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aven/Downloads/"/>
    </mc:Choice>
  </mc:AlternateContent>
  <xr:revisionPtr revIDLastSave="0" documentId="8_{A56368EF-98BC-AD4B-A004-4C2B7FD65390}" xr6:coauthVersionLast="47" xr6:coauthVersionMax="47" xr10:uidLastSave="{00000000-0000-0000-0000-000000000000}"/>
  <bookViews>
    <workbookView xWindow="0" yWindow="640" windowWidth="29400" windowHeight="17200" firstSheet="3" activeTab="4" xr2:uid="{00000000-000D-0000-FFFF-FFFF00000000}"/>
  </bookViews>
  <sheets>
    <sheet name="Key_Events" sheetId="1" r:id="rId1"/>
    <sheet name="QC_Flags" sheetId="2" r:id="rId2"/>
    <sheet name="pond_74ea5a99" sheetId="3" r:id="rId3"/>
    <sheet name="pond_44865e41" sheetId="4" r:id="rId4"/>
    <sheet name="pond_5f07dc7a" sheetId="5" r:id="rId5"/>
    <sheet name="pond_917e0459" sheetId="6" r:id="rId6"/>
    <sheet name="pond_46bbdb3a" sheetId="7" r:id="rId7"/>
    <sheet name="pond_522cd38a" sheetId="8" r:id="rId8"/>
    <sheet name="pond_c5b49325" sheetId="9" r:id="rId9"/>
    <sheet name="pond_fc8ef4d2" sheetId="10" r:id="rId10"/>
    <sheet name="pond_bdf8fe72" sheetId="11" r:id="rId11"/>
    <sheet name="pond_a0b42194" sheetId="12" r:id="rId12"/>
    <sheet name="pond_ac7bb683" sheetId="13" r:id="rId13"/>
    <sheet name="pond_eb2903bd" sheetId="14" r:id="rId14"/>
    <sheet name="pond_35f0d376" sheetId="15" r:id="rId15"/>
    <sheet name="pond_56e8a695" sheetId="16" r:id="rId16"/>
    <sheet name="pond_319c1ff7" sheetId="17" r:id="rId17"/>
    <sheet name="pond_f9218e7b" sheetId="18" r:id="rId18"/>
    <sheet name="pond_9252e874" sheetId="19" r:id="rId19"/>
    <sheet name="ProDSS &amp; Photometer" sheetId="20" r:id="rId20"/>
  </sheets>
  <definedNames>
    <definedName name="_xlnm._FilterDatabase" localSheetId="16" hidden="1">pond_319c1ff7!$A$1:$D$4151</definedName>
    <definedName name="_xlnm._FilterDatabase" localSheetId="14" hidden="1">pond_35f0d376!$A$1:$D$3044</definedName>
    <definedName name="_xlnm._FilterDatabase" localSheetId="3" hidden="1">pond_44865e41!$A$1:$D$2398</definedName>
    <definedName name="_xlnm._FilterDatabase" localSheetId="6" hidden="1">pond_46bbdb3a!$A$1:$D$5585</definedName>
    <definedName name="_xlnm._FilterDatabase" localSheetId="7" hidden="1">pond_522cd38a!$A$1:$D$5478</definedName>
    <definedName name="_xlnm._FilterDatabase" localSheetId="15" hidden="1">pond_56e8a695!$A$1:$D$4415</definedName>
    <definedName name="_xlnm._FilterDatabase" localSheetId="4" hidden="1">pond_5f07dc7a!$A$1:$D$2358</definedName>
    <definedName name="_xlnm._FilterDatabase" localSheetId="2" hidden="1">pond_74ea5a99!$A$1:$D$4932</definedName>
    <definedName name="_xlnm._FilterDatabase" localSheetId="5" hidden="1">pond_917e0459!$A$1:$D$5593</definedName>
    <definedName name="_xlnm._FilterDatabase" localSheetId="18" hidden="1">pond_9252e874!$A$1:$D$3777</definedName>
    <definedName name="_xlnm._FilterDatabase" localSheetId="11" hidden="1">pond_a0b42194!$A$1:$D$3044</definedName>
    <definedName name="_xlnm._FilterDatabase" localSheetId="12" hidden="1">pond_ac7bb683!$A$1:$D$4208</definedName>
    <definedName name="_xlnm._FilterDatabase" localSheetId="10" hidden="1">pond_bdf8fe72!$A$1:$D$4475</definedName>
    <definedName name="_xlnm._FilterDatabase" localSheetId="8" hidden="1">pond_c5b49325!$A$1:$D$4482</definedName>
    <definedName name="_xlnm._FilterDatabase" localSheetId="13" hidden="1">pond_eb2903bd!$A$1:$D$4210</definedName>
    <definedName name="_xlnm._FilterDatabase" localSheetId="17" hidden="1">pond_f9218e7b!$A$1:$D$4459</definedName>
    <definedName name="_xlnm._FilterDatabase" localSheetId="9" hidden="1">pond_fc8ef4d2!$A$1:$D$4438</definedName>
    <definedName name="_xlnm._FilterDatabase" localSheetId="19" hidden="1">'ProDSS &amp; Photometer'!$A$1:$H$288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=IF(
</t>
        </r>
        <r>
          <rPr>
            <sz val="10"/>
            <color rgb="FF000000"/>
            <rFont val="Arial"/>
            <family val="2"/>
          </rPr>
          <t xml:space="preserve">  (VALUE(SUBSTITUTE($A3,",","")) - VALUE(SUBSTITUTE($A2,",",""))) &gt; TIME(0,20,0),
</t>
        </r>
        <r>
          <rPr>
            <sz val="10"/>
            <color rgb="FF000000"/>
            <rFont val="Arial"/>
            <family val="2"/>
          </rPr>
          <t xml:space="preserve">  TRUE,
</t>
        </r>
        <r>
          <rPr>
            <sz val="10"/>
            <color rgb="FF000000"/>
            <rFont val="Arial"/>
            <family val="2"/>
          </rPr>
          <t xml:space="preserve">  FALSE
</t>
        </r>
        <r>
          <rPr>
            <sz val="10"/>
            <color rgb="FF000000"/>
            <rFont val="Arial"/>
            <family val="2"/>
          </rPr>
          <t>)</t>
        </r>
      </text>
    </comment>
    <comment ref="B4" authorId="0" shapeId="0" xr:uid="{00000000-0006-0000-0100-000002000000}">
      <text>
        <r>
          <rPr>
            <sz val="10"/>
            <color rgb="FF000000"/>
            <rFont val="Arial"/>
            <family val="2"/>
          </rPr>
          <t>=$B2&lt;0.1</t>
        </r>
      </text>
    </comment>
    <comment ref="B6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=OR(
  AND(ABS($B3-$B2)&gt;2,(VALUE(SUBSTITUTE($A3,",",""))-VALUE(SUBSTITUTE($A2,",","")))&lt;TIME(0,20,0)),
  AND(ABS($B4-$B3)&gt;2,(VALUE(SUBSTITUTE($A4,",",""))-VALUE(SUBSTITUTE($A3,",","")))&lt;TIME(0,20,0))
)
</t>
        </r>
      </text>
    </comment>
    <comment ref="B8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=AND($B2&gt;10,MOD(VALUE(SUBSTITUTE($A2,",","")),1)&lt;TIME(12,0,0))
</t>
        </r>
      </text>
    </comment>
    <comment ref="B10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=OR($C2&lt;6,$C2&gt;10)
</t>
        </r>
      </text>
    </comment>
    <comment ref="B12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=OR(
  AND(ABS($C3-$C2)&gt;1,(VALUE(SUBSTITUTE($A3,",",""))-VALUE(SUBSTITUTE($A2,",","")))&lt;TIME(0,20,0)),
  AND(ABS($C4-$C3)&gt;1,(VALUE(SUBSTITUTE($A4,",",""))-VALUE(SUBSTITUTE($A3,",","")))&lt;TIME(0,20,0))
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1300-000001000000}">
      <text>
        <r>
          <rPr>
            <sz val="10"/>
            <color rgb="FF000000"/>
            <rFont val="Arial"/>
            <scheme val="minor"/>
          </rPr>
          <t>Note that we used pH and temperature readings from the continuous monitors to calculate NH3, the toxic form of ammonia.</t>
        </r>
      </text>
    </comment>
    <comment ref="G1" authorId="0" shapeId="0" xr:uid="{00000000-0006-0000-1300-000002000000}">
      <text>
        <r>
          <rPr>
            <sz val="10"/>
            <color rgb="FF000000"/>
            <rFont val="Arial"/>
            <scheme val="minor"/>
          </rPr>
          <t>Most measurements were taken with the ProDSS but there were four instances where we collected pH with the pH pen. These entries have a note on them to distinguish them from the ProDSS ones.</t>
        </r>
      </text>
    </comment>
    <comment ref="C34" authorId="0" shapeId="0" xr:uid="{00000000-0006-0000-1300-000003000000}">
      <text>
        <r>
          <rPr>
            <sz val="10"/>
            <color rgb="FF000000"/>
            <rFont val="Arial"/>
            <scheme val="minor"/>
          </rPr>
          <t>No entry made</t>
        </r>
      </text>
    </comment>
    <comment ref="G222" authorId="0" shapeId="0" xr:uid="{00000000-0006-0000-1300-000004000000}">
      <text>
        <r>
          <rPr>
            <sz val="10"/>
            <color rgb="FF000000"/>
            <rFont val="Arial"/>
            <scheme val="minor"/>
          </rPr>
          <t>pH for this pond was measured using a pH pen (not ProDSS) throughout the data campaign.</t>
        </r>
      </text>
    </comment>
    <comment ref="C223" authorId="0" shapeId="0" xr:uid="{00000000-0006-0000-1300-000005000000}">
      <text>
        <r>
          <rPr>
            <sz val="10"/>
            <color rgb="FF000000"/>
            <rFont val="Arial"/>
            <scheme val="minor"/>
          </rPr>
          <t>No entry made</t>
        </r>
      </text>
    </comment>
    <comment ref="G239" authorId="0" shapeId="0" xr:uid="{00000000-0006-0000-1300-000006000000}">
      <text>
        <r>
          <rPr>
            <sz val="10"/>
            <color rgb="FF000000"/>
            <rFont val="Arial"/>
            <scheme val="minor"/>
          </rPr>
          <t>pH for this pond was measured using a pH pen (not ProDSS) throughout the data campaign.</t>
        </r>
      </text>
    </comment>
    <comment ref="C240" authorId="0" shapeId="0" xr:uid="{00000000-0006-0000-1300-000007000000}">
      <text>
        <r>
          <rPr>
            <sz val="10"/>
            <color rgb="FF000000"/>
            <rFont val="Arial"/>
            <scheme val="minor"/>
          </rPr>
          <t>No entry made</t>
        </r>
      </text>
    </comment>
    <comment ref="G255" authorId="0" shapeId="0" xr:uid="{00000000-0006-0000-1300-000008000000}">
      <text>
        <r>
          <rPr>
            <sz val="10"/>
            <color rgb="FF000000"/>
            <rFont val="Arial"/>
            <scheme val="minor"/>
          </rPr>
          <t>pH for this pond was measured using a pH pen (not ProDSS) throughout the data campaign.</t>
        </r>
      </text>
    </comment>
    <comment ref="C256" authorId="0" shapeId="0" xr:uid="{00000000-0006-0000-1300-000009000000}">
      <text>
        <r>
          <rPr>
            <sz val="10"/>
            <color rgb="FF000000"/>
            <rFont val="Arial"/>
            <scheme val="minor"/>
          </rPr>
          <t>No entry made</t>
        </r>
      </text>
    </comment>
    <comment ref="F272" authorId="0" shapeId="0" xr:uid="{00000000-0006-0000-1300-00000A000000}">
      <text>
        <r>
          <rPr>
            <sz val="10"/>
            <color rgb="FF000000"/>
            <rFont val="Arial"/>
            <scheme val="minor"/>
          </rPr>
          <t>We think this must be an equipment error and this data point should not be used.</t>
        </r>
      </text>
    </comment>
    <comment ref="G272" authorId="0" shapeId="0" xr:uid="{00000000-0006-0000-1300-00000B000000}">
      <text>
        <r>
          <rPr>
            <sz val="10"/>
            <color rgb="FF000000"/>
            <rFont val="Arial"/>
            <scheme val="minor"/>
          </rPr>
          <t>pH for this pond was measured using a pH pen (not ProDSS) throughout the data campaign.</t>
        </r>
      </text>
    </comment>
  </commentList>
</comments>
</file>

<file path=xl/sharedStrings.xml><?xml version="1.0" encoding="utf-8"?>
<sst xmlns="http://schemas.openxmlformats.org/spreadsheetml/2006/main" count="959" uniqueCount="80">
  <si>
    <t>Device Installation, Calibration, and Key Event Summary for Data Campaign</t>
  </si>
  <si>
    <t>Device IDs</t>
  </si>
  <si>
    <t>Installation Date</t>
  </si>
  <si>
    <t>Sensors Calibration</t>
  </si>
  <si>
    <t>Important Activities During Campaign</t>
  </si>
  <si>
    <t>Cleaning Days</t>
  </si>
  <si>
    <t>pond_74ea5a99</t>
  </si>
  <si>
    <t>28th Nov 2025</t>
  </si>
  <si>
    <t>8th Jan 2026</t>
  </si>
  <si>
    <t>Uninstalled (due to harvest) on 20 Dec / Re-installed on 30 Dec</t>
  </si>
  <si>
    <r>
      <rPr>
        <sz val="10"/>
        <rFont val="Arial"/>
        <family val="2"/>
      </rPr>
      <t xml:space="preserve">Each device was cleaned the day before the satellite </t>
    </r>
    <r>
      <rPr>
        <u/>
        <sz val="10"/>
        <color rgb="FF1155CC"/>
        <rFont val="Arial"/>
        <family val="2"/>
      </rPr>
      <t>flyover dates</t>
    </r>
    <r>
      <rPr>
        <sz val="10"/>
        <rFont val="Arial"/>
        <family val="2"/>
      </rPr>
      <t xml:space="preserve"> to allow sufficient time for sensor stabilization, except on January 14th and 26th due to staff holidays.</t>
    </r>
  </si>
  <si>
    <t>pond_44865e41</t>
  </si>
  <si>
    <t>N/A</t>
  </si>
  <si>
    <t>Uninstalled (due to harvest) on 24 Dec / Later re-installed to MNJ3</t>
  </si>
  <si>
    <t>pond_5f07dc7a</t>
  </si>
  <si>
    <t>4th Jan 2026</t>
  </si>
  <si>
    <t>Installation on 4 Jan</t>
  </si>
  <si>
    <t>pond_917e0459</t>
  </si>
  <si>
    <t>9th Jan 2026</t>
  </si>
  <si>
    <t>pH bulb was damaged during cleaning on 29 Dec</t>
  </si>
  <si>
    <t>pond_46bbdb3a</t>
  </si>
  <si>
    <t>29th Nov 2025</t>
  </si>
  <si>
    <t>No Major Activity</t>
  </si>
  <si>
    <t>pond_522cd38a</t>
  </si>
  <si>
    <t>3rd Dec 2025</t>
  </si>
  <si>
    <t>Installation on 3rd Dec as it was not part of the initial pond cluster</t>
  </si>
  <si>
    <t>pond_c5b49325</t>
  </si>
  <si>
    <t>13th Dec 2025</t>
  </si>
  <si>
    <t>pond_fc8ef4d2</t>
  </si>
  <si>
    <t>12th Dec 2025</t>
  </si>
  <si>
    <t>pond_bdf8fe72</t>
  </si>
  <si>
    <t>pond_a0b42194</t>
  </si>
  <si>
    <t>Device stopped pushing data from 18 to 25 Jan</t>
  </si>
  <si>
    <t>pond_ac7bb683</t>
  </si>
  <si>
    <t>Uninstalled (due to harvest) on 22 Jan / Re-installed on 25 Jan</t>
  </si>
  <si>
    <t>pond_eb2903bd</t>
  </si>
  <si>
    <t>pond_35f0d376</t>
  </si>
  <si>
    <t>pond_56e8a695</t>
  </si>
  <si>
    <t>pond_319c1ff7</t>
  </si>
  <si>
    <t>pond_f9218e7b</t>
  </si>
  <si>
    <t>pond_9252e874</t>
  </si>
  <si>
    <t>16th Dec 2025</t>
  </si>
  <si>
    <t>Uninstalled (due to harvest) on 19 Jan / Re-installed on 23 Jan</t>
  </si>
  <si>
    <t>pond_89aabef8</t>
  </si>
  <si>
    <t>20th Nov 2025</t>
  </si>
  <si>
    <t>Every 5 days</t>
  </si>
  <si>
    <t>No continuous monitors — ProDSS throughout the campaign</t>
  </si>
  <si>
    <t>We followed the ProDSS cleaning protocol.</t>
  </si>
  <si>
    <t>pond_bee2e7f5</t>
  </si>
  <si>
    <t>pond_e2db7a6b</t>
  </si>
  <si>
    <t>pond_51789df8</t>
  </si>
  <si>
    <t>Data Quality Flags and Quality Control Checks for Monitoring Devices</t>
  </si>
  <si>
    <r>
      <rPr>
        <b/>
        <sz val="10"/>
        <color theme="1"/>
        <rFont val="Arial"/>
        <family val="2"/>
      </rPr>
      <t>Time gaps (&gt;20 min):</t>
    </r>
    <r>
      <rPr>
        <sz val="10"/>
        <color theme="1"/>
        <rFont val="Arial"/>
        <family val="2"/>
      </rPr>
      <t xml:space="preserve"> </t>
    </r>
  </si>
  <si>
    <t>I flagged these because they usually mean the monitor wasn’t recording normally (uninstall, battery/network issues, or missed logs), so the time series isn’t continuous &amp; needs an explanation.</t>
  </si>
  <si>
    <t>DO &lt; 0.1 mg/L:</t>
  </si>
  <si>
    <t xml:space="preserve"> I flagged these because near-zero DO readings can either indicate a probe issue (out of water, bio-fouling) or an extreme low-dissolved-oxygen event that should be verified.</t>
  </si>
  <si>
    <r>
      <rPr>
        <b/>
        <sz val="10"/>
        <color theme="1"/>
        <rFont val="Arial"/>
        <family val="2"/>
      </rPr>
      <t>DO jump &gt; 2  mg/L (≈15 min):</t>
    </r>
    <r>
      <rPr>
        <sz val="10"/>
        <color theme="1"/>
        <rFont val="Arial"/>
        <family val="2"/>
      </rPr>
      <t xml:space="preserve"> </t>
    </r>
  </si>
  <si>
    <t>I flagged these because DO typically doesn’t change that sharply over 15 minutes unless something external happened (probe moved/cleaned/reset or exposed to air).</t>
  </si>
  <si>
    <t>DO &gt; 10 mg/L before noon:</t>
  </si>
  <si>
    <t>I flagged these because very high DO early in the day can be sensor noise. It’s an outlier that can change interpretation if not reviewed.</t>
  </si>
  <si>
    <t>pH &lt; 6 or &gt; 10:</t>
  </si>
  <si>
    <t>I flagged these because this pH values are unusual for pond aquaculture and it could point to measurement error or an exceptional event.</t>
  </si>
  <si>
    <t>pH jump &gt; 1 (≈15 min):</t>
  </si>
  <si>
    <t>I flagged these because a 1-unit jump in 15 minutes for pH could be linked with probe disturbance/reset or recording issues than a true pond change.</t>
  </si>
  <si>
    <t>Flyover (10:20 to 10:40 AM):</t>
  </si>
  <si>
    <t>I flagged these because they are the single best-aligned measurements to satellite overpass timing, so we can compare “ground truth” to satellite across ponds and dates.</t>
  </si>
  <si>
    <t>Note that the conditional formatting colors may override each other and only one color will be displayed for cells that have multiple flags.</t>
  </si>
  <si>
    <t>Date/Time (IST)</t>
  </si>
  <si>
    <t>DO (mg/L)</t>
  </si>
  <si>
    <t>pH</t>
  </si>
  <si>
    <t>Temperature (°C)</t>
  </si>
  <si>
    <t>Pond ID</t>
  </si>
  <si>
    <t>Date</t>
  </si>
  <si>
    <t>Time (IST)</t>
  </si>
  <si>
    <t>Ammonia (Photometer—TAN NH3-N)</t>
  </si>
  <si>
    <t>Chl-a (ProDSS—ug/L)</t>
  </si>
  <si>
    <t>DO (ProDSS—mg/L)</t>
  </si>
  <si>
    <t>pH (ProDSS/Pen*)</t>
  </si>
  <si>
    <t>Temperature (ProDSS—C)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</si>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</sst>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mmmm&quot; &quot;d&quot;, &quot;yyyy&quot;, &quot;h&quot;:&quot;mm&quot;:&quot;ss&quot; &quot;AM/PM"/>
    <numFmt numFmtId="166" formatCode="mmmm\ d\,\ yyyy\ h:mm:ss\ AM/PM"/>
    <numFmt numFmtId="167" formatCode="mmmm\ d\,\ yyyy"/>
    <numFmt numFmtId="168" formatCode="0.0"/>
  </numFmts>
  <fonts count="16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0E7FF"/>
        <bgColor rgb="FFD0E7FF"/>
      </patternFill>
    </fill>
    <fill>
      <patternFill patternType="solid">
        <fgColor rgb="FFF8D7DA"/>
        <bgColor rgb="FFF8D7DA"/>
      </patternFill>
    </fill>
    <fill>
      <patternFill patternType="solid">
        <fgColor rgb="FFFFF9C4"/>
        <bgColor rgb="FFFFF9C4"/>
      </patternFill>
    </fill>
    <fill>
      <patternFill patternType="solid">
        <fgColor rgb="FFDFF7E4"/>
        <bgColor rgb="FFDFF7E4"/>
      </patternFill>
    </fill>
    <fill>
      <patternFill patternType="solid">
        <fgColor rgb="FFD9F7B7"/>
        <bgColor rgb="FFD9F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3" fillId="4" borderId="0" xfId="0" applyFont="1" applyFill="1"/>
    <xf numFmtId="0" fontId="3" fillId="0" borderId="0" xfId="0" applyFont="1"/>
    <xf numFmtId="0" fontId="3" fillId="5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6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/>
    <xf numFmtId="0" fontId="3" fillId="7" borderId="0" xfId="0" applyFont="1" applyFill="1"/>
    <xf numFmtId="0" fontId="9" fillId="0" borderId="0" xfId="0" applyFont="1" applyAlignment="1">
      <alignment vertical="center"/>
    </xf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0" fillId="0" borderId="0" xfId="0" applyFont="1"/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horizontal="right"/>
    </xf>
    <xf numFmtId="166" fontId="12" fillId="0" borderId="0" xfId="0" applyNumberFormat="1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67" fontId="6" fillId="0" borderId="2" xfId="0" applyNumberFormat="1" applyFont="1" applyBorder="1"/>
    <xf numFmtId="20" fontId="6" fillId="0" borderId="2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7" fontId="6" fillId="0" borderId="0" xfId="0" applyNumberFormat="1" applyFont="1"/>
    <xf numFmtId="20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167" fontId="6" fillId="0" borderId="7" xfId="0" applyNumberFormat="1" applyFont="1" applyBorder="1"/>
    <xf numFmtId="20" fontId="6" fillId="0" borderId="7" xfId="0" applyNumberFormat="1" applyFont="1" applyBorder="1"/>
    <xf numFmtId="0" fontId="6" fillId="0" borderId="7" xfId="0" applyFont="1" applyBorder="1"/>
    <xf numFmtId="0" fontId="6" fillId="12" borderId="7" xfId="0" applyFont="1" applyFill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3" xfId="0" applyFont="1" applyBorder="1"/>
    <xf numFmtId="0" fontId="6" fillId="0" borderId="5" xfId="0" applyFont="1" applyBorder="1"/>
    <xf numFmtId="168" fontId="6" fillId="0" borderId="0" xfId="0" applyNumberFormat="1" applyFont="1"/>
    <xf numFmtId="2" fontId="6" fillId="0" borderId="0" xfId="0" applyNumberFormat="1" applyFont="1"/>
    <xf numFmtId="168" fontId="6" fillId="0" borderId="5" xfId="0" applyNumberFormat="1" applyFont="1" applyBorder="1"/>
    <xf numFmtId="2" fontId="6" fillId="0" borderId="0" xfId="0" applyNumberFormat="1" applyFont="1" applyAlignment="1">
      <alignment horizontal="right"/>
    </xf>
    <xf numFmtId="2" fontId="6" fillId="0" borderId="7" xfId="0" applyNumberFormat="1" applyFont="1" applyBorder="1" applyAlignment="1">
      <alignment horizontal="right"/>
    </xf>
    <xf numFmtId="2" fontId="6" fillId="0" borderId="2" xfId="0" applyNumberFormat="1" applyFont="1" applyBorder="1" applyAlignment="1">
      <alignment horizontal="right"/>
    </xf>
    <xf numFmtId="168" fontId="6" fillId="0" borderId="5" xfId="0" applyNumberFormat="1" applyFont="1" applyBorder="1" applyAlignment="1">
      <alignment horizontal="right"/>
    </xf>
    <xf numFmtId="0" fontId="6" fillId="8" borderId="2" xfId="0" applyFont="1" applyFill="1" applyBorder="1" applyAlignment="1">
      <alignment horizontal="right"/>
    </xf>
    <xf numFmtId="0" fontId="6" fillId="8" borderId="0" xfId="0" applyFont="1" applyFill="1" applyAlignment="1">
      <alignment horizontal="right"/>
    </xf>
    <xf numFmtId="168" fontId="6" fillId="0" borderId="8" xfId="0" applyNumberFormat="1" applyFont="1" applyBorder="1" applyAlignment="1">
      <alignment horizontal="right"/>
    </xf>
    <xf numFmtId="0" fontId="1" fillId="2" borderId="0" xfId="0" applyFont="1" applyFill="1"/>
    <xf numFmtId="0" fontId="0" fillId="0" borderId="0" xfId="0"/>
    <xf numFmtId="0" fontId="4" fillId="5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/>
    </xf>
    <xf numFmtId="0" fontId="14" fillId="0" borderId="4" xfId="0" applyFont="1" applyBorder="1"/>
    <xf numFmtId="0" fontId="14" fillId="0" borderId="6" xfId="0" applyFont="1" applyBorder="1"/>
  </cellXfs>
  <cellStyles count="1">
    <cellStyle name="Normal" xfId="0" builtinId="0"/>
  </cellStyles>
  <dxfs count="119"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  <dxf>
      <fill>
        <patternFill patternType="solid">
          <fgColor rgb="FFDFF7E4"/>
          <bgColor rgb="FFDFF7E4"/>
        </patternFill>
      </fill>
    </dxf>
    <dxf>
      <fill>
        <patternFill patternType="solid">
          <fgColor rgb="FFD9F7B7"/>
          <bgColor rgb="FFD9F7B7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0E7FF"/>
          <bgColor rgb="FFD0E7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685800</xdr:colOff>
      <xdr:row>256</xdr:row>
      <xdr:rowOff>127000</xdr:rowOff>
    </xdr:from>
    <xdr:to>
      <xdr:col>6</xdr:col>
      <xdr:colOff>1117600</xdr:colOff>
      <xdr:row>262</xdr:row>
      <xdr:rowOff>50800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BC6AC2E8-7954-2533-B758-E8E34CFB7481}"/>
            </a:ext>
          </a:extLst>
        </xdr:cNvPr>
        <xdr:cNvSpPr txBox="1">
          <a:spLocks noChangeArrowheads="1"/>
        </xdr:cNvSpPr>
      </xdr:nvSpPr>
      <xdr:spPr bwMode="auto">
        <a:xfrm>
          <a:off x="3365500" y="43688000"/>
          <a:ext cx="67691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685800</xdr:colOff>
      <xdr:row>34</xdr:row>
      <xdr:rowOff>127000</xdr:rowOff>
    </xdr:from>
    <xdr:to>
      <xdr:col>6</xdr:col>
      <xdr:colOff>1117600</xdr:colOff>
      <xdr:row>40</xdr:row>
      <xdr:rowOff>50800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D8B034E4-A3BB-DCEE-DE54-8795DEA82BA8}"/>
            </a:ext>
          </a:extLst>
        </xdr:cNvPr>
        <xdr:cNvSpPr txBox="1">
          <a:spLocks noChangeArrowheads="1"/>
        </xdr:cNvSpPr>
      </xdr:nvSpPr>
      <xdr:spPr bwMode="auto">
        <a:xfrm>
          <a:off x="3365500" y="6604000"/>
          <a:ext cx="67691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685800</xdr:colOff>
      <xdr:row>223</xdr:row>
      <xdr:rowOff>127000</xdr:rowOff>
    </xdr:from>
    <xdr:to>
      <xdr:col>6</xdr:col>
      <xdr:colOff>1117600</xdr:colOff>
      <xdr:row>229</xdr:row>
      <xdr:rowOff>50800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A48288DF-C63E-23C6-D2CB-89AD424B1D03}"/>
            </a:ext>
          </a:extLst>
        </xdr:cNvPr>
        <xdr:cNvSpPr txBox="1">
          <a:spLocks noChangeArrowheads="1"/>
        </xdr:cNvSpPr>
      </xdr:nvSpPr>
      <xdr:spPr bwMode="auto">
        <a:xfrm>
          <a:off x="3365500" y="38239700"/>
          <a:ext cx="67691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</xdr:col>
      <xdr:colOff>685800</xdr:colOff>
      <xdr:row>240</xdr:row>
      <xdr:rowOff>127000</xdr:rowOff>
    </xdr:from>
    <xdr:to>
      <xdr:col>6</xdr:col>
      <xdr:colOff>1117600</xdr:colOff>
      <xdr:row>246</xdr:row>
      <xdr:rowOff>50800</xdr:rowOff>
    </xdr:to>
    <xdr:sp macro="" textlink="">
      <xdr:nvSpPr>
        <xdr:cNvPr id="2049" name="Text Box 1" hidden="1">
          <a:extLst>
            <a:ext uri="{FF2B5EF4-FFF2-40B4-BE49-F238E27FC236}">
              <a16:creationId xmlns:a16="http://schemas.microsoft.com/office/drawing/2014/main" id="{5F27042E-76D2-9FF3-4E8C-9906DEAC72D8}"/>
            </a:ext>
          </a:extLst>
        </xdr:cNvPr>
        <xdr:cNvSpPr txBox="1">
          <a:spLocks noChangeArrowheads="1"/>
        </xdr:cNvSpPr>
      </xdr:nvSpPr>
      <xdr:spPr bwMode="auto">
        <a:xfrm>
          <a:off x="3365500" y="41046400"/>
          <a:ext cx="67691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PxI-glif4_Yx6QxWN9kIEdxW3gS7j_p9leX8aZ_WCG4/edit?gi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workbookViewId="0">
      <selection sqref="A1:E1"/>
    </sheetView>
  </sheetViews>
  <sheetFormatPr baseColWidth="10" defaultColWidth="12.6640625" defaultRowHeight="15.75" customHeight="1" x14ac:dyDescent="0.15"/>
  <cols>
    <col min="1" max="1" width="9.6640625" customWidth="1"/>
    <col min="2" max="3" width="17.33203125" customWidth="1"/>
    <col min="4" max="4" width="50" customWidth="1"/>
    <col min="5" max="5" width="16" customWidth="1"/>
  </cols>
  <sheetData>
    <row r="1" spans="1:5" x14ac:dyDescent="0.2">
      <c r="A1" s="57" t="s">
        <v>0</v>
      </c>
      <c r="B1" s="58"/>
      <c r="C1" s="58"/>
      <c r="D1" s="58"/>
      <c r="E1" s="58"/>
    </row>
    <row r="2" spans="1:5" ht="15.75" customHeight="1" x14ac:dyDescent="0.1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3" spans="1:5" ht="15.75" customHeight="1" x14ac:dyDescent="0.15">
      <c r="A3" s="3" t="s">
        <v>6</v>
      </c>
      <c r="B3" s="4" t="s">
        <v>7</v>
      </c>
      <c r="C3" s="5" t="s">
        <v>8</v>
      </c>
      <c r="D3" s="4" t="s">
        <v>9</v>
      </c>
      <c r="E3" s="59" t="s">
        <v>10</v>
      </c>
    </row>
    <row r="4" spans="1:5" ht="15.75" customHeight="1" x14ac:dyDescent="0.15">
      <c r="A4" s="3" t="s">
        <v>11</v>
      </c>
      <c r="B4" s="4" t="s">
        <v>7</v>
      </c>
      <c r="C4" s="5" t="s">
        <v>12</v>
      </c>
      <c r="D4" s="4" t="s">
        <v>13</v>
      </c>
      <c r="E4" s="58"/>
    </row>
    <row r="5" spans="1:5" ht="15.75" customHeight="1" x14ac:dyDescent="0.15">
      <c r="A5" s="3" t="s">
        <v>14</v>
      </c>
      <c r="B5" s="4" t="s">
        <v>15</v>
      </c>
      <c r="C5" s="5" t="s">
        <v>8</v>
      </c>
      <c r="D5" s="4" t="s">
        <v>16</v>
      </c>
      <c r="E5" s="58"/>
    </row>
    <row r="6" spans="1:5" ht="15.75" customHeight="1" x14ac:dyDescent="0.15">
      <c r="A6" s="3" t="s">
        <v>17</v>
      </c>
      <c r="B6" s="4" t="s">
        <v>7</v>
      </c>
      <c r="C6" s="5" t="s">
        <v>18</v>
      </c>
      <c r="D6" s="4" t="s">
        <v>19</v>
      </c>
      <c r="E6" s="58"/>
    </row>
    <row r="7" spans="1:5" ht="15.75" customHeight="1" x14ac:dyDescent="0.15">
      <c r="A7" s="3" t="s">
        <v>20</v>
      </c>
      <c r="B7" s="4" t="s">
        <v>21</v>
      </c>
      <c r="C7" s="5" t="s">
        <v>8</v>
      </c>
      <c r="D7" s="6" t="s">
        <v>22</v>
      </c>
      <c r="E7" s="58"/>
    </row>
    <row r="8" spans="1:5" ht="15.75" customHeight="1" x14ac:dyDescent="0.15">
      <c r="A8" s="3" t="s">
        <v>23</v>
      </c>
      <c r="B8" s="4" t="s">
        <v>24</v>
      </c>
      <c r="C8" s="5" t="s">
        <v>8</v>
      </c>
      <c r="D8" s="4" t="s">
        <v>25</v>
      </c>
      <c r="E8" s="58"/>
    </row>
    <row r="9" spans="1:5" ht="15.75" customHeight="1" x14ac:dyDescent="0.15">
      <c r="A9" s="3" t="s">
        <v>26</v>
      </c>
      <c r="B9" s="4" t="s">
        <v>27</v>
      </c>
      <c r="C9" s="5" t="s">
        <v>8</v>
      </c>
      <c r="D9" s="6" t="s">
        <v>22</v>
      </c>
      <c r="E9" s="58"/>
    </row>
    <row r="10" spans="1:5" ht="15.75" customHeight="1" x14ac:dyDescent="0.15">
      <c r="A10" s="3" t="s">
        <v>28</v>
      </c>
      <c r="B10" s="4" t="s">
        <v>29</v>
      </c>
      <c r="C10" s="5" t="s">
        <v>8</v>
      </c>
      <c r="D10" s="6" t="s">
        <v>22</v>
      </c>
      <c r="E10" s="58"/>
    </row>
    <row r="11" spans="1:5" ht="15.75" customHeight="1" x14ac:dyDescent="0.15">
      <c r="A11" s="3" t="s">
        <v>30</v>
      </c>
      <c r="B11" s="4" t="s">
        <v>29</v>
      </c>
      <c r="C11" s="5" t="s">
        <v>8</v>
      </c>
      <c r="D11" s="6" t="s">
        <v>22</v>
      </c>
      <c r="E11" s="58"/>
    </row>
    <row r="12" spans="1:5" ht="15.75" customHeight="1" x14ac:dyDescent="0.15">
      <c r="A12" s="3" t="s">
        <v>31</v>
      </c>
      <c r="B12" s="4" t="s">
        <v>29</v>
      </c>
      <c r="C12" s="5" t="s">
        <v>18</v>
      </c>
      <c r="D12" s="4" t="s">
        <v>32</v>
      </c>
      <c r="E12" s="58"/>
    </row>
    <row r="13" spans="1:5" ht="15.75" customHeight="1" x14ac:dyDescent="0.15">
      <c r="A13" s="3" t="s">
        <v>33</v>
      </c>
      <c r="B13" s="4" t="s">
        <v>29</v>
      </c>
      <c r="C13" s="5" t="s">
        <v>18</v>
      </c>
      <c r="D13" s="4" t="s">
        <v>34</v>
      </c>
      <c r="E13" s="58"/>
    </row>
    <row r="14" spans="1:5" ht="15.75" customHeight="1" x14ac:dyDescent="0.15">
      <c r="A14" s="3" t="s">
        <v>35</v>
      </c>
      <c r="B14" s="4" t="s">
        <v>27</v>
      </c>
      <c r="C14" s="5" t="s">
        <v>18</v>
      </c>
      <c r="D14" s="6" t="s">
        <v>22</v>
      </c>
      <c r="E14" s="58"/>
    </row>
    <row r="15" spans="1:5" ht="15.75" customHeight="1" x14ac:dyDescent="0.15">
      <c r="A15" s="3" t="s">
        <v>36</v>
      </c>
      <c r="B15" s="4" t="s">
        <v>27</v>
      </c>
      <c r="C15" s="5" t="s">
        <v>8</v>
      </c>
      <c r="D15" s="6" t="s">
        <v>22</v>
      </c>
      <c r="E15" s="58"/>
    </row>
    <row r="16" spans="1:5" ht="15.75" customHeight="1" x14ac:dyDescent="0.15">
      <c r="A16" s="3" t="s">
        <v>37</v>
      </c>
      <c r="B16" s="4" t="s">
        <v>27</v>
      </c>
      <c r="C16" s="5" t="s">
        <v>8</v>
      </c>
      <c r="D16" s="6" t="s">
        <v>22</v>
      </c>
      <c r="E16" s="58"/>
    </row>
    <row r="17" spans="1:5" ht="15.75" customHeight="1" x14ac:dyDescent="0.15">
      <c r="A17" s="3" t="s">
        <v>38</v>
      </c>
      <c r="B17" s="4" t="s">
        <v>27</v>
      </c>
      <c r="C17" s="5" t="s">
        <v>8</v>
      </c>
      <c r="D17" s="6" t="s">
        <v>22</v>
      </c>
      <c r="E17" s="58"/>
    </row>
    <row r="18" spans="1:5" ht="15.75" customHeight="1" x14ac:dyDescent="0.15">
      <c r="A18" s="3" t="s">
        <v>39</v>
      </c>
      <c r="B18" s="4" t="s">
        <v>29</v>
      </c>
      <c r="C18" s="5" t="s">
        <v>8</v>
      </c>
      <c r="D18" s="6" t="s">
        <v>22</v>
      </c>
      <c r="E18" s="58"/>
    </row>
    <row r="19" spans="1:5" ht="15.75" customHeight="1" x14ac:dyDescent="0.15">
      <c r="A19" s="3" t="s">
        <v>40</v>
      </c>
      <c r="B19" s="4" t="s">
        <v>41</v>
      </c>
      <c r="C19" s="5" t="s">
        <v>8</v>
      </c>
      <c r="D19" s="4" t="s">
        <v>42</v>
      </c>
      <c r="E19" s="58"/>
    </row>
    <row r="20" spans="1:5" ht="15.75" customHeight="1" x14ac:dyDescent="0.15">
      <c r="A20" s="3" t="s">
        <v>43</v>
      </c>
      <c r="B20" s="4" t="s">
        <v>44</v>
      </c>
      <c r="C20" s="5" t="s">
        <v>45</v>
      </c>
      <c r="D20" s="7" t="s">
        <v>46</v>
      </c>
      <c r="E20" s="60" t="s">
        <v>47</v>
      </c>
    </row>
    <row r="21" spans="1:5" ht="15.75" customHeight="1" x14ac:dyDescent="0.15">
      <c r="A21" s="3" t="s">
        <v>48</v>
      </c>
      <c r="B21" s="4" t="s">
        <v>44</v>
      </c>
      <c r="C21" s="5" t="s">
        <v>45</v>
      </c>
      <c r="D21" s="7" t="s">
        <v>46</v>
      </c>
      <c r="E21" s="58"/>
    </row>
    <row r="22" spans="1:5" ht="15.75" customHeight="1" x14ac:dyDescent="0.15">
      <c r="A22" s="3" t="s">
        <v>49</v>
      </c>
      <c r="B22" s="4" t="s">
        <v>44</v>
      </c>
      <c r="C22" s="5" t="s">
        <v>45</v>
      </c>
      <c r="D22" s="7" t="s">
        <v>46</v>
      </c>
      <c r="E22" s="58"/>
    </row>
    <row r="23" spans="1:5" ht="15.75" customHeight="1" x14ac:dyDescent="0.15">
      <c r="A23" s="3" t="s">
        <v>50</v>
      </c>
      <c r="B23" s="4" t="s">
        <v>44</v>
      </c>
      <c r="C23" s="5" t="s">
        <v>45</v>
      </c>
      <c r="D23" s="7" t="s">
        <v>46</v>
      </c>
      <c r="E23" s="58"/>
    </row>
  </sheetData>
  <mergeCells count="3">
    <mergeCell ref="A1:E1"/>
    <mergeCell ref="E3:E19"/>
    <mergeCell ref="E20:E23"/>
  </mergeCells>
  <dataValidations count="2">
    <dataValidation type="list" allowBlank="1" showErrorMessage="1" sqref="C3:C23" xr:uid="{00000000-0002-0000-0000-000000000000}">
      <formula1>"8th Jan 2026,N/A,9th Jan 2026,Every 5 days"</formula1>
    </dataValidation>
    <dataValidation type="list" allowBlank="1" showErrorMessage="1" sqref="B3:B23" xr:uid="{00000000-0002-0000-0000-000001000000}">
      <formula1>"12th Dec 2025,13th Dec 2025,16th Dec 2025,28th Nov 2025,29th Nov 2025,3rd Dec 2025,4th Jan 2026,20th Nov 2025"</formula1>
    </dataValidation>
  </dataValidations>
  <hyperlinks>
    <hyperlink ref="E3" r:id="rId1" location="gid=0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8"/>
  <sheetViews>
    <sheetView workbookViewId="0">
      <selection activeCell="B2" sqref="B2"/>
    </sheetView>
  </sheetViews>
  <sheetFormatPr baseColWidth="10" defaultColWidth="12.6640625" defaultRowHeight="15.75" customHeight="1" x14ac:dyDescent="0.15"/>
  <cols>
    <col min="1" max="1" width="10.5" customWidth="1"/>
    <col min="2" max="2" width="23.6640625" customWidth="1"/>
    <col min="3" max="3" width="48.33203125" customWidth="1"/>
  </cols>
  <sheetData>
    <row r="1" spans="1:23" x14ac:dyDescent="0.2">
      <c r="A1" s="57" t="s">
        <v>51</v>
      </c>
      <c r="B1" s="58"/>
      <c r="C1" s="5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75" customHeight="1" x14ac:dyDescent="0.15">
      <c r="A2" s="9"/>
      <c r="B2" s="10" t="s">
        <v>52</v>
      </c>
      <c r="C2" s="11" t="s">
        <v>53</v>
      </c>
      <c r="D2" s="12"/>
      <c r="E2" s="12"/>
      <c r="F2" s="1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75" customHeight="1" x14ac:dyDescent="0.15">
      <c r="A3" s="4"/>
      <c r="B3" s="10"/>
      <c r="C3" s="12"/>
      <c r="D3" s="12"/>
      <c r="E3" s="12"/>
      <c r="F3" s="12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75" customHeight="1" x14ac:dyDescent="0.15">
      <c r="A4" s="13"/>
      <c r="B4" s="14" t="s">
        <v>54</v>
      </c>
      <c r="C4" s="11" t="s">
        <v>55</v>
      </c>
      <c r="D4" s="12"/>
      <c r="E4" s="12"/>
      <c r="F4" s="1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.75" customHeight="1" x14ac:dyDescent="0.15">
      <c r="A5" s="4"/>
      <c r="B5" s="10"/>
      <c r="C5" s="12"/>
      <c r="D5" s="12"/>
      <c r="E5" s="12"/>
      <c r="F5" s="12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customHeight="1" x14ac:dyDescent="0.15">
      <c r="A6" s="15"/>
      <c r="B6" s="10" t="s">
        <v>56</v>
      </c>
      <c r="C6" s="11" t="s">
        <v>57</v>
      </c>
      <c r="D6" s="12"/>
      <c r="E6" s="12"/>
      <c r="F6" s="1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.75" customHeight="1" x14ac:dyDescent="0.15">
      <c r="A7" s="4"/>
      <c r="B7" s="10"/>
      <c r="C7" s="12"/>
      <c r="D7" s="12"/>
      <c r="E7" s="12"/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.75" customHeight="1" x14ac:dyDescent="0.15">
      <c r="A8" s="15"/>
      <c r="B8" s="14" t="s">
        <v>58</v>
      </c>
      <c r="C8" s="11" t="s">
        <v>59</v>
      </c>
      <c r="D8" s="12"/>
      <c r="E8" s="12"/>
      <c r="F8" s="1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75" customHeight="1" x14ac:dyDescent="0.15">
      <c r="A9" s="4"/>
      <c r="B9" s="10"/>
      <c r="C9" s="12"/>
      <c r="D9" s="12"/>
      <c r="E9" s="12"/>
      <c r="F9" s="12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75" customHeight="1" x14ac:dyDescent="0.15">
      <c r="A10" s="16"/>
      <c r="B10" s="14" t="s">
        <v>60</v>
      </c>
      <c r="C10" s="11" t="s">
        <v>61</v>
      </c>
      <c r="D10" s="12"/>
      <c r="E10" s="12"/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75" customHeight="1" x14ac:dyDescent="0.15">
      <c r="A11" s="4"/>
      <c r="B11" s="10"/>
      <c r="C11" s="12"/>
      <c r="D11" s="12"/>
      <c r="E11" s="12"/>
      <c r="F11" s="1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customHeight="1" x14ac:dyDescent="0.15">
      <c r="A12" s="17"/>
      <c r="B12" s="14" t="s">
        <v>62</v>
      </c>
      <c r="C12" s="11" t="s">
        <v>63</v>
      </c>
      <c r="D12" s="12"/>
      <c r="E12" s="12"/>
      <c r="F12" s="1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customHeight="1" x14ac:dyDescent="0.15">
      <c r="A13" s="4"/>
      <c r="B13" s="10"/>
      <c r="C13" s="12"/>
      <c r="D13" s="12"/>
      <c r="E13" s="12"/>
      <c r="F13" s="12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.75" customHeight="1" x14ac:dyDescent="0.15">
      <c r="A14" s="18"/>
      <c r="B14" s="14" t="s">
        <v>64</v>
      </c>
      <c r="C14" s="11" t="s">
        <v>65</v>
      </c>
      <c r="D14" s="12"/>
      <c r="E14" s="12"/>
      <c r="F14" s="12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.75" customHeight="1" x14ac:dyDescent="0.15">
      <c r="A15" s="12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5.75" customHeight="1" x14ac:dyDescent="0.15">
      <c r="A16" s="19" t="s">
        <v>66</v>
      </c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5.75" customHeight="1" x14ac:dyDescent="0.15">
      <c r="A17" s="12"/>
      <c r="B17" s="2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customHeight="1" x14ac:dyDescent="0.15">
      <c r="A18" s="12"/>
      <c r="B18" s="2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customHeight="1" x14ac:dyDescent="0.15">
      <c r="A19" s="12"/>
      <c r="B19" s="2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customHeight="1" x14ac:dyDescent="0.15">
      <c r="A20" s="12"/>
      <c r="B20" s="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 x14ac:dyDescent="0.15">
      <c r="A21" s="12"/>
      <c r="B21" s="2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 x14ac:dyDescent="0.15">
      <c r="A22" s="12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 x14ac:dyDescent="0.15">
      <c r="A23" s="12"/>
      <c r="B23" s="2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 x14ac:dyDescent="0.15">
      <c r="A24" s="12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 x14ac:dyDescent="0.15">
      <c r="A25" s="12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 x14ac:dyDescent="0.15">
      <c r="A26" s="12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 x14ac:dyDescent="0.15">
      <c r="A27" s="12"/>
      <c r="B27" s="2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 x14ac:dyDescent="0.15">
      <c r="A28" s="12"/>
      <c r="B28" s="2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 x14ac:dyDescent="0.15">
      <c r="A29" s="12"/>
      <c r="B29" s="2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 x14ac:dyDescent="0.15">
      <c r="A30" s="12"/>
      <c r="B30" s="2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 x14ac:dyDescent="0.15">
      <c r="A31" s="12"/>
      <c r="B31" s="2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 x14ac:dyDescent="0.15">
      <c r="A32" s="12"/>
      <c r="B32" s="2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 x14ac:dyDescent="0.15">
      <c r="A33" s="12"/>
      <c r="B33" s="2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 x14ac:dyDescent="0.15">
      <c r="A34" s="12"/>
      <c r="B34" s="2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 x14ac:dyDescent="0.15">
      <c r="A35" s="12"/>
      <c r="B35" s="2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 x14ac:dyDescent="0.15">
      <c r="A36" s="12"/>
      <c r="B36" s="2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 x14ac:dyDescent="0.15">
      <c r="A37" s="12"/>
      <c r="B37" s="2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 x14ac:dyDescent="0.15">
      <c r="A38" s="12"/>
      <c r="B38" s="2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 x14ac:dyDescent="0.15">
      <c r="A39" s="12"/>
      <c r="B39" s="2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 x14ac:dyDescent="0.15">
      <c r="A40" s="12"/>
      <c r="B40" s="2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 x14ac:dyDescent="0.15">
      <c r="A41" s="12"/>
      <c r="B41" s="2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 x14ac:dyDescent="0.15">
      <c r="A42" s="12"/>
      <c r="B42" s="2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 x14ac:dyDescent="0.15">
      <c r="A43" s="12"/>
      <c r="B43" s="2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 x14ac:dyDescent="0.15">
      <c r="A44" s="12"/>
      <c r="B44" s="2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 x14ac:dyDescent="0.15">
      <c r="A45" s="12"/>
      <c r="B45" s="2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 x14ac:dyDescent="0.15">
      <c r="A46" s="12"/>
      <c r="B46" s="2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 x14ac:dyDescent="0.15">
      <c r="A47" s="12"/>
      <c r="B47" s="2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 x14ac:dyDescent="0.15">
      <c r="A48" s="12"/>
      <c r="B48" s="2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customHeight="1" x14ac:dyDescent="0.15">
      <c r="A49" s="12"/>
      <c r="B49" s="2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3" x14ac:dyDescent="0.15">
      <c r="A50" s="12"/>
      <c r="B50" s="2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3" x14ac:dyDescent="0.15">
      <c r="A51" s="12"/>
      <c r="B51" s="2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3" x14ac:dyDescent="0.15">
      <c r="A52" s="12"/>
      <c r="B52" s="2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3" x14ac:dyDescent="0.15">
      <c r="A53" s="12"/>
      <c r="B53" s="2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3" x14ac:dyDescent="0.15">
      <c r="A54" s="12"/>
      <c r="B54" s="2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3" x14ac:dyDescent="0.15">
      <c r="A55" s="12"/>
      <c r="B55" s="2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3" x14ac:dyDescent="0.15">
      <c r="A56" s="12"/>
      <c r="B56" s="2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3" x14ac:dyDescent="0.15">
      <c r="A57" s="12"/>
      <c r="B57" s="2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3" x14ac:dyDescent="0.15">
      <c r="A58" s="12"/>
      <c r="B58" s="2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3" x14ac:dyDescent="0.15">
      <c r="A59" s="12"/>
      <c r="B59" s="2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3" x14ac:dyDescent="0.15">
      <c r="A60" s="12"/>
      <c r="B60" s="2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3" x14ac:dyDescent="0.15">
      <c r="A61" s="12"/>
      <c r="B61" s="2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3" x14ac:dyDescent="0.15">
      <c r="A62" s="12"/>
      <c r="B62" s="2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3" x14ac:dyDescent="0.15">
      <c r="A63" s="12"/>
      <c r="B63" s="2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3" x14ac:dyDescent="0.15">
      <c r="A64" s="12"/>
      <c r="B64" s="2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3" x14ac:dyDescent="0.15">
      <c r="A65" s="12"/>
      <c r="B65" s="2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3" x14ac:dyDescent="0.15">
      <c r="A66" s="12"/>
      <c r="B66" s="2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3" x14ac:dyDescent="0.15">
      <c r="A67" s="12"/>
      <c r="B67" s="2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3" x14ac:dyDescent="0.15">
      <c r="A68" s="12"/>
      <c r="B68" s="2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3" x14ac:dyDescent="0.15">
      <c r="A69" s="12"/>
      <c r="B69" s="2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3" x14ac:dyDescent="0.15">
      <c r="A70" s="12"/>
      <c r="B70" s="2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3" x14ac:dyDescent="0.15">
      <c r="A71" s="12"/>
      <c r="B71" s="2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3" x14ac:dyDescent="0.15">
      <c r="A72" s="12"/>
      <c r="B72" s="2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3" x14ac:dyDescent="0.15">
      <c r="A73" s="12"/>
      <c r="B73" s="2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3" x14ac:dyDescent="0.15">
      <c r="A74" s="12"/>
      <c r="B74" s="2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3" x14ac:dyDescent="0.15">
      <c r="A75" s="12"/>
      <c r="B75" s="2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3" x14ac:dyDescent="0.15">
      <c r="A76" s="12"/>
      <c r="B76" s="2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3" x14ac:dyDescent="0.15">
      <c r="A77" s="12"/>
      <c r="B77" s="2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3" x14ac:dyDescent="0.15">
      <c r="A78" s="12"/>
      <c r="B78" s="2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3" x14ac:dyDescent="0.15">
      <c r="A79" s="12"/>
      <c r="B79" s="2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3" x14ac:dyDescent="0.15">
      <c r="A80" s="12"/>
      <c r="B80" s="2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3" x14ac:dyDescent="0.15">
      <c r="A81" s="12"/>
      <c r="B81" s="2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3" x14ac:dyDescent="0.15">
      <c r="A82" s="12"/>
      <c r="B82" s="2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3" x14ac:dyDescent="0.15">
      <c r="A83" s="12"/>
      <c r="B83" s="2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3" x14ac:dyDescent="0.15">
      <c r="A84" s="12"/>
      <c r="B84" s="2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3" x14ac:dyDescent="0.15">
      <c r="A85" s="12"/>
      <c r="B85" s="2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3" x14ac:dyDescent="0.15">
      <c r="A86" s="12"/>
      <c r="B86" s="2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3" x14ac:dyDescent="0.15">
      <c r="A87" s="12"/>
      <c r="B87" s="2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3" x14ac:dyDescent="0.15">
      <c r="A88" s="12"/>
      <c r="B88" s="2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3" x14ac:dyDescent="0.15">
      <c r="A89" s="12"/>
      <c r="B89" s="2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3" x14ac:dyDescent="0.15">
      <c r="A90" s="12"/>
      <c r="B90" s="2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3" x14ac:dyDescent="0.15">
      <c r="A91" s="12"/>
      <c r="B91" s="2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3" x14ac:dyDescent="0.15">
      <c r="A92" s="12"/>
      <c r="B92" s="2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3" x14ac:dyDescent="0.15">
      <c r="A93" s="12"/>
      <c r="B93" s="2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3" x14ac:dyDescent="0.15">
      <c r="A94" s="12"/>
      <c r="B94" s="2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3" x14ac:dyDescent="0.15">
      <c r="A95" s="12"/>
      <c r="B95" s="2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3" x14ac:dyDescent="0.15">
      <c r="A96" s="12"/>
      <c r="B96" s="2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3" x14ac:dyDescent="0.15">
      <c r="A97" s="12"/>
      <c r="B97" s="2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3" x14ac:dyDescent="0.15">
      <c r="A98" s="12"/>
      <c r="B98" s="2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3" x14ac:dyDescent="0.15">
      <c r="A99" s="12"/>
      <c r="B99" s="2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3" x14ac:dyDescent="0.15">
      <c r="A100" s="12"/>
      <c r="B100" s="2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3" x14ac:dyDescent="0.15">
      <c r="A101" s="12"/>
      <c r="B101" s="2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3" x14ac:dyDescent="0.15">
      <c r="A102" s="12"/>
      <c r="B102" s="2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3" x14ac:dyDescent="0.15">
      <c r="A103" s="12"/>
      <c r="B103" s="2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3" x14ac:dyDescent="0.15">
      <c r="A104" s="12"/>
      <c r="B104" s="2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3" x14ac:dyDescent="0.15">
      <c r="A105" s="12"/>
      <c r="B105" s="2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3" x14ac:dyDescent="0.15">
      <c r="A106" s="12"/>
      <c r="B106" s="2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3" x14ac:dyDescent="0.15">
      <c r="A107" s="12"/>
      <c r="B107" s="2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3" x14ac:dyDescent="0.15">
      <c r="A108" s="12"/>
      <c r="B108" s="2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3" x14ac:dyDescent="0.15">
      <c r="A109" s="12"/>
      <c r="B109" s="2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3" x14ac:dyDescent="0.15">
      <c r="A110" s="12"/>
      <c r="B110" s="2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3" x14ac:dyDescent="0.15">
      <c r="A111" s="12"/>
      <c r="B111" s="2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3" x14ac:dyDescent="0.15">
      <c r="A112" s="12"/>
      <c r="B112" s="2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3" x14ac:dyDescent="0.15">
      <c r="A113" s="12"/>
      <c r="B113" s="2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3" x14ac:dyDescent="0.15">
      <c r="A114" s="12"/>
      <c r="B114" s="2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3" x14ac:dyDescent="0.15">
      <c r="A115" s="12"/>
      <c r="B115" s="2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3" x14ac:dyDescent="0.15">
      <c r="A116" s="12"/>
      <c r="B116" s="2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3" x14ac:dyDescent="0.15">
      <c r="A117" s="12"/>
      <c r="B117" s="2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3" x14ac:dyDescent="0.15">
      <c r="A118" s="12"/>
      <c r="B118" s="2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3" x14ac:dyDescent="0.15">
      <c r="A119" s="12"/>
      <c r="B119" s="2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3" x14ac:dyDescent="0.15">
      <c r="A120" s="12"/>
      <c r="B120" s="2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3" x14ac:dyDescent="0.15">
      <c r="A121" s="12"/>
      <c r="B121" s="2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3" x14ac:dyDescent="0.15">
      <c r="A122" s="12"/>
      <c r="B122" s="2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3" x14ac:dyDescent="0.15">
      <c r="A123" s="12"/>
      <c r="B123" s="2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3" x14ac:dyDescent="0.15">
      <c r="A124" s="12"/>
      <c r="B124" s="2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3" x14ac:dyDescent="0.15">
      <c r="A125" s="12"/>
      <c r="B125" s="2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3" x14ac:dyDescent="0.15">
      <c r="A126" s="12"/>
      <c r="B126" s="2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3" x14ac:dyDescent="0.15">
      <c r="A127" s="12"/>
      <c r="B127" s="2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3" x14ac:dyDescent="0.15">
      <c r="A128" s="12"/>
      <c r="B128" s="2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3" x14ac:dyDescent="0.15">
      <c r="A129" s="12"/>
      <c r="B129" s="2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3" x14ac:dyDescent="0.15">
      <c r="A130" s="12"/>
      <c r="B130" s="2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3" x14ac:dyDescent="0.15">
      <c r="A131" s="12"/>
      <c r="B131" s="2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3" x14ac:dyDescent="0.15">
      <c r="A132" s="12"/>
      <c r="B132" s="2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3" x14ac:dyDescent="0.15">
      <c r="A133" s="12"/>
      <c r="B133" s="2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3" x14ac:dyDescent="0.15">
      <c r="A134" s="12"/>
      <c r="B134" s="2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3" x14ac:dyDescent="0.15">
      <c r="A135" s="12"/>
      <c r="B135" s="2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3" x14ac:dyDescent="0.15">
      <c r="A136" s="12"/>
      <c r="B136" s="2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3" x14ac:dyDescent="0.15">
      <c r="A137" s="12"/>
      <c r="B137" s="2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3" x14ac:dyDescent="0.15">
      <c r="A138" s="12"/>
      <c r="B138" s="2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3" x14ac:dyDescent="0.15">
      <c r="A139" s="12"/>
      <c r="B139" s="2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3" x14ac:dyDescent="0.15">
      <c r="A140" s="12"/>
      <c r="B140" s="2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3" x14ac:dyDescent="0.15">
      <c r="A141" s="12"/>
      <c r="B141" s="2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3" x14ac:dyDescent="0.15">
      <c r="A142" s="12"/>
      <c r="B142" s="2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3" x14ac:dyDescent="0.15">
      <c r="A143" s="12"/>
      <c r="B143" s="2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3" x14ac:dyDescent="0.15">
      <c r="A144" s="12"/>
      <c r="B144" s="2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3" x14ac:dyDescent="0.15">
      <c r="A145" s="12"/>
      <c r="B145" s="2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3" x14ac:dyDescent="0.15">
      <c r="A146" s="12"/>
      <c r="B146" s="2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3" x14ac:dyDescent="0.15">
      <c r="A147" s="12"/>
      <c r="B147" s="2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3" x14ac:dyDescent="0.15">
      <c r="A148" s="12"/>
      <c r="B148" s="2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3" x14ac:dyDescent="0.15">
      <c r="A149" s="12"/>
      <c r="B149" s="2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3" x14ac:dyDescent="0.15">
      <c r="A150" s="12"/>
      <c r="B150" s="2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3" x14ac:dyDescent="0.15">
      <c r="A151" s="12"/>
      <c r="B151" s="2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3" x14ac:dyDescent="0.15">
      <c r="A152" s="12"/>
      <c r="B152" s="2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3" x14ac:dyDescent="0.15">
      <c r="A153" s="12"/>
      <c r="B153" s="2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3" x14ac:dyDescent="0.15">
      <c r="A154" s="12"/>
      <c r="B154" s="2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3" x14ac:dyDescent="0.15">
      <c r="A155" s="12"/>
      <c r="B155" s="2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3" x14ac:dyDescent="0.15">
      <c r="A156" s="12"/>
      <c r="B156" s="2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3" x14ac:dyDescent="0.15">
      <c r="A157" s="12"/>
      <c r="B157" s="2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3" x14ac:dyDescent="0.15">
      <c r="A158" s="12"/>
      <c r="B158" s="2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3" x14ac:dyDescent="0.15">
      <c r="A159" s="12"/>
      <c r="B159" s="2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3" x14ac:dyDescent="0.15">
      <c r="A160" s="12"/>
      <c r="B160" s="2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3" x14ac:dyDescent="0.15">
      <c r="A161" s="12"/>
      <c r="B161" s="2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3" x14ac:dyDescent="0.15">
      <c r="A162" s="12"/>
      <c r="B162" s="2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3" x14ac:dyDescent="0.15">
      <c r="A163" s="12"/>
      <c r="B163" s="2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3" x14ac:dyDescent="0.15">
      <c r="A164" s="12"/>
      <c r="B164" s="2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3" x14ac:dyDescent="0.15">
      <c r="A165" s="12"/>
      <c r="B165" s="2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3" x14ac:dyDescent="0.15">
      <c r="A166" s="12"/>
      <c r="B166" s="2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3" x14ac:dyDescent="0.15">
      <c r="A167" s="12"/>
      <c r="B167" s="2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3" x14ac:dyDescent="0.15">
      <c r="A168" s="12"/>
      <c r="B168" s="2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3" x14ac:dyDescent="0.15">
      <c r="A169" s="12"/>
      <c r="B169" s="2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3" x14ac:dyDescent="0.15">
      <c r="A170" s="12"/>
      <c r="B170" s="2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3" x14ac:dyDescent="0.15">
      <c r="A171" s="12"/>
      <c r="B171" s="2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3" x14ac:dyDescent="0.15">
      <c r="A172" s="12"/>
      <c r="B172" s="2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3" x14ac:dyDescent="0.15">
      <c r="A173" s="12"/>
      <c r="B173" s="2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3" x14ac:dyDescent="0.15">
      <c r="A174" s="12"/>
      <c r="B174" s="2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3" x14ac:dyDescent="0.15">
      <c r="A175" s="12"/>
      <c r="B175" s="2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3" x14ac:dyDescent="0.15">
      <c r="A176" s="12"/>
      <c r="B176" s="2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3" x14ac:dyDescent="0.15">
      <c r="A177" s="12"/>
      <c r="B177" s="2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3" x14ac:dyDescent="0.15">
      <c r="A178" s="12"/>
      <c r="B178" s="2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3" x14ac:dyDescent="0.15">
      <c r="A179" s="12"/>
      <c r="B179" s="2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3" x14ac:dyDescent="0.15">
      <c r="A180" s="12"/>
      <c r="B180" s="2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3" x14ac:dyDescent="0.15">
      <c r="A181" s="12"/>
      <c r="B181" s="2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3" x14ac:dyDescent="0.15">
      <c r="A182" s="12"/>
      <c r="B182" s="2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3" x14ac:dyDescent="0.15">
      <c r="A183" s="12"/>
      <c r="B183" s="2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3" x14ac:dyDescent="0.15">
      <c r="A184" s="12"/>
      <c r="B184" s="2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3" x14ac:dyDescent="0.15">
      <c r="A185" s="12"/>
      <c r="B185" s="2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3" x14ac:dyDescent="0.15">
      <c r="A186" s="12"/>
      <c r="B186" s="2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3" x14ac:dyDescent="0.15">
      <c r="A187" s="12"/>
      <c r="B187" s="2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3" x14ac:dyDescent="0.15">
      <c r="A188" s="12"/>
      <c r="B188" s="2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3" x14ac:dyDescent="0.15">
      <c r="A189" s="12"/>
      <c r="B189" s="2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3" x14ac:dyDescent="0.15">
      <c r="A190" s="12"/>
      <c r="B190" s="2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3" x14ac:dyDescent="0.15">
      <c r="A191" s="12"/>
      <c r="B191" s="2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3" x14ac:dyDescent="0.15">
      <c r="A192" s="12"/>
      <c r="B192" s="2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3" x14ac:dyDescent="0.15">
      <c r="A193" s="12"/>
      <c r="B193" s="2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3" x14ac:dyDescent="0.15">
      <c r="A194" s="12"/>
      <c r="B194" s="2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3" x14ac:dyDescent="0.15">
      <c r="A195" s="12"/>
      <c r="B195" s="2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3" x14ac:dyDescent="0.15">
      <c r="A196" s="12"/>
      <c r="B196" s="2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3" x14ac:dyDescent="0.15">
      <c r="A197" s="12"/>
      <c r="B197" s="2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3" x14ac:dyDescent="0.15">
      <c r="A198" s="12"/>
      <c r="B198" s="2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3" x14ac:dyDescent="0.15">
      <c r="A199" s="12"/>
      <c r="B199" s="2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3" x14ac:dyDescent="0.15">
      <c r="A200" s="12"/>
      <c r="B200" s="2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3" x14ac:dyDescent="0.15">
      <c r="A201" s="12"/>
      <c r="B201" s="2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3" x14ac:dyDescent="0.15">
      <c r="A202" s="12"/>
      <c r="B202" s="2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3" x14ac:dyDescent="0.15">
      <c r="A203" s="12"/>
      <c r="B203" s="2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3" x14ac:dyDescent="0.15">
      <c r="A204" s="12"/>
      <c r="B204" s="2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3" x14ac:dyDescent="0.15">
      <c r="A205" s="12"/>
      <c r="B205" s="2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3" x14ac:dyDescent="0.15">
      <c r="A206" s="12"/>
      <c r="B206" s="2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3" x14ac:dyDescent="0.15">
      <c r="A207" s="12"/>
      <c r="B207" s="2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3" x14ac:dyDescent="0.15">
      <c r="A208" s="12"/>
      <c r="B208" s="2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3" x14ac:dyDescent="0.15">
      <c r="A209" s="12"/>
      <c r="B209" s="2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3" x14ac:dyDescent="0.15">
      <c r="A210" s="12"/>
      <c r="B210" s="2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3" x14ac:dyDescent="0.15">
      <c r="A211" s="12"/>
      <c r="B211" s="2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3" x14ac:dyDescent="0.15">
      <c r="A212" s="12"/>
      <c r="B212" s="2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3" x14ac:dyDescent="0.15">
      <c r="A213" s="12"/>
      <c r="B213" s="2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3" x14ac:dyDescent="0.15">
      <c r="A214" s="12"/>
      <c r="B214" s="2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3" x14ac:dyDescent="0.15">
      <c r="A215" s="12"/>
      <c r="B215" s="2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3" x14ac:dyDescent="0.15">
      <c r="A216" s="12"/>
      <c r="B216" s="2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3" x14ac:dyDescent="0.15">
      <c r="A217" s="12"/>
      <c r="B217" s="2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3" x14ac:dyDescent="0.15">
      <c r="A218" s="12"/>
      <c r="B218" s="2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3" x14ac:dyDescent="0.15">
      <c r="A219" s="12"/>
      <c r="B219" s="2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3" x14ac:dyDescent="0.15">
      <c r="A220" s="12"/>
      <c r="B220" s="2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3" x14ac:dyDescent="0.15">
      <c r="A221" s="12"/>
      <c r="B221" s="2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3" x14ac:dyDescent="0.15">
      <c r="A222" s="12"/>
      <c r="B222" s="2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3" x14ac:dyDescent="0.15">
      <c r="A223" s="12"/>
      <c r="B223" s="2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3" x14ac:dyDescent="0.15">
      <c r="A224" s="12"/>
      <c r="B224" s="2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3" x14ac:dyDescent="0.15">
      <c r="A225" s="12"/>
      <c r="B225" s="2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3" x14ac:dyDescent="0.15">
      <c r="A226" s="12"/>
      <c r="B226" s="2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3" x14ac:dyDescent="0.15">
      <c r="A227" s="12"/>
      <c r="B227" s="2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3" x14ac:dyDescent="0.15">
      <c r="A228" s="12"/>
      <c r="B228" s="2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3" x14ac:dyDescent="0.15">
      <c r="A229" s="12"/>
      <c r="B229" s="2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3" x14ac:dyDescent="0.15">
      <c r="A230" s="12"/>
      <c r="B230" s="2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3" x14ac:dyDescent="0.15">
      <c r="A231" s="12"/>
      <c r="B231" s="2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3" x14ac:dyDescent="0.15">
      <c r="A232" s="12"/>
      <c r="B232" s="2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3" x14ac:dyDescent="0.15">
      <c r="A233" s="12"/>
      <c r="B233" s="2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3" x14ac:dyDescent="0.15">
      <c r="A234" s="12"/>
      <c r="B234" s="2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3" x14ac:dyDescent="0.15">
      <c r="A235" s="12"/>
      <c r="B235" s="2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3" x14ac:dyDescent="0.15">
      <c r="A236" s="12"/>
      <c r="B236" s="2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3" x14ac:dyDescent="0.15">
      <c r="A237" s="12"/>
      <c r="B237" s="2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3" x14ac:dyDescent="0.15">
      <c r="A238" s="12"/>
      <c r="B238" s="2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3" x14ac:dyDescent="0.15">
      <c r="A239" s="12"/>
      <c r="B239" s="2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3" x14ac:dyDescent="0.15">
      <c r="A240" s="12"/>
      <c r="B240" s="2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3" x14ac:dyDescent="0.15">
      <c r="A241" s="12"/>
      <c r="B241" s="2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3" x14ac:dyDescent="0.15">
      <c r="A242" s="12"/>
      <c r="B242" s="2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3" x14ac:dyDescent="0.15">
      <c r="A243" s="12"/>
      <c r="B243" s="2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3" x14ac:dyDescent="0.15">
      <c r="A244" s="12"/>
      <c r="B244" s="2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3" x14ac:dyDescent="0.15">
      <c r="A245" s="12"/>
      <c r="B245" s="2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3" x14ac:dyDescent="0.15">
      <c r="A246" s="12"/>
      <c r="B246" s="2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3" x14ac:dyDescent="0.15">
      <c r="A247" s="12"/>
      <c r="B247" s="2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3" x14ac:dyDescent="0.15">
      <c r="A248" s="12"/>
      <c r="B248" s="2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3" x14ac:dyDescent="0.15">
      <c r="A249" s="12"/>
      <c r="B249" s="2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3" x14ac:dyDescent="0.15">
      <c r="A250" s="12"/>
      <c r="B250" s="2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3" x14ac:dyDescent="0.15">
      <c r="A251" s="12"/>
      <c r="B251" s="2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3" x14ac:dyDescent="0.15">
      <c r="A252" s="12"/>
      <c r="B252" s="2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3" x14ac:dyDescent="0.15">
      <c r="A253" s="12"/>
      <c r="B253" s="2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3" x14ac:dyDescent="0.15">
      <c r="A254" s="12"/>
      <c r="B254" s="2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3" x14ac:dyDescent="0.15">
      <c r="A255" s="12"/>
      <c r="B255" s="2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3" x14ac:dyDescent="0.15">
      <c r="A256" s="12"/>
      <c r="B256" s="2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3" x14ac:dyDescent="0.15">
      <c r="A257" s="12"/>
      <c r="B257" s="2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3" x14ac:dyDescent="0.15">
      <c r="A258" s="12"/>
      <c r="B258" s="2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3" x14ac:dyDescent="0.15">
      <c r="A259" s="12"/>
      <c r="B259" s="2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3" x14ac:dyDescent="0.15">
      <c r="A260" s="12"/>
      <c r="B260" s="2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3" x14ac:dyDescent="0.15">
      <c r="A261" s="12"/>
      <c r="B261" s="2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3" x14ac:dyDescent="0.15">
      <c r="A262" s="12"/>
      <c r="B262" s="2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3" x14ac:dyDescent="0.15">
      <c r="A263" s="12"/>
      <c r="B263" s="2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3" x14ac:dyDescent="0.15">
      <c r="A264" s="12"/>
      <c r="B264" s="2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3" x14ac:dyDescent="0.15">
      <c r="A265" s="12"/>
      <c r="B265" s="2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3" x14ac:dyDescent="0.15">
      <c r="A266" s="12"/>
      <c r="B266" s="2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3" x14ac:dyDescent="0.15">
      <c r="A267" s="12"/>
      <c r="B267" s="2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3" x14ac:dyDescent="0.15">
      <c r="A268" s="12"/>
      <c r="B268" s="2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3" x14ac:dyDescent="0.15">
      <c r="A269" s="12"/>
      <c r="B269" s="2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3" x14ac:dyDescent="0.15">
      <c r="A270" s="12"/>
      <c r="B270" s="2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3" x14ac:dyDescent="0.15">
      <c r="A271" s="12"/>
      <c r="B271" s="2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3" x14ac:dyDescent="0.15">
      <c r="A272" s="12"/>
      <c r="B272" s="2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3" x14ac:dyDescent="0.15">
      <c r="A273" s="12"/>
      <c r="B273" s="2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3" x14ac:dyDescent="0.15">
      <c r="A274" s="12"/>
      <c r="B274" s="2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3" x14ac:dyDescent="0.15">
      <c r="A275" s="12"/>
      <c r="B275" s="2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3" x14ac:dyDescent="0.15">
      <c r="A276" s="12"/>
      <c r="B276" s="2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3" x14ac:dyDescent="0.15">
      <c r="A277" s="12"/>
      <c r="B277" s="2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3" x14ac:dyDescent="0.15">
      <c r="A278" s="12"/>
      <c r="B278" s="2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3" x14ac:dyDescent="0.15">
      <c r="A279" s="12"/>
      <c r="B279" s="2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3" x14ac:dyDescent="0.15">
      <c r="A280" s="12"/>
      <c r="B280" s="2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3" x14ac:dyDescent="0.15">
      <c r="A281" s="12"/>
      <c r="B281" s="2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3" x14ac:dyDescent="0.15">
      <c r="A282" s="12"/>
      <c r="B282" s="2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3" x14ac:dyDescent="0.15">
      <c r="A283" s="12"/>
      <c r="B283" s="2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3" x14ac:dyDescent="0.15">
      <c r="A284" s="12"/>
      <c r="B284" s="2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3" x14ac:dyDescent="0.15">
      <c r="A285" s="12"/>
      <c r="B285" s="2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3" x14ac:dyDescent="0.15">
      <c r="A286" s="12"/>
      <c r="B286" s="2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3" x14ac:dyDescent="0.15">
      <c r="A287" s="12"/>
      <c r="B287" s="2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3" x14ac:dyDescent="0.15">
      <c r="A288" s="12"/>
      <c r="B288" s="2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3" x14ac:dyDescent="0.15">
      <c r="A289" s="12"/>
      <c r="B289" s="2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3" x14ac:dyDescent="0.15">
      <c r="A290" s="12"/>
      <c r="B290" s="2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3" x14ac:dyDescent="0.15">
      <c r="A291" s="12"/>
      <c r="B291" s="2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3" x14ac:dyDescent="0.15">
      <c r="A292" s="12"/>
      <c r="B292" s="2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3" x14ac:dyDescent="0.15">
      <c r="A293" s="12"/>
      <c r="B293" s="2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3" x14ac:dyDescent="0.15">
      <c r="A294" s="12"/>
      <c r="B294" s="2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3" x14ac:dyDescent="0.15">
      <c r="A295" s="12"/>
      <c r="B295" s="2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3" x14ac:dyDescent="0.15">
      <c r="A296" s="12"/>
      <c r="B296" s="2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3" x14ac:dyDescent="0.15">
      <c r="A297" s="12"/>
      <c r="B297" s="2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3" x14ac:dyDescent="0.15">
      <c r="A298" s="12"/>
      <c r="B298" s="2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3" x14ac:dyDescent="0.15">
      <c r="A299" s="12"/>
      <c r="B299" s="2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3" x14ac:dyDescent="0.15">
      <c r="A300" s="12"/>
      <c r="B300" s="2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3" x14ac:dyDescent="0.15">
      <c r="A301" s="12"/>
      <c r="B301" s="2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3" x14ac:dyDescent="0.15">
      <c r="A302" s="12"/>
      <c r="B302" s="2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3" x14ac:dyDescent="0.15">
      <c r="A303" s="12"/>
      <c r="B303" s="2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3" x14ac:dyDescent="0.15">
      <c r="A304" s="12"/>
      <c r="B304" s="2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3" x14ac:dyDescent="0.15">
      <c r="A305" s="12"/>
      <c r="B305" s="2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3" x14ac:dyDescent="0.15">
      <c r="A306" s="12"/>
      <c r="B306" s="2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3" x14ac:dyDescent="0.15">
      <c r="A307" s="12"/>
      <c r="B307" s="2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3" x14ac:dyDescent="0.15">
      <c r="A308" s="12"/>
      <c r="B308" s="2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3" x14ac:dyDescent="0.15">
      <c r="A309" s="12"/>
      <c r="B309" s="2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3" x14ac:dyDescent="0.15">
      <c r="A310" s="12"/>
      <c r="B310" s="2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3" x14ac:dyDescent="0.15">
      <c r="A311" s="12"/>
      <c r="B311" s="2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3" x14ac:dyDescent="0.15">
      <c r="A312" s="12"/>
      <c r="B312" s="2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3" x14ac:dyDescent="0.15">
      <c r="A313" s="12"/>
      <c r="B313" s="2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3" x14ac:dyDescent="0.15">
      <c r="A314" s="12"/>
      <c r="B314" s="2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3" x14ac:dyDescent="0.15">
      <c r="A315" s="12"/>
      <c r="B315" s="2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3" x14ac:dyDescent="0.15">
      <c r="A316" s="12"/>
      <c r="B316" s="2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3" x14ac:dyDescent="0.15">
      <c r="A317" s="12"/>
      <c r="B317" s="2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3" x14ac:dyDescent="0.15">
      <c r="A318" s="12"/>
      <c r="B318" s="2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3" x14ac:dyDescent="0.15">
      <c r="A319" s="12"/>
      <c r="B319" s="2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3" x14ac:dyDescent="0.15">
      <c r="A320" s="12"/>
      <c r="B320" s="2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3" x14ac:dyDescent="0.15">
      <c r="A321" s="12"/>
      <c r="B321" s="2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3" x14ac:dyDescent="0.15">
      <c r="A322" s="12"/>
      <c r="B322" s="2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3" x14ac:dyDescent="0.15">
      <c r="A323" s="12"/>
      <c r="B323" s="2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3" x14ac:dyDescent="0.15">
      <c r="A324" s="12"/>
      <c r="B324" s="2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3" x14ac:dyDescent="0.15">
      <c r="A325" s="12"/>
      <c r="B325" s="2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3" x14ac:dyDescent="0.15">
      <c r="A326" s="12"/>
      <c r="B326" s="2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3" x14ac:dyDescent="0.15">
      <c r="A327" s="12"/>
      <c r="B327" s="2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3" x14ac:dyDescent="0.15">
      <c r="A328" s="12"/>
      <c r="B328" s="2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3" x14ac:dyDescent="0.15">
      <c r="A329" s="12"/>
      <c r="B329" s="2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3" x14ac:dyDescent="0.15">
      <c r="A330" s="12"/>
      <c r="B330" s="2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3" x14ac:dyDescent="0.15">
      <c r="A331" s="12"/>
      <c r="B331" s="2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3" x14ac:dyDescent="0.15">
      <c r="A332" s="12"/>
      <c r="B332" s="2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3" x14ac:dyDescent="0.15">
      <c r="A333" s="12"/>
      <c r="B333" s="2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3" x14ac:dyDescent="0.15">
      <c r="A334" s="12"/>
      <c r="B334" s="2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3" x14ac:dyDescent="0.15">
      <c r="A335" s="12"/>
      <c r="B335" s="2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3" x14ac:dyDescent="0.15">
      <c r="A336" s="12"/>
      <c r="B336" s="2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3" x14ac:dyDescent="0.15">
      <c r="A337" s="12"/>
      <c r="B337" s="2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3" x14ac:dyDescent="0.15">
      <c r="A338" s="12"/>
      <c r="B338" s="2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3" x14ac:dyDescent="0.15">
      <c r="A339" s="12"/>
      <c r="B339" s="2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3" x14ac:dyDescent="0.15">
      <c r="A340" s="12"/>
      <c r="B340" s="2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3" x14ac:dyDescent="0.15">
      <c r="A341" s="12"/>
      <c r="B341" s="2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3" x14ac:dyDescent="0.15">
      <c r="A342" s="12"/>
      <c r="B342" s="2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3" x14ac:dyDescent="0.15">
      <c r="A343" s="12"/>
      <c r="B343" s="2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3" x14ac:dyDescent="0.15">
      <c r="A344" s="12"/>
      <c r="B344" s="2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3" x14ac:dyDescent="0.15">
      <c r="A345" s="12"/>
      <c r="B345" s="2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3" x14ac:dyDescent="0.15">
      <c r="A346" s="12"/>
      <c r="B346" s="2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3" x14ac:dyDescent="0.15">
      <c r="A347" s="12"/>
      <c r="B347" s="2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3" x14ac:dyDescent="0.15">
      <c r="A348" s="12"/>
      <c r="B348" s="2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3" x14ac:dyDescent="0.15">
      <c r="A349" s="12"/>
      <c r="B349" s="2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3" x14ac:dyDescent="0.15">
      <c r="A350" s="12"/>
      <c r="B350" s="2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3" x14ac:dyDescent="0.15">
      <c r="A351" s="12"/>
      <c r="B351" s="2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3" x14ac:dyDescent="0.15">
      <c r="A352" s="12"/>
      <c r="B352" s="2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3" x14ac:dyDescent="0.15">
      <c r="A353" s="12"/>
      <c r="B353" s="2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3" x14ac:dyDescent="0.15">
      <c r="A354" s="12"/>
      <c r="B354" s="2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3" x14ac:dyDescent="0.15">
      <c r="A355" s="12"/>
      <c r="B355" s="2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3" x14ac:dyDescent="0.15">
      <c r="A356" s="12"/>
      <c r="B356" s="2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3" x14ac:dyDescent="0.15">
      <c r="A357" s="12"/>
      <c r="B357" s="2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3" x14ac:dyDescent="0.15">
      <c r="A358" s="12"/>
      <c r="B358" s="2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3" x14ac:dyDescent="0.15">
      <c r="A359" s="12"/>
      <c r="B359" s="2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3" x14ac:dyDescent="0.15">
      <c r="A360" s="12"/>
      <c r="B360" s="2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3" x14ac:dyDescent="0.15">
      <c r="A361" s="12"/>
      <c r="B361" s="2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3" x14ac:dyDescent="0.15">
      <c r="A362" s="12"/>
      <c r="B362" s="2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3" x14ac:dyDescent="0.15">
      <c r="A363" s="12"/>
      <c r="B363" s="2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3" x14ac:dyDescent="0.15">
      <c r="A364" s="12"/>
      <c r="B364" s="2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3" x14ac:dyDescent="0.15">
      <c r="A365" s="12"/>
      <c r="B365" s="2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3" x14ac:dyDescent="0.15">
      <c r="A366" s="12"/>
      <c r="B366" s="2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3" x14ac:dyDescent="0.15">
      <c r="A367" s="12"/>
      <c r="B367" s="2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3" x14ac:dyDescent="0.15">
      <c r="A368" s="12"/>
      <c r="B368" s="2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3" x14ac:dyDescent="0.15">
      <c r="A369" s="12"/>
      <c r="B369" s="2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3" x14ac:dyDescent="0.15">
      <c r="A370" s="12"/>
      <c r="B370" s="2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3" x14ac:dyDescent="0.15">
      <c r="A371" s="12"/>
      <c r="B371" s="2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3" x14ac:dyDescent="0.15">
      <c r="A372" s="12"/>
      <c r="B372" s="2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3" x14ac:dyDescent="0.15">
      <c r="A373" s="12"/>
      <c r="B373" s="2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3" x14ac:dyDescent="0.15">
      <c r="A374" s="12"/>
      <c r="B374" s="2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3" x14ac:dyDescent="0.15">
      <c r="A375" s="12"/>
      <c r="B375" s="2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3" x14ac:dyDescent="0.15">
      <c r="A376" s="12"/>
      <c r="B376" s="2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3" x14ac:dyDescent="0.15">
      <c r="A377" s="12"/>
      <c r="B377" s="2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3" x14ac:dyDescent="0.15">
      <c r="A378" s="12"/>
      <c r="B378" s="2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3" x14ac:dyDescent="0.15">
      <c r="A379" s="12"/>
      <c r="B379" s="2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3" x14ac:dyDescent="0.15">
      <c r="A380" s="12"/>
      <c r="B380" s="2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3" x14ac:dyDescent="0.15">
      <c r="A381" s="12"/>
      <c r="B381" s="2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3" x14ac:dyDescent="0.15">
      <c r="A382" s="12"/>
      <c r="B382" s="2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3" x14ac:dyDescent="0.15">
      <c r="A383" s="12"/>
      <c r="B383" s="2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3" x14ac:dyDescent="0.15">
      <c r="A384" s="12"/>
      <c r="B384" s="2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3" x14ac:dyDescent="0.15">
      <c r="A385" s="12"/>
      <c r="B385" s="2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3" x14ac:dyDescent="0.15">
      <c r="A386" s="12"/>
      <c r="B386" s="2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3" x14ac:dyDescent="0.15">
      <c r="A387" s="12"/>
      <c r="B387" s="2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3" x14ac:dyDescent="0.15">
      <c r="A388" s="12"/>
      <c r="B388" s="2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3" x14ac:dyDescent="0.15">
      <c r="A389" s="12"/>
      <c r="B389" s="2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3" x14ac:dyDescent="0.15">
      <c r="A390" s="12"/>
      <c r="B390" s="2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3" x14ac:dyDescent="0.15">
      <c r="A391" s="12"/>
      <c r="B391" s="2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3" x14ac:dyDescent="0.15">
      <c r="A392" s="12"/>
      <c r="B392" s="2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3" x14ac:dyDescent="0.15">
      <c r="A393" s="12"/>
      <c r="B393" s="2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3" x14ac:dyDescent="0.15">
      <c r="A394" s="12"/>
      <c r="B394" s="2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3" x14ac:dyDescent="0.15">
      <c r="A395" s="12"/>
      <c r="B395" s="2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3" x14ac:dyDescent="0.15">
      <c r="A396" s="12"/>
      <c r="B396" s="2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3" x14ac:dyDescent="0.15">
      <c r="A397" s="12"/>
      <c r="B397" s="2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3" x14ac:dyDescent="0.15">
      <c r="A398" s="12"/>
      <c r="B398" s="2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3" x14ac:dyDescent="0.15">
      <c r="A399" s="12"/>
      <c r="B399" s="2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3" x14ac:dyDescent="0.15">
      <c r="A400" s="12"/>
      <c r="B400" s="2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3" x14ac:dyDescent="0.15">
      <c r="A401" s="12"/>
      <c r="B401" s="2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3" x14ac:dyDescent="0.15">
      <c r="A402" s="12"/>
      <c r="B402" s="2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3" x14ac:dyDescent="0.15">
      <c r="A403" s="12"/>
      <c r="B403" s="2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3" x14ac:dyDescent="0.15">
      <c r="A404" s="12"/>
      <c r="B404" s="2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3" x14ac:dyDescent="0.15">
      <c r="A405" s="12"/>
      <c r="B405" s="2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3" x14ac:dyDescent="0.15">
      <c r="A406" s="12"/>
      <c r="B406" s="2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3" x14ac:dyDescent="0.15">
      <c r="A407" s="12"/>
      <c r="B407" s="2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3" x14ac:dyDescent="0.15">
      <c r="A408" s="12"/>
      <c r="B408" s="2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3" x14ac:dyDescent="0.15">
      <c r="A409" s="12"/>
      <c r="B409" s="2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3" x14ac:dyDescent="0.15">
      <c r="A410" s="12"/>
      <c r="B410" s="2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3" x14ac:dyDescent="0.15">
      <c r="A411" s="12"/>
      <c r="B411" s="2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3" x14ac:dyDescent="0.15">
      <c r="A412" s="12"/>
      <c r="B412" s="2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3" x14ac:dyDescent="0.15">
      <c r="A413" s="12"/>
      <c r="B413" s="2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3" x14ac:dyDescent="0.15">
      <c r="A414" s="12"/>
      <c r="B414" s="2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3" x14ac:dyDescent="0.15">
      <c r="A415" s="12"/>
      <c r="B415" s="2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3" x14ac:dyDescent="0.15">
      <c r="A416" s="12"/>
      <c r="B416" s="2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3" x14ac:dyDescent="0.15">
      <c r="A417" s="12"/>
      <c r="B417" s="2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3" x14ac:dyDescent="0.15">
      <c r="A418" s="12"/>
      <c r="B418" s="2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3" x14ac:dyDescent="0.15">
      <c r="A419" s="12"/>
      <c r="B419" s="2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3" x14ac:dyDescent="0.15">
      <c r="A420" s="12"/>
      <c r="B420" s="2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3" x14ac:dyDescent="0.15">
      <c r="A421" s="12"/>
      <c r="B421" s="2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3" x14ac:dyDescent="0.15">
      <c r="A422" s="12"/>
      <c r="B422" s="2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3" x14ac:dyDescent="0.15">
      <c r="A423" s="12"/>
      <c r="B423" s="2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3" x14ac:dyDescent="0.15">
      <c r="A424" s="12"/>
      <c r="B424" s="2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3" x14ac:dyDescent="0.15">
      <c r="A425" s="12"/>
      <c r="B425" s="2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3" x14ac:dyDescent="0.15">
      <c r="A426" s="12"/>
      <c r="B426" s="2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3" x14ac:dyDescent="0.15">
      <c r="A427" s="12"/>
      <c r="B427" s="2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3" x14ac:dyDescent="0.15">
      <c r="A428" s="12"/>
      <c r="B428" s="2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3" x14ac:dyDescent="0.15">
      <c r="A429" s="12"/>
      <c r="B429" s="2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3" x14ac:dyDescent="0.15">
      <c r="A430" s="12"/>
      <c r="B430" s="2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3" x14ac:dyDescent="0.15">
      <c r="A431" s="12"/>
      <c r="B431" s="2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3" x14ac:dyDescent="0.15">
      <c r="A432" s="12"/>
      <c r="B432" s="2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3" x14ac:dyDescent="0.15">
      <c r="A433" s="12"/>
      <c r="B433" s="2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3" x14ac:dyDescent="0.15">
      <c r="A434" s="12"/>
      <c r="B434" s="2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3" x14ac:dyDescent="0.15">
      <c r="A435" s="12"/>
      <c r="B435" s="2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3" x14ac:dyDescent="0.15">
      <c r="A436" s="12"/>
      <c r="B436" s="2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3" x14ac:dyDescent="0.15">
      <c r="A437" s="12"/>
      <c r="B437" s="2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3" x14ac:dyDescent="0.15">
      <c r="A438" s="12"/>
      <c r="B438" s="2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3" x14ac:dyDescent="0.15">
      <c r="A439" s="12"/>
      <c r="B439" s="2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3" x14ac:dyDescent="0.15">
      <c r="A440" s="12"/>
      <c r="B440" s="2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3" x14ac:dyDescent="0.15">
      <c r="A441" s="12"/>
      <c r="B441" s="2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3" x14ac:dyDescent="0.15">
      <c r="A442" s="12"/>
      <c r="B442" s="2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3" x14ac:dyDescent="0.15">
      <c r="A443" s="12"/>
      <c r="B443" s="2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3" x14ac:dyDescent="0.15">
      <c r="A444" s="12"/>
      <c r="B444" s="2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3" x14ac:dyDescent="0.15">
      <c r="A445" s="12"/>
      <c r="B445" s="2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3" x14ac:dyDescent="0.15">
      <c r="A446" s="12"/>
      <c r="B446" s="2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3" x14ac:dyDescent="0.15">
      <c r="A447" s="12"/>
      <c r="B447" s="2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3" x14ac:dyDescent="0.15">
      <c r="A448" s="12"/>
      <c r="B448" s="2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3" x14ac:dyDescent="0.15">
      <c r="A449" s="12"/>
      <c r="B449" s="2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3" x14ac:dyDescent="0.15">
      <c r="A450" s="12"/>
      <c r="B450" s="2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3" x14ac:dyDescent="0.15">
      <c r="A451" s="12"/>
      <c r="B451" s="2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3" x14ac:dyDescent="0.15">
      <c r="A452" s="12"/>
      <c r="B452" s="2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3" x14ac:dyDescent="0.15">
      <c r="A453" s="12"/>
      <c r="B453" s="2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3" x14ac:dyDescent="0.15">
      <c r="A454" s="12"/>
      <c r="B454" s="2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3" x14ac:dyDescent="0.15">
      <c r="A455" s="12"/>
      <c r="B455" s="2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3" x14ac:dyDescent="0.15">
      <c r="A456" s="12"/>
      <c r="B456" s="2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3" x14ac:dyDescent="0.15">
      <c r="A457" s="12"/>
      <c r="B457" s="2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3" x14ac:dyDescent="0.15">
      <c r="A458" s="12"/>
      <c r="B458" s="2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3" x14ac:dyDescent="0.15">
      <c r="A459" s="12"/>
      <c r="B459" s="2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3" x14ac:dyDescent="0.15">
      <c r="A460" s="12"/>
      <c r="B460" s="2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3" x14ac:dyDescent="0.15">
      <c r="A461" s="12"/>
      <c r="B461" s="2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3" x14ac:dyDescent="0.15">
      <c r="A462" s="12"/>
      <c r="B462" s="2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3" x14ac:dyDescent="0.15">
      <c r="A463" s="12"/>
      <c r="B463" s="2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3" x14ac:dyDescent="0.15">
      <c r="A464" s="12"/>
      <c r="B464" s="2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3" x14ac:dyDescent="0.15">
      <c r="A465" s="12"/>
      <c r="B465" s="2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3" x14ac:dyDescent="0.15">
      <c r="A466" s="12"/>
      <c r="B466" s="2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3" x14ac:dyDescent="0.15">
      <c r="A467" s="12"/>
      <c r="B467" s="2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3" x14ac:dyDescent="0.15">
      <c r="A468" s="12"/>
      <c r="B468" s="2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3" x14ac:dyDescent="0.15">
      <c r="A469" s="12"/>
      <c r="B469" s="2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3" x14ac:dyDescent="0.15">
      <c r="A470" s="12"/>
      <c r="B470" s="2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3" x14ac:dyDescent="0.15">
      <c r="A471" s="12"/>
      <c r="B471" s="2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3" x14ac:dyDescent="0.15">
      <c r="A472" s="12"/>
      <c r="B472" s="2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3" x14ac:dyDescent="0.15">
      <c r="A473" s="12"/>
      <c r="B473" s="2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3" x14ac:dyDescent="0.15">
      <c r="A474" s="12"/>
      <c r="B474" s="2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3" x14ac:dyDescent="0.15">
      <c r="A475" s="12"/>
      <c r="B475" s="2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3" x14ac:dyDescent="0.15">
      <c r="A476" s="12"/>
      <c r="B476" s="2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3" x14ac:dyDescent="0.15">
      <c r="A477" s="12"/>
      <c r="B477" s="2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3" x14ac:dyDescent="0.15">
      <c r="A478" s="12"/>
      <c r="B478" s="2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3" x14ac:dyDescent="0.15">
      <c r="A479" s="12"/>
      <c r="B479" s="2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3" x14ac:dyDescent="0.15">
      <c r="A480" s="12"/>
      <c r="B480" s="2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3" x14ac:dyDescent="0.15">
      <c r="A481" s="12"/>
      <c r="B481" s="2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3" x14ac:dyDescent="0.15">
      <c r="A482" s="12"/>
      <c r="B482" s="2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3" x14ac:dyDescent="0.15">
      <c r="A483" s="12"/>
      <c r="B483" s="2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3" x14ac:dyDescent="0.15">
      <c r="A484" s="12"/>
      <c r="B484" s="2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3" x14ac:dyDescent="0.15">
      <c r="A485" s="12"/>
      <c r="B485" s="2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3" x14ac:dyDescent="0.15">
      <c r="A486" s="12"/>
      <c r="B486" s="2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3" x14ac:dyDescent="0.15">
      <c r="A487" s="12"/>
      <c r="B487" s="2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3" x14ac:dyDescent="0.15">
      <c r="A488" s="12"/>
      <c r="B488" s="2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3" x14ac:dyDescent="0.15">
      <c r="A489" s="12"/>
      <c r="B489" s="2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3" x14ac:dyDescent="0.15">
      <c r="A490" s="12"/>
      <c r="B490" s="2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3" x14ac:dyDescent="0.15">
      <c r="A491" s="12"/>
      <c r="B491" s="2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3" x14ac:dyDescent="0.15">
      <c r="A492" s="12"/>
      <c r="B492" s="2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3" x14ac:dyDescent="0.15">
      <c r="A493" s="12"/>
      <c r="B493" s="2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3" x14ac:dyDescent="0.15">
      <c r="A494" s="12"/>
      <c r="B494" s="2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3" x14ac:dyDescent="0.15">
      <c r="A495" s="12"/>
      <c r="B495" s="2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3" x14ac:dyDescent="0.15">
      <c r="A496" s="12"/>
      <c r="B496" s="2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3" x14ac:dyDescent="0.15">
      <c r="A497" s="12"/>
      <c r="B497" s="2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3" x14ac:dyDescent="0.15">
      <c r="A498" s="12"/>
      <c r="B498" s="2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3" x14ac:dyDescent="0.15">
      <c r="A499" s="12"/>
      <c r="B499" s="2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3" x14ac:dyDescent="0.15">
      <c r="A500" s="12"/>
      <c r="B500" s="2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3" x14ac:dyDescent="0.15">
      <c r="A501" s="12"/>
      <c r="B501" s="2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3" x14ac:dyDescent="0.15">
      <c r="A502" s="12"/>
      <c r="B502" s="2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3" x14ac:dyDescent="0.15">
      <c r="A503" s="12"/>
      <c r="B503" s="2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3" x14ac:dyDescent="0.15">
      <c r="A504" s="12"/>
      <c r="B504" s="2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3" x14ac:dyDescent="0.15">
      <c r="A505" s="12"/>
      <c r="B505" s="2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3" x14ac:dyDescent="0.15">
      <c r="A506" s="12"/>
      <c r="B506" s="2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3" x14ac:dyDescent="0.15">
      <c r="A507" s="12"/>
      <c r="B507" s="2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3" x14ac:dyDescent="0.15">
      <c r="A508" s="12"/>
      <c r="B508" s="2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3" x14ac:dyDescent="0.15">
      <c r="A509" s="12"/>
      <c r="B509" s="2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3" x14ac:dyDescent="0.15">
      <c r="A510" s="12"/>
      <c r="B510" s="2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3" x14ac:dyDescent="0.15">
      <c r="A511" s="12"/>
      <c r="B511" s="2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3" x14ac:dyDescent="0.15">
      <c r="A512" s="12"/>
      <c r="B512" s="2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3" x14ac:dyDescent="0.15">
      <c r="A513" s="12"/>
      <c r="B513" s="2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3" x14ac:dyDescent="0.15">
      <c r="A514" s="12"/>
      <c r="B514" s="2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3" x14ac:dyDescent="0.15">
      <c r="A515" s="12"/>
      <c r="B515" s="2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3" x14ac:dyDescent="0.15">
      <c r="A516" s="12"/>
      <c r="B516" s="2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3" x14ac:dyDescent="0.15">
      <c r="A517" s="12"/>
      <c r="B517" s="2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3" x14ac:dyDescent="0.15">
      <c r="A518" s="12"/>
      <c r="B518" s="2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3" x14ac:dyDescent="0.15">
      <c r="A519" s="12"/>
      <c r="B519" s="2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3" x14ac:dyDescent="0.15">
      <c r="A520" s="12"/>
      <c r="B520" s="2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3" x14ac:dyDescent="0.15">
      <c r="A521" s="12"/>
      <c r="B521" s="2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3" x14ac:dyDescent="0.15">
      <c r="A522" s="12"/>
      <c r="B522" s="2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3" x14ac:dyDescent="0.15">
      <c r="A523" s="12"/>
      <c r="B523" s="2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3" x14ac:dyDescent="0.15">
      <c r="A524" s="12"/>
      <c r="B524" s="2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3" x14ac:dyDescent="0.15">
      <c r="A525" s="12"/>
      <c r="B525" s="2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3" x14ac:dyDescent="0.15">
      <c r="A526" s="12"/>
      <c r="B526" s="2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3" x14ac:dyDescent="0.15">
      <c r="A527" s="12"/>
      <c r="B527" s="2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3" x14ac:dyDescent="0.15">
      <c r="A528" s="12"/>
      <c r="B528" s="2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3" x14ac:dyDescent="0.15">
      <c r="A529" s="12"/>
      <c r="B529" s="2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3" x14ac:dyDescent="0.15">
      <c r="A530" s="12"/>
      <c r="B530" s="2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3" x14ac:dyDescent="0.15">
      <c r="A531" s="12"/>
      <c r="B531" s="2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3" x14ac:dyDescent="0.15">
      <c r="A532" s="12"/>
      <c r="B532" s="2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3" x14ac:dyDescent="0.15">
      <c r="A533" s="12"/>
      <c r="B533" s="2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3" x14ac:dyDescent="0.15">
      <c r="A534" s="12"/>
      <c r="B534" s="2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3" x14ac:dyDescent="0.15">
      <c r="A535" s="12"/>
      <c r="B535" s="2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3" x14ac:dyDescent="0.15">
      <c r="A536" s="12"/>
      <c r="B536" s="2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3" x14ac:dyDescent="0.15">
      <c r="A537" s="12"/>
      <c r="B537" s="2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3" x14ac:dyDescent="0.15">
      <c r="A538" s="12"/>
      <c r="B538" s="2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3" x14ac:dyDescent="0.15">
      <c r="A539" s="12"/>
      <c r="B539" s="2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3" x14ac:dyDescent="0.15">
      <c r="A540" s="12"/>
      <c r="B540" s="2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3" x14ac:dyDescent="0.15">
      <c r="A541" s="12"/>
      <c r="B541" s="2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3" x14ac:dyDescent="0.15">
      <c r="A542" s="12"/>
      <c r="B542" s="2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3" x14ac:dyDescent="0.15">
      <c r="A543" s="12"/>
      <c r="B543" s="2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3" x14ac:dyDescent="0.15">
      <c r="A544" s="12"/>
      <c r="B544" s="2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3" x14ac:dyDescent="0.15">
      <c r="A545" s="12"/>
      <c r="B545" s="2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3" x14ac:dyDescent="0.15">
      <c r="A546" s="12"/>
      <c r="B546" s="2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3" x14ac:dyDescent="0.15">
      <c r="A547" s="12"/>
      <c r="B547" s="2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3" x14ac:dyDescent="0.15">
      <c r="A548" s="12"/>
      <c r="B548" s="2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3" x14ac:dyDescent="0.15">
      <c r="A549" s="12"/>
      <c r="B549" s="2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3" x14ac:dyDescent="0.15">
      <c r="A550" s="12"/>
      <c r="B550" s="2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3" x14ac:dyDescent="0.15">
      <c r="A551" s="12"/>
      <c r="B551" s="2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3" x14ac:dyDescent="0.15">
      <c r="A552" s="12"/>
      <c r="B552" s="2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3" x14ac:dyDescent="0.15">
      <c r="A553" s="12"/>
      <c r="B553" s="2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3" x14ac:dyDescent="0.15">
      <c r="A554" s="12"/>
      <c r="B554" s="2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3" x14ac:dyDescent="0.15">
      <c r="A555" s="12"/>
      <c r="B555" s="2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3" x14ac:dyDescent="0.15">
      <c r="A556" s="12"/>
      <c r="B556" s="2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3" x14ac:dyDescent="0.15">
      <c r="A557" s="12"/>
      <c r="B557" s="2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3" x14ac:dyDescent="0.15">
      <c r="A558" s="12"/>
      <c r="B558" s="2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3" x14ac:dyDescent="0.15">
      <c r="A559" s="12"/>
      <c r="B559" s="2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3" x14ac:dyDescent="0.15">
      <c r="A560" s="12"/>
      <c r="B560" s="2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3" x14ac:dyDescent="0.15">
      <c r="A561" s="12"/>
      <c r="B561" s="2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3" x14ac:dyDescent="0.15">
      <c r="A562" s="12"/>
      <c r="B562" s="2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3" x14ac:dyDescent="0.15">
      <c r="A563" s="12"/>
      <c r="B563" s="2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3" x14ac:dyDescent="0.15">
      <c r="A564" s="12"/>
      <c r="B564" s="2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3" x14ac:dyDescent="0.15">
      <c r="A565" s="12"/>
      <c r="B565" s="2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3" x14ac:dyDescent="0.15">
      <c r="A566" s="12"/>
      <c r="B566" s="2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3" x14ac:dyDescent="0.15">
      <c r="A567" s="12"/>
      <c r="B567" s="2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3" x14ac:dyDescent="0.15">
      <c r="A568" s="12"/>
      <c r="B568" s="2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3" x14ac:dyDescent="0.15">
      <c r="A569" s="12"/>
      <c r="B569" s="2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3" x14ac:dyDescent="0.15">
      <c r="A570" s="12"/>
      <c r="B570" s="2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3" x14ac:dyDescent="0.15">
      <c r="A571" s="12"/>
      <c r="B571" s="2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3" x14ac:dyDescent="0.15">
      <c r="A572" s="12"/>
      <c r="B572" s="2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3" x14ac:dyDescent="0.15">
      <c r="A573" s="12"/>
      <c r="B573" s="2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3" x14ac:dyDescent="0.15">
      <c r="A574" s="12"/>
      <c r="B574" s="2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3" x14ac:dyDescent="0.15">
      <c r="A575" s="12"/>
      <c r="B575" s="2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3" x14ac:dyDescent="0.15">
      <c r="A576" s="12"/>
      <c r="B576" s="2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3" x14ac:dyDescent="0.15">
      <c r="A577" s="12"/>
      <c r="B577" s="2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3" x14ac:dyDescent="0.15">
      <c r="A578" s="12"/>
      <c r="B578" s="2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3" x14ac:dyDescent="0.15">
      <c r="A579" s="12"/>
      <c r="B579" s="2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3" x14ac:dyDescent="0.15">
      <c r="A580" s="12"/>
      <c r="B580" s="2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3" x14ac:dyDescent="0.15">
      <c r="A581" s="12"/>
      <c r="B581" s="2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3" x14ac:dyDescent="0.15">
      <c r="A582" s="12"/>
      <c r="B582" s="2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3" x14ac:dyDescent="0.15">
      <c r="A583" s="12"/>
      <c r="B583" s="2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3" x14ac:dyDescent="0.15">
      <c r="A584" s="12"/>
      <c r="B584" s="2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3" x14ac:dyDescent="0.15">
      <c r="A585" s="12"/>
      <c r="B585" s="2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3" x14ac:dyDescent="0.15">
      <c r="A586" s="12"/>
      <c r="B586" s="2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3" x14ac:dyDescent="0.15">
      <c r="A587" s="12"/>
      <c r="B587" s="2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3" x14ac:dyDescent="0.15">
      <c r="A588" s="12"/>
      <c r="B588" s="2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3" x14ac:dyDescent="0.15">
      <c r="A589" s="12"/>
      <c r="B589" s="2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3" x14ac:dyDescent="0.15">
      <c r="A590" s="12"/>
      <c r="B590" s="2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3" x14ac:dyDescent="0.15">
      <c r="A591" s="12"/>
      <c r="B591" s="2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3" x14ac:dyDescent="0.15">
      <c r="A592" s="12"/>
      <c r="B592" s="2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3" x14ac:dyDescent="0.15">
      <c r="A593" s="12"/>
      <c r="B593" s="2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3" x14ac:dyDescent="0.15">
      <c r="A594" s="12"/>
      <c r="B594" s="2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3" x14ac:dyDescent="0.15">
      <c r="A595" s="12"/>
      <c r="B595" s="2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3" x14ac:dyDescent="0.15">
      <c r="A596" s="12"/>
      <c r="B596" s="2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3" x14ac:dyDescent="0.15">
      <c r="A597" s="12"/>
      <c r="B597" s="2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3" x14ac:dyDescent="0.15">
      <c r="A598" s="12"/>
      <c r="B598" s="2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3" x14ac:dyDescent="0.15">
      <c r="A599" s="12"/>
      <c r="B599" s="2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3" x14ac:dyDescent="0.15">
      <c r="A600" s="12"/>
      <c r="B600" s="2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3" x14ac:dyDescent="0.15">
      <c r="A601" s="12"/>
      <c r="B601" s="2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3" x14ac:dyDescent="0.15">
      <c r="A602" s="12"/>
      <c r="B602" s="2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3" x14ac:dyDescent="0.15">
      <c r="A603" s="12"/>
      <c r="B603" s="2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3" x14ac:dyDescent="0.15">
      <c r="A604" s="12"/>
      <c r="B604" s="2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3" x14ac:dyDescent="0.15">
      <c r="A605" s="12"/>
      <c r="B605" s="2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3" x14ac:dyDescent="0.15">
      <c r="A606" s="12"/>
      <c r="B606" s="2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3" x14ac:dyDescent="0.15">
      <c r="A607" s="12"/>
      <c r="B607" s="2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3" x14ac:dyDescent="0.15">
      <c r="A608" s="12"/>
      <c r="B608" s="2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3" x14ac:dyDescent="0.15">
      <c r="A609" s="12"/>
      <c r="B609" s="2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3" x14ac:dyDescent="0.15">
      <c r="A610" s="12"/>
      <c r="B610" s="2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3" x14ac:dyDescent="0.15">
      <c r="A611" s="12"/>
      <c r="B611" s="2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3" x14ac:dyDescent="0.15">
      <c r="A612" s="12"/>
      <c r="B612" s="2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3" x14ac:dyDescent="0.15">
      <c r="A613" s="12"/>
      <c r="B613" s="2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3" x14ac:dyDescent="0.15">
      <c r="A614" s="12"/>
      <c r="B614" s="2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3" x14ac:dyDescent="0.15">
      <c r="A615" s="12"/>
      <c r="B615" s="2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3" x14ac:dyDescent="0.15">
      <c r="A616" s="12"/>
      <c r="B616" s="2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3" x14ac:dyDescent="0.15">
      <c r="A617" s="12"/>
      <c r="B617" s="2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3" x14ac:dyDescent="0.15">
      <c r="A618" s="12"/>
      <c r="B618" s="2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3" x14ac:dyDescent="0.15">
      <c r="A619" s="12"/>
      <c r="B619" s="2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3" x14ac:dyDescent="0.15">
      <c r="A620" s="12"/>
      <c r="B620" s="2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3" x14ac:dyDescent="0.15">
      <c r="A621" s="12"/>
      <c r="B621" s="2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3" x14ac:dyDescent="0.15">
      <c r="A622" s="12"/>
      <c r="B622" s="2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3" x14ac:dyDescent="0.15">
      <c r="A623" s="12"/>
      <c r="B623" s="2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3" x14ac:dyDescent="0.15">
      <c r="A624" s="12"/>
      <c r="B624" s="2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3" x14ac:dyDescent="0.15">
      <c r="A625" s="12"/>
      <c r="B625" s="2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3" x14ac:dyDescent="0.15">
      <c r="A626" s="12"/>
      <c r="B626" s="2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3" x14ac:dyDescent="0.15">
      <c r="A627" s="12"/>
      <c r="B627" s="2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3" x14ac:dyDescent="0.15">
      <c r="A628" s="12"/>
      <c r="B628" s="2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3" x14ac:dyDescent="0.15">
      <c r="A629" s="12"/>
      <c r="B629" s="2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3" x14ac:dyDescent="0.15">
      <c r="A630" s="12"/>
      <c r="B630" s="2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3" x14ac:dyDescent="0.15">
      <c r="A631" s="12"/>
      <c r="B631" s="2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3" x14ac:dyDescent="0.15">
      <c r="A632" s="12"/>
      <c r="B632" s="2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3" x14ac:dyDescent="0.15">
      <c r="A633" s="12"/>
      <c r="B633" s="2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3" x14ac:dyDescent="0.15">
      <c r="A634" s="12"/>
      <c r="B634" s="2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3" x14ac:dyDescent="0.15">
      <c r="A635" s="12"/>
      <c r="B635" s="2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3" x14ac:dyDescent="0.15">
      <c r="A636" s="12"/>
      <c r="B636" s="2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3" x14ac:dyDescent="0.15">
      <c r="A637" s="12"/>
      <c r="B637" s="2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3" x14ac:dyDescent="0.15">
      <c r="A638" s="12"/>
      <c r="B638" s="2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3" x14ac:dyDescent="0.15">
      <c r="A639" s="12"/>
      <c r="B639" s="2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3" x14ac:dyDescent="0.15">
      <c r="A640" s="12"/>
      <c r="B640" s="2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3" x14ac:dyDescent="0.15">
      <c r="A641" s="12"/>
      <c r="B641" s="2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3" x14ac:dyDescent="0.15">
      <c r="A642" s="12"/>
      <c r="B642" s="2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3" x14ac:dyDescent="0.15">
      <c r="A643" s="12"/>
      <c r="B643" s="2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3" x14ac:dyDescent="0.15">
      <c r="A644" s="12"/>
      <c r="B644" s="2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3" x14ac:dyDescent="0.15">
      <c r="A645" s="12"/>
      <c r="B645" s="2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3" x14ac:dyDescent="0.15">
      <c r="A646" s="12"/>
      <c r="B646" s="2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3" x14ac:dyDescent="0.15">
      <c r="A647" s="12"/>
      <c r="B647" s="2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3" x14ac:dyDescent="0.15">
      <c r="A648" s="12"/>
      <c r="B648" s="2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3" x14ac:dyDescent="0.15">
      <c r="A649" s="12"/>
      <c r="B649" s="2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3" x14ac:dyDescent="0.15">
      <c r="A650" s="12"/>
      <c r="B650" s="2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3" x14ac:dyDescent="0.15">
      <c r="A651" s="12"/>
      <c r="B651" s="2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3" x14ac:dyDescent="0.15">
      <c r="A652" s="12"/>
      <c r="B652" s="2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3" x14ac:dyDescent="0.15">
      <c r="A653" s="12"/>
      <c r="B653" s="2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3" x14ac:dyDescent="0.15">
      <c r="A654" s="12"/>
      <c r="B654" s="2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3" x14ac:dyDescent="0.15">
      <c r="A655" s="12"/>
      <c r="B655" s="2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3" x14ac:dyDescent="0.15">
      <c r="A656" s="12"/>
      <c r="B656" s="2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3" x14ac:dyDescent="0.15">
      <c r="A657" s="12"/>
      <c r="B657" s="2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3" x14ac:dyDescent="0.15">
      <c r="A658" s="12"/>
      <c r="B658" s="2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3" x14ac:dyDescent="0.15">
      <c r="A659" s="12"/>
      <c r="B659" s="2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3" x14ac:dyDescent="0.15">
      <c r="A660" s="12"/>
      <c r="B660" s="2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3" x14ac:dyDescent="0.15">
      <c r="A661" s="12"/>
      <c r="B661" s="2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3" x14ac:dyDescent="0.15">
      <c r="A662" s="12"/>
      <c r="B662" s="2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3" x14ac:dyDescent="0.15">
      <c r="A663" s="12"/>
      <c r="B663" s="2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3" x14ac:dyDescent="0.15">
      <c r="A664" s="12"/>
      <c r="B664" s="2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3" x14ac:dyDescent="0.15">
      <c r="A665" s="12"/>
      <c r="B665" s="2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3" x14ac:dyDescent="0.15">
      <c r="A666" s="12"/>
      <c r="B666" s="2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3" x14ac:dyDescent="0.15">
      <c r="A667" s="12"/>
      <c r="B667" s="2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3" x14ac:dyDescent="0.15">
      <c r="A668" s="12"/>
      <c r="B668" s="2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3" x14ac:dyDescent="0.15">
      <c r="A669" s="12"/>
      <c r="B669" s="2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3" x14ac:dyDescent="0.15">
      <c r="A670" s="12"/>
      <c r="B670" s="2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3" x14ac:dyDescent="0.15">
      <c r="A671" s="12"/>
      <c r="B671" s="2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3" x14ac:dyDescent="0.15">
      <c r="A672" s="12"/>
      <c r="B672" s="2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3" x14ac:dyDescent="0.15">
      <c r="A673" s="12"/>
      <c r="B673" s="2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3" x14ac:dyDescent="0.15">
      <c r="A674" s="12"/>
      <c r="B674" s="2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3" x14ac:dyDescent="0.15">
      <c r="A675" s="12"/>
      <c r="B675" s="2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3" x14ac:dyDescent="0.15">
      <c r="A676" s="12"/>
      <c r="B676" s="2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3" x14ac:dyDescent="0.15">
      <c r="A677" s="12"/>
      <c r="B677" s="2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3" x14ac:dyDescent="0.15">
      <c r="A678" s="12"/>
      <c r="B678" s="2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3" x14ac:dyDescent="0.15">
      <c r="A679" s="12"/>
      <c r="B679" s="2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3" x14ac:dyDescent="0.15">
      <c r="A680" s="12"/>
      <c r="B680" s="2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3" x14ac:dyDescent="0.15">
      <c r="A681" s="12"/>
      <c r="B681" s="2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3" x14ac:dyDescent="0.15">
      <c r="A682" s="12"/>
      <c r="B682" s="2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3" x14ac:dyDescent="0.15">
      <c r="A683" s="12"/>
      <c r="B683" s="2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3" x14ac:dyDescent="0.15">
      <c r="A684" s="12"/>
      <c r="B684" s="2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3" x14ac:dyDescent="0.15">
      <c r="A685" s="12"/>
      <c r="B685" s="2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3" x14ac:dyDescent="0.15">
      <c r="A686" s="12"/>
      <c r="B686" s="2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3" x14ac:dyDescent="0.15">
      <c r="A687" s="12"/>
      <c r="B687" s="2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3" x14ac:dyDescent="0.15">
      <c r="A688" s="12"/>
      <c r="B688" s="2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3" x14ac:dyDescent="0.15">
      <c r="A689" s="12"/>
      <c r="B689" s="2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3" x14ac:dyDescent="0.15">
      <c r="A690" s="12"/>
      <c r="B690" s="2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3" x14ac:dyDescent="0.15">
      <c r="A691" s="12"/>
      <c r="B691" s="2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3" x14ac:dyDescent="0.15">
      <c r="A692" s="12"/>
      <c r="B692" s="2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3" x14ac:dyDescent="0.15">
      <c r="A693" s="12"/>
      <c r="B693" s="2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3" x14ac:dyDescent="0.15">
      <c r="A694" s="12"/>
      <c r="B694" s="2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3" x14ac:dyDescent="0.15">
      <c r="A695" s="12"/>
      <c r="B695" s="2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3" x14ac:dyDescent="0.15">
      <c r="A696" s="12"/>
      <c r="B696" s="2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3" x14ac:dyDescent="0.15">
      <c r="A697" s="12"/>
      <c r="B697" s="2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3" x14ac:dyDescent="0.15">
      <c r="A698" s="12"/>
      <c r="B698" s="2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3" x14ac:dyDescent="0.15">
      <c r="A699" s="12"/>
      <c r="B699" s="2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3" x14ac:dyDescent="0.15">
      <c r="A700" s="12"/>
      <c r="B700" s="2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3" x14ac:dyDescent="0.15">
      <c r="A701" s="12"/>
      <c r="B701" s="2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3" x14ac:dyDescent="0.15">
      <c r="A702" s="12"/>
      <c r="B702" s="2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3" x14ac:dyDescent="0.15">
      <c r="A703" s="12"/>
      <c r="B703" s="2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3" x14ac:dyDescent="0.15">
      <c r="A704" s="12"/>
      <c r="B704" s="2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3" x14ac:dyDescent="0.15">
      <c r="A705" s="12"/>
      <c r="B705" s="2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3" x14ac:dyDescent="0.15">
      <c r="A706" s="12"/>
      <c r="B706" s="2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3" x14ac:dyDescent="0.15">
      <c r="A707" s="12"/>
      <c r="B707" s="2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3" x14ac:dyDescent="0.15">
      <c r="A708" s="12"/>
      <c r="B708" s="2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3" x14ac:dyDescent="0.15">
      <c r="A709" s="12"/>
      <c r="B709" s="2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3" x14ac:dyDescent="0.15">
      <c r="A710" s="12"/>
      <c r="B710" s="2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3" x14ac:dyDescent="0.15">
      <c r="A711" s="12"/>
      <c r="B711" s="2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3" x14ac:dyDescent="0.15">
      <c r="A712" s="12"/>
      <c r="B712" s="2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3" x14ac:dyDescent="0.15">
      <c r="A713" s="12"/>
      <c r="B713" s="2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3" x14ac:dyDescent="0.15">
      <c r="A714" s="12"/>
      <c r="B714" s="2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3" x14ac:dyDescent="0.15">
      <c r="A715" s="12"/>
      <c r="B715" s="2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3" x14ac:dyDescent="0.15">
      <c r="A716" s="12"/>
      <c r="B716" s="2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3" x14ac:dyDescent="0.15">
      <c r="A717" s="12"/>
      <c r="B717" s="2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3" x14ac:dyDescent="0.15">
      <c r="A718" s="12"/>
      <c r="B718" s="2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3" x14ac:dyDescent="0.15">
      <c r="A719" s="12"/>
      <c r="B719" s="2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3" x14ac:dyDescent="0.15">
      <c r="A720" s="12"/>
      <c r="B720" s="2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3" x14ac:dyDescent="0.15">
      <c r="A721" s="12"/>
      <c r="B721" s="2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3" x14ac:dyDescent="0.15">
      <c r="A722" s="12"/>
      <c r="B722" s="2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3" x14ac:dyDescent="0.15">
      <c r="A723" s="12"/>
      <c r="B723" s="2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3" x14ac:dyDescent="0.15">
      <c r="A724" s="12"/>
      <c r="B724" s="2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3" x14ac:dyDescent="0.15">
      <c r="A725" s="12"/>
      <c r="B725" s="2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3" x14ac:dyDescent="0.15">
      <c r="A726" s="12"/>
      <c r="B726" s="2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3" x14ac:dyDescent="0.15">
      <c r="A727" s="12"/>
      <c r="B727" s="2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3" x14ac:dyDescent="0.15">
      <c r="A728" s="12"/>
      <c r="B728" s="2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3" x14ac:dyDescent="0.15">
      <c r="A729" s="12"/>
      <c r="B729" s="2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3" x14ac:dyDescent="0.15">
      <c r="A730" s="12"/>
      <c r="B730" s="2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3" x14ac:dyDescent="0.15">
      <c r="A731" s="12"/>
      <c r="B731" s="2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3" x14ac:dyDescent="0.15">
      <c r="A732" s="12"/>
      <c r="B732" s="2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3" x14ac:dyDescent="0.15">
      <c r="A733" s="12"/>
      <c r="B733" s="2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3" x14ac:dyDescent="0.15">
      <c r="A734" s="12"/>
      <c r="B734" s="2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3" x14ac:dyDescent="0.15">
      <c r="A735" s="12"/>
      <c r="B735" s="2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3" x14ac:dyDescent="0.15">
      <c r="A736" s="12"/>
      <c r="B736" s="2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3" x14ac:dyDescent="0.15">
      <c r="A737" s="12"/>
      <c r="B737" s="2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3" x14ac:dyDescent="0.15">
      <c r="A738" s="12"/>
      <c r="B738" s="2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3" x14ac:dyDescent="0.15">
      <c r="A739" s="12"/>
      <c r="B739" s="2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3" x14ac:dyDescent="0.15">
      <c r="A740" s="12"/>
      <c r="B740" s="2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3" x14ac:dyDescent="0.15">
      <c r="A741" s="12"/>
      <c r="B741" s="2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3" x14ac:dyDescent="0.15">
      <c r="A742" s="12"/>
      <c r="B742" s="2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3" x14ac:dyDescent="0.15">
      <c r="A743" s="12"/>
      <c r="B743" s="2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3" x14ac:dyDescent="0.15">
      <c r="A744" s="12"/>
      <c r="B744" s="2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3" x14ac:dyDescent="0.15">
      <c r="A745" s="12"/>
      <c r="B745" s="2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3" x14ac:dyDescent="0.15">
      <c r="A746" s="12"/>
      <c r="B746" s="2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3" x14ac:dyDescent="0.15">
      <c r="A747" s="12"/>
      <c r="B747" s="2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3" x14ac:dyDescent="0.15">
      <c r="A748" s="12"/>
      <c r="B748" s="2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3" x14ac:dyDescent="0.15">
      <c r="A749" s="12"/>
      <c r="B749" s="2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3" x14ac:dyDescent="0.15">
      <c r="A750" s="12"/>
      <c r="B750" s="2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3" x14ac:dyDescent="0.15">
      <c r="A751" s="12"/>
      <c r="B751" s="2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3" x14ac:dyDescent="0.15">
      <c r="A752" s="12"/>
      <c r="B752" s="2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3" x14ac:dyDescent="0.15">
      <c r="A753" s="12"/>
      <c r="B753" s="2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3" x14ac:dyDescent="0.15">
      <c r="A754" s="12"/>
      <c r="B754" s="2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3" x14ac:dyDescent="0.15">
      <c r="A755" s="12"/>
      <c r="B755" s="2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3" x14ac:dyDescent="0.15">
      <c r="A756" s="12"/>
      <c r="B756" s="2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3" x14ac:dyDescent="0.15">
      <c r="A757" s="12"/>
      <c r="B757" s="2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3" x14ac:dyDescent="0.15">
      <c r="A758" s="12"/>
      <c r="B758" s="2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3" x14ac:dyDescent="0.15">
      <c r="A759" s="12"/>
      <c r="B759" s="2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3" x14ac:dyDescent="0.15">
      <c r="A760" s="12"/>
      <c r="B760" s="2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3" x14ac:dyDescent="0.15">
      <c r="A761" s="12"/>
      <c r="B761" s="2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3" x14ac:dyDescent="0.15">
      <c r="A762" s="12"/>
      <c r="B762" s="2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3" x14ac:dyDescent="0.15">
      <c r="A763" s="12"/>
      <c r="B763" s="2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3" x14ac:dyDescent="0.15">
      <c r="A764" s="12"/>
      <c r="B764" s="2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3" x14ac:dyDescent="0.15">
      <c r="A765" s="12"/>
      <c r="B765" s="2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3" x14ac:dyDescent="0.15">
      <c r="A766" s="12"/>
      <c r="B766" s="2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3" x14ac:dyDescent="0.15">
      <c r="A767" s="12"/>
      <c r="B767" s="2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3" x14ac:dyDescent="0.15">
      <c r="A768" s="12"/>
      <c r="B768" s="2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3" x14ac:dyDescent="0.15">
      <c r="A769" s="12"/>
      <c r="B769" s="2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3" x14ac:dyDescent="0.15">
      <c r="A770" s="12"/>
      <c r="B770" s="2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3" x14ac:dyDescent="0.15">
      <c r="A771" s="12"/>
      <c r="B771" s="2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3" x14ac:dyDescent="0.15">
      <c r="A772" s="12"/>
      <c r="B772" s="2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3" x14ac:dyDescent="0.15">
      <c r="A773" s="12"/>
      <c r="B773" s="2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3" x14ac:dyDescent="0.15">
      <c r="A774" s="12"/>
      <c r="B774" s="2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3" x14ac:dyDescent="0.15">
      <c r="A775" s="12"/>
      <c r="B775" s="2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3" x14ac:dyDescent="0.15">
      <c r="A776" s="12"/>
      <c r="B776" s="2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3" x14ac:dyDescent="0.15">
      <c r="A777" s="12"/>
      <c r="B777" s="2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3" x14ac:dyDescent="0.15">
      <c r="A778" s="12"/>
      <c r="B778" s="2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3" x14ac:dyDescent="0.15">
      <c r="A779" s="12"/>
      <c r="B779" s="2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3" x14ac:dyDescent="0.15">
      <c r="A780" s="12"/>
      <c r="B780" s="2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3" x14ac:dyDescent="0.15">
      <c r="A781" s="12"/>
      <c r="B781" s="2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3" x14ac:dyDescent="0.15">
      <c r="A782" s="12"/>
      <c r="B782" s="2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3" x14ac:dyDescent="0.15">
      <c r="A783" s="12"/>
      <c r="B783" s="2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3" x14ac:dyDescent="0.15">
      <c r="A784" s="12"/>
      <c r="B784" s="2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3" x14ac:dyDescent="0.15">
      <c r="A785" s="12"/>
      <c r="B785" s="2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3" x14ac:dyDescent="0.15">
      <c r="A786" s="12"/>
      <c r="B786" s="2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3" x14ac:dyDescent="0.15">
      <c r="A787" s="12"/>
      <c r="B787" s="2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3" x14ac:dyDescent="0.15">
      <c r="A788" s="12"/>
      <c r="B788" s="2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3" x14ac:dyDescent="0.15">
      <c r="A789" s="12"/>
      <c r="B789" s="2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3" x14ac:dyDescent="0.15">
      <c r="A790" s="12"/>
      <c r="B790" s="2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3" x14ac:dyDescent="0.15">
      <c r="A791" s="12"/>
      <c r="B791" s="2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3" x14ac:dyDescent="0.15">
      <c r="A792" s="12"/>
      <c r="B792" s="2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3" x14ac:dyDescent="0.15">
      <c r="A793" s="12"/>
      <c r="B793" s="2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3" x14ac:dyDescent="0.15">
      <c r="A794" s="12"/>
      <c r="B794" s="2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3" x14ac:dyDescent="0.15">
      <c r="A795" s="12"/>
      <c r="B795" s="2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3" x14ac:dyDescent="0.15">
      <c r="A796" s="12"/>
      <c r="B796" s="2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3" x14ac:dyDescent="0.15">
      <c r="A797" s="12"/>
      <c r="B797" s="2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3" x14ac:dyDescent="0.15">
      <c r="A798" s="12"/>
      <c r="B798" s="2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3" x14ac:dyDescent="0.15">
      <c r="A799" s="12"/>
      <c r="B799" s="2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3" x14ac:dyDescent="0.15">
      <c r="A800" s="12"/>
      <c r="B800" s="2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3" x14ac:dyDescent="0.15">
      <c r="A801" s="12"/>
      <c r="B801" s="2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3" x14ac:dyDescent="0.15">
      <c r="A802" s="12"/>
      <c r="B802" s="2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3" x14ac:dyDescent="0.15">
      <c r="A803" s="12"/>
      <c r="B803" s="2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3" x14ac:dyDescent="0.15">
      <c r="A804" s="12"/>
      <c r="B804" s="2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3" x14ac:dyDescent="0.15">
      <c r="A805" s="12"/>
      <c r="B805" s="2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3" x14ac:dyDescent="0.15">
      <c r="A806" s="12"/>
      <c r="B806" s="2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3" x14ac:dyDescent="0.15">
      <c r="A807" s="12"/>
      <c r="B807" s="2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3" x14ac:dyDescent="0.15">
      <c r="A808" s="12"/>
      <c r="B808" s="2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3" x14ac:dyDescent="0.15">
      <c r="A809" s="12"/>
      <c r="B809" s="2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3" x14ac:dyDescent="0.15">
      <c r="A810" s="12"/>
      <c r="B810" s="2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3" x14ac:dyDescent="0.15">
      <c r="A811" s="12"/>
      <c r="B811" s="2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3" x14ac:dyDescent="0.15">
      <c r="A812" s="12"/>
      <c r="B812" s="2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3" x14ac:dyDescent="0.15">
      <c r="A813" s="12"/>
      <c r="B813" s="2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3" x14ac:dyDescent="0.15">
      <c r="A814" s="12"/>
      <c r="B814" s="2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3" x14ac:dyDescent="0.15">
      <c r="A815" s="12"/>
      <c r="B815" s="2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3" x14ac:dyDescent="0.15">
      <c r="A816" s="12"/>
      <c r="B816" s="2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3" x14ac:dyDescent="0.15">
      <c r="A817" s="12"/>
      <c r="B817" s="2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3" x14ac:dyDescent="0.15">
      <c r="A818" s="12"/>
      <c r="B818" s="2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3" x14ac:dyDescent="0.15">
      <c r="A819" s="12"/>
      <c r="B819" s="2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3" x14ac:dyDescent="0.15">
      <c r="A820" s="12"/>
      <c r="B820" s="2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3" x14ac:dyDescent="0.15">
      <c r="A821" s="12"/>
      <c r="B821" s="2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3" x14ac:dyDescent="0.15">
      <c r="A822" s="12"/>
      <c r="B822" s="2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3" x14ac:dyDescent="0.15">
      <c r="A823" s="12"/>
      <c r="B823" s="2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3" x14ac:dyDescent="0.15">
      <c r="A824" s="12"/>
      <c r="B824" s="2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3" x14ac:dyDescent="0.15">
      <c r="A825" s="12"/>
      <c r="B825" s="2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3" x14ac:dyDescent="0.15">
      <c r="A826" s="12"/>
      <c r="B826" s="2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3" x14ac:dyDescent="0.15">
      <c r="A827" s="12"/>
      <c r="B827" s="2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3" x14ac:dyDescent="0.15">
      <c r="A828" s="12"/>
      <c r="B828" s="2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3" x14ac:dyDescent="0.15">
      <c r="A829" s="12"/>
      <c r="B829" s="2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3" x14ac:dyDescent="0.15">
      <c r="A830" s="12"/>
      <c r="B830" s="2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3" x14ac:dyDescent="0.15">
      <c r="A831" s="12"/>
      <c r="B831" s="2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3" x14ac:dyDescent="0.15">
      <c r="A832" s="12"/>
      <c r="B832" s="2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3" x14ac:dyDescent="0.15">
      <c r="A833" s="12"/>
      <c r="B833" s="2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3" x14ac:dyDescent="0.15">
      <c r="A834" s="12"/>
      <c r="B834" s="2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3" x14ac:dyDescent="0.15">
      <c r="A835" s="12"/>
      <c r="B835" s="2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3" x14ac:dyDescent="0.15">
      <c r="A836" s="12"/>
      <c r="B836" s="2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3" x14ac:dyDescent="0.15">
      <c r="A837" s="12"/>
      <c r="B837" s="2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3" x14ac:dyDescent="0.15">
      <c r="A838" s="12"/>
      <c r="B838" s="2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3" x14ac:dyDescent="0.15">
      <c r="A839" s="12"/>
      <c r="B839" s="2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3" x14ac:dyDescent="0.15">
      <c r="A840" s="12"/>
      <c r="B840" s="2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3" x14ac:dyDescent="0.15">
      <c r="A841" s="12"/>
      <c r="B841" s="2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3" x14ac:dyDescent="0.15">
      <c r="A842" s="12"/>
      <c r="B842" s="2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3" x14ac:dyDescent="0.15">
      <c r="A843" s="12"/>
      <c r="B843" s="2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3" x14ac:dyDescent="0.15">
      <c r="A844" s="12"/>
      <c r="B844" s="2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3" x14ac:dyDescent="0.15">
      <c r="A845" s="12"/>
      <c r="B845" s="2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3" x14ac:dyDescent="0.15">
      <c r="A846" s="12"/>
      <c r="B846" s="2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3" x14ac:dyDescent="0.15">
      <c r="A847" s="12"/>
      <c r="B847" s="2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3" x14ac:dyDescent="0.15">
      <c r="A848" s="12"/>
      <c r="B848" s="2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3" x14ac:dyDescent="0.15">
      <c r="A849" s="12"/>
      <c r="B849" s="2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3" x14ac:dyDescent="0.15">
      <c r="A850" s="12"/>
      <c r="B850" s="2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3" x14ac:dyDescent="0.15">
      <c r="A851" s="12"/>
      <c r="B851" s="2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3" x14ac:dyDescent="0.15">
      <c r="A852" s="12"/>
      <c r="B852" s="2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3" x14ac:dyDescent="0.15">
      <c r="A853" s="12"/>
      <c r="B853" s="2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3" x14ac:dyDescent="0.15">
      <c r="A854" s="12"/>
      <c r="B854" s="2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3" x14ac:dyDescent="0.15">
      <c r="A855" s="12"/>
      <c r="B855" s="2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3" x14ac:dyDescent="0.15">
      <c r="A856" s="12"/>
      <c r="B856" s="2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3" x14ac:dyDescent="0.15">
      <c r="A857" s="12"/>
      <c r="B857" s="2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3" x14ac:dyDescent="0.15">
      <c r="A858" s="12"/>
      <c r="B858" s="2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3" x14ac:dyDescent="0.15">
      <c r="A859" s="12"/>
      <c r="B859" s="2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3" x14ac:dyDescent="0.15">
      <c r="A860" s="12"/>
      <c r="B860" s="2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3" x14ac:dyDescent="0.15">
      <c r="A861" s="12"/>
      <c r="B861" s="2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3" x14ac:dyDescent="0.15">
      <c r="A862" s="12"/>
      <c r="B862" s="2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3" x14ac:dyDescent="0.15">
      <c r="A863" s="12"/>
      <c r="B863" s="2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3" x14ac:dyDescent="0.15">
      <c r="A864" s="12"/>
      <c r="B864" s="2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3" x14ac:dyDescent="0.15">
      <c r="A865" s="12"/>
      <c r="B865" s="2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3" x14ac:dyDescent="0.15">
      <c r="A866" s="12"/>
      <c r="B866" s="2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3" x14ac:dyDescent="0.15">
      <c r="A867" s="12"/>
      <c r="B867" s="2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3" x14ac:dyDescent="0.15">
      <c r="A868" s="12"/>
      <c r="B868" s="2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3" x14ac:dyDescent="0.15">
      <c r="A869" s="12"/>
      <c r="B869" s="2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3" x14ac:dyDescent="0.15">
      <c r="A870" s="12"/>
      <c r="B870" s="2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3" x14ac:dyDescent="0.15">
      <c r="A871" s="12"/>
      <c r="B871" s="2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3" x14ac:dyDescent="0.15">
      <c r="A872" s="12"/>
      <c r="B872" s="2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3" x14ac:dyDescent="0.15">
      <c r="A873" s="12"/>
      <c r="B873" s="2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3" x14ac:dyDescent="0.15">
      <c r="A874" s="12"/>
      <c r="B874" s="2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3" x14ac:dyDescent="0.15">
      <c r="A875" s="12"/>
      <c r="B875" s="2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3" x14ac:dyDescent="0.15">
      <c r="A876" s="12"/>
      <c r="B876" s="2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3" x14ac:dyDescent="0.15">
      <c r="A877" s="12"/>
      <c r="B877" s="2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3" x14ac:dyDescent="0.15">
      <c r="A878" s="12"/>
      <c r="B878" s="2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3" x14ac:dyDescent="0.15">
      <c r="A879" s="12"/>
      <c r="B879" s="2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3" x14ac:dyDescent="0.15">
      <c r="A880" s="12"/>
      <c r="B880" s="2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3" x14ac:dyDescent="0.15">
      <c r="A881" s="12"/>
      <c r="B881" s="2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3" x14ac:dyDescent="0.15">
      <c r="A882" s="12"/>
      <c r="B882" s="2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3" x14ac:dyDescent="0.15">
      <c r="A883" s="12"/>
      <c r="B883" s="2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3" x14ac:dyDescent="0.15">
      <c r="A884" s="12"/>
      <c r="B884" s="2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3" x14ac:dyDescent="0.15">
      <c r="A885" s="12"/>
      <c r="B885" s="2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3" x14ac:dyDescent="0.15">
      <c r="A886" s="12"/>
      <c r="B886" s="2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3" x14ac:dyDescent="0.15">
      <c r="A887" s="12"/>
      <c r="B887" s="2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3" x14ac:dyDescent="0.15">
      <c r="A888" s="12"/>
      <c r="B888" s="2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3" x14ac:dyDescent="0.15">
      <c r="A889" s="12"/>
      <c r="B889" s="2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3" x14ac:dyDescent="0.15">
      <c r="A890" s="12"/>
      <c r="B890" s="2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3" x14ac:dyDescent="0.15">
      <c r="A891" s="12"/>
      <c r="B891" s="2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3" x14ac:dyDescent="0.15">
      <c r="A892" s="12"/>
      <c r="B892" s="2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3" x14ac:dyDescent="0.15">
      <c r="A893" s="12"/>
      <c r="B893" s="2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3" x14ac:dyDescent="0.15">
      <c r="A894" s="12"/>
      <c r="B894" s="2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3" x14ac:dyDescent="0.15">
      <c r="A895" s="12"/>
      <c r="B895" s="2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3" x14ac:dyDescent="0.15">
      <c r="A896" s="12"/>
      <c r="B896" s="2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3" x14ac:dyDescent="0.15">
      <c r="A897" s="12"/>
      <c r="B897" s="2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3" x14ac:dyDescent="0.15">
      <c r="A898" s="12"/>
      <c r="B898" s="2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3" x14ac:dyDescent="0.15">
      <c r="A899" s="12"/>
      <c r="B899" s="2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3" x14ac:dyDescent="0.15">
      <c r="A900" s="12"/>
      <c r="B900" s="2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3" x14ac:dyDescent="0.15">
      <c r="A901" s="12"/>
      <c r="B901" s="2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3" x14ac:dyDescent="0.15">
      <c r="A902" s="12"/>
      <c r="B902" s="2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3" x14ac:dyDescent="0.15">
      <c r="A903" s="12"/>
      <c r="B903" s="2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3" x14ac:dyDescent="0.15">
      <c r="A904" s="12"/>
      <c r="B904" s="2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3" x14ac:dyDescent="0.15">
      <c r="A905" s="12"/>
      <c r="B905" s="2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3" x14ac:dyDescent="0.15">
      <c r="A906" s="12"/>
      <c r="B906" s="2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3" x14ac:dyDescent="0.15">
      <c r="A907" s="12"/>
      <c r="B907" s="2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3" x14ac:dyDescent="0.15">
      <c r="A908" s="12"/>
      <c r="B908" s="20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3" x14ac:dyDescent="0.15">
      <c r="A909" s="12"/>
      <c r="B909" s="20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3" x14ac:dyDescent="0.15">
      <c r="A910" s="12"/>
      <c r="B910" s="20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3" x14ac:dyDescent="0.15">
      <c r="A911" s="12"/>
      <c r="B911" s="20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3" x14ac:dyDescent="0.15">
      <c r="A912" s="12"/>
      <c r="B912" s="20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3" x14ac:dyDescent="0.15">
      <c r="A913" s="12"/>
      <c r="B913" s="20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3" x14ac:dyDescent="0.15">
      <c r="A914" s="12"/>
      <c r="B914" s="20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3" x14ac:dyDescent="0.15">
      <c r="A915" s="12"/>
      <c r="B915" s="20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3" x14ac:dyDescent="0.15">
      <c r="A916" s="12"/>
      <c r="B916" s="20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3" x14ac:dyDescent="0.15">
      <c r="A917" s="12"/>
      <c r="B917" s="20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3" x14ac:dyDescent="0.15">
      <c r="A918" s="12"/>
      <c r="B918" s="20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3" x14ac:dyDescent="0.15">
      <c r="A919" s="12"/>
      <c r="B919" s="20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3" x14ac:dyDescent="0.15">
      <c r="A920" s="12"/>
      <c r="B920" s="20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3" x14ac:dyDescent="0.15">
      <c r="A921" s="12"/>
      <c r="B921" s="20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3" x14ac:dyDescent="0.15">
      <c r="A922" s="12"/>
      <c r="B922" s="20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3" x14ac:dyDescent="0.15">
      <c r="A923" s="12"/>
      <c r="B923" s="20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3" x14ac:dyDescent="0.15">
      <c r="A924" s="12"/>
      <c r="B924" s="20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3" x14ac:dyDescent="0.15">
      <c r="A925" s="12"/>
      <c r="B925" s="20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3" x14ac:dyDescent="0.15">
      <c r="A926" s="12"/>
      <c r="B926" s="20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3" x14ac:dyDescent="0.15">
      <c r="A927" s="12"/>
      <c r="B927" s="20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3" x14ac:dyDescent="0.15">
      <c r="A928" s="12"/>
      <c r="B928" s="20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3" x14ac:dyDescent="0.15">
      <c r="A929" s="12"/>
      <c r="B929" s="20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3" x14ac:dyDescent="0.15">
      <c r="A930" s="12"/>
      <c r="B930" s="20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3" x14ac:dyDescent="0.15">
      <c r="A931" s="12"/>
      <c r="B931" s="20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3" x14ac:dyDescent="0.15">
      <c r="A932" s="12"/>
      <c r="B932" s="20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3" x14ac:dyDescent="0.15">
      <c r="A933" s="12"/>
      <c r="B933" s="20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3" x14ac:dyDescent="0.15">
      <c r="A934" s="12"/>
      <c r="B934" s="20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3" x14ac:dyDescent="0.15">
      <c r="A935" s="12"/>
      <c r="B935" s="20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3" x14ac:dyDescent="0.15">
      <c r="A936" s="12"/>
      <c r="B936" s="20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3" x14ac:dyDescent="0.15">
      <c r="A937" s="12"/>
      <c r="B937" s="20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3" x14ac:dyDescent="0.15">
      <c r="A938" s="12"/>
      <c r="B938" s="20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3" x14ac:dyDescent="0.15">
      <c r="A939" s="12"/>
      <c r="B939" s="20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3" x14ac:dyDescent="0.15">
      <c r="A940" s="12"/>
      <c r="B940" s="20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3" x14ac:dyDescent="0.15">
      <c r="A941" s="12"/>
      <c r="B941" s="20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3" x14ac:dyDescent="0.15">
      <c r="A942" s="12"/>
      <c r="B942" s="20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3" x14ac:dyDescent="0.15">
      <c r="A943" s="12"/>
      <c r="B943" s="20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3" x14ac:dyDescent="0.15">
      <c r="A944" s="12"/>
      <c r="B944" s="20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3" x14ac:dyDescent="0.15">
      <c r="A945" s="12"/>
      <c r="B945" s="20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3" x14ac:dyDescent="0.15">
      <c r="A946" s="12"/>
      <c r="B946" s="20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3" x14ac:dyDescent="0.15">
      <c r="A947" s="12"/>
      <c r="B947" s="20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3" x14ac:dyDescent="0.15">
      <c r="A948" s="12"/>
      <c r="B948" s="20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3" x14ac:dyDescent="0.15">
      <c r="A949" s="12"/>
      <c r="B949" s="20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3" x14ac:dyDescent="0.15">
      <c r="A950" s="12"/>
      <c r="B950" s="20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3" x14ac:dyDescent="0.15">
      <c r="A951" s="12"/>
      <c r="B951" s="20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3" x14ac:dyDescent="0.15">
      <c r="A952" s="12"/>
      <c r="B952" s="20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3" x14ac:dyDescent="0.15">
      <c r="A953" s="12"/>
      <c r="B953" s="20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3" x14ac:dyDescent="0.15">
      <c r="A954" s="12"/>
      <c r="B954" s="20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3" x14ac:dyDescent="0.15">
      <c r="A955" s="12"/>
      <c r="B955" s="20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3" x14ac:dyDescent="0.15">
      <c r="A956" s="12"/>
      <c r="B956" s="20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3" x14ac:dyDescent="0.15">
      <c r="A957" s="12"/>
      <c r="B957" s="20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3" x14ac:dyDescent="0.15">
      <c r="A958" s="12"/>
      <c r="B958" s="20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3" x14ac:dyDescent="0.15">
      <c r="A959" s="12"/>
      <c r="B959" s="20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3" x14ac:dyDescent="0.15">
      <c r="A960" s="12"/>
      <c r="B960" s="20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3" x14ac:dyDescent="0.15">
      <c r="A961" s="12"/>
      <c r="B961" s="20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3" x14ac:dyDescent="0.15">
      <c r="A962" s="12"/>
      <c r="B962" s="20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3" x14ac:dyDescent="0.15">
      <c r="A963" s="12"/>
      <c r="B963" s="20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3" x14ac:dyDescent="0.15">
      <c r="A964" s="12"/>
      <c r="B964" s="20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3" x14ac:dyDescent="0.15">
      <c r="A965" s="12"/>
      <c r="B965" s="20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3" x14ac:dyDescent="0.15">
      <c r="A966" s="12"/>
      <c r="B966" s="20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3" x14ac:dyDescent="0.15">
      <c r="A967" s="12"/>
      <c r="B967" s="20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3" x14ac:dyDescent="0.15">
      <c r="A968" s="12"/>
      <c r="B968" s="20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3" x14ac:dyDescent="0.15">
      <c r="A969" s="12"/>
      <c r="B969" s="20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3" x14ac:dyDescent="0.15">
      <c r="A970" s="12"/>
      <c r="B970" s="20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3" x14ac:dyDescent="0.15">
      <c r="A971" s="12"/>
      <c r="B971" s="20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3" x14ac:dyDescent="0.15">
      <c r="A972" s="12"/>
      <c r="B972" s="20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3" x14ac:dyDescent="0.15">
      <c r="A973" s="12"/>
      <c r="B973" s="20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3" x14ac:dyDescent="0.15">
      <c r="A974" s="12"/>
      <c r="B974" s="20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3" x14ac:dyDescent="0.15">
      <c r="A975" s="12"/>
      <c r="B975" s="20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3" x14ac:dyDescent="0.15">
      <c r="A976" s="12"/>
      <c r="B976" s="20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3" x14ac:dyDescent="0.15">
      <c r="A977" s="12"/>
      <c r="B977" s="20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3" x14ac:dyDescent="0.15">
      <c r="A978" s="12"/>
      <c r="B978" s="20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3" x14ac:dyDescent="0.15">
      <c r="A979" s="12"/>
      <c r="B979" s="20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3" x14ac:dyDescent="0.15">
      <c r="A980" s="12"/>
      <c r="B980" s="20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3" x14ac:dyDescent="0.15">
      <c r="A981" s="12"/>
      <c r="B981" s="20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3" x14ac:dyDescent="0.15">
      <c r="A982" s="12"/>
      <c r="B982" s="20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3" x14ac:dyDescent="0.15">
      <c r="A983" s="12"/>
      <c r="B983" s="20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3" x14ac:dyDescent="0.15">
      <c r="A984" s="12"/>
      <c r="B984" s="20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3" x14ac:dyDescent="0.15">
      <c r="A985" s="12"/>
      <c r="B985" s="20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3" x14ac:dyDescent="0.15">
      <c r="A986" s="12"/>
      <c r="B986" s="20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3" x14ac:dyDescent="0.15">
      <c r="A987" s="12"/>
      <c r="B987" s="20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3" x14ac:dyDescent="0.15">
      <c r="A988" s="12"/>
      <c r="B988" s="20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3" x14ac:dyDescent="0.15">
      <c r="A989" s="12"/>
      <c r="B989" s="20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3" x14ac:dyDescent="0.15">
      <c r="A990" s="12"/>
      <c r="B990" s="20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3" x14ac:dyDescent="0.15">
      <c r="A991" s="12"/>
      <c r="B991" s="20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3" x14ac:dyDescent="0.15">
      <c r="A992" s="12"/>
      <c r="B992" s="20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3" x14ac:dyDescent="0.15">
      <c r="A993" s="12"/>
      <c r="B993" s="20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3" x14ac:dyDescent="0.15">
      <c r="A994" s="12"/>
      <c r="B994" s="20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3" x14ac:dyDescent="0.15">
      <c r="A995" s="12"/>
      <c r="B995" s="20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3" x14ac:dyDescent="0.15">
      <c r="A996" s="12"/>
      <c r="B996" s="20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3" x14ac:dyDescent="0.15">
      <c r="A997" s="12"/>
      <c r="B997" s="20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 ht="13" x14ac:dyDescent="0.15">
      <c r="A998" s="12"/>
      <c r="B998" s="20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</sheetData>
  <mergeCells count="1">
    <mergeCell ref="A1:C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931"/>
  <sheetViews>
    <sheetView workbookViewId="0">
      <pane ySplit="1" topLeftCell="A2" activePane="bottomLeft" state="frozen"/>
      <selection pane="bottomLeft" activeCell="A15" sqref="A15"/>
    </sheetView>
  </sheetViews>
  <sheetFormatPr baseColWidth="10" defaultColWidth="12.6640625" defaultRowHeight="15.75" customHeight="1" x14ac:dyDescent="0.15"/>
  <cols>
    <col min="1" max="1" width="27.5" customWidth="1"/>
    <col min="4" max="4" width="17.5" customWidth="1"/>
  </cols>
  <sheetData>
    <row r="1" spans="1:4" ht="15.75" customHeight="1" x14ac:dyDescent="0.15">
      <c r="A1" s="21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4">
        <v>45991.208356481482</v>
      </c>
      <c r="B2" s="25">
        <v>5.7</v>
      </c>
      <c r="C2" s="25">
        <v>0</v>
      </c>
      <c r="D2" s="25">
        <v>27.4</v>
      </c>
    </row>
    <row r="3" spans="1:4" ht="15.75" customHeight="1" x14ac:dyDescent="0.15">
      <c r="A3" s="26">
        <v>45991.21875</v>
      </c>
      <c r="B3" s="25">
        <v>5.59</v>
      </c>
      <c r="C3" s="25">
        <v>6.94</v>
      </c>
      <c r="D3" s="25">
        <v>27.2</v>
      </c>
    </row>
    <row r="4" spans="1:4" ht="15.75" customHeight="1" x14ac:dyDescent="0.15">
      <c r="A4" s="26">
        <v>45991.229166666664</v>
      </c>
      <c r="B4" s="25">
        <v>5.48</v>
      </c>
      <c r="C4" s="25">
        <v>6.97</v>
      </c>
      <c r="D4" s="25">
        <v>27.3</v>
      </c>
    </row>
    <row r="5" spans="1:4" ht="15.75" customHeight="1" x14ac:dyDescent="0.15">
      <c r="A5" s="26">
        <v>45991.239583333336</v>
      </c>
      <c r="B5" s="25">
        <v>5.36</v>
      </c>
      <c r="C5" s="25">
        <v>7</v>
      </c>
      <c r="D5" s="25">
        <v>27.4</v>
      </c>
    </row>
    <row r="6" spans="1:4" ht="15.75" customHeight="1" x14ac:dyDescent="0.15">
      <c r="A6" s="26">
        <v>45991.25</v>
      </c>
      <c r="B6" s="25">
        <v>5.22</v>
      </c>
      <c r="C6" s="25">
        <v>7.05</v>
      </c>
      <c r="D6" s="25">
        <v>27.5</v>
      </c>
    </row>
    <row r="7" spans="1:4" ht="15.75" customHeight="1" x14ac:dyDescent="0.15">
      <c r="A7" s="26">
        <v>45991.260416666664</v>
      </c>
      <c r="B7" s="25">
        <v>5.05</v>
      </c>
      <c r="C7" s="25">
        <v>7.1</v>
      </c>
      <c r="D7" s="25">
        <v>27.6</v>
      </c>
    </row>
    <row r="8" spans="1:4" ht="15.75" customHeight="1" x14ac:dyDescent="0.15">
      <c r="A8" s="26">
        <v>45991.270833333336</v>
      </c>
      <c r="B8" s="25">
        <v>4.8499999999999996</v>
      </c>
      <c r="C8" s="25">
        <v>7.18</v>
      </c>
      <c r="D8" s="25">
        <v>27.7</v>
      </c>
    </row>
    <row r="9" spans="1:4" ht="15.75" customHeight="1" x14ac:dyDescent="0.15">
      <c r="A9" s="26">
        <v>45991.28125</v>
      </c>
      <c r="B9" s="25">
        <v>4.5999999999999996</v>
      </c>
      <c r="C9" s="25">
        <v>7.25</v>
      </c>
      <c r="D9" s="25">
        <v>27.9</v>
      </c>
    </row>
    <row r="10" spans="1:4" ht="15.75" customHeight="1" x14ac:dyDescent="0.15">
      <c r="A10" s="26">
        <v>45991.291666666664</v>
      </c>
      <c r="B10" s="25">
        <v>4.32</v>
      </c>
      <c r="C10" s="25">
        <v>7.33</v>
      </c>
      <c r="D10" s="25">
        <v>27.9</v>
      </c>
    </row>
    <row r="11" spans="1:4" ht="15.75" customHeight="1" x14ac:dyDescent="0.15">
      <c r="A11" s="26">
        <v>45991.302083333336</v>
      </c>
      <c r="B11" s="25">
        <v>4.05</v>
      </c>
      <c r="C11" s="25">
        <v>7.4</v>
      </c>
      <c r="D11" s="25">
        <v>27.9</v>
      </c>
    </row>
    <row r="12" spans="1:4" ht="15.75" customHeight="1" x14ac:dyDescent="0.15">
      <c r="A12" s="26">
        <v>45991.3125</v>
      </c>
      <c r="B12" s="25">
        <v>3.78</v>
      </c>
      <c r="C12" s="25">
        <v>7.48</v>
      </c>
      <c r="D12" s="25">
        <v>28.2</v>
      </c>
    </row>
    <row r="13" spans="1:4" ht="15.75" customHeight="1" x14ac:dyDescent="0.15">
      <c r="A13" s="26">
        <v>45991.322916666664</v>
      </c>
      <c r="B13" s="25">
        <v>3.52</v>
      </c>
      <c r="C13" s="25">
        <v>7.55</v>
      </c>
      <c r="D13" s="25">
        <v>28.2</v>
      </c>
    </row>
    <row r="14" spans="1:4" ht="15.75" customHeight="1" x14ac:dyDescent="0.15">
      <c r="A14" s="26">
        <v>45991.333333333336</v>
      </c>
      <c r="B14" s="25">
        <v>3.28</v>
      </c>
      <c r="C14" s="25">
        <v>7.6</v>
      </c>
      <c r="D14" s="25">
        <v>28.2</v>
      </c>
    </row>
    <row r="15" spans="1:4" ht="15.75" customHeight="1" x14ac:dyDescent="0.15">
      <c r="A15" s="26">
        <v>45991.34375</v>
      </c>
      <c r="B15" s="25">
        <v>3.05</v>
      </c>
      <c r="C15" s="25">
        <v>7.65</v>
      </c>
      <c r="D15" s="25">
        <v>28.5</v>
      </c>
    </row>
    <row r="16" spans="1:4" ht="15.75" customHeight="1" x14ac:dyDescent="0.15">
      <c r="A16" s="26">
        <v>45991.354166666664</v>
      </c>
      <c r="B16" s="25">
        <v>2.82</v>
      </c>
      <c r="C16" s="25">
        <v>7.7</v>
      </c>
      <c r="D16" s="25">
        <v>28.5</v>
      </c>
    </row>
    <row r="17" spans="1:4" ht="15.75" customHeight="1" x14ac:dyDescent="0.15">
      <c r="A17" s="26">
        <v>45991.364583333336</v>
      </c>
      <c r="B17" s="25">
        <v>2.6</v>
      </c>
      <c r="C17" s="25">
        <v>7.74</v>
      </c>
      <c r="D17" s="25">
        <v>28.5</v>
      </c>
    </row>
    <row r="18" spans="1:4" ht="15.75" customHeight="1" x14ac:dyDescent="0.15">
      <c r="A18" s="26">
        <v>45991.375</v>
      </c>
      <c r="B18" s="25">
        <v>2.4</v>
      </c>
      <c r="C18" s="25">
        <v>7.77</v>
      </c>
      <c r="D18" s="25">
        <v>28.5</v>
      </c>
    </row>
    <row r="19" spans="1:4" ht="15.75" customHeight="1" x14ac:dyDescent="0.15">
      <c r="A19" s="26">
        <v>45991.385416666664</v>
      </c>
      <c r="B19" s="25">
        <v>2.2000000000000002</v>
      </c>
      <c r="C19" s="25">
        <v>7.79</v>
      </c>
      <c r="D19" s="25">
        <v>28.2</v>
      </c>
    </row>
    <row r="20" spans="1:4" ht="15.75" customHeight="1" x14ac:dyDescent="0.15">
      <c r="A20" s="26">
        <v>45991.395833333336</v>
      </c>
      <c r="B20" s="25">
        <v>2.02</v>
      </c>
      <c r="C20" s="25">
        <v>7.8</v>
      </c>
      <c r="D20" s="25">
        <v>27.5</v>
      </c>
    </row>
    <row r="21" spans="1:4" ht="15.75" customHeight="1" x14ac:dyDescent="0.15">
      <c r="A21" s="26">
        <v>45991.40625</v>
      </c>
      <c r="B21" s="25">
        <v>1.85</v>
      </c>
      <c r="C21" s="25">
        <v>7.81</v>
      </c>
      <c r="D21" s="25">
        <v>27.2</v>
      </c>
    </row>
    <row r="22" spans="1:4" ht="15.75" customHeight="1" x14ac:dyDescent="0.15">
      <c r="A22" s="26">
        <v>45991.416666666664</v>
      </c>
      <c r="B22" s="25">
        <v>1.68</v>
      </c>
      <c r="C22" s="25">
        <v>7.81</v>
      </c>
      <c r="D22" s="25">
        <v>27.2</v>
      </c>
    </row>
    <row r="23" spans="1:4" ht="15.75" customHeight="1" x14ac:dyDescent="0.15">
      <c r="A23" s="26">
        <v>45991.427083333336</v>
      </c>
      <c r="B23" s="25">
        <v>1.52</v>
      </c>
      <c r="C23" s="25">
        <v>7.81</v>
      </c>
      <c r="D23" s="25">
        <v>26.8</v>
      </c>
    </row>
    <row r="24" spans="1:4" ht="15.75" customHeight="1" x14ac:dyDescent="0.15">
      <c r="A24" s="26">
        <v>45991.4375</v>
      </c>
      <c r="B24" s="25">
        <v>1.5</v>
      </c>
      <c r="C24" s="25">
        <v>7.81</v>
      </c>
      <c r="D24" s="25">
        <v>26.8</v>
      </c>
    </row>
    <row r="25" spans="1:4" ht="15.75" customHeight="1" x14ac:dyDescent="0.15">
      <c r="A25" s="26">
        <v>45991.447916666664</v>
      </c>
      <c r="B25" s="25">
        <v>1.48</v>
      </c>
      <c r="C25" s="25">
        <v>7.81</v>
      </c>
      <c r="D25" s="25">
        <v>26.8</v>
      </c>
    </row>
    <row r="26" spans="1:4" ht="15.75" customHeight="1" x14ac:dyDescent="0.15">
      <c r="A26" s="26">
        <v>45991.458333333336</v>
      </c>
      <c r="B26" s="25">
        <v>1.46</v>
      </c>
      <c r="C26" s="25">
        <v>7.81</v>
      </c>
      <c r="D26" s="25">
        <v>26.8</v>
      </c>
    </row>
    <row r="27" spans="1:4" ht="15.75" customHeight="1" x14ac:dyDescent="0.15">
      <c r="A27" s="26">
        <v>45991.46875</v>
      </c>
      <c r="B27" s="25">
        <v>1.45</v>
      </c>
      <c r="C27" s="25">
        <v>7.81</v>
      </c>
      <c r="D27" s="25">
        <v>26.8</v>
      </c>
    </row>
    <row r="28" spans="1:4" ht="15.75" customHeight="1" x14ac:dyDescent="0.15">
      <c r="A28" s="26">
        <v>45991.479166666664</v>
      </c>
      <c r="B28" s="25">
        <v>1.44</v>
      </c>
      <c r="C28" s="25">
        <v>7.81</v>
      </c>
      <c r="D28" s="25">
        <v>26.8</v>
      </c>
    </row>
    <row r="29" spans="1:4" ht="15.75" customHeight="1" x14ac:dyDescent="0.15">
      <c r="A29" s="26">
        <v>45991.489583333336</v>
      </c>
      <c r="B29" s="25">
        <v>1.43</v>
      </c>
      <c r="C29" s="25">
        <v>7.81</v>
      </c>
      <c r="D29" s="25">
        <v>26.8</v>
      </c>
    </row>
    <row r="30" spans="1:4" ht="15.75" customHeight="1" x14ac:dyDescent="0.15">
      <c r="A30" s="26">
        <v>45991.5</v>
      </c>
      <c r="B30" s="25">
        <v>1.42</v>
      </c>
      <c r="C30" s="25">
        <v>7.81</v>
      </c>
      <c r="D30" s="25">
        <v>26.8</v>
      </c>
    </row>
    <row r="31" spans="1:4" ht="15.75" customHeight="1" x14ac:dyDescent="0.15">
      <c r="A31" s="26">
        <v>45991.510416666664</v>
      </c>
      <c r="B31" s="25">
        <v>1.41</v>
      </c>
      <c r="C31" s="25">
        <v>7.81</v>
      </c>
      <c r="D31" s="25">
        <v>26.8</v>
      </c>
    </row>
    <row r="32" spans="1:4" ht="15.75" customHeight="1" x14ac:dyDescent="0.15">
      <c r="A32" s="26">
        <v>45991.520833333336</v>
      </c>
      <c r="B32" s="25">
        <v>1.4</v>
      </c>
      <c r="C32" s="25">
        <v>7.81</v>
      </c>
      <c r="D32" s="25">
        <v>26.8</v>
      </c>
    </row>
    <row r="33" spans="1:4" ht="15.75" customHeight="1" x14ac:dyDescent="0.15">
      <c r="A33" s="26">
        <v>45991.53125</v>
      </c>
      <c r="B33" s="25">
        <v>1.39</v>
      </c>
      <c r="C33" s="25">
        <v>7.81</v>
      </c>
      <c r="D33" s="25">
        <v>26.8</v>
      </c>
    </row>
    <row r="34" spans="1:4" ht="15.75" customHeight="1" x14ac:dyDescent="0.15">
      <c r="A34" s="26">
        <v>45991.541666666664</v>
      </c>
      <c r="B34" s="25">
        <v>1.38</v>
      </c>
      <c r="C34" s="25">
        <v>7.81</v>
      </c>
      <c r="D34" s="25">
        <v>26.8</v>
      </c>
    </row>
    <row r="35" spans="1:4" ht="15.75" customHeight="1" x14ac:dyDescent="0.15">
      <c r="A35" s="26">
        <v>45991.552083333336</v>
      </c>
      <c r="B35" s="25">
        <v>1.36</v>
      </c>
      <c r="C35" s="25">
        <v>7.81</v>
      </c>
      <c r="D35" s="25">
        <v>26.8</v>
      </c>
    </row>
    <row r="36" spans="1:4" ht="15.75" customHeight="1" x14ac:dyDescent="0.15">
      <c r="A36" s="26">
        <v>45991.5625</v>
      </c>
      <c r="B36" s="25">
        <v>1.34</v>
      </c>
      <c r="C36" s="25">
        <v>7.81</v>
      </c>
      <c r="D36" s="25">
        <v>26.7</v>
      </c>
    </row>
    <row r="37" spans="1:4" ht="15.75" customHeight="1" x14ac:dyDescent="0.15">
      <c r="A37" s="26">
        <v>45991.572916666664</v>
      </c>
      <c r="B37" s="25">
        <v>1.29</v>
      </c>
      <c r="C37" s="25">
        <v>7.8</v>
      </c>
      <c r="D37" s="25">
        <v>26.7</v>
      </c>
    </row>
    <row r="38" spans="1:4" ht="15.75" customHeight="1" x14ac:dyDescent="0.15">
      <c r="A38" s="26">
        <v>45991.583333333336</v>
      </c>
      <c r="B38" s="25">
        <v>1.56</v>
      </c>
      <c r="C38" s="25">
        <v>7.8</v>
      </c>
      <c r="D38" s="25">
        <v>26.7</v>
      </c>
    </row>
    <row r="39" spans="1:4" ht="15.75" customHeight="1" x14ac:dyDescent="0.15">
      <c r="A39" s="26">
        <v>45991.59375</v>
      </c>
      <c r="B39" s="25">
        <v>1.61</v>
      </c>
      <c r="C39" s="25">
        <v>7.8</v>
      </c>
      <c r="D39" s="25">
        <v>26.8</v>
      </c>
    </row>
    <row r="40" spans="1:4" ht="15.75" customHeight="1" x14ac:dyDescent="0.15">
      <c r="A40" s="26">
        <v>45991.604166666664</v>
      </c>
      <c r="B40" s="25">
        <v>1.94</v>
      </c>
      <c r="C40" s="25">
        <v>7.8</v>
      </c>
      <c r="D40" s="25">
        <v>26.8</v>
      </c>
    </row>
    <row r="41" spans="1:4" ht="15.75" customHeight="1" x14ac:dyDescent="0.15">
      <c r="A41" s="26">
        <v>45991.614583333336</v>
      </c>
      <c r="B41" s="25">
        <v>2</v>
      </c>
      <c r="C41" s="25">
        <v>7.8</v>
      </c>
      <c r="D41" s="25">
        <v>26.8</v>
      </c>
    </row>
    <row r="42" spans="1:4" ht="15.75" customHeight="1" x14ac:dyDescent="0.15">
      <c r="A42" s="26">
        <v>45991.625</v>
      </c>
      <c r="B42" s="25">
        <v>2.08</v>
      </c>
      <c r="C42" s="25">
        <v>7.8</v>
      </c>
      <c r="D42" s="25">
        <v>26.8</v>
      </c>
    </row>
    <row r="43" spans="1:4" ht="15.75" customHeight="1" x14ac:dyDescent="0.15">
      <c r="A43" s="26">
        <v>45991.635416666664</v>
      </c>
      <c r="B43" s="25">
        <v>2.12</v>
      </c>
      <c r="C43" s="25">
        <v>7.8</v>
      </c>
      <c r="D43" s="25">
        <v>26.8</v>
      </c>
    </row>
    <row r="44" spans="1:4" ht="15.75" customHeight="1" x14ac:dyDescent="0.15">
      <c r="A44" s="26">
        <v>45991.645833333336</v>
      </c>
      <c r="B44" s="25">
        <v>2.25</v>
      </c>
      <c r="C44" s="25">
        <v>7.81</v>
      </c>
      <c r="D44" s="25">
        <v>26.8</v>
      </c>
    </row>
    <row r="45" spans="1:4" ht="15.75" customHeight="1" x14ac:dyDescent="0.15">
      <c r="A45" s="26">
        <v>45991.65625</v>
      </c>
      <c r="B45" s="25">
        <v>2.44</v>
      </c>
      <c r="C45" s="25">
        <v>7.8</v>
      </c>
      <c r="D45" s="25">
        <v>26.8</v>
      </c>
    </row>
    <row r="46" spans="1:4" ht="15.75" customHeight="1" x14ac:dyDescent="0.15">
      <c r="A46" s="26">
        <v>45991.666666666664</v>
      </c>
      <c r="B46" s="25">
        <v>2.82</v>
      </c>
      <c r="C46" s="25">
        <v>7.83</v>
      </c>
      <c r="D46" s="25">
        <v>26.9</v>
      </c>
    </row>
    <row r="47" spans="1:4" ht="15.75" customHeight="1" x14ac:dyDescent="0.15">
      <c r="A47" s="26">
        <v>45991.677083333336</v>
      </c>
      <c r="B47" s="25">
        <v>2.93</v>
      </c>
      <c r="C47" s="25">
        <v>7.83</v>
      </c>
      <c r="D47" s="25">
        <v>26.8</v>
      </c>
    </row>
    <row r="48" spans="1:4" ht="15.75" customHeight="1" x14ac:dyDescent="0.15">
      <c r="A48" s="26">
        <v>45991.687511574077</v>
      </c>
      <c r="B48" s="25">
        <v>3.1</v>
      </c>
      <c r="C48" s="25">
        <v>7.84</v>
      </c>
      <c r="D48" s="25">
        <v>26.8</v>
      </c>
    </row>
    <row r="49" spans="1:4" ht="15.75" customHeight="1" x14ac:dyDescent="0.15">
      <c r="A49" s="26">
        <v>45991.697928240741</v>
      </c>
      <c r="B49" s="25">
        <v>3.06</v>
      </c>
      <c r="C49" s="25">
        <v>7.84</v>
      </c>
      <c r="D49" s="25">
        <v>26.8</v>
      </c>
    </row>
    <row r="50" spans="1:4" ht="15.75" customHeight="1" x14ac:dyDescent="0.15">
      <c r="A50" s="26">
        <v>45991.708344907405</v>
      </c>
      <c r="B50" s="25">
        <v>3.15</v>
      </c>
      <c r="C50" s="25">
        <v>7.85</v>
      </c>
      <c r="D50" s="25">
        <v>26.8</v>
      </c>
    </row>
    <row r="51" spans="1:4" ht="15.75" customHeight="1" x14ac:dyDescent="0.15">
      <c r="A51" s="26">
        <v>45991.718761574077</v>
      </c>
      <c r="B51" s="25">
        <v>3.14</v>
      </c>
      <c r="C51" s="25">
        <v>7.85</v>
      </c>
      <c r="D51" s="25">
        <v>26.8</v>
      </c>
    </row>
    <row r="52" spans="1:4" ht="13" x14ac:dyDescent="0.15">
      <c r="A52" s="26">
        <v>45991.729178240741</v>
      </c>
      <c r="B52" s="25">
        <v>3.05</v>
      </c>
      <c r="C52" s="25">
        <v>7.85</v>
      </c>
      <c r="D52" s="25">
        <v>26.8</v>
      </c>
    </row>
    <row r="53" spans="1:4" ht="13" x14ac:dyDescent="0.15">
      <c r="A53" s="26">
        <v>45991.739594907405</v>
      </c>
      <c r="B53" s="25">
        <v>3.32</v>
      </c>
      <c r="C53" s="25">
        <v>7.85</v>
      </c>
      <c r="D53" s="25">
        <v>26.8</v>
      </c>
    </row>
    <row r="54" spans="1:4" ht="13" x14ac:dyDescent="0.15">
      <c r="A54" s="26">
        <v>45991.750011574077</v>
      </c>
      <c r="B54" s="25">
        <v>3.13</v>
      </c>
      <c r="C54" s="25">
        <v>7.85</v>
      </c>
      <c r="D54" s="25">
        <v>26.8</v>
      </c>
    </row>
    <row r="55" spans="1:4" ht="13" x14ac:dyDescent="0.15">
      <c r="A55" s="26">
        <v>45991.760428240741</v>
      </c>
      <c r="B55" s="25">
        <v>3.01</v>
      </c>
      <c r="C55" s="25">
        <v>7.85</v>
      </c>
      <c r="D55" s="25">
        <v>26.8</v>
      </c>
    </row>
    <row r="56" spans="1:4" ht="13" x14ac:dyDescent="0.15">
      <c r="A56" s="26">
        <v>45991.770844907405</v>
      </c>
      <c r="B56" s="25">
        <v>3.1</v>
      </c>
      <c r="C56" s="25">
        <v>7.86</v>
      </c>
      <c r="D56" s="25">
        <v>26.8</v>
      </c>
    </row>
    <row r="57" spans="1:4" ht="13" x14ac:dyDescent="0.15">
      <c r="A57" s="26">
        <v>45991.781261574077</v>
      </c>
      <c r="B57" s="25">
        <v>3.42</v>
      </c>
      <c r="C57" s="25">
        <v>7.87</v>
      </c>
      <c r="D57" s="25">
        <v>26.8</v>
      </c>
    </row>
    <row r="58" spans="1:4" ht="13" x14ac:dyDescent="0.15">
      <c r="A58" s="26">
        <v>45991.791678240741</v>
      </c>
      <c r="B58" s="25">
        <v>2.92</v>
      </c>
      <c r="C58" s="25">
        <v>7.84</v>
      </c>
      <c r="D58" s="25">
        <v>26.8</v>
      </c>
    </row>
    <row r="59" spans="1:4" ht="13" x14ac:dyDescent="0.15">
      <c r="A59" s="26">
        <v>45991.802094907405</v>
      </c>
      <c r="B59" s="25">
        <v>3.24</v>
      </c>
      <c r="C59" s="25">
        <v>7.86</v>
      </c>
      <c r="D59" s="25">
        <v>26.8</v>
      </c>
    </row>
    <row r="60" spans="1:4" ht="13" x14ac:dyDescent="0.15">
      <c r="A60" s="26">
        <v>45991.812511574077</v>
      </c>
      <c r="B60" s="25">
        <v>2.96</v>
      </c>
      <c r="C60" s="25">
        <v>7.86</v>
      </c>
      <c r="D60" s="25">
        <v>26.8</v>
      </c>
    </row>
    <row r="61" spans="1:4" ht="13" x14ac:dyDescent="0.15">
      <c r="A61" s="26">
        <v>45991.822928240741</v>
      </c>
      <c r="B61" s="25">
        <v>3.2</v>
      </c>
      <c r="C61" s="25">
        <v>7.86</v>
      </c>
      <c r="D61" s="25">
        <v>26.9</v>
      </c>
    </row>
    <row r="62" spans="1:4" ht="13" x14ac:dyDescent="0.15">
      <c r="A62" s="26">
        <v>45991.833344907405</v>
      </c>
      <c r="B62" s="25">
        <v>3.04</v>
      </c>
      <c r="C62" s="25">
        <v>7.86</v>
      </c>
      <c r="D62" s="25">
        <v>26.9</v>
      </c>
    </row>
    <row r="63" spans="1:4" ht="13" x14ac:dyDescent="0.15">
      <c r="A63" s="26">
        <v>45991.843761574077</v>
      </c>
      <c r="B63" s="25">
        <v>3.71</v>
      </c>
      <c r="C63" s="25">
        <v>7.88</v>
      </c>
      <c r="D63" s="25">
        <v>26.9</v>
      </c>
    </row>
    <row r="64" spans="1:4" ht="13" x14ac:dyDescent="0.15">
      <c r="A64" s="26">
        <v>45991.854178240741</v>
      </c>
      <c r="B64" s="25">
        <v>3.95</v>
      </c>
      <c r="C64" s="25">
        <v>7.9</v>
      </c>
      <c r="D64" s="25">
        <v>26.9</v>
      </c>
    </row>
    <row r="65" spans="1:4" ht="13" x14ac:dyDescent="0.15">
      <c r="A65" s="26">
        <v>45991.864594907405</v>
      </c>
      <c r="B65" s="25">
        <v>4.0599999999999996</v>
      </c>
      <c r="C65" s="25">
        <v>7.9</v>
      </c>
      <c r="D65" s="25">
        <v>26.9</v>
      </c>
    </row>
    <row r="66" spans="1:4" ht="13" x14ac:dyDescent="0.15">
      <c r="A66" s="26">
        <v>45991.875011574077</v>
      </c>
      <c r="B66" s="25">
        <v>4</v>
      </c>
      <c r="C66" s="25">
        <v>7.9</v>
      </c>
      <c r="D66" s="25">
        <v>26.9</v>
      </c>
    </row>
    <row r="67" spans="1:4" ht="13" x14ac:dyDescent="0.15">
      <c r="A67" s="26">
        <v>45991.885428240741</v>
      </c>
      <c r="B67" s="25">
        <v>3.72</v>
      </c>
      <c r="C67" s="25">
        <v>7.9</v>
      </c>
      <c r="D67" s="25">
        <v>26.9</v>
      </c>
    </row>
    <row r="68" spans="1:4" ht="13" x14ac:dyDescent="0.15">
      <c r="A68" s="26">
        <v>45991.895844907405</v>
      </c>
      <c r="B68" s="25">
        <v>3.47</v>
      </c>
      <c r="C68" s="25">
        <v>7.88</v>
      </c>
      <c r="D68" s="25">
        <v>26.9</v>
      </c>
    </row>
    <row r="69" spans="1:4" ht="13" x14ac:dyDescent="0.15">
      <c r="A69" s="26">
        <v>45991.906261574077</v>
      </c>
      <c r="B69" s="25">
        <v>3.49</v>
      </c>
      <c r="C69" s="25">
        <v>7.88</v>
      </c>
      <c r="D69" s="25">
        <v>26.9</v>
      </c>
    </row>
    <row r="70" spans="1:4" ht="13" x14ac:dyDescent="0.15">
      <c r="A70" s="26">
        <v>45991.916678240741</v>
      </c>
      <c r="B70" s="25">
        <v>3.41</v>
      </c>
      <c r="C70" s="25">
        <v>7.9</v>
      </c>
      <c r="D70" s="25">
        <v>26.8</v>
      </c>
    </row>
    <row r="71" spans="1:4" ht="13" x14ac:dyDescent="0.15">
      <c r="A71" s="26">
        <v>45991.927094907405</v>
      </c>
      <c r="B71" s="25">
        <v>3.34</v>
      </c>
      <c r="C71" s="25">
        <v>7.89</v>
      </c>
      <c r="D71" s="25">
        <v>26.9</v>
      </c>
    </row>
    <row r="72" spans="1:4" ht="13" x14ac:dyDescent="0.15">
      <c r="A72" s="26">
        <v>45991.9375</v>
      </c>
      <c r="B72" s="25">
        <v>3.28</v>
      </c>
      <c r="C72" s="25">
        <v>7.89</v>
      </c>
      <c r="D72" s="25">
        <v>26.9</v>
      </c>
    </row>
    <row r="73" spans="1:4" ht="13" x14ac:dyDescent="0.15">
      <c r="A73" s="26">
        <v>45991.947916666664</v>
      </c>
      <c r="B73" s="25">
        <v>3.26</v>
      </c>
      <c r="C73" s="25">
        <v>7.89</v>
      </c>
      <c r="D73" s="25">
        <v>26.9</v>
      </c>
    </row>
    <row r="74" spans="1:4" ht="13" x14ac:dyDescent="0.15">
      <c r="A74" s="26">
        <v>45991.958333333336</v>
      </c>
      <c r="B74" s="25">
        <v>3.08</v>
      </c>
      <c r="C74" s="25">
        <v>7.89</v>
      </c>
      <c r="D74" s="25">
        <v>26.8</v>
      </c>
    </row>
    <row r="75" spans="1:4" ht="13" x14ac:dyDescent="0.15">
      <c r="A75" s="26">
        <v>45991.96875</v>
      </c>
      <c r="B75" s="25">
        <v>2.93</v>
      </c>
      <c r="C75" s="25">
        <v>7.89</v>
      </c>
      <c r="D75" s="25">
        <v>26.8</v>
      </c>
    </row>
    <row r="76" spans="1:4" ht="13" x14ac:dyDescent="0.15">
      <c r="A76" s="26">
        <v>45991.979166666664</v>
      </c>
      <c r="B76" s="25">
        <v>2.94</v>
      </c>
      <c r="C76" s="25">
        <v>7.88</v>
      </c>
      <c r="D76" s="25">
        <v>26.8</v>
      </c>
    </row>
    <row r="77" spans="1:4" ht="13" x14ac:dyDescent="0.15">
      <c r="A77" s="26">
        <v>45991.989583333336</v>
      </c>
      <c r="B77" s="25">
        <v>2.74</v>
      </c>
      <c r="C77" s="25">
        <v>7.86</v>
      </c>
      <c r="D77" s="25">
        <v>26.8</v>
      </c>
    </row>
    <row r="78" spans="1:4" ht="13" x14ac:dyDescent="0.15">
      <c r="A78" s="26">
        <v>45992</v>
      </c>
      <c r="B78" s="25">
        <v>2.6</v>
      </c>
      <c r="C78" s="25">
        <v>7.86</v>
      </c>
      <c r="D78" s="25">
        <v>26.8</v>
      </c>
    </row>
    <row r="79" spans="1:4" ht="13" x14ac:dyDescent="0.15">
      <c r="A79" s="26">
        <v>45992.010416666664</v>
      </c>
      <c r="B79" s="25">
        <v>2.4700000000000002</v>
      </c>
      <c r="C79" s="25">
        <v>7.86</v>
      </c>
      <c r="D79" s="25">
        <v>26.8</v>
      </c>
    </row>
    <row r="80" spans="1:4" ht="13" x14ac:dyDescent="0.15">
      <c r="A80" s="26">
        <v>45992.020833333336</v>
      </c>
      <c r="B80" s="25">
        <v>2.34</v>
      </c>
      <c r="C80" s="25">
        <v>7.86</v>
      </c>
      <c r="D80" s="25">
        <v>26.7</v>
      </c>
    </row>
    <row r="81" spans="1:4" ht="13" x14ac:dyDescent="0.15">
      <c r="A81" s="26">
        <v>45992.03125</v>
      </c>
      <c r="B81" s="25">
        <v>2.33</v>
      </c>
      <c r="C81" s="25">
        <v>7.86</v>
      </c>
      <c r="D81" s="25">
        <v>26.8</v>
      </c>
    </row>
    <row r="82" spans="1:4" ht="13" x14ac:dyDescent="0.15">
      <c r="A82" s="26">
        <v>45992.041666666664</v>
      </c>
      <c r="B82" s="25">
        <v>2.2200000000000002</v>
      </c>
      <c r="C82" s="25">
        <v>7.86</v>
      </c>
      <c r="D82" s="25">
        <v>26.8</v>
      </c>
    </row>
    <row r="83" spans="1:4" ht="13" x14ac:dyDescent="0.15">
      <c r="A83" s="26">
        <v>45992.052083333336</v>
      </c>
      <c r="B83" s="25">
        <v>1.99</v>
      </c>
      <c r="C83" s="25">
        <v>7.83</v>
      </c>
      <c r="D83" s="25">
        <v>26.7</v>
      </c>
    </row>
    <row r="84" spans="1:4" ht="13" x14ac:dyDescent="0.15">
      <c r="A84" s="26">
        <v>45992.0625</v>
      </c>
      <c r="B84" s="25">
        <v>1.84</v>
      </c>
      <c r="C84" s="25">
        <v>7.83</v>
      </c>
      <c r="D84" s="25">
        <v>26.8</v>
      </c>
    </row>
    <row r="85" spans="1:4" ht="13" x14ac:dyDescent="0.15">
      <c r="A85" s="26">
        <v>45992.072928240741</v>
      </c>
      <c r="B85" s="25">
        <v>1.71</v>
      </c>
      <c r="C85" s="25">
        <v>7.83</v>
      </c>
      <c r="D85" s="25">
        <v>26.7</v>
      </c>
    </row>
    <row r="86" spans="1:4" ht="13" x14ac:dyDescent="0.15">
      <c r="A86" s="26">
        <v>45992.083344907405</v>
      </c>
      <c r="B86" s="25">
        <v>1.71</v>
      </c>
      <c r="C86" s="25">
        <v>7.82</v>
      </c>
      <c r="D86" s="25">
        <v>26.7</v>
      </c>
    </row>
    <row r="87" spans="1:4" ht="13" x14ac:dyDescent="0.15">
      <c r="A87" s="26">
        <v>45992.093761574077</v>
      </c>
      <c r="B87" s="25">
        <v>1.6</v>
      </c>
      <c r="C87" s="25">
        <v>7.81</v>
      </c>
      <c r="D87" s="25">
        <v>26.7</v>
      </c>
    </row>
    <row r="88" spans="1:4" ht="13" x14ac:dyDescent="0.15">
      <c r="A88" s="26">
        <v>45992.104178240741</v>
      </c>
      <c r="B88" s="25">
        <v>1.58</v>
      </c>
      <c r="C88" s="25">
        <v>7.81</v>
      </c>
      <c r="D88" s="25">
        <v>26.7</v>
      </c>
    </row>
    <row r="89" spans="1:4" ht="13" x14ac:dyDescent="0.15">
      <c r="A89" s="26">
        <v>45992.114594907405</v>
      </c>
      <c r="B89" s="25">
        <v>1.4</v>
      </c>
      <c r="C89" s="25">
        <v>7.81</v>
      </c>
      <c r="D89" s="25">
        <v>26.7</v>
      </c>
    </row>
    <row r="90" spans="1:4" ht="13" x14ac:dyDescent="0.15">
      <c r="A90" s="26">
        <v>45992.125011574077</v>
      </c>
      <c r="B90" s="25">
        <v>1.1599999999999999</v>
      </c>
      <c r="C90" s="25">
        <v>7.8</v>
      </c>
      <c r="D90" s="25">
        <v>26.7</v>
      </c>
    </row>
    <row r="91" spans="1:4" ht="13" x14ac:dyDescent="0.15">
      <c r="A91" s="26">
        <v>45992.135428240741</v>
      </c>
      <c r="B91" s="25">
        <v>1.05</v>
      </c>
      <c r="C91" s="25">
        <v>7.8</v>
      </c>
      <c r="D91" s="25">
        <v>26.7</v>
      </c>
    </row>
    <row r="92" spans="1:4" ht="13" x14ac:dyDescent="0.15">
      <c r="A92" s="26">
        <v>45992.145844907405</v>
      </c>
      <c r="B92" s="25">
        <v>1.0900000000000001</v>
      </c>
      <c r="C92" s="25">
        <v>7.8</v>
      </c>
      <c r="D92" s="25">
        <v>26.7</v>
      </c>
    </row>
    <row r="93" spans="1:4" ht="13" x14ac:dyDescent="0.15">
      <c r="A93" s="26">
        <v>45992.156261574077</v>
      </c>
      <c r="B93" s="25">
        <v>1.02</v>
      </c>
      <c r="C93" s="25">
        <v>7.8</v>
      </c>
      <c r="D93" s="25">
        <v>26.7</v>
      </c>
    </row>
    <row r="94" spans="1:4" ht="13" x14ac:dyDescent="0.15">
      <c r="A94" s="26">
        <v>45992.166678240741</v>
      </c>
      <c r="B94" s="25">
        <v>0.8</v>
      </c>
      <c r="C94" s="25">
        <v>7.77</v>
      </c>
      <c r="D94" s="25">
        <v>26.7</v>
      </c>
    </row>
    <row r="95" spans="1:4" ht="13" x14ac:dyDescent="0.15">
      <c r="A95" s="26">
        <v>45992.177094907405</v>
      </c>
      <c r="B95" s="25">
        <v>0.72</v>
      </c>
      <c r="C95" s="25">
        <v>7.79</v>
      </c>
      <c r="D95" s="25">
        <v>26.7</v>
      </c>
    </row>
    <row r="96" spans="1:4" ht="13" x14ac:dyDescent="0.15">
      <c r="A96" s="26">
        <v>45992.187511574077</v>
      </c>
      <c r="B96" s="25">
        <v>0.65</v>
      </c>
      <c r="C96" s="25">
        <v>7.78</v>
      </c>
      <c r="D96" s="25">
        <v>26.7</v>
      </c>
    </row>
    <row r="97" spans="1:4" ht="13" x14ac:dyDescent="0.15">
      <c r="A97" s="26">
        <v>45992.197928240741</v>
      </c>
      <c r="B97" s="25">
        <v>0.57999999999999996</v>
      </c>
      <c r="C97" s="25">
        <v>7.78</v>
      </c>
      <c r="D97" s="25">
        <v>26.6</v>
      </c>
    </row>
    <row r="98" spans="1:4" ht="13" x14ac:dyDescent="0.15">
      <c r="A98" s="26">
        <v>45992.208344907405</v>
      </c>
      <c r="B98" s="25">
        <v>0.61</v>
      </c>
      <c r="C98" s="25">
        <v>7.78</v>
      </c>
      <c r="D98" s="25">
        <v>26.6</v>
      </c>
    </row>
    <row r="99" spans="1:4" ht="13" x14ac:dyDescent="0.15">
      <c r="A99" s="26">
        <v>45992.218761574077</v>
      </c>
      <c r="B99" s="25">
        <v>0.64</v>
      </c>
      <c r="C99" s="25">
        <v>7.78</v>
      </c>
      <c r="D99" s="25">
        <v>26.6</v>
      </c>
    </row>
    <row r="100" spans="1:4" ht="13" x14ac:dyDescent="0.15">
      <c r="A100" s="26">
        <v>45992.229178240741</v>
      </c>
      <c r="B100" s="25">
        <v>0.54</v>
      </c>
      <c r="C100" s="25">
        <v>7.78</v>
      </c>
      <c r="D100" s="25">
        <v>26.6</v>
      </c>
    </row>
    <row r="101" spans="1:4" ht="13" x14ac:dyDescent="0.15">
      <c r="A101" s="26">
        <v>45992.239594907405</v>
      </c>
      <c r="B101" s="25">
        <v>0.38</v>
      </c>
      <c r="C101" s="25">
        <v>7.78</v>
      </c>
      <c r="D101" s="25">
        <v>26.5</v>
      </c>
    </row>
    <row r="102" spans="1:4" ht="13" x14ac:dyDescent="0.15">
      <c r="A102" s="26">
        <v>45992.250011574077</v>
      </c>
      <c r="B102" s="25">
        <v>0.36</v>
      </c>
      <c r="C102" s="25">
        <v>7.78</v>
      </c>
      <c r="D102" s="25">
        <v>26.5</v>
      </c>
    </row>
    <row r="103" spans="1:4" ht="13" x14ac:dyDescent="0.15">
      <c r="A103" s="26">
        <v>45992.260428240741</v>
      </c>
      <c r="B103" s="25">
        <v>0.37</v>
      </c>
      <c r="C103" s="25">
        <v>7.78</v>
      </c>
      <c r="D103" s="25">
        <v>26.5</v>
      </c>
    </row>
    <row r="104" spans="1:4" ht="13" x14ac:dyDescent="0.15">
      <c r="A104" s="26">
        <v>45992.270844907405</v>
      </c>
      <c r="B104" s="25">
        <v>0.27</v>
      </c>
      <c r="C104" s="25">
        <v>7.78</v>
      </c>
      <c r="D104" s="25">
        <v>26.5</v>
      </c>
    </row>
    <row r="105" spans="1:4" ht="13" x14ac:dyDescent="0.15">
      <c r="A105" s="26">
        <v>45992.281261574077</v>
      </c>
      <c r="B105" s="25">
        <v>0.22</v>
      </c>
      <c r="C105" s="25">
        <v>7.78</v>
      </c>
      <c r="D105" s="25">
        <v>26.5</v>
      </c>
    </row>
    <row r="106" spans="1:4" ht="13" x14ac:dyDescent="0.15">
      <c r="A106" s="26">
        <v>45992.291678240741</v>
      </c>
      <c r="B106" s="25">
        <v>0.22</v>
      </c>
      <c r="C106" s="25">
        <v>7.78</v>
      </c>
      <c r="D106" s="25">
        <v>26.5</v>
      </c>
    </row>
    <row r="107" spans="1:4" ht="13" x14ac:dyDescent="0.15">
      <c r="A107" s="26">
        <v>45992.302094907405</v>
      </c>
      <c r="B107" s="25">
        <v>0.19</v>
      </c>
      <c r="C107" s="25">
        <v>7.78</v>
      </c>
      <c r="D107" s="25">
        <v>26.5</v>
      </c>
    </row>
    <row r="108" spans="1:4" ht="13" x14ac:dyDescent="0.15">
      <c r="A108" s="26">
        <v>45992.312511574077</v>
      </c>
      <c r="B108" s="25">
        <v>0.19</v>
      </c>
      <c r="C108" s="25">
        <v>7.78</v>
      </c>
      <c r="D108" s="25">
        <v>26.4</v>
      </c>
    </row>
    <row r="109" spans="1:4" ht="13" x14ac:dyDescent="0.15">
      <c r="A109" s="26">
        <v>45992.322928240741</v>
      </c>
      <c r="B109" s="25">
        <v>0.19</v>
      </c>
      <c r="C109" s="25">
        <v>7.78</v>
      </c>
      <c r="D109" s="25">
        <v>26.4</v>
      </c>
    </row>
    <row r="110" spans="1:4" ht="13" x14ac:dyDescent="0.15">
      <c r="A110" s="26">
        <v>45992.333344907405</v>
      </c>
      <c r="B110" s="25">
        <v>0.18</v>
      </c>
      <c r="C110" s="25">
        <v>7.78</v>
      </c>
      <c r="D110" s="25">
        <v>26.4</v>
      </c>
    </row>
    <row r="111" spans="1:4" ht="13" x14ac:dyDescent="0.15">
      <c r="A111" s="26">
        <v>45992.343761574077</v>
      </c>
      <c r="B111" s="25">
        <v>0.14000000000000001</v>
      </c>
      <c r="C111" s="25">
        <v>7.78</v>
      </c>
      <c r="D111" s="25">
        <v>26.4</v>
      </c>
    </row>
    <row r="112" spans="1:4" ht="13" x14ac:dyDescent="0.15">
      <c r="A112" s="26">
        <v>45992.354178240741</v>
      </c>
      <c r="B112" s="25">
        <v>0.01</v>
      </c>
      <c r="C112" s="25">
        <v>7.78</v>
      </c>
      <c r="D112" s="25">
        <v>26.4</v>
      </c>
    </row>
    <row r="113" spans="1:4" ht="13" x14ac:dyDescent="0.15">
      <c r="A113" s="26">
        <v>45992.364594907405</v>
      </c>
      <c r="B113" s="25">
        <v>7.0000000000000007E-2</v>
      </c>
      <c r="C113" s="25">
        <v>7.78</v>
      </c>
      <c r="D113" s="25">
        <v>26.4</v>
      </c>
    </row>
    <row r="114" spans="1:4" ht="13" x14ac:dyDescent="0.15">
      <c r="A114" s="26">
        <v>45992.375011574077</v>
      </c>
      <c r="B114" s="25">
        <v>0</v>
      </c>
      <c r="C114" s="25">
        <v>7.78</v>
      </c>
      <c r="D114" s="25">
        <v>26.4</v>
      </c>
    </row>
    <row r="115" spans="1:4" ht="13" x14ac:dyDescent="0.15">
      <c r="A115" s="26">
        <v>45992.385428240741</v>
      </c>
      <c r="B115" s="25">
        <v>7.0000000000000007E-2</v>
      </c>
      <c r="C115" s="25">
        <v>7.78</v>
      </c>
      <c r="D115" s="25">
        <v>26.3</v>
      </c>
    </row>
    <row r="116" spans="1:4" ht="13" x14ac:dyDescent="0.15">
      <c r="A116" s="26">
        <v>45992.395844907405</v>
      </c>
      <c r="B116" s="25">
        <v>0.1</v>
      </c>
      <c r="C116" s="25">
        <v>7.78</v>
      </c>
      <c r="D116" s="25">
        <v>26.3</v>
      </c>
    </row>
    <row r="117" spans="1:4" ht="13" x14ac:dyDescent="0.15">
      <c r="A117" s="26">
        <v>45992.406261574077</v>
      </c>
      <c r="B117" s="25">
        <v>0.16</v>
      </c>
      <c r="C117" s="25">
        <v>7.8</v>
      </c>
      <c r="D117" s="25">
        <v>26.3</v>
      </c>
    </row>
    <row r="118" spans="1:4" ht="13" x14ac:dyDescent="0.15">
      <c r="A118" s="26">
        <v>45992.416678240741</v>
      </c>
      <c r="B118" s="25">
        <v>0.09</v>
      </c>
      <c r="C118" s="25">
        <v>7.8</v>
      </c>
      <c r="D118" s="25">
        <v>26.3</v>
      </c>
    </row>
    <row r="119" spans="1:4" ht="13" x14ac:dyDescent="0.15">
      <c r="A119" s="26">
        <v>45992.427094907405</v>
      </c>
      <c r="B119" s="25">
        <v>0.2</v>
      </c>
      <c r="C119" s="25">
        <v>7.8</v>
      </c>
      <c r="D119" s="25">
        <v>26.3</v>
      </c>
    </row>
    <row r="120" spans="1:4" ht="13" x14ac:dyDescent="0.15">
      <c r="A120" s="26">
        <v>45992.437511574077</v>
      </c>
      <c r="B120" s="25">
        <v>0.23</v>
      </c>
      <c r="C120" s="25">
        <v>7.8</v>
      </c>
      <c r="D120" s="25">
        <v>26.3</v>
      </c>
    </row>
    <row r="121" spans="1:4" ht="13" x14ac:dyDescent="0.15">
      <c r="A121" s="26">
        <v>45992.447916666664</v>
      </c>
      <c r="B121" s="25">
        <v>0.21</v>
      </c>
      <c r="C121" s="25">
        <v>7.8</v>
      </c>
      <c r="D121" s="25">
        <v>26.2</v>
      </c>
    </row>
    <row r="122" spans="1:4" ht="13" x14ac:dyDescent="0.15">
      <c r="A122" s="26">
        <v>45992.458333333336</v>
      </c>
      <c r="B122" s="25">
        <v>0.26</v>
      </c>
      <c r="C122" s="25">
        <v>7.8</v>
      </c>
      <c r="D122" s="25">
        <v>26.2</v>
      </c>
    </row>
    <row r="123" spans="1:4" ht="13" x14ac:dyDescent="0.15">
      <c r="A123" s="26">
        <v>45992.46875</v>
      </c>
      <c r="B123" s="25">
        <v>0.19</v>
      </c>
      <c r="C123" s="25">
        <v>7.8</v>
      </c>
      <c r="D123" s="25">
        <v>26.2</v>
      </c>
    </row>
    <row r="124" spans="1:4" ht="13" x14ac:dyDescent="0.15">
      <c r="A124" s="26">
        <v>45992.479166666664</v>
      </c>
      <c r="B124" s="25">
        <v>0.13</v>
      </c>
      <c r="C124" s="25">
        <v>7.8</v>
      </c>
      <c r="D124" s="25">
        <v>26.2</v>
      </c>
    </row>
    <row r="125" spans="1:4" ht="13" x14ac:dyDescent="0.15">
      <c r="A125" s="26">
        <v>45992.489583333336</v>
      </c>
      <c r="B125" s="25">
        <v>0.08</v>
      </c>
      <c r="C125" s="25">
        <v>7.8</v>
      </c>
      <c r="D125" s="25">
        <v>26.2</v>
      </c>
    </row>
    <row r="126" spans="1:4" ht="13" x14ac:dyDescent="0.15">
      <c r="A126" s="26">
        <v>45992.5</v>
      </c>
      <c r="B126" s="25">
        <v>0.09</v>
      </c>
      <c r="C126" s="25">
        <v>7.8</v>
      </c>
      <c r="D126" s="25">
        <v>26.2</v>
      </c>
    </row>
    <row r="127" spans="1:4" ht="13" x14ac:dyDescent="0.15">
      <c r="A127" s="26">
        <v>45992.510416666664</v>
      </c>
      <c r="B127" s="25">
        <v>0.14000000000000001</v>
      </c>
      <c r="C127" s="25">
        <v>7.81</v>
      </c>
      <c r="D127" s="25">
        <v>26.2</v>
      </c>
    </row>
    <row r="128" spans="1:4" ht="13" x14ac:dyDescent="0.15">
      <c r="A128" s="26">
        <v>45992.520833333336</v>
      </c>
      <c r="B128" s="25">
        <v>0.13</v>
      </c>
      <c r="C128" s="25">
        <v>7.8</v>
      </c>
      <c r="D128" s="25">
        <v>26.2</v>
      </c>
    </row>
    <row r="129" spans="1:4" ht="13" x14ac:dyDescent="0.15">
      <c r="A129" s="26">
        <v>45992.53125</v>
      </c>
      <c r="B129" s="25">
        <v>0.17</v>
      </c>
      <c r="C129" s="25">
        <v>7.8</v>
      </c>
      <c r="D129" s="25">
        <v>26.2</v>
      </c>
    </row>
    <row r="130" spans="1:4" ht="13" x14ac:dyDescent="0.15">
      <c r="A130" s="26">
        <v>45992.541666666664</v>
      </c>
      <c r="B130" s="25">
        <v>0.43</v>
      </c>
      <c r="C130" s="25">
        <v>7.81</v>
      </c>
      <c r="D130" s="25">
        <v>26.2</v>
      </c>
    </row>
    <row r="131" spans="1:4" ht="13" x14ac:dyDescent="0.15">
      <c r="A131" s="26">
        <v>45992.552083333336</v>
      </c>
      <c r="B131" s="25">
        <v>0.18</v>
      </c>
      <c r="C131" s="25">
        <v>7.81</v>
      </c>
      <c r="D131" s="25">
        <v>26.2</v>
      </c>
    </row>
    <row r="132" spans="1:4" ht="13" x14ac:dyDescent="0.15">
      <c r="A132" s="26">
        <v>45992.5625</v>
      </c>
      <c r="B132" s="25">
        <v>0.2</v>
      </c>
      <c r="C132" s="25">
        <v>7.81</v>
      </c>
      <c r="D132" s="25">
        <v>26.2</v>
      </c>
    </row>
    <row r="133" spans="1:4" ht="13" x14ac:dyDescent="0.15">
      <c r="A133" s="26">
        <v>45992.572916666664</v>
      </c>
      <c r="B133" s="25">
        <v>0.27</v>
      </c>
      <c r="C133" s="25">
        <v>7.81</v>
      </c>
      <c r="D133" s="25">
        <v>26.2</v>
      </c>
    </row>
    <row r="134" spans="1:4" ht="13" x14ac:dyDescent="0.15">
      <c r="A134" s="26">
        <v>45992.583333333336</v>
      </c>
      <c r="B134" s="25">
        <v>0.55000000000000004</v>
      </c>
      <c r="C134" s="25">
        <v>7.83</v>
      </c>
      <c r="D134" s="25">
        <v>26.2</v>
      </c>
    </row>
    <row r="135" spans="1:4" ht="13" x14ac:dyDescent="0.15">
      <c r="A135" s="26">
        <v>45992.59375</v>
      </c>
      <c r="B135" s="25">
        <v>0.54</v>
      </c>
      <c r="C135" s="25">
        <v>7.84</v>
      </c>
      <c r="D135" s="25">
        <v>26.2</v>
      </c>
    </row>
    <row r="136" spans="1:4" ht="13" x14ac:dyDescent="0.15">
      <c r="A136" s="26">
        <v>45992.604166666664</v>
      </c>
      <c r="B136" s="25">
        <v>1.08</v>
      </c>
      <c r="C136" s="25">
        <v>7.86</v>
      </c>
      <c r="D136" s="25">
        <v>26.2</v>
      </c>
    </row>
    <row r="137" spans="1:4" ht="13" x14ac:dyDescent="0.15">
      <c r="A137" s="26">
        <v>45992.614583333336</v>
      </c>
      <c r="B137" s="25">
        <v>1.1200000000000001</v>
      </c>
      <c r="C137" s="25">
        <v>7.86</v>
      </c>
      <c r="D137" s="25">
        <v>26.2</v>
      </c>
    </row>
    <row r="138" spans="1:4" ht="13" x14ac:dyDescent="0.15">
      <c r="A138" s="26">
        <v>45992.625</v>
      </c>
      <c r="B138" s="25">
        <v>0.99</v>
      </c>
      <c r="C138" s="25">
        <v>7.86</v>
      </c>
      <c r="D138" s="25">
        <v>26.2</v>
      </c>
    </row>
    <row r="139" spans="1:4" ht="13" x14ac:dyDescent="0.15">
      <c r="A139" s="26">
        <v>45992.635416666664</v>
      </c>
      <c r="B139" s="25">
        <v>1.39</v>
      </c>
      <c r="C139" s="25">
        <v>7.86</v>
      </c>
      <c r="D139" s="25">
        <v>26.2</v>
      </c>
    </row>
    <row r="140" spans="1:4" ht="13" x14ac:dyDescent="0.15">
      <c r="A140" s="26">
        <v>45992.645833333336</v>
      </c>
      <c r="B140" s="25">
        <v>1.53</v>
      </c>
      <c r="C140" s="25">
        <v>7.88</v>
      </c>
      <c r="D140" s="25">
        <v>26.2</v>
      </c>
    </row>
    <row r="141" spans="1:4" ht="13" x14ac:dyDescent="0.15">
      <c r="A141" s="26">
        <v>45992.65625</v>
      </c>
      <c r="B141" s="25">
        <v>1.51</v>
      </c>
      <c r="C141" s="25">
        <v>7.88</v>
      </c>
      <c r="D141" s="25">
        <v>26.2</v>
      </c>
    </row>
    <row r="142" spans="1:4" ht="13" x14ac:dyDescent="0.15">
      <c r="A142" s="26">
        <v>45992.666666666664</v>
      </c>
      <c r="B142" s="25">
        <v>1.6</v>
      </c>
      <c r="C142" s="25">
        <v>7.88</v>
      </c>
      <c r="D142" s="25">
        <v>26.2</v>
      </c>
    </row>
    <row r="143" spans="1:4" ht="13" x14ac:dyDescent="0.15">
      <c r="A143" s="26">
        <v>45992.677083333336</v>
      </c>
      <c r="B143" s="25">
        <v>1.78</v>
      </c>
      <c r="C143" s="25">
        <v>7.88</v>
      </c>
      <c r="D143" s="25">
        <v>26.2</v>
      </c>
    </row>
    <row r="144" spans="1:4" ht="13" x14ac:dyDescent="0.15">
      <c r="A144" s="26">
        <v>45992.6875</v>
      </c>
      <c r="B144" s="25">
        <v>2.06</v>
      </c>
      <c r="C144" s="25">
        <v>7.89</v>
      </c>
      <c r="D144" s="25">
        <v>26.2</v>
      </c>
    </row>
    <row r="145" spans="1:4" ht="13" x14ac:dyDescent="0.15">
      <c r="A145" s="26">
        <v>45992.697928240741</v>
      </c>
      <c r="B145" s="25">
        <v>2.09</v>
      </c>
      <c r="C145" s="25">
        <v>7.89</v>
      </c>
      <c r="D145" s="25">
        <v>26.2</v>
      </c>
    </row>
    <row r="146" spans="1:4" ht="13" x14ac:dyDescent="0.15">
      <c r="A146" s="26">
        <v>45992.708344907405</v>
      </c>
      <c r="B146" s="25">
        <v>2.4300000000000002</v>
      </c>
      <c r="C146" s="25">
        <v>7.91</v>
      </c>
      <c r="D146" s="25">
        <v>26.2</v>
      </c>
    </row>
    <row r="147" spans="1:4" ht="13" x14ac:dyDescent="0.15">
      <c r="A147" s="26">
        <v>45992.718761574077</v>
      </c>
      <c r="B147" s="25">
        <v>2.82</v>
      </c>
      <c r="C147" s="25">
        <v>7.93</v>
      </c>
      <c r="D147" s="25">
        <v>26.2</v>
      </c>
    </row>
    <row r="148" spans="1:4" ht="13" x14ac:dyDescent="0.15">
      <c r="A148" s="26">
        <v>45992.729178240741</v>
      </c>
      <c r="B148" s="25">
        <v>2.89</v>
      </c>
      <c r="C148" s="25">
        <v>7.93</v>
      </c>
      <c r="D148" s="25">
        <v>26.2</v>
      </c>
    </row>
    <row r="149" spans="1:4" ht="13" x14ac:dyDescent="0.15">
      <c r="A149" s="26">
        <v>45992.739594907405</v>
      </c>
      <c r="B149" s="25">
        <v>3.55</v>
      </c>
      <c r="C149" s="25">
        <v>7.96</v>
      </c>
      <c r="D149" s="25">
        <v>26.3</v>
      </c>
    </row>
    <row r="150" spans="1:4" ht="13" x14ac:dyDescent="0.15">
      <c r="A150" s="26">
        <v>45992.750011574077</v>
      </c>
      <c r="B150" s="25">
        <v>3.73</v>
      </c>
      <c r="C150" s="25">
        <v>7.97</v>
      </c>
      <c r="D150" s="25">
        <v>26.3</v>
      </c>
    </row>
    <row r="151" spans="1:4" ht="13" x14ac:dyDescent="0.15">
      <c r="A151" s="26">
        <v>45992.760428240741</v>
      </c>
      <c r="B151" s="25">
        <v>3.79</v>
      </c>
      <c r="C151" s="25">
        <v>7.97</v>
      </c>
      <c r="D151" s="25">
        <v>26.3</v>
      </c>
    </row>
    <row r="152" spans="1:4" ht="13" x14ac:dyDescent="0.15">
      <c r="A152" s="26">
        <v>45992.770844907405</v>
      </c>
      <c r="B152" s="25">
        <v>3.94</v>
      </c>
      <c r="C152" s="25">
        <v>7.98</v>
      </c>
      <c r="D152" s="25">
        <v>26.3</v>
      </c>
    </row>
    <row r="153" spans="1:4" ht="13" x14ac:dyDescent="0.15">
      <c r="A153" s="26">
        <v>45992.781261574077</v>
      </c>
      <c r="B153" s="25">
        <v>3.94</v>
      </c>
      <c r="C153" s="25">
        <v>7.97</v>
      </c>
      <c r="D153" s="25">
        <v>26.3</v>
      </c>
    </row>
    <row r="154" spans="1:4" ht="13" x14ac:dyDescent="0.15">
      <c r="A154" s="26">
        <v>45992.791678240741</v>
      </c>
      <c r="B154" s="25">
        <v>4.1500000000000004</v>
      </c>
      <c r="C154" s="25">
        <v>7.99</v>
      </c>
      <c r="D154" s="25">
        <v>26.3</v>
      </c>
    </row>
    <row r="155" spans="1:4" ht="13" x14ac:dyDescent="0.15">
      <c r="A155" s="26">
        <v>45992.802094907405</v>
      </c>
      <c r="B155" s="25">
        <v>4.04</v>
      </c>
      <c r="C155" s="25">
        <v>7.98</v>
      </c>
      <c r="D155" s="25">
        <v>26.3</v>
      </c>
    </row>
    <row r="156" spans="1:4" ht="13" x14ac:dyDescent="0.15">
      <c r="A156" s="26">
        <v>45992.812511574077</v>
      </c>
      <c r="B156" s="25">
        <v>4.45</v>
      </c>
      <c r="C156" s="25">
        <v>8</v>
      </c>
      <c r="D156" s="25">
        <v>26.4</v>
      </c>
    </row>
    <row r="157" spans="1:4" ht="13" x14ac:dyDescent="0.15">
      <c r="A157" s="26">
        <v>45992.822928240741</v>
      </c>
      <c r="B157" s="25">
        <v>4.5599999999999996</v>
      </c>
      <c r="C157" s="25">
        <v>8.02</v>
      </c>
      <c r="D157" s="25">
        <v>26.4</v>
      </c>
    </row>
    <row r="158" spans="1:4" ht="13" x14ac:dyDescent="0.15">
      <c r="A158" s="26">
        <v>45992.833344907405</v>
      </c>
      <c r="B158" s="25">
        <v>4.8</v>
      </c>
      <c r="C158" s="25">
        <v>8.02</v>
      </c>
      <c r="D158" s="25">
        <v>26.4</v>
      </c>
    </row>
    <row r="159" spans="1:4" ht="13" x14ac:dyDescent="0.15">
      <c r="A159" s="26">
        <v>45992.843761574077</v>
      </c>
      <c r="B159" s="25">
        <v>4.63</v>
      </c>
      <c r="C159" s="25">
        <v>8.01</v>
      </c>
      <c r="D159" s="25">
        <v>26.4</v>
      </c>
    </row>
    <row r="160" spans="1:4" ht="13" x14ac:dyDescent="0.15">
      <c r="A160" s="26">
        <v>45992.854178240741</v>
      </c>
      <c r="B160" s="25">
        <v>4.62</v>
      </c>
      <c r="C160" s="25">
        <v>8.01</v>
      </c>
      <c r="D160" s="25">
        <v>26.3</v>
      </c>
    </row>
    <row r="161" spans="1:4" ht="13" x14ac:dyDescent="0.15">
      <c r="A161" s="26">
        <v>45992.864594907405</v>
      </c>
      <c r="B161" s="25">
        <v>4.6500000000000004</v>
      </c>
      <c r="C161" s="25">
        <v>8.02</v>
      </c>
      <c r="D161" s="25">
        <v>26.3</v>
      </c>
    </row>
    <row r="162" spans="1:4" ht="13" x14ac:dyDescent="0.15">
      <c r="A162" s="26">
        <v>45992.875011574077</v>
      </c>
      <c r="B162" s="25">
        <v>4.66</v>
      </c>
      <c r="C162" s="25">
        <v>8.02</v>
      </c>
      <c r="D162" s="25">
        <v>26.3</v>
      </c>
    </row>
    <row r="163" spans="1:4" ht="13" x14ac:dyDescent="0.15">
      <c r="A163" s="26">
        <v>45992.885428240741</v>
      </c>
      <c r="B163" s="25">
        <v>4.5999999999999996</v>
      </c>
      <c r="C163" s="25">
        <v>8.02</v>
      </c>
      <c r="D163" s="25">
        <v>26.3</v>
      </c>
    </row>
    <row r="164" spans="1:4" ht="13" x14ac:dyDescent="0.15">
      <c r="A164" s="26">
        <v>45992.895833333336</v>
      </c>
      <c r="B164" s="25">
        <v>4.3499999999999996</v>
      </c>
      <c r="C164" s="25">
        <v>8</v>
      </c>
      <c r="D164" s="25">
        <v>26.3</v>
      </c>
    </row>
    <row r="165" spans="1:4" ht="13" x14ac:dyDescent="0.15">
      <c r="A165" s="26">
        <v>45992.906261574077</v>
      </c>
      <c r="B165" s="25">
        <v>4.5599999999999996</v>
      </c>
      <c r="C165" s="25">
        <v>8.02</v>
      </c>
      <c r="D165" s="25">
        <v>26.2</v>
      </c>
    </row>
    <row r="166" spans="1:4" ht="13" x14ac:dyDescent="0.15">
      <c r="A166" s="26">
        <v>45992.916678240741</v>
      </c>
      <c r="B166" s="25">
        <v>4.4800000000000004</v>
      </c>
      <c r="C166" s="25">
        <v>8.01</v>
      </c>
      <c r="D166" s="25">
        <v>26.2</v>
      </c>
    </row>
    <row r="167" spans="1:4" ht="13" x14ac:dyDescent="0.15">
      <c r="A167" s="26">
        <v>45992.927094907405</v>
      </c>
      <c r="B167" s="25">
        <v>4.2</v>
      </c>
      <c r="C167" s="25">
        <v>8.01</v>
      </c>
      <c r="D167" s="25">
        <v>26.2</v>
      </c>
    </row>
    <row r="168" spans="1:4" ht="13" x14ac:dyDescent="0.15">
      <c r="A168" s="26">
        <v>45992.937511574077</v>
      </c>
      <c r="B168" s="25">
        <v>4.17</v>
      </c>
      <c r="C168" s="25">
        <v>8.01</v>
      </c>
      <c r="D168" s="25">
        <v>26.2</v>
      </c>
    </row>
    <row r="169" spans="1:4" ht="13" x14ac:dyDescent="0.15">
      <c r="A169" s="26">
        <v>45992.947928240741</v>
      </c>
      <c r="B169" s="25">
        <v>4.0999999999999996</v>
      </c>
      <c r="C169" s="25">
        <v>7.99</v>
      </c>
      <c r="D169" s="25">
        <v>26.2</v>
      </c>
    </row>
    <row r="170" spans="1:4" ht="13" x14ac:dyDescent="0.15">
      <c r="A170" s="26">
        <v>45992.958344907405</v>
      </c>
      <c r="B170" s="25">
        <v>3.76</v>
      </c>
      <c r="C170" s="25">
        <v>7.99</v>
      </c>
      <c r="D170" s="25">
        <v>26.2</v>
      </c>
    </row>
    <row r="171" spans="1:4" ht="13" x14ac:dyDescent="0.15">
      <c r="A171" s="26">
        <v>45992.968761574077</v>
      </c>
      <c r="B171" s="25">
        <v>3.74</v>
      </c>
      <c r="C171" s="25">
        <v>7.99</v>
      </c>
      <c r="D171" s="25">
        <v>26.2</v>
      </c>
    </row>
    <row r="172" spans="1:4" ht="13" x14ac:dyDescent="0.15">
      <c r="A172" s="26">
        <v>45992.979178240741</v>
      </c>
      <c r="B172" s="25">
        <v>3.64</v>
      </c>
      <c r="C172" s="25">
        <v>7.97</v>
      </c>
      <c r="D172" s="25">
        <v>26.2</v>
      </c>
    </row>
    <row r="173" spans="1:4" ht="13" x14ac:dyDescent="0.15">
      <c r="A173" s="26">
        <v>45992.989594907405</v>
      </c>
      <c r="B173" s="25">
        <v>3.61</v>
      </c>
      <c r="C173" s="25">
        <v>7.97</v>
      </c>
      <c r="D173" s="25">
        <v>26.2</v>
      </c>
    </row>
    <row r="174" spans="1:4" ht="13" x14ac:dyDescent="0.15">
      <c r="A174" s="26">
        <v>45993.000011574077</v>
      </c>
      <c r="B174" s="25">
        <v>3.47</v>
      </c>
      <c r="C174" s="25">
        <v>7.96</v>
      </c>
      <c r="D174" s="25">
        <v>26.2</v>
      </c>
    </row>
    <row r="175" spans="1:4" ht="13" x14ac:dyDescent="0.15">
      <c r="A175" s="26">
        <v>45993.010428240741</v>
      </c>
      <c r="B175" s="25">
        <v>3.38</v>
      </c>
      <c r="C175" s="25">
        <v>7.96</v>
      </c>
      <c r="D175" s="25">
        <v>26.2</v>
      </c>
    </row>
    <row r="176" spans="1:4" ht="13" x14ac:dyDescent="0.15">
      <c r="A176" s="26">
        <v>45993.020844907405</v>
      </c>
      <c r="B176" s="25">
        <v>3.27</v>
      </c>
      <c r="C176" s="25">
        <v>7.96</v>
      </c>
      <c r="D176" s="25">
        <v>26.2</v>
      </c>
    </row>
    <row r="177" spans="1:4" ht="13" x14ac:dyDescent="0.15">
      <c r="A177" s="26">
        <v>45993.03125</v>
      </c>
      <c r="B177" s="25">
        <v>3.2</v>
      </c>
      <c r="C177" s="25">
        <v>7.95</v>
      </c>
      <c r="D177" s="25">
        <v>26.1</v>
      </c>
    </row>
    <row r="178" spans="1:4" ht="13" x14ac:dyDescent="0.15">
      <c r="A178" s="26">
        <v>45993.041678240741</v>
      </c>
      <c r="B178" s="25">
        <v>3.02</v>
      </c>
      <c r="C178" s="25">
        <v>7.95</v>
      </c>
      <c r="D178" s="25">
        <v>26.1</v>
      </c>
    </row>
    <row r="179" spans="1:4" ht="13" x14ac:dyDescent="0.15">
      <c r="A179" s="26">
        <v>45993.052094907405</v>
      </c>
      <c r="B179" s="25">
        <v>2.92</v>
      </c>
      <c r="C179" s="25">
        <v>7.95</v>
      </c>
      <c r="D179" s="25">
        <v>26.1</v>
      </c>
    </row>
    <row r="180" spans="1:4" ht="13" x14ac:dyDescent="0.15">
      <c r="A180" s="26">
        <v>45993.062511574077</v>
      </c>
      <c r="B180" s="25">
        <v>2.74</v>
      </c>
      <c r="C180" s="25">
        <v>7.93</v>
      </c>
      <c r="D180" s="25">
        <v>26.1</v>
      </c>
    </row>
    <row r="181" spans="1:4" ht="13" x14ac:dyDescent="0.15">
      <c r="A181" s="26">
        <v>45993.072928240741</v>
      </c>
      <c r="B181" s="25">
        <v>2.75</v>
      </c>
      <c r="C181" s="25">
        <v>7.93</v>
      </c>
      <c r="D181" s="25">
        <v>26.1</v>
      </c>
    </row>
    <row r="182" spans="1:4" ht="13" x14ac:dyDescent="0.15">
      <c r="A182" s="26">
        <v>45993.083344907405</v>
      </c>
      <c r="B182" s="25">
        <v>2.67</v>
      </c>
      <c r="C182" s="25">
        <v>7.93</v>
      </c>
      <c r="D182" s="25">
        <v>26</v>
      </c>
    </row>
    <row r="183" spans="1:4" ht="13" x14ac:dyDescent="0.15">
      <c r="A183" s="26">
        <v>45993.093761574077</v>
      </c>
      <c r="B183" s="25">
        <v>2.5299999999999998</v>
      </c>
      <c r="C183" s="25">
        <v>7.93</v>
      </c>
      <c r="D183" s="25">
        <v>26</v>
      </c>
    </row>
    <row r="184" spans="1:4" ht="13" x14ac:dyDescent="0.15">
      <c r="A184" s="26">
        <v>45993.104178240741</v>
      </c>
      <c r="B184" s="25">
        <v>2.4300000000000002</v>
      </c>
      <c r="C184" s="25">
        <v>7.93</v>
      </c>
      <c r="D184" s="25">
        <v>26.1</v>
      </c>
    </row>
    <row r="185" spans="1:4" ht="13" x14ac:dyDescent="0.15">
      <c r="A185" s="26">
        <v>45993.114594907405</v>
      </c>
      <c r="B185" s="25">
        <v>2.4300000000000002</v>
      </c>
      <c r="C185" s="25">
        <v>7.93</v>
      </c>
      <c r="D185" s="25">
        <v>26</v>
      </c>
    </row>
    <row r="186" spans="1:4" ht="13" x14ac:dyDescent="0.15">
      <c r="A186" s="26">
        <v>45993.125011574077</v>
      </c>
      <c r="B186" s="25">
        <v>2.3199999999999998</v>
      </c>
      <c r="C186" s="25">
        <v>7.92</v>
      </c>
      <c r="D186" s="25">
        <v>26</v>
      </c>
    </row>
    <row r="187" spans="1:4" ht="13" x14ac:dyDescent="0.15">
      <c r="A187" s="26">
        <v>45993.135428240741</v>
      </c>
      <c r="B187" s="25">
        <v>2.21</v>
      </c>
      <c r="C187" s="25">
        <v>7.92</v>
      </c>
      <c r="D187" s="25">
        <v>26</v>
      </c>
    </row>
    <row r="188" spans="1:4" ht="13" x14ac:dyDescent="0.15">
      <c r="A188" s="26">
        <v>45993.145844907405</v>
      </c>
      <c r="B188" s="25">
        <v>2.17</v>
      </c>
      <c r="C188" s="25">
        <v>7.92</v>
      </c>
      <c r="D188" s="25">
        <v>26</v>
      </c>
    </row>
    <row r="189" spans="1:4" ht="13" x14ac:dyDescent="0.15">
      <c r="A189" s="26">
        <v>45993.156261574077</v>
      </c>
      <c r="B189" s="25">
        <v>2.13</v>
      </c>
      <c r="C189" s="25">
        <v>7.92</v>
      </c>
      <c r="D189" s="25">
        <v>26</v>
      </c>
    </row>
    <row r="190" spans="1:4" ht="13" x14ac:dyDescent="0.15">
      <c r="A190" s="26">
        <v>45993.166678240741</v>
      </c>
      <c r="B190" s="25">
        <v>2.2799999999999998</v>
      </c>
      <c r="C190" s="25">
        <v>7.92</v>
      </c>
      <c r="D190" s="25">
        <v>26</v>
      </c>
    </row>
    <row r="191" spans="1:4" ht="13" x14ac:dyDescent="0.15">
      <c r="A191" s="26">
        <v>45993.177094907405</v>
      </c>
      <c r="B191" s="25">
        <v>2.23</v>
      </c>
      <c r="C191" s="25">
        <v>7.92</v>
      </c>
      <c r="D191" s="25">
        <v>26</v>
      </c>
    </row>
    <row r="192" spans="1:4" ht="13" x14ac:dyDescent="0.15">
      <c r="A192" s="26">
        <v>45993.187511574077</v>
      </c>
      <c r="B192" s="25">
        <v>2.16</v>
      </c>
      <c r="C192" s="25">
        <v>7.92</v>
      </c>
      <c r="D192" s="25">
        <v>26</v>
      </c>
    </row>
    <row r="193" spans="1:4" ht="13" x14ac:dyDescent="0.15">
      <c r="A193" s="26">
        <v>45993.197928240741</v>
      </c>
      <c r="B193" s="25">
        <v>2.04</v>
      </c>
      <c r="C193" s="25">
        <v>7.91</v>
      </c>
      <c r="D193" s="25">
        <v>26</v>
      </c>
    </row>
    <row r="194" spans="1:4" ht="13" x14ac:dyDescent="0.15">
      <c r="A194" s="26">
        <v>45993.208344907405</v>
      </c>
      <c r="B194" s="25">
        <v>1.95</v>
      </c>
      <c r="C194" s="25">
        <v>7.91</v>
      </c>
      <c r="D194" s="25">
        <v>26</v>
      </c>
    </row>
    <row r="195" spans="1:4" ht="13" x14ac:dyDescent="0.15">
      <c r="A195" s="26">
        <v>45993.218761574077</v>
      </c>
      <c r="B195" s="25">
        <v>1.92</v>
      </c>
      <c r="C195" s="25">
        <v>7.91</v>
      </c>
      <c r="D195" s="25">
        <v>26</v>
      </c>
    </row>
    <row r="196" spans="1:4" ht="13" x14ac:dyDescent="0.15">
      <c r="A196" s="26">
        <v>45993.229178240741</v>
      </c>
      <c r="B196" s="25">
        <v>2</v>
      </c>
      <c r="C196" s="25">
        <v>7.91</v>
      </c>
      <c r="D196" s="25">
        <v>25.9</v>
      </c>
    </row>
    <row r="197" spans="1:4" ht="13" x14ac:dyDescent="0.15">
      <c r="A197" s="26">
        <v>45993.239594907405</v>
      </c>
      <c r="B197" s="25">
        <v>1.81</v>
      </c>
      <c r="C197" s="25">
        <v>7.91</v>
      </c>
      <c r="D197" s="25">
        <v>25.9</v>
      </c>
    </row>
    <row r="198" spans="1:4" ht="13" x14ac:dyDescent="0.15">
      <c r="A198" s="26">
        <v>45993.250011574077</v>
      </c>
      <c r="B198" s="25">
        <v>1.83</v>
      </c>
      <c r="C198" s="25">
        <v>7.91</v>
      </c>
      <c r="D198" s="25">
        <v>25.9</v>
      </c>
    </row>
    <row r="199" spans="1:4" ht="13" x14ac:dyDescent="0.15">
      <c r="A199" s="26">
        <v>45993.260428240741</v>
      </c>
      <c r="B199" s="25">
        <v>1.68</v>
      </c>
      <c r="C199" s="25">
        <v>7.91</v>
      </c>
      <c r="D199" s="25">
        <v>25.9</v>
      </c>
    </row>
    <row r="200" spans="1:4" ht="13" x14ac:dyDescent="0.15">
      <c r="A200" s="26">
        <v>45993.270844907405</v>
      </c>
      <c r="B200" s="25">
        <v>1.71</v>
      </c>
      <c r="C200" s="25">
        <v>7.91</v>
      </c>
      <c r="D200" s="25">
        <v>25.9</v>
      </c>
    </row>
    <row r="201" spans="1:4" ht="13" x14ac:dyDescent="0.15">
      <c r="A201" s="26">
        <v>45993.281261574077</v>
      </c>
      <c r="B201" s="25">
        <v>1.69</v>
      </c>
      <c r="C201" s="25">
        <v>7.9</v>
      </c>
      <c r="D201" s="25">
        <v>25.9</v>
      </c>
    </row>
    <row r="202" spans="1:4" ht="13" x14ac:dyDescent="0.15">
      <c r="A202" s="26">
        <v>45993.291678240741</v>
      </c>
      <c r="B202" s="25">
        <v>1.54</v>
      </c>
      <c r="C202" s="25">
        <v>7.9</v>
      </c>
      <c r="D202" s="25">
        <v>25.9</v>
      </c>
    </row>
    <row r="203" spans="1:4" ht="13" x14ac:dyDescent="0.15">
      <c r="A203" s="26">
        <v>45993.302094907405</v>
      </c>
      <c r="B203" s="25">
        <v>1.53</v>
      </c>
      <c r="C203" s="25">
        <v>7.9</v>
      </c>
      <c r="D203" s="25">
        <v>25.9</v>
      </c>
    </row>
    <row r="204" spans="1:4" ht="13" x14ac:dyDescent="0.15">
      <c r="A204" s="26">
        <v>45993.312511574077</v>
      </c>
      <c r="B204" s="25">
        <v>1.34</v>
      </c>
      <c r="C204" s="25">
        <v>7.88</v>
      </c>
      <c r="D204" s="25">
        <v>25.9</v>
      </c>
    </row>
    <row r="205" spans="1:4" ht="13" x14ac:dyDescent="0.15">
      <c r="A205" s="26">
        <v>45993.322928240741</v>
      </c>
      <c r="B205" s="25">
        <v>1.27</v>
      </c>
      <c r="C205" s="25">
        <v>7.88</v>
      </c>
      <c r="D205" s="25">
        <v>25.9</v>
      </c>
    </row>
    <row r="206" spans="1:4" ht="13" x14ac:dyDescent="0.15">
      <c r="A206" s="26">
        <v>45993.333344907405</v>
      </c>
      <c r="B206" s="25">
        <v>1.25</v>
      </c>
      <c r="C206" s="25">
        <v>7.88</v>
      </c>
      <c r="D206" s="25">
        <v>25.9</v>
      </c>
    </row>
    <row r="207" spans="1:4" ht="13" x14ac:dyDescent="0.15">
      <c r="A207" s="26">
        <v>45993.343761574077</v>
      </c>
      <c r="B207" s="25">
        <v>1.0900000000000001</v>
      </c>
      <c r="C207" s="25">
        <v>7.88</v>
      </c>
      <c r="D207" s="25">
        <v>25.9</v>
      </c>
    </row>
    <row r="208" spans="1:4" ht="13" x14ac:dyDescent="0.15">
      <c r="A208" s="26">
        <v>45993.354178240741</v>
      </c>
      <c r="B208" s="25">
        <v>1.06</v>
      </c>
      <c r="C208" s="25">
        <v>7.88</v>
      </c>
      <c r="D208" s="25">
        <v>25.9</v>
      </c>
    </row>
    <row r="209" spans="1:4" ht="13" x14ac:dyDescent="0.15">
      <c r="A209" s="26">
        <v>45993.364594907405</v>
      </c>
      <c r="B209" s="25">
        <v>0.95</v>
      </c>
      <c r="C209" s="25">
        <v>7.88</v>
      </c>
      <c r="D209" s="25">
        <v>25.9</v>
      </c>
    </row>
    <row r="210" spans="1:4" ht="13" x14ac:dyDescent="0.15">
      <c r="A210" s="26">
        <v>45993.375011574077</v>
      </c>
      <c r="B210" s="25">
        <v>0.87</v>
      </c>
      <c r="C210" s="25">
        <v>7.88</v>
      </c>
      <c r="D210" s="25">
        <v>25.9</v>
      </c>
    </row>
    <row r="211" spans="1:4" ht="13" x14ac:dyDescent="0.15">
      <c r="A211" s="26">
        <v>45993.385428240741</v>
      </c>
      <c r="B211" s="25">
        <v>0.91</v>
      </c>
      <c r="C211" s="25">
        <v>7.88</v>
      </c>
      <c r="D211" s="25">
        <v>25.8</v>
      </c>
    </row>
    <row r="212" spans="1:4" ht="13" x14ac:dyDescent="0.15">
      <c r="A212" s="26">
        <v>45993.395844907405</v>
      </c>
      <c r="B212" s="25">
        <v>0.86</v>
      </c>
      <c r="C212" s="25">
        <v>7.87</v>
      </c>
      <c r="D212" s="25">
        <v>25.8</v>
      </c>
    </row>
    <row r="213" spans="1:4" ht="13" x14ac:dyDescent="0.15">
      <c r="A213" s="26">
        <v>45993.406261574077</v>
      </c>
      <c r="B213" s="25">
        <v>0.75</v>
      </c>
      <c r="C213" s="25">
        <v>7.87</v>
      </c>
      <c r="D213" s="25">
        <v>25.8</v>
      </c>
    </row>
    <row r="214" spans="1:4" ht="13" x14ac:dyDescent="0.15">
      <c r="A214" s="26">
        <v>45993.416678240741</v>
      </c>
      <c r="B214" s="25">
        <v>0.69</v>
      </c>
      <c r="C214" s="25">
        <v>7.87</v>
      </c>
      <c r="D214" s="25">
        <v>25.8</v>
      </c>
    </row>
    <row r="215" spans="1:4" ht="13" x14ac:dyDescent="0.15">
      <c r="A215" s="26">
        <v>45993.427094907405</v>
      </c>
      <c r="B215" s="25">
        <v>0.62</v>
      </c>
      <c r="C215" s="25">
        <v>7.87</v>
      </c>
      <c r="D215" s="25">
        <v>25.8</v>
      </c>
    </row>
    <row r="216" spans="1:4" ht="13" x14ac:dyDescent="0.15">
      <c r="A216" s="26">
        <v>45993.437511574077</v>
      </c>
      <c r="B216" s="25">
        <v>0.54</v>
      </c>
      <c r="C216" s="25">
        <v>7.87</v>
      </c>
      <c r="D216" s="25">
        <v>25.8</v>
      </c>
    </row>
    <row r="217" spans="1:4" ht="13" x14ac:dyDescent="0.15">
      <c r="A217" s="26">
        <v>45993.447928240741</v>
      </c>
      <c r="B217" s="25">
        <v>0.49</v>
      </c>
      <c r="C217" s="25">
        <v>7.87</v>
      </c>
      <c r="D217" s="25">
        <v>25.8</v>
      </c>
    </row>
    <row r="218" spans="1:4" ht="13" x14ac:dyDescent="0.15">
      <c r="A218" s="26">
        <v>45993.458344907405</v>
      </c>
      <c r="B218" s="25">
        <v>0.42</v>
      </c>
      <c r="C218" s="25">
        <v>7.85</v>
      </c>
      <c r="D218" s="25">
        <v>25.8</v>
      </c>
    </row>
    <row r="219" spans="1:4" ht="13" x14ac:dyDescent="0.15">
      <c r="A219" s="26">
        <v>45993.468761574077</v>
      </c>
      <c r="B219" s="25">
        <v>0.35</v>
      </c>
      <c r="C219" s="25">
        <v>7.85</v>
      </c>
      <c r="D219" s="25">
        <v>25.8</v>
      </c>
    </row>
    <row r="220" spans="1:4" ht="13" x14ac:dyDescent="0.15">
      <c r="A220" s="26">
        <v>45993.479178240741</v>
      </c>
      <c r="B220" s="25">
        <v>0.3</v>
      </c>
      <c r="C220" s="25">
        <v>7.85</v>
      </c>
      <c r="D220" s="25">
        <v>25.8</v>
      </c>
    </row>
    <row r="221" spans="1:4" ht="13" x14ac:dyDescent="0.15">
      <c r="A221" s="26">
        <v>45993.489594907405</v>
      </c>
      <c r="B221" s="25">
        <v>0.28000000000000003</v>
      </c>
      <c r="C221" s="25">
        <v>7.85</v>
      </c>
      <c r="D221" s="25">
        <v>25.7</v>
      </c>
    </row>
    <row r="222" spans="1:4" ht="13" x14ac:dyDescent="0.15">
      <c r="A222" s="26">
        <v>45993.500011574077</v>
      </c>
      <c r="B222" s="25">
        <v>0.21</v>
      </c>
      <c r="C222" s="25">
        <v>7.85</v>
      </c>
      <c r="D222" s="25">
        <v>25.7</v>
      </c>
    </row>
    <row r="223" spans="1:4" ht="13" x14ac:dyDescent="0.15">
      <c r="A223" s="26">
        <v>45993.510428240741</v>
      </c>
      <c r="B223" s="25">
        <v>0.14000000000000001</v>
      </c>
      <c r="C223" s="25">
        <v>7.85</v>
      </c>
      <c r="D223" s="25">
        <v>25.7</v>
      </c>
    </row>
    <row r="224" spans="1:4" ht="13" x14ac:dyDescent="0.15">
      <c r="A224" s="26">
        <v>45993.520844907405</v>
      </c>
      <c r="B224" s="25">
        <v>0.18</v>
      </c>
      <c r="C224" s="25">
        <v>7.85</v>
      </c>
      <c r="D224" s="25">
        <v>25.7</v>
      </c>
    </row>
    <row r="225" spans="1:4" ht="13" x14ac:dyDescent="0.15">
      <c r="A225" s="26">
        <v>45993.531261574077</v>
      </c>
      <c r="B225" s="25">
        <v>0.06</v>
      </c>
      <c r="C225" s="25">
        <v>7.85</v>
      </c>
      <c r="D225" s="25">
        <v>25.7</v>
      </c>
    </row>
    <row r="226" spans="1:4" ht="13" x14ac:dyDescent="0.15">
      <c r="A226" s="26">
        <v>45993.541678240741</v>
      </c>
      <c r="B226" s="25">
        <v>0.11</v>
      </c>
      <c r="C226" s="25">
        <v>7.85</v>
      </c>
      <c r="D226" s="25">
        <v>25.7</v>
      </c>
    </row>
    <row r="227" spans="1:4" ht="13" x14ac:dyDescent="0.15">
      <c r="A227" s="26">
        <v>45993.552094907405</v>
      </c>
      <c r="B227" s="25">
        <v>0.45</v>
      </c>
      <c r="C227" s="25">
        <v>7.87</v>
      </c>
      <c r="D227" s="25">
        <v>25.7</v>
      </c>
    </row>
    <row r="228" spans="1:4" ht="13" x14ac:dyDescent="0.15">
      <c r="A228" s="26">
        <v>45993.562511574077</v>
      </c>
      <c r="B228" s="25">
        <v>0.36</v>
      </c>
      <c r="C228" s="25">
        <v>7.87</v>
      </c>
      <c r="D228" s="25">
        <v>25.7</v>
      </c>
    </row>
    <row r="229" spans="1:4" ht="13" x14ac:dyDescent="0.15">
      <c r="A229" s="26">
        <v>45993.572928240741</v>
      </c>
      <c r="B229" s="25">
        <v>0.55000000000000004</v>
      </c>
      <c r="C229" s="25">
        <v>7.87</v>
      </c>
      <c r="D229" s="25">
        <v>25.7</v>
      </c>
    </row>
    <row r="230" spans="1:4" ht="13" x14ac:dyDescent="0.15">
      <c r="A230" s="26">
        <v>45993.583344907405</v>
      </c>
      <c r="B230" s="25">
        <v>0.71</v>
      </c>
      <c r="C230" s="25">
        <v>7.87</v>
      </c>
      <c r="D230" s="25">
        <v>25.7</v>
      </c>
    </row>
    <row r="231" spans="1:4" ht="13" x14ac:dyDescent="0.15">
      <c r="A231" s="26">
        <v>45993.593761574077</v>
      </c>
      <c r="B231" s="25">
        <v>1.1200000000000001</v>
      </c>
      <c r="C231" s="25">
        <v>7.89</v>
      </c>
      <c r="D231" s="25">
        <v>25.7</v>
      </c>
    </row>
    <row r="232" spans="1:4" ht="13" x14ac:dyDescent="0.15">
      <c r="A232" s="26">
        <v>45993.604178240741</v>
      </c>
      <c r="B232" s="25">
        <v>0.82</v>
      </c>
      <c r="C232" s="25">
        <v>7.87</v>
      </c>
      <c r="D232" s="25">
        <v>25.7</v>
      </c>
    </row>
    <row r="233" spans="1:4" ht="13" x14ac:dyDescent="0.15">
      <c r="A233" s="26">
        <v>45993.614594907405</v>
      </c>
      <c r="B233" s="25">
        <v>1.73</v>
      </c>
      <c r="C233" s="25">
        <v>7.89</v>
      </c>
      <c r="D233" s="25">
        <v>25.8</v>
      </c>
    </row>
    <row r="234" spans="1:4" ht="13" x14ac:dyDescent="0.15">
      <c r="A234" s="26">
        <v>45993.625011574077</v>
      </c>
      <c r="B234" s="25">
        <v>1.71</v>
      </c>
      <c r="C234" s="25">
        <v>7.91</v>
      </c>
      <c r="D234" s="25">
        <v>25.8</v>
      </c>
    </row>
    <row r="235" spans="1:4" ht="13" x14ac:dyDescent="0.15">
      <c r="A235" s="26">
        <v>45993.635428240741</v>
      </c>
      <c r="B235" s="25">
        <v>1.77</v>
      </c>
      <c r="C235" s="25">
        <v>7.9</v>
      </c>
      <c r="D235" s="25">
        <v>25.8</v>
      </c>
    </row>
    <row r="236" spans="1:4" ht="13" x14ac:dyDescent="0.15">
      <c r="A236" s="26">
        <v>45993.645844907405</v>
      </c>
      <c r="B236" s="25">
        <v>1.83</v>
      </c>
      <c r="C236" s="25">
        <v>7.9</v>
      </c>
      <c r="D236" s="25">
        <v>25.8</v>
      </c>
    </row>
    <row r="237" spans="1:4" ht="13" x14ac:dyDescent="0.15">
      <c r="A237" s="26">
        <v>45993.656261574077</v>
      </c>
      <c r="B237" s="25">
        <v>1.82</v>
      </c>
      <c r="C237" s="25">
        <v>7.9</v>
      </c>
      <c r="D237" s="25">
        <v>25.8</v>
      </c>
    </row>
    <row r="238" spans="1:4" ht="13" x14ac:dyDescent="0.15">
      <c r="A238" s="26">
        <v>45993.666678240741</v>
      </c>
      <c r="B238" s="25">
        <v>2.09</v>
      </c>
      <c r="C238" s="25">
        <v>7.92</v>
      </c>
      <c r="D238" s="25">
        <v>25.8</v>
      </c>
    </row>
    <row r="239" spans="1:4" ht="13" x14ac:dyDescent="0.15">
      <c r="A239" s="26">
        <v>45993.677094907405</v>
      </c>
      <c r="B239" s="25">
        <v>2.08</v>
      </c>
      <c r="C239" s="25">
        <v>7.92</v>
      </c>
      <c r="D239" s="25">
        <v>25.8</v>
      </c>
    </row>
    <row r="240" spans="1:4" ht="13" x14ac:dyDescent="0.15">
      <c r="A240" s="26">
        <v>45993.687511574077</v>
      </c>
      <c r="B240" s="25">
        <v>2.5099999999999998</v>
      </c>
      <c r="C240" s="25">
        <v>7.92</v>
      </c>
      <c r="D240" s="25">
        <v>25.8</v>
      </c>
    </row>
    <row r="241" spans="1:4" ht="13" x14ac:dyDescent="0.15">
      <c r="A241" s="26">
        <v>45993.697928240741</v>
      </c>
      <c r="B241" s="25">
        <v>2.59</v>
      </c>
      <c r="C241" s="25">
        <v>7.94</v>
      </c>
      <c r="D241" s="25">
        <v>25.8</v>
      </c>
    </row>
    <row r="242" spans="1:4" ht="13" x14ac:dyDescent="0.15">
      <c r="A242" s="26">
        <v>45993.708344907405</v>
      </c>
      <c r="B242" s="25">
        <v>2.4900000000000002</v>
      </c>
      <c r="C242" s="25">
        <v>7.92</v>
      </c>
      <c r="D242" s="25">
        <v>25.8</v>
      </c>
    </row>
    <row r="243" spans="1:4" ht="13" x14ac:dyDescent="0.15">
      <c r="A243" s="26">
        <v>45993.718761574077</v>
      </c>
      <c r="B243" s="25">
        <v>2.66</v>
      </c>
      <c r="C243" s="25">
        <v>7.93</v>
      </c>
      <c r="D243" s="25">
        <v>25.9</v>
      </c>
    </row>
    <row r="244" spans="1:4" ht="13" x14ac:dyDescent="0.15">
      <c r="A244" s="26">
        <v>45993.729178240741</v>
      </c>
      <c r="B244" s="25">
        <v>1.59</v>
      </c>
      <c r="C244" s="25">
        <v>7.93</v>
      </c>
      <c r="D244" s="25">
        <v>25.9</v>
      </c>
    </row>
    <row r="245" spans="1:4" ht="13" x14ac:dyDescent="0.15">
      <c r="A245" s="26">
        <v>45993.739594907405</v>
      </c>
      <c r="B245" s="25">
        <v>2.94</v>
      </c>
      <c r="C245" s="25">
        <v>7.93</v>
      </c>
      <c r="D245" s="25">
        <v>25.9</v>
      </c>
    </row>
    <row r="246" spans="1:4" ht="13" x14ac:dyDescent="0.15">
      <c r="A246" s="26">
        <v>45993.750011574077</v>
      </c>
      <c r="B246" s="25">
        <v>3.05</v>
      </c>
      <c r="C246" s="25">
        <v>7.95</v>
      </c>
      <c r="D246" s="25">
        <v>25.9</v>
      </c>
    </row>
    <row r="247" spans="1:4" ht="13" x14ac:dyDescent="0.15">
      <c r="A247" s="26">
        <v>45993.760428240741</v>
      </c>
      <c r="B247" s="25">
        <v>3.13</v>
      </c>
      <c r="C247" s="25">
        <v>7.95</v>
      </c>
      <c r="D247" s="25">
        <v>25.9</v>
      </c>
    </row>
    <row r="248" spans="1:4" ht="13" x14ac:dyDescent="0.15">
      <c r="A248" s="26">
        <v>45993.770844907405</v>
      </c>
      <c r="B248" s="25">
        <v>3.3</v>
      </c>
      <c r="C248" s="25">
        <v>7.95</v>
      </c>
      <c r="D248" s="25">
        <v>25.9</v>
      </c>
    </row>
    <row r="249" spans="1:4" ht="13" x14ac:dyDescent="0.15">
      <c r="A249" s="26">
        <v>45993.781261574077</v>
      </c>
      <c r="B249" s="25">
        <v>3.53</v>
      </c>
      <c r="C249" s="25">
        <v>7.98</v>
      </c>
      <c r="D249" s="25">
        <v>25.9</v>
      </c>
    </row>
    <row r="250" spans="1:4" ht="13" x14ac:dyDescent="0.15">
      <c r="A250" s="26">
        <v>45993.791678240741</v>
      </c>
      <c r="B250" s="25">
        <v>3.75</v>
      </c>
      <c r="C250" s="25">
        <v>8</v>
      </c>
      <c r="D250" s="25">
        <v>25.9</v>
      </c>
    </row>
    <row r="251" spans="1:4" ht="13" x14ac:dyDescent="0.15">
      <c r="A251" s="26">
        <v>45993.802094907405</v>
      </c>
      <c r="B251" s="25">
        <v>3.95</v>
      </c>
      <c r="C251" s="25">
        <v>8</v>
      </c>
      <c r="D251" s="25">
        <v>25.9</v>
      </c>
    </row>
    <row r="252" spans="1:4" ht="13" x14ac:dyDescent="0.15">
      <c r="A252" s="26">
        <v>45993.812511574077</v>
      </c>
      <c r="B252" s="25">
        <v>3.8</v>
      </c>
      <c r="C252" s="25">
        <v>8</v>
      </c>
      <c r="D252" s="25">
        <v>25.9</v>
      </c>
    </row>
    <row r="253" spans="1:4" ht="13" x14ac:dyDescent="0.15">
      <c r="A253" s="26">
        <v>45993.822928240741</v>
      </c>
      <c r="B253" s="25">
        <v>3.92</v>
      </c>
      <c r="C253" s="25">
        <v>8</v>
      </c>
      <c r="D253" s="25">
        <v>25.9</v>
      </c>
    </row>
    <row r="254" spans="1:4" ht="13" x14ac:dyDescent="0.15">
      <c r="A254" s="26">
        <v>45993.833344907405</v>
      </c>
      <c r="B254" s="25">
        <v>3.89</v>
      </c>
      <c r="C254" s="25">
        <v>8</v>
      </c>
      <c r="D254" s="25">
        <v>25.9</v>
      </c>
    </row>
    <row r="255" spans="1:4" ht="13" x14ac:dyDescent="0.15">
      <c r="A255" s="26">
        <v>45993.843761574077</v>
      </c>
      <c r="B255" s="25">
        <v>4.0599999999999996</v>
      </c>
      <c r="C255" s="25">
        <v>8</v>
      </c>
      <c r="D255" s="25">
        <v>25.9</v>
      </c>
    </row>
    <row r="256" spans="1:4" ht="13" x14ac:dyDescent="0.15">
      <c r="A256" s="26">
        <v>45993.854178240741</v>
      </c>
      <c r="B256" s="25">
        <v>4.0199999999999996</v>
      </c>
      <c r="C256" s="25">
        <v>7.99</v>
      </c>
      <c r="D256" s="25">
        <v>25.9</v>
      </c>
    </row>
    <row r="257" spans="1:4" ht="13" x14ac:dyDescent="0.15">
      <c r="A257" s="26">
        <v>45993.864594907405</v>
      </c>
      <c r="B257" s="25">
        <v>3.94</v>
      </c>
      <c r="C257" s="25">
        <v>8</v>
      </c>
      <c r="D257" s="25">
        <v>25.9</v>
      </c>
    </row>
    <row r="258" spans="1:4" ht="13" x14ac:dyDescent="0.15">
      <c r="A258" s="26">
        <v>45993.875011574077</v>
      </c>
      <c r="B258" s="25">
        <v>3.85</v>
      </c>
      <c r="C258" s="25">
        <v>8</v>
      </c>
      <c r="D258" s="25">
        <v>25.9</v>
      </c>
    </row>
    <row r="259" spans="1:4" ht="13" x14ac:dyDescent="0.15">
      <c r="A259" s="26">
        <v>45993.885428240741</v>
      </c>
      <c r="B259" s="25">
        <v>3.88</v>
      </c>
      <c r="C259" s="25">
        <v>8</v>
      </c>
      <c r="D259" s="25">
        <v>25.8</v>
      </c>
    </row>
    <row r="260" spans="1:4" ht="13" x14ac:dyDescent="0.15">
      <c r="A260" s="26">
        <v>45993.895844907405</v>
      </c>
      <c r="B260" s="25">
        <v>3.22</v>
      </c>
      <c r="C260" s="25">
        <v>7.99</v>
      </c>
      <c r="D260" s="25">
        <v>25.8</v>
      </c>
    </row>
    <row r="261" spans="1:4" ht="13" x14ac:dyDescent="0.15">
      <c r="A261" s="26">
        <v>45993.906261574077</v>
      </c>
      <c r="B261" s="25">
        <v>3.8</v>
      </c>
      <c r="C261" s="25">
        <v>7.99</v>
      </c>
      <c r="D261" s="25">
        <v>25.8</v>
      </c>
    </row>
    <row r="262" spans="1:4" ht="13" x14ac:dyDescent="0.15">
      <c r="A262" s="26">
        <v>45993.916678240741</v>
      </c>
      <c r="B262" s="25">
        <v>3.66</v>
      </c>
      <c r="C262" s="25">
        <v>7.99</v>
      </c>
      <c r="D262" s="25">
        <v>25.8</v>
      </c>
    </row>
    <row r="263" spans="1:4" ht="13" x14ac:dyDescent="0.15">
      <c r="A263" s="26">
        <v>45993.927094907405</v>
      </c>
      <c r="B263" s="25">
        <v>3.64</v>
      </c>
      <c r="C263" s="25">
        <v>7.99</v>
      </c>
      <c r="D263" s="25">
        <v>25.8</v>
      </c>
    </row>
    <row r="264" spans="1:4" ht="13" x14ac:dyDescent="0.15">
      <c r="A264" s="26">
        <v>45993.937511574077</v>
      </c>
      <c r="B264" s="25">
        <v>3.51</v>
      </c>
      <c r="C264" s="25">
        <v>7.98</v>
      </c>
      <c r="D264" s="25">
        <v>25.8</v>
      </c>
    </row>
    <row r="265" spans="1:4" ht="13" x14ac:dyDescent="0.15">
      <c r="A265" s="26">
        <v>45993.947928240741</v>
      </c>
      <c r="B265" s="25">
        <v>3.48</v>
      </c>
      <c r="C265" s="25">
        <v>7.97</v>
      </c>
      <c r="D265" s="25">
        <v>25.7</v>
      </c>
    </row>
    <row r="266" spans="1:4" ht="13" x14ac:dyDescent="0.15">
      <c r="A266" s="26">
        <v>45993.958344907405</v>
      </c>
      <c r="B266" s="25">
        <v>3.18</v>
      </c>
      <c r="C266" s="25">
        <v>7.96</v>
      </c>
      <c r="D266" s="25">
        <v>25.7</v>
      </c>
    </row>
    <row r="267" spans="1:4" ht="13" x14ac:dyDescent="0.15">
      <c r="A267" s="26">
        <v>45993.968761574077</v>
      </c>
      <c r="B267" s="25">
        <v>3.19</v>
      </c>
      <c r="C267" s="25">
        <v>7.96</v>
      </c>
      <c r="D267" s="25">
        <v>25.7</v>
      </c>
    </row>
    <row r="268" spans="1:4" ht="13" x14ac:dyDescent="0.15">
      <c r="A268" s="26">
        <v>45993.979178240741</v>
      </c>
      <c r="B268" s="25">
        <v>3.04</v>
      </c>
      <c r="C268" s="25">
        <v>7.95</v>
      </c>
      <c r="D268" s="25">
        <v>25.7</v>
      </c>
    </row>
    <row r="269" spans="1:4" ht="13" x14ac:dyDescent="0.15">
      <c r="A269" s="26">
        <v>45993.989594907405</v>
      </c>
      <c r="B269" s="25">
        <v>2.97</v>
      </c>
      <c r="C269" s="25">
        <v>7.95</v>
      </c>
      <c r="D269" s="25">
        <v>25.7</v>
      </c>
    </row>
    <row r="270" spans="1:4" ht="13" x14ac:dyDescent="0.15">
      <c r="A270" s="26">
        <v>45994.000011574077</v>
      </c>
      <c r="B270" s="25">
        <v>2.83</v>
      </c>
      <c r="C270" s="25">
        <v>7.94</v>
      </c>
      <c r="D270" s="25">
        <v>25.7</v>
      </c>
    </row>
    <row r="271" spans="1:4" ht="13" x14ac:dyDescent="0.15">
      <c r="A271" s="26">
        <v>45994.010428240741</v>
      </c>
      <c r="B271" s="25">
        <v>2.79</v>
      </c>
      <c r="C271" s="25">
        <v>7.94</v>
      </c>
      <c r="D271" s="25">
        <v>25.7</v>
      </c>
    </row>
    <row r="272" spans="1:4" ht="13" x14ac:dyDescent="0.15">
      <c r="A272" s="26">
        <v>45994.020844907405</v>
      </c>
      <c r="B272" s="25">
        <v>2.72</v>
      </c>
      <c r="C272" s="25">
        <v>7.92</v>
      </c>
      <c r="D272" s="25">
        <v>25.7</v>
      </c>
    </row>
    <row r="273" spans="1:4" ht="13" x14ac:dyDescent="0.15">
      <c r="A273" s="26">
        <v>45994.031261574077</v>
      </c>
      <c r="B273" s="25">
        <v>2.85</v>
      </c>
      <c r="C273" s="25">
        <v>7.94</v>
      </c>
      <c r="D273" s="25">
        <v>25.7</v>
      </c>
    </row>
    <row r="274" spans="1:4" ht="13" x14ac:dyDescent="0.15">
      <c r="A274" s="26">
        <v>45994.041678240741</v>
      </c>
      <c r="B274" s="25">
        <v>2.85</v>
      </c>
      <c r="C274" s="25">
        <v>7.94</v>
      </c>
      <c r="D274" s="25">
        <v>25.7</v>
      </c>
    </row>
    <row r="275" spans="1:4" ht="13" x14ac:dyDescent="0.15">
      <c r="A275" s="26">
        <v>45994.052094907405</v>
      </c>
      <c r="B275" s="25">
        <v>2.86</v>
      </c>
      <c r="C275" s="25">
        <v>7.94</v>
      </c>
      <c r="D275" s="25">
        <v>25.7</v>
      </c>
    </row>
    <row r="276" spans="1:4" ht="13" x14ac:dyDescent="0.15">
      <c r="A276" s="26">
        <v>45994.062511574077</v>
      </c>
      <c r="B276" s="25">
        <v>2.77</v>
      </c>
      <c r="C276" s="25">
        <v>7.94</v>
      </c>
      <c r="D276" s="25">
        <v>25.7</v>
      </c>
    </row>
    <row r="277" spans="1:4" ht="13" x14ac:dyDescent="0.15">
      <c r="A277" s="26">
        <v>45994.072928240741</v>
      </c>
      <c r="B277" s="25">
        <v>2.72</v>
      </c>
      <c r="C277" s="25">
        <v>7.94</v>
      </c>
      <c r="D277" s="25">
        <v>25.6</v>
      </c>
    </row>
    <row r="278" spans="1:4" ht="13" x14ac:dyDescent="0.15">
      <c r="A278" s="26">
        <v>45994.083344907405</v>
      </c>
      <c r="B278" s="25">
        <v>2.71</v>
      </c>
      <c r="C278" s="25">
        <v>7.94</v>
      </c>
      <c r="D278" s="25">
        <v>25.6</v>
      </c>
    </row>
    <row r="279" spans="1:4" ht="13" x14ac:dyDescent="0.15">
      <c r="A279" s="26">
        <v>45994.093761574077</v>
      </c>
      <c r="B279" s="25">
        <v>2.5099999999999998</v>
      </c>
      <c r="C279" s="25">
        <v>7.94</v>
      </c>
      <c r="D279" s="25">
        <v>25.6</v>
      </c>
    </row>
    <row r="280" spans="1:4" ht="13" x14ac:dyDescent="0.15">
      <c r="A280" s="26">
        <v>45994.104178240741</v>
      </c>
      <c r="B280" s="25">
        <v>2.61</v>
      </c>
      <c r="C280" s="25">
        <v>7.94</v>
      </c>
      <c r="D280" s="25">
        <v>25.6</v>
      </c>
    </row>
    <row r="281" spans="1:4" ht="13" x14ac:dyDescent="0.15">
      <c r="A281" s="26">
        <v>45994.114594907405</v>
      </c>
      <c r="B281" s="25">
        <v>2.4300000000000002</v>
      </c>
      <c r="C281" s="25">
        <v>7.93</v>
      </c>
      <c r="D281" s="25">
        <v>25.6</v>
      </c>
    </row>
    <row r="282" spans="1:4" ht="13" x14ac:dyDescent="0.15">
      <c r="A282" s="26">
        <v>45994.125011574077</v>
      </c>
      <c r="B282" s="25">
        <v>2.37</v>
      </c>
      <c r="C282" s="25">
        <v>7.93</v>
      </c>
      <c r="D282" s="25">
        <v>25.6</v>
      </c>
    </row>
    <row r="283" spans="1:4" ht="13" x14ac:dyDescent="0.15">
      <c r="A283" s="26">
        <v>45994.135428240741</v>
      </c>
      <c r="B283" s="25">
        <v>2.23</v>
      </c>
      <c r="C283" s="25">
        <v>7.93</v>
      </c>
      <c r="D283" s="25">
        <v>25.6</v>
      </c>
    </row>
    <row r="284" spans="1:4" ht="13" x14ac:dyDescent="0.15">
      <c r="A284" s="26">
        <v>45994.145844907405</v>
      </c>
      <c r="B284" s="25">
        <v>2.23</v>
      </c>
      <c r="C284" s="25">
        <v>7.91</v>
      </c>
      <c r="D284" s="25">
        <v>25.6</v>
      </c>
    </row>
    <row r="285" spans="1:4" ht="13" x14ac:dyDescent="0.15">
      <c r="A285" s="26">
        <v>45994.156261574077</v>
      </c>
      <c r="B285" s="25">
        <v>2.12</v>
      </c>
      <c r="C285" s="25">
        <v>7.91</v>
      </c>
      <c r="D285" s="25">
        <v>25.6</v>
      </c>
    </row>
    <row r="286" spans="1:4" ht="13" x14ac:dyDescent="0.15">
      <c r="A286" s="26">
        <v>45994.166678240741</v>
      </c>
      <c r="B286" s="25">
        <v>1.96</v>
      </c>
      <c r="C286" s="25">
        <v>7.91</v>
      </c>
      <c r="D286" s="25">
        <v>25.6</v>
      </c>
    </row>
    <row r="287" spans="1:4" ht="13" x14ac:dyDescent="0.15">
      <c r="A287" s="26">
        <v>45994.177094907405</v>
      </c>
      <c r="B287" s="25">
        <v>1.96</v>
      </c>
      <c r="C287" s="25">
        <v>7.91</v>
      </c>
      <c r="D287" s="25">
        <v>25.5</v>
      </c>
    </row>
    <row r="288" spans="1:4" ht="13" x14ac:dyDescent="0.15">
      <c r="A288" s="26">
        <v>45994.187511574077</v>
      </c>
      <c r="B288" s="25">
        <v>1.83</v>
      </c>
      <c r="C288" s="25">
        <v>7.91</v>
      </c>
      <c r="D288" s="25">
        <v>25.6</v>
      </c>
    </row>
    <row r="289" spans="1:4" ht="13" x14ac:dyDescent="0.15">
      <c r="A289" s="26">
        <v>45994.197928240741</v>
      </c>
      <c r="B289" s="25">
        <v>1.78</v>
      </c>
      <c r="C289" s="25">
        <v>7.91</v>
      </c>
      <c r="D289" s="25">
        <v>25.5</v>
      </c>
    </row>
    <row r="290" spans="1:4" ht="13" x14ac:dyDescent="0.15">
      <c r="A290" s="26">
        <v>45994.208344907405</v>
      </c>
      <c r="B290" s="25">
        <v>1.64</v>
      </c>
      <c r="C290" s="25">
        <v>7.9</v>
      </c>
      <c r="D290" s="25">
        <v>25.6</v>
      </c>
    </row>
    <row r="291" spans="1:4" ht="13" x14ac:dyDescent="0.15">
      <c r="A291" s="26">
        <v>45994.218761574077</v>
      </c>
      <c r="B291" s="25">
        <v>1.54</v>
      </c>
      <c r="C291" s="25">
        <v>7.88</v>
      </c>
      <c r="D291" s="25">
        <v>25.5</v>
      </c>
    </row>
    <row r="292" spans="1:4" ht="13" x14ac:dyDescent="0.15">
      <c r="A292" s="26">
        <v>45994.229178240741</v>
      </c>
      <c r="B292" s="25">
        <v>1.46</v>
      </c>
      <c r="C292" s="25">
        <v>7.89</v>
      </c>
      <c r="D292" s="25">
        <v>25.5</v>
      </c>
    </row>
    <row r="293" spans="1:4" ht="13" x14ac:dyDescent="0.15">
      <c r="A293" s="26">
        <v>45994.239594907405</v>
      </c>
      <c r="B293" s="25">
        <v>1.44</v>
      </c>
      <c r="C293" s="25">
        <v>7.89</v>
      </c>
      <c r="D293" s="25">
        <v>25.5</v>
      </c>
    </row>
    <row r="294" spans="1:4" ht="13" x14ac:dyDescent="0.15">
      <c r="A294" s="26">
        <v>45994.250011574077</v>
      </c>
      <c r="B294" s="25">
        <v>1.36</v>
      </c>
      <c r="C294" s="25">
        <v>7.89</v>
      </c>
      <c r="D294" s="25">
        <v>25.5</v>
      </c>
    </row>
    <row r="295" spans="1:4" ht="13" x14ac:dyDescent="0.15">
      <c r="A295" s="26">
        <v>45994.260428240741</v>
      </c>
      <c r="B295" s="25">
        <v>1.18</v>
      </c>
      <c r="C295" s="25">
        <v>7.87</v>
      </c>
      <c r="D295" s="25">
        <v>25.5</v>
      </c>
    </row>
    <row r="296" spans="1:4" ht="13" x14ac:dyDescent="0.15">
      <c r="A296" s="26">
        <v>45994.270844907405</v>
      </c>
      <c r="B296" s="25">
        <v>1.02</v>
      </c>
      <c r="C296" s="25">
        <v>7.87</v>
      </c>
      <c r="D296" s="25">
        <v>25.5</v>
      </c>
    </row>
    <row r="297" spans="1:4" ht="13" x14ac:dyDescent="0.15">
      <c r="A297" s="26">
        <v>45994.281261574077</v>
      </c>
      <c r="B297" s="25">
        <v>1.03</v>
      </c>
      <c r="C297" s="25">
        <v>7.87</v>
      </c>
      <c r="D297" s="25">
        <v>25.4</v>
      </c>
    </row>
    <row r="298" spans="1:4" ht="13" x14ac:dyDescent="0.15">
      <c r="A298" s="26">
        <v>45994.291678240741</v>
      </c>
      <c r="B298" s="25">
        <v>0.95</v>
      </c>
      <c r="C298" s="25">
        <v>7.86</v>
      </c>
      <c r="D298" s="25">
        <v>25.5</v>
      </c>
    </row>
    <row r="299" spans="1:4" ht="13" x14ac:dyDescent="0.15">
      <c r="A299" s="26">
        <v>45994.302094907405</v>
      </c>
      <c r="B299" s="25">
        <v>0.86</v>
      </c>
      <c r="C299" s="25">
        <v>7.86</v>
      </c>
      <c r="D299" s="25">
        <v>25.5</v>
      </c>
    </row>
    <row r="300" spans="1:4" ht="13" x14ac:dyDescent="0.15">
      <c r="A300" s="26">
        <v>45994.312511574077</v>
      </c>
      <c r="B300" s="25">
        <v>0.77</v>
      </c>
      <c r="C300" s="25">
        <v>7.84</v>
      </c>
      <c r="D300" s="25">
        <v>25.5</v>
      </c>
    </row>
    <row r="301" spans="1:4" ht="13" x14ac:dyDescent="0.15">
      <c r="A301" s="26">
        <v>45994.322928240741</v>
      </c>
      <c r="B301" s="25">
        <v>0.71</v>
      </c>
      <c r="C301" s="25">
        <v>7.86</v>
      </c>
      <c r="D301" s="25">
        <v>25.5</v>
      </c>
    </row>
    <row r="302" spans="1:4" ht="13" x14ac:dyDescent="0.15">
      <c r="A302" s="26">
        <v>45994.333344907405</v>
      </c>
      <c r="B302" s="25">
        <v>0.78</v>
      </c>
      <c r="C302" s="25">
        <v>7.86</v>
      </c>
      <c r="D302" s="25">
        <v>25.5</v>
      </c>
    </row>
    <row r="303" spans="1:4" ht="13" x14ac:dyDescent="0.15">
      <c r="A303" s="26">
        <v>45994.343761574077</v>
      </c>
      <c r="B303" s="25">
        <v>0.84</v>
      </c>
      <c r="C303" s="25">
        <v>7.87</v>
      </c>
      <c r="D303" s="25">
        <v>25.5</v>
      </c>
    </row>
    <row r="304" spans="1:4" ht="13" x14ac:dyDescent="0.15">
      <c r="A304" s="26">
        <v>45994.354178240741</v>
      </c>
      <c r="B304" s="25">
        <v>0.92</v>
      </c>
      <c r="C304" s="25">
        <v>7.87</v>
      </c>
      <c r="D304" s="25">
        <v>25.6</v>
      </c>
    </row>
    <row r="305" spans="1:4" ht="13" x14ac:dyDescent="0.15">
      <c r="A305" s="26">
        <v>45994.364594907405</v>
      </c>
      <c r="B305" s="25">
        <v>1.02</v>
      </c>
      <c r="C305" s="25">
        <v>7.87</v>
      </c>
      <c r="D305" s="25">
        <v>25.6</v>
      </c>
    </row>
    <row r="306" spans="1:4" ht="13" x14ac:dyDescent="0.15">
      <c r="A306" s="26">
        <v>45994.375011574077</v>
      </c>
      <c r="B306" s="25">
        <v>1.18</v>
      </c>
      <c r="C306" s="25">
        <v>7.88</v>
      </c>
      <c r="D306" s="25">
        <v>25.6</v>
      </c>
    </row>
    <row r="307" spans="1:4" ht="13" x14ac:dyDescent="0.15">
      <c r="A307" s="26">
        <v>45994.385428240741</v>
      </c>
      <c r="B307" s="25">
        <v>1.27</v>
      </c>
      <c r="C307" s="25">
        <v>7.88</v>
      </c>
      <c r="D307" s="25">
        <v>25.7</v>
      </c>
    </row>
    <row r="308" spans="1:4" ht="13" x14ac:dyDescent="0.15">
      <c r="A308" s="26">
        <v>45994.395844907405</v>
      </c>
      <c r="B308" s="25">
        <v>1.39</v>
      </c>
      <c r="C308" s="25">
        <v>7.88</v>
      </c>
      <c r="D308" s="25">
        <v>25.7</v>
      </c>
    </row>
    <row r="309" spans="1:4" ht="13" x14ac:dyDescent="0.15">
      <c r="A309" s="26">
        <v>45994.406261574077</v>
      </c>
      <c r="B309" s="25">
        <v>1.46</v>
      </c>
      <c r="C309" s="25">
        <v>7.89</v>
      </c>
      <c r="D309" s="25">
        <v>25.7</v>
      </c>
    </row>
    <row r="310" spans="1:4" ht="13" x14ac:dyDescent="0.15">
      <c r="A310" s="26">
        <v>45994.416678240741</v>
      </c>
      <c r="B310" s="25">
        <v>1.58</v>
      </c>
      <c r="C310" s="25">
        <v>7.89</v>
      </c>
      <c r="D310" s="25">
        <v>25.8</v>
      </c>
    </row>
    <row r="311" spans="1:4" ht="13" x14ac:dyDescent="0.15">
      <c r="A311" s="26">
        <v>45994.427094907405</v>
      </c>
      <c r="B311" s="25">
        <v>1.67</v>
      </c>
      <c r="C311" s="25">
        <v>7.89</v>
      </c>
      <c r="D311" s="25">
        <v>25.8</v>
      </c>
    </row>
    <row r="312" spans="1:4" ht="13" x14ac:dyDescent="0.15">
      <c r="A312" s="26">
        <v>45994.437511574077</v>
      </c>
      <c r="B312" s="25">
        <v>1.72</v>
      </c>
      <c r="C312" s="25">
        <v>7.9</v>
      </c>
      <c r="D312" s="25">
        <v>25.9</v>
      </c>
    </row>
    <row r="313" spans="1:4" ht="13" x14ac:dyDescent="0.15">
      <c r="A313" s="26">
        <v>45994.447928240741</v>
      </c>
      <c r="B313" s="25">
        <v>1.78</v>
      </c>
      <c r="C313" s="25">
        <v>8.1999999999999993</v>
      </c>
      <c r="D313" s="25">
        <v>25.9</v>
      </c>
    </row>
    <row r="314" spans="1:4" ht="13" x14ac:dyDescent="0.15">
      <c r="A314" s="26">
        <v>45994.458344907405</v>
      </c>
      <c r="B314" s="25">
        <v>1.86</v>
      </c>
      <c r="C314" s="25">
        <v>8.19</v>
      </c>
      <c r="D314" s="25">
        <v>26</v>
      </c>
    </row>
    <row r="315" spans="1:4" ht="13" x14ac:dyDescent="0.15">
      <c r="A315" s="26">
        <v>45994.468761574077</v>
      </c>
      <c r="B315" s="25">
        <v>1.94</v>
      </c>
      <c r="C315" s="25">
        <v>8.19</v>
      </c>
      <c r="D315" s="25">
        <v>26</v>
      </c>
    </row>
    <row r="316" spans="1:4" ht="13" x14ac:dyDescent="0.15">
      <c r="A316" s="26">
        <v>45994.479178240741</v>
      </c>
      <c r="B316" s="25">
        <v>2.0499999999999998</v>
      </c>
      <c r="C316" s="25">
        <v>8.1999999999999993</v>
      </c>
      <c r="D316" s="25">
        <v>26.1</v>
      </c>
    </row>
    <row r="317" spans="1:4" ht="13" x14ac:dyDescent="0.15">
      <c r="A317" s="26">
        <v>45994.489594907405</v>
      </c>
      <c r="B317" s="25">
        <v>2.1800000000000002</v>
      </c>
      <c r="C317" s="25">
        <v>8.1999999999999993</v>
      </c>
      <c r="D317" s="25">
        <v>26.1</v>
      </c>
    </row>
    <row r="318" spans="1:4" ht="13" x14ac:dyDescent="0.15">
      <c r="A318" s="26">
        <v>45994.500011574077</v>
      </c>
      <c r="B318" s="25">
        <v>2.31</v>
      </c>
      <c r="C318" s="25">
        <v>8.1999999999999993</v>
      </c>
      <c r="D318" s="25">
        <v>26.2</v>
      </c>
    </row>
    <row r="319" spans="1:4" ht="13" x14ac:dyDescent="0.15">
      <c r="A319" s="26">
        <v>45994.510428240741</v>
      </c>
      <c r="B319" s="25">
        <v>2.4500000000000002</v>
      </c>
      <c r="C319" s="25">
        <v>8.1999999999999993</v>
      </c>
      <c r="D319" s="25">
        <v>26.2</v>
      </c>
    </row>
    <row r="320" spans="1:4" ht="13" x14ac:dyDescent="0.15">
      <c r="A320" s="26">
        <v>45994.520844907405</v>
      </c>
      <c r="B320" s="25">
        <v>2.58</v>
      </c>
      <c r="C320" s="25">
        <v>8.19</v>
      </c>
      <c r="D320" s="25">
        <v>26.3</v>
      </c>
    </row>
    <row r="321" spans="1:4" ht="13" x14ac:dyDescent="0.15">
      <c r="A321" s="26">
        <v>45994.531261574077</v>
      </c>
      <c r="B321" s="25">
        <v>2.74</v>
      </c>
      <c r="C321" s="25">
        <v>8.19</v>
      </c>
      <c r="D321" s="25">
        <v>26.3</v>
      </c>
    </row>
    <row r="322" spans="1:4" ht="13" x14ac:dyDescent="0.15">
      <c r="A322" s="26">
        <v>45994.541678240741</v>
      </c>
      <c r="B322" s="25">
        <v>2.89</v>
      </c>
      <c r="C322" s="25">
        <v>8.1999999999999993</v>
      </c>
      <c r="D322" s="25">
        <v>26.3</v>
      </c>
    </row>
    <row r="323" spans="1:4" ht="13" x14ac:dyDescent="0.15">
      <c r="A323" s="26">
        <v>45994.552094907405</v>
      </c>
      <c r="B323" s="25">
        <v>3.02</v>
      </c>
      <c r="C323" s="25">
        <v>8.1999999999999993</v>
      </c>
      <c r="D323" s="25">
        <v>26.4</v>
      </c>
    </row>
    <row r="324" spans="1:4" ht="13" x14ac:dyDescent="0.15">
      <c r="A324" s="26">
        <v>45994.562511574077</v>
      </c>
      <c r="B324" s="25">
        <v>3.18</v>
      </c>
      <c r="C324" s="25">
        <v>8.2100000000000009</v>
      </c>
      <c r="D324" s="25">
        <v>26.4</v>
      </c>
    </row>
    <row r="325" spans="1:4" ht="13" x14ac:dyDescent="0.15">
      <c r="A325" s="26">
        <v>45994.572928240741</v>
      </c>
      <c r="B325" s="25">
        <v>3.32</v>
      </c>
      <c r="C325" s="25">
        <v>8.2100000000000009</v>
      </c>
      <c r="D325" s="25">
        <v>26.5</v>
      </c>
    </row>
    <row r="326" spans="1:4" ht="13" x14ac:dyDescent="0.15">
      <c r="A326" s="26">
        <v>45994.583344907405</v>
      </c>
      <c r="B326" s="25">
        <v>3.45</v>
      </c>
      <c r="C326" s="25">
        <v>8.1999999999999993</v>
      </c>
      <c r="D326" s="25">
        <v>26.5</v>
      </c>
    </row>
    <row r="327" spans="1:4" ht="13" x14ac:dyDescent="0.15">
      <c r="A327" s="26">
        <v>45994.593761574077</v>
      </c>
      <c r="B327" s="25">
        <v>3.62</v>
      </c>
      <c r="C327" s="25">
        <v>8.1999999999999993</v>
      </c>
      <c r="D327" s="25">
        <v>26.6</v>
      </c>
    </row>
    <row r="328" spans="1:4" ht="13" x14ac:dyDescent="0.15">
      <c r="A328" s="26">
        <v>45994.604178240741</v>
      </c>
      <c r="B328" s="25">
        <v>3.79</v>
      </c>
      <c r="C328" s="25">
        <v>8.2100000000000009</v>
      </c>
      <c r="D328" s="25">
        <v>26.6</v>
      </c>
    </row>
    <row r="329" spans="1:4" ht="13" x14ac:dyDescent="0.15">
      <c r="A329" s="26">
        <v>45994.614594907405</v>
      </c>
      <c r="B329" s="25">
        <v>3.96</v>
      </c>
      <c r="C329" s="25">
        <v>8.2100000000000009</v>
      </c>
      <c r="D329" s="25">
        <v>26.6</v>
      </c>
    </row>
    <row r="330" spans="1:4" ht="13" x14ac:dyDescent="0.15">
      <c r="A330" s="26">
        <v>45994.625011574077</v>
      </c>
      <c r="B330" s="25">
        <v>4.08</v>
      </c>
      <c r="C330" s="25">
        <v>8.2100000000000009</v>
      </c>
      <c r="D330" s="25">
        <v>26.7</v>
      </c>
    </row>
    <row r="331" spans="1:4" ht="13" x14ac:dyDescent="0.15">
      <c r="A331" s="26">
        <v>45994.635428240741</v>
      </c>
      <c r="B331" s="25">
        <v>4.22</v>
      </c>
      <c r="C331" s="25">
        <v>8.2100000000000009</v>
      </c>
      <c r="D331" s="25">
        <v>26.7</v>
      </c>
    </row>
    <row r="332" spans="1:4" ht="13" x14ac:dyDescent="0.15">
      <c r="A332" s="26">
        <v>45994.645844907405</v>
      </c>
      <c r="B332" s="25">
        <v>4.34</v>
      </c>
      <c r="C332" s="25">
        <v>8.1999999999999993</v>
      </c>
      <c r="D332" s="25">
        <v>26.7</v>
      </c>
    </row>
    <row r="333" spans="1:4" ht="13" x14ac:dyDescent="0.15">
      <c r="A333" s="26">
        <v>45994.656261574077</v>
      </c>
      <c r="B333" s="25">
        <v>4.41</v>
      </c>
      <c r="C333" s="25">
        <v>8.1999999999999993</v>
      </c>
      <c r="D333" s="25">
        <v>26.7</v>
      </c>
    </row>
    <row r="334" spans="1:4" ht="13" x14ac:dyDescent="0.15">
      <c r="A334" s="26">
        <v>45994.666678240741</v>
      </c>
      <c r="B334" s="25">
        <v>4.55</v>
      </c>
      <c r="C334" s="25">
        <v>8.1999999999999993</v>
      </c>
      <c r="D334" s="25">
        <v>26.8</v>
      </c>
    </row>
    <row r="335" spans="1:4" ht="13" x14ac:dyDescent="0.15">
      <c r="A335" s="26">
        <v>45994.677094907405</v>
      </c>
      <c r="B335" s="25">
        <v>4.63</v>
      </c>
      <c r="C335" s="25">
        <v>8.19</v>
      </c>
      <c r="D335" s="25">
        <v>26.8</v>
      </c>
    </row>
    <row r="336" spans="1:4" ht="13" x14ac:dyDescent="0.15">
      <c r="A336" s="26">
        <v>45994.687511574077</v>
      </c>
      <c r="B336" s="25">
        <v>4.72</v>
      </c>
      <c r="C336" s="25">
        <v>8.1999999999999993</v>
      </c>
      <c r="D336" s="25">
        <v>26.8</v>
      </c>
    </row>
    <row r="337" spans="1:4" ht="13" x14ac:dyDescent="0.15">
      <c r="A337" s="26">
        <v>45994.697928240741</v>
      </c>
      <c r="B337" s="25">
        <v>4.66</v>
      </c>
      <c r="C337" s="25">
        <v>8.1999999999999993</v>
      </c>
      <c r="D337" s="25">
        <v>26.8</v>
      </c>
    </row>
    <row r="338" spans="1:4" ht="13" x14ac:dyDescent="0.15">
      <c r="A338" s="26">
        <v>45994.708344907405</v>
      </c>
      <c r="B338" s="25">
        <v>4.58</v>
      </c>
      <c r="C338" s="25">
        <v>8.1999999999999993</v>
      </c>
      <c r="D338" s="25">
        <v>26.7</v>
      </c>
    </row>
    <row r="339" spans="1:4" ht="13" x14ac:dyDescent="0.15">
      <c r="A339" s="26">
        <v>45994.718761574077</v>
      </c>
      <c r="B339" s="25">
        <v>4.46</v>
      </c>
      <c r="C339" s="25">
        <v>8.1999999999999993</v>
      </c>
      <c r="D339" s="25">
        <v>26.7</v>
      </c>
    </row>
    <row r="340" spans="1:4" ht="13" x14ac:dyDescent="0.15">
      <c r="A340" s="26">
        <v>45994.741053240738</v>
      </c>
      <c r="B340" s="25">
        <v>7.04</v>
      </c>
      <c r="C340" s="25">
        <v>8.11</v>
      </c>
      <c r="D340" s="25">
        <v>26</v>
      </c>
    </row>
    <row r="341" spans="1:4" ht="13" x14ac:dyDescent="0.15">
      <c r="A341" s="26">
        <v>45994.751469907409</v>
      </c>
      <c r="B341" s="25">
        <v>6.72</v>
      </c>
      <c r="C341" s="25">
        <v>8.11</v>
      </c>
      <c r="D341" s="25">
        <v>26</v>
      </c>
    </row>
    <row r="342" spans="1:4" ht="13" x14ac:dyDescent="0.15">
      <c r="A342" s="26">
        <v>45994.761886574073</v>
      </c>
      <c r="B342" s="25">
        <v>6.45</v>
      </c>
      <c r="C342" s="25">
        <v>8.09</v>
      </c>
      <c r="D342" s="25">
        <v>26</v>
      </c>
    </row>
    <row r="343" spans="1:4" ht="13" x14ac:dyDescent="0.15">
      <c r="A343" s="26">
        <v>45994.772303240738</v>
      </c>
      <c r="B343" s="25">
        <v>6.36</v>
      </c>
      <c r="C343" s="25">
        <v>8.09</v>
      </c>
      <c r="D343" s="25">
        <v>26</v>
      </c>
    </row>
    <row r="344" spans="1:4" ht="13" x14ac:dyDescent="0.15">
      <c r="A344" s="26">
        <v>45994.782719907409</v>
      </c>
      <c r="B344" s="25">
        <v>6.16</v>
      </c>
      <c r="C344" s="25">
        <v>8.09</v>
      </c>
      <c r="D344" s="25">
        <v>26</v>
      </c>
    </row>
    <row r="345" spans="1:4" ht="13" x14ac:dyDescent="0.15">
      <c r="A345" s="26">
        <v>45994.793136574073</v>
      </c>
      <c r="B345" s="25">
        <v>6.14</v>
      </c>
      <c r="C345" s="25">
        <v>8.09</v>
      </c>
      <c r="D345" s="25">
        <v>26</v>
      </c>
    </row>
    <row r="346" spans="1:4" ht="13" x14ac:dyDescent="0.15">
      <c r="A346" s="26">
        <v>45994.803553240738</v>
      </c>
      <c r="B346" s="25">
        <v>5.89</v>
      </c>
      <c r="C346" s="25">
        <v>8.08</v>
      </c>
      <c r="D346" s="25">
        <v>26</v>
      </c>
    </row>
    <row r="347" spans="1:4" ht="13" x14ac:dyDescent="0.15">
      <c r="A347" s="26">
        <v>45994.813969907409</v>
      </c>
      <c r="B347" s="25">
        <v>5.61</v>
      </c>
      <c r="C347" s="25">
        <v>8.06</v>
      </c>
      <c r="D347" s="25">
        <v>26</v>
      </c>
    </row>
    <row r="348" spans="1:4" ht="13" x14ac:dyDescent="0.15">
      <c r="A348" s="26">
        <v>45994.824386574073</v>
      </c>
      <c r="B348" s="25">
        <v>5.18</v>
      </c>
      <c r="C348" s="25">
        <v>8.0399999999999991</v>
      </c>
      <c r="D348" s="25">
        <v>25.9</v>
      </c>
    </row>
    <row r="349" spans="1:4" ht="13" x14ac:dyDescent="0.15">
      <c r="A349" s="26">
        <v>45994.834803240738</v>
      </c>
      <c r="B349" s="25">
        <v>4.84</v>
      </c>
      <c r="C349" s="25">
        <v>8.0299999999999994</v>
      </c>
      <c r="D349" s="25">
        <v>25.9</v>
      </c>
    </row>
    <row r="350" spans="1:4" ht="13" x14ac:dyDescent="0.15">
      <c r="A350" s="26">
        <v>45994.845219907409</v>
      </c>
      <c r="B350" s="25">
        <v>4.5599999999999996</v>
      </c>
      <c r="C350" s="25">
        <v>8.01</v>
      </c>
      <c r="D350" s="25">
        <v>25.9</v>
      </c>
    </row>
    <row r="351" spans="1:4" ht="13" x14ac:dyDescent="0.15">
      <c r="A351" s="26">
        <v>45994.855636574073</v>
      </c>
      <c r="B351" s="25">
        <v>4.0999999999999996</v>
      </c>
      <c r="C351" s="25">
        <v>7.99</v>
      </c>
      <c r="D351" s="25">
        <v>25.9</v>
      </c>
    </row>
    <row r="352" spans="1:4" ht="13" x14ac:dyDescent="0.15">
      <c r="A352" s="26">
        <v>45994.866053240738</v>
      </c>
      <c r="B352" s="25">
        <v>3.87</v>
      </c>
      <c r="C352" s="25">
        <v>7.98</v>
      </c>
      <c r="D352" s="25">
        <v>25.9</v>
      </c>
    </row>
    <row r="353" spans="1:4" ht="13" x14ac:dyDescent="0.15">
      <c r="A353" s="26">
        <v>45994.876469907409</v>
      </c>
      <c r="B353" s="25">
        <v>3.84</v>
      </c>
      <c r="C353" s="25">
        <v>7.96</v>
      </c>
      <c r="D353" s="25">
        <v>25.8</v>
      </c>
    </row>
    <row r="354" spans="1:4" ht="13" x14ac:dyDescent="0.15">
      <c r="A354" s="26">
        <v>45994.886886574073</v>
      </c>
      <c r="B354" s="25">
        <v>3.34</v>
      </c>
      <c r="C354" s="25">
        <v>7.95</v>
      </c>
      <c r="D354" s="25">
        <v>25.8</v>
      </c>
    </row>
    <row r="355" spans="1:4" ht="13" x14ac:dyDescent="0.15">
      <c r="A355" s="26">
        <v>45994.897303240738</v>
      </c>
      <c r="B355" s="25">
        <v>3.41</v>
      </c>
      <c r="C355" s="25">
        <v>7.95</v>
      </c>
      <c r="D355" s="25">
        <v>25.8</v>
      </c>
    </row>
    <row r="356" spans="1:4" ht="13" x14ac:dyDescent="0.15">
      <c r="A356" s="26">
        <v>45994.907719907409</v>
      </c>
      <c r="B356" s="25">
        <v>2.98</v>
      </c>
      <c r="C356" s="25">
        <v>7.92</v>
      </c>
      <c r="D356" s="25">
        <v>25.8</v>
      </c>
    </row>
    <row r="357" spans="1:4" ht="13" x14ac:dyDescent="0.15">
      <c r="A357" s="26">
        <v>45994.918136574073</v>
      </c>
      <c r="B357" s="25">
        <v>2.61</v>
      </c>
      <c r="C357" s="25">
        <v>7.92</v>
      </c>
      <c r="D357" s="25">
        <v>25.8</v>
      </c>
    </row>
    <row r="358" spans="1:4" ht="13" x14ac:dyDescent="0.15">
      <c r="A358" s="26">
        <v>45994.928553240738</v>
      </c>
      <c r="B358" s="25">
        <v>2.67</v>
      </c>
      <c r="C358" s="25">
        <v>7.92</v>
      </c>
      <c r="D358" s="25">
        <v>25.7</v>
      </c>
    </row>
    <row r="359" spans="1:4" ht="13" x14ac:dyDescent="0.15">
      <c r="A359" s="26">
        <v>45994.938969907409</v>
      </c>
      <c r="B359" s="25">
        <v>2.2999999999999998</v>
      </c>
      <c r="C359" s="25">
        <v>7.9</v>
      </c>
      <c r="D359" s="25">
        <v>25.7</v>
      </c>
    </row>
    <row r="360" spans="1:4" ht="13" x14ac:dyDescent="0.15">
      <c r="A360" s="26">
        <v>45994.949386574073</v>
      </c>
      <c r="B360" s="25">
        <v>2.02</v>
      </c>
      <c r="C360" s="25">
        <v>7.9</v>
      </c>
      <c r="D360" s="25">
        <v>25.7</v>
      </c>
    </row>
    <row r="361" spans="1:4" ht="13" x14ac:dyDescent="0.15">
      <c r="A361" s="26">
        <v>45994.959803240738</v>
      </c>
      <c r="B361" s="25">
        <v>1.88</v>
      </c>
      <c r="C361" s="25">
        <v>7.88</v>
      </c>
      <c r="D361" s="25">
        <v>25.7</v>
      </c>
    </row>
    <row r="362" spans="1:4" ht="13" x14ac:dyDescent="0.15">
      <c r="A362" s="26">
        <v>45994.970219907409</v>
      </c>
      <c r="B362" s="25">
        <v>2.13</v>
      </c>
      <c r="C362" s="25">
        <v>7.9</v>
      </c>
      <c r="D362" s="25">
        <v>25.7</v>
      </c>
    </row>
    <row r="363" spans="1:4" ht="13" x14ac:dyDescent="0.15">
      <c r="A363" s="26">
        <v>45994.980636574073</v>
      </c>
      <c r="B363" s="25">
        <v>1.94</v>
      </c>
      <c r="C363" s="25">
        <v>7.88</v>
      </c>
      <c r="D363" s="25">
        <v>25.7</v>
      </c>
    </row>
    <row r="364" spans="1:4" ht="13" x14ac:dyDescent="0.15">
      <c r="A364" s="26">
        <v>45994.991053240738</v>
      </c>
      <c r="B364" s="25">
        <v>1.87</v>
      </c>
      <c r="C364" s="25">
        <v>7.88</v>
      </c>
      <c r="D364" s="25">
        <v>25.7</v>
      </c>
    </row>
    <row r="365" spans="1:4" ht="13" x14ac:dyDescent="0.15">
      <c r="A365" s="26">
        <v>45995.001469907409</v>
      </c>
      <c r="B365" s="25">
        <v>1.94</v>
      </c>
      <c r="C365" s="25">
        <v>7.88</v>
      </c>
      <c r="D365" s="25">
        <v>25.6</v>
      </c>
    </row>
    <row r="366" spans="1:4" ht="13" x14ac:dyDescent="0.15">
      <c r="A366" s="26">
        <v>45995.011886574073</v>
      </c>
      <c r="B366" s="25">
        <v>2.0299999999999998</v>
      </c>
      <c r="C366" s="25">
        <v>7.88</v>
      </c>
      <c r="D366" s="25">
        <v>25.6</v>
      </c>
    </row>
    <row r="367" spans="1:4" ht="13" x14ac:dyDescent="0.15">
      <c r="A367" s="26">
        <v>45995.022303240738</v>
      </c>
      <c r="B367" s="25">
        <v>1.97</v>
      </c>
      <c r="C367" s="25">
        <v>7.89</v>
      </c>
      <c r="D367" s="25">
        <v>25.6</v>
      </c>
    </row>
    <row r="368" spans="1:4" ht="13" x14ac:dyDescent="0.15">
      <c r="A368" s="26">
        <v>45995.032719907409</v>
      </c>
      <c r="B368" s="25">
        <v>2.04</v>
      </c>
      <c r="C368" s="25">
        <v>7.89</v>
      </c>
      <c r="D368" s="25">
        <v>25.6</v>
      </c>
    </row>
    <row r="369" spans="1:4" ht="13" x14ac:dyDescent="0.15">
      <c r="A369" s="26">
        <v>45995.043136574073</v>
      </c>
      <c r="B369" s="25">
        <v>2</v>
      </c>
      <c r="C369" s="25">
        <v>7.89</v>
      </c>
      <c r="D369" s="25">
        <v>25.6</v>
      </c>
    </row>
    <row r="370" spans="1:4" ht="13" x14ac:dyDescent="0.15">
      <c r="A370" s="26">
        <v>45995.053553240738</v>
      </c>
      <c r="B370" s="25">
        <v>2.0699999999999998</v>
      </c>
      <c r="C370" s="25">
        <v>7.89</v>
      </c>
      <c r="D370" s="25">
        <v>25.6</v>
      </c>
    </row>
    <row r="371" spans="1:4" ht="13" x14ac:dyDescent="0.15">
      <c r="A371" s="26">
        <v>45995.063969907409</v>
      </c>
      <c r="B371" s="25">
        <v>1.88</v>
      </c>
      <c r="C371" s="25">
        <v>7.89</v>
      </c>
      <c r="D371" s="25">
        <v>25.6</v>
      </c>
    </row>
    <row r="372" spans="1:4" ht="13" x14ac:dyDescent="0.15">
      <c r="A372" s="26">
        <v>45995.074386574073</v>
      </c>
      <c r="B372" s="25">
        <v>1.85</v>
      </c>
      <c r="C372" s="25">
        <v>7.89</v>
      </c>
      <c r="D372" s="25">
        <v>25.6</v>
      </c>
    </row>
    <row r="373" spans="1:4" ht="13" x14ac:dyDescent="0.15">
      <c r="A373" s="26">
        <v>45995.084803240738</v>
      </c>
      <c r="B373" s="25">
        <v>1.75</v>
      </c>
      <c r="C373" s="25">
        <v>7.89</v>
      </c>
      <c r="D373" s="25">
        <v>25.6</v>
      </c>
    </row>
    <row r="374" spans="1:4" ht="13" x14ac:dyDescent="0.15">
      <c r="A374" s="26">
        <v>45995.095219907409</v>
      </c>
      <c r="B374" s="25">
        <v>1.58</v>
      </c>
      <c r="C374" s="25">
        <v>7.89</v>
      </c>
      <c r="D374" s="25">
        <v>25.6</v>
      </c>
    </row>
    <row r="375" spans="1:4" ht="13" x14ac:dyDescent="0.15">
      <c r="A375" s="26">
        <v>45995.105636574073</v>
      </c>
      <c r="B375" s="25">
        <v>1.43</v>
      </c>
      <c r="C375" s="25">
        <v>7.87</v>
      </c>
      <c r="D375" s="25">
        <v>25.5</v>
      </c>
    </row>
    <row r="376" spans="1:4" ht="13" x14ac:dyDescent="0.15">
      <c r="A376" s="26">
        <v>45995.116053240738</v>
      </c>
      <c r="B376" s="25">
        <v>1.34</v>
      </c>
      <c r="C376" s="25">
        <v>7.87</v>
      </c>
      <c r="D376" s="25">
        <v>25.5</v>
      </c>
    </row>
    <row r="377" spans="1:4" ht="13" x14ac:dyDescent="0.15">
      <c r="A377" s="26">
        <v>45995.126469907409</v>
      </c>
      <c r="B377" s="25">
        <v>1.21</v>
      </c>
      <c r="C377" s="25">
        <v>7.87</v>
      </c>
      <c r="D377" s="25">
        <v>25.5</v>
      </c>
    </row>
    <row r="378" spans="1:4" ht="13" x14ac:dyDescent="0.15">
      <c r="A378" s="26">
        <v>45995.136886574073</v>
      </c>
      <c r="B378" s="25">
        <v>1.1299999999999999</v>
      </c>
      <c r="C378" s="25">
        <v>7.87</v>
      </c>
      <c r="D378" s="25">
        <v>25.5</v>
      </c>
    </row>
    <row r="379" spans="1:4" ht="13" x14ac:dyDescent="0.15">
      <c r="A379" s="26">
        <v>45995.147303240738</v>
      </c>
      <c r="B379" s="25">
        <v>0.99</v>
      </c>
      <c r="C379" s="25">
        <v>7.87</v>
      </c>
      <c r="D379" s="25">
        <v>25.5</v>
      </c>
    </row>
    <row r="380" spans="1:4" ht="13" x14ac:dyDescent="0.15">
      <c r="A380" s="26">
        <v>45995.157719907409</v>
      </c>
      <c r="B380" s="25">
        <v>1.02</v>
      </c>
      <c r="C380" s="25">
        <v>7.87</v>
      </c>
      <c r="D380" s="25">
        <v>25.5</v>
      </c>
    </row>
    <row r="381" spans="1:4" ht="13" x14ac:dyDescent="0.15">
      <c r="A381" s="26">
        <v>45995.168136574073</v>
      </c>
      <c r="B381" s="25">
        <v>0.92</v>
      </c>
      <c r="C381" s="25">
        <v>7.86</v>
      </c>
      <c r="D381" s="25">
        <v>25.4</v>
      </c>
    </row>
    <row r="382" spans="1:4" ht="13" x14ac:dyDescent="0.15">
      <c r="A382" s="26">
        <v>45995.178553240738</v>
      </c>
      <c r="B382" s="25">
        <v>0.78</v>
      </c>
      <c r="C382" s="25">
        <v>7.86</v>
      </c>
      <c r="D382" s="25">
        <v>25.5</v>
      </c>
    </row>
    <row r="383" spans="1:4" ht="13" x14ac:dyDescent="0.15">
      <c r="A383" s="26">
        <v>45995.188969907409</v>
      </c>
      <c r="B383" s="25">
        <v>0.74</v>
      </c>
      <c r="C383" s="25">
        <v>7.84</v>
      </c>
      <c r="D383" s="25">
        <v>25.4</v>
      </c>
    </row>
    <row r="384" spans="1:4" ht="13" x14ac:dyDescent="0.15">
      <c r="A384" s="26">
        <v>45995.199386574073</v>
      </c>
      <c r="B384" s="25">
        <v>0.67</v>
      </c>
      <c r="C384" s="25">
        <v>7.85</v>
      </c>
      <c r="D384" s="25">
        <v>25.4</v>
      </c>
    </row>
    <row r="385" spans="1:4" ht="13" x14ac:dyDescent="0.15">
      <c r="A385" s="26">
        <v>45995.209803240738</v>
      </c>
      <c r="B385" s="25">
        <v>0.56999999999999995</v>
      </c>
      <c r="C385" s="25">
        <v>7.85</v>
      </c>
      <c r="D385" s="25">
        <v>25.4</v>
      </c>
    </row>
    <row r="386" spans="1:4" ht="13" x14ac:dyDescent="0.15">
      <c r="A386" s="26">
        <v>45995.220219907409</v>
      </c>
      <c r="B386" s="25">
        <v>0.54</v>
      </c>
      <c r="C386" s="25">
        <v>7.84</v>
      </c>
      <c r="D386" s="25">
        <v>25.4</v>
      </c>
    </row>
    <row r="387" spans="1:4" ht="13" x14ac:dyDescent="0.15">
      <c r="A387" s="26">
        <v>45995.230636574073</v>
      </c>
      <c r="B387" s="25">
        <v>0.46</v>
      </c>
      <c r="C387" s="25">
        <v>7.84</v>
      </c>
      <c r="D387" s="25">
        <v>25.4</v>
      </c>
    </row>
    <row r="388" spans="1:4" ht="13" x14ac:dyDescent="0.15">
      <c r="A388" s="26">
        <v>45995.241053240738</v>
      </c>
      <c r="B388" s="25">
        <v>0.41</v>
      </c>
      <c r="C388" s="25">
        <v>7.84</v>
      </c>
      <c r="D388" s="25">
        <v>25.4</v>
      </c>
    </row>
    <row r="389" spans="1:4" ht="13" x14ac:dyDescent="0.15">
      <c r="A389" s="26">
        <v>45995.251469907409</v>
      </c>
      <c r="B389" s="25">
        <v>0.37</v>
      </c>
      <c r="C389" s="25">
        <v>7.84</v>
      </c>
      <c r="D389" s="25">
        <v>25.4</v>
      </c>
    </row>
    <row r="390" spans="1:4" ht="13" x14ac:dyDescent="0.15">
      <c r="A390" s="26">
        <v>45995.261886574073</v>
      </c>
      <c r="B390" s="25">
        <v>0.37</v>
      </c>
      <c r="C390" s="25">
        <v>7.84</v>
      </c>
      <c r="D390" s="25">
        <v>25.3</v>
      </c>
    </row>
    <row r="391" spans="1:4" ht="13" x14ac:dyDescent="0.15">
      <c r="A391" s="26">
        <v>45995.272303240738</v>
      </c>
      <c r="B391" s="25">
        <v>0.19</v>
      </c>
      <c r="C391" s="25">
        <v>7.84</v>
      </c>
      <c r="D391" s="25">
        <v>25.3</v>
      </c>
    </row>
    <row r="392" spans="1:4" ht="13" x14ac:dyDescent="0.15">
      <c r="A392" s="26">
        <v>45995.282719907409</v>
      </c>
      <c r="B392" s="25">
        <v>0.24</v>
      </c>
      <c r="C392" s="25">
        <v>7.84</v>
      </c>
      <c r="D392" s="25">
        <v>25.3</v>
      </c>
    </row>
    <row r="393" spans="1:4" ht="13" x14ac:dyDescent="0.15">
      <c r="A393" s="26">
        <v>45995.293136574073</v>
      </c>
      <c r="B393" s="25">
        <v>0.25</v>
      </c>
      <c r="C393" s="25">
        <v>7.83</v>
      </c>
      <c r="D393" s="25">
        <v>25.3</v>
      </c>
    </row>
    <row r="394" spans="1:4" ht="13" x14ac:dyDescent="0.15">
      <c r="A394" s="26">
        <v>45995.303553240738</v>
      </c>
      <c r="B394" s="25">
        <v>0.24</v>
      </c>
      <c r="C394" s="25">
        <v>7.83</v>
      </c>
      <c r="D394" s="25">
        <v>25.3</v>
      </c>
    </row>
    <row r="395" spans="1:4" ht="13" x14ac:dyDescent="0.15">
      <c r="A395" s="26">
        <v>45995.313969907409</v>
      </c>
      <c r="B395" s="25">
        <v>0.34</v>
      </c>
      <c r="C395" s="25">
        <v>7.83</v>
      </c>
      <c r="D395" s="25">
        <v>25.3</v>
      </c>
    </row>
    <row r="396" spans="1:4" ht="13" x14ac:dyDescent="0.15">
      <c r="A396" s="26">
        <v>45995.324386574073</v>
      </c>
      <c r="B396" s="25">
        <v>0.61</v>
      </c>
      <c r="C396" s="25">
        <v>7.83</v>
      </c>
      <c r="D396" s="25">
        <v>25.3</v>
      </c>
    </row>
    <row r="397" spans="1:4" ht="13" x14ac:dyDescent="0.15">
      <c r="A397" s="26">
        <v>45995.334803240738</v>
      </c>
      <c r="B397" s="25">
        <v>0.73</v>
      </c>
      <c r="C397" s="25">
        <v>7.85</v>
      </c>
      <c r="D397" s="25">
        <v>25.4</v>
      </c>
    </row>
    <row r="398" spans="1:4" ht="13" x14ac:dyDescent="0.15">
      <c r="A398" s="26">
        <v>45995.345219907409</v>
      </c>
      <c r="B398" s="25">
        <v>1.01</v>
      </c>
      <c r="C398" s="25">
        <v>7.84</v>
      </c>
      <c r="D398" s="25">
        <v>25.4</v>
      </c>
    </row>
    <row r="399" spans="1:4" ht="13" x14ac:dyDescent="0.15">
      <c r="A399" s="26">
        <v>45995.355636574073</v>
      </c>
      <c r="B399" s="25">
        <v>1.36</v>
      </c>
      <c r="C399" s="25">
        <v>7.86</v>
      </c>
      <c r="D399" s="25">
        <v>25.4</v>
      </c>
    </row>
    <row r="400" spans="1:4" ht="13" x14ac:dyDescent="0.15">
      <c r="A400" s="26">
        <v>45995.366053240738</v>
      </c>
      <c r="B400" s="25">
        <v>1.49</v>
      </c>
      <c r="C400" s="25">
        <v>7.86</v>
      </c>
      <c r="D400" s="25">
        <v>25.4</v>
      </c>
    </row>
    <row r="401" spans="1:4" ht="13" x14ac:dyDescent="0.15">
      <c r="A401" s="26">
        <v>45995.376469907409</v>
      </c>
      <c r="B401" s="25">
        <v>1.39</v>
      </c>
      <c r="C401" s="25">
        <v>7.87</v>
      </c>
      <c r="D401" s="25">
        <v>25.4</v>
      </c>
    </row>
    <row r="402" spans="1:4" ht="13" x14ac:dyDescent="0.15">
      <c r="A402" s="26">
        <v>45995.386886574073</v>
      </c>
      <c r="B402" s="25">
        <v>1.69</v>
      </c>
      <c r="C402" s="25">
        <v>7.87</v>
      </c>
      <c r="D402" s="25">
        <v>25.4</v>
      </c>
    </row>
    <row r="403" spans="1:4" ht="13" x14ac:dyDescent="0.15">
      <c r="A403" s="26">
        <v>45995.397303240738</v>
      </c>
      <c r="B403" s="25">
        <v>1.96</v>
      </c>
      <c r="C403" s="25">
        <v>7.89</v>
      </c>
      <c r="D403" s="25">
        <v>25.5</v>
      </c>
    </row>
    <row r="404" spans="1:4" ht="13" x14ac:dyDescent="0.15">
      <c r="A404" s="26">
        <v>45995.407719907409</v>
      </c>
      <c r="B404" s="25">
        <v>2.33</v>
      </c>
      <c r="C404" s="25">
        <v>7.89</v>
      </c>
      <c r="D404" s="25">
        <v>25.5</v>
      </c>
    </row>
    <row r="405" spans="1:4" ht="13" x14ac:dyDescent="0.15">
      <c r="A405" s="26">
        <v>45995.418136574073</v>
      </c>
      <c r="B405" s="25">
        <v>2.77</v>
      </c>
      <c r="C405" s="25">
        <v>7.91</v>
      </c>
      <c r="D405" s="25">
        <v>25.6</v>
      </c>
    </row>
    <row r="406" spans="1:4" ht="13" x14ac:dyDescent="0.15">
      <c r="A406" s="26">
        <v>45995.428553240738</v>
      </c>
      <c r="B406" s="25">
        <v>3.16</v>
      </c>
      <c r="C406" s="25">
        <v>7.92</v>
      </c>
      <c r="D406" s="25">
        <v>25.6</v>
      </c>
    </row>
    <row r="407" spans="1:4" ht="13" x14ac:dyDescent="0.15">
      <c r="A407" s="26">
        <v>45995.438969907409</v>
      </c>
      <c r="B407" s="25">
        <v>3.52</v>
      </c>
      <c r="C407" s="25">
        <v>7.94</v>
      </c>
      <c r="D407" s="25">
        <v>25.7</v>
      </c>
    </row>
    <row r="408" spans="1:4" ht="13" x14ac:dyDescent="0.15">
      <c r="A408" s="26">
        <v>45995.449386574073</v>
      </c>
      <c r="B408" s="25">
        <v>4.0199999999999996</v>
      </c>
      <c r="C408" s="25">
        <v>7.96</v>
      </c>
      <c r="D408" s="25">
        <v>25.8</v>
      </c>
    </row>
    <row r="409" spans="1:4" ht="13" x14ac:dyDescent="0.15">
      <c r="A409" s="26">
        <v>45995.459803240738</v>
      </c>
      <c r="B409" s="25">
        <v>4.28</v>
      </c>
      <c r="C409" s="25">
        <v>7.98</v>
      </c>
      <c r="D409" s="25">
        <v>25.8</v>
      </c>
    </row>
    <row r="410" spans="1:4" ht="13" x14ac:dyDescent="0.15">
      <c r="A410" s="26">
        <v>45995.470219907409</v>
      </c>
      <c r="B410" s="25">
        <v>4.8</v>
      </c>
      <c r="C410" s="25">
        <v>8</v>
      </c>
      <c r="D410" s="25">
        <v>25.9</v>
      </c>
    </row>
    <row r="411" spans="1:4" ht="13" x14ac:dyDescent="0.15">
      <c r="A411" s="26">
        <v>45995.480636574073</v>
      </c>
      <c r="B411" s="25">
        <v>4.9400000000000004</v>
      </c>
      <c r="C411" s="25">
        <v>8</v>
      </c>
      <c r="D411" s="25">
        <v>26</v>
      </c>
    </row>
    <row r="412" spans="1:4" ht="13" x14ac:dyDescent="0.15">
      <c r="A412" s="26">
        <v>45995.491053240738</v>
      </c>
      <c r="B412" s="25">
        <v>5.26</v>
      </c>
      <c r="C412" s="25">
        <v>8.01</v>
      </c>
      <c r="D412" s="25">
        <v>26</v>
      </c>
    </row>
    <row r="413" spans="1:4" ht="13" x14ac:dyDescent="0.15">
      <c r="A413" s="26">
        <v>45995.501469907409</v>
      </c>
      <c r="B413" s="25">
        <v>5.78</v>
      </c>
      <c r="C413" s="25">
        <v>8.0399999999999991</v>
      </c>
      <c r="D413" s="25">
        <v>26.1</v>
      </c>
    </row>
    <row r="414" spans="1:4" ht="13" x14ac:dyDescent="0.15">
      <c r="A414" s="26">
        <v>45995.511886574073</v>
      </c>
      <c r="B414" s="25">
        <v>6.19</v>
      </c>
      <c r="C414" s="25">
        <v>8.06</v>
      </c>
      <c r="D414" s="25">
        <v>26.2</v>
      </c>
    </row>
    <row r="415" spans="1:4" ht="13" x14ac:dyDescent="0.15">
      <c r="A415" s="26">
        <v>45995.522303240738</v>
      </c>
      <c r="B415" s="25">
        <v>6.67</v>
      </c>
      <c r="C415" s="25">
        <v>8.08</v>
      </c>
      <c r="D415" s="25">
        <v>26.3</v>
      </c>
    </row>
    <row r="416" spans="1:4" ht="13" x14ac:dyDescent="0.15">
      <c r="A416" s="26">
        <v>45995.532719907409</v>
      </c>
      <c r="B416" s="25">
        <v>7.03</v>
      </c>
      <c r="C416" s="25">
        <v>8.1</v>
      </c>
      <c r="D416" s="25">
        <v>26.3</v>
      </c>
    </row>
    <row r="417" spans="1:4" ht="13" x14ac:dyDescent="0.15">
      <c r="A417" s="26">
        <v>45995.543136574073</v>
      </c>
      <c r="B417" s="25">
        <v>7.21</v>
      </c>
      <c r="C417" s="25">
        <v>8.1199999999999992</v>
      </c>
      <c r="D417" s="25">
        <v>26.3</v>
      </c>
    </row>
    <row r="418" spans="1:4" ht="13" x14ac:dyDescent="0.15">
      <c r="A418" s="26">
        <v>45995.553553240738</v>
      </c>
      <c r="B418" s="25">
        <v>7.23</v>
      </c>
      <c r="C418" s="25">
        <v>8.1199999999999992</v>
      </c>
      <c r="D418" s="25">
        <v>26.4</v>
      </c>
    </row>
    <row r="419" spans="1:4" ht="13" x14ac:dyDescent="0.15">
      <c r="A419" s="26">
        <v>45995.563969907409</v>
      </c>
      <c r="B419" s="25">
        <v>6.64</v>
      </c>
      <c r="C419" s="25">
        <v>8.14</v>
      </c>
      <c r="D419" s="25">
        <v>26.4</v>
      </c>
    </row>
    <row r="420" spans="1:4" ht="13" x14ac:dyDescent="0.15">
      <c r="A420" s="26">
        <v>45995.574386574073</v>
      </c>
      <c r="B420" s="25">
        <v>7.6</v>
      </c>
      <c r="C420" s="25">
        <v>8.16</v>
      </c>
      <c r="D420" s="25">
        <v>26.5</v>
      </c>
    </row>
    <row r="421" spans="1:4" ht="13" x14ac:dyDescent="0.15">
      <c r="A421" s="26">
        <v>45995.584803240738</v>
      </c>
      <c r="B421" s="25">
        <v>8.64</v>
      </c>
      <c r="C421" s="25">
        <v>8.1999999999999993</v>
      </c>
      <c r="D421" s="25">
        <v>26.6</v>
      </c>
    </row>
    <row r="422" spans="1:4" ht="13" x14ac:dyDescent="0.15">
      <c r="A422" s="26">
        <v>45995.595219907409</v>
      </c>
      <c r="B422" s="25">
        <v>9.2200000000000006</v>
      </c>
      <c r="C422" s="25">
        <v>8.2200000000000006</v>
      </c>
      <c r="D422" s="25">
        <v>26.7</v>
      </c>
    </row>
    <row r="423" spans="1:4" ht="13" x14ac:dyDescent="0.15">
      <c r="A423" s="26">
        <v>45995.605636574073</v>
      </c>
      <c r="B423" s="25">
        <v>9.27</v>
      </c>
      <c r="C423" s="25">
        <v>8.2200000000000006</v>
      </c>
      <c r="D423" s="25">
        <v>26.6</v>
      </c>
    </row>
    <row r="424" spans="1:4" ht="13" x14ac:dyDescent="0.15">
      <c r="A424" s="26">
        <v>45995.616053240738</v>
      </c>
      <c r="B424" s="25">
        <v>9.3800000000000008</v>
      </c>
      <c r="C424" s="25">
        <v>8.24</v>
      </c>
      <c r="D424" s="25">
        <v>26.7</v>
      </c>
    </row>
    <row r="425" spans="1:4" ht="13" x14ac:dyDescent="0.15">
      <c r="A425" s="26">
        <v>45995.626469907409</v>
      </c>
      <c r="B425" s="25">
        <v>10.01</v>
      </c>
      <c r="C425" s="25">
        <v>8.27</v>
      </c>
      <c r="D425" s="25">
        <v>26.8</v>
      </c>
    </row>
    <row r="426" spans="1:4" ht="13" x14ac:dyDescent="0.15">
      <c r="A426" s="26">
        <v>45995.636886574073</v>
      </c>
      <c r="B426" s="25">
        <v>10.64</v>
      </c>
      <c r="C426" s="25">
        <v>8.3000000000000007</v>
      </c>
      <c r="D426" s="25">
        <v>26.8</v>
      </c>
    </row>
    <row r="427" spans="1:4" ht="13" x14ac:dyDescent="0.15">
      <c r="A427" s="26">
        <v>45995.647303240738</v>
      </c>
      <c r="B427" s="25">
        <v>10.61</v>
      </c>
      <c r="C427" s="25">
        <v>8.2799999999999994</v>
      </c>
      <c r="D427" s="25">
        <v>26.8</v>
      </c>
    </row>
    <row r="428" spans="1:4" ht="13" x14ac:dyDescent="0.15">
      <c r="A428" s="26">
        <v>45995.657719907409</v>
      </c>
      <c r="B428" s="25">
        <v>10.7</v>
      </c>
      <c r="C428" s="25">
        <v>8.2899999999999991</v>
      </c>
      <c r="D428" s="25">
        <v>26.7</v>
      </c>
    </row>
    <row r="429" spans="1:4" ht="13" x14ac:dyDescent="0.15">
      <c r="A429" s="26">
        <v>45995.668136574073</v>
      </c>
      <c r="B429" s="25">
        <v>11.23</v>
      </c>
      <c r="C429" s="25">
        <v>8.32</v>
      </c>
      <c r="D429" s="25">
        <v>26.9</v>
      </c>
    </row>
    <row r="430" spans="1:4" ht="13" x14ac:dyDescent="0.15">
      <c r="A430" s="26">
        <v>45995.678553240738</v>
      </c>
      <c r="B430" s="25">
        <v>11.38</v>
      </c>
      <c r="C430" s="25">
        <v>8.31</v>
      </c>
      <c r="D430" s="25">
        <v>26.9</v>
      </c>
    </row>
    <row r="431" spans="1:4" ht="13" x14ac:dyDescent="0.15">
      <c r="A431" s="26">
        <v>45995.688969907409</v>
      </c>
      <c r="B431" s="25">
        <v>10.69</v>
      </c>
      <c r="C431" s="25">
        <v>8.2899999999999991</v>
      </c>
      <c r="D431" s="25">
        <v>26.9</v>
      </c>
    </row>
    <row r="432" spans="1:4" ht="13" x14ac:dyDescent="0.15">
      <c r="A432" s="26">
        <v>45995.699386574073</v>
      </c>
      <c r="B432" s="25">
        <v>10.28</v>
      </c>
      <c r="C432" s="25">
        <v>8.27</v>
      </c>
      <c r="D432" s="25">
        <v>26.8</v>
      </c>
    </row>
    <row r="433" spans="1:4" ht="13" x14ac:dyDescent="0.15">
      <c r="A433" s="26">
        <v>45995.709803240738</v>
      </c>
      <c r="B433" s="25">
        <v>10.35</v>
      </c>
      <c r="C433" s="25">
        <v>8.27</v>
      </c>
      <c r="D433" s="25">
        <v>26.8</v>
      </c>
    </row>
    <row r="434" spans="1:4" ht="13" x14ac:dyDescent="0.15">
      <c r="A434" s="26">
        <v>45995.720219907409</v>
      </c>
      <c r="B434" s="25">
        <v>10.08</v>
      </c>
      <c r="C434" s="25">
        <v>8.26</v>
      </c>
      <c r="D434" s="25">
        <v>26.8</v>
      </c>
    </row>
    <row r="435" spans="1:4" ht="13" x14ac:dyDescent="0.15">
      <c r="A435" s="26">
        <v>45995.730636574073</v>
      </c>
      <c r="B435" s="25">
        <v>9.76</v>
      </c>
      <c r="C435" s="25">
        <v>8.24</v>
      </c>
      <c r="D435" s="25">
        <v>26.7</v>
      </c>
    </row>
    <row r="436" spans="1:4" ht="13" x14ac:dyDescent="0.15">
      <c r="A436" s="26">
        <v>45995.741053240738</v>
      </c>
      <c r="B436" s="25">
        <v>9.43</v>
      </c>
      <c r="C436" s="25">
        <v>8.23</v>
      </c>
      <c r="D436" s="25">
        <v>26.7</v>
      </c>
    </row>
    <row r="437" spans="1:4" ht="13" x14ac:dyDescent="0.15">
      <c r="A437" s="26">
        <v>45995.751469907409</v>
      </c>
      <c r="B437" s="25">
        <v>9.1999999999999993</v>
      </c>
      <c r="C437" s="25">
        <v>8.2100000000000009</v>
      </c>
      <c r="D437" s="25">
        <v>26.6</v>
      </c>
    </row>
    <row r="438" spans="1:4" ht="13" x14ac:dyDescent="0.15">
      <c r="A438" s="26">
        <v>45995.761886574073</v>
      </c>
      <c r="B438" s="25">
        <v>8.89</v>
      </c>
      <c r="C438" s="25">
        <v>8.19</v>
      </c>
      <c r="D438" s="25">
        <v>26.5</v>
      </c>
    </row>
    <row r="439" spans="1:4" ht="13" x14ac:dyDescent="0.15">
      <c r="A439" s="26">
        <v>45995.772303240738</v>
      </c>
      <c r="B439" s="25">
        <v>8.4499999999999993</v>
      </c>
      <c r="C439" s="25">
        <v>8.19</v>
      </c>
      <c r="D439" s="25">
        <v>26.5</v>
      </c>
    </row>
    <row r="440" spans="1:4" ht="13" x14ac:dyDescent="0.15">
      <c r="A440" s="26">
        <v>45995.782719907409</v>
      </c>
      <c r="B440" s="25">
        <v>8.2200000000000006</v>
      </c>
      <c r="C440" s="25">
        <v>8.17</v>
      </c>
      <c r="D440" s="25">
        <v>26.5</v>
      </c>
    </row>
    <row r="441" spans="1:4" ht="13" x14ac:dyDescent="0.15">
      <c r="A441" s="26">
        <v>45995.793136574073</v>
      </c>
      <c r="B441" s="25">
        <v>7.96</v>
      </c>
      <c r="C441" s="25">
        <v>8.15</v>
      </c>
      <c r="D441" s="25">
        <v>26.5</v>
      </c>
    </row>
    <row r="442" spans="1:4" ht="13" x14ac:dyDescent="0.15">
      <c r="A442" s="26">
        <v>45995.803553240738</v>
      </c>
      <c r="B442" s="25">
        <v>8.1</v>
      </c>
      <c r="C442" s="25">
        <v>8.15</v>
      </c>
      <c r="D442" s="25">
        <v>26.5</v>
      </c>
    </row>
    <row r="443" spans="1:4" ht="13" x14ac:dyDescent="0.15">
      <c r="A443" s="26">
        <v>45995.813969907409</v>
      </c>
      <c r="B443" s="25">
        <v>7.99</v>
      </c>
      <c r="C443" s="25">
        <v>8.15</v>
      </c>
      <c r="D443" s="25">
        <v>26.4</v>
      </c>
    </row>
    <row r="444" spans="1:4" ht="13" x14ac:dyDescent="0.15">
      <c r="A444" s="26">
        <v>45995.824386574073</v>
      </c>
      <c r="B444" s="25">
        <v>7.76</v>
      </c>
      <c r="C444" s="25">
        <v>8.15</v>
      </c>
      <c r="D444" s="25">
        <v>26.4</v>
      </c>
    </row>
    <row r="445" spans="1:4" ht="13" x14ac:dyDescent="0.15">
      <c r="A445" s="26">
        <v>45995.834803240738</v>
      </c>
      <c r="B445" s="25">
        <v>7.18</v>
      </c>
      <c r="C445" s="25">
        <v>8.1199999999999992</v>
      </c>
      <c r="D445" s="25">
        <v>26.4</v>
      </c>
    </row>
    <row r="446" spans="1:4" ht="13" x14ac:dyDescent="0.15">
      <c r="A446" s="26">
        <v>45995.845219907409</v>
      </c>
      <c r="B446" s="25">
        <v>7.33</v>
      </c>
      <c r="C446" s="25">
        <v>8.1199999999999992</v>
      </c>
      <c r="D446" s="25">
        <v>26.4</v>
      </c>
    </row>
    <row r="447" spans="1:4" ht="13" x14ac:dyDescent="0.15">
      <c r="A447" s="26">
        <v>45995.855636574073</v>
      </c>
      <c r="B447" s="25">
        <v>7.19</v>
      </c>
      <c r="C447" s="25">
        <v>8.1199999999999992</v>
      </c>
      <c r="D447" s="25">
        <v>26.4</v>
      </c>
    </row>
    <row r="448" spans="1:4" ht="13" x14ac:dyDescent="0.15">
      <c r="A448" s="26">
        <v>45995.866053240738</v>
      </c>
      <c r="B448" s="25">
        <v>7.05</v>
      </c>
      <c r="C448" s="25">
        <v>8.1</v>
      </c>
      <c r="D448" s="25">
        <v>26.3</v>
      </c>
    </row>
    <row r="449" spans="1:4" ht="13" x14ac:dyDescent="0.15">
      <c r="A449" s="26">
        <v>45995.876469907409</v>
      </c>
      <c r="B449" s="25">
        <v>6.71</v>
      </c>
      <c r="C449" s="25">
        <v>8.08</v>
      </c>
      <c r="D449" s="25">
        <v>26.3</v>
      </c>
    </row>
    <row r="450" spans="1:4" ht="13" x14ac:dyDescent="0.15">
      <c r="A450" s="26">
        <v>45995.886886574073</v>
      </c>
      <c r="B450" s="25">
        <v>6.72</v>
      </c>
      <c r="C450" s="25">
        <v>8.08</v>
      </c>
      <c r="D450" s="25">
        <v>26.3</v>
      </c>
    </row>
    <row r="451" spans="1:4" ht="13" x14ac:dyDescent="0.15">
      <c r="A451" s="26">
        <v>45995.897303240738</v>
      </c>
      <c r="B451" s="25">
        <v>6.48</v>
      </c>
      <c r="C451" s="25">
        <v>8.08</v>
      </c>
      <c r="D451" s="25">
        <v>26.2</v>
      </c>
    </row>
    <row r="452" spans="1:4" ht="13" x14ac:dyDescent="0.15">
      <c r="A452" s="26">
        <v>45995.907719907409</v>
      </c>
      <c r="B452" s="25">
        <v>6.37</v>
      </c>
      <c r="C452" s="25">
        <v>8.08</v>
      </c>
      <c r="D452" s="25">
        <v>26.2</v>
      </c>
    </row>
    <row r="453" spans="1:4" ht="13" x14ac:dyDescent="0.15">
      <c r="A453" s="26">
        <v>45995.918136574073</v>
      </c>
      <c r="B453" s="25">
        <v>6.1</v>
      </c>
      <c r="C453" s="25">
        <v>8.06</v>
      </c>
      <c r="D453" s="25">
        <v>26.2</v>
      </c>
    </row>
    <row r="454" spans="1:4" ht="13" x14ac:dyDescent="0.15">
      <c r="A454" s="26">
        <v>45995.928553240738</v>
      </c>
      <c r="B454" s="25">
        <v>5.99</v>
      </c>
      <c r="C454" s="25">
        <v>8.0500000000000007</v>
      </c>
      <c r="D454" s="25">
        <v>26.2</v>
      </c>
    </row>
    <row r="455" spans="1:4" ht="13" x14ac:dyDescent="0.15">
      <c r="A455" s="26">
        <v>45995.938969907409</v>
      </c>
      <c r="B455" s="25">
        <v>5.87</v>
      </c>
      <c r="C455" s="25">
        <v>8.0500000000000007</v>
      </c>
      <c r="D455" s="25">
        <v>26.2</v>
      </c>
    </row>
    <row r="456" spans="1:4" ht="13" x14ac:dyDescent="0.15">
      <c r="A456" s="26">
        <v>45995.949386574073</v>
      </c>
      <c r="B456" s="25">
        <v>5.79</v>
      </c>
      <c r="C456" s="25">
        <v>8.0500000000000007</v>
      </c>
      <c r="D456" s="25">
        <v>26.2</v>
      </c>
    </row>
    <row r="457" spans="1:4" ht="13" x14ac:dyDescent="0.15">
      <c r="A457" s="26">
        <v>45995.959803240738</v>
      </c>
      <c r="B457" s="25">
        <v>5.75</v>
      </c>
      <c r="C457" s="25">
        <v>8.0399999999999991</v>
      </c>
      <c r="D457" s="25">
        <v>26.2</v>
      </c>
    </row>
    <row r="458" spans="1:4" ht="13" x14ac:dyDescent="0.15">
      <c r="A458" s="26">
        <v>45995.970219907409</v>
      </c>
      <c r="B458" s="25">
        <v>5.48</v>
      </c>
      <c r="C458" s="25">
        <v>8.0299999999999994</v>
      </c>
      <c r="D458" s="25">
        <v>26.2</v>
      </c>
    </row>
    <row r="459" spans="1:4" ht="13" x14ac:dyDescent="0.15">
      <c r="A459" s="26">
        <v>45995.980636574073</v>
      </c>
      <c r="B459" s="25">
        <v>5.27</v>
      </c>
      <c r="C459" s="25">
        <v>8.01</v>
      </c>
      <c r="D459" s="25">
        <v>26.2</v>
      </c>
    </row>
    <row r="460" spans="1:4" ht="13" x14ac:dyDescent="0.15">
      <c r="A460" s="26">
        <v>45995.991053240738</v>
      </c>
      <c r="B460" s="25">
        <v>5.07</v>
      </c>
      <c r="C460" s="25">
        <v>8.01</v>
      </c>
      <c r="D460" s="25">
        <v>26.1</v>
      </c>
    </row>
    <row r="461" spans="1:4" ht="13" x14ac:dyDescent="0.15">
      <c r="A461" s="26">
        <v>45996.001469907409</v>
      </c>
      <c r="B461" s="25">
        <v>4.91</v>
      </c>
      <c r="C461" s="25">
        <v>8.01</v>
      </c>
      <c r="D461" s="25">
        <v>26.1</v>
      </c>
    </row>
    <row r="462" spans="1:4" ht="13" x14ac:dyDescent="0.15">
      <c r="A462" s="26">
        <v>45996.011886574073</v>
      </c>
      <c r="B462" s="25">
        <v>4.78</v>
      </c>
      <c r="C462" s="25">
        <v>7.99</v>
      </c>
      <c r="D462" s="25">
        <v>26.1</v>
      </c>
    </row>
    <row r="463" spans="1:4" ht="13" x14ac:dyDescent="0.15">
      <c r="A463" s="26">
        <v>45996.022303240738</v>
      </c>
      <c r="B463" s="25">
        <v>4.58</v>
      </c>
      <c r="C463" s="25">
        <v>7.95</v>
      </c>
      <c r="D463" s="25">
        <v>26.1</v>
      </c>
    </row>
    <row r="464" spans="1:4" ht="13" x14ac:dyDescent="0.15">
      <c r="A464" s="26">
        <v>45996.032719907409</v>
      </c>
      <c r="B464" s="25">
        <v>4.22</v>
      </c>
      <c r="C464" s="25">
        <v>7.95</v>
      </c>
      <c r="D464" s="25">
        <v>26.1</v>
      </c>
    </row>
    <row r="465" spans="1:4" ht="13" x14ac:dyDescent="0.15">
      <c r="A465" s="26">
        <v>45996.043136574073</v>
      </c>
      <c r="B465" s="25">
        <v>4.01</v>
      </c>
      <c r="C465" s="25">
        <v>7.93</v>
      </c>
      <c r="D465" s="25">
        <v>26.1</v>
      </c>
    </row>
    <row r="466" spans="1:4" ht="13" x14ac:dyDescent="0.15">
      <c r="A466" s="26">
        <v>45996.053553240738</v>
      </c>
      <c r="B466" s="25">
        <v>4.05</v>
      </c>
      <c r="C466" s="25">
        <v>7.95</v>
      </c>
      <c r="D466" s="25">
        <v>26</v>
      </c>
    </row>
    <row r="467" spans="1:4" ht="13" x14ac:dyDescent="0.15">
      <c r="A467" s="26">
        <v>45996.063969907409</v>
      </c>
      <c r="B467" s="25">
        <v>3.63</v>
      </c>
      <c r="C467" s="25">
        <v>7.93</v>
      </c>
      <c r="D467" s="25">
        <v>26</v>
      </c>
    </row>
    <row r="468" spans="1:4" ht="13" x14ac:dyDescent="0.15">
      <c r="A468" s="26">
        <v>45996.074386574073</v>
      </c>
      <c r="B468" s="25">
        <v>3.55</v>
      </c>
      <c r="C468" s="25">
        <v>7.93</v>
      </c>
      <c r="D468" s="25">
        <v>26</v>
      </c>
    </row>
    <row r="469" spans="1:4" ht="13" x14ac:dyDescent="0.15">
      <c r="A469" s="26">
        <v>45996.084803240738</v>
      </c>
      <c r="B469" s="25">
        <v>3.39</v>
      </c>
      <c r="C469" s="25">
        <v>7.93</v>
      </c>
      <c r="D469" s="25">
        <v>26</v>
      </c>
    </row>
    <row r="470" spans="1:4" ht="13" x14ac:dyDescent="0.15">
      <c r="A470" s="26">
        <v>45996.095219907409</v>
      </c>
      <c r="B470" s="25">
        <v>3.12</v>
      </c>
      <c r="C470" s="25">
        <v>7.91</v>
      </c>
      <c r="D470" s="25">
        <v>26</v>
      </c>
    </row>
    <row r="471" spans="1:4" ht="13" x14ac:dyDescent="0.15">
      <c r="A471" s="26">
        <v>45996.105636574073</v>
      </c>
      <c r="B471" s="25">
        <v>2.96</v>
      </c>
      <c r="C471" s="25">
        <v>7.91</v>
      </c>
      <c r="D471" s="25">
        <v>25.9</v>
      </c>
    </row>
    <row r="472" spans="1:4" ht="13" x14ac:dyDescent="0.15">
      <c r="A472" s="26">
        <v>45996.116053240738</v>
      </c>
      <c r="B472" s="25">
        <v>2.98</v>
      </c>
      <c r="C472" s="25">
        <v>7.9</v>
      </c>
      <c r="D472" s="25">
        <v>25.9</v>
      </c>
    </row>
    <row r="473" spans="1:4" ht="13" x14ac:dyDescent="0.15">
      <c r="A473" s="26">
        <v>45996.126469907409</v>
      </c>
      <c r="B473" s="25">
        <v>2.93</v>
      </c>
      <c r="C473" s="25">
        <v>7.9</v>
      </c>
      <c r="D473" s="25">
        <v>25.9</v>
      </c>
    </row>
    <row r="474" spans="1:4" ht="13" x14ac:dyDescent="0.15">
      <c r="A474" s="26">
        <v>45996.136886574073</v>
      </c>
      <c r="B474" s="25">
        <v>2.6</v>
      </c>
      <c r="C474" s="25">
        <v>7.9</v>
      </c>
      <c r="D474" s="25">
        <v>25.9</v>
      </c>
    </row>
    <row r="475" spans="1:4" ht="13" x14ac:dyDescent="0.15">
      <c r="A475" s="26">
        <v>45996.147303240738</v>
      </c>
      <c r="B475" s="25">
        <v>2.71</v>
      </c>
      <c r="C475" s="25">
        <v>7.9</v>
      </c>
      <c r="D475" s="25">
        <v>25.9</v>
      </c>
    </row>
    <row r="476" spans="1:4" ht="13" x14ac:dyDescent="0.15">
      <c r="A476" s="26">
        <v>45996.157719907409</v>
      </c>
      <c r="B476" s="25">
        <v>2.63</v>
      </c>
      <c r="C476" s="25">
        <v>7.9</v>
      </c>
      <c r="D476" s="25">
        <v>25.9</v>
      </c>
    </row>
    <row r="477" spans="1:4" ht="13" x14ac:dyDescent="0.15">
      <c r="A477" s="26">
        <v>45996.168136574073</v>
      </c>
      <c r="B477" s="25">
        <v>2.69</v>
      </c>
      <c r="C477" s="25">
        <v>7.9</v>
      </c>
      <c r="D477" s="25">
        <v>25.8</v>
      </c>
    </row>
    <row r="478" spans="1:4" ht="13" x14ac:dyDescent="0.15">
      <c r="A478" s="26">
        <v>45996.178553240738</v>
      </c>
      <c r="B478" s="25">
        <v>2.67</v>
      </c>
      <c r="C478" s="25">
        <v>7.9</v>
      </c>
      <c r="D478" s="25">
        <v>25.8</v>
      </c>
    </row>
    <row r="479" spans="1:4" ht="13" x14ac:dyDescent="0.15">
      <c r="A479" s="26">
        <v>45996.188969907409</v>
      </c>
      <c r="B479" s="25">
        <v>2.5099999999999998</v>
      </c>
      <c r="C479" s="25">
        <v>7.9</v>
      </c>
      <c r="D479" s="25">
        <v>25.8</v>
      </c>
    </row>
    <row r="480" spans="1:4" ht="13" x14ac:dyDescent="0.15">
      <c r="A480" s="26">
        <v>45996.199386574073</v>
      </c>
      <c r="B480" s="25">
        <v>2.48</v>
      </c>
      <c r="C480" s="25">
        <v>7.88</v>
      </c>
      <c r="D480" s="25">
        <v>25.8</v>
      </c>
    </row>
    <row r="481" spans="1:4" ht="13" x14ac:dyDescent="0.15">
      <c r="A481" s="26">
        <v>45996.209803240738</v>
      </c>
      <c r="B481" s="25">
        <v>2.2799999999999998</v>
      </c>
      <c r="C481" s="25">
        <v>7.88</v>
      </c>
      <c r="D481" s="25">
        <v>25.8</v>
      </c>
    </row>
    <row r="482" spans="1:4" ht="13" x14ac:dyDescent="0.15">
      <c r="A482" s="26">
        <v>45996.220219907409</v>
      </c>
      <c r="B482" s="25">
        <v>2.2200000000000002</v>
      </c>
      <c r="C482" s="25">
        <v>7.88</v>
      </c>
      <c r="D482" s="25">
        <v>25.7</v>
      </c>
    </row>
    <row r="483" spans="1:4" ht="13" x14ac:dyDescent="0.15">
      <c r="A483" s="26">
        <v>45996.230636574073</v>
      </c>
      <c r="B483" s="25">
        <v>2.15</v>
      </c>
      <c r="C483" s="25">
        <v>7.88</v>
      </c>
      <c r="D483" s="25">
        <v>25.7</v>
      </c>
    </row>
    <row r="484" spans="1:4" ht="13" x14ac:dyDescent="0.15">
      <c r="A484" s="26">
        <v>45996.241053240738</v>
      </c>
      <c r="B484" s="25">
        <v>1.98</v>
      </c>
      <c r="C484" s="25">
        <v>7.88</v>
      </c>
      <c r="D484" s="25">
        <v>25.7</v>
      </c>
    </row>
    <row r="485" spans="1:4" ht="13" x14ac:dyDescent="0.15">
      <c r="A485" s="26">
        <v>45996.251469907409</v>
      </c>
      <c r="B485" s="25">
        <v>1.78</v>
      </c>
      <c r="C485" s="25">
        <v>7.87</v>
      </c>
      <c r="D485" s="25">
        <v>25.7</v>
      </c>
    </row>
    <row r="486" spans="1:4" ht="13" x14ac:dyDescent="0.15">
      <c r="A486" s="26">
        <v>45996.261886574073</v>
      </c>
      <c r="B486" s="25">
        <v>1.59</v>
      </c>
      <c r="C486" s="25">
        <v>7.85</v>
      </c>
      <c r="D486" s="25">
        <v>25.7</v>
      </c>
    </row>
    <row r="487" spans="1:4" ht="13" x14ac:dyDescent="0.15">
      <c r="A487" s="26">
        <v>45996.272303240738</v>
      </c>
      <c r="B487" s="25">
        <v>1.53</v>
      </c>
      <c r="C487" s="25">
        <v>7.85</v>
      </c>
      <c r="D487" s="25">
        <v>25.7</v>
      </c>
    </row>
    <row r="488" spans="1:4" ht="13" x14ac:dyDescent="0.15">
      <c r="A488" s="26">
        <v>45996.282719907409</v>
      </c>
      <c r="B488" s="25">
        <v>1.36</v>
      </c>
      <c r="C488" s="25">
        <v>7.83</v>
      </c>
      <c r="D488" s="25">
        <v>25.7</v>
      </c>
    </row>
    <row r="489" spans="1:4" ht="13" x14ac:dyDescent="0.15">
      <c r="A489" s="26">
        <v>45996.293136574073</v>
      </c>
      <c r="B489" s="25">
        <v>1.32</v>
      </c>
      <c r="C489" s="25">
        <v>7.84</v>
      </c>
      <c r="D489" s="25">
        <v>25.7</v>
      </c>
    </row>
    <row r="490" spans="1:4" ht="13" x14ac:dyDescent="0.15">
      <c r="A490" s="26">
        <v>45996.303553240738</v>
      </c>
      <c r="B490" s="25">
        <v>1.18</v>
      </c>
      <c r="C490" s="25">
        <v>7.84</v>
      </c>
      <c r="D490" s="25">
        <v>25.7</v>
      </c>
    </row>
    <row r="491" spans="1:4" ht="13" x14ac:dyDescent="0.15">
      <c r="A491" s="26">
        <v>45996.313969907409</v>
      </c>
      <c r="B491" s="25">
        <v>1.41</v>
      </c>
      <c r="C491" s="25">
        <v>7.85</v>
      </c>
      <c r="D491" s="25">
        <v>25.7</v>
      </c>
    </row>
    <row r="492" spans="1:4" ht="13" x14ac:dyDescent="0.15">
      <c r="A492" s="26">
        <v>45996.324386574073</v>
      </c>
      <c r="B492" s="25">
        <v>1.93</v>
      </c>
      <c r="C492" s="25">
        <v>7.87</v>
      </c>
      <c r="D492" s="25">
        <v>25.6</v>
      </c>
    </row>
    <row r="493" spans="1:4" ht="13" x14ac:dyDescent="0.15">
      <c r="A493" s="26">
        <v>45996.334803240738</v>
      </c>
      <c r="B493" s="25">
        <v>2.04</v>
      </c>
      <c r="C493" s="25">
        <v>7.86</v>
      </c>
      <c r="D493" s="25">
        <v>25.6</v>
      </c>
    </row>
    <row r="494" spans="1:4" ht="13" x14ac:dyDescent="0.15">
      <c r="A494" s="26">
        <v>45996.345219907409</v>
      </c>
      <c r="B494" s="25">
        <v>2.2400000000000002</v>
      </c>
      <c r="C494" s="25">
        <v>7.87</v>
      </c>
      <c r="D494" s="25">
        <v>25.7</v>
      </c>
    </row>
    <row r="495" spans="1:4" ht="13" x14ac:dyDescent="0.15">
      <c r="A495" s="26">
        <v>45996.355636574073</v>
      </c>
      <c r="B495" s="25">
        <v>2.2200000000000002</v>
      </c>
      <c r="C495" s="25">
        <v>7.86</v>
      </c>
      <c r="D495" s="25">
        <v>25.7</v>
      </c>
    </row>
    <row r="496" spans="1:4" ht="13" x14ac:dyDescent="0.15">
      <c r="A496" s="26">
        <v>45996.366053240738</v>
      </c>
      <c r="B496" s="25">
        <v>2.65</v>
      </c>
      <c r="C496" s="25">
        <v>7.88</v>
      </c>
      <c r="D496" s="25">
        <v>25.7</v>
      </c>
    </row>
    <row r="497" spans="1:4" ht="13" x14ac:dyDescent="0.15">
      <c r="A497" s="26">
        <v>45996.376469907409</v>
      </c>
      <c r="B497" s="25">
        <v>2.65</v>
      </c>
      <c r="C497" s="25">
        <v>7.88</v>
      </c>
      <c r="D497" s="25">
        <v>25.7</v>
      </c>
    </row>
    <row r="498" spans="1:4" ht="13" x14ac:dyDescent="0.15">
      <c r="A498" s="26">
        <v>45996.386886574073</v>
      </c>
      <c r="B498" s="25">
        <v>2.75</v>
      </c>
      <c r="C498" s="25">
        <v>7.88</v>
      </c>
      <c r="D498" s="25">
        <v>25.7</v>
      </c>
    </row>
    <row r="499" spans="1:4" ht="13" x14ac:dyDescent="0.15">
      <c r="A499" s="26">
        <v>45996.397303240738</v>
      </c>
      <c r="B499" s="25">
        <v>2.9</v>
      </c>
      <c r="C499" s="25">
        <v>7.88</v>
      </c>
      <c r="D499" s="25">
        <v>25.7</v>
      </c>
    </row>
    <row r="500" spans="1:4" ht="13" x14ac:dyDescent="0.15">
      <c r="A500" s="26">
        <v>45996.407719907409</v>
      </c>
      <c r="B500" s="25">
        <v>3.33</v>
      </c>
      <c r="C500" s="25">
        <v>7.88</v>
      </c>
      <c r="D500" s="25">
        <v>25.8</v>
      </c>
    </row>
    <row r="501" spans="1:4" ht="13" x14ac:dyDescent="0.15">
      <c r="A501" s="26">
        <v>45996.418136574073</v>
      </c>
      <c r="B501" s="25">
        <v>3.91</v>
      </c>
      <c r="C501" s="25">
        <v>7.91</v>
      </c>
      <c r="D501" s="25">
        <v>25.8</v>
      </c>
    </row>
    <row r="502" spans="1:4" ht="13" x14ac:dyDescent="0.15">
      <c r="A502" s="26">
        <v>45996.428553240738</v>
      </c>
      <c r="B502" s="25">
        <v>4.07</v>
      </c>
      <c r="C502" s="25">
        <v>7.92</v>
      </c>
      <c r="D502" s="25">
        <v>25.9</v>
      </c>
    </row>
    <row r="503" spans="1:4" ht="13" x14ac:dyDescent="0.15">
      <c r="A503" s="26">
        <v>45996.438969907409</v>
      </c>
      <c r="B503" s="25">
        <v>4.37</v>
      </c>
      <c r="C503" s="25">
        <v>7.93</v>
      </c>
      <c r="D503" s="25">
        <v>25.9</v>
      </c>
    </row>
    <row r="504" spans="1:4" ht="13" x14ac:dyDescent="0.15">
      <c r="A504" s="26">
        <v>45996.449386574073</v>
      </c>
      <c r="B504" s="25">
        <v>4.62</v>
      </c>
      <c r="C504" s="25">
        <v>7.95</v>
      </c>
      <c r="D504" s="25">
        <v>25.9</v>
      </c>
    </row>
    <row r="505" spans="1:4" ht="13" x14ac:dyDescent="0.15">
      <c r="A505" s="26">
        <v>45996.459803240738</v>
      </c>
      <c r="B505" s="25">
        <v>5.28</v>
      </c>
      <c r="C505" s="25">
        <v>7.99</v>
      </c>
      <c r="D505" s="25">
        <v>26</v>
      </c>
    </row>
    <row r="506" spans="1:4" ht="13" x14ac:dyDescent="0.15">
      <c r="A506" s="26">
        <v>45996.470219907409</v>
      </c>
      <c r="B506" s="25">
        <v>5.65</v>
      </c>
      <c r="C506" s="25">
        <v>8.01</v>
      </c>
      <c r="D506" s="25">
        <v>26.1</v>
      </c>
    </row>
    <row r="507" spans="1:4" ht="13" x14ac:dyDescent="0.15">
      <c r="A507" s="26">
        <v>45996.480636574073</v>
      </c>
      <c r="B507" s="25">
        <v>5.97</v>
      </c>
      <c r="C507" s="25">
        <v>8.0299999999999994</v>
      </c>
      <c r="D507" s="25">
        <v>26.1</v>
      </c>
    </row>
    <row r="508" spans="1:4" ht="13" x14ac:dyDescent="0.15">
      <c r="A508" s="26">
        <v>45996.491053240738</v>
      </c>
      <c r="B508" s="25">
        <v>6.27</v>
      </c>
      <c r="C508" s="25">
        <v>8.0299999999999994</v>
      </c>
      <c r="D508" s="25">
        <v>26.2</v>
      </c>
    </row>
    <row r="509" spans="1:4" ht="13" x14ac:dyDescent="0.15">
      <c r="A509" s="26">
        <v>45996.501469907409</v>
      </c>
      <c r="B509" s="25">
        <v>6.56</v>
      </c>
      <c r="C509" s="25">
        <v>8.0500000000000007</v>
      </c>
      <c r="D509" s="25">
        <v>26.2</v>
      </c>
    </row>
    <row r="510" spans="1:4" ht="13" x14ac:dyDescent="0.15">
      <c r="A510" s="26">
        <v>45996.511886574073</v>
      </c>
      <c r="B510" s="25">
        <v>6.89</v>
      </c>
      <c r="C510" s="25">
        <v>8.0500000000000007</v>
      </c>
      <c r="D510" s="25">
        <v>26.3</v>
      </c>
    </row>
    <row r="511" spans="1:4" ht="13" x14ac:dyDescent="0.15">
      <c r="A511" s="26">
        <v>45996.522303240738</v>
      </c>
      <c r="B511" s="25">
        <v>7.37</v>
      </c>
      <c r="C511" s="25">
        <v>8.09</v>
      </c>
      <c r="D511" s="25">
        <v>26.3</v>
      </c>
    </row>
    <row r="512" spans="1:4" ht="13" x14ac:dyDescent="0.15">
      <c r="A512" s="26">
        <v>45996.532719907409</v>
      </c>
      <c r="B512" s="25">
        <v>7.88</v>
      </c>
      <c r="C512" s="25">
        <v>8.1199999999999992</v>
      </c>
      <c r="D512" s="25">
        <v>26.4</v>
      </c>
    </row>
    <row r="513" spans="1:4" ht="13" x14ac:dyDescent="0.15">
      <c r="A513" s="26">
        <v>45996.543136574073</v>
      </c>
      <c r="B513" s="25">
        <v>8.1</v>
      </c>
      <c r="C513" s="25">
        <v>8.1199999999999992</v>
      </c>
      <c r="D513" s="25">
        <v>26.4</v>
      </c>
    </row>
    <row r="514" spans="1:4" ht="13" x14ac:dyDescent="0.15">
      <c r="A514" s="26">
        <v>45996.553553240738</v>
      </c>
      <c r="B514" s="25">
        <v>8.73</v>
      </c>
      <c r="C514" s="25">
        <v>8.15</v>
      </c>
      <c r="D514" s="25">
        <v>26.5</v>
      </c>
    </row>
    <row r="515" spans="1:4" ht="13" x14ac:dyDescent="0.15">
      <c r="A515" s="26">
        <v>45996.563969907409</v>
      </c>
      <c r="B515" s="25">
        <v>9.01</v>
      </c>
      <c r="C515" s="25">
        <v>8.17</v>
      </c>
      <c r="D515" s="25">
        <v>26.5</v>
      </c>
    </row>
    <row r="516" spans="1:4" ht="13" x14ac:dyDescent="0.15">
      <c r="A516" s="26">
        <v>45996.574386574073</v>
      </c>
      <c r="B516" s="25">
        <v>9.7100000000000009</v>
      </c>
      <c r="C516" s="25">
        <v>8.2100000000000009</v>
      </c>
      <c r="D516" s="25">
        <v>26.6</v>
      </c>
    </row>
    <row r="517" spans="1:4" ht="13" x14ac:dyDescent="0.15">
      <c r="A517" s="26">
        <v>45996.584803240738</v>
      </c>
      <c r="B517" s="25">
        <v>10.07</v>
      </c>
      <c r="C517" s="25">
        <v>8.2100000000000009</v>
      </c>
      <c r="D517" s="25">
        <v>26.6</v>
      </c>
    </row>
    <row r="518" spans="1:4" ht="13" x14ac:dyDescent="0.15">
      <c r="A518" s="26">
        <v>45996.595219907409</v>
      </c>
      <c r="B518" s="25">
        <v>10.43</v>
      </c>
      <c r="C518" s="25">
        <v>8.25</v>
      </c>
      <c r="D518" s="25">
        <v>26.7</v>
      </c>
    </row>
    <row r="519" spans="1:4" ht="13" x14ac:dyDescent="0.15">
      <c r="A519" s="26">
        <v>45996.605636574073</v>
      </c>
      <c r="B519" s="25">
        <v>10.56</v>
      </c>
      <c r="C519" s="25">
        <v>8.25</v>
      </c>
      <c r="D519" s="25">
        <v>26.7</v>
      </c>
    </row>
    <row r="520" spans="1:4" ht="13" x14ac:dyDescent="0.15">
      <c r="A520" s="26">
        <v>45996.616053240738</v>
      </c>
      <c r="B520" s="25">
        <v>10.64</v>
      </c>
      <c r="C520" s="25">
        <v>8.25</v>
      </c>
      <c r="D520" s="25">
        <v>26.7</v>
      </c>
    </row>
    <row r="521" spans="1:4" ht="13" x14ac:dyDescent="0.15">
      <c r="A521" s="26">
        <v>45996.626469907409</v>
      </c>
      <c r="B521" s="25">
        <v>11.51</v>
      </c>
      <c r="C521" s="25">
        <v>8.2899999999999991</v>
      </c>
      <c r="D521" s="25">
        <v>26.7</v>
      </c>
    </row>
    <row r="522" spans="1:4" ht="13" x14ac:dyDescent="0.15">
      <c r="A522" s="26">
        <v>45996.636886574073</v>
      </c>
      <c r="B522" s="25">
        <v>11.54</v>
      </c>
      <c r="C522" s="25">
        <v>8.2899999999999991</v>
      </c>
      <c r="D522" s="25">
        <v>26.8</v>
      </c>
    </row>
    <row r="523" spans="1:4" ht="13" x14ac:dyDescent="0.15">
      <c r="A523" s="26">
        <v>45996.647303240738</v>
      </c>
      <c r="B523" s="25">
        <v>11.37</v>
      </c>
      <c r="C523" s="25">
        <v>8.2799999999999994</v>
      </c>
      <c r="D523" s="25">
        <v>26.7</v>
      </c>
    </row>
    <row r="524" spans="1:4" ht="13" x14ac:dyDescent="0.15">
      <c r="A524" s="26">
        <v>45996.657719907409</v>
      </c>
      <c r="B524" s="25">
        <v>11.61</v>
      </c>
      <c r="C524" s="25">
        <v>8.2799999999999994</v>
      </c>
      <c r="D524" s="25">
        <v>26.7</v>
      </c>
    </row>
    <row r="525" spans="1:4" ht="13" x14ac:dyDescent="0.15">
      <c r="A525" s="26">
        <v>45996.668136574073</v>
      </c>
      <c r="B525" s="25">
        <v>11.68</v>
      </c>
      <c r="C525" s="25">
        <v>8.3000000000000007</v>
      </c>
      <c r="D525" s="25">
        <v>26.7</v>
      </c>
    </row>
    <row r="526" spans="1:4" ht="13" x14ac:dyDescent="0.15">
      <c r="A526" s="26">
        <v>45996.678553240738</v>
      </c>
      <c r="B526" s="25">
        <v>12.09</v>
      </c>
      <c r="C526" s="25">
        <v>8.3000000000000007</v>
      </c>
      <c r="D526" s="25">
        <v>26.7</v>
      </c>
    </row>
    <row r="527" spans="1:4" ht="13" x14ac:dyDescent="0.15">
      <c r="A527" s="26">
        <v>45996.688969907409</v>
      </c>
      <c r="B527" s="25">
        <v>11.86</v>
      </c>
      <c r="C527" s="25">
        <v>8.3000000000000007</v>
      </c>
      <c r="D527" s="25">
        <v>26.7</v>
      </c>
    </row>
    <row r="528" spans="1:4" ht="13" x14ac:dyDescent="0.15">
      <c r="A528" s="26">
        <v>45996.699386574073</v>
      </c>
      <c r="B528" s="25">
        <v>11.34</v>
      </c>
      <c r="C528" s="25">
        <v>8.3000000000000007</v>
      </c>
      <c r="D528" s="25">
        <v>26.7</v>
      </c>
    </row>
    <row r="529" spans="1:4" ht="13" x14ac:dyDescent="0.15">
      <c r="A529" s="26">
        <v>45996.709803240738</v>
      </c>
      <c r="B529" s="25">
        <v>11.47</v>
      </c>
      <c r="C529" s="25">
        <v>8.2899999999999991</v>
      </c>
      <c r="D529" s="25">
        <v>26.7</v>
      </c>
    </row>
    <row r="530" spans="1:4" ht="13" x14ac:dyDescent="0.15">
      <c r="A530" s="26">
        <v>45996.720219907409</v>
      </c>
      <c r="B530" s="25">
        <v>11.1</v>
      </c>
      <c r="C530" s="25">
        <v>8.27</v>
      </c>
      <c r="D530" s="25">
        <v>26.6</v>
      </c>
    </row>
    <row r="531" spans="1:4" ht="13" x14ac:dyDescent="0.15">
      <c r="A531" s="26">
        <v>45996.730636574073</v>
      </c>
      <c r="B531" s="25">
        <v>10.45</v>
      </c>
      <c r="C531" s="25">
        <v>8.25</v>
      </c>
      <c r="D531" s="25">
        <v>26.6</v>
      </c>
    </row>
    <row r="532" spans="1:4" ht="13" x14ac:dyDescent="0.15">
      <c r="A532" s="26">
        <v>45996.741053240738</v>
      </c>
      <c r="B532" s="25">
        <v>9.93</v>
      </c>
      <c r="C532" s="25">
        <v>8.23</v>
      </c>
      <c r="D532" s="25">
        <v>26.5</v>
      </c>
    </row>
    <row r="533" spans="1:4" ht="13" x14ac:dyDescent="0.15">
      <c r="A533" s="26">
        <v>45996.751469907409</v>
      </c>
      <c r="B533" s="25">
        <v>10.01</v>
      </c>
      <c r="C533" s="25">
        <v>8.23</v>
      </c>
      <c r="D533" s="25">
        <v>26.5</v>
      </c>
    </row>
    <row r="534" spans="1:4" ht="13" x14ac:dyDescent="0.15">
      <c r="A534" s="26">
        <v>45996.761886574073</v>
      </c>
      <c r="B534" s="25">
        <v>8.8699999999999992</v>
      </c>
      <c r="C534" s="25">
        <v>8.17</v>
      </c>
      <c r="D534" s="25">
        <v>26.5</v>
      </c>
    </row>
    <row r="535" spans="1:4" ht="13" x14ac:dyDescent="0.15">
      <c r="A535" s="26">
        <v>45996.772303240738</v>
      </c>
      <c r="B535" s="25">
        <v>8.59</v>
      </c>
      <c r="C535" s="25">
        <v>8.15</v>
      </c>
      <c r="D535" s="25">
        <v>26.5</v>
      </c>
    </row>
    <row r="536" spans="1:4" ht="13" x14ac:dyDescent="0.15">
      <c r="A536" s="26">
        <v>45996.782719907409</v>
      </c>
      <c r="B536" s="25">
        <v>8.14</v>
      </c>
      <c r="C536" s="25">
        <v>8.1199999999999992</v>
      </c>
      <c r="D536" s="25">
        <v>26.4</v>
      </c>
    </row>
    <row r="537" spans="1:4" ht="13" x14ac:dyDescent="0.15">
      <c r="A537" s="26">
        <v>45996.793136574073</v>
      </c>
      <c r="B537" s="25">
        <v>7.61</v>
      </c>
      <c r="C537" s="25">
        <v>8.1</v>
      </c>
      <c r="D537" s="25">
        <v>26.4</v>
      </c>
    </row>
    <row r="538" spans="1:4" ht="13" x14ac:dyDescent="0.15">
      <c r="A538" s="26">
        <v>45996.803553240738</v>
      </c>
      <c r="B538" s="25">
        <v>7.4</v>
      </c>
      <c r="C538" s="25">
        <v>8.09</v>
      </c>
      <c r="D538" s="25">
        <v>26.4</v>
      </c>
    </row>
    <row r="539" spans="1:4" ht="13" x14ac:dyDescent="0.15">
      <c r="A539" s="26">
        <v>45996.813969907409</v>
      </c>
      <c r="B539" s="25">
        <v>7.09</v>
      </c>
      <c r="C539" s="25">
        <v>8.08</v>
      </c>
      <c r="D539" s="25">
        <v>26.4</v>
      </c>
    </row>
    <row r="540" spans="1:4" ht="13" x14ac:dyDescent="0.15">
      <c r="A540" s="26">
        <v>45996.824386574073</v>
      </c>
      <c r="B540" s="25">
        <v>6.69</v>
      </c>
      <c r="C540" s="25">
        <v>8.0500000000000007</v>
      </c>
      <c r="D540" s="25">
        <v>26.4</v>
      </c>
    </row>
    <row r="541" spans="1:4" ht="13" x14ac:dyDescent="0.15">
      <c r="A541" s="26">
        <v>45996.834803240738</v>
      </c>
      <c r="B541" s="25">
        <v>6.91</v>
      </c>
      <c r="C541" s="25">
        <v>8.07</v>
      </c>
      <c r="D541" s="25">
        <v>26.3</v>
      </c>
    </row>
    <row r="542" spans="1:4" ht="13" x14ac:dyDescent="0.15">
      <c r="A542" s="26">
        <v>45996.845219907409</v>
      </c>
      <c r="B542" s="25">
        <v>6.62</v>
      </c>
      <c r="C542" s="25">
        <v>8.0500000000000007</v>
      </c>
      <c r="D542" s="25">
        <v>26.3</v>
      </c>
    </row>
    <row r="543" spans="1:4" ht="13" x14ac:dyDescent="0.15">
      <c r="A543" s="26">
        <v>45996.855636574073</v>
      </c>
      <c r="B543" s="25">
        <v>6.51</v>
      </c>
      <c r="C543" s="25">
        <v>8.0500000000000007</v>
      </c>
      <c r="D543" s="25">
        <v>26.2</v>
      </c>
    </row>
    <row r="544" spans="1:4" ht="13" x14ac:dyDescent="0.15">
      <c r="A544" s="26">
        <v>45996.866053240738</v>
      </c>
      <c r="B544" s="25">
        <v>6.21</v>
      </c>
      <c r="C544" s="25">
        <v>8.0299999999999994</v>
      </c>
      <c r="D544" s="25">
        <v>26.2</v>
      </c>
    </row>
    <row r="545" spans="1:4" ht="13" x14ac:dyDescent="0.15">
      <c r="A545" s="26">
        <v>45996.876469907409</v>
      </c>
      <c r="B545" s="25">
        <v>5.83</v>
      </c>
      <c r="C545" s="25">
        <v>8.02</v>
      </c>
      <c r="D545" s="25">
        <v>26.3</v>
      </c>
    </row>
    <row r="546" spans="1:4" ht="13" x14ac:dyDescent="0.15">
      <c r="A546" s="26">
        <v>45996.886886574073</v>
      </c>
      <c r="B546" s="25">
        <v>5.73</v>
      </c>
      <c r="C546" s="25">
        <v>8</v>
      </c>
      <c r="D546" s="25">
        <v>26.2</v>
      </c>
    </row>
    <row r="547" spans="1:4" ht="13" x14ac:dyDescent="0.15">
      <c r="A547" s="26">
        <v>45996.897303240738</v>
      </c>
      <c r="B547" s="25">
        <v>5.61</v>
      </c>
      <c r="C547" s="25">
        <v>8</v>
      </c>
      <c r="D547" s="25">
        <v>26.2</v>
      </c>
    </row>
    <row r="548" spans="1:4" ht="13" x14ac:dyDescent="0.15">
      <c r="A548" s="26">
        <v>45996.907719907409</v>
      </c>
      <c r="B548" s="25">
        <v>5.53</v>
      </c>
      <c r="C548" s="25">
        <v>7.94</v>
      </c>
      <c r="D548" s="25">
        <v>26.2</v>
      </c>
    </row>
    <row r="549" spans="1:4" ht="13" x14ac:dyDescent="0.15">
      <c r="A549" s="26">
        <v>45996.918136574073</v>
      </c>
      <c r="B549" s="25">
        <v>5.6</v>
      </c>
      <c r="C549" s="25">
        <v>7.99</v>
      </c>
      <c r="D549" s="25">
        <v>26.2</v>
      </c>
    </row>
    <row r="550" spans="1:4" ht="13" x14ac:dyDescent="0.15">
      <c r="A550" s="26">
        <v>45996.928553240738</v>
      </c>
      <c r="B550" s="25">
        <v>5.12</v>
      </c>
      <c r="C550" s="25">
        <v>7.93</v>
      </c>
      <c r="D550" s="25">
        <v>26.2</v>
      </c>
    </row>
    <row r="551" spans="1:4" ht="13" x14ac:dyDescent="0.15">
      <c r="A551" s="26">
        <v>45996.938969907409</v>
      </c>
      <c r="B551" s="25">
        <v>4.88</v>
      </c>
      <c r="C551" s="25">
        <v>7.95</v>
      </c>
      <c r="D551" s="25">
        <v>26.2</v>
      </c>
    </row>
    <row r="552" spans="1:4" ht="13" x14ac:dyDescent="0.15">
      <c r="A552" s="26">
        <v>45996.949386574073</v>
      </c>
      <c r="B552" s="25">
        <v>4.5999999999999996</v>
      </c>
      <c r="C552" s="25">
        <v>7.93</v>
      </c>
      <c r="D552" s="25">
        <v>26.2</v>
      </c>
    </row>
    <row r="553" spans="1:4" ht="13" x14ac:dyDescent="0.15">
      <c r="A553" s="26">
        <v>45996.959803240738</v>
      </c>
      <c r="B553" s="25">
        <v>4.6399999999999997</v>
      </c>
      <c r="C553" s="25">
        <v>7.93</v>
      </c>
      <c r="D553" s="25">
        <v>26.2</v>
      </c>
    </row>
    <row r="554" spans="1:4" ht="13" x14ac:dyDescent="0.15">
      <c r="A554" s="26">
        <v>45996.970219907409</v>
      </c>
      <c r="B554" s="25">
        <v>4.7699999999999996</v>
      </c>
      <c r="C554" s="25">
        <v>7.93</v>
      </c>
      <c r="D554" s="25">
        <v>26.1</v>
      </c>
    </row>
    <row r="555" spans="1:4" ht="13" x14ac:dyDescent="0.15">
      <c r="A555" s="26">
        <v>45996.980636574073</v>
      </c>
      <c r="B555" s="25">
        <v>4.7699999999999996</v>
      </c>
      <c r="C555" s="25">
        <v>7.94</v>
      </c>
      <c r="D555" s="25">
        <v>26.1</v>
      </c>
    </row>
    <row r="556" spans="1:4" ht="13" x14ac:dyDescent="0.15">
      <c r="A556" s="26">
        <v>45996.991053240738</v>
      </c>
      <c r="B556" s="25">
        <v>4.63</v>
      </c>
      <c r="C556" s="25">
        <v>7.93</v>
      </c>
      <c r="D556" s="25">
        <v>26.1</v>
      </c>
    </row>
    <row r="557" spans="1:4" ht="13" x14ac:dyDescent="0.15">
      <c r="A557" s="26">
        <v>45997.001469907409</v>
      </c>
      <c r="B557" s="25">
        <v>4.55</v>
      </c>
      <c r="C557" s="25">
        <v>7.93</v>
      </c>
      <c r="D557" s="25">
        <v>26.1</v>
      </c>
    </row>
    <row r="558" spans="1:4" ht="13" x14ac:dyDescent="0.15">
      <c r="A558" s="26">
        <v>45997.011886574073</v>
      </c>
      <c r="B558" s="25">
        <v>4.4800000000000004</v>
      </c>
      <c r="C558" s="25">
        <v>7.93</v>
      </c>
      <c r="D558" s="25">
        <v>26.1</v>
      </c>
    </row>
    <row r="559" spans="1:4" ht="13" x14ac:dyDescent="0.15">
      <c r="A559" s="26">
        <v>45997.022303240738</v>
      </c>
      <c r="B559" s="25">
        <v>4.37</v>
      </c>
      <c r="C559" s="25">
        <v>7.93</v>
      </c>
      <c r="D559" s="25">
        <v>26.1</v>
      </c>
    </row>
    <row r="560" spans="1:4" ht="13" x14ac:dyDescent="0.15">
      <c r="A560" s="26">
        <v>45997.032719907409</v>
      </c>
      <c r="B560" s="25">
        <v>4.3</v>
      </c>
      <c r="C560" s="25">
        <v>7.92</v>
      </c>
      <c r="D560" s="25">
        <v>26.1</v>
      </c>
    </row>
    <row r="561" spans="1:4" ht="13" x14ac:dyDescent="0.15">
      <c r="A561" s="26">
        <v>45997.043136574073</v>
      </c>
      <c r="B561" s="25">
        <v>4.2300000000000004</v>
      </c>
      <c r="C561" s="25">
        <v>7.92</v>
      </c>
      <c r="D561" s="25">
        <v>26</v>
      </c>
    </row>
    <row r="562" spans="1:4" ht="13" x14ac:dyDescent="0.15">
      <c r="A562" s="26">
        <v>45997.053553240738</v>
      </c>
      <c r="B562" s="25">
        <v>4.25</v>
      </c>
      <c r="C562" s="25">
        <v>7.92</v>
      </c>
      <c r="D562" s="25">
        <v>26</v>
      </c>
    </row>
    <row r="563" spans="1:4" ht="13" x14ac:dyDescent="0.15">
      <c r="A563" s="26">
        <v>45997.063969907409</v>
      </c>
      <c r="B563" s="25">
        <v>3.8</v>
      </c>
      <c r="C563" s="25">
        <v>7.92</v>
      </c>
      <c r="D563" s="25">
        <v>26</v>
      </c>
    </row>
    <row r="564" spans="1:4" ht="13" x14ac:dyDescent="0.15">
      <c r="A564" s="26">
        <v>45997.074386574073</v>
      </c>
      <c r="B564" s="25">
        <v>3.79</v>
      </c>
      <c r="C564" s="25">
        <v>7.92</v>
      </c>
      <c r="D564" s="25">
        <v>26</v>
      </c>
    </row>
    <row r="565" spans="1:4" ht="13" x14ac:dyDescent="0.15">
      <c r="A565" s="26">
        <v>45997.084803240738</v>
      </c>
      <c r="B565" s="25">
        <v>3.98</v>
      </c>
      <c r="C565" s="25">
        <v>7.9</v>
      </c>
      <c r="D565" s="25">
        <v>26</v>
      </c>
    </row>
    <row r="566" spans="1:4" ht="13" x14ac:dyDescent="0.15">
      <c r="A566" s="26">
        <v>45997.095219907409</v>
      </c>
      <c r="B566" s="25">
        <v>3.88</v>
      </c>
      <c r="C566" s="25">
        <v>7.91</v>
      </c>
      <c r="D566" s="25">
        <v>26</v>
      </c>
    </row>
    <row r="567" spans="1:4" ht="13" x14ac:dyDescent="0.15">
      <c r="A567" s="26">
        <v>45997.105636574073</v>
      </c>
      <c r="B567" s="25">
        <v>3.76</v>
      </c>
      <c r="C567" s="25">
        <v>7.89</v>
      </c>
      <c r="D567" s="25">
        <v>26</v>
      </c>
    </row>
    <row r="568" spans="1:4" ht="13" x14ac:dyDescent="0.15">
      <c r="A568" s="26">
        <v>45997.116053240738</v>
      </c>
      <c r="B568" s="25">
        <v>3.75</v>
      </c>
      <c r="C568" s="25">
        <v>7.89</v>
      </c>
      <c r="D568" s="25">
        <v>25.9</v>
      </c>
    </row>
    <row r="569" spans="1:4" ht="13" x14ac:dyDescent="0.15">
      <c r="A569" s="26">
        <v>45997.126469907409</v>
      </c>
      <c r="B569" s="25">
        <v>3.72</v>
      </c>
      <c r="C569" s="25">
        <v>7.89</v>
      </c>
      <c r="D569" s="25">
        <v>25.9</v>
      </c>
    </row>
    <row r="570" spans="1:4" ht="13" x14ac:dyDescent="0.15">
      <c r="A570" s="26">
        <v>45997.136886574073</v>
      </c>
      <c r="B570" s="25">
        <v>3.46</v>
      </c>
      <c r="C570" s="25">
        <v>7.89</v>
      </c>
      <c r="D570" s="25">
        <v>25.9</v>
      </c>
    </row>
    <row r="571" spans="1:4" ht="13" x14ac:dyDescent="0.15">
      <c r="A571" s="26">
        <v>45997.147303240738</v>
      </c>
      <c r="B571" s="25">
        <v>3.39</v>
      </c>
      <c r="C571" s="25">
        <v>7.89</v>
      </c>
      <c r="D571" s="25">
        <v>25.9</v>
      </c>
    </row>
    <row r="572" spans="1:4" ht="13" x14ac:dyDescent="0.15">
      <c r="A572" s="26">
        <v>45997.157719907409</v>
      </c>
      <c r="B572" s="25">
        <v>3.35</v>
      </c>
      <c r="C572" s="25">
        <v>7.88</v>
      </c>
      <c r="D572" s="25">
        <v>25.9</v>
      </c>
    </row>
    <row r="573" spans="1:4" ht="13" x14ac:dyDescent="0.15">
      <c r="A573" s="26">
        <v>45997.168136574073</v>
      </c>
      <c r="B573" s="25">
        <v>3.26</v>
      </c>
      <c r="C573" s="25">
        <v>7.88</v>
      </c>
      <c r="D573" s="25">
        <v>25.9</v>
      </c>
    </row>
    <row r="574" spans="1:4" ht="13" x14ac:dyDescent="0.15">
      <c r="A574" s="26">
        <v>45997.178553240738</v>
      </c>
      <c r="B574" s="25">
        <v>3.19</v>
      </c>
      <c r="C574" s="25">
        <v>7.88</v>
      </c>
      <c r="D574" s="25">
        <v>25.9</v>
      </c>
    </row>
    <row r="575" spans="1:4" ht="13" x14ac:dyDescent="0.15">
      <c r="A575" s="26">
        <v>45997.188969907409</v>
      </c>
      <c r="B575" s="25">
        <v>3.14</v>
      </c>
      <c r="C575" s="25">
        <v>7.88</v>
      </c>
      <c r="D575" s="25">
        <v>25.8</v>
      </c>
    </row>
    <row r="576" spans="1:4" ht="13" x14ac:dyDescent="0.15">
      <c r="A576" s="26">
        <v>45997.199386574073</v>
      </c>
      <c r="B576" s="25">
        <v>2.73</v>
      </c>
      <c r="C576" s="25">
        <v>7.87</v>
      </c>
      <c r="D576" s="25">
        <v>25.8</v>
      </c>
    </row>
    <row r="577" spans="1:4" ht="13" x14ac:dyDescent="0.15">
      <c r="A577" s="26">
        <v>45997.209803240738</v>
      </c>
      <c r="B577" s="25">
        <v>2.91</v>
      </c>
      <c r="C577" s="25">
        <v>7.87</v>
      </c>
      <c r="D577" s="25">
        <v>25.8</v>
      </c>
    </row>
    <row r="578" spans="1:4" ht="13" x14ac:dyDescent="0.15">
      <c r="A578" s="26">
        <v>45997.220219907409</v>
      </c>
      <c r="B578" s="25">
        <v>2.79</v>
      </c>
      <c r="C578" s="25">
        <v>7.85</v>
      </c>
      <c r="D578" s="25">
        <v>25.8</v>
      </c>
    </row>
    <row r="579" spans="1:4" ht="13" x14ac:dyDescent="0.15">
      <c r="A579" s="26">
        <v>45997.230636574073</v>
      </c>
      <c r="B579" s="25">
        <v>2.0299999999999998</v>
      </c>
      <c r="C579" s="25">
        <v>7.85</v>
      </c>
      <c r="D579" s="25">
        <v>25.8</v>
      </c>
    </row>
    <row r="580" spans="1:4" ht="13" x14ac:dyDescent="0.15">
      <c r="A580" s="26">
        <v>45997.241053240738</v>
      </c>
      <c r="B580" s="25">
        <v>2.33</v>
      </c>
      <c r="C580" s="25">
        <v>7.85</v>
      </c>
      <c r="D580" s="25">
        <v>25.8</v>
      </c>
    </row>
    <row r="581" spans="1:4" ht="13" x14ac:dyDescent="0.15">
      <c r="A581" s="26">
        <v>45997.251469907409</v>
      </c>
      <c r="B581" s="25">
        <v>2.39</v>
      </c>
      <c r="C581" s="25">
        <v>7.84</v>
      </c>
      <c r="D581" s="25">
        <v>25.7</v>
      </c>
    </row>
    <row r="582" spans="1:4" ht="13" x14ac:dyDescent="0.15">
      <c r="A582" s="26">
        <v>45997.261886574073</v>
      </c>
      <c r="B582" s="25">
        <v>2.4300000000000002</v>
      </c>
      <c r="C582" s="25">
        <v>7.84</v>
      </c>
      <c r="D582" s="25">
        <v>25.7</v>
      </c>
    </row>
    <row r="583" spans="1:4" ht="13" x14ac:dyDescent="0.15">
      <c r="A583" s="26">
        <v>45997.272303240738</v>
      </c>
      <c r="B583" s="25">
        <v>2.35</v>
      </c>
      <c r="C583" s="25">
        <v>7.83</v>
      </c>
      <c r="D583" s="25">
        <v>25.8</v>
      </c>
    </row>
    <row r="584" spans="1:4" ht="13" x14ac:dyDescent="0.15">
      <c r="A584" s="26">
        <v>45997.282719907409</v>
      </c>
      <c r="B584" s="25">
        <v>2.34</v>
      </c>
      <c r="C584" s="25">
        <v>7.83</v>
      </c>
      <c r="D584" s="25">
        <v>25.7</v>
      </c>
    </row>
    <row r="585" spans="1:4" ht="13" x14ac:dyDescent="0.15">
      <c r="A585" s="26">
        <v>45997.293136574073</v>
      </c>
      <c r="B585" s="25">
        <v>2.2200000000000002</v>
      </c>
      <c r="C585" s="25">
        <v>7.81</v>
      </c>
      <c r="D585" s="25">
        <v>25.7</v>
      </c>
    </row>
    <row r="586" spans="1:4" ht="13" x14ac:dyDescent="0.15">
      <c r="A586" s="26">
        <v>45997.303553240738</v>
      </c>
      <c r="B586" s="25">
        <v>2.2799999999999998</v>
      </c>
      <c r="C586" s="25">
        <v>7.84</v>
      </c>
      <c r="D586" s="25">
        <v>25.7</v>
      </c>
    </row>
    <row r="587" spans="1:4" ht="13" x14ac:dyDescent="0.15">
      <c r="A587" s="26">
        <v>45997.313969907409</v>
      </c>
      <c r="B587" s="25">
        <v>2.19</v>
      </c>
      <c r="C587" s="25">
        <v>7.84</v>
      </c>
      <c r="D587" s="25">
        <v>25.7</v>
      </c>
    </row>
    <row r="588" spans="1:4" ht="13" x14ac:dyDescent="0.15">
      <c r="A588" s="26">
        <v>45997.324386574073</v>
      </c>
      <c r="B588" s="25">
        <v>2.4</v>
      </c>
      <c r="C588" s="25">
        <v>7.84</v>
      </c>
      <c r="D588" s="25">
        <v>25.7</v>
      </c>
    </row>
    <row r="589" spans="1:4" ht="13" x14ac:dyDescent="0.15">
      <c r="A589" s="26">
        <v>45997.334803240738</v>
      </c>
      <c r="B589" s="25">
        <v>2.4</v>
      </c>
      <c r="C589" s="25">
        <v>7.83</v>
      </c>
      <c r="D589" s="25">
        <v>25.7</v>
      </c>
    </row>
    <row r="590" spans="1:4" ht="13" x14ac:dyDescent="0.15">
      <c r="A590" s="26">
        <v>45997.345219907409</v>
      </c>
      <c r="B590" s="25">
        <v>2.87</v>
      </c>
      <c r="C590" s="25">
        <v>7.85</v>
      </c>
      <c r="D590" s="25">
        <v>25.7</v>
      </c>
    </row>
    <row r="591" spans="1:4" ht="13" x14ac:dyDescent="0.15">
      <c r="A591" s="26">
        <v>45997.355636574073</v>
      </c>
      <c r="B591" s="25">
        <v>3.28</v>
      </c>
      <c r="C591" s="25">
        <v>7.87</v>
      </c>
      <c r="D591" s="25">
        <v>25.7</v>
      </c>
    </row>
    <row r="592" spans="1:4" ht="13" x14ac:dyDescent="0.15">
      <c r="A592" s="26">
        <v>45997.366053240738</v>
      </c>
      <c r="B592" s="25">
        <v>3.14</v>
      </c>
      <c r="C592" s="25">
        <v>7.86</v>
      </c>
      <c r="D592" s="25">
        <v>25.7</v>
      </c>
    </row>
    <row r="593" spans="1:4" ht="13" x14ac:dyDescent="0.15">
      <c r="A593" s="26">
        <v>45997.376469907409</v>
      </c>
      <c r="B593" s="25">
        <v>3.65</v>
      </c>
      <c r="C593" s="25">
        <v>7.88</v>
      </c>
      <c r="D593" s="25">
        <v>25.7</v>
      </c>
    </row>
    <row r="594" spans="1:4" ht="13" x14ac:dyDescent="0.15">
      <c r="A594" s="26">
        <v>45997.386886574073</v>
      </c>
      <c r="B594" s="25">
        <v>3.65</v>
      </c>
      <c r="C594" s="25">
        <v>7.89</v>
      </c>
      <c r="D594" s="25">
        <v>25.7</v>
      </c>
    </row>
    <row r="595" spans="1:4" ht="13" x14ac:dyDescent="0.15">
      <c r="A595" s="26">
        <v>45997.397303240738</v>
      </c>
      <c r="B595" s="25">
        <v>3.63</v>
      </c>
      <c r="C595" s="25">
        <v>7.89</v>
      </c>
      <c r="D595" s="25">
        <v>25.8</v>
      </c>
    </row>
    <row r="596" spans="1:4" ht="13" x14ac:dyDescent="0.15">
      <c r="A596" s="26">
        <v>45997.407719907409</v>
      </c>
      <c r="B596" s="25">
        <v>4.16</v>
      </c>
      <c r="C596" s="25">
        <v>7.91</v>
      </c>
      <c r="D596" s="25">
        <v>25.8</v>
      </c>
    </row>
    <row r="597" spans="1:4" ht="13" x14ac:dyDescent="0.15">
      <c r="A597" s="26">
        <v>45997.418136574073</v>
      </c>
      <c r="B597" s="25">
        <v>4.75</v>
      </c>
      <c r="C597" s="25">
        <v>7.94</v>
      </c>
      <c r="D597" s="25">
        <v>25.9</v>
      </c>
    </row>
    <row r="598" spans="1:4" ht="13" x14ac:dyDescent="0.15">
      <c r="A598" s="26">
        <v>45997.428553240738</v>
      </c>
      <c r="B598" s="25">
        <v>5.16</v>
      </c>
      <c r="C598" s="25">
        <v>7.95</v>
      </c>
      <c r="D598" s="25">
        <v>25.9</v>
      </c>
    </row>
    <row r="599" spans="1:4" ht="13" x14ac:dyDescent="0.15">
      <c r="A599" s="26">
        <v>45997.438969907409</v>
      </c>
      <c r="B599" s="25">
        <v>5.71</v>
      </c>
      <c r="C599" s="25">
        <v>7.97</v>
      </c>
      <c r="D599" s="25">
        <v>26</v>
      </c>
    </row>
    <row r="600" spans="1:4" ht="13" x14ac:dyDescent="0.15">
      <c r="A600" s="26">
        <v>45997.449386574073</v>
      </c>
      <c r="B600" s="25">
        <v>6.24</v>
      </c>
      <c r="C600" s="25">
        <v>8</v>
      </c>
      <c r="D600" s="25">
        <v>26.1</v>
      </c>
    </row>
    <row r="601" spans="1:4" ht="13" x14ac:dyDescent="0.15">
      <c r="A601" s="26">
        <v>45997.459803240738</v>
      </c>
      <c r="B601" s="25">
        <v>6.46</v>
      </c>
      <c r="C601" s="25">
        <v>8.01</v>
      </c>
      <c r="D601" s="25">
        <v>26.2</v>
      </c>
    </row>
    <row r="602" spans="1:4" ht="13" x14ac:dyDescent="0.15">
      <c r="A602" s="26">
        <v>45997.470219907409</v>
      </c>
      <c r="B602" s="25">
        <v>7.26</v>
      </c>
      <c r="C602" s="25">
        <v>8.06</v>
      </c>
      <c r="D602" s="25">
        <v>26.3</v>
      </c>
    </row>
    <row r="603" spans="1:4" ht="13" x14ac:dyDescent="0.15">
      <c r="A603" s="26">
        <v>45997.480636574073</v>
      </c>
      <c r="B603" s="25">
        <v>7.77</v>
      </c>
      <c r="C603" s="25">
        <v>8.07</v>
      </c>
      <c r="D603" s="25">
        <v>26.4</v>
      </c>
    </row>
    <row r="604" spans="1:4" ht="13" x14ac:dyDescent="0.15">
      <c r="A604" s="26">
        <v>45997.491053240738</v>
      </c>
      <c r="B604" s="25">
        <v>8.17</v>
      </c>
      <c r="C604" s="25">
        <v>8.09</v>
      </c>
      <c r="D604" s="25">
        <v>26.4</v>
      </c>
    </row>
    <row r="605" spans="1:4" ht="13" x14ac:dyDescent="0.15">
      <c r="A605" s="26">
        <v>45997.501469907409</v>
      </c>
      <c r="B605" s="25">
        <v>8.51</v>
      </c>
      <c r="C605" s="25">
        <v>8.1199999999999992</v>
      </c>
      <c r="D605" s="25">
        <v>26.5</v>
      </c>
    </row>
    <row r="606" spans="1:4" ht="13" x14ac:dyDescent="0.15">
      <c r="A606" s="26">
        <v>45997.511886574073</v>
      </c>
      <c r="B606" s="25">
        <v>9.08</v>
      </c>
      <c r="C606" s="25">
        <v>8.1199999999999992</v>
      </c>
      <c r="D606" s="25">
        <v>26.5</v>
      </c>
    </row>
    <row r="607" spans="1:4" ht="13" x14ac:dyDescent="0.15">
      <c r="A607" s="26">
        <v>45997.522303240738</v>
      </c>
      <c r="B607" s="25">
        <v>8.83</v>
      </c>
      <c r="C607" s="25">
        <v>8.14</v>
      </c>
      <c r="D607" s="25">
        <v>26.6</v>
      </c>
    </row>
    <row r="608" spans="1:4" ht="13" x14ac:dyDescent="0.15">
      <c r="A608" s="26">
        <v>45997.532719907409</v>
      </c>
      <c r="B608" s="25">
        <v>9.57</v>
      </c>
      <c r="C608" s="25">
        <v>8.17</v>
      </c>
      <c r="D608" s="25">
        <v>26.6</v>
      </c>
    </row>
    <row r="609" spans="1:4" ht="13" x14ac:dyDescent="0.15">
      <c r="A609" s="26">
        <v>45997.543136574073</v>
      </c>
      <c r="B609" s="25">
        <v>10.25</v>
      </c>
      <c r="C609" s="25">
        <v>8.19</v>
      </c>
      <c r="D609" s="25">
        <v>26.7</v>
      </c>
    </row>
    <row r="610" spans="1:4" ht="13" x14ac:dyDescent="0.15">
      <c r="A610" s="26">
        <v>45997.553553240738</v>
      </c>
      <c r="B610" s="25">
        <v>9.16</v>
      </c>
      <c r="C610" s="25">
        <v>8.23</v>
      </c>
      <c r="D610" s="25">
        <v>26.8</v>
      </c>
    </row>
    <row r="611" spans="1:4" ht="13" x14ac:dyDescent="0.15">
      <c r="A611" s="26">
        <v>45997.563969907409</v>
      </c>
      <c r="B611" s="25">
        <v>11.52</v>
      </c>
      <c r="C611" s="25">
        <v>8.2899999999999991</v>
      </c>
      <c r="D611" s="25">
        <v>26.9</v>
      </c>
    </row>
    <row r="612" spans="1:4" ht="13" x14ac:dyDescent="0.15">
      <c r="A612" s="26">
        <v>45997.574386574073</v>
      </c>
      <c r="B612" s="25">
        <v>12.85</v>
      </c>
      <c r="C612" s="25">
        <v>8.31</v>
      </c>
      <c r="D612" s="25">
        <v>26.9</v>
      </c>
    </row>
    <row r="613" spans="1:4" ht="13" x14ac:dyDescent="0.15">
      <c r="A613" s="26">
        <v>45997.584803240738</v>
      </c>
      <c r="B613" s="25">
        <v>14.15</v>
      </c>
      <c r="C613" s="25">
        <v>8.39</v>
      </c>
      <c r="D613" s="25">
        <v>27.2</v>
      </c>
    </row>
    <row r="614" spans="1:4" ht="13" x14ac:dyDescent="0.15">
      <c r="A614" s="26">
        <v>45997.595219907409</v>
      </c>
      <c r="B614" s="25">
        <v>10.83</v>
      </c>
      <c r="C614" s="25">
        <v>8.42</v>
      </c>
      <c r="D614" s="25">
        <v>27.2</v>
      </c>
    </row>
    <row r="615" spans="1:4" ht="13" x14ac:dyDescent="0.15">
      <c r="A615" s="26">
        <v>45997.605636574073</v>
      </c>
      <c r="B615" s="25">
        <v>13.2</v>
      </c>
      <c r="C615" s="25">
        <v>8.4600000000000009</v>
      </c>
      <c r="D615" s="25">
        <v>27.2</v>
      </c>
    </row>
    <row r="616" spans="1:4" ht="13" x14ac:dyDescent="0.15">
      <c r="A616" s="26">
        <v>45997.616053240738</v>
      </c>
      <c r="B616" s="25">
        <v>14.1</v>
      </c>
      <c r="C616" s="25">
        <v>8.44</v>
      </c>
      <c r="D616" s="25">
        <v>27.2</v>
      </c>
    </row>
    <row r="617" spans="1:4" ht="13" x14ac:dyDescent="0.15">
      <c r="A617" s="26">
        <v>45997.626469907409</v>
      </c>
      <c r="B617" s="25">
        <v>15</v>
      </c>
      <c r="C617" s="25">
        <v>8.4</v>
      </c>
      <c r="D617" s="25">
        <v>27.2</v>
      </c>
    </row>
    <row r="618" spans="1:4" ht="13" x14ac:dyDescent="0.15">
      <c r="A618" s="26">
        <v>45997.636886574073</v>
      </c>
      <c r="B618" s="25">
        <v>16.170000000000002</v>
      </c>
      <c r="C618" s="25">
        <v>8.49</v>
      </c>
      <c r="D618" s="25">
        <v>27.3</v>
      </c>
    </row>
    <row r="619" spans="1:4" ht="13" x14ac:dyDescent="0.15">
      <c r="A619" s="26">
        <v>45997.647303240738</v>
      </c>
      <c r="B619" s="25">
        <v>17.059999999999999</v>
      </c>
      <c r="C619" s="25">
        <v>8.51</v>
      </c>
      <c r="D619" s="25">
        <v>27.3</v>
      </c>
    </row>
    <row r="620" spans="1:4" ht="13" x14ac:dyDescent="0.15">
      <c r="A620" s="26">
        <v>45997.657719907409</v>
      </c>
      <c r="B620" s="25">
        <v>16.77</v>
      </c>
      <c r="C620" s="25">
        <v>8.4700000000000006</v>
      </c>
      <c r="D620" s="25">
        <v>27.3</v>
      </c>
    </row>
    <row r="621" spans="1:4" ht="13" x14ac:dyDescent="0.15">
      <c r="A621" s="26">
        <v>45997.66814814815</v>
      </c>
      <c r="B621" s="25">
        <v>16.73</v>
      </c>
      <c r="C621" s="25">
        <v>8.5</v>
      </c>
      <c r="D621" s="25">
        <v>27.2</v>
      </c>
    </row>
    <row r="622" spans="1:4" ht="13" x14ac:dyDescent="0.15">
      <c r="A622" s="26">
        <v>45997.678553240738</v>
      </c>
      <c r="B622" s="25">
        <v>15.74</v>
      </c>
      <c r="C622" s="25">
        <v>8.5</v>
      </c>
      <c r="D622" s="25">
        <v>27.2</v>
      </c>
    </row>
    <row r="623" spans="1:4" ht="13" x14ac:dyDescent="0.15">
      <c r="A623" s="26">
        <v>45997.688969907409</v>
      </c>
      <c r="B623" s="25">
        <v>16.07</v>
      </c>
      <c r="C623" s="25">
        <v>8.48</v>
      </c>
      <c r="D623" s="25">
        <v>27.1</v>
      </c>
    </row>
    <row r="624" spans="1:4" ht="13" x14ac:dyDescent="0.15">
      <c r="A624" s="26">
        <v>45997.699386574073</v>
      </c>
      <c r="B624" s="25">
        <v>16</v>
      </c>
      <c r="C624" s="25">
        <v>8.4600000000000009</v>
      </c>
      <c r="D624" s="25">
        <v>27.1</v>
      </c>
    </row>
    <row r="625" spans="1:4" ht="13" x14ac:dyDescent="0.15">
      <c r="A625" s="26">
        <v>45997.709803240738</v>
      </c>
      <c r="B625" s="25">
        <v>14.33</v>
      </c>
      <c r="C625" s="25">
        <v>8.41</v>
      </c>
      <c r="D625" s="25">
        <v>27.1</v>
      </c>
    </row>
    <row r="626" spans="1:4" ht="13" x14ac:dyDescent="0.15">
      <c r="A626" s="26">
        <v>45997.720219907409</v>
      </c>
      <c r="B626" s="25">
        <v>14.26</v>
      </c>
      <c r="C626" s="25">
        <v>8.4</v>
      </c>
      <c r="D626" s="25">
        <v>27</v>
      </c>
    </row>
    <row r="627" spans="1:4" ht="13" x14ac:dyDescent="0.15">
      <c r="A627" s="26">
        <v>45997.730636574073</v>
      </c>
      <c r="B627" s="25">
        <v>14.08</v>
      </c>
      <c r="C627" s="25">
        <v>8.3800000000000008</v>
      </c>
      <c r="D627" s="25">
        <v>27</v>
      </c>
    </row>
    <row r="628" spans="1:4" ht="13" x14ac:dyDescent="0.15">
      <c r="A628" s="26">
        <v>45997.741064814814</v>
      </c>
      <c r="B628" s="25">
        <v>13.39</v>
      </c>
      <c r="C628" s="25">
        <v>8.36</v>
      </c>
      <c r="D628" s="25">
        <v>26.9</v>
      </c>
    </row>
    <row r="629" spans="1:4" ht="13" x14ac:dyDescent="0.15">
      <c r="A629" s="26">
        <v>45997.751469907409</v>
      </c>
      <c r="B629" s="25">
        <v>13.09</v>
      </c>
      <c r="C629" s="25">
        <v>8.34</v>
      </c>
      <c r="D629" s="25">
        <v>26.9</v>
      </c>
    </row>
    <row r="630" spans="1:4" ht="13" x14ac:dyDescent="0.15">
      <c r="A630" s="26">
        <v>45997.76189814815</v>
      </c>
      <c r="B630" s="25">
        <v>12.58</v>
      </c>
      <c r="C630" s="25">
        <v>8.32</v>
      </c>
      <c r="D630" s="25">
        <v>26.9</v>
      </c>
    </row>
    <row r="631" spans="1:4" ht="13" x14ac:dyDescent="0.15">
      <c r="A631" s="26">
        <v>45997.772303240738</v>
      </c>
      <c r="B631" s="25">
        <v>12.47</v>
      </c>
      <c r="C631" s="25">
        <v>8.3000000000000007</v>
      </c>
      <c r="D631" s="25">
        <v>26.8</v>
      </c>
    </row>
    <row r="632" spans="1:4" ht="13" x14ac:dyDescent="0.15">
      <c r="A632" s="26">
        <v>45997.782719907409</v>
      </c>
      <c r="B632" s="25">
        <v>12.1</v>
      </c>
      <c r="C632" s="25">
        <v>8.2899999999999991</v>
      </c>
      <c r="D632" s="25">
        <v>26.7</v>
      </c>
    </row>
    <row r="633" spans="1:4" ht="13" x14ac:dyDescent="0.15">
      <c r="A633" s="26">
        <v>45997.793136574073</v>
      </c>
      <c r="B633" s="25">
        <v>11.54</v>
      </c>
      <c r="C633" s="25">
        <v>8.27</v>
      </c>
      <c r="D633" s="25">
        <v>26.7</v>
      </c>
    </row>
    <row r="634" spans="1:4" ht="13" x14ac:dyDescent="0.15">
      <c r="A634" s="26">
        <v>45997.803564814814</v>
      </c>
      <c r="B634" s="25">
        <v>11.33</v>
      </c>
      <c r="C634" s="25">
        <v>8.26</v>
      </c>
      <c r="D634" s="25">
        <v>26.7</v>
      </c>
    </row>
    <row r="635" spans="1:4" ht="13" x14ac:dyDescent="0.15">
      <c r="A635" s="26">
        <v>45997.813981481479</v>
      </c>
      <c r="B635" s="25">
        <v>10.79</v>
      </c>
      <c r="C635" s="25">
        <v>8.24</v>
      </c>
      <c r="D635" s="25">
        <v>26.6</v>
      </c>
    </row>
    <row r="636" spans="1:4" ht="13" x14ac:dyDescent="0.15">
      <c r="A636" s="26">
        <v>45997.824386574073</v>
      </c>
      <c r="B636" s="25">
        <v>10.45</v>
      </c>
      <c r="C636" s="25">
        <v>8.2200000000000006</v>
      </c>
      <c r="D636" s="25">
        <v>26.6</v>
      </c>
    </row>
    <row r="637" spans="1:4" ht="13" x14ac:dyDescent="0.15">
      <c r="A637" s="26">
        <v>45997.834814814814</v>
      </c>
      <c r="B637" s="25">
        <v>9.7799999999999994</v>
      </c>
      <c r="C637" s="25">
        <v>8.17</v>
      </c>
      <c r="D637" s="25">
        <v>26.5</v>
      </c>
    </row>
    <row r="638" spans="1:4" ht="13" x14ac:dyDescent="0.15">
      <c r="A638" s="26">
        <v>45997.845231481479</v>
      </c>
      <c r="B638" s="25">
        <v>9.1999999999999993</v>
      </c>
      <c r="C638" s="25">
        <v>8.14</v>
      </c>
      <c r="D638" s="25">
        <v>26.5</v>
      </c>
    </row>
    <row r="639" spans="1:4" ht="13" x14ac:dyDescent="0.15">
      <c r="A639" s="26">
        <v>45997.85564814815</v>
      </c>
      <c r="B639" s="25">
        <v>6.58</v>
      </c>
      <c r="C639" s="25">
        <v>8.14</v>
      </c>
      <c r="D639" s="25">
        <v>26.4</v>
      </c>
    </row>
    <row r="640" spans="1:4" ht="13" x14ac:dyDescent="0.15">
      <c r="A640" s="26">
        <v>45997.866053240738</v>
      </c>
      <c r="B640" s="25">
        <v>8.5</v>
      </c>
      <c r="C640" s="25">
        <v>8.1199999999999992</v>
      </c>
      <c r="D640" s="25">
        <v>26.5</v>
      </c>
    </row>
    <row r="641" spans="1:4" ht="13" x14ac:dyDescent="0.15">
      <c r="A641" s="26">
        <v>45997.876469907409</v>
      </c>
      <c r="B641" s="25">
        <v>8.25</v>
      </c>
      <c r="C641" s="25">
        <v>8.11</v>
      </c>
      <c r="D641" s="25">
        <v>26.4</v>
      </c>
    </row>
    <row r="642" spans="1:4" ht="13" x14ac:dyDescent="0.15">
      <c r="A642" s="26">
        <v>45997.886886574073</v>
      </c>
      <c r="B642" s="25">
        <v>7.98</v>
      </c>
      <c r="C642" s="25">
        <v>8.07</v>
      </c>
      <c r="D642" s="25">
        <v>26.4</v>
      </c>
    </row>
    <row r="643" spans="1:4" ht="13" x14ac:dyDescent="0.15">
      <c r="A643" s="26">
        <v>45997.897303240738</v>
      </c>
      <c r="B643" s="25">
        <v>7.98</v>
      </c>
      <c r="C643" s="25">
        <v>8.09</v>
      </c>
      <c r="D643" s="25">
        <v>26.4</v>
      </c>
    </row>
    <row r="644" spans="1:4" ht="13" x14ac:dyDescent="0.15">
      <c r="A644" s="26">
        <v>45997.907719907409</v>
      </c>
      <c r="B644" s="25">
        <v>7.64</v>
      </c>
      <c r="C644" s="25">
        <v>8.07</v>
      </c>
      <c r="D644" s="25">
        <v>26.3</v>
      </c>
    </row>
    <row r="645" spans="1:4" ht="13" x14ac:dyDescent="0.15">
      <c r="A645" s="26">
        <v>45997.918136574073</v>
      </c>
      <c r="B645" s="25">
        <v>6.3</v>
      </c>
      <c r="C645" s="25">
        <v>8.07</v>
      </c>
      <c r="D645" s="25">
        <v>26.3</v>
      </c>
    </row>
    <row r="646" spans="1:4" ht="13" x14ac:dyDescent="0.15">
      <c r="A646" s="26">
        <v>45997.928553240738</v>
      </c>
      <c r="B646" s="25">
        <v>6.97</v>
      </c>
      <c r="C646" s="25">
        <v>8.0500000000000007</v>
      </c>
      <c r="D646" s="25">
        <v>26.3</v>
      </c>
    </row>
    <row r="647" spans="1:4" ht="13" x14ac:dyDescent="0.15">
      <c r="A647" s="26">
        <v>45997.938969907409</v>
      </c>
      <c r="B647" s="25">
        <v>6.84</v>
      </c>
      <c r="C647" s="25">
        <v>8.01</v>
      </c>
      <c r="D647" s="25">
        <v>26.3</v>
      </c>
    </row>
    <row r="648" spans="1:4" ht="13" x14ac:dyDescent="0.15">
      <c r="A648" s="26">
        <v>45997.949386574073</v>
      </c>
      <c r="B648" s="25">
        <v>6.9</v>
      </c>
      <c r="C648" s="25">
        <v>8.0299999999999994</v>
      </c>
      <c r="D648" s="25">
        <v>26.3</v>
      </c>
    </row>
    <row r="649" spans="1:4" ht="13" x14ac:dyDescent="0.15">
      <c r="A649" s="26">
        <v>45997.959803240738</v>
      </c>
      <c r="B649" s="25">
        <v>6.55</v>
      </c>
      <c r="C649" s="25">
        <v>7.99</v>
      </c>
      <c r="D649" s="25">
        <v>26.3</v>
      </c>
    </row>
    <row r="650" spans="1:4" ht="13" x14ac:dyDescent="0.15">
      <c r="A650" s="26">
        <v>45997.970219907409</v>
      </c>
      <c r="B650" s="25">
        <v>6.49</v>
      </c>
      <c r="C650" s="25">
        <v>8.01</v>
      </c>
      <c r="D650" s="25">
        <v>26.3</v>
      </c>
    </row>
    <row r="651" spans="1:4" ht="13" x14ac:dyDescent="0.15">
      <c r="A651" s="26">
        <v>45997.980636574073</v>
      </c>
      <c r="B651" s="25">
        <v>5.91</v>
      </c>
      <c r="C651" s="25">
        <v>7.97</v>
      </c>
      <c r="D651" s="25">
        <v>26.2</v>
      </c>
    </row>
    <row r="652" spans="1:4" ht="13" x14ac:dyDescent="0.15">
      <c r="A652" s="26">
        <v>45997.991053240738</v>
      </c>
      <c r="B652" s="25">
        <v>6.04</v>
      </c>
      <c r="C652" s="25">
        <v>7.99</v>
      </c>
      <c r="D652" s="25">
        <v>26.2</v>
      </c>
    </row>
    <row r="653" spans="1:4" ht="13" x14ac:dyDescent="0.15">
      <c r="A653" s="26">
        <v>45998.001469907409</v>
      </c>
      <c r="B653" s="25">
        <v>5.51</v>
      </c>
      <c r="C653" s="25">
        <v>7.93</v>
      </c>
      <c r="D653" s="25">
        <v>26.2</v>
      </c>
    </row>
    <row r="654" spans="1:4" ht="13" x14ac:dyDescent="0.15">
      <c r="A654" s="26">
        <v>45998.011886574073</v>
      </c>
      <c r="B654" s="25">
        <v>5.34</v>
      </c>
      <c r="C654" s="25">
        <v>7.93</v>
      </c>
      <c r="D654" s="25">
        <v>26.2</v>
      </c>
    </row>
    <row r="655" spans="1:4" ht="13" x14ac:dyDescent="0.15">
      <c r="A655" s="26">
        <v>45998.022303240738</v>
      </c>
      <c r="B655" s="25">
        <v>5.26</v>
      </c>
      <c r="C655" s="25">
        <v>7.91</v>
      </c>
      <c r="D655" s="25">
        <v>26.2</v>
      </c>
    </row>
    <row r="656" spans="1:4" ht="13" x14ac:dyDescent="0.15">
      <c r="A656" s="26">
        <v>45998.032719907409</v>
      </c>
      <c r="B656" s="25">
        <v>5.14</v>
      </c>
      <c r="C656" s="25">
        <v>7.93</v>
      </c>
      <c r="D656" s="25">
        <v>26.2</v>
      </c>
    </row>
    <row r="657" spans="1:4" ht="13" x14ac:dyDescent="0.15">
      <c r="A657" s="26">
        <v>45998.043136574073</v>
      </c>
      <c r="B657" s="25">
        <v>5</v>
      </c>
      <c r="C657" s="25">
        <v>7.91</v>
      </c>
      <c r="D657" s="25">
        <v>26.1</v>
      </c>
    </row>
    <row r="658" spans="1:4" ht="13" x14ac:dyDescent="0.15">
      <c r="A658" s="26">
        <v>45998.053553240738</v>
      </c>
      <c r="B658" s="25">
        <v>4.79</v>
      </c>
      <c r="C658" s="25">
        <v>7.91</v>
      </c>
      <c r="D658" s="25">
        <v>26.1</v>
      </c>
    </row>
    <row r="659" spans="1:4" ht="13" x14ac:dyDescent="0.15">
      <c r="A659" s="26">
        <v>45998.063969907409</v>
      </c>
      <c r="B659" s="25">
        <v>4.72</v>
      </c>
      <c r="C659" s="25">
        <v>7.91</v>
      </c>
      <c r="D659" s="25">
        <v>26.1</v>
      </c>
    </row>
    <row r="660" spans="1:4" ht="13" x14ac:dyDescent="0.15">
      <c r="A660" s="26">
        <v>45998.074386574073</v>
      </c>
      <c r="B660" s="25">
        <v>4.55</v>
      </c>
      <c r="C660" s="25">
        <v>7.91</v>
      </c>
      <c r="D660" s="25">
        <v>26.1</v>
      </c>
    </row>
    <row r="661" spans="1:4" ht="13" x14ac:dyDescent="0.15">
      <c r="A661" s="26">
        <v>45998.084803240738</v>
      </c>
      <c r="B661" s="25">
        <v>4.46</v>
      </c>
      <c r="C661" s="25">
        <v>7.89</v>
      </c>
      <c r="D661" s="25">
        <v>26.1</v>
      </c>
    </row>
    <row r="662" spans="1:4" ht="13" x14ac:dyDescent="0.15">
      <c r="A662" s="26">
        <v>45998.095219907409</v>
      </c>
      <c r="B662" s="25">
        <v>4.3499999999999996</v>
      </c>
      <c r="C662" s="25">
        <v>7.9</v>
      </c>
      <c r="D662" s="25">
        <v>26.1</v>
      </c>
    </row>
    <row r="663" spans="1:4" ht="13" x14ac:dyDescent="0.15">
      <c r="A663" s="26">
        <v>45998.105636574073</v>
      </c>
      <c r="B663" s="25">
        <v>4.21</v>
      </c>
      <c r="C663" s="25">
        <v>7.89</v>
      </c>
      <c r="D663" s="25">
        <v>26</v>
      </c>
    </row>
    <row r="664" spans="1:4" ht="13" x14ac:dyDescent="0.15">
      <c r="A664" s="26">
        <v>45998.116053240738</v>
      </c>
      <c r="B664" s="25">
        <v>4.2</v>
      </c>
      <c r="C664" s="25">
        <v>7.89</v>
      </c>
      <c r="D664" s="25">
        <v>26</v>
      </c>
    </row>
    <row r="665" spans="1:4" ht="13" x14ac:dyDescent="0.15">
      <c r="A665" s="26">
        <v>45998.126481481479</v>
      </c>
      <c r="B665" s="25">
        <v>4.1100000000000003</v>
      </c>
      <c r="C665" s="25">
        <v>7.89</v>
      </c>
      <c r="D665" s="25">
        <v>26</v>
      </c>
    </row>
    <row r="666" spans="1:4" ht="13" x14ac:dyDescent="0.15">
      <c r="A666" s="26">
        <v>45998.136886574073</v>
      </c>
      <c r="B666" s="25">
        <v>3.63</v>
      </c>
      <c r="C666" s="25">
        <v>7.89</v>
      </c>
      <c r="D666" s="25">
        <v>26</v>
      </c>
    </row>
    <row r="667" spans="1:4" ht="13" x14ac:dyDescent="0.15">
      <c r="A667" s="26">
        <v>45998.147314814814</v>
      </c>
      <c r="B667" s="25">
        <v>3.89</v>
      </c>
      <c r="C667" s="25">
        <v>7.87</v>
      </c>
      <c r="D667" s="25">
        <v>25.9</v>
      </c>
    </row>
    <row r="668" spans="1:4" ht="13" x14ac:dyDescent="0.15">
      <c r="A668" s="26">
        <v>45998.157731481479</v>
      </c>
      <c r="B668" s="25">
        <v>3.73</v>
      </c>
      <c r="C668" s="25">
        <v>7.87</v>
      </c>
      <c r="D668" s="25">
        <v>26</v>
      </c>
    </row>
    <row r="669" spans="1:4" ht="13" x14ac:dyDescent="0.15">
      <c r="A669" s="26">
        <v>45998.16814814815</v>
      </c>
      <c r="B669" s="25">
        <v>3.76</v>
      </c>
      <c r="C669" s="25">
        <v>7.88</v>
      </c>
      <c r="D669" s="25">
        <v>25.9</v>
      </c>
    </row>
    <row r="670" spans="1:4" ht="13" x14ac:dyDescent="0.15">
      <c r="A670" s="26">
        <v>45998.178553240738</v>
      </c>
      <c r="B670" s="25">
        <v>3.64</v>
      </c>
      <c r="C670" s="25">
        <v>7.86</v>
      </c>
      <c r="D670" s="25">
        <v>25.9</v>
      </c>
    </row>
    <row r="671" spans="1:4" ht="13" x14ac:dyDescent="0.15">
      <c r="A671" s="26">
        <v>45998.188981481479</v>
      </c>
      <c r="B671" s="25">
        <v>3.59</v>
      </c>
      <c r="C671" s="25">
        <v>7.88</v>
      </c>
      <c r="D671" s="25">
        <v>25.9</v>
      </c>
    </row>
    <row r="672" spans="1:4" ht="13" x14ac:dyDescent="0.15">
      <c r="A672" s="26">
        <v>45998.19939814815</v>
      </c>
      <c r="B672" s="25">
        <v>3.53</v>
      </c>
      <c r="C672" s="25">
        <v>7.88</v>
      </c>
      <c r="D672" s="25">
        <v>25.9</v>
      </c>
    </row>
    <row r="673" spans="1:4" ht="13" x14ac:dyDescent="0.15">
      <c r="A673" s="26">
        <v>45998.209803240738</v>
      </c>
      <c r="B673" s="25">
        <v>3.37</v>
      </c>
      <c r="C673" s="25">
        <v>7.86</v>
      </c>
      <c r="D673" s="25">
        <v>25.9</v>
      </c>
    </row>
    <row r="674" spans="1:4" ht="13" x14ac:dyDescent="0.15">
      <c r="A674" s="26">
        <v>45998.220219907409</v>
      </c>
      <c r="B674" s="25">
        <v>3.37</v>
      </c>
      <c r="C674" s="25">
        <v>7.86</v>
      </c>
      <c r="D674" s="25">
        <v>25.9</v>
      </c>
    </row>
    <row r="675" spans="1:4" ht="13" x14ac:dyDescent="0.15">
      <c r="A675" s="26">
        <v>45998.230636574073</v>
      </c>
      <c r="B675" s="25">
        <v>3.23</v>
      </c>
      <c r="C675" s="25">
        <v>7.86</v>
      </c>
      <c r="D675" s="25">
        <v>25.8</v>
      </c>
    </row>
    <row r="676" spans="1:4" ht="13" x14ac:dyDescent="0.15">
      <c r="A676" s="26">
        <v>45998.241053240738</v>
      </c>
      <c r="B676" s="25">
        <v>3.07</v>
      </c>
      <c r="C676" s="25">
        <v>7.86</v>
      </c>
      <c r="D676" s="25">
        <v>25.8</v>
      </c>
    </row>
    <row r="677" spans="1:4" ht="13" x14ac:dyDescent="0.15">
      <c r="A677" s="26">
        <v>45998.251469907409</v>
      </c>
      <c r="B677" s="25">
        <v>3.04</v>
      </c>
      <c r="C677" s="25">
        <v>7.84</v>
      </c>
      <c r="D677" s="25">
        <v>25.8</v>
      </c>
    </row>
    <row r="678" spans="1:4" ht="13" x14ac:dyDescent="0.15">
      <c r="A678" s="26">
        <v>45998.261886574073</v>
      </c>
      <c r="B678" s="25">
        <v>2.87</v>
      </c>
      <c r="C678" s="25">
        <v>7.78</v>
      </c>
      <c r="D678" s="25">
        <v>25.8</v>
      </c>
    </row>
    <row r="679" spans="1:4" ht="13" x14ac:dyDescent="0.15">
      <c r="A679" s="26">
        <v>45998.272303240738</v>
      </c>
      <c r="B679" s="25">
        <v>2.75</v>
      </c>
      <c r="C679" s="25">
        <v>7.79</v>
      </c>
      <c r="D679" s="25">
        <v>25.8</v>
      </c>
    </row>
    <row r="680" spans="1:4" ht="13" x14ac:dyDescent="0.15">
      <c r="A680" s="26">
        <v>45998.282719907409</v>
      </c>
      <c r="B680" s="25">
        <v>2.58</v>
      </c>
      <c r="C680" s="25">
        <v>7.79</v>
      </c>
      <c r="D680" s="25">
        <v>25.8</v>
      </c>
    </row>
    <row r="681" spans="1:4" ht="13" x14ac:dyDescent="0.15">
      <c r="A681" s="26">
        <v>45998.293136574073</v>
      </c>
      <c r="B681" s="25">
        <v>2.4</v>
      </c>
      <c r="C681" s="25">
        <v>7.81</v>
      </c>
      <c r="D681" s="25">
        <v>25.8</v>
      </c>
    </row>
    <row r="682" spans="1:4" ht="13" x14ac:dyDescent="0.15">
      <c r="A682" s="26">
        <v>45998.303553240738</v>
      </c>
      <c r="B682" s="25">
        <v>2.5299999999999998</v>
      </c>
      <c r="C682" s="25">
        <v>7.81</v>
      </c>
      <c r="D682" s="25">
        <v>25.8</v>
      </c>
    </row>
    <row r="683" spans="1:4" ht="13" x14ac:dyDescent="0.15">
      <c r="A683" s="26">
        <v>45998.313969907409</v>
      </c>
      <c r="B683" s="25">
        <v>2.56</v>
      </c>
      <c r="C683" s="25">
        <v>7.81</v>
      </c>
      <c r="D683" s="25">
        <v>25.7</v>
      </c>
    </row>
    <row r="684" spans="1:4" ht="13" x14ac:dyDescent="0.15">
      <c r="A684" s="26">
        <v>45998.324386574073</v>
      </c>
      <c r="B684" s="25">
        <v>2.4900000000000002</v>
      </c>
      <c r="C684" s="25">
        <v>7.82</v>
      </c>
      <c r="D684" s="25">
        <v>25.7</v>
      </c>
    </row>
    <row r="685" spans="1:4" ht="13" x14ac:dyDescent="0.15">
      <c r="A685" s="26">
        <v>45998.334803240738</v>
      </c>
      <c r="B685" s="25">
        <v>2.91</v>
      </c>
      <c r="C685" s="25">
        <v>7.84</v>
      </c>
      <c r="D685" s="25">
        <v>25.7</v>
      </c>
    </row>
    <row r="686" spans="1:4" ht="13" x14ac:dyDescent="0.15">
      <c r="A686" s="26">
        <v>45998.345219907409</v>
      </c>
      <c r="B686" s="25">
        <v>3.07</v>
      </c>
      <c r="C686" s="25">
        <v>7.84</v>
      </c>
      <c r="D686" s="25">
        <v>25.7</v>
      </c>
    </row>
    <row r="687" spans="1:4" ht="13" x14ac:dyDescent="0.15">
      <c r="A687" s="26">
        <v>45998.355636574073</v>
      </c>
      <c r="B687" s="25">
        <v>3.79</v>
      </c>
      <c r="C687" s="25">
        <v>7.88</v>
      </c>
      <c r="D687" s="25">
        <v>25.7</v>
      </c>
    </row>
    <row r="688" spans="1:4" ht="13" x14ac:dyDescent="0.15">
      <c r="A688" s="26">
        <v>45998.366053240738</v>
      </c>
      <c r="B688" s="25">
        <v>4.04</v>
      </c>
      <c r="C688" s="25">
        <v>7.88</v>
      </c>
      <c r="D688" s="25">
        <v>25.7</v>
      </c>
    </row>
    <row r="689" spans="1:4" ht="13" x14ac:dyDescent="0.15">
      <c r="A689" s="26">
        <v>45998.376469907409</v>
      </c>
      <c r="B689" s="25">
        <v>4.1399999999999997</v>
      </c>
      <c r="C689" s="25">
        <v>7.89</v>
      </c>
      <c r="D689" s="25">
        <v>25.7</v>
      </c>
    </row>
    <row r="690" spans="1:4" ht="13" x14ac:dyDescent="0.15">
      <c r="A690" s="26">
        <v>45998.386886574073</v>
      </c>
      <c r="B690" s="25">
        <v>4.17</v>
      </c>
      <c r="C690" s="25">
        <v>7.9</v>
      </c>
      <c r="D690" s="25">
        <v>25.7</v>
      </c>
    </row>
    <row r="691" spans="1:4" ht="13" x14ac:dyDescent="0.15">
      <c r="A691" s="26">
        <v>45998.397303240738</v>
      </c>
      <c r="B691" s="25">
        <v>4.71</v>
      </c>
      <c r="C691" s="25">
        <v>7.93</v>
      </c>
      <c r="D691" s="25">
        <v>25.8</v>
      </c>
    </row>
    <row r="692" spans="1:4" ht="13" x14ac:dyDescent="0.15">
      <c r="A692" s="26">
        <v>45998.407719907409</v>
      </c>
      <c r="B692" s="25">
        <v>4.8899999999999997</v>
      </c>
      <c r="C692" s="25">
        <v>7.93</v>
      </c>
      <c r="D692" s="25">
        <v>25.8</v>
      </c>
    </row>
    <row r="693" spans="1:4" ht="13" x14ac:dyDescent="0.15">
      <c r="A693" s="26">
        <v>45998.418136574073</v>
      </c>
      <c r="B693" s="25">
        <v>4.7</v>
      </c>
      <c r="C693" s="25">
        <v>7.93</v>
      </c>
      <c r="D693" s="25">
        <v>25.9</v>
      </c>
    </row>
    <row r="694" spans="1:4" ht="13" x14ac:dyDescent="0.15">
      <c r="A694" s="26">
        <v>45998.428553240738</v>
      </c>
      <c r="B694" s="25">
        <v>5.45</v>
      </c>
      <c r="C694" s="25">
        <v>7.95</v>
      </c>
      <c r="D694" s="25">
        <v>26</v>
      </c>
    </row>
    <row r="695" spans="1:4" ht="13" x14ac:dyDescent="0.15">
      <c r="A695" s="26">
        <v>45998.438969907409</v>
      </c>
      <c r="B695" s="25">
        <v>5.68</v>
      </c>
      <c r="C695" s="25">
        <v>7.96</v>
      </c>
      <c r="D695" s="25">
        <v>26</v>
      </c>
    </row>
    <row r="696" spans="1:4" ht="13" x14ac:dyDescent="0.15">
      <c r="A696" s="26">
        <v>45998.449386574073</v>
      </c>
      <c r="B696" s="25">
        <v>6.23</v>
      </c>
      <c r="C696" s="25">
        <v>8</v>
      </c>
      <c r="D696" s="25">
        <v>26.1</v>
      </c>
    </row>
    <row r="697" spans="1:4" ht="13" x14ac:dyDescent="0.15">
      <c r="A697" s="26">
        <v>45998.459803240738</v>
      </c>
      <c r="B697" s="25">
        <v>6.81</v>
      </c>
      <c r="C697" s="25">
        <v>8.02</v>
      </c>
      <c r="D697" s="25">
        <v>26.2</v>
      </c>
    </row>
    <row r="698" spans="1:4" ht="13" x14ac:dyDescent="0.15">
      <c r="A698" s="26">
        <v>45998.470219907409</v>
      </c>
      <c r="B698" s="25">
        <v>7.27</v>
      </c>
      <c r="C698" s="25">
        <v>8.0399999999999991</v>
      </c>
      <c r="D698" s="25">
        <v>26.3</v>
      </c>
    </row>
    <row r="699" spans="1:4" ht="13" x14ac:dyDescent="0.15">
      <c r="A699" s="26">
        <v>45998.480636574073</v>
      </c>
      <c r="B699" s="25">
        <v>7.88</v>
      </c>
      <c r="C699" s="25">
        <v>8.06</v>
      </c>
      <c r="D699" s="25">
        <v>26.3</v>
      </c>
    </row>
    <row r="700" spans="1:4" ht="13" x14ac:dyDescent="0.15">
      <c r="A700" s="26">
        <v>45998.491064814814</v>
      </c>
      <c r="B700" s="25">
        <v>8.0299999999999994</v>
      </c>
      <c r="C700" s="25">
        <v>8.06</v>
      </c>
      <c r="D700" s="25">
        <v>26.4</v>
      </c>
    </row>
    <row r="701" spans="1:4" ht="13" x14ac:dyDescent="0.15">
      <c r="A701" s="26">
        <v>45998.501481481479</v>
      </c>
      <c r="B701" s="25">
        <v>8.77</v>
      </c>
      <c r="C701" s="25">
        <v>8.09</v>
      </c>
      <c r="D701" s="25">
        <v>26.5</v>
      </c>
    </row>
    <row r="702" spans="1:4" ht="13" x14ac:dyDescent="0.15">
      <c r="A702" s="26">
        <v>45998.51189814815</v>
      </c>
      <c r="B702" s="25">
        <v>9.16</v>
      </c>
      <c r="C702" s="25">
        <v>8.11</v>
      </c>
      <c r="D702" s="25">
        <v>26.5</v>
      </c>
    </row>
    <row r="703" spans="1:4" ht="13" x14ac:dyDescent="0.15">
      <c r="A703" s="26">
        <v>45998.522314814814</v>
      </c>
      <c r="B703" s="25">
        <v>9.4600000000000009</v>
      </c>
      <c r="C703" s="25">
        <v>8.1199999999999992</v>
      </c>
      <c r="D703" s="25">
        <v>26.6</v>
      </c>
    </row>
    <row r="704" spans="1:4" ht="13" x14ac:dyDescent="0.15">
      <c r="A704" s="26">
        <v>45998.532731481479</v>
      </c>
      <c r="B704" s="25">
        <v>10.130000000000001</v>
      </c>
      <c r="C704" s="25">
        <v>8.15</v>
      </c>
      <c r="D704" s="25">
        <v>26.7</v>
      </c>
    </row>
    <row r="705" spans="1:4" ht="13" x14ac:dyDescent="0.15">
      <c r="A705" s="26">
        <v>45998.54314814815</v>
      </c>
      <c r="B705" s="25">
        <v>10.7</v>
      </c>
      <c r="C705" s="25">
        <v>8.1999999999999993</v>
      </c>
      <c r="D705" s="25">
        <v>26.9</v>
      </c>
    </row>
    <row r="706" spans="1:4" ht="13" x14ac:dyDescent="0.15">
      <c r="A706" s="26">
        <v>45998.553564814814</v>
      </c>
      <c r="B706" s="25">
        <v>6.48</v>
      </c>
      <c r="C706" s="25">
        <v>8.3000000000000007</v>
      </c>
      <c r="D706" s="25">
        <v>27</v>
      </c>
    </row>
    <row r="707" spans="1:4" ht="13" x14ac:dyDescent="0.15">
      <c r="A707" s="26">
        <v>45998.563981481479</v>
      </c>
      <c r="B707" s="25">
        <v>13.85</v>
      </c>
      <c r="C707" s="25">
        <v>8.33</v>
      </c>
      <c r="D707" s="25">
        <v>27.1</v>
      </c>
    </row>
    <row r="708" spans="1:4" ht="13" x14ac:dyDescent="0.15">
      <c r="A708" s="26">
        <v>45998.57439814815</v>
      </c>
      <c r="B708" s="25">
        <v>13.93</v>
      </c>
      <c r="C708" s="25">
        <v>8.34</v>
      </c>
      <c r="D708" s="25">
        <v>27.2</v>
      </c>
    </row>
    <row r="709" spans="1:4" ht="13" x14ac:dyDescent="0.15">
      <c r="A709" s="26">
        <v>45998.584814814814</v>
      </c>
      <c r="B709" s="25">
        <v>13.63</v>
      </c>
      <c r="C709" s="25">
        <v>8.32</v>
      </c>
      <c r="D709" s="25">
        <v>27.2</v>
      </c>
    </row>
    <row r="710" spans="1:4" ht="13" x14ac:dyDescent="0.15">
      <c r="A710" s="26">
        <v>45998.595231481479</v>
      </c>
      <c r="B710" s="25">
        <v>13.63</v>
      </c>
      <c r="C710" s="25">
        <v>8.34</v>
      </c>
      <c r="D710" s="25">
        <v>27</v>
      </c>
    </row>
    <row r="711" spans="1:4" ht="13" x14ac:dyDescent="0.15">
      <c r="A711" s="26">
        <v>45998.60564814815</v>
      </c>
      <c r="B711" s="25">
        <v>13.07</v>
      </c>
      <c r="C711" s="25">
        <v>8.3000000000000007</v>
      </c>
      <c r="D711" s="25">
        <v>27</v>
      </c>
    </row>
    <row r="712" spans="1:4" ht="13" x14ac:dyDescent="0.15">
      <c r="A712" s="26">
        <v>45998.616064814814</v>
      </c>
      <c r="B712" s="25">
        <v>12.54</v>
      </c>
      <c r="C712" s="25">
        <v>8.2799999999999994</v>
      </c>
      <c r="D712" s="25">
        <v>26.9</v>
      </c>
    </row>
    <row r="713" spans="1:4" ht="13" x14ac:dyDescent="0.15">
      <c r="A713" s="26">
        <v>45998.626481481479</v>
      </c>
      <c r="B713" s="25">
        <v>11.95</v>
      </c>
      <c r="C713" s="25">
        <v>8.2799999999999994</v>
      </c>
      <c r="D713" s="25">
        <v>26.9</v>
      </c>
    </row>
    <row r="714" spans="1:4" ht="13" x14ac:dyDescent="0.15">
      <c r="A714" s="26">
        <v>45998.63689814815</v>
      </c>
      <c r="B714" s="25">
        <v>12.04</v>
      </c>
      <c r="C714" s="25">
        <v>8.2799999999999994</v>
      </c>
      <c r="D714" s="25">
        <v>26.9</v>
      </c>
    </row>
    <row r="715" spans="1:4" ht="13" x14ac:dyDescent="0.15">
      <c r="A715" s="26">
        <v>45998.647314814814</v>
      </c>
      <c r="B715" s="25">
        <v>12</v>
      </c>
      <c r="C715" s="25">
        <v>8.25</v>
      </c>
      <c r="D715" s="25">
        <v>26.8</v>
      </c>
    </row>
    <row r="716" spans="1:4" ht="13" x14ac:dyDescent="0.15">
      <c r="A716" s="26">
        <v>45998.657731481479</v>
      </c>
      <c r="B716" s="25">
        <v>12.17</v>
      </c>
      <c r="C716" s="25">
        <v>8.25</v>
      </c>
      <c r="D716" s="25">
        <v>26.8</v>
      </c>
    </row>
    <row r="717" spans="1:4" ht="13" x14ac:dyDescent="0.15">
      <c r="A717" s="26">
        <v>45998.66814814815</v>
      </c>
      <c r="B717" s="25">
        <v>12.19</v>
      </c>
      <c r="C717" s="25">
        <v>8.27</v>
      </c>
      <c r="D717" s="25">
        <v>26.8</v>
      </c>
    </row>
    <row r="718" spans="1:4" ht="13" x14ac:dyDescent="0.15">
      <c r="A718" s="26">
        <v>45998.678564814814</v>
      </c>
      <c r="B718" s="25">
        <v>12.51</v>
      </c>
      <c r="C718" s="25">
        <v>8.27</v>
      </c>
      <c r="D718" s="25">
        <v>26.8</v>
      </c>
    </row>
    <row r="719" spans="1:4" ht="13" x14ac:dyDescent="0.15">
      <c r="A719" s="26">
        <v>45998.688981481479</v>
      </c>
      <c r="B719" s="25">
        <v>12.77</v>
      </c>
      <c r="C719" s="25">
        <v>8.2899999999999991</v>
      </c>
      <c r="D719" s="25">
        <v>26.8</v>
      </c>
    </row>
    <row r="720" spans="1:4" ht="13" x14ac:dyDescent="0.15">
      <c r="A720" s="26">
        <v>45998.69939814815</v>
      </c>
      <c r="B720" s="25">
        <v>12.53</v>
      </c>
      <c r="C720" s="25">
        <v>8.2799999999999994</v>
      </c>
      <c r="D720" s="25">
        <v>26.8</v>
      </c>
    </row>
    <row r="721" spans="1:4" ht="13" x14ac:dyDescent="0.15">
      <c r="A721" s="26">
        <v>45998.709814814814</v>
      </c>
      <c r="B721" s="25">
        <v>12.57</v>
      </c>
      <c r="C721" s="25">
        <v>8.3000000000000007</v>
      </c>
      <c r="D721" s="25">
        <v>26.8</v>
      </c>
    </row>
    <row r="722" spans="1:4" ht="13" x14ac:dyDescent="0.15">
      <c r="A722" s="26">
        <v>45998.720231481479</v>
      </c>
      <c r="B722" s="25">
        <v>12.97</v>
      </c>
      <c r="C722" s="25">
        <v>8.32</v>
      </c>
      <c r="D722" s="25">
        <v>26.7</v>
      </c>
    </row>
    <row r="723" spans="1:4" ht="13" x14ac:dyDescent="0.15">
      <c r="A723" s="26">
        <v>45998.73064814815</v>
      </c>
      <c r="B723" s="25">
        <v>6.79</v>
      </c>
      <c r="C723" s="25">
        <v>8.3000000000000007</v>
      </c>
      <c r="D723" s="25">
        <v>26.7</v>
      </c>
    </row>
    <row r="724" spans="1:4" ht="13" x14ac:dyDescent="0.15">
      <c r="A724" s="26">
        <v>45998.741064814814</v>
      </c>
      <c r="B724" s="25">
        <v>8.5299999999999994</v>
      </c>
      <c r="C724" s="25">
        <v>8.2799999999999994</v>
      </c>
      <c r="D724" s="25">
        <v>26.7</v>
      </c>
    </row>
    <row r="725" spans="1:4" ht="13" x14ac:dyDescent="0.15">
      <c r="A725" s="26">
        <v>45998.751481481479</v>
      </c>
      <c r="B725" s="25">
        <v>9.5299999999999994</v>
      </c>
      <c r="C725" s="25">
        <v>8.2799999999999994</v>
      </c>
      <c r="D725" s="25">
        <v>26.7</v>
      </c>
    </row>
    <row r="726" spans="1:4" ht="13" x14ac:dyDescent="0.15">
      <c r="A726" s="26">
        <v>45998.76189814815</v>
      </c>
      <c r="B726" s="25">
        <v>11.99</v>
      </c>
      <c r="C726" s="25">
        <v>8.26</v>
      </c>
      <c r="D726" s="25">
        <v>26.7</v>
      </c>
    </row>
    <row r="727" spans="1:4" ht="13" x14ac:dyDescent="0.15">
      <c r="A727" s="26">
        <v>45998.772314814814</v>
      </c>
      <c r="B727" s="25">
        <v>11.61</v>
      </c>
      <c r="C727" s="25">
        <v>8.24</v>
      </c>
      <c r="D727" s="25">
        <v>26.6</v>
      </c>
    </row>
    <row r="728" spans="1:4" ht="13" x14ac:dyDescent="0.15">
      <c r="A728" s="26">
        <v>45998.782731481479</v>
      </c>
      <c r="B728" s="25">
        <v>10.84</v>
      </c>
      <c r="C728" s="25">
        <v>8.2200000000000006</v>
      </c>
      <c r="D728" s="25">
        <v>26.6</v>
      </c>
    </row>
    <row r="729" spans="1:4" ht="13" x14ac:dyDescent="0.15">
      <c r="A729" s="26">
        <v>45998.79314814815</v>
      </c>
      <c r="B729" s="25">
        <v>10.75</v>
      </c>
      <c r="C729" s="25">
        <v>8.2100000000000009</v>
      </c>
      <c r="D729" s="25">
        <v>26.6</v>
      </c>
    </row>
    <row r="730" spans="1:4" ht="13" x14ac:dyDescent="0.15">
      <c r="A730" s="26">
        <v>45998.803564814814</v>
      </c>
      <c r="B730" s="25">
        <v>10.52</v>
      </c>
      <c r="C730" s="25">
        <v>8.19</v>
      </c>
      <c r="D730" s="25">
        <v>26.5</v>
      </c>
    </row>
    <row r="731" spans="1:4" ht="13" x14ac:dyDescent="0.15">
      <c r="A731" s="26">
        <v>45998.813981481479</v>
      </c>
      <c r="B731" s="25">
        <v>10.27</v>
      </c>
      <c r="C731" s="25">
        <v>8.18</v>
      </c>
      <c r="D731" s="25">
        <v>26.5</v>
      </c>
    </row>
    <row r="732" spans="1:4" ht="13" x14ac:dyDescent="0.15">
      <c r="A732" s="26">
        <v>45998.82439814815</v>
      </c>
      <c r="B732" s="25">
        <v>9.94</v>
      </c>
      <c r="C732" s="25">
        <v>8.15</v>
      </c>
      <c r="D732" s="25">
        <v>26.5</v>
      </c>
    </row>
    <row r="733" spans="1:4" ht="13" x14ac:dyDescent="0.15">
      <c r="A733" s="26">
        <v>45998.834814814814</v>
      </c>
      <c r="B733" s="25">
        <v>9.6300000000000008</v>
      </c>
      <c r="C733" s="25">
        <v>8.16</v>
      </c>
      <c r="D733" s="25">
        <v>26.5</v>
      </c>
    </row>
    <row r="734" spans="1:4" ht="13" x14ac:dyDescent="0.15">
      <c r="A734" s="26">
        <v>45998.845231481479</v>
      </c>
      <c r="B734" s="25">
        <v>9.33</v>
      </c>
      <c r="C734" s="25">
        <v>8.1199999999999992</v>
      </c>
      <c r="D734" s="25">
        <v>26.5</v>
      </c>
    </row>
    <row r="735" spans="1:4" ht="13" x14ac:dyDescent="0.15">
      <c r="A735" s="26">
        <v>45998.85564814815</v>
      </c>
      <c r="B735" s="25">
        <v>8.83</v>
      </c>
      <c r="C735" s="25">
        <v>8.08</v>
      </c>
      <c r="D735" s="25">
        <v>26.4</v>
      </c>
    </row>
    <row r="736" spans="1:4" ht="13" x14ac:dyDescent="0.15">
      <c r="A736" s="26">
        <v>45998.866053240738</v>
      </c>
      <c r="B736" s="25">
        <v>8.66</v>
      </c>
      <c r="C736" s="25">
        <v>8.1</v>
      </c>
      <c r="D736" s="25">
        <v>26.4</v>
      </c>
    </row>
    <row r="737" spans="1:4" ht="13" x14ac:dyDescent="0.15">
      <c r="A737" s="26">
        <v>45998.876469907409</v>
      </c>
      <c r="B737" s="25">
        <v>8.3800000000000008</v>
      </c>
      <c r="C737" s="25">
        <v>8.07</v>
      </c>
      <c r="D737" s="25">
        <v>26.4</v>
      </c>
    </row>
    <row r="738" spans="1:4" ht="13" x14ac:dyDescent="0.15">
      <c r="A738" s="26">
        <v>45998.886886574073</v>
      </c>
      <c r="B738" s="25">
        <v>8.1</v>
      </c>
      <c r="C738" s="25">
        <v>8.0500000000000007</v>
      </c>
      <c r="D738" s="25">
        <v>26.4</v>
      </c>
    </row>
    <row r="739" spans="1:4" ht="13" x14ac:dyDescent="0.15">
      <c r="A739" s="26">
        <v>45998.897303240738</v>
      </c>
      <c r="B739" s="25">
        <v>7.35</v>
      </c>
      <c r="C739" s="25">
        <v>8.0299999999999994</v>
      </c>
      <c r="D739" s="25">
        <v>26.3</v>
      </c>
    </row>
    <row r="740" spans="1:4" ht="13" x14ac:dyDescent="0.15">
      <c r="A740" s="26">
        <v>45998.907719907409</v>
      </c>
      <c r="B740" s="25">
        <v>7.01</v>
      </c>
      <c r="C740" s="25">
        <v>7.99</v>
      </c>
      <c r="D740" s="25">
        <v>26.3</v>
      </c>
    </row>
    <row r="741" spans="1:4" ht="13" x14ac:dyDescent="0.15">
      <c r="A741" s="26">
        <v>45998.918136574073</v>
      </c>
      <c r="B741" s="25">
        <v>6.37</v>
      </c>
      <c r="C741" s="25">
        <v>7.99</v>
      </c>
      <c r="D741" s="25">
        <v>26.3</v>
      </c>
    </row>
    <row r="742" spans="1:4" ht="13" x14ac:dyDescent="0.15">
      <c r="A742" s="26">
        <v>45998.928553240738</v>
      </c>
      <c r="B742" s="25">
        <v>6.59</v>
      </c>
      <c r="C742" s="25">
        <v>7.98</v>
      </c>
      <c r="D742" s="25">
        <v>26.2</v>
      </c>
    </row>
    <row r="743" spans="1:4" ht="13" x14ac:dyDescent="0.15">
      <c r="A743" s="26">
        <v>45998.938969907409</v>
      </c>
      <c r="B743" s="25">
        <v>6.55</v>
      </c>
      <c r="C743" s="25">
        <v>7.94</v>
      </c>
      <c r="D743" s="25">
        <v>26.2</v>
      </c>
    </row>
    <row r="744" spans="1:4" ht="13" x14ac:dyDescent="0.15">
      <c r="A744" s="26">
        <v>45998.949386574073</v>
      </c>
      <c r="B744" s="25">
        <v>6.17</v>
      </c>
      <c r="C744" s="25">
        <v>7.92</v>
      </c>
      <c r="D744" s="25">
        <v>26.2</v>
      </c>
    </row>
    <row r="745" spans="1:4" ht="13" x14ac:dyDescent="0.15">
      <c r="A745" s="26">
        <v>45998.959803240738</v>
      </c>
      <c r="B745" s="25">
        <v>6.15</v>
      </c>
      <c r="C745" s="25">
        <v>7.93</v>
      </c>
      <c r="D745" s="25">
        <v>26.2</v>
      </c>
    </row>
    <row r="746" spans="1:4" ht="13" x14ac:dyDescent="0.15">
      <c r="A746" s="26">
        <v>45998.970219907409</v>
      </c>
      <c r="B746" s="25">
        <v>6.06</v>
      </c>
      <c r="C746" s="25">
        <v>7.95</v>
      </c>
      <c r="D746" s="25">
        <v>26.2</v>
      </c>
    </row>
    <row r="747" spans="1:4" ht="13" x14ac:dyDescent="0.15">
      <c r="A747" s="26">
        <v>45998.980636574073</v>
      </c>
      <c r="B747" s="25">
        <v>5.83</v>
      </c>
      <c r="C747" s="25">
        <v>7.95</v>
      </c>
      <c r="D747" s="25">
        <v>26.2</v>
      </c>
    </row>
    <row r="748" spans="1:4" ht="13" x14ac:dyDescent="0.15">
      <c r="A748" s="26">
        <v>45998.991064814814</v>
      </c>
      <c r="B748" s="25">
        <v>5.67</v>
      </c>
      <c r="C748" s="25">
        <v>7.95</v>
      </c>
      <c r="D748" s="25">
        <v>26.2</v>
      </c>
    </row>
    <row r="749" spans="1:4" ht="13" x14ac:dyDescent="0.15">
      <c r="A749" s="26">
        <v>45999.001481481479</v>
      </c>
      <c r="B749" s="25">
        <v>5.62</v>
      </c>
      <c r="C749" s="25">
        <v>7.91</v>
      </c>
      <c r="D749" s="25">
        <v>26.2</v>
      </c>
    </row>
    <row r="750" spans="1:4" ht="13" x14ac:dyDescent="0.15">
      <c r="A750" s="26">
        <v>45999.01189814815</v>
      </c>
      <c r="B750" s="25">
        <v>5.39</v>
      </c>
      <c r="C750" s="25">
        <v>7.93</v>
      </c>
      <c r="D750" s="25">
        <v>26.2</v>
      </c>
    </row>
    <row r="751" spans="1:4" ht="13" x14ac:dyDescent="0.15">
      <c r="A751" s="26">
        <v>45999.022314814814</v>
      </c>
      <c r="B751" s="25">
        <v>5.29</v>
      </c>
      <c r="C751" s="25">
        <v>7.9</v>
      </c>
      <c r="D751" s="25">
        <v>26.1</v>
      </c>
    </row>
    <row r="752" spans="1:4" ht="13" x14ac:dyDescent="0.15">
      <c r="A752" s="26">
        <v>45999.032731481479</v>
      </c>
      <c r="B752" s="25">
        <v>5.35</v>
      </c>
      <c r="C752" s="25">
        <v>7.93</v>
      </c>
      <c r="D752" s="25">
        <v>26.1</v>
      </c>
    </row>
    <row r="753" spans="1:4" ht="13" x14ac:dyDescent="0.15">
      <c r="A753" s="26">
        <v>45999.04314814815</v>
      </c>
      <c r="B753" s="25">
        <v>5.37</v>
      </c>
      <c r="C753" s="25">
        <v>7.93</v>
      </c>
      <c r="D753" s="25">
        <v>26.1</v>
      </c>
    </row>
    <row r="754" spans="1:4" ht="13" x14ac:dyDescent="0.15">
      <c r="A754" s="26">
        <v>45999.053564814814</v>
      </c>
      <c r="B754" s="25">
        <v>5.3</v>
      </c>
      <c r="C754" s="25">
        <v>7.91</v>
      </c>
      <c r="D754" s="25">
        <v>26.1</v>
      </c>
    </row>
    <row r="755" spans="1:4" ht="13" x14ac:dyDescent="0.15">
      <c r="A755" s="26">
        <v>45999.063981481479</v>
      </c>
      <c r="B755" s="25">
        <v>5.2</v>
      </c>
      <c r="C755" s="25">
        <v>7.91</v>
      </c>
      <c r="D755" s="25">
        <v>26</v>
      </c>
    </row>
    <row r="756" spans="1:4" ht="13" x14ac:dyDescent="0.15">
      <c r="A756" s="26">
        <v>45999.07439814815</v>
      </c>
      <c r="B756" s="25">
        <v>5.26</v>
      </c>
      <c r="C756" s="25">
        <v>7.89</v>
      </c>
      <c r="D756" s="25">
        <v>26</v>
      </c>
    </row>
    <row r="757" spans="1:4" ht="13" x14ac:dyDescent="0.15">
      <c r="A757" s="26">
        <v>45999.084814814814</v>
      </c>
      <c r="B757" s="25">
        <v>5.21</v>
      </c>
      <c r="C757" s="25">
        <v>7.91</v>
      </c>
      <c r="D757" s="25">
        <v>26</v>
      </c>
    </row>
    <row r="758" spans="1:4" ht="13" x14ac:dyDescent="0.15">
      <c r="A758" s="26">
        <v>45999.095231481479</v>
      </c>
      <c r="B758" s="25">
        <v>5.08</v>
      </c>
      <c r="C758" s="25">
        <v>7.91</v>
      </c>
      <c r="D758" s="25">
        <v>26</v>
      </c>
    </row>
    <row r="759" spans="1:4" ht="13" x14ac:dyDescent="0.15">
      <c r="A759" s="26">
        <v>45999.10564814815</v>
      </c>
      <c r="B759" s="25">
        <v>5.09</v>
      </c>
      <c r="C759" s="25">
        <v>7.89</v>
      </c>
      <c r="D759" s="25">
        <v>26</v>
      </c>
    </row>
    <row r="760" spans="1:4" ht="13" x14ac:dyDescent="0.15">
      <c r="A760" s="26">
        <v>45999.116064814814</v>
      </c>
      <c r="B760" s="25">
        <v>5.0599999999999996</v>
      </c>
      <c r="C760" s="25">
        <v>7.89</v>
      </c>
      <c r="D760" s="25">
        <v>26</v>
      </c>
    </row>
    <row r="761" spans="1:4" ht="13" x14ac:dyDescent="0.15">
      <c r="A761" s="26">
        <v>45999.126481481479</v>
      </c>
      <c r="B761" s="25">
        <v>4.9000000000000004</v>
      </c>
      <c r="C761" s="25">
        <v>7.9</v>
      </c>
      <c r="D761" s="25">
        <v>26</v>
      </c>
    </row>
    <row r="762" spans="1:4" ht="13" x14ac:dyDescent="0.15">
      <c r="A762" s="26">
        <v>45999.13689814815</v>
      </c>
      <c r="B762" s="25">
        <v>4.72</v>
      </c>
      <c r="C762" s="25">
        <v>7.87</v>
      </c>
      <c r="D762" s="25">
        <v>25.9</v>
      </c>
    </row>
    <row r="763" spans="1:4" ht="13" x14ac:dyDescent="0.15">
      <c r="A763" s="26">
        <v>45999.147314814814</v>
      </c>
      <c r="B763" s="25">
        <v>4.71</v>
      </c>
      <c r="C763" s="25">
        <v>7.87</v>
      </c>
      <c r="D763" s="25">
        <v>25.9</v>
      </c>
    </row>
    <row r="764" spans="1:4" ht="13" x14ac:dyDescent="0.15">
      <c r="A764" s="26">
        <v>45999.157731481479</v>
      </c>
      <c r="B764" s="25">
        <v>3.74</v>
      </c>
      <c r="C764" s="25">
        <v>7.87</v>
      </c>
      <c r="D764" s="25">
        <v>25.9</v>
      </c>
    </row>
    <row r="765" spans="1:4" ht="13" x14ac:dyDescent="0.15">
      <c r="A765" s="26">
        <v>45999.16814814815</v>
      </c>
      <c r="B765" s="25">
        <v>3.88</v>
      </c>
      <c r="C765" s="25">
        <v>7.88</v>
      </c>
      <c r="D765" s="25">
        <v>25.9</v>
      </c>
    </row>
    <row r="766" spans="1:4" ht="13" x14ac:dyDescent="0.15">
      <c r="A766" s="26">
        <v>45999.178564814814</v>
      </c>
      <c r="B766" s="25">
        <v>4.21</v>
      </c>
      <c r="C766" s="25">
        <v>7.88</v>
      </c>
      <c r="D766" s="25">
        <v>25.9</v>
      </c>
    </row>
    <row r="767" spans="1:4" ht="13" x14ac:dyDescent="0.15">
      <c r="A767" s="26">
        <v>45999.188981481479</v>
      </c>
      <c r="B767" s="25">
        <v>4.1900000000000004</v>
      </c>
      <c r="C767" s="25">
        <v>7.86</v>
      </c>
      <c r="D767" s="25">
        <v>25.9</v>
      </c>
    </row>
    <row r="768" spans="1:4" ht="13" x14ac:dyDescent="0.15">
      <c r="A768" s="26">
        <v>45999.19939814815</v>
      </c>
      <c r="B768" s="25">
        <v>4.0199999999999996</v>
      </c>
      <c r="C768" s="25">
        <v>7.88</v>
      </c>
      <c r="D768" s="25">
        <v>25.9</v>
      </c>
    </row>
    <row r="769" spans="1:4" ht="13" x14ac:dyDescent="0.15">
      <c r="A769" s="26">
        <v>45999.209814814814</v>
      </c>
      <c r="B769" s="25">
        <v>3.99</v>
      </c>
      <c r="C769" s="25">
        <v>7.86</v>
      </c>
      <c r="D769" s="25">
        <v>25.8</v>
      </c>
    </row>
    <row r="770" spans="1:4" ht="13" x14ac:dyDescent="0.15">
      <c r="A770" s="26">
        <v>45999.220231481479</v>
      </c>
      <c r="B770" s="25">
        <v>3.92</v>
      </c>
      <c r="C770" s="25">
        <v>7.86</v>
      </c>
      <c r="D770" s="25">
        <v>25.8</v>
      </c>
    </row>
    <row r="771" spans="1:4" ht="13" x14ac:dyDescent="0.15">
      <c r="A771" s="26">
        <v>45999.23064814815</v>
      </c>
      <c r="B771" s="25">
        <v>3.86</v>
      </c>
      <c r="C771" s="25">
        <v>7.86</v>
      </c>
      <c r="D771" s="25">
        <v>25.8</v>
      </c>
    </row>
    <row r="772" spans="1:4" ht="13" x14ac:dyDescent="0.15">
      <c r="A772" s="26">
        <v>45999.241064814814</v>
      </c>
      <c r="B772" s="25">
        <v>3.57</v>
      </c>
      <c r="C772" s="25">
        <v>7.84</v>
      </c>
      <c r="D772" s="25">
        <v>25.8</v>
      </c>
    </row>
    <row r="773" spans="1:4" ht="13" x14ac:dyDescent="0.15">
      <c r="A773" s="26">
        <v>45999.251481481479</v>
      </c>
      <c r="B773" s="25">
        <v>3.6</v>
      </c>
      <c r="C773" s="25">
        <v>7.85</v>
      </c>
      <c r="D773" s="25">
        <v>25.7</v>
      </c>
    </row>
    <row r="774" spans="1:4" ht="13" x14ac:dyDescent="0.15">
      <c r="A774" s="26">
        <v>45999.26189814815</v>
      </c>
      <c r="B774" s="25">
        <v>3.47</v>
      </c>
      <c r="C774" s="25">
        <v>7.85</v>
      </c>
      <c r="D774" s="25">
        <v>25.7</v>
      </c>
    </row>
    <row r="775" spans="1:4" ht="13" x14ac:dyDescent="0.15">
      <c r="A775" s="26">
        <v>45999.272314814814</v>
      </c>
      <c r="B775" s="25">
        <v>3.45</v>
      </c>
      <c r="C775" s="25">
        <v>7.86</v>
      </c>
      <c r="D775" s="25">
        <v>25.7</v>
      </c>
    </row>
    <row r="776" spans="1:4" ht="13" x14ac:dyDescent="0.15">
      <c r="A776" s="26">
        <v>45999.282731481479</v>
      </c>
      <c r="B776" s="25">
        <v>3.3</v>
      </c>
      <c r="C776" s="25">
        <v>7.82</v>
      </c>
      <c r="D776" s="25">
        <v>25.7</v>
      </c>
    </row>
    <row r="777" spans="1:4" ht="13" x14ac:dyDescent="0.15">
      <c r="A777" s="26">
        <v>45999.29314814815</v>
      </c>
      <c r="B777" s="25">
        <v>3.25</v>
      </c>
      <c r="C777" s="25">
        <v>7.85</v>
      </c>
      <c r="D777" s="25">
        <v>25.7</v>
      </c>
    </row>
    <row r="778" spans="1:4" ht="13" x14ac:dyDescent="0.15">
      <c r="A778" s="26">
        <v>45999.303564814814</v>
      </c>
      <c r="B778" s="25">
        <v>3.16</v>
      </c>
      <c r="C778" s="25">
        <v>7.83</v>
      </c>
      <c r="D778" s="25">
        <v>25.7</v>
      </c>
    </row>
    <row r="779" spans="1:4" ht="13" x14ac:dyDescent="0.15">
      <c r="A779" s="26">
        <v>45999.313981481479</v>
      </c>
      <c r="B779" s="25">
        <v>3.38</v>
      </c>
      <c r="C779" s="25">
        <v>7.84</v>
      </c>
      <c r="D779" s="25">
        <v>25.7</v>
      </c>
    </row>
    <row r="780" spans="1:4" ht="13" x14ac:dyDescent="0.15">
      <c r="A780" s="26">
        <v>45999.32439814815</v>
      </c>
      <c r="B780" s="25">
        <v>3.15</v>
      </c>
      <c r="C780" s="25">
        <v>7.84</v>
      </c>
      <c r="D780" s="25">
        <v>25.7</v>
      </c>
    </row>
    <row r="781" spans="1:4" ht="13" x14ac:dyDescent="0.15">
      <c r="A781" s="26">
        <v>45999.334814814814</v>
      </c>
      <c r="B781" s="25">
        <v>3.68</v>
      </c>
      <c r="C781" s="25">
        <v>7.86</v>
      </c>
      <c r="D781" s="25">
        <v>25.7</v>
      </c>
    </row>
    <row r="782" spans="1:4" ht="13" x14ac:dyDescent="0.15">
      <c r="A782" s="26">
        <v>45999.345231481479</v>
      </c>
      <c r="B782" s="25">
        <v>3.73</v>
      </c>
      <c r="C782" s="25">
        <v>7.86</v>
      </c>
      <c r="D782" s="25">
        <v>25.7</v>
      </c>
    </row>
    <row r="783" spans="1:4" ht="13" x14ac:dyDescent="0.15">
      <c r="A783" s="26">
        <v>45999.35564814815</v>
      </c>
      <c r="B783" s="25">
        <v>4.1399999999999997</v>
      </c>
      <c r="C783" s="25">
        <v>7.88</v>
      </c>
      <c r="D783" s="25">
        <v>25.8</v>
      </c>
    </row>
    <row r="784" spans="1:4" ht="13" x14ac:dyDescent="0.15">
      <c r="A784" s="26">
        <v>45999.366064814814</v>
      </c>
      <c r="B784" s="25">
        <v>3.69</v>
      </c>
      <c r="C784" s="25">
        <v>7.86</v>
      </c>
      <c r="D784" s="25">
        <v>25.8</v>
      </c>
    </row>
    <row r="785" spans="1:4" ht="13" x14ac:dyDescent="0.15">
      <c r="A785" s="26">
        <v>45999.376481481479</v>
      </c>
      <c r="B785" s="25">
        <v>4.46</v>
      </c>
      <c r="C785" s="25">
        <v>7.88</v>
      </c>
      <c r="D785" s="25">
        <v>25.9</v>
      </c>
    </row>
    <row r="786" spans="1:4" ht="13" x14ac:dyDescent="0.15">
      <c r="A786" s="26">
        <v>45999.38689814815</v>
      </c>
      <c r="B786" s="25">
        <v>4.21</v>
      </c>
      <c r="C786" s="25">
        <v>7.88</v>
      </c>
      <c r="D786" s="25">
        <v>25.9</v>
      </c>
    </row>
    <row r="787" spans="1:4" ht="13" x14ac:dyDescent="0.15">
      <c r="A787" s="26">
        <v>45999.397314814814</v>
      </c>
      <c r="B787" s="25">
        <v>4.21</v>
      </c>
      <c r="C787" s="25">
        <v>7.88</v>
      </c>
      <c r="D787" s="25">
        <v>25.9</v>
      </c>
    </row>
    <row r="788" spans="1:4" ht="13" x14ac:dyDescent="0.15">
      <c r="A788" s="26">
        <v>45999.407731481479</v>
      </c>
      <c r="B788" s="25">
        <v>4.0999999999999996</v>
      </c>
      <c r="C788" s="25">
        <v>7.87</v>
      </c>
      <c r="D788" s="25">
        <v>25.9</v>
      </c>
    </row>
    <row r="789" spans="1:4" ht="13" x14ac:dyDescent="0.15">
      <c r="A789" s="26">
        <v>45999.41814814815</v>
      </c>
      <c r="B789" s="25">
        <v>4.43</v>
      </c>
      <c r="C789" s="25">
        <v>7.89</v>
      </c>
      <c r="D789" s="25">
        <v>25.9</v>
      </c>
    </row>
    <row r="790" spans="1:4" ht="13" x14ac:dyDescent="0.15">
      <c r="A790" s="26">
        <v>45999.428564814814</v>
      </c>
      <c r="B790" s="25">
        <v>5.09</v>
      </c>
      <c r="C790" s="25">
        <v>7.9</v>
      </c>
      <c r="D790" s="25">
        <v>26</v>
      </c>
    </row>
    <row r="791" spans="1:4" ht="13" x14ac:dyDescent="0.15">
      <c r="A791" s="26">
        <v>45999.438981481479</v>
      </c>
      <c r="B791" s="25">
        <v>5.84</v>
      </c>
      <c r="C791" s="25">
        <v>7.92</v>
      </c>
      <c r="D791" s="25">
        <v>26.2</v>
      </c>
    </row>
    <row r="792" spans="1:4" ht="13" x14ac:dyDescent="0.15">
      <c r="A792" s="26">
        <v>45999.44939814815</v>
      </c>
      <c r="B792" s="25">
        <v>6.97</v>
      </c>
      <c r="C792" s="25">
        <v>7.98</v>
      </c>
      <c r="D792" s="25">
        <v>26.3</v>
      </c>
    </row>
    <row r="793" spans="1:4" ht="13" x14ac:dyDescent="0.15">
      <c r="A793" s="26">
        <v>45999.459814814814</v>
      </c>
      <c r="B793" s="25">
        <v>8.18</v>
      </c>
      <c r="C793" s="25">
        <v>8.01</v>
      </c>
      <c r="D793" s="25">
        <v>26.5</v>
      </c>
    </row>
    <row r="794" spans="1:4" ht="13" x14ac:dyDescent="0.15">
      <c r="A794" s="26">
        <v>45999.470231481479</v>
      </c>
      <c r="B794" s="25">
        <v>8.6</v>
      </c>
      <c r="C794" s="25">
        <v>8.0500000000000007</v>
      </c>
      <c r="D794" s="25">
        <v>26.6</v>
      </c>
    </row>
    <row r="795" spans="1:4" ht="13" x14ac:dyDescent="0.15">
      <c r="A795" s="26">
        <v>45999.48064814815</v>
      </c>
      <c r="B795" s="25">
        <v>9.6</v>
      </c>
      <c r="C795" s="25">
        <v>8.09</v>
      </c>
      <c r="D795" s="25">
        <v>26.8</v>
      </c>
    </row>
    <row r="796" spans="1:4" ht="13" x14ac:dyDescent="0.15">
      <c r="A796" s="26">
        <v>45999.491064814814</v>
      </c>
      <c r="B796" s="25">
        <v>10.28</v>
      </c>
      <c r="C796" s="25">
        <v>8.1199999999999992</v>
      </c>
      <c r="D796" s="25">
        <v>26.9</v>
      </c>
    </row>
    <row r="797" spans="1:4" ht="13" x14ac:dyDescent="0.15">
      <c r="A797" s="26">
        <v>45999.501481481479</v>
      </c>
      <c r="B797" s="25">
        <v>10.43</v>
      </c>
      <c r="C797" s="25">
        <v>8.14</v>
      </c>
      <c r="D797" s="25">
        <v>26.9</v>
      </c>
    </row>
    <row r="798" spans="1:4" ht="13" x14ac:dyDescent="0.15">
      <c r="A798" s="26">
        <v>45999.51189814815</v>
      </c>
      <c r="B798" s="25">
        <v>10.32</v>
      </c>
      <c r="C798" s="25">
        <v>8.11</v>
      </c>
      <c r="D798" s="25">
        <v>27</v>
      </c>
    </row>
    <row r="799" spans="1:4" ht="13" x14ac:dyDescent="0.15">
      <c r="A799" s="26">
        <v>45999.522314814814</v>
      </c>
      <c r="B799" s="25">
        <v>10.76</v>
      </c>
      <c r="C799" s="25">
        <v>8.1300000000000008</v>
      </c>
      <c r="D799" s="25">
        <v>27.4</v>
      </c>
    </row>
    <row r="800" spans="1:4" ht="13" x14ac:dyDescent="0.15">
      <c r="A800" s="26">
        <v>45999.532731481479</v>
      </c>
      <c r="B800" s="25">
        <v>11.72</v>
      </c>
      <c r="C800" s="25">
        <v>8.23</v>
      </c>
      <c r="D800" s="25">
        <v>27.4</v>
      </c>
    </row>
    <row r="801" spans="1:4" ht="13" x14ac:dyDescent="0.15">
      <c r="A801" s="26">
        <v>45999.54314814815</v>
      </c>
      <c r="B801" s="25">
        <v>13.74</v>
      </c>
      <c r="C801" s="25">
        <v>8.2899999999999991</v>
      </c>
      <c r="D801" s="25">
        <v>27.5</v>
      </c>
    </row>
    <row r="802" spans="1:4" ht="13" x14ac:dyDescent="0.15">
      <c r="A802" s="26">
        <v>45999.553564814814</v>
      </c>
      <c r="B802" s="25">
        <v>15.9</v>
      </c>
      <c r="C802" s="25">
        <v>8.41</v>
      </c>
      <c r="D802" s="25">
        <v>27.6</v>
      </c>
    </row>
    <row r="803" spans="1:4" ht="13" x14ac:dyDescent="0.15">
      <c r="A803" s="26">
        <v>45999.563981481479</v>
      </c>
      <c r="B803" s="25">
        <v>14.93</v>
      </c>
      <c r="C803" s="25">
        <v>8.4499999999999993</v>
      </c>
      <c r="D803" s="25">
        <v>27.6</v>
      </c>
    </row>
    <row r="804" spans="1:4" ht="13" x14ac:dyDescent="0.15">
      <c r="A804" s="26">
        <v>45999.57439814815</v>
      </c>
      <c r="B804" s="25">
        <v>16.190000000000001</v>
      </c>
      <c r="C804" s="25">
        <v>8.4499999999999993</v>
      </c>
      <c r="D804" s="25">
        <v>27.6</v>
      </c>
    </row>
    <row r="805" spans="1:4" ht="13" x14ac:dyDescent="0.15">
      <c r="A805" s="26">
        <v>45999.584814814814</v>
      </c>
      <c r="B805" s="25">
        <v>15.3</v>
      </c>
      <c r="C805" s="25">
        <v>8.4</v>
      </c>
      <c r="D805" s="25">
        <v>27.4</v>
      </c>
    </row>
    <row r="806" spans="1:4" ht="13" x14ac:dyDescent="0.15">
      <c r="A806" s="26">
        <v>45999.595231481479</v>
      </c>
      <c r="B806" s="25">
        <v>11.06</v>
      </c>
      <c r="C806" s="25">
        <v>8.32</v>
      </c>
      <c r="D806" s="25">
        <v>27.2</v>
      </c>
    </row>
    <row r="807" spans="1:4" ht="13" x14ac:dyDescent="0.15">
      <c r="A807" s="26">
        <v>45999.60564814815</v>
      </c>
      <c r="B807" s="25">
        <v>11.9</v>
      </c>
      <c r="C807" s="25">
        <v>8.2799999999999994</v>
      </c>
      <c r="D807" s="25">
        <v>27.1</v>
      </c>
    </row>
    <row r="808" spans="1:4" ht="13" x14ac:dyDescent="0.15">
      <c r="A808" s="26">
        <v>45999.616064814814</v>
      </c>
      <c r="B808" s="25">
        <v>11.87</v>
      </c>
      <c r="C808" s="25">
        <v>8.24</v>
      </c>
      <c r="D808" s="25">
        <v>27.1</v>
      </c>
    </row>
    <row r="809" spans="1:4" ht="13" x14ac:dyDescent="0.15">
      <c r="A809" s="26">
        <v>45999.626481481479</v>
      </c>
      <c r="B809" s="25">
        <v>12.17</v>
      </c>
      <c r="C809" s="25">
        <v>8.26</v>
      </c>
      <c r="D809" s="25">
        <v>27.1</v>
      </c>
    </row>
    <row r="810" spans="1:4" ht="13" x14ac:dyDescent="0.15">
      <c r="A810" s="26">
        <v>45999.63689814815</v>
      </c>
      <c r="B810" s="25">
        <v>8.2200000000000006</v>
      </c>
      <c r="C810" s="25">
        <v>8.2799999999999994</v>
      </c>
      <c r="D810" s="25">
        <v>27.2</v>
      </c>
    </row>
    <row r="811" spans="1:4" ht="13" x14ac:dyDescent="0.15">
      <c r="A811" s="26">
        <v>45999.647314814814</v>
      </c>
      <c r="B811" s="25">
        <v>12.4</v>
      </c>
      <c r="C811" s="25">
        <v>8.33</v>
      </c>
      <c r="D811" s="25">
        <v>27.3</v>
      </c>
    </row>
    <row r="812" spans="1:4" ht="13" x14ac:dyDescent="0.15">
      <c r="A812" s="26">
        <v>45999.657731481479</v>
      </c>
      <c r="B812" s="25">
        <v>15.03</v>
      </c>
      <c r="C812" s="25">
        <v>8.3800000000000008</v>
      </c>
      <c r="D812" s="25">
        <v>27.4</v>
      </c>
    </row>
    <row r="813" spans="1:4" ht="13" x14ac:dyDescent="0.15">
      <c r="A813" s="26">
        <v>45999.66814814815</v>
      </c>
      <c r="B813" s="25">
        <v>7.79</v>
      </c>
      <c r="C813" s="25">
        <v>8.3800000000000008</v>
      </c>
      <c r="D813" s="25">
        <v>27.4</v>
      </c>
    </row>
    <row r="814" spans="1:4" ht="13" x14ac:dyDescent="0.15">
      <c r="A814" s="26">
        <v>45999.678564814814</v>
      </c>
      <c r="B814" s="25">
        <v>12.89</v>
      </c>
      <c r="C814" s="25">
        <v>8.39</v>
      </c>
      <c r="D814" s="25">
        <v>27.3</v>
      </c>
    </row>
    <row r="815" spans="1:4" ht="13" x14ac:dyDescent="0.15">
      <c r="A815" s="26">
        <v>45999.688981481479</v>
      </c>
      <c r="B815" s="25">
        <v>13.74</v>
      </c>
      <c r="C815" s="25">
        <v>8.3699999999999992</v>
      </c>
      <c r="D815" s="25">
        <v>27.3</v>
      </c>
    </row>
    <row r="816" spans="1:4" ht="13" x14ac:dyDescent="0.15">
      <c r="A816" s="26">
        <v>45999.69939814815</v>
      </c>
      <c r="B816" s="25">
        <v>14.06</v>
      </c>
      <c r="C816" s="25">
        <v>8.3699999999999992</v>
      </c>
      <c r="D816" s="25">
        <v>27.2</v>
      </c>
    </row>
    <row r="817" spans="1:4" ht="13" x14ac:dyDescent="0.15">
      <c r="A817" s="26">
        <v>45999.709814814814</v>
      </c>
      <c r="B817" s="25">
        <v>14.06</v>
      </c>
      <c r="C817" s="25">
        <v>8.34</v>
      </c>
      <c r="D817" s="25">
        <v>27.2</v>
      </c>
    </row>
    <row r="818" spans="1:4" ht="13" x14ac:dyDescent="0.15">
      <c r="A818" s="26">
        <v>45999.720231481479</v>
      </c>
      <c r="B818" s="25">
        <v>13.45</v>
      </c>
      <c r="C818" s="25">
        <v>8.2799999999999994</v>
      </c>
      <c r="D818" s="25">
        <v>27.1</v>
      </c>
    </row>
    <row r="819" spans="1:4" ht="13" x14ac:dyDescent="0.15">
      <c r="A819" s="26">
        <v>45999.73064814815</v>
      </c>
      <c r="B819" s="25">
        <v>13.17</v>
      </c>
      <c r="C819" s="25">
        <v>8.2200000000000006</v>
      </c>
      <c r="D819" s="25">
        <v>27</v>
      </c>
    </row>
    <row r="820" spans="1:4" ht="13" x14ac:dyDescent="0.15">
      <c r="A820" s="26">
        <v>45999.741064814814</v>
      </c>
      <c r="B820" s="25">
        <v>12.75</v>
      </c>
      <c r="C820" s="25">
        <v>8.2200000000000006</v>
      </c>
      <c r="D820" s="25">
        <v>27</v>
      </c>
    </row>
    <row r="821" spans="1:4" ht="13" x14ac:dyDescent="0.15">
      <c r="A821" s="26">
        <v>45999.751481481479</v>
      </c>
      <c r="B821" s="25">
        <v>12.47</v>
      </c>
      <c r="C821" s="25">
        <v>8.1300000000000008</v>
      </c>
      <c r="D821" s="25">
        <v>26.9</v>
      </c>
    </row>
    <row r="822" spans="1:4" ht="13" x14ac:dyDescent="0.15">
      <c r="A822" s="26">
        <v>45999.76189814815</v>
      </c>
      <c r="B822" s="25">
        <v>11.86</v>
      </c>
      <c r="C822" s="25">
        <v>8.1999999999999993</v>
      </c>
      <c r="D822" s="25">
        <v>26.9</v>
      </c>
    </row>
    <row r="823" spans="1:4" ht="13" x14ac:dyDescent="0.15">
      <c r="A823" s="26">
        <v>45999.772314814814</v>
      </c>
      <c r="B823" s="25">
        <v>11.87</v>
      </c>
      <c r="C823" s="25">
        <v>8.16</v>
      </c>
      <c r="D823" s="25">
        <v>26.8</v>
      </c>
    </row>
    <row r="824" spans="1:4" ht="13" x14ac:dyDescent="0.15">
      <c r="A824" s="26">
        <v>45999.782731481479</v>
      </c>
      <c r="B824" s="25">
        <v>11.56</v>
      </c>
      <c r="C824" s="25">
        <v>8.14</v>
      </c>
      <c r="D824" s="25">
        <v>26.8</v>
      </c>
    </row>
    <row r="825" spans="1:4" ht="13" x14ac:dyDescent="0.15">
      <c r="A825" s="26">
        <v>45999.79314814815</v>
      </c>
      <c r="B825" s="25">
        <v>11.44</v>
      </c>
      <c r="C825" s="25">
        <v>8.16</v>
      </c>
      <c r="D825" s="25">
        <v>26.8</v>
      </c>
    </row>
    <row r="826" spans="1:4" ht="13" x14ac:dyDescent="0.15">
      <c r="A826" s="26">
        <v>45999.803564814814</v>
      </c>
      <c r="B826" s="25">
        <v>10.74</v>
      </c>
      <c r="C826" s="25">
        <v>8.1199999999999992</v>
      </c>
      <c r="D826" s="25">
        <v>26.8</v>
      </c>
    </row>
    <row r="827" spans="1:4" ht="13" x14ac:dyDescent="0.15">
      <c r="A827" s="26">
        <v>45999.813981481479</v>
      </c>
      <c r="B827" s="25">
        <v>10.47</v>
      </c>
      <c r="C827" s="25">
        <v>8.1300000000000008</v>
      </c>
      <c r="D827" s="25">
        <v>26.7</v>
      </c>
    </row>
    <row r="828" spans="1:4" ht="13" x14ac:dyDescent="0.15">
      <c r="A828" s="26">
        <v>45999.82439814815</v>
      </c>
      <c r="B828" s="25">
        <v>10.050000000000001</v>
      </c>
      <c r="C828" s="25">
        <v>8.11</v>
      </c>
      <c r="D828" s="25">
        <v>26.7</v>
      </c>
    </row>
    <row r="829" spans="1:4" ht="13" x14ac:dyDescent="0.15">
      <c r="A829" s="26">
        <v>45999.834814814814</v>
      </c>
      <c r="B829" s="25">
        <v>10.25</v>
      </c>
      <c r="C829" s="25">
        <v>8.14</v>
      </c>
      <c r="D829" s="25">
        <v>26.7</v>
      </c>
    </row>
    <row r="830" spans="1:4" ht="13" x14ac:dyDescent="0.15">
      <c r="A830" s="26">
        <v>45999.845231481479</v>
      </c>
      <c r="B830" s="25">
        <v>4</v>
      </c>
      <c r="C830" s="25">
        <v>8.1</v>
      </c>
      <c r="D830" s="25">
        <v>26.6</v>
      </c>
    </row>
    <row r="831" spans="1:4" ht="13" x14ac:dyDescent="0.15">
      <c r="A831" s="26">
        <v>45999.85564814815</v>
      </c>
      <c r="B831" s="25">
        <v>10.130000000000001</v>
      </c>
      <c r="C831" s="25">
        <v>8.11</v>
      </c>
      <c r="D831" s="25">
        <v>26.6</v>
      </c>
    </row>
    <row r="832" spans="1:4" ht="13" x14ac:dyDescent="0.15">
      <c r="A832" s="26">
        <v>45999.866064814814</v>
      </c>
      <c r="B832" s="25">
        <v>10.210000000000001</v>
      </c>
      <c r="C832" s="25">
        <v>8.09</v>
      </c>
      <c r="D832" s="25">
        <v>26.6</v>
      </c>
    </row>
    <row r="833" spans="1:4" ht="13" x14ac:dyDescent="0.15">
      <c r="A833" s="26">
        <v>45999.876469907409</v>
      </c>
      <c r="B833" s="25">
        <v>9.7200000000000006</v>
      </c>
      <c r="C833" s="25">
        <v>8.08</v>
      </c>
      <c r="D833" s="25">
        <v>26.5</v>
      </c>
    </row>
    <row r="834" spans="1:4" ht="13" x14ac:dyDescent="0.15">
      <c r="A834" s="26">
        <v>45999.886886574073</v>
      </c>
      <c r="B834" s="25">
        <v>8.61</v>
      </c>
      <c r="C834" s="25">
        <v>8.06</v>
      </c>
      <c r="D834" s="25">
        <v>26.5</v>
      </c>
    </row>
    <row r="835" spans="1:4" ht="13" x14ac:dyDescent="0.15">
      <c r="A835" s="26">
        <v>45999.897303240738</v>
      </c>
      <c r="B835" s="25">
        <v>8.93</v>
      </c>
      <c r="C835" s="25">
        <v>8.0399999999999991</v>
      </c>
      <c r="D835" s="25">
        <v>26.5</v>
      </c>
    </row>
    <row r="836" spans="1:4" ht="13" x14ac:dyDescent="0.15">
      <c r="A836" s="26">
        <v>45999.907719907409</v>
      </c>
      <c r="B836" s="25">
        <v>7.29</v>
      </c>
      <c r="C836" s="25">
        <v>8.01</v>
      </c>
      <c r="D836" s="25">
        <v>26.5</v>
      </c>
    </row>
    <row r="837" spans="1:4" ht="13" x14ac:dyDescent="0.15">
      <c r="A837" s="26">
        <v>45999.918136574073</v>
      </c>
      <c r="B837" s="25">
        <v>8.4700000000000006</v>
      </c>
      <c r="C837" s="25">
        <v>8.01</v>
      </c>
      <c r="D837" s="25">
        <v>26.4</v>
      </c>
    </row>
    <row r="838" spans="1:4" ht="13" x14ac:dyDescent="0.15">
      <c r="A838" s="26">
        <v>45999.928553240738</v>
      </c>
      <c r="B838" s="25">
        <v>7.65</v>
      </c>
      <c r="C838" s="25">
        <v>8.01</v>
      </c>
      <c r="D838" s="25">
        <v>26.4</v>
      </c>
    </row>
    <row r="839" spans="1:4" ht="13" x14ac:dyDescent="0.15">
      <c r="A839" s="26">
        <v>45999.938969907409</v>
      </c>
      <c r="B839" s="25">
        <v>7.48</v>
      </c>
      <c r="C839" s="25">
        <v>8.01</v>
      </c>
      <c r="D839" s="25">
        <v>26.3</v>
      </c>
    </row>
    <row r="840" spans="1:4" ht="13" x14ac:dyDescent="0.15">
      <c r="A840" s="26">
        <v>45999.949386574073</v>
      </c>
      <c r="B840" s="25">
        <v>7.22</v>
      </c>
      <c r="C840" s="25">
        <v>7.96</v>
      </c>
      <c r="D840" s="25">
        <v>26.3</v>
      </c>
    </row>
    <row r="841" spans="1:4" ht="13" x14ac:dyDescent="0.15">
      <c r="A841" s="26">
        <v>45999.959803240738</v>
      </c>
      <c r="B841" s="25">
        <v>6.82</v>
      </c>
      <c r="C841" s="25">
        <v>7.94</v>
      </c>
      <c r="D841" s="25">
        <v>26.3</v>
      </c>
    </row>
    <row r="842" spans="1:4" ht="13" x14ac:dyDescent="0.15">
      <c r="A842" s="26">
        <v>45999.970219907409</v>
      </c>
      <c r="B842" s="25">
        <v>6.37</v>
      </c>
      <c r="C842" s="25">
        <v>7.93</v>
      </c>
      <c r="D842" s="25">
        <v>26.3</v>
      </c>
    </row>
    <row r="843" spans="1:4" ht="13" x14ac:dyDescent="0.15">
      <c r="A843" s="26">
        <v>45999.980636574073</v>
      </c>
      <c r="B843" s="25">
        <v>6.05</v>
      </c>
      <c r="C843" s="25">
        <v>7.91</v>
      </c>
      <c r="D843" s="25">
        <v>26.2</v>
      </c>
    </row>
    <row r="844" spans="1:4" ht="13" x14ac:dyDescent="0.15">
      <c r="A844" s="26">
        <v>45999.991053240738</v>
      </c>
      <c r="B844" s="25">
        <v>5.81</v>
      </c>
      <c r="C844" s="25">
        <v>7.89</v>
      </c>
      <c r="D844" s="25">
        <v>26.2</v>
      </c>
    </row>
    <row r="845" spans="1:4" ht="13" x14ac:dyDescent="0.15">
      <c r="A845" s="26">
        <v>46000.001469907409</v>
      </c>
      <c r="B845" s="25">
        <v>5.54</v>
      </c>
      <c r="C845" s="25">
        <v>7.89</v>
      </c>
      <c r="D845" s="25">
        <v>26.2</v>
      </c>
    </row>
    <row r="846" spans="1:4" ht="13" x14ac:dyDescent="0.15">
      <c r="A846" s="26">
        <v>46000.011886574073</v>
      </c>
      <c r="B846" s="25">
        <v>5.21</v>
      </c>
      <c r="C846" s="25">
        <v>7.87</v>
      </c>
      <c r="D846" s="25">
        <v>26.2</v>
      </c>
    </row>
    <row r="847" spans="1:4" ht="13" x14ac:dyDescent="0.15">
      <c r="A847" s="26">
        <v>46000.022303240738</v>
      </c>
      <c r="B847" s="25">
        <v>4.9400000000000004</v>
      </c>
      <c r="C847" s="25">
        <v>7.84</v>
      </c>
      <c r="D847" s="25">
        <v>26.2</v>
      </c>
    </row>
    <row r="848" spans="1:4" ht="13" x14ac:dyDescent="0.15">
      <c r="A848" s="26">
        <v>46000.032719907409</v>
      </c>
      <c r="B848" s="25">
        <v>4.72</v>
      </c>
      <c r="C848" s="25">
        <v>7.82</v>
      </c>
      <c r="D848" s="25">
        <v>26.2</v>
      </c>
    </row>
    <row r="849" spans="1:4" ht="13" x14ac:dyDescent="0.15">
      <c r="A849" s="26">
        <v>46000.043136574073</v>
      </c>
      <c r="B849" s="25">
        <v>4.66</v>
      </c>
      <c r="C849" s="25">
        <v>7.85</v>
      </c>
      <c r="D849" s="25">
        <v>26.2</v>
      </c>
    </row>
    <row r="850" spans="1:4" ht="13" x14ac:dyDescent="0.15">
      <c r="A850" s="26">
        <v>46000.053553240738</v>
      </c>
      <c r="B850" s="25">
        <v>4.7300000000000004</v>
      </c>
      <c r="C850" s="25">
        <v>7.85</v>
      </c>
      <c r="D850" s="25">
        <v>26.1</v>
      </c>
    </row>
    <row r="851" spans="1:4" ht="13" x14ac:dyDescent="0.15">
      <c r="A851" s="26">
        <v>46000.063969907409</v>
      </c>
      <c r="B851" s="25">
        <v>4.82</v>
      </c>
      <c r="C851" s="25">
        <v>7.83</v>
      </c>
      <c r="D851" s="25">
        <v>26.1</v>
      </c>
    </row>
    <row r="852" spans="1:4" ht="13" x14ac:dyDescent="0.15">
      <c r="A852" s="26">
        <v>46000.074386574073</v>
      </c>
      <c r="B852" s="25">
        <v>3.91</v>
      </c>
      <c r="C852" s="25">
        <v>7.82</v>
      </c>
      <c r="D852" s="25">
        <v>26.1</v>
      </c>
    </row>
    <row r="853" spans="1:4" ht="13" x14ac:dyDescent="0.15">
      <c r="A853" s="26">
        <v>46000.084803240738</v>
      </c>
      <c r="B853" s="25">
        <v>4.1500000000000004</v>
      </c>
      <c r="C853" s="25">
        <v>7.8</v>
      </c>
      <c r="D853" s="25">
        <v>26</v>
      </c>
    </row>
    <row r="854" spans="1:4" ht="13" x14ac:dyDescent="0.15">
      <c r="A854" s="26">
        <v>46000.095219907409</v>
      </c>
      <c r="B854" s="25">
        <v>4.2300000000000004</v>
      </c>
      <c r="C854" s="25">
        <v>7.82</v>
      </c>
      <c r="D854" s="25">
        <v>26</v>
      </c>
    </row>
    <row r="855" spans="1:4" ht="13" x14ac:dyDescent="0.15">
      <c r="A855" s="26">
        <v>46000.105636574073</v>
      </c>
      <c r="B855" s="25">
        <v>4.45</v>
      </c>
      <c r="C855" s="25">
        <v>7.82</v>
      </c>
      <c r="D855" s="25">
        <v>26</v>
      </c>
    </row>
    <row r="856" spans="1:4" ht="13" x14ac:dyDescent="0.15">
      <c r="A856" s="26">
        <v>46000.116053240738</v>
      </c>
      <c r="B856" s="25">
        <v>3.98</v>
      </c>
      <c r="C856" s="25">
        <v>7.8</v>
      </c>
      <c r="D856" s="25">
        <v>26</v>
      </c>
    </row>
    <row r="857" spans="1:4" ht="13" x14ac:dyDescent="0.15">
      <c r="A857" s="26">
        <v>46000.126481481479</v>
      </c>
      <c r="B857" s="25">
        <v>3.96</v>
      </c>
      <c r="C857" s="25">
        <v>7.8</v>
      </c>
      <c r="D857" s="25">
        <v>26</v>
      </c>
    </row>
    <row r="858" spans="1:4" ht="13" x14ac:dyDescent="0.15">
      <c r="A858" s="26">
        <v>46000.13689814815</v>
      </c>
      <c r="B858" s="25">
        <v>3.81</v>
      </c>
      <c r="C858" s="25">
        <v>7.78</v>
      </c>
      <c r="D858" s="25">
        <v>25.9</v>
      </c>
    </row>
    <row r="859" spans="1:4" ht="13" x14ac:dyDescent="0.15">
      <c r="A859" s="26">
        <v>46000.147314814814</v>
      </c>
      <c r="B859" s="25">
        <v>3.63</v>
      </c>
      <c r="C859" s="25">
        <v>7.76</v>
      </c>
      <c r="D859" s="25">
        <v>25.9</v>
      </c>
    </row>
    <row r="860" spans="1:4" ht="13" x14ac:dyDescent="0.15">
      <c r="A860" s="26">
        <v>46000.157731481479</v>
      </c>
      <c r="B860" s="25">
        <v>3.63</v>
      </c>
      <c r="C860" s="25">
        <v>7.77</v>
      </c>
      <c r="D860" s="25">
        <v>25.9</v>
      </c>
    </row>
    <row r="861" spans="1:4" ht="13" x14ac:dyDescent="0.15">
      <c r="A861" s="26">
        <v>46000.16814814815</v>
      </c>
      <c r="B861" s="25">
        <v>3.38</v>
      </c>
      <c r="C861" s="25">
        <v>7.77</v>
      </c>
      <c r="D861" s="25">
        <v>25.9</v>
      </c>
    </row>
    <row r="862" spans="1:4" ht="13" x14ac:dyDescent="0.15">
      <c r="A862" s="26">
        <v>46000.178564814814</v>
      </c>
      <c r="B862" s="25">
        <v>3.19</v>
      </c>
      <c r="C862" s="25">
        <v>7.76</v>
      </c>
      <c r="D862" s="25">
        <v>25.9</v>
      </c>
    </row>
    <row r="863" spans="1:4" ht="13" x14ac:dyDescent="0.15">
      <c r="A863" s="26">
        <v>46000.188981481479</v>
      </c>
      <c r="B863" s="25">
        <v>3.42</v>
      </c>
      <c r="C863" s="25">
        <v>7.79</v>
      </c>
      <c r="D863" s="25">
        <v>25.9</v>
      </c>
    </row>
    <row r="864" spans="1:4" ht="13" x14ac:dyDescent="0.15">
      <c r="A864" s="26">
        <v>46000.19939814815</v>
      </c>
      <c r="B864" s="25">
        <v>3.24</v>
      </c>
      <c r="C864" s="25">
        <v>7.79</v>
      </c>
      <c r="D864" s="25">
        <v>25.9</v>
      </c>
    </row>
    <row r="865" spans="1:4" ht="13" x14ac:dyDescent="0.15">
      <c r="A865" s="26">
        <v>46000.209814814814</v>
      </c>
      <c r="B865" s="25">
        <v>2.93</v>
      </c>
      <c r="C865" s="25">
        <v>7.77</v>
      </c>
      <c r="D865" s="25">
        <v>25.8</v>
      </c>
    </row>
    <row r="866" spans="1:4" ht="13" x14ac:dyDescent="0.15">
      <c r="A866" s="26">
        <v>46000.220231481479</v>
      </c>
      <c r="B866" s="25">
        <v>2.96</v>
      </c>
      <c r="C866" s="25">
        <v>7.77</v>
      </c>
      <c r="D866" s="25">
        <v>25.8</v>
      </c>
    </row>
    <row r="867" spans="1:4" ht="13" x14ac:dyDescent="0.15">
      <c r="A867" s="26">
        <v>46000.23064814815</v>
      </c>
      <c r="B867" s="25">
        <v>2.9</v>
      </c>
      <c r="C867" s="25">
        <v>7.77</v>
      </c>
      <c r="D867" s="25">
        <v>25.8</v>
      </c>
    </row>
    <row r="868" spans="1:4" ht="13" x14ac:dyDescent="0.15">
      <c r="A868" s="26">
        <v>46000.241064814814</v>
      </c>
      <c r="B868" s="25">
        <v>2.79</v>
      </c>
      <c r="C868" s="25">
        <v>7.77</v>
      </c>
      <c r="D868" s="25">
        <v>25.8</v>
      </c>
    </row>
    <row r="869" spans="1:4" ht="13" x14ac:dyDescent="0.15">
      <c r="A869" s="26">
        <v>46000.251481481479</v>
      </c>
      <c r="B869" s="25">
        <v>2.73</v>
      </c>
      <c r="C869" s="25">
        <v>7.74</v>
      </c>
      <c r="D869" s="25">
        <v>25.8</v>
      </c>
    </row>
    <row r="870" spans="1:4" ht="13" x14ac:dyDescent="0.15">
      <c r="A870" s="26">
        <v>46000.26189814815</v>
      </c>
      <c r="B870" s="25">
        <v>2.4500000000000002</v>
      </c>
      <c r="C870" s="25">
        <v>7.76</v>
      </c>
      <c r="D870" s="25">
        <v>25.7</v>
      </c>
    </row>
    <row r="871" spans="1:4" ht="13" x14ac:dyDescent="0.15">
      <c r="A871" s="26">
        <v>46000.272314814814</v>
      </c>
      <c r="B871" s="25">
        <v>2.57</v>
      </c>
      <c r="C871" s="25">
        <v>7.76</v>
      </c>
      <c r="D871" s="25">
        <v>25.7</v>
      </c>
    </row>
    <row r="872" spans="1:4" ht="13" x14ac:dyDescent="0.15">
      <c r="A872" s="26">
        <v>46000.282731481479</v>
      </c>
      <c r="B872" s="25">
        <v>2.42</v>
      </c>
      <c r="C872" s="25">
        <v>7.76</v>
      </c>
      <c r="D872" s="25">
        <v>25.7</v>
      </c>
    </row>
    <row r="873" spans="1:4" ht="13" x14ac:dyDescent="0.15">
      <c r="A873" s="26">
        <v>46000.29314814815</v>
      </c>
      <c r="B873" s="25">
        <v>2.54</v>
      </c>
      <c r="C873" s="25">
        <v>7.76</v>
      </c>
      <c r="D873" s="25">
        <v>25.7</v>
      </c>
    </row>
    <row r="874" spans="1:4" ht="13" x14ac:dyDescent="0.15">
      <c r="A874" s="26">
        <v>46000.303564814814</v>
      </c>
      <c r="B874" s="25">
        <v>2.48</v>
      </c>
      <c r="C874" s="25">
        <v>7.76</v>
      </c>
      <c r="D874" s="25">
        <v>25.6</v>
      </c>
    </row>
    <row r="875" spans="1:4" ht="13" x14ac:dyDescent="0.15">
      <c r="A875" s="26">
        <v>46000.313981481479</v>
      </c>
      <c r="B875" s="25">
        <v>2.27</v>
      </c>
      <c r="C875" s="25">
        <v>7.76</v>
      </c>
      <c r="D875" s="25">
        <v>25.7</v>
      </c>
    </row>
    <row r="876" spans="1:4" ht="13" x14ac:dyDescent="0.15">
      <c r="A876" s="26">
        <v>46000.32439814815</v>
      </c>
      <c r="B876" s="25">
        <v>2.38</v>
      </c>
      <c r="C876" s="25">
        <v>7.76</v>
      </c>
      <c r="D876" s="25">
        <v>25.6</v>
      </c>
    </row>
    <row r="877" spans="1:4" ht="13" x14ac:dyDescent="0.15">
      <c r="A877" s="26">
        <v>46000.334814814814</v>
      </c>
      <c r="B877" s="25">
        <v>2.75</v>
      </c>
      <c r="C877" s="25">
        <v>7.76</v>
      </c>
      <c r="D877" s="25">
        <v>25.6</v>
      </c>
    </row>
    <row r="878" spans="1:4" ht="13" x14ac:dyDescent="0.15">
      <c r="A878" s="26">
        <v>46000.345231481479</v>
      </c>
      <c r="B878" s="25">
        <v>2.72</v>
      </c>
      <c r="C878" s="25">
        <v>7.78</v>
      </c>
      <c r="D878" s="25">
        <v>25.6</v>
      </c>
    </row>
    <row r="879" spans="1:4" ht="13" x14ac:dyDescent="0.15">
      <c r="A879" s="26">
        <v>46000.35564814815</v>
      </c>
      <c r="B879" s="25">
        <v>3.01</v>
      </c>
      <c r="C879" s="25">
        <v>7.78</v>
      </c>
      <c r="D879" s="25">
        <v>25.7</v>
      </c>
    </row>
    <row r="880" spans="1:4" ht="13" x14ac:dyDescent="0.15">
      <c r="A880" s="26">
        <v>46000.366064814814</v>
      </c>
      <c r="B880" s="25">
        <v>4.4400000000000004</v>
      </c>
      <c r="C880" s="25">
        <v>7.82</v>
      </c>
      <c r="D880" s="25">
        <v>25.7</v>
      </c>
    </row>
    <row r="881" spans="1:4" ht="13" x14ac:dyDescent="0.15">
      <c r="A881" s="26">
        <v>46000.376481481479</v>
      </c>
      <c r="B881" s="25">
        <v>4.49</v>
      </c>
      <c r="C881" s="25">
        <v>7.83</v>
      </c>
      <c r="D881" s="25">
        <v>25.7</v>
      </c>
    </row>
    <row r="882" spans="1:4" ht="13" x14ac:dyDescent="0.15">
      <c r="A882" s="26">
        <v>46000.38689814815</v>
      </c>
      <c r="B882" s="25">
        <v>4.82</v>
      </c>
      <c r="C882" s="25">
        <v>7.84</v>
      </c>
      <c r="D882" s="25">
        <v>25.8</v>
      </c>
    </row>
    <row r="883" spans="1:4" ht="13" x14ac:dyDescent="0.15">
      <c r="A883" s="26">
        <v>46000.397314814814</v>
      </c>
      <c r="B883" s="25">
        <v>5.25</v>
      </c>
      <c r="C883" s="25">
        <v>7.86</v>
      </c>
      <c r="D883" s="25">
        <v>25.9</v>
      </c>
    </row>
    <row r="884" spans="1:4" ht="13" x14ac:dyDescent="0.15">
      <c r="A884" s="26">
        <v>46000.407731481479</v>
      </c>
      <c r="B884" s="25">
        <v>5.98</v>
      </c>
      <c r="C884" s="25">
        <v>7.88</v>
      </c>
      <c r="D884" s="25">
        <v>26</v>
      </c>
    </row>
    <row r="885" spans="1:4" ht="13" x14ac:dyDescent="0.15">
      <c r="A885" s="26">
        <v>46000.41814814815</v>
      </c>
      <c r="B885" s="25">
        <v>6.79</v>
      </c>
      <c r="C885" s="25">
        <v>7.91</v>
      </c>
      <c r="D885" s="25">
        <v>26.3</v>
      </c>
    </row>
    <row r="886" spans="1:4" ht="13" x14ac:dyDescent="0.15">
      <c r="A886" s="26">
        <v>46000.428564814814</v>
      </c>
      <c r="B886" s="25">
        <v>9.2100000000000009</v>
      </c>
      <c r="C886" s="25">
        <v>8</v>
      </c>
      <c r="D886" s="25">
        <v>26.7</v>
      </c>
    </row>
    <row r="887" spans="1:4" ht="13" x14ac:dyDescent="0.15">
      <c r="A887" s="26">
        <v>46000.438981481479</v>
      </c>
      <c r="B887" s="25">
        <v>7.79</v>
      </c>
      <c r="C887" s="25">
        <v>8</v>
      </c>
      <c r="D887" s="25">
        <v>26.7</v>
      </c>
    </row>
    <row r="888" spans="1:4" ht="13" x14ac:dyDescent="0.15">
      <c r="A888" s="26">
        <v>46000.44939814815</v>
      </c>
      <c r="B888" s="25">
        <v>8.1199999999999992</v>
      </c>
      <c r="C888" s="25">
        <v>7.98</v>
      </c>
      <c r="D888" s="25">
        <v>26.6</v>
      </c>
    </row>
    <row r="889" spans="1:4" ht="13" x14ac:dyDescent="0.15">
      <c r="A889" s="26">
        <v>46000.459814814814</v>
      </c>
      <c r="B889" s="25">
        <v>8.31</v>
      </c>
      <c r="C889" s="25">
        <v>8</v>
      </c>
      <c r="D889" s="25">
        <v>26.5</v>
      </c>
    </row>
    <row r="890" spans="1:4" ht="13" x14ac:dyDescent="0.15">
      <c r="A890" s="26">
        <v>46000.470231481479</v>
      </c>
      <c r="B890" s="25">
        <v>9.17</v>
      </c>
      <c r="C890" s="25">
        <v>8.0399999999999991</v>
      </c>
      <c r="D890" s="25">
        <v>26.6</v>
      </c>
    </row>
    <row r="891" spans="1:4" ht="13" x14ac:dyDescent="0.15">
      <c r="A891" s="26">
        <v>46000.48064814815</v>
      </c>
      <c r="B891" s="25">
        <v>9.68</v>
      </c>
      <c r="C891" s="25">
        <v>8.07</v>
      </c>
      <c r="D891" s="25">
        <v>26.7</v>
      </c>
    </row>
    <row r="892" spans="1:4" ht="13" x14ac:dyDescent="0.15">
      <c r="A892" s="26">
        <v>46000.491064814814</v>
      </c>
      <c r="B892" s="25">
        <v>10.49</v>
      </c>
      <c r="C892" s="25">
        <v>8.09</v>
      </c>
      <c r="D892" s="25">
        <v>26.8</v>
      </c>
    </row>
    <row r="893" spans="1:4" ht="13" x14ac:dyDescent="0.15">
      <c r="A893" s="26">
        <v>46000.501481481479</v>
      </c>
      <c r="B893" s="25">
        <v>11.84</v>
      </c>
      <c r="C893" s="25">
        <v>8.14</v>
      </c>
      <c r="D893" s="25">
        <v>27</v>
      </c>
    </row>
    <row r="894" spans="1:4" ht="13" x14ac:dyDescent="0.15">
      <c r="A894" s="26">
        <v>46000.51189814815</v>
      </c>
      <c r="B894" s="25">
        <v>12.37</v>
      </c>
      <c r="C894" s="25">
        <v>8.1999999999999993</v>
      </c>
      <c r="D894" s="25">
        <v>27.1</v>
      </c>
    </row>
    <row r="895" spans="1:4" ht="13" x14ac:dyDescent="0.15">
      <c r="A895" s="26">
        <v>46000.522314814814</v>
      </c>
      <c r="B895" s="25">
        <v>14.06</v>
      </c>
      <c r="C895" s="25">
        <v>8.2200000000000006</v>
      </c>
      <c r="D895" s="25">
        <v>27.3</v>
      </c>
    </row>
    <row r="896" spans="1:4" ht="13" x14ac:dyDescent="0.15">
      <c r="A896" s="26">
        <v>46000.532731481479</v>
      </c>
      <c r="B896" s="25">
        <v>14.25</v>
      </c>
      <c r="C896" s="25">
        <v>8.26</v>
      </c>
      <c r="D896" s="25">
        <v>27.4</v>
      </c>
    </row>
    <row r="897" spans="1:4" ht="13" x14ac:dyDescent="0.15">
      <c r="A897" s="26">
        <v>46000.54314814815</v>
      </c>
      <c r="B897" s="25">
        <v>13.54</v>
      </c>
      <c r="C897" s="25">
        <v>8.27</v>
      </c>
      <c r="D897" s="25">
        <v>27.3</v>
      </c>
    </row>
    <row r="898" spans="1:4" ht="13" x14ac:dyDescent="0.15">
      <c r="A898" s="26">
        <v>46000.553564814814</v>
      </c>
      <c r="B898" s="25">
        <v>13.47</v>
      </c>
      <c r="C898" s="25">
        <v>8.23</v>
      </c>
      <c r="D898" s="25">
        <v>27.2</v>
      </c>
    </row>
    <row r="899" spans="1:4" ht="13" x14ac:dyDescent="0.15">
      <c r="A899" s="26">
        <v>46000.563981481479</v>
      </c>
      <c r="B899" s="25">
        <v>13.06</v>
      </c>
      <c r="C899" s="25">
        <v>8.2200000000000006</v>
      </c>
      <c r="D899" s="25">
        <v>27.1</v>
      </c>
    </row>
    <row r="900" spans="1:4" ht="13" x14ac:dyDescent="0.15">
      <c r="A900" s="26">
        <v>46000.57439814815</v>
      </c>
      <c r="B900" s="25">
        <v>12.87</v>
      </c>
      <c r="C900" s="25">
        <v>8.2200000000000006</v>
      </c>
      <c r="D900" s="25">
        <v>27</v>
      </c>
    </row>
    <row r="901" spans="1:4" ht="13" x14ac:dyDescent="0.15">
      <c r="A901" s="26">
        <v>46000.584814814814</v>
      </c>
      <c r="B901" s="25">
        <v>12.85</v>
      </c>
      <c r="C901" s="25">
        <v>8.2200000000000006</v>
      </c>
      <c r="D901" s="25">
        <v>27</v>
      </c>
    </row>
    <row r="902" spans="1:4" ht="13" x14ac:dyDescent="0.15">
      <c r="A902" s="26">
        <v>46000.595231481479</v>
      </c>
      <c r="B902" s="25">
        <v>12.93</v>
      </c>
      <c r="C902" s="25">
        <v>8.2200000000000006</v>
      </c>
      <c r="D902" s="25">
        <v>27</v>
      </c>
    </row>
    <row r="903" spans="1:4" ht="13" x14ac:dyDescent="0.15">
      <c r="A903" s="26">
        <v>46000.60564814815</v>
      </c>
      <c r="B903" s="25">
        <v>13.66</v>
      </c>
      <c r="C903" s="25">
        <v>8.26</v>
      </c>
      <c r="D903" s="25">
        <v>27.1</v>
      </c>
    </row>
    <row r="904" spans="1:4" ht="13" x14ac:dyDescent="0.15">
      <c r="A904" s="26">
        <v>46000.616064814814</v>
      </c>
      <c r="B904" s="25">
        <v>13.88</v>
      </c>
      <c r="C904" s="25">
        <v>8.2799999999999994</v>
      </c>
      <c r="D904" s="25">
        <v>27.1</v>
      </c>
    </row>
    <row r="905" spans="1:4" ht="13" x14ac:dyDescent="0.15">
      <c r="A905" s="26">
        <v>46000.626481481479</v>
      </c>
      <c r="B905" s="25">
        <v>14.64</v>
      </c>
      <c r="C905" s="25">
        <v>8.3000000000000007</v>
      </c>
      <c r="D905" s="25">
        <v>27.2</v>
      </c>
    </row>
    <row r="906" spans="1:4" ht="13" x14ac:dyDescent="0.15">
      <c r="A906" s="26">
        <v>46000.63689814815</v>
      </c>
      <c r="B906" s="25">
        <v>15.42</v>
      </c>
      <c r="C906" s="25">
        <v>8.35</v>
      </c>
      <c r="D906" s="25">
        <v>27.3</v>
      </c>
    </row>
    <row r="907" spans="1:4" ht="13" x14ac:dyDescent="0.15">
      <c r="A907" s="26">
        <v>46000.647314814814</v>
      </c>
      <c r="B907" s="25">
        <v>15.65</v>
      </c>
      <c r="C907" s="25">
        <v>8.39</v>
      </c>
      <c r="D907" s="25">
        <v>27.4</v>
      </c>
    </row>
    <row r="908" spans="1:4" ht="13" x14ac:dyDescent="0.15">
      <c r="A908" s="26">
        <v>46000.657731481479</v>
      </c>
      <c r="B908" s="25">
        <v>18.059999999999999</v>
      </c>
      <c r="C908" s="25">
        <v>8.4700000000000006</v>
      </c>
      <c r="D908" s="25">
        <v>27.5</v>
      </c>
    </row>
    <row r="909" spans="1:4" ht="13" x14ac:dyDescent="0.15">
      <c r="A909" s="26">
        <v>46000.66814814815</v>
      </c>
      <c r="B909" s="25">
        <v>17.489999999999998</v>
      </c>
      <c r="C909" s="25">
        <v>8.44</v>
      </c>
      <c r="D909" s="25">
        <v>27.4</v>
      </c>
    </row>
    <row r="910" spans="1:4" ht="13" x14ac:dyDescent="0.15">
      <c r="A910" s="26">
        <v>46000.678564814814</v>
      </c>
      <c r="B910" s="25">
        <v>17.2</v>
      </c>
      <c r="C910" s="25">
        <v>8.44</v>
      </c>
      <c r="D910" s="25">
        <v>27.3</v>
      </c>
    </row>
    <row r="911" spans="1:4" ht="13" x14ac:dyDescent="0.15">
      <c r="A911" s="26">
        <v>46000.688981481479</v>
      </c>
      <c r="B911" s="25">
        <v>16.62</v>
      </c>
      <c r="C911" s="25">
        <v>8.42</v>
      </c>
      <c r="D911" s="25">
        <v>27.3</v>
      </c>
    </row>
    <row r="912" spans="1:4" ht="13" x14ac:dyDescent="0.15">
      <c r="A912" s="26">
        <v>46000.69939814815</v>
      </c>
      <c r="B912" s="25">
        <v>16.329999999999998</v>
      </c>
      <c r="C912" s="25">
        <v>8.4</v>
      </c>
      <c r="D912" s="25">
        <v>27.2</v>
      </c>
    </row>
    <row r="913" spans="1:4" ht="13" x14ac:dyDescent="0.15">
      <c r="A913" s="26">
        <v>46000.709814814814</v>
      </c>
      <c r="B913" s="25">
        <v>15.6</v>
      </c>
      <c r="C913" s="25">
        <v>8.3699999999999992</v>
      </c>
      <c r="D913" s="25">
        <v>27.1</v>
      </c>
    </row>
    <row r="914" spans="1:4" ht="13" x14ac:dyDescent="0.15">
      <c r="A914" s="26">
        <v>46000.720231481479</v>
      </c>
      <c r="B914" s="25">
        <v>15.08</v>
      </c>
      <c r="C914" s="25">
        <v>8.32</v>
      </c>
      <c r="D914" s="25">
        <v>27</v>
      </c>
    </row>
    <row r="915" spans="1:4" ht="13" x14ac:dyDescent="0.15">
      <c r="A915" s="26">
        <v>46000.73064814815</v>
      </c>
      <c r="B915" s="25">
        <v>14.65</v>
      </c>
      <c r="C915" s="25">
        <v>8.3000000000000007</v>
      </c>
      <c r="D915" s="25">
        <v>27</v>
      </c>
    </row>
    <row r="916" spans="1:4" ht="13" x14ac:dyDescent="0.15">
      <c r="A916" s="26">
        <v>46000.741064814814</v>
      </c>
      <c r="B916" s="25">
        <v>14.29</v>
      </c>
      <c r="C916" s="25">
        <v>8.32</v>
      </c>
      <c r="D916" s="25">
        <v>26.9</v>
      </c>
    </row>
    <row r="917" spans="1:4" ht="13" x14ac:dyDescent="0.15">
      <c r="A917" s="26">
        <v>46000.751481481479</v>
      </c>
      <c r="B917" s="25">
        <v>13.72</v>
      </c>
      <c r="C917" s="25">
        <v>8.2799999999999994</v>
      </c>
      <c r="D917" s="25">
        <v>26.9</v>
      </c>
    </row>
    <row r="918" spans="1:4" ht="13" x14ac:dyDescent="0.15">
      <c r="A918" s="26">
        <v>46000.76189814815</v>
      </c>
      <c r="B918" s="25">
        <v>14.06</v>
      </c>
      <c r="C918" s="25">
        <v>8.2799999999999994</v>
      </c>
      <c r="D918" s="25">
        <v>26.9</v>
      </c>
    </row>
    <row r="919" spans="1:4" ht="13" x14ac:dyDescent="0.15">
      <c r="A919" s="26">
        <v>46000.772314814814</v>
      </c>
      <c r="B919" s="25">
        <v>12.82</v>
      </c>
      <c r="C919" s="25">
        <v>8.23</v>
      </c>
      <c r="D919" s="25">
        <v>26.8</v>
      </c>
    </row>
    <row r="920" spans="1:4" ht="13" x14ac:dyDescent="0.15">
      <c r="A920" s="26">
        <v>46000.782731481479</v>
      </c>
      <c r="B920" s="25">
        <v>12.73</v>
      </c>
      <c r="C920" s="25">
        <v>8.2200000000000006</v>
      </c>
      <c r="D920" s="25">
        <v>26.8</v>
      </c>
    </row>
    <row r="921" spans="1:4" ht="13" x14ac:dyDescent="0.15">
      <c r="A921" s="26">
        <v>46000.803564814814</v>
      </c>
      <c r="B921" s="25">
        <v>12.17</v>
      </c>
      <c r="C921" s="25">
        <v>8.1999999999999993</v>
      </c>
      <c r="D921" s="25">
        <v>26.7</v>
      </c>
    </row>
    <row r="922" spans="1:4" ht="13" x14ac:dyDescent="0.15">
      <c r="A922" s="26">
        <v>46000.813981481479</v>
      </c>
      <c r="B922" s="25">
        <v>11.26</v>
      </c>
      <c r="C922" s="25">
        <v>8.15</v>
      </c>
      <c r="D922" s="25">
        <v>26.6</v>
      </c>
    </row>
    <row r="923" spans="1:4" ht="13" x14ac:dyDescent="0.15">
      <c r="A923" s="26">
        <v>46000.82439814815</v>
      </c>
      <c r="B923" s="25">
        <v>11.18</v>
      </c>
      <c r="C923" s="25">
        <v>8.15</v>
      </c>
      <c r="D923" s="25">
        <v>26.6</v>
      </c>
    </row>
    <row r="924" spans="1:4" ht="13" x14ac:dyDescent="0.15">
      <c r="A924" s="26">
        <v>46000.834814814814</v>
      </c>
      <c r="B924" s="25">
        <v>10.94</v>
      </c>
      <c r="C924" s="25">
        <v>8.1199999999999992</v>
      </c>
      <c r="D924" s="25">
        <v>26.5</v>
      </c>
    </row>
    <row r="925" spans="1:4" ht="13" x14ac:dyDescent="0.15">
      <c r="A925" s="26">
        <v>46000.845231481479</v>
      </c>
      <c r="B925" s="25">
        <v>10.48</v>
      </c>
      <c r="C925" s="25">
        <v>8.1199999999999992</v>
      </c>
      <c r="D925" s="25">
        <v>26.5</v>
      </c>
    </row>
    <row r="926" spans="1:4" ht="13" x14ac:dyDescent="0.15">
      <c r="A926" s="26">
        <v>46000.85564814815</v>
      </c>
      <c r="B926" s="25">
        <v>10.06</v>
      </c>
      <c r="C926" s="25">
        <v>8.1</v>
      </c>
      <c r="D926" s="25">
        <v>26.5</v>
      </c>
    </row>
    <row r="927" spans="1:4" ht="13" x14ac:dyDescent="0.15">
      <c r="A927" s="26">
        <v>46000.866064814814</v>
      </c>
      <c r="B927" s="25">
        <v>9.57</v>
      </c>
      <c r="C927" s="25">
        <v>8.08</v>
      </c>
      <c r="D927" s="25">
        <v>26.4</v>
      </c>
    </row>
    <row r="928" spans="1:4" ht="13" x14ac:dyDescent="0.15">
      <c r="A928" s="26">
        <v>46000.876481481479</v>
      </c>
      <c r="B928" s="25">
        <v>8.8800000000000008</v>
      </c>
      <c r="C928" s="25">
        <v>8.0399999999999991</v>
      </c>
      <c r="D928" s="25">
        <v>26.4</v>
      </c>
    </row>
    <row r="929" spans="1:4" ht="13" x14ac:dyDescent="0.15">
      <c r="A929" s="26">
        <v>46000.88689814815</v>
      </c>
      <c r="B929" s="25">
        <v>8.44</v>
      </c>
      <c r="C929" s="25">
        <v>8.02</v>
      </c>
      <c r="D929" s="25">
        <v>26.4</v>
      </c>
    </row>
    <row r="930" spans="1:4" ht="13" x14ac:dyDescent="0.15">
      <c r="A930" s="26">
        <v>46000.897314814814</v>
      </c>
      <c r="B930" s="25">
        <v>7.96</v>
      </c>
      <c r="C930" s="25">
        <v>7.98</v>
      </c>
      <c r="D930" s="25">
        <v>26.3</v>
      </c>
    </row>
    <row r="931" spans="1:4" ht="13" x14ac:dyDescent="0.15">
      <c r="A931" s="26">
        <v>46000.907731481479</v>
      </c>
      <c r="B931" s="25">
        <v>7.32</v>
      </c>
      <c r="C931" s="25">
        <v>7.97</v>
      </c>
      <c r="D931" s="25">
        <v>26.3</v>
      </c>
    </row>
    <row r="932" spans="1:4" ht="13" x14ac:dyDescent="0.15">
      <c r="A932" s="26">
        <v>46000.91814814815</v>
      </c>
      <c r="B932" s="25">
        <v>7.71</v>
      </c>
      <c r="C932" s="25">
        <v>7.96</v>
      </c>
      <c r="D932" s="25">
        <v>26.3</v>
      </c>
    </row>
    <row r="933" spans="1:4" ht="13" x14ac:dyDescent="0.15">
      <c r="A933" s="26">
        <v>46000.928564814814</v>
      </c>
      <c r="B933" s="25">
        <v>7.46</v>
      </c>
      <c r="C933" s="25">
        <v>7.94</v>
      </c>
      <c r="D933" s="25">
        <v>26.3</v>
      </c>
    </row>
    <row r="934" spans="1:4" ht="13" x14ac:dyDescent="0.15">
      <c r="A934" s="26">
        <v>46000.938981481479</v>
      </c>
      <c r="B934" s="25">
        <v>7.19</v>
      </c>
      <c r="C934" s="25">
        <v>7.92</v>
      </c>
      <c r="D934" s="25">
        <v>26.3</v>
      </c>
    </row>
    <row r="935" spans="1:4" ht="13" x14ac:dyDescent="0.15">
      <c r="A935" s="26">
        <v>46000.94939814815</v>
      </c>
      <c r="B935" s="25">
        <v>6.64</v>
      </c>
      <c r="C935" s="25">
        <v>7.92</v>
      </c>
      <c r="D935" s="25">
        <v>26.2</v>
      </c>
    </row>
    <row r="936" spans="1:4" ht="13" x14ac:dyDescent="0.15">
      <c r="A936" s="26">
        <v>46000.959814814814</v>
      </c>
      <c r="B936" s="25">
        <v>6.25</v>
      </c>
      <c r="C936" s="25">
        <v>7.88</v>
      </c>
      <c r="D936" s="25">
        <v>26.2</v>
      </c>
    </row>
    <row r="937" spans="1:4" ht="13" x14ac:dyDescent="0.15">
      <c r="A937" s="26">
        <v>46000.970231481479</v>
      </c>
      <c r="B937" s="25">
        <v>6.36</v>
      </c>
      <c r="C937" s="25">
        <v>7.9</v>
      </c>
      <c r="D937" s="25">
        <v>26.2</v>
      </c>
    </row>
    <row r="938" spans="1:4" ht="13" x14ac:dyDescent="0.15">
      <c r="A938" s="26">
        <v>46000.98064814815</v>
      </c>
      <c r="B938" s="25">
        <v>6.02</v>
      </c>
      <c r="C938" s="25">
        <v>7.88</v>
      </c>
      <c r="D938" s="25">
        <v>26.2</v>
      </c>
    </row>
    <row r="939" spans="1:4" ht="13" x14ac:dyDescent="0.15">
      <c r="A939" s="26">
        <v>46000.991064814814</v>
      </c>
      <c r="B939" s="25">
        <v>5.72</v>
      </c>
      <c r="C939" s="25">
        <v>7.87</v>
      </c>
      <c r="D939" s="25">
        <v>26.1</v>
      </c>
    </row>
    <row r="940" spans="1:4" ht="13" x14ac:dyDescent="0.15">
      <c r="A940" s="26">
        <v>46001.001481481479</v>
      </c>
      <c r="B940" s="25">
        <v>5.7</v>
      </c>
      <c r="C940" s="25">
        <v>7.87</v>
      </c>
      <c r="D940" s="25">
        <v>26.1</v>
      </c>
    </row>
    <row r="941" spans="1:4" ht="13" x14ac:dyDescent="0.15">
      <c r="A941" s="26">
        <v>46001.01189814815</v>
      </c>
      <c r="B941" s="25">
        <v>5.36</v>
      </c>
      <c r="C941" s="25">
        <v>7.85</v>
      </c>
      <c r="D941" s="25">
        <v>26.1</v>
      </c>
    </row>
    <row r="942" spans="1:4" ht="13" x14ac:dyDescent="0.15">
      <c r="A942" s="26">
        <v>46001.022314814814</v>
      </c>
      <c r="B942" s="25">
        <v>5.45</v>
      </c>
      <c r="C942" s="25">
        <v>7.85</v>
      </c>
      <c r="D942" s="25">
        <v>26.1</v>
      </c>
    </row>
    <row r="943" spans="1:4" ht="13" x14ac:dyDescent="0.15">
      <c r="A943" s="26">
        <v>46001.032731481479</v>
      </c>
      <c r="B943" s="25">
        <v>5.26</v>
      </c>
      <c r="C943" s="25">
        <v>7.84</v>
      </c>
      <c r="D943" s="25">
        <v>26.1</v>
      </c>
    </row>
    <row r="944" spans="1:4" ht="13" x14ac:dyDescent="0.15">
      <c r="A944" s="26">
        <v>46001.04314814815</v>
      </c>
      <c r="B944" s="25">
        <v>5.2</v>
      </c>
      <c r="C944" s="25">
        <v>7.84</v>
      </c>
      <c r="D944" s="25">
        <v>26</v>
      </c>
    </row>
    <row r="945" spans="1:4" ht="13" x14ac:dyDescent="0.15">
      <c r="A945" s="26">
        <v>46001.053564814814</v>
      </c>
      <c r="B945" s="25">
        <v>5.32</v>
      </c>
      <c r="C945" s="25">
        <v>7.85</v>
      </c>
      <c r="D945" s="25">
        <v>26</v>
      </c>
    </row>
    <row r="946" spans="1:4" ht="13" x14ac:dyDescent="0.15">
      <c r="A946" s="26">
        <v>46001.063981481479</v>
      </c>
      <c r="B946" s="25">
        <v>1.69</v>
      </c>
      <c r="C946" s="25">
        <v>7.85</v>
      </c>
      <c r="D946" s="25">
        <v>26</v>
      </c>
    </row>
    <row r="947" spans="1:4" ht="13" x14ac:dyDescent="0.15">
      <c r="A947" s="26">
        <v>46001.07439814815</v>
      </c>
      <c r="B947" s="25">
        <v>2.2000000000000002</v>
      </c>
      <c r="C947" s="25">
        <v>7.84</v>
      </c>
      <c r="D947" s="25">
        <v>25.9</v>
      </c>
    </row>
    <row r="948" spans="1:4" ht="13" x14ac:dyDescent="0.15">
      <c r="A948" s="26">
        <v>46001.084814814814</v>
      </c>
      <c r="B948" s="25">
        <v>2.81</v>
      </c>
      <c r="C948" s="25">
        <v>7.84</v>
      </c>
      <c r="D948" s="25">
        <v>25.9</v>
      </c>
    </row>
    <row r="949" spans="1:4" ht="13" x14ac:dyDescent="0.15">
      <c r="A949" s="26">
        <v>46001.095231481479</v>
      </c>
      <c r="B949" s="25">
        <v>3.46</v>
      </c>
      <c r="C949" s="25">
        <v>7.81</v>
      </c>
      <c r="D949" s="25">
        <v>25.9</v>
      </c>
    </row>
    <row r="950" spans="1:4" ht="13" x14ac:dyDescent="0.15">
      <c r="A950" s="26">
        <v>46001.10564814815</v>
      </c>
      <c r="B950" s="25">
        <v>4.04</v>
      </c>
      <c r="C950" s="25">
        <v>7.81</v>
      </c>
      <c r="D950" s="25">
        <v>25.9</v>
      </c>
    </row>
    <row r="951" spans="1:4" ht="13" x14ac:dyDescent="0.15">
      <c r="A951" s="26">
        <v>46001.116064814814</v>
      </c>
      <c r="B951" s="25">
        <v>3.76</v>
      </c>
      <c r="C951" s="25">
        <v>7.81</v>
      </c>
      <c r="D951" s="25">
        <v>25.9</v>
      </c>
    </row>
    <row r="952" spans="1:4" ht="13" x14ac:dyDescent="0.15">
      <c r="A952" s="26">
        <v>46001.126481481479</v>
      </c>
      <c r="B952" s="25">
        <v>4.07</v>
      </c>
      <c r="C952" s="25">
        <v>7.81</v>
      </c>
      <c r="D952" s="25">
        <v>25.9</v>
      </c>
    </row>
    <row r="953" spans="1:4" ht="13" x14ac:dyDescent="0.15">
      <c r="A953" s="26">
        <v>46001.13689814815</v>
      </c>
      <c r="B953" s="25">
        <v>4.29</v>
      </c>
      <c r="C953" s="25">
        <v>7.81</v>
      </c>
      <c r="D953" s="25">
        <v>25.9</v>
      </c>
    </row>
    <row r="954" spans="1:4" ht="13" x14ac:dyDescent="0.15">
      <c r="A954" s="26">
        <v>46001.147314814814</v>
      </c>
      <c r="B954" s="25">
        <v>4.4000000000000004</v>
      </c>
      <c r="C954" s="25">
        <v>7.8</v>
      </c>
      <c r="D954" s="25">
        <v>25.9</v>
      </c>
    </row>
    <row r="955" spans="1:4" ht="13" x14ac:dyDescent="0.15">
      <c r="A955" s="26">
        <v>46001.157731481479</v>
      </c>
      <c r="B955" s="25">
        <v>4.4000000000000004</v>
      </c>
      <c r="C955" s="25">
        <v>7.78</v>
      </c>
      <c r="D955" s="25">
        <v>25.8</v>
      </c>
    </row>
    <row r="956" spans="1:4" ht="13" x14ac:dyDescent="0.15">
      <c r="A956" s="26">
        <v>46001.16814814815</v>
      </c>
      <c r="B956" s="25">
        <v>4.05</v>
      </c>
      <c r="C956" s="25">
        <v>7.79</v>
      </c>
      <c r="D956" s="25">
        <v>25.8</v>
      </c>
    </row>
    <row r="957" spans="1:4" ht="13" x14ac:dyDescent="0.15">
      <c r="A957" s="26">
        <v>46001.178564814814</v>
      </c>
      <c r="B957" s="25">
        <v>4.05</v>
      </c>
      <c r="C957" s="25">
        <v>7.78</v>
      </c>
      <c r="D957" s="25">
        <v>25.7</v>
      </c>
    </row>
    <row r="958" spans="1:4" ht="13" x14ac:dyDescent="0.15">
      <c r="A958" s="26">
        <v>46001.188981481479</v>
      </c>
      <c r="B958" s="25">
        <v>3.86</v>
      </c>
      <c r="C958" s="25">
        <v>7.77</v>
      </c>
      <c r="D958" s="25">
        <v>25.7</v>
      </c>
    </row>
    <row r="959" spans="1:4" ht="13" x14ac:dyDescent="0.15">
      <c r="A959" s="26">
        <v>46001.19939814815</v>
      </c>
      <c r="B959" s="25">
        <v>3.74</v>
      </c>
      <c r="C959" s="25">
        <v>7.79</v>
      </c>
      <c r="D959" s="25">
        <v>25.7</v>
      </c>
    </row>
    <row r="960" spans="1:4" ht="13" x14ac:dyDescent="0.15">
      <c r="A960" s="26">
        <v>46001.209814814814</v>
      </c>
      <c r="B960" s="25">
        <v>3.8</v>
      </c>
      <c r="C960" s="25">
        <v>7.79</v>
      </c>
      <c r="D960" s="25">
        <v>25.7</v>
      </c>
    </row>
    <row r="961" spans="1:4" ht="13" x14ac:dyDescent="0.15">
      <c r="A961" s="26">
        <v>46001.220231481479</v>
      </c>
      <c r="B961" s="25">
        <v>3.56</v>
      </c>
      <c r="C961" s="25">
        <v>7.77</v>
      </c>
      <c r="D961" s="25">
        <v>25.7</v>
      </c>
    </row>
    <row r="962" spans="1:4" ht="13" x14ac:dyDescent="0.15">
      <c r="A962" s="26">
        <v>46001.23064814815</v>
      </c>
      <c r="B962" s="25">
        <v>3.51</v>
      </c>
      <c r="C962" s="25">
        <v>7.77</v>
      </c>
      <c r="D962" s="25">
        <v>25.7</v>
      </c>
    </row>
    <row r="963" spans="1:4" ht="13" x14ac:dyDescent="0.15">
      <c r="A963" s="26">
        <v>46001.241064814814</v>
      </c>
      <c r="B963" s="25">
        <v>3.39</v>
      </c>
      <c r="C963" s="25">
        <v>7.77</v>
      </c>
      <c r="D963" s="25">
        <v>25.6</v>
      </c>
    </row>
    <row r="964" spans="1:4" ht="13" x14ac:dyDescent="0.15">
      <c r="A964" s="26">
        <v>46001.251481481479</v>
      </c>
      <c r="B964" s="25">
        <v>3.1</v>
      </c>
      <c r="C964" s="25">
        <v>7.77</v>
      </c>
      <c r="D964" s="25">
        <v>25.6</v>
      </c>
    </row>
    <row r="965" spans="1:4" ht="13" x14ac:dyDescent="0.15">
      <c r="A965" s="26">
        <v>46001.26189814815</v>
      </c>
      <c r="B965" s="25">
        <v>3.12</v>
      </c>
      <c r="C965" s="25">
        <v>7.75</v>
      </c>
      <c r="D965" s="25">
        <v>25.6</v>
      </c>
    </row>
    <row r="966" spans="1:4" ht="13" x14ac:dyDescent="0.15">
      <c r="A966" s="26">
        <v>46001.272314814814</v>
      </c>
      <c r="B966" s="25">
        <v>2.99</v>
      </c>
      <c r="C966" s="25">
        <v>7.75</v>
      </c>
      <c r="D966" s="25">
        <v>25.6</v>
      </c>
    </row>
    <row r="967" spans="1:4" ht="13" x14ac:dyDescent="0.15">
      <c r="A967" s="26">
        <v>46001.282731481479</v>
      </c>
      <c r="B967" s="25">
        <v>2.72</v>
      </c>
      <c r="C967" s="25">
        <v>7.75</v>
      </c>
      <c r="D967" s="25">
        <v>25.6</v>
      </c>
    </row>
    <row r="968" spans="1:4" ht="13" x14ac:dyDescent="0.15">
      <c r="A968" s="26">
        <v>46001.29314814815</v>
      </c>
      <c r="B968" s="25">
        <v>3.82</v>
      </c>
      <c r="C968" s="25">
        <v>7.84</v>
      </c>
      <c r="D968" s="25">
        <v>25.1</v>
      </c>
    </row>
    <row r="969" spans="1:4" ht="13" x14ac:dyDescent="0.15">
      <c r="A969" s="26">
        <v>46001.303564814814</v>
      </c>
      <c r="B969" s="25">
        <v>3.14</v>
      </c>
      <c r="C969" s="25">
        <v>7.83</v>
      </c>
      <c r="D969" s="25">
        <v>25.5</v>
      </c>
    </row>
    <row r="970" spans="1:4" ht="13" x14ac:dyDescent="0.15">
      <c r="A970" s="26">
        <v>46001.313981481479</v>
      </c>
      <c r="B970" s="25">
        <v>3.31</v>
      </c>
      <c r="C970" s="25">
        <v>7.83</v>
      </c>
      <c r="D970" s="25">
        <v>25.5</v>
      </c>
    </row>
    <row r="971" spans="1:4" ht="13" x14ac:dyDescent="0.15">
      <c r="A971" s="26">
        <v>46001.32439814815</v>
      </c>
      <c r="B971" s="25">
        <v>3.42</v>
      </c>
      <c r="C971" s="25">
        <v>7.84</v>
      </c>
      <c r="D971" s="25">
        <v>25.5</v>
      </c>
    </row>
    <row r="972" spans="1:4" ht="13" x14ac:dyDescent="0.15">
      <c r="A972" s="26">
        <v>46001.334814814814</v>
      </c>
      <c r="B972" s="25">
        <v>3.48</v>
      </c>
      <c r="C972" s="25">
        <v>7.84</v>
      </c>
      <c r="D972" s="25">
        <v>25.5</v>
      </c>
    </row>
    <row r="973" spans="1:4" ht="13" x14ac:dyDescent="0.15">
      <c r="A973" s="26">
        <v>46001.345231481479</v>
      </c>
      <c r="B973" s="25">
        <v>3.34</v>
      </c>
      <c r="C973" s="25">
        <v>7.84</v>
      </c>
      <c r="D973" s="25">
        <v>25.5</v>
      </c>
    </row>
    <row r="974" spans="1:4" ht="13" x14ac:dyDescent="0.15">
      <c r="A974" s="26">
        <v>46001.35564814815</v>
      </c>
      <c r="B974" s="25">
        <v>3.92</v>
      </c>
      <c r="C974" s="25">
        <v>7.87</v>
      </c>
      <c r="D974" s="25">
        <v>25.6</v>
      </c>
    </row>
    <row r="975" spans="1:4" ht="13" x14ac:dyDescent="0.15">
      <c r="A975" s="26">
        <v>46001.366064814814</v>
      </c>
      <c r="B975" s="25">
        <v>4.45</v>
      </c>
      <c r="C975" s="25">
        <v>7.89</v>
      </c>
      <c r="D975" s="25">
        <v>25.6</v>
      </c>
    </row>
    <row r="976" spans="1:4" ht="13" x14ac:dyDescent="0.15">
      <c r="A976" s="26">
        <v>46001.376481481479</v>
      </c>
      <c r="B976" s="25">
        <v>4.8600000000000003</v>
      </c>
      <c r="C976" s="25">
        <v>7.91</v>
      </c>
      <c r="D976" s="25">
        <v>25.7</v>
      </c>
    </row>
    <row r="977" spans="1:4" ht="13" x14ac:dyDescent="0.15">
      <c r="A977" s="26">
        <v>46001.386886574073</v>
      </c>
      <c r="B977" s="25">
        <v>5.0599999999999996</v>
      </c>
      <c r="C977" s="25">
        <v>7.9</v>
      </c>
      <c r="D977" s="25">
        <v>25.7</v>
      </c>
    </row>
    <row r="978" spans="1:4" ht="13" x14ac:dyDescent="0.15">
      <c r="A978" s="26">
        <v>46001.397303240738</v>
      </c>
      <c r="B978" s="25">
        <v>4.8099999999999996</v>
      </c>
      <c r="C978" s="25">
        <v>7.88</v>
      </c>
      <c r="D978" s="25">
        <v>25.7</v>
      </c>
    </row>
    <row r="979" spans="1:4" ht="13" x14ac:dyDescent="0.15">
      <c r="A979" s="26">
        <v>46001.407719907409</v>
      </c>
      <c r="B979" s="25">
        <v>4.8</v>
      </c>
      <c r="C979" s="25">
        <v>7.88</v>
      </c>
      <c r="D979" s="25">
        <v>25.7</v>
      </c>
    </row>
    <row r="980" spans="1:4" ht="13" x14ac:dyDescent="0.15">
      <c r="A980" s="26">
        <v>46001.418136574073</v>
      </c>
      <c r="B980" s="25">
        <v>5.2</v>
      </c>
      <c r="C980" s="25">
        <v>7.9</v>
      </c>
      <c r="D980" s="25">
        <v>25.7</v>
      </c>
    </row>
    <row r="981" spans="1:4" ht="13" x14ac:dyDescent="0.15">
      <c r="A981" s="26">
        <v>46001.428553240738</v>
      </c>
      <c r="B981" s="25">
        <v>5.79</v>
      </c>
      <c r="C981" s="25">
        <v>7.92</v>
      </c>
      <c r="D981" s="25">
        <v>25.9</v>
      </c>
    </row>
    <row r="982" spans="1:4" ht="13" x14ac:dyDescent="0.15">
      <c r="A982" s="26">
        <v>46001.438969907409</v>
      </c>
      <c r="B982" s="25">
        <v>5.98</v>
      </c>
      <c r="C982" s="25">
        <v>7.94</v>
      </c>
      <c r="D982" s="25">
        <v>25.9</v>
      </c>
    </row>
    <row r="983" spans="1:4" ht="13" x14ac:dyDescent="0.15">
      <c r="A983" s="26">
        <v>46001.449386574073</v>
      </c>
      <c r="B983" s="25">
        <v>6.83</v>
      </c>
      <c r="C983" s="25">
        <v>8</v>
      </c>
      <c r="D983" s="25">
        <v>26</v>
      </c>
    </row>
    <row r="984" spans="1:4" ht="13" x14ac:dyDescent="0.15">
      <c r="A984" s="26">
        <v>46001.459803240738</v>
      </c>
      <c r="B984" s="25">
        <v>7.46</v>
      </c>
      <c r="C984" s="25">
        <v>8.02</v>
      </c>
      <c r="D984" s="25">
        <v>26.1</v>
      </c>
    </row>
    <row r="985" spans="1:4" ht="13" x14ac:dyDescent="0.15">
      <c r="A985" s="26">
        <v>46001.470219907409</v>
      </c>
      <c r="B985" s="25">
        <v>8.06</v>
      </c>
      <c r="C985" s="25">
        <v>8.0500000000000007</v>
      </c>
      <c r="D985" s="25">
        <v>26.2</v>
      </c>
    </row>
    <row r="986" spans="1:4" ht="13" x14ac:dyDescent="0.15">
      <c r="A986" s="26">
        <v>46001.480636574073</v>
      </c>
      <c r="B986" s="25">
        <v>7.87</v>
      </c>
      <c r="C986" s="25">
        <v>8.0500000000000007</v>
      </c>
      <c r="D986" s="25">
        <v>26.2</v>
      </c>
    </row>
    <row r="987" spans="1:4" ht="13" x14ac:dyDescent="0.15">
      <c r="A987" s="26">
        <v>46001.491053240738</v>
      </c>
      <c r="B987" s="25">
        <v>8.82</v>
      </c>
      <c r="C987" s="25">
        <v>8.1</v>
      </c>
      <c r="D987" s="25">
        <v>26.3</v>
      </c>
    </row>
    <row r="988" spans="1:4" ht="13" x14ac:dyDescent="0.15">
      <c r="A988" s="26">
        <v>46001.501469907409</v>
      </c>
      <c r="B988" s="25">
        <v>9.73</v>
      </c>
      <c r="C988" s="25">
        <v>8.14</v>
      </c>
      <c r="D988" s="25">
        <v>26.4</v>
      </c>
    </row>
    <row r="989" spans="1:4" ht="13" x14ac:dyDescent="0.15">
      <c r="A989" s="26">
        <v>46001.51189814815</v>
      </c>
      <c r="B989" s="25">
        <v>3.03</v>
      </c>
      <c r="C989" s="25">
        <v>8.18</v>
      </c>
      <c r="D989" s="25">
        <v>26.6</v>
      </c>
    </row>
    <row r="990" spans="1:4" ht="13" x14ac:dyDescent="0.15">
      <c r="A990" s="26">
        <v>46001.522314814814</v>
      </c>
      <c r="B990" s="25">
        <v>5.76</v>
      </c>
      <c r="C990" s="25">
        <v>8.24</v>
      </c>
      <c r="D990" s="25">
        <v>26.7</v>
      </c>
    </row>
    <row r="991" spans="1:4" ht="13" x14ac:dyDescent="0.15">
      <c r="A991" s="26">
        <v>46001.532731481479</v>
      </c>
      <c r="B991" s="25">
        <v>8.15</v>
      </c>
      <c r="C991" s="25">
        <v>8.26</v>
      </c>
      <c r="D991" s="25">
        <v>26.7</v>
      </c>
    </row>
    <row r="992" spans="1:4" ht="13" x14ac:dyDescent="0.15">
      <c r="A992" s="26">
        <v>46001.54314814815</v>
      </c>
      <c r="B992" s="25">
        <v>9.98</v>
      </c>
      <c r="C992" s="25">
        <v>8.27</v>
      </c>
      <c r="D992" s="25">
        <v>26.7</v>
      </c>
    </row>
    <row r="993" spans="1:4" ht="13" x14ac:dyDescent="0.15">
      <c r="A993" s="26">
        <v>46001.553564814814</v>
      </c>
      <c r="B993" s="25">
        <v>12.82</v>
      </c>
      <c r="C993" s="25">
        <v>8.31</v>
      </c>
      <c r="D993" s="25">
        <v>26.7</v>
      </c>
    </row>
    <row r="994" spans="1:4" ht="13" x14ac:dyDescent="0.15">
      <c r="A994" s="26">
        <v>46001.563981481479</v>
      </c>
      <c r="B994" s="25">
        <v>13.38</v>
      </c>
      <c r="C994" s="25">
        <v>8.31</v>
      </c>
      <c r="D994" s="25">
        <v>26.8</v>
      </c>
    </row>
    <row r="995" spans="1:4" ht="13" x14ac:dyDescent="0.15">
      <c r="A995" s="26">
        <v>46001.57439814815</v>
      </c>
      <c r="B995" s="25">
        <v>13.65</v>
      </c>
      <c r="C995" s="25">
        <v>8.33</v>
      </c>
      <c r="D995" s="25">
        <v>26.8</v>
      </c>
    </row>
    <row r="996" spans="1:4" ht="13" x14ac:dyDescent="0.15">
      <c r="A996" s="26">
        <v>46001.584814814814</v>
      </c>
      <c r="B996" s="25">
        <v>14.2</v>
      </c>
      <c r="C996" s="25">
        <v>8.3699999999999992</v>
      </c>
      <c r="D996" s="25">
        <v>26.9</v>
      </c>
    </row>
    <row r="997" spans="1:4" ht="13" x14ac:dyDescent="0.15">
      <c r="A997" s="26">
        <v>46001.595231481479</v>
      </c>
      <c r="B997" s="25">
        <v>14.77</v>
      </c>
      <c r="C997" s="25">
        <v>8.41</v>
      </c>
      <c r="D997" s="25">
        <v>27</v>
      </c>
    </row>
    <row r="998" spans="1:4" ht="13" x14ac:dyDescent="0.15">
      <c r="A998" s="26">
        <v>46001.60564814815</v>
      </c>
      <c r="B998" s="25">
        <v>15.49</v>
      </c>
      <c r="C998" s="25">
        <v>8.43</v>
      </c>
      <c r="D998" s="25">
        <v>27.1</v>
      </c>
    </row>
    <row r="999" spans="1:4" ht="13" x14ac:dyDescent="0.15">
      <c r="A999" s="26">
        <v>46001.616064814814</v>
      </c>
      <c r="B999" s="25">
        <v>12.12</v>
      </c>
      <c r="C999" s="25">
        <v>8.4499999999999993</v>
      </c>
      <c r="D999" s="25">
        <v>27.1</v>
      </c>
    </row>
    <row r="1000" spans="1:4" ht="13" x14ac:dyDescent="0.15">
      <c r="A1000" s="26">
        <v>46001.626481481479</v>
      </c>
      <c r="B1000" s="25">
        <v>15.19</v>
      </c>
      <c r="C1000" s="25">
        <v>8.51</v>
      </c>
      <c r="D1000" s="25">
        <v>27.1</v>
      </c>
    </row>
    <row r="1001" spans="1:4" ht="13" x14ac:dyDescent="0.15">
      <c r="A1001" s="26">
        <v>46001.63689814815</v>
      </c>
      <c r="B1001" s="25">
        <v>14.16</v>
      </c>
      <c r="C1001" s="25">
        <v>8.49</v>
      </c>
      <c r="D1001" s="25">
        <v>27.2</v>
      </c>
    </row>
    <row r="1002" spans="1:4" ht="13" x14ac:dyDescent="0.15">
      <c r="A1002" s="26">
        <v>46001.647314814814</v>
      </c>
      <c r="B1002" s="25">
        <v>17.190000000000001</v>
      </c>
      <c r="C1002" s="25">
        <v>8.57</v>
      </c>
      <c r="D1002" s="25">
        <v>27.2</v>
      </c>
    </row>
    <row r="1003" spans="1:4" ht="13" x14ac:dyDescent="0.15">
      <c r="A1003" s="26">
        <v>46001.657731481479</v>
      </c>
      <c r="B1003" s="25">
        <v>17.05</v>
      </c>
      <c r="C1003" s="25">
        <v>8.5299999999999994</v>
      </c>
      <c r="D1003" s="25">
        <v>27.2</v>
      </c>
    </row>
    <row r="1004" spans="1:4" ht="13" x14ac:dyDescent="0.15">
      <c r="A1004" s="26">
        <v>46001.66814814815</v>
      </c>
      <c r="B1004" s="25">
        <v>17.29</v>
      </c>
      <c r="C1004" s="25">
        <v>8.51</v>
      </c>
      <c r="D1004" s="25">
        <v>27.2</v>
      </c>
    </row>
    <row r="1005" spans="1:4" ht="13" x14ac:dyDescent="0.15">
      <c r="A1005" s="26">
        <v>46001.678564814814</v>
      </c>
      <c r="B1005" s="25">
        <v>17.02</v>
      </c>
      <c r="C1005" s="25">
        <v>8.5299999999999994</v>
      </c>
      <c r="D1005" s="25">
        <v>27.1</v>
      </c>
    </row>
    <row r="1006" spans="1:4" ht="13" x14ac:dyDescent="0.15">
      <c r="A1006" s="26">
        <v>46001.688981481479</v>
      </c>
      <c r="B1006" s="25">
        <v>14.61</v>
      </c>
      <c r="C1006" s="25">
        <v>8.41</v>
      </c>
      <c r="D1006" s="25">
        <v>27</v>
      </c>
    </row>
    <row r="1007" spans="1:4" ht="13" x14ac:dyDescent="0.15">
      <c r="A1007" s="26">
        <v>46001.69939814815</v>
      </c>
      <c r="B1007" s="25">
        <v>15.33</v>
      </c>
      <c r="C1007" s="25">
        <v>8.41</v>
      </c>
      <c r="D1007" s="25">
        <v>26.9</v>
      </c>
    </row>
    <row r="1008" spans="1:4" ht="13" x14ac:dyDescent="0.15">
      <c r="A1008" s="26">
        <v>46001.709814814814</v>
      </c>
      <c r="B1008" s="25">
        <v>14.23</v>
      </c>
      <c r="C1008" s="25">
        <v>8.39</v>
      </c>
      <c r="D1008" s="25">
        <v>26.8</v>
      </c>
    </row>
    <row r="1009" spans="1:4" ht="13" x14ac:dyDescent="0.15">
      <c r="A1009" s="26">
        <v>46001.720231481479</v>
      </c>
      <c r="B1009" s="25">
        <v>14.83</v>
      </c>
      <c r="C1009" s="25">
        <v>8.41</v>
      </c>
      <c r="D1009" s="25">
        <v>26.8</v>
      </c>
    </row>
    <row r="1010" spans="1:4" ht="13" x14ac:dyDescent="0.15">
      <c r="A1010" s="26">
        <v>46001.73064814815</v>
      </c>
      <c r="B1010" s="25">
        <v>15.06</v>
      </c>
      <c r="C1010" s="25">
        <v>8.43</v>
      </c>
      <c r="D1010" s="25">
        <v>26.7</v>
      </c>
    </row>
    <row r="1011" spans="1:4" ht="13" x14ac:dyDescent="0.15">
      <c r="A1011" s="26">
        <v>46001.741064814814</v>
      </c>
      <c r="B1011" s="25">
        <v>14.59</v>
      </c>
      <c r="C1011" s="25">
        <v>8.41</v>
      </c>
      <c r="D1011" s="25">
        <v>26.7</v>
      </c>
    </row>
    <row r="1012" spans="1:4" ht="13" x14ac:dyDescent="0.15">
      <c r="A1012" s="26">
        <v>46001.751481481479</v>
      </c>
      <c r="B1012" s="25">
        <v>14.13</v>
      </c>
      <c r="C1012" s="25">
        <v>8.39</v>
      </c>
      <c r="D1012" s="25">
        <v>26.7</v>
      </c>
    </row>
    <row r="1013" spans="1:4" ht="13" x14ac:dyDescent="0.15">
      <c r="A1013" s="26">
        <v>46001.76189814815</v>
      </c>
      <c r="B1013" s="25">
        <v>13</v>
      </c>
      <c r="C1013" s="25">
        <v>8.33</v>
      </c>
      <c r="D1013" s="25">
        <v>26.6</v>
      </c>
    </row>
    <row r="1014" spans="1:4" ht="13" x14ac:dyDescent="0.15">
      <c r="A1014" s="26">
        <v>46001.82439814815</v>
      </c>
      <c r="B1014" s="25">
        <v>9.6999999999999993</v>
      </c>
      <c r="C1014" s="25">
        <v>8.17</v>
      </c>
      <c r="D1014" s="25">
        <v>26.3</v>
      </c>
    </row>
    <row r="1015" spans="1:4" ht="13" x14ac:dyDescent="0.15">
      <c r="A1015" s="26">
        <v>46001.959803240738</v>
      </c>
      <c r="B1015" s="25">
        <v>5.72</v>
      </c>
      <c r="C1015" s="25">
        <v>7.95</v>
      </c>
      <c r="D1015" s="25">
        <v>26</v>
      </c>
    </row>
    <row r="1016" spans="1:4" ht="13" x14ac:dyDescent="0.15">
      <c r="A1016" s="26">
        <v>46001.980636574073</v>
      </c>
      <c r="B1016" s="25">
        <v>5.18</v>
      </c>
      <c r="C1016" s="25">
        <v>7.93</v>
      </c>
      <c r="D1016" s="25">
        <v>26</v>
      </c>
    </row>
    <row r="1017" spans="1:4" ht="13" x14ac:dyDescent="0.15">
      <c r="A1017" s="26">
        <v>46002.001469907409</v>
      </c>
      <c r="B1017" s="25">
        <v>4.97</v>
      </c>
      <c r="C1017" s="25">
        <v>7.91</v>
      </c>
      <c r="D1017" s="25">
        <v>26</v>
      </c>
    </row>
    <row r="1018" spans="1:4" ht="13" x14ac:dyDescent="0.15">
      <c r="A1018" s="26">
        <v>46002.011886574073</v>
      </c>
      <c r="B1018" s="25">
        <v>4.8600000000000003</v>
      </c>
      <c r="C1018" s="25">
        <v>7.91</v>
      </c>
      <c r="D1018" s="25">
        <v>25.9</v>
      </c>
    </row>
    <row r="1019" spans="1:4" ht="13" x14ac:dyDescent="0.15">
      <c r="A1019" s="26">
        <v>46002.022303240738</v>
      </c>
      <c r="B1019" s="25">
        <v>4.68</v>
      </c>
      <c r="C1019" s="25">
        <v>7.89</v>
      </c>
      <c r="D1019" s="25">
        <v>25.9</v>
      </c>
    </row>
    <row r="1020" spans="1:4" ht="13" x14ac:dyDescent="0.15">
      <c r="A1020" s="26">
        <v>46002.032719907409</v>
      </c>
      <c r="B1020" s="25">
        <v>4.8899999999999997</v>
      </c>
      <c r="C1020" s="25">
        <v>7.91</v>
      </c>
      <c r="D1020" s="25">
        <v>25.9</v>
      </c>
    </row>
    <row r="1021" spans="1:4" ht="13" x14ac:dyDescent="0.15">
      <c r="A1021" s="26">
        <v>46002.043136574073</v>
      </c>
      <c r="B1021" s="25">
        <v>4.76</v>
      </c>
      <c r="C1021" s="25">
        <v>7.91</v>
      </c>
      <c r="D1021" s="25">
        <v>25.8</v>
      </c>
    </row>
    <row r="1022" spans="1:4" ht="13" x14ac:dyDescent="0.15">
      <c r="A1022" s="26">
        <v>46002.053553240738</v>
      </c>
      <c r="B1022" s="25">
        <v>4.6399999999999997</v>
      </c>
      <c r="C1022" s="25">
        <v>7.9</v>
      </c>
      <c r="D1022" s="25">
        <v>25.8</v>
      </c>
    </row>
    <row r="1023" spans="1:4" ht="13" x14ac:dyDescent="0.15">
      <c r="A1023" s="26">
        <v>46002.063969907409</v>
      </c>
      <c r="B1023" s="25">
        <v>4.54</v>
      </c>
      <c r="C1023" s="25">
        <v>7.9</v>
      </c>
      <c r="D1023" s="25">
        <v>25.9</v>
      </c>
    </row>
    <row r="1024" spans="1:4" ht="13" x14ac:dyDescent="0.15">
      <c r="A1024" s="26">
        <v>46002.074386574073</v>
      </c>
      <c r="B1024" s="25">
        <v>4.57</v>
      </c>
      <c r="C1024" s="25">
        <v>7.9</v>
      </c>
      <c r="D1024" s="25">
        <v>25.8</v>
      </c>
    </row>
    <row r="1025" spans="1:4" ht="13" x14ac:dyDescent="0.15">
      <c r="A1025" s="26">
        <v>46002.084814814814</v>
      </c>
      <c r="B1025" s="25">
        <v>4.43</v>
      </c>
      <c r="C1025" s="25">
        <v>7.9</v>
      </c>
      <c r="D1025" s="25">
        <v>25.8</v>
      </c>
    </row>
    <row r="1026" spans="1:4" ht="13" x14ac:dyDescent="0.15">
      <c r="A1026" s="26">
        <v>46002.095231481479</v>
      </c>
      <c r="B1026" s="25">
        <v>4.43</v>
      </c>
      <c r="C1026" s="25">
        <v>7.9</v>
      </c>
      <c r="D1026" s="25">
        <v>25.8</v>
      </c>
    </row>
    <row r="1027" spans="1:4" ht="13" x14ac:dyDescent="0.15">
      <c r="A1027" s="26">
        <v>46002.10564814815</v>
      </c>
      <c r="B1027" s="25">
        <v>4.0999999999999996</v>
      </c>
      <c r="C1027" s="25">
        <v>7.88</v>
      </c>
      <c r="D1027" s="25">
        <v>25.7</v>
      </c>
    </row>
    <row r="1028" spans="1:4" ht="13" x14ac:dyDescent="0.15">
      <c r="A1028" s="26">
        <v>46002.116064814814</v>
      </c>
      <c r="B1028" s="25">
        <v>4</v>
      </c>
      <c r="C1028" s="25">
        <v>7.88</v>
      </c>
      <c r="D1028" s="25">
        <v>25.7</v>
      </c>
    </row>
    <row r="1029" spans="1:4" ht="13" x14ac:dyDescent="0.15">
      <c r="A1029" s="26">
        <v>46002.126481481479</v>
      </c>
      <c r="B1029" s="25">
        <v>4.17</v>
      </c>
      <c r="C1029" s="25">
        <v>7.88</v>
      </c>
      <c r="D1029" s="25">
        <v>25.7</v>
      </c>
    </row>
    <row r="1030" spans="1:4" ht="13" x14ac:dyDescent="0.15">
      <c r="A1030" s="26">
        <v>46002.13689814815</v>
      </c>
      <c r="B1030" s="25">
        <v>4.1100000000000003</v>
      </c>
      <c r="C1030" s="25">
        <v>7.88</v>
      </c>
      <c r="D1030" s="25">
        <v>25.7</v>
      </c>
    </row>
    <row r="1031" spans="1:4" ht="13" x14ac:dyDescent="0.15">
      <c r="A1031" s="26">
        <v>46002.147314814814</v>
      </c>
      <c r="B1031" s="25">
        <v>3.93</v>
      </c>
      <c r="C1031" s="25">
        <v>7.88</v>
      </c>
      <c r="D1031" s="25">
        <v>25.7</v>
      </c>
    </row>
    <row r="1032" spans="1:4" ht="13" x14ac:dyDescent="0.15">
      <c r="A1032" s="26">
        <v>46002.157731481479</v>
      </c>
      <c r="B1032" s="25">
        <v>4.0199999999999996</v>
      </c>
      <c r="C1032" s="25">
        <v>7.88</v>
      </c>
      <c r="D1032" s="25">
        <v>25.7</v>
      </c>
    </row>
    <row r="1033" spans="1:4" ht="13" x14ac:dyDescent="0.15">
      <c r="A1033" s="26">
        <v>46002.16814814815</v>
      </c>
      <c r="B1033" s="25">
        <v>3.86</v>
      </c>
      <c r="C1033" s="25">
        <v>7.87</v>
      </c>
      <c r="D1033" s="25">
        <v>25.7</v>
      </c>
    </row>
    <row r="1034" spans="1:4" ht="13" x14ac:dyDescent="0.15">
      <c r="A1034" s="26">
        <v>46002.178564814814</v>
      </c>
      <c r="B1034" s="25">
        <v>3.75</v>
      </c>
      <c r="C1034" s="25">
        <v>7.87</v>
      </c>
      <c r="D1034" s="25">
        <v>25.7</v>
      </c>
    </row>
    <row r="1035" spans="1:4" ht="13" x14ac:dyDescent="0.15">
      <c r="A1035" s="26">
        <v>46002.188981481479</v>
      </c>
      <c r="B1035" s="25">
        <v>3.71</v>
      </c>
      <c r="C1035" s="25">
        <v>7.87</v>
      </c>
      <c r="D1035" s="25">
        <v>25.6</v>
      </c>
    </row>
    <row r="1036" spans="1:4" ht="13" x14ac:dyDescent="0.15">
      <c r="A1036" s="26">
        <v>46002.19939814815</v>
      </c>
      <c r="B1036" s="25">
        <v>3.79</v>
      </c>
      <c r="C1036" s="25">
        <v>7.87</v>
      </c>
      <c r="D1036" s="25">
        <v>25.6</v>
      </c>
    </row>
    <row r="1037" spans="1:4" ht="13" x14ac:dyDescent="0.15">
      <c r="A1037" s="26">
        <v>46002.209814814814</v>
      </c>
      <c r="B1037" s="25">
        <v>3.66</v>
      </c>
      <c r="C1037" s="25">
        <v>7.87</v>
      </c>
      <c r="D1037" s="25">
        <v>25.6</v>
      </c>
    </row>
    <row r="1038" spans="1:4" ht="13" x14ac:dyDescent="0.15">
      <c r="A1038" s="26">
        <v>46002.220231481479</v>
      </c>
      <c r="B1038" s="25">
        <v>3.67</v>
      </c>
      <c r="C1038" s="25">
        <v>7.87</v>
      </c>
      <c r="D1038" s="25">
        <v>25.6</v>
      </c>
    </row>
    <row r="1039" spans="1:4" ht="13" x14ac:dyDescent="0.15">
      <c r="A1039" s="26">
        <v>46002.23064814815</v>
      </c>
      <c r="B1039" s="25">
        <v>3.57</v>
      </c>
      <c r="C1039" s="25">
        <v>7.86</v>
      </c>
      <c r="D1039" s="25">
        <v>25.5</v>
      </c>
    </row>
    <row r="1040" spans="1:4" ht="13" x14ac:dyDescent="0.15">
      <c r="A1040" s="26">
        <v>46002.241064814814</v>
      </c>
      <c r="B1040" s="25">
        <v>3.4</v>
      </c>
      <c r="C1040" s="25">
        <v>7.86</v>
      </c>
      <c r="D1040" s="25">
        <v>25.5</v>
      </c>
    </row>
    <row r="1041" spans="1:4" ht="13" x14ac:dyDescent="0.15">
      <c r="A1041" s="26">
        <v>46002.251481481479</v>
      </c>
      <c r="B1041" s="25">
        <v>3.36</v>
      </c>
      <c r="C1041" s="25">
        <v>7.86</v>
      </c>
      <c r="D1041" s="25">
        <v>25.5</v>
      </c>
    </row>
    <row r="1042" spans="1:4" ht="13" x14ac:dyDescent="0.15">
      <c r="A1042" s="26">
        <v>46002.26189814815</v>
      </c>
      <c r="B1042" s="25">
        <v>3.25</v>
      </c>
      <c r="C1042" s="25">
        <v>7.86</v>
      </c>
      <c r="D1042" s="25">
        <v>25.5</v>
      </c>
    </row>
    <row r="1043" spans="1:4" ht="13" x14ac:dyDescent="0.15">
      <c r="A1043" s="26">
        <v>46002.272314814814</v>
      </c>
      <c r="B1043" s="25">
        <v>3.01</v>
      </c>
      <c r="C1043" s="25">
        <v>7.84</v>
      </c>
      <c r="D1043" s="25">
        <v>25.5</v>
      </c>
    </row>
    <row r="1044" spans="1:4" ht="13" x14ac:dyDescent="0.15">
      <c r="A1044" s="26">
        <v>46002.282731481479</v>
      </c>
      <c r="B1044" s="25">
        <v>2.97</v>
      </c>
      <c r="C1044" s="25">
        <v>7.84</v>
      </c>
      <c r="D1044" s="25">
        <v>25.5</v>
      </c>
    </row>
    <row r="1045" spans="1:4" ht="13" x14ac:dyDescent="0.15">
      <c r="A1045" s="26">
        <v>46002.29314814815</v>
      </c>
      <c r="B1045" s="25">
        <v>2.9</v>
      </c>
      <c r="C1045" s="25">
        <v>7.82</v>
      </c>
      <c r="D1045" s="25">
        <v>25.4</v>
      </c>
    </row>
    <row r="1046" spans="1:4" ht="13" x14ac:dyDescent="0.15">
      <c r="A1046" s="26">
        <v>46002.303564814814</v>
      </c>
      <c r="B1046" s="25">
        <v>2.89</v>
      </c>
      <c r="C1046" s="25">
        <v>7.82</v>
      </c>
      <c r="D1046" s="25">
        <v>25.4</v>
      </c>
    </row>
    <row r="1047" spans="1:4" ht="13" x14ac:dyDescent="0.15">
      <c r="A1047" s="26">
        <v>46002.313981481479</v>
      </c>
      <c r="B1047" s="25">
        <v>3.26</v>
      </c>
      <c r="C1047" s="25">
        <v>7.84</v>
      </c>
      <c r="D1047" s="25">
        <v>25.4</v>
      </c>
    </row>
    <row r="1048" spans="1:4" ht="13" x14ac:dyDescent="0.15">
      <c r="A1048" s="26">
        <v>46002.32439814815</v>
      </c>
      <c r="B1048" s="25">
        <v>3.05</v>
      </c>
      <c r="C1048" s="25">
        <v>7.84</v>
      </c>
      <c r="D1048" s="25">
        <v>25.4</v>
      </c>
    </row>
    <row r="1049" spans="1:4" ht="13" x14ac:dyDescent="0.15">
      <c r="A1049" s="26">
        <v>46002.334814814814</v>
      </c>
      <c r="B1049" s="25">
        <v>3.19</v>
      </c>
      <c r="C1049" s="25">
        <v>7.86</v>
      </c>
      <c r="D1049" s="25">
        <v>25.4</v>
      </c>
    </row>
    <row r="1050" spans="1:4" ht="13" x14ac:dyDescent="0.15">
      <c r="A1050" s="26">
        <v>46002.345231481479</v>
      </c>
      <c r="B1050" s="25">
        <v>3.39</v>
      </c>
      <c r="C1050" s="25">
        <v>7.85</v>
      </c>
      <c r="D1050" s="25">
        <v>25.4</v>
      </c>
    </row>
    <row r="1051" spans="1:4" ht="13" x14ac:dyDescent="0.15">
      <c r="A1051" s="26">
        <v>46002.35564814815</v>
      </c>
      <c r="B1051" s="25">
        <v>2.66</v>
      </c>
      <c r="C1051" s="25">
        <v>7.81</v>
      </c>
      <c r="D1051" s="25">
        <v>25.4</v>
      </c>
    </row>
    <row r="1052" spans="1:4" ht="13" x14ac:dyDescent="0.15">
      <c r="A1052" s="26">
        <v>46002.366064814814</v>
      </c>
      <c r="B1052" s="25">
        <v>4.03</v>
      </c>
      <c r="C1052" s="25">
        <v>7.88</v>
      </c>
      <c r="D1052" s="25">
        <v>25.5</v>
      </c>
    </row>
    <row r="1053" spans="1:4" ht="13" x14ac:dyDescent="0.15">
      <c r="A1053" s="26">
        <v>46002.376481481479</v>
      </c>
      <c r="B1053" s="25">
        <v>5.13</v>
      </c>
      <c r="C1053" s="25">
        <v>7.92</v>
      </c>
      <c r="D1053" s="25">
        <v>25.6</v>
      </c>
    </row>
    <row r="1054" spans="1:4" ht="13" x14ac:dyDescent="0.15">
      <c r="A1054" s="26">
        <v>46002.38689814815</v>
      </c>
      <c r="B1054" s="25">
        <v>5.6</v>
      </c>
      <c r="C1054" s="25">
        <v>7.94</v>
      </c>
      <c r="D1054" s="25">
        <v>25.6</v>
      </c>
    </row>
    <row r="1055" spans="1:4" ht="13" x14ac:dyDescent="0.15">
      <c r="A1055" s="26">
        <v>46002.397314814814</v>
      </c>
      <c r="B1055" s="25">
        <v>5.87</v>
      </c>
      <c r="C1055" s="25">
        <v>7.94</v>
      </c>
      <c r="D1055" s="25">
        <v>25.6</v>
      </c>
    </row>
    <row r="1056" spans="1:4" ht="13" x14ac:dyDescent="0.15">
      <c r="A1056" s="26">
        <v>46002.407731481479</v>
      </c>
      <c r="B1056" s="25">
        <v>5.56</v>
      </c>
      <c r="C1056" s="25">
        <v>7.94</v>
      </c>
      <c r="D1056" s="25">
        <v>25.6</v>
      </c>
    </row>
    <row r="1057" spans="1:4" ht="13" x14ac:dyDescent="0.15">
      <c r="A1057" s="26">
        <v>46002.41814814815</v>
      </c>
      <c r="B1057" s="25">
        <v>5.49</v>
      </c>
      <c r="C1057" s="25">
        <v>7.94</v>
      </c>
      <c r="D1057" s="25">
        <v>25.6</v>
      </c>
    </row>
    <row r="1058" spans="1:4" ht="13" x14ac:dyDescent="0.15">
      <c r="A1058" s="26">
        <v>46002.428564814814</v>
      </c>
      <c r="B1058" s="25">
        <v>5.51</v>
      </c>
      <c r="C1058" s="25">
        <v>7.92</v>
      </c>
      <c r="D1058" s="25">
        <v>25.7</v>
      </c>
    </row>
    <row r="1059" spans="1:4" ht="13" x14ac:dyDescent="0.15">
      <c r="A1059" s="26">
        <v>46002.438981481479</v>
      </c>
      <c r="B1059" s="25">
        <v>5.87</v>
      </c>
      <c r="C1059" s="25">
        <v>7.94</v>
      </c>
      <c r="D1059" s="25">
        <v>25.8</v>
      </c>
    </row>
    <row r="1060" spans="1:4" ht="13" x14ac:dyDescent="0.15">
      <c r="A1060" s="26">
        <v>46002.44939814815</v>
      </c>
      <c r="B1060" s="25">
        <v>6.81</v>
      </c>
      <c r="C1060" s="25">
        <v>8</v>
      </c>
      <c r="D1060" s="25">
        <v>25.8</v>
      </c>
    </row>
    <row r="1061" spans="1:4" ht="13" x14ac:dyDescent="0.15">
      <c r="A1061" s="26">
        <v>46002.459814814814</v>
      </c>
      <c r="B1061" s="25">
        <v>8.49</v>
      </c>
      <c r="C1061" s="25">
        <v>8.09</v>
      </c>
      <c r="D1061" s="25">
        <v>26</v>
      </c>
    </row>
    <row r="1062" spans="1:4" ht="13" x14ac:dyDescent="0.15">
      <c r="A1062" s="26">
        <v>46002.470231481479</v>
      </c>
      <c r="B1062" s="25">
        <v>8.41</v>
      </c>
      <c r="C1062" s="25">
        <v>8.07</v>
      </c>
      <c r="D1062" s="25">
        <v>26</v>
      </c>
    </row>
    <row r="1063" spans="1:4" ht="13" x14ac:dyDescent="0.15">
      <c r="A1063" s="26">
        <v>46002.48064814815</v>
      </c>
      <c r="B1063" s="25">
        <v>8.75</v>
      </c>
      <c r="C1063" s="25">
        <v>8.09</v>
      </c>
      <c r="D1063" s="25">
        <v>26.1</v>
      </c>
    </row>
    <row r="1064" spans="1:4" ht="13" x14ac:dyDescent="0.15">
      <c r="A1064" s="26">
        <v>46002.491064814814</v>
      </c>
      <c r="B1064" s="25">
        <v>9.14</v>
      </c>
      <c r="C1064" s="25">
        <v>8.11</v>
      </c>
      <c r="D1064" s="25">
        <v>26.2</v>
      </c>
    </row>
    <row r="1065" spans="1:4" ht="13" x14ac:dyDescent="0.15">
      <c r="A1065" s="26">
        <v>46002.501481481479</v>
      </c>
      <c r="B1065" s="25">
        <v>9.52</v>
      </c>
      <c r="C1065" s="25">
        <v>8.1199999999999992</v>
      </c>
      <c r="D1065" s="25">
        <v>26.2</v>
      </c>
    </row>
    <row r="1066" spans="1:4" ht="13" x14ac:dyDescent="0.15">
      <c r="A1066" s="26">
        <v>46002.51189814815</v>
      </c>
      <c r="B1066" s="25">
        <v>9.99</v>
      </c>
      <c r="C1066" s="25">
        <v>8.14</v>
      </c>
      <c r="D1066" s="25">
        <v>26.3</v>
      </c>
    </row>
    <row r="1067" spans="1:4" ht="13" x14ac:dyDescent="0.15">
      <c r="A1067" s="26">
        <v>46002.522314814814</v>
      </c>
      <c r="B1067" s="25">
        <v>10.35</v>
      </c>
      <c r="C1067" s="25">
        <v>8.15</v>
      </c>
      <c r="D1067" s="25">
        <v>26.3</v>
      </c>
    </row>
    <row r="1068" spans="1:4" ht="13" x14ac:dyDescent="0.15">
      <c r="A1068" s="26">
        <v>46002.532731481479</v>
      </c>
      <c r="B1068" s="25">
        <v>11.13</v>
      </c>
      <c r="C1068" s="25">
        <v>8.19</v>
      </c>
      <c r="D1068" s="25">
        <v>26.4</v>
      </c>
    </row>
    <row r="1069" spans="1:4" ht="13" x14ac:dyDescent="0.15">
      <c r="A1069" s="26">
        <v>46002.54314814815</v>
      </c>
      <c r="B1069" s="25">
        <v>11.43</v>
      </c>
      <c r="C1069" s="25">
        <v>8.2100000000000009</v>
      </c>
      <c r="D1069" s="25">
        <v>26.4</v>
      </c>
    </row>
    <row r="1070" spans="1:4" ht="13" x14ac:dyDescent="0.15">
      <c r="A1070" s="26">
        <v>46002.553564814814</v>
      </c>
      <c r="B1070" s="25">
        <v>12.07</v>
      </c>
      <c r="C1070" s="25">
        <v>8.24</v>
      </c>
      <c r="D1070" s="25">
        <v>26.6</v>
      </c>
    </row>
    <row r="1071" spans="1:4" ht="13" x14ac:dyDescent="0.15">
      <c r="A1071" s="26">
        <v>46002.563981481479</v>
      </c>
      <c r="B1071" s="25">
        <v>13.26</v>
      </c>
      <c r="C1071" s="25">
        <v>8.2799999999999994</v>
      </c>
      <c r="D1071" s="25">
        <v>26.7</v>
      </c>
    </row>
    <row r="1072" spans="1:4" ht="13" x14ac:dyDescent="0.15">
      <c r="A1072" s="26">
        <v>46002.57439814815</v>
      </c>
      <c r="B1072" s="25">
        <v>13.39</v>
      </c>
      <c r="C1072" s="25">
        <v>8.32</v>
      </c>
      <c r="D1072" s="25">
        <v>26.7</v>
      </c>
    </row>
    <row r="1073" spans="1:4" ht="13" x14ac:dyDescent="0.15">
      <c r="A1073" s="26">
        <v>46002.584814814814</v>
      </c>
      <c r="B1073" s="25">
        <v>10.47</v>
      </c>
      <c r="C1073" s="25">
        <v>8.31</v>
      </c>
      <c r="D1073" s="25">
        <v>26.7</v>
      </c>
    </row>
    <row r="1074" spans="1:4" ht="13" x14ac:dyDescent="0.15">
      <c r="A1074" s="26">
        <v>46002.595231481479</v>
      </c>
      <c r="B1074" s="25">
        <v>12.92</v>
      </c>
      <c r="C1074" s="25">
        <v>8.32</v>
      </c>
      <c r="D1074" s="25">
        <v>26.7</v>
      </c>
    </row>
    <row r="1075" spans="1:4" ht="13" x14ac:dyDescent="0.15">
      <c r="A1075" s="26">
        <v>46002.60564814815</v>
      </c>
      <c r="B1075" s="25">
        <v>13.32</v>
      </c>
      <c r="C1075" s="25">
        <v>8.3000000000000007</v>
      </c>
      <c r="D1075" s="25">
        <v>26.7</v>
      </c>
    </row>
    <row r="1076" spans="1:4" ht="13" x14ac:dyDescent="0.15">
      <c r="A1076" s="26">
        <v>46002.616064814814</v>
      </c>
      <c r="B1076" s="25">
        <v>12.03</v>
      </c>
      <c r="C1076" s="25">
        <v>8.27</v>
      </c>
      <c r="D1076" s="25">
        <v>26.6</v>
      </c>
    </row>
    <row r="1077" spans="1:4" ht="13" x14ac:dyDescent="0.15">
      <c r="A1077" s="26">
        <v>46002.626481481479</v>
      </c>
      <c r="B1077" s="25">
        <v>12.73</v>
      </c>
      <c r="C1077" s="25">
        <v>8.27</v>
      </c>
      <c r="D1077" s="25">
        <v>26.5</v>
      </c>
    </row>
    <row r="1078" spans="1:4" ht="13" x14ac:dyDescent="0.15">
      <c r="A1078" s="26">
        <v>46002.63689814815</v>
      </c>
      <c r="B1078" s="25">
        <v>12.02</v>
      </c>
      <c r="C1078" s="25">
        <v>8.25</v>
      </c>
      <c r="D1078" s="25">
        <v>26.5</v>
      </c>
    </row>
    <row r="1079" spans="1:4" ht="13" x14ac:dyDescent="0.15">
      <c r="A1079" s="26">
        <v>46002.647314814814</v>
      </c>
      <c r="B1079" s="25">
        <v>11.59</v>
      </c>
      <c r="C1079" s="25">
        <v>8.23</v>
      </c>
      <c r="D1079" s="25">
        <v>26.4</v>
      </c>
    </row>
    <row r="1080" spans="1:4" ht="13" x14ac:dyDescent="0.15">
      <c r="A1080" s="26">
        <v>46002.657731481479</v>
      </c>
      <c r="B1080" s="25">
        <v>11.14</v>
      </c>
      <c r="C1080" s="25">
        <v>8.2100000000000009</v>
      </c>
      <c r="D1080" s="25">
        <v>26.4</v>
      </c>
    </row>
    <row r="1081" spans="1:4" ht="13" x14ac:dyDescent="0.15">
      <c r="A1081" s="26">
        <v>46002.66814814815</v>
      </c>
      <c r="B1081" s="25">
        <v>10.84</v>
      </c>
      <c r="C1081" s="25">
        <v>8.19</v>
      </c>
      <c r="D1081" s="25">
        <v>26.4</v>
      </c>
    </row>
    <row r="1082" spans="1:4" ht="13" x14ac:dyDescent="0.15">
      <c r="A1082" s="26">
        <v>46002.678564814814</v>
      </c>
      <c r="B1082" s="25">
        <v>11.12</v>
      </c>
      <c r="C1082" s="25">
        <v>8.18</v>
      </c>
      <c r="D1082" s="25">
        <v>26.3</v>
      </c>
    </row>
    <row r="1083" spans="1:4" ht="13" x14ac:dyDescent="0.15">
      <c r="A1083" s="26">
        <v>46002.688981481479</v>
      </c>
      <c r="B1083" s="25">
        <v>11.96</v>
      </c>
      <c r="C1083" s="25">
        <v>8.24</v>
      </c>
      <c r="D1083" s="25">
        <v>26.4</v>
      </c>
    </row>
    <row r="1084" spans="1:4" ht="13" x14ac:dyDescent="0.15">
      <c r="A1084" s="26">
        <v>46002.69939814815</v>
      </c>
      <c r="B1084" s="25">
        <v>12.1</v>
      </c>
      <c r="C1084" s="25">
        <v>8.26</v>
      </c>
      <c r="D1084" s="25">
        <v>26.3</v>
      </c>
    </row>
    <row r="1085" spans="1:4" ht="13" x14ac:dyDescent="0.15">
      <c r="A1085" s="26">
        <v>46002.709814814814</v>
      </c>
      <c r="B1085" s="25">
        <v>3.39</v>
      </c>
      <c r="C1085" s="25">
        <v>8.25</v>
      </c>
      <c r="D1085" s="25">
        <v>26.4</v>
      </c>
    </row>
    <row r="1086" spans="1:4" ht="13" x14ac:dyDescent="0.15">
      <c r="A1086" s="26">
        <v>46002.720231481479</v>
      </c>
      <c r="B1086" s="25">
        <v>11.72</v>
      </c>
      <c r="C1086" s="25">
        <v>8.26</v>
      </c>
      <c r="D1086" s="25">
        <v>26.4</v>
      </c>
    </row>
    <row r="1087" spans="1:4" ht="13" x14ac:dyDescent="0.15">
      <c r="A1087" s="26">
        <v>46002.73064814815</v>
      </c>
      <c r="B1087" s="25">
        <v>12.21</v>
      </c>
      <c r="C1087" s="25">
        <v>8.2799999999999994</v>
      </c>
      <c r="D1087" s="25">
        <v>26.4</v>
      </c>
    </row>
    <row r="1088" spans="1:4" ht="13" x14ac:dyDescent="0.15">
      <c r="A1088" s="26">
        <v>46002.741064814814</v>
      </c>
      <c r="B1088" s="25">
        <v>12.79</v>
      </c>
      <c r="C1088" s="25">
        <v>8.3000000000000007</v>
      </c>
      <c r="D1088" s="25">
        <v>26.4</v>
      </c>
    </row>
    <row r="1089" spans="1:4" ht="13" x14ac:dyDescent="0.15">
      <c r="A1089" s="26">
        <v>46002.751481481479</v>
      </c>
      <c r="B1089" s="25">
        <v>12.56</v>
      </c>
      <c r="C1089" s="25">
        <v>8.3000000000000007</v>
      </c>
      <c r="D1089" s="25">
        <v>26.4</v>
      </c>
    </row>
    <row r="1090" spans="1:4" ht="13" x14ac:dyDescent="0.15">
      <c r="A1090" s="26">
        <v>46002.76189814815</v>
      </c>
      <c r="B1090" s="25">
        <v>11.97</v>
      </c>
      <c r="C1090" s="25">
        <v>8.26</v>
      </c>
      <c r="D1090" s="25">
        <v>26.3</v>
      </c>
    </row>
    <row r="1091" spans="1:4" ht="13" x14ac:dyDescent="0.15">
      <c r="A1091" s="26">
        <v>46002.772314814814</v>
      </c>
      <c r="B1091" s="25">
        <v>11.33</v>
      </c>
      <c r="C1091" s="25">
        <v>8.24</v>
      </c>
      <c r="D1091" s="25">
        <v>26.3</v>
      </c>
    </row>
    <row r="1092" spans="1:4" ht="13" x14ac:dyDescent="0.15">
      <c r="A1092" s="26">
        <v>46002.79314814815</v>
      </c>
      <c r="B1092" s="25">
        <v>10.25</v>
      </c>
      <c r="C1092" s="25">
        <v>8.18</v>
      </c>
      <c r="D1092" s="25">
        <v>26.2</v>
      </c>
    </row>
    <row r="1093" spans="1:4" ht="13" x14ac:dyDescent="0.15">
      <c r="A1093" s="26">
        <v>46002.803564814814</v>
      </c>
      <c r="B1093" s="25">
        <v>9.92</v>
      </c>
      <c r="C1093" s="25">
        <v>8.16</v>
      </c>
      <c r="D1093" s="25">
        <v>26.2</v>
      </c>
    </row>
    <row r="1094" spans="1:4" ht="13" x14ac:dyDescent="0.15">
      <c r="A1094" s="26">
        <v>46002.813981481479</v>
      </c>
      <c r="B1094" s="25">
        <v>9.91</v>
      </c>
      <c r="C1094" s="25">
        <v>8.16</v>
      </c>
      <c r="D1094" s="25">
        <v>26.1</v>
      </c>
    </row>
    <row r="1095" spans="1:4" ht="13" x14ac:dyDescent="0.15">
      <c r="A1095" s="26">
        <v>46002.82439814815</v>
      </c>
      <c r="B1095" s="25">
        <v>9.51</v>
      </c>
      <c r="C1095" s="25">
        <v>8.14</v>
      </c>
      <c r="D1095" s="25">
        <v>26.1</v>
      </c>
    </row>
    <row r="1096" spans="1:4" ht="13" x14ac:dyDescent="0.15">
      <c r="A1096" s="26">
        <v>46002.834814814814</v>
      </c>
      <c r="B1096" s="25">
        <v>9.5399999999999991</v>
      </c>
      <c r="C1096" s="25">
        <v>8.14</v>
      </c>
      <c r="D1096" s="25">
        <v>26.1</v>
      </c>
    </row>
    <row r="1097" spans="1:4" ht="13" x14ac:dyDescent="0.15">
      <c r="A1097" s="26">
        <v>46002.845231481479</v>
      </c>
      <c r="B1097" s="25">
        <v>8.5500000000000007</v>
      </c>
      <c r="C1097" s="25">
        <v>8.1</v>
      </c>
      <c r="D1097" s="25">
        <v>26</v>
      </c>
    </row>
    <row r="1098" spans="1:4" ht="13" x14ac:dyDescent="0.15">
      <c r="A1098" s="26">
        <v>46002.85564814815</v>
      </c>
      <c r="B1098" s="25">
        <v>8.1300000000000008</v>
      </c>
      <c r="C1098" s="25">
        <v>8.06</v>
      </c>
      <c r="D1098" s="25">
        <v>26</v>
      </c>
    </row>
    <row r="1099" spans="1:4" ht="13" x14ac:dyDescent="0.15">
      <c r="A1099" s="26">
        <v>46002.866064814814</v>
      </c>
      <c r="B1099" s="25">
        <v>7.81</v>
      </c>
      <c r="C1099" s="25">
        <v>8.0399999999999991</v>
      </c>
      <c r="D1099" s="25">
        <v>26</v>
      </c>
    </row>
    <row r="1100" spans="1:4" ht="13" x14ac:dyDescent="0.15">
      <c r="A1100" s="26">
        <v>46002.876481481479</v>
      </c>
      <c r="B1100" s="25">
        <v>7.88</v>
      </c>
      <c r="C1100" s="25">
        <v>8.0399999999999991</v>
      </c>
      <c r="D1100" s="25">
        <v>25.9</v>
      </c>
    </row>
    <row r="1101" spans="1:4" ht="13" x14ac:dyDescent="0.15">
      <c r="A1101" s="26">
        <v>46002.897314814814</v>
      </c>
      <c r="B1101" s="25">
        <v>3.1</v>
      </c>
      <c r="C1101" s="25">
        <v>8.02</v>
      </c>
      <c r="D1101" s="25">
        <v>25.9</v>
      </c>
    </row>
    <row r="1102" spans="1:4" ht="13" x14ac:dyDescent="0.15">
      <c r="A1102" s="26">
        <v>46002.907731481479</v>
      </c>
      <c r="B1102" s="25">
        <v>4.0999999999999996</v>
      </c>
      <c r="C1102" s="25">
        <v>8</v>
      </c>
      <c r="D1102" s="25">
        <v>25.9</v>
      </c>
    </row>
    <row r="1103" spans="1:4" ht="13" x14ac:dyDescent="0.15">
      <c r="A1103" s="26">
        <v>46002.91814814815</v>
      </c>
      <c r="B1103" s="25">
        <v>4.8</v>
      </c>
      <c r="C1103" s="25">
        <v>8</v>
      </c>
      <c r="D1103" s="25">
        <v>25.9</v>
      </c>
    </row>
    <row r="1104" spans="1:4" ht="13" x14ac:dyDescent="0.15">
      <c r="A1104" s="26">
        <v>46002.928564814814</v>
      </c>
      <c r="B1104" s="25">
        <v>5.03</v>
      </c>
      <c r="C1104" s="25">
        <v>8</v>
      </c>
      <c r="D1104" s="25">
        <v>25.9</v>
      </c>
    </row>
    <row r="1105" spans="1:4" ht="13" x14ac:dyDescent="0.15">
      <c r="A1105" s="26">
        <v>46002.938981481479</v>
      </c>
      <c r="B1105" s="25">
        <v>4.47</v>
      </c>
      <c r="C1105" s="25">
        <v>8</v>
      </c>
      <c r="D1105" s="25">
        <v>25.9</v>
      </c>
    </row>
    <row r="1106" spans="1:4" ht="13" x14ac:dyDescent="0.15">
      <c r="A1106" s="26">
        <v>46002.94939814815</v>
      </c>
      <c r="B1106" s="25">
        <v>5.43</v>
      </c>
      <c r="C1106" s="25">
        <v>8</v>
      </c>
      <c r="D1106" s="25">
        <v>25.8</v>
      </c>
    </row>
    <row r="1107" spans="1:4" ht="13" x14ac:dyDescent="0.15">
      <c r="A1107" s="26">
        <v>46002.959814814814</v>
      </c>
      <c r="B1107" s="25">
        <v>5.94</v>
      </c>
      <c r="C1107" s="25">
        <v>7.99</v>
      </c>
      <c r="D1107" s="25">
        <v>25.8</v>
      </c>
    </row>
    <row r="1108" spans="1:4" ht="13" x14ac:dyDescent="0.15">
      <c r="A1108" s="26">
        <v>46002.970231481479</v>
      </c>
      <c r="B1108" s="25">
        <v>6.18</v>
      </c>
      <c r="C1108" s="25">
        <v>7.95</v>
      </c>
      <c r="D1108" s="25">
        <v>25.8</v>
      </c>
    </row>
    <row r="1109" spans="1:4" ht="13" x14ac:dyDescent="0.15">
      <c r="A1109" s="26">
        <v>46002.98064814815</v>
      </c>
      <c r="B1109" s="25">
        <v>6.32</v>
      </c>
      <c r="C1109" s="25">
        <v>7.95</v>
      </c>
      <c r="D1109" s="25">
        <v>25.8</v>
      </c>
    </row>
    <row r="1110" spans="1:4" ht="13" x14ac:dyDescent="0.15">
      <c r="A1110" s="26">
        <v>46002.991064814814</v>
      </c>
      <c r="B1110" s="25">
        <v>6.18</v>
      </c>
      <c r="C1110" s="25">
        <v>7.96</v>
      </c>
      <c r="D1110" s="25">
        <v>25.7</v>
      </c>
    </row>
    <row r="1111" spans="1:4" ht="13" x14ac:dyDescent="0.15">
      <c r="A1111" s="26">
        <v>46003.001481481479</v>
      </c>
      <c r="B1111" s="25">
        <v>6.26</v>
      </c>
      <c r="C1111" s="25">
        <v>7.96</v>
      </c>
      <c r="D1111" s="25">
        <v>25.7</v>
      </c>
    </row>
    <row r="1112" spans="1:4" ht="13" x14ac:dyDescent="0.15">
      <c r="A1112" s="26">
        <v>46003.01189814815</v>
      </c>
      <c r="B1112" s="25">
        <v>6.42</v>
      </c>
      <c r="C1112" s="25">
        <v>7.94</v>
      </c>
      <c r="D1112" s="25">
        <v>25.7</v>
      </c>
    </row>
    <row r="1113" spans="1:4" ht="13" x14ac:dyDescent="0.15">
      <c r="A1113" s="26">
        <v>46003.022314814814</v>
      </c>
      <c r="B1113" s="25">
        <v>5.94</v>
      </c>
      <c r="C1113" s="25">
        <v>7.96</v>
      </c>
      <c r="D1113" s="25">
        <v>25.7</v>
      </c>
    </row>
    <row r="1114" spans="1:4" ht="13" x14ac:dyDescent="0.15">
      <c r="A1114" s="26">
        <v>46003.032731481479</v>
      </c>
      <c r="B1114" s="25">
        <v>6.04</v>
      </c>
      <c r="C1114" s="25">
        <v>7.93</v>
      </c>
      <c r="D1114" s="25">
        <v>25.7</v>
      </c>
    </row>
    <row r="1115" spans="1:4" ht="13" x14ac:dyDescent="0.15">
      <c r="A1115" s="26">
        <v>46003.04314814815</v>
      </c>
      <c r="B1115" s="25">
        <v>5.65</v>
      </c>
      <c r="C1115" s="25">
        <v>7.93</v>
      </c>
      <c r="D1115" s="25">
        <v>25.6</v>
      </c>
    </row>
    <row r="1116" spans="1:4" ht="13" x14ac:dyDescent="0.15">
      <c r="A1116" s="26">
        <v>46003.053564814814</v>
      </c>
      <c r="B1116" s="25">
        <v>5.78</v>
      </c>
      <c r="C1116" s="25">
        <v>7.93</v>
      </c>
      <c r="D1116" s="25">
        <v>25.7</v>
      </c>
    </row>
    <row r="1117" spans="1:4" ht="13" x14ac:dyDescent="0.15">
      <c r="A1117" s="26">
        <v>46003.063981481479</v>
      </c>
      <c r="B1117" s="25">
        <v>5.42</v>
      </c>
      <c r="C1117" s="25">
        <v>7.91</v>
      </c>
      <c r="D1117" s="25">
        <v>25.6</v>
      </c>
    </row>
    <row r="1118" spans="1:4" ht="13" x14ac:dyDescent="0.15">
      <c r="A1118" s="26">
        <v>46003.07439814815</v>
      </c>
      <c r="B1118" s="25">
        <v>5.23</v>
      </c>
      <c r="C1118" s="25">
        <v>7.91</v>
      </c>
      <c r="D1118" s="25">
        <v>25.6</v>
      </c>
    </row>
    <row r="1119" spans="1:4" ht="13" x14ac:dyDescent="0.15">
      <c r="A1119" s="26">
        <v>46003.084814814814</v>
      </c>
      <c r="B1119" s="25">
        <v>5.14</v>
      </c>
      <c r="C1119" s="25">
        <v>7.9</v>
      </c>
      <c r="D1119" s="25">
        <v>25.6</v>
      </c>
    </row>
    <row r="1120" spans="1:4" ht="13" x14ac:dyDescent="0.15">
      <c r="A1120" s="26">
        <v>46003.095231481479</v>
      </c>
      <c r="B1120" s="25">
        <v>4.58</v>
      </c>
      <c r="C1120" s="25">
        <v>7.9</v>
      </c>
      <c r="D1120" s="25">
        <v>25.6</v>
      </c>
    </row>
    <row r="1121" spans="1:4" ht="13" x14ac:dyDescent="0.15">
      <c r="A1121" s="26">
        <v>46003.10564814815</v>
      </c>
      <c r="B1121" s="25">
        <v>4.68</v>
      </c>
      <c r="C1121" s="25">
        <v>7.88</v>
      </c>
      <c r="D1121" s="25">
        <v>25.6</v>
      </c>
    </row>
    <row r="1122" spans="1:4" ht="13" x14ac:dyDescent="0.15">
      <c r="A1122" s="26">
        <v>46003.116064814814</v>
      </c>
      <c r="B1122" s="25">
        <v>4.55</v>
      </c>
      <c r="C1122" s="25">
        <v>7.88</v>
      </c>
      <c r="D1122" s="25">
        <v>25.5</v>
      </c>
    </row>
    <row r="1123" spans="1:4" ht="13" x14ac:dyDescent="0.15">
      <c r="A1123" s="26">
        <v>46003.126481481479</v>
      </c>
      <c r="B1123" s="25">
        <v>4.43</v>
      </c>
      <c r="C1123" s="25">
        <v>7.87</v>
      </c>
      <c r="D1123" s="25">
        <v>25.5</v>
      </c>
    </row>
    <row r="1124" spans="1:4" ht="13" x14ac:dyDescent="0.15">
      <c r="A1124" s="26">
        <v>46003.13689814815</v>
      </c>
      <c r="B1124" s="25">
        <v>4.1399999999999997</v>
      </c>
      <c r="C1124" s="25">
        <v>7.87</v>
      </c>
      <c r="D1124" s="25">
        <v>25.5</v>
      </c>
    </row>
    <row r="1125" spans="1:4" ht="13" x14ac:dyDescent="0.15">
      <c r="A1125" s="26">
        <v>46003.147314814814</v>
      </c>
      <c r="B1125" s="25">
        <v>4.28</v>
      </c>
      <c r="C1125" s="25">
        <v>7.87</v>
      </c>
      <c r="D1125" s="25">
        <v>25.5</v>
      </c>
    </row>
    <row r="1126" spans="1:4" ht="13" x14ac:dyDescent="0.15">
      <c r="A1126" s="26">
        <v>46003.157731481479</v>
      </c>
      <c r="B1126" s="25">
        <v>4.0999999999999996</v>
      </c>
      <c r="C1126" s="25">
        <v>7.86</v>
      </c>
      <c r="D1126" s="25">
        <v>25.5</v>
      </c>
    </row>
    <row r="1127" spans="1:4" ht="13" x14ac:dyDescent="0.15">
      <c r="A1127" s="26">
        <v>46003.16814814815</v>
      </c>
      <c r="B1127" s="25">
        <v>4</v>
      </c>
      <c r="C1127" s="25">
        <v>7.86</v>
      </c>
      <c r="D1127" s="25">
        <v>25.4</v>
      </c>
    </row>
    <row r="1128" spans="1:4" ht="13" x14ac:dyDescent="0.15">
      <c r="A1128" s="26">
        <v>46003.178564814814</v>
      </c>
      <c r="B1128" s="25">
        <v>3.75</v>
      </c>
      <c r="C1128" s="25">
        <v>7.85</v>
      </c>
      <c r="D1128" s="25">
        <v>25.4</v>
      </c>
    </row>
    <row r="1129" spans="1:4" ht="13" x14ac:dyDescent="0.15">
      <c r="A1129" s="26">
        <v>46003.188981481479</v>
      </c>
      <c r="B1129" s="25">
        <v>3.73</v>
      </c>
      <c r="C1129" s="25">
        <v>7.85</v>
      </c>
      <c r="D1129" s="25">
        <v>25.4</v>
      </c>
    </row>
    <row r="1130" spans="1:4" ht="13" x14ac:dyDescent="0.15">
      <c r="A1130" s="26">
        <v>46003.19939814815</v>
      </c>
      <c r="B1130" s="25">
        <v>3.56</v>
      </c>
      <c r="C1130" s="25">
        <v>7.84</v>
      </c>
      <c r="D1130" s="25">
        <v>25.4</v>
      </c>
    </row>
    <row r="1131" spans="1:4" ht="13" x14ac:dyDescent="0.15">
      <c r="A1131" s="26">
        <v>46003.209814814814</v>
      </c>
      <c r="B1131" s="25">
        <v>3.42</v>
      </c>
      <c r="C1131" s="25">
        <v>7.82</v>
      </c>
      <c r="D1131" s="25">
        <v>25.4</v>
      </c>
    </row>
    <row r="1132" spans="1:4" ht="13" x14ac:dyDescent="0.15">
      <c r="A1132" s="26">
        <v>46003.220231481479</v>
      </c>
      <c r="B1132" s="25">
        <v>3.25</v>
      </c>
      <c r="C1132" s="25">
        <v>7.81</v>
      </c>
      <c r="D1132" s="25">
        <v>25.4</v>
      </c>
    </row>
    <row r="1133" spans="1:4" ht="13" x14ac:dyDescent="0.15">
      <c r="A1133" s="26">
        <v>46003.23064814815</v>
      </c>
      <c r="B1133" s="25">
        <v>3.09</v>
      </c>
      <c r="C1133" s="25">
        <v>7.82</v>
      </c>
      <c r="D1133" s="25">
        <v>25.4</v>
      </c>
    </row>
    <row r="1134" spans="1:4" ht="13" x14ac:dyDescent="0.15">
      <c r="A1134" s="26">
        <v>46003.241064814814</v>
      </c>
      <c r="B1134" s="25">
        <v>3.02</v>
      </c>
      <c r="C1134" s="25">
        <v>7.8</v>
      </c>
      <c r="D1134" s="25">
        <v>25.3</v>
      </c>
    </row>
    <row r="1135" spans="1:4" ht="13" x14ac:dyDescent="0.15">
      <c r="A1135" s="26">
        <v>46003.251481481479</v>
      </c>
      <c r="B1135" s="25">
        <v>2.85</v>
      </c>
      <c r="C1135" s="25">
        <v>7.8</v>
      </c>
      <c r="D1135" s="25">
        <v>25.3</v>
      </c>
    </row>
    <row r="1136" spans="1:4" ht="13" x14ac:dyDescent="0.15">
      <c r="A1136" s="26">
        <v>46003.26189814815</v>
      </c>
      <c r="B1136" s="25">
        <v>2.76</v>
      </c>
      <c r="C1136" s="25">
        <v>7.78</v>
      </c>
      <c r="D1136" s="25">
        <v>25.3</v>
      </c>
    </row>
    <row r="1137" spans="1:4" ht="13" x14ac:dyDescent="0.15">
      <c r="A1137" s="26">
        <v>46003.272314814814</v>
      </c>
      <c r="B1137" s="25">
        <v>2.7</v>
      </c>
      <c r="C1137" s="25">
        <v>7.79</v>
      </c>
      <c r="D1137" s="25">
        <v>25.3</v>
      </c>
    </row>
    <row r="1138" spans="1:4" ht="13" x14ac:dyDescent="0.15">
      <c r="A1138" s="26">
        <v>46003.282731481479</v>
      </c>
      <c r="B1138" s="25">
        <v>2.66</v>
      </c>
      <c r="C1138" s="25">
        <v>7.79</v>
      </c>
      <c r="D1138" s="25">
        <v>25.2</v>
      </c>
    </row>
    <row r="1139" spans="1:4" ht="13" x14ac:dyDescent="0.15">
      <c r="A1139" s="26">
        <v>46003.29314814815</v>
      </c>
      <c r="B1139" s="25">
        <v>2.5099999999999998</v>
      </c>
      <c r="C1139" s="25">
        <v>7.77</v>
      </c>
      <c r="D1139" s="25">
        <v>25.2</v>
      </c>
    </row>
    <row r="1140" spans="1:4" ht="13" x14ac:dyDescent="0.15">
      <c r="A1140" s="26">
        <v>46003.303564814814</v>
      </c>
      <c r="B1140" s="25">
        <v>2.4</v>
      </c>
      <c r="C1140" s="25">
        <v>7.77</v>
      </c>
      <c r="D1140" s="25">
        <v>25.2</v>
      </c>
    </row>
    <row r="1141" spans="1:4" ht="13" x14ac:dyDescent="0.15">
      <c r="A1141" s="26">
        <v>46003.313981481479</v>
      </c>
      <c r="B1141" s="25">
        <v>2.5</v>
      </c>
      <c r="C1141" s="25">
        <v>7.79</v>
      </c>
      <c r="D1141" s="25">
        <v>25.2</v>
      </c>
    </row>
    <row r="1142" spans="1:4" ht="13" x14ac:dyDescent="0.15">
      <c r="A1142" s="26">
        <v>46003.32439814815</v>
      </c>
      <c r="B1142" s="25">
        <v>2.79</v>
      </c>
      <c r="C1142" s="25">
        <v>7.81</v>
      </c>
      <c r="D1142" s="25">
        <v>25.2</v>
      </c>
    </row>
    <row r="1143" spans="1:4" ht="13" x14ac:dyDescent="0.15">
      <c r="A1143" s="26">
        <v>46003.334814814814</v>
      </c>
      <c r="B1143" s="25">
        <v>2.73</v>
      </c>
      <c r="C1143" s="25">
        <v>7.8</v>
      </c>
      <c r="D1143" s="25">
        <v>25.2</v>
      </c>
    </row>
    <row r="1144" spans="1:4" ht="13" x14ac:dyDescent="0.15">
      <c r="A1144" s="26">
        <v>46003.345231481479</v>
      </c>
      <c r="B1144" s="25">
        <v>3.08</v>
      </c>
      <c r="C1144" s="25">
        <v>7.8</v>
      </c>
      <c r="D1144" s="25">
        <v>25.2</v>
      </c>
    </row>
    <row r="1145" spans="1:4" ht="13" x14ac:dyDescent="0.15">
      <c r="A1145" s="26">
        <v>46003.35564814815</v>
      </c>
      <c r="B1145" s="25">
        <v>3.96</v>
      </c>
      <c r="C1145" s="25">
        <v>7.84</v>
      </c>
      <c r="D1145" s="25">
        <v>25.2</v>
      </c>
    </row>
    <row r="1146" spans="1:4" ht="13" x14ac:dyDescent="0.15">
      <c r="A1146" s="26">
        <v>46003.366064814814</v>
      </c>
      <c r="B1146" s="25">
        <v>4.3099999999999996</v>
      </c>
      <c r="C1146" s="25">
        <v>7.86</v>
      </c>
      <c r="D1146" s="25">
        <v>25.2</v>
      </c>
    </row>
    <row r="1147" spans="1:4" ht="13" x14ac:dyDescent="0.15">
      <c r="A1147" s="26">
        <v>46003.376481481479</v>
      </c>
      <c r="B1147" s="25">
        <v>3.8</v>
      </c>
      <c r="C1147" s="25">
        <v>7.83</v>
      </c>
      <c r="D1147" s="25">
        <v>25.2</v>
      </c>
    </row>
    <row r="1148" spans="1:4" ht="13" x14ac:dyDescent="0.15">
      <c r="A1148" s="26">
        <v>46003.38689814815</v>
      </c>
      <c r="B1148" s="25">
        <v>3.61</v>
      </c>
      <c r="C1148" s="25">
        <v>7.83</v>
      </c>
      <c r="D1148" s="25">
        <v>25.3</v>
      </c>
    </row>
    <row r="1149" spans="1:4" ht="13" x14ac:dyDescent="0.15">
      <c r="A1149" s="26">
        <v>46003.397314814814</v>
      </c>
      <c r="B1149" s="25">
        <v>3.8</v>
      </c>
      <c r="C1149" s="25">
        <v>7.84</v>
      </c>
      <c r="D1149" s="25">
        <v>25.4</v>
      </c>
    </row>
    <row r="1150" spans="1:4" ht="13" x14ac:dyDescent="0.15">
      <c r="A1150" s="26">
        <v>46003.407731481479</v>
      </c>
      <c r="B1150" s="25">
        <v>4.54</v>
      </c>
      <c r="C1150" s="25">
        <v>7.85</v>
      </c>
      <c r="D1150" s="25">
        <v>25.4</v>
      </c>
    </row>
    <row r="1151" spans="1:4" ht="13" x14ac:dyDescent="0.15">
      <c r="A1151" s="26">
        <v>46003.41814814815</v>
      </c>
      <c r="B1151" s="25">
        <v>4.91</v>
      </c>
      <c r="C1151" s="25">
        <v>7.86</v>
      </c>
      <c r="D1151" s="25">
        <v>25.4</v>
      </c>
    </row>
    <row r="1152" spans="1:4" ht="13" x14ac:dyDescent="0.15">
      <c r="A1152" s="26">
        <v>46003.428564814814</v>
      </c>
      <c r="B1152" s="25">
        <v>5.09</v>
      </c>
      <c r="C1152" s="25">
        <v>7.88</v>
      </c>
      <c r="D1152" s="25">
        <v>25.5</v>
      </c>
    </row>
    <row r="1153" spans="1:4" ht="13" x14ac:dyDescent="0.15">
      <c r="A1153" s="26">
        <v>46003.438981481479</v>
      </c>
      <c r="B1153" s="25">
        <v>5.5</v>
      </c>
      <c r="C1153" s="25">
        <v>7.89</v>
      </c>
      <c r="D1153" s="25">
        <v>25.6</v>
      </c>
    </row>
    <row r="1154" spans="1:4" ht="13" x14ac:dyDescent="0.15">
      <c r="A1154" s="26">
        <v>46003.44939814815</v>
      </c>
      <c r="B1154" s="25">
        <v>7.05</v>
      </c>
      <c r="C1154" s="25">
        <v>7.95</v>
      </c>
      <c r="D1154" s="25">
        <v>25.7</v>
      </c>
    </row>
    <row r="1155" spans="1:4" ht="13" x14ac:dyDescent="0.15">
      <c r="A1155" s="26">
        <v>46003.459814814814</v>
      </c>
      <c r="B1155" s="25">
        <v>8.11</v>
      </c>
      <c r="C1155" s="25">
        <v>8.01</v>
      </c>
      <c r="D1155" s="25">
        <v>25.8</v>
      </c>
    </row>
    <row r="1156" spans="1:4" ht="13" x14ac:dyDescent="0.15">
      <c r="A1156" s="26">
        <v>46003.470231481479</v>
      </c>
      <c r="B1156" s="25">
        <v>8.67</v>
      </c>
      <c r="C1156" s="25">
        <v>8.0299999999999994</v>
      </c>
      <c r="D1156" s="25">
        <v>25.8</v>
      </c>
    </row>
    <row r="1157" spans="1:4" ht="13" x14ac:dyDescent="0.15">
      <c r="A1157" s="26">
        <v>46003.48064814815</v>
      </c>
      <c r="B1157" s="25">
        <v>9.0399999999999991</v>
      </c>
      <c r="C1157" s="25">
        <v>8.0500000000000007</v>
      </c>
      <c r="D1157" s="25">
        <v>25.9</v>
      </c>
    </row>
    <row r="1158" spans="1:4" ht="13" x14ac:dyDescent="0.15">
      <c r="A1158" s="26">
        <v>46003.491064814814</v>
      </c>
      <c r="B1158" s="25">
        <v>9.36</v>
      </c>
      <c r="C1158" s="25">
        <v>8.0500000000000007</v>
      </c>
      <c r="D1158" s="25">
        <v>26</v>
      </c>
    </row>
    <row r="1159" spans="1:4" ht="13" x14ac:dyDescent="0.15">
      <c r="A1159" s="26">
        <v>46003.501481481479</v>
      </c>
      <c r="B1159" s="25">
        <v>10.11</v>
      </c>
      <c r="C1159" s="25">
        <v>8.09</v>
      </c>
      <c r="D1159" s="25">
        <v>26.1</v>
      </c>
    </row>
    <row r="1160" spans="1:4" ht="13" x14ac:dyDescent="0.15">
      <c r="A1160" s="26">
        <v>46003.51189814815</v>
      </c>
      <c r="B1160" s="25">
        <v>11.08</v>
      </c>
      <c r="C1160" s="25">
        <v>8.1300000000000008</v>
      </c>
      <c r="D1160" s="25">
        <v>26.2</v>
      </c>
    </row>
    <row r="1161" spans="1:4" ht="13" x14ac:dyDescent="0.15">
      <c r="A1161" s="26">
        <v>46003.522314814814</v>
      </c>
      <c r="B1161" s="25">
        <v>12.16</v>
      </c>
      <c r="C1161" s="25">
        <v>8.19</v>
      </c>
      <c r="D1161" s="25">
        <v>26.3</v>
      </c>
    </row>
    <row r="1162" spans="1:4" ht="13" x14ac:dyDescent="0.15">
      <c r="A1162" s="26">
        <v>46003.532731481479</v>
      </c>
      <c r="B1162" s="25">
        <v>12.64</v>
      </c>
      <c r="C1162" s="25">
        <v>8.2100000000000009</v>
      </c>
      <c r="D1162" s="25">
        <v>26.4</v>
      </c>
    </row>
    <row r="1163" spans="1:4" ht="13" x14ac:dyDescent="0.15">
      <c r="A1163" s="26">
        <v>46003.54314814815</v>
      </c>
      <c r="B1163" s="25">
        <v>12.76</v>
      </c>
      <c r="C1163" s="25">
        <v>8.2200000000000006</v>
      </c>
      <c r="D1163" s="25">
        <v>26.4</v>
      </c>
    </row>
    <row r="1164" spans="1:4" ht="13" x14ac:dyDescent="0.15">
      <c r="A1164" s="26">
        <v>46003.553564814814</v>
      </c>
      <c r="B1164" s="25">
        <v>13.11</v>
      </c>
      <c r="C1164" s="25">
        <v>8.24</v>
      </c>
      <c r="D1164" s="25">
        <v>26.5</v>
      </c>
    </row>
    <row r="1165" spans="1:4" ht="13" x14ac:dyDescent="0.15">
      <c r="A1165" s="26">
        <v>46003.563981481479</v>
      </c>
      <c r="B1165" s="25">
        <v>13.04</v>
      </c>
      <c r="C1165" s="25">
        <v>8.24</v>
      </c>
      <c r="D1165" s="25">
        <v>26.5</v>
      </c>
    </row>
    <row r="1166" spans="1:4" ht="13" x14ac:dyDescent="0.15">
      <c r="A1166" s="26">
        <v>46003.57439814815</v>
      </c>
      <c r="B1166" s="25">
        <v>12.45</v>
      </c>
      <c r="C1166" s="25">
        <v>8.2200000000000006</v>
      </c>
      <c r="D1166" s="25">
        <v>26.4</v>
      </c>
    </row>
    <row r="1167" spans="1:4" ht="13" x14ac:dyDescent="0.15">
      <c r="A1167" s="26">
        <v>46003.584814814814</v>
      </c>
      <c r="B1167" s="25">
        <v>12.54</v>
      </c>
      <c r="C1167" s="25">
        <v>8.23</v>
      </c>
      <c r="D1167" s="25">
        <v>26.5</v>
      </c>
    </row>
    <row r="1168" spans="1:4" ht="13" x14ac:dyDescent="0.15">
      <c r="A1168" s="26">
        <v>46003.595231481479</v>
      </c>
      <c r="B1168" s="25">
        <v>12.35</v>
      </c>
      <c r="C1168" s="25">
        <v>8.23</v>
      </c>
      <c r="D1168" s="25">
        <v>26.4</v>
      </c>
    </row>
    <row r="1169" spans="1:4" ht="13" x14ac:dyDescent="0.15">
      <c r="A1169" s="26">
        <v>46003.60564814815</v>
      </c>
      <c r="B1169" s="25">
        <v>12.25</v>
      </c>
      <c r="C1169" s="25">
        <v>8.2100000000000009</v>
      </c>
      <c r="D1169" s="25">
        <v>26.4</v>
      </c>
    </row>
    <row r="1170" spans="1:4" ht="13" x14ac:dyDescent="0.15">
      <c r="A1170" s="26">
        <v>46003.616064814814</v>
      </c>
      <c r="B1170" s="25">
        <v>12.54</v>
      </c>
      <c r="C1170" s="25">
        <v>8.23</v>
      </c>
      <c r="D1170" s="25">
        <v>26.5</v>
      </c>
    </row>
    <row r="1171" spans="1:4" ht="13" x14ac:dyDescent="0.15">
      <c r="A1171" s="26">
        <v>46003.626481481479</v>
      </c>
      <c r="B1171" s="25">
        <v>13.75</v>
      </c>
      <c r="C1171" s="25">
        <v>8.25</v>
      </c>
      <c r="D1171" s="25">
        <v>26.5</v>
      </c>
    </row>
    <row r="1172" spans="1:4" ht="13" x14ac:dyDescent="0.15">
      <c r="A1172" s="26">
        <v>46003.63689814815</v>
      </c>
      <c r="B1172" s="25">
        <v>9.07</v>
      </c>
      <c r="C1172" s="25">
        <v>8.27</v>
      </c>
      <c r="D1172" s="25">
        <v>26.5</v>
      </c>
    </row>
    <row r="1173" spans="1:4" ht="13" x14ac:dyDescent="0.15">
      <c r="A1173" s="26">
        <v>46003.647314814814</v>
      </c>
      <c r="B1173" s="25">
        <v>12.69</v>
      </c>
      <c r="C1173" s="25">
        <v>8.2899999999999991</v>
      </c>
      <c r="D1173" s="25">
        <v>26.5</v>
      </c>
    </row>
    <row r="1174" spans="1:4" ht="13" x14ac:dyDescent="0.15">
      <c r="A1174" s="26">
        <v>46003.657731481479</v>
      </c>
      <c r="B1174" s="25">
        <v>11.88</v>
      </c>
      <c r="C1174" s="25">
        <v>8.2899999999999991</v>
      </c>
      <c r="D1174" s="25">
        <v>26.5</v>
      </c>
    </row>
    <row r="1175" spans="1:4" ht="13" x14ac:dyDescent="0.15">
      <c r="A1175" s="26">
        <v>46003.66814814815</v>
      </c>
      <c r="B1175" s="25">
        <v>13.09</v>
      </c>
      <c r="C1175" s="25">
        <v>8.26</v>
      </c>
      <c r="D1175" s="25">
        <v>26.4</v>
      </c>
    </row>
    <row r="1176" spans="1:4" ht="13" x14ac:dyDescent="0.15">
      <c r="A1176" s="26">
        <v>46003.678564814814</v>
      </c>
      <c r="B1176" s="25">
        <v>13.19</v>
      </c>
      <c r="C1176" s="25">
        <v>8.26</v>
      </c>
      <c r="D1176" s="25">
        <v>26.3</v>
      </c>
    </row>
    <row r="1177" spans="1:4" ht="13" x14ac:dyDescent="0.15">
      <c r="A1177" s="26">
        <v>46003.688981481479</v>
      </c>
      <c r="B1177" s="25">
        <v>12.75</v>
      </c>
      <c r="C1177" s="25">
        <v>8.24</v>
      </c>
      <c r="D1177" s="25">
        <v>26.3</v>
      </c>
    </row>
    <row r="1178" spans="1:4" ht="13" x14ac:dyDescent="0.15">
      <c r="A1178" s="26">
        <v>46003.69939814815</v>
      </c>
      <c r="B1178" s="25">
        <v>12.75</v>
      </c>
      <c r="C1178" s="25">
        <v>8.24</v>
      </c>
      <c r="D1178" s="25">
        <v>26.2</v>
      </c>
    </row>
    <row r="1179" spans="1:4" ht="13" x14ac:dyDescent="0.15">
      <c r="A1179" s="26">
        <v>46003.709814814814</v>
      </c>
      <c r="B1179" s="25">
        <v>6.03</v>
      </c>
      <c r="C1179" s="25">
        <v>8.2200000000000006</v>
      </c>
      <c r="D1179" s="25">
        <v>26.1</v>
      </c>
    </row>
    <row r="1180" spans="1:4" ht="13" x14ac:dyDescent="0.15">
      <c r="A1180" s="26">
        <v>46003.720231481479</v>
      </c>
      <c r="B1180" s="25">
        <v>8.44</v>
      </c>
      <c r="C1180" s="25">
        <v>8.2200000000000006</v>
      </c>
      <c r="D1180" s="25">
        <v>26.1</v>
      </c>
    </row>
    <row r="1181" spans="1:4" ht="13" x14ac:dyDescent="0.15">
      <c r="A1181" s="26">
        <v>46003.730636574073</v>
      </c>
      <c r="B1181" s="25">
        <v>10.88</v>
      </c>
      <c r="C1181" s="25">
        <v>8.1999999999999993</v>
      </c>
      <c r="D1181" s="25">
        <v>26.1</v>
      </c>
    </row>
    <row r="1182" spans="1:4" ht="13" x14ac:dyDescent="0.15">
      <c r="A1182" s="26">
        <v>46003.741053240738</v>
      </c>
      <c r="B1182" s="25">
        <v>10.48</v>
      </c>
      <c r="C1182" s="25">
        <v>8.15</v>
      </c>
      <c r="D1182" s="25">
        <v>26.1</v>
      </c>
    </row>
    <row r="1183" spans="1:4" ht="13" x14ac:dyDescent="0.15">
      <c r="A1183" s="26">
        <v>46003.751481481479</v>
      </c>
      <c r="B1183" s="25">
        <v>11</v>
      </c>
      <c r="C1183" s="25">
        <v>8.16</v>
      </c>
      <c r="D1183" s="25">
        <v>26.1</v>
      </c>
    </row>
    <row r="1184" spans="1:4" ht="13" x14ac:dyDescent="0.15">
      <c r="A1184" s="26">
        <v>46003.761886574073</v>
      </c>
      <c r="B1184" s="25">
        <v>11.05</v>
      </c>
      <c r="C1184" s="25">
        <v>8.16</v>
      </c>
      <c r="D1184" s="25">
        <v>26</v>
      </c>
    </row>
    <row r="1185" spans="1:4" ht="13" x14ac:dyDescent="0.15">
      <c r="A1185" s="26">
        <v>46003.772303240738</v>
      </c>
      <c r="B1185" s="25">
        <v>11.26</v>
      </c>
      <c r="C1185" s="25">
        <v>8.18</v>
      </c>
      <c r="D1185" s="25">
        <v>26</v>
      </c>
    </row>
    <row r="1186" spans="1:4" ht="13" x14ac:dyDescent="0.15">
      <c r="A1186" s="26">
        <v>46003.782719907409</v>
      </c>
      <c r="B1186" s="25">
        <v>11.23</v>
      </c>
      <c r="C1186" s="25">
        <v>8.18</v>
      </c>
      <c r="D1186" s="25">
        <v>26</v>
      </c>
    </row>
    <row r="1187" spans="1:4" ht="13" x14ac:dyDescent="0.15">
      <c r="A1187" s="26">
        <v>46003.793136574073</v>
      </c>
      <c r="B1187" s="25">
        <v>11.06</v>
      </c>
      <c r="C1187" s="25">
        <v>8.16</v>
      </c>
      <c r="D1187" s="25">
        <v>26</v>
      </c>
    </row>
    <row r="1188" spans="1:4" ht="13" x14ac:dyDescent="0.15">
      <c r="A1188" s="26">
        <v>46003.803553240738</v>
      </c>
      <c r="B1188" s="25">
        <v>10.83</v>
      </c>
      <c r="C1188" s="25">
        <v>8.16</v>
      </c>
      <c r="D1188" s="25">
        <v>26</v>
      </c>
    </row>
    <row r="1189" spans="1:4" ht="13" x14ac:dyDescent="0.15">
      <c r="A1189" s="26">
        <v>46003.813969907409</v>
      </c>
      <c r="B1189" s="25">
        <v>10.48</v>
      </c>
      <c r="C1189" s="25">
        <v>8.14</v>
      </c>
      <c r="D1189" s="25">
        <v>26</v>
      </c>
    </row>
    <row r="1190" spans="1:4" ht="13" x14ac:dyDescent="0.15">
      <c r="A1190" s="26">
        <v>46003.824386574073</v>
      </c>
      <c r="B1190" s="25">
        <v>9.8699999999999992</v>
      </c>
      <c r="C1190" s="25">
        <v>8.1</v>
      </c>
      <c r="D1190" s="25">
        <v>25.9</v>
      </c>
    </row>
    <row r="1191" spans="1:4" ht="13" x14ac:dyDescent="0.15">
      <c r="A1191" s="26">
        <v>46003.834803240738</v>
      </c>
      <c r="B1191" s="25">
        <v>9.4</v>
      </c>
      <c r="C1191" s="25">
        <v>8.08</v>
      </c>
      <c r="D1191" s="25">
        <v>25.9</v>
      </c>
    </row>
    <row r="1192" spans="1:4" ht="13" x14ac:dyDescent="0.15">
      <c r="A1192" s="26">
        <v>46003.845231481479</v>
      </c>
      <c r="B1192" s="25">
        <v>8.8800000000000008</v>
      </c>
      <c r="C1192" s="25">
        <v>8.06</v>
      </c>
      <c r="D1192" s="25">
        <v>25.9</v>
      </c>
    </row>
    <row r="1193" spans="1:4" ht="13" x14ac:dyDescent="0.15">
      <c r="A1193" s="26">
        <v>46003.85564814815</v>
      </c>
      <c r="B1193" s="25">
        <v>8.7899999999999991</v>
      </c>
      <c r="C1193" s="25">
        <v>8.0399999999999991</v>
      </c>
      <c r="D1193" s="25">
        <v>25.8</v>
      </c>
    </row>
    <row r="1194" spans="1:4" ht="13" x14ac:dyDescent="0.15">
      <c r="A1194" s="26">
        <v>46003.866064814814</v>
      </c>
      <c r="B1194" s="25">
        <v>8.1</v>
      </c>
      <c r="C1194" s="25">
        <v>8.02</v>
      </c>
      <c r="D1194" s="25">
        <v>25.8</v>
      </c>
    </row>
    <row r="1195" spans="1:4" ht="13" x14ac:dyDescent="0.15">
      <c r="A1195" s="26">
        <v>46003.876481481479</v>
      </c>
      <c r="B1195" s="25">
        <v>8.11</v>
      </c>
      <c r="C1195" s="25">
        <v>8.02</v>
      </c>
      <c r="D1195" s="25">
        <v>25.8</v>
      </c>
    </row>
    <row r="1196" spans="1:4" ht="13" x14ac:dyDescent="0.15">
      <c r="A1196" s="26">
        <v>46003.88689814815</v>
      </c>
      <c r="B1196" s="25">
        <v>8.1199999999999992</v>
      </c>
      <c r="C1196" s="25">
        <v>7.96</v>
      </c>
      <c r="D1196" s="25">
        <v>25.7</v>
      </c>
    </row>
    <row r="1197" spans="1:4" ht="13" x14ac:dyDescent="0.15">
      <c r="A1197" s="26">
        <v>46003.897314814814</v>
      </c>
      <c r="B1197" s="25">
        <v>7.9</v>
      </c>
      <c r="C1197" s="25">
        <v>7.99</v>
      </c>
      <c r="D1197" s="25">
        <v>25.7</v>
      </c>
    </row>
    <row r="1198" spans="1:4" ht="13" x14ac:dyDescent="0.15">
      <c r="A1198" s="26">
        <v>46003.907731481479</v>
      </c>
      <c r="B1198" s="25">
        <v>7.8</v>
      </c>
      <c r="C1198" s="25">
        <v>7.99</v>
      </c>
      <c r="D1198" s="25">
        <v>25.7</v>
      </c>
    </row>
    <row r="1199" spans="1:4" ht="13" x14ac:dyDescent="0.15">
      <c r="A1199" s="26">
        <v>46003.91814814815</v>
      </c>
      <c r="B1199" s="25">
        <v>7.61</v>
      </c>
      <c r="C1199" s="25">
        <v>7.97</v>
      </c>
      <c r="D1199" s="25">
        <v>25.7</v>
      </c>
    </row>
    <row r="1200" spans="1:4" ht="13" x14ac:dyDescent="0.15">
      <c r="A1200" s="26">
        <v>46003.928564814814</v>
      </c>
      <c r="B1200" s="25">
        <v>3.55</v>
      </c>
      <c r="C1200" s="25">
        <v>7.97</v>
      </c>
      <c r="D1200" s="25">
        <v>25.7</v>
      </c>
    </row>
    <row r="1201" spans="1:4" ht="13" x14ac:dyDescent="0.15">
      <c r="A1201" s="26">
        <v>46003.938981481479</v>
      </c>
      <c r="B1201" s="25">
        <v>5.12</v>
      </c>
      <c r="C1201" s="25">
        <v>7.97</v>
      </c>
      <c r="D1201" s="25">
        <v>25.6</v>
      </c>
    </row>
    <row r="1202" spans="1:4" ht="13" x14ac:dyDescent="0.15">
      <c r="A1202" s="26">
        <v>46003.94939814815</v>
      </c>
      <c r="B1202" s="25">
        <v>2.58</v>
      </c>
      <c r="C1202" s="25">
        <v>7.97</v>
      </c>
      <c r="D1202" s="25">
        <v>25.6</v>
      </c>
    </row>
    <row r="1203" spans="1:4" ht="13" x14ac:dyDescent="0.15">
      <c r="A1203" s="26">
        <v>46003.959814814814</v>
      </c>
      <c r="B1203" s="25">
        <v>7.39</v>
      </c>
      <c r="C1203" s="25">
        <v>7.97</v>
      </c>
      <c r="D1203" s="25">
        <v>25.6</v>
      </c>
    </row>
    <row r="1204" spans="1:4" ht="13" x14ac:dyDescent="0.15">
      <c r="A1204" s="26">
        <v>46003.970231481479</v>
      </c>
      <c r="B1204" s="25">
        <v>7.27</v>
      </c>
      <c r="C1204" s="25">
        <v>7.97</v>
      </c>
      <c r="D1204" s="25">
        <v>25.6</v>
      </c>
    </row>
    <row r="1205" spans="1:4" ht="13" x14ac:dyDescent="0.15">
      <c r="A1205" s="26">
        <v>46003.98064814815</v>
      </c>
      <c r="B1205" s="25">
        <v>6.51</v>
      </c>
      <c r="C1205" s="25">
        <v>7.95</v>
      </c>
      <c r="D1205" s="25">
        <v>25.6</v>
      </c>
    </row>
    <row r="1206" spans="1:4" ht="13" x14ac:dyDescent="0.15">
      <c r="A1206" s="26">
        <v>46003.991064814814</v>
      </c>
      <c r="B1206" s="25">
        <v>6.84</v>
      </c>
      <c r="C1206" s="25">
        <v>7.95</v>
      </c>
      <c r="D1206" s="25">
        <v>25.6</v>
      </c>
    </row>
    <row r="1207" spans="1:4" ht="13" x14ac:dyDescent="0.15">
      <c r="A1207" s="26">
        <v>46004.001481481479</v>
      </c>
      <c r="B1207" s="25">
        <v>6.62</v>
      </c>
      <c r="C1207" s="25">
        <v>7.93</v>
      </c>
      <c r="D1207" s="25">
        <v>25.6</v>
      </c>
    </row>
    <row r="1208" spans="1:4" ht="13" x14ac:dyDescent="0.15">
      <c r="A1208" s="26">
        <v>46004.01189814815</v>
      </c>
      <c r="B1208" s="25">
        <v>6.34</v>
      </c>
      <c r="C1208" s="25">
        <v>7.93</v>
      </c>
      <c r="D1208" s="25">
        <v>25.6</v>
      </c>
    </row>
    <row r="1209" spans="1:4" ht="13" x14ac:dyDescent="0.15">
      <c r="A1209" s="26">
        <v>46004.022314814814</v>
      </c>
      <c r="B1209" s="25">
        <v>6.14</v>
      </c>
      <c r="C1209" s="25">
        <v>7.93</v>
      </c>
      <c r="D1209" s="25">
        <v>25.5</v>
      </c>
    </row>
    <row r="1210" spans="1:4" ht="13" x14ac:dyDescent="0.15">
      <c r="A1210" s="26">
        <v>46004.032731481479</v>
      </c>
      <c r="B1210" s="25">
        <v>5.91</v>
      </c>
      <c r="C1210" s="25">
        <v>7.91</v>
      </c>
      <c r="D1210" s="25">
        <v>25.5</v>
      </c>
    </row>
    <row r="1211" spans="1:4" ht="13" x14ac:dyDescent="0.15">
      <c r="A1211" s="26">
        <v>46004.04314814815</v>
      </c>
      <c r="B1211" s="25">
        <v>5.73</v>
      </c>
      <c r="C1211" s="25">
        <v>7.91</v>
      </c>
      <c r="D1211" s="25">
        <v>25.5</v>
      </c>
    </row>
    <row r="1212" spans="1:4" ht="13" x14ac:dyDescent="0.15">
      <c r="A1212" s="26">
        <v>46004.053564814814</v>
      </c>
      <c r="B1212" s="25">
        <v>5.92</v>
      </c>
      <c r="C1212" s="25">
        <v>7.9</v>
      </c>
      <c r="D1212" s="25">
        <v>25.5</v>
      </c>
    </row>
    <row r="1213" spans="1:4" ht="13" x14ac:dyDescent="0.15">
      <c r="A1213" s="26">
        <v>46004.063981481479</v>
      </c>
      <c r="B1213" s="25">
        <v>5.77</v>
      </c>
      <c r="C1213" s="25">
        <v>7.88</v>
      </c>
      <c r="D1213" s="25">
        <v>25.5</v>
      </c>
    </row>
    <row r="1214" spans="1:4" ht="13" x14ac:dyDescent="0.15">
      <c r="A1214" s="26">
        <v>46004.07439814815</v>
      </c>
      <c r="B1214" s="25">
        <v>5.36</v>
      </c>
      <c r="C1214" s="25">
        <v>7.88</v>
      </c>
      <c r="D1214" s="25">
        <v>25.4</v>
      </c>
    </row>
    <row r="1215" spans="1:4" ht="13" x14ac:dyDescent="0.15">
      <c r="A1215" s="26">
        <v>46004.084814814814</v>
      </c>
      <c r="B1215" s="25">
        <v>5.42</v>
      </c>
      <c r="C1215" s="25">
        <v>7.88</v>
      </c>
      <c r="D1215" s="25">
        <v>25.4</v>
      </c>
    </row>
    <row r="1216" spans="1:4" ht="13" x14ac:dyDescent="0.15">
      <c r="A1216" s="26">
        <v>46004.095231481479</v>
      </c>
      <c r="B1216" s="25">
        <v>5.24</v>
      </c>
      <c r="C1216" s="25">
        <v>7.88</v>
      </c>
      <c r="D1216" s="25">
        <v>25.4</v>
      </c>
    </row>
    <row r="1217" spans="1:4" ht="13" x14ac:dyDescent="0.15">
      <c r="A1217" s="26">
        <v>46004.10564814815</v>
      </c>
      <c r="B1217" s="25">
        <v>4.9400000000000004</v>
      </c>
      <c r="C1217" s="25">
        <v>7.82</v>
      </c>
      <c r="D1217" s="25">
        <v>25.4</v>
      </c>
    </row>
    <row r="1218" spans="1:4" ht="13" x14ac:dyDescent="0.15">
      <c r="A1218" s="26">
        <v>46004.116064814814</v>
      </c>
      <c r="B1218" s="25">
        <v>4.55</v>
      </c>
      <c r="C1218" s="25">
        <v>7.84</v>
      </c>
      <c r="D1218" s="25">
        <v>25.4</v>
      </c>
    </row>
    <row r="1219" spans="1:4" ht="13" x14ac:dyDescent="0.15">
      <c r="A1219" s="26">
        <v>46004.126481481479</v>
      </c>
      <c r="B1219" s="25">
        <v>4.6100000000000003</v>
      </c>
      <c r="C1219" s="25">
        <v>7.84</v>
      </c>
      <c r="D1219" s="25">
        <v>25.4</v>
      </c>
    </row>
    <row r="1220" spans="1:4" ht="13" x14ac:dyDescent="0.15">
      <c r="A1220" s="26">
        <v>46004.13689814815</v>
      </c>
      <c r="B1220" s="25">
        <v>4.16</v>
      </c>
      <c r="C1220" s="25">
        <v>7.84</v>
      </c>
      <c r="D1220" s="25">
        <v>25.4</v>
      </c>
    </row>
    <row r="1221" spans="1:4" ht="13" x14ac:dyDescent="0.15">
      <c r="A1221" s="26">
        <v>46004.147314814814</v>
      </c>
      <c r="B1221" s="25">
        <v>4.17</v>
      </c>
      <c r="C1221" s="25">
        <v>7.82</v>
      </c>
      <c r="D1221" s="25">
        <v>25.4</v>
      </c>
    </row>
    <row r="1222" spans="1:4" ht="13" x14ac:dyDescent="0.15">
      <c r="A1222" s="26">
        <v>46004.157731481479</v>
      </c>
      <c r="B1222" s="25">
        <v>4.2300000000000004</v>
      </c>
      <c r="C1222" s="25">
        <v>7.84</v>
      </c>
      <c r="D1222" s="25">
        <v>25.3</v>
      </c>
    </row>
    <row r="1223" spans="1:4" ht="13" x14ac:dyDescent="0.15">
      <c r="A1223" s="26">
        <v>46004.16814814815</v>
      </c>
      <c r="B1223" s="25">
        <v>4.05</v>
      </c>
      <c r="C1223" s="25">
        <v>7.81</v>
      </c>
      <c r="D1223" s="25">
        <v>25.3</v>
      </c>
    </row>
    <row r="1224" spans="1:4" ht="13" x14ac:dyDescent="0.15">
      <c r="A1224" s="26">
        <v>46004.178564814814</v>
      </c>
      <c r="B1224" s="25">
        <v>3.87</v>
      </c>
      <c r="C1224" s="25">
        <v>7.81</v>
      </c>
      <c r="D1224" s="25">
        <v>25.3</v>
      </c>
    </row>
    <row r="1225" spans="1:4" ht="13" x14ac:dyDescent="0.15">
      <c r="A1225" s="26">
        <v>46004.188981481479</v>
      </c>
      <c r="B1225" s="25">
        <v>3.63</v>
      </c>
      <c r="C1225" s="25">
        <v>7.8</v>
      </c>
      <c r="D1225" s="25">
        <v>25.2</v>
      </c>
    </row>
    <row r="1226" spans="1:4" ht="13" x14ac:dyDescent="0.15">
      <c r="A1226" s="26">
        <v>46004.19939814815</v>
      </c>
      <c r="B1226" s="25">
        <v>1.1599999999999999</v>
      </c>
      <c r="C1226" s="25">
        <v>7.8</v>
      </c>
      <c r="D1226" s="25">
        <v>25.3</v>
      </c>
    </row>
    <row r="1227" spans="1:4" ht="13" x14ac:dyDescent="0.15">
      <c r="A1227" s="26">
        <v>46004.209814814814</v>
      </c>
      <c r="B1227" s="25">
        <v>3.48</v>
      </c>
      <c r="C1227" s="25">
        <v>7.78</v>
      </c>
      <c r="D1227" s="25">
        <v>25.3</v>
      </c>
    </row>
    <row r="1228" spans="1:4" ht="13" x14ac:dyDescent="0.15">
      <c r="A1228" s="26">
        <v>46004.220231481479</v>
      </c>
      <c r="B1228" s="25">
        <v>3.41</v>
      </c>
      <c r="C1228" s="25">
        <v>7.78</v>
      </c>
      <c r="D1228" s="25">
        <v>25.2</v>
      </c>
    </row>
    <row r="1229" spans="1:4" ht="13" x14ac:dyDescent="0.15">
      <c r="A1229" s="26">
        <v>46004.23064814815</v>
      </c>
      <c r="B1229" s="25">
        <v>3.41</v>
      </c>
      <c r="C1229" s="25">
        <v>7.76</v>
      </c>
      <c r="D1229" s="25">
        <v>25.2</v>
      </c>
    </row>
    <row r="1230" spans="1:4" ht="13" x14ac:dyDescent="0.15">
      <c r="A1230" s="26">
        <v>46004.241064814814</v>
      </c>
      <c r="B1230" s="25">
        <v>3.28</v>
      </c>
      <c r="C1230" s="25">
        <v>7.76</v>
      </c>
      <c r="D1230" s="25">
        <v>25.2</v>
      </c>
    </row>
    <row r="1231" spans="1:4" ht="13" x14ac:dyDescent="0.15">
      <c r="A1231" s="26">
        <v>46004.251481481479</v>
      </c>
      <c r="B1231" s="25">
        <v>3.09</v>
      </c>
      <c r="C1231" s="25">
        <v>7.78</v>
      </c>
      <c r="D1231" s="25">
        <v>25.2</v>
      </c>
    </row>
    <row r="1232" spans="1:4" ht="13" x14ac:dyDescent="0.15">
      <c r="A1232" s="26">
        <v>46004.26189814815</v>
      </c>
      <c r="B1232" s="25">
        <v>2.9</v>
      </c>
      <c r="C1232" s="25">
        <v>7.78</v>
      </c>
      <c r="D1232" s="25">
        <v>25.1</v>
      </c>
    </row>
    <row r="1233" spans="1:4" ht="13" x14ac:dyDescent="0.15">
      <c r="A1233" s="26">
        <v>46004.272314814814</v>
      </c>
      <c r="B1233" s="25">
        <v>2.63</v>
      </c>
      <c r="C1233" s="25">
        <v>7.78</v>
      </c>
      <c r="D1233" s="25">
        <v>25.2</v>
      </c>
    </row>
    <row r="1234" spans="1:4" ht="13" x14ac:dyDescent="0.15">
      <c r="A1234" s="26">
        <v>46004.282731481479</v>
      </c>
      <c r="B1234" s="25">
        <v>2.5099999999999998</v>
      </c>
      <c r="C1234" s="25">
        <v>7.78</v>
      </c>
      <c r="D1234" s="25">
        <v>25.1</v>
      </c>
    </row>
    <row r="1235" spans="1:4" ht="13" x14ac:dyDescent="0.15">
      <c r="A1235" s="26">
        <v>46004.29314814815</v>
      </c>
      <c r="B1235" s="25">
        <v>2.7</v>
      </c>
      <c r="C1235" s="25">
        <v>7.78</v>
      </c>
      <c r="D1235" s="25">
        <v>25.1</v>
      </c>
    </row>
    <row r="1236" spans="1:4" ht="13" x14ac:dyDescent="0.15">
      <c r="A1236" s="26">
        <v>46004.303564814814</v>
      </c>
      <c r="B1236" s="25">
        <v>2.59</v>
      </c>
      <c r="C1236" s="25">
        <v>7.77</v>
      </c>
      <c r="D1236" s="25">
        <v>25.1</v>
      </c>
    </row>
    <row r="1237" spans="1:4" ht="13" x14ac:dyDescent="0.15">
      <c r="A1237" s="26">
        <v>46004.313981481479</v>
      </c>
      <c r="B1237" s="25">
        <v>2.7</v>
      </c>
      <c r="C1237" s="25">
        <v>7.77</v>
      </c>
      <c r="D1237" s="25">
        <v>25.1</v>
      </c>
    </row>
    <row r="1238" spans="1:4" ht="13" x14ac:dyDescent="0.15">
      <c r="A1238" s="26">
        <v>46004.32439814815</v>
      </c>
      <c r="B1238" s="25">
        <v>2.5299999999999998</v>
      </c>
      <c r="C1238" s="25">
        <v>7.77</v>
      </c>
      <c r="D1238" s="25">
        <v>25.1</v>
      </c>
    </row>
    <row r="1239" spans="1:4" ht="13" x14ac:dyDescent="0.15">
      <c r="A1239" s="26">
        <v>46004.334814814814</v>
      </c>
      <c r="B1239" s="25">
        <v>2.4</v>
      </c>
      <c r="C1239" s="25">
        <v>7.77</v>
      </c>
      <c r="D1239" s="25">
        <v>25.1</v>
      </c>
    </row>
    <row r="1240" spans="1:4" ht="13" x14ac:dyDescent="0.15">
      <c r="A1240" s="26">
        <v>46004.345231481479</v>
      </c>
      <c r="B1240" s="25">
        <v>2.35</v>
      </c>
      <c r="C1240" s="25">
        <v>7.76</v>
      </c>
      <c r="D1240" s="25">
        <v>25.1</v>
      </c>
    </row>
    <row r="1241" spans="1:4" ht="13" x14ac:dyDescent="0.15">
      <c r="A1241" s="26">
        <v>46004.35564814815</v>
      </c>
      <c r="B1241" s="25">
        <v>2.5299999999999998</v>
      </c>
      <c r="C1241" s="25">
        <v>7.76</v>
      </c>
      <c r="D1241" s="25">
        <v>25.2</v>
      </c>
    </row>
    <row r="1242" spans="1:4" ht="13" x14ac:dyDescent="0.15">
      <c r="A1242" s="26">
        <v>46004.366064814814</v>
      </c>
      <c r="B1242" s="25">
        <v>3.52</v>
      </c>
      <c r="C1242" s="25">
        <v>7.8</v>
      </c>
      <c r="D1242" s="25">
        <v>25.2</v>
      </c>
    </row>
    <row r="1243" spans="1:4" ht="13" x14ac:dyDescent="0.15">
      <c r="A1243" s="26">
        <v>46004.376481481479</v>
      </c>
      <c r="B1243" s="25">
        <v>3.66</v>
      </c>
      <c r="C1243" s="25">
        <v>7.8</v>
      </c>
      <c r="D1243" s="25">
        <v>25.2</v>
      </c>
    </row>
    <row r="1244" spans="1:4" ht="13" x14ac:dyDescent="0.15">
      <c r="A1244" s="26">
        <v>46004.38689814815</v>
      </c>
      <c r="B1244" s="25">
        <v>3.4</v>
      </c>
      <c r="C1244" s="25">
        <v>7.8</v>
      </c>
      <c r="D1244" s="25">
        <v>25.2</v>
      </c>
    </row>
    <row r="1245" spans="1:4" ht="13" x14ac:dyDescent="0.15">
      <c r="A1245" s="26">
        <v>46004.397314814814</v>
      </c>
      <c r="B1245" s="25">
        <v>3.51</v>
      </c>
      <c r="C1245" s="25">
        <v>7.79</v>
      </c>
      <c r="D1245" s="25">
        <v>25.3</v>
      </c>
    </row>
    <row r="1246" spans="1:4" ht="13" x14ac:dyDescent="0.15">
      <c r="A1246" s="26">
        <v>46004.407731481479</v>
      </c>
      <c r="B1246" s="25">
        <v>3.15</v>
      </c>
      <c r="C1246" s="25">
        <v>7.8</v>
      </c>
      <c r="D1246" s="25">
        <v>25.3</v>
      </c>
    </row>
    <row r="1247" spans="1:4" ht="13" x14ac:dyDescent="0.15">
      <c r="A1247" s="26">
        <v>46004.41814814815</v>
      </c>
      <c r="B1247" s="25">
        <v>3.83</v>
      </c>
      <c r="C1247" s="25">
        <v>7.8</v>
      </c>
      <c r="D1247" s="25">
        <v>25.5</v>
      </c>
    </row>
    <row r="1248" spans="1:4" ht="13" x14ac:dyDescent="0.15">
      <c r="A1248" s="26">
        <v>46004.428564814814</v>
      </c>
      <c r="B1248" s="25">
        <v>4.6500000000000004</v>
      </c>
      <c r="C1248" s="25">
        <v>7.85</v>
      </c>
      <c r="D1248" s="25">
        <v>25.7</v>
      </c>
    </row>
    <row r="1249" spans="1:4" ht="13" x14ac:dyDescent="0.15">
      <c r="A1249" s="26">
        <v>46004.438981481479</v>
      </c>
      <c r="B1249" s="25">
        <v>6.28</v>
      </c>
      <c r="C1249" s="25">
        <v>7.9</v>
      </c>
      <c r="D1249" s="25">
        <v>25.9</v>
      </c>
    </row>
    <row r="1250" spans="1:4" ht="13" x14ac:dyDescent="0.15">
      <c r="A1250" s="26">
        <v>46004.44939814815</v>
      </c>
      <c r="B1250" s="25">
        <v>8.5399999999999991</v>
      </c>
      <c r="C1250" s="25">
        <v>8.02</v>
      </c>
      <c r="D1250" s="25">
        <v>26.1</v>
      </c>
    </row>
    <row r="1251" spans="1:4" ht="13" x14ac:dyDescent="0.15">
      <c r="A1251" s="26">
        <v>46004.459814814814</v>
      </c>
      <c r="B1251" s="25">
        <v>9.23</v>
      </c>
      <c r="C1251" s="25">
        <v>8.06</v>
      </c>
      <c r="D1251" s="25">
        <v>26.2</v>
      </c>
    </row>
    <row r="1252" spans="1:4" ht="13" x14ac:dyDescent="0.15">
      <c r="A1252" s="26">
        <v>46004.470231481479</v>
      </c>
      <c r="B1252" s="25">
        <v>9.44</v>
      </c>
      <c r="C1252" s="25">
        <v>8.06</v>
      </c>
      <c r="D1252" s="25">
        <v>26.2</v>
      </c>
    </row>
    <row r="1253" spans="1:4" ht="13" x14ac:dyDescent="0.15">
      <c r="A1253" s="26">
        <v>46004.48064814815</v>
      </c>
      <c r="B1253" s="25">
        <v>9.5500000000000007</v>
      </c>
      <c r="C1253" s="25">
        <v>8.07</v>
      </c>
      <c r="D1253" s="25">
        <v>26.2</v>
      </c>
    </row>
    <row r="1254" spans="1:4" ht="13" x14ac:dyDescent="0.15">
      <c r="A1254" s="26">
        <v>46004.491064814814</v>
      </c>
      <c r="B1254" s="25">
        <v>8.5</v>
      </c>
      <c r="C1254" s="25">
        <v>8.07</v>
      </c>
      <c r="D1254" s="25">
        <v>26.2</v>
      </c>
    </row>
    <row r="1255" spans="1:4" ht="13" x14ac:dyDescent="0.15">
      <c r="A1255" s="26">
        <v>46004.501481481479</v>
      </c>
      <c r="B1255" s="25">
        <v>11.29</v>
      </c>
      <c r="C1255" s="25">
        <v>8.14</v>
      </c>
      <c r="D1255" s="25">
        <v>26.3</v>
      </c>
    </row>
    <row r="1256" spans="1:4" ht="13" x14ac:dyDescent="0.15">
      <c r="A1256" s="26">
        <v>46004.51189814815</v>
      </c>
      <c r="B1256" s="25">
        <v>12</v>
      </c>
      <c r="C1256" s="25">
        <v>8.18</v>
      </c>
      <c r="D1256" s="25">
        <v>26.4</v>
      </c>
    </row>
    <row r="1257" spans="1:4" ht="13" x14ac:dyDescent="0.15">
      <c r="A1257" s="26">
        <v>46004.522314814814</v>
      </c>
      <c r="B1257" s="25">
        <v>12.46</v>
      </c>
      <c r="C1257" s="25">
        <v>8.1999999999999993</v>
      </c>
      <c r="D1257" s="25">
        <v>26.4</v>
      </c>
    </row>
    <row r="1258" spans="1:4" ht="13" x14ac:dyDescent="0.15">
      <c r="A1258" s="26">
        <v>46004.532731481479</v>
      </c>
      <c r="B1258" s="25">
        <v>12.75</v>
      </c>
      <c r="C1258" s="25">
        <v>8.1999999999999993</v>
      </c>
      <c r="D1258" s="25">
        <v>26.5</v>
      </c>
    </row>
    <row r="1259" spans="1:4" ht="13" x14ac:dyDescent="0.15">
      <c r="A1259" s="26">
        <v>46004.54314814815</v>
      </c>
      <c r="B1259" s="25">
        <v>12.75</v>
      </c>
      <c r="C1259" s="25">
        <v>8.2100000000000009</v>
      </c>
      <c r="D1259" s="25">
        <v>26.7</v>
      </c>
    </row>
    <row r="1260" spans="1:4" ht="13" x14ac:dyDescent="0.15">
      <c r="A1260" s="26">
        <v>46004.553564814814</v>
      </c>
      <c r="B1260" s="25">
        <v>11.38</v>
      </c>
      <c r="C1260" s="25">
        <v>8.2100000000000009</v>
      </c>
      <c r="D1260" s="25">
        <v>26.7</v>
      </c>
    </row>
    <row r="1261" spans="1:4" ht="13" x14ac:dyDescent="0.15">
      <c r="A1261" s="26">
        <v>46004.563981481479</v>
      </c>
      <c r="B1261" s="25">
        <v>13.62</v>
      </c>
      <c r="C1261" s="25">
        <v>8.25</v>
      </c>
      <c r="D1261" s="25">
        <v>26.7</v>
      </c>
    </row>
    <row r="1262" spans="1:4" ht="13" x14ac:dyDescent="0.15">
      <c r="A1262" s="26">
        <v>46004.57439814815</v>
      </c>
      <c r="B1262" s="25">
        <v>13.99</v>
      </c>
      <c r="C1262" s="25">
        <v>8.26</v>
      </c>
      <c r="D1262" s="25">
        <v>26.8</v>
      </c>
    </row>
    <row r="1263" spans="1:4" ht="13" x14ac:dyDescent="0.15">
      <c r="A1263" s="26">
        <v>46004.584814814814</v>
      </c>
      <c r="B1263" s="25">
        <v>14.48</v>
      </c>
      <c r="C1263" s="25">
        <v>8.26</v>
      </c>
      <c r="D1263" s="25">
        <v>26.8</v>
      </c>
    </row>
    <row r="1264" spans="1:4" ht="13" x14ac:dyDescent="0.15">
      <c r="A1264" s="26">
        <v>46004.616064814814</v>
      </c>
      <c r="B1264" s="25">
        <v>14.01</v>
      </c>
      <c r="C1264" s="25">
        <v>8.26</v>
      </c>
      <c r="D1264" s="25">
        <v>26.7</v>
      </c>
    </row>
    <row r="1265" spans="1:4" ht="13" x14ac:dyDescent="0.15">
      <c r="A1265" s="26">
        <v>46004.626481481479</v>
      </c>
      <c r="B1265" s="25">
        <v>13.27</v>
      </c>
      <c r="C1265" s="25">
        <v>8.24</v>
      </c>
      <c r="D1265" s="25">
        <v>26.5</v>
      </c>
    </row>
    <row r="1266" spans="1:4" ht="13" x14ac:dyDescent="0.15">
      <c r="A1266" s="26">
        <v>46004.63689814815</v>
      </c>
      <c r="B1266" s="25">
        <v>13.54</v>
      </c>
      <c r="C1266" s="25">
        <v>8.23</v>
      </c>
      <c r="D1266" s="25">
        <v>26.5</v>
      </c>
    </row>
    <row r="1267" spans="1:4" ht="13" x14ac:dyDescent="0.15">
      <c r="A1267" s="26">
        <v>46004.647314814814</v>
      </c>
      <c r="B1267" s="25">
        <v>13.5</v>
      </c>
      <c r="C1267" s="25">
        <v>8.24</v>
      </c>
      <c r="D1267" s="25">
        <v>26.5</v>
      </c>
    </row>
    <row r="1268" spans="1:4" ht="13" x14ac:dyDescent="0.15">
      <c r="A1268" s="26">
        <v>46004.657731481479</v>
      </c>
      <c r="B1268" s="25">
        <v>14.09</v>
      </c>
      <c r="C1268" s="25">
        <v>8.27</v>
      </c>
      <c r="D1268" s="25">
        <v>26.6</v>
      </c>
    </row>
    <row r="1269" spans="1:4" ht="13" x14ac:dyDescent="0.15">
      <c r="A1269" s="26">
        <v>46004.66814814815</v>
      </c>
      <c r="B1269" s="25">
        <v>15.17</v>
      </c>
      <c r="C1269" s="25">
        <v>8.3000000000000007</v>
      </c>
      <c r="D1269" s="25">
        <v>26.6</v>
      </c>
    </row>
    <row r="1270" spans="1:4" ht="13" x14ac:dyDescent="0.15">
      <c r="A1270" s="26">
        <v>46004.678564814814</v>
      </c>
      <c r="B1270" s="25">
        <v>15.95</v>
      </c>
      <c r="C1270" s="25">
        <v>8.34</v>
      </c>
      <c r="D1270" s="25">
        <v>26.7</v>
      </c>
    </row>
    <row r="1271" spans="1:4" ht="13" x14ac:dyDescent="0.15">
      <c r="A1271" s="26">
        <v>46004.688981481479</v>
      </c>
      <c r="B1271" s="25">
        <v>15.8</v>
      </c>
      <c r="C1271" s="25">
        <v>8.36</v>
      </c>
      <c r="D1271" s="25">
        <v>26.7</v>
      </c>
    </row>
    <row r="1272" spans="1:4" ht="13" x14ac:dyDescent="0.15">
      <c r="A1272" s="26">
        <v>46004.69939814815</v>
      </c>
      <c r="B1272" s="25">
        <v>15.18</v>
      </c>
      <c r="C1272" s="25">
        <v>8.32</v>
      </c>
      <c r="D1272" s="25">
        <v>26.6</v>
      </c>
    </row>
    <row r="1273" spans="1:4" ht="13" x14ac:dyDescent="0.15">
      <c r="A1273" s="26">
        <v>46004.709814814814</v>
      </c>
      <c r="B1273" s="25">
        <v>14.28</v>
      </c>
      <c r="C1273" s="25">
        <v>8.31</v>
      </c>
      <c r="D1273" s="25">
        <v>26.5</v>
      </c>
    </row>
    <row r="1274" spans="1:4" ht="13" x14ac:dyDescent="0.15">
      <c r="A1274" s="26">
        <v>46004.720231481479</v>
      </c>
      <c r="B1274" s="25">
        <v>13.92</v>
      </c>
      <c r="C1274" s="25">
        <v>8.27</v>
      </c>
      <c r="D1274" s="25">
        <v>26.5</v>
      </c>
    </row>
    <row r="1275" spans="1:4" ht="13" x14ac:dyDescent="0.15">
      <c r="A1275" s="26">
        <v>46004.73064814815</v>
      </c>
      <c r="B1275" s="25">
        <v>13.29</v>
      </c>
      <c r="C1275" s="25">
        <v>8.26</v>
      </c>
      <c r="D1275" s="25">
        <v>26.4</v>
      </c>
    </row>
    <row r="1276" spans="1:4" ht="13" x14ac:dyDescent="0.15">
      <c r="A1276" s="26">
        <v>46004.741064814814</v>
      </c>
      <c r="B1276" s="25">
        <v>13.27</v>
      </c>
      <c r="C1276" s="25">
        <v>8.24</v>
      </c>
      <c r="D1276" s="25">
        <v>26.3</v>
      </c>
    </row>
    <row r="1277" spans="1:4" ht="13" x14ac:dyDescent="0.15">
      <c r="A1277" s="26">
        <v>46004.751481481479</v>
      </c>
      <c r="B1277" s="25">
        <v>12.9</v>
      </c>
      <c r="C1277" s="25">
        <v>8.2200000000000006</v>
      </c>
      <c r="D1277" s="25">
        <v>26.3</v>
      </c>
    </row>
    <row r="1278" spans="1:4" ht="13" x14ac:dyDescent="0.15">
      <c r="A1278" s="26">
        <v>46004.76189814815</v>
      </c>
      <c r="B1278" s="25">
        <v>12.52</v>
      </c>
      <c r="C1278" s="25">
        <v>8.18</v>
      </c>
      <c r="D1278" s="25">
        <v>26.2</v>
      </c>
    </row>
    <row r="1279" spans="1:4" ht="13" x14ac:dyDescent="0.15">
      <c r="A1279" s="26">
        <v>46004.772314814814</v>
      </c>
      <c r="B1279" s="25">
        <v>11.83</v>
      </c>
      <c r="C1279" s="25">
        <v>8.18</v>
      </c>
      <c r="D1279" s="25">
        <v>26.1</v>
      </c>
    </row>
    <row r="1280" spans="1:4" ht="13" x14ac:dyDescent="0.15">
      <c r="A1280" s="26">
        <v>46004.782731481479</v>
      </c>
      <c r="B1280" s="25">
        <v>11.17</v>
      </c>
      <c r="C1280" s="25">
        <v>8.16</v>
      </c>
      <c r="D1280" s="25">
        <v>26.1</v>
      </c>
    </row>
    <row r="1281" spans="1:4" ht="13" x14ac:dyDescent="0.15">
      <c r="A1281" s="26">
        <v>46004.79314814815</v>
      </c>
      <c r="B1281" s="25">
        <v>10.95</v>
      </c>
      <c r="C1281" s="25">
        <v>8.14</v>
      </c>
      <c r="D1281" s="25">
        <v>26</v>
      </c>
    </row>
    <row r="1282" spans="1:4" ht="13" x14ac:dyDescent="0.15">
      <c r="A1282" s="26">
        <v>46004.803564814814</v>
      </c>
      <c r="B1282" s="25">
        <v>10.59</v>
      </c>
      <c r="C1282" s="25">
        <v>8.1199999999999992</v>
      </c>
      <c r="D1282" s="25">
        <v>26</v>
      </c>
    </row>
    <row r="1283" spans="1:4" ht="13" x14ac:dyDescent="0.15">
      <c r="A1283" s="26">
        <v>46004.813981481479</v>
      </c>
      <c r="B1283" s="25">
        <v>10.29</v>
      </c>
      <c r="C1283" s="25">
        <v>8.11</v>
      </c>
      <c r="D1283" s="25">
        <v>26</v>
      </c>
    </row>
    <row r="1284" spans="1:4" ht="13" x14ac:dyDescent="0.15">
      <c r="A1284" s="26">
        <v>46004.82439814815</v>
      </c>
      <c r="B1284" s="25">
        <v>9.8699999999999992</v>
      </c>
      <c r="C1284" s="25">
        <v>8.09</v>
      </c>
      <c r="D1284" s="25">
        <v>25.9</v>
      </c>
    </row>
    <row r="1285" spans="1:4" ht="13" x14ac:dyDescent="0.15">
      <c r="A1285" s="26">
        <v>46004.834814814814</v>
      </c>
      <c r="B1285" s="25">
        <v>10.15</v>
      </c>
      <c r="C1285" s="25">
        <v>8.09</v>
      </c>
      <c r="D1285" s="25">
        <v>25.9</v>
      </c>
    </row>
    <row r="1286" spans="1:4" ht="13" x14ac:dyDescent="0.15">
      <c r="A1286" s="26">
        <v>46004.845231481479</v>
      </c>
      <c r="B1286" s="25">
        <v>9.6999999999999993</v>
      </c>
      <c r="C1286" s="25">
        <v>8.07</v>
      </c>
      <c r="D1286" s="25">
        <v>25.9</v>
      </c>
    </row>
    <row r="1287" spans="1:4" ht="13" x14ac:dyDescent="0.15">
      <c r="A1287" s="26">
        <v>46004.85564814815</v>
      </c>
      <c r="B1287" s="25">
        <v>9.36</v>
      </c>
      <c r="C1287" s="25">
        <v>8.06</v>
      </c>
      <c r="D1287" s="25">
        <v>25.9</v>
      </c>
    </row>
    <row r="1288" spans="1:4" ht="13" x14ac:dyDescent="0.15">
      <c r="A1288" s="26">
        <v>46004.866064814814</v>
      </c>
      <c r="B1288" s="25">
        <v>8.83</v>
      </c>
      <c r="C1288" s="25">
        <v>8.0399999999999991</v>
      </c>
      <c r="D1288" s="25">
        <v>25.9</v>
      </c>
    </row>
    <row r="1289" spans="1:4" ht="13" x14ac:dyDescent="0.15">
      <c r="A1289" s="26">
        <v>46004.876481481479</v>
      </c>
      <c r="B1289" s="25">
        <v>7.31</v>
      </c>
      <c r="C1289" s="25">
        <v>8.02</v>
      </c>
      <c r="D1289" s="25">
        <v>25.8</v>
      </c>
    </row>
    <row r="1290" spans="1:4" ht="13" x14ac:dyDescent="0.15">
      <c r="A1290" s="26">
        <v>46004.88689814815</v>
      </c>
      <c r="B1290" s="25">
        <v>8.0399999999999991</v>
      </c>
      <c r="C1290" s="25">
        <v>8</v>
      </c>
      <c r="D1290" s="25">
        <v>25.8</v>
      </c>
    </row>
    <row r="1291" spans="1:4" ht="13" x14ac:dyDescent="0.15">
      <c r="A1291" s="26">
        <v>46004.897314814814</v>
      </c>
      <c r="B1291" s="25">
        <v>7.6</v>
      </c>
      <c r="C1291" s="25">
        <v>8</v>
      </c>
      <c r="D1291" s="25">
        <v>25.8</v>
      </c>
    </row>
    <row r="1292" spans="1:4" ht="13" x14ac:dyDescent="0.15">
      <c r="A1292" s="26">
        <v>46004.907731481479</v>
      </c>
      <c r="B1292" s="25">
        <v>8.0500000000000007</v>
      </c>
      <c r="C1292" s="25">
        <v>7.98</v>
      </c>
      <c r="D1292" s="25">
        <v>25.8</v>
      </c>
    </row>
    <row r="1293" spans="1:4" ht="13" x14ac:dyDescent="0.15">
      <c r="A1293" s="26">
        <v>46004.91814814815</v>
      </c>
      <c r="B1293" s="25">
        <v>4.76</v>
      </c>
      <c r="C1293" s="25">
        <v>7.96</v>
      </c>
      <c r="D1293" s="25">
        <v>25.7</v>
      </c>
    </row>
    <row r="1294" spans="1:4" ht="13" x14ac:dyDescent="0.15">
      <c r="A1294" s="26">
        <v>46004.928564814814</v>
      </c>
      <c r="B1294" s="25">
        <v>7.68</v>
      </c>
      <c r="C1294" s="25">
        <v>7.94</v>
      </c>
      <c r="D1294" s="25">
        <v>25.7</v>
      </c>
    </row>
    <row r="1295" spans="1:4" ht="13" x14ac:dyDescent="0.15">
      <c r="A1295" s="26">
        <v>46004.938981481479</v>
      </c>
      <c r="B1295" s="25">
        <v>7.52</v>
      </c>
      <c r="C1295" s="25">
        <v>7.96</v>
      </c>
      <c r="D1295" s="25">
        <v>25.7</v>
      </c>
    </row>
    <row r="1296" spans="1:4" ht="13" x14ac:dyDescent="0.15">
      <c r="A1296" s="26">
        <v>46004.94939814815</v>
      </c>
      <c r="B1296" s="25">
        <v>7.26</v>
      </c>
      <c r="C1296" s="25">
        <v>7.93</v>
      </c>
      <c r="D1296" s="25">
        <v>25.7</v>
      </c>
    </row>
    <row r="1297" spans="1:4" ht="13" x14ac:dyDescent="0.15">
      <c r="A1297" s="26">
        <v>46004.959814814814</v>
      </c>
      <c r="B1297" s="25">
        <v>7.04</v>
      </c>
      <c r="C1297" s="25">
        <v>7.93</v>
      </c>
      <c r="D1297" s="25">
        <v>25.7</v>
      </c>
    </row>
    <row r="1298" spans="1:4" ht="13" x14ac:dyDescent="0.15">
      <c r="A1298" s="26">
        <v>46004.970231481479</v>
      </c>
      <c r="B1298" s="25">
        <v>6.51</v>
      </c>
      <c r="C1298" s="25">
        <v>7.91</v>
      </c>
      <c r="D1298" s="25">
        <v>25.6</v>
      </c>
    </row>
    <row r="1299" spans="1:4" ht="13" x14ac:dyDescent="0.15">
      <c r="A1299" s="26">
        <v>46004.98064814815</v>
      </c>
      <c r="B1299" s="25">
        <v>6.18</v>
      </c>
      <c r="C1299" s="25">
        <v>7.9</v>
      </c>
      <c r="D1299" s="25">
        <v>25.6</v>
      </c>
    </row>
    <row r="1300" spans="1:4" ht="13" x14ac:dyDescent="0.15">
      <c r="A1300" s="26">
        <v>46004.991064814814</v>
      </c>
      <c r="B1300" s="25">
        <v>6.2</v>
      </c>
      <c r="C1300" s="25">
        <v>7.9</v>
      </c>
      <c r="D1300" s="25">
        <v>25.6</v>
      </c>
    </row>
    <row r="1301" spans="1:4" ht="13" x14ac:dyDescent="0.15">
      <c r="A1301" s="26">
        <v>46005.001481481479</v>
      </c>
      <c r="B1301" s="25">
        <v>2.62</v>
      </c>
      <c r="C1301" s="25">
        <v>7.87</v>
      </c>
      <c r="D1301" s="25">
        <v>25.6</v>
      </c>
    </row>
    <row r="1302" spans="1:4" ht="13" x14ac:dyDescent="0.15">
      <c r="A1302" s="26">
        <v>46005.01189814815</v>
      </c>
      <c r="B1302" s="25">
        <v>3.86</v>
      </c>
      <c r="C1302" s="25">
        <v>7.87</v>
      </c>
      <c r="D1302" s="25">
        <v>25.6</v>
      </c>
    </row>
    <row r="1303" spans="1:4" ht="13" x14ac:dyDescent="0.15">
      <c r="A1303" s="26">
        <v>46005.022314814814</v>
      </c>
      <c r="B1303" s="25">
        <v>4.24</v>
      </c>
      <c r="C1303" s="25">
        <v>7.85</v>
      </c>
      <c r="D1303" s="25">
        <v>25.6</v>
      </c>
    </row>
    <row r="1304" spans="1:4" ht="13" x14ac:dyDescent="0.15">
      <c r="A1304" s="26">
        <v>46005.032731481479</v>
      </c>
      <c r="B1304" s="25">
        <v>4.38</v>
      </c>
      <c r="C1304" s="25">
        <v>7.8</v>
      </c>
      <c r="D1304" s="25">
        <v>25.6</v>
      </c>
    </row>
    <row r="1305" spans="1:4" ht="13" x14ac:dyDescent="0.15">
      <c r="A1305" s="26">
        <v>46005.04314814815</v>
      </c>
      <c r="B1305" s="25">
        <v>4.83</v>
      </c>
      <c r="C1305" s="25">
        <v>7.83</v>
      </c>
      <c r="D1305" s="25">
        <v>25.6</v>
      </c>
    </row>
    <row r="1306" spans="1:4" ht="13" x14ac:dyDescent="0.15">
      <c r="A1306" s="26">
        <v>46005.053564814814</v>
      </c>
      <c r="B1306" s="25">
        <v>3.11</v>
      </c>
      <c r="C1306" s="25">
        <v>7.79</v>
      </c>
      <c r="D1306" s="25">
        <v>25.6</v>
      </c>
    </row>
    <row r="1307" spans="1:4" ht="13" x14ac:dyDescent="0.15">
      <c r="A1307" s="26">
        <v>46005.063981481479</v>
      </c>
      <c r="B1307" s="25">
        <v>3.67</v>
      </c>
      <c r="C1307" s="25">
        <v>7.81</v>
      </c>
      <c r="D1307" s="25">
        <v>25.6</v>
      </c>
    </row>
    <row r="1308" spans="1:4" ht="13" x14ac:dyDescent="0.15">
      <c r="A1308" s="26">
        <v>46005.07439814815</v>
      </c>
      <c r="B1308" s="25">
        <v>4.1900000000000004</v>
      </c>
      <c r="C1308" s="25">
        <v>7.81</v>
      </c>
      <c r="D1308" s="25">
        <v>25.5</v>
      </c>
    </row>
    <row r="1309" spans="1:4" ht="13" x14ac:dyDescent="0.15">
      <c r="A1309" s="26">
        <v>46005.084814814814</v>
      </c>
      <c r="B1309" s="25">
        <v>4.57</v>
      </c>
      <c r="C1309" s="25">
        <v>7.79</v>
      </c>
      <c r="D1309" s="25">
        <v>25.5</v>
      </c>
    </row>
    <row r="1310" spans="1:4" ht="13" x14ac:dyDescent="0.15">
      <c r="A1310" s="26">
        <v>46005.095231481479</v>
      </c>
      <c r="B1310" s="25">
        <v>3.38</v>
      </c>
      <c r="C1310" s="25">
        <v>7.79</v>
      </c>
      <c r="D1310" s="25">
        <v>25.5</v>
      </c>
    </row>
    <row r="1311" spans="1:4" ht="13" x14ac:dyDescent="0.15">
      <c r="A1311" s="26">
        <v>46005.10564814815</v>
      </c>
      <c r="B1311" s="25">
        <v>4.34</v>
      </c>
      <c r="C1311" s="25">
        <v>7.79</v>
      </c>
      <c r="D1311" s="25">
        <v>25.5</v>
      </c>
    </row>
    <row r="1312" spans="1:4" ht="13" x14ac:dyDescent="0.15">
      <c r="A1312" s="26">
        <v>46005.116064814814</v>
      </c>
      <c r="B1312" s="25">
        <v>4.34</v>
      </c>
      <c r="C1312" s="25">
        <v>7.79</v>
      </c>
      <c r="D1312" s="25">
        <v>25.5</v>
      </c>
    </row>
    <row r="1313" spans="1:4" ht="13" x14ac:dyDescent="0.15">
      <c r="A1313" s="26">
        <v>46005.126481481479</v>
      </c>
      <c r="B1313" s="25">
        <v>4.25</v>
      </c>
      <c r="C1313" s="25">
        <v>7.77</v>
      </c>
      <c r="D1313" s="25">
        <v>25.4</v>
      </c>
    </row>
    <row r="1314" spans="1:4" ht="13" x14ac:dyDescent="0.15">
      <c r="A1314" s="26">
        <v>46005.13689814815</v>
      </c>
      <c r="B1314" s="25">
        <v>4.0599999999999996</v>
      </c>
      <c r="C1314" s="25">
        <v>7.77</v>
      </c>
      <c r="D1314" s="25">
        <v>25.5</v>
      </c>
    </row>
    <row r="1315" spans="1:4" ht="13" x14ac:dyDescent="0.15">
      <c r="A1315" s="26">
        <v>46005.147314814814</v>
      </c>
      <c r="B1315" s="25">
        <v>3.94</v>
      </c>
      <c r="C1315" s="25">
        <v>7.77</v>
      </c>
      <c r="D1315" s="25">
        <v>25.4</v>
      </c>
    </row>
    <row r="1316" spans="1:4" ht="13" x14ac:dyDescent="0.15">
      <c r="A1316" s="26">
        <v>46005.157731481479</v>
      </c>
      <c r="B1316" s="25">
        <v>3.53</v>
      </c>
      <c r="C1316" s="25">
        <v>7.75</v>
      </c>
      <c r="D1316" s="25">
        <v>25.4</v>
      </c>
    </row>
    <row r="1317" spans="1:4" ht="13" x14ac:dyDescent="0.15">
      <c r="A1317" s="26">
        <v>46005.16814814815</v>
      </c>
      <c r="B1317" s="25">
        <v>3.47</v>
      </c>
      <c r="C1317" s="25">
        <v>7.75</v>
      </c>
      <c r="D1317" s="25">
        <v>25.4</v>
      </c>
    </row>
    <row r="1318" spans="1:4" ht="13" x14ac:dyDescent="0.15">
      <c r="A1318" s="26">
        <v>46005.178564814814</v>
      </c>
      <c r="B1318" s="25">
        <v>1.68</v>
      </c>
      <c r="C1318" s="25">
        <v>7.73</v>
      </c>
      <c r="D1318" s="25">
        <v>25.4</v>
      </c>
    </row>
    <row r="1319" spans="1:4" ht="13" x14ac:dyDescent="0.15">
      <c r="A1319" s="26">
        <v>46005.188981481479</v>
      </c>
      <c r="B1319" s="25">
        <v>3.16</v>
      </c>
      <c r="C1319" s="25">
        <v>7.73</v>
      </c>
      <c r="D1319" s="25">
        <v>25.4</v>
      </c>
    </row>
    <row r="1320" spans="1:4" ht="13" x14ac:dyDescent="0.15">
      <c r="A1320" s="26">
        <v>46005.19939814815</v>
      </c>
      <c r="B1320" s="25">
        <v>3.11</v>
      </c>
      <c r="C1320" s="25">
        <v>7.73</v>
      </c>
      <c r="D1320" s="25">
        <v>25.4</v>
      </c>
    </row>
    <row r="1321" spans="1:4" ht="13" x14ac:dyDescent="0.15">
      <c r="A1321" s="26">
        <v>46005.209814814814</v>
      </c>
      <c r="B1321" s="25">
        <v>2.65</v>
      </c>
      <c r="C1321" s="25">
        <v>7.71</v>
      </c>
      <c r="D1321" s="25">
        <v>25.3</v>
      </c>
    </row>
    <row r="1322" spans="1:4" ht="13" x14ac:dyDescent="0.15">
      <c r="A1322" s="26">
        <v>46005.220231481479</v>
      </c>
      <c r="B1322" s="25">
        <v>3.07</v>
      </c>
      <c r="C1322" s="25">
        <v>7.72</v>
      </c>
      <c r="D1322" s="25">
        <v>25.3</v>
      </c>
    </row>
    <row r="1323" spans="1:4" ht="13" x14ac:dyDescent="0.15">
      <c r="A1323" s="26">
        <v>46005.23064814815</v>
      </c>
      <c r="B1323" s="25">
        <v>2.69</v>
      </c>
      <c r="C1323" s="25">
        <v>7.72</v>
      </c>
      <c r="D1323" s="25">
        <v>25.3</v>
      </c>
    </row>
    <row r="1324" spans="1:4" ht="13" x14ac:dyDescent="0.15">
      <c r="A1324" s="26">
        <v>46005.241064814814</v>
      </c>
      <c r="B1324" s="25">
        <v>2.94</v>
      </c>
      <c r="C1324" s="25">
        <v>7.72</v>
      </c>
      <c r="D1324" s="25">
        <v>25.3</v>
      </c>
    </row>
    <row r="1325" spans="1:4" ht="13" x14ac:dyDescent="0.15">
      <c r="A1325" s="26">
        <v>46005.251481481479</v>
      </c>
      <c r="B1325" s="25">
        <v>2.66</v>
      </c>
      <c r="C1325" s="25">
        <v>7.72</v>
      </c>
      <c r="D1325" s="25">
        <v>25.3</v>
      </c>
    </row>
    <row r="1326" spans="1:4" ht="13" x14ac:dyDescent="0.15">
      <c r="A1326" s="26">
        <v>46005.26189814815</v>
      </c>
      <c r="B1326" s="25">
        <v>2.38</v>
      </c>
      <c r="C1326" s="25">
        <v>7.72</v>
      </c>
      <c r="D1326" s="25">
        <v>25.2</v>
      </c>
    </row>
    <row r="1327" spans="1:4" ht="13" x14ac:dyDescent="0.15">
      <c r="A1327" s="26">
        <v>46005.272314814814</v>
      </c>
      <c r="B1327" s="25">
        <v>2.4</v>
      </c>
      <c r="C1327" s="25">
        <v>7.72</v>
      </c>
      <c r="D1327" s="25">
        <v>25.2</v>
      </c>
    </row>
    <row r="1328" spans="1:4" ht="13" x14ac:dyDescent="0.15">
      <c r="A1328" s="26">
        <v>46005.282731481479</v>
      </c>
      <c r="B1328" s="25">
        <v>2.37</v>
      </c>
      <c r="C1328" s="25">
        <v>7.72</v>
      </c>
      <c r="D1328" s="25">
        <v>25.2</v>
      </c>
    </row>
    <row r="1329" spans="1:4" ht="13" x14ac:dyDescent="0.15">
      <c r="A1329" s="26">
        <v>46005.29314814815</v>
      </c>
      <c r="B1329" s="25">
        <v>2.4</v>
      </c>
      <c r="C1329" s="25">
        <v>7.7</v>
      </c>
      <c r="D1329" s="25">
        <v>25.2</v>
      </c>
    </row>
    <row r="1330" spans="1:4" ht="13" x14ac:dyDescent="0.15">
      <c r="A1330" s="26">
        <v>46005.303564814814</v>
      </c>
      <c r="B1330" s="25">
        <v>1.5</v>
      </c>
      <c r="C1330" s="25">
        <v>7.7</v>
      </c>
      <c r="D1330" s="25">
        <v>25.2</v>
      </c>
    </row>
    <row r="1331" spans="1:4" ht="13" x14ac:dyDescent="0.15">
      <c r="A1331" s="26">
        <v>46005.313981481479</v>
      </c>
      <c r="B1331" s="25">
        <v>1.71</v>
      </c>
      <c r="C1331" s="25">
        <v>7.71</v>
      </c>
      <c r="D1331" s="25">
        <v>25.2</v>
      </c>
    </row>
    <row r="1332" spans="1:4" ht="13" x14ac:dyDescent="0.15">
      <c r="A1332" s="26">
        <v>46005.32439814815</v>
      </c>
      <c r="B1332" s="25">
        <v>1.95</v>
      </c>
      <c r="C1332" s="25">
        <v>7.71</v>
      </c>
      <c r="D1332" s="25">
        <v>25.2</v>
      </c>
    </row>
    <row r="1333" spans="1:4" ht="13" x14ac:dyDescent="0.15">
      <c r="A1333" s="26">
        <v>46005.334814814814</v>
      </c>
      <c r="B1333" s="25">
        <v>1.97</v>
      </c>
      <c r="C1333" s="25">
        <v>7.7</v>
      </c>
      <c r="D1333" s="25">
        <v>25.2</v>
      </c>
    </row>
    <row r="1334" spans="1:4" ht="13" x14ac:dyDescent="0.15">
      <c r="A1334" s="26">
        <v>46005.345231481479</v>
      </c>
      <c r="B1334" s="25">
        <v>2.2200000000000002</v>
      </c>
      <c r="C1334" s="25">
        <v>7.72</v>
      </c>
      <c r="D1334" s="25">
        <v>25.2</v>
      </c>
    </row>
    <row r="1335" spans="1:4" ht="13" x14ac:dyDescent="0.15">
      <c r="A1335" s="26">
        <v>46005.35564814815</v>
      </c>
      <c r="B1335" s="25">
        <v>2.98</v>
      </c>
      <c r="C1335" s="25">
        <v>7.72</v>
      </c>
      <c r="D1335" s="25">
        <v>25.2</v>
      </c>
    </row>
    <row r="1336" spans="1:4" ht="13" x14ac:dyDescent="0.15">
      <c r="A1336" s="26">
        <v>46005.366064814814</v>
      </c>
      <c r="B1336" s="25">
        <v>3.88</v>
      </c>
      <c r="C1336" s="25">
        <v>7.74</v>
      </c>
      <c r="D1336" s="25">
        <v>25.2</v>
      </c>
    </row>
    <row r="1337" spans="1:4" ht="13" x14ac:dyDescent="0.15">
      <c r="A1337" s="26">
        <v>46005.376481481479</v>
      </c>
      <c r="B1337" s="25">
        <v>4.2300000000000004</v>
      </c>
      <c r="C1337" s="25">
        <v>7.74</v>
      </c>
      <c r="D1337" s="25">
        <v>25.3</v>
      </c>
    </row>
    <row r="1338" spans="1:4" ht="13" x14ac:dyDescent="0.15">
      <c r="A1338" s="26">
        <v>46005.38689814815</v>
      </c>
      <c r="B1338" s="25">
        <v>4.6900000000000004</v>
      </c>
      <c r="C1338" s="25">
        <v>7.76</v>
      </c>
      <c r="D1338" s="25">
        <v>25.3</v>
      </c>
    </row>
    <row r="1339" spans="1:4" ht="13" x14ac:dyDescent="0.15">
      <c r="A1339" s="26">
        <v>46005.397314814814</v>
      </c>
      <c r="B1339" s="25">
        <v>4.01</v>
      </c>
      <c r="C1339" s="25">
        <v>7.76</v>
      </c>
      <c r="D1339" s="25">
        <v>25.4</v>
      </c>
    </row>
    <row r="1340" spans="1:4" ht="13" x14ac:dyDescent="0.15">
      <c r="A1340" s="26">
        <v>46005.407731481479</v>
      </c>
      <c r="B1340" s="25">
        <v>4.37</v>
      </c>
      <c r="C1340" s="25">
        <v>7.76</v>
      </c>
      <c r="D1340" s="25">
        <v>25.3</v>
      </c>
    </row>
    <row r="1341" spans="1:4" ht="13" x14ac:dyDescent="0.15">
      <c r="A1341" s="26">
        <v>46005.41814814815</v>
      </c>
      <c r="B1341" s="25">
        <v>4.82</v>
      </c>
      <c r="C1341" s="25">
        <v>7.78</v>
      </c>
      <c r="D1341" s="25">
        <v>25.4</v>
      </c>
    </row>
    <row r="1342" spans="1:4" ht="13" x14ac:dyDescent="0.15">
      <c r="A1342" s="26">
        <v>46005.428564814814</v>
      </c>
      <c r="B1342" s="25">
        <v>4.6500000000000004</v>
      </c>
      <c r="C1342" s="25">
        <v>7.76</v>
      </c>
      <c r="D1342" s="25">
        <v>25.5</v>
      </c>
    </row>
    <row r="1343" spans="1:4" ht="13" x14ac:dyDescent="0.15">
      <c r="A1343" s="26">
        <v>46005.438981481479</v>
      </c>
      <c r="B1343" s="25">
        <v>5.84</v>
      </c>
      <c r="C1343" s="25">
        <v>7.79</v>
      </c>
      <c r="D1343" s="25">
        <v>25.6</v>
      </c>
    </row>
    <row r="1344" spans="1:4" ht="13" x14ac:dyDescent="0.15">
      <c r="A1344" s="26">
        <v>46005.44939814815</v>
      </c>
      <c r="B1344" s="25">
        <v>6.23</v>
      </c>
      <c r="C1344" s="25">
        <v>7.83</v>
      </c>
      <c r="D1344" s="25">
        <v>25.6</v>
      </c>
    </row>
    <row r="1345" spans="1:4" ht="13" x14ac:dyDescent="0.15">
      <c r="A1345" s="26">
        <v>46005.459814814814</v>
      </c>
      <c r="B1345" s="25">
        <v>5.99</v>
      </c>
      <c r="C1345" s="25">
        <v>7.82</v>
      </c>
      <c r="D1345" s="25">
        <v>25.7</v>
      </c>
    </row>
    <row r="1346" spans="1:4" ht="13" x14ac:dyDescent="0.15">
      <c r="A1346" s="26">
        <v>46005.470231481479</v>
      </c>
      <c r="B1346" s="25">
        <v>6.61</v>
      </c>
      <c r="C1346" s="25">
        <v>7.84</v>
      </c>
      <c r="D1346" s="25">
        <v>25.8</v>
      </c>
    </row>
    <row r="1347" spans="1:4" ht="13" x14ac:dyDescent="0.15">
      <c r="A1347" s="26">
        <v>46005.48064814815</v>
      </c>
      <c r="B1347" s="25">
        <v>6.86</v>
      </c>
      <c r="C1347" s="25">
        <v>7.84</v>
      </c>
      <c r="D1347" s="25">
        <v>25.8</v>
      </c>
    </row>
    <row r="1348" spans="1:4" ht="13" x14ac:dyDescent="0.15">
      <c r="A1348" s="26">
        <v>46005.491064814814</v>
      </c>
      <c r="B1348" s="25">
        <v>7.87</v>
      </c>
      <c r="C1348" s="25">
        <v>7.86</v>
      </c>
      <c r="D1348" s="25">
        <v>26</v>
      </c>
    </row>
    <row r="1349" spans="1:4" ht="13" x14ac:dyDescent="0.15">
      <c r="A1349" s="26">
        <v>46005.501481481479</v>
      </c>
      <c r="B1349" s="25">
        <v>8.0500000000000007</v>
      </c>
      <c r="C1349" s="25">
        <v>7.89</v>
      </c>
      <c r="D1349" s="25">
        <v>26</v>
      </c>
    </row>
    <row r="1350" spans="1:4" ht="13" x14ac:dyDescent="0.15">
      <c r="A1350" s="26">
        <v>46005.51189814815</v>
      </c>
      <c r="B1350" s="25">
        <v>7.77</v>
      </c>
      <c r="C1350" s="25">
        <v>7.95</v>
      </c>
      <c r="D1350" s="25">
        <v>27.5</v>
      </c>
    </row>
    <row r="1351" spans="1:4" ht="13" x14ac:dyDescent="0.15">
      <c r="A1351" s="26">
        <v>46005.522314814814</v>
      </c>
      <c r="B1351" s="25">
        <v>9.08</v>
      </c>
      <c r="C1351" s="25">
        <v>8.09</v>
      </c>
      <c r="D1351" s="25">
        <v>26.3</v>
      </c>
    </row>
    <row r="1352" spans="1:4" ht="13" x14ac:dyDescent="0.15">
      <c r="A1352" s="26">
        <v>46005.532731481479</v>
      </c>
      <c r="B1352" s="25">
        <v>9.4499999999999993</v>
      </c>
      <c r="C1352" s="25">
        <v>8.11</v>
      </c>
      <c r="D1352" s="25">
        <v>26.3</v>
      </c>
    </row>
    <row r="1353" spans="1:4" ht="13" x14ac:dyDescent="0.15">
      <c r="A1353" s="26">
        <v>46005.54314814815</v>
      </c>
      <c r="B1353" s="25">
        <v>10.49</v>
      </c>
      <c r="C1353" s="25">
        <v>8.18</v>
      </c>
      <c r="D1353" s="25">
        <v>26.4</v>
      </c>
    </row>
    <row r="1354" spans="1:4" ht="13" x14ac:dyDescent="0.15">
      <c r="A1354" s="26">
        <v>46005.553564814814</v>
      </c>
      <c r="B1354" s="25">
        <v>11.84</v>
      </c>
      <c r="C1354" s="25">
        <v>8.2100000000000009</v>
      </c>
      <c r="D1354" s="25">
        <v>26.5</v>
      </c>
    </row>
    <row r="1355" spans="1:4" ht="13" x14ac:dyDescent="0.15">
      <c r="A1355" s="26">
        <v>46005.563981481479</v>
      </c>
      <c r="B1355" s="25">
        <v>12.27</v>
      </c>
      <c r="C1355" s="25">
        <v>8.27</v>
      </c>
      <c r="D1355" s="25">
        <v>26.6</v>
      </c>
    </row>
    <row r="1356" spans="1:4" ht="13" x14ac:dyDescent="0.15">
      <c r="A1356" s="26">
        <v>46005.57439814815</v>
      </c>
      <c r="B1356" s="25">
        <v>12.6</v>
      </c>
      <c r="C1356" s="25">
        <v>8.27</v>
      </c>
      <c r="D1356" s="25">
        <v>26.6</v>
      </c>
    </row>
    <row r="1357" spans="1:4" ht="13" x14ac:dyDescent="0.15">
      <c r="A1357" s="26">
        <v>46005.584814814814</v>
      </c>
      <c r="B1357" s="25">
        <v>12.65</v>
      </c>
      <c r="C1357" s="25">
        <v>8.2899999999999991</v>
      </c>
      <c r="D1357" s="25">
        <v>26.6</v>
      </c>
    </row>
    <row r="1358" spans="1:4" ht="13" x14ac:dyDescent="0.15">
      <c r="A1358" s="26">
        <v>46005.595231481479</v>
      </c>
      <c r="B1358" s="25">
        <v>13.22</v>
      </c>
      <c r="C1358" s="25">
        <v>8.2899999999999991</v>
      </c>
      <c r="D1358" s="25">
        <v>26.7</v>
      </c>
    </row>
    <row r="1359" spans="1:4" ht="13" x14ac:dyDescent="0.15">
      <c r="A1359" s="26">
        <v>46005.60564814815</v>
      </c>
      <c r="B1359" s="25">
        <v>13.16</v>
      </c>
      <c r="C1359" s="25">
        <v>8.31</v>
      </c>
      <c r="D1359" s="25">
        <v>26.7</v>
      </c>
    </row>
    <row r="1360" spans="1:4" ht="13" x14ac:dyDescent="0.15">
      <c r="A1360" s="26">
        <v>46005.616064814814</v>
      </c>
      <c r="B1360" s="25">
        <v>13.7</v>
      </c>
      <c r="C1360" s="25">
        <v>8.34</v>
      </c>
      <c r="D1360" s="25">
        <v>26.7</v>
      </c>
    </row>
    <row r="1361" spans="1:4" ht="13" x14ac:dyDescent="0.15">
      <c r="A1361" s="26">
        <v>46005.626481481479</v>
      </c>
      <c r="B1361" s="25">
        <v>13.27</v>
      </c>
      <c r="C1361" s="25">
        <v>8.33</v>
      </c>
      <c r="D1361" s="25">
        <v>26.6</v>
      </c>
    </row>
    <row r="1362" spans="1:4" ht="13" x14ac:dyDescent="0.15">
      <c r="A1362" s="26">
        <v>46005.63689814815</v>
      </c>
      <c r="B1362" s="25">
        <v>13.34</v>
      </c>
      <c r="C1362" s="25">
        <v>8.31</v>
      </c>
      <c r="D1362" s="25">
        <v>26.6</v>
      </c>
    </row>
    <row r="1363" spans="1:4" ht="13" x14ac:dyDescent="0.15">
      <c r="A1363" s="26">
        <v>46005.647314814814</v>
      </c>
      <c r="B1363" s="25">
        <v>13.33</v>
      </c>
      <c r="C1363" s="25">
        <v>8.33</v>
      </c>
      <c r="D1363" s="25">
        <v>26.6</v>
      </c>
    </row>
    <row r="1364" spans="1:4" ht="13" x14ac:dyDescent="0.15">
      <c r="A1364" s="26">
        <v>46005.657731481479</v>
      </c>
      <c r="B1364" s="25">
        <v>12.8</v>
      </c>
      <c r="C1364" s="25">
        <v>8.31</v>
      </c>
      <c r="D1364" s="25">
        <v>26.5</v>
      </c>
    </row>
    <row r="1365" spans="1:4" ht="13" x14ac:dyDescent="0.15">
      <c r="A1365" s="26">
        <v>46005.66814814815</v>
      </c>
      <c r="B1365" s="25">
        <v>12.82</v>
      </c>
      <c r="C1365" s="25">
        <v>8.31</v>
      </c>
      <c r="D1365" s="25">
        <v>26.5</v>
      </c>
    </row>
    <row r="1366" spans="1:4" ht="13" x14ac:dyDescent="0.15">
      <c r="A1366" s="26">
        <v>46005.678564814814</v>
      </c>
      <c r="B1366" s="25">
        <v>12.28</v>
      </c>
      <c r="C1366" s="25">
        <v>8.2899999999999991</v>
      </c>
      <c r="D1366" s="25">
        <v>26.4</v>
      </c>
    </row>
    <row r="1367" spans="1:4" ht="13" x14ac:dyDescent="0.15">
      <c r="A1367" s="26">
        <v>46005.688981481479</v>
      </c>
      <c r="B1367" s="25">
        <v>7.08</v>
      </c>
      <c r="C1367" s="25">
        <v>8.2799999999999994</v>
      </c>
      <c r="D1367" s="25">
        <v>26.4</v>
      </c>
    </row>
    <row r="1368" spans="1:4" ht="13" x14ac:dyDescent="0.15">
      <c r="A1368" s="26">
        <v>46005.69939814815</v>
      </c>
      <c r="B1368" s="25">
        <v>9.42</v>
      </c>
      <c r="C1368" s="25">
        <v>8.24</v>
      </c>
      <c r="D1368" s="25">
        <v>26.3</v>
      </c>
    </row>
    <row r="1369" spans="1:4" ht="13" x14ac:dyDescent="0.15">
      <c r="A1369" s="26">
        <v>46005.709814814814</v>
      </c>
      <c r="B1369" s="25">
        <v>10.050000000000001</v>
      </c>
      <c r="C1369" s="25">
        <v>8.23</v>
      </c>
      <c r="D1369" s="25">
        <v>26.3</v>
      </c>
    </row>
    <row r="1370" spans="1:4" ht="13" x14ac:dyDescent="0.15">
      <c r="A1370" s="26">
        <v>46005.720231481479</v>
      </c>
      <c r="B1370" s="25">
        <v>10.72</v>
      </c>
      <c r="C1370" s="25">
        <v>8.25</v>
      </c>
      <c r="D1370" s="25">
        <v>26.2</v>
      </c>
    </row>
    <row r="1371" spans="1:4" ht="13" x14ac:dyDescent="0.15">
      <c r="A1371" s="26">
        <v>46005.73064814815</v>
      </c>
      <c r="B1371" s="25">
        <v>11.84</v>
      </c>
      <c r="C1371" s="25">
        <v>8.2899999999999991</v>
      </c>
      <c r="D1371" s="25">
        <v>26.3</v>
      </c>
    </row>
    <row r="1372" spans="1:4" ht="13" x14ac:dyDescent="0.15">
      <c r="A1372" s="26">
        <v>46005.741064814814</v>
      </c>
      <c r="B1372" s="25">
        <v>12.53</v>
      </c>
      <c r="C1372" s="25">
        <v>8.31</v>
      </c>
      <c r="D1372" s="25">
        <v>26.4</v>
      </c>
    </row>
    <row r="1373" spans="1:4" ht="13" x14ac:dyDescent="0.15">
      <c r="A1373" s="26">
        <v>46005.751481481479</v>
      </c>
      <c r="B1373" s="25">
        <v>12.14</v>
      </c>
      <c r="C1373" s="25">
        <v>8.2899999999999991</v>
      </c>
      <c r="D1373" s="25">
        <v>26.4</v>
      </c>
    </row>
    <row r="1374" spans="1:4" ht="13" x14ac:dyDescent="0.15">
      <c r="A1374" s="26">
        <v>46005.76189814815</v>
      </c>
      <c r="B1374" s="25">
        <v>11.56</v>
      </c>
      <c r="C1374" s="25">
        <v>8.27</v>
      </c>
      <c r="D1374" s="25">
        <v>26.3</v>
      </c>
    </row>
    <row r="1375" spans="1:4" ht="13" x14ac:dyDescent="0.15">
      <c r="A1375" s="26">
        <v>46005.772314814814</v>
      </c>
      <c r="B1375" s="25">
        <v>11.21</v>
      </c>
      <c r="C1375" s="25">
        <v>8.24</v>
      </c>
      <c r="D1375" s="25">
        <v>26.3</v>
      </c>
    </row>
    <row r="1376" spans="1:4" ht="13" x14ac:dyDescent="0.15">
      <c r="A1376" s="26">
        <v>46005.782731481479</v>
      </c>
      <c r="B1376" s="25">
        <v>10.65</v>
      </c>
      <c r="C1376" s="25">
        <v>8.2200000000000006</v>
      </c>
      <c r="D1376" s="25">
        <v>26.2</v>
      </c>
    </row>
    <row r="1377" spans="1:4" ht="13" x14ac:dyDescent="0.15">
      <c r="A1377" s="26">
        <v>46005.79314814815</v>
      </c>
      <c r="B1377" s="25">
        <v>10.01</v>
      </c>
      <c r="C1377" s="25">
        <v>8.18</v>
      </c>
      <c r="D1377" s="25">
        <v>26.2</v>
      </c>
    </row>
    <row r="1378" spans="1:4" ht="13" x14ac:dyDescent="0.15">
      <c r="A1378" s="26">
        <v>46005.803564814814</v>
      </c>
      <c r="B1378" s="25">
        <v>9.9</v>
      </c>
      <c r="C1378" s="25">
        <v>8.19</v>
      </c>
      <c r="D1378" s="25">
        <v>26.2</v>
      </c>
    </row>
    <row r="1379" spans="1:4" ht="13" x14ac:dyDescent="0.15">
      <c r="A1379" s="26">
        <v>46005.813981481479</v>
      </c>
      <c r="B1379" s="25">
        <v>9.58</v>
      </c>
      <c r="C1379" s="25">
        <v>8.15</v>
      </c>
      <c r="D1379" s="25">
        <v>26.2</v>
      </c>
    </row>
    <row r="1380" spans="1:4" ht="13" x14ac:dyDescent="0.15">
      <c r="A1380" s="26">
        <v>46005.82439814815</v>
      </c>
      <c r="B1380" s="25">
        <v>9.33</v>
      </c>
      <c r="C1380" s="25">
        <v>8.15</v>
      </c>
      <c r="D1380" s="25">
        <v>26.1</v>
      </c>
    </row>
    <row r="1381" spans="1:4" ht="13" x14ac:dyDescent="0.15">
      <c r="A1381" s="26">
        <v>46005.834814814814</v>
      </c>
      <c r="B1381" s="25">
        <v>9</v>
      </c>
      <c r="C1381" s="25">
        <v>8.1300000000000008</v>
      </c>
      <c r="D1381" s="25">
        <v>26.1</v>
      </c>
    </row>
    <row r="1382" spans="1:4" ht="13" x14ac:dyDescent="0.15">
      <c r="A1382" s="26">
        <v>46005.885416666664</v>
      </c>
      <c r="B1382" s="25">
        <v>7.71</v>
      </c>
      <c r="C1382" s="25">
        <v>8.06</v>
      </c>
      <c r="D1382" s="25">
        <v>25.9</v>
      </c>
    </row>
    <row r="1383" spans="1:4" ht="13" x14ac:dyDescent="0.15">
      <c r="A1383" s="26">
        <v>46005.895833333336</v>
      </c>
      <c r="B1383" s="25">
        <v>7.49</v>
      </c>
      <c r="C1383" s="25">
        <v>8.06</v>
      </c>
      <c r="D1383" s="25">
        <v>25.9</v>
      </c>
    </row>
    <row r="1384" spans="1:4" ht="13" x14ac:dyDescent="0.15">
      <c r="A1384" s="26">
        <v>46005.90625</v>
      </c>
      <c r="B1384" s="25">
        <v>7.35</v>
      </c>
      <c r="C1384" s="25">
        <v>8.0399999999999991</v>
      </c>
      <c r="D1384" s="25">
        <v>25.9</v>
      </c>
    </row>
    <row r="1385" spans="1:4" ht="13" x14ac:dyDescent="0.15">
      <c r="A1385" s="26">
        <v>46005.916666666664</v>
      </c>
      <c r="B1385" s="25">
        <v>7.21</v>
      </c>
      <c r="C1385" s="25">
        <v>8.0399999999999991</v>
      </c>
      <c r="D1385" s="25">
        <v>25.9</v>
      </c>
    </row>
    <row r="1386" spans="1:4" ht="13" x14ac:dyDescent="0.15">
      <c r="A1386" s="26">
        <v>46005.927083333336</v>
      </c>
      <c r="B1386" s="25">
        <v>6.77</v>
      </c>
      <c r="C1386" s="25">
        <v>8.02</v>
      </c>
      <c r="D1386" s="25">
        <v>25.9</v>
      </c>
    </row>
    <row r="1387" spans="1:4" ht="13" x14ac:dyDescent="0.15">
      <c r="A1387" s="26">
        <v>46005.9375</v>
      </c>
      <c r="B1387" s="25">
        <v>6.62</v>
      </c>
      <c r="C1387" s="25">
        <v>8</v>
      </c>
      <c r="D1387" s="25">
        <v>25.9</v>
      </c>
    </row>
    <row r="1388" spans="1:4" ht="13" x14ac:dyDescent="0.15">
      <c r="A1388" s="26">
        <v>46005.947916666664</v>
      </c>
      <c r="B1388" s="25">
        <v>6.33</v>
      </c>
      <c r="C1388" s="25">
        <v>7.98</v>
      </c>
      <c r="D1388" s="25">
        <v>25.8</v>
      </c>
    </row>
    <row r="1389" spans="1:4" ht="13" x14ac:dyDescent="0.15">
      <c r="A1389" s="26">
        <v>46005.958333333336</v>
      </c>
      <c r="B1389" s="25">
        <v>6.08</v>
      </c>
      <c r="C1389" s="25">
        <v>7.98</v>
      </c>
      <c r="D1389" s="25">
        <v>25.8</v>
      </c>
    </row>
    <row r="1390" spans="1:4" ht="13" x14ac:dyDescent="0.15">
      <c r="A1390" s="26">
        <v>46005.96875</v>
      </c>
      <c r="B1390" s="25">
        <v>5.95</v>
      </c>
      <c r="C1390" s="25">
        <v>7.96</v>
      </c>
      <c r="D1390" s="25">
        <v>25.8</v>
      </c>
    </row>
    <row r="1391" spans="1:4" ht="13" x14ac:dyDescent="0.15">
      <c r="A1391" s="26">
        <v>46005.979166666664</v>
      </c>
      <c r="B1391" s="25">
        <v>5.67</v>
      </c>
      <c r="C1391" s="25">
        <v>7.95</v>
      </c>
      <c r="D1391" s="25">
        <v>25.8</v>
      </c>
    </row>
    <row r="1392" spans="1:4" ht="13" x14ac:dyDescent="0.15">
      <c r="A1392" s="26">
        <v>46005.989583333336</v>
      </c>
      <c r="B1392" s="25">
        <v>5.85</v>
      </c>
      <c r="C1392" s="25">
        <v>7.95</v>
      </c>
      <c r="D1392" s="25">
        <v>25.7</v>
      </c>
    </row>
    <row r="1393" spans="1:4" ht="13" x14ac:dyDescent="0.15">
      <c r="A1393" s="26">
        <v>46006</v>
      </c>
      <c r="B1393" s="25">
        <v>5.08</v>
      </c>
      <c r="C1393" s="25">
        <v>7.94</v>
      </c>
      <c r="D1393" s="25">
        <v>25.7</v>
      </c>
    </row>
    <row r="1394" spans="1:4" ht="13" x14ac:dyDescent="0.15">
      <c r="A1394" s="26">
        <v>46006.010416666664</v>
      </c>
      <c r="B1394" s="25">
        <v>5.68</v>
      </c>
      <c r="C1394" s="25">
        <v>7.94</v>
      </c>
      <c r="D1394" s="25">
        <v>25.7</v>
      </c>
    </row>
    <row r="1395" spans="1:4" ht="13" x14ac:dyDescent="0.15">
      <c r="A1395" s="26">
        <v>46006.020833333336</v>
      </c>
      <c r="B1395" s="25">
        <v>2.2000000000000002</v>
      </c>
      <c r="C1395" s="25">
        <v>7.94</v>
      </c>
      <c r="D1395" s="25">
        <v>25.7</v>
      </c>
    </row>
    <row r="1396" spans="1:4" ht="13" x14ac:dyDescent="0.15">
      <c r="A1396" s="26">
        <v>46006.03125</v>
      </c>
      <c r="B1396" s="25">
        <v>2.59</v>
      </c>
      <c r="C1396" s="25">
        <v>7.93</v>
      </c>
      <c r="D1396" s="25">
        <v>25.7</v>
      </c>
    </row>
    <row r="1397" spans="1:4" ht="13" x14ac:dyDescent="0.15">
      <c r="A1397" s="26">
        <v>46006.041666666664</v>
      </c>
      <c r="B1397" s="25">
        <v>3.43</v>
      </c>
      <c r="C1397" s="25">
        <v>7.93</v>
      </c>
      <c r="D1397" s="25">
        <v>25.7</v>
      </c>
    </row>
    <row r="1398" spans="1:4" ht="13" x14ac:dyDescent="0.15">
      <c r="A1398" s="26">
        <v>46006.052083333336</v>
      </c>
      <c r="B1398" s="25">
        <v>4.07</v>
      </c>
      <c r="C1398" s="25">
        <v>7.93</v>
      </c>
      <c r="D1398" s="25">
        <v>25.6</v>
      </c>
    </row>
    <row r="1399" spans="1:4" ht="13" x14ac:dyDescent="0.15">
      <c r="A1399" s="26">
        <v>46006.0625</v>
      </c>
      <c r="B1399" s="25">
        <v>4.3600000000000003</v>
      </c>
      <c r="C1399" s="25">
        <v>7.93</v>
      </c>
      <c r="D1399" s="25">
        <v>25.6</v>
      </c>
    </row>
    <row r="1400" spans="1:4" ht="13" x14ac:dyDescent="0.15">
      <c r="A1400" s="26">
        <v>46006.072916666664</v>
      </c>
      <c r="B1400" s="25">
        <v>4.5999999999999996</v>
      </c>
      <c r="C1400" s="25">
        <v>7.91</v>
      </c>
      <c r="D1400" s="25">
        <v>25.6</v>
      </c>
    </row>
    <row r="1401" spans="1:4" ht="13" x14ac:dyDescent="0.15">
      <c r="A1401" s="26">
        <v>46006.083333333336</v>
      </c>
      <c r="B1401" s="25">
        <v>4.5999999999999996</v>
      </c>
      <c r="C1401" s="25">
        <v>7.91</v>
      </c>
      <c r="D1401" s="25">
        <v>25.6</v>
      </c>
    </row>
    <row r="1402" spans="1:4" ht="13" x14ac:dyDescent="0.15">
      <c r="A1402" s="26">
        <v>46006.09375</v>
      </c>
      <c r="B1402" s="25">
        <v>5.0199999999999996</v>
      </c>
      <c r="C1402" s="25">
        <v>7.93</v>
      </c>
      <c r="D1402" s="25">
        <v>25.6</v>
      </c>
    </row>
    <row r="1403" spans="1:4" ht="13" x14ac:dyDescent="0.15">
      <c r="A1403" s="26">
        <v>46006.104166666664</v>
      </c>
      <c r="B1403" s="25">
        <v>5.1100000000000003</v>
      </c>
      <c r="C1403" s="25">
        <v>7.93</v>
      </c>
      <c r="D1403" s="25">
        <v>25.6</v>
      </c>
    </row>
    <row r="1404" spans="1:4" ht="13" x14ac:dyDescent="0.15">
      <c r="A1404" s="26">
        <v>46006.114583333336</v>
      </c>
      <c r="B1404" s="25">
        <v>5.46</v>
      </c>
      <c r="C1404" s="25">
        <v>7.95</v>
      </c>
      <c r="D1404" s="25">
        <v>25.5</v>
      </c>
    </row>
    <row r="1405" spans="1:4" ht="13" x14ac:dyDescent="0.15">
      <c r="A1405" s="26">
        <v>46006.125</v>
      </c>
      <c r="B1405" s="25">
        <v>5.41</v>
      </c>
      <c r="C1405" s="25">
        <v>7.93</v>
      </c>
      <c r="D1405" s="25">
        <v>25.5</v>
      </c>
    </row>
    <row r="1406" spans="1:4" ht="13" x14ac:dyDescent="0.15">
      <c r="A1406" s="26">
        <v>46006.135416666664</v>
      </c>
      <c r="B1406" s="25">
        <v>4.92</v>
      </c>
      <c r="C1406" s="25">
        <v>7.92</v>
      </c>
      <c r="D1406" s="25">
        <v>25.5</v>
      </c>
    </row>
    <row r="1407" spans="1:4" ht="13" x14ac:dyDescent="0.15">
      <c r="A1407" s="26">
        <v>46006.145833333336</v>
      </c>
      <c r="B1407" s="25">
        <v>4.79</v>
      </c>
      <c r="C1407" s="25">
        <v>7.92</v>
      </c>
      <c r="D1407" s="25">
        <v>25.5</v>
      </c>
    </row>
    <row r="1408" spans="1:4" ht="13" x14ac:dyDescent="0.15">
      <c r="A1408" s="26">
        <v>46006.15625</v>
      </c>
      <c r="B1408" s="25">
        <v>4.58</v>
      </c>
      <c r="C1408" s="25">
        <v>7.9</v>
      </c>
      <c r="D1408" s="25">
        <v>25.5</v>
      </c>
    </row>
    <row r="1409" spans="1:4" ht="13" x14ac:dyDescent="0.15">
      <c r="A1409" s="26">
        <v>46006.166666666664</v>
      </c>
      <c r="B1409" s="25">
        <v>4.53</v>
      </c>
      <c r="C1409" s="25">
        <v>7.91</v>
      </c>
      <c r="D1409" s="25">
        <v>25.4</v>
      </c>
    </row>
    <row r="1410" spans="1:4" ht="13" x14ac:dyDescent="0.15">
      <c r="A1410" s="26">
        <v>46006.177083333336</v>
      </c>
      <c r="B1410" s="25">
        <v>4.25</v>
      </c>
      <c r="C1410" s="25">
        <v>7.89</v>
      </c>
      <c r="D1410" s="25">
        <v>25.5</v>
      </c>
    </row>
    <row r="1411" spans="1:4" ht="13" x14ac:dyDescent="0.15">
      <c r="A1411" s="26">
        <v>46006.1875</v>
      </c>
      <c r="B1411" s="25">
        <v>4.32</v>
      </c>
      <c r="C1411" s="25">
        <v>7.91</v>
      </c>
      <c r="D1411" s="25">
        <v>25.4</v>
      </c>
    </row>
    <row r="1412" spans="1:4" ht="13" x14ac:dyDescent="0.15">
      <c r="A1412" s="26">
        <v>46006.197916666664</v>
      </c>
      <c r="B1412" s="25">
        <v>4.1399999999999997</v>
      </c>
      <c r="C1412" s="25">
        <v>7.9</v>
      </c>
      <c r="D1412" s="25">
        <v>25.4</v>
      </c>
    </row>
    <row r="1413" spans="1:4" ht="13" x14ac:dyDescent="0.15">
      <c r="A1413" s="26">
        <v>46006.208333333336</v>
      </c>
      <c r="B1413" s="25">
        <v>4.03</v>
      </c>
      <c r="C1413" s="25">
        <v>7.88</v>
      </c>
      <c r="D1413" s="25">
        <v>25.4</v>
      </c>
    </row>
    <row r="1414" spans="1:4" ht="13" x14ac:dyDescent="0.15">
      <c r="A1414" s="26">
        <v>46006.21875</v>
      </c>
      <c r="B1414" s="25">
        <v>3.86</v>
      </c>
      <c r="C1414" s="25">
        <v>7.88</v>
      </c>
      <c r="D1414" s="25">
        <v>25.4</v>
      </c>
    </row>
    <row r="1415" spans="1:4" ht="13" x14ac:dyDescent="0.15">
      <c r="A1415" s="26">
        <v>46006.229166666664</v>
      </c>
      <c r="B1415" s="25">
        <v>3.6</v>
      </c>
      <c r="C1415" s="25">
        <v>7.86</v>
      </c>
      <c r="D1415" s="25">
        <v>25.4</v>
      </c>
    </row>
    <row r="1416" spans="1:4" ht="13" x14ac:dyDescent="0.15">
      <c r="A1416" s="26">
        <v>46006.239583333336</v>
      </c>
      <c r="B1416" s="25">
        <v>3.38</v>
      </c>
      <c r="C1416" s="25">
        <v>7.86</v>
      </c>
      <c r="D1416" s="25">
        <v>25.4</v>
      </c>
    </row>
    <row r="1417" spans="1:4" ht="13" x14ac:dyDescent="0.15">
      <c r="A1417" s="26">
        <v>46006.25</v>
      </c>
      <c r="B1417" s="25">
        <v>3.48</v>
      </c>
      <c r="C1417" s="25">
        <v>7.86</v>
      </c>
      <c r="D1417" s="25">
        <v>25.4</v>
      </c>
    </row>
    <row r="1418" spans="1:4" ht="13" x14ac:dyDescent="0.15">
      <c r="A1418" s="26">
        <v>46006.260416666664</v>
      </c>
      <c r="B1418" s="25">
        <v>3.24</v>
      </c>
      <c r="C1418" s="25">
        <v>7.85</v>
      </c>
      <c r="D1418" s="25">
        <v>25.4</v>
      </c>
    </row>
    <row r="1419" spans="1:4" ht="13" x14ac:dyDescent="0.15">
      <c r="A1419" s="26">
        <v>46006.270833333336</v>
      </c>
      <c r="B1419" s="25">
        <v>3.15</v>
      </c>
      <c r="C1419" s="25">
        <v>7.85</v>
      </c>
      <c r="D1419" s="25">
        <v>25.3</v>
      </c>
    </row>
    <row r="1420" spans="1:4" ht="13" x14ac:dyDescent="0.15">
      <c r="A1420" s="26">
        <v>46006.28125</v>
      </c>
      <c r="B1420" s="25">
        <v>3.09</v>
      </c>
      <c r="C1420" s="25">
        <v>7.83</v>
      </c>
      <c r="D1420" s="25">
        <v>25.3</v>
      </c>
    </row>
    <row r="1421" spans="1:4" ht="13" x14ac:dyDescent="0.15">
      <c r="A1421" s="26">
        <v>46006.291666666664</v>
      </c>
      <c r="B1421" s="25">
        <v>2.95</v>
      </c>
      <c r="C1421" s="25">
        <v>7.83</v>
      </c>
      <c r="D1421" s="25">
        <v>25.3</v>
      </c>
    </row>
    <row r="1422" spans="1:4" ht="13" x14ac:dyDescent="0.15">
      <c r="A1422" s="26">
        <v>46006.302083333336</v>
      </c>
      <c r="B1422" s="25">
        <v>2.86</v>
      </c>
      <c r="C1422" s="25">
        <v>7.83</v>
      </c>
      <c r="D1422" s="25">
        <v>25.3</v>
      </c>
    </row>
    <row r="1423" spans="1:4" ht="13" x14ac:dyDescent="0.15">
      <c r="A1423" s="26">
        <v>46006.3125</v>
      </c>
      <c r="B1423" s="25">
        <v>2.75</v>
      </c>
      <c r="C1423" s="25">
        <v>7.83</v>
      </c>
      <c r="D1423" s="25">
        <v>25.3</v>
      </c>
    </row>
    <row r="1424" spans="1:4" ht="13" x14ac:dyDescent="0.15">
      <c r="A1424" s="26">
        <v>46006.322916666664</v>
      </c>
      <c r="B1424" s="25">
        <v>2.61</v>
      </c>
      <c r="C1424" s="25">
        <v>7.81</v>
      </c>
      <c r="D1424" s="25">
        <v>25.3</v>
      </c>
    </row>
    <row r="1425" spans="1:4" ht="13" x14ac:dyDescent="0.15">
      <c r="A1425" s="26">
        <v>46006.34375</v>
      </c>
      <c r="B1425" s="25">
        <v>2.82</v>
      </c>
      <c r="C1425" s="25">
        <v>7.84</v>
      </c>
      <c r="D1425" s="25">
        <v>25.3</v>
      </c>
    </row>
    <row r="1426" spans="1:4" ht="13" x14ac:dyDescent="0.15">
      <c r="A1426" s="26">
        <v>46006.354166666664</v>
      </c>
      <c r="B1426" s="25">
        <v>3.33</v>
      </c>
      <c r="C1426" s="25">
        <v>7.84</v>
      </c>
      <c r="D1426" s="25">
        <v>25.3</v>
      </c>
    </row>
    <row r="1427" spans="1:4" ht="13" x14ac:dyDescent="0.15">
      <c r="A1427" s="26">
        <v>46006.364583333336</v>
      </c>
      <c r="B1427" s="25">
        <v>3.71</v>
      </c>
      <c r="C1427" s="25">
        <v>7.86</v>
      </c>
      <c r="D1427" s="25">
        <v>25.3</v>
      </c>
    </row>
    <row r="1428" spans="1:4" ht="13" x14ac:dyDescent="0.15">
      <c r="A1428" s="26">
        <v>46006.375</v>
      </c>
      <c r="B1428" s="25">
        <v>3.8</v>
      </c>
      <c r="C1428" s="25">
        <v>7.86</v>
      </c>
      <c r="D1428" s="25">
        <v>25.4</v>
      </c>
    </row>
    <row r="1429" spans="1:4" ht="13" x14ac:dyDescent="0.15">
      <c r="A1429" s="26">
        <v>46006.385416666664</v>
      </c>
      <c r="B1429" s="25">
        <v>3.99</v>
      </c>
      <c r="C1429" s="25">
        <v>7.88</v>
      </c>
      <c r="D1429" s="25">
        <v>25.4</v>
      </c>
    </row>
    <row r="1430" spans="1:4" ht="13" x14ac:dyDescent="0.15">
      <c r="A1430" s="26">
        <v>46006.395833333336</v>
      </c>
      <c r="B1430" s="25">
        <v>3.92</v>
      </c>
      <c r="C1430" s="25">
        <v>7.88</v>
      </c>
      <c r="D1430" s="25">
        <v>25.4</v>
      </c>
    </row>
    <row r="1431" spans="1:4" ht="13" x14ac:dyDescent="0.15">
      <c r="A1431" s="26">
        <v>46006.40625</v>
      </c>
      <c r="B1431" s="25">
        <v>3.8</v>
      </c>
      <c r="C1431" s="25">
        <v>7.88</v>
      </c>
      <c r="D1431" s="25">
        <v>25.5</v>
      </c>
    </row>
    <row r="1432" spans="1:4" ht="13" x14ac:dyDescent="0.15">
      <c r="A1432" s="26">
        <v>46006.416666666664</v>
      </c>
      <c r="B1432" s="25">
        <v>4.34</v>
      </c>
      <c r="C1432" s="25">
        <v>7.88</v>
      </c>
      <c r="D1432" s="25">
        <v>25.5</v>
      </c>
    </row>
    <row r="1433" spans="1:4" ht="13" x14ac:dyDescent="0.15">
      <c r="A1433" s="26">
        <v>46006.427083333336</v>
      </c>
      <c r="B1433" s="25">
        <v>4.8600000000000003</v>
      </c>
      <c r="C1433" s="25">
        <v>7.91</v>
      </c>
      <c r="D1433" s="25">
        <v>25.5</v>
      </c>
    </row>
    <row r="1434" spans="1:4" ht="13" x14ac:dyDescent="0.15">
      <c r="A1434" s="26">
        <v>46006.4375</v>
      </c>
      <c r="B1434" s="25">
        <v>5.3</v>
      </c>
      <c r="C1434" s="25">
        <v>7.92</v>
      </c>
      <c r="D1434" s="25">
        <v>25.6</v>
      </c>
    </row>
    <row r="1435" spans="1:4" ht="13" x14ac:dyDescent="0.15">
      <c r="A1435" s="26">
        <v>46006.447916666664</v>
      </c>
      <c r="B1435" s="25">
        <v>5.95</v>
      </c>
      <c r="C1435" s="25">
        <v>7.96</v>
      </c>
      <c r="D1435" s="25">
        <v>25.7</v>
      </c>
    </row>
    <row r="1436" spans="1:4" ht="13" x14ac:dyDescent="0.15">
      <c r="A1436" s="26">
        <v>46006.458333333336</v>
      </c>
      <c r="B1436" s="25">
        <v>6.27</v>
      </c>
      <c r="C1436" s="25">
        <v>7.97</v>
      </c>
      <c r="D1436" s="25">
        <v>25.7</v>
      </c>
    </row>
    <row r="1437" spans="1:4" ht="13" x14ac:dyDescent="0.15">
      <c r="A1437" s="26">
        <v>46006.46875</v>
      </c>
      <c r="B1437" s="25">
        <v>6.58</v>
      </c>
      <c r="C1437" s="25">
        <v>7.99</v>
      </c>
      <c r="D1437" s="25">
        <v>25.7</v>
      </c>
    </row>
    <row r="1438" spans="1:4" ht="13" x14ac:dyDescent="0.15">
      <c r="A1438" s="26">
        <v>46006.479166666664</v>
      </c>
      <c r="B1438" s="25">
        <v>6.88</v>
      </c>
      <c r="C1438" s="25">
        <v>8.01</v>
      </c>
      <c r="D1438" s="25">
        <v>25.8</v>
      </c>
    </row>
    <row r="1439" spans="1:4" ht="13" x14ac:dyDescent="0.15">
      <c r="A1439" s="26">
        <v>46006.489583333336</v>
      </c>
      <c r="B1439" s="25">
        <v>7.42</v>
      </c>
      <c r="C1439" s="25">
        <v>8.0299999999999994</v>
      </c>
      <c r="D1439" s="25">
        <v>25.9</v>
      </c>
    </row>
    <row r="1440" spans="1:4" ht="13" x14ac:dyDescent="0.15">
      <c r="A1440" s="26">
        <v>46006.5</v>
      </c>
      <c r="B1440" s="25">
        <v>7.67</v>
      </c>
      <c r="C1440" s="25">
        <v>8.0399999999999991</v>
      </c>
      <c r="D1440" s="25">
        <v>25.9</v>
      </c>
    </row>
    <row r="1441" spans="1:4" ht="13" x14ac:dyDescent="0.15">
      <c r="A1441" s="26">
        <v>46006.510416666664</v>
      </c>
      <c r="B1441" s="25">
        <v>8.18</v>
      </c>
      <c r="C1441" s="25">
        <v>8.08</v>
      </c>
      <c r="D1441" s="25">
        <v>26</v>
      </c>
    </row>
    <row r="1442" spans="1:4" ht="13" x14ac:dyDescent="0.15">
      <c r="A1442" s="26">
        <v>46006.520833333336</v>
      </c>
      <c r="B1442" s="25">
        <v>8.43</v>
      </c>
      <c r="C1442" s="25">
        <v>8.1</v>
      </c>
      <c r="D1442" s="25">
        <v>26.1</v>
      </c>
    </row>
    <row r="1443" spans="1:4" ht="13" x14ac:dyDescent="0.15">
      <c r="A1443" s="26">
        <v>46006.53125</v>
      </c>
      <c r="B1443" s="25">
        <v>9.59</v>
      </c>
      <c r="C1443" s="25">
        <v>8.14</v>
      </c>
      <c r="D1443" s="25">
        <v>26.2</v>
      </c>
    </row>
    <row r="1444" spans="1:4" ht="13" x14ac:dyDescent="0.15">
      <c r="A1444" s="26">
        <v>46006.541666666664</v>
      </c>
      <c r="B1444" s="25">
        <v>10.16</v>
      </c>
      <c r="C1444" s="25">
        <v>8.18</v>
      </c>
      <c r="D1444" s="25">
        <v>26.3</v>
      </c>
    </row>
    <row r="1445" spans="1:4" ht="13" x14ac:dyDescent="0.15">
      <c r="A1445" s="26">
        <v>46006.552083333336</v>
      </c>
      <c r="B1445" s="25">
        <v>10.5</v>
      </c>
      <c r="C1445" s="25">
        <v>8.2100000000000009</v>
      </c>
      <c r="D1445" s="25">
        <v>26.3</v>
      </c>
    </row>
    <row r="1446" spans="1:4" ht="13" x14ac:dyDescent="0.15">
      <c r="A1446" s="26">
        <v>46006.5625</v>
      </c>
      <c r="B1446" s="25">
        <v>11.05</v>
      </c>
      <c r="C1446" s="25">
        <v>8.2100000000000009</v>
      </c>
      <c r="D1446" s="25">
        <v>26.4</v>
      </c>
    </row>
    <row r="1447" spans="1:4" ht="13" x14ac:dyDescent="0.15">
      <c r="A1447" s="26">
        <v>46006.572916666664</v>
      </c>
      <c r="B1447" s="25">
        <v>10.88</v>
      </c>
      <c r="C1447" s="25">
        <v>8.23</v>
      </c>
      <c r="D1447" s="25">
        <v>26.4</v>
      </c>
    </row>
    <row r="1448" spans="1:4" ht="13" x14ac:dyDescent="0.15">
      <c r="A1448" s="26">
        <v>46006.583333333336</v>
      </c>
      <c r="B1448" s="25">
        <v>11.2</v>
      </c>
      <c r="C1448" s="25">
        <v>8.25</v>
      </c>
      <c r="D1448" s="25">
        <v>26.4</v>
      </c>
    </row>
    <row r="1449" spans="1:4" ht="13" x14ac:dyDescent="0.15">
      <c r="A1449" s="26">
        <v>46006.59375</v>
      </c>
      <c r="B1449" s="25">
        <v>11.89</v>
      </c>
      <c r="C1449" s="25">
        <v>8.27</v>
      </c>
      <c r="D1449" s="25">
        <v>26.5</v>
      </c>
    </row>
    <row r="1450" spans="1:4" ht="13" x14ac:dyDescent="0.15">
      <c r="A1450" s="26">
        <v>46006.604166666664</v>
      </c>
      <c r="B1450" s="25">
        <v>12.05</v>
      </c>
      <c r="C1450" s="25">
        <v>8.2799999999999994</v>
      </c>
      <c r="D1450" s="25">
        <v>26.5</v>
      </c>
    </row>
    <row r="1451" spans="1:4" ht="13" x14ac:dyDescent="0.15">
      <c r="A1451" s="26">
        <v>46006.614583333336</v>
      </c>
      <c r="B1451" s="25">
        <v>12.25</v>
      </c>
      <c r="C1451" s="25">
        <v>8.3000000000000007</v>
      </c>
      <c r="D1451" s="25">
        <v>26.5</v>
      </c>
    </row>
    <row r="1452" spans="1:4" ht="13" x14ac:dyDescent="0.15">
      <c r="A1452" s="26">
        <v>46006.625</v>
      </c>
      <c r="B1452" s="25">
        <v>11.86</v>
      </c>
      <c r="C1452" s="25">
        <v>8.27</v>
      </c>
      <c r="D1452" s="25">
        <v>26.5</v>
      </c>
    </row>
    <row r="1453" spans="1:4" ht="13" x14ac:dyDescent="0.15">
      <c r="A1453" s="26">
        <v>46006.635416666664</v>
      </c>
      <c r="B1453" s="25">
        <v>11.96</v>
      </c>
      <c r="C1453" s="25">
        <v>8.27</v>
      </c>
      <c r="D1453" s="25">
        <v>26.4</v>
      </c>
    </row>
    <row r="1454" spans="1:4" ht="13" x14ac:dyDescent="0.15">
      <c r="A1454" s="26">
        <v>46006.645833333336</v>
      </c>
      <c r="B1454" s="25">
        <v>11.76</v>
      </c>
      <c r="C1454" s="25">
        <v>8.27</v>
      </c>
      <c r="D1454" s="25">
        <v>26.4</v>
      </c>
    </row>
    <row r="1455" spans="1:4" ht="13" x14ac:dyDescent="0.15">
      <c r="A1455" s="26">
        <v>46006.65625</v>
      </c>
      <c r="B1455" s="25">
        <v>11.5</v>
      </c>
      <c r="C1455" s="25">
        <v>8.25</v>
      </c>
      <c r="D1455" s="25">
        <v>26.4</v>
      </c>
    </row>
    <row r="1456" spans="1:4" ht="13" x14ac:dyDescent="0.15">
      <c r="A1456" s="26">
        <v>46006.666666666664</v>
      </c>
      <c r="B1456" s="25">
        <v>11.28</v>
      </c>
      <c r="C1456" s="25">
        <v>8.24</v>
      </c>
      <c r="D1456" s="25">
        <v>26.4</v>
      </c>
    </row>
    <row r="1457" spans="1:4" ht="13" x14ac:dyDescent="0.15">
      <c r="A1457" s="26">
        <v>46006.677083333336</v>
      </c>
      <c r="B1457" s="25">
        <v>11.29</v>
      </c>
      <c r="C1457" s="25">
        <v>8.26</v>
      </c>
      <c r="D1457" s="25">
        <v>26.4</v>
      </c>
    </row>
    <row r="1458" spans="1:4" ht="13" x14ac:dyDescent="0.15">
      <c r="A1458" s="26">
        <v>46006.6875</v>
      </c>
      <c r="B1458" s="25">
        <v>11.49</v>
      </c>
      <c r="C1458" s="25">
        <v>8.25</v>
      </c>
      <c r="D1458" s="25">
        <v>26.4</v>
      </c>
    </row>
    <row r="1459" spans="1:4" ht="13" x14ac:dyDescent="0.15">
      <c r="A1459" s="26">
        <v>46006.697916666664</v>
      </c>
      <c r="B1459" s="25">
        <v>10.88</v>
      </c>
      <c r="C1459" s="25">
        <v>8.25</v>
      </c>
      <c r="D1459" s="25">
        <v>26.4</v>
      </c>
    </row>
    <row r="1460" spans="1:4" ht="13" x14ac:dyDescent="0.15">
      <c r="A1460" s="26">
        <v>46006.708333333336</v>
      </c>
      <c r="B1460" s="25">
        <v>10.54</v>
      </c>
      <c r="C1460" s="25">
        <v>8.23</v>
      </c>
      <c r="D1460" s="25">
        <v>26.3</v>
      </c>
    </row>
    <row r="1461" spans="1:4" ht="13" x14ac:dyDescent="0.15">
      <c r="A1461" s="26">
        <v>46006.71875</v>
      </c>
      <c r="B1461" s="25">
        <v>10.72</v>
      </c>
      <c r="C1461" s="25">
        <v>8.2200000000000006</v>
      </c>
      <c r="D1461" s="25">
        <v>26.2</v>
      </c>
    </row>
    <row r="1462" spans="1:4" ht="13" x14ac:dyDescent="0.15">
      <c r="A1462" s="26">
        <v>46006.729166666664</v>
      </c>
      <c r="B1462" s="25">
        <v>11.56</v>
      </c>
      <c r="C1462" s="25">
        <v>8.2799999999999994</v>
      </c>
      <c r="D1462" s="25">
        <v>26.3</v>
      </c>
    </row>
    <row r="1463" spans="1:4" ht="13" x14ac:dyDescent="0.15">
      <c r="A1463" s="26">
        <v>46006.739583333336</v>
      </c>
      <c r="B1463" s="25">
        <v>11.29</v>
      </c>
      <c r="C1463" s="25">
        <v>8.2799999999999994</v>
      </c>
      <c r="D1463" s="25">
        <v>26.3</v>
      </c>
    </row>
    <row r="1464" spans="1:4" ht="13" x14ac:dyDescent="0.15">
      <c r="A1464" s="26">
        <v>46006.75</v>
      </c>
      <c r="B1464" s="25">
        <v>10.96</v>
      </c>
      <c r="C1464" s="25">
        <v>8.25</v>
      </c>
      <c r="D1464" s="25">
        <v>26.2</v>
      </c>
    </row>
    <row r="1465" spans="1:4" ht="13" x14ac:dyDescent="0.15">
      <c r="A1465" s="26">
        <v>46006.760416666664</v>
      </c>
      <c r="B1465" s="25">
        <v>10.7</v>
      </c>
      <c r="C1465" s="25">
        <v>8.23</v>
      </c>
      <c r="D1465" s="25">
        <v>26.2</v>
      </c>
    </row>
    <row r="1466" spans="1:4" ht="13" x14ac:dyDescent="0.15">
      <c r="A1466" s="26">
        <v>46006.770833333336</v>
      </c>
      <c r="B1466" s="25">
        <v>10.050000000000001</v>
      </c>
      <c r="C1466" s="25">
        <v>8.2100000000000009</v>
      </c>
      <c r="D1466" s="25">
        <v>26.2</v>
      </c>
    </row>
    <row r="1467" spans="1:4" ht="13" x14ac:dyDescent="0.15">
      <c r="A1467" s="26">
        <v>46006.78125</v>
      </c>
      <c r="B1467" s="25">
        <v>9.8000000000000007</v>
      </c>
      <c r="C1467" s="25">
        <v>8.19</v>
      </c>
      <c r="D1467" s="25">
        <v>26.1</v>
      </c>
    </row>
    <row r="1468" spans="1:4" ht="13" x14ac:dyDescent="0.15">
      <c r="A1468" s="26">
        <v>46006.791666666664</v>
      </c>
      <c r="B1468" s="25">
        <v>9.34</v>
      </c>
      <c r="C1468" s="25">
        <v>8.15</v>
      </c>
      <c r="D1468" s="25">
        <v>26.1</v>
      </c>
    </row>
    <row r="1469" spans="1:4" ht="13" x14ac:dyDescent="0.15">
      <c r="A1469" s="26">
        <v>46006.802083333336</v>
      </c>
      <c r="B1469" s="25">
        <v>9.1</v>
      </c>
      <c r="C1469" s="25">
        <v>8.15</v>
      </c>
      <c r="D1469" s="25">
        <v>26.1</v>
      </c>
    </row>
    <row r="1470" spans="1:4" ht="13" x14ac:dyDescent="0.15">
      <c r="A1470" s="26">
        <v>46006.8125</v>
      </c>
      <c r="B1470" s="25">
        <v>8.76</v>
      </c>
      <c r="C1470" s="25">
        <v>8.11</v>
      </c>
      <c r="D1470" s="25">
        <v>26.1</v>
      </c>
    </row>
    <row r="1471" spans="1:4" ht="13" x14ac:dyDescent="0.15">
      <c r="A1471" s="26">
        <v>46006.822916666664</v>
      </c>
      <c r="B1471" s="25">
        <v>8.43</v>
      </c>
      <c r="C1471" s="25">
        <v>8.11</v>
      </c>
      <c r="D1471" s="25">
        <v>26.1</v>
      </c>
    </row>
    <row r="1472" spans="1:4" ht="13" x14ac:dyDescent="0.15">
      <c r="A1472" s="26">
        <v>46006.833333333336</v>
      </c>
      <c r="B1472" s="25">
        <v>8.23</v>
      </c>
      <c r="C1472" s="25">
        <v>8.09</v>
      </c>
      <c r="D1472" s="25">
        <v>26</v>
      </c>
    </row>
    <row r="1473" spans="1:4" ht="13" x14ac:dyDescent="0.15">
      <c r="A1473" s="26">
        <v>46006.854166666664</v>
      </c>
      <c r="B1473" s="25">
        <v>7.73</v>
      </c>
      <c r="C1473" s="25">
        <v>8.07</v>
      </c>
      <c r="D1473" s="25">
        <v>26</v>
      </c>
    </row>
    <row r="1474" spans="1:4" ht="13" x14ac:dyDescent="0.15">
      <c r="A1474" s="26">
        <v>46006.864583333336</v>
      </c>
      <c r="B1474" s="25">
        <v>7.48</v>
      </c>
      <c r="C1474" s="25">
        <v>8.06</v>
      </c>
      <c r="D1474" s="25">
        <v>26</v>
      </c>
    </row>
    <row r="1475" spans="1:4" ht="13" x14ac:dyDescent="0.15">
      <c r="A1475" s="26">
        <v>46006.875</v>
      </c>
      <c r="B1475" s="25">
        <v>6.96</v>
      </c>
      <c r="C1475" s="25">
        <v>8.0399999999999991</v>
      </c>
      <c r="D1475" s="25">
        <v>25.9</v>
      </c>
    </row>
    <row r="1476" spans="1:4" ht="13" x14ac:dyDescent="0.15">
      <c r="A1476" s="26">
        <v>46006.885416666664</v>
      </c>
      <c r="B1476" s="25">
        <v>6.7</v>
      </c>
      <c r="C1476" s="25">
        <v>8.02</v>
      </c>
      <c r="D1476" s="25">
        <v>25.9</v>
      </c>
    </row>
    <row r="1477" spans="1:4" ht="13" x14ac:dyDescent="0.15">
      <c r="A1477" s="26">
        <v>46006.895833333336</v>
      </c>
      <c r="B1477" s="25">
        <v>6.08</v>
      </c>
      <c r="C1477" s="25">
        <v>8.02</v>
      </c>
      <c r="D1477" s="25">
        <v>25.9</v>
      </c>
    </row>
    <row r="1478" spans="1:4" ht="13" x14ac:dyDescent="0.15">
      <c r="A1478" s="26">
        <v>46006.90625</v>
      </c>
      <c r="B1478" s="25">
        <v>6.34</v>
      </c>
      <c r="C1478" s="25">
        <v>8</v>
      </c>
      <c r="D1478" s="25">
        <v>25.9</v>
      </c>
    </row>
    <row r="1479" spans="1:4" ht="13" x14ac:dyDescent="0.15">
      <c r="A1479" s="26">
        <v>46006.916666666664</v>
      </c>
      <c r="B1479" s="25">
        <v>6.17</v>
      </c>
      <c r="C1479" s="25">
        <v>7.98</v>
      </c>
      <c r="D1479" s="25">
        <v>25.8</v>
      </c>
    </row>
    <row r="1480" spans="1:4" ht="13" x14ac:dyDescent="0.15">
      <c r="A1480" s="26">
        <v>46006.927083333336</v>
      </c>
      <c r="B1480" s="25">
        <v>5.78</v>
      </c>
      <c r="C1480" s="25">
        <v>7.97</v>
      </c>
      <c r="D1480" s="25">
        <v>25.9</v>
      </c>
    </row>
    <row r="1481" spans="1:4" ht="13" x14ac:dyDescent="0.15">
      <c r="A1481" s="26">
        <v>46006.9375</v>
      </c>
      <c r="B1481" s="25">
        <v>5.59</v>
      </c>
      <c r="C1481" s="25">
        <v>7.95</v>
      </c>
      <c r="D1481" s="25">
        <v>25.8</v>
      </c>
    </row>
    <row r="1482" spans="1:4" ht="13" x14ac:dyDescent="0.15">
      <c r="A1482" s="26">
        <v>46006.947916666664</v>
      </c>
      <c r="B1482" s="25">
        <v>5.43</v>
      </c>
      <c r="C1482" s="25">
        <v>7.95</v>
      </c>
      <c r="D1482" s="25">
        <v>25.8</v>
      </c>
    </row>
    <row r="1483" spans="1:4" ht="13" x14ac:dyDescent="0.15">
      <c r="A1483" s="26">
        <v>46006.958333333336</v>
      </c>
      <c r="B1483" s="25">
        <v>5.31</v>
      </c>
      <c r="C1483" s="25">
        <v>7.94</v>
      </c>
      <c r="D1483" s="25">
        <v>25.8</v>
      </c>
    </row>
    <row r="1484" spans="1:4" ht="13" x14ac:dyDescent="0.15">
      <c r="A1484" s="26">
        <v>46006.96875</v>
      </c>
      <c r="B1484" s="25">
        <v>5.15</v>
      </c>
      <c r="C1484" s="25">
        <v>7.93</v>
      </c>
      <c r="D1484" s="25">
        <v>25.8</v>
      </c>
    </row>
    <row r="1485" spans="1:4" ht="13" x14ac:dyDescent="0.15">
      <c r="A1485" s="26">
        <v>46006.979166666664</v>
      </c>
      <c r="B1485" s="25">
        <v>4.9400000000000004</v>
      </c>
      <c r="C1485" s="25">
        <v>7.91</v>
      </c>
      <c r="D1485" s="25">
        <v>25.7</v>
      </c>
    </row>
    <row r="1486" spans="1:4" ht="13" x14ac:dyDescent="0.15">
      <c r="A1486" s="26">
        <v>46006.989583333336</v>
      </c>
      <c r="B1486" s="25">
        <v>4.82</v>
      </c>
      <c r="C1486" s="25">
        <v>7.92</v>
      </c>
      <c r="D1486" s="25">
        <v>25.7</v>
      </c>
    </row>
    <row r="1487" spans="1:4" ht="13" x14ac:dyDescent="0.15">
      <c r="A1487" s="26">
        <v>46007</v>
      </c>
      <c r="B1487" s="25">
        <v>4.6500000000000004</v>
      </c>
      <c r="C1487" s="25">
        <v>7.9</v>
      </c>
      <c r="D1487" s="25">
        <v>25.7</v>
      </c>
    </row>
    <row r="1488" spans="1:4" ht="13" x14ac:dyDescent="0.15">
      <c r="A1488" s="26">
        <v>46007.010416666664</v>
      </c>
      <c r="B1488" s="25">
        <v>4.54</v>
      </c>
      <c r="C1488" s="25">
        <v>7.91</v>
      </c>
      <c r="D1488" s="25">
        <v>25.7</v>
      </c>
    </row>
    <row r="1489" spans="1:4" ht="13" x14ac:dyDescent="0.15">
      <c r="A1489" s="26">
        <v>46007.020833333336</v>
      </c>
      <c r="B1489" s="25">
        <v>3.99</v>
      </c>
      <c r="C1489" s="25">
        <v>7.89</v>
      </c>
      <c r="D1489" s="25">
        <v>25.7</v>
      </c>
    </row>
    <row r="1490" spans="1:4" ht="13" x14ac:dyDescent="0.15">
      <c r="A1490" s="26">
        <v>46007.03125</v>
      </c>
      <c r="B1490" s="25">
        <v>4.13</v>
      </c>
      <c r="C1490" s="25">
        <v>7.89</v>
      </c>
      <c r="D1490" s="25">
        <v>25.7</v>
      </c>
    </row>
    <row r="1491" spans="1:4" ht="13" x14ac:dyDescent="0.15">
      <c r="A1491" s="26">
        <v>46007.041666666664</v>
      </c>
      <c r="B1491" s="25">
        <v>4.17</v>
      </c>
      <c r="C1491" s="25">
        <v>7.89</v>
      </c>
      <c r="D1491" s="25">
        <v>25.6</v>
      </c>
    </row>
    <row r="1492" spans="1:4" ht="13" x14ac:dyDescent="0.15">
      <c r="A1492" s="26">
        <v>46007.052083333336</v>
      </c>
      <c r="B1492" s="25">
        <v>4.1100000000000003</v>
      </c>
      <c r="C1492" s="25">
        <v>7.89</v>
      </c>
      <c r="D1492" s="25">
        <v>25.7</v>
      </c>
    </row>
    <row r="1493" spans="1:4" ht="13" x14ac:dyDescent="0.15">
      <c r="A1493" s="26">
        <v>46007.0625</v>
      </c>
      <c r="B1493" s="25">
        <v>3.89</v>
      </c>
      <c r="C1493" s="25">
        <v>7.87</v>
      </c>
      <c r="D1493" s="25">
        <v>25.7</v>
      </c>
    </row>
    <row r="1494" spans="1:4" ht="13" x14ac:dyDescent="0.15">
      <c r="A1494" s="26">
        <v>46007.072916666664</v>
      </c>
      <c r="B1494" s="25">
        <v>3.85</v>
      </c>
      <c r="C1494" s="25">
        <v>7.87</v>
      </c>
      <c r="D1494" s="25">
        <v>25.6</v>
      </c>
    </row>
    <row r="1495" spans="1:4" ht="13" x14ac:dyDescent="0.15">
      <c r="A1495" s="26">
        <v>46007.083333333336</v>
      </c>
      <c r="B1495" s="25">
        <v>3.64</v>
      </c>
      <c r="C1495" s="25">
        <v>7.87</v>
      </c>
      <c r="D1495" s="25">
        <v>25.6</v>
      </c>
    </row>
    <row r="1496" spans="1:4" ht="13" x14ac:dyDescent="0.15">
      <c r="A1496" s="26">
        <v>46007.09375</v>
      </c>
      <c r="B1496" s="25">
        <v>3.57</v>
      </c>
      <c r="C1496" s="25">
        <v>7.85</v>
      </c>
      <c r="D1496" s="25">
        <v>25.6</v>
      </c>
    </row>
    <row r="1497" spans="1:4" ht="13" x14ac:dyDescent="0.15">
      <c r="A1497" s="26">
        <v>46007.104166666664</v>
      </c>
      <c r="B1497" s="25">
        <v>3.52</v>
      </c>
      <c r="C1497" s="25">
        <v>7.85</v>
      </c>
      <c r="D1497" s="25">
        <v>25.6</v>
      </c>
    </row>
    <row r="1498" spans="1:4" ht="13" x14ac:dyDescent="0.15">
      <c r="A1498" s="26">
        <v>46007.114583333336</v>
      </c>
      <c r="B1498" s="25">
        <v>3.3</v>
      </c>
      <c r="C1498" s="25">
        <v>7.85</v>
      </c>
      <c r="D1498" s="25">
        <v>25.6</v>
      </c>
    </row>
    <row r="1499" spans="1:4" ht="13" x14ac:dyDescent="0.15">
      <c r="A1499" s="26">
        <v>46007.125</v>
      </c>
      <c r="B1499" s="25">
        <v>3.14</v>
      </c>
      <c r="C1499" s="25">
        <v>7.85</v>
      </c>
      <c r="D1499" s="25">
        <v>25.6</v>
      </c>
    </row>
    <row r="1500" spans="1:4" ht="13" x14ac:dyDescent="0.15">
      <c r="A1500" s="26">
        <v>46007.135416666664</v>
      </c>
      <c r="B1500" s="25">
        <v>3.15</v>
      </c>
      <c r="C1500" s="25">
        <v>7.84</v>
      </c>
      <c r="D1500" s="25">
        <v>25.6</v>
      </c>
    </row>
    <row r="1501" spans="1:4" ht="13" x14ac:dyDescent="0.15">
      <c r="A1501" s="26">
        <v>46007.145833333336</v>
      </c>
      <c r="B1501" s="25">
        <v>2.95</v>
      </c>
      <c r="C1501" s="25">
        <v>7.84</v>
      </c>
      <c r="D1501" s="25">
        <v>25.6</v>
      </c>
    </row>
    <row r="1502" spans="1:4" ht="13" x14ac:dyDescent="0.15">
      <c r="A1502" s="26">
        <v>46007.15625</v>
      </c>
      <c r="B1502" s="25">
        <v>2.8</v>
      </c>
      <c r="C1502" s="25">
        <v>7.83</v>
      </c>
      <c r="D1502" s="25">
        <v>25.6</v>
      </c>
    </row>
    <row r="1503" spans="1:4" ht="13" x14ac:dyDescent="0.15">
      <c r="A1503" s="26">
        <v>46007.166666666664</v>
      </c>
      <c r="B1503" s="25">
        <v>2.71</v>
      </c>
      <c r="C1503" s="25">
        <v>7.82</v>
      </c>
      <c r="D1503" s="25">
        <v>25.5</v>
      </c>
    </row>
    <row r="1504" spans="1:4" ht="13" x14ac:dyDescent="0.15">
      <c r="A1504" s="26">
        <v>46007.177083333336</v>
      </c>
      <c r="B1504" s="25">
        <v>2.63</v>
      </c>
      <c r="C1504" s="25">
        <v>7.81</v>
      </c>
      <c r="D1504" s="25">
        <v>25.5</v>
      </c>
    </row>
    <row r="1505" spans="1:4" ht="13" x14ac:dyDescent="0.15">
      <c r="A1505" s="26">
        <v>46007.1875</v>
      </c>
      <c r="B1505" s="25">
        <v>2.61</v>
      </c>
      <c r="C1505" s="25">
        <v>7.8</v>
      </c>
      <c r="D1505" s="25">
        <v>25.5</v>
      </c>
    </row>
    <row r="1506" spans="1:4" ht="13" x14ac:dyDescent="0.15">
      <c r="A1506" s="26">
        <v>46007.197916666664</v>
      </c>
      <c r="B1506" s="25">
        <v>2.54</v>
      </c>
      <c r="C1506" s="25">
        <v>7.8</v>
      </c>
      <c r="D1506" s="25">
        <v>25.5</v>
      </c>
    </row>
    <row r="1507" spans="1:4" ht="13" x14ac:dyDescent="0.15">
      <c r="A1507" s="26">
        <v>46007.208333333336</v>
      </c>
      <c r="B1507" s="25">
        <v>2.46</v>
      </c>
      <c r="C1507" s="25">
        <v>7.8</v>
      </c>
      <c r="D1507" s="25">
        <v>25.5</v>
      </c>
    </row>
    <row r="1508" spans="1:4" ht="13" x14ac:dyDescent="0.15">
      <c r="A1508" s="26">
        <v>46007.21875</v>
      </c>
      <c r="B1508" s="25">
        <v>2.37</v>
      </c>
      <c r="C1508" s="25">
        <v>7.8</v>
      </c>
      <c r="D1508" s="25">
        <v>25.4</v>
      </c>
    </row>
    <row r="1509" spans="1:4" ht="13" x14ac:dyDescent="0.15">
      <c r="A1509" s="26">
        <v>46007.229166666664</v>
      </c>
      <c r="B1509" s="25">
        <v>2.2999999999999998</v>
      </c>
      <c r="C1509" s="25">
        <v>7.8</v>
      </c>
      <c r="D1509" s="25">
        <v>25.4</v>
      </c>
    </row>
    <row r="1510" spans="1:4" ht="13" x14ac:dyDescent="0.15">
      <c r="A1510" s="26">
        <v>46007.239583333336</v>
      </c>
      <c r="B1510" s="25">
        <v>2.2400000000000002</v>
      </c>
      <c r="C1510" s="25">
        <v>7.78</v>
      </c>
      <c r="D1510" s="25">
        <v>25.4</v>
      </c>
    </row>
    <row r="1511" spans="1:4" ht="13" x14ac:dyDescent="0.15">
      <c r="A1511" s="26">
        <v>46007.25</v>
      </c>
      <c r="B1511" s="25">
        <v>2.2000000000000002</v>
      </c>
      <c r="C1511" s="25">
        <v>7.78</v>
      </c>
      <c r="D1511" s="25">
        <v>25.3</v>
      </c>
    </row>
    <row r="1512" spans="1:4" ht="13" x14ac:dyDescent="0.15">
      <c r="A1512" s="26">
        <v>46007.260416666664</v>
      </c>
      <c r="B1512" s="25">
        <v>2.09</v>
      </c>
      <c r="C1512" s="25">
        <v>7.78</v>
      </c>
      <c r="D1512" s="25">
        <v>25.3</v>
      </c>
    </row>
    <row r="1513" spans="1:4" ht="13" x14ac:dyDescent="0.15">
      <c r="A1513" s="26">
        <v>46007.270833333336</v>
      </c>
      <c r="B1513" s="25">
        <v>2.0499999999999998</v>
      </c>
      <c r="C1513" s="25">
        <v>7.78</v>
      </c>
      <c r="D1513" s="25">
        <v>25.3</v>
      </c>
    </row>
    <row r="1514" spans="1:4" ht="13" x14ac:dyDescent="0.15">
      <c r="A1514" s="26">
        <v>46007.28125</v>
      </c>
      <c r="B1514" s="25">
        <v>2</v>
      </c>
      <c r="C1514" s="25">
        <v>7.78</v>
      </c>
      <c r="D1514" s="25">
        <v>25.3</v>
      </c>
    </row>
    <row r="1515" spans="1:4" ht="13" x14ac:dyDescent="0.15">
      <c r="A1515" s="26">
        <v>46007.291666666664</v>
      </c>
      <c r="B1515" s="25">
        <v>1.89</v>
      </c>
      <c r="C1515" s="25">
        <v>7.78</v>
      </c>
      <c r="D1515" s="25">
        <v>25.3</v>
      </c>
    </row>
    <row r="1516" spans="1:4" ht="13" x14ac:dyDescent="0.15">
      <c r="A1516" s="26">
        <v>46007.302083333336</v>
      </c>
      <c r="B1516" s="25">
        <v>1.88</v>
      </c>
      <c r="C1516" s="25">
        <v>7.78</v>
      </c>
      <c r="D1516" s="25">
        <v>25.3</v>
      </c>
    </row>
    <row r="1517" spans="1:4" ht="13" x14ac:dyDescent="0.15">
      <c r="A1517" s="26">
        <v>46007.3125</v>
      </c>
      <c r="B1517" s="25">
        <v>1.73</v>
      </c>
      <c r="C1517" s="25">
        <v>7.78</v>
      </c>
      <c r="D1517" s="25">
        <v>25.3</v>
      </c>
    </row>
    <row r="1518" spans="1:4" ht="13" x14ac:dyDescent="0.15">
      <c r="A1518" s="26">
        <v>46007.322916666664</v>
      </c>
      <c r="B1518" s="25">
        <v>1.84</v>
      </c>
      <c r="C1518" s="25">
        <v>7.78</v>
      </c>
      <c r="D1518" s="25">
        <v>25.3</v>
      </c>
    </row>
    <row r="1519" spans="1:4" ht="13" x14ac:dyDescent="0.15">
      <c r="A1519" s="26">
        <v>46007.333333333336</v>
      </c>
      <c r="B1519" s="25">
        <v>1.89</v>
      </c>
      <c r="C1519" s="25">
        <v>7.76</v>
      </c>
      <c r="D1519" s="25">
        <v>25.2</v>
      </c>
    </row>
    <row r="1520" spans="1:4" ht="13" x14ac:dyDescent="0.15">
      <c r="A1520" s="26">
        <v>46007.34375</v>
      </c>
      <c r="B1520" s="25">
        <v>1.85</v>
      </c>
      <c r="C1520" s="25">
        <v>7.76</v>
      </c>
      <c r="D1520" s="25">
        <v>25.3</v>
      </c>
    </row>
    <row r="1521" spans="1:4" ht="13" x14ac:dyDescent="0.15">
      <c r="A1521" s="26">
        <v>46007.354166666664</v>
      </c>
      <c r="B1521" s="25">
        <v>2.31</v>
      </c>
      <c r="C1521" s="25">
        <v>7.79</v>
      </c>
      <c r="D1521" s="25">
        <v>25.3</v>
      </c>
    </row>
    <row r="1522" spans="1:4" ht="13" x14ac:dyDescent="0.15">
      <c r="A1522" s="26">
        <v>46007.364583333336</v>
      </c>
      <c r="B1522" s="25">
        <v>2.41</v>
      </c>
      <c r="C1522" s="25">
        <v>7.79</v>
      </c>
      <c r="D1522" s="25">
        <v>25.3</v>
      </c>
    </row>
    <row r="1523" spans="1:4" ht="13" x14ac:dyDescent="0.15">
      <c r="A1523" s="26">
        <v>46007.375</v>
      </c>
      <c r="B1523" s="25">
        <v>2.4900000000000002</v>
      </c>
      <c r="C1523" s="25">
        <v>7.78</v>
      </c>
      <c r="D1523" s="25">
        <v>25.3</v>
      </c>
    </row>
    <row r="1524" spans="1:4" ht="13" x14ac:dyDescent="0.15">
      <c r="A1524" s="26">
        <v>46007.385416666664</v>
      </c>
      <c r="B1524" s="25">
        <v>2.59</v>
      </c>
      <c r="C1524" s="25">
        <v>7.79</v>
      </c>
      <c r="D1524" s="25">
        <v>25.3</v>
      </c>
    </row>
    <row r="1525" spans="1:4" ht="13" x14ac:dyDescent="0.15">
      <c r="A1525" s="26">
        <v>46007.395833333336</v>
      </c>
      <c r="B1525" s="25">
        <v>2.77</v>
      </c>
      <c r="C1525" s="25">
        <v>7.79</v>
      </c>
      <c r="D1525" s="25">
        <v>25.4</v>
      </c>
    </row>
    <row r="1526" spans="1:4" ht="13" x14ac:dyDescent="0.15">
      <c r="A1526" s="26">
        <v>46007.40625</v>
      </c>
      <c r="B1526" s="25">
        <v>3.1</v>
      </c>
      <c r="C1526" s="25">
        <v>7.8</v>
      </c>
      <c r="D1526" s="25">
        <v>25.4</v>
      </c>
    </row>
    <row r="1527" spans="1:4" ht="13" x14ac:dyDescent="0.15">
      <c r="A1527" s="26">
        <v>46007.416666666664</v>
      </c>
      <c r="B1527" s="25">
        <v>3.63</v>
      </c>
      <c r="C1527" s="25">
        <v>7.83</v>
      </c>
      <c r="D1527" s="25">
        <v>25.4</v>
      </c>
    </row>
    <row r="1528" spans="1:4" ht="13" x14ac:dyDescent="0.15">
      <c r="A1528" s="26">
        <v>46007.427083333336</v>
      </c>
      <c r="B1528" s="25">
        <v>4.09</v>
      </c>
      <c r="C1528" s="25">
        <v>7.87</v>
      </c>
      <c r="D1528" s="25">
        <v>25.4</v>
      </c>
    </row>
    <row r="1529" spans="1:4" ht="13" x14ac:dyDescent="0.15">
      <c r="A1529" s="26">
        <v>46007.4375</v>
      </c>
      <c r="B1529" s="25">
        <v>4.51</v>
      </c>
      <c r="C1529" s="25">
        <v>7.87</v>
      </c>
      <c r="D1529" s="25">
        <v>25.5</v>
      </c>
    </row>
    <row r="1530" spans="1:4" ht="13" x14ac:dyDescent="0.15">
      <c r="A1530" s="26">
        <v>46007.447916666664</v>
      </c>
      <c r="B1530" s="25">
        <v>5.2</v>
      </c>
      <c r="C1530" s="25">
        <v>7.9</v>
      </c>
      <c r="D1530" s="25">
        <v>25.6</v>
      </c>
    </row>
    <row r="1531" spans="1:4" ht="13" x14ac:dyDescent="0.15">
      <c r="A1531" s="26">
        <v>46007.458333333336</v>
      </c>
      <c r="B1531" s="25">
        <v>5.57</v>
      </c>
      <c r="C1531" s="25">
        <v>7.92</v>
      </c>
      <c r="D1531" s="25">
        <v>25.6</v>
      </c>
    </row>
    <row r="1532" spans="1:4" ht="13" x14ac:dyDescent="0.15">
      <c r="A1532" s="26">
        <v>46007.46875</v>
      </c>
      <c r="B1532" s="25">
        <v>5.88</v>
      </c>
      <c r="C1532" s="25">
        <v>7.94</v>
      </c>
      <c r="D1532" s="25">
        <v>25.7</v>
      </c>
    </row>
    <row r="1533" spans="1:4" ht="13" x14ac:dyDescent="0.15">
      <c r="A1533" s="26">
        <v>46007.479166666664</v>
      </c>
      <c r="B1533" s="25">
        <v>6.26</v>
      </c>
      <c r="C1533" s="25">
        <v>7.96</v>
      </c>
      <c r="D1533" s="25">
        <v>25.7</v>
      </c>
    </row>
    <row r="1534" spans="1:4" ht="13" x14ac:dyDescent="0.15">
      <c r="A1534" s="26">
        <v>46007.489583333336</v>
      </c>
      <c r="B1534" s="25">
        <v>6.74</v>
      </c>
      <c r="C1534" s="25">
        <v>7.98</v>
      </c>
      <c r="D1534" s="25">
        <v>25.8</v>
      </c>
    </row>
    <row r="1535" spans="1:4" ht="13" x14ac:dyDescent="0.15">
      <c r="A1535" s="26">
        <v>46007.5</v>
      </c>
      <c r="B1535" s="25">
        <v>7.15</v>
      </c>
      <c r="C1535" s="25">
        <v>8</v>
      </c>
      <c r="D1535" s="25">
        <v>25.9</v>
      </c>
    </row>
    <row r="1536" spans="1:4" ht="13" x14ac:dyDescent="0.15">
      <c r="A1536" s="26">
        <v>46007.510416666664</v>
      </c>
      <c r="B1536" s="25">
        <v>7.37</v>
      </c>
      <c r="C1536" s="25">
        <v>8.01</v>
      </c>
      <c r="D1536" s="25">
        <v>25.9</v>
      </c>
    </row>
    <row r="1537" spans="1:4" ht="13" x14ac:dyDescent="0.15">
      <c r="A1537" s="26">
        <v>46007.520833333336</v>
      </c>
      <c r="B1537" s="25">
        <v>7.71</v>
      </c>
      <c r="C1537" s="25">
        <v>8.0299999999999994</v>
      </c>
      <c r="D1537" s="25">
        <v>26</v>
      </c>
    </row>
    <row r="1538" spans="1:4" ht="13" x14ac:dyDescent="0.15">
      <c r="A1538" s="26">
        <v>46007.53125</v>
      </c>
      <c r="B1538" s="25">
        <v>8.18</v>
      </c>
      <c r="C1538" s="25">
        <v>8.07</v>
      </c>
      <c r="D1538" s="25">
        <v>26.1</v>
      </c>
    </row>
    <row r="1539" spans="1:4" ht="13" x14ac:dyDescent="0.15">
      <c r="A1539" s="26">
        <v>46007.541666666664</v>
      </c>
      <c r="B1539" s="25">
        <v>8.56</v>
      </c>
      <c r="C1539" s="25">
        <v>8.09</v>
      </c>
      <c r="D1539" s="25">
        <v>26.2</v>
      </c>
    </row>
    <row r="1540" spans="1:4" ht="13" x14ac:dyDescent="0.15">
      <c r="A1540" s="26">
        <v>46007.552083333336</v>
      </c>
      <c r="B1540" s="25">
        <v>8.8000000000000007</v>
      </c>
      <c r="C1540" s="25">
        <v>8.11</v>
      </c>
      <c r="D1540" s="25">
        <v>26.2</v>
      </c>
    </row>
    <row r="1541" spans="1:4" ht="13" x14ac:dyDescent="0.15">
      <c r="A1541" s="26">
        <v>46007.5625</v>
      </c>
      <c r="B1541" s="25">
        <v>9.3800000000000008</v>
      </c>
      <c r="C1541" s="25">
        <v>8.1300000000000008</v>
      </c>
      <c r="D1541" s="25">
        <v>26.4</v>
      </c>
    </row>
    <row r="1542" spans="1:4" ht="13" x14ac:dyDescent="0.15">
      <c r="A1542" s="26">
        <v>46007.572916666664</v>
      </c>
      <c r="B1542" s="25">
        <v>10.76</v>
      </c>
      <c r="C1542" s="25">
        <v>8.19</v>
      </c>
      <c r="D1542" s="25">
        <v>26.4</v>
      </c>
    </row>
    <row r="1543" spans="1:4" ht="13" x14ac:dyDescent="0.15">
      <c r="A1543" s="26">
        <v>46007.583333333336</v>
      </c>
      <c r="B1543" s="25">
        <v>11.75</v>
      </c>
      <c r="C1543" s="25">
        <v>8.25</v>
      </c>
      <c r="D1543" s="25">
        <v>26.6</v>
      </c>
    </row>
    <row r="1544" spans="1:4" ht="13" x14ac:dyDescent="0.15">
      <c r="A1544" s="26">
        <v>46007.59375</v>
      </c>
      <c r="B1544" s="25">
        <v>11.93</v>
      </c>
      <c r="C1544" s="25">
        <v>8.26</v>
      </c>
      <c r="D1544" s="25">
        <v>26.6</v>
      </c>
    </row>
    <row r="1545" spans="1:4" ht="13" x14ac:dyDescent="0.15">
      <c r="A1545" s="26">
        <v>46007.604166666664</v>
      </c>
      <c r="B1545" s="25">
        <v>12.06</v>
      </c>
      <c r="C1545" s="25">
        <v>8.2799999999999994</v>
      </c>
      <c r="D1545" s="25">
        <v>26.7</v>
      </c>
    </row>
    <row r="1546" spans="1:4" ht="13" x14ac:dyDescent="0.15">
      <c r="A1546" s="26">
        <v>46007.614583333336</v>
      </c>
      <c r="B1546" s="25">
        <v>11.88</v>
      </c>
      <c r="C1546" s="25">
        <v>8.26</v>
      </c>
      <c r="D1546" s="25">
        <v>26.6</v>
      </c>
    </row>
    <row r="1547" spans="1:4" ht="13" x14ac:dyDescent="0.15">
      <c r="A1547" s="26">
        <v>46007.625</v>
      </c>
      <c r="B1547" s="25">
        <v>12.3</v>
      </c>
      <c r="C1547" s="25">
        <v>8.2799999999999994</v>
      </c>
      <c r="D1547" s="25">
        <v>26.7</v>
      </c>
    </row>
    <row r="1548" spans="1:4" ht="13" x14ac:dyDescent="0.15">
      <c r="A1548" s="26">
        <v>46007.635416666664</v>
      </c>
      <c r="B1548" s="25">
        <v>12.79</v>
      </c>
      <c r="C1548" s="25">
        <v>8.33</v>
      </c>
      <c r="D1548" s="25">
        <v>26.7</v>
      </c>
    </row>
    <row r="1549" spans="1:4" ht="13" x14ac:dyDescent="0.15">
      <c r="A1549" s="26">
        <v>46007.645833333336</v>
      </c>
      <c r="B1549" s="25">
        <v>14.15</v>
      </c>
      <c r="C1549" s="25">
        <v>8.3699999999999992</v>
      </c>
      <c r="D1549" s="25">
        <v>26.8</v>
      </c>
    </row>
    <row r="1550" spans="1:4" ht="13" x14ac:dyDescent="0.15">
      <c r="A1550" s="26">
        <v>46007.65625</v>
      </c>
      <c r="B1550" s="25">
        <v>14</v>
      </c>
      <c r="C1550" s="25">
        <v>8.36</v>
      </c>
      <c r="D1550" s="25">
        <v>26.8</v>
      </c>
    </row>
    <row r="1551" spans="1:4" ht="13" x14ac:dyDescent="0.15">
      <c r="A1551" s="26">
        <v>46007.666666666664</v>
      </c>
      <c r="B1551" s="25">
        <v>13.09</v>
      </c>
      <c r="C1551" s="25">
        <v>8.35</v>
      </c>
      <c r="D1551" s="25">
        <v>26.8</v>
      </c>
    </row>
    <row r="1552" spans="1:4" ht="13" x14ac:dyDescent="0.15">
      <c r="A1552" s="26">
        <v>46007.677083333336</v>
      </c>
      <c r="B1552" s="25">
        <v>13.03</v>
      </c>
      <c r="C1552" s="25">
        <v>8.33</v>
      </c>
      <c r="D1552" s="25">
        <v>26.7</v>
      </c>
    </row>
    <row r="1553" spans="1:4" ht="13" x14ac:dyDescent="0.15">
      <c r="A1553" s="26">
        <v>46007.6875</v>
      </c>
      <c r="B1553" s="25">
        <v>12.87</v>
      </c>
      <c r="C1553" s="25">
        <v>8.32</v>
      </c>
      <c r="D1553" s="25">
        <v>26.7</v>
      </c>
    </row>
    <row r="1554" spans="1:4" ht="13" x14ac:dyDescent="0.15">
      <c r="A1554" s="26">
        <v>46007.697916666664</v>
      </c>
      <c r="B1554" s="25">
        <v>12.84</v>
      </c>
      <c r="C1554" s="25">
        <v>8.3000000000000007</v>
      </c>
      <c r="D1554" s="25">
        <v>26.7</v>
      </c>
    </row>
    <row r="1555" spans="1:4" ht="13" x14ac:dyDescent="0.15">
      <c r="A1555" s="26">
        <v>46007.708333333336</v>
      </c>
      <c r="B1555" s="25">
        <v>12.44</v>
      </c>
      <c r="C1555" s="25">
        <v>8.2899999999999991</v>
      </c>
      <c r="D1555" s="25">
        <v>26.6</v>
      </c>
    </row>
    <row r="1556" spans="1:4" ht="13" x14ac:dyDescent="0.15">
      <c r="A1556" s="26">
        <v>46007.71875</v>
      </c>
      <c r="B1556" s="25">
        <v>11.81</v>
      </c>
      <c r="C1556" s="25">
        <v>8.27</v>
      </c>
      <c r="D1556" s="25">
        <v>26.6</v>
      </c>
    </row>
    <row r="1557" spans="1:4" ht="13" x14ac:dyDescent="0.15">
      <c r="A1557" s="26">
        <v>46007.729166666664</v>
      </c>
      <c r="B1557" s="25">
        <v>11.46</v>
      </c>
      <c r="C1557" s="25">
        <v>8.26</v>
      </c>
      <c r="D1557" s="25">
        <v>26.5</v>
      </c>
    </row>
    <row r="1558" spans="1:4" ht="13" x14ac:dyDescent="0.15">
      <c r="A1558" s="26">
        <v>46007.739583333336</v>
      </c>
      <c r="B1558" s="25">
        <v>10.24</v>
      </c>
      <c r="C1558" s="25">
        <v>8.1999999999999993</v>
      </c>
      <c r="D1558" s="25">
        <v>26.4</v>
      </c>
    </row>
    <row r="1559" spans="1:4" ht="13" x14ac:dyDescent="0.15">
      <c r="A1559" s="26">
        <v>46007.75</v>
      </c>
      <c r="B1559" s="25">
        <v>9.52</v>
      </c>
      <c r="C1559" s="25">
        <v>8.14</v>
      </c>
      <c r="D1559" s="25">
        <v>26.3</v>
      </c>
    </row>
    <row r="1560" spans="1:4" ht="13" x14ac:dyDescent="0.15">
      <c r="A1560" s="26">
        <v>46007.760416666664</v>
      </c>
      <c r="B1560" s="25">
        <v>8.77</v>
      </c>
      <c r="C1560" s="25">
        <v>8.1</v>
      </c>
      <c r="D1560" s="25">
        <v>26.2</v>
      </c>
    </row>
    <row r="1561" spans="1:4" ht="13" x14ac:dyDescent="0.15">
      <c r="A1561" s="26">
        <v>46007.770833333336</v>
      </c>
      <c r="B1561" s="25">
        <v>8.6</v>
      </c>
      <c r="C1561" s="25">
        <v>8.09</v>
      </c>
      <c r="D1561" s="25">
        <v>26.2</v>
      </c>
    </row>
    <row r="1562" spans="1:4" ht="13" x14ac:dyDescent="0.15">
      <c r="A1562" s="26">
        <v>46007.78125</v>
      </c>
      <c r="B1562" s="25">
        <v>8.58</v>
      </c>
      <c r="C1562" s="25">
        <v>8.1</v>
      </c>
      <c r="D1562" s="25">
        <v>26.2</v>
      </c>
    </row>
    <row r="1563" spans="1:4" ht="13" x14ac:dyDescent="0.15">
      <c r="A1563" s="26">
        <v>46007.791666666664</v>
      </c>
      <c r="B1563" s="25">
        <v>8.5</v>
      </c>
      <c r="C1563" s="25">
        <v>8.1</v>
      </c>
      <c r="D1563" s="25">
        <v>26.2</v>
      </c>
    </row>
    <row r="1564" spans="1:4" ht="13" x14ac:dyDescent="0.15">
      <c r="A1564" s="26">
        <v>46007.802083333336</v>
      </c>
      <c r="B1564" s="25">
        <v>8.3000000000000007</v>
      </c>
      <c r="C1564" s="25">
        <v>8.1</v>
      </c>
      <c r="D1564" s="25">
        <v>26.2</v>
      </c>
    </row>
    <row r="1565" spans="1:4" ht="13" x14ac:dyDescent="0.15">
      <c r="A1565" s="26">
        <v>46007.8125</v>
      </c>
      <c r="B1565" s="25">
        <v>8.1199999999999992</v>
      </c>
      <c r="C1565" s="25">
        <v>8.09</v>
      </c>
      <c r="D1565" s="25">
        <v>26.1</v>
      </c>
    </row>
    <row r="1566" spans="1:4" ht="13" x14ac:dyDescent="0.15">
      <c r="A1566" s="26">
        <v>46007.822916666664</v>
      </c>
      <c r="B1566" s="25">
        <v>7.87</v>
      </c>
      <c r="C1566" s="25">
        <v>8.07</v>
      </c>
      <c r="D1566" s="25">
        <v>26.1</v>
      </c>
    </row>
    <row r="1567" spans="1:4" ht="13" x14ac:dyDescent="0.15">
      <c r="A1567" s="26">
        <v>46007.833333333336</v>
      </c>
      <c r="B1567" s="25">
        <v>7.63</v>
      </c>
      <c r="C1567" s="25">
        <v>8.07</v>
      </c>
      <c r="D1567" s="25">
        <v>26.1</v>
      </c>
    </row>
    <row r="1568" spans="1:4" ht="13" x14ac:dyDescent="0.15">
      <c r="A1568" s="26">
        <v>46007.84375</v>
      </c>
      <c r="B1568" s="25">
        <v>7.28</v>
      </c>
      <c r="C1568" s="25">
        <v>8.0500000000000007</v>
      </c>
      <c r="D1568" s="25">
        <v>26.1</v>
      </c>
    </row>
    <row r="1569" spans="1:4" ht="13" x14ac:dyDescent="0.15">
      <c r="A1569" s="26">
        <v>46007.854166666664</v>
      </c>
      <c r="B1569" s="25">
        <v>7.33</v>
      </c>
      <c r="C1569" s="25">
        <v>8.0399999999999991</v>
      </c>
      <c r="D1569" s="25">
        <v>26.1</v>
      </c>
    </row>
    <row r="1570" spans="1:4" ht="13" x14ac:dyDescent="0.15">
      <c r="A1570" s="26">
        <v>46007.864583333336</v>
      </c>
      <c r="B1570" s="25">
        <v>6.88</v>
      </c>
      <c r="C1570" s="25">
        <v>8.02</v>
      </c>
      <c r="D1570" s="25">
        <v>26</v>
      </c>
    </row>
    <row r="1571" spans="1:4" ht="13" x14ac:dyDescent="0.15">
      <c r="A1571" s="26">
        <v>46007.875</v>
      </c>
      <c r="B1571" s="25">
        <v>6.77</v>
      </c>
      <c r="C1571" s="25">
        <v>8.02</v>
      </c>
      <c r="D1571" s="25">
        <v>26</v>
      </c>
    </row>
    <row r="1572" spans="1:4" ht="13" x14ac:dyDescent="0.15">
      <c r="A1572" s="26">
        <v>46007.885416666664</v>
      </c>
      <c r="B1572" s="25">
        <v>6.49</v>
      </c>
      <c r="C1572" s="25">
        <v>8</v>
      </c>
      <c r="D1572" s="25">
        <v>26</v>
      </c>
    </row>
    <row r="1573" spans="1:4" ht="13" x14ac:dyDescent="0.15">
      <c r="A1573" s="26">
        <v>46007.895833333336</v>
      </c>
      <c r="B1573" s="25">
        <v>6.11</v>
      </c>
      <c r="C1573" s="25">
        <v>7.99</v>
      </c>
      <c r="D1573" s="25">
        <v>26</v>
      </c>
    </row>
    <row r="1574" spans="1:4" ht="13" x14ac:dyDescent="0.15">
      <c r="A1574" s="26">
        <v>46007.90625</v>
      </c>
      <c r="B1574" s="25">
        <v>5.67</v>
      </c>
      <c r="C1574" s="25">
        <v>7.97</v>
      </c>
      <c r="D1574" s="25">
        <v>26</v>
      </c>
    </row>
    <row r="1575" spans="1:4" ht="13" x14ac:dyDescent="0.15">
      <c r="A1575" s="26">
        <v>46007.916666666664</v>
      </c>
      <c r="B1575" s="25">
        <v>5.55</v>
      </c>
      <c r="C1575" s="25">
        <v>7.96</v>
      </c>
      <c r="D1575" s="25">
        <v>25.9</v>
      </c>
    </row>
    <row r="1576" spans="1:4" ht="13" x14ac:dyDescent="0.15">
      <c r="A1576" s="26">
        <v>46007.927083333336</v>
      </c>
      <c r="B1576" s="25">
        <v>5.31</v>
      </c>
      <c r="C1576" s="25">
        <v>7.94</v>
      </c>
      <c r="D1576" s="25">
        <v>25.9</v>
      </c>
    </row>
    <row r="1577" spans="1:4" ht="13" x14ac:dyDescent="0.15">
      <c r="A1577" s="26">
        <v>46007.9375</v>
      </c>
      <c r="B1577" s="25">
        <v>4.62</v>
      </c>
      <c r="C1577" s="25">
        <v>7.92</v>
      </c>
      <c r="D1577" s="25">
        <v>25.9</v>
      </c>
    </row>
    <row r="1578" spans="1:4" ht="13" x14ac:dyDescent="0.15">
      <c r="A1578" s="26">
        <v>46007.947916666664</v>
      </c>
      <c r="B1578" s="25">
        <v>4.8</v>
      </c>
      <c r="C1578" s="25">
        <v>7.9</v>
      </c>
      <c r="D1578" s="25">
        <v>25.9</v>
      </c>
    </row>
    <row r="1579" spans="1:4" ht="13" x14ac:dyDescent="0.15">
      <c r="A1579" s="26">
        <v>46007.958333333336</v>
      </c>
      <c r="B1579" s="25">
        <v>4.32</v>
      </c>
      <c r="C1579" s="25">
        <v>7.9</v>
      </c>
      <c r="D1579" s="25">
        <v>25.9</v>
      </c>
    </row>
    <row r="1580" spans="1:4" ht="13" x14ac:dyDescent="0.15">
      <c r="A1580" s="26">
        <v>46007.96875</v>
      </c>
      <c r="B1580" s="25">
        <v>4.4400000000000004</v>
      </c>
      <c r="C1580" s="25">
        <v>7.9</v>
      </c>
      <c r="D1580" s="25">
        <v>25.8</v>
      </c>
    </row>
    <row r="1581" spans="1:4" ht="13" x14ac:dyDescent="0.15">
      <c r="A1581" s="26">
        <v>46007.979166666664</v>
      </c>
      <c r="B1581" s="25">
        <v>3.58</v>
      </c>
      <c r="C1581" s="25">
        <v>7.9</v>
      </c>
      <c r="D1581" s="25">
        <v>25.8</v>
      </c>
    </row>
    <row r="1582" spans="1:4" ht="13" x14ac:dyDescent="0.15">
      <c r="A1582" s="26">
        <v>46007.989583333336</v>
      </c>
      <c r="B1582" s="25">
        <v>2.78</v>
      </c>
      <c r="C1582" s="25">
        <v>7.9</v>
      </c>
      <c r="D1582" s="25">
        <v>25.8</v>
      </c>
    </row>
    <row r="1583" spans="1:4" ht="13" x14ac:dyDescent="0.15">
      <c r="A1583" s="26">
        <v>46008</v>
      </c>
      <c r="B1583" s="25">
        <v>3.38</v>
      </c>
      <c r="C1583" s="25">
        <v>7.9</v>
      </c>
      <c r="D1583" s="25">
        <v>25.8</v>
      </c>
    </row>
    <row r="1584" spans="1:4" ht="13" x14ac:dyDescent="0.15">
      <c r="A1584" s="26">
        <v>46008.010416666664</v>
      </c>
      <c r="B1584" s="25">
        <v>3.22</v>
      </c>
      <c r="C1584" s="25">
        <v>7.9</v>
      </c>
      <c r="D1584" s="25">
        <v>25.7</v>
      </c>
    </row>
    <row r="1585" spans="1:4" ht="13" x14ac:dyDescent="0.15">
      <c r="A1585" s="26">
        <v>46008.020833333336</v>
      </c>
      <c r="B1585" s="25">
        <v>3.22</v>
      </c>
      <c r="C1585" s="25">
        <v>7.88</v>
      </c>
      <c r="D1585" s="25">
        <v>25.7</v>
      </c>
    </row>
    <row r="1586" spans="1:4" ht="13" x14ac:dyDescent="0.15">
      <c r="A1586" s="26">
        <v>46008.03125</v>
      </c>
      <c r="B1586" s="25">
        <v>2.69</v>
      </c>
      <c r="C1586" s="25">
        <v>7.88</v>
      </c>
      <c r="D1586" s="25">
        <v>25.7</v>
      </c>
    </row>
    <row r="1587" spans="1:4" ht="13" x14ac:dyDescent="0.15">
      <c r="A1587" s="26">
        <v>46008.041666666664</v>
      </c>
      <c r="B1587" s="25">
        <v>3.92</v>
      </c>
      <c r="C1587" s="25">
        <v>7.88</v>
      </c>
      <c r="D1587" s="25">
        <v>25.7</v>
      </c>
    </row>
    <row r="1588" spans="1:4" ht="13" x14ac:dyDescent="0.15">
      <c r="A1588" s="26">
        <v>46008.052083333336</v>
      </c>
      <c r="B1588" s="25">
        <v>3.81</v>
      </c>
      <c r="C1588" s="25">
        <v>7.88</v>
      </c>
      <c r="D1588" s="25">
        <v>25.7</v>
      </c>
    </row>
    <row r="1589" spans="1:4" ht="13" x14ac:dyDescent="0.15">
      <c r="A1589" s="26">
        <v>46008.0625</v>
      </c>
      <c r="B1589" s="25">
        <v>3.64</v>
      </c>
      <c r="C1589" s="25">
        <v>7.86</v>
      </c>
      <c r="D1589" s="25">
        <v>25.6</v>
      </c>
    </row>
    <row r="1590" spans="1:4" ht="13" x14ac:dyDescent="0.15">
      <c r="A1590" s="26">
        <v>46008.072916666664</v>
      </c>
      <c r="B1590" s="25">
        <v>3.5</v>
      </c>
      <c r="C1590" s="25">
        <v>7.86</v>
      </c>
      <c r="D1590" s="25">
        <v>25.6</v>
      </c>
    </row>
    <row r="1591" spans="1:4" ht="13" x14ac:dyDescent="0.15">
      <c r="A1591" s="26">
        <v>46008.083333333336</v>
      </c>
      <c r="B1591" s="25">
        <v>3.26</v>
      </c>
      <c r="C1591" s="25">
        <v>7.84</v>
      </c>
      <c r="D1591" s="25">
        <v>25.6</v>
      </c>
    </row>
    <row r="1592" spans="1:4" ht="13" x14ac:dyDescent="0.15">
      <c r="A1592" s="26">
        <v>46008.09375</v>
      </c>
      <c r="B1592" s="25">
        <v>3.21</v>
      </c>
      <c r="C1592" s="25">
        <v>7.84</v>
      </c>
      <c r="D1592" s="25">
        <v>25.6</v>
      </c>
    </row>
    <row r="1593" spans="1:4" ht="13" x14ac:dyDescent="0.15">
      <c r="A1593" s="26">
        <v>46008.104166666664</v>
      </c>
      <c r="B1593" s="25">
        <v>3.02</v>
      </c>
      <c r="C1593" s="25">
        <v>7.85</v>
      </c>
      <c r="D1593" s="25">
        <v>25.6</v>
      </c>
    </row>
    <row r="1594" spans="1:4" ht="13" x14ac:dyDescent="0.15">
      <c r="A1594" s="26">
        <v>46008.114583333336</v>
      </c>
      <c r="B1594" s="25">
        <v>2.91</v>
      </c>
      <c r="C1594" s="25">
        <v>7.83</v>
      </c>
      <c r="D1594" s="25">
        <v>25.6</v>
      </c>
    </row>
    <row r="1595" spans="1:4" ht="13" x14ac:dyDescent="0.15">
      <c r="A1595" s="26">
        <v>46008.125</v>
      </c>
      <c r="B1595" s="25">
        <v>2.79</v>
      </c>
      <c r="C1595" s="25">
        <v>7.83</v>
      </c>
      <c r="D1595" s="25">
        <v>25.6</v>
      </c>
    </row>
    <row r="1596" spans="1:4" ht="13" x14ac:dyDescent="0.15">
      <c r="A1596" s="26">
        <v>46008.135416666664</v>
      </c>
      <c r="B1596" s="25">
        <v>2.77</v>
      </c>
      <c r="C1596" s="25">
        <v>7.82</v>
      </c>
      <c r="D1596" s="25">
        <v>25.5</v>
      </c>
    </row>
    <row r="1597" spans="1:4" ht="13" x14ac:dyDescent="0.15">
      <c r="A1597" s="26">
        <v>46008.145833333336</v>
      </c>
      <c r="B1597" s="25">
        <v>2.46</v>
      </c>
      <c r="C1597" s="25">
        <v>7.8</v>
      </c>
      <c r="D1597" s="25">
        <v>25.5</v>
      </c>
    </row>
    <row r="1598" spans="1:4" ht="13" x14ac:dyDescent="0.15">
      <c r="A1598" s="26">
        <v>46008.15625</v>
      </c>
      <c r="B1598" s="25">
        <v>2.57</v>
      </c>
      <c r="C1598" s="25">
        <v>7.81</v>
      </c>
      <c r="D1598" s="25">
        <v>25.5</v>
      </c>
    </row>
    <row r="1599" spans="1:4" ht="13" x14ac:dyDescent="0.15">
      <c r="A1599" s="26">
        <v>46008.166666666664</v>
      </c>
      <c r="B1599" s="25">
        <v>2.33</v>
      </c>
      <c r="C1599" s="25">
        <v>7.8</v>
      </c>
      <c r="D1599" s="25">
        <v>25.5</v>
      </c>
    </row>
    <row r="1600" spans="1:4" ht="13" x14ac:dyDescent="0.15">
      <c r="A1600" s="26">
        <v>46008.177083333336</v>
      </c>
      <c r="B1600" s="25">
        <v>2.2200000000000002</v>
      </c>
      <c r="C1600" s="25">
        <v>7.8</v>
      </c>
      <c r="D1600" s="25">
        <v>25.5</v>
      </c>
    </row>
    <row r="1601" spans="1:4" ht="13" x14ac:dyDescent="0.15">
      <c r="A1601" s="26">
        <v>46008.1875</v>
      </c>
      <c r="B1601" s="25">
        <v>2</v>
      </c>
      <c r="C1601" s="25">
        <v>7.79</v>
      </c>
      <c r="D1601" s="25">
        <v>25.5</v>
      </c>
    </row>
    <row r="1602" spans="1:4" ht="13" x14ac:dyDescent="0.15">
      <c r="A1602" s="26">
        <v>46008.197916666664</v>
      </c>
      <c r="B1602" s="25">
        <v>1.82</v>
      </c>
      <c r="C1602" s="25">
        <v>7.79</v>
      </c>
      <c r="D1602" s="25">
        <v>25.5</v>
      </c>
    </row>
    <row r="1603" spans="1:4" ht="13" x14ac:dyDescent="0.15">
      <c r="A1603" s="26">
        <v>46008.208333333336</v>
      </c>
      <c r="B1603" s="25">
        <v>1.83</v>
      </c>
      <c r="C1603" s="25">
        <v>7.77</v>
      </c>
      <c r="D1603" s="25">
        <v>25.4</v>
      </c>
    </row>
    <row r="1604" spans="1:4" ht="13" x14ac:dyDescent="0.15">
      <c r="A1604" s="26">
        <v>46008.21875</v>
      </c>
      <c r="B1604" s="25">
        <v>1.76</v>
      </c>
      <c r="C1604" s="25">
        <v>7.77</v>
      </c>
      <c r="D1604" s="25">
        <v>25.4</v>
      </c>
    </row>
    <row r="1605" spans="1:4" ht="13" x14ac:dyDescent="0.15">
      <c r="A1605" s="26">
        <v>46008.229166666664</v>
      </c>
      <c r="B1605" s="25">
        <v>1.66</v>
      </c>
      <c r="C1605" s="25">
        <v>7.77</v>
      </c>
      <c r="D1605" s="25">
        <v>25.4</v>
      </c>
    </row>
    <row r="1606" spans="1:4" ht="13" x14ac:dyDescent="0.15">
      <c r="A1606" s="26">
        <v>46008.239583333336</v>
      </c>
      <c r="B1606" s="25">
        <v>1.52</v>
      </c>
      <c r="C1606" s="25">
        <v>7.77</v>
      </c>
      <c r="D1606" s="25">
        <v>25.4</v>
      </c>
    </row>
    <row r="1607" spans="1:4" ht="13" x14ac:dyDescent="0.15">
      <c r="A1607" s="26">
        <v>46008.25</v>
      </c>
      <c r="B1607" s="25">
        <v>1.33</v>
      </c>
      <c r="C1607" s="25">
        <v>7.76</v>
      </c>
      <c r="D1607" s="25">
        <v>25.4</v>
      </c>
    </row>
    <row r="1608" spans="1:4" ht="13" x14ac:dyDescent="0.15">
      <c r="A1608" s="26">
        <v>46008.260416666664</v>
      </c>
      <c r="B1608" s="25">
        <v>1.36</v>
      </c>
      <c r="C1608" s="25">
        <v>7.76</v>
      </c>
      <c r="D1608" s="25">
        <v>25.4</v>
      </c>
    </row>
    <row r="1609" spans="1:4" ht="13" x14ac:dyDescent="0.15">
      <c r="A1609" s="26">
        <v>46008.270833333336</v>
      </c>
      <c r="B1609" s="25">
        <v>1.35</v>
      </c>
      <c r="C1609" s="25">
        <v>7.76</v>
      </c>
      <c r="D1609" s="25">
        <v>25.3</v>
      </c>
    </row>
    <row r="1610" spans="1:4" ht="13" x14ac:dyDescent="0.15">
      <c r="A1610" s="26">
        <v>46008.28125</v>
      </c>
      <c r="B1610" s="25">
        <v>1.34</v>
      </c>
      <c r="C1610" s="25">
        <v>7.76</v>
      </c>
      <c r="D1610" s="25">
        <v>25.3</v>
      </c>
    </row>
    <row r="1611" spans="1:4" ht="13" x14ac:dyDescent="0.15">
      <c r="A1611" s="26">
        <v>46008.291666666664</v>
      </c>
      <c r="B1611" s="25">
        <v>1.26</v>
      </c>
      <c r="C1611" s="25">
        <v>7.76</v>
      </c>
      <c r="D1611" s="25">
        <v>25.3</v>
      </c>
    </row>
    <row r="1612" spans="1:4" ht="13" x14ac:dyDescent="0.15">
      <c r="A1612" s="26">
        <v>46008.302083333336</v>
      </c>
      <c r="B1612" s="25">
        <v>1.34</v>
      </c>
      <c r="C1612" s="25">
        <v>7.76</v>
      </c>
      <c r="D1612" s="25">
        <v>25.3</v>
      </c>
    </row>
    <row r="1613" spans="1:4" ht="13" x14ac:dyDescent="0.15">
      <c r="A1613" s="26">
        <v>46008.3125</v>
      </c>
      <c r="B1613" s="25">
        <v>1.3</v>
      </c>
      <c r="C1613" s="25">
        <v>7.76</v>
      </c>
      <c r="D1613" s="25">
        <v>25.3</v>
      </c>
    </row>
    <row r="1614" spans="1:4" ht="13" x14ac:dyDescent="0.15">
      <c r="A1614" s="26">
        <v>46008.322916666664</v>
      </c>
      <c r="B1614" s="25">
        <v>1.25</v>
      </c>
      <c r="C1614" s="25">
        <v>7.76</v>
      </c>
      <c r="D1614" s="25">
        <v>25.3</v>
      </c>
    </row>
    <row r="1615" spans="1:4" ht="13" x14ac:dyDescent="0.15">
      <c r="A1615" s="26">
        <v>46008.333333333336</v>
      </c>
      <c r="B1615" s="25">
        <v>1.39</v>
      </c>
      <c r="C1615" s="25">
        <v>7.76</v>
      </c>
      <c r="D1615" s="25">
        <v>25.3</v>
      </c>
    </row>
    <row r="1616" spans="1:4" ht="13" x14ac:dyDescent="0.15">
      <c r="A1616" s="26">
        <v>46008.34375</v>
      </c>
      <c r="B1616" s="25">
        <v>1.67</v>
      </c>
      <c r="C1616" s="25">
        <v>7.76</v>
      </c>
      <c r="D1616" s="25">
        <v>25.3</v>
      </c>
    </row>
    <row r="1617" spans="1:4" ht="13" x14ac:dyDescent="0.15">
      <c r="A1617" s="26">
        <v>46008.354166666664</v>
      </c>
      <c r="B1617" s="25">
        <v>1.83</v>
      </c>
      <c r="C1617" s="25">
        <v>7.78</v>
      </c>
      <c r="D1617" s="25">
        <v>25.4</v>
      </c>
    </row>
    <row r="1618" spans="1:4" ht="13" x14ac:dyDescent="0.15">
      <c r="A1618" s="26">
        <v>46008.364583333336</v>
      </c>
      <c r="B1618" s="25">
        <v>2.04</v>
      </c>
      <c r="C1618" s="25">
        <v>7.78</v>
      </c>
      <c r="D1618" s="25">
        <v>25.4</v>
      </c>
    </row>
    <row r="1619" spans="1:4" ht="13" x14ac:dyDescent="0.15">
      <c r="A1619" s="26">
        <v>46008.375</v>
      </c>
      <c r="B1619" s="25">
        <v>2.21</v>
      </c>
      <c r="C1619" s="25">
        <v>7.78</v>
      </c>
      <c r="D1619" s="25">
        <v>25.4</v>
      </c>
    </row>
    <row r="1620" spans="1:4" ht="13" x14ac:dyDescent="0.15">
      <c r="A1620" s="26">
        <v>46008.385416666664</v>
      </c>
      <c r="B1620" s="25">
        <v>2.67</v>
      </c>
      <c r="C1620" s="25">
        <v>7.8</v>
      </c>
      <c r="D1620" s="25">
        <v>25.5</v>
      </c>
    </row>
    <row r="1621" spans="1:4" ht="13" x14ac:dyDescent="0.15">
      <c r="A1621" s="26">
        <v>46008.395833333336</v>
      </c>
      <c r="B1621" s="25">
        <v>2.9</v>
      </c>
      <c r="C1621" s="25">
        <v>7.82</v>
      </c>
      <c r="D1621" s="25">
        <v>25.6</v>
      </c>
    </row>
    <row r="1622" spans="1:4" ht="13" x14ac:dyDescent="0.15">
      <c r="A1622" s="26">
        <v>46008.40625</v>
      </c>
      <c r="B1622" s="25">
        <v>3.12</v>
      </c>
      <c r="C1622" s="25">
        <v>7.81</v>
      </c>
      <c r="D1622" s="25">
        <v>25.6</v>
      </c>
    </row>
    <row r="1623" spans="1:4" ht="13" x14ac:dyDescent="0.15">
      <c r="A1623" s="26">
        <v>46008.416666666664</v>
      </c>
      <c r="B1623" s="25">
        <v>3.19</v>
      </c>
      <c r="C1623" s="25">
        <v>7.81</v>
      </c>
      <c r="D1623" s="25">
        <v>25.7</v>
      </c>
    </row>
    <row r="1624" spans="1:4" ht="13" x14ac:dyDescent="0.15">
      <c r="A1624" s="26">
        <v>46008.427083333336</v>
      </c>
      <c r="B1624" s="25">
        <v>3.1</v>
      </c>
      <c r="C1624" s="25">
        <v>7.81</v>
      </c>
      <c r="D1624" s="25">
        <v>25.7</v>
      </c>
    </row>
    <row r="1625" spans="1:4" ht="13" x14ac:dyDescent="0.15">
      <c r="A1625" s="26">
        <v>46008.4375</v>
      </c>
      <c r="B1625" s="25">
        <v>3.32</v>
      </c>
      <c r="C1625" s="25">
        <v>7.86</v>
      </c>
      <c r="D1625" s="25">
        <v>25.9</v>
      </c>
    </row>
    <row r="1626" spans="1:4" ht="13" x14ac:dyDescent="0.15">
      <c r="A1626" s="26">
        <v>46008.447916666664</v>
      </c>
      <c r="B1626" s="25">
        <v>4.38</v>
      </c>
      <c r="C1626" s="25">
        <v>7.88</v>
      </c>
      <c r="D1626" s="25">
        <v>26</v>
      </c>
    </row>
    <row r="1627" spans="1:4" ht="13" x14ac:dyDescent="0.15">
      <c r="A1627" s="26">
        <v>46008.458333333336</v>
      </c>
      <c r="B1627" s="25">
        <v>5.22</v>
      </c>
      <c r="C1627" s="25">
        <v>7.9</v>
      </c>
      <c r="D1627" s="25">
        <v>26</v>
      </c>
    </row>
    <row r="1628" spans="1:4" ht="13" x14ac:dyDescent="0.15">
      <c r="A1628" s="26">
        <v>46008.46875</v>
      </c>
      <c r="B1628" s="25">
        <v>6.63</v>
      </c>
      <c r="C1628" s="25">
        <v>7.96</v>
      </c>
      <c r="D1628" s="25">
        <v>26.1</v>
      </c>
    </row>
    <row r="1629" spans="1:4" ht="13" x14ac:dyDescent="0.15">
      <c r="A1629" s="26">
        <v>46008.479166666664</v>
      </c>
      <c r="B1629" s="25">
        <v>6.85</v>
      </c>
      <c r="C1629" s="25">
        <v>7.99</v>
      </c>
      <c r="D1629" s="25">
        <v>26.2</v>
      </c>
    </row>
    <row r="1630" spans="1:4" ht="13" x14ac:dyDescent="0.15">
      <c r="A1630" s="26">
        <v>46008.520833333336</v>
      </c>
      <c r="B1630" s="25">
        <v>9.85</v>
      </c>
      <c r="C1630" s="25">
        <v>8.11</v>
      </c>
      <c r="D1630" s="25">
        <v>26.6</v>
      </c>
    </row>
    <row r="1631" spans="1:4" ht="13" x14ac:dyDescent="0.15">
      <c r="A1631" s="26">
        <v>46008.53125</v>
      </c>
      <c r="B1631" s="25">
        <v>10.06</v>
      </c>
      <c r="C1631" s="25">
        <v>8.1300000000000008</v>
      </c>
      <c r="D1631" s="25">
        <v>26.7</v>
      </c>
    </row>
    <row r="1632" spans="1:4" ht="13" x14ac:dyDescent="0.15">
      <c r="A1632" s="26">
        <v>46008.541666666664</v>
      </c>
      <c r="B1632" s="25">
        <v>10.15</v>
      </c>
      <c r="C1632" s="25">
        <v>8.1300000000000008</v>
      </c>
      <c r="D1632" s="25">
        <v>26.7</v>
      </c>
    </row>
    <row r="1633" spans="1:4" ht="13" x14ac:dyDescent="0.15">
      <c r="A1633" s="26">
        <v>46008.552083333336</v>
      </c>
      <c r="B1633" s="25">
        <v>10.59</v>
      </c>
      <c r="C1633" s="25">
        <v>8.15</v>
      </c>
      <c r="D1633" s="25">
        <v>26.8</v>
      </c>
    </row>
    <row r="1634" spans="1:4" ht="13" x14ac:dyDescent="0.15">
      <c r="A1634" s="26">
        <v>46008.5625</v>
      </c>
      <c r="B1634" s="25">
        <v>11.49</v>
      </c>
      <c r="C1634" s="25">
        <v>8.19</v>
      </c>
      <c r="D1634" s="25">
        <v>26.9</v>
      </c>
    </row>
    <row r="1635" spans="1:4" ht="13" x14ac:dyDescent="0.15">
      <c r="A1635" s="26">
        <v>46008.572916666664</v>
      </c>
      <c r="B1635" s="25">
        <v>10.82</v>
      </c>
      <c r="C1635" s="25">
        <v>8.19</v>
      </c>
      <c r="D1635" s="25">
        <v>26.9</v>
      </c>
    </row>
    <row r="1636" spans="1:4" ht="13" x14ac:dyDescent="0.15">
      <c r="A1636" s="26">
        <v>46008.583333333336</v>
      </c>
      <c r="B1636" s="25">
        <v>10.8</v>
      </c>
      <c r="C1636" s="25">
        <v>8.17</v>
      </c>
      <c r="D1636" s="25">
        <v>26.8</v>
      </c>
    </row>
    <row r="1637" spans="1:4" ht="13" x14ac:dyDescent="0.15">
      <c r="A1637" s="26">
        <v>46008.59375</v>
      </c>
      <c r="B1637" s="25">
        <v>10.55</v>
      </c>
      <c r="C1637" s="25">
        <v>8.16</v>
      </c>
      <c r="D1637" s="25">
        <v>26.9</v>
      </c>
    </row>
    <row r="1638" spans="1:4" ht="13" x14ac:dyDescent="0.15">
      <c r="A1638" s="26">
        <v>46008.604166666664</v>
      </c>
      <c r="B1638" s="25">
        <v>10.98</v>
      </c>
      <c r="C1638" s="25">
        <v>8.1999999999999993</v>
      </c>
      <c r="D1638" s="25">
        <v>26.9</v>
      </c>
    </row>
    <row r="1639" spans="1:4" ht="13" x14ac:dyDescent="0.15">
      <c r="A1639" s="26">
        <v>46008.614583333336</v>
      </c>
      <c r="B1639" s="25">
        <v>11.49</v>
      </c>
      <c r="C1639" s="25">
        <v>8.1999999999999993</v>
      </c>
      <c r="D1639" s="25">
        <v>26.9</v>
      </c>
    </row>
    <row r="1640" spans="1:4" ht="13" x14ac:dyDescent="0.15">
      <c r="A1640" s="26">
        <v>46008.625</v>
      </c>
      <c r="B1640" s="25">
        <v>11.49</v>
      </c>
      <c r="C1640" s="25">
        <v>8.19</v>
      </c>
      <c r="D1640" s="25">
        <v>26.9</v>
      </c>
    </row>
    <row r="1641" spans="1:4" ht="13" x14ac:dyDescent="0.15">
      <c r="A1641" s="26">
        <v>46008.635416666664</v>
      </c>
      <c r="B1641" s="25">
        <v>13.01</v>
      </c>
      <c r="C1641" s="25">
        <v>8.27</v>
      </c>
      <c r="D1641" s="25">
        <v>27.1</v>
      </c>
    </row>
    <row r="1642" spans="1:4" ht="13" x14ac:dyDescent="0.15">
      <c r="A1642" s="26">
        <v>46008.645833333336</v>
      </c>
      <c r="B1642" s="25">
        <v>13.32</v>
      </c>
      <c r="C1642" s="25">
        <v>8.2799999999999994</v>
      </c>
      <c r="D1642" s="25">
        <v>27.1</v>
      </c>
    </row>
    <row r="1643" spans="1:4" ht="13" x14ac:dyDescent="0.15">
      <c r="A1643" s="26">
        <v>46008.65625</v>
      </c>
      <c r="B1643" s="25">
        <v>12.38</v>
      </c>
      <c r="C1643" s="25">
        <v>8.26</v>
      </c>
      <c r="D1643" s="25">
        <v>26.9</v>
      </c>
    </row>
    <row r="1644" spans="1:4" ht="13" x14ac:dyDescent="0.15">
      <c r="A1644" s="26">
        <v>46008.666666666664</v>
      </c>
      <c r="B1644" s="25">
        <v>11.89</v>
      </c>
      <c r="C1644" s="25">
        <v>8.24</v>
      </c>
      <c r="D1644" s="25">
        <v>26.9</v>
      </c>
    </row>
    <row r="1645" spans="1:4" ht="13" x14ac:dyDescent="0.15">
      <c r="A1645" s="26">
        <v>46008.729166666664</v>
      </c>
      <c r="B1645" s="25">
        <v>11.24</v>
      </c>
      <c r="C1645" s="25">
        <v>8.1999999999999993</v>
      </c>
      <c r="D1645" s="25">
        <v>26.7</v>
      </c>
    </row>
    <row r="1646" spans="1:4" ht="13" x14ac:dyDescent="0.15">
      <c r="A1646" s="26">
        <v>46008.739583333336</v>
      </c>
      <c r="B1646" s="25">
        <v>11.27</v>
      </c>
      <c r="C1646" s="25">
        <v>8.2200000000000006</v>
      </c>
      <c r="D1646" s="25">
        <v>26.7</v>
      </c>
    </row>
    <row r="1647" spans="1:4" ht="13" x14ac:dyDescent="0.15">
      <c r="A1647" s="26">
        <v>46008.75</v>
      </c>
      <c r="B1647" s="25">
        <v>11.56</v>
      </c>
      <c r="C1647" s="25">
        <v>8.2200000000000006</v>
      </c>
      <c r="D1647" s="25">
        <v>26.7</v>
      </c>
    </row>
    <row r="1648" spans="1:4" ht="13" x14ac:dyDescent="0.15">
      <c r="A1648" s="26">
        <v>46008.760416666664</v>
      </c>
      <c r="B1648" s="25">
        <v>11</v>
      </c>
      <c r="C1648" s="25">
        <v>8.1999999999999993</v>
      </c>
      <c r="D1648" s="25">
        <v>26.7</v>
      </c>
    </row>
    <row r="1649" spans="1:4" ht="13" x14ac:dyDescent="0.15">
      <c r="A1649" s="26">
        <v>46008.770833333336</v>
      </c>
      <c r="B1649" s="25">
        <v>10.4</v>
      </c>
      <c r="C1649" s="25">
        <v>8.19</v>
      </c>
      <c r="D1649" s="25">
        <v>26.6</v>
      </c>
    </row>
    <row r="1650" spans="1:4" ht="13" x14ac:dyDescent="0.15">
      <c r="A1650" s="26">
        <v>46008.78125</v>
      </c>
      <c r="B1650" s="25">
        <v>10.5</v>
      </c>
      <c r="C1650" s="25">
        <v>8.17</v>
      </c>
      <c r="D1650" s="25">
        <v>26.6</v>
      </c>
    </row>
    <row r="1651" spans="1:4" ht="13" x14ac:dyDescent="0.15">
      <c r="A1651" s="26">
        <v>46008.791666666664</v>
      </c>
      <c r="B1651" s="25">
        <v>10.15</v>
      </c>
      <c r="C1651" s="25">
        <v>8.15</v>
      </c>
      <c r="D1651" s="25">
        <v>26.6</v>
      </c>
    </row>
    <row r="1652" spans="1:4" ht="13" x14ac:dyDescent="0.15">
      <c r="A1652" s="26">
        <v>46008.802083333336</v>
      </c>
      <c r="B1652" s="25">
        <v>9.48</v>
      </c>
      <c r="C1652" s="25">
        <v>8.1300000000000008</v>
      </c>
      <c r="D1652" s="25">
        <v>26.5</v>
      </c>
    </row>
    <row r="1653" spans="1:4" ht="13" x14ac:dyDescent="0.15">
      <c r="A1653" s="26">
        <v>46008.8125</v>
      </c>
      <c r="B1653" s="25">
        <v>9.3000000000000007</v>
      </c>
      <c r="C1653" s="25">
        <v>8.11</v>
      </c>
      <c r="D1653" s="25">
        <v>26.5</v>
      </c>
    </row>
    <row r="1654" spans="1:4" ht="13" x14ac:dyDescent="0.15">
      <c r="A1654" s="26">
        <v>46008.822916666664</v>
      </c>
      <c r="B1654" s="25">
        <v>8.9</v>
      </c>
      <c r="C1654" s="25">
        <v>8.09</v>
      </c>
      <c r="D1654" s="25">
        <v>26.4</v>
      </c>
    </row>
    <row r="1655" spans="1:4" ht="13" x14ac:dyDescent="0.15">
      <c r="A1655" s="26">
        <v>46008.833333333336</v>
      </c>
      <c r="B1655" s="25">
        <v>8.76</v>
      </c>
      <c r="C1655" s="25">
        <v>8.09</v>
      </c>
      <c r="D1655" s="25">
        <v>26.4</v>
      </c>
    </row>
    <row r="1656" spans="1:4" ht="13" x14ac:dyDescent="0.15">
      <c r="A1656" s="26">
        <v>46008.84375</v>
      </c>
      <c r="B1656" s="25">
        <v>8.68</v>
      </c>
      <c r="C1656" s="25">
        <v>8.07</v>
      </c>
      <c r="D1656" s="25">
        <v>26.4</v>
      </c>
    </row>
    <row r="1657" spans="1:4" ht="13" x14ac:dyDescent="0.15">
      <c r="A1657" s="26">
        <v>46008.854166666664</v>
      </c>
      <c r="B1657" s="25">
        <v>8.3000000000000007</v>
      </c>
      <c r="C1657" s="25">
        <v>8.07</v>
      </c>
      <c r="D1657" s="25">
        <v>26.3</v>
      </c>
    </row>
    <row r="1658" spans="1:4" ht="13" x14ac:dyDescent="0.15">
      <c r="A1658" s="26">
        <v>46008.864583333336</v>
      </c>
      <c r="B1658" s="25">
        <v>8.16</v>
      </c>
      <c r="C1658" s="25">
        <v>8.07</v>
      </c>
      <c r="D1658" s="25">
        <v>26.3</v>
      </c>
    </row>
    <row r="1659" spans="1:4" ht="13" x14ac:dyDescent="0.15">
      <c r="A1659" s="26">
        <v>46008.875</v>
      </c>
      <c r="B1659" s="25">
        <v>7.85</v>
      </c>
      <c r="C1659" s="25">
        <v>8.0399999999999991</v>
      </c>
      <c r="D1659" s="25">
        <v>26.3</v>
      </c>
    </row>
    <row r="1660" spans="1:4" ht="13" x14ac:dyDescent="0.15">
      <c r="A1660" s="26">
        <v>46008.885416666664</v>
      </c>
      <c r="B1660" s="25">
        <v>7.91</v>
      </c>
      <c r="C1660" s="25">
        <v>8.0500000000000007</v>
      </c>
      <c r="D1660" s="25">
        <v>26.2</v>
      </c>
    </row>
    <row r="1661" spans="1:4" ht="13" x14ac:dyDescent="0.15">
      <c r="A1661" s="26">
        <v>46008.895833333336</v>
      </c>
      <c r="B1661" s="25">
        <v>7.54</v>
      </c>
      <c r="C1661" s="25">
        <v>8.0299999999999994</v>
      </c>
      <c r="D1661" s="25">
        <v>26.2</v>
      </c>
    </row>
    <row r="1662" spans="1:4" ht="13" x14ac:dyDescent="0.15">
      <c r="A1662" s="26">
        <v>46008.90625</v>
      </c>
      <c r="B1662" s="25">
        <v>7.57</v>
      </c>
      <c r="C1662" s="25">
        <v>8.0299999999999994</v>
      </c>
      <c r="D1662" s="25">
        <v>26.2</v>
      </c>
    </row>
    <row r="1663" spans="1:4" ht="13" x14ac:dyDescent="0.15">
      <c r="A1663" s="26">
        <v>46008.916666666664</v>
      </c>
      <c r="B1663" s="25">
        <v>7.2</v>
      </c>
      <c r="C1663" s="25">
        <v>8.01</v>
      </c>
      <c r="D1663" s="25">
        <v>26.2</v>
      </c>
    </row>
    <row r="1664" spans="1:4" ht="13" x14ac:dyDescent="0.15">
      <c r="A1664" s="26">
        <v>46008.927083333336</v>
      </c>
      <c r="B1664" s="25">
        <v>6.96</v>
      </c>
      <c r="C1664" s="25">
        <v>8.01</v>
      </c>
      <c r="D1664" s="25">
        <v>26.1</v>
      </c>
    </row>
    <row r="1665" spans="1:4" ht="13" x14ac:dyDescent="0.15">
      <c r="A1665" s="26">
        <v>46008.9375</v>
      </c>
      <c r="B1665" s="25">
        <v>6.54</v>
      </c>
      <c r="C1665" s="25">
        <v>7.99</v>
      </c>
      <c r="D1665" s="25">
        <v>26.1</v>
      </c>
    </row>
    <row r="1666" spans="1:4" ht="13" x14ac:dyDescent="0.15">
      <c r="A1666" s="26">
        <v>46008.947916666664</v>
      </c>
      <c r="B1666" s="25">
        <v>6.31</v>
      </c>
      <c r="C1666" s="25">
        <v>7.96</v>
      </c>
      <c r="D1666" s="25">
        <v>26.1</v>
      </c>
    </row>
    <row r="1667" spans="1:4" ht="13" x14ac:dyDescent="0.15">
      <c r="A1667" s="26">
        <v>46008.958333333336</v>
      </c>
      <c r="B1667" s="25">
        <v>6.03</v>
      </c>
      <c r="C1667" s="25">
        <v>7.96</v>
      </c>
      <c r="D1667" s="25">
        <v>26.1</v>
      </c>
    </row>
    <row r="1668" spans="1:4" ht="13" x14ac:dyDescent="0.15">
      <c r="A1668" s="26">
        <v>46008.96875</v>
      </c>
      <c r="B1668" s="25">
        <v>6</v>
      </c>
      <c r="C1668" s="25">
        <v>7.94</v>
      </c>
      <c r="D1668" s="25">
        <v>26.1</v>
      </c>
    </row>
    <row r="1669" spans="1:4" ht="13" x14ac:dyDescent="0.15">
      <c r="A1669" s="26">
        <v>46008.979166666664</v>
      </c>
      <c r="B1669" s="25">
        <v>5.75</v>
      </c>
      <c r="C1669" s="25">
        <v>7.94</v>
      </c>
      <c r="D1669" s="25">
        <v>26</v>
      </c>
    </row>
    <row r="1670" spans="1:4" ht="13" x14ac:dyDescent="0.15">
      <c r="A1670" s="26">
        <v>46008.989583333336</v>
      </c>
      <c r="B1670" s="25">
        <v>5.4</v>
      </c>
      <c r="C1670" s="25">
        <v>7.92</v>
      </c>
      <c r="D1670" s="25">
        <v>26</v>
      </c>
    </row>
    <row r="1671" spans="1:4" ht="13" x14ac:dyDescent="0.15">
      <c r="A1671" s="26">
        <v>46009</v>
      </c>
      <c r="B1671" s="25">
        <v>5.05</v>
      </c>
      <c r="C1671" s="25">
        <v>7.92</v>
      </c>
      <c r="D1671" s="25">
        <v>26</v>
      </c>
    </row>
    <row r="1672" spans="1:4" ht="13" x14ac:dyDescent="0.15">
      <c r="A1672" s="26">
        <v>46009.03125</v>
      </c>
      <c r="B1672" s="25">
        <v>4.33</v>
      </c>
      <c r="C1672" s="25">
        <v>7.87</v>
      </c>
      <c r="D1672" s="25">
        <v>25.9</v>
      </c>
    </row>
    <row r="1673" spans="1:4" ht="13" x14ac:dyDescent="0.15">
      <c r="A1673" s="26">
        <v>46009.041666666664</v>
      </c>
      <c r="B1673" s="25">
        <v>3.71</v>
      </c>
      <c r="C1673" s="25">
        <v>7.85</v>
      </c>
      <c r="D1673" s="25">
        <v>25.9</v>
      </c>
    </row>
    <row r="1674" spans="1:4" ht="13" x14ac:dyDescent="0.15">
      <c r="A1674" s="26">
        <v>46009.052083333336</v>
      </c>
      <c r="B1674" s="25">
        <v>3.41</v>
      </c>
      <c r="C1674" s="25">
        <v>7.83</v>
      </c>
      <c r="D1674" s="25">
        <v>25.9</v>
      </c>
    </row>
    <row r="1675" spans="1:4" ht="13" x14ac:dyDescent="0.15">
      <c r="A1675" s="26">
        <v>46009.0625</v>
      </c>
      <c r="B1675" s="25">
        <v>3.42</v>
      </c>
      <c r="C1675" s="25">
        <v>7.82</v>
      </c>
      <c r="D1675" s="25">
        <v>25.9</v>
      </c>
    </row>
    <row r="1676" spans="1:4" ht="13" x14ac:dyDescent="0.15">
      <c r="A1676" s="26">
        <v>46009.072916666664</v>
      </c>
      <c r="B1676" s="25">
        <v>3.18</v>
      </c>
      <c r="C1676" s="25">
        <v>7.81</v>
      </c>
      <c r="D1676" s="25">
        <v>25.9</v>
      </c>
    </row>
    <row r="1677" spans="1:4" ht="13" x14ac:dyDescent="0.15">
      <c r="A1677" s="26">
        <v>46009.083333333336</v>
      </c>
      <c r="B1677" s="25">
        <v>2.84</v>
      </c>
      <c r="C1677" s="25">
        <v>7.81</v>
      </c>
      <c r="D1677" s="25">
        <v>25.8</v>
      </c>
    </row>
    <row r="1678" spans="1:4" ht="13" x14ac:dyDescent="0.15">
      <c r="A1678" s="26">
        <v>46009.09375</v>
      </c>
      <c r="B1678" s="25">
        <v>2.85</v>
      </c>
      <c r="C1678" s="25">
        <v>7.8</v>
      </c>
      <c r="D1678" s="25">
        <v>25.8</v>
      </c>
    </row>
    <row r="1679" spans="1:4" ht="13" x14ac:dyDescent="0.15">
      <c r="A1679" s="26">
        <v>46009.104166666664</v>
      </c>
      <c r="B1679" s="25">
        <v>2.74</v>
      </c>
      <c r="C1679" s="25">
        <v>7.79</v>
      </c>
      <c r="D1679" s="25">
        <v>25.7</v>
      </c>
    </row>
    <row r="1680" spans="1:4" ht="13" x14ac:dyDescent="0.15">
      <c r="A1680" s="26">
        <v>46009.114583333336</v>
      </c>
      <c r="B1680" s="25">
        <v>0.48</v>
      </c>
      <c r="C1680" s="25">
        <v>7.79</v>
      </c>
      <c r="D1680" s="25">
        <v>25.7</v>
      </c>
    </row>
    <row r="1681" spans="1:4" ht="13" x14ac:dyDescent="0.15">
      <c r="A1681" s="26">
        <v>46009.125</v>
      </c>
      <c r="B1681" s="25">
        <v>2.25</v>
      </c>
      <c r="C1681" s="25">
        <v>7.77</v>
      </c>
      <c r="D1681" s="25">
        <v>25.7</v>
      </c>
    </row>
    <row r="1682" spans="1:4" ht="13" x14ac:dyDescent="0.15">
      <c r="A1682" s="26">
        <v>46009.135416666664</v>
      </c>
      <c r="B1682" s="25">
        <v>2.4700000000000002</v>
      </c>
      <c r="C1682" s="25">
        <v>7.77</v>
      </c>
      <c r="D1682" s="25">
        <v>25.7</v>
      </c>
    </row>
    <row r="1683" spans="1:4" ht="13" x14ac:dyDescent="0.15">
      <c r="A1683" s="26">
        <v>46009.145833333336</v>
      </c>
      <c r="B1683" s="25">
        <v>2.23</v>
      </c>
      <c r="C1683" s="25">
        <v>7.75</v>
      </c>
      <c r="D1683" s="25">
        <v>25.7</v>
      </c>
    </row>
    <row r="1684" spans="1:4" ht="13" x14ac:dyDescent="0.15">
      <c r="A1684" s="26">
        <v>46009.15625</v>
      </c>
      <c r="B1684" s="25">
        <v>2.0499999999999998</v>
      </c>
      <c r="C1684" s="25">
        <v>7.75</v>
      </c>
      <c r="D1684" s="25">
        <v>25.7</v>
      </c>
    </row>
    <row r="1685" spans="1:4" ht="13" x14ac:dyDescent="0.15">
      <c r="A1685" s="26">
        <v>46009.166666666664</v>
      </c>
      <c r="B1685" s="25">
        <v>2.0299999999999998</v>
      </c>
      <c r="C1685" s="25">
        <v>7.75</v>
      </c>
      <c r="D1685" s="25">
        <v>25.7</v>
      </c>
    </row>
    <row r="1686" spans="1:4" ht="13" x14ac:dyDescent="0.15">
      <c r="A1686" s="26">
        <v>46009.177083333336</v>
      </c>
      <c r="B1686" s="25">
        <v>1.83</v>
      </c>
      <c r="C1686" s="25">
        <v>7.75</v>
      </c>
      <c r="D1686" s="25">
        <v>25.7</v>
      </c>
    </row>
    <row r="1687" spans="1:4" ht="13" x14ac:dyDescent="0.15">
      <c r="A1687" s="26">
        <v>46009.1875</v>
      </c>
      <c r="B1687" s="25">
        <v>1.74</v>
      </c>
      <c r="C1687" s="25">
        <v>7.73</v>
      </c>
      <c r="D1687" s="25">
        <v>25.7</v>
      </c>
    </row>
    <row r="1688" spans="1:4" ht="13" x14ac:dyDescent="0.15">
      <c r="A1688" s="26">
        <v>46009.197916666664</v>
      </c>
      <c r="B1688" s="25">
        <v>1.67</v>
      </c>
      <c r="C1688" s="25">
        <v>7.73</v>
      </c>
      <c r="D1688" s="25">
        <v>25.7</v>
      </c>
    </row>
    <row r="1689" spans="1:4" ht="13" x14ac:dyDescent="0.15">
      <c r="A1689" s="26">
        <v>46009.208333333336</v>
      </c>
      <c r="B1689" s="25">
        <v>1.71</v>
      </c>
      <c r="C1689" s="25">
        <v>7.73</v>
      </c>
      <c r="D1689" s="25">
        <v>25.7</v>
      </c>
    </row>
    <row r="1690" spans="1:4" ht="13" x14ac:dyDescent="0.15">
      <c r="A1690" s="26">
        <v>46009.21875</v>
      </c>
      <c r="B1690" s="25">
        <v>1.5</v>
      </c>
      <c r="C1690" s="25">
        <v>7.73</v>
      </c>
      <c r="D1690" s="25">
        <v>25.6</v>
      </c>
    </row>
    <row r="1691" spans="1:4" ht="13" x14ac:dyDescent="0.15">
      <c r="A1691" s="26">
        <v>46009.229166666664</v>
      </c>
      <c r="B1691" s="25">
        <v>1.35</v>
      </c>
      <c r="C1691" s="25">
        <v>7.73</v>
      </c>
      <c r="D1691" s="25">
        <v>25.6</v>
      </c>
    </row>
    <row r="1692" spans="1:4" ht="13" x14ac:dyDescent="0.15">
      <c r="A1692" s="26">
        <v>46009.239583333336</v>
      </c>
      <c r="B1692" s="25">
        <v>1.21</v>
      </c>
      <c r="C1692" s="25">
        <v>7.73</v>
      </c>
      <c r="D1692" s="25">
        <v>25.6</v>
      </c>
    </row>
    <row r="1693" spans="1:4" ht="13" x14ac:dyDescent="0.15">
      <c r="A1693" s="26">
        <v>46009.25</v>
      </c>
      <c r="B1693" s="25">
        <v>1.18</v>
      </c>
      <c r="C1693" s="25">
        <v>7.72</v>
      </c>
      <c r="D1693" s="25">
        <v>25.6</v>
      </c>
    </row>
    <row r="1694" spans="1:4" ht="13" x14ac:dyDescent="0.15">
      <c r="A1694" s="26">
        <v>46009.260416666664</v>
      </c>
      <c r="B1694" s="25">
        <v>0.79</v>
      </c>
      <c r="C1694" s="25">
        <v>7.72</v>
      </c>
      <c r="D1694" s="25">
        <v>25.6</v>
      </c>
    </row>
    <row r="1695" spans="1:4" ht="13" x14ac:dyDescent="0.15">
      <c r="A1695" s="26">
        <v>46009.270833333336</v>
      </c>
      <c r="B1695" s="25">
        <v>0.64</v>
      </c>
      <c r="C1695" s="25">
        <v>7.7</v>
      </c>
      <c r="D1695" s="25">
        <v>25.6</v>
      </c>
    </row>
    <row r="1696" spans="1:4" ht="13" x14ac:dyDescent="0.15">
      <c r="A1696" s="26">
        <v>46009.28125</v>
      </c>
      <c r="B1696" s="25">
        <v>0.51</v>
      </c>
      <c r="C1696" s="25">
        <v>7.72</v>
      </c>
      <c r="D1696" s="25">
        <v>25.6</v>
      </c>
    </row>
    <row r="1697" spans="1:4" ht="13" x14ac:dyDescent="0.15">
      <c r="A1697" s="26">
        <v>46009.291666666664</v>
      </c>
      <c r="B1697" s="25">
        <v>0.42</v>
      </c>
      <c r="C1697" s="25">
        <v>7.72</v>
      </c>
      <c r="D1697" s="25">
        <v>25.6</v>
      </c>
    </row>
    <row r="1698" spans="1:4" ht="13" x14ac:dyDescent="0.15">
      <c r="A1698" s="26">
        <v>46009.302083333336</v>
      </c>
      <c r="B1698" s="25">
        <v>0.44</v>
      </c>
      <c r="C1698" s="25">
        <v>7.72</v>
      </c>
      <c r="D1698" s="25">
        <v>25.6</v>
      </c>
    </row>
    <row r="1699" spans="1:4" ht="13" x14ac:dyDescent="0.15">
      <c r="A1699" s="26">
        <v>46009.3125</v>
      </c>
      <c r="B1699" s="25">
        <v>0.5</v>
      </c>
      <c r="C1699" s="25">
        <v>7.72</v>
      </c>
      <c r="D1699" s="25">
        <v>25.6</v>
      </c>
    </row>
    <row r="1700" spans="1:4" ht="13" x14ac:dyDescent="0.15">
      <c r="A1700" s="26">
        <v>46009.322916666664</v>
      </c>
      <c r="B1700" s="25">
        <v>0.74</v>
      </c>
      <c r="C1700" s="25">
        <v>7.72</v>
      </c>
      <c r="D1700" s="25">
        <v>25.5</v>
      </c>
    </row>
    <row r="1701" spans="1:4" ht="13" x14ac:dyDescent="0.15">
      <c r="A1701" s="26">
        <v>46009.333333333336</v>
      </c>
      <c r="B1701" s="25">
        <v>0.62</v>
      </c>
      <c r="C1701" s="25">
        <v>7.7</v>
      </c>
      <c r="D1701" s="25">
        <v>25.6</v>
      </c>
    </row>
    <row r="1702" spans="1:4" ht="13" x14ac:dyDescent="0.15">
      <c r="A1702" s="26">
        <v>46009.34375</v>
      </c>
      <c r="B1702" s="25">
        <v>0.76</v>
      </c>
      <c r="C1702" s="25">
        <v>7.72</v>
      </c>
      <c r="D1702" s="25">
        <v>25.5</v>
      </c>
    </row>
    <row r="1703" spans="1:4" ht="13" x14ac:dyDescent="0.15">
      <c r="A1703" s="26">
        <v>46009.354166666664</v>
      </c>
      <c r="B1703" s="25">
        <v>0.85</v>
      </c>
      <c r="C1703" s="25">
        <v>7.72</v>
      </c>
      <c r="D1703" s="25">
        <v>25.5</v>
      </c>
    </row>
    <row r="1704" spans="1:4" ht="13" x14ac:dyDescent="0.15">
      <c r="A1704" s="26">
        <v>46009.364583333336</v>
      </c>
      <c r="B1704" s="25">
        <v>0.59</v>
      </c>
      <c r="C1704" s="25">
        <v>7.71</v>
      </c>
      <c r="D1704" s="25">
        <v>25.5</v>
      </c>
    </row>
    <row r="1705" spans="1:4" ht="13" x14ac:dyDescent="0.15">
      <c r="A1705" s="26">
        <v>46009.375</v>
      </c>
      <c r="B1705" s="25">
        <v>0.5</v>
      </c>
      <c r="C1705" s="25">
        <v>7.71</v>
      </c>
      <c r="D1705" s="25">
        <v>25.6</v>
      </c>
    </row>
    <row r="1706" spans="1:4" ht="13" x14ac:dyDescent="0.15">
      <c r="A1706" s="26">
        <v>46009.385416666664</v>
      </c>
      <c r="B1706" s="25">
        <v>0.93</v>
      </c>
      <c r="C1706" s="25">
        <v>7.73</v>
      </c>
      <c r="D1706" s="25">
        <v>25.6</v>
      </c>
    </row>
    <row r="1707" spans="1:4" ht="13" x14ac:dyDescent="0.15">
      <c r="A1707" s="26">
        <v>46009.395833333336</v>
      </c>
      <c r="B1707" s="25">
        <v>1.53</v>
      </c>
      <c r="C1707" s="25">
        <v>7.73</v>
      </c>
      <c r="D1707" s="25">
        <v>25.7</v>
      </c>
    </row>
    <row r="1708" spans="1:4" ht="13" x14ac:dyDescent="0.15">
      <c r="A1708" s="26">
        <v>46009.40625</v>
      </c>
      <c r="B1708" s="25">
        <v>1.8</v>
      </c>
      <c r="C1708" s="25">
        <v>7.73</v>
      </c>
      <c r="D1708" s="25">
        <v>25.7</v>
      </c>
    </row>
    <row r="1709" spans="1:4" ht="13" x14ac:dyDescent="0.15">
      <c r="A1709" s="26">
        <v>46009.416666666664</v>
      </c>
      <c r="B1709" s="25">
        <v>1.34</v>
      </c>
      <c r="C1709" s="25">
        <v>7.73</v>
      </c>
      <c r="D1709" s="25">
        <v>25.6</v>
      </c>
    </row>
    <row r="1710" spans="1:4" ht="13" x14ac:dyDescent="0.15">
      <c r="A1710" s="26">
        <v>46009.427083333336</v>
      </c>
      <c r="B1710" s="25">
        <v>1.05</v>
      </c>
      <c r="C1710" s="25">
        <v>7.72</v>
      </c>
      <c r="D1710" s="25">
        <v>25.6</v>
      </c>
    </row>
    <row r="1711" spans="1:4" ht="13" x14ac:dyDescent="0.15">
      <c r="A1711" s="26">
        <v>46009.4375</v>
      </c>
      <c r="B1711" s="25">
        <v>1.23</v>
      </c>
      <c r="C1711" s="25">
        <v>7.73</v>
      </c>
      <c r="D1711" s="25">
        <v>25.6</v>
      </c>
    </row>
    <row r="1712" spans="1:4" ht="13" x14ac:dyDescent="0.15">
      <c r="A1712" s="26">
        <v>46009.447916666664</v>
      </c>
      <c r="B1712" s="25">
        <v>2.31</v>
      </c>
      <c r="C1712" s="25">
        <v>7.75</v>
      </c>
      <c r="D1712" s="25">
        <v>25.8</v>
      </c>
    </row>
    <row r="1713" spans="1:4" ht="13" x14ac:dyDescent="0.15">
      <c r="A1713" s="26">
        <v>46009.458333333336</v>
      </c>
      <c r="B1713" s="25">
        <v>2.3199999999999998</v>
      </c>
      <c r="C1713" s="25">
        <v>7.76</v>
      </c>
      <c r="D1713" s="25">
        <v>26.2</v>
      </c>
    </row>
    <row r="1714" spans="1:4" ht="13" x14ac:dyDescent="0.15">
      <c r="A1714" s="26">
        <v>46009.46875</v>
      </c>
      <c r="B1714" s="25">
        <v>4.1900000000000004</v>
      </c>
      <c r="C1714" s="25">
        <v>7.85</v>
      </c>
      <c r="D1714" s="25">
        <v>26.2</v>
      </c>
    </row>
    <row r="1715" spans="1:4" ht="13" x14ac:dyDescent="0.15">
      <c r="A1715" s="26">
        <v>46009.479166666664</v>
      </c>
      <c r="B1715" s="25">
        <v>4.54</v>
      </c>
      <c r="C1715" s="25">
        <v>7.87</v>
      </c>
      <c r="D1715" s="25">
        <v>26.4</v>
      </c>
    </row>
    <row r="1716" spans="1:4" ht="13" x14ac:dyDescent="0.15">
      <c r="A1716" s="26">
        <v>46009.489583333336</v>
      </c>
      <c r="B1716" s="25">
        <v>5.03</v>
      </c>
      <c r="C1716" s="25">
        <v>7.89</v>
      </c>
      <c r="D1716" s="25">
        <v>26.5</v>
      </c>
    </row>
    <row r="1717" spans="1:4" ht="13" x14ac:dyDescent="0.15">
      <c r="A1717" s="26">
        <v>46009.5</v>
      </c>
      <c r="B1717" s="25">
        <v>5.18</v>
      </c>
      <c r="C1717" s="25">
        <v>7.87</v>
      </c>
      <c r="D1717" s="25">
        <v>26.7</v>
      </c>
    </row>
    <row r="1718" spans="1:4" ht="13" x14ac:dyDescent="0.15">
      <c r="A1718" s="26">
        <v>46009.510416666664</v>
      </c>
      <c r="B1718" s="25">
        <v>5.07</v>
      </c>
      <c r="C1718" s="25">
        <v>7.87</v>
      </c>
      <c r="D1718" s="25">
        <v>26.8</v>
      </c>
    </row>
    <row r="1719" spans="1:4" ht="13" x14ac:dyDescent="0.15">
      <c r="A1719" s="26">
        <v>46009.520833333336</v>
      </c>
      <c r="B1719" s="25">
        <v>6.09</v>
      </c>
      <c r="C1719" s="25">
        <v>7.91</v>
      </c>
      <c r="D1719" s="25">
        <v>26.7</v>
      </c>
    </row>
    <row r="1720" spans="1:4" ht="13" x14ac:dyDescent="0.15">
      <c r="A1720" s="26">
        <v>46009.53125</v>
      </c>
      <c r="B1720" s="25">
        <v>6.2</v>
      </c>
      <c r="C1720" s="25">
        <v>7.93</v>
      </c>
      <c r="D1720" s="25">
        <v>26.7</v>
      </c>
    </row>
    <row r="1721" spans="1:4" ht="13" x14ac:dyDescent="0.15">
      <c r="A1721" s="26">
        <v>46009.541666666664</v>
      </c>
      <c r="B1721" s="25">
        <v>6.56</v>
      </c>
      <c r="C1721" s="25">
        <v>7.93</v>
      </c>
      <c r="D1721" s="25">
        <v>26.7</v>
      </c>
    </row>
    <row r="1722" spans="1:4" ht="13" x14ac:dyDescent="0.15">
      <c r="A1722" s="26">
        <v>46009.552083333336</v>
      </c>
      <c r="B1722" s="25">
        <v>1.03</v>
      </c>
      <c r="C1722" s="25">
        <v>7.91</v>
      </c>
      <c r="D1722" s="25">
        <v>26.7</v>
      </c>
    </row>
    <row r="1723" spans="1:4" ht="13" x14ac:dyDescent="0.15">
      <c r="A1723" s="26">
        <v>46009.5625</v>
      </c>
      <c r="B1723" s="25">
        <v>2.0699999999999998</v>
      </c>
      <c r="C1723" s="25">
        <v>7.91</v>
      </c>
      <c r="D1723" s="25">
        <v>26.5</v>
      </c>
    </row>
    <row r="1724" spans="1:4" ht="13" x14ac:dyDescent="0.15">
      <c r="A1724" s="26">
        <v>46009.572916666664</v>
      </c>
      <c r="B1724" s="25">
        <v>3.41</v>
      </c>
      <c r="C1724" s="25">
        <v>7.91</v>
      </c>
      <c r="D1724" s="25">
        <v>26.6</v>
      </c>
    </row>
    <row r="1725" spans="1:4" ht="13" x14ac:dyDescent="0.15">
      <c r="A1725" s="26">
        <v>46009.583333333336</v>
      </c>
      <c r="B1725" s="25">
        <v>4.7300000000000004</v>
      </c>
      <c r="C1725" s="25">
        <v>7.92</v>
      </c>
      <c r="D1725" s="25">
        <v>26.5</v>
      </c>
    </row>
    <row r="1726" spans="1:4" ht="13" x14ac:dyDescent="0.15">
      <c r="A1726" s="26">
        <v>46009.59375</v>
      </c>
      <c r="B1726" s="25">
        <v>5.41</v>
      </c>
      <c r="C1726" s="25">
        <v>7.92</v>
      </c>
      <c r="D1726" s="25">
        <v>26.6</v>
      </c>
    </row>
    <row r="1727" spans="1:4" ht="13" x14ac:dyDescent="0.15">
      <c r="A1727" s="26">
        <v>46009.604166666664</v>
      </c>
      <c r="B1727" s="25">
        <v>6.16</v>
      </c>
      <c r="C1727" s="25">
        <v>7.96</v>
      </c>
      <c r="D1727" s="25">
        <v>26.7</v>
      </c>
    </row>
    <row r="1728" spans="1:4" ht="13" x14ac:dyDescent="0.15">
      <c r="A1728" s="26">
        <v>46009.614583333336</v>
      </c>
      <c r="B1728" s="25">
        <v>7.39</v>
      </c>
      <c r="C1728" s="25">
        <v>7.98</v>
      </c>
      <c r="D1728" s="25">
        <v>26.6</v>
      </c>
    </row>
    <row r="1729" spans="1:4" ht="13" x14ac:dyDescent="0.15">
      <c r="A1729" s="26">
        <v>46009.625</v>
      </c>
      <c r="B1729" s="25">
        <v>7.36</v>
      </c>
      <c r="C1729" s="25">
        <v>8</v>
      </c>
      <c r="D1729" s="25">
        <v>26.6</v>
      </c>
    </row>
    <row r="1730" spans="1:4" ht="13" x14ac:dyDescent="0.15">
      <c r="A1730" s="26">
        <v>46009.635416666664</v>
      </c>
      <c r="B1730" s="25">
        <v>8.1199999999999992</v>
      </c>
      <c r="C1730" s="25">
        <v>8.02</v>
      </c>
      <c r="D1730" s="25">
        <v>26.7</v>
      </c>
    </row>
    <row r="1731" spans="1:4" ht="13" x14ac:dyDescent="0.15">
      <c r="A1731" s="26">
        <v>46009.645833333336</v>
      </c>
      <c r="B1731" s="25">
        <v>10.19</v>
      </c>
      <c r="C1731" s="25">
        <v>8.08</v>
      </c>
      <c r="D1731" s="25">
        <v>26.8</v>
      </c>
    </row>
    <row r="1732" spans="1:4" ht="13" x14ac:dyDescent="0.15">
      <c r="A1732" s="26">
        <v>46009.65625</v>
      </c>
      <c r="B1732" s="25">
        <v>10.18</v>
      </c>
      <c r="C1732" s="25">
        <v>8.15</v>
      </c>
      <c r="D1732" s="25">
        <v>26.8</v>
      </c>
    </row>
    <row r="1733" spans="1:4" ht="13" x14ac:dyDescent="0.15">
      <c r="A1733" s="26">
        <v>46009.666666666664</v>
      </c>
      <c r="B1733" s="25">
        <v>10.31</v>
      </c>
      <c r="C1733" s="25">
        <v>8.15</v>
      </c>
      <c r="D1733" s="25">
        <v>26.8</v>
      </c>
    </row>
    <row r="1734" spans="1:4" ht="13" x14ac:dyDescent="0.15">
      <c r="A1734" s="26">
        <v>46009.677083333336</v>
      </c>
      <c r="B1734" s="25">
        <v>10.59</v>
      </c>
      <c r="C1734" s="25">
        <v>8.14</v>
      </c>
      <c r="D1734" s="25">
        <v>26.8</v>
      </c>
    </row>
    <row r="1735" spans="1:4" ht="13" x14ac:dyDescent="0.15">
      <c r="A1735" s="26">
        <v>46009.6875</v>
      </c>
      <c r="B1735" s="25">
        <v>10.07</v>
      </c>
      <c r="C1735" s="25">
        <v>8.1199999999999992</v>
      </c>
      <c r="D1735" s="25">
        <v>26.7</v>
      </c>
    </row>
    <row r="1736" spans="1:4" ht="13" x14ac:dyDescent="0.15">
      <c r="A1736" s="26">
        <v>46009.697916666664</v>
      </c>
      <c r="B1736" s="25">
        <v>9.17</v>
      </c>
      <c r="C1736" s="25">
        <v>8.08</v>
      </c>
      <c r="D1736" s="25">
        <v>26.6</v>
      </c>
    </row>
    <row r="1737" spans="1:4" ht="13" x14ac:dyDescent="0.15">
      <c r="A1737" s="26">
        <v>46009.708333333336</v>
      </c>
      <c r="B1737" s="25">
        <v>9.08</v>
      </c>
      <c r="C1737" s="25">
        <v>8.08</v>
      </c>
      <c r="D1737" s="25">
        <v>26.6</v>
      </c>
    </row>
    <row r="1738" spans="1:4" ht="13" x14ac:dyDescent="0.15">
      <c r="A1738" s="26">
        <v>46009.71875</v>
      </c>
      <c r="B1738" s="25">
        <v>8.93</v>
      </c>
      <c r="C1738" s="25">
        <v>8.08</v>
      </c>
      <c r="D1738" s="25">
        <v>26.5</v>
      </c>
    </row>
    <row r="1739" spans="1:4" ht="13" x14ac:dyDescent="0.15">
      <c r="A1739" s="26">
        <v>46009.729166666664</v>
      </c>
      <c r="B1739" s="25">
        <v>8.5500000000000007</v>
      </c>
      <c r="C1739" s="25">
        <v>8.06</v>
      </c>
      <c r="D1739" s="25">
        <v>26.5</v>
      </c>
    </row>
    <row r="1740" spans="1:4" ht="13" x14ac:dyDescent="0.15">
      <c r="A1740" s="26">
        <v>46009.739583333336</v>
      </c>
      <c r="B1740" s="25">
        <v>8.06</v>
      </c>
      <c r="C1740" s="25">
        <v>8.0399999999999991</v>
      </c>
      <c r="D1740" s="25">
        <v>26.5</v>
      </c>
    </row>
    <row r="1741" spans="1:4" ht="13" x14ac:dyDescent="0.15">
      <c r="A1741" s="26">
        <v>46009.75</v>
      </c>
      <c r="B1741" s="25">
        <v>8.23</v>
      </c>
      <c r="C1741" s="25">
        <v>8.0399999999999991</v>
      </c>
      <c r="D1741" s="25">
        <v>26.5</v>
      </c>
    </row>
    <row r="1742" spans="1:4" ht="13" x14ac:dyDescent="0.15">
      <c r="A1742" s="26">
        <v>46009.760416666664</v>
      </c>
      <c r="B1742" s="25">
        <v>7.58</v>
      </c>
      <c r="C1742" s="25">
        <v>8.0299999999999994</v>
      </c>
      <c r="D1742" s="25">
        <v>26.5</v>
      </c>
    </row>
    <row r="1743" spans="1:4" ht="13" x14ac:dyDescent="0.15">
      <c r="A1743" s="26">
        <v>46009.770833333336</v>
      </c>
      <c r="B1743" s="25">
        <v>7.48</v>
      </c>
      <c r="C1743" s="25">
        <v>8.0299999999999994</v>
      </c>
      <c r="D1743" s="25">
        <v>26.5</v>
      </c>
    </row>
    <row r="1744" spans="1:4" ht="13" x14ac:dyDescent="0.15">
      <c r="A1744" s="26">
        <v>46009.78125</v>
      </c>
      <c r="B1744" s="25">
        <v>7.8</v>
      </c>
      <c r="C1744" s="25">
        <v>8.01</v>
      </c>
      <c r="D1744" s="25">
        <v>26.4</v>
      </c>
    </row>
    <row r="1745" spans="1:4" ht="13" x14ac:dyDescent="0.15">
      <c r="A1745" s="26">
        <v>46009.791666666664</v>
      </c>
      <c r="B1745" s="25">
        <v>7.45</v>
      </c>
      <c r="C1745" s="25">
        <v>8.01</v>
      </c>
      <c r="D1745" s="25">
        <v>26.4</v>
      </c>
    </row>
    <row r="1746" spans="1:4" ht="13" x14ac:dyDescent="0.15">
      <c r="A1746" s="26">
        <v>46009.802083333336</v>
      </c>
      <c r="B1746" s="25">
        <v>7.04</v>
      </c>
      <c r="C1746" s="25">
        <v>8.01</v>
      </c>
      <c r="D1746" s="25">
        <v>26.4</v>
      </c>
    </row>
    <row r="1747" spans="1:4" ht="13" x14ac:dyDescent="0.15">
      <c r="A1747" s="26">
        <v>46009.8125</v>
      </c>
      <c r="B1747" s="25">
        <v>7.12</v>
      </c>
      <c r="C1747" s="25">
        <v>8.01</v>
      </c>
      <c r="D1747" s="25">
        <v>26.3</v>
      </c>
    </row>
    <row r="1748" spans="1:4" ht="13" x14ac:dyDescent="0.15">
      <c r="A1748" s="26">
        <v>46009.822916666664</v>
      </c>
      <c r="B1748" s="25">
        <v>6.91</v>
      </c>
      <c r="C1748" s="25">
        <v>8.01</v>
      </c>
      <c r="D1748" s="25">
        <v>26.3</v>
      </c>
    </row>
    <row r="1749" spans="1:4" ht="13" x14ac:dyDescent="0.15">
      <c r="A1749" s="26">
        <v>46009.833333333336</v>
      </c>
      <c r="B1749" s="25">
        <v>6.47</v>
      </c>
      <c r="C1749" s="25">
        <v>7.97</v>
      </c>
      <c r="D1749" s="25">
        <v>26.3</v>
      </c>
    </row>
    <row r="1750" spans="1:4" ht="13" x14ac:dyDescent="0.15">
      <c r="A1750" s="26">
        <v>46009.84375</v>
      </c>
      <c r="B1750" s="25">
        <v>6.19</v>
      </c>
      <c r="C1750" s="25">
        <v>7.95</v>
      </c>
      <c r="D1750" s="25">
        <v>26.2</v>
      </c>
    </row>
    <row r="1751" spans="1:4" ht="13" x14ac:dyDescent="0.15">
      <c r="A1751" s="26">
        <v>46009.854166666664</v>
      </c>
      <c r="B1751" s="25">
        <v>5.83</v>
      </c>
      <c r="C1751" s="25">
        <v>7.93</v>
      </c>
      <c r="D1751" s="25">
        <v>26.2</v>
      </c>
    </row>
    <row r="1752" spans="1:4" ht="13" x14ac:dyDescent="0.15">
      <c r="A1752" s="26">
        <v>46009.864583333336</v>
      </c>
      <c r="B1752" s="25">
        <v>6.09</v>
      </c>
      <c r="C1752" s="25">
        <v>7.94</v>
      </c>
      <c r="D1752" s="25">
        <v>26.2</v>
      </c>
    </row>
    <row r="1753" spans="1:4" ht="13" x14ac:dyDescent="0.15">
      <c r="A1753" s="26">
        <v>46009.875</v>
      </c>
      <c r="B1753" s="25">
        <v>5.5</v>
      </c>
      <c r="C1753" s="25">
        <v>7.92</v>
      </c>
      <c r="D1753" s="25">
        <v>26.2</v>
      </c>
    </row>
    <row r="1754" spans="1:4" ht="13" x14ac:dyDescent="0.15">
      <c r="A1754" s="26">
        <v>46009.885416666664</v>
      </c>
      <c r="B1754" s="25">
        <v>5.35</v>
      </c>
      <c r="C1754" s="25">
        <v>7.92</v>
      </c>
      <c r="D1754" s="25">
        <v>26.2</v>
      </c>
    </row>
    <row r="1755" spans="1:4" ht="13" x14ac:dyDescent="0.15">
      <c r="A1755" s="26">
        <v>46009.90625</v>
      </c>
      <c r="B1755" s="25">
        <v>4.95</v>
      </c>
      <c r="C1755" s="25">
        <v>7.9</v>
      </c>
      <c r="D1755" s="25">
        <v>26.1</v>
      </c>
    </row>
    <row r="1756" spans="1:4" ht="13" x14ac:dyDescent="0.15">
      <c r="A1756" s="26">
        <v>46009.916666666664</v>
      </c>
      <c r="B1756" s="25">
        <v>5.07</v>
      </c>
      <c r="C1756" s="25">
        <v>7.88</v>
      </c>
      <c r="D1756" s="25">
        <v>26.1</v>
      </c>
    </row>
    <row r="1757" spans="1:4" ht="13" x14ac:dyDescent="0.15">
      <c r="A1757" s="26">
        <v>46009.927083333336</v>
      </c>
      <c r="B1757" s="25">
        <v>4.42</v>
      </c>
      <c r="C1757" s="25">
        <v>7.86</v>
      </c>
      <c r="D1757" s="25">
        <v>26.1</v>
      </c>
    </row>
    <row r="1758" spans="1:4" ht="13" x14ac:dyDescent="0.15">
      <c r="A1758" s="26">
        <v>46009.9375</v>
      </c>
      <c r="B1758" s="25">
        <v>4.3600000000000003</v>
      </c>
      <c r="C1758" s="25">
        <v>7.86</v>
      </c>
      <c r="D1758" s="25">
        <v>26</v>
      </c>
    </row>
    <row r="1759" spans="1:4" ht="13" x14ac:dyDescent="0.15">
      <c r="A1759" s="26">
        <v>46009.947916666664</v>
      </c>
      <c r="B1759" s="25">
        <v>3.78</v>
      </c>
      <c r="C1759" s="25">
        <v>7.84</v>
      </c>
      <c r="D1759" s="25">
        <v>26</v>
      </c>
    </row>
    <row r="1760" spans="1:4" ht="13" x14ac:dyDescent="0.15">
      <c r="A1760" s="26">
        <v>46009.958333333336</v>
      </c>
      <c r="B1760" s="25">
        <v>3.72</v>
      </c>
      <c r="C1760" s="25">
        <v>7.82</v>
      </c>
      <c r="D1760" s="25">
        <v>26</v>
      </c>
    </row>
    <row r="1761" spans="1:4" ht="13" x14ac:dyDescent="0.15">
      <c r="A1761" s="26">
        <v>46009.96875</v>
      </c>
      <c r="B1761" s="25">
        <v>3.32</v>
      </c>
      <c r="C1761" s="25">
        <v>7.8</v>
      </c>
      <c r="D1761" s="25">
        <v>26</v>
      </c>
    </row>
    <row r="1762" spans="1:4" ht="13" x14ac:dyDescent="0.15">
      <c r="A1762" s="26">
        <v>46009.979166666664</v>
      </c>
      <c r="B1762" s="25">
        <v>2.88</v>
      </c>
      <c r="C1762" s="25">
        <v>7.78</v>
      </c>
      <c r="D1762" s="25">
        <v>26</v>
      </c>
    </row>
    <row r="1763" spans="1:4" ht="13" x14ac:dyDescent="0.15">
      <c r="A1763" s="26">
        <v>46009.989583333336</v>
      </c>
      <c r="B1763" s="25">
        <v>2.38</v>
      </c>
      <c r="C1763" s="25">
        <v>7.77</v>
      </c>
      <c r="D1763" s="25">
        <v>26</v>
      </c>
    </row>
    <row r="1764" spans="1:4" ht="13" x14ac:dyDescent="0.15">
      <c r="A1764" s="26">
        <v>46010</v>
      </c>
      <c r="B1764" s="25">
        <v>2.73</v>
      </c>
      <c r="C1764" s="25">
        <v>7.76</v>
      </c>
      <c r="D1764" s="25">
        <v>25.9</v>
      </c>
    </row>
    <row r="1765" spans="1:4" ht="13" x14ac:dyDescent="0.15">
      <c r="A1765" s="26">
        <v>46010.010416666664</v>
      </c>
      <c r="B1765" s="25">
        <v>2.35</v>
      </c>
      <c r="C1765" s="25">
        <v>7.76</v>
      </c>
      <c r="D1765" s="25">
        <v>25.9</v>
      </c>
    </row>
    <row r="1766" spans="1:4" ht="13" x14ac:dyDescent="0.15">
      <c r="A1766" s="26">
        <v>46010.020833333336</v>
      </c>
      <c r="B1766" s="25">
        <v>2.06</v>
      </c>
      <c r="C1766" s="25">
        <v>7.76</v>
      </c>
      <c r="D1766" s="25">
        <v>25.9</v>
      </c>
    </row>
    <row r="1767" spans="1:4" ht="13" x14ac:dyDescent="0.15">
      <c r="A1767" s="26">
        <v>46010.03125</v>
      </c>
      <c r="B1767" s="25">
        <v>2</v>
      </c>
      <c r="C1767" s="25">
        <v>7.74</v>
      </c>
      <c r="D1767" s="25">
        <v>25.9</v>
      </c>
    </row>
    <row r="1768" spans="1:4" ht="13" x14ac:dyDescent="0.15">
      <c r="A1768" s="26">
        <v>46010.041666666664</v>
      </c>
      <c r="B1768" s="25">
        <v>1.92</v>
      </c>
      <c r="C1768" s="25">
        <v>7.75</v>
      </c>
      <c r="D1768" s="25">
        <v>25.9</v>
      </c>
    </row>
    <row r="1769" spans="1:4" ht="13" x14ac:dyDescent="0.15">
      <c r="A1769" s="26">
        <v>46010.052083333336</v>
      </c>
      <c r="B1769" s="25">
        <v>2.17</v>
      </c>
      <c r="C1769" s="25">
        <v>7.75</v>
      </c>
      <c r="D1769" s="25">
        <v>25.8</v>
      </c>
    </row>
    <row r="1770" spans="1:4" ht="13" x14ac:dyDescent="0.15">
      <c r="A1770" s="26">
        <v>46010.0625</v>
      </c>
      <c r="B1770" s="25">
        <v>1.6</v>
      </c>
      <c r="C1770" s="25">
        <v>7.75</v>
      </c>
      <c r="D1770" s="25">
        <v>25.8</v>
      </c>
    </row>
    <row r="1771" spans="1:4" ht="13" x14ac:dyDescent="0.15">
      <c r="A1771" s="26">
        <v>46010.072916666664</v>
      </c>
      <c r="B1771" s="25">
        <v>1.36</v>
      </c>
      <c r="C1771" s="25">
        <v>7.74</v>
      </c>
      <c r="D1771" s="25">
        <v>25.8</v>
      </c>
    </row>
    <row r="1772" spans="1:4" ht="13" x14ac:dyDescent="0.15">
      <c r="A1772" s="26">
        <v>46010.083333333336</v>
      </c>
      <c r="B1772" s="25">
        <v>1.35</v>
      </c>
      <c r="C1772" s="25">
        <v>7.72</v>
      </c>
      <c r="D1772" s="25">
        <v>25.8</v>
      </c>
    </row>
    <row r="1773" spans="1:4" ht="13" x14ac:dyDescent="0.15">
      <c r="A1773" s="26">
        <v>46010.09375</v>
      </c>
      <c r="B1773" s="25">
        <v>1.1399999999999999</v>
      </c>
      <c r="C1773" s="25">
        <v>7.72</v>
      </c>
      <c r="D1773" s="25">
        <v>25.8</v>
      </c>
    </row>
    <row r="1774" spans="1:4" ht="13" x14ac:dyDescent="0.15">
      <c r="A1774" s="26">
        <v>46010.104166666664</v>
      </c>
      <c r="B1774" s="25">
        <v>0.86</v>
      </c>
      <c r="C1774" s="25">
        <v>7.72</v>
      </c>
      <c r="D1774" s="25">
        <v>25.7</v>
      </c>
    </row>
    <row r="1775" spans="1:4" ht="13" x14ac:dyDescent="0.15">
      <c r="A1775" s="26">
        <v>46010.114583333336</v>
      </c>
      <c r="B1775" s="25">
        <v>0.3</v>
      </c>
      <c r="C1775" s="25">
        <v>7.7</v>
      </c>
      <c r="D1775" s="25">
        <v>25.7</v>
      </c>
    </row>
    <row r="1776" spans="1:4" ht="13" x14ac:dyDescent="0.15">
      <c r="A1776" s="26">
        <v>46010.125</v>
      </c>
      <c r="B1776" s="25">
        <v>0.64</v>
      </c>
      <c r="C1776" s="25">
        <v>7.7</v>
      </c>
      <c r="D1776" s="25">
        <v>25.7</v>
      </c>
    </row>
    <row r="1777" spans="1:4" ht="13" x14ac:dyDescent="0.15">
      <c r="A1777" s="26">
        <v>46010.135416666664</v>
      </c>
      <c r="B1777" s="25">
        <v>0.34</v>
      </c>
      <c r="C1777" s="25">
        <v>7.71</v>
      </c>
      <c r="D1777" s="25">
        <v>25.7</v>
      </c>
    </row>
    <row r="1778" spans="1:4" ht="13" x14ac:dyDescent="0.15">
      <c r="A1778" s="26">
        <v>46010.145833333336</v>
      </c>
      <c r="B1778" s="25">
        <v>0.21</v>
      </c>
      <c r="C1778" s="25">
        <v>7.69</v>
      </c>
      <c r="D1778" s="25">
        <v>25.7</v>
      </c>
    </row>
    <row r="1779" spans="1:4" ht="13" x14ac:dyDescent="0.15">
      <c r="A1779" s="26">
        <v>46010.15625</v>
      </c>
      <c r="B1779" s="25">
        <v>0.2</v>
      </c>
      <c r="C1779" s="25">
        <v>7.69</v>
      </c>
      <c r="D1779" s="25">
        <v>25.7</v>
      </c>
    </row>
    <row r="1780" spans="1:4" ht="13" x14ac:dyDescent="0.15">
      <c r="A1780" s="26">
        <v>46010.166666666664</v>
      </c>
      <c r="B1780" s="25">
        <v>0.18</v>
      </c>
      <c r="C1780" s="25">
        <v>7.69</v>
      </c>
      <c r="D1780" s="25">
        <v>25.7</v>
      </c>
    </row>
    <row r="1781" spans="1:4" ht="13" x14ac:dyDescent="0.15">
      <c r="A1781" s="26">
        <v>46010.177083333336</v>
      </c>
      <c r="B1781" s="25">
        <v>0.16</v>
      </c>
      <c r="C1781" s="25">
        <v>7.69</v>
      </c>
      <c r="D1781" s="25">
        <v>25.7</v>
      </c>
    </row>
    <row r="1782" spans="1:4" ht="13" x14ac:dyDescent="0.15">
      <c r="A1782" s="26">
        <v>46010.1875</v>
      </c>
      <c r="B1782" s="25">
        <v>0.2</v>
      </c>
      <c r="C1782" s="25">
        <v>7.69</v>
      </c>
      <c r="D1782" s="25">
        <v>25.7</v>
      </c>
    </row>
    <row r="1783" spans="1:4" ht="13" x14ac:dyDescent="0.15">
      <c r="A1783" s="26">
        <v>46010.197916666664</v>
      </c>
      <c r="B1783" s="25">
        <v>0.21</v>
      </c>
      <c r="C1783" s="25">
        <v>7.69</v>
      </c>
      <c r="D1783" s="25">
        <v>25.6</v>
      </c>
    </row>
    <row r="1784" spans="1:4" ht="13" x14ac:dyDescent="0.15">
      <c r="A1784" s="26">
        <v>46010.208333333336</v>
      </c>
      <c r="B1784" s="25">
        <v>0.17</v>
      </c>
      <c r="C1784" s="25">
        <v>7.69</v>
      </c>
      <c r="D1784" s="25">
        <v>25.6</v>
      </c>
    </row>
    <row r="1785" spans="1:4" ht="13" x14ac:dyDescent="0.15">
      <c r="A1785" s="26">
        <v>46010.21875</v>
      </c>
      <c r="B1785" s="25">
        <v>0.16</v>
      </c>
      <c r="C1785" s="25">
        <v>7.69</v>
      </c>
      <c r="D1785" s="25">
        <v>25.6</v>
      </c>
    </row>
    <row r="1786" spans="1:4" ht="13" x14ac:dyDescent="0.15">
      <c r="A1786" s="26">
        <v>46010.229166666664</v>
      </c>
      <c r="B1786" s="25">
        <v>0.14000000000000001</v>
      </c>
      <c r="C1786" s="25">
        <v>7.69</v>
      </c>
      <c r="D1786" s="25">
        <v>25.6</v>
      </c>
    </row>
    <row r="1787" spans="1:4" ht="13" x14ac:dyDescent="0.15">
      <c r="A1787" s="26">
        <v>46010.239583333336</v>
      </c>
      <c r="B1787" s="25">
        <v>0.21</v>
      </c>
      <c r="C1787" s="25">
        <v>7.69</v>
      </c>
      <c r="D1787" s="25">
        <v>25.6</v>
      </c>
    </row>
    <row r="1788" spans="1:4" ht="13" x14ac:dyDescent="0.15">
      <c r="A1788" s="26">
        <v>46010.25</v>
      </c>
      <c r="B1788" s="25">
        <v>0.14000000000000001</v>
      </c>
      <c r="C1788" s="25">
        <v>7.69</v>
      </c>
      <c r="D1788" s="25">
        <v>25.5</v>
      </c>
    </row>
    <row r="1789" spans="1:4" ht="13" x14ac:dyDescent="0.15">
      <c r="A1789" s="26">
        <v>46010.260416666664</v>
      </c>
      <c r="B1789" s="25">
        <v>0.14000000000000001</v>
      </c>
      <c r="C1789" s="25">
        <v>7.69</v>
      </c>
      <c r="D1789" s="25">
        <v>25.5</v>
      </c>
    </row>
    <row r="1790" spans="1:4" ht="13" x14ac:dyDescent="0.15">
      <c r="A1790" s="26">
        <v>46010.270833333336</v>
      </c>
      <c r="B1790" s="25">
        <v>0.14000000000000001</v>
      </c>
      <c r="C1790" s="25">
        <v>7.69</v>
      </c>
      <c r="D1790" s="25">
        <v>25.5</v>
      </c>
    </row>
    <row r="1791" spans="1:4" ht="13" x14ac:dyDescent="0.15">
      <c r="A1791" s="26">
        <v>46010.28125</v>
      </c>
      <c r="B1791" s="25">
        <v>0.14000000000000001</v>
      </c>
      <c r="C1791" s="25">
        <v>7.69</v>
      </c>
      <c r="D1791" s="25">
        <v>25.5</v>
      </c>
    </row>
    <row r="1792" spans="1:4" ht="13" x14ac:dyDescent="0.15">
      <c r="A1792" s="26">
        <v>46010.291666666664</v>
      </c>
      <c r="B1792" s="25">
        <v>0.14000000000000001</v>
      </c>
      <c r="C1792" s="25">
        <v>7.69</v>
      </c>
      <c r="D1792" s="25">
        <v>25.5</v>
      </c>
    </row>
    <row r="1793" spans="1:4" ht="13" x14ac:dyDescent="0.15">
      <c r="A1793" s="26">
        <v>46010.302083333336</v>
      </c>
      <c r="B1793" s="25">
        <v>0.16</v>
      </c>
      <c r="C1793" s="25">
        <v>7.69</v>
      </c>
      <c r="D1793" s="25">
        <v>25.5</v>
      </c>
    </row>
    <row r="1794" spans="1:4" ht="13" x14ac:dyDescent="0.15">
      <c r="A1794" s="26">
        <v>46010.3125</v>
      </c>
      <c r="B1794" s="25">
        <v>0.14000000000000001</v>
      </c>
      <c r="C1794" s="25">
        <v>7.69</v>
      </c>
      <c r="D1794" s="25">
        <v>25.5</v>
      </c>
    </row>
    <row r="1795" spans="1:4" ht="13" x14ac:dyDescent="0.15">
      <c r="A1795" s="26">
        <v>46010.322916666664</v>
      </c>
      <c r="B1795" s="25">
        <v>0.14000000000000001</v>
      </c>
      <c r="C1795" s="25">
        <v>7.69</v>
      </c>
      <c r="D1795" s="25">
        <v>25.5</v>
      </c>
    </row>
    <row r="1796" spans="1:4" ht="13" x14ac:dyDescent="0.15">
      <c r="A1796" s="26">
        <v>46010.333333333336</v>
      </c>
      <c r="B1796" s="25">
        <v>0.14000000000000001</v>
      </c>
      <c r="C1796" s="25">
        <v>7.69</v>
      </c>
      <c r="D1796" s="25">
        <v>25.5</v>
      </c>
    </row>
    <row r="1797" spans="1:4" ht="13" x14ac:dyDescent="0.15">
      <c r="A1797" s="26">
        <v>46010.34375</v>
      </c>
      <c r="B1797" s="25">
        <v>0.22</v>
      </c>
      <c r="C1797" s="25">
        <v>7.69</v>
      </c>
      <c r="D1797" s="25">
        <v>25.5</v>
      </c>
    </row>
    <row r="1798" spans="1:4" ht="13" x14ac:dyDescent="0.15">
      <c r="A1798" s="26">
        <v>46010.354166666664</v>
      </c>
      <c r="B1798" s="25">
        <v>0.41</v>
      </c>
      <c r="C1798" s="25">
        <v>7.7</v>
      </c>
      <c r="D1798" s="25">
        <v>25.5</v>
      </c>
    </row>
    <row r="1799" spans="1:4" ht="13" x14ac:dyDescent="0.15">
      <c r="A1799" s="26">
        <v>46010.364583333336</v>
      </c>
      <c r="B1799" s="25">
        <v>0.67</v>
      </c>
      <c r="C1799" s="25">
        <v>7.7</v>
      </c>
      <c r="D1799" s="25">
        <v>25.6</v>
      </c>
    </row>
    <row r="1800" spans="1:4" ht="13" x14ac:dyDescent="0.15">
      <c r="A1800" s="26">
        <v>46010.375</v>
      </c>
      <c r="B1800" s="25">
        <v>1.17</v>
      </c>
      <c r="C1800" s="25">
        <v>7.71</v>
      </c>
      <c r="D1800" s="25">
        <v>25.6</v>
      </c>
    </row>
    <row r="1801" spans="1:4" ht="13" x14ac:dyDescent="0.15">
      <c r="A1801" s="26">
        <v>46010.385416666664</v>
      </c>
      <c r="B1801" s="25">
        <v>1.68</v>
      </c>
      <c r="C1801" s="25">
        <v>7.71</v>
      </c>
      <c r="D1801" s="25">
        <v>25.7</v>
      </c>
    </row>
    <row r="1802" spans="1:4" ht="13" x14ac:dyDescent="0.15">
      <c r="A1802" s="26">
        <v>46010.395833333336</v>
      </c>
      <c r="B1802" s="25">
        <v>2.0099999999999998</v>
      </c>
      <c r="C1802" s="25">
        <v>7.73</v>
      </c>
      <c r="D1802" s="25">
        <v>25.8</v>
      </c>
    </row>
    <row r="1803" spans="1:4" ht="13" x14ac:dyDescent="0.15">
      <c r="A1803" s="26">
        <v>46010.40625</v>
      </c>
      <c r="B1803" s="25">
        <v>7.86</v>
      </c>
      <c r="C1803" s="25">
        <v>7.45</v>
      </c>
      <c r="D1803" s="25">
        <v>26.5</v>
      </c>
    </row>
    <row r="1804" spans="1:4" ht="13" x14ac:dyDescent="0.15">
      <c r="A1804" s="26">
        <v>46010.416666666664</v>
      </c>
      <c r="B1804" s="25">
        <v>2.93</v>
      </c>
      <c r="C1804" s="25">
        <v>7.73</v>
      </c>
      <c r="D1804" s="25">
        <v>25.9</v>
      </c>
    </row>
    <row r="1805" spans="1:4" ht="13" x14ac:dyDescent="0.15">
      <c r="A1805" s="26">
        <v>46010.427083333336</v>
      </c>
      <c r="B1805" s="25">
        <v>3.52</v>
      </c>
      <c r="C1805" s="25">
        <v>7.76</v>
      </c>
      <c r="D1805" s="25">
        <v>26.2</v>
      </c>
    </row>
    <row r="1806" spans="1:4" ht="13" x14ac:dyDescent="0.15">
      <c r="A1806" s="26">
        <v>46010.4375</v>
      </c>
      <c r="B1806" s="25">
        <v>3.66</v>
      </c>
      <c r="C1806" s="25">
        <v>7.78</v>
      </c>
      <c r="D1806" s="25">
        <v>26.4</v>
      </c>
    </row>
    <row r="1807" spans="1:4" ht="13" x14ac:dyDescent="0.15">
      <c r="A1807" s="26">
        <v>46010.447916666664</v>
      </c>
      <c r="B1807" s="25">
        <v>4.33</v>
      </c>
      <c r="C1807" s="25">
        <v>7.82</v>
      </c>
      <c r="D1807" s="25">
        <v>26.9</v>
      </c>
    </row>
    <row r="1808" spans="1:4" ht="13" x14ac:dyDescent="0.15">
      <c r="A1808" s="26">
        <v>46010.458333333336</v>
      </c>
      <c r="B1808" s="25">
        <v>3.96</v>
      </c>
      <c r="C1808" s="25">
        <v>7.79</v>
      </c>
      <c r="D1808" s="25">
        <v>27.2</v>
      </c>
    </row>
    <row r="1809" spans="1:4" ht="13" x14ac:dyDescent="0.15">
      <c r="A1809" s="26">
        <v>46010.46875</v>
      </c>
      <c r="B1809" s="25">
        <v>4.57</v>
      </c>
      <c r="C1809" s="25">
        <v>7.85</v>
      </c>
      <c r="D1809" s="25">
        <v>26.8</v>
      </c>
    </row>
    <row r="1810" spans="1:4" ht="13" x14ac:dyDescent="0.15">
      <c r="A1810" s="26">
        <v>46010.479166666664</v>
      </c>
      <c r="B1810" s="25">
        <v>4.95</v>
      </c>
      <c r="C1810" s="25">
        <v>7.8</v>
      </c>
      <c r="D1810" s="25">
        <v>26.6</v>
      </c>
    </row>
    <row r="1811" spans="1:4" ht="13" x14ac:dyDescent="0.15">
      <c r="A1811" s="26">
        <v>46010.489583333336</v>
      </c>
      <c r="B1811" s="25">
        <v>4.28</v>
      </c>
      <c r="C1811" s="25">
        <v>7.83</v>
      </c>
      <c r="D1811" s="25">
        <v>26.6</v>
      </c>
    </row>
    <row r="1812" spans="1:4" ht="13" x14ac:dyDescent="0.15">
      <c r="A1812" s="26">
        <v>46010.5</v>
      </c>
      <c r="B1812" s="25">
        <v>4.6500000000000004</v>
      </c>
      <c r="C1812" s="25">
        <v>7.79</v>
      </c>
      <c r="D1812" s="25">
        <v>26.5</v>
      </c>
    </row>
    <row r="1813" spans="1:4" ht="13" x14ac:dyDescent="0.15">
      <c r="A1813" s="26">
        <v>46010.510416666664</v>
      </c>
      <c r="B1813" s="25">
        <v>4.6399999999999997</v>
      </c>
      <c r="C1813" s="25">
        <v>7.83</v>
      </c>
      <c r="D1813" s="25">
        <v>26.5</v>
      </c>
    </row>
    <row r="1814" spans="1:4" ht="13" x14ac:dyDescent="0.15">
      <c r="A1814" s="26">
        <v>46010.520833333336</v>
      </c>
      <c r="B1814" s="25">
        <v>6.38</v>
      </c>
      <c r="C1814" s="25">
        <v>7.89</v>
      </c>
      <c r="D1814" s="25">
        <v>26.7</v>
      </c>
    </row>
    <row r="1815" spans="1:4" ht="13" x14ac:dyDescent="0.15">
      <c r="A1815" s="26">
        <v>46010.53125</v>
      </c>
      <c r="B1815" s="25">
        <v>6.53</v>
      </c>
      <c r="C1815" s="25">
        <v>7.91</v>
      </c>
      <c r="D1815" s="25">
        <v>26.8</v>
      </c>
    </row>
    <row r="1816" spans="1:4" ht="13" x14ac:dyDescent="0.15">
      <c r="A1816" s="26">
        <v>46010.541666666664</v>
      </c>
      <c r="B1816" s="25">
        <v>5.81</v>
      </c>
      <c r="C1816" s="25">
        <v>7.91</v>
      </c>
      <c r="D1816" s="25">
        <v>26.9</v>
      </c>
    </row>
    <row r="1817" spans="1:4" ht="13" x14ac:dyDescent="0.15">
      <c r="A1817" s="26">
        <v>46010.552083333336</v>
      </c>
      <c r="B1817" s="25">
        <v>7.37</v>
      </c>
      <c r="C1817" s="25">
        <v>7.95</v>
      </c>
      <c r="D1817" s="25">
        <v>26.8</v>
      </c>
    </row>
    <row r="1818" spans="1:4" ht="13" x14ac:dyDescent="0.15">
      <c r="A1818" s="26">
        <v>46010.5625</v>
      </c>
      <c r="B1818" s="25">
        <v>7.2</v>
      </c>
      <c r="C1818" s="25">
        <v>7.94</v>
      </c>
      <c r="D1818" s="25">
        <v>26.8</v>
      </c>
    </row>
    <row r="1819" spans="1:4" ht="13" x14ac:dyDescent="0.15">
      <c r="A1819" s="26">
        <v>46010.572916666664</v>
      </c>
      <c r="B1819" s="25">
        <v>8.73</v>
      </c>
      <c r="C1819" s="25">
        <v>8</v>
      </c>
      <c r="D1819" s="25">
        <v>26.8</v>
      </c>
    </row>
    <row r="1820" spans="1:4" ht="13" x14ac:dyDescent="0.15">
      <c r="A1820" s="26">
        <v>46010.583333333336</v>
      </c>
      <c r="B1820" s="25">
        <v>10.33</v>
      </c>
      <c r="C1820" s="25">
        <v>8.1199999999999992</v>
      </c>
      <c r="D1820" s="25">
        <v>27</v>
      </c>
    </row>
    <row r="1821" spans="1:4" ht="13" x14ac:dyDescent="0.15">
      <c r="A1821" s="26">
        <v>46010.59375</v>
      </c>
      <c r="B1821" s="25">
        <v>10.11</v>
      </c>
      <c r="C1821" s="25">
        <v>8.0500000000000007</v>
      </c>
      <c r="D1821" s="25">
        <v>27.2</v>
      </c>
    </row>
    <row r="1822" spans="1:4" ht="13" x14ac:dyDescent="0.15">
      <c r="A1822" s="26">
        <v>46010.604166666664</v>
      </c>
      <c r="B1822" s="25">
        <v>9.8699999999999992</v>
      </c>
      <c r="C1822" s="25">
        <v>8.08</v>
      </c>
      <c r="D1822" s="25">
        <v>27.2</v>
      </c>
    </row>
    <row r="1823" spans="1:4" ht="13" x14ac:dyDescent="0.15">
      <c r="A1823" s="26">
        <v>46010.614583333336</v>
      </c>
      <c r="B1823" s="25">
        <v>9.44</v>
      </c>
      <c r="C1823" s="25">
        <v>8.07</v>
      </c>
      <c r="D1823" s="25">
        <v>27.1</v>
      </c>
    </row>
    <row r="1824" spans="1:4" ht="13" x14ac:dyDescent="0.15">
      <c r="A1824" s="26">
        <v>46010.625</v>
      </c>
      <c r="B1824" s="25">
        <v>11.25</v>
      </c>
      <c r="C1824" s="25">
        <v>8.11</v>
      </c>
      <c r="D1824" s="25">
        <v>27.2</v>
      </c>
    </row>
    <row r="1825" spans="1:4" ht="13" x14ac:dyDescent="0.15">
      <c r="A1825" s="26">
        <v>46010.635416666664</v>
      </c>
      <c r="B1825" s="25">
        <v>11</v>
      </c>
      <c r="C1825" s="25">
        <v>8.1199999999999992</v>
      </c>
      <c r="D1825" s="25">
        <v>27</v>
      </c>
    </row>
    <row r="1826" spans="1:4" ht="13" x14ac:dyDescent="0.15">
      <c r="A1826" s="26">
        <v>46010.645833333336</v>
      </c>
      <c r="B1826" s="25">
        <v>11.29</v>
      </c>
      <c r="C1826" s="25">
        <v>8.14</v>
      </c>
      <c r="D1826" s="25">
        <v>26.9</v>
      </c>
    </row>
    <row r="1827" spans="1:4" ht="13" x14ac:dyDescent="0.15">
      <c r="A1827" s="26">
        <v>46010.65625</v>
      </c>
      <c r="B1827" s="25">
        <v>11.78</v>
      </c>
      <c r="C1827" s="25">
        <v>8.17</v>
      </c>
      <c r="D1827" s="25">
        <v>26.9</v>
      </c>
    </row>
    <row r="1828" spans="1:4" ht="13" x14ac:dyDescent="0.15">
      <c r="A1828" s="26">
        <v>46010.666666666664</v>
      </c>
      <c r="B1828" s="25">
        <v>11.16</v>
      </c>
      <c r="C1828" s="25">
        <v>8.14</v>
      </c>
      <c r="D1828" s="25">
        <v>26.9</v>
      </c>
    </row>
    <row r="1829" spans="1:4" ht="13" x14ac:dyDescent="0.15">
      <c r="A1829" s="26">
        <v>46010.677083333336</v>
      </c>
      <c r="B1829" s="25">
        <v>12.23</v>
      </c>
      <c r="C1829" s="25">
        <v>8.1999999999999993</v>
      </c>
      <c r="D1829" s="25">
        <v>26.9</v>
      </c>
    </row>
    <row r="1830" spans="1:4" ht="13" x14ac:dyDescent="0.15">
      <c r="A1830" s="26">
        <v>46010.6875</v>
      </c>
      <c r="B1830" s="25">
        <v>11.82</v>
      </c>
      <c r="C1830" s="25">
        <v>8.1999999999999993</v>
      </c>
      <c r="D1830" s="25">
        <v>26.8</v>
      </c>
    </row>
    <row r="1831" spans="1:4" ht="13" x14ac:dyDescent="0.15">
      <c r="A1831" s="26">
        <v>46010.697916666664</v>
      </c>
      <c r="B1831" s="25">
        <v>10.93</v>
      </c>
      <c r="C1831" s="25">
        <v>8.1199999999999992</v>
      </c>
      <c r="D1831" s="25">
        <v>26.7</v>
      </c>
    </row>
    <row r="1832" spans="1:4" ht="13" x14ac:dyDescent="0.15">
      <c r="A1832" s="26">
        <v>46010.708333333336</v>
      </c>
      <c r="B1832" s="25">
        <v>10.08</v>
      </c>
      <c r="C1832" s="25">
        <v>8.09</v>
      </c>
      <c r="D1832" s="25">
        <v>26.7</v>
      </c>
    </row>
    <row r="1833" spans="1:4" ht="13" x14ac:dyDescent="0.15">
      <c r="A1833" s="26">
        <v>46010.71875</v>
      </c>
      <c r="B1833" s="25">
        <v>9.36</v>
      </c>
      <c r="C1833" s="25">
        <v>8.07</v>
      </c>
      <c r="D1833" s="25">
        <v>26.6</v>
      </c>
    </row>
    <row r="1834" spans="1:4" ht="13" x14ac:dyDescent="0.15">
      <c r="A1834" s="26">
        <v>46010.729166666664</v>
      </c>
      <c r="B1834" s="25">
        <v>9.36</v>
      </c>
      <c r="C1834" s="25">
        <v>8.07</v>
      </c>
      <c r="D1834" s="25">
        <v>26.6</v>
      </c>
    </row>
    <row r="1835" spans="1:4" ht="13" x14ac:dyDescent="0.15">
      <c r="A1835" s="26">
        <v>46010.739583333336</v>
      </c>
      <c r="B1835" s="25">
        <v>8.6</v>
      </c>
      <c r="C1835" s="25">
        <v>8.0299999999999994</v>
      </c>
      <c r="D1835" s="25">
        <v>26.6</v>
      </c>
    </row>
    <row r="1836" spans="1:4" ht="13" x14ac:dyDescent="0.15">
      <c r="A1836" s="26">
        <v>46010.75</v>
      </c>
      <c r="B1836" s="25">
        <v>8.11</v>
      </c>
      <c r="C1836" s="25">
        <v>8.01</v>
      </c>
      <c r="D1836" s="25">
        <v>26.5</v>
      </c>
    </row>
    <row r="1837" spans="1:4" ht="13" x14ac:dyDescent="0.15">
      <c r="A1837" s="26">
        <v>46010.760416666664</v>
      </c>
      <c r="B1837" s="25">
        <v>7.98</v>
      </c>
      <c r="C1837" s="25">
        <v>8</v>
      </c>
      <c r="D1837" s="25">
        <v>26.6</v>
      </c>
    </row>
    <row r="1838" spans="1:4" ht="13" x14ac:dyDescent="0.15">
      <c r="A1838" s="26">
        <v>46010.770833333336</v>
      </c>
      <c r="B1838" s="25">
        <v>7.88</v>
      </c>
      <c r="C1838" s="25">
        <v>7.98</v>
      </c>
      <c r="D1838" s="25">
        <v>26.5</v>
      </c>
    </row>
    <row r="1839" spans="1:4" ht="13" x14ac:dyDescent="0.15">
      <c r="A1839" s="26">
        <v>46010.78125</v>
      </c>
      <c r="B1839" s="25">
        <v>7.37</v>
      </c>
      <c r="C1839" s="25">
        <v>7.96</v>
      </c>
      <c r="D1839" s="25">
        <v>26.5</v>
      </c>
    </row>
    <row r="1840" spans="1:4" ht="13" x14ac:dyDescent="0.15">
      <c r="A1840" s="26">
        <v>46010.791666666664</v>
      </c>
      <c r="B1840" s="25">
        <v>6.97</v>
      </c>
      <c r="C1840" s="25">
        <v>7.94</v>
      </c>
      <c r="D1840" s="25">
        <v>26.5</v>
      </c>
    </row>
    <row r="1841" spans="1:4" ht="13" x14ac:dyDescent="0.15">
      <c r="A1841" s="26">
        <v>46010.8125</v>
      </c>
      <c r="B1841" s="25">
        <v>6.06</v>
      </c>
      <c r="C1841" s="25">
        <v>7.9</v>
      </c>
      <c r="D1841" s="25">
        <v>26.4</v>
      </c>
    </row>
    <row r="1842" spans="1:4" ht="13" x14ac:dyDescent="0.15">
      <c r="A1842" s="26">
        <v>46010.822916666664</v>
      </c>
      <c r="B1842" s="25">
        <v>6.11</v>
      </c>
      <c r="C1842" s="25">
        <v>7.91</v>
      </c>
      <c r="D1842" s="25">
        <v>26.4</v>
      </c>
    </row>
    <row r="1843" spans="1:4" ht="13" x14ac:dyDescent="0.15">
      <c r="A1843" s="26">
        <v>46010.833333333336</v>
      </c>
      <c r="B1843" s="25">
        <v>6.22</v>
      </c>
      <c r="C1843" s="25">
        <v>7.91</v>
      </c>
      <c r="D1843" s="25">
        <v>26.3</v>
      </c>
    </row>
    <row r="1844" spans="1:4" ht="13" x14ac:dyDescent="0.15">
      <c r="A1844" s="26">
        <v>46010.84375</v>
      </c>
      <c r="B1844" s="25">
        <v>5.65</v>
      </c>
      <c r="C1844" s="25">
        <v>7.88</v>
      </c>
      <c r="D1844" s="25">
        <v>26.2</v>
      </c>
    </row>
    <row r="1845" spans="1:4" ht="13" x14ac:dyDescent="0.15">
      <c r="A1845" s="26">
        <v>46010.854166666664</v>
      </c>
      <c r="B1845" s="25">
        <v>5.62</v>
      </c>
      <c r="C1845" s="25">
        <v>7.88</v>
      </c>
      <c r="D1845" s="25">
        <v>26.2</v>
      </c>
    </row>
    <row r="1846" spans="1:4" ht="13" x14ac:dyDescent="0.15">
      <c r="A1846" s="26">
        <v>46010.864583333336</v>
      </c>
      <c r="B1846" s="25">
        <v>5.59</v>
      </c>
      <c r="C1846" s="25">
        <v>7.88</v>
      </c>
      <c r="D1846" s="25">
        <v>26.2</v>
      </c>
    </row>
    <row r="1847" spans="1:4" ht="13" x14ac:dyDescent="0.15">
      <c r="A1847" s="26">
        <v>46010.875</v>
      </c>
      <c r="B1847" s="25">
        <v>5.41</v>
      </c>
      <c r="C1847" s="25">
        <v>7.87</v>
      </c>
      <c r="D1847" s="25">
        <v>26.2</v>
      </c>
    </row>
    <row r="1848" spans="1:4" ht="13" x14ac:dyDescent="0.15">
      <c r="A1848" s="26">
        <v>46010.885416666664</v>
      </c>
      <c r="B1848" s="25">
        <v>5.46</v>
      </c>
      <c r="C1848" s="25">
        <v>7.89</v>
      </c>
      <c r="D1848" s="25">
        <v>26.2</v>
      </c>
    </row>
    <row r="1849" spans="1:4" ht="13" x14ac:dyDescent="0.15">
      <c r="A1849" s="26">
        <v>46010.895833333336</v>
      </c>
      <c r="B1849" s="25">
        <v>5.12</v>
      </c>
      <c r="C1849" s="25">
        <v>7.87</v>
      </c>
      <c r="D1849" s="25">
        <v>26.2</v>
      </c>
    </row>
    <row r="1850" spans="1:4" ht="13" x14ac:dyDescent="0.15">
      <c r="A1850" s="26">
        <v>46010.90625</v>
      </c>
      <c r="B1850" s="25">
        <v>5.01</v>
      </c>
      <c r="C1850" s="25">
        <v>7.85</v>
      </c>
      <c r="D1850" s="25">
        <v>26.1</v>
      </c>
    </row>
    <row r="1851" spans="1:4" ht="13" x14ac:dyDescent="0.15">
      <c r="A1851" s="26">
        <v>46010.916666666664</v>
      </c>
      <c r="B1851" s="25">
        <v>4.72</v>
      </c>
      <c r="C1851" s="25">
        <v>7.85</v>
      </c>
      <c r="D1851" s="25">
        <v>26.1</v>
      </c>
    </row>
    <row r="1852" spans="1:4" ht="13" x14ac:dyDescent="0.15">
      <c r="A1852" s="26">
        <v>46010.927083333336</v>
      </c>
      <c r="B1852" s="25">
        <v>4.59</v>
      </c>
      <c r="C1852" s="25">
        <v>7.86</v>
      </c>
      <c r="D1852" s="25">
        <v>26.1</v>
      </c>
    </row>
    <row r="1853" spans="1:4" ht="13" x14ac:dyDescent="0.15">
      <c r="A1853" s="26">
        <v>46010.9375</v>
      </c>
      <c r="B1853" s="25">
        <v>4.7</v>
      </c>
      <c r="C1853" s="25">
        <v>7.84</v>
      </c>
      <c r="D1853" s="25">
        <v>26.1</v>
      </c>
    </row>
    <row r="1854" spans="1:4" ht="13" x14ac:dyDescent="0.15">
      <c r="A1854" s="26">
        <v>46010.947916666664</v>
      </c>
      <c r="B1854" s="25">
        <v>4.6399999999999997</v>
      </c>
      <c r="C1854" s="25">
        <v>7.84</v>
      </c>
      <c r="D1854" s="25">
        <v>26.1</v>
      </c>
    </row>
    <row r="1855" spans="1:4" ht="13" x14ac:dyDescent="0.15">
      <c r="A1855" s="26">
        <v>46010.958333333336</v>
      </c>
      <c r="B1855" s="25">
        <v>4.5999999999999996</v>
      </c>
      <c r="C1855" s="25">
        <v>7.85</v>
      </c>
      <c r="D1855" s="25">
        <v>26</v>
      </c>
    </row>
    <row r="1856" spans="1:4" ht="13" x14ac:dyDescent="0.15">
      <c r="A1856" s="26">
        <v>46010.96875</v>
      </c>
      <c r="B1856" s="25">
        <v>4.3899999999999997</v>
      </c>
      <c r="C1856" s="25">
        <v>7.85</v>
      </c>
      <c r="D1856" s="25">
        <v>26</v>
      </c>
    </row>
    <row r="1857" spans="1:4" ht="13" x14ac:dyDescent="0.15">
      <c r="A1857" s="26">
        <v>46010.979166666664</v>
      </c>
      <c r="B1857" s="25">
        <v>4.34</v>
      </c>
      <c r="C1857" s="25">
        <v>7.83</v>
      </c>
      <c r="D1857" s="25">
        <v>26</v>
      </c>
    </row>
    <row r="1858" spans="1:4" ht="13" x14ac:dyDescent="0.15">
      <c r="A1858" s="26">
        <v>46010.989583333336</v>
      </c>
      <c r="B1858" s="25">
        <v>4.04</v>
      </c>
      <c r="C1858" s="25">
        <v>7.81</v>
      </c>
      <c r="D1858" s="25">
        <v>26</v>
      </c>
    </row>
    <row r="1859" spans="1:4" ht="13" x14ac:dyDescent="0.15">
      <c r="A1859" s="26">
        <v>46011</v>
      </c>
      <c r="B1859" s="25">
        <v>3.65</v>
      </c>
      <c r="C1859" s="25">
        <v>7.79</v>
      </c>
      <c r="D1859" s="25">
        <v>26</v>
      </c>
    </row>
    <row r="1860" spans="1:4" ht="13" x14ac:dyDescent="0.15">
      <c r="A1860" s="26">
        <v>46011.010416666664</v>
      </c>
      <c r="B1860" s="25">
        <v>3.24</v>
      </c>
      <c r="C1860" s="25">
        <v>7.77</v>
      </c>
      <c r="D1860" s="25">
        <v>26</v>
      </c>
    </row>
    <row r="1861" spans="1:4" ht="13" x14ac:dyDescent="0.15">
      <c r="A1861" s="26">
        <v>46011.020833333336</v>
      </c>
      <c r="B1861" s="25">
        <v>3.05</v>
      </c>
      <c r="C1861" s="25">
        <v>7.77</v>
      </c>
      <c r="D1861" s="25">
        <v>25.9</v>
      </c>
    </row>
    <row r="1862" spans="1:4" ht="13" x14ac:dyDescent="0.15">
      <c r="A1862" s="26">
        <v>46011.03125</v>
      </c>
      <c r="B1862" s="25">
        <v>2.92</v>
      </c>
      <c r="C1862" s="25">
        <v>7.77</v>
      </c>
      <c r="D1862" s="25">
        <v>25.9</v>
      </c>
    </row>
    <row r="1863" spans="1:4" ht="13" x14ac:dyDescent="0.15">
      <c r="A1863" s="26">
        <v>46011.041666666664</v>
      </c>
      <c r="B1863" s="25">
        <v>2.67</v>
      </c>
      <c r="C1863" s="25">
        <v>7.75</v>
      </c>
      <c r="D1863" s="25">
        <v>25.9</v>
      </c>
    </row>
    <row r="1864" spans="1:4" ht="13" x14ac:dyDescent="0.15">
      <c r="A1864" s="26">
        <v>46011.052083333336</v>
      </c>
      <c r="B1864" s="25">
        <v>2.4700000000000002</v>
      </c>
      <c r="C1864" s="25">
        <v>7.75</v>
      </c>
      <c r="D1864" s="25">
        <v>25.9</v>
      </c>
    </row>
    <row r="1865" spans="1:4" ht="13" x14ac:dyDescent="0.15">
      <c r="A1865" s="26">
        <v>46011.0625</v>
      </c>
      <c r="B1865" s="25">
        <v>2.29</v>
      </c>
      <c r="C1865" s="25">
        <v>7.73</v>
      </c>
      <c r="D1865" s="25">
        <v>25.9</v>
      </c>
    </row>
    <row r="1866" spans="1:4" ht="13" x14ac:dyDescent="0.15">
      <c r="A1866" s="26">
        <v>46011.072916666664</v>
      </c>
      <c r="B1866" s="25">
        <v>2.38</v>
      </c>
      <c r="C1866" s="25">
        <v>7.73</v>
      </c>
      <c r="D1866" s="25">
        <v>25.9</v>
      </c>
    </row>
    <row r="1867" spans="1:4" ht="13" x14ac:dyDescent="0.15">
      <c r="A1867" s="26">
        <v>46011.083333333336</v>
      </c>
      <c r="B1867" s="25">
        <v>2.19</v>
      </c>
      <c r="C1867" s="25">
        <v>7.73</v>
      </c>
      <c r="D1867" s="25">
        <v>25.9</v>
      </c>
    </row>
    <row r="1868" spans="1:4" ht="13" x14ac:dyDescent="0.15">
      <c r="A1868" s="26">
        <v>46011.09375</v>
      </c>
      <c r="B1868" s="25">
        <v>1.91</v>
      </c>
      <c r="C1868" s="25">
        <v>7.73</v>
      </c>
      <c r="D1868" s="25">
        <v>25.9</v>
      </c>
    </row>
    <row r="1869" spans="1:4" ht="13" x14ac:dyDescent="0.15">
      <c r="A1869" s="26">
        <v>46011.104166666664</v>
      </c>
      <c r="B1869" s="25">
        <v>1.79</v>
      </c>
      <c r="C1869" s="25">
        <v>7.73</v>
      </c>
      <c r="D1869" s="25">
        <v>25.9</v>
      </c>
    </row>
    <row r="1870" spans="1:4" ht="13" x14ac:dyDescent="0.15">
      <c r="A1870" s="26">
        <v>46011.114583333336</v>
      </c>
      <c r="B1870" s="25">
        <v>1.69</v>
      </c>
      <c r="C1870" s="25">
        <v>7.71</v>
      </c>
      <c r="D1870" s="25">
        <v>25.8</v>
      </c>
    </row>
    <row r="1871" spans="1:4" ht="13" x14ac:dyDescent="0.15">
      <c r="A1871" s="26">
        <v>46011.125</v>
      </c>
      <c r="B1871" s="25">
        <v>1.61</v>
      </c>
      <c r="C1871" s="25">
        <v>7.72</v>
      </c>
      <c r="D1871" s="25">
        <v>25.8</v>
      </c>
    </row>
    <row r="1872" spans="1:4" ht="13" x14ac:dyDescent="0.15">
      <c r="A1872" s="26">
        <v>46011.135416666664</v>
      </c>
      <c r="B1872" s="25">
        <v>1.47</v>
      </c>
      <c r="C1872" s="25">
        <v>7.7</v>
      </c>
      <c r="D1872" s="25">
        <v>25.8</v>
      </c>
    </row>
    <row r="1873" spans="1:4" ht="13" x14ac:dyDescent="0.15">
      <c r="A1873" s="26">
        <v>46011.145833333336</v>
      </c>
      <c r="B1873" s="25">
        <v>1.39</v>
      </c>
      <c r="C1873" s="25">
        <v>7.71</v>
      </c>
      <c r="D1873" s="25">
        <v>25.7</v>
      </c>
    </row>
    <row r="1874" spans="1:4" ht="13" x14ac:dyDescent="0.15">
      <c r="A1874" s="26">
        <v>46011.15625</v>
      </c>
      <c r="B1874" s="25">
        <v>1.2</v>
      </c>
      <c r="C1874" s="25">
        <v>7.71</v>
      </c>
      <c r="D1874" s="25">
        <v>25.7</v>
      </c>
    </row>
    <row r="1875" spans="1:4" ht="13" x14ac:dyDescent="0.15">
      <c r="A1875" s="26">
        <v>46011.166666666664</v>
      </c>
      <c r="B1875" s="25">
        <v>1.28</v>
      </c>
      <c r="C1875" s="25">
        <v>7.7</v>
      </c>
      <c r="D1875" s="25">
        <v>25.7</v>
      </c>
    </row>
    <row r="1876" spans="1:4" ht="13" x14ac:dyDescent="0.15">
      <c r="A1876" s="26">
        <v>46011.177083333336</v>
      </c>
      <c r="B1876" s="25">
        <v>1.18</v>
      </c>
      <c r="C1876" s="25">
        <v>7.7</v>
      </c>
      <c r="D1876" s="25">
        <v>25.7</v>
      </c>
    </row>
    <row r="1877" spans="1:4" ht="13" x14ac:dyDescent="0.15">
      <c r="A1877" s="26">
        <v>46011.1875</v>
      </c>
      <c r="B1877" s="25">
        <v>1.1599999999999999</v>
      </c>
      <c r="C1877" s="25">
        <v>7.7</v>
      </c>
      <c r="D1877" s="25">
        <v>25.6</v>
      </c>
    </row>
    <row r="1878" spans="1:4" ht="13" x14ac:dyDescent="0.15">
      <c r="A1878" s="26">
        <v>46011.197916666664</v>
      </c>
      <c r="B1878" s="25">
        <v>0.96</v>
      </c>
      <c r="C1878" s="25">
        <v>7.7</v>
      </c>
      <c r="D1878" s="25">
        <v>25.7</v>
      </c>
    </row>
    <row r="1879" spans="1:4" ht="13" x14ac:dyDescent="0.15">
      <c r="A1879" s="26">
        <v>46011.208333333336</v>
      </c>
      <c r="B1879" s="25">
        <v>0.91</v>
      </c>
      <c r="C1879" s="25">
        <v>7.68</v>
      </c>
      <c r="D1879" s="25">
        <v>25.6</v>
      </c>
    </row>
    <row r="1880" spans="1:4" ht="13" x14ac:dyDescent="0.15">
      <c r="A1880" s="26">
        <v>46011.21875</v>
      </c>
      <c r="B1880" s="25">
        <v>0.85</v>
      </c>
      <c r="C1880" s="25">
        <v>7.68</v>
      </c>
      <c r="D1880" s="25">
        <v>25.6</v>
      </c>
    </row>
    <row r="1881" spans="1:4" ht="13" x14ac:dyDescent="0.15">
      <c r="A1881" s="26">
        <v>46011.229166666664</v>
      </c>
      <c r="B1881" s="25">
        <v>0.74</v>
      </c>
      <c r="C1881" s="25">
        <v>7.69</v>
      </c>
      <c r="D1881" s="25">
        <v>25.6</v>
      </c>
    </row>
    <row r="1882" spans="1:4" ht="13" x14ac:dyDescent="0.15">
      <c r="A1882" s="26">
        <v>46011.239583333336</v>
      </c>
      <c r="B1882" s="25">
        <v>0.65</v>
      </c>
      <c r="C1882" s="25">
        <v>7.69</v>
      </c>
      <c r="D1882" s="25">
        <v>25.6</v>
      </c>
    </row>
    <row r="1883" spans="1:4" ht="13" x14ac:dyDescent="0.15">
      <c r="A1883" s="26">
        <v>46011.25</v>
      </c>
      <c r="B1883" s="25">
        <v>0.57999999999999996</v>
      </c>
      <c r="C1883" s="25">
        <v>7.69</v>
      </c>
      <c r="D1883" s="25">
        <v>25.6</v>
      </c>
    </row>
    <row r="1884" spans="1:4" ht="13" x14ac:dyDescent="0.15">
      <c r="A1884" s="26">
        <v>46011.260416666664</v>
      </c>
      <c r="B1884" s="25">
        <v>0.53</v>
      </c>
      <c r="C1884" s="25">
        <v>7.69</v>
      </c>
      <c r="D1884" s="25">
        <v>25.5</v>
      </c>
    </row>
    <row r="1885" spans="1:4" ht="13" x14ac:dyDescent="0.15">
      <c r="A1885" s="26">
        <v>46011.270833333336</v>
      </c>
      <c r="B1885" s="25">
        <v>0.47</v>
      </c>
      <c r="C1885" s="25">
        <v>7.69</v>
      </c>
      <c r="D1885" s="25">
        <v>25.5</v>
      </c>
    </row>
    <row r="1886" spans="1:4" ht="13" x14ac:dyDescent="0.15">
      <c r="A1886" s="26">
        <v>46011.28125</v>
      </c>
      <c r="B1886" s="25">
        <v>0.41</v>
      </c>
      <c r="C1886" s="25">
        <v>7.69</v>
      </c>
      <c r="D1886" s="25">
        <v>25.5</v>
      </c>
    </row>
    <row r="1887" spans="1:4" ht="13" x14ac:dyDescent="0.15">
      <c r="A1887" s="26">
        <v>46011.291666666664</v>
      </c>
      <c r="B1887" s="25">
        <v>0.34</v>
      </c>
      <c r="C1887" s="25">
        <v>7.69</v>
      </c>
      <c r="D1887" s="25">
        <v>25.5</v>
      </c>
    </row>
    <row r="1888" spans="1:4" ht="13" x14ac:dyDescent="0.15">
      <c r="A1888" s="26">
        <v>46011.302083333336</v>
      </c>
      <c r="B1888" s="25">
        <v>0.35</v>
      </c>
      <c r="C1888" s="25">
        <v>7.67</v>
      </c>
      <c r="D1888" s="25">
        <v>25.5</v>
      </c>
    </row>
    <row r="1889" spans="1:4" ht="13" x14ac:dyDescent="0.15">
      <c r="A1889" s="26">
        <v>46011.3125</v>
      </c>
      <c r="B1889" s="25">
        <v>0.28000000000000003</v>
      </c>
      <c r="C1889" s="25">
        <v>7.67</v>
      </c>
      <c r="D1889" s="25">
        <v>25.4</v>
      </c>
    </row>
    <row r="1890" spans="1:4" ht="13" x14ac:dyDescent="0.15">
      <c r="A1890" s="26">
        <v>46011.322916666664</v>
      </c>
      <c r="B1890" s="25">
        <v>0.54</v>
      </c>
      <c r="C1890" s="25">
        <v>7.67</v>
      </c>
      <c r="D1890" s="25">
        <v>25.4</v>
      </c>
    </row>
    <row r="1891" spans="1:4" ht="13" x14ac:dyDescent="0.15">
      <c r="A1891" s="26">
        <v>46011.333333333336</v>
      </c>
      <c r="B1891" s="25">
        <v>0.44</v>
      </c>
      <c r="C1891" s="25">
        <v>7.67</v>
      </c>
      <c r="D1891" s="25">
        <v>25.4</v>
      </c>
    </row>
    <row r="1892" spans="1:4" ht="13" x14ac:dyDescent="0.15">
      <c r="A1892" s="26">
        <v>46011.34375</v>
      </c>
      <c r="B1892" s="25">
        <v>0.78</v>
      </c>
      <c r="C1892" s="25">
        <v>7.69</v>
      </c>
      <c r="D1892" s="25">
        <v>25.5</v>
      </c>
    </row>
    <row r="1893" spans="1:4" ht="13" x14ac:dyDescent="0.15">
      <c r="A1893" s="26">
        <v>46011.354166666664</v>
      </c>
      <c r="B1893" s="25">
        <v>1.1499999999999999</v>
      </c>
      <c r="C1893" s="25">
        <v>7.7</v>
      </c>
      <c r="D1893" s="25">
        <v>25.4</v>
      </c>
    </row>
    <row r="1894" spans="1:4" ht="13" x14ac:dyDescent="0.15">
      <c r="A1894" s="26">
        <v>46011.364583333336</v>
      </c>
      <c r="B1894" s="25">
        <v>1.21</v>
      </c>
      <c r="C1894" s="25">
        <v>7.7</v>
      </c>
      <c r="D1894" s="25">
        <v>25.5</v>
      </c>
    </row>
    <row r="1895" spans="1:4" ht="13" x14ac:dyDescent="0.15">
      <c r="A1895" s="26">
        <v>46011.375</v>
      </c>
      <c r="B1895" s="25">
        <v>1.57</v>
      </c>
      <c r="C1895" s="25">
        <v>7.7</v>
      </c>
      <c r="D1895" s="25">
        <v>25.5</v>
      </c>
    </row>
    <row r="1896" spans="1:4" ht="13" x14ac:dyDescent="0.15">
      <c r="A1896" s="26">
        <v>46011.385416666664</v>
      </c>
      <c r="B1896" s="25">
        <v>1.91</v>
      </c>
      <c r="C1896" s="25">
        <v>7.72</v>
      </c>
      <c r="D1896" s="25">
        <v>25.6</v>
      </c>
    </row>
    <row r="1897" spans="1:4" ht="13" x14ac:dyDescent="0.15">
      <c r="A1897" s="26">
        <v>46011.395833333336</v>
      </c>
      <c r="B1897" s="25">
        <v>1.89</v>
      </c>
      <c r="C1897" s="25">
        <v>7.72</v>
      </c>
      <c r="D1897" s="25">
        <v>25.6</v>
      </c>
    </row>
    <row r="1898" spans="1:4" ht="13" x14ac:dyDescent="0.15">
      <c r="A1898" s="26">
        <v>46011.40625</v>
      </c>
      <c r="B1898" s="25">
        <v>2.0499999999999998</v>
      </c>
      <c r="C1898" s="25">
        <v>7.72</v>
      </c>
      <c r="D1898" s="25">
        <v>25.7</v>
      </c>
    </row>
    <row r="1899" spans="1:4" ht="13" x14ac:dyDescent="0.15">
      <c r="A1899" s="26">
        <v>46011.416666666664</v>
      </c>
      <c r="B1899" s="25">
        <v>2.14</v>
      </c>
      <c r="C1899" s="25">
        <v>7.72</v>
      </c>
      <c r="D1899" s="25">
        <v>25.6</v>
      </c>
    </row>
    <row r="1900" spans="1:4" ht="13" x14ac:dyDescent="0.15">
      <c r="A1900" s="26">
        <v>46011.427083333336</v>
      </c>
      <c r="B1900" s="25">
        <v>2.41</v>
      </c>
      <c r="C1900" s="25">
        <v>7.74</v>
      </c>
      <c r="D1900" s="25">
        <v>25.7</v>
      </c>
    </row>
    <row r="1901" spans="1:4" ht="13" x14ac:dyDescent="0.15">
      <c r="A1901" s="26">
        <v>46011.4375</v>
      </c>
      <c r="B1901" s="25">
        <v>3.56</v>
      </c>
      <c r="C1901" s="25">
        <v>7.78</v>
      </c>
      <c r="D1901" s="25">
        <v>25.9</v>
      </c>
    </row>
    <row r="1902" spans="1:4" ht="13" x14ac:dyDescent="0.15">
      <c r="A1902" s="26">
        <v>46011.447916666664</v>
      </c>
      <c r="B1902" s="25">
        <v>4.7699999999999996</v>
      </c>
      <c r="C1902" s="25">
        <v>7.84</v>
      </c>
      <c r="D1902" s="25">
        <v>25.9</v>
      </c>
    </row>
    <row r="1903" spans="1:4" ht="13" x14ac:dyDescent="0.15">
      <c r="A1903" s="26">
        <v>46011.458333333336</v>
      </c>
      <c r="B1903" s="25">
        <v>5.77</v>
      </c>
      <c r="C1903" s="25">
        <v>7.88</v>
      </c>
      <c r="D1903" s="25">
        <v>26</v>
      </c>
    </row>
    <row r="1904" spans="1:4" ht="13" x14ac:dyDescent="0.15">
      <c r="A1904" s="26">
        <v>46011.46875</v>
      </c>
      <c r="B1904" s="25">
        <v>6.16</v>
      </c>
      <c r="C1904" s="25">
        <v>7.9</v>
      </c>
      <c r="D1904" s="25">
        <v>26.2</v>
      </c>
    </row>
    <row r="1905" spans="1:4" ht="13" x14ac:dyDescent="0.15">
      <c r="A1905" s="26">
        <v>46011.479166666664</v>
      </c>
      <c r="B1905" s="25">
        <v>6.79</v>
      </c>
      <c r="C1905" s="25">
        <v>7.92</v>
      </c>
      <c r="D1905" s="25">
        <v>26.2</v>
      </c>
    </row>
    <row r="1906" spans="1:4" ht="13" x14ac:dyDescent="0.15">
      <c r="A1906" s="26">
        <v>46011.489583333336</v>
      </c>
      <c r="B1906" s="25">
        <v>7.47</v>
      </c>
      <c r="C1906" s="25">
        <v>7.96</v>
      </c>
      <c r="D1906" s="25">
        <v>26.4</v>
      </c>
    </row>
    <row r="1907" spans="1:4" ht="13" x14ac:dyDescent="0.15">
      <c r="A1907" s="26">
        <v>46011.5</v>
      </c>
      <c r="B1907" s="25">
        <v>7.9</v>
      </c>
      <c r="C1907" s="25">
        <v>7.98</v>
      </c>
      <c r="D1907" s="25">
        <v>26.4</v>
      </c>
    </row>
    <row r="1908" spans="1:4" ht="13" x14ac:dyDescent="0.15">
      <c r="A1908" s="26">
        <v>46011.510416666664</v>
      </c>
      <c r="B1908" s="25">
        <v>8.5299999999999994</v>
      </c>
      <c r="C1908" s="25">
        <v>8</v>
      </c>
      <c r="D1908" s="25">
        <v>26.5</v>
      </c>
    </row>
    <row r="1909" spans="1:4" ht="13" x14ac:dyDescent="0.15">
      <c r="A1909" s="26">
        <v>46011.520833333336</v>
      </c>
      <c r="B1909" s="25">
        <v>8.6199999999999992</v>
      </c>
      <c r="C1909" s="25">
        <v>8.02</v>
      </c>
      <c r="D1909" s="25">
        <v>26.5</v>
      </c>
    </row>
    <row r="1910" spans="1:4" ht="13" x14ac:dyDescent="0.15">
      <c r="A1910" s="26">
        <v>46011.53125</v>
      </c>
      <c r="B1910" s="25">
        <v>8.6999999999999993</v>
      </c>
      <c r="C1910" s="25">
        <v>8.02</v>
      </c>
      <c r="D1910" s="25">
        <v>26.5</v>
      </c>
    </row>
    <row r="1911" spans="1:4" ht="13" x14ac:dyDescent="0.15">
      <c r="A1911" s="26">
        <v>46011.541666666664</v>
      </c>
      <c r="B1911" s="25">
        <v>9.19</v>
      </c>
      <c r="C1911" s="25">
        <v>8.0299999999999994</v>
      </c>
      <c r="D1911" s="25">
        <v>26.5</v>
      </c>
    </row>
    <row r="1912" spans="1:4" ht="13" x14ac:dyDescent="0.15">
      <c r="A1912" s="26">
        <v>46011.552083333336</v>
      </c>
      <c r="B1912" s="25">
        <v>9.1300000000000008</v>
      </c>
      <c r="C1912" s="25">
        <v>8.0299999999999994</v>
      </c>
      <c r="D1912" s="25">
        <v>26.5</v>
      </c>
    </row>
    <row r="1913" spans="1:4" ht="13" x14ac:dyDescent="0.15">
      <c r="A1913" s="26">
        <v>46011.5625</v>
      </c>
      <c r="B1913" s="25">
        <v>8.93</v>
      </c>
      <c r="C1913" s="25">
        <v>8.0299999999999994</v>
      </c>
      <c r="D1913" s="25">
        <v>26.6</v>
      </c>
    </row>
    <row r="1914" spans="1:4" ht="13" x14ac:dyDescent="0.15">
      <c r="A1914" s="26">
        <v>46011.572916666664</v>
      </c>
      <c r="B1914" s="25">
        <v>9.27</v>
      </c>
      <c r="C1914" s="25">
        <v>8.0299999999999994</v>
      </c>
      <c r="D1914" s="25">
        <v>26.6</v>
      </c>
    </row>
    <row r="1915" spans="1:4" ht="13" x14ac:dyDescent="0.15">
      <c r="A1915" s="26">
        <v>46011.583333333336</v>
      </c>
      <c r="B1915" s="25">
        <v>9.58</v>
      </c>
      <c r="C1915" s="25">
        <v>8.07</v>
      </c>
      <c r="D1915" s="25">
        <v>26.6</v>
      </c>
    </row>
    <row r="1916" spans="1:4" ht="13" x14ac:dyDescent="0.15">
      <c r="A1916" s="26">
        <v>46011.59375</v>
      </c>
      <c r="B1916" s="25">
        <v>10.64</v>
      </c>
      <c r="C1916" s="25">
        <v>8.1</v>
      </c>
      <c r="D1916" s="25">
        <v>26.7</v>
      </c>
    </row>
    <row r="1917" spans="1:4" ht="13" x14ac:dyDescent="0.15">
      <c r="A1917" s="26">
        <v>46011.604166666664</v>
      </c>
      <c r="B1917" s="25">
        <v>9.98</v>
      </c>
      <c r="C1917" s="25">
        <v>8.08</v>
      </c>
      <c r="D1917" s="25">
        <v>26.7</v>
      </c>
    </row>
    <row r="1918" spans="1:4" ht="13" x14ac:dyDescent="0.15">
      <c r="A1918" s="26">
        <v>46011.614583333336</v>
      </c>
      <c r="B1918" s="25">
        <v>9.11</v>
      </c>
      <c r="C1918" s="25">
        <v>8</v>
      </c>
      <c r="D1918" s="25">
        <v>25.8</v>
      </c>
    </row>
    <row r="1919" spans="1:4" ht="13" x14ac:dyDescent="0.15">
      <c r="A1919" s="26">
        <v>46011.625</v>
      </c>
      <c r="B1919" s="25">
        <v>10.09</v>
      </c>
      <c r="C1919" s="25">
        <v>8.25</v>
      </c>
      <c r="D1919" s="25">
        <v>27.4</v>
      </c>
    </row>
    <row r="1920" spans="1:4" ht="13" x14ac:dyDescent="0.15">
      <c r="A1920" s="26">
        <v>46021.364583333336</v>
      </c>
      <c r="B1920" s="25">
        <v>6.61</v>
      </c>
      <c r="C1920" s="25">
        <v>8.01</v>
      </c>
      <c r="D1920" s="25">
        <v>25.2</v>
      </c>
    </row>
    <row r="1921" spans="1:4" ht="13" x14ac:dyDescent="0.15">
      <c r="A1921" s="26">
        <v>46021.375</v>
      </c>
      <c r="B1921" s="25">
        <v>6.33</v>
      </c>
      <c r="C1921" s="25">
        <v>8.0299999999999994</v>
      </c>
      <c r="D1921" s="25">
        <v>25.4</v>
      </c>
    </row>
    <row r="1922" spans="1:4" ht="13" x14ac:dyDescent="0.15">
      <c r="A1922" s="26">
        <v>46021.385416666664</v>
      </c>
      <c r="B1922" s="25">
        <v>6.4</v>
      </c>
      <c r="C1922" s="25">
        <v>8.02</v>
      </c>
      <c r="D1922" s="25">
        <v>25.4</v>
      </c>
    </row>
    <row r="1923" spans="1:4" ht="13" x14ac:dyDescent="0.15">
      <c r="A1923" s="26">
        <v>46021.395833333336</v>
      </c>
      <c r="B1923" s="25">
        <v>8.9499999999999993</v>
      </c>
      <c r="C1923" s="25">
        <v>8.14</v>
      </c>
      <c r="D1923" s="25">
        <v>25.5</v>
      </c>
    </row>
    <row r="1924" spans="1:4" ht="13" x14ac:dyDescent="0.15">
      <c r="A1924" s="26">
        <v>46021.40625</v>
      </c>
      <c r="B1924" s="25">
        <v>8.94</v>
      </c>
      <c r="C1924" s="25">
        <v>8.15</v>
      </c>
      <c r="D1924" s="25">
        <v>25.7</v>
      </c>
    </row>
    <row r="1925" spans="1:4" ht="13" x14ac:dyDescent="0.15">
      <c r="A1925" s="26">
        <v>46021.416666666664</v>
      </c>
      <c r="B1925" s="25">
        <v>9.34</v>
      </c>
      <c r="C1925" s="25">
        <v>8.17</v>
      </c>
      <c r="D1925" s="25">
        <v>25.8</v>
      </c>
    </row>
    <row r="1926" spans="1:4" ht="13" x14ac:dyDescent="0.15">
      <c r="A1926" s="26">
        <v>46021.427083333336</v>
      </c>
      <c r="B1926" s="25">
        <v>9.59</v>
      </c>
      <c r="C1926" s="25">
        <v>8.17</v>
      </c>
      <c r="D1926" s="25">
        <v>26</v>
      </c>
    </row>
    <row r="1927" spans="1:4" ht="13" x14ac:dyDescent="0.15">
      <c r="A1927" s="26">
        <v>46021.4375</v>
      </c>
      <c r="B1927" s="25">
        <v>10.53</v>
      </c>
      <c r="C1927" s="25">
        <v>8.2100000000000009</v>
      </c>
      <c r="D1927" s="25">
        <v>26.1</v>
      </c>
    </row>
    <row r="1928" spans="1:4" ht="13" x14ac:dyDescent="0.15">
      <c r="A1928" s="26">
        <v>46021.447916666664</v>
      </c>
      <c r="B1928" s="25">
        <v>12.6</v>
      </c>
      <c r="C1928" s="25">
        <v>8.31</v>
      </c>
      <c r="D1928" s="25">
        <v>26.4</v>
      </c>
    </row>
    <row r="1929" spans="1:4" ht="13" x14ac:dyDescent="0.15">
      <c r="A1929" s="26">
        <v>46021.458333333336</v>
      </c>
      <c r="B1929" s="25">
        <v>13.28</v>
      </c>
      <c r="C1929" s="25">
        <v>8.34</v>
      </c>
      <c r="D1929" s="25">
        <v>26.4</v>
      </c>
    </row>
    <row r="1930" spans="1:4" ht="13" x14ac:dyDescent="0.15">
      <c r="A1930" s="26">
        <v>46021.46875</v>
      </c>
      <c r="B1930" s="25">
        <v>14.72</v>
      </c>
      <c r="C1930" s="25">
        <v>8.4</v>
      </c>
      <c r="D1930" s="25">
        <v>26.4</v>
      </c>
    </row>
    <row r="1931" spans="1:4" ht="13" x14ac:dyDescent="0.15">
      <c r="A1931" s="26">
        <v>46021.479166666664</v>
      </c>
      <c r="B1931" s="25">
        <v>16.350000000000001</v>
      </c>
      <c r="C1931" s="25">
        <v>8.48</v>
      </c>
      <c r="D1931" s="25">
        <v>26.6</v>
      </c>
    </row>
    <row r="1932" spans="1:4" ht="13" x14ac:dyDescent="0.15">
      <c r="A1932" s="26">
        <v>46021.489583333336</v>
      </c>
      <c r="B1932" s="25">
        <v>17.440000000000001</v>
      </c>
      <c r="C1932" s="25">
        <v>8.5500000000000007</v>
      </c>
      <c r="D1932" s="25">
        <v>26.8</v>
      </c>
    </row>
    <row r="1933" spans="1:4" ht="13" x14ac:dyDescent="0.15">
      <c r="A1933" s="26">
        <v>46021.5</v>
      </c>
      <c r="B1933" s="25">
        <v>17.350000000000001</v>
      </c>
      <c r="C1933" s="25">
        <v>8.5500000000000007</v>
      </c>
      <c r="D1933" s="25">
        <v>26.8</v>
      </c>
    </row>
    <row r="1934" spans="1:4" ht="13" x14ac:dyDescent="0.15">
      <c r="A1934" s="26">
        <v>46021.510416666664</v>
      </c>
      <c r="B1934" s="25">
        <v>17.61</v>
      </c>
      <c r="C1934" s="25">
        <v>8.5500000000000007</v>
      </c>
      <c r="D1934" s="25">
        <v>26.9</v>
      </c>
    </row>
    <row r="1935" spans="1:4" ht="13" x14ac:dyDescent="0.15">
      <c r="A1935" s="26">
        <v>46021.520833333336</v>
      </c>
      <c r="B1935" s="25">
        <v>13.23</v>
      </c>
      <c r="C1935" s="25">
        <v>8.41</v>
      </c>
      <c r="D1935" s="25">
        <v>27.1</v>
      </c>
    </row>
    <row r="1936" spans="1:4" ht="13" x14ac:dyDescent="0.15">
      <c r="A1936" s="26">
        <v>46021.53125</v>
      </c>
      <c r="B1936" s="25">
        <v>13.7</v>
      </c>
      <c r="C1936" s="25">
        <v>8.43</v>
      </c>
      <c r="D1936" s="25">
        <v>27.2</v>
      </c>
    </row>
    <row r="1937" spans="1:4" ht="13" x14ac:dyDescent="0.15">
      <c r="A1937" s="26">
        <v>46021.541666666664</v>
      </c>
      <c r="B1937" s="25">
        <v>16.41</v>
      </c>
      <c r="C1937" s="25">
        <v>8.4700000000000006</v>
      </c>
      <c r="D1937" s="25">
        <v>27.3</v>
      </c>
    </row>
    <row r="1938" spans="1:4" ht="13" x14ac:dyDescent="0.15">
      <c r="A1938" s="26">
        <v>46021.552083333336</v>
      </c>
      <c r="B1938" s="25">
        <v>17.809999999999999</v>
      </c>
      <c r="C1938" s="25">
        <v>8.5500000000000007</v>
      </c>
      <c r="D1938" s="25">
        <v>27.3</v>
      </c>
    </row>
    <row r="1939" spans="1:4" ht="13" x14ac:dyDescent="0.15">
      <c r="A1939" s="26">
        <v>46021.5625</v>
      </c>
      <c r="B1939" s="25">
        <v>18.48</v>
      </c>
      <c r="C1939" s="25">
        <v>8.58</v>
      </c>
      <c r="D1939" s="25">
        <v>27.3</v>
      </c>
    </row>
    <row r="1940" spans="1:4" ht="13" x14ac:dyDescent="0.15">
      <c r="A1940" s="26">
        <v>46021.572916666664</v>
      </c>
      <c r="B1940" s="25">
        <v>18.8</v>
      </c>
      <c r="C1940" s="25">
        <v>8.6</v>
      </c>
      <c r="D1940" s="25">
        <v>27.3</v>
      </c>
    </row>
    <row r="1941" spans="1:4" ht="13" x14ac:dyDescent="0.15">
      <c r="A1941" s="26">
        <v>46021.583333333336</v>
      </c>
      <c r="B1941" s="25">
        <v>18.760000000000002</v>
      </c>
      <c r="C1941" s="25">
        <v>8.59</v>
      </c>
      <c r="D1941" s="25">
        <v>27.2</v>
      </c>
    </row>
    <row r="1942" spans="1:4" ht="13" x14ac:dyDescent="0.15">
      <c r="A1942" s="26">
        <v>46021.59375</v>
      </c>
      <c r="B1942" s="25">
        <v>17.57</v>
      </c>
      <c r="C1942" s="25">
        <v>8.5500000000000007</v>
      </c>
      <c r="D1942" s="25">
        <v>27</v>
      </c>
    </row>
    <row r="1943" spans="1:4" ht="13" x14ac:dyDescent="0.15">
      <c r="A1943" s="26">
        <v>46021.604166666664</v>
      </c>
      <c r="B1943" s="25">
        <v>17.54</v>
      </c>
      <c r="C1943" s="25">
        <v>8.5500000000000007</v>
      </c>
      <c r="D1943" s="25">
        <v>27</v>
      </c>
    </row>
    <row r="1944" spans="1:4" ht="13" x14ac:dyDescent="0.15">
      <c r="A1944" s="26">
        <v>46021.614583333336</v>
      </c>
      <c r="B1944" s="25">
        <v>17.3</v>
      </c>
      <c r="C1944" s="25">
        <v>8.5500000000000007</v>
      </c>
      <c r="D1944" s="25">
        <v>26.9</v>
      </c>
    </row>
    <row r="1945" spans="1:4" ht="13" x14ac:dyDescent="0.15">
      <c r="A1945" s="26">
        <v>46021.625</v>
      </c>
      <c r="B1945" s="25">
        <v>17.7</v>
      </c>
      <c r="C1945" s="25">
        <v>8.57</v>
      </c>
      <c r="D1945" s="25">
        <v>27.2</v>
      </c>
    </row>
    <row r="1946" spans="1:4" ht="13" x14ac:dyDescent="0.15">
      <c r="A1946" s="26">
        <v>46021.635416666664</v>
      </c>
      <c r="B1946" s="25">
        <v>18.920000000000002</v>
      </c>
      <c r="C1946" s="25">
        <v>8.66</v>
      </c>
      <c r="D1946" s="25">
        <v>27.4</v>
      </c>
    </row>
    <row r="1947" spans="1:4" ht="13" x14ac:dyDescent="0.15">
      <c r="A1947" s="26">
        <v>46021.645833333336</v>
      </c>
      <c r="B1947" s="25">
        <v>19.399999999999999</v>
      </c>
      <c r="C1947" s="25">
        <v>8.67</v>
      </c>
      <c r="D1947" s="25">
        <v>27.6</v>
      </c>
    </row>
    <row r="1948" spans="1:4" ht="13" x14ac:dyDescent="0.15">
      <c r="A1948" s="26">
        <v>46021.65625</v>
      </c>
      <c r="B1948" s="25">
        <v>21.04</v>
      </c>
      <c r="C1948" s="25">
        <v>8.75</v>
      </c>
      <c r="D1948" s="25">
        <v>28</v>
      </c>
    </row>
    <row r="1949" spans="1:4" ht="13" x14ac:dyDescent="0.15">
      <c r="A1949" s="26">
        <v>46021.666666666664</v>
      </c>
      <c r="B1949" s="25">
        <v>19.22</v>
      </c>
      <c r="C1949" s="25">
        <v>8.64</v>
      </c>
      <c r="D1949" s="25">
        <v>27.7</v>
      </c>
    </row>
    <row r="1950" spans="1:4" ht="13" x14ac:dyDescent="0.15">
      <c r="A1950" s="26">
        <v>46021.677083333336</v>
      </c>
      <c r="B1950" s="25">
        <v>20.47</v>
      </c>
      <c r="C1950" s="25">
        <v>8.67</v>
      </c>
      <c r="D1950" s="25">
        <v>27.5</v>
      </c>
    </row>
    <row r="1951" spans="1:4" ht="13" x14ac:dyDescent="0.15">
      <c r="A1951" s="26">
        <v>46021.6875</v>
      </c>
      <c r="B1951" s="25">
        <v>17.059999999999999</v>
      </c>
      <c r="C1951" s="25">
        <v>8.64</v>
      </c>
      <c r="D1951" s="25">
        <v>27.2</v>
      </c>
    </row>
    <row r="1952" spans="1:4" ht="13" x14ac:dyDescent="0.15">
      <c r="A1952" s="26">
        <v>46021.697916666664</v>
      </c>
      <c r="B1952" s="25">
        <v>16.97</v>
      </c>
      <c r="C1952" s="25">
        <v>8.59</v>
      </c>
      <c r="D1952" s="25">
        <v>26.9</v>
      </c>
    </row>
    <row r="1953" spans="1:4" ht="13" x14ac:dyDescent="0.15">
      <c r="A1953" s="26">
        <v>46021.708333333336</v>
      </c>
      <c r="B1953" s="25">
        <v>17.079999999999998</v>
      </c>
      <c r="C1953" s="25">
        <v>8.59</v>
      </c>
      <c r="D1953" s="25">
        <v>26.8</v>
      </c>
    </row>
    <row r="1954" spans="1:4" ht="13" x14ac:dyDescent="0.15">
      <c r="A1954" s="26">
        <v>46021.71875</v>
      </c>
      <c r="B1954" s="25">
        <v>16.73</v>
      </c>
      <c r="C1954" s="25">
        <v>8.5299999999999994</v>
      </c>
      <c r="D1954" s="25">
        <v>26.6</v>
      </c>
    </row>
    <row r="1955" spans="1:4" ht="13" x14ac:dyDescent="0.15">
      <c r="A1955" s="26">
        <v>46021.729166666664</v>
      </c>
      <c r="B1955" s="25">
        <v>16.510000000000002</v>
      </c>
      <c r="C1955" s="25">
        <v>8.5299999999999994</v>
      </c>
      <c r="D1955" s="25">
        <v>26.6</v>
      </c>
    </row>
    <row r="1956" spans="1:4" ht="13" x14ac:dyDescent="0.15">
      <c r="A1956" s="26">
        <v>46021.739583333336</v>
      </c>
      <c r="B1956" s="25">
        <v>16.36</v>
      </c>
      <c r="C1956" s="25">
        <v>8.5299999999999994</v>
      </c>
      <c r="D1956" s="25">
        <v>26.5</v>
      </c>
    </row>
    <row r="1957" spans="1:4" ht="13" x14ac:dyDescent="0.15">
      <c r="A1957" s="26">
        <v>46021.75</v>
      </c>
      <c r="B1957" s="25">
        <v>16.28</v>
      </c>
      <c r="C1957" s="25">
        <v>8.5500000000000007</v>
      </c>
      <c r="D1957" s="25">
        <v>26.5</v>
      </c>
    </row>
    <row r="1958" spans="1:4" ht="13" x14ac:dyDescent="0.15">
      <c r="A1958" s="26">
        <v>46021.760416666664</v>
      </c>
      <c r="B1958" s="25">
        <v>16.239999999999998</v>
      </c>
      <c r="C1958" s="25">
        <v>8.5399999999999991</v>
      </c>
      <c r="D1958" s="25">
        <v>26.5</v>
      </c>
    </row>
    <row r="1959" spans="1:4" ht="13" x14ac:dyDescent="0.15">
      <c r="A1959" s="26">
        <v>46021.770833333336</v>
      </c>
      <c r="B1959" s="25">
        <v>16.71</v>
      </c>
      <c r="C1959" s="25">
        <v>8.6</v>
      </c>
      <c r="D1959" s="25">
        <v>26.7</v>
      </c>
    </row>
    <row r="1960" spans="1:4" ht="13" x14ac:dyDescent="0.15">
      <c r="A1960" s="26">
        <v>46021.78125</v>
      </c>
      <c r="B1960" s="25">
        <v>16.48</v>
      </c>
      <c r="C1960" s="25">
        <v>8.58</v>
      </c>
      <c r="D1960" s="25">
        <v>26.8</v>
      </c>
    </row>
    <row r="1961" spans="1:4" ht="13" x14ac:dyDescent="0.15">
      <c r="A1961" s="26">
        <v>46021.791666666664</v>
      </c>
      <c r="B1961" s="25">
        <v>16.739999999999998</v>
      </c>
      <c r="C1961" s="25">
        <v>8.6</v>
      </c>
      <c r="D1961" s="25">
        <v>26.8</v>
      </c>
    </row>
    <row r="1962" spans="1:4" ht="13" x14ac:dyDescent="0.15">
      <c r="A1962" s="26">
        <v>46021.802083333336</v>
      </c>
      <c r="B1962" s="25">
        <v>16.59</v>
      </c>
      <c r="C1962" s="25">
        <v>8.58</v>
      </c>
      <c r="D1962" s="25">
        <v>26.7</v>
      </c>
    </row>
    <row r="1963" spans="1:4" ht="13" x14ac:dyDescent="0.15">
      <c r="A1963" s="26">
        <v>46021.8125</v>
      </c>
      <c r="B1963" s="25">
        <v>16.670000000000002</v>
      </c>
      <c r="C1963" s="25">
        <v>8.58</v>
      </c>
      <c r="D1963" s="25">
        <v>26.7</v>
      </c>
    </row>
    <row r="1964" spans="1:4" ht="13" x14ac:dyDescent="0.15">
      <c r="A1964" s="26">
        <v>46021.822916666664</v>
      </c>
      <c r="B1964" s="25">
        <v>16.899999999999999</v>
      </c>
      <c r="C1964" s="25">
        <v>8.6199999999999992</v>
      </c>
      <c r="D1964" s="25">
        <v>26.7</v>
      </c>
    </row>
    <row r="1965" spans="1:4" ht="13" x14ac:dyDescent="0.15">
      <c r="A1965" s="26">
        <v>46021.833333333336</v>
      </c>
      <c r="B1965" s="25">
        <v>16.88</v>
      </c>
      <c r="C1965" s="25">
        <v>8.6199999999999992</v>
      </c>
      <c r="D1965" s="25">
        <v>26.7</v>
      </c>
    </row>
    <row r="1966" spans="1:4" ht="13" x14ac:dyDescent="0.15">
      <c r="A1966" s="26">
        <v>46021.84375</v>
      </c>
      <c r="B1966" s="25">
        <v>16.350000000000001</v>
      </c>
      <c r="C1966" s="25">
        <v>8.5500000000000007</v>
      </c>
      <c r="D1966" s="25">
        <v>26.5</v>
      </c>
    </row>
    <row r="1967" spans="1:4" ht="13" x14ac:dyDescent="0.15">
      <c r="A1967" s="26">
        <v>46021.854166666664</v>
      </c>
      <c r="B1967" s="25">
        <v>16.04</v>
      </c>
      <c r="C1967" s="25">
        <v>8.5399999999999991</v>
      </c>
      <c r="D1967" s="25">
        <v>26.3</v>
      </c>
    </row>
    <row r="1968" spans="1:4" ht="13" x14ac:dyDescent="0.15">
      <c r="A1968" s="26">
        <v>46021.864583333336</v>
      </c>
      <c r="B1968" s="25">
        <v>15.68</v>
      </c>
      <c r="C1968" s="25">
        <v>8.49</v>
      </c>
      <c r="D1968" s="25">
        <v>26.2</v>
      </c>
    </row>
    <row r="1969" spans="1:4" ht="13" x14ac:dyDescent="0.15">
      <c r="A1969" s="26">
        <v>46021.875</v>
      </c>
      <c r="B1969" s="25">
        <v>15.23</v>
      </c>
      <c r="C1969" s="25">
        <v>8.43</v>
      </c>
      <c r="D1969" s="25">
        <v>26.1</v>
      </c>
    </row>
    <row r="1970" spans="1:4" ht="13" x14ac:dyDescent="0.15">
      <c r="A1970" s="26">
        <v>46021.885416666664</v>
      </c>
      <c r="B1970" s="25">
        <v>15.05</v>
      </c>
      <c r="C1970" s="25">
        <v>8.43</v>
      </c>
      <c r="D1970" s="25">
        <v>26</v>
      </c>
    </row>
    <row r="1971" spans="1:4" ht="13" x14ac:dyDescent="0.15">
      <c r="A1971" s="26">
        <v>46021.895833333336</v>
      </c>
      <c r="B1971" s="25">
        <v>14.65</v>
      </c>
      <c r="C1971" s="25">
        <v>8.39</v>
      </c>
      <c r="D1971" s="25">
        <v>26</v>
      </c>
    </row>
    <row r="1972" spans="1:4" ht="13" x14ac:dyDescent="0.15">
      <c r="A1972" s="26">
        <v>46021.90625</v>
      </c>
      <c r="B1972" s="25">
        <v>14.46</v>
      </c>
      <c r="C1972" s="25">
        <v>8.39</v>
      </c>
      <c r="D1972" s="25">
        <v>25.9</v>
      </c>
    </row>
    <row r="1973" spans="1:4" ht="13" x14ac:dyDescent="0.15">
      <c r="A1973" s="26">
        <v>46021.916666666664</v>
      </c>
      <c r="B1973" s="25">
        <v>14.33</v>
      </c>
      <c r="C1973" s="25">
        <v>8.3699999999999992</v>
      </c>
      <c r="D1973" s="25">
        <v>25.9</v>
      </c>
    </row>
    <row r="1974" spans="1:4" ht="13" x14ac:dyDescent="0.15">
      <c r="A1974" s="26">
        <v>46021.927083333336</v>
      </c>
      <c r="B1974" s="25">
        <v>14.14</v>
      </c>
      <c r="C1974" s="25">
        <v>8.3699999999999992</v>
      </c>
      <c r="D1974" s="25">
        <v>25.9</v>
      </c>
    </row>
    <row r="1975" spans="1:4" ht="13" x14ac:dyDescent="0.15">
      <c r="A1975" s="26">
        <v>46021.9375</v>
      </c>
      <c r="B1975" s="25">
        <v>14.05</v>
      </c>
      <c r="C1975" s="25">
        <v>8.42</v>
      </c>
      <c r="D1975" s="25">
        <v>25.9</v>
      </c>
    </row>
    <row r="1976" spans="1:4" ht="13" x14ac:dyDescent="0.15">
      <c r="A1976" s="26">
        <v>46021.947916666664</v>
      </c>
      <c r="B1976" s="25">
        <v>14.12</v>
      </c>
      <c r="C1976" s="25">
        <v>8.48</v>
      </c>
      <c r="D1976" s="25">
        <v>26</v>
      </c>
    </row>
    <row r="1977" spans="1:4" ht="13" x14ac:dyDescent="0.15">
      <c r="A1977" s="26">
        <v>46021.958333333336</v>
      </c>
      <c r="B1977" s="25">
        <v>14.08</v>
      </c>
      <c r="C1977" s="25">
        <v>8.4600000000000009</v>
      </c>
      <c r="D1977" s="25">
        <v>25.9</v>
      </c>
    </row>
    <row r="1978" spans="1:4" ht="13" x14ac:dyDescent="0.15">
      <c r="A1978" s="26">
        <v>46021.96875</v>
      </c>
      <c r="B1978" s="25">
        <v>13.95</v>
      </c>
      <c r="C1978" s="25">
        <v>8.43</v>
      </c>
      <c r="D1978" s="25">
        <v>25.9</v>
      </c>
    </row>
    <row r="1979" spans="1:4" ht="13" x14ac:dyDescent="0.15">
      <c r="A1979" s="26">
        <v>46021.979166666664</v>
      </c>
      <c r="B1979" s="25">
        <v>13.77</v>
      </c>
      <c r="C1979" s="25">
        <v>8.4</v>
      </c>
      <c r="D1979" s="25">
        <v>25.8</v>
      </c>
    </row>
    <row r="1980" spans="1:4" ht="13" x14ac:dyDescent="0.15">
      <c r="A1980" s="26">
        <v>46021.989583333336</v>
      </c>
      <c r="B1980" s="25">
        <v>13.71</v>
      </c>
      <c r="C1980" s="25">
        <v>8.42</v>
      </c>
      <c r="D1980" s="25">
        <v>25.9</v>
      </c>
    </row>
    <row r="1981" spans="1:4" ht="13" x14ac:dyDescent="0.15">
      <c r="A1981" s="26">
        <v>46022</v>
      </c>
      <c r="B1981" s="25">
        <v>13.61</v>
      </c>
      <c r="C1981" s="25">
        <v>8.4</v>
      </c>
      <c r="D1981" s="25">
        <v>25.9</v>
      </c>
    </row>
    <row r="1982" spans="1:4" ht="13" x14ac:dyDescent="0.15">
      <c r="A1982" s="26">
        <v>46022.010416666664</v>
      </c>
      <c r="B1982" s="25">
        <v>13.89</v>
      </c>
      <c r="C1982" s="25">
        <v>8.42</v>
      </c>
      <c r="D1982" s="25">
        <v>25.9</v>
      </c>
    </row>
    <row r="1983" spans="1:4" ht="13" x14ac:dyDescent="0.15">
      <c r="A1983" s="26">
        <v>46022.020833333336</v>
      </c>
      <c r="B1983" s="25">
        <v>13.82</v>
      </c>
      <c r="C1983" s="25">
        <v>8.43</v>
      </c>
      <c r="D1983" s="25">
        <v>25.9</v>
      </c>
    </row>
    <row r="1984" spans="1:4" ht="13" x14ac:dyDescent="0.15">
      <c r="A1984" s="26">
        <v>46022.03125</v>
      </c>
      <c r="B1984" s="25">
        <v>13.65</v>
      </c>
      <c r="C1984" s="25">
        <v>8.43</v>
      </c>
      <c r="D1984" s="25">
        <v>25.9</v>
      </c>
    </row>
    <row r="1985" spans="1:4" ht="13" x14ac:dyDescent="0.15">
      <c r="A1985" s="26">
        <v>46022.041666666664</v>
      </c>
      <c r="B1985" s="25">
        <v>13.53</v>
      </c>
      <c r="C1985" s="25">
        <v>8.41</v>
      </c>
      <c r="D1985" s="25">
        <v>25.9</v>
      </c>
    </row>
    <row r="1986" spans="1:4" ht="13" x14ac:dyDescent="0.15">
      <c r="A1986" s="26">
        <v>46022.052083333336</v>
      </c>
      <c r="B1986" s="25">
        <v>13.35</v>
      </c>
      <c r="C1986" s="25">
        <v>8.41</v>
      </c>
      <c r="D1986" s="25">
        <v>25.9</v>
      </c>
    </row>
    <row r="1987" spans="1:4" ht="13" x14ac:dyDescent="0.15">
      <c r="A1987" s="26">
        <v>46022.0625</v>
      </c>
      <c r="B1987" s="25">
        <v>13.19</v>
      </c>
      <c r="C1987" s="25">
        <v>8.4</v>
      </c>
      <c r="D1987" s="25">
        <v>25.8</v>
      </c>
    </row>
    <row r="1988" spans="1:4" ht="13" x14ac:dyDescent="0.15">
      <c r="A1988" s="26">
        <v>46022.072916666664</v>
      </c>
      <c r="B1988" s="25">
        <v>13</v>
      </c>
      <c r="C1988" s="25">
        <v>8.3800000000000008</v>
      </c>
      <c r="D1988" s="25">
        <v>25.8</v>
      </c>
    </row>
    <row r="1989" spans="1:4" ht="13" x14ac:dyDescent="0.15">
      <c r="A1989" s="26">
        <v>46022.083333333336</v>
      </c>
      <c r="B1989" s="25">
        <v>12.7</v>
      </c>
      <c r="C1989" s="25">
        <v>8.3800000000000008</v>
      </c>
      <c r="D1989" s="25">
        <v>25.8</v>
      </c>
    </row>
    <row r="1990" spans="1:4" ht="13" x14ac:dyDescent="0.15">
      <c r="A1990" s="26">
        <v>46022.09375</v>
      </c>
      <c r="B1990" s="25">
        <v>12.42</v>
      </c>
      <c r="C1990" s="25">
        <v>8.36</v>
      </c>
      <c r="D1990" s="25">
        <v>25.8</v>
      </c>
    </row>
    <row r="1991" spans="1:4" ht="13" x14ac:dyDescent="0.15">
      <c r="A1991" s="26">
        <v>46022.104166666664</v>
      </c>
      <c r="B1991" s="25">
        <v>12.04</v>
      </c>
      <c r="C1991" s="25">
        <v>8.32</v>
      </c>
      <c r="D1991" s="25">
        <v>25.7</v>
      </c>
    </row>
    <row r="1992" spans="1:4" ht="13" x14ac:dyDescent="0.15">
      <c r="A1992" s="26">
        <v>46022.114583333336</v>
      </c>
      <c r="B1992" s="25">
        <v>11.59</v>
      </c>
      <c r="C1992" s="25">
        <v>8.3000000000000007</v>
      </c>
      <c r="D1992" s="25">
        <v>25.7</v>
      </c>
    </row>
    <row r="1993" spans="1:4" ht="13" x14ac:dyDescent="0.15">
      <c r="A1993" s="26">
        <v>46022.125</v>
      </c>
      <c r="B1993" s="25">
        <v>11.22</v>
      </c>
      <c r="C1993" s="25">
        <v>8.2799999999999994</v>
      </c>
      <c r="D1993" s="25">
        <v>25.7</v>
      </c>
    </row>
    <row r="1994" spans="1:4" ht="13" x14ac:dyDescent="0.15">
      <c r="A1994" s="26">
        <v>46022.135416666664</v>
      </c>
      <c r="B1994" s="25">
        <v>11.03</v>
      </c>
      <c r="C1994" s="25">
        <v>8.2799999999999994</v>
      </c>
      <c r="D1994" s="25">
        <v>25.7</v>
      </c>
    </row>
    <row r="1995" spans="1:4" ht="13" x14ac:dyDescent="0.15">
      <c r="A1995" s="26">
        <v>46022.145833333336</v>
      </c>
      <c r="B1995" s="25">
        <v>10.73</v>
      </c>
      <c r="C1995" s="25">
        <v>8.26</v>
      </c>
      <c r="D1995" s="25">
        <v>25.7</v>
      </c>
    </row>
    <row r="1996" spans="1:4" ht="13" x14ac:dyDescent="0.15">
      <c r="A1996" s="26">
        <v>46022.15625</v>
      </c>
      <c r="B1996" s="25">
        <v>10.63</v>
      </c>
      <c r="C1996" s="25">
        <v>8.24</v>
      </c>
      <c r="D1996" s="25">
        <v>25.6</v>
      </c>
    </row>
    <row r="1997" spans="1:4" ht="13" x14ac:dyDescent="0.15">
      <c r="A1997" s="26">
        <v>46022.166666666664</v>
      </c>
      <c r="B1997" s="25">
        <v>10.37</v>
      </c>
      <c r="C1997" s="25">
        <v>8.24</v>
      </c>
      <c r="D1997" s="25">
        <v>25.6</v>
      </c>
    </row>
    <row r="1998" spans="1:4" ht="13" x14ac:dyDescent="0.15">
      <c r="A1998" s="26">
        <v>46022.177083333336</v>
      </c>
      <c r="B1998" s="25">
        <v>10.28</v>
      </c>
      <c r="C1998" s="25">
        <v>8.24</v>
      </c>
      <c r="D1998" s="25">
        <v>25.6</v>
      </c>
    </row>
    <row r="1999" spans="1:4" ht="13" x14ac:dyDescent="0.15">
      <c r="A1999" s="26">
        <v>46022.1875</v>
      </c>
      <c r="B1999" s="25">
        <v>9.98</v>
      </c>
      <c r="C1999" s="25">
        <v>8.24</v>
      </c>
      <c r="D1999" s="25">
        <v>25.6</v>
      </c>
    </row>
    <row r="2000" spans="1:4" ht="13" x14ac:dyDescent="0.15">
      <c r="A2000" s="26">
        <v>46022.197916666664</v>
      </c>
      <c r="B2000" s="25">
        <v>9.85</v>
      </c>
      <c r="C2000" s="25">
        <v>8.24</v>
      </c>
      <c r="D2000" s="25">
        <v>25.6</v>
      </c>
    </row>
    <row r="2001" spans="1:4" ht="13" x14ac:dyDescent="0.15">
      <c r="A2001" s="26">
        <v>46022.208333333336</v>
      </c>
      <c r="B2001" s="25">
        <v>9.69</v>
      </c>
      <c r="C2001" s="25">
        <v>8.23</v>
      </c>
      <c r="D2001" s="25">
        <v>25.6</v>
      </c>
    </row>
    <row r="2002" spans="1:4" ht="13" x14ac:dyDescent="0.15">
      <c r="A2002" s="26">
        <v>46022.21875</v>
      </c>
      <c r="B2002" s="25">
        <v>9.1199999999999992</v>
      </c>
      <c r="C2002" s="25">
        <v>8.1999999999999993</v>
      </c>
      <c r="D2002" s="25">
        <v>25.5</v>
      </c>
    </row>
    <row r="2003" spans="1:4" ht="13" x14ac:dyDescent="0.15">
      <c r="A2003" s="26">
        <v>46022.229166666664</v>
      </c>
      <c r="B2003" s="25">
        <v>8.7100000000000009</v>
      </c>
      <c r="C2003" s="25">
        <v>8.18</v>
      </c>
      <c r="D2003" s="25">
        <v>25.5</v>
      </c>
    </row>
    <row r="2004" spans="1:4" ht="13" x14ac:dyDescent="0.15">
      <c r="A2004" s="26">
        <v>46022.239583333336</v>
      </c>
      <c r="B2004" s="25">
        <v>8.43</v>
      </c>
      <c r="C2004" s="25">
        <v>8.14</v>
      </c>
      <c r="D2004" s="25">
        <v>25.5</v>
      </c>
    </row>
    <row r="2005" spans="1:4" ht="13" x14ac:dyDescent="0.15">
      <c r="A2005" s="26">
        <v>46022.25</v>
      </c>
      <c r="B2005" s="25">
        <v>7.73</v>
      </c>
      <c r="C2005" s="25">
        <v>8.1199999999999992</v>
      </c>
      <c r="D2005" s="25">
        <v>25.4</v>
      </c>
    </row>
    <row r="2006" spans="1:4" ht="13" x14ac:dyDescent="0.15">
      <c r="A2006" s="26">
        <v>46022.260416666664</v>
      </c>
      <c r="B2006" s="25">
        <v>7.43</v>
      </c>
      <c r="C2006" s="25">
        <v>8.1</v>
      </c>
      <c r="D2006" s="25">
        <v>25.4</v>
      </c>
    </row>
    <row r="2007" spans="1:4" ht="13" x14ac:dyDescent="0.15">
      <c r="A2007" s="26">
        <v>46022.270833333336</v>
      </c>
      <c r="B2007" s="25">
        <v>7.05</v>
      </c>
      <c r="C2007" s="25">
        <v>8.08</v>
      </c>
      <c r="D2007" s="25">
        <v>25.4</v>
      </c>
    </row>
    <row r="2008" spans="1:4" ht="13" x14ac:dyDescent="0.15">
      <c r="A2008" s="26">
        <v>46022.28125</v>
      </c>
      <c r="B2008" s="25">
        <v>6.72</v>
      </c>
      <c r="C2008" s="25">
        <v>8.06</v>
      </c>
      <c r="D2008" s="25">
        <v>25.4</v>
      </c>
    </row>
    <row r="2009" spans="1:4" ht="13" x14ac:dyDescent="0.15">
      <c r="A2009" s="26">
        <v>46022.291666666664</v>
      </c>
      <c r="B2009" s="25">
        <v>6.52</v>
      </c>
      <c r="C2009" s="25">
        <v>8.06</v>
      </c>
      <c r="D2009" s="25">
        <v>25.4</v>
      </c>
    </row>
    <row r="2010" spans="1:4" ht="13" x14ac:dyDescent="0.15">
      <c r="A2010" s="26">
        <v>46022.302083333336</v>
      </c>
      <c r="B2010" s="25">
        <v>6.06</v>
      </c>
      <c r="C2010" s="25">
        <v>8.0299999999999994</v>
      </c>
      <c r="D2010" s="25">
        <v>25.3</v>
      </c>
    </row>
    <row r="2011" spans="1:4" ht="13" x14ac:dyDescent="0.15">
      <c r="A2011" s="26">
        <v>46022.3125</v>
      </c>
      <c r="B2011" s="25">
        <v>5.82</v>
      </c>
      <c r="C2011" s="25">
        <v>8.01</v>
      </c>
      <c r="D2011" s="25">
        <v>25.4</v>
      </c>
    </row>
    <row r="2012" spans="1:4" ht="13" x14ac:dyDescent="0.15">
      <c r="A2012" s="26">
        <v>46022.322916666664</v>
      </c>
      <c r="B2012" s="25">
        <v>5.98</v>
      </c>
      <c r="C2012" s="25">
        <v>8.01</v>
      </c>
      <c r="D2012" s="25">
        <v>25.3</v>
      </c>
    </row>
    <row r="2013" spans="1:4" ht="13" x14ac:dyDescent="0.15">
      <c r="A2013" s="26">
        <v>46022.333333333336</v>
      </c>
      <c r="B2013" s="25">
        <v>5.84</v>
      </c>
      <c r="C2013" s="25">
        <v>8.01</v>
      </c>
      <c r="D2013" s="25">
        <v>25.4</v>
      </c>
    </row>
    <row r="2014" spans="1:4" ht="13" x14ac:dyDescent="0.15">
      <c r="A2014" s="26">
        <v>46022.34375</v>
      </c>
      <c r="B2014" s="25">
        <v>6.02</v>
      </c>
      <c r="C2014" s="25">
        <v>8.02</v>
      </c>
      <c r="D2014" s="25">
        <v>25.3</v>
      </c>
    </row>
    <row r="2015" spans="1:4" ht="13" x14ac:dyDescent="0.15">
      <c r="A2015" s="26">
        <v>46022.354166666664</v>
      </c>
      <c r="B2015" s="25">
        <v>5.33</v>
      </c>
      <c r="C2015" s="25">
        <v>8</v>
      </c>
      <c r="D2015" s="25">
        <v>25.4</v>
      </c>
    </row>
    <row r="2016" spans="1:4" ht="13" x14ac:dyDescent="0.15">
      <c r="A2016" s="26">
        <v>46022.364583333336</v>
      </c>
      <c r="B2016" s="25">
        <v>5.77</v>
      </c>
      <c r="C2016" s="25">
        <v>8</v>
      </c>
      <c r="D2016" s="25">
        <v>25.4</v>
      </c>
    </row>
    <row r="2017" spans="1:4" ht="13" x14ac:dyDescent="0.15">
      <c r="A2017" s="26">
        <v>46022.375</v>
      </c>
      <c r="B2017" s="25">
        <v>6.27</v>
      </c>
      <c r="C2017" s="25">
        <v>8.0299999999999994</v>
      </c>
      <c r="D2017" s="25">
        <v>25.4</v>
      </c>
    </row>
    <row r="2018" spans="1:4" ht="13" x14ac:dyDescent="0.15">
      <c r="A2018" s="26">
        <v>46022.385416666664</v>
      </c>
      <c r="B2018" s="25">
        <v>7.57</v>
      </c>
      <c r="C2018" s="25">
        <v>8.09</v>
      </c>
      <c r="D2018" s="25">
        <v>25.5</v>
      </c>
    </row>
    <row r="2019" spans="1:4" ht="13" x14ac:dyDescent="0.15">
      <c r="A2019" s="26">
        <v>46022.395833333336</v>
      </c>
      <c r="B2019" s="25">
        <v>8.68</v>
      </c>
      <c r="C2019" s="25">
        <v>8.16</v>
      </c>
      <c r="D2019" s="25">
        <v>25.6</v>
      </c>
    </row>
    <row r="2020" spans="1:4" ht="13" x14ac:dyDescent="0.15">
      <c r="A2020" s="26">
        <v>46022.40625</v>
      </c>
      <c r="B2020" s="25">
        <v>9.65</v>
      </c>
      <c r="C2020" s="25">
        <v>8.1999999999999993</v>
      </c>
      <c r="D2020" s="25">
        <v>25.7</v>
      </c>
    </row>
    <row r="2021" spans="1:4" ht="13" x14ac:dyDescent="0.15">
      <c r="A2021" s="26">
        <v>46022.416666666664</v>
      </c>
      <c r="B2021" s="25">
        <v>9.9700000000000006</v>
      </c>
      <c r="C2021" s="25">
        <v>8.2200000000000006</v>
      </c>
      <c r="D2021" s="25">
        <v>25.7</v>
      </c>
    </row>
    <row r="2022" spans="1:4" ht="13" x14ac:dyDescent="0.15">
      <c r="A2022" s="26">
        <v>46022.427083333336</v>
      </c>
      <c r="B2022" s="25">
        <v>9.9499999999999993</v>
      </c>
      <c r="C2022" s="25">
        <v>8.2200000000000006</v>
      </c>
      <c r="D2022" s="25">
        <v>25.8</v>
      </c>
    </row>
    <row r="2023" spans="1:4" ht="13" x14ac:dyDescent="0.15">
      <c r="A2023" s="26">
        <v>46022.4375</v>
      </c>
      <c r="B2023" s="25">
        <v>9.93</v>
      </c>
      <c r="C2023" s="25">
        <v>8.2200000000000006</v>
      </c>
      <c r="D2023" s="25">
        <v>25.9</v>
      </c>
    </row>
    <row r="2024" spans="1:4" ht="13" x14ac:dyDescent="0.15">
      <c r="A2024" s="26">
        <v>46022.447916666664</v>
      </c>
      <c r="B2024" s="25">
        <v>10.26</v>
      </c>
      <c r="C2024" s="25">
        <v>8.23</v>
      </c>
      <c r="D2024" s="25">
        <v>26</v>
      </c>
    </row>
    <row r="2025" spans="1:4" ht="13" x14ac:dyDescent="0.15">
      <c r="A2025" s="26">
        <v>46022.458333333336</v>
      </c>
      <c r="B2025" s="25">
        <v>10.64</v>
      </c>
      <c r="C2025" s="25">
        <v>8.25</v>
      </c>
      <c r="D2025" s="25">
        <v>26.1</v>
      </c>
    </row>
    <row r="2026" spans="1:4" ht="13" x14ac:dyDescent="0.15">
      <c r="A2026" s="26">
        <v>46022.46875</v>
      </c>
      <c r="B2026" s="25">
        <v>11.04</v>
      </c>
      <c r="C2026" s="25">
        <v>8.27</v>
      </c>
      <c r="D2026" s="25">
        <v>26.3</v>
      </c>
    </row>
    <row r="2027" spans="1:4" ht="13" x14ac:dyDescent="0.15">
      <c r="A2027" s="26">
        <v>46022.479166666664</v>
      </c>
      <c r="B2027" s="25">
        <v>12.03</v>
      </c>
      <c r="C2027" s="25">
        <v>8.31</v>
      </c>
      <c r="D2027" s="25">
        <v>26.4</v>
      </c>
    </row>
    <row r="2028" spans="1:4" ht="13" x14ac:dyDescent="0.15">
      <c r="A2028" s="26">
        <v>46022.489583333336</v>
      </c>
      <c r="B2028" s="25">
        <v>13.82</v>
      </c>
      <c r="C2028" s="25">
        <v>8.41</v>
      </c>
      <c r="D2028" s="25">
        <v>26.6</v>
      </c>
    </row>
    <row r="2029" spans="1:4" ht="13" x14ac:dyDescent="0.15">
      <c r="A2029" s="26">
        <v>46022.5</v>
      </c>
      <c r="B2029" s="25">
        <v>14.29</v>
      </c>
      <c r="C2029" s="25">
        <v>8.5</v>
      </c>
      <c r="D2029" s="25">
        <v>26.7</v>
      </c>
    </row>
    <row r="2030" spans="1:4" ht="13" x14ac:dyDescent="0.15">
      <c r="A2030" s="26">
        <v>46022.510416666664</v>
      </c>
      <c r="B2030" s="25">
        <v>16.489999999999998</v>
      </c>
      <c r="C2030" s="25">
        <v>8.57</v>
      </c>
      <c r="D2030" s="25">
        <v>26.9</v>
      </c>
    </row>
    <row r="2031" spans="1:4" ht="13" x14ac:dyDescent="0.15">
      <c r="A2031" s="26">
        <v>46022.520833333336</v>
      </c>
      <c r="B2031" s="25">
        <v>16.88</v>
      </c>
      <c r="C2031" s="25">
        <v>8.57</v>
      </c>
      <c r="D2031" s="25">
        <v>27</v>
      </c>
    </row>
    <row r="2032" spans="1:4" ht="13" x14ac:dyDescent="0.15">
      <c r="A2032" s="26">
        <v>46022.53125</v>
      </c>
      <c r="B2032" s="25">
        <v>16.86</v>
      </c>
      <c r="C2032" s="25">
        <v>8.56</v>
      </c>
      <c r="D2032" s="25">
        <v>27</v>
      </c>
    </row>
    <row r="2033" spans="1:4" ht="13" x14ac:dyDescent="0.15">
      <c r="A2033" s="26">
        <v>46022.541666666664</v>
      </c>
      <c r="B2033" s="25">
        <v>17.03</v>
      </c>
      <c r="C2033" s="25">
        <v>8.57</v>
      </c>
      <c r="D2033" s="25">
        <v>27.2</v>
      </c>
    </row>
    <row r="2034" spans="1:4" ht="13" x14ac:dyDescent="0.15">
      <c r="A2034" s="26">
        <v>46022.552083333336</v>
      </c>
      <c r="B2034" s="25">
        <v>16.88</v>
      </c>
      <c r="C2034" s="25">
        <v>8.56</v>
      </c>
      <c r="D2034" s="25">
        <v>27.2</v>
      </c>
    </row>
    <row r="2035" spans="1:4" ht="13" x14ac:dyDescent="0.15">
      <c r="A2035" s="26">
        <v>46022.5625</v>
      </c>
      <c r="B2035" s="25">
        <v>16.940000000000001</v>
      </c>
      <c r="C2035" s="25">
        <v>8.56</v>
      </c>
      <c r="D2035" s="25">
        <v>27.3</v>
      </c>
    </row>
    <row r="2036" spans="1:4" ht="13" x14ac:dyDescent="0.15">
      <c r="A2036" s="26">
        <v>46022.572916666664</v>
      </c>
      <c r="B2036" s="25">
        <v>16.5</v>
      </c>
      <c r="C2036" s="25">
        <v>8.56</v>
      </c>
      <c r="D2036" s="25">
        <v>27.3</v>
      </c>
    </row>
    <row r="2037" spans="1:4" ht="13" x14ac:dyDescent="0.15">
      <c r="A2037" s="26">
        <v>46022.583333333336</v>
      </c>
      <c r="B2037" s="25">
        <v>17.12</v>
      </c>
      <c r="C2037" s="25">
        <v>8.57</v>
      </c>
      <c r="D2037" s="25">
        <v>27.3</v>
      </c>
    </row>
    <row r="2038" spans="1:4" ht="13" x14ac:dyDescent="0.15">
      <c r="A2038" s="26">
        <v>46022.59375</v>
      </c>
      <c r="B2038" s="25">
        <v>17.25</v>
      </c>
      <c r="C2038" s="25">
        <v>8.57</v>
      </c>
      <c r="D2038" s="25">
        <v>27.4</v>
      </c>
    </row>
    <row r="2039" spans="1:4" ht="13" x14ac:dyDescent="0.15">
      <c r="A2039" s="26">
        <v>46022.604166666664</v>
      </c>
      <c r="B2039" s="25">
        <v>17.43</v>
      </c>
      <c r="C2039" s="25">
        <v>8.58</v>
      </c>
      <c r="D2039" s="25">
        <v>27.4</v>
      </c>
    </row>
    <row r="2040" spans="1:4" ht="13" x14ac:dyDescent="0.15">
      <c r="A2040" s="26">
        <v>46022.614583333336</v>
      </c>
      <c r="B2040" s="25">
        <v>17.899999999999999</v>
      </c>
      <c r="C2040" s="25">
        <v>8.6</v>
      </c>
      <c r="D2040" s="25">
        <v>27.5</v>
      </c>
    </row>
    <row r="2041" spans="1:4" ht="13" x14ac:dyDescent="0.15">
      <c r="A2041" s="26">
        <v>46022.625</v>
      </c>
      <c r="B2041" s="25">
        <v>18.63</v>
      </c>
      <c r="C2041" s="25">
        <v>8.6199999999999992</v>
      </c>
      <c r="D2041" s="25">
        <v>27.5</v>
      </c>
    </row>
    <row r="2042" spans="1:4" ht="13" x14ac:dyDescent="0.15">
      <c r="A2042" s="26">
        <v>46022.635416666664</v>
      </c>
      <c r="B2042" s="25">
        <v>18.66</v>
      </c>
      <c r="C2042" s="25">
        <v>8.6199999999999992</v>
      </c>
      <c r="D2042" s="25">
        <v>27.4</v>
      </c>
    </row>
    <row r="2043" spans="1:4" ht="13" x14ac:dyDescent="0.15">
      <c r="A2043" s="26">
        <v>46022.645833333336</v>
      </c>
      <c r="B2043" s="25">
        <v>18.53</v>
      </c>
      <c r="C2043" s="25">
        <v>8.6199999999999992</v>
      </c>
      <c r="D2043" s="25">
        <v>27.4</v>
      </c>
    </row>
    <row r="2044" spans="1:4" ht="13" x14ac:dyDescent="0.15">
      <c r="A2044" s="26">
        <v>46022.65625</v>
      </c>
      <c r="B2044" s="25">
        <v>18.850000000000001</v>
      </c>
      <c r="C2044" s="25">
        <v>8.6300000000000008</v>
      </c>
      <c r="D2044" s="25">
        <v>27.4</v>
      </c>
    </row>
    <row r="2045" spans="1:4" ht="13" x14ac:dyDescent="0.15">
      <c r="A2045" s="26">
        <v>46022.666666666664</v>
      </c>
      <c r="B2045" s="25">
        <v>19.100000000000001</v>
      </c>
      <c r="C2045" s="25">
        <v>8.65</v>
      </c>
      <c r="D2045" s="25">
        <v>27.4</v>
      </c>
    </row>
    <row r="2046" spans="1:4" ht="13" x14ac:dyDescent="0.15">
      <c r="A2046" s="26">
        <v>46022.677083333336</v>
      </c>
      <c r="B2046" s="25">
        <v>18.760000000000002</v>
      </c>
      <c r="C2046" s="25">
        <v>8.6300000000000008</v>
      </c>
      <c r="D2046" s="25">
        <v>27.3</v>
      </c>
    </row>
    <row r="2047" spans="1:4" ht="13" x14ac:dyDescent="0.15">
      <c r="A2047" s="26">
        <v>46022.6875</v>
      </c>
      <c r="B2047" s="25">
        <v>18.53</v>
      </c>
      <c r="C2047" s="25">
        <v>8.61</v>
      </c>
      <c r="D2047" s="25">
        <v>27.2</v>
      </c>
    </row>
    <row r="2048" spans="1:4" ht="13" x14ac:dyDescent="0.15">
      <c r="A2048" s="26">
        <v>46022.697916666664</v>
      </c>
      <c r="B2048" s="25">
        <v>18.71</v>
      </c>
      <c r="C2048" s="25">
        <v>8.6300000000000008</v>
      </c>
      <c r="D2048" s="25">
        <v>27.2</v>
      </c>
    </row>
    <row r="2049" spans="1:4" ht="13" x14ac:dyDescent="0.15">
      <c r="A2049" s="26">
        <v>46022.708333333336</v>
      </c>
      <c r="B2049" s="25">
        <v>18.079999999999998</v>
      </c>
      <c r="C2049" s="25">
        <v>8.61</v>
      </c>
      <c r="D2049" s="25">
        <v>27.2</v>
      </c>
    </row>
    <row r="2050" spans="1:4" ht="13" x14ac:dyDescent="0.15">
      <c r="A2050" s="26">
        <v>46022.71875</v>
      </c>
      <c r="B2050" s="25">
        <v>17.899999999999999</v>
      </c>
      <c r="C2050" s="25">
        <v>8.6</v>
      </c>
      <c r="D2050" s="25">
        <v>27.1</v>
      </c>
    </row>
    <row r="2051" spans="1:4" ht="13" x14ac:dyDescent="0.15">
      <c r="A2051" s="26">
        <v>46022.729166666664</v>
      </c>
      <c r="B2051" s="25">
        <v>17.329999999999998</v>
      </c>
      <c r="C2051" s="25">
        <v>8.58</v>
      </c>
      <c r="D2051" s="25">
        <v>27</v>
      </c>
    </row>
    <row r="2052" spans="1:4" ht="13" x14ac:dyDescent="0.15">
      <c r="A2052" s="26">
        <v>46022.739583333336</v>
      </c>
      <c r="B2052" s="25">
        <v>17.29</v>
      </c>
      <c r="C2052" s="25">
        <v>8.58</v>
      </c>
      <c r="D2052" s="25">
        <v>26.9</v>
      </c>
    </row>
    <row r="2053" spans="1:4" ht="13" x14ac:dyDescent="0.15">
      <c r="A2053" s="26">
        <v>46022.75</v>
      </c>
      <c r="B2053" s="25">
        <v>16.829999999999998</v>
      </c>
      <c r="C2053" s="25">
        <v>8.58</v>
      </c>
      <c r="D2053" s="25">
        <v>26.8</v>
      </c>
    </row>
    <row r="2054" spans="1:4" ht="13" x14ac:dyDescent="0.15">
      <c r="A2054" s="26">
        <v>46022.760416666664</v>
      </c>
      <c r="B2054" s="25">
        <v>16.48</v>
      </c>
      <c r="C2054" s="25">
        <v>8.5500000000000007</v>
      </c>
      <c r="D2054" s="25">
        <v>26.7</v>
      </c>
    </row>
    <row r="2055" spans="1:4" ht="13" x14ac:dyDescent="0.15">
      <c r="A2055" s="26">
        <v>46022.770833333336</v>
      </c>
      <c r="B2055" s="25">
        <v>15.83</v>
      </c>
      <c r="C2055" s="25">
        <v>8.5299999999999994</v>
      </c>
      <c r="D2055" s="25">
        <v>26.7</v>
      </c>
    </row>
    <row r="2056" spans="1:4" ht="13" x14ac:dyDescent="0.15">
      <c r="A2056" s="26">
        <v>46022.78125</v>
      </c>
      <c r="B2056" s="25">
        <v>15.5</v>
      </c>
      <c r="C2056" s="25">
        <v>8.51</v>
      </c>
      <c r="D2056" s="25">
        <v>26.7</v>
      </c>
    </row>
    <row r="2057" spans="1:4" ht="13" x14ac:dyDescent="0.15">
      <c r="A2057" s="26">
        <v>46022.791666666664</v>
      </c>
      <c r="B2057" s="25">
        <v>15</v>
      </c>
      <c r="C2057" s="25">
        <v>8.48</v>
      </c>
      <c r="D2057" s="25">
        <v>26.6</v>
      </c>
    </row>
    <row r="2058" spans="1:4" ht="13" x14ac:dyDescent="0.15">
      <c r="A2058" s="26">
        <v>46022.802083333336</v>
      </c>
      <c r="B2058" s="25">
        <v>15.42</v>
      </c>
      <c r="C2058" s="25">
        <v>8.51</v>
      </c>
      <c r="D2058" s="25">
        <v>26.7</v>
      </c>
    </row>
    <row r="2059" spans="1:4" ht="13" x14ac:dyDescent="0.15">
      <c r="A2059" s="26">
        <v>46022.8125</v>
      </c>
      <c r="B2059" s="25">
        <v>15.37</v>
      </c>
      <c r="C2059" s="25">
        <v>8.5</v>
      </c>
      <c r="D2059" s="25">
        <v>26.6</v>
      </c>
    </row>
    <row r="2060" spans="1:4" ht="13" x14ac:dyDescent="0.15">
      <c r="A2060" s="26">
        <v>46022.822916666664</v>
      </c>
      <c r="B2060" s="25">
        <v>15.67</v>
      </c>
      <c r="C2060" s="25">
        <v>8.52</v>
      </c>
      <c r="D2060" s="25">
        <v>26.4</v>
      </c>
    </row>
    <row r="2061" spans="1:4" ht="13" x14ac:dyDescent="0.15">
      <c r="A2061" s="26">
        <v>46022.833333333336</v>
      </c>
      <c r="B2061" s="25">
        <v>16.059999999999999</v>
      </c>
      <c r="C2061" s="25">
        <v>8.5399999999999991</v>
      </c>
      <c r="D2061" s="25">
        <v>26.4</v>
      </c>
    </row>
    <row r="2062" spans="1:4" ht="13" x14ac:dyDescent="0.15">
      <c r="A2062" s="26">
        <v>46022.84375</v>
      </c>
      <c r="B2062" s="25">
        <v>15.59</v>
      </c>
      <c r="C2062" s="25">
        <v>8.5299999999999994</v>
      </c>
      <c r="D2062" s="25">
        <v>26.4</v>
      </c>
    </row>
    <row r="2063" spans="1:4" ht="13" x14ac:dyDescent="0.15">
      <c r="A2063" s="26">
        <v>46022.854166666664</v>
      </c>
      <c r="B2063" s="25">
        <v>15.02</v>
      </c>
      <c r="C2063" s="25">
        <v>8.4600000000000009</v>
      </c>
      <c r="D2063" s="25">
        <v>26.3</v>
      </c>
    </row>
    <row r="2064" spans="1:4" ht="13" x14ac:dyDescent="0.15">
      <c r="A2064" s="26">
        <v>46022.864583333336</v>
      </c>
      <c r="B2064" s="25">
        <v>14.52</v>
      </c>
      <c r="C2064" s="25">
        <v>8.44</v>
      </c>
      <c r="D2064" s="25">
        <v>26.3</v>
      </c>
    </row>
    <row r="2065" spans="1:4" ht="13" x14ac:dyDescent="0.15">
      <c r="A2065" s="26">
        <v>46022.875</v>
      </c>
      <c r="B2065" s="25">
        <v>13.94</v>
      </c>
      <c r="C2065" s="25">
        <v>8.42</v>
      </c>
      <c r="D2065" s="25">
        <v>26.2</v>
      </c>
    </row>
    <row r="2066" spans="1:4" ht="13" x14ac:dyDescent="0.15">
      <c r="A2066" s="26">
        <v>46022.885416666664</v>
      </c>
      <c r="B2066" s="25">
        <v>13.29</v>
      </c>
      <c r="C2066" s="25">
        <v>8.41</v>
      </c>
      <c r="D2066" s="25">
        <v>26.2</v>
      </c>
    </row>
    <row r="2067" spans="1:4" ht="13" x14ac:dyDescent="0.15">
      <c r="A2067" s="26">
        <v>46022.895833333336</v>
      </c>
      <c r="B2067" s="25">
        <v>9.3699999999999992</v>
      </c>
      <c r="C2067" s="25">
        <v>8.39</v>
      </c>
      <c r="D2067" s="25">
        <v>26.2</v>
      </c>
    </row>
    <row r="2068" spans="1:4" ht="13" x14ac:dyDescent="0.15">
      <c r="A2068" s="26">
        <v>46022.90625</v>
      </c>
      <c r="B2068" s="25">
        <v>9.66</v>
      </c>
      <c r="C2068" s="25">
        <v>8.35</v>
      </c>
      <c r="D2068" s="25">
        <v>26.1</v>
      </c>
    </row>
    <row r="2069" spans="1:4" ht="13" x14ac:dyDescent="0.15">
      <c r="A2069" s="26">
        <v>46022.916666666664</v>
      </c>
      <c r="B2069" s="25">
        <v>10.28</v>
      </c>
      <c r="C2069" s="25">
        <v>8.33</v>
      </c>
      <c r="D2069" s="25">
        <v>26</v>
      </c>
    </row>
    <row r="2070" spans="1:4" ht="13" x14ac:dyDescent="0.15">
      <c r="A2070" s="26">
        <v>46022.927083333336</v>
      </c>
      <c r="B2070" s="25">
        <v>10.59</v>
      </c>
      <c r="C2070" s="25">
        <v>8.2899999999999991</v>
      </c>
      <c r="D2070" s="25">
        <v>26</v>
      </c>
    </row>
    <row r="2071" spans="1:4" ht="13" x14ac:dyDescent="0.15">
      <c r="A2071" s="26">
        <v>46022.9375</v>
      </c>
      <c r="B2071" s="25">
        <v>11.4</v>
      </c>
      <c r="C2071" s="25">
        <v>8.31</v>
      </c>
      <c r="D2071" s="25">
        <v>26</v>
      </c>
    </row>
    <row r="2072" spans="1:4" ht="13" x14ac:dyDescent="0.15">
      <c r="A2072" s="26">
        <v>46022.947916666664</v>
      </c>
      <c r="B2072" s="25">
        <v>12.82</v>
      </c>
      <c r="C2072" s="25">
        <v>8.4</v>
      </c>
      <c r="D2072" s="25">
        <v>26.1</v>
      </c>
    </row>
    <row r="2073" spans="1:4" ht="13" x14ac:dyDescent="0.15">
      <c r="A2073" s="26">
        <v>46022.958333333336</v>
      </c>
      <c r="B2073" s="25">
        <v>14.09</v>
      </c>
      <c r="C2073" s="25">
        <v>8.4600000000000009</v>
      </c>
      <c r="D2073" s="25">
        <v>26.3</v>
      </c>
    </row>
    <row r="2074" spans="1:4" ht="13" x14ac:dyDescent="0.15">
      <c r="A2074" s="26">
        <v>46022.96875</v>
      </c>
      <c r="B2074" s="25">
        <v>14.35</v>
      </c>
      <c r="C2074" s="25">
        <v>8.48</v>
      </c>
      <c r="D2074" s="25">
        <v>26.4</v>
      </c>
    </row>
    <row r="2075" spans="1:4" ht="13" x14ac:dyDescent="0.15">
      <c r="A2075" s="26">
        <v>46022.979166666664</v>
      </c>
      <c r="B2075" s="25">
        <v>14.15</v>
      </c>
      <c r="C2075" s="25">
        <v>8.4600000000000009</v>
      </c>
      <c r="D2075" s="25">
        <v>26.4</v>
      </c>
    </row>
    <row r="2076" spans="1:4" ht="13" x14ac:dyDescent="0.15">
      <c r="A2076" s="26">
        <v>46022.989583333336</v>
      </c>
      <c r="B2076" s="25">
        <v>14.16</v>
      </c>
      <c r="C2076" s="25">
        <v>8.4700000000000006</v>
      </c>
      <c r="D2076" s="25">
        <v>26.4</v>
      </c>
    </row>
    <row r="2077" spans="1:4" ht="13" x14ac:dyDescent="0.15">
      <c r="A2077" s="26">
        <v>46023</v>
      </c>
      <c r="B2077" s="25">
        <v>14.21</v>
      </c>
      <c r="C2077" s="25">
        <v>8.48</v>
      </c>
      <c r="D2077" s="25">
        <v>26.4</v>
      </c>
    </row>
    <row r="2078" spans="1:4" ht="13" x14ac:dyDescent="0.15">
      <c r="A2078" s="26">
        <v>46023.010416666664</v>
      </c>
      <c r="B2078" s="25">
        <v>13.99</v>
      </c>
      <c r="C2078" s="25">
        <v>8.4600000000000009</v>
      </c>
      <c r="D2078" s="25">
        <v>26.3</v>
      </c>
    </row>
    <row r="2079" spans="1:4" ht="13" x14ac:dyDescent="0.15">
      <c r="A2079" s="26">
        <v>46023.020833333336</v>
      </c>
      <c r="B2079" s="25">
        <v>13.71</v>
      </c>
      <c r="C2079" s="25">
        <v>8.44</v>
      </c>
      <c r="D2079" s="25">
        <v>26.2</v>
      </c>
    </row>
    <row r="2080" spans="1:4" ht="13" x14ac:dyDescent="0.15">
      <c r="A2080" s="26">
        <v>46023.03125</v>
      </c>
      <c r="B2080" s="25">
        <v>13.42</v>
      </c>
      <c r="C2080" s="25">
        <v>8.43</v>
      </c>
      <c r="D2080" s="25">
        <v>26.2</v>
      </c>
    </row>
    <row r="2081" spans="1:4" ht="13" x14ac:dyDescent="0.15">
      <c r="A2081" s="26">
        <v>46023.041666666664</v>
      </c>
      <c r="B2081" s="25">
        <v>13.22</v>
      </c>
      <c r="C2081" s="25">
        <v>8.41</v>
      </c>
      <c r="D2081" s="25">
        <v>26.2</v>
      </c>
    </row>
    <row r="2082" spans="1:4" ht="13" x14ac:dyDescent="0.15">
      <c r="A2082" s="26">
        <v>46023.052083333336</v>
      </c>
      <c r="B2082" s="25">
        <v>12.42</v>
      </c>
      <c r="C2082" s="25">
        <v>8.39</v>
      </c>
      <c r="D2082" s="25">
        <v>26.1</v>
      </c>
    </row>
    <row r="2083" spans="1:4" ht="13" x14ac:dyDescent="0.15">
      <c r="A2083" s="26">
        <v>46023.0625</v>
      </c>
      <c r="B2083" s="25">
        <v>12.38</v>
      </c>
      <c r="C2083" s="25">
        <v>8.3699999999999992</v>
      </c>
      <c r="D2083" s="25">
        <v>26.1</v>
      </c>
    </row>
    <row r="2084" spans="1:4" ht="13" x14ac:dyDescent="0.15">
      <c r="A2084" s="26">
        <v>46023.072916666664</v>
      </c>
      <c r="B2084" s="25">
        <v>12.35</v>
      </c>
      <c r="C2084" s="25">
        <v>8.3699999999999992</v>
      </c>
      <c r="D2084" s="25">
        <v>26.1</v>
      </c>
    </row>
    <row r="2085" spans="1:4" ht="13" x14ac:dyDescent="0.15">
      <c r="A2085" s="26">
        <v>46023.083333333336</v>
      </c>
      <c r="B2085" s="25">
        <v>12.2</v>
      </c>
      <c r="C2085" s="25">
        <v>8.3699999999999992</v>
      </c>
      <c r="D2085" s="25">
        <v>26.1</v>
      </c>
    </row>
    <row r="2086" spans="1:4" ht="13" x14ac:dyDescent="0.15">
      <c r="A2086" s="26">
        <v>46023.09375</v>
      </c>
      <c r="B2086" s="25">
        <v>11.78</v>
      </c>
      <c r="C2086" s="25">
        <v>8.35</v>
      </c>
      <c r="D2086" s="25">
        <v>26.1</v>
      </c>
    </row>
    <row r="2087" spans="1:4" ht="13" x14ac:dyDescent="0.15">
      <c r="A2087" s="26">
        <v>46023.104166666664</v>
      </c>
      <c r="B2087" s="25">
        <v>11.75</v>
      </c>
      <c r="C2087" s="25">
        <v>8.35</v>
      </c>
      <c r="D2087" s="25">
        <v>26</v>
      </c>
    </row>
    <row r="2088" spans="1:4" ht="13" x14ac:dyDescent="0.15">
      <c r="A2088" s="26">
        <v>46023.114583333336</v>
      </c>
      <c r="B2088" s="25">
        <v>11.89</v>
      </c>
      <c r="C2088" s="25">
        <v>8.35</v>
      </c>
      <c r="D2088" s="25">
        <v>26</v>
      </c>
    </row>
    <row r="2089" spans="1:4" ht="13" x14ac:dyDescent="0.15">
      <c r="A2089" s="26">
        <v>46023.125</v>
      </c>
      <c r="B2089" s="25">
        <v>11.72</v>
      </c>
      <c r="C2089" s="25">
        <v>8.35</v>
      </c>
      <c r="D2089" s="25">
        <v>26</v>
      </c>
    </row>
    <row r="2090" spans="1:4" ht="13" x14ac:dyDescent="0.15">
      <c r="A2090" s="26">
        <v>46023.135416666664</v>
      </c>
      <c r="B2090" s="25">
        <v>11.49</v>
      </c>
      <c r="C2090" s="25">
        <v>8.33</v>
      </c>
      <c r="D2090" s="25">
        <v>26</v>
      </c>
    </row>
    <row r="2091" spans="1:4" ht="13" x14ac:dyDescent="0.15">
      <c r="A2091" s="26">
        <v>46023.145833333336</v>
      </c>
      <c r="B2091" s="25">
        <v>11.31</v>
      </c>
      <c r="C2091" s="25">
        <v>8.33</v>
      </c>
      <c r="D2091" s="25">
        <v>25.9</v>
      </c>
    </row>
    <row r="2092" spans="1:4" ht="13" x14ac:dyDescent="0.15">
      <c r="A2092" s="26">
        <v>46023.15625</v>
      </c>
      <c r="B2092" s="25">
        <v>11.12</v>
      </c>
      <c r="C2092" s="25">
        <v>8.31</v>
      </c>
      <c r="D2092" s="25">
        <v>25.9</v>
      </c>
    </row>
    <row r="2093" spans="1:4" ht="13" x14ac:dyDescent="0.15">
      <c r="A2093" s="26">
        <v>46023.166666666664</v>
      </c>
      <c r="B2093" s="25">
        <v>10.76</v>
      </c>
      <c r="C2093" s="25">
        <v>8.31</v>
      </c>
      <c r="D2093" s="25">
        <v>25.9</v>
      </c>
    </row>
    <row r="2094" spans="1:4" ht="13" x14ac:dyDescent="0.15">
      <c r="A2094" s="26">
        <v>46023.177083333336</v>
      </c>
      <c r="B2094" s="25">
        <v>10.53</v>
      </c>
      <c r="C2094" s="25">
        <v>8.2899999999999991</v>
      </c>
      <c r="D2094" s="25">
        <v>25.9</v>
      </c>
    </row>
    <row r="2095" spans="1:4" ht="13" x14ac:dyDescent="0.15">
      <c r="A2095" s="26">
        <v>46023.1875</v>
      </c>
      <c r="B2095" s="25">
        <v>10.36</v>
      </c>
      <c r="C2095" s="25">
        <v>8.27</v>
      </c>
      <c r="D2095" s="25">
        <v>25.9</v>
      </c>
    </row>
    <row r="2096" spans="1:4" ht="13" x14ac:dyDescent="0.15">
      <c r="A2096" s="26">
        <v>46023.197916666664</v>
      </c>
      <c r="B2096" s="25">
        <v>9.89</v>
      </c>
      <c r="C2096" s="25">
        <v>8.26</v>
      </c>
      <c r="D2096" s="25">
        <v>25.8</v>
      </c>
    </row>
    <row r="2097" spans="1:4" ht="13" x14ac:dyDescent="0.15">
      <c r="A2097" s="26">
        <v>46023.208333333336</v>
      </c>
      <c r="B2097" s="25">
        <v>8.94</v>
      </c>
      <c r="C2097" s="25">
        <v>8.1999999999999993</v>
      </c>
      <c r="D2097" s="25">
        <v>25.8</v>
      </c>
    </row>
    <row r="2098" spans="1:4" ht="13" x14ac:dyDescent="0.15">
      <c r="A2098" s="26">
        <v>46023.21875</v>
      </c>
      <c r="B2098" s="25">
        <v>9.31</v>
      </c>
      <c r="C2098" s="25">
        <v>8.2200000000000006</v>
      </c>
      <c r="D2098" s="25">
        <v>25.8</v>
      </c>
    </row>
    <row r="2099" spans="1:4" ht="13" x14ac:dyDescent="0.15">
      <c r="A2099" s="26">
        <v>46023.229166666664</v>
      </c>
      <c r="B2099" s="25">
        <v>9.35</v>
      </c>
      <c r="C2099" s="25">
        <v>8.24</v>
      </c>
      <c r="D2099" s="25">
        <v>25.7</v>
      </c>
    </row>
    <row r="2100" spans="1:4" ht="13" x14ac:dyDescent="0.15">
      <c r="A2100" s="26">
        <v>46023.239583333336</v>
      </c>
      <c r="B2100" s="25">
        <v>8.8699999999999992</v>
      </c>
      <c r="C2100" s="25">
        <v>8.1999999999999993</v>
      </c>
      <c r="D2100" s="25">
        <v>25.7</v>
      </c>
    </row>
    <row r="2101" spans="1:4" ht="13" x14ac:dyDescent="0.15">
      <c r="A2101" s="26">
        <v>46023.25</v>
      </c>
      <c r="B2101" s="25">
        <v>8.3000000000000007</v>
      </c>
      <c r="C2101" s="25">
        <v>8.16</v>
      </c>
      <c r="D2101" s="25">
        <v>25.7</v>
      </c>
    </row>
    <row r="2102" spans="1:4" ht="13" x14ac:dyDescent="0.15">
      <c r="A2102" s="26">
        <v>46023.260416666664</v>
      </c>
      <c r="B2102" s="25">
        <v>8.01</v>
      </c>
      <c r="C2102" s="25">
        <v>8.16</v>
      </c>
      <c r="D2102" s="25">
        <v>25.7</v>
      </c>
    </row>
    <row r="2103" spans="1:4" ht="13" x14ac:dyDescent="0.15">
      <c r="A2103" s="26">
        <v>46023.270833333336</v>
      </c>
      <c r="B2103" s="25">
        <v>7.81</v>
      </c>
      <c r="C2103" s="25">
        <v>8.14</v>
      </c>
      <c r="D2103" s="25">
        <v>25.7</v>
      </c>
    </row>
    <row r="2104" spans="1:4" ht="13" x14ac:dyDescent="0.15">
      <c r="A2104" s="26">
        <v>46023.28125</v>
      </c>
      <c r="B2104" s="25">
        <v>7.72</v>
      </c>
      <c r="C2104" s="25">
        <v>8.14</v>
      </c>
      <c r="D2104" s="25">
        <v>25.7</v>
      </c>
    </row>
    <row r="2105" spans="1:4" ht="13" x14ac:dyDescent="0.15">
      <c r="A2105" s="26">
        <v>46023.291666666664</v>
      </c>
      <c r="B2105" s="25">
        <v>7.41</v>
      </c>
      <c r="C2105" s="25">
        <v>8.1199999999999992</v>
      </c>
      <c r="D2105" s="25">
        <v>25.7</v>
      </c>
    </row>
    <row r="2106" spans="1:4" ht="13" x14ac:dyDescent="0.15">
      <c r="A2106" s="26">
        <v>46023.302083333336</v>
      </c>
      <c r="B2106" s="25">
        <v>7.44</v>
      </c>
      <c r="C2106" s="25">
        <v>8.1199999999999992</v>
      </c>
      <c r="D2106" s="25">
        <v>25.7</v>
      </c>
    </row>
    <row r="2107" spans="1:4" ht="13" x14ac:dyDescent="0.15">
      <c r="A2107" s="26">
        <v>46023.3125</v>
      </c>
      <c r="B2107" s="25">
        <v>7.24</v>
      </c>
      <c r="C2107" s="25">
        <v>8.1</v>
      </c>
      <c r="D2107" s="25">
        <v>25.7</v>
      </c>
    </row>
    <row r="2108" spans="1:4" ht="13" x14ac:dyDescent="0.15">
      <c r="A2108" s="26">
        <v>46023.322916666664</v>
      </c>
      <c r="B2108" s="25">
        <v>6.56</v>
      </c>
      <c r="C2108" s="25">
        <v>8.1</v>
      </c>
      <c r="D2108" s="25">
        <v>25.7</v>
      </c>
    </row>
    <row r="2109" spans="1:4" ht="13" x14ac:dyDescent="0.15">
      <c r="A2109" s="26">
        <v>46023.333333333336</v>
      </c>
      <c r="B2109" s="25">
        <v>6.65</v>
      </c>
      <c r="C2109" s="25">
        <v>8.1</v>
      </c>
      <c r="D2109" s="25">
        <v>25.7</v>
      </c>
    </row>
    <row r="2110" spans="1:4" ht="13" x14ac:dyDescent="0.15">
      <c r="A2110" s="26">
        <v>46023.34375</v>
      </c>
      <c r="B2110" s="25">
        <v>6.85</v>
      </c>
      <c r="C2110" s="25">
        <v>8.1</v>
      </c>
      <c r="D2110" s="25">
        <v>25.7</v>
      </c>
    </row>
    <row r="2111" spans="1:4" ht="13" x14ac:dyDescent="0.15">
      <c r="A2111" s="26">
        <v>46023.354166666664</v>
      </c>
      <c r="B2111" s="25">
        <v>7.23</v>
      </c>
      <c r="C2111" s="25">
        <v>8.1199999999999992</v>
      </c>
      <c r="D2111" s="25">
        <v>25.7</v>
      </c>
    </row>
    <row r="2112" spans="1:4" ht="13" x14ac:dyDescent="0.15">
      <c r="A2112" s="26">
        <v>46023.364583333336</v>
      </c>
      <c r="B2112" s="25">
        <v>7.44</v>
      </c>
      <c r="C2112" s="25">
        <v>8.1199999999999992</v>
      </c>
      <c r="D2112" s="25">
        <v>25.7</v>
      </c>
    </row>
    <row r="2113" spans="1:4" ht="13" x14ac:dyDescent="0.15">
      <c r="A2113" s="26">
        <v>46023.375</v>
      </c>
      <c r="B2113" s="25">
        <v>7.4</v>
      </c>
      <c r="C2113" s="25">
        <v>8.1300000000000008</v>
      </c>
      <c r="D2113" s="25">
        <v>25.7</v>
      </c>
    </row>
    <row r="2114" spans="1:4" ht="13" x14ac:dyDescent="0.15">
      <c r="A2114" s="26">
        <v>46023.385416666664</v>
      </c>
      <c r="B2114" s="25">
        <v>7.94</v>
      </c>
      <c r="C2114" s="25">
        <v>8.1300000000000008</v>
      </c>
      <c r="D2114" s="25">
        <v>25.7</v>
      </c>
    </row>
    <row r="2115" spans="1:4" ht="13" x14ac:dyDescent="0.15">
      <c r="A2115" s="26">
        <v>46023.395833333336</v>
      </c>
      <c r="B2115" s="25">
        <v>8.57</v>
      </c>
      <c r="C2115" s="25">
        <v>8.19</v>
      </c>
      <c r="D2115" s="25">
        <v>25.8</v>
      </c>
    </row>
    <row r="2116" spans="1:4" ht="13" x14ac:dyDescent="0.15">
      <c r="A2116" s="26">
        <v>46023.40625</v>
      </c>
      <c r="B2116" s="25">
        <v>9.48</v>
      </c>
      <c r="C2116" s="25">
        <v>8.25</v>
      </c>
      <c r="D2116" s="25">
        <v>25.9</v>
      </c>
    </row>
    <row r="2117" spans="1:4" ht="13" x14ac:dyDescent="0.15">
      <c r="A2117" s="26">
        <v>46023.416666666664</v>
      </c>
      <c r="B2117" s="25">
        <v>10.06</v>
      </c>
      <c r="C2117" s="25">
        <v>8.27</v>
      </c>
      <c r="D2117" s="25">
        <v>25.9</v>
      </c>
    </row>
    <row r="2118" spans="1:4" ht="13" x14ac:dyDescent="0.15">
      <c r="A2118" s="26">
        <v>46023.427083333336</v>
      </c>
      <c r="B2118" s="25">
        <v>10.3</v>
      </c>
      <c r="C2118" s="25">
        <v>8.26</v>
      </c>
      <c r="D2118" s="25">
        <v>26</v>
      </c>
    </row>
    <row r="2119" spans="1:4" ht="13" x14ac:dyDescent="0.15">
      <c r="A2119" s="26">
        <v>46023.4375</v>
      </c>
      <c r="B2119" s="25">
        <v>10.68</v>
      </c>
      <c r="C2119" s="25">
        <v>8.2799999999999994</v>
      </c>
      <c r="D2119" s="25">
        <v>26</v>
      </c>
    </row>
    <row r="2120" spans="1:4" ht="13" x14ac:dyDescent="0.15">
      <c r="A2120" s="26">
        <v>46023.447916666664</v>
      </c>
      <c r="B2120" s="25">
        <v>10.65</v>
      </c>
      <c r="C2120" s="25">
        <v>8.2799999999999994</v>
      </c>
      <c r="D2120" s="25">
        <v>26.1</v>
      </c>
    </row>
    <row r="2121" spans="1:4" ht="13" x14ac:dyDescent="0.15">
      <c r="A2121" s="26">
        <v>46023.458333333336</v>
      </c>
      <c r="B2121" s="25">
        <v>10.79</v>
      </c>
      <c r="C2121" s="25">
        <v>8.3000000000000007</v>
      </c>
      <c r="D2121" s="25">
        <v>26.1</v>
      </c>
    </row>
    <row r="2122" spans="1:4" ht="13" x14ac:dyDescent="0.15">
      <c r="A2122" s="26">
        <v>46023.46875</v>
      </c>
      <c r="B2122" s="25">
        <v>11.11</v>
      </c>
      <c r="C2122" s="25">
        <v>8.3000000000000007</v>
      </c>
      <c r="D2122" s="25">
        <v>26.2</v>
      </c>
    </row>
    <row r="2123" spans="1:4" ht="13" x14ac:dyDescent="0.15">
      <c r="A2123" s="26">
        <v>46023.479166666664</v>
      </c>
      <c r="B2123" s="25">
        <v>11.63</v>
      </c>
      <c r="C2123" s="25">
        <v>8.34</v>
      </c>
      <c r="D2123" s="25">
        <v>26.4</v>
      </c>
    </row>
    <row r="2124" spans="1:4" ht="13" x14ac:dyDescent="0.15">
      <c r="A2124" s="26">
        <v>46023.489583333336</v>
      </c>
      <c r="B2124" s="25">
        <v>12.29</v>
      </c>
      <c r="C2124" s="25">
        <v>8.3800000000000008</v>
      </c>
      <c r="D2124" s="25">
        <v>26.5</v>
      </c>
    </row>
    <row r="2125" spans="1:4" ht="13" x14ac:dyDescent="0.15">
      <c r="A2125" s="26">
        <v>46023.5</v>
      </c>
      <c r="B2125" s="25">
        <v>12.82</v>
      </c>
      <c r="C2125" s="25">
        <v>8.4</v>
      </c>
      <c r="D2125" s="25">
        <v>26.6</v>
      </c>
    </row>
    <row r="2126" spans="1:4" ht="13" x14ac:dyDescent="0.15">
      <c r="A2126" s="26">
        <v>46023.510416666664</v>
      </c>
      <c r="B2126" s="25">
        <v>13.41</v>
      </c>
      <c r="C2126" s="25">
        <v>8.44</v>
      </c>
      <c r="D2126" s="25">
        <v>26.8</v>
      </c>
    </row>
    <row r="2127" spans="1:4" ht="13" x14ac:dyDescent="0.15">
      <c r="A2127" s="26">
        <v>46023.520833333336</v>
      </c>
      <c r="B2127" s="25">
        <v>14.08</v>
      </c>
      <c r="C2127" s="25">
        <v>8.4700000000000006</v>
      </c>
      <c r="D2127" s="25">
        <v>26.9</v>
      </c>
    </row>
    <row r="2128" spans="1:4" ht="13" x14ac:dyDescent="0.15">
      <c r="A2128" s="26">
        <v>46023.53125</v>
      </c>
      <c r="B2128" s="25">
        <v>14.78</v>
      </c>
      <c r="C2128" s="25">
        <v>8.5299999999999994</v>
      </c>
      <c r="D2128" s="25">
        <v>27</v>
      </c>
    </row>
    <row r="2129" spans="1:4" ht="13" x14ac:dyDescent="0.15">
      <c r="A2129" s="26">
        <v>46023.541666666664</v>
      </c>
      <c r="B2129" s="25">
        <v>15.29</v>
      </c>
      <c r="C2129" s="25">
        <v>8.56</v>
      </c>
      <c r="D2129" s="25">
        <v>27.1</v>
      </c>
    </row>
    <row r="2130" spans="1:4" ht="13" x14ac:dyDescent="0.15">
      <c r="A2130" s="26">
        <v>46023.552083333336</v>
      </c>
      <c r="B2130" s="25">
        <v>15.87</v>
      </c>
      <c r="C2130" s="25">
        <v>8.58</v>
      </c>
      <c r="D2130" s="25">
        <v>27.2</v>
      </c>
    </row>
    <row r="2131" spans="1:4" ht="13" x14ac:dyDescent="0.15">
      <c r="A2131" s="26">
        <v>46023.5625</v>
      </c>
      <c r="B2131" s="25">
        <v>16.21</v>
      </c>
      <c r="C2131" s="25">
        <v>8.6</v>
      </c>
      <c r="D2131" s="25">
        <v>27.2</v>
      </c>
    </row>
    <row r="2132" spans="1:4" ht="13" x14ac:dyDescent="0.15">
      <c r="A2132" s="26">
        <v>46023.572916666664</v>
      </c>
      <c r="B2132" s="25">
        <v>16.54</v>
      </c>
      <c r="C2132" s="25">
        <v>8.64</v>
      </c>
      <c r="D2132" s="25">
        <v>27.4</v>
      </c>
    </row>
    <row r="2133" spans="1:4" ht="13" x14ac:dyDescent="0.15">
      <c r="A2133" s="26">
        <v>46023.583333333336</v>
      </c>
      <c r="B2133" s="25">
        <v>16.440000000000001</v>
      </c>
      <c r="C2133" s="25">
        <v>8.64</v>
      </c>
      <c r="D2133" s="25">
        <v>27.5</v>
      </c>
    </row>
    <row r="2134" spans="1:4" ht="13" x14ac:dyDescent="0.15">
      <c r="A2134" s="26">
        <v>46023.59375</v>
      </c>
      <c r="B2134" s="25">
        <v>16.420000000000002</v>
      </c>
      <c r="C2134" s="25">
        <v>8.64</v>
      </c>
      <c r="D2134" s="25">
        <v>27.4</v>
      </c>
    </row>
    <row r="2135" spans="1:4" ht="13" x14ac:dyDescent="0.15">
      <c r="A2135" s="26">
        <v>46023.604166666664</v>
      </c>
      <c r="B2135" s="25">
        <v>16.850000000000001</v>
      </c>
      <c r="C2135" s="25">
        <v>8.66</v>
      </c>
      <c r="D2135" s="25">
        <v>27.4</v>
      </c>
    </row>
    <row r="2136" spans="1:4" ht="13" x14ac:dyDescent="0.15">
      <c r="A2136" s="26">
        <v>46023.614583333336</v>
      </c>
      <c r="B2136" s="25">
        <v>16.72</v>
      </c>
      <c r="C2136" s="25">
        <v>8.66</v>
      </c>
      <c r="D2136" s="25">
        <v>27.4</v>
      </c>
    </row>
    <row r="2137" spans="1:4" ht="13" x14ac:dyDescent="0.15">
      <c r="A2137" s="26">
        <v>46023.625</v>
      </c>
      <c r="B2137" s="25">
        <v>16.53</v>
      </c>
      <c r="C2137" s="25">
        <v>8.6199999999999992</v>
      </c>
      <c r="D2137" s="25">
        <v>27.4</v>
      </c>
    </row>
    <row r="2138" spans="1:4" ht="13" x14ac:dyDescent="0.15">
      <c r="A2138" s="26">
        <v>46023.635416666664</v>
      </c>
      <c r="B2138" s="25">
        <v>16.62</v>
      </c>
      <c r="C2138" s="25">
        <v>8.6300000000000008</v>
      </c>
      <c r="D2138" s="25">
        <v>27.4</v>
      </c>
    </row>
    <row r="2139" spans="1:4" ht="13" x14ac:dyDescent="0.15">
      <c r="A2139" s="26">
        <v>46023.645833333336</v>
      </c>
      <c r="B2139" s="25">
        <v>16.45</v>
      </c>
      <c r="C2139" s="25">
        <v>8.61</v>
      </c>
      <c r="D2139" s="25">
        <v>27.4</v>
      </c>
    </row>
    <row r="2140" spans="1:4" ht="13" x14ac:dyDescent="0.15">
      <c r="A2140" s="26">
        <v>46023.65625</v>
      </c>
      <c r="B2140" s="25">
        <v>16.489999999999998</v>
      </c>
      <c r="C2140" s="25">
        <v>8.6199999999999992</v>
      </c>
      <c r="D2140" s="25">
        <v>27.4</v>
      </c>
    </row>
    <row r="2141" spans="1:4" ht="13" x14ac:dyDescent="0.15">
      <c r="A2141" s="26">
        <v>46023.666666666664</v>
      </c>
      <c r="B2141" s="25">
        <v>16.53</v>
      </c>
      <c r="C2141" s="25">
        <v>8.6199999999999992</v>
      </c>
      <c r="D2141" s="25">
        <v>27.4</v>
      </c>
    </row>
    <row r="2142" spans="1:4" ht="13" x14ac:dyDescent="0.15">
      <c r="A2142" s="26">
        <v>46023.677083333336</v>
      </c>
      <c r="B2142" s="25">
        <v>16.57</v>
      </c>
      <c r="C2142" s="25">
        <v>8.6199999999999992</v>
      </c>
      <c r="D2142" s="25">
        <v>27.5</v>
      </c>
    </row>
    <row r="2143" spans="1:4" ht="13" x14ac:dyDescent="0.15">
      <c r="A2143" s="26">
        <v>46023.6875</v>
      </c>
      <c r="B2143" s="25">
        <v>16.66</v>
      </c>
      <c r="C2143" s="25">
        <v>8.64</v>
      </c>
      <c r="D2143" s="25">
        <v>27.5</v>
      </c>
    </row>
    <row r="2144" spans="1:4" ht="13" x14ac:dyDescent="0.15">
      <c r="A2144" s="26">
        <v>46023.697916666664</v>
      </c>
      <c r="B2144" s="25">
        <v>16.73</v>
      </c>
      <c r="C2144" s="25">
        <v>8.69</v>
      </c>
      <c r="D2144" s="25">
        <v>27.5</v>
      </c>
    </row>
    <row r="2145" spans="1:4" ht="13" x14ac:dyDescent="0.15">
      <c r="A2145" s="26">
        <v>46023.708333333336</v>
      </c>
      <c r="B2145" s="25">
        <v>16.78</v>
      </c>
      <c r="C2145" s="25">
        <v>8.69</v>
      </c>
      <c r="D2145" s="25">
        <v>27.5</v>
      </c>
    </row>
    <row r="2146" spans="1:4" ht="13" x14ac:dyDescent="0.15">
      <c r="A2146" s="26">
        <v>46023.71875</v>
      </c>
      <c r="B2146" s="25">
        <v>16.88</v>
      </c>
      <c r="C2146" s="25">
        <v>8.69</v>
      </c>
      <c r="D2146" s="25">
        <v>27.5</v>
      </c>
    </row>
    <row r="2147" spans="1:4" ht="13" x14ac:dyDescent="0.15">
      <c r="A2147" s="26">
        <v>46023.729166666664</v>
      </c>
      <c r="B2147" s="25">
        <v>16.98</v>
      </c>
      <c r="C2147" s="25">
        <v>8.69</v>
      </c>
      <c r="D2147" s="25">
        <v>27.5</v>
      </c>
    </row>
    <row r="2148" spans="1:4" ht="13" x14ac:dyDescent="0.15">
      <c r="A2148" s="26">
        <v>46023.739583333336</v>
      </c>
      <c r="B2148" s="25">
        <v>16.989999999999998</v>
      </c>
      <c r="C2148" s="25">
        <v>8.7100000000000009</v>
      </c>
      <c r="D2148" s="25">
        <v>27.5</v>
      </c>
    </row>
    <row r="2149" spans="1:4" ht="13" x14ac:dyDescent="0.15">
      <c r="A2149" s="26">
        <v>46023.75</v>
      </c>
      <c r="B2149" s="25">
        <v>17.03</v>
      </c>
      <c r="C2149" s="25">
        <v>8.69</v>
      </c>
      <c r="D2149" s="25">
        <v>27.4</v>
      </c>
    </row>
    <row r="2150" spans="1:4" ht="13" x14ac:dyDescent="0.15">
      <c r="A2150" s="26">
        <v>46023.760416666664</v>
      </c>
      <c r="B2150" s="25">
        <v>17.05</v>
      </c>
      <c r="C2150" s="25">
        <v>8.67</v>
      </c>
      <c r="D2150" s="25">
        <v>27.3</v>
      </c>
    </row>
    <row r="2151" spans="1:4" ht="13" x14ac:dyDescent="0.15">
      <c r="A2151" s="26">
        <v>46023.770833333336</v>
      </c>
      <c r="B2151" s="25">
        <v>16.98</v>
      </c>
      <c r="C2151" s="25">
        <v>8.65</v>
      </c>
      <c r="D2151" s="25">
        <v>27.2</v>
      </c>
    </row>
    <row r="2152" spans="1:4" ht="13" x14ac:dyDescent="0.15">
      <c r="A2152" s="26">
        <v>46023.78125</v>
      </c>
      <c r="B2152" s="25">
        <v>16.850000000000001</v>
      </c>
      <c r="C2152" s="25">
        <v>8.6300000000000008</v>
      </c>
      <c r="D2152" s="25">
        <v>27.1</v>
      </c>
    </row>
    <row r="2153" spans="1:4" ht="13" x14ac:dyDescent="0.15">
      <c r="A2153" s="26">
        <v>46023.791666666664</v>
      </c>
      <c r="B2153" s="25">
        <v>16.78</v>
      </c>
      <c r="C2153" s="25">
        <v>8.6</v>
      </c>
      <c r="D2153" s="25">
        <v>27</v>
      </c>
    </row>
    <row r="2154" spans="1:4" ht="13" x14ac:dyDescent="0.15">
      <c r="A2154" s="26">
        <v>46023.802083333336</v>
      </c>
      <c r="B2154" s="25">
        <v>16.559999999999999</v>
      </c>
      <c r="C2154" s="25">
        <v>8.59</v>
      </c>
      <c r="D2154" s="25">
        <v>26.9</v>
      </c>
    </row>
    <row r="2155" spans="1:4" ht="13" x14ac:dyDescent="0.15">
      <c r="A2155" s="26">
        <v>46023.8125</v>
      </c>
      <c r="B2155" s="25">
        <v>16.350000000000001</v>
      </c>
      <c r="C2155" s="25">
        <v>8.57</v>
      </c>
      <c r="D2155" s="25">
        <v>26.9</v>
      </c>
    </row>
    <row r="2156" spans="1:4" ht="13" x14ac:dyDescent="0.15">
      <c r="A2156" s="26">
        <v>46023.822916666664</v>
      </c>
      <c r="B2156" s="25">
        <v>16.100000000000001</v>
      </c>
      <c r="C2156" s="25">
        <v>8.5500000000000007</v>
      </c>
      <c r="D2156" s="25">
        <v>26.7</v>
      </c>
    </row>
    <row r="2157" spans="1:4" ht="13" x14ac:dyDescent="0.15">
      <c r="A2157" s="26">
        <v>46023.833333333336</v>
      </c>
      <c r="B2157" s="25">
        <v>15.68</v>
      </c>
      <c r="C2157" s="25">
        <v>8.5500000000000007</v>
      </c>
      <c r="D2157" s="25">
        <v>26.7</v>
      </c>
    </row>
    <row r="2158" spans="1:4" ht="13" x14ac:dyDescent="0.15">
      <c r="A2158" s="26">
        <v>46023.84375</v>
      </c>
      <c r="B2158" s="25">
        <v>14.98</v>
      </c>
      <c r="C2158" s="25">
        <v>8.51</v>
      </c>
      <c r="D2158" s="25">
        <v>26.6</v>
      </c>
    </row>
    <row r="2159" spans="1:4" ht="13" x14ac:dyDescent="0.15">
      <c r="A2159" s="26">
        <v>46023.854166666664</v>
      </c>
      <c r="B2159" s="25">
        <v>13.47</v>
      </c>
      <c r="C2159" s="25">
        <v>8.44</v>
      </c>
      <c r="D2159" s="25">
        <v>26.5</v>
      </c>
    </row>
    <row r="2160" spans="1:4" ht="13" x14ac:dyDescent="0.15">
      <c r="A2160" s="26">
        <v>46023.864583333336</v>
      </c>
      <c r="B2160" s="25">
        <v>13.4</v>
      </c>
      <c r="C2160" s="25">
        <v>8.42</v>
      </c>
      <c r="D2160" s="25">
        <v>26.5</v>
      </c>
    </row>
    <row r="2161" spans="1:4" ht="13" x14ac:dyDescent="0.15">
      <c r="A2161" s="26">
        <v>46023.875</v>
      </c>
      <c r="B2161" s="25">
        <v>13.67</v>
      </c>
      <c r="C2161" s="25">
        <v>8.42</v>
      </c>
      <c r="D2161" s="25">
        <v>26.4</v>
      </c>
    </row>
    <row r="2162" spans="1:4" ht="13" x14ac:dyDescent="0.15">
      <c r="A2162" s="26">
        <v>46023.885416666664</v>
      </c>
      <c r="B2162" s="25">
        <v>13.62</v>
      </c>
      <c r="C2162" s="25">
        <v>8.44</v>
      </c>
      <c r="D2162" s="25">
        <v>26.4</v>
      </c>
    </row>
    <row r="2163" spans="1:4" ht="13" x14ac:dyDescent="0.15">
      <c r="A2163" s="26">
        <v>46023.895833333336</v>
      </c>
      <c r="B2163" s="25">
        <v>13.74</v>
      </c>
      <c r="C2163" s="25">
        <v>8.44</v>
      </c>
      <c r="D2163" s="25">
        <v>26.4</v>
      </c>
    </row>
    <row r="2164" spans="1:4" ht="13" x14ac:dyDescent="0.15">
      <c r="A2164" s="26">
        <v>46023.90625</v>
      </c>
      <c r="B2164" s="25">
        <v>13.39</v>
      </c>
      <c r="C2164" s="25">
        <v>8.42</v>
      </c>
      <c r="D2164" s="25">
        <v>26.3</v>
      </c>
    </row>
    <row r="2165" spans="1:4" ht="13" x14ac:dyDescent="0.15">
      <c r="A2165" s="26">
        <v>46023.916666666664</v>
      </c>
      <c r="B2165" s="25">
        <v>12.67</v>
      </c>
      <c r="C2165" s="25">
        <v>8.4</v>
      </c>
      <c r="D2165" s="25">
        <v>26.3</v>
      </c>
    </row>
    <row r="2166" spans="1:4" ht="13" x14ac:dyDescent="0.15">
      <c r="A2166" s="26">
        <v>46023.927083333336</v>
      </c>
      <c r="B2166" s="25">
        <v>12.37</v>
      </c>
      <c r="C2166" s="25">
        <v>8.3800000000000008</v>
      </c>
      <c r="D2166" s="25">
        <v>26.3</v>
      </c>
    </row>
    <row r="2167" spans="1:4" ht="13" x14ac:dyDescent="0.15">
      <c r="A2167" s="26">
        <v>46023.9375</v>
      </c>
      <c r="B2167" s="25">
        <v>8.17</v>
      </c>
      <c r="C2167" s="25">
        <v>8.3800000000000008</v>
      </c>
      <c r="D2167" s="25">
        <v>26.2</v>
      </c>
    </row>
    <row r="2168" spans="1:4" ht="13" x14ac:dyDescent="0.15">
      <c r="A2168" s="26">
        <v>46023.947916666664</v>
      </c>
      <c r="B2168" s="25">
        <v>10.09</v>
      </c>
      <c r="C2168" s="25">
        <v>8.35</v>
      </c>
      <c r="D2168" s="25">
        <v>26.2</v>
      </c>
    </row>
    <row r="2169" spans="1:4" ht="13" x14ac:dyDescent="0.15">
      <c r="A2169" s="26">
        <v>46023.958333333336</v>
      </c>
      <c r="B2169" s="25">
        <v>10.32</v>
      </c>
      <c r="C2169" s="25">
        <v>8.33</v>
      </c>
      <c r="D2169" s="25">
        <v>26.2</v>
      </c>
    </row>
    <row r="2170" spans="1:4" ht="13" x14ac:dyDescent="0.15">
      <c r="A2170" s="26">
        <v>46023.96875</v>
      </c>
      <c r="B2170" s="25">
        <v>12.48</v>
      </c>
      <c r="C2170" s="25">
        <v>8.42</v>
      </c>
      <c r="D2170" s="25">
        <v>26.3</v>
      </c>
    </row>
    <row r="2171" spans="1:4" ht="13" x14ac:dyDescent="0.15">
      <c r="A2171" s="26">
        <v>46023.979166666664</v>
      </c>
      <c r="B2171" s="25">
        <v>13.48</v>
      </c>
      <c r="C2171" s="25">
        <v>8.4600000000000009</v>
      </c>
      <c r="D2171" s="25">
        <v>26.4</v>
      </c>
    </row>
    <row r="2172" spans="1:4" ht="13" x14ac:dyDescent="0.15">
      <c r="A2172" s="26">
        <v>46023.989583333336</v>
      </c>
      <c r="B2172" s="25">
        <v>13.71</v>
      </c>
      <c r="C2172" s="25">
        <v>8.48</v>
      </c>
      <c r="D2172" s="25">
        <v>26.4</v>
      </c>
    </row>
    <row r="2173" spans="1:4" ht="13" x14ac:dyDescent="0.15">
      <c r="A2173" s="26">
        <v>46024</v>
      </c>
      <c r="B2173" s="25">
        <v>13.79</v>
      </c>
      <c r="C2173" s="25">
        <v>8.48</v>
      </c>
      <c r="D2173" s="25">
        <v>26.4</v>
      </c>
    </row>
    <row r="2174" spans="1:4" ht="13" x14ac:dyDescent="0.15">
      <c r="A2174" s="26">
        <v>46024.010416666664</v>
      </c>
      <c r="B2174" s="25">
        <v>13.95</v>
      </c>
      <c r="C2174" s="25">
        <v>8.48</v>
      </c>
      <c r="D2174" s="25">
        <v>26.4</v>
      </c>
    </row>
    <row r="2175" spans="1:4" ht="13" x14ac:dyDescent="0.15">
      <c r="A2175" s="26">
        <v>46024.020833333336</v>
      </c>
      <c r="B2175" s="25">
        <v>13.81</v>
      </c>
      <c r="C2175" s="25">
        <v>8.4700000000000006</v>
      </c>
      <c r="D2175" s="25">
        <v>26.4</v>
      </c>
    </row>
    <row r="2176" spans="1:4" ht="13" x14ac:dyDescent="0.15">
      <c r="A2176" s="26">
        <v>46024.03125</v>
      </c>
      <c r="B2176" s="25">
        <v>11.43</v>
      </c>
      <c r="C2176" s="25">
        <v>8.4499999999999993</v>
      </c>
      <c r="D2176" s="25">
        <v>26.3</v>
      </c>
    </row>
    <row r="2177" spans="1:4" ht="13" x14ac:dyDescent="0.15">
      <c r="A2177" s="26">
        <v>46024.041666666664</v>
      </c>
      <c r="B2177" s="25">
        <v>12.06</v>
      </c>
      <c r="C2177" s="25">
        <v>8.4499999999999993</v>
      </c>
      <c r="D2177" s="25">
        <v>26.3</v>
      </c>
    </row>
    <row r="2178" spans="1:4" ht="13" x14ac:dyDescent="0.15">
      <c r="A2178" s="26">
        <v>46024.052083333336</v>
      </c>
      <c r="B2178" s="25">
        <v>12.14</v>
      </c>
      <c r="C2178" s="25">
        <v>8.44</v>
      </c>
      <c r="D2178" s="25">
        <v>26.2</v>
      </c>
    </row>
    <row r="2179" spans="1:4" ht="13" x14ac:dyDescent="0.15">
      <c r="A2179" s="26">
        <v>46024.0625</v>
      </c>
      <c r="B2179" s="25">
        <v>12.29</v>
      </c>
      <c r="C2179" s="25">
        <v>8.42</v>
      </c>
      <c r="D2179" s="25">
        <v>26.2</v>
      </c>
    </row>
    <row r="2180" spans="1:4" ht="13" x14ac:dyDescent="0.15">
      <c r="A2180" s="26">
        <v>46024.072916666664</v>
      </c>
      <c r="B2180" s="25">
        <v>12.09</v>
      </c>
      <c r="C2180" s="25">
        <v>8.41</v>
      </c>
      <c r="D2180" s="25">
        <v>26.2</v>
      </c>
    </row>
    <row r="2181" spans="1:4" ht="13" x14ac:dyDescent="0.15">
      <c r="A2181" s="26">
        <v>46024.083333333336</v>
      </c>
      <c r="B2181" s="25">
        <v>12.22</v>
      </c>
      <c r="C2181" s="25">
        <v>8.4</v>
      </c>
      <c r="D2181" s="25">
        <v>26.2</v>
      </c>
    </row>
    <row r="2182" spans="1:4" ht="13" x14ac:dyDescent="0.15">
      <c r="A2182" s="26">
        <v>46024.09375</v>
      </c>
      <c r="B2182" s="25">
        <v>12.22</v>
      </c>
      <c r="C2182" s="25">
        <v>8.3800000000000008</v>
      </c>
      <c r="D2182" s="25">
        <v>26.1</v>
      </c>
    </row>
    <row r="2183" spans="1:4" ht="13" x14ac:dyDescent="0.15">
      <c r="A2183" s="26">
        <v>46024.104166666664</v>
      </c>
      <c r="B2183" s="25">
        <v>12.13</v>
      </c>
      <c r="C2183" s="25">
        <v>8.3800000000000008</v>
      </c>
      <c r="D2183" s="25">
        <v>26.1</v>
      </c>
    </row>
    <row r="2184" spans="1:4" ht="13" x14ac:dyDescent="0.15">
      <c r="A2184" s="26">
        <v>46024.114583333336</v>
      </c>
      <c r="B2184" s="25">
        <v>12.22</v>
      </c>
      <c r="C2184" s="25">
        <v>8.3800000000000008</v>
      </c>
      <c r="D2184" s="25">
        <v>26</v>
      </c>
    </row>
    <row r="2185" spans="1:4" ht="13" x14ac:dyDescent="0.15">
      <c r="A2185" s="26">
        <v>46024.125</v>
      </c>
      <c r="B2185" s="25">
        <v>12.16</v>
      </c>
      <c r="C2185" s="25">
        <v>8.3800000000000008</v>
      </c>
      <c r="D2185" s="25">
        <v>26.1</v>
      </c>
    </row>
    <row r="2186" spans="1:4" ht="13" x14ac:dyDescent="0.15">
      <c r="A2186" s="26">
        <v>46024.135416666664</v>
      </c>
      <c r="B2186" s="25">
        <v>12.1</v>
      </c>
      <c r="C2186" s="25">
        <v>8.3800000000000008</v>
      </c>
      <c r="D2186" s="25">
        <v>26</v>
      </c>
    </row>
    <row r="2187" spans="1:4" ht="13" x14ac:dyDescent="0.15">
      <c r="A2187" s="26">
        <v>46024.145833333336</v>
      </c>
      <c r="B2187" s="25">
        <v>12.04</v>
      </c>
      <c r="C2187" s="25">
        <v>8.36</v>
      </c>
      <c r="D2187" s="25">
        <v>26</v>
      </c>
    </row>
    <row r="2188" spans="1:4" ht="13" x14ac:dyDescent="0.15">
      <c r="A2188" s="26">
        <v>46024.15625</v>
      </c>
      <c r="B2188" s="25">
        <v>11.52</v>
      </c>
      <c r="C2188" s="25">
        <v>8.34</v>
      </c>
      <c r="D2188" s="25">
        <v>26</v>
      </c>
    </row>
    <row r="2189" spans="1:4" ht="13" x14ac:dyDescent="0.15">
      <c r="A2189" s="26">
        <v>46024.166666666664</v>
      </c>
      <c r="B2189" s="25">
        <v>11.25</v>
      </c>
      <c r="C2189" s="25">
        <v>8.34</v>
      </c>
      <c r="D2189" s="25">
        <v>25.9</v>
      </c>
    </row>
    <row r="2190" spans="1:4" ht="13" x14ac:dyDescent="0.15">
      <c r="A2190" s="26">
        <v>46024.177083333336</v>
      </c>
      <c r="B2190" s="25">
        <v>10.79</v>
      </c>
      <c r="C2190" s="25">
        <v>8.31</v>
      </c>
      <c r="D2190" s="25">
        <v>25.9</v>
      </c>
    </row>
    <row r="2191" spans="1:4" ht="13" x14ac:dyDescent="0.15">
      <c r="A2191" s="26">
        <v>46024.1875</v>
      </c>
      <c r="B2191" s="25">
        <v>10.31</v>
      </c>
      <c r="C2191" s="25">
        <v>8.27</v>
      </c>
      <c r="D2191" s="25">
        <v>25.9</v>
      </c>
    </row>
    <row r="2192" spans="1:4" ht="13" x14ac:dyDescent="0.15">
      <c r="A2192" s="26">
        <v>46024.197916666664</v>
      </c>
      <c r="B2192" s="25">
        <v>10.01</v>
      </c>
      <c r="C2192" s="25">
        <v>8.25</v>
      </c>
      <c r="D2192" s="25">
        <v>25.9</v>
      </c>
    </row>
    <row r="2193" spans="1:4" ht="13" x14ac:dyDescent="0.15">
      <c r="A2193" s="26">
        <v>46024.208333333336</v>
      </c>
      <c r="B2193" s="25">
        <v>9.66</v>
      </c>
      <c r="C2193" s="25">
        <v>8.23</v>
      </c>
      <c r="D2193" s="25">
        <v>25.9</v>
      </c>
    </row>
    <row r="2194" spans="1:4" ht="13" x14ac:dyDescent="0.15">
      <c r="A2194" s="26">
        <v>46024.21875</v>
      </c>
      <c r="B2194" s="25">
        <v>9.61</v>
      </c>
      <c r="C2194" s="25">
        <v>8.23</v>
      </c>
      <c r="D2194" s="25">
        <v>25.8</v>
      </c>
    </row>
    <row r="2195" spans="1:4" ht="13" x14ac:dyDescent="0.15">
      <c r="A2195" s="26">
        <v>46024.229166666664</v>
      </c>
      <c r="B2195" s="25">
        <v>9.07</v>
      </c>
      <c r="C2195" s="25">
        <v>8.23</v>
      </c>
      <c r="D2195" s="25">
        <v>25.8</v>
      </c>
    </row>
    <row r="2196" spans="1:4" ht="13" x14ac:dyDescent="0.15">
      <c r="A2196" s="26">
        <v>46024.239583333336</v>
      </c>
      <c r="B2196" s="25">
        <v>8.7100000000000009</v>
      </c>
      <c r="C2196" s="25">
        <v>8.19</v>
      </c>
      <c r="D2196" s="25">
        <v>25.8</v>
      </c>
    </row>
    <row r="2197" spans="1:4" ht="13" x14ac:dyDescent="0.15">
      <c r="A2197" s="26">
        <v>46024.25</v>
      </c>
      <c r="B2197" s="25">
        <v>8.33</v>
      </c>
      <c r="C2197" s="25">
        <v>8.17</v>
      </c>
      <c r="D2197" s="25">
        <v>25.7</v>
      </c>
    </row>
    <row r="2198" spans="1:4" ht="13" x14ac:dyDescent="0.15">
      <c r="A2198" s="26">
        <v>46024.260416666664</v>
      </c>
      <c r="B2198" s="25">
        <v>8.19</v>
      </c>
      <c r="C2198" s="25">
        <v>8.15</v>
      </c>
      <c r="D2198" s="25">
        <v>25.8</v>
      </c>
    </row>
    <row r="2199" spans="1:4" ht="13" x14ac:dyDescent="0.15">
      <c r="A2199" s="26">
        <v>46024.270833333336</v>
      </c>
      <c r="B2199" s="25">
        <v>7.88</v>
      </c>
      <c r="C2199" s="25">
        <v>8.14</v>
      </c>
      <c r="D2199" s="25">
        <v>25.7</v>
      </c>
    </row>
    <row r="2200" spans="1:4" ht="13" x14ac:dyDescent="0.15">
      <c r="A2200" s="26">
        <v>46024.28125</v>
      </c>
      <c r="B2200" s="25">
        <v>7.76</v>
      </c>
      <c r="C2200" s="25">
        <v>8.1199999999999992</v>
      </c>
      <c r="D2200" s="25">
        <v>25.7</v>
      </c>
    </row>
    <row r="2201" spans="1:4" ht="13" x14ac:dyDescent="0.15">
      <c r="A2201" s="26">
        <v>46024.291666666664</v>
      </c>
      <c r="B2201" s="25">
        <v>7.15</v>
      </c>
      <c r="C2201" s="25">
        <v>8.1</v>
      </c>
      <c r="D2201" s="25">
        <v>25.7</v>
      </c>
    </row>
    <row r="2202" spans="1:4" ht="13" x14ac:dyDescent="0.15">
      <c r="A2202" s="26">
        <v>46024.302083333336</v>
      </c>
      <c r="B2202" s="25">
        <v>6.92</v>
      </c>
      <c r="C2202" s="25">
        <v>8.1</v>
      </c>
      <c r="D2202" s="25">
        <v>25.7</v>
      </c>
    </row>
    <row r="2203" spans="1:4" ht="13" x14ac:dyDescent="0.15">
      <c r="A2203" s="26">
        <v>46024.3125</v>
      </c>
      <c r="B2203" s="25">
        <v>6.51</v>
      </c>
      <c r="C2203" s="25">
        <v>8.09</v>
      </c>
      <c r="D2203" s="25">
        <v>25.7</v>
      </c>
    </row>
    <row r="2204" spans="1:4" ht="13" x14ac:dyDescent="0.15">
      <c r="A2204" s="26">
        <v>46024.322916666664</v>
      </c>
      <c r="B2204" s="25">
        <v>6.32</v>
      </c>
      <c r="C2204" s="25">
        <v>8.07</v>
      </c>
      <c r="D2204" s="25">
        <v>25.7</v>
      </c>
    </row>
    <row r="2205" spans="1:4" ht="13" x14ac:dyDescent="0.15">
      <c r="A2205" s="26">
        <v>46024.333333333336</v>
      </c>
      <c r="B2205" s="25">
        <v>6.25</v>
      </c>
      <c r="C2205" s="25">
        <v>8.07</v>
      </c>
      <c r="D2205" s="25">
        <v>25.7</v>
      </c>
    </row>
    <row r="2206" spans="1:4" ht="13" x14ac:dyDescent="0.15">
      <c r="A2206" s="26">
        <v>46024.34375</v>
      </c>
      <c r="B2206" s="25">
        <v>6.31</v>
      </c>
      <c r="C2206" s="25">
        <v>8.0500000000000007</v>
      </c>
      <c r="D2206" s="25">
        <v>25.7</v>
      </c>
    </row>
    <row r="2207" spans="1:4" ht="13" x14ac:dyDescent="0.15">
      <c r="A2207" s="26">
        <v>46024.354166666664</v>
      </c>
      <c r="B2207" s="25">
        <v>7.02</v>
      </c>
      <c r="C2207" s="25">
        <v>8.1</v>
      </c>
      <c r="D2207" s="25">
        <v>25.7</v>
      </c>
    </row>
    <row r="2208" spans="1:4" ht="13" x14ac:dyDescent="0.15">
      <c r="A2208" s="26">
        <v>46024.364583333336</v>
      </c>
      <c r="B2208" s="25">
        <v>7.52</v>
      </c>
      <c r="C2208" s="25">
        <v>8.1300000000000008</v>
      </c>
      <c r="D2208" s="25">
        <v>25.7</v>
      </c>
    </row>
    <row r="2209" spans="1:4" ht="13" x14ac:dyDescent="0.15">
      <c r="A2209" s="26">
        <v>46024.375</v>
      </c>
      <c r="B2209" s="25">
        <v>8.06</v>
      </c>
      <c r="C2209" s="25">
        <v>8.17</v>
      </c>
      <c r="D2209" s="25">
        <v>25.8</v>
      </c>
    </row>
    <row r="2210" spans="1:4" ht="13" x14ac:dyDescent="0.15">
      <c r="A2210" s="26">
        <v>46024.385416666664</v>
      </c>
      <c r="B2210" s="25">
        <v>8.7100000000000009</v>
      </c>
      <c r="C2210" s="25">
        <v>8.1999999999999993</v>
      </c>
      <c r="D2210" s="25">
        <v>25.8</v>
      </c>
    </row>
    <row r="2211" spans="1:4" ht="13" x14ac:dyDescent="0.15">
      <c r="A2211" s="26">
        <v>46024.395833333336</v>
      </c>
      <c r="B2211" s="25">
        <v>9.3699999999999992</v>
      </c>
      <c r="C2211" s="25">
        <v>8.24</v>
      </c>
      <c r="D2211" s="25">
        <v>25.9</v>
      </c>
    </row>
    <row r="2212" spans="1:4" ht="13" x14ac:dyDescent="0.15">
      <c r="A2212" s="26">
        <v>46024.40625</v>
      </c>
      <c r="B2212" s="25">
        <v>9.6</v>
      </c>
      <c r="C2212" s="25">
        <v>8.24</v>
      </c>
      <c r="D2212" s="25">
        <v>25.9</v>
      </c>
    </row>
    <row r="2213" spans="1:4" ht="13" x14ac:dyDescent="0.15">
      <c r="A2213" s="26">
        <v>46024.416666666664</v>
      </c>
      <c r="B2213" s="25">
        <v>9.7100000000000009</v>
      </c>
      <c r="C2213" s="25">
        <v>8.24</v>
      </c>
      <c r="D2213" s="25">
        <v>25.9</v>
      </c>
    </row>
    <row r="2214" spans="1:4" ht="13" x14ac:dyDescent="0.15">
      <c r="A2214" s="26">
        <v>46024.427083333336</v>
      </c>
      <c r="B2214" s="25">
        <v>10.039999999999999</v>
      </c>
      <c r="C2214" s="25">
        <v>8.26</v>
      </c>
      <c r="D2214" s="25">
        <v>26</v>
      </c>
    </row>
    <row r="2215" spans="1:4" ht="13" x14ac:dyDescent="0.15">
      <c r="A2215" s="26">
        <v>46024.4375</v>
      </c>
      <c r="B2215" s="25">
        <v>10.45</v>
      </c>
      <c r="C2215" s="25">
        <v>8.2799999999999994</v>
      </c>
      <c r="D2215" s="25">
        <v>26.1</v>
      </c>
    </row>
    <row r="2216" spans="1:4" ht="13" x14ac:dyDescent="0.15">
      <c r="A2216" s="26">
        <v>46024.447916666664</v>
      </c>
      <c r="B2216" s="25">
        <v>11.21</v>
      </c>
      <c r="C2216" s="25">
        <v>8.31</v>
      </c>
      <c r="D2216" s="25">
        <v>26.2</v>
      </c>
    </row>
    <row r="2217" spans="1:4" ht="13" x14ac:dyDescent="0.15">
      <c r="A2217" s="26">
        <v>46024.458333333336</v>
      </c>
      <c r="B2217" s="25">
        <v>11.73</v>
      </c>
      <c r="C2217" s="25">
        <v>8.34</v>
      </c>
      <c r="D2217" s="25">
        <v>26.3</v>
      </c>
    </row>
    <row r="2218" spans="1:4" ht="13" x14ac:dyDescent="0.15">
      <c r="A2218" s="26">
        <v>46024.46875</v>
      </c>
      <c r="B2218" s="25">
        <v>12.47</v>
      </c>
      <c r="C2218" s="25">
        <v>8.3800000000000008</v>
      </c>
      <c r="D2218" s="25">
        <v>26.4</v>
      </c>
    </row>
    <row r="2219" spans="1:4" ht="13" x14ac:dyDescent="0.15">
      <c r="A2219" s="26">
        <v>46024.479166666664</v>
      </c>
      <c r="B2219" s="25">
        <v>13.09</v>
      </c>
      <c r="C2219" s="25">
        <v>8.4</v>
      </c>
      <c r="D2219" s="25">
        <v>26.5</v>
      </c>
    </row>
    <row r="2220" spans="1:4" ht="13" x14ac:dyDescent="0.15">
      <c r="A2220" s="26">
        <v>46024.489583333336</v>
      </c>
      <c r="B2220" s="25">
        <v>13.92</v>
      </c>
      <c r="C2220" s="25">
        <v>8.4499999999999993</v>
      </c>
      <c r="D2220" s="25">
        <v>26.6</v>
      </c>
    </row>
    <row r="2221" spans="1:4" ht="13" x14ac:dyDescent="0.15">
      <c r="A2221" s="26">
        <v>46024.5</v>
      </c>
      <c r="B2221" s="25">
        <v>14.85</v>
      </c>
      <c r="C2221" s="25">
        <v>8.51</v>
      </c>
      <c r="D2221" s="25">
        <v>26.7</v>
      </c>
    </row>
    <row r="2222" spans="1:4" ht="13" x14ac:dyDescent="0.15">
      <c r="A2222" s="26">
        <v>46024.510416666664</v>
      </c>
      <c r="B2222" s="25">
        <v>15.76</v>
      </c>
      <c r="C2222" s="25">
        <v>8.5500000000000007</v>
      </c>
      <c r="D2222" s="25">
        <v>27</v>
      </c>
    </row>
    <row r="2223" spans="1:4" ht="13" x14ac:dyDescent="0.15">
      <c r="A2223" s="26">
        <v>46024.520833333336</v>
      </c>
      <c r="B2223" s="25">
        <v>16.62</v>
      </c>
      <c r="C2223" s="25">
        <v>8.57</v>
      </c>
      <c r="D2223" s="25">
        <v>27.1</v>
      </c>
    </row>
    <row r="2224" spans="1:4" ht="13" x14ac:dyDescent="0.15">
      <c r="A2224" s="26">
        <v>46024.53125</v>
      </c>
      <c r="B2224" s="25">
        <v>17.47</v>
      </c>
      <c r="C2224" s="25">
        <v>8.61</v>
      </c>
      <c r="D2224" s="25">
        <v>27.2</v>
      </c>
    </row>
    <row r="2225" spans="1:4" ht="13" x14ac:dyDescent="0.15">
      <c r="A2225" s="26">
        <v>46024.541666666664</v>
      </c>
      <c r="B2225" s="25">
        <v>18</v>
      </c>
      <c r="C2225" s="25">
        <v>8.64</v>
      </c>
      <c r="D2225" s="25">
        <v>27.4</v>
      </c>
    </row>
    <row r="2226" spans="1:4" ht="13" x14ac:dyDescent="0.15">
      <c r="A2226" s="26">
        <v>46024.552083333336</v>
      </c>
      <c r="B2226" s="25">
        <v>18.53</v>
      </c>
      <c r="C2226" s="25">
        <v>8.66</v>
      </c>
      <c r="D2226" s="25">
        <v>27.4</v>
      </c>
    </row>
    <row r="2227" spans="1:4" ht="13" x14ac:dyDescent="0.15">
      <c r="A2227" s="26">
        <v>46024.5625</v>
      </c>
      <c r="B2227" s="25">
        <v>18.899999999999999</v>
      </c>
      <c r="C2227" s="25">
        <v>8.67</v>
      </c>
      <c r="D2227" s="25">
        <v>27.5</v>
      </c>
    </row>
    <row r="2228" spans="1:4" ht="13" x14ac:dyDescent="0.15">
      <c r="A2228" s="26">
        <v>46024.572916666664</v>
      </c>
      <c r="B2228" s="25">
        <v>19.3</v>
      </c>
      <c r="C2228" s="25">
        <v>8.6999999999999993</v>
      </c>
      <c r="D2228" s="25">
        <v>27.5</v>
      </c>
    </row>
    <row r="2229" spans="1:4" ht="13" x14ac:dyDescent="0.15">
      <c r="A2229" s="26">
        <v>46024.583333333336</v>
      </c>
      <c r="B2229" s="25">
        <v>19.489999999999998</v>
      </c>
      <c r="C2229" s="25">
        <v>8.6999999999999993</v>
      </c>
      <c r="D2229" s="25">
        <v>27.5</v>
      </c>
    </row>
    <row r="2230" spans="1:4" ht="13" x14ac:dyDescent="0.15">
      <c r="A2230" s="26">
        <v>46024.59375</v>
      </c>
      <c r="B2230" s="25">
        <v>19.79</v>
      </c>
      <c r="C2230" s="25">
        <v>8.6999999999999993</v>
      </c>
      <c r="D2230" s="25">
        <v>27.6</v>
      </c>
    </row>
    <row r="2231" spans="1:4" ht="13" x14ac:dyDescent="0.15">
      <c r="A2231" s="26">
        <v>46024.604166666664</v>
      </c>
      <c r="B2231" s="25">
        <v>20.14</v>
      </c>
      <c r="C2231" s="25">
        <v>8.7200000000000006</v>
      </c>
      <c r="D2231" s="25">
        <v>27.7</v>
      </c>
    </row>
    <row r="2232" spans="1:4" ht="13" x14ac:dyDescent="0.15">
      <c r="A2232" s="26">
        <v>46024.614583333336</v>
      </c>
      <c r="B2232" s="25">
        <v>20.39</v>
      </c>
      <c r="C2232" s="25">
        <v>8.7200000000000006</v>
      </c>
      <c r="D2232" s="25">
        <v>27.8</v>
      </c>
    </row>
    <row r="2233" spans="1:4" ht="13" x14ac:dyDescent="0.15">
      <c r="A2233" s="26">
        <v>46024.625</v>
      </c>
      <c r="B2233" s="25">
        <v>20.73</v>
      </c>
      <c r="C2233" s="25">
        <v>8.74</v>
      </c>
      <c r="D2233" s="25">
        <v>27.8</v>
      </c>
    </row>
    <row r="2234" spans="1:4" ht="13" x14ac:dyDescent="0.15">
      <c r="A2234" s="26">
        <v>46024.635416666664</v>
      </c>
      <c r="B2234" s="25">
        <v>20.97</v>
      </c>
      <c r="C2234" s="25">
        <v>8.74</v>
      </c>
      <c r="D2234" s="25">
        <v>27.8</v>
      </c>
    </row>
    <row r="2235" spans="1:4" ht="13" x14ac:dyDescent="0.15">
      <c r="A2235" s="26">
        <v>46024.645833333336</v>
      </c>
      <c r="B2235" s="25">
        <v>21.22</v>
      </c>
      <c r="C2235" s="25">
        <v>8.76</v>
      </c>
      <c r="D2235" s="25">
        <v>27.8</v>
      </c>
    </row>
    <row r="2236" spans="1:4" ht="13" x14ac:dyDescent="0.15">
      <c r="A2236" s="26">
        <v>46024.65625</v>
      </c>
      <c r="B2236" s="25">
        <v>20.73</v>
      </c>
      <c r="C2236" s="25">
        <v>8.74</v>
      </c>
      <c r="D2236" s="25">
        <v>27.7</v>
      </c>
    </row>
    <row r="2237" spans="1:4" ht="13" x14ac:dyDescent="0.15">
      <c r="A2237" s="26">
        <v>46024.666666666664</v>
      </c>
      <c r="B2237" s="25">
        <v>20.29</v>
      </c>
      <c r="C2237" s="25">
        <v>8.7200000000000006</v>
      </c>
      <c r="D2237" s="25">
        <v>27.5</v>
      </c>
    </row>
    <row r="2238" spans="1:4" ht="13" x14ac:dyDescent="0.15">
      <c r="A2238" s="26">
        <v>46024.677083333336</v>
      </c>
      <c r="B2238" s="25">
        <v>20.04</v>
      </c>
      <c r="C2238" s="25">
        <v>8.7200000000000006</v>
      </c>
      <c r="D2238" s="25">
        <v>27.4</v>
      </c>
    </row>
    <row r="2239" spans="1:4" ht="13" x14ac:dyDescent="0.15">
      <c r="A2239" s="26">
        <v>46024.6875</v>
      </c>
      <c r="B2239" s="25">
        <v>19.809999999999999</v>
      </c>
      <c r="C2239" s="25">
        <v>8.6999999999999993</v>
      </c>
      <c r="D2239" s="25">
        <v>27.3</v>
      </c>
    </row>
    <row r="2240" spans="1:4" ht="13" x14ac:dyDescent="0.15">
      <c r="A2240" s="26">
        <v>46024.697916666664</v>
      </c>
      <c r="B2240" s="25">
        <v>19.12</v>
      </c>
      <c r="C2240" s="25">
        <v>8.6999999999999993</v>
      </c>
      <c r="D2240" s="25">
        <v>27.2</v>
      </c>
    </row>
    <row r="2241" spans="1:4" ht="13" x14ac:dyDescent="0.15">
      <c r="A2241" s="26">
        <v>46024.708333333336</v>
      </c>
      <c r="B2241" s="25">
        <v>18.91</v>
      </c>
      <c r="C2241" s="25">
        <v>8.68</v>
      </c>
      <c r="D2241" s="25">
        <v>27.2</v>
      </c>
    </row>
    <row r="2242" spans="1:4" ht="13" x14ac:dyDescent="0.15">
      <c r="A2242" s="26">
        <v>46024.71875</v>
      </c>
      <c r="B2242" s="25">
        <v>18.600000000000001</v>
      </c>
      <c r="C2242" s="25">
        <v>8.7100000000000009</v>
      </c>
      <c r="D2242" s="25">
        <v>27.2</v>
      </c>
    </row>
    <row r="2243" spans="1:4" ht="13" x14ac:dyDescent="0.15">
      <c r="A2243" s="26">
        <v>46024.729166666664</v>
      </c>
      <c r="B2243" s="25">
        <v>19.53</v>
      </c>
      <c r="C2243" s="25">
        <v>8.75</v>
      </c>
      <c r="D2243" s="25">
        <v>27.4</v>
      </c>
    </row>
    <row r="2244" spans="1:4" ht="13" x14ac:dyDescent="0.15">
      <c r="A2244" s="26">
        <v>46024.739583333336</v>
      </c>
      <c r="B2244" s="25">
        <v>19.46</v>
      </c>
      <c r="C2244" s="25">
        <v>8.73</v>
      </c>
      <c r="D2244" s="25">
        <v>27.3</v>
      </c>
    </row>
    <row r="2245" spans="1:4" ht="13" x14ac:dyDescent="0.15">
      <c r="A2245" s="26">
        <v>46024.75</v>
      </c>
      <c r="B2245" s="25">
        <v>19.45</v>
      </c>
      <c r="C2245" s="25">
        <v>8.7100000000000009</v>
      </c>
      <c r="D2245" s="25">
        <v>27.3</v>
      </c>
    </row>
    <row r="2246" spans="1:4" ht="13" x14ac:dyDescent="0.15">
      <c r="A2246" s="26">
        <v>46024.760416666664</v>
      </c>
      <c r="B2246" s="25">
        <v>19.690000000000001</v>
      </c>
      <c r="C2246" s="25">
        <v>8.7100000000000009</v>
      </c>
      <c r="D2246" s="25">
        <v>27.2</v>
      </c>
    </row>
    <row r="2247" spans="1:4" ht="13" x14ac:dyDescent="0.15">
      <c r="A2247" s="26">
        <v>46024.770833333336</v>
      </c>
      <c r="B2247" s="25">
        <v>19.13</v>
      </c>
      <c r="C2247" s="25">
        <v>8.69</v>
      </c>
      <c r="D2247" s="25">
        <v>27.3</v>
      </c>
    </row>
    <row r="2248" spans="1:4" ht="13" x14ac:dyDescent="0.15">
      <c r="A2248" s="26">
        <v>46024.78125</v>
      </c>
      <c r="B2248" s="25">
        <v>18.440000000000001</v>
      </c>
      <c r="C2248" s="25">
        <v>8.67</v>
      </c>
      <c r="D2248" s="25">
        <v>27.3</v>
      </c>
    </row>
    <row r="2249" spans="1:4" ht="13" x14ac:dyDescent="0.15">
      <c r="A2249" s="26">
        <v>46024.791666666664</v>
      </c>
      <c r="B2249" s="25">
        <v>18.39</v>
      </c>
      <c r="C2249" s="25">
        <v>8.67</v>
      </c>
      <c r="D2249" s="25">
        <v>27.2</v>
      </c>
    </row>
    <row r="2250" spans="1:4" ht="13" x14ac:dyDescent="0.15">
      <c r="A2250" s="26">
        <v>46024.802083333336</v>
      </c>
      <c r="B2250" s="25">
        <v>18.100000000000001</v>
      </c>
      <c r="C2250" s="25">
        <v>8.65</v>
      </c>
      <c r="D2250" s="25">
        <v>27.2</v>
      </c>
    </row>
    <row r="2251" spans="1:4" ht="13" x14ac:dyDescent="0.15">
      <c r="A2251" s="26">
        <v>46024.8125</v>
      </c>
      <c r="B2251" s="25">
        <v>17.87</v>
      </c>
      <c r="C2251" s="25">
        <v>8.65</v>
      </c>
      <c r="D2251" s="25">
        <v>27</v>
      </c>
    </row>
    <row r="2252" spans="1:4" ht="13" x14ac:dyDescent="0.15">
      <c r="A2252" s="26">
        <v>46024.822916666664</v>
      </c>
      <c r="B2252" s="25">
        <v>17.28</v>
      </c>
      <c r="C2252" s="25">
        <v>8.65</v>
      </c>
      <c r="D2252" s="25">
        <v>27</v>
      </c>
    </row>
    <row r="2253" spans="1:4" ht="13" x14ac:dyDescent="0.15">
      <c r="A2253" s="26">
        <v>46024.84375</v>
      </c>
      <c r="B2253" s="25">
        <v>16.93</v>
      </c>
      <c r="C2253" s="25">
        <v>8.6300000000000008</v>
      </c>
      <c r="D2253" s="25">
        <v>26.8</v>
      </c>
    </row>
    <row r="2254" spans="1:4" ht="13" x14ac:dyDescent="0.15">
      <c r="A2254" s="26">
        <v>46024.854166666664</v>
      </c>
      <c r="B2254" s="25">
        <v>16.260000000000002</v>
      </c>
      <c r="C2254" s="25">
        <v>8.59</v>
      </c>
      <c r="D2254" s="25">
        <v>26.8</v>
      </c>
    </row>
    <row r="2255" spans="1:4" ht="13" x14ac:dyDescent="0.15">
      <c r="A2255" s="26">
        <v>46024.864583333336</v>
      </c>
      <c r="B2255" s="25">
        <v>16.11</v>
      </c>
      <c r="C2255" s="25">
        <v>8.59</v>
      </c>
      <c r="D2255" s="25">
        <v>26.7</v>
      </c>
    </row>
    <row r="2256" spans="1:4" ht="13" x14ac:dyDescent="0.15">
      <c r="A2256" s="26">
        <v>46024.885416666664</v>
      </c>
      <c r="B2256" s="25">
        <v>15.02</v>
      </c>
      <c r="C2256" s="25">
        <v>8.49</v>
      </c>
      <c r="D2256" s="25">
        <v>26.6</v>
      </c>
    </row>
    <row r="2257" spans="1:4" ht="13" x14ac:dyDescent="0.15">
      <c r="A2257" s="26">
        <v>46024.895833333336</v>
      </c>
      <c r="B2257" s="25">
        <v>14.71</v>
      </c>
      <c r="C2257" s="25">
        <v>8.4700000000000006</v>
      </c>
      <c r="D2257" s="25">
        <v>26.5</v>
      </c>
    </row>
    <row r="2258" spans="1:4" ht="13" x14ac:dyDescent="0.15">
      <c r="A2258" s="26">
        <v>46024.90625</v>
      </c>
      <c r="B2258" s="25">
        <v>14.65</v>
      </c>
      <c r="C2258" s="25">
        <v>8.4700000000000006</v>
      </c>
      <c r="D2258" s="25">
        <v>26.5</v>
      </c>
    </row>
    <row r="2259" spans="1:4" ht="13" x14ac:dyDescent="0.15">
      <c r="A2259" s="26">
        <v>46024.916666666664</v>
      </c>
      <c r="B2259" s="25">
        <v>14.57</v>
      </c>
      <c r="C2259" s="25">
        <v>8.48</v>
      </c>
      <c r="D2259" s="25">
        <v>26.5</v>
      </c>
    </row>
    <row r="2260" spans="1:4" ht="13" x14ac:dyDescent="0.15">
      <c r="A2260" s="26">
        <v>46024.927083333336</v>
      </c>
      <c r="B2260" s="25">
        <v>14.29</v>
      </c>
      <c r="C2260" s="25">
        <v>8.4499999999999993</v>
      </c>
      <c r="D2260" s="25">
        <v>26.5</v>
      </c>
    </row>
    <row r="2261" spans="1:4" ht="13" x14ac:dyDescent="0.15">
      <c r="A2261" s="26">
        <v>46024.9375</v>
      </c>
      <c r="B2261" s="25">
        <v>13.98</v>
      </c>
      <c r="C2261" s="25">
        <v>8.43</v>
      </c>
      <c r="D2261" s="25">
        <v>26.5</v>
      </c>
    </row>
    <row r="2262" spans="1:4" ht="13" x14ac:dyDescent="0.15">
      <c r="A2262" s="26">
        <v>46024.947916666664</v>
      </c>
      <c r="B2262" s="25">
        <v>14.31</v>
      </c>
      <c r="C2262" s="25">
        <v>8.4700000000000006</v>
      </c>
      <c r="D2262" s="25">
        <v>26.5</v>
      </c>
    </row>
    <row r="2263" spans="1:4" ht="13" x14ac:dyDescent="0.15">
      <c r="A2263" s="26">
        <v>46024.958333333336</v>
      </c>
      <c r="B2263" s="25">
        <v>14.07</v>
      </c>
      <c r="C2263" s="25">
        <v>8.48</v>
      </c>
      <c r="D2263" s="25">
        <v>26.5</v>
      </c>
    </row>
    <row r="2264" spans="1:4" ht="13" x14ac:dyDescent="0.15">
      <c r="A2264" s="26">
        <v>46024.96875</v>
      </c>
      <c r="B2264" s="25">
        <v>14.06</v>
      </c>
      <c r="C2264" s="25">
        <v>8.4700000000000006</v>
      </c>
      <c r="D2264" s="25">
        <v>26.4</v>
      </c>
    </row>
    <row r="2265" spans="1:4" ht="13" x14ac:dyDescent="0.15">
      <c r="A2265" s="26">
        <v>46024.979166666664</v>
      </c>
      <c r="B2265" s="25">
        <v>13.91</v>
      </c>
      <c r="C2265" s="25">
        <v>8.4600000000000009</v>
      </c>
      <c r="D2265" s="25">
        <v>26.4</v>
      </c>
    </row>
    <row r="2266" spans="1:4" ht="13" x14ac:dyDescent="0.15">
      <c r="A2266" s="26">
        <v>46024.989583333336</v>
      </c>
      <c r="B2266" s="25">
        <v>13.8</v>
      </c>
      <c r="C2266" s="25">
        <v>8.4600000000000009</v>
      </c>
      <c r="D2266" s="25">
        <v>26.4</v>
      </c>
    </row>
    <row r="2267" spans="1:4" ht="13" x14ac:dyDescent="0.15">
      <c r="A2267" s="26">
        <v>46025</v>
      </c>
      <c r="B2267" s="25">
        <v>14.31</v>
      </c>
      <c r="C2267" s="25">
        <v>8.5399999999999991</v>
      </c>
      <c r="D2267" s="25">
        <v>26.4</v>
      </c>
    </row>
    <row r="2268" spans="1:4" ht="13" x14ac:dyDescent="0.15">
      <c r="A2268" s="26">
        <v>46025.010416666664</v>
      </c>
      <c r="B2268" s="25">
        <v>14.34</v>
      </c>
      <c r="C2268" s="25">
        <v>8.5399999999999991</v>
      </c>
      <c r="D2268" s="25">
        <v>26.4</v>
      </c>
    </row>
    <row r="2269" spans="1:4" ht="13" x14ac:dyDescent="0.15">
      <c r="A2269" s="26">
        <v>46025.020833333336</v>
      </c>
      <c r="B2269" s="25">
        <v>14.31</v>
      </c>
      <c r="C2269" s="25">
        <v>8.5399999999999991</v>
      </c>
      <c r="D2269" s="25">
        <v>26.4</v>
      </c>
    </row>
    <row r="2270" spans="1:4" ht="13" x14ac:dyDescent="0.15">
      <c r="A2270" s="26">
        <v>46025.03125</v>
      </c>
      <c r="B2270" s="25">
        <v>10.43</v>
      </c>
      <c r="C2270" s="25">
        <v>8.5399999999999991</v>
      </c>
      <c r="D2270" s="25">
        <v>26.4</v>
      </c>
    </row>
    <row r="2271" spans="1:4" ht="13" x14ac:dyDescent="0.15">
      <c r="A2271" s="26">
        <v>46025.041666666664</v>
      </c>
      <c r="B2271" s="25">
        <v>11.18</v>
      </c>
      <c r="C2271" s="25">
        <v>8.5299999999999994</v>
      </c>
      <c r="D2271" s="25">
        <v>26.4</v>
      </c>
    </row>
    <row r="2272" spans="1:4" ht="13" x14ac:dyDescent="0.15">
      <c r="A2272" s="26">
        <v>46025.052083333336</v>
      </c>
      <c r="B2272" s="25">
        <v>11.68</v>
      </c>
      <c r="C2272" s="25">
        <v>8.51</v>
      </c>
      <c r="D2272" s="25">
        <v>26.4</v>
      </c>
    </row>
    <row r="2273" spans="1:4" ht="13" x14ac:dyDescent="0.15">
      <c r="A2273" s="26">
        <v>46025.0625</v>
      </c>
      <c r="B2273" s="25">
        <v>12.12</v>
      </c>
      <c r="C2273" s="25">
        <v>8.48</v>
      </c>
      <c r="D2273" s="25">
        <v>26.4</v>
      </c>
    </row>
    <row r="2274" spans="1:4" ht="13" x14ac:dyDescent="0.15">
      <c r="A2274" s="26">
        <v>46025.072916666664</v>
      </c>
      <c r="B2274" s="25">
        <v>12.4</v>
      </c>
      <c r="C2274" s="25">
        <v>8.48</v>
      </c>
      <c r="D2274" s="25">
        <v>26.3</v>
      </c>
    </row>
    <row r="2275" spans="1:4" ht="13" x14ac:dyDescent="0.15">
      <c r="A2275" s="26">
        <v>46025.083333333336</v>
      </c>
      <c r="B2275" s="25">
        <v>12.6</v>
      </c>
      <c r="C2275" s="25">
        <v>8.4600000000000009</v>
      </c>
      <c r="D2275" s="25">
        <v>26.4</v>
      </c>
    </row>
    <row r="2276" spans="1:4" ht="13" x14ac:dyDescent="0.15">
      <c r="A2276" s="26">
        <v>46025.09375</v>
      </c>
      <c r="B2276" s="25">
        <v>12.7</v>
      </c>
      <c r="C2276" s="25">
        <v>8.44</v>
      </c>
      <c r="D2276" s="25">
        <v>26.3</v>
      </c>
    </row>
    <row r="2277" spans="1:4" ht="13" x14ac:dyDescent="0.15">
      <c r="A2277" s="26">
        <v>46025.104166666664</v>
      </c>
      <c r="B2277" s="25">
        <v>12.78</v>
      </c>
      <c r="C2277" s="25">
        <v>8.44</v>
      </c>
      <c r="D2277" s="25">
        <v>26.3</v>
      </c>
    </row>
    <row r="2278" spans="1:4" ht="13" x14ac:dyDescent="0.15">
      <c r="A2278" s="26">
        <v>46025.114583333336</v>
      </c>
      <c r="B2278" s="25">
        <v>12.78</v>
      </c>
      <c r="C2278" s="25">
        <v>8.42</v>
      </c>
      <c r="D2278" s="25">
        <v>26.3</v>
      </c>
    </row>
    <row r="2279" spans="1:4" ht="13" x14ac:dyDescent="0.15">
      <c r="A2279" s="26">
        <v>46025.125</v>
      </c>
      <c r="B2279" s="25">
        <v>12.81</v>
      </c>
      <c r="C2279" s="25">
        <v>8.42</v>
      </c>
      <c r="D2279" s="25">
        <v>26.2</v>
      </c>
    </row>
    <row r="2280" spans="1:4" ht="13" x14ac:dyDescent="0.15">
      <c r="A2280" s="26">
        <v>46025.135416666664</v>
      </c>
      <c r="B2280" s="25">
        <v>12.8</v>
      </c>
      <c r="C2280" s="25">
        <v>8.42</v>
      </c>
      <c r="D2280" s="25">
        <v>26.2</v>
      </c>
    </row>
    <row r="2281" spans="1:4" ht="13" x14ac:dyDescent="0.15">
      <c r="A2281" s="26">
        <v>46025.145833333336</v>
      </c>
      <c r="B2281" s="25">
        <v>12.72</v>
      </c>
      <c r="C2281" s="25">
        <v>8.4</v>
      </c>
      <c r="D2281" s="25">
        <v>26.2</v>
      </c>
    </row>
    <row r="2282" spans="1:4" ht="13" x14ac:dyDescent="0.15">
      <c r="A2282" s="26">
        <v>46025.15625</v>
      </c>
      <c r="B2282" s="25">
        <v>12.67</v>
      </c>
      <c r="C2282" s="25">
        <v>8.4</v>
      </c>
      <c r="D2282" s="25">
        <v>26.2</v>
      </c>
    </row>
    <row r="2283" spans="1:4" ht="13" x14ac:dyDescent="0.15">
      <c r="A2283" s="26">
        <v>46025.166666666664</v>
      </c>
      <c r="B2283" s="25">
        <v>12.55</v>
      </c>
      <c r="C2283" s="25">
        <v>8.3699999999999992</v>
      </c>
      <c r="D2283" s="25">
        <v>26.2</v>
      </c>
    </row>
    <row r="2284" spans="1:4" ht="13" x14ac:dyDescent="0.15">
      <c r="A2284" s="26">
        <v>46025.177083333336</v>
      </c>
      <c r="B2284" s="25">
        <v>12.35</v>
      </c>
      <c r="C2284" s="25">
        <v>8.32</v>
      </c>
      <c r="D2284" s="25">
        <v>26.1</v>
      </c>
    </row>
    <row r="2285" spans="1:4" ht="13" x14ac:dyDescent="0.15">
      <c r="A2285" s="26">
        <v>46025.1875</v>
      </c>
      <c r="B2285" s="25">
        <v>12.13</v>
      </c>
      <c r="C2285" s="25">
        <v>8.3000000000000007</v>
      </c>
      <c r="D2285" s="25">
        <v>26.1</v>
      </c>
    </row>
    <row r="2286" spans="1:4" ht="13" x14ac:dyDescent="0.15">
      <c r="A2286" s="26">
        <v>46025.197916666664</v>
      </c>
      <c r="B2286" s="25">
        <v>11.89</v>
      </c>
      <c r="C2286" s="25">
        <v>8.2799999999999994</v>
      </c>
      <c r="D2286" s="25">
        <v>26.1</v>
      </c>
    </row>
    <row r="2287" spans="1:4" ht="13" x14ac:dyDescent="0.15">
      <c r="A2287" s="26">
        <v>46025.208333333336</v>
      </c>
      <c r="B2287" s="25">
        <v>9.56</v>
      </c>
      <c r="C2287" s="25">
        <v>8.27</v>
      </c>
      <c r="D2287" s="25">
        <v>26</v>
      </c>
    </row>
    <row r="2288" spans="1:4" ht="13" x14ac:dyDescent="0.15">
      <c r="A2288" s="26">
        <v>46025.21875</v>
      </c>
      <c r="B2288" s="25">
        <v>8.85</v>
      </c>
      <c r="C2288" s="25">
        <v>8.25</v>
      </c>
      <c r="D2288" s="25">
        <v>26</v>
      </c>
    </row>
    <row r="2289" spans="1:4" ht="13" x14ac:dyDescent="0.15">
      <c r="A2289" s="26">
        <v>46025.229166666664</v>
      </c>
      <c r="B2289" s="25">
        <v>8.76</v>
      </c>
      <c r="C2289" s="25">
        <v>8.23</v>
      </c>
      <c r="D2289" s="25">
        <v>26</v>
      </c>
    </row>
    <row r="2290" spans="1:4" ht="13" x14ac:dyDescent="0.15">
      <c r="A2290" s="26">
        <v>46025.239583333336</v>
      </c>
      <c r="B2290" s="25">
        <v>8.4600000000000009</v>
      </c>
      <c r="C2290" s="25">
        <v>8.2100000000000009</v>
      </c>
      <c r="D2290" s="25">
        <v>26</v>
      </c>
    </row>
    <row r="2291" spans="1:4" ht="13" x14ac:dyDescent="0.15">
      <c r="A2291" s="26">
        <v>46025.25</v>
      </c>
      <c r="B2291" s="25">
        <v>8.42</v>
      </c>
      <c r="C2291" s="25">
        <v>8.2100000000000009</v>
      </c>
      <c r="D2291" s="25">
        <v>26</v>
      </c>
    </row>
    <row r="2292" spans="1:4" ht="13" x14ac:dyDescent="0.15">
      <c r="A2292" s="26">
        <v>46025.260416666664</v>
      </c>
      <c r="B2292" s="25">
        <v>8.1199999999999992</v>
      </c>
      <c r="C2292" s="25">
        <v>8.19</v>
      </c>
      <c r="D2292" s="25">
        <v>26</v>
      </c>
    </row>
    <row r="2293" spans="1:4" ht="13" x14ac:dyDescent="0.15">
      <c r="A2293" s="26">
        <v>46025.270833333336</v>
      </c>
      <c r="B2293" s="25">
        <v>8.17</v>
      </c>
      <c r="C2293" s="25">
        <v>8.19</v>
      </c>
      <c r="D2293" s="25">
        <v>25.9</v>
      </c>
    </row>
    <row r="2294" spans="1:4" ht="13" x14ac:dyDescent="0.15">
      <c r="A2294" s="26">
        <v>46025.28125</v>
      </c>
      <c r="B2294" s="25">
        <v>7.81</v>
      </c>
      <c r="C2294" s="25">
        <v>8.17</v>
      </c>
      <c r="D2294" s="25">
        <v>25.9</v>
      </c>
    </row>
    <row r="2295" spans="1:4" ht="13" x14ac:dyDescent="0.15">
      <c r="A2295" s="26">
        <v>46025.291666666664</v>
      </c>
      <c r="B2295" s="25">
        <v>7.35</v>
      </c>
      <c r="C2295" s="25">
        <v>8.15</v>
      </c>
      <c r="D2295" s="25">
        <v>25.9</v>
      </c>
    </row>
    <row r="2296" spans="1:4" ht="13" x14ac:dyDescent="0.15">
      <c r="A2296" s="26">
        <v>46025.302083333336</v>
      </c>
      <c r="B2296" s="25">
        <v>7.36</v>
      </c>
      <c r="C2296" s="25">
        <v>8.1300000000000008</v>
      </c>
      <c r="D2296" s="25">
        <v>25.9</v>
      </c>
    </row>
    <row r="2297" spans="1:4" ht="13" x14ac:dyDescent="0.15">
      <c r="A2297" s="26">
        <v>46025.3125</v>
      </c>
      <c r="B2297" s="25">
        <v>7.83</v>
      </c>
      <c r="C2297" s="25">
        <v>8.15</v>
      </c>
      <c r="D2297" s="25">
        <v>25.9</v>
      </c>
    </row>
    <row r="2298" spans="1:4" ht="13" x14ac:dyDescent="0.15">
      <c r="A2298" s="26">
        <v>46025.322916666664</v>
      </c>
      <c r="B2298" s="25">
        <v>7.97</v>
      </c>
      <c r="C2298" s="25">
        <v>8.17</v>
      </c>
      <c r="D2298" s="25">
        <v>25.9</v>
      </c>
    </row>
    <row r="2299" spans="1:4" ht="13" x14ac:dyDescent="0.15">
      <c r="A2299" s="26">
        <v>46025.333333333336</v>
      </c>
      <c r="B2299" s="25">
        <v>8.0500000000000007</v>
      </c>
      <c r="C2299" s="25">
        <v>8.19</v>
      </c>
      <c r="D2299" s="25">
        <v>25.9</v>
      </c>
    </row>
    <row r="2300" spans="1:4" ht="13" x14ac:dyDescent="0.15">
      <c r="A2300" s="26">
        <v>46025.34375</v>
      </c>
      <c r="B2300" s="25">
        <v>8.01</v>
      </c>
      <c r="C2300" s="25">
        <v>8.19</v>
      </c>
      <c r="D2300" s="25">
        <v>25.9</v>
      </c>
    </row>
    <row r="2301" spans="1:4" ht="13" x14ac:dyDescent="0.15">
      <c r="A2301" s="26">
        <v>46025.354166666664</v>
      </c>
      <c r="B2301" s="25">
        <v>7.73</v>
      </c>
      <c r="C2301" s="25">
        <v>8.17</v>
      </c>
      <c r="D2301" s="25">
        <v>25.9</v>
      </c>
    </row>
    <row r="2302" spans="1:4" ht="13" x14ac:dyDescent="0.15">
      <c r="A2302" s="26">
        <v>46025.364583333336</v>
      </c>
      <c r="B2302" s="25">
        <v>7.95</v>
      </c>
      <c r="C2302" s="25">
        <v>8.18</v>
      </c>
      <c r="D2302" s="25">
        <v>25.9</v>
      </c>
    </row>
    <row r="2303" spans="1:4" ht="13" x14ac:dyDescent="0.15">
      <c r="A2303" s="26">
        <v>46025.375</v>
      </c>
      <c r="B2303" s="25">
        <v>8.14</v>
      </c>
      <c r="C2303" s="25">
        <v>8.1999999999999993</v>
      </c>
      <c r="D2303" s="25">
        <v>25.9</v>
      </c>
    </row>
    <row r="2304" spans="1:4" ht="13" x14ac:dyDescent="0.15">
      <c r="A2304" s="26">
        <v>46025.385416666664</v>
      </c>
      <c r="B2304" s="25">
        <v>8.56</v>
      </c>
      <c r="C2304" s="25">
        <v>8.1999999999999993</v>
      </c>
      <c r="D2304" s="25">
        <v>25.9</v>
      </c>
    </row>
    <row r="2305" spans="1:4" ht="13" x14ac:dyDescent="0.15">
      <c r="A2305" s="26">
        <v>46025.395833333336</v>
      </c>
      <c r="B2305" s="25">
        <v>8.7799999999999994</v>
      </c>
      <c r="C2305" s="25">
        <v>8.2200000000000006</v>
      </c>
      <c r="D2305" s="25">
        <v>25.9</v>
      </c>
    </row>
    <row r="2306" spans="1:4" ht="13" x14ac:dyDescent="0.15">
      <c r="A2306" s="26">
        <v>46025.40625</v>
      </c>
      <c r="B2306" s="25">
        <v>8.94</v>
      </c>
      <c r="C2306" s="25">
        <v>8.2200000000000006</v>
      </c>
      <c r="D2306" s="25">
        <v>25.9</v>
      </c>
    </row>
    <row r="2307" spans="1:4" ht="13" x14ac:dyDescent="0.15">
      <c r="A2307" s="26">
        <v>46025.416666666664</v>
      </c>
      <c r="B2307" s="25">
        <v>9.18</v>
      </c>
      <c r="C2307" s="25">
        <v>8.24</v>
      </c>
      <c r="D2307" s="25">
        <v>25.9</v>
      </c>
    </row>
    <row r="2308" spans="1:4" ht="13" x14ac:dyDescent="0.15">
      <c r="A2308" s="26">
        <v>46025.427083333336</v>
      </c>
      <c r="B2308" s="25">
        <v>9.2899999999999991</v>
      </c>
      <c r="C2308" s="25">
        <v>8.24</v>
      </c>
      <c r="D2308" s="25">
        <v>25.9</v>
      </c>
    </row>
    <row r="2309" spans="1:4" ht="13" x14ac:dyDescent="0.15">
      <c r="A2309" s="26">
        <v>46025.4375</v>
      </c>
      <c r="B2309" s="25">
        <v>9.4700000000000006</v>
      </c>
      <c r="C2309" s="25">
        <v>8.26</v>
      </c>
      <c r="D2309" s="25">
        <v>25.9</v>
      </c>
    </row>
    <row r="2310" spans="1:4" ht="13" x14ac:dyDescent="0.15">
      <c r="A2310" s="26">
        <v>46025.447916666664</v>
      </c>
      <c r="B2310" s="25">
        <v>9.49</v>
      </c>
      <c r="C2310" s="25">
        <v>8.26</v>
      </c>
      <c r="D2310" s="25">
        <v>26</v>
      </c>
    </row>
    <row r="2311" spans="1:4" ht="13" x14ac:dyDescent="0.15">
      <c r="A2311" s="26">
        <v>46025.458333333336</v>
      </c>
      <c r="B2311" s="25">
        <v>10.15</v>
      </c>
      <c r="C2311" s="25">
        <v>8.2799999999999994</v>
      </c>
      <c r="D2311" s="25">
        <v>26.1</v>
      </c>
    </row>
    <row r="2312" spans="1:4" ht="13" x14ac:dyDescent="0.15">
      <c r="A2312" s="26">
        <v>46025.46875</v>
      </c>
      <c r="B2312" s="25">
        <v>10.76</v>
      </c>
      <c r="C2312" s="25">
        <v>8.0500000000000007</v>
      </c>
      <c r="D2312" s="25">
        <v>26.2</v>
      </c>
    </row>
    <row r="2313" spans="1:4" ht="13" x14ac:dyDescent="0.15">
      <c r="A2313" s="26">
        <v>46025.479166666664</v>
      </c>
      <c r="B2313" s="25">
        <v>11.35</v>
      </c>
      <c r="C2313" s="25">
        <v>8.31</v>
      </c>
      <c r="D2313" s="25">
        <v>26.3</v>
      </c>
    </row>
    <row r="2314" spans="1:4" ht="13" x14ac:dyDescent="0.15">
      <c r="A2314" s="26">
        <v>46025.489583333336</v>
      </c>
      <c r="B2314" s="25">
        <v>12.17</v>
      </c>
      <c r="C2314" s="25">
        <v>8.36</v>
      </c>
      <c r="D2314" s="25">
        <v>26.4</v>
      </c>
    </row>
    <row r="2315" spans="1:4" ht="13" x14ac:dyDescent="0.15">
      <c r="A2315" s="26">
        <v>46025.5</v>
      </c>
      <c r="B2315" s="25">
        <v>12.68</v>
      </c>
      <c r="C2315" s="25">
        <v>8.3800000000000008</v>
      </c>
      <c r="D2315" s="25">
        <v>26.4</v>
      </c>
    </row>
    <row r="2316" spans="1:4" ht="13" x14ac:dyDescent="0.15">
      <c r="A2316" s="26">
        <v>46025.510416666664</v>
      </c>
      <c r="B2316" s="25">
        <v>12.89</v>
      </c>
      <c r="C2316" s="25">
        <v>8.4</v>
      </c>
      <c r="D2316" s="25">
        <v>26.4</v>
      </c>
    </row>
    <row r="2317" spans="1:4" ht="13" x14ac:dyDescent="0.15">
      <c r="A2317" s="26">
        <v>46025.520833333336</v>
      </c>
      <c r="B2317" s="25">
        <v>13.31</v>
      </c>
      <c r="C2317" s="25">
        <v>8.43</v>
      </c>
      <c r="D2317" s="25">
        <v>26.5</v>
      </c>
    </row>
    <row r="2318" spans="1:4" ht="13" x14ac:dyDescent="0.15">
      <c r="A2318" s="26">
        <v>46025.53125</v>
      </c>
      <c r="B2318" s="25">
        <v>13.3</v>
      </c>
      <c r="C2318" s="25">
        <v>8.43</v>
      </c>
      <c r="D2318" s="25">
        <v>26.5</v>
      </c>
    </row>
    <row r="2319" spans="1:4" ht="13" x14ac:dyDescent="0.15">
      <c r="A2319" s="26">
        <v>46025.541666666664</v>
      </c>
      <c r="B2319" s="25">
        <v>13.67</v>
      </c>
      <c r="C2319" s="25">
        <v>8.43</v>
      </c>
      <c r="D2319" s="25">
        <v>26.6</v>
      </c>
    </row>
    <row r="2320" spans="1:4" ht="13" x14ac:dyDescent="0.15">
      <c r="A2320" s="26">
        <v>46025.552083333336</v>
      </c>
      <c r="B2320" s="25">
        <v>14.33</v>
      </c>
      <c r="C2320" s="25">
        <v>8.4499999999999993</v>
      </c>
      <c r="D2320" s="25">
        <v>26.7</v>
      </c>
    </row>
    <row r="2321" spans="1:4" ht="13" x14ac:dyDescent="0.15">
      <c r="A2321" s="26">
        <v>46025.5625</v>
      </c>
      <c r="B2321" s="25">
        <v>14.52</v>
      </c>
      <c r="C2321" s="25">
        <v>8.49</v>
      </c>
      <c r="D2321" s="25">
        <v>26.7</v>
      </c>
    </row>
    <row r="2322" spans="1:4" ht="13" x14ac:dyDescent="0.15">
      <c r="A2322" s="26">
        <v>46025.572916666664</v>
      </c>
      <c r="B2322" s="25">
        <v>15.49</v>
      </c>
      <c r="C2322" s="25">
        <v>8.5500000000000007</v>
      </c>
      <c r="D2322" s="25">
        <v>26.8</v>
      </c>
    </row>
    <row r="2323" spans="1:4" ht="13" x14ac:dyDescent="0.15">
      <c r="A2323" s="26">
        <v>46025.583333333336</v>
      </c>
      <c r="B2323" s="25">
        <v>16.23</v>
      </c>
      <c r="C2323" s="25">
        <v>8.57</v>
      </c>
      <c r="D2323" s="25">
        <v>26.9</v>
      </c>
    </row>
    <row r="2324" spans="1:4" ht="13" x14ac:dyDescent="0.15">
      <c r="A2324" s="26">
        <v>46025.59375</v>
      </c>
      <c r="B2324" s="25">
        <v>16.559999999999999</v>
      </c>
      <c r="C2324" s="25">
        <v>8.57</v>
      </c>
      <c r="D2324" s="25">
        <v>26.9</v>
      </c>
    </row>
    <row r="2325" spans="1:4" ht="13" x14ac:dyDescent="0.15">
      <c r="A2325" s="26">
        <v>46025.604166666664</v>
      </c>
      <c r="B2325" s="25">
        <v>17.45</v>
      </c>
      <c r="C2325" s="25">
        <v>8.61</v>
      </c>
      <c r="D2325" s="25">
        <v>27</v>
      </c>
    </row>
    <row r="2326" spans="1:4" ht="13" x14ac:dyDescent="0.15">
      <c r="A2326" s="26">
        <v>46025.614583333336</v>
      </c>
      <c r="B2326" s="25">
        <v>18.100000000000001</v>
      </c>
      <c r="C2326" s="25">
        <v>8.6300000000000008</v>
      </c>
      <c r="D2326" s="25">
        <v>27</v>
      </c>
    </row>
    <row r="2327" spans="1:4" ht="13" x14ac:dyDescent="0.15">
      <c r="A2327" s="26">
        <v>46025.625</v>
      </c>
      <c r="B2327" s="25">
        <v>18.420000000000002</v>
      </c>
      <c r="C2327" s="25">
        <v>8.64</v>
      </c>
      <c r="D2327" s="25">
        <v>27.1</v>
      </c>
    </row>
    <row r="2328" spans="1:4" ht="13" x14ac:dyDescent="0.15">
      <c r="A2328" s="26">
        <v>46025.635416666664</v>
      </c>
      <c r="B2328" s="25">
        <v>18.579999999999998</v>
      </c>
      <c r="C2328" s="25">
        <v>8.65</v>
      </c>
      <c r="D2328" s="25">
        <v>27.1</v>
      </c>
    </row>
    <row r="2329" spans="1:4" ht="13" x14ac:dyDescent="0.15">
      <c r="A2329" s="26">
        <v>46025.645833333336</v>
      </c>
      <c r="B2329" s="25">
        <v>18.28</v>
      </c>
      <c r="C2329" s="25">
        <v>8.64</v>
      </c>
      <c r="D2329" s="25">
        <v>27</v>
      </c>
    </row>
    <row r="2330" spans="1:4" ht="13" x14ac:dyDescent="0.15">
      <c r="A2330" s="26">
        <v>46025.65625</v>
      </c>
      <c r="B2330" s="25">
        <v>18.29</v>
      </c>
      <c r="C2330" s="25">
        <v>8.64</v>
      </c>
      <c r="D2330" s="25">
        <v>27.1</v>
      </c>
    </row>
    <row r="2331" spans="1:4" ht="13" x14ac:dyDescent="0.15">
      <c r="A2331" s="26">
        <v>46025.666666666664</v>
      </c>
      <c r="B2331" s="25">
        <v>18.78</v>
      </c>
      <c r="C2331" s="25">
        <v>8.67</v>
      </c>
      <c r="D2331" s="25">
        <v>27.1</v>
      </c>
    </row>
    <row r="2332" spans="1:4" ht="13" x14ac:dyDescent="0.15">
      <c r="A2332" s="26">
        <v>46025.677083333336</v>
      </c>
      <c r="B2332" s="25">
        <v>19.350000000000001</v>
      </c>
      <c r="C2332" s="25">
        <v>8.6999999999999993</v>
      </c>
      <c r="D2332" s="25">
        <v>27.2</v>
      </c>
    </row>
    <row r="2333" spans="1:4" ht="13" x14ac:dyDescent="0.15">
      <c r="A2333" s="26">
        <v>46025.6875</v>
      </c>
      <c r="B2333" s="25">
        <v>19.940000000000001</v>
      </c>
      <c r="C2333" s="25">
        <v>8.7200000000000006</v>
      </c>
      <c r="D2333" s="25">
        <v>27.2</v>
      </c>
    </row>
    <row r="2334" spans="1:4" ht="13" x14ac:dyDescent="0.15">
      <c r="A2334" s="26">
        <v>46025.697916666664</v>
      </c>
      <c r="B2334" s="25">
        <v>19.77</v>
      </c>
      <c r="C2334" s="25">
        <v>8.6999999999999993</v>
      </c>
      <c r="D2334" s="25">
        <v>27.2</v>
      </c>
    </row>
    <row r="2335" spans="1:4" ht="13" x14ac:dyDescent="0.15">
      <c r="A2335" s="26">
        <v>46025.708333333336</v>
      </c>
      <c r="B2335" s="25">
        <v>19.03</v>
      </c>
      <c r="C2335" s="25">
        <v>8.66</v>
      </c>
      <c r="D2335" s="25">
        <v>27.1</v>
      </c>
    </row>
    <row r="2336" spans="1:4" ht="13" x14ac:dyDescent="0.15">
      <c r="A2336" s="26">
        <v>46025.71875</v>
      </c>
      <c r="B2336" s="25">
        <v>19.27</v>
      </c>
      <c r="C2336" s="25">
        <v>8.67</v>
      </c>
      <c r="D2336" s="25">
        <v>27.1</v>
      </c>
    </row>
    <row r="2337" spans="1:4" ht="13" x14ac:dyDescent="0.15">
      <c r="A2337" s="26">
        <v>46025.729166666664</v>
      </c>
      <c r="B2337" s="25">
        <v>18.96</v>
      </c>
      <c r="C2337" s="25">
        <v>8.67</v>
      </c>
      <c r="D2337" s="25">
        <v>27</v>
      </c>
    </row>
    <row r="2338" spans="1:4" ht="13" x14ac:dyDescent="0.15">
      <c r="A2338" s="26">
        <v>46025.739583333336</v>
      </c>
      <c r="B2338" s="25">
        <v>19.079999999999998</v>
      </c>
      <c r="C2338" s="25">
        <v>8.69</v>
      </c>
      <c r="D2338" s="25">
        <v>27</v>
      </c>
    </row>
    <row r="2339" spans="1:4" ht="13" x14ac:dyDescent="0.15">
      <c r="A2339" s="26">
        <v>46025.75</v>
      </c>
      <c r="B2339" s="25">
        <v>18.53</v>
      </c>
      <c r="C2339" s="25">
        <v>8.65</v>
      </c>
      <c r="D2339" s="25">
        <v>27</v>
      </c>
    </row>
    <row r="2340" spans="1:4" ht="13" x14ac:dyDescent="0.15">
      <c r="A2340" s="26">
        <v>46025.760416666664</v>
      </c>
      <c r="B2340" s="25">
        <v>18.37</v>
      </c>
      <c r="C2340" s="25">
        <v>8.6300000000000008</v>
      </c>
      <c r="D2340" s="25">
        <v>26.9</v>
      </c>
    </row>
    <row r="2341" spans="1:4" ht="13" x14ac:dyDescent="0.15">
      <c r="A2341" s="26">
        <v>46025.770833333336</v>
      </c>
      <c r="B2341" s="25">
        <v>17.89</v>
      </c>
      <c r="C2341" s="25">
        <v>8.6199999999999992</v>
      </c>
      <c r="D2341" s="25">
        <v>26.9</v>
      </c>
    </row>
    <row r="2342" spans="1:4" ht="13" x14ac:dyDescent="0.15">
      <c r="A2342" s="26">
        <v>46025.78125</v>
      </c>
      <c r="B2342" s="25">
        <v>17.36</v>
      </c>
      <c r="C2342" s="25">
        <v>8.6</v>
      </c>
      <c r="D2342" s="25">
        <v>26.8</v>
      </c>
    </row>
    <row r="2343" spans="1:4" ht="13" x14ac:dyDescent="0.15">
      <c r="A2343" s="26">
        <v>46025.791666666664</v>
      </c>
      <c r="B2343" s="25">
        <v>16.95</v>
      </c>
      <c r="C2343" s="25">
        <v>8.6</v>
      </c>
      <c r="D2343" s="25">
        <v>26.7</v>
      </c>
    </row>
    <row r="2344" spans="1:4" ht="13" x14ac:dyDescent="0.15">
      <c r="A2344" s="26">
        <v>46025.802083333336</v>
      </c>
      <c r="B2344" s="25">
        <v>15.93</v>
      </c>
      <c r="C2344" s="25">
        <v>8.57</v>
      </c>
      <c r="D2344" s="25">
        <v>26.7</v>
      </c>
    </row>
    <row r="2345" spans="1:4" ht="13" x14ac:dyDescent="0.15">
      <c r="A2345" s="26">
        <v>46025.8125</v>
      </c>
      <c r="B2345" s="25">
        <v>15.46</v>
      </c>
      <c r="C2345" s="25">
        <v>8.5500000000000007</v>
      </c>
      <c r="D2345" s="25">
        <v>26.6</v>
      </c>
    </row>
    <row r="2346" spans="1:4" ht="13" x14ac:dyDescent="0.15">
      <c r="A2346" s="26">
        <v>46025.822916666664</v>
      </c>
      <c r="B2346" s="25">
        <v>15.08</v>
      </c>
      <c r="C2346" s="25">
        <v>8.5299999999999994</v>
      </c>
      <c r="D2346" s="25">
        <v>26.5</v>
      </c>
    </row>
    <row r="2347" spans="1:4" ht="13" x14ac:dyDescent="0.15">
      <c r="A2347" s="26">
        <v>46025.833333333336</v>
      </c>
      <c r="B2347" s="25">
        <v>14.71</v>
      </c>
      <c r="C2347" s="25">
        <v>8.52</v>
      </c>
      <c r="D2347" s="25">
        <v>26.5</v>
      </c>
    </row>
    <row r="2348" spans="1:4" ht="13" x14ac:dyDescent="0.15">
      <c r="A2348" s="26">
        <v>46025.84375</v>
      </c>
      <c r="B2348" s="25">
        <v>14.12</v>
      </c>
      <c r="C2348" s="25">
        <v>8.48</v>
      </c>
      <c r="D2348" s="25">
        <v>26.5</v>
      </c>
    </row>
    <row r="2349" spans="1:4" ht="13" x14ac:dyDescent="0.15">
      <c r="A2349" s="26">
        <v>46025.854166666664</v>
      </c>
      <c r="B2349" s="25">
        <v>13.31</v>
      </c>
      <c r="C2349" s="25">
        <v>8.44</v>
      </c>
      <c r="D2349" s="25">
        <v>26.4</v>
      </c>
    </row>
    <row r="2350" spans="1:4" ht="13" x14ac:dyDescent="0.15">
      <c r="A2350" s="26">
        <v>46025.864583333336</v>
      </c>
      <c r="B2350" s="25">
        <v>12.59</v>
      </c>
      <c r="C2350" s="25">
        <v>8.41</v>
      </c>
      <c r="D2350" s="25">
        <v>26.4</v>
      </c>
    </row>
    <row r="2351" spans="1:4" ht="13" x14ac:dyDescent="0.15">
      <c r="A2351" s="26">
        <v>46025.875</v>
      </c>
      <c r="B2351" s="25">
        <v>12.51</v>
      </c>
      <c r="C2351" s="25">
        <v>8.4</v>
      </c>
      <c r="D2351" s="25">
        <v>26.4</v>
      </c>
    </row>
    <row r="2352" spans="1:4" ht="13" x14ac:dyDescent="0.15">
      <c r="A2352" s="26">
        <v>46025.885416666664</v>
      </c>
      <c r="B2352" s="25">
        <v>10.54</v>
      </c>
      <c r="C2352" s="25">
        <v>8.3699999999999992</v>
      </c>
      <c r="D2352" s="25">
        <v>26.3</v>
      </c>
    </row>
    <row r="2353" spans="1:4" ht="13" x14ac:dyDescent="0.15">
      <c r="A2353" s="26">
        <v>46025.895833333336</v>
      </c>
      <c r="B2353" s="25">
        <v>11.22</v>
      </c>
      <c r="C2353" s="25">
        <v>8.3699999999999992</v>
      </c>
      <c r="D2353" s="25">
        <v>26.3</v>
      </c>
    </row>
    <row r="2354" spans="1:4" ht="13" x14ac:dyDescent="0.15">
      <c r="A2354" s="26">
        <v>46025.90625</v>
      </c>
      <c r="B2354" s="25">
        <v>11.33</v>
      </c>
      <c r="C2354" s="25">
        <v>8.35</v>
      </c>
      <c r="D2354" s="25">
        <v>26.2</v>
      </c>
    </row>
    <row r="2355" spans="1:4" ht="13" x14ac:dyDescent="0.15">
      <c r="A2355" s="26">
        <v>46025.916666666664</v>
      </c>
      <c r="B2355" s="25">
        <v>11.25</v>
      </c>
      <c r="C2355" s="25">
        <v>8.33</v>
      </c>
      <c r="D2355" s="25">
        <v>26.2</v>
      </c>
    </row>
    <row r="2356" spans="1:4" ht="13" x14ac:dyDescent="0.15">
      <c r="A2356" s="26">
        <v>46025.927083333336</v>
      </c>
      <c r="B2356" s="25">
        <v>11.4</v>
      </c>
      <c r="C2356" s="25">
        <v>8.35</v>
      </c>
      <c r="D2356" s="25">
        <v>26.2</v>
      </c>
    </row>
    <row r="2357" spans="1:4" ht="13" x14ac:dyDescent="0.15">
      <c r="A2357" s="26">
        <v>46025.9375</v>
      </c>
      <c r="B2357" s="25">
        <v>11.47</v>
      </c>
      <c r="C2357" s="25">
        <v>8.3800000000000008</v>
      </c>
      <c r="D2357" s="25">
        <v>26.2</v>
      </c>
    </row>
    <row r="2358" spans="1:4" ht="13" x14ac:dyDescent="0.15">
      <c r="A2358" s="26">
        <v>46025.947916666664</v>
      </c>
      <c r="B2358" s="25">
        <v>11.43</v>
      </c>
      <c r="C2358" s="25">
        <v>8.36</v>
      </c>
      <c r="D2358" s="25">
        <v>26.2</v>
      </c>
    </row>
    <row r="2359" spans="1:4" ht="13" x14ac:dyDescent="0.15">
      <c r="A2359" s="26">
        <v>46025.958333333336</v>
      </c>
      <c r="B2359" s="25">
        <v>7.84</v>
      </c>
      <c r="C2359" s="25">
        <v>8.34</v>
      </c>
      <c r="D2359" s="25">
        <v>26.2</v>
      </c>
    </row>
    <row r="2360" spans="1:4" ht="13" x14ac:dyDescent="0.15">
      <c r="A2360" s="26">
        <v>46025.96875</v>
      </c>
      <c r="B2360" s="25">
        <v>8.3000000000000007</v>
      </c>
      <c r="C2360" s="25">
        <v>8.34</v>
      </c>
      <c r="D2360" s="25">
        <v>26.2</v>
      </c>
    </row>
    <row r="2361" spans="1:4" ht="13" x14ac:dyDescent="0.15">
      <c r="A2361" s="26">
        <v>46025.979166666664</v>
      </c>
      <c r="B2361" s="25">
        <v>9.2899999999999991</v>
      </c>
      <c r="C2361" s="25">
        <v>8.33</v>
      </c>
      <c r="D2361" s="25">
        <v>26.2</v>
      </c>
    </row>
    <row r="2362" spans="1:4" ht="13" x14ac:dyDescent="0.15">
      <c r="A2362" s="26">
        <v>46025.989583333336</v>
      </c>
      <c r="B2362" s="25">
        <v>9.81</v>
      </c>
      <c r="C2362" s="25">
        <v>8.33</v>
      </c>
      <c r="D2362" s="25">
        <v>26.1</v>
      </c>
    </row>
    <row r="2363" spans="1:4" ht="13" x14ac:dyDescent="0.15">
      <c r="A2363" s="26">
        <v>46026</v>
      </c>
      <c r="B2363" s="25">
        <v>4.47</v>
      </c>
      <c r="C2363" s="25">
        <v>8.41</v>
      </c>
      <c r="D2363" s="25">
        <v>26.2</v>
      </c>
    </row>
    <row r="2364" spans="1:4" ht="13" x14ac:dyDescent="0.15">
      <c r="A2364" s="26">
        <v>46026.010416666664</v>
      </c>
      <c r="B2364" s="25">
        <v>6.09</v>
      </c>
      <c r="C2364" s="25">
        <v>8.41</v>
      </c>
      <c r="D2364" s="25">
        <v>26.2</v>
      </c>
    </row>
    <row r="2365" spans="1:4" ht="13" x14ac:dyDescent="0.15">
      <c r="A2365" s="26">
        <v>46026.020833333336</v>
      </c>
      <c r="B2365" s="25">
        <v>7.25</v>
      </c>
      <c r="C2365" s="25">
        <v>8.4</v>
      </c>
      <c r="D2365" s="25">
        <v>26.1</v>
      </c>
    </row>
    <row r="2366" spans="1:4" ht="13" x14ac:dyDescent="0.15">
      <c r="A2366" s="26">
        <v>46026.03125</v>
      </c>
      <c r="B2366" s="25">
        <v>8.18</v>
      </c>
      <c r="C2366" s="25">
        <v>8.39</v>
      </c>
      <c r="D2366" s="25">
        <v>26.1</v>
      </c>
    </row>
    <row r="2367" spans="1:4" ht="13" x14ac:dyDescent="0.15">
      <c r="A2367" s="26">
        <v>46026.041666666664</v>
      </c>
      <c r="B2367" s="25">
        <v>8.92</v>
      </c>
      <c r="C2367" s="25">
        <v>8.39</v>
      </c>
      <c r="D2367" s="25">
        <v>26.1</v>
      </c>
    </row>
    <row r="2368" spans="1:4" ht="13" x14ac:dyDescent="0.15">
      <c r="A2368" s="26">
        <v>46026.052083333336</v>
      </c>
      <c r="B2368" s="25">
        <v>9.4</v>
      </c>
      <c r="C2368" s="25">
        <v>8.35</v>
      </c>
      <c r="D2368" s="25">
        <v>26.1</v>
      </c>
    </row>
    <row r="2369" spans="1:4" ht="13" x14ac:dyDescent="0.15">
      <c r="A2369" s="26">
        <v>46026.0625</v>
      </c>
      <c r="B2369" s="25">
        <v>9.7200000000000006</v>
      </c>
      <c r="C2369" s="25">
        <v>8.35</v>
      </c>
      <c r="D2369" s="25">
        <v>26.1</v>
      </c>
    </row>
    <row r="2370" spans="1:4" ht="13" x14ac:dyDescent="0.15">
      <c r="A2370" s="26">
        <v>46026.072916666664</v>
      </c>
      <c r="B2370" s="25">
        <v>10.08</v>
      </c>
      <c r="C2370" s="25">
        <v>8.33</v>
      </c>
      <c r="D2370" s="25">
        <v>26.1</v>
      </c>
    </row>
    <row r="2371" spans="1:4" ht="13" x14ac:dyDescent="0.15">
      <c r="A2371" s="26">
        <v>46026.083333333336</v>
      </c>
      <c r="B2371" s="25">
        <v>10.27</v>
      </c>
      <c r="C2371" s="25">
        <v>8.32</v>
      </c>
      <c r="D2371" s="25">
        <v>26</v>
      </c>
    </row>
    <row r="2372" spans="1:4" ht="13" x14ac:dyDescent="0.15">
      <c r="A2372" s="26">
        <v>46026.09375</v>
      </c>
      <c r="B2372" s="25">
        <v>10.4</v>
      </c>
      <c r="C2372" s="25">
        <v>8.3000000000000007</v>
      </c>
      <c r="D2372" s="25">
        <v>26</v>
      </c>
    </row>
    <row r="2373" spans="1:4" ht="13" x14ac:dyDescent="0.15">
      <c r="A2373" s="26">
        <v>46026.104166666664</v>
      </c>
      <c r="B2373" s="25">
        <v>10.51</v>
      </c>
      <c r="C2373" s="25">
        <v>8.3000000000000007</v>
      </c>
      <c r="D2373" s="25">
        <v>26</v>
      </c>
    </row>
    <row r="2374" spans="1:4" ht="13" x14ac:dyDescent="0.15">
      <c r="A2374" s="26">
        <v>46026.114583333336</v>
      </c>
      <c r="B2374" s="25">
        <v>10.54</v>
      </c>
      <c r="C2374" s="25">
        <v>8.3000000000000007</v>
      </c>
      <c r="D2374" s="25">
        <v>26</v>
      </c>
    </row>
    <row r="2375" spans="1:4" ht="13" x14ac:dyDescent="0.15">
      <c r="A2375" s="26">
        <v>46026.125</v>
      </c>
      <c r="B2375" s="25">
        <v>10.51</v>
      </c>
      <c r="C2375" s="25">
        <v>8.2799999999999994</v>
      </c>
      <c r="D2375" s="25">
        <v>26</v>
      </c>
    </row>
    <row r="2376" spans="1:4" ht="13" x14ac:dyDescent="0.15">
      <c r="A2376" s="26">
        <v>46026.135416666664</v>
      </c>
      <c r="B2376" s="25">
        <v>10.5</v>
      </c>
      <c r="C2376" s="25">
        <v>8.2799999999999994</v>
      </c>
      <c r="D2376" s="25">
        <v>26</v>
      </c>
    </row>
    <row r="2377" spans="1:4" ht="13" x14ac:dyDescent="0.15">
      <c r="A2377" s="26">
        <v>46026.145833333336</v>
      </c>
      <c r="B2377" s="25">
        <v>10.46</v>
      </c>
      <c r="C2377" s="25">
        <v>8.2799999999999994</v>
      </c>
      <c r="D2377" s="25">
        <v>25.9</v>
      </c>
    </row>
    <row r="2378" spans="1:4" ht="13" x14ac:dyDescent="0.15">
      <c r="A2378" s="26">
        <v>46026.15625</v>
      </c>
      <c r="B2378" s="25">
        <v>10.41</v>
      </c>
      <c r="C2378" s="25">
        <v>8.2799999999999994</v>
      </c>
      <c r="D2378" s="25">
        <v>25.9</v>
      </c>
    </row>
    <row r="2379" spans="1:4" ht="13" x14ac:dyDescent="0.15">
      <c r="A2379" s="26">
        <v>46026.166666666664</v>
      </c>
      <c r="B2379" s="25">
        <v>10.34</v>
      </c>
      <c r="C2379" s="25">
        <v>8.2899999999999991</v>
      </c>
      <c r="D2379" s="25">
        <v>25.9</v>
      </c>
    </row>
    <row r="2380" spans="1:4" ht="13" x14ac:dyDescent="0.15">
      <c r="A2380" s="26">
        <v>46026.177083333336</v>
      </c>
      <c r="B2380" s="25">
        <v>10.28</v>
      </c>
      <c r="C2380" s="25">
        <v>8.2899999999999991</v>
      </c>
      <c r="D2380" s="25">
        <v>25.9</v>
      </c>
    </row>
    <row r="2381" spans="1:4" ht="13" x14ac:dyDescent="0.15">
      <c r="A2381" s="26">
        <v>46026.1875</v>
      </c>
      <c r="B2381" s="25">
        <v>10.23</v>
      </c>
      <c r="C2381" s="25">
        <v>8.2899999999999991</v>
      </c>
      <c r="D2381" s="25">
        <v>25.9</v>
      </c>
    </row>
    <row r="2382" spans="1:4" ht="13" x14ac:dyDescent="0.15">
      <c r="A2382" s="26">
        <v>46026.197916666664</v>
      </c>
      <c r="B2382" s="25">
        <v>10.130000000000001</v>
      </c>
      <c r="C2382" s="25">
        <v>8.2799999999999994</v>
      </c>
      <c r="D2382" s="25">
        <v>25.9</v>
      </c>
    </row>
    <row r="2383" spans="1:4" ht="13" x14ac:dyDescent="0.15">
      <c r="A2383" s="26">
        <v>46026.208333333336</v>
      </c>
      <c r="B2383" s="25">
        <v>10</v>
      </c>
      <c r="C2383" s="25">
        <v>8.2799999999999994</v>
      </c>
      <c r="D2383" s="25">
        <v>25.9</v>
      </c>
    </row>
    <row r="2384" spans="1:4" ht="13" x14ac:dyDescent="0.15">
      <c r="A2384" s="26">
        <v>46026.21875</v>
      </c>
      <c r="B2384" s="25">
        <v>9.89</v>
      </c>
      <c r="C2384" s="25">
        <v>8.2799999999999994</v>
      </c>
      <c r="D2384" s="25">
        <v>25.9</v>
      </c>
    </row>
    <row r="2385" spans="1:4" ht="13" x14ac:dyDescent="0.15">
      <c r="A2385" s="26">
        <v>46026.229166666664</v>
      </c>
      <c r="B2385" s="25">
        <v>9.75</v>
      </c>
      <c r="C2385" s="25">
        <v>8.26</v>
      </c>
      <c r="D2385" s="25">
        <v>25.9</v>
      </c>
    </row>
    <row r="2386" spans="1:4" ht="13" x14ac:dyDescent="0.15">
      <c r="A2386" s="26">
        <v>46026.239583333336</v>
      </c>
      <c r="B2386" s="25">
        <v>9.68</v>
      </c>
      <c r="C2386" s="25">
        <v>8.27</v>
      </c>
      <c r="D2386" s="25">
        <v>25.8</v>
      </c>
    </row>
    <row r="2387" spans="1:4" ht="13" x14ac:dyDescent="0.15">
      <c r="A2387" s="26">
        <v>46026.25</v>
      </c>
      <c r="B2387" s="25">
        <v>9.6199999999999992</v>
      </c>
      <c r="C2387" s="25">
        <v>8.26</v>
      </c>
      <c r="D2387" s="25">
        <v>25.9</v>
      </c>
    </row>
    <row r="2388" spans="1:4" ht="13" x14ac:dyDescent="0.15">
      <c r="A2388" s="26">
        <v>46026.260416666664</v>
      </c>
      <c r="B2388" s="25">
        <v>9.59</v>
      </c>
      <c r="C2388" s="25">
        <v>8.26</v>
      </c>
      <c r="D2388" s="25">
        <v>25.8</v>
      </c>
    </row>
    <row r="2389" spans="1:4" ht="13" x14ac:dyDescent="0.15">
      <c r="A2389" s="26">
        <v>46026.270833333336</v>
      </c>
      <c r="B2389" s="25">
        <v>9.5299999999999994</v>
      </c>
      <c r="C2389" s="25">
        <v>8.23</v>
      </c>
      <c r="D2389" s="25">
        <v>25.8</v>
      </c>
    </row>
    <row r="2390" spans="1:4" ht="13" x14ac:dyDescent="0.15">
      <c r="A2390" s="26">
        <v>46026.28125</v>
      </c>
      <c r="B2390" s="25">
        <v>9.4499999999999993</v>
      </c>
      <c r="C2390" s="25">
        <v>8.25</v>
      </c>
      <c r="D2390" s="25">
        <v>25.8</v>
      </c>
    </row>
    <row r="2391" spans="1:4" ht="13" x14ac:dyDescent="0.15">
      <c r="A2391" s="26">
        <v>46026.291666666664</v>
      </c>
      <c r="B2391" s="25">
        <v>9.36</v>
      </c>
      <c r="C2391" s="25">
        <v>8.23</v>
      </c>
      <c r="D2391" s="25">
        <v>25.8</v>
      </c>
    </row>
    <row r="2392" spans="1:4" ht="13" x14ac:dyDescent="0.15">
      <c r="A2392" s="26">
        <v>46026.302083333336</v>
      </c>
      <c r="B2392" s="25">
        <v>9.25</v>
      </c>
      <c r="C2392" s="25">
        <v>8.23</v>
      </c>
      <c r="D2392" s="25">
        <v>25.8</v>
      </c>
    </row>
    <row r="2393" spans="1:4" ht="13" x14ac:dyDescent="0.15">
      <c r="A2393" s="26">
        <v>46026.3125</v>
      </c>
      <c r="B2393" s="25">
        <v>9.14</v>
      </c>
      <c r="C2393" s="25">
        <v>8.25</v>
      </c>
      <c r="D2393" s="25">
        <v>25.8</v>
      </c>
    </row>
    <row r="2394" spans="1:4" ht="13" x14ac:dyDescent="0.15">
      <c r="A2394" s="26">
        <v>46026.322916666664</v>
      </c>
      <c r="B2394" s="25">
        <v>8.7200000000000006</v>
      </c>
      <c r="C2394" s="25">
        <v>8.24</v>
      </c>
      <c r="D2394" s="25">
        <v>25.7</v>
      </c>
    </row>
    <row r="2395" spans="1:4" ht="13" x14ac:dyDescent="0.15">
      <c r="A2395" s="26">
        <v>46026.333333333336</v>
      </c>
      <c r="B2395" s="25">
        <v>9.2200000000000006</v>
      </c>
      <c r="C2395" s="25">
        <v>8.26</v>
      </c>
      <c r="D2395" s="25">
        <v>25.7</v>
      </c>
    </row>
    <row r="2396" spans="1:4" ht="13" x14ac:dyDescent="0.15">
      <c r="A2396" s="26">
        <v>46026.34375</v>
      </c>
      <c r="B2396" s="25">
        <v>9.4</v>
      </c>
      <c r="C2396" s="25">
        <v>8.2799999999999994</v>
      </c>
      <c r="D2396" s="25">
        <v>25.7</v>
      </c>
    </row>
    <row r="2397" spans="1:4" ht="13" x14ac:dyDescent="0.15">
      <c r="A2397" s="26">
        <v>46026.354166666664</v>
      </c>
      <c r="B2397" s="25">
        <v>9.9700000000000006</v>
      </c>
      <c r="C2397" s="25">
        <v>8.3000000000000007</v>
      </c>
      <c r="D2397" s="25">
        <v>25.8</v>
      </c>
    </row>
    <row r="2398" spans="1:4" ht="13" x14ac:dyDescent="0.15">
      <c r="A2398" s="26">
        <v>46026.364583333336</v>
      </c>
      <c r="B2398" s="25">
        <v>10.17</v>
      </c>
      <c r="C2398" s="25">
        <v>8.32</v>
      </c>
      <c r="D2398" s="25">
        <v>25.8</v>
      </c>
    </row>
    <row r="2399" spans="1:4" ht="13" x14ac:dyDescent="0.15">
      <c r="A2399" s="26">
        <v>46026.375</v>
      </c>
      <c r="B2399" s="25">
        <v>11.17</v>
      </c>
      <c r="C2399" s="25">
        <v>8.36</v>
      </c>
      <c r="D2399" s="25">
        <v>25.9</v>
      </c>
    </row>
    <row r="2400" spans="1:4" ht="13" x14ac:dyDescent="0.15">
      <c r="A2400" s="26">
        <v>46026.385416666664</v>
      </c>
      <c r="B2400" s="25">
        <v>11.85</v>
      </c>
      <c r="C2400" s="25">
        <v>8.4</v>
      </c>
      <c r="D2400" s="25">
        <v>26</v>
      </c>
    </row>
    <row r="2401" spans="1:4" ht="13" x14ac:dyDescent="0.15">
      <c r="A2401" s="26">
        <v>46026.395833333336</v>
      </c>
      <c r="B2401" s="25">
        <v>12.85</v>
      </c>
      <c r="C2401" s="25">
        <v>8.42</v>
      </c>
      <c r="D2401" s="25">
        <v>26.2</v>
      </c>
    </row>
    <row r="2402" spans="1:4" ht="13" x14ac:dyDescent="0.15">
      <c r="A2402" s="26">
        <v>46026.40625</v>
      </c>
      <c r="B2402" s="25">
        <v>15.05</v>
      </c>
      <c r="C2402" s="25">
        <v>8.52</v>
      </c>
      <c r="D2402" s="25">
        <v>26.3</v>
      </c>
    </row>
    <row r="2403" spans="1:4" ht="13" x14ac:dyDescent="0.15">
      <c r="A2403" s="26">
        <v>46026.416666666664</v>
      </c>
      <c r="B2403" s="25">
        <v>11.61</v>
      </c>
      <c r="C2403" s="25">
        <v>8.39</v>
      </c>
      <c r="D2403" s="25">
        <v>26.2</v>
      </c>
    </row>
    <row r="2404" spans="1:4" ht="13" x14ac:dyDescent="0.15">
      <c r="A2404" s="26">
        <v>46026.427083333336</v>
      </c>
      <c r="B2404" s="25">
        <v>13.89</v>
      </c>
      <c r="C2404" s="25">
        <v>8.4499999999999993</v>
      </c>
      <c r="D2404" s="25">
        <v>26.4</v>
      </c>
    </row>
    <row r="2405" spans="1:4" ht="13" x14ac:dyDescent="0.15">
      <c r="A2405" s="26">
        <v>46026.4375</v>
      </c>
      <c r="B2405" s="25">
        <v>13.87</v>
      </c>
      <c r="C2405" s="25">
        <v>8.4499999999999993</v>
      </c>
      <c r="D2405" s="25">
        <v>26.5</v>
      </c>
    </row>
    <row r="2406" spans="1:4" ht="13" x14ac:dyDescent="0.15">
      <c r="A2406" s="26">
        <v>46026.447916666664</v>
      </c>
      <c r="B2406" s="25">
        <v>14.72</v>
      </c>
      <c r="C2406" s="25">
        <v>8.51</v>
      </c>
      <c r="D2406" s="25">
        <v>26.7</v>
      </c>
    </row>
    <row r="2407" spans="1:4" ht="13" x14ac:dyDescent="0.15">
      <c r="A2407" s="26">
        <v>46026.458333333336</v>
      </c>
      <c r="B2407" s="25">
        <v>15.4</v>
      </c>
      <c r="C2407" s="25">
        <v>8.5299999999999994</v>
      </c>
      <c r="D2407" s="25">
        <v>26.8</v>
      </c>
    </row>
    <row r="2408" spans="1:4" ht="13" x14ac:dyDescent="0.15">
      <c r="A2408" s="26">
        <v>46026.46875</v>
      </c>
      <c r="B2408" s="25">
        <v>15.52</v>
      </c>
      <c r="C2408" s="25">
        <v>8.5500000000000007</v>
      </c>
      <c r="D2408" s="25">
        <v>26.8</v>
      </c>
    </row>
    <row r="2409" spans="1:4" ht="13" x14ac:dyDescent="0.15">
      <c r="A2409" s="26">
        <v>46026.479166666664</v>
      </c>
      <c r="B2409" s="25">
        <v>16.21</v>
      </c>
      <c r="C2409" s="25">
        <v>8.57</v>
      </c>
      <c r="D2409" s="25">
        <v>27</v>
      </c>
    </row>
    <row r="2410" spans="1:4" ht="13" x14ac:dyDescent="0.15">
      <c r="A2410" s="26">
        <v>46026.489583333336</v>
      </c>
      <c r="B2410" s="25">
        <v>17.77</v>
      </c>
      <c r="C2410" s="25">
        <v>8.6300000000000008</v>
      </c>
      <c r="D2410" s="25">
        <v>27.3</v>
      </c>
    </row>
    <row r="2411" spans="1:4" ht="13" x14ac:dyDescent="0.15">
      <c r="A2411" s="26">
        <v>46026.5</v>
      </c>
      <c r="B2411" s="25">
        <v>20.04</v>
      </c>
      <c r="C2411" s="25">
        <v>8.73</v>
      </c>
      <c r="D2411" s="25">
        <v>27.5</v>
      </c>
    </row>
    <row r="2412" spans="1:4" ht="13" x14ac:dyDescent="0.15">
      <c r="A2412" s="26">
        <v>46026.510416666664</v>
      </c>
      <c r="B2412" s="25">
        <v>21.31</v>
      </c>
      <c r="C2412" s="25">
        <v>8.77</v>
      </c>
      <c r="D2412" s="25">
        <v>27.8</v>
      </c>
    </row>
    <row r="2413" spans="1:4" ht="13" x14ac:dyDescent="0.15">
      <c r="A2413" s="26">
        <v>46026.520833333336</v>
      </c>
      <c r="B2413" s="25">
        <v>22.79</v>
      </c>
      <c r="C2413" s="25">
        <v>8.82</v>
      </c>
      <c r="D2413" s="25">
        <v>28</v>
      </c>
    </row>
    <row r="2414" spans="1:4" ht="13" x14ac:dyDescent="0.15">
      <c r="A2414" s="26">
        <v>46026.53125</v>
      </c>
      <c r="B2414" s="25">
        <v>22</v>
      </c>
      <c r="C2414" s="25">
        <v>8.81</v>
      </c>
      <c r="D2414" s="25">
        <v>28.1</v>
      </c>
    </row>
    <row r="2415" spans="1:4" ht="13" x14ac:dyDescent="0.15">
      <c r="A2415" s="26">
        <v>46026.541666666664</v>
      </c>
      <c r="B2415" s="25">
        <v>23.07</v>
      </c>
      <c r="C2415" s="25">
        <v>8.83</v>
      </c>
      <c r="D2415" s="25">
        <v>28.1</v>
      </c>
    </row>
    <row r="2416" spans="1:4" ht="13" x14ac:dyDescent="0.15">
      <c r="A2416" s="26">
        <v>46026.552083333336</v>
      </c>
      <c r="B2416" s="25">
        <v>23.21</v>
      </c>
      <c r="C2416" s="25">
        <v>8.82</v>
      </c>
      <c r="D2416" s="25">
        <v>28.1</v>
      </c>
    </row>
    <row r="2417" spans="1:4" ht="13" x14ac:dyDescent="0.15">
      <c r="A2417" s="26">
        <v>46026.5625</v>
      </c>
      <c r="B2417" s="25">
        <v>23.38</v>
      </c>
      <c r="C2417" s="25">
        <v>8.84</v>
      </c>
      <c r="D2417" s="25">
        <v>28.1</v>
      </c>
    </row>
    <row r="2418" spans="1:4" ht="13" x14ac:dyDescent="0.15">
      <c r="A2418" s="26">
        <v>46026.572916666664</v>
      </c>
      <c r="B2418" s="25">
        <v>23.32</v>
      </c>
      <c r="C2418" s="25">
        <v>8.84</v>
      </c>
      <c r="D2418" s="25">
        <v>28.2</v>
      </c>
    </row>
    <row r="2419" spans="1:4" ht="13" x14ac:dyDescent="0.15">
      <c r="A2419" s="26">
        <v>46026.583333333336</v>
      </c>
      <c r="B2419" s="25">
        <v>23.36</v>
      </c>
      <c r="C2419" s="25">
        <v>8.82</v>
      </c>
      <c r="D2419" s="25">
        <v>28.2</v>
      </c>
    </row>
    <row r="2420" spans="1:4" ht="13" x14ac:dyDescent="0.15">
      <c r="A2420" s="26">
        <v>46026.59375</v>
      </c>
      <c r="B2420" s="25">
        <v>23.24</v>
      </c>
      <c r="C2420" s="25">
        <v>8.82</v>
      </c>
      <c r="D2420" s="25">
        <v>28.2</v>
      </c>
    </row>
    <row r="2421" spans="1:4" ht="13" x14ac:dyDescent="0.15">
      <c r="A2421" s="26">
        <v>46026.604166666664</v>
      </c>
      <c r="B2421" s="25">
        <v>23.29</v>
      </c>
      <c r="C2421" s="25">
        <v>8.84</v>
      </c>
      <c r="D2421" s="25">
        <v>28.1</v>
      </c>
    </row>
    <row r="2422" spans="1:4" ht="13" x14ac:dyDescent="0.15">
      <c r="A2422" s="26">
        <v>46026.614583333336</v>
      </c>
      <c r="B2422" s="25">
        <v>23.14</v>
      </c>
      <c r="C2422" s="25">
        <v>8.82</v>
      </c>
      <c r="D2422" s="25">
        <v>28.1</v>
      </c>
    </row>
    <row r="2423" spans="1:4" ht="13" x14ac:dyDescent="0.15">
      <c r="A2423" s="26">
        <v>46026.625</v>
      </c>
      <c r="B2423" s="25">
        <v>23.18</v>
      </c>
      <c r="C2423" s="25">
        <v>8.84</v>
      </c>
      <c r="D2423" s="25">
        <v>28.1</v>
      </c>
    </row>
    <row r="2424" spans="1:4" ht="13" x14ac:dyDescent="0.15">
      <c r="A2424" s="26">
        <v>46026.635416666664</v>
      </c>
      <c r="B2424" s="25">
        <v>23.43</v>
      </c>
      <c r="C2424" s="25">
        <v>8.86</v>
      </c>
      <c r="D2424" s="25">
        <v>28.2</v>
      </c>
    </row>
    <row r="2425" spans="1:4" ht="13" x14ac:dyDescent="0.15">
      <c r="A2425" s="26">
        <v>46026.645833333336</v>
      </c>
      <c r="B2425" s="25">
        <v>23.61</v>
      </c>
      <c r="C2425" s="25">
        <v>8.8800000000000008</v>
      </c>
      <c r="D2425" s="25">
        <v>28.3</v>
      </c>
    </row>
    <row r="2426" spans="1:4" ht="13" x14ac:dyDescent="0.15">
      <c r="A2426" s="26">
        <v>46026.65625</v>
      </c>
      <c r="B2426" s="25">
        <v>24.07</v>
      </c>
      <c r="C2426" s="25">
        <v>8.89</v>
      </c>
      <c r="D2426" s="25">
        <v>28.4</v>
      </c>
    </row>
    <row r="2427" spans="1:4" ht="13" x14ac:dyDescent="0.15">
      <c r="A2427" s="26">
        <v>46026.666666666664</v>
      </c>
      <c r="B2427" s="25">
        <v>24.12</v>
      </c>
      <c r="C2427" s="25">
        <v>8.89</v>
      </c>
      <c r="D2427" s="25">
        <v>28.4</v>
      </c>
    </row>
    <row r="2428" spans="1:4" ht="13" x14ac:dyDescent="0.15">
      <c r="A2428" s="26">
        <v>46026.677083333336</v>
      </c>
      <c r="B2428" s="25">
        <v>24.13</v>
      </c>
      <c r="C2428" s="25">
        <v>8.89</v>
      </c>
      <c r="D2428" s="25">
        <v>28.4</v>
      </c>
    </row>
    <row r="2429" spans="1:4" ht="13" x14ac:dyDescent="0.15">
      <c r="A2429" s="26">
        <v>46026.6875</v>
      </c>
      <c r="B2429" s="25">
        <v>24.26</v>
      </c>
      <c r="C2429" s="25">
        <v>8.9</v>
      </c>
      <c r="D2429" s="25">
        <v>28.3</v>
      </c>
    </row>
    <row r="2430" spans="1:4" ht="13" x14ac:dyDescent="0.15">
      <c r="A2430" s="26">
        <v>46026.697916666664</v>
      </c>
      <c r="B2430" s="25">
        <v>24.48</v>
      </c>
      <c r="C2430" s="25">
        <v>8.9</v>
      </c>
      <c r="D2430" s="25">
        <v>28.3</v>
      </c>
    </row>
    <row r="2431" spans="1:4" ht="13" x14ac:dyDescent="0.15">
      <c r="A2431" s="26">
        <v>46026.708333333336</v>
      </c>
      <c r="B2431" s="25">
        <v>24.27</v>
      </c>
      <c r="C2431" s="25">
        <v>8.91</v>
      </c>
      <c r="D2431" s="25">
        <v>28.2</v>
      </c>
    </row>
    <row r="2432" spans="1:4" ht="13" x14ac:dyDescent="0.15">
      <c r="A2432" s="26">
        <v>46026.71875</v>
      </c>
      <c r="B2432" s="25">
        <v>23.95</v>
      </c>
      <c r="C2432" s="25">
        <v>8.91</v>
      </c>
      <c r="D2432" s="25">
        <v>28.2</v>
      </c>
    </row>
    <row r="2433" spans="1:4" ht="13" x14ac:dyDescent="0.15">
      <c r="A2433" s="26">
        <v>46026.729166666664</v>
      </c>
      <c r="B2433" s="25">
        <v>19.850000000000001</v>
      </c>
      <c r="C2433" s="25">
        <v>8.91</v>
      </c>
      <c r="D2433" s="25">
        <v>28.2</v>
      </c>
    </row>
    <row r="2434" spans="1:4" ht="13" x14ac:dyDescent="0.15">
      <c r="A2434" s="26">
        <v>46026.739583333336</v>
      </c>
      <c r="B2434" s="25">
        <v>21.45</v>
      </c>
      <c r="C2434" s="25">
        <v>8.89</v>
      </c>
      <c r="D2434" s="25">
        <v>28.1</v>
      </c>
    </row>
    <row r="2435" spans="1:4" ht="13" x14ac:dyDescent="0.15">
      <c r="A2435" s="26">
        <v>46026.760416666664</v>
      </c>
      <c r="B2435" s="25">
        <v>21.36</v>
      </c>
      <c r="C2435" s="25">
        <v>8.8800000000000008</v>
      </c>
      <c r="D2435" s="25">
        <v>27.9</v>
      </c>
    </row>
    <row r="2436" spans="1:4" ht="13" x14ac:dyDescent="0.15">
      <c r="A2436" s="26">
        <v>46026.770833333336</v>
      </c>
      <c r="B2436" s="25">
        <v>21.52</v>
      </c>
      <c r="C2436" s="25">
        <v>8.86</v>
      </c>
      <c r="D2436" s="25">
        <v>27.7</v>
      </c>
    </row>
    <row r="2437" spans="1:4" ht="13" x14ac:dyDescent="0.15">
      <c r="A2437" s="26">
        <v>46026.78125</v>
      </c>
      <c r="B2437" s="25">
        <v>20.98</v>
      </c>
      <c r="C2437" s="25">
        <v>8.84</v>
      </c>
      <c r="D2437" s="25">
        <v>27.6</v>
      </c>
    </row>
    <row r="2438" spans="1:4" ht="13" x14ac:dyDescent="0.15">
      <c r="A2438" s="26">
        <v>46026.791666666664</v>
      </c>
      <c r="B2438" s="25">
        <v>20.7</v>
      </c>
      <c r="C2438" s="25">
        <v>8.8000000000000007</v>
      </c>
      <c r="D2438" s="25">
        <v>27.4</v>
      </c>
    </row>
    <row r="2439" spans="1:4" ht="13" x14ac:dyDescent="0.15">
      <c r="A2439" s="26">
        <v>46026.802083333336</v>
      </c>
      <c r="B2439" s="25">
        <v>18.989999999999998</v>
      </c>
      <c r="C2439" s="25">
        <v>8.7799999999999994</v>
      </c>
      <c r="D2439" s="25">
        <v>27.2</v>
      </c>
    </row>
    <row r="2440" spans="1:4" ht="13" x14ac:dyDescent="0.15">
      <c r="A2440" s="26">
        <v>46026.8125</v>
      </c>
      <c r="B2440" s="25">
        <v>18.64</v>
      </c>
      <c r="C2440" s="25">
        <v>8.7200000000000006</v>
      </c>
      <c r="D2440" s="25">
        <v>27.1</v>
      </c>
    </row>
    <row r="2441" spans="1:4" ht="13" x14ac:dyDescent="0.15">
      <c r="A2441" s="26">
        <v>46026.822916666664</v>
      </c>
      <c r="B2441" s="25">
        <v>18.61</v>
      </c>
      <c r="C2441" s="25">
        <v>8.7100000000000009</v>
      </c>
      <c r="D2441" s="25">
        <v>26.9</v>
      </c>
    </row>
    <row r="2442" spans="1:4" ht="13" x14ac:dyDescent="0.15">
      <c r="A2442" s="26">
        <v>46026.833333333336</v>
      </c>
      <c r="B2442" s="25">
        <v>18.36</v>
      </c>
      <c r="C2442" s="25">
        <v>8.6999999999999993</v>
      </c>
      <c r="D2442" s="25">
        <v>26.8</v>
      </c>
    </row>
    <row r="2443" spans="1:4" ht="13" x14ac:dyDescent="0.15">
      <c r="A2443" s="26">
        <v>46026.84375</v>
      </c>
      <c r="B2443" s="25">
        <v>18.170000000000002</v>
      </c>
      <c r="C2443" s="25">
        <v>8.66</v>
      </c>
      <c r="D2443" s="25">
        <v>26.8</v>
      </c>
    </row>
    <row r="2444" spans="1:4" ht="13" x14ac:dyDescent="0.15">
      <c r="A2444" s="26">
        <v>46026.854166666664</v>
      </c>
      <c r="B2444" s="25">
        <v>17.989999999999998</v>
      </c>
      <c r="C2444" s="25">
        <v>8.66</v>
      </c>
      <c r="D2444" s="25">
        <v>26.9</v>
      </c>
    </row>
    <row r="2445" spans="1:4" ht="13" x14ac:dyDescent="0.15">
      <c r="A2445" s="26">
        <v>46026.864583333336</v>
      </c>
      <c r="B2445" s="25">
        <v>17.86</v>
      </c>
      <c r="C2445" s="25">
        <v>8.68</v>
      </c>
      <c r="D2445" s="25">
        <v>26.8</v>
      </c>
    </row>
    <row r="2446" spans="1:4" ht="13" x14ac:dyDescent="0.15">
      <c r="A2446" s="26">
        <v>46026.875</v>
      </c>
      <c r="B2446" s="25">
        <v>17.670000000000002</v>
      </c>
      <c r="C2446" s="25">
        <v>8.66</v>
      </c>
      <c r="D2446" s="25">
        <v>26.8</v>
      </c>
    </row>
    <row r="2447" spans="1:4" ht="13" x14ac:dyDescent="0.15">
      <c r="A2447" s="26">
        <v>46026.885416666664</v>
      </c>
      <c r="B2447" s="25">
        <v>17.46</v>
      </c>
      <c r="C2447" s="25">
        <v>8.66</v>
      </c>
      <c r="D2447" s="25">
        <v>26.7</v>
      </c>
    </row>
    <row r="2448" spans="1:4" ht="13" x14ac:dyDescent="0.15">
      <c r="A2448" s="26">
        <v>46026.895833333336</v>
      </c>
      <c r="B2448" s="25">
        <v>17.41</v>
      </c>
      <c r="C2448" s="25">
        <v>8.66</v>
      </c>
      <c r="D2448" s="25">
        <v>26.7</v>
      </c>
    </row>
    <row r="2449" spans="1:4" ht="13" x14ac:dyDescent="0.15">
      <c r="A2449" s="26">
        <v>46026.90625</v>
      </c>
      <c r="B2449" s="25">
        <v>17.239999999999998</v>
      </c>
      <c r="C2449" s="25">
        <v>8.65</v>
      </c>
      <c r="D2449" s="25">
        <v>26.5</v>
      </c>
    </row>
    <row r="2450" spans="1:4" ht="13" x14ac:dyDescent="0.15">
      <c r="A2450" s="26">
        <v>46026.916666666664</v>
      </c>
      <c r="B2450" s="25">
        <v>16.98</v>
      </c>
      <c r="C2450" s="25">
        <v>8.65</v>
      </c>
      <c r="D2450" s="25">
        <v>26.4</v>
      </c>
    </row>
    <row r="2451" spans="1:4" ht="13" x14ac:dyDescent="0.15">
      <c r="A2451" s="26">
        <v>46026.927083333336</v>
      </c>
      <c r="B2451" s="25">
        <v>16.71</v>
      </c>
      <c r="C2451" s="25">
        <v>8.67</v>
      </c>
      <c r="D2451" s="25">
        <v>26.4</v>
      </c>
    </row>
    <row r="2452" spans="1:4" ht="13" x14ac:dyDescent="0.15">
      <c r="A2452" s="26">
        <v>46026.9375</v>
      </c>
      <c r="B2452" s="25">
        <v>16.489999999999998</v>
      </c>
      <c r="C2452" s="25">
        <v>8.66</v>
      </c>
      <c r="D2452" s="25">
        <v>26.4</v>
      </c>
    </row>
    <row r="2453" spans="1:4" ht="13" x14ac:dyDescent="0.15">
      <c r="A2453" s="26">
        <v>46026.947916666664</v>
      </c>
      <c r="B2453" s="25">
        <v>16.399999999999999</v>
      </c>
      <c r="C2453" s="25">
        <v>8.67</v>
      </c>
      <c r="D2453" s="25">
        <v>26.4</v>
      </c>
    </row>
    <row r="2454" spans="1:4" ht="13" x14ac:dyDescent="0.15">
      <c r="A2454" s="26">
        <v>46026.958333333336</v>
      </c>
      <c r="B2454" s="25">
        <v>16.16</v>
      </c>
      <c r="C2454" s="25">
        <v>8.65</v>
      </c>
      <c r="D2454" s="25">
        <v>26.4</v>
      </c>
    </row>
    <row r="2455" spans="1:4" ht="13" x14ac:dyDescent="0.15">
      <c r="A2455" s="26">
        <v>46026.96875</v>
      </c>
      <c r="B2455" s="25">
        <v>16.010000000000002</v>
      </c>
      <c r="C2455" s="25">
        <v>8.6300000000000008</v>
      </c>
      <c r="D2455" s="25">
        <v>26.4</v>
      </c>
    </row>
    <row r="2456" spans="1:4" ht="13" x14ac:dyDescent="0.15">
      <c r="A2456" s="26">
        <v>46026.979166666664</v>
      </c>
      <c r="B2456" s="25">
        <v>15.84</v>
      </c>
      <c r="C2456" s="25">
        <v>8.6300000000000008</v>
      </c>
      <c r="D2456" s="25">
        <v>26.4</v>
      </c>
    </row>
    <row r="2457" spans="1:4" ht="13" x14ac:dyDescent="0.15">
      <c r="A2457" s="26">
        <v>46026.989583333336</v>
      </c>
      <c r="B2457" s="25">
        <v>15.69</v>
      </c>
      <c r="C2457" s="25">
        <v>8.6300000000000008</v>
      </c>
      <c r="D2457" s="25">
        <v>26.4</v>
      </c>
    </row>
    <row r="2458" spans="1:4" ht="13" x14ac:dyDescent="0.15">
      <c r="A2458" s="26">
        <v>46027</v>
      </c>
      <c r="B2458" s="25">
        <v>15.57</v>
      </c>
      <c r="C2458" s="25">
        <v>8.61</v>
      </c>
      <c r="D2458" s="25">
        <v>26.3</v>
      </c>
    </row>
    <row r="2459" spans="1:4" ht="13" x14ac:dyDescent="0.15">
      <c r="A2459" s="26">
        <v>46027.010416666664</v>
      </c>
      <c r="B2459" s="25">
        <v>15.49</v>
      </c>
      <c r="C2459" s="25">
        <v>8.59</v>
      </c>
      <c r="D2459" s="25">
        <v>26.3</v>
      </c>
    </row>
    <row r="2460" spans="1:4" ht="13" x14ac:dyDescent="0.15">
      <c r="A2460" s="26">
        <v>46027.020833333336</v>
      </c>
      <c r="B2460" s="25">
        <v>15.31</v>
      </c>
      <c r="C2460" s="25">
        <v>8.57</v>
      </c>
      <c r="D2460" s="25">
        <v>26.3</v>
      </c>
    </row>
    <row r="2461" spans="1:4" ht="13" x14ac:dyDescent="0.15">
      <c r="A2461" s="26">
        <v>46027.03125</v>
      </c>
      <c r="B2461" s="25">
        <v>15.23</v>
      </c>
      <c r="C2461" s="25">
        <v>8.5500000000000007</v>
      </c>
      <c r="D2461" s="25">
        <v>26.2</v>
      </c>
    </row>
    <row r="2462" spans="1:4" ht="13" x14ac:dyDescent="0.15">
      <c r="A2462" s="26">
        <v>46027.041666666664</v>
      </c>
      <c r="B2462" s="25">
        <v>15.02</v>
      </c>
      <c r="C2462" s="25">
        <v>8.5500000000000007</v>
      </c>
      <c r="D2462" s="25">
        <v>26.2</v>
      </c>
    </row>
    <row r="2463" spans="1:4" ht="13" x14ac:dyDescent="0.15">
      <c r="A2463" s="26">
        <v>46027.052083333336</v>
      </c>
      <c r="B2463" s="25">
        <v>14.88</v>
      </c>
      <c r="C2463" s="25">
        <v>8.52</v>
      </c>
      <c r="D2463" s="25">
        <v>26.2</v>
      </c>
    </row>
    <row r="2464" spans="1:4" ht="13" x14ac:dyDescent="0.15">
      <c r="A2464" s="26">
        <v>46027.0625</v>
      </c>
      <c r="B2464" s="25">
        <v>14.72</v>
      </c>
      <c r="C2464" s="25">
        <v>8.49</v>
      </c>
      <c r="D2464" s="25">
        <v>26.1</v>
      </c>
    </row>
    <row r="2465" spans="1:4" ht="13" x14ac:dyDescent="0.15">
      <c r="A2465" s="26">
        <v>46027.072916666664</v>
      </c>
      <c r="B2465" s="25">
        <v>14.61</v>
      </c>
      <c r="C2465" s="25">
        <v>8.48</v>
      </c>
      <c r="D2465" s="25">
        <v>26.1</v>
      </c>
    </row>
    <row r="2466" spans="1:4" ht="13" x14ac:dyDescent="0.15">
      <c r="A2466" s="26">
        <v>46027.083333333336</v>
      </c>
      <c r="B2466" s="25">
        <v>14.46</v>
      </c>
      <c r="C2466" s="25">
        <v>8.4700000000000006</v>
      </c>
      <c r="D2466" s="25">
        <v>26.1</v>
      </c>
    </row>
    <row r="2467" spans="1:4" ht="13" x14ac:dyDescent="0.15">
      <c r="A2467" s="26">
        <v>46027.09375</v>
      </c>
      <c r="B2467" s="25">
        <v>14.32</v>
      </c>
      <c r="C2467" s="25">
        <v>8.4700000000000006</v>
      </c>
      <c r="D2467" s="25">
        <v>26.1</v>
      </c>
    </row>
    <row r="2468" spans="1:4" ht="13" x14ac:dyDescent="0.15">
      <c r="A2468" s="26">
        <v>46027.104166666664</v>
      </c>
      <c r="B2468" s="25">
        <v>14.19</v>
      </c>
      <c r="C2468" s="25">
        <v>8.4499999999999993</v>
      </c>
      <c r="D2468" s="25">
        <v>26</v>
      </c>
    </row>
    <row r="2469" spans="1:4" ht="13" x14ac:dyDescent="0.15">
      <c r="A2469" s="26">
        <v>46027.114583333336</v>
      </c>
      <c r="B2469" s="25">
        <v>14.04</v>
      </c>
      <c r="C2469" s="25">
        <v>8.44</v>
      </c>
      <c r="D2469" s="25">
        <v>26</v>
      </c>
    </row>
    <row r="2470" spans="1:4" ht="13" x14ac:dyDescent="0.15">
      <c r="A2470" s="26">
        <v>46027.125</v>
      </c>
      <c r="B2470" s="25">
        <v>13.8</v>
      </c>
      <c r="C2470" s="25">
        <v>8.41</v>
      </c>
      <c r="D2470" s="25">
        <v>26</v>
      </c>
    </row>
    <row r="2471" spans="1:4" ht="13" x14ac:dyDescent="0.15">
      <c r="A2471" s="26">
        <v>46027.135416666664</v>
      </c>
      <c r="B2471" s="25">
        <v>13.47</v>
      </c>
      <c r="C2471" s="25">
        <v>8.41</v>
      </c>
      <c r="D2471" s="25">
        <v>26</v>
      </c>
    </row>
    <row r="2472" spans="1:4" ht="13" x14ac:dyDescent="0.15">
      <c r="A2472" s="26">
        <v>46027.145833333336</v>
      </c>
      <c r="B2472" s="25">
        <v>13.21</v>
      </c>
      <c r="C2472" s="25">
        <v>8.3699999999999992</v>
      </c>
      <c r="D2472" s="25">
        <v>26</v>
      </c>
    </row>
    <row r="2473" spans="1:4" ht="13" x14ac:dyDescent="0.15">
      <c r="A2473" s="26">
        <v>46027.15625</v>
      </c>
      <c r="B2473" s="25">
        <v>13.03</v>
      </c>
      <c r="C2473" s="25">
        <v>8.41</v>
      </c>
      <c r="D2473" s="25">
        <v>25.9</v>
      </c>
    </row>
    <row r="2474" spans="1:4" ht="13" x14ac:dyDescent="0.15">
      <c r="A2474" s="26">
        <v>46027.166666666664</v>
      </c>
      <c r="B2474" s="25">
        <v>12.9</v>
      </c>
      <c r="C2474" s="25">
        <v>8.4</v>
      </c>
      <c r="D2474" s="25">
        <v>25.9</v>
      </c>
    </row>
    <row r="2475" spans="1:4" ht="13" x14ac:dyDescent="0.15">
      <c r="A2475" s="26">
        <v>46027.177083333336</v>
      </c>
      <c r="B2475" s="25">
        <v>12.79</v>
      </c>
      <c r="C2475" s="25">
        <v>8.44</v>
      </c>
      <c r="D2475" s="25">
        <v>25.9</v>
      </c>
    </row>
    <row r="2476" spans="1:4" ht="13" x14ac:dyDescent="0.15">
      <c r="A2476" s="26">
        <v>46027.1875</v>
      </c>
      <c r="B2476" s="25">
        <v>12.65</v>
      </c>
      <c r="C2476" s="25">
        <v>8.42</v>
      </c>
      <c r="D2476" s="25">
        <v>25.9</v>
      </c>
    </row>
    <row r="2477" spans="1:4" ht="13" x14ac:dyDescent="0.15">
      <c r="A2477" s="26">
        <v>46027.197916666664</v>
      </c>
      <c r="B2477" s="25">
        <v>12.49</v>
      </c>
      <c r="C2477" s="25">
        <v>8.4</v>
      </c>
      <c r="D2477" s="25">
        <v>25.9</v>
      </c>
    </row>
    <row r="2478" spans="1:4" ht="13" x14ac:dyDescent="0.15">
      <c r="A2478" s="26">
        <v>46027.208333333336</v>
      </c>
      <c r="B2478" s="25">
        <v>12.42</v>
      </c>
      <c r="C2478" s="25">
        <v>8.44</v>
      </c>
      <c r="D2478" s="25">
        <v>25.9</v>
      </c>
    </row>
    <row r="2479" spans="1:4" ht="13" x14ac:dyDescent="0.15">
      <c r="A2479" s="26">
        <v>46027.21875</v>
      </c>
      <c r="B2479" s="25">
        <v>12.36</v>
      </c>
      <c r="C2479" s="25">
        <v>8.44</v>
      </c>
      <c r="D2479" s="25">
        <v>25.8</v>
      </c>
    </row>
    <row r="2480" spans="1:4" ht="13" x14ac:dyDescent="0.15">
      <c r="A2480" s="26">
        <v>46027.229166666664</v>
      </c>
      <c r="B2480" s="25">
        <v>12.29</v>
      </c>
      <c r="C2480" s="25">
        <v>8.42</v>
      </c>
      <c r="D2480" s="25">
        <v>25.8</v>
      </c>
    </row>
    <row r="2481" spans="1:4" ht="13" x14ac:dyDescent="0.15">
      <c r="A2481" s="26">
        <v>46027.239583333336</v>
      </c>
      <c r="B2481" s="25">
        <v>12.19</v>
      </c>
      <c r="C2481" s="25">
        <v>8.42</v>
      </c>
      <c r="D2481" s="25">
        <v>25.8</v>
      </c>
    </row>
    <row r="2482" spans="1:4" ht="13" x14ac:dyDescent="0.15">
      <c r="A2482" s="26">
        <v>46027.25</v>
      </c>
      <c r="B2482" s="25">
        <v>12.15</v>
      </c>
      <c r="C2482" s="25">
        <v>8.42</v>
      </c>
      <c r="D2482" s="25">
        <v>25.8</v>
      </c>
    </row>
    <row r="2483" spans="1:4" ht="13" x14ac:dyDescent="0.15">
      <c r="A2483" s="26">
        <v>46027.260416666664</v>
      </c>
      <c r="B2483" s="25">
        <v>12.08</v>
      </c>
      <c r="C2483" s="25">
        <v>8.4</v>
      </c>
      <c r="D2483" s="25">
        <v>25.8</v>
      </c>
    </row>
    <row r="2484" spans="1:4" ht="13" x14ac:dyDescent="0.15">
      <c r="A2484" s="26">
        <v>46027.270833333336</v>
      </c>
      <c r="B2484" s="25">
        <v>12.01</v>
      </c>
      <c r="C2484" s="25">
        <v>8.4</v>
      </c>
      <c r="D2484" s="25">
        <v>25.8</v>
      </c>
    </row>
    <row r="2485" spans="1:4" ht="13" x14ac:dyDescent="0.15">
      <c r="A2485" s="26">
        <v>46027.28125</v>
      </c>
      <c r="B2485" s="25">
        <v>11.94</v>
      </c>
      <c r="C2485" s="25">
        <v>8.4</v>
      </c>
      <c r="D2485" s="25">
        <v>25.8</v>
      </c>
    </row>
    <row r="2486" spans="1:4" ht="13" x14ac:dyDescent="0.15">
      <c r="A2486" s="26">
        <v>46027.291666666664</v>
      </c>
      <c r="B2486" s="25">
        <v>11.85</v>
      </c>
      <c r="C2486" s="25">
        <v>8.4</v>
      </c>
      <c r="D2486" s="25">
        <v>25.8</v>
      </c>
    </row>
    <row r="2487" spans="1:4" ht="13" x14ac:dyDescent="0.15">
      <c r="A2487" s="26">
        <v>46027.302083333336</v>
      </c>
      <c r="B2487" s="25">
        <v>11.77</v>
      </c>
      <c r="C2487" s="25">
        <v>8.3800000000000008</v>
      </c>
      <c r="D2487" s="25">
        <v>25.8</v>
      </c>
    </row>
    <row r="2488" spans="1:4" ht="13" x14ac:dyDescent="0.15">
      <c r="A2488" s="26">
        <v>46027.3125</v>
      </c>
      <c r="B2488" s="25">
        <v>11.66</v>
      </c>
      <c r="C2488" s="25">
        <v>8.3800000000000008</v>
      </c>
      <c r="D2488" s="25">
        <v>25.8</v>
      </c>
    </row>
    <row r="2489" spans="1:4" ht="13" x14ac:dyDescent="0.15">
      <c r="A2489" s="26">
        <v>46027.322916666664</v>
      </c>
      <c r="B2489" s="25">
        <v>11.6</v>
      </c>
      <c r="C2489" s="25">
        <v>8.3800000000000008</v>
      </c>
      <c r="D2489" s="25">
        <v>25.8</v>
      </c>
    </row>
    <row r="2490" spans="1:4" ht="13" x14ac:dyDescent="0.15">
      <c r="A2490" s="26">
        <v>46027.333333333336</v>
      </c>
      <c r="B2490" s="25">
        <v>11.51</v>
      </c>
      <c r="C2490" s="25">
        <v>8.36</v>
      </c>
      <c r="D2490" s="25">
        <v>25.8</v>
      </c>
    </row>
    <row r="2491" spans="1:4" ht="13" x14ac:dyDescent="0.15">
      <c r="A2491" s="26">
        <v>46027.34375</v>
      </c>
      <c r="B2491" s="25">
        <v>10.35</v>
      </c>
      <c r="C2491" s="25">
        <v>8.3000000000000007</v>
      </c>
      <c r="D2491" s="25">
        <v>25.6</v>
      </c>
    </row>
    <row r="2492" spans="1:4" ht="13" x14ac:dyDescent="0.15">
      <c r="A2492" s="26">
        <v>46027.354166666664</v>
      </c>
      <c r="B2492" s="25">
        <v>10.37</v>
      </c>
      <c r="C2492" s="25">
        <v>8.32</v>
      </c>
      <c r="D2492" s="25">
        <v>25.8</v>
      </c>
    </row>
    <row r="2493" spans="1:4" ht="13" x14ac:dyDescent="0.15">
      <c r="A2493" s="26">
        <v>46027.364583333336</v>
      </c>
      <c r="B2493" s="25">
        <v>10.27</v>
      </c>
      <c r="C2493" s="25">
        <v>8.32</v>
      </c>
      <c r="D2493" s="25">
        <v>25.8</v>
      </c>
    </row>
    <row r="2494" spans="1:4" ht="13" x14ac:dyDescent="0.15">
      <c r="A2494" s="26">
        <v>46027.375</v>
      </c>
      <c r="B2494" s="25">
        <v>10.31</v>
      </c>
      <c r="C2494" s="25">
        <v>8.31</v>
      </c>
      <c r="D2494" s="25">
        <v>25.9</v>
      </c>
    </row>
    <row r="2495" spans="1:4" ht="13" x14ac:dyDescent="0.15">
      <c r="A2495" s="26">
        <v>46027.385416666664</v>
      </c>
      <c r="B2495" s="25">
        <v>10.56</v>
      </c>
      <c r="C2495" s="25">
        <v>8.33</v>
      </c>
      <c r="D2495" s="25">
        <v>25.9</v>
      </c>
    </row>
    <row r="2496" spans="1:4" ht="13" x14ac:dyDescent="0.15">
      <c r="A2496" s="26">
        <v>46027.395833333336</v>
      </c>
      <c r="B2496" s="25">
        <v>11</v>
      </c>
      <c r="C2496" s="25">
        <v>8.34</v>
      </c>
      <c r="D2496" s="25">
        <v>26</v>
      </c>
    </row>
    <row r="2497" spans="1:4" ht="13" x14ac:dyDescent="0.15">
      <c r="A2497" s="26">
        <v>46027.40625</v>
      </c>
      <c r="B2497" s="25">
        <v>11.4</v>
      </c>
      <c r="C2497" s="25">
        <v>8.3699999999999992</v>
      </c>
      <c r="D2497" s="25">
        <v>26.1</v>
      </c>
    </row>
    <row r="2498" spans="1:4" ht="13" x14ac:dyDescent="0.15">
      <c r="A2498" s="26">
        <v>46027.416666666664</v>
      </c>
      <c r="B2498" s="25">
        <v>11.63</v>
      </c>
      <c r="C2498" s="25">
        <v>8.3699999999999992</v>
      </c>
      <c r="D2498" s="25">
        <v>26.2</v>
      </c>
    </row>
    <row r="2499" spans="1:4" ht="13" x14ac:dyDescent="0.15">
      <c r="A2499" s="26">
        <v>46027.427083333336</v>
      </c>
      <c r="B2499" s="25">
        <v>12.44</v>
      </c>
      <c r="C2499" s="25">
        <v>8.41</v>
      </c>
      <c r="D2499" s="25">
        <v>26.3</v>
      </c>
    </row>
    <row r="2500" spans="1:4" ht="13" x14ac:dyDescent="0.15">
      <c r="A2500" s="26">
        <v>46027.4375</v>
      </c>
      <c r="B2500" s="25">
        <v>13.03</v>
      </c>
      <c r="C2500" s="25">
        <v>8.43</v>
      </c>
      <c r="D2500" s="25">
        <v>26.4</v>
      </c>
    </row>
    <row r="2501" spans="1:4" ht="13" x14ac:dyDescent="0.15">
      <c r="A2501" s="26">
        <v>46027.447916666664</v>
      </c>
      <c r="B2501" s="25">
        <v>13.2</v>
      </c>
      <c r="C2501" s="25">
        <v>8.43</v>
      </c>
      <c r="D2501" s="25">
        <v>26.5</v>
      </c>
    </row>
    <row r="2502" spans="1:4" ht="13" x14ac:dyDescent="0.15">
      <c r="A2502" s="26">
        <v>46027.458333333336</v>
      </c>
      <c r="B2502" s="25">
        <v>13.23</v>
      </c>
      <c r="C2502" s="25">
        <v>8.43</v>
      </c>
      <c r="D2502" s="25">
        <v>26.5</v>
      </c>
    </row>
    <row r="2503" spans="1:4" ht="13" x14ac:dyDescent="0.15">
      <c r="A2503" s="26">
        <v>46027.46875</v>
      </c>
      <c r="B2503" s="25">
        <v>13.55</v>
      </c>
      <c r="C2503" s="25">
        <v>8.44</v>
      </c>
      <c r="D2503" s="25">
        <v>26.6</v>
      </c>
    </row>
    <row r="2504" spans="1:4" ht="13" x14ac:dyDescent="0.15">
      <c r="A2504" s="26">
        <v>46027.479166666664</v>
      </c>
      <c r="B2504" s="25">
        <v>13.96</v>
      </c>
      <c r="C2504" s="25">
        <v>8.4700000000000006</v>
      </c>
      <c r="D2504" s="25">
        <v>26.7</v>
      </c>
    </row>
    <row r="2505" spans="1:4" ht="13" x14ac:dyDescent="0.15">
      <c r="A2505" s="26">
        <v>46027.489583333336</v>
      </c>
      <c r="B2505" s="25">
        <v>14.08</v>
      </c>
      <c r="C2505" s="25">
        <v>8.4700000000000006</v>
      </c>
      <c r="D2505" s="25">
        <v>26.7</v>
      </c>
    </row>
    <row r="2506" spans="1:4" ht="13" x14ac:dyDescent="0.15">
      <c r="A2506" s="26">
        <v>46027.5</v>
      </c>
      <c r="B2506" s="25">
        <v>14.56</v>
      </c>
      <c r="C2506" s="25">
        <v>8.49</v>
      </c>
      <c r="D2506" s="25">
        <v>26.7</v>
      </c>
    </row>
    <row r="2507" spans="1:4" ht="13" x14ac:dyDescent="0.15">
      <c r="A2507" s="26">
        <v>46027.510416666664</v>
      </c>
      <c r="B2507" s="25">
        <v>15.27</v>
      </c>
      <c r="C2507" s="25">
        <v>8.5299999999999994</v>
      </c>
      <c r="D2507" s="25">
        <v>26.8</v>
      </c>
    </row>
    <row r="2508" spans="1:4" ht="13" x14ac:dyDescent="0.15">
      <c r="A2508" s="26">
        <v>46027.520833333336</v>
      </c>
      <c r="B2508" s="25">
        <v>16.809999999999999</v>
      </c>
      <c r="C2508" s="25">
        <v>8.61</v>
      </c>
      <c r="D2508" s="25">
        <v>27</v>
      </c>
    </row>
    <row r="2509" spans="1:4" ht="13" x14ac:dyDescent="0.15">
      <c r="A2509" s="26">
        <v>46027.53125</v>
      </c>
      <c r="B2509" s="25">
        <v>17.79</v>
      </c>
      <c r="C2509" s="25">
        <v>8.65</v>
      </c>
      <c r="D2509" s="25">
        <v>27.1</v>
      </c>
    </row>
    <row r="2510" spans="1:4" ht="13" x14ac:dyDescent="0.15">
      <c r="A2510" s="26">
        <v>46027.541666666664</v>
      </c>
      <c r="B2510" s="25">
        <v>18.63</v>
      </c>
      <c r="C2510" s="25">
        <v>8.69</v>
      </c>
      <c r="D2510" s="25">
        <v>27.2</v>
      </c>
    </row>
    <row r="2511" spans="1:4" ht="13" x14ac:dyDescent="0.15">
      <c r="A2511" s="26">
        <v>46027.552083333336</v>
      </c>
      <c r="B2511" s="25">
        <v>18.79</v>
      </c>
      <c r="C2511" s="25">
        <v>8.69</v>
      </c>
      <c r="D2511" s="25">
        <v>27.3</v>
      </c>
    </row>
    <row r="2512" spans="1:4" ht="13" x14ac:dyDescent="0.15">
      <c r="A2512" s="26">
        <v>46027.5625</v>
      </c>
      <c r="B2512" s="25">
        <v>19.23</v>
      </c>
      <c r="C2512" s="25">
        <v>8.7100000000000009</v>
      </c>
      <c r="D2512" s="25">
        <v>27.4</v>
      </c>
    </row>
    <row r="2513" spans="1:4" ht="13" x14ac:dyDescent="0.15">
      <c r="A2513" s="26">
        <v>46027.572916666664</v>
      </c>
      <c r="B2513" s="25">
        <v>19.3</v>
      </c>
      <c r="C2513" s="25">
        <v>8.7200000000000006</v>
      </c>
      <c r="D2513" s="25">
        <v>27.4</v>
      </c>
    </row>
    <row r="2514" spans="1:4" ht="13" x14ac:dyDescent="0.15">
      <c r="A2514" s="26">
        <v>46027.583333333336</v>
      </c>
      <c r="B2514" s="25">
        <v>19</v>
      </c>
      <c r="C2514" s="25">
        <v>8.6999999999999993</v>
      </c>
      <c r="D2514" s="25">
        <v>27.4</v>
      </c>
    </row>
    <row r="2515" spans="1:4" ht="13" x14ac:dyDescent="0.15">
      <c r="A2515" s="26">
        <v>46027.59375</v>
      </c>
      <c r="B2515" s="25">
        <v>19.329999999999998</v>
      </c>
      <c r="C2515" s="25">
        <v>8.7200000000000006</v>
      </c>
      <c r="D2515" s="25">
        <v>27.4</v>
      </c>
    </row>
    <row r="2516" spans="1:4" ht="13" x14ac:dyDescent="0.15">
      <c r="A2516" s="26">
        <v>46027.604166666664</v>
      </c>
      <c r="B2516" s="25">
        <v>19.36</v>
      </c>
      <c r="C2516" s="25">
        <v>8.7200000000000006</v>
      </c>
      <c r="D2516" s="25">
        <v>27.4</v>
      </c>
    </row>
    <row r="2517" spans="1:4" ht="13" x14ac:dyDescent="0.15">
      <c r="A2517" s="26">
        <v>46027.614583333336</v>
      </c>
      <c r="B2517" s="25">
        <v>19.36</v>
      </c>
      <c r="C2517" s="25">
        <v>8.7200000000000006</v>
      </c>
      <c r="D2517" s="25">
        <v>27.4</v>
      </c>
    </row>
    <row r="2518" spans="1:4" ht="13" x14ac:dyDescent="0.15">
      <c r="A2518" s="26">
        <v>46027.625</v>
      </c>
      <c r="B2518" s="25">
        <v>19.27</v>
      </c>
      <c r="C2518" s="25">
        <v>8.7100000000000009</v>
      </c>
      <c r="D2518" s="25">
        <v>27.4</v>
      </c>
    </row>
    <row r="2519" spans="1:4" ht="13" x14ac:dyDescent="0.15">
      <c r="A2519" s="26">
        <v>46027.635416666664</v>
      </c>
      <c r="B2519" s="25">
        <v>19.07</v>
      </c>
      <c r="C2519" s="25">
        <v>8.6999999999999993</v>
      </c>
      <c r="D2519" s="25">
        <v>27.4</v>
      </c>
    </row>
    <row r="2520" spans="1:4" ht="13" x14ac:dyDescent="0.15">
      <c r="A2520" s="26">
        <v>46027.645833333336</v>
      </c>
      <c r="B2520" s="25">
        <v>18.72</v>
      </c>
      <c r="C2520" s="25">
        <v>8.6999999999999993</v>
      </c>
      <c r="D2520" s="25">
        <v>27.3</v>
      </c>
    </row>
    <row r="2521" spans="1:4" ht="13" x14ac:dyDescent="0.15">
      <c r="A2521" s="26">
        <v>46027.65625</v>
      </c>
      <c r="B2521" s="25">
        <v>18.68</v>
      </c>
      <c r="C2521" s="25">
        <v>8.6999999999999993</v>
      </c>
      <c r="D2521" s="25">
        <v>27.3</v>
      </c>
    </row>
    <row r="2522" spans="1:4" ht="13" x14ac:dyDescent="0.15">
      <c r="A2522" s="26">
        <v>46027.666666666664</v>
      </c>
      <c r="B2522" s="25">
        <v>18.53</v>
      </c>
      <c r="C2522" s="25">
        <v>8.6999999999999993</v>
      </c>
      <c r="D2522" s="25">
        <v>27.3</v>
      </c>
    </row>
    <row r="2523" spans="1:4" ht="13" x14ac:dyDescent="0.15">
      <c r="A2523" s="26">
        <v>46027.677083333336</v>
      </c>
      <c r="B2523" s="25">
        <v>18.149999999999999</v>
      </c>
      <c r="C2523" s="25">
        <v>8.68</v>
      </c>
      <c r="D2523" s="25">
        <v>27.2</v>
      </c>
    </row>
    <row r="2524" spans="1:4" ht="13" x14ac:dyDescent="0.15">
      <c r="A2524" s="26">
        <v>46027.6875</v>
      </c>
      <c r="B2524" s="25">
        <v>17.579999999999998</v>
      </c>
      <c r="C2524" s="25">
        <v>8.68</v>
      </c>
      <c r="D2524" s="25">
        <v>27</v>
      </c>
    </row>
    <row r="2525" spans="1:4" ht="13" x14ac:dyDescent="0.15">
      <c r="A2525" s="26">
        <v>46027.697916666664</v>
      </c>
      <c r="B2525" s="25">
        <v>18.12</v>
      </c>
      <c r="C2525" s="25">
        <v>8.6999999999999993</v>
      </c>
      <c r="D2525" s="25">
        <v>27.1</v>
      </c>
    </row>
    <row r="2526" spans="1:4" ht="13" x14ac:dyDescent="0.15">
      <c r="A2526" s="26">
        <v>46027.708333333336</v>
      </c>
      <c r="B2526" s="25">
        <v>17.899999999999999</v>
      </c>
      <c r="C2526" s="25">
        <v>8.6999999999999993</v>
      </c>
      <c r="D2526" s="25">
        <v>27</v>
      </c>
    </row>
    <row r="2527" spans="1:4" ht="13" x14ac:dyDescent="0.15">
      <c r="A2527" s="26">
        <v>46027.71875</v>
      </c>
      <c r="B2527" s="25">
        <v>18</v>
      </c>
      <c r="C2527" s="25">
        <v>8.7200000000000006</v>
      </c>
      <c r="D2527" s="25">
        <v>27</v>
      </c>
    </row>
    <row r="2528" spans="1:4" ht="13" x14ac:dyDescent="0.15">
      <c r="A2528" s="26">
        <v>46027.729166666664</v>
      </c>
      <c r="B2528" s="25">
        <v>17.940000000000001</v>
      </c>
      <c r="C2528" s="25">
        <v>8.7100000000000009</v>
      </c>
      <c r="D2528" s="25">
        <v>27</v>
      </c>
    </row>
    <row r="2529" spans="1:4" ht="13" x14ac:dyDescent="0.15">
      <c r="A2529" s="26">
        <v>46027.739583333336</v>
      </c>
      <c r="B2529" s="25">
        <v>17.48</v>
      </c>
      <c r="C2529" s="25">
        <v>8.7100000000000009</v>
      </c>
      <c r="D2529" s="25">
        <v>27</v>
      </c>
    </row>
    <row r="2530" spans="1:4" ht="13" x14ac:dyDescent="0.15">
      <c r="A2530" s="26">
        <v>46027.75</v>
      </c>
      <c r="B2530" s="25">
        <v>16.739999999999998</v>
      </c>
      <c r="C2530" s="25">
        <v>8.67</v>
      </c>
      <c r="D2530" s="25">
        <v>27</v>
      </c>
    </row>
    <row r="2531" spans="1:4" ht="13" x14ac:dyDescent="0.15">
      <c r="A2531" s="26">
        <v>46027.760416666664</v>
      </c>
      <c r="B2531" s="25">
        <v>16.52</v>
      </c>
      <c r="C2531" s="25">
        <v>8.67</v>
      </c>
      <c r="D2531" s="25">
        <v>27</v>
      </c>
    </row>
    <row r="2532" spans="1:4" ht="13" x14ac:dyDescent="0.15">
      <c r="A2532" s="26">
        <v>46027.770833333336</v>
      </c>
      <c r="B2532" s="25">
        <v>16.7</v>
      </c>
      <c r="C2532" s="25">
        <v>8.69</v>
      </c>
      <c r="D2532" s="25">
        <v>26.9</v>
      </c>
    </row>
    <row r="2533" spans="1:4" ht="13" x14ac:dyDescent="0.15">
      <c r="A2533" s="26">
        <v>46027.78125</v>
      </c>
      <c r="B2533" s="25">
        <v>16.79</v>
      </c>
      <c r="C2533" s="25">
        <v>8.68</v>
      </c>
      <c r="D2533" s="25">
        <v>26.9</v>
      </c>
    </row>
    <row r="2534" spans="1:4" ht="13" x14ac:dyDescent="0.15">
      <c r="A2534" s="26">
        <v>46027.791666666664</v>
      </c>
      <c r="B2534" s="25">
        <v>16.5</v>
      </c>
      <c r="C2534" s="25">
        <v>8.68</v>
      </c>
      <c r="D2534" s="25">
        <v>26.9</v>
      </c>
    </row>
    <row r="2535" spans="1:4" ht="13" x14ac:dyDescent="0.15">
      <c r="A2535" s="26">
        <v>46027.802083333336</v>
      </c>
      <c r="B2535" s="25">
        <v>16.510000000000002</v>
      </c>
      <c r="C2535" s="25">
        <v>8.67</v>
      </c>
      <c r="D2535" s="25">
        <v>26.8</v>
      </c>
    </row>
    <row r="2536" spans="1:4" ht="13" x14ac:dyDescent="0.15">
      <c r="A2536" s="26">
        <v>46027.8125</v>
      </c>
      <c r="B2536" s="25">
        <v>16.3</v>
      </c>
      <c r="C2536" s="25">
        <v>8.67</v>
      </c>
      <c r="D2536" s="25">
        <v>26.7</v>
      </c>
    </row>
    <row r="2537" spans="1:4" ht="13" x14ac:dyDescent="0.15">
      <c r="A2537" s="26">
        <v>46027.822916666664</v>
      </c>
      <c r="B2537" s="25">
        <v>16.07</v>
      </c>
      <c r="C2537" s="25">
        <v>8.67</v>
      </c>
      <c r="D2537" s="25">
        <v>26.7</v>
      </c>
    </row>
    <row r="2538" spans="1:4" ht="13" x14ac:dyDescent="0.15">
      <c r="A2538" s="26">
        <v>46027.833333333336</v>
      </c>
      <c r="B2538" s="25">
        <v>15.94</v>
      </c>
      <c r="C2538" s="25">
        <v>8.66</v>
      </c>
      <c r="D2538" s="25">
        <v>26.6</v>
      </c>
    </row>
    <row r="2539" spans="1:4" ht="13" x14ac:dyDescent="0.15">
      <c r="A2539" s="26">
        <v>46027.854166666664</v>
      </c>
      <c r="B2539" s="25">
        <v>15.68</v>
      </c>
      <c r="C2539" s="25">
        <v>8.6199999999999992</v>
      </c>
      <c r="D2539" s="25">
        <v>26.6</v>
      </c>
    </row>
    <row r="2540" spans="1:4" ht="13" x14ac:dyDescent="0.15">
      <c r="A2540" s="26">
        <v>46027.864583333336</v>
      </c>
      <c r="B2540" s="25">
        <v>15.48</v>
      </c>
      <c r="C2540" s="25">
        <v>8.6199999999999992</v>
      </c>
      <c r="D2540" s="25">
        <v>26.6</v>
      </c>
    </row>
    <row r="2541" spans="1:4" ht="13" x14ac:dyDescent="0.15">
      <c r="A2541" s="26">
        <v>46027.875</v>
      </c>
      <c r="B2541" s="25">
        <v>15.31</v>
      </c>
      <c r="C2541" s="25">
        <v>8.6</v>
      </c>
      <c r="D2541" s="25">
        <v>26.5</v>
      </c>
    </row>
    <row r="2542" spans="1:4" ht="13" x14ac:dyDescent="0.15">
      <c r="A2542" s="26">
        <v>46027.885416666664</v>
      </c>
      <c r="B2542" s="25">
        <v>15.17</v>
      </c>
      <c r="C2542" s="25">
        <v>8.6</v>
      </c>
      <c r="D2542" s="25">
        <v>26.5</v>
      </c>
    </row>
    <row r="2543" spans="1:4" ht="13" x14ac:dyDescent="0.15">
      <c r="A2543" s="26">
        <v>46027.895833333336</v>
      </c>
      <c r="B2543" s="25">
        <v>15.03</v>
      </c>
      <c r="C2543" s="25">
        <v>8.6</v>
      </c>
      <c r="D2543" s="25">
        <v>26.4</v>
      </c>
    </row>
    <row r="2544" spans="1:4" ht="13" x14ac:dyDescent="0.15">
      <c r="A2544" s="26">
        <v>46027.90625</v>
      </c>
      <c r="B2544" s="25">
        <v>14.84</v>
      </c>
      <c r="C2544" s="25">
        <v>8.58</v>
      </c>
      <c r="D2544" s="25">
        <v>26.4</v>
      </c>
    </row>
    <row r="2545" spans="1:4" ht="13" x14ac:dyDescent="0.15">
      <c r="A2545" s="26">
        <v>46027.916666666664</v>
      </c>
      <c r="B2545" s="25">
        <v>14.55</v>
      </c>
      <c r="C2545" s="25">
        <v>8.57</v>
      </c>
      <c r="D2545" s="25">
        <v>26.4</v>
      </c>
    </row>
    <row r="2546" spans="1:4" ht="13" x14ac:dyDescent="0.15">
      <c r="A2546" s="26">
        <v>46027.927083333336</v>
      </c>
      <c r="B2546" s="25">
        <v>14.2</v>
      </c>
      <c r="C2546" s="25">
        <v>8.5500000000000007</v>
      </c>
      <c r="D2546" s="25">
        <v>26.4</v>
      </c>
    </row>
    <row r="2547" spans="1:4" ht="13" x14ac:dyDescent="0.15">
      <c r="A2547" s="26">
        <v>46027.9375</v>
      </c>
      <c r="B2547" s="25">
        <v>13.81</v>
      </c>
      <c r="C2547" s="25">
        <v>8.5299999999999994</v>
      </c>
      <c r="D2547" s="25">
        <v>26.4</v>
      </c>
    </row>
    <row r="2548" spans="1:4" ht="13" x14ac:dyDescent="0.15">
      <c r="A2548" s="26">
        <v>46027.947916666664</v>
      </c>
      <c r="B2548" s="25">
        <v>13.46</v>
      </c>
      <c r="C2548" s="25">
        <v>8.49</v>
      </c>
      <c r="D2548" s="25">
        <v>26.3</v>
      </c>
    </row>
    <row r="2549" spans="1:4" ht="13" x14ac:dyDescent="0.15">
      <c r="A2549" s="26">
        <v>46027.958333333336</v>
      </c>
      <c r="B2549" s="25">
        <v>12.95</v>
      </c>
      <c r="C2549" s="25">
        <v>8.4600000000000009</v>
      </c>
      <c r="D2549" s="25">
        <v>26.3</v>
      </c>
    </row>
    <row r="2550" spans="1:4" ht="13" x14ac:dyDescent="0.15">
      <c r="A2550" s="26">
        <v>46027.96875</v>
      </c>
      <c r="B2550" s="25">
        <v>12.44</v>
      </c>
      <c r="C2550" s="25">
        <v>8.44</v>
      </c>
      <c r="D2550" s="25">
        <v>26.2</v>
      </c>
    </row>
    <row r="2551" spans="1:4" ht="13" x14ac:dyDescent="0.15">
      <c r="A2551" s="26">
        <v>46027.979166666664</v>
      </c>
      <c r="B2551" s="25">
        <v>12.43</v>
      </c>
      <c r="C2551" s="25">
        <v>8.44</v>
      </c>
      <c r="D2551" s="25">
        <v>26.2</v>
      </c>
    </row>
    <row r="2552" spans="1:4" ht="13" x14ac:dyDescent="0.15">
      <c r="A2552" s="26">
        <v>46027.989583333336</v>
      </c>
      <c r="B2552" s="25">
        <v>12.94</v>
      </c>
      <c r="C2552" s="25">
        <v>8.52</v>
      </c>
      <c r="D2552" s="25">
        <v>26.2</v>
      </c>
    </row>
    <row r="2553" spans="1:4" ht="13" x14ac:dyDescent="0.15">
      <c r="A2553" s="26">
        <v>46028</v>
      </c>
      <c r="B2553" s="25">
        <v>12.95</v>
      </c>
      <c r="C2553" s="25">
        <v>8.52</v>
      </c>
      <c r="D2553" s="25">
        <v>26.2</v>
      </c>
    </row>
    <row r="2554" spans="1:4" ht="13" x14ac:dyDescent="0.15">
      <c r="A2554" s="26">
        <v>46028.010416666664</v>
      </c>
      <c r="B2554" s="25">
        <v>12.94</v>
      </c>
      <c r="C2554" s="25">
        <v>8.52</v>
      </c>
      <c r="D2554" s="25">
        <v>26.2</v>
      </c>
    </row>
    <row r="2555" spans="1:4" ht="13" x14ac:dyDescent="0.15">
      <c r="A2555" s="26">
        <v>46028.020833333336</v>
      </c>
      <c r="B2555" s="25">
        <v>12.68</v>
      </c>
      <c r="C2555" s="25">
        <v>8.5</v>
      </c>
      <c r="D2555" s="25">
        <v>26.2</v>
      </c>
    </row>
    <row r="2556" spans="1:4" ht="13" x14ac:dyDescent="0.15">
      <c r="A2556" s="26">
        <v>46028.03125</v>
      </c>
      <c r="B2556" s="25">
        <v>12.49</v>
      </c>
      <c r="C2556" s="25">
        <v>8.48</v>
      </c>
      <c r="D2556" s="25">
        <v>26.2</v>
      </c>
    </row>
    <row r="2557" spans="1:4" ht="13" x14ac:dyDescent="0.15">
      <c r="A2557" s="26">
        <v>46028.041666666664</v>
      </c>
      <c r="B2557" s="25">
        <v>12.43</v>
      </c>
      <c r="C2557" s="25">
        <v>8.49</v>
      </c>
      <c r="D2557" s="25">
        <v>26.2</v>
      </c>
    </row>
    <row r="2558" spans="1:4" ht="13" x14ac:dyDescent="0.15">
      <c r="A2558" s="26">
        <v>46028.052083333336</v>
      </c>
      <c r="B2558" s="25">
        <v>12.33</v>
      </c>
      <c r="C2558" s="25">
        <v>8.48</v>
      </c>
      <c r="D2558" s="25">
        <v>26.2</v>
      </c>
    </row>
    <row r="2559" spans="1:4" ht="13" x14ac:dyDescent="0.15">
      <c r="A2559" s="26">
        <v>46028.0625</v>
      </c>
      <c r="B2559" s="25">
        <v>10.050000000000001</v>
      </c>
      <c r="C2559" s="25">
        <v>8.4600000000000009</v>
      </c>
      <c r="D2559" s="25">
        <v>26.2</v>
      </c>
    </row>
    <row r="2560" spans="1:4" ht="13" x14ac:dyDescent="0.15">
      <c r="A2560" s="26">
        <v>46028.072916666664</v>
      </c>
      <c r="B2560" s="25">
        <v>11.3</v>
      </c>
      <c r="C2560" s="25">
        <v>8.4600000000000009</v>
      </c>
      <c r="D2560" s="25">
        <v>26.1</v>
      </c>
    </row>
    <row r="2561" spans="1:4" ht="13" x14ac:dyDescent="0.15">
      <c r="A2561" s="26">
        <v>46028.083333333336</v>
      </c>
      <c r="B2561" s="25">
        <v>11.29</v>
      </c>
      <c r="C2561" s="25">
        <v>8.44</v>
      </c>
      <c r="D2561" s="25">
        <v>26.1</v>
      </c>
    </row>
    <row r="2562" spans="1:4" ht="13" x14ac:dyDescent="0.15">
      <c r="A2562" s="26">
        <v>46028.09375</v>
      </c>
      <c r="B2562" s="25">
        <v>11.14</v>
      </c>
      <c r="C2562" s="25">
        <v>8.43</v>
      </c>
      <c r="D2562" s="25">
        <v>26.1</v>
      </c>
    </row>
    <row r="2563" spans="1:4" ht="13" x14ac:dyDescent="0.15">
      <c r="A2563" s="26">
        <v>46028.104166666664</v>
      </c>
      <c r="B2563" s="25">
        <v>10.95</v>
      </c>
      <c r="C2563" s="25">
        <v>8.41</v>
      </c>
      <c r="D2563" s="25">
        <v>26.1</v>
      </c>
    </row>
    <row r="2564" spans="1:4" ht="13" x14ac:dyDescent="0.15">
      <c r="A2564" s="26">
        <v>46028.114583333336</v>
      </c>
      <c r="B2564" s="25">
        <v>10.66</v>
      </c>
      <c r="C2564" s="25">
        <v>8.39</v>
      </c>
      <c r="D2564" s="25">
        <v>26.1</v>
      </c>
    </row>
    <row r="2565" spans="1:4" ht="13" x14ac:dyDescent="0.15">
      <c r="A2565" s="26">
        <v>46028.125</v>
      </c>
      <c r="B2565" s="25">
        <v>10.37</v>
      </c>
      <c r="C2565" s="25">
        <v>8.3800000000000008</v>
      </c>
      <c r="D2565" s="25">
        <v>26</v>
      </c>
    </row>
    <row r="2566" spans="1:4" ht="13" x14ac:dyDescent="0.15">
      <c r="A2566" s="26">
        <v>46028.135416666664</v>
      </c>
      <c r="B2566" s="25">
        <v>10.17</v>
      </c>
      <c r="C2566" s="25">
        <v>8.36</v>
      </c>
      <c r="D2566" s="25">
        <v>26</v>
      </c>
    </row>
    <row r="2567" spans="1:4" ht="13" x14ac:dyDescent="0.15">
      <c r="A2567" s="26">
        <v>46028.145833333336</v>
      </c>
      <c r="B2567" s="25">
        <v>9.89</v>
      </c>
      <c r="C2567" s="25">
        <v>8.35</v>
      </c>
      <c r="D2567" s="25">
        <v>26</v>
      </c>
    </row>
    <row r="2568" spans="1:4" ht="13" x14ac:dyDescent="0.15">
      <c r="A2568" s="26">
        <v>46028.15625</v>
      </c>
      <c r="B2568" s="25">
        <v>9.58</v>
      </c>
      <c r="C2568" s="25">
        <v>8.34</v>
      </c>
      <c r="D2568" s="25">
        <v>26</v>
      </c>
    </row>
    <row r="2569" spans="1:4" ht="13" x14ac:dyDescent="0.15">
      <c r="A2569" s="26">
        <v>46028.166666666664</v>
      </c>
      <c r="B2569" s="25">
        <v>9.3800000000000008</v>
      </c>
      <c r="C2569" s="25">
        <v>8.33</v>
      </c>
      <c r="D2569" s="25">
        <v>26</v>
      </c>
    </row>
    <row r="2570" spans="1:4" ht="13" x14ac:dyDescent="0.15">
      <c r="A2570" s="26">
        <v>46028.177083333336</v>
      </c>
      <c r="B2570" s="25">
        <v>9.26</v>
      </c>
      <c r="C2570" s="25">
        <v>8.31</v>
      </c>
      <c r="D2570" s="25">
        <v>26</v>
      </c>
    </row>
    <row r="2571" spans="1:4" ht="13" x14ac:dyDescent="0.15">
      <c r="A2571" s="26">
        <v>46028.1875</v>
      </c>
      <c r="B2571" s="25">
        <v>9.09</v>
      </c>
      <c r="C2571" s="25">
        <v>8.31</v>
      </c>
      <c r="D2571" s="25">
        <v>25.9</v>
      </c>
    </row>
    <row r="2572" spans="1:4" ht="13" x14ac:dyDescent="0.15">
      <c r="A2572" s="26">
        <v>46028.197916666664</v>
      </c>
      <c r="B2572" s="25">
        <v>8.89</v>
      </c>
      <c r="C2572" s="25">
        <v>8.31</v>
      </c>
      <c r="D2572" s="25">
        <v>25.9</v>
      </c>
    </row>
    <row r="2573" spans="1:4" ht="13" x14ac:dyDescent="0.15">
      <c r="A2573" s="26">
        <v>46028.208333333336</v>
      </c>
      <c r="B2573" s="25">
        <v>8.9</v>
      </c>
      <c r="C2573" s="25">
        <v>8.31</v>
      </c>
      <c r="D2573" s="25">
        <v>25.9</v>
      </c>
    </row>
    <row r="2574" spans="1:4" ht="13" x14ac:dyDescent="0.15">
      <c r="A2574" s="26">
        <v>46028.21875</v>
      </c>
      <c r="B2574" s="25">
        <v>8.6199999999999992</v>
      </c>
      <c r="C2574" s="25">
        <v>8.2899999999999991</v>
      </c>
      <c r="D2574" s="25">
        <v>25.9</v>
      </c>
    </row>
    <row r="2575" spans="1:4" ht="13" x14ac:dyDescent="0.15">
      <c r="A2575" s="26">
        <v>46028.229166666664</v>
      </c>
      <c r="B2575" s="25">
        <v>8.61</v>
      </c>
      <c r="C2575" s="25">
        <v>8.2899999999999991</v>
      </c>
      <c r="D2575" s="25">
        <v>25.9</v>
      </c>
    </row>
    <row r="2576" spans="1:4" ht="13" x14ac:dyDescent="0.15">
      <c r="A2576" s="26">
        <v>46028.239583333336</v>
      </c>
      <c r="B2576" s="25">
        <v>8.5299999999999994</v>
      </c>
      <c r="C2576" s="25">
        <v>8.27</v>
      </c>
      <c r="D2576" s="25">
        <v>25.9</v>
      </c>
    </row>
    <row r="2577" spans="1:4" ht="13" x14ac:dyDescent="0.15">
      <c r="A2577" s="26">
        <v>46028.25</v>
      </c>
      <c r="B2577" s="25">
        <v>8.4600000000000009</v>
      </c>
      <c r="C2577" s="25">
        <v>8.2799999999999994</v>
      </c>
      <c r="D2577" s="25">
        <v>25.9</v>
      </c>
    </row>
    <row r="2578" spans="1:4" ht="13" x14ac:dyDescent="0.15">
      <c r="A2578" s="26">
        <v>46028.260416666664</v>
      </c>
      <c r="B2578" s="25">
        <v>8.31</v>
      </c>
      <c r="C2578" s="25">
        <v>8.2799999999999994</v>
      </c>
      <c r="D2578" s="25">
        <v>25.8</v>
      </c>
    </row>
    <row r="2579" spans="1:4" ht="13" x14ac:dyDescent="0.15">
      <c r="A2579" s="26">
        <v>46028.270833333336</v>
      </c>
      <c r="B2579" s="25">
        <v>8.26</v>
      </c>
      <c r="C2579" s="25">
        <v>8.26</v>
      </c>
      <c r="D2579" s="25">
        <v>25.8</v>
      </c>
    </row>
    <row r="2580" spans="1:4" ht="13" x14ac:dyDescent="0.15">
      <c r="A2580" s="26">
        <v>46028.28125</v>
      </c>
      <c r="B2580" s="25">
        <v>8.15</v>
      </c>
      <c r="C2580" s="25">
        <v>8.26</v>
      </c>
      <c r="D2580" s="25">
        <v>25.8</v>
      </c>
    </row>
    <row r="2581" spans="1:4" ht="13" x14ac:dyDescent="0.15">
      <c r="A2581" s="26">
        <v>46028.291666666664</v>
      </c>
      <c r="B2581" s="25">
        <v>7.95</v>
      </c>
      <c r="C2581" s="25">
        <v>8.26</v>
      </c>
      <c r="D2581" s="25">
        <v>25.8</v>
      </c>
    </row>
    <row r="2582" spans="1:4" ht="13" x14ac:dyDescent="0.15">
      <c r="A2582" s="26">
        <v>46028.302083333336</v>
      </c>
      <c r="B2582" s="25">
        <v>7.85</v>
      </c>
      <c r="C2582" s="25">
        <v>8.26</v>
      </c>
      <c r="D2582" s="25">
        <v>25.8</v>
      </c>
    </row>
    <row r="2583" spans="1:4" ht="13" x14ac:dyDescent="0.15">
      <c r="A2583" s="26">
        <v>46028.3125</v>
      </c>
      <c r="B2583" s="25">
        <v>7.78</v>
      </c>
      <c r="C2583" s="25">
        <v>8.26</v>
      </c>
      <c r="D2583" s="25">
        <v>25.8</v>
      </c>
    </row>
    <row r="2584" spans="1:4" ht="13" x14ac:dyDescent="0.15">
      <c r="A2584" s="26">
        <v>46028.322916666664</v>
      </c>
      <c r="B2584" s="25">
        <v>7.88</v>
      </c>
      <c r="C2584" s="25">
        <v>8.26</v>
      </c>
      <c r="D2584" s="25">
        <v>25.7</v>
      </c>
    </row>
    <row r="2585" spans="1:4" ht="13" x14ac:dyDescent="0.15">
      <c r="A2585" s="26">
        <v>46028.333333333336</v>
      </c>
      <c r="B2585" s="25">
        <v>7.77</v>
      </c>
      <c r="C2585" s="25">
        <v>8.24</v>
      </c>
      <c r="D2585" s="25">
        <v>25.7</v>
      </c>
    </row>
    <row r="2586" spans="1:4" ht="13" x14ac:dyDescent="0.15">
      <c r="A2586" s="26">
        <v>46028.34375</v>
      </c>
      <c r="B2586" s="25">
        <v>7.73</v>
      </c>
      <c r="C2586" s="25">
        <v>8.2200000000000006</v>
      </c>
      <c r="D2586" s="25">
        <v>25.7</v>
      </c>
    </row>
    <row r="2587" spans="1:4" ht="13" x14ac:dyDescent="0.15">
      <c r="A2587" s="26">
        <v>46028.354166666664</v>
      </c>
      <c r="B2587" s="25">
        <v>7.82</v>
      </c>
      <c r="C2587" s="25">
        <v>8.2200000000000006</v>
      </c>
      <c r="D2587" s="25">
        <v>25.7</v>
      </c>
    </row>
    <row r="2588" spans="1:4" ht="13" x14ac:dyDescent="0.15">
      <c r="A2588" s="26">
        <v>46028.364583333336</v>
      </c>
      <c r="B2588" s="25">
        <v>7.81</v>
      </c>
      <c r="C2588" s="25">
        <v>8.2200000000000006</v>
      </c>
      <c r="D2588" s="25">
        <v>25.8</v>
      </c>
    </row>
    <row r="2589" spans="1:4" ht="13" x14ac:dyDescent="0.15">
      <c r="A2589" s="26">
        <v>46028.375</v>
      </c>
      <c r="B2589" s="25">
        <v>7.87</v>
      </c>
      <c r="C2589" s="25">
        <v>8.2200000000000006</v>
      </c>
      <c r="D2589" s="25">
        <v>25.8</v>
      </c>
    </row>
    <row r="2590" spans="1:4" ht="13" x14ac:dyDescent="0.15">
      <c r="A2590" s="26">
        <v>46028.385416666664</v>
      </c>
      <c r="B2590" s="25">
        <v>8.14</v>
      </c>
      <c r="C2590" s="25">
        <v>8.25</v>
      </c>
      <c r="D2590" s="25">
        <v>25.8</v>
      </c>
    </row>
    <row r="2591" spans="1:4" ht="13" x14ac:dyDescent="0.15">
      <c r="A2591" s="26">
        <v>46028.395833333336</v>
      </c>
      <c r="B2591" s="25">
        <v>8.52</v>
      </c>
      <c r="C2591" s="25">
        <v>8.25</v>
      </c>
      <c r="D2591" s="25">
        <v>25.9</v>
      </c>
    </row>
    <row r="2592" spans="1:4" ht="13" x14ac:dyDescent="0.15">
      <c r="A2592" s="26">
        <v>46028.40625</v>
      </c>
      <c r="B2592" s="25">
        <v>9.3000000000000007</v>
      </c>
      <c r="C2592" s="25">
        <v>8.3000000000000007</v>
      </c>
      <c r="D2592" s="25">
        <v>25.9</v>
      </c>
    </row>
    <row r="2593" spans="1:4" ht="13" x14ac:dyDescent="0.15">
      <c r="A2593" s="26">
        <v>46028.416666666664</v>
      </c>
      <c r="B2593" s="25">
        <v>9.65</v>
      </c>
      <c r="C2593" s="25">
        <v>8.3000000000000007</v>
      </c>
      <c r="D2593" s="25">
        <v>26</v>
      </c>
    </row>
    <row r="2594" spans="1:4" ht="13" x14ac:dyDescent="0.15">
      <c r="A2594" s="26">
        <v>46028.427083333336</v>
      </c>
      <c r="B2594" s="25">
        <v>9.82</v>
      </c>
      <c r="C2594" s="25">
        <v>8.32</v>
      </c>
      <c r="D2594" s="25">
        <v>26</v>
      </c>
    </row>
    <row r="2595" spans="1:4" ht="13" x14ac:dyDescent="0.15">
      <c r="A2595" s="26">
        <v>46028.4375</v>
      </c>
      <c r="B2595" s="25">
        <v>9.8000000000000007</v>
      </c>
      <c r="C2595" s="25">
        <v>8.31</v>
      </c>
      <c r="D2595" s="25">
        <v>26</v>
      </c>
    </row>
    <row r="2596" spans="1:4" ht="13" x14ac:dyDescent="0.15">
      <c r="A2596" s="26">
        <v>46028.447916666664</v>
      </c>
      <c r="B2596" s="25">
        <v>9.86</v>
      </c>
      <c r="C2596" s="25">
        <v>8.2899999999999991</v>
      </c>
      <c r="D2596" s="25">
        <v>26</v>
      </c>
    </row>
    <row r="2597" spans="1:4" ht="13" x14ac:dyDescent="0.15">
      <c r="A2597" s="26">
        <v>46028.458333333336</v>
      </c>
      <c r="B2597" s="25">
        <v>9.93</v>
      </c>
      <c r="C2597" s="25">
        <v>8.31</v>
      </c>
      <c r="D2597" s="25">
        <v>26</v>
      </c>
    </row>
    <row r="2598" spans="1:4" ht="13" x14ac:dyDescent="0.15">
      <c r="A2598" s="26">
        <v>46028.46875</v>
      </c>
      <c r="B2598" s="25">
        <v>10.06</v>
      </c>
      <c r="C2598" s="25">
        <v>8.32</v>
      </c>
      <c r="D2598" s="25">
        <v>26.1</v>
      </c>
    </row>
    <row r="2599" spans="1:4" ht="13" x14ac:dyDescent="0.15">
      <c r="A2599" s="26">
        <v>46028.479166666664</v>
      </c>
      <c r="B2599" s="25">
        <v>10.52</v>
      </c>
      <c r="C2599" s="25">
        <v>8.33</v>
      </c>
      <c r="D2599" s="25">
        <v>26.2</v>
      </c>
    </row>
    <row r="2600" spans="1:4" ht="13" x14ac:dyDescent="0.15">
      <c r="A2600" s="26">
        <v>46028.489583333336</v>
      </c>
      <c r="B2600" s="25">
        <v>11.01</v>
      </c>
      <c r="C2600" s="25">
        <v>8.3699999999999992</v>
      </c>
      <c r="D2600" s="25">
        <v>26.2</v>
      </c>
    </row>
    <row r="2601" spans="1:4" ht="13" x14ac:dyDescent="0.15">
      <c r="A2601" s="26">
        <v>46028.5</v>
      </c>
      <c r="B2601" s="25">
        <v>11.2</v>
      </c>
      <c r="C2601" s="25">
        <v>8.3699999999999992</v>
      </c>
      <c r="D2601" s="25">
        <v>26.3</v>
      </c>
    </row>
    <row r="2602" spans="1:4" ht="13" x14ac:dyDescent="0.15">
      <c r="A2602" s="26">
        <v>46028.510416666664</v>
      </c>
      <c r="B2602" s="25">
        <v>12.13</v>
      </c>
      <c r="C2602" s="25">
        <v>8.42</v>
      </c>
      <c r="D2602" s="25">
        <v>26.4</v>
      </c>
    </row>
    <row r="2603" spans="1:4" ht="13" x14ac:dyDescent="0.15">
      <c r="A2603" s="26">
        <v>46028.520833333336</v>
      </c>
      <c r="B2603" s="25">
        <v>12.8</v>
      </c>
      <c r="C2603" s="25">
        <v>8.4600000000000009</v>
      </c>
      <c r="D2603" s="25">
        <v>26.5</v>
      </c>
    </row>
    <row r="2604" spans="1:4" ht="13" x14ac:dyDescent="0.15">
      <c r="A2604" s="26">
        <v>46028.53125</v>
      </c>
      <c r="B2604" s="25">
        <v>13.25</v>
      </c>
      <c r="C2604" s="25">
        <v>8.48</v>
      </c>
      <c r="D2604" s="25">
        <v>26.5</v>
      </c>
    </row>
    <row r="2605" spans="1:4" ht="13" x14ac:dyDescent="0.15">
      <c r="A2605" s="26">
        <v>46028.541666666664</v>
      </c>
      <c r="B2605" s="25">
        <v>13.56</v>
      </c>
      <c r="C2605" s="25">
        <v>8.5</v>
      </c>
      <c r="D2605" s="25">
        <v>26.6</v>
      </c>
    </row>
    <row r="2606" spans="1:4" ht="13" x14ac:dyDescent="0.15">
      <c r="A2606" s="26">
        <v>46028.552083333336</v>
      </c>
      <c r="B2606" s="25">
        <v>13.76</v>
      </c>
      <c r="C2606" s="25">
        <v>8.5</v>
      </c>
      <c r="D2606" s="25">
        <v>26.6</v>
      </c>
    </row>
    <row r="2607" spans="1:4" ht="13" x14ac:dyDescent="0.15">
      <c r="A2607" s="26">
        <v>46028.5625</v>
      </c>
      <c r="B2607" s="25">
        <v>14.05</v>
      </c>
      <c r="C2607" s="25">
        <v>8.52</v>
      </c>
      <c r="D2607" s="25">
        <v>26.7</v>
      </c>
    </row>
    <row r="2608" spans="1:4" ht="13" x14ac:dyDescent="0.15">
      <c r="A2608" s="26">
        <v>46028.572916666664</v>
      </c>
      <c r="B2608" s="25">
        <v>14.19</v>
      </c>
      <c r="C2608" s="25">
        <v>8.5399999999999991</v>
      </c>
      <c r="D2608" s="25">
        <v>26.7</v>
      </c>
    </row>
    <row r="2609" spans="1:4" ht="13" x14ac:dyDescent="0.15">
      <c r="A2609" s="26">
        <v>46028.583333333336</v>
      </c>
      <c r="B2609" s="25">
        <v>14.68</v>
      </c>
      <c r="C2609" s="25">
        <v>8.56</v>
      </c>
      <c r="D2609" s="25">
        <v>26.8</v>
      </c>
    </row>
    <row r="2610" spans="1:4" ht="13" x14ac:dyDescent="0.15">
      <c r="A2610" s="26">
        <v>46028.59375</v>
      </c>
      <c r="B2610" s="25">
        <v>14.98</v>
      </c>
      <c r="C2610" s="25">
        <v>8.56</v>
      </c>
      <c r="D2610" s="25">
        <v>26.8</v>
      </c>
    </row>
    <row r="2611" spans="1:4" ht="13" x14ac:dyDescent="0.15">
      <c r="A2611" s="26">
        <v>46028.604166666664</v>
      </c>
      <c r="B2611" s="25">
        <v>15.38</v>
      </c>
      <c r="C2611" s="25">
        <v>8.58</v>
      </c>
      <c r="D2611" s="25">
        <v>26.9</v>
      </c>
    </row>
    <row r="2612" spans="1:4" ht="13" x14ac:dyDescent="0.15">
      <c r="A2612" s="26">
        <v>46028.614583333336</v>
      </c>
      <c r="B2612" s="25">
        <v>15.8</v>
      </c>
      <c r="C2612" s="25">
        <v>8.61</v>
      </c>
      <c r="D2612" s="25">
        <v>26.9</v>
      </c>
    </row>
    <row r="2613" spans="1:4" ht="13" x14ac:dyDescent="0.15">
      <c r="A2613" s="26">
        <v>46028.625</v>
      </c>
      <c r="B2613" s="25">
        <v>16.399999999999999</v>
      </c>
      <c r="C2613" s="25">
        <v>8.6199999999999992</v>
      </c>
      <c r="D2613" s="25">
        <v>27</v>
      </c>
    </row>
    <row r="2614" spans="1:4" ht="13" x14ac:dyDescent="0.15">
      <c r="A2614" s="26">
        <v>46028.635416666664</v>
      </c>
      <c r="B2614" s="25">
        <v>16.600000000000001</v>
      </c>
      <c r="C2614" s="25">
        <v>8.6300000000000008</v>
      </c>
      <c r="D2614" s="25">
        <v>27</v>
      </c>
    </row>
    <row r="2615" spans="1:4" ht="13" x14ac:dyDescent="0.15">
      <c r="A2615" s="26">
        <v>46028.645833333336</v>
      </c>
      <c r="B2615" s="25">
        <v>16.649999999999999</v>
      </c>
      <c r="C2615" s="25">
        <v>8.64</v>
      </c>
      <c r="D2615" s="25">
        <v>27</v>
      </c>
    </row>
    <row r="2616" spans="1:4" ht="13" x14ac:dyDescent="0.15">
      <c r="A2616" s="26">
        <v>46028.65625</v>
      </c>
      <c r="B2616" s="25">
        <v>16.690000000000001</v>
      </c>
      <c r="C2616" s="25">
        <v>8.64</v>
      </c>
      <c r="D2616" s="25">
        <v>27</v>
      </c>
    </row>
    <row r="2617" spans="1:4" ht="13" x14ac:dyDescent="0.15">
      <c r="A2617" s="26">
        <v>46028.666666666664</v>
      </c>
      <c r="B2617" s="25">
        <v>16.350000000000001</v>
      </c>
      <c r="C2617" s="25">
        <v>8.64</v>
      </c>
      <c r="D2617" s="25">
        <v>26.9</v>
      </c>
    </row>
    <row r="2618" spans="1:4" ht="13" x14ac:dyDescent="0.15">
      <c r="A2618" s="26">
        <v>46028.677083333336</v>
      </c>
      <c r="B2618" s="25">
        <v>15.68</v>
      </c>
      <c r="C2618" s="25">
        <v>8.6</v>
      </c>
      <c r="D2618" s="25">
        <v>26.9</v>
      </c>
    </row>
    <row r="2619" spans="1:4" ht="13" x14ac:dyDescent="0.15">
      <c r="A2619" s="26">
        <v>46028.6875</v>
      </c>
      <c r="B2619" s="25">
        <v>15.99</v>
      </c>
      <c r="C2619" s="25">
        <v>8.6199999999999992</v>
      </c>
      <c r="D2619" s="25">
        <v>26.8</v>
      </c>
    </row>
    <row r="2620" spans="1:4" ht="13" x14ac:dyDescent="0.15">
      <c r="A2620" s="26">
        <v>46028.697916666664</v>
      </c>
      <c r="B2620" s="25">
        <v>15.81</v>
      </c>
      <c r="C2620" s="25">
        <v>8.6199999999999992</v>
      </c>
      <c r="D2620" s="25">
        <v>26.8</v>
      </c>
    </row>
    <row r="2621" spans="1:4" ht="13" x14ac:dyDescent="0.15">
      <c r="A2621" s="26">
        <v>46028.708333333336</v>
      </c>
      <c r="B2621" s="25">
        <v>15.65</v>
      </c>
      <c r="C2621" s="25">
        <v>8.61</v>
      </c>
      <c r="D2621" s="25">
        <v>26.8</v>
      </c>
    </row>
    <row r="2622" spans="1:4" ht="13" x14ac:dyDescent="0.15">
      <c r="A2622" s="26">
        <v>46028.71875</v>
      </c>
      <c r="B2622" s="25">
        <v>15.24</v>
      </c>
      <c r="C2622" s="25">
        <v>8.61</v>
      </c>
      <c r="D2622" s="25">
        <v>26.8</v>
      </c>
    </row>
    <row r="2623" spans="1:4" ht="13" x14ac:dyDescent="0.15">
      <c r="A2623" s="26">
        <v>46028.729166666664</v>
      </c>
      <c r="B2623" s="25">
        <v>14.9</v>
      </c>
      <c r="C2623" s="25">
        <v>8.59</v>
      </c>
      <c r="D2623" s="25">
        <v>26.7</v>
      </c>
    </row>
    <row r="2624" spans="1:4" ht="13" x14ac:dyDescent="0.15">
      <c r="A2624" s="26">
        <v>46028.739583333336</v>
      </c>
      <c r="B2624" s="25">
        <v>14.59</v>
      </c>
      <c r="C2624" s="25">
        <v>8.59</v>
      </c>
      <c r="D2624" s="25">
        <v>26.7</v>
      </c>
    </row>
    <row r="2625" spans="1:4" ht="13" x14ac:dyDescent="0.15">
      <c r="A2625" s="26">
        <v>46028.75</v>
      </c>
      <c r="B2625" s="25">
        <v>14.47</v>
      </c>
      <c r="C2625" s="25">
        <v>8.57</v>
      </c>
      <c r="D2625" s="25">
        <v>26.7</v>
      </c>
    </row>
    <row r="2626" spans="1:4" ht="13" x14ac:dyDescent="0.15">
      <c r="A2626" s="26">
        <v>46028.760416666664</v>
      </c>
      <c r="B2626" s="25">
        <v>14.54</v>
      </c>
      <c r="C2626" s="25">
        <v>8.59</v>
      </c>
      <c r="D2626" s="25">
        <v>26.6</v>
      </c>
    </row>
    <row r="2627" spans="1:4" ht="13" x14ac:dyDescent="0.15">
      <c r="A2627" s="26">
        <v>46028.770833333336</v>
      </c>
      <c r="B2627" s="25">
        <v>14.47</v>
      </c>
      <c r="C2627" s="25">
        <v>8.57</v>
      </c>
      <c r="D2627" s="25">
        <v>26.6</v>
      </c>
    </row>
    <row r="2628" spans="1:4" ht="13" x14ac:dyDescent="0.15">
      <c r="A2628" s="26">
        <v>46028.78125</v>
      </c>
      <c r="B2628" s="25">
        <v>14.23</v>
      </c>
      <c r="C2628" s="25">
        <v>8.57</v>
      </c>
      <c r="D2628" s="25">
        <v>26.5</v>
      </c>
    </row>
    <row r="2629" spans="1:4" ht="13" x14ac:dyDescent="0.15">
      <c r="A2629" s="26">
        <v>46028.791666666664</v>
      </c>
      <c r="B2629" s="25">
        <v>13.98</v>
      </c>
      <c r="C2629" s="25">
        <v>8.5500000000000007</v>
      </c>
      <c r="D2629" s="25">
        <v>26.5</v>
      </c>
    </row>
    <row r="2630" spans="1:4" ht="13" x14ac:dyDescent="0.15">
      <c r="A2630" s="26">
        <v>46028.802083333336</v>
      </c>
      <c r="B2630" s="25">
        <v>13.69</v>
      </c>
      <c r="C2630" s="25">
        <v>8.5500000000000007</v>
      </c>
      <c r="D2630" s="25">
        <v>26.5</v>
      </c>
    </row>
    <row r="2631" spans="1:4" ht="13" x14ac:dyDescent="0.15">
      <c r="A2631" s="26">
        <v>46028.8125</v>
      </c>
      <c r="B2631" s="25">
        <v>13.51</v>
      </c>
      <c r="C2631" s="25">
        <v>8.5500000000000007</v>
      </c>
      <c r="D2631" s="25">
        <v>26.4</v>
      </c>
    </row>
    <row r="2632" spans="1:4" ht="13" x14ac:dyDescent="0.15">
      <c r="A2632" s="26">
        <v>46028.822916666664</v>
      </c>
      <c r="B2632" s="25">
        <v>13.3</v>
      </c>
      <c r="C2632" s="25">
        <v>8.5500000000000007</v>
      </c>
      <c r="D2632" s="25">
        <v>26.4</v>
      </c>
    </row>
    <row r="2633" spans="1:4" ht="13" x14ac:dyDescent="0.15">
      <c r="A2633" s="26">
        <v>46028.833333333336</v>
      </c>
      <c r="B2633" s="25">
        <v>13.06</v>
      </c>
      <c r="C2633" s="25">
        <v>8.5299999999999994</v>
      </c>
      <c r="D2633" s="25">
        <v>26.3</v>
      </c>
    </row>
    <row r="2634" spans="1:4" ht="13" x14ac:dyDescent="0.15">
      <c r="A2634" s="26">
        <v>46028.84375</v>
      </c>
      <c r="B2634" s="25">
        <v>12.46</v>
      </c>
      <c r="C2634" s="25">
        <v>8.51</v>
      </c>
      <c r="D2634" s="25">
        <v>26.2</v>
      </c>
    </row>
    <row r="2635" spans="1:4" ht="13" x14ac:dyDescent="0.15">
      <c r="A2635" s="26">
        <v>46028.854166666664</v>
      </c>
      <c r="B2635" s="25">
        <v>11.97</v>
      </c>
      <c r="C2635" s="25">
        <v>8.4700000000000006</v>
      </c>
      <c r="D2635" s="25">
        <v>26.2</v>
      </c>
    </row>
    <row r="2636" spans="1:4" ht="13" x14ac:dyDescent="0.15">
      <c r="A2636" s="26">
        <v>46028.875</v>
      </c>
      <c r="B2636" s="25">
        <v>11</v>
      </c>
      <c r="C2636" s="25">
        <v>8.43</v>
      </c>
      <c r="D2636" s="25">
        <v>26.2</v>
      </c>
    </row>
    <row r="2637" spans="1:4" ht="13" x14ac:dyDescent="0.15">
      <c r="A2637" s="26">
        <v>46028.885416666664</v>
      </c>
      <c r="B2637" s="25">
        <v>10.52</v>
      </c>
      <c r="C2637" s="25">
        <v>8.41</v>
      </c>
      <c r="D2637" s="25">
        <v>26.1</v>
      </c>
    </row>
    <row r="2638" spans="1:4" ht="13" x14ac:dyDescent="0.15">
      <c r="A2638" s="26">
        <v>46028.895833333336</v>
      </c>
      <c r="B2638" s="25">
        <v>10.42</v>
      </c>
      <c r="C2638" s="25">
        <v>8.39</v>
      </c>
      <c r="D2638" s="25">
        <v>26.1</v>
      </c>
    </row>
    <row r="2639" spans="1:4" ht="13" x14ac:dyDescent="0.15">
      <c r="A2639" s="26">
        <v>46028.90625</v>
      </c>
      <c r="B2639" s="25">
        <v>10.56</v>
      </c>
      <c r="C2639" s="25">
        <v>8.41</v>
      </c>
      <c r="D2639" s="25">
        <v>26.1</v>
      </c>
    </row>
    <row r="2640" spans="1:4" ht="13" x14ac:dyDescent="0.15">
      <c r="A2640" s="26">
        <v>46028.916666666664</v>
      </c>
      <c r="B2640" s="25">
        <v>10.26</v>
      </c>
      <c r="C2640" s="25">
        <v>8.39</v>
      </c>
      <c r="D2640" s="25">
        <v>26.1</v>
      </c>
    </row>
    <row r="2641" spans="1:4" ht="13" x14ac:dyDescent="0.15">
      <c r="A2641" s="26">
        <v>46028.927083333336</v>
      </c>
      <c r="B2641" s="25">
        <v>10.07</v>
      </c>
      <c r="C2641" s="25">
        <v>8.39</v>
      </c>
      <c r="D2641" s="25">
        <v>26.1</v>
      </c>
    </row>
    <row r="2642" spans="1:4" ht="13" x14ac:dyDescent="0.15">
      <c r="A2642" s="26">
        <v>46028.9375</v>
      </c>
      <c r="B2642" s="25">
        <v>9.57</v>
      </c>
      <c r="C2642" s="25">
        <v>8.35</v>
      </c>
      <c r="D2642" s="25">
        <v>26</v>
      </c>
    </row>
    <row r="2643" spans="1:4" ht="13" x14ac:dyDescent="0.15">
      <c r="A2643" s="26">
        <v>46028.947916666664</v>
      </c>
      <c r="B2643" s="25">
        <v>9.58</v>
      </c>
      <c r="C2643" s="25">
        <v>8.35</v>
      </c>
      <c r="D2643" s="25">
        <v>26</v>
      </c>
    </row>
    <row r="2644" spans="1:4" ht="13" x14ac:dyDescent="0.15">
      <c r="A2644" s="26">
        <v>46028.958333333336</v>
      </c>
      <c r="B2644" s="25">
        <v>9.67</v>
      </c>
      <c r="C2644" s="25">
        <v>8.3800000000000008</v>
      </c>
      <c r="D2644" s="25">
        <v>26</v>
      </c>
    </row>
    <row r="2645" spans="1:4" ht="13" x14ac:dyDescent="0.15">
      <c r="A2645" s="26">
        <v>46028.96875</v>
      </c>
      <c r="B2645" s="25">
        <v>9.41</v>
      </c>
      <c r="C2645" s="25">
        <v>8.34</v>
      </c>
      <c r="D2645" s="25">
        <v>26</v>
      </c>
    </row>
    <row r="2646" spans="1:4" ht="13" x14ac:dyDescent="0.15">
      <c r="A2646" s="26">
        <v>46028.979166666664</v>
      </c>
      <c r="B2646" s="25">
        <v>9.44</v>
      </c>
      <c r="C2646" s="25">
        <v>8.36</v>
      </c>
      <c r="D2646" s="25">
        <v>25.9</v>
      </c>
    </row>
    <row r="2647" spans="1:4" ht="13" x14ac:dyDescent="0.15">
      <c r="A2647" s="26">
        <v>46028.989583333336</v>
      </c>
      <c r="B2647" s="25">
        <v>9.02</v>
      </c>
      <c r="C2647" s="25">
        <v>8.34</v>
      </c>
      <c r="D2647" s="25">
        <v>26</v>
      </c>
    </row>
    <row r="2648" spans="1:4" ht="13" x14ac:dyDescent="0.15">
      <c r="A2648" s="26">
        <v>46029</v>
      </c>
      <c r="B2648" s="25">
        <v>8.83</v>
      </c>
      <c r="C2648" s="25">
        <v>8.34</v>
      </c>
      <c r="D2648" s="25">
        <v>25.9</v>
      </c>
    </row>
    <row r="2649" spans="1:4" ht="13" x14ac:dyDescent="0.15">
      <c r="A2649" s="26">
        <v>46029.010416666664</v>
      </c>
      <c r="B2649" s="25">
        <v>7.26</v>
      </c>
      <c r="C2649" s="25">
        <v>8.32</v>
      </c>
      <c r="D2649" s="25">
        <v>25.9</v>
      </c>
    </row>
    <row r="2650" spans="1:4" ht="13" x14ac:dyDescent="0.15">
      <c r="A2650" s="26">
        <v>46029.020833333336</v>
      </c>
      <c r="B2650" s="25">
        <v>5.71</v>
      </c>
      <c r="C2650" s="25">
        <v>8.32</v>
      </c>
      <c r="D2650" s="25">
        <v>25.9</v>
      </c>
    </row>
    <row r="2651" spans="1:4" ht="13" x14ac:dyDescent="0.15">
      <c r="A2651" s="26">
        <v>46029.03125</v>
      </c>
      <c r="B2651" s="25">
        <v>6.48</v>
      </c>
      <c r="C2651" s="25">
        <v>8.3000000000000007</v>
      </c>
      <c r="D2651" s="25">
        <v>25.9</v>
      </c>
    </row>
    <row r="2652" spans="1:4" ht="13" x14ac:dyDescent="0.15">
      <c r="A2652" s="26">
        <v>46029.041666666664</v>
      </c>
      <c r="B2652" s="25">
        <v>7.55</v>
      </c>
      <c r="C2652" s="25">
        <v>8.34</v>
      </c>
      <c r="D2652" s="25">
        <v>25.9</v>
      </c>
    </row>
    <row r="2653" spans="1:4" ht="13" x14ac:dyDescent="0.15">
      <c r="A2653" s="26">
        <v>46029.052083333336</v>
      </c>
      <c r="B2653" s="25">
        <v>8.67</v>
      </c>
      <c r="C2653" s="25">
        <v>8.3699999999999992</v>
      </c>
      <c r="D2653" s="25">
        <v>25.9</v>
      </c>
    </row>
    <row r="2654" spans="1:4" ht="13" x14ac:dyDescent="0.15">
      <c r="A2654" s="26">
        <v>46029.0625</v>
      </c>
      <c r="B2654" s="25">
        <v>8.9</v>
      </c>
      <c r="C2654" s="25">
        <v>8.3699999999999992</v>
      </c>
      <c r="D2654" s="25">
        <v>25.9</v>
      </c>
    </row>
    <row r="2655" spans="1:4" ht="13" x14ac:dyDescent="0.15">
      <c r="A2655" s="26">
        <v>46029.072916666664</v>
      </c>
      <c r="B2655" s="25">
        <v>8.85</v>
      </c>
      <c r="C2655" s="25">
        <v>8.35</v>
      </c>
      <c r="D2655" s="25">
        <v>25.9</v>
      </c>
    </row>
    <row r="2656" spans="1:4" ht="13" x14ac:dyDescent="0.15">
      <c r="A2656" s="26">
        <v>46029.083333333336</v>
      </c>
      <c r="B2656" s="25">
        <v>8.73</v>
      </c>
      <c r="C2656" s="25">
        <v>8.31</v>
      </c>
      <c r="D2656" s="25">
        <v>25.8</v>
      </c>
    </row>
    <row r="2657" spans="1:4" ht="13" x14ac:dyDescent="0.15">
      <c r="A2657" s="26">
        <v>46029.09375</v>
      </c>
      <c r="B2657" s="25">
        <v>8.67</v>
      </c>
      <c r="C2657" s="25">
        <v>8.31</v>
      </c>
      <c r="D2657" s="25">
        <v>25.8</v>
      </c>
    </row>
    <row r="2658" spans="1:4" ht="13" x14ac:dyDescent="0.15">
      <c r="A2658" s="26">
        <v>46029.104166666664</v>
      </c>
      <c r="B2658" s="25">
        <v>8.49</v>
      </c>
      <c r="C2658" s="25">
        <v>8.3000000000000007</v>
      </c>
      <c r="D2658" s="25">
        <v>25.8</v>
      </c>
    </row>
    <row r="2659" spans="1:4" ht="13" x14ac:dyDescent="0.15">
      <c r="A2659" s="26">
        <v>46029.114583333336</v>
      </c>
      <c r="B2659" s="25">
        <v>8.43</v>
      </c>
      <c r="C2659" s="25">
        <v>8.3000000000000007</v>
      </c>
      <c r="D2659" s="25">
        <v>25.8</v>
      </c>
    </row>
    <row r="2660" spans="1:4" ht="13" x14ac:dyDescent="0.15">
      <c r="A2660" s="26">
        <v>46029.125</v>
      </c>
      <c r="B2660" s="25">
        <v>8.2100000000000009</v>
      </c>
      <c r="C2660" s="25">
        <v>8.2899999999999991</v>
      </c>
      <c r="D2660" s="25">
        <v>25.8</v>
      </c>
    </row>
    <row r="2661" spans="1:4" ht="13" x14ac:dyDescent="0.15">
      <c r="A2661" s="26">
        <v>46029.135416666664</v>
      </c>
      <c r="B2661" s="25">
        <v>8.17</v>
      </c>
      <c r="C2661" s="25">
        <v>8.27</v>
      </c>
      <c r="D2661" s="25">
        <v>25.7</v>
      </c>
    </row>
    <row r="2662" spans="1:4" ht="13" x14ac:dyDescent="0.15">
      <c r="A2662" s="26">
        <v>46029.145833333336</v>
      </c>
      <c r="B2662" s="25">
        <v>8.0299999999999994</v>
      </c>
      <c r="C2662" s="25">
        <v>8.27</v>
      </c>
      <c r="D2662" s="25">
        <v>25.7</v>
      </c>
    </row>
    <row r="2663" spans="1:4" ht="13" x14ac:dyDescent="0.15">
      <c r="A2663" s="26">
        <v>46029.15625</v>
      </c>
      <c r="B2663" s="25">
        <v>7.84</v>
      </c>
      <c r="C2663" s="25">
        <v>8.27</v>
      </c>
      <c r="D2663" s="25">
        <v>25.7</v>
      </c>
    </row>
    <row r="2664" spans="1:4" ht="13" x14ac:dyDescent="0.15">
      <c r="A2664" s="26">
        <v>46029.166666666664</v>
      </c>
      <c r="B2664" s="25">
        <v>7.66</v>
      </c>
      <c r="C2664" s="25">
        <v>8.27</v>
      </c>
      <c r="D2664" s="25">
        <v>25.7</v>
      </c>
    </row>
    <row r="2665" spans="1:4" ht="13" x14ac:dyDescent="0.15">
      <c r="A2665" s="26">
        <v>46029.177083333336</v>
      </c>
      <c r="B2665" s="25">
        <v>7.49</v>
      </c>
      <c r="C2665" s="25">
        <v>8.25</v>
      </c>
      <c r="D2665" s="25">
        <v>25.7</v>
      </c>
    </row>
    <row r="2666" spans="1:4" ht="13" x14ac:dyDescent="0.15">
      <c r="A2666" s="26">
        <v>46029.1875</v>
      </c>
      <c r="B2666" s="25">
        <v>7.33</v>
      </c>
      <c r="C2666" s="25">
        <v>8.25</v>
      </c>
      <c r="D2666" s="25">
        <v>25.6</v>
      </c>
    </row>
    <row r="2667" spans="1:4" ht="13" x14ac:dyDescent="0.15">
      <c r="A2667" s="26">
        <v>46029.197916666664</v>
      </c>
      <c r="B2667" s="25">
        <v>7.11</v>
      </c>
      <c r="C2667" s="25">
        <v>8.23</v>
      </c>
      <c r="D2667" s="25">
        <v>25.7</v>
      </c>
    </row>
    <row r="2668" spans="1:4" ht="13" x14ac:dyDescent="0.15">
      <c r="A2668" s="26">
        <v>46029.208333333336</v>
      </c>
      <c r="B2668" s="25">
        <v>6.88</v>
      </c>
      <c r="C2668" s="25">
        <v>8.23</v>
      </c>
      <c r="D2668" s="25">
        <v>25.6</v>
      </c>
    </row>
    <row r="2669" spans="1:4" ht="13" x14ac:dyDescent="0.15">
      <c r="A2669" s="26">
        <v>46029.21875</v>
      </c>
      <c r="B2669" s="25">
        <v>6.53</v>
      </c>
      <c r="C2669" s="25">
        <v>8.2100000000000009</v>
      </c>
      <c r="D2669" s="25">
        <v>25.7</v>
      </c>
    </row>
    <row r="2670" spans="1:4" ht="13" x14ac:dyDescent="0.15">
      <c r="A2670" s="26">
        <v>46029.229166666664</v>
      </c>
      <c r="B2670" s="25">
        <v>6.41</v>
      </c>
      <c r="C2670" s="25">
        <v>8.2100000000000009</v>
      </c>
      <c r="D2670" s="25">
        <v>25.6</v>
      </c>
    </row>
    <row r="2671" spans="1:4" ht="13" x14ac:dyDescent="0.15">
      <c r="A2671" s="26">
        <v>46029.239583333336</v>
      </c>
      <c r="B2671" s="25">
        <v>6.3</v>
      </c>
      <c r="C2671" s="25">
        <v>8.19</v>
      </c>
      <c r="D2671" s="25">
        <v>25.6</v>
      </c>
    </row>
    <row r="2672" spans="1:4" ht="13" x14ac:dyDescent="0.15">
      <c r="A2672" s="26">
        <v>46029.25</v>
      </c>
      <c r="B2672" s="25">
        <v>5.98</v>
      </c>
      <c r="C2672" s="25">
        <v>8.19</v>
      </c>
      <c r="D2672" s="25">
        <v>25.6</v>
      </c>
    </row>
    <row r="2673" spans="1:4" ht="13" x14ac:dyDescent="0.15">
      <c r="A2673" s="26">
        <v>46029.260416666664</v>
      </c>
      <c r="B2673" s="25">
        <v>5.93</v>
      </c>
      <c r="C2673" s="25">
        <v>8.18</v>
      </c>
      <c r="D2673" s="25">
        <v>25.6</v>
      </c>
    </row>
    <row r="2674" spans="1:4" ht="13" x14ac:dyDescent="0.15">
      <c r="A2674" s="26">
        <v>46029.270833333336</v>
      </c>
      <c r="B2674" s="25">
        <v>5.8</v>
      </c>
      <c r="C2674" s="25">
        <v>8.18</v>
      </c>
      <c r="D2674" s="25">
        <v>25.6</v>
      </c>
    </row>
    <row r="2675" spans="1:4" ht="13" x14ac:dyDescent="0.15">
      <c r="A2675" s="26">
        <v>46029.28125</v>
      </c>
      <c r="B2675" s="25">
        <v>5.65</v>
      </c>
      <c r="C2675" s="25">
        <v>8.17</v>
      </c>
      <c r="D2675" s="25">
        <v>25.6</v>
      </c>
    </row>
    <row r="2676" spans="1:4" ht="13" x14ac:dyDescent="0.15">
      <c r="A2676" s="26">
        <v>46029.291666666664</v>
      </c>
      <c r="B2676" s="25">
        <v>5.57</v>
      </c>
      <c r="C2676" s="25">
        <v>8.16</v>
      </c>
      <c r="D2676" s="25">
        <v>25.6</v>
      </c>
    </row>
    <row r="2677" spans="1:4" ht="13" x14ac:dyDescent="0.15">
      <c r="A2677" s="26">
        <v>46029.302083333336</v>
      </c>
      <c r="B2677" s="25">
        <v>5.53</v>
      </c>
      <c r="C2677" s="25">
        <v>8.14</v>
      </c>
      <c r="D2677" s="25">
        <v>25.6</v>
      </c>
    </row>
    <row r="2678" spans="1:4" ht="13" x14ac:dyDescent="0.15">
      <c r="A2678" s="26">
        <v>46029.3125</v>
      </c>
      <c r="B2678" s="25">
        <v>5.51</v>
      </c>
      <c r="C2678" s="25">
        <v>8.14</v>
      </c>
      <c r="D2678" s="25">
        <v>25.5</v>
      </c>
    </row>
    <row r="2679" spans="1:4" ht="13" x14ac:dyDescent="0.15">
      <c r="A2679" s="26">
        <v>46029.322916666664</v>
      </c>
      <c r="B2679" s="25">
        <v>5.44</v>
      </c>
      <c r="C2679" s="25">
        <v>8.14</v>
      </c>
      <c r="D2679" s="25">
        <v>25.5</v>
      </c>
    </row>
    <row r="2680" spans="1:4" ht="13" x14ac:dyDescent="0.15">
      <c r="A2680" s="26">
        <v>46029.333333333336</v>
      </c>
      <c r="B2680" s="25">
        <v>5.53</v>
      </c>
      <c r="C2680" s="25">
        <v>8.14</v>
      </c>
      <c r="D2680" s="25">
        <v>25.5</v>
      </c>
    </row>
    <row r="2681" spans="1:4" ht="13" x14ac:dyDescent="0.15">
      <c r="A2681" s="26">
        <v>46029.34375</v>
      </c>
      <c r="B2681" s="25">
        <v>5.39</v>
      </c>
      <c r="C2681" s="25">
        <v>8.14</v>
      </c>
      <c r="D2681" s="25">
        <v>25.5</v>
      </c>
    </row>
    <row r="2682" spans="1:4" ht="13" x14ac:dyDescent="0.15">
      <c r="A2682" s="26">
        <v>46029.354166666664</v>
      </c>
      <c r="B2682" s="25">
        <v>5.64</v>
      </c>
      <c r="C2682" s="25">
        <v>8.14</v>
      </c>
      <c r="D2682" s="25">
        <v>25.5</v>
      </c>
    </row>
    <row r="2683" spans="1:4" ht="13" x14ac:dyDescent="0.15">
      <c r="A2683" s="26">
        <v>46029.364583333336</v>
      </c>
      <c r="B2683" s="25">
        <v>5.67</v>
      </c>
      <c r="C2683" s="25">
        <v>8.16</v>
      </c>
      <c r="D2683" s="25">
        <v>25.5</v>
      </c>
    </row>
    <row r="2684" spans="1:4" ht="13" x14ac:dyDescent="0.15">
      <c r="A2684" s="26">
        <v>46029.375</v>
      </c>
      <c r="B2684" s="25">
        <v>5.97</v>
      </c>
      <c r="C2684" s="25">
        <v>8.17</v>
      </c>
      <c r="D2684" s="25">
        <v>25.5</v>
      </c>
    </row>
    <row r="2685" spans="1:4" ht="13" x14ac:dyDescent="0.15">
      <c r="A2685" s="26">
        <v>46029.385416666664</v>
      </c>
      <c r="B2685" s="25">
        <v>6.2</v>
      </c>
      <c r="C2685" s="25">
        <v>8.19</v>
      </c>
      <c r="D2685" s="25">
        <v>25.5</v>
      </c>
    </row>
    <row r="2686" spans="1:4" ht="13" x14ac:dyDescent="0.15">
      <c r="A2686" s="26">
        <v>46029.395833333336</v>
      </c>
      <c r="B2686" s="25">
        <v>6.48</v>
      </c>
      <c r="C2686" s="25">
        <v>8.1999999999999993</v>
      </c>
      <c r="D2686" s="25">
        <v>25.6</v>
      </c>
    </row>
    <row r="2687" spans="1:4" ht="13" x14ac:dyDescent="0.15">
      <c r="A2687" s="26">
        <v>46029.40625</v>
      </c>
      <c r="B2687" s="25">
        <v>6.43</v>
      </c>
      <c r="C2687" s="25">
        <v>8.1999999999999993</v>
      </c>
      <c r="D2687" s="25">
        <v>25.6</v>
      </c>
    </row>
    <row r="2688" spans="1:4" ht="13" x14ac:dyDescent="0.15">
      <c r="A2688" s="26">
        <v>46029.416666666664</v>
      </c>
      <c r="B2688" s="25">
        <v>6.7</v>
      </c>
      <c r="C2688" s="25">
        <v>8.1999999999999993</v>
      </c>
      <c r="D2688" s="25">
        <v>25.6</v>
      </c>
    </row>
    <row r="2689" spans="1:4" ht="13" x14ac:dyDescent="0.15">
      <c r="A2689" s="26">
        <v>46029.427083333336</v>
      </c>
      <c r="B2689" s="25">
        <v>6.84</v>
      </c>
      <c r="C2689" s="25">
        <v>8.2200000000000006</v>
      </c>
      <c r="D2689" s="25">
        <v>25.7</v>
      </c>
    </row>
    <row r="2690" spans="1:4" ht="13" x14ac:dyDescent="0.15">
      <c r="A2690" s="26">
        <v>46029.4375</v>
      </c>
      <c r="B2690" s="25">
        <v>7.22</v>
      </c>
      <c r="C2690" s="25">
        <v>8.23</v>
      </c>
      <c r="D2690" s="25">
        <v>25.7</v>
      </c>
    </row>
    <row r="2691" spans="1:4" ht="13" x14ac:dyDescent="0.15">
      <c r="A2691" s="26">
        <v>46029.447916666664</v>
      </c>
      <c r="B2691" s="25">
        <v>7.45</v>
      </c>
      <c r="C2691" s="25">
        <v>8.25</v>
      </c>
      <c r="D2691" s="25">
        <v>25.8</v>
      </c>
    </row>
    <row r="2692" spans="1:4" ht="13" x14ac:dyDescent="0.15">
      <c r="A2692" s="26">
        <v>46029.458333333336</v>
      </c>
      <c r="B2692" s="25">
        <v>7.77</v>
      </c>
      <c r="C2692" s="25">
        <v>8.27</v>
      </c>
      <c r="D2692" s="25">
        <v>25.9</v>
      </c>
    </row>
    <row r="2693" spans="1:4" ht="13" x14ac:dyDescent="0.15">
      <c r="A2693" s="26">
        <v>46029.46875</v>
      </c>
      <c r="B2693" s="25">
        <v>8.31</v>
      </c>
      <c r="C2693" s="25">
        <v>8.2899999999999991</v>
      </c>
      <c r="D2693" s="25">
        <v>25.9</v>
      </c>
    </row>
    <row r="2694" spans="1:4" ht="13" x14ac:dyDescent="0.15">
      <c r="A2694" s="26">
        <v>46029.479166666664</v>
      </c>
      <c r="B2694" s="25">
        <v>8.8699999999999992</v>
      </c>
      <c r="C2694" s="25">
        <v>8.31</v>
      </c>
      <c r="D2694" s="25">
        <v>26</v>
      </c>
    </row>
    <row r="2695" spans="1:4" ht="13" x14ac:dyDescent="0.15">
      <c r="A2695" s="26">
        <v>46029.489583333336</v>
      </c>
      <c r="B2695" s="25">
        <v>9.6199999999999992</v>
      </c>
      <c r="C2695" s="25">
        <v>8.35</v>
      </c>
      <c r="D2695" s="25">
        <v>26.2</v>
      </c>
    </row>
    <row r="2696" spans="1:4" ht="13" x14ac:dyDescent="0.15">
      <c r="A2696" s="26">
        <v>46029.5</v>
      </c>
      <c r="B2696" s="25">
        <v>9.8800000000000008</v>
      </c>
      <c r="C2696" s="25">
        <v>8.35</v>
      </c>
      <c r="D2696" s="25">
        <v>26.2</v>
      </c>
    </row>
    <row r="2697" spans="1:4" ht="13" x14ac:dyDescent="0.15">
      <c r="A2697" s="26">
        <v>46029.510416666664</v>
      </c>
      <c r="B2697" s="25">
        <v>10.050000000000001</v>
      </c>
      <c r="C2697" s="25">
        <v>8.3699999999999992</v>
      </c>
      <c r="D2697" s="25">
        <v>26.2</v>
      </c>
    </row>
    <row r="2698" spans="1:4" ht="13" x14ac:dyDescent="0.15">
      <c r="A2698" s="26">
        <v>46029.520833333336</v>
      </c>
      <c r="B2698" s="25">
        <v>10.42</v>
      </c>
      <c r="C2698" s="25">
        <v>8.39</v>
      </c>
      <c r="D2698" s="25">
        <v>26.3</v>
      </c>
    </row>
    <row r="2699" spans="1:4" ht="13" x14ac:dyDescent="0.15">
      <c r="A2699" s="26">
        <v>46029.53125</v>
      </c>
      <c r="B2699" s="25">
        <v>11</v>
      </c>
      <c r="C2699" s="25">
        <v>8.41</v>
      </c>
      <c r="D2699" s="25">
        <v>26.4</v>
      </c>
    </row>
    <row r="2700" spans="1:4" ht="13" x14ac:dyDescent="0.15">
      <c r="A2700" s="26">
        <v>46029.541666666664</v>
      </c>
      <c r="B2700" s="25">
        <v>12.82</v>
      </c>
      <c r="C2700" s="25">
        <v>8.49</v>
      </c>
      <c r="D2700" s="25">
        <v>26.6</v>
      </c>
    </row>
    <row r="2701" spans="1:4" ht="13" x14ac:dyDescent="0.15">
      <c r="A2701" s="26">
        <v>46029.552083333336</v>
      </c>
      <c r="B2701" s="25">
        <v>13.61</v>
      </c>
      <c r="C2701" s="25">
        <v>8.5299999999999994</v>
      </c>
      <c r="D2701" s="25">
        <v>26.7</v>
      </c>
    </row>
    <row r="2702" spans="1:4" ht="13" x14ac:dyDescent="0.15">
      <c r="A2702" s="26">
        <v>46029.5625</v>
      </c>
      <c r="B2702" s="25">
        <v>14.45</v>
      </c>
      <c r="C2702" s="25">
        <v>8.57</v>
      </c>
      <c r="D2702" s="25">
        <v>26.9</v>
      </c>
    </row>
    <row r="2703" spans="1:4" ht="13" x14ac:dyDescent="0.15">
      <c r="A2703" s="26">
        <v>46029.572916666664</v>
      </c>
      <c r="B2703" s="25">
        <v>14.85</v>
      </c>
      <c r="C2703" s="25">
        <v>8.58</v>
      </c>
      <c r="D2703" s="25">
        <v>26.9</v>
      </c>
    </row>
    <row r="2704" spans="1:4" ht="13" x14ac:dyDescent="0.15">
      <c r="A2704" s="26">
        <v>46029.583333333336</v>
      </c>
      <c r="B2704" s="25">
        <v>15.21</v>
      </c>
      <c r="C2704" s="25">
        <v>8.6</v>
      </c>
      <c r="D2704" s="25">
        <v>27</v>
      </c>
    </row>
    <row r="2705" spans="1:4" ht="13" x14ac:dyDescent="0.15">
      <c r="A2705" s="26">
        <v>46029.59375</v>
      </c>
      <c r="B2705" s="25">
        <v>15.11</v>
      </c>
      <c r="C2705" s="25">
        <v>8.6</v>
      </c>
      <c r="D2705" s="25">
        <v>27</v>
      </c>
    </row>
    <row r="2706" spans="1:4" ht="13" x14ac:dyDescent="0.15">
      <c r="A2706" s="26">
        <v>46029.604166666664</v>
      </c>
      <c r="B2706" s="25">
        <v>14.83</v>
      </c>
      <c r="C2706" s="25">
        <v>8.59</v>
      </c>
      <c r="D2706" s="25">
        <v>27</v>
      </c>
    </row>
    <row r="2707" spans="1:4" ht="13" x14ac:dyDescent="0.15">
      <c r="A2707" s="26">
        <v>46029.614583333336</v>
      </c>
      <c r="B2707" s="25">
        <v>14.11</v>
      </c>
      <c r="C2707" s="25">
        <v>8.56</v>
      </c>
      <c r="D2707" s="25">
        <v>26.9</v>
      </c>
    </row>
    <row r="2708" spans="1:4" ht="13" x14ac:dyDescent="0.15">
      <c r="A2708" s="26">
        <v>46029.625</v>
      </c>
      <c r="B2708" s="25">
        <v>13.64</v>
      </c>
      <c r="C2708" s="25">
        <v>8.56</v>
      </c>
      <c r="D2708" s="25">
        <v>26.9</v>
      </c>
    </row>
    <row r="2709" spans="1:4" ht="13" x14ac:dyDescent="0.15">
      <c r="A2709" s="26">
        <v>46029.635416666664</v>
      </c>
      <c r="B2709" s="25">
        <v>13.88</v>
      </c>
      <c r="C2709" s="25">
        <v>8.56</v>
      </c>
      <c r="D2709" s="25">
        <v>26.9</v>
      </c>
    </row>
    <row r="2710" spans="1:4" ht="13" x14ac:dyDescent="0.15">
      <c r="A2710" s="26">
        <v>46029.645833333336</v>
      </c>
      <c r="B2710" s="25">
        <v>13.84</v>
      </c>
      <c r="C2710" s="25">
        <v>8.56</v>
      </c>
      <c r="D2710" s="25">
        <v>26.8</v>
      </c>
    </row>
    <row r="2711" spans="1:4" ht="13" x14ac:dyDescent="0.15">
      <c r="A2711" s="26">
        <v>46029.65625</v>
      </c>
      <c r="B2711" s="25">
        <v>13.63</v>
      </c>
      <c r="C2711" s="25">
        <v>8.56</v>
      </c>
      <c r="D2711" s="25">
        <v>26.8</v>
      </c>
    </row>
    <row r="2712" spans="1:4" ht="13" x14ac:dyDescent="0.15">
      <c r="A2712" s="26">
        <v>46029.666666666664</v>
      </c>
      <c r="B2712" s="25">
        <v>13.37</v>
      </c>
      <c r="C2712" s="25">
        <v>8.5399999999999991</v>
      </c>
      <c r="D2712" s="25">
        <v>26.7</v>
      </c>
    </row>
    <row r="2713" spans="1:4" ht="13" x14ac:dyDescent="0.15">
      <c r="A2713" s="26">
        <v>46029.6875</v>
      </c>
      <c r="B2713" s="25">
        <v>13.84</v>
      </c>
      <c r="C2713" s="25">
        <v>8.56</v>
      </c>
      <c r="D2713" s="25">
        <v>26.7</v>
      </c>
    </row>
    <row r="2714" spans="1:4" ht="13" x14ac:dyDescent="0.15">
      <c r="A2714" s="26">
        <v>46029.697916666664</v>
      </c>
      <c r="B2714" s="25">
        <v>13.71</v>
      </c>
      <c r="C2714" s="25">
        <v>8.56</v>
      </c>
      <c r="D2714" s="25">
        <v>26.7</v>
      </c>
    </row>
    <row r="2715" spans="1:4" ht="13" x14ac:dyDescent="0.15">
      <c r="A2715" s="26">
        <v>46029.708333333336</v>
      </c>
      <c r="B2715" s="25">
        <v>13.66</v>
      </c>
      <c r="C2715" s="25">
        <v>8.56</v>
      </c>
      <c r="D2715" s="25">
        <v>26.7</v>
      </c>
    </row>
    <row r="2716" spans="1:4" ht="13" x14ac:dyDescent="0.15">
      <c r="A2716" s="26">
        <v>46029.71875</v>
      </c>
      <c r="B2716" s="25">
        <v>13.64</v>
      </c>
      <c r="C2716" s="25">
        <v>8.56</v>
      </c>
      <c r="D2716" s="25">
        <v>26.7</v>
      </c>
    </row>
    <row r="2717" spans="1:4" ht="13" x14ac:dyDescent="0.15">
      <c r="A2717" s="26">
        <v>46029.729166666664</v>
      </c>
      <c r="B2717" s="25">
        <v>13.52</v>
      </c>
      <c r="C2717" s="25">
        <v>8.56</v>
      </c>
      <c r="D2717" s="25">
        <v>26.6</v>
      </c>
    </row>
    <row r="2718" spans="1:4" ht="13" x14ac:dyDescent="0.15">
      <c r="A2718" s="26">
        <v>46029.739583333336</v>
      </c>
      <c r="B2718" s="25">
        <v>13.36</v>
      </c>
      <c r="C2718" s="25">
        <v>8.56</v>
      </c>
      <c r="D2718" s="25">
        <v>26.6</v>
      </c>
    </row>
    <row r="2719" spans="1:4" ht="13" x14ac:dyDescent="0.15">
      <c r="A2719" s="26">
        <v>46029.75</v>
      </c>
      <c r="B2719" s="25">
        <v>12.94</v>
      </c>
      <c r="C2719" s="25">
        <v>8.5399999999999991</v>
      </c>
      <c r="D2719" s="25">
        <v>26.5</v>
      </c>
    </row>
    <row r="2720" spans="1:4" ht="13" x14ac:dyDescent="0.15">
      <c r="A2720" s="26">
        <v>46029.760416666664</v>
      </c>
      <c r="B2720" s="25">
        <v>12.44</v>
      </c>
      <c r="C2720" s="25">
        <v>8.52</v>
      </c>
      <c r="D2720" s="25">
        <v>26.4</v>
      </c>
    </row>
    <row r="2721" spans="1:4" ht="13" x14ac:dyDescent="0.15">
      <c r="A2721" s="26">
        <v>46029.770833333336</v>
      </c>
      <c r="B2721" s="25">
        <v>11.5</v>
      </c>
      <c r="C2721" s="25">
        <v>8.4600000000000009</v>
      </c>
      <c r="D2721" s="25">
        <v>26.3</v>
      </c>
    </row>
    <row r="2722" spans="1:4" ht="13" x14ac:dyDescent="0.15">
      <c r="A2722" s="26">
        <v>46029.78125</v>
      </c>
      <c r="B2722" s="25">
        <v>11.26</v>
      </c>
      <c r="C2722" s="25">
        <v>8.4600000000000009</v>
      </c>
      <c r="D2722" s="25">
        <v>26.2</v>
      </c>
    </row>
    <row r="2723" spans="1:4" ht="13" x14ac:dyDescent="0.15">
      <c r="A2723" s="26">
        <v>46029.791666666664</v>
      </c>
      <c r="B2723" s="25">
        <v>10.7</v>
      </c>
      <c r="C2723" s="25">
        <v>8.44</v>
      </c>
      <c r="D2723" s="25">
        <v>26.2</v>
      </c>
    </row>
    <row r="2724" spans="1:4" ht="13" x14ac:dyDescent="0.15">
      <c r="A2724" s="26">
        <v>46029.802083333336</v>
      </c>
      <c r="B2724" s="25">
        <v>10.07</v>
      </c>
      <c r="C2724" s="25">
        <v>8.4</v>
      </c>
      <c r="D2724" s="25">
        <v>26.1</v>
      </c>
    </row>
    <row r="2725" spans="1:4" ht="13" x14ac:dyDescent="0.15">
      <c r="A2725" s="26">
        <v>46029.8125</v>
      </c>
      <c r="B2725" s="25">
        <v>9.57</v>
      </c>
      <c r="C2725" s="25">
        <v>8.4</v>
      </c>
      <c r="D2725" s="25">
        <v>26.1</v>
      </c>
    </row>
    <row r="2726" spans="1:4" ht="13" x14ac:dyDescent="0.15">
      <c r="A2726" s="26">
        <v>46029.822916666664</v>
      </c>
      <c r="B2726" s="25">
        <v>8.73</v>
      </c>
      <c r="C2726" s="25">
        <v>8.35</v>
      </c>
      <c r="D2726" s="25">
        <v>26</v>
      </c>
    </row>
    <row r="2727" spans="1:4" ht="13" x14ac:dyDescent="0.15">
      <c r="A2727" s="26">
        <v>46029.833333333336</v>
      </c>
      <c r="B2727" s="25">
        <v>8.56</v>
      </c>
      <c r="C2727" s="25">
        <v>8.35</v>
      </c>
      <c r="D2727" s="25">
        <v>26</v>
      </c>
    </row>
    <row r="2728" spans="1:4" ht="13" x14ac:dyDescent="0.15">
      <c r="A2728" s="26">
        <v>46029.84375</v>
      </c>
      <c r="B2728" s="25">
        <v>8.09</v>
      </c>
      <c r="C2728" s="25">
        <v>8.31</v>
      </c>
      <c r="D2728" s="25">
        <v>25.9</v>
      </c>
    </row>
    <row r="2729" spans="1:4" ht="13" x14ac:dyDescent="0.15">
      <c r="A2729" s="26">
        <v>46029.854166666664</v>
      </c>
      <c r="B2729" s="25">
        <v>7.85</v>
      </c>
      <c r="C2729" s="25">
        <v>8.2899999999999991</v>
      </c>
      <c r="D2729" s="25">
        <v>25.8</v>
      </c>
    </row>
    <row r="2730" spans="1:4" ht="13" x14ac:dyDescent="0.15">
      <c r="A2730" s="26">
        <v>46029.864583333336</v>
      </c>
      <c r="B2730" s="25">
        <v>7.73</v>
      </c>
      <c r="C2730" s="25">
        <v>8.2899999999999991</v>
      </c>
      <c r="D2730" s="25">
        <v>25.8</v>
      </c>
    </row>
    <row r="2731" spans="1:4" ht="13" x14ac:dyDescent="0.15">
      <c r="A2731" s="26">
        <v>46029.875</v>
      </c>
      <c r="B2731" s="25">
        <v>7.58</v>
      </c>
      <c r="C2731" s="25">
        <v>8.2899999999999991</v>
      </c>
      <c r="D2731" s="25">
        <v>25.8</v>
      </c>
    </row>
    <row r="2732" spans="1:4" ht="13" x14ac:dyDescent="0.15">
      <c r="A2732" s="26">
        <v>46029.885416666664</v>
      </c>
      <c r="B2732" s="25">
        <v>7.59</v>
      </c>
      <c r="C2732" s="25">
        <v>8.2899999999999991</v>
      </c>
      <c r="D2732" s="25">
        <v>25.8</v>
      </c>
    </row>
    <row r="2733" spans="1:4" ht="13" x14ac:dyDescent="0.15">
      <c r="A2733" s="26">
        <v>46029.895833333336</v>
      </c>
      <c r="B2733" s="25">
        <v>7.78</v>
      </c>
      <c r="C2733" s="25">
        <v>8.31</v>
      </c>
      <c r="D2733" s="25">
        <v>25.8</v>
      </c>
    </row>
    <row r="2734" spans="1:4" ht="13" x14ac:dyDescent="0.15">
      <c r="A2734" s="26">
        <v>46029.90625</v>
      </c>
      <c r="B2734" s="25">
        <v>8.59</v>
      </c>
      <c r="C2734" s="25">
        <v>8.35</v>
      </c>
      <c r="D2734" s="25">
        <v>25.9</v>
      </c>
    </row>
    <row r="2735" spans="1:4" ht="13" x14ac:dyDescent="0.15">
      <c r="A2735" s="26">
        <v>46029.916666666664</v>
      </c>
      <c r="B2735" s="25">
        <v>9.27</v>
      </c>
      <c r="C2735" s="25">
        <v>8.39</v>
      </c>
      <c r="D2735" s="25">
        <v>25.9</v>
      </c>
    </row>
    <row r="2736" spans="1:4" ht="13" x14ac:dyDescent="0.15">
      <c r="A2736" s="26">
        <v>46029.927083333336</v>
      </c>
      <c r="B2736" s="25">
        <v>9.51</v>
      </c>
      <c r="C2736" s="25">
        <v>8.41</v>
      </c>
      <c r="D2736" s="25">
        <v>25.9</v>
      </c>
    </row>
    <row r="2737" spans="1:4" ht="13" x14ac:dyDescent="0.15">
      <c r="A2737" s="26">
        <v>46029.9375</v>
      </c>
      <c r="B2737" s="25">
        <v>9.48</v>
      </c>
      <c r="C2737" s="25">
        <v>8.41</v>
      </c>
      <c r="D2737" s="25">
        <v>25.9</v>
      </c>
    </row>
    <row r="2738" spans="1:4" ht="13" x14ac:dyDescent="0.15">
      <c r="A2738" s="26">
        <v>46029.947916666664</v>
      </c>
      <c r="B2738" s="25">
        <v>9.36</v>
      </c>
      <c r="C2738" s="25">
        <v>8.41</v>
      </c>
      <c r="D2738" s="25">
        <v>25.9</v>
      </c>
    </row>
    <row r="2739" spans="1:4" ht="13" x14ac:dyDescent="0.15">
      <c r="A2739" s="26">
        <v>46029.958333333336</v>
      </c>
      <c r="B2739" s="25">
        <v>9.2200000000000006</v>
      </c>
      <c r="C2739" s="25">
        <v>8.39</v>
      </c>
      <c r="D2739" s="25">
        <v>25.9</v>
      </c>
    </row>
    <row r="2740" spans="1:4" ht="13" x14ac:dyDescent="0.15">
      <c r="A2740" s="26">
        <v>46029.96875</v>
      </c>
      <c r="B2740" s="25">
        <v>9.17</v>
      </c>
      <c r="C2740" s="25">
        <v>8.39</v>
      </c>
      <c r="D2740" s="25">
        <v>25.9</v>
      </c>
    </row>
    <row r="2741" spans="1:4" ht="13" x14ac:dyDescent="0.15">
      <c r="A2741" s="26">
        <v>46029.979166666664</v>
      </c>
      <c r="B2741" s="25">
        <v>8.8699999999999992</v>
      </c>
      <c r="C2741" s="25">
        <v>8.3699999999999992</v>
      </c>
      <c r="D2741" s="25">
        <v>25.9</v>
      </c>
    </row>
    <row r="2742" spans="1:4" ht="13" x14ac:dyDescent="0.15">
      <c r="A2742" s="26">
        <v>46029.989583333336</v>
      </c>
      <c r="B2742" s="25">
        <v>8.32</v>
      </c>
      <c r="C2742" s="25">
        <v>8.34</v>
      </c>
      <c r="D2742" s="25">
        <v>25.8</v>
      </c>
    </row>
    <row r="2743" spans="1:4" ht="13" x14ac:dyDescent="0.15">
      <c r="A2743" s="26">
        <v>46030</v>
      </c>
      <c r="B2743" s="25">
        <v>8.18</v>
      </c>
      <c r="C2743" s="25">
        <v>8.34</v>
      </c>
      <c r="D2743" s="25">
        <v>25.8</v>
      </c>
    </row>
    <row r="2744" spans="1:4" ht="13" x14ac:dyDescent="0.15">
      <c r="A2744" s="26">
        <v>46030.010416666664</v>
      </c>
      <c r="B2744" s="25">
        <v>5.49</v>
      </c>
      <c r="C2744" s="25">
        <v>8.33</v>
      </c>
      <c r="D2744" s="25">
        <v>25.7</v>
      </c>
    </row>
    <row r="2745" spans="1:4" ht="13" x14ac:dyDescent="0.15">
      <c r="A2745" s="26">
        <v>46030.020833333336</v>
      </c>
      <c r="B2745" s="25">
        <v>6.55</v>
      </c>
      <c r="C2745" s="25">
        <v>8.31</v>
      </c>
      <c r="D2745" s="25">
        <v>25.7</v>
      </c>
    </row>
    <row r="2746" spans="1:4" ht="13" x14ac:dyDescent="0.15">
      <c r="A2746" s="26">
        <v>46030.03125</v>
      </c>
      <c r="B2746" s="25">
        <v>6.71</v>
      </c>
      <c r="C2746" s="25">
        <v>8.31</v>
      </c>
      <c r="D2746" s="25">
        <v>25.7</v>
      </c>
    </row>
    <row r="2747" spans="1:4" ht="13" x14ac:dyDescent="0.15">
      <c r="A2747" s="26">
        <v>46030.041666666664</v>
      </c>
      <c r="B2747" s="25">
        <v>6.83</v>
      </c>
      <c r="C2747" s="25">
        <v>8.2899999999999991</v>
      </c>
      <c r="D2747" s="25">
        <v>25.7</v>
      </c>
    </row>
    <row r="2748" spans="1:4" ht="13" x14ac:dyDescent="0.15">
      <c r="A2748" s="26">
        <v>46030.052083333336</v>
      </c>
      <c r="B2748" s="25">
        <v>6.86</v>
      </c>
      <c r="C2748" s="25">
        <v>8.27</v>
      </c>
      <c r="D2748" s="25">
        <v>25.7</v>
      </c>
    </row>
    <row r="2749" spans="1:4" ht="13" x14ac:dyDescent="0.15">
      <c r="A2749" s="26">
        <v>46030.0625</v>
      </c>
      <c r="B2749" s="25">
        <v>6.88</v>
      </c>
      <c r="C2749" s="25">
        <v>8.27</v>
      </c>
      <c r="D2749" s="25">
        <v>25.7</v>
      </c>
    </row>
    <row r="2750" spans="1:4" ht="13" x14ac:dyDescent="0.15">
      <c r="A2750" s="26">
        <v>46030.072916666664</v>
      </c>
      <c r="B2750" s="25">
        <v>6.73</v>
      </c>
      <c r="C2750" s="25">
        <v>8.27</v>
      </c>
      <c r="D2750" s="25">
        <v>25.7</v>
      </c>
    </row>
    <row r="2751" spans="1:4" ht="13" x14ac:dyDescent="0.15">
      <c r="A2751" s="26">
        <v>46030.083333333336</v>
      </c>
      <c r="B2751" s="25">
        <v>6.8</v>
      </c>
      <c r="C2751" s="25">
        <v>8.27</v>
      </c>
      <c r="D2751" s="25">
        <v>25.6</v>
      </c>
    </row>
    <row r="2752" spans="1:4" ht="13" x14ac:dyDescent="0.15">
      <c r="A2752" s="26">
        <v>46030.09375</v>
      </c>
      <c r="B2752" s="25">
        <v>6.61</v>
      </c>
      <c r="C2752" s="25">
        <v>8.27</v>
      </c>
      <c r="D2752" s="25">
        <v>25.6</v>
      </c>
    </row>
    <row r="2753" spans="1:4" ht="13" x14ac:dyDescent="0.15">
      <c r="A2753" s="26">
        <v>46030.104166666664</v>
      </c>
      <c r="B2753" s="25">
        <v>6.46</v>
      </c>
      <c r="C2753" s="25">
        <v>8.25</v>
      </c>
      <c r="D2753" s="25">
        <v>25.6</v>
      </c>
    </row>
    <row r="2754" spans="1:4" ht="13" x14ac:dyDescent="0.15">
      <c r="A2754" s="26">
        <v>46030.114583333336</v>
      </c>
      <c r="B2754" s="25">
        <v>6.45</v>
      </c>
      <c r="C2754" s="25">
        <v>8.25</v>
      </c>
      <c r="D2754" s="25">
        <v>25.6</v>
      </c>
    </row>
    <row r="2755" spans="1:4" ht="13" x14ac:dyDescent="0.15">
      <c r="A2755" s="26">
        <v>46030.125</v>
      </c>
      <c r="B2755" s="25">
        <v>6.27</v>
      </c>
      <c r="C2755" s="25">
        <v>8.25</v>
      </c>
      <c r="D2755" s="25">
        <v>25.6</v>
      </c>
    </row>
    <row r="2756" spans="1:4" ht="13" x14ac:dyDescent="0.15">
      <c r="A2756" s="26">
        <v>46030.135416666664</v>
      </c>
      <c r="B2756" s="25">
        <v>6.07</v>
      </c>
      <c r="C2756" s="25">
        <v>8.23</v>
      </c>
      <c r="D2756" s="25">
        <v>25.6</v>
      </c>
    </row>
    <row r="2757" spans="1:4" ht="13" x14ac:dyDescent="0.15">
      <c r="A2757" s="26">
        <v>46030.145833333336</v>
      </c>
      <c r="B2757" s="25">
        <v>6.03</v>
      </c>
      <c r="C2757" s="25">
        <v>8.23</v>
      </c>
      <c r="D2757" s="25">
        <v>25.6</v>
      </c>
    </row>
    <row r="2758" spans="1:4" ht="13" x14ac:dyDescent="0.15">
      <c r="A2758" s="26">
        <v>46030.15625</v>
      </c>
      <c r="B2758" s="25">
        <v>5.89</v>
      </c>
      <c r="C2758" s="25">
        <v>8.23</v>
      </c>
      <c r="D2758" s="25">
        <v>25.5</v>
      </c>
    </row>
    <row r="2759" spans="1:4" ht="13" x14ac:dyDescent="0.15">
      <c r="A2759" s="26">
        <v>46030.166666666664</v>
      </c>
      <c r="B2759" s="25">
        <v>5.7</v>
      </c>
      <c r="C2759" s="25">
        <v>8.23</v>
      </c>
      <c r="D2759" s="25">
        <v>25.6</v>
      </c>
    </row>
    <row r="2760" spans="1:4" ht="13" x14ac:dyDescent="0.15">
      <c r="A2760" s="26">
        <v>46030.177083333336</v>
      </c>
      <c r="B2760" s="25">
        <v>5.48</v>
      </c>
      <c r="C2760" s="25">
        <v>8.2100000000000009</v>
      </c>
      <c r="D2760" s="25">
        <v>25.5</v>
      </c>
    </row>
    <row r="2761" spans="1:4" ht="13" x14ac:dyDescent="0.15">
      <c r="A2761" s="26">
        <v>46030.1875</v>
      </c>
      <c r="B2761" s="25">
        <v>5.33</v>
      </c>
      <c r="C2761" s="25">
        <v>8.1999999999999993</v>
      </c>
      <c r="D2761" s="25">
        <v>25.5</v>
      </c>
    </row>
    <row r="2762" spans="1:4" ht="13" x14ac:dyDescent="0.15">
      <c r="A2762" s="26">
        <v>46030.197916666664</v>
      </c>
      <c r="B2762" s="25">
        <v>5.29</v>
      </c>
      <c r="C2762" s="25">
        <v>8.1999999999999993</v>
      </c>
      <c r="D2762" s="25">
        <v>25.4</v>
      </c>
    </row>
    <row r="2763" spans="1:4" ht="13" x14ac:dyDescent="0.15">
      <c r="A2763" s="26">
        <v>46030.208333333336</v>
      </c>
      <c r="B2763" s="25">
        <v>5.33</v>
      </c>
      <c r="C2763" s="25">
        <v>8.1999999999999993</v>
      </c>
      <c r="D2763" s="25">
        <v>25.4</v>
      </c>
    </row>
    <row r="2764" spans="1:4" ht="13" x14ac:dyDescent="0.15">
      <c r="A2764" s="26">
        <v>46030.21875</v>
      </c>
      <c r="B2764" s="25">
        <v>5.1100000000000003</v>
      </c>
      <c r="C2764" s="25">
        <v>8.18</v>
      </c>
      <c r="D2764" s="25">
        <v>25.4</v>
      </c>
    </row>
    <row r="2765" spans="1:4" ht="13" x14ac:dyDescent="0.15">
      <c r="A2765" s="26">
        <v>46030.229166666664</v>
      </c>
      <c r="B2765" s="25">
        <v>4.99</v>
      </c>
      <c r="C2765" s="25">
        <v>8.18</v>
      </c>
      <c r="D2765" s="25">
        <v>25.4</v>
      </c>
    </row>
    <row r="2766" spans="1:4" ht="13" x14ac:dyDescent="0.15">
      <c r="A2766" s="26">
        <v>46030.239583333336</v>
      </c>
      <c r="B2766" s="25">
        <v>4.78</v>
      </c>
      <c r="C2766" s="25">
        <v>8.18</v>
      </c>
      <c r="D2766" s="25">
        <v>25.4</v>
      </c>
    </row>
    <row r="2767" spans="1:4" ht="13" x14ac:dyDescent="0.15">
      <c r="A2767" s="26">
        <v>46030.25</v>
      </c>
      <c r="B2767" s="25">
        <v>4.7699999999999996</v>
      </c>
      <c r="C2767" s="25">
        <v>8.16</v>
      </c>
      <c r="D2767" s="25">
        <v>25.4</v>
      </c>
    </row>
    <row r="2768" spans="1:4" ht="13" x14ac:dyDescent="0.15">
      <c r="A2768" s="26">
        <v>46030.260416666664</v>
      </c>
      <c r="B2768" s="25">
        <v>4.62</v>
      </c>
      <c r="C2768" s="25">
        <v>8.16</v>
      </c>
      <c r="D2768" s="25">
        <v>25.4</v>
      </c>
    </row>
    <row r="2769" spans="1:4" ht="13" x14ac:dyDescent="0.15">
      <c r="A2769" s="26">
        <v>46030.270833333336</v>
      </c>
      <c r="B2769" s="25">
        <v>4.54</v>
      </c>
      <c r="C2769" s="25">
        <v>8.16</v>
      </c>
      <c r="D2769" s="25">
        <v>25.3</v>
      </c>
    </row>
    <row r="2770" spans="1:4" ht="13" x14ac:dyDescent="0.15">
      <c r="A2770" s="26">
        <v>46030.28125</v>
      </c>
      <c r="B2770" s="25">
        <v>4.32</v>
      </c>
      <c r="C2770" s="25">
        <v>8.15</v>
      </c>
      <c r="D2770" s="25">
        <v>25.3</v>
      </c>
    </row>
    <row r="2771" spans="1:4" ht="13" x14ac:dyDescent="0.15">
      <c r="A2771" s="26">
        <v>46030.291666666664</v>
      </c>
      <c r="B2771" s="25">
        <v>4.1900000000000004</v>
      </c>
      <c r="C2771" s="25">
        <v>8.1300000000000008</v>
      </c>
      <c r="D2771" s="25">
        <v>25.2</v>
      </c>
    </row>
    <row r="2772" spans="1:4" ht="13" x14ac:dyDescent="0.15">
      <c r="A2772" s="26">
        <v>46030.302083333336</v>
      </c>
      <c r="B2772" s="25">
        <v>4.12</v>
      </c>
      <c r="C2772" s="25">
        <v>8.1300000000000008</v>
      </c>
      <c r="D2772" s="25">
        <v>25.2</v>
      </c>
    </row>
    <row r="2773" spans="1:4" ht="13" x14ac:dyDescent="0.15">
      <c r="A2773" s="26">
        <v>46030.3125</v>
      </c>
      <c r="B2773" s="25">
        <v>3.74</v>
      </c>
      <c r="C2773" s="25">
        <v>8.11</v>
      </c>
      <c r="D2773" s="25">
        <v>25.3</v>
      </c>
    </row>
    <row r="2774" spans="1:4" ht="13" x14ac:dyDescent="0.15">
      <c r="A2774" s="26">
        <v>46030.322916666664</v>
      </c>
      <c r="B2774" s="25">
        <v>3.87</v>
      </c>
      <c r="C2774" s="25">
        <v>8.11</v>
      </c>
      <c r="D2774" s="25">
        <v>25.2</v>
      </c>
    </row>
    <row r="2775" spans="1:4" ht="13" x14ac:dyDescent="0.15">
      <c r="A2775" s="26">
        <v>46030.333333333336</v>
      </c>
      <c r="B2775" s="25">
        <v>3.74</v>
      </c>
      <c r="C2775" s="25">
        <v>8.11</v>
      </c>
      <c r="D2775" s="25">
        <v>25.2</v>
      </c>
    </row>
    <row r="2776" spans="1:4" ht="13" x14ac:dyDescent="0.15">
      <c r="A2776" s="26">
        <v>46030.34375</v>
      </c>
      <c r="B2776" s="25">
        <v>3.75</v>
      </c>
      <c r="C2776" s="25">
        <v>8.11</v>
      </c>
      <c r="D2776" s="25">
        <v>25.2</v>
      </c>
    </row>
    <row r="2777" spans="1:4" ht="13" x14ac:dyDescent="0.15">
      <c r="A2777" s="26">
        <v>46030.354166666664</v>
      </c>
      <c r="B2777" s="25">
        <v>3.99</v>
      </c>
      <c r="C2777" s="25">
        <v>0</v>
      </c>
      <c r="D2777" s="25">
        <v>24.9</v>
      </c>
    </row>
    <row r="2778" spans="1:4" ht="13" x14ac:dyDescent="0.15">
      <c r="A2778" s="26">
        <v>46030.364583333336</v>
      </c>
      <c r="B2778" s="25">
        <v>0</v>
      </c>
      <c r="C2778" s="25">
        <v>0</v>
      </c>
      <c r="D2778" s="25">
        <v>0</v>
      </c>
    </row>
    <row r="2779" spans="1:4" ht="13" x14ac:dyDescent="0.15">
      <c r="A2779" s="26">
        <v>46030.375</v>
      </c>
      <c r="B2779" s="25">
        <v>0</v>
      </c>
      <c r="C2779" s="25">
        <v>0</v>
      </c>
      <c r="D2779" s="25">
        <v>0</v>
      </c>
    </row>
    <row r="2780" spans="1:4" ht="13" x14ac:dyDescent="0.15">
      <c r="A2780" s="26">
        <v>46030.385416666664</v>
      </c>
      <c r="B2780" s="25">
        <v>0</v>
      </c>
      <c r="C2780" s="25">
        <v>0</v>
      </c>
      <c r="D2780" s="25">
        <v>0</v>
      </c>
    </row>
    <row r="2781" spans="1:4" ht="13" x14ac:dyDescent="0.15">
      <c r="A2781" s="26">
        <v>46030.395833333336</v>
      </c>
      <c r="B2781" s="25">
        <v>4.05</v>
      </c>
      <c r="C2781" s="25">
        <v>7.62</v>
      </c>
      <c r="D2781" s="25">
        <v>25.2</v>
      </c>
    </row>
    <row r="2782" spans="1:4" ht="13" x14ac:dyDescent="0.15">
      <c r="A2782" s="26">
        <v>46030.40625</v>
      </c>
      <c r="B2782" s="25">
        <v>4.38</v>
      </c>
      <c r="C2782" s="25">
        <v>8.0500000000000007</v>
      </c>
      <c r="D2782" s="25">
        <v>25.2</v>
      </c>
    </row>
    <row r="2783" spans="1:4" ht="13" x14ac:dyDescent="0.15">
      <c r="A2783" s="26">
        <v>46030.416666666664</v>
      </c>
      <c r="B2783" s="25">
        <v>4.4800000000000004</v>
      </c>
      <c r="C2783" s="25">
        <v>8.07</v>
      </c>
      <c r="D2783" s="25">
        <v>25.3</v>
      </c>
    </row>
    <row r="2784" spans="1:4" ht="13" x14ac:dyDescent="0.15">
      <c r="A2784" s="26">
        <v>46030.427083333336</v>
      </c>
      <c r="B2784" s="25">
        <v>4.78</v>
      </c>
      <c r="C2784" s="25">
        <v>8.08</v>
      </c>
      <c r="D2784" s="25">
        <v>25.3</v>
      </c>
    </row>
    <row r="2785" spans="1:4" ht="13" x14ac:dyDescent="0.15">
      <c r="A2785" s="26">
        <v>46030.4375</v>
      </c>
      <c r="B2785" s="25">
        <v>4.99</v>
      </c>
      <c r="C2785" s="25">
        <v>8.1</v>
      </c>
      <c r="D2785" s="25">
        <v>25.4</v>
      </c>
    </row>
    <row r="2786" spans="1:4" ht="13" x14ac:dyDescent="0.15">
      <c r="A2786" s="26">
        <v>46030.447916666664</v>
      </c>
      <c r="B2786" s="25">
        <v>5.16</v>
      </c>
      <c r="C2786" s="25">
        <v>8.1199999999999992</v>
      </c>
      <c r="D2786" s="25">
        <v>25.4</v>
      </c>
    </row>
    <row r="2787" spans="1:4" ht="13" x14ac:dyDescent="0.15">
      <c r="A2787" s="26">
        <v>46030.458333333336</v>
      </c>
      <c r="B2787" s="25">
        <v>5.34</v>
      </c>
      <c r="C2787" s="25">
        <v>8.1199999999999992</v>
      </c>
      <c r="D2787" s="25">
        <v>25.5</v>
      </c>
    </row>
    <row r="2788" spans="1:4" ht="13" x14ac:dyDescent="0.15">
      <c r="A2788" s="26">
        <v>46030.46875</v>
      </c>
      <c r="B2788" s="25">
        <v>5.55</v>
      </c>
      <c r="C2788" s="25">
        <v>8.14</v>
      </c>
      <c r="D2788" s="25">
        <v>25.5</v>
      </c>
    </row>
    <row r="2789" spans="1:4" ht="13" x14ac:dyDescent="0.15">
      <c r="A2789" s="26">
        <v>46030.479166666664</v>
      </c>
      <c r="B2789" s="25">
        <v>5.81</v>
      </c>
      <c r="C2789" s="25">
        <v>8.14</v>
      </c>
      <c r="D2789" s="25">
        <v>25.6</v>
      </c>
    </row>
    <row r="2790" spans="1:4" ht="13" x14ac:dyDescent="0.15">
      <c r="A2790" s="26">
        <v>46030.489583333336</v>
      </c>
      <c r="B2790" s="25">
        <v>6</v>
      </c>
      <c r="C2790" s="25">
        <v>8.16</v>
      </c>
      <c r="D2790" s="25">
        <v>25.7</v>
      </c>
    </row>
    <row r="2791" spans="1:4" ht="13" x14ac:dyDescent="0.15">
      <c r="A2791" s="26">
        <v>46030.5</v>
      </c>
      <c r="B2791" s="25">
        <v>6.72</v>
      </c>
      <c r="C2791" s="25">
        <v>8.1999999999999993</v>
      </c>
      <c r="D2791" s="25">
        <v>25.7</v>
      </c>
    </row>
    <row r="2792" spans="1:4" ht="13" x14ac:dyDescent="0.15">
      <c r="A2792" s="26">
        <v>46030.510416666664</v>
      </c>
      <c r="B2792" s="25">
        <v>7.37</v>
      </c>
      <c r="C2792" s="25">
        <v>8.24</v>
      </c>
      <c r="D2792" s="25">
        <v>25.9</v>
      </c>
    </row>
    <row r="2793" spans="1:4" ht="13" x14ac:dyDescent="0.15">
      <c r="A2793" s="26">
        <v>46030.520833333336</v>
      </c>
      <c r="B2793" s="25">
        <v>7.97</v>
      </c>
      <c r="C2793" s="25">
        <v>8.27</v>
      </c>
      <c r="D2793" s="25">
        <v>25.9</v>
      </c>
    </row>
    <row r="2794" spans="1:4" ht="13" x14ac:dyDescent="0.15">
      <c r="A2794" s="26">
        <v>46030.53125</v>
      </c>
      <c r="B2794" s="25">
        <v>8.26</v>
      </c>
      <c r="C2794" s="25">
        <v>8.2799999999999994</v>
      </c>
      <c r="D2794" s="25">
        <v>26</v>
      </c>
    </row>
    <row r="2795" spans="1:4" ht="13" x14ac:dyDescent="0.15">
      <c r="A2795" s="26">
        <v>46030.541666666664</v>
      </c>
      <c r="B2795" s="25">
        <v>8.81</v>
      </c>
      <c r="C2795" s="25">
        <v>8.3000000000000007</v>
      </c>
      <c r="D2795" s="25">
        <v>26.1</v>
      </c>
    </row>
    <row r="2796" spans="1:4" ht="13" x14ac:dyDescent="0.15">
      <c r="A2796" s="26">
        <v>46030.552083333336</v>
      </c>
      <c r="B2796" s="25">
        <v>8.6</v>
      </c>
      <c r="C2796" s="25">
        <v>8.3000000000000007</v>
      </c>
      <c r="D2796" s="25">
        <v>26.1</v>
      </c>
    </row>
    <row r="2797" spans="1:4" ht="13" x14ac:dyDescent="0.15">
      <c r="A2797" s="26">
        <v>46030.5625</v>
      </c>
      <c r="B2797" s="25">
        <v>8.8699999999999992</v>
      </c>
      <c r="C2797" s="25">
        <v>8.3000000000000007</v>
      </c>
      <c r="D2797" s="25">
        <v>26.1</v>
      </c>
    </row>
    <row r="2798" spans="1:4" ht="13" x14ac:dyDescent="0.15">
      <c r="A2798" s="26">
        <v>46030.572916666664</v>
      </c>
      <c r="B2798" s="25">
        <v>8.77</v>
      </c>
      <c r="C2798" s="25">
        <v>8.31</v>
      </c>
      <c r="D2798" s="25">
        <v>26.1</v>
      </c>
    </row>
    <row r="2799" spans="1:4" ht="13" x14ac:dyDescent="0.15">
      <c r="A2799" s="26">
        <v>46030.583333333336</v>
      </c>
      <c r="B2799" s="25">
        <v>9.02</v>
      </c>
      <c r="C2799" s="25">
        <v>8.31</v>
      </c>
      <c r="D2799" s="25">
        <v>26.1</v>
      </c>
    </row>
    <row r="2800" spans="1:4" ht="13" x14ac:dyDescent="0.15">
      <c r="A2800" s="26">
        <v>46030.59375</v>
      </c>
      <c r="B2800" s="25">
        <v>9.1300000000000008</v>
      </c>
      <c r="C2800" s="25">
        <v>8.31</v>
      </c>
      <c r="D2800" s="25">
        <v>26.2</v>
      </c>
    </row>
    <row r="2801" spans="1:4" ht="13" x14ac:dyDescent="0.15">
      <c r="A2801" s="26">
        <v>46030.604166666664</v>
      </c>
      <c r="B2801" s="25">
        <v>9.3000000000000007</v>
      </c>
      <c r="C2801" s="25">
        <v>8.33</v>
      </c>
      <c r="D2801" s="25">
        <v>26.2</v>
      </c>
    </row>
    <row r="2802" spans="1:4" ht="13" x14ac:dyDescent="0.15">
      <c r="A2802" s="26">
        <v>46030.614583333336</v>
      </c>
      <c r="B2802" s="25">
        <v>9.51</v>
      </c>
      <c r="C2802" s="25">
        <v>8.33</v>
      </c>
      <c r="D2802" s="25">
        <v>26.2</v>
      </c>
    </row>
    <row r="2803" spans="1:4" ht="13" x14ac:dyDescent="0.15">
      <c r="A2803" s="26">
        <v>46030.625</v>
      </c>
      <c r="B2803" s="25">
        <v>9.66</v>
      </c>
      <c r="C2803" s="25">
        <v>8.35</v>
      </c>
      <c r="D2803" s="25">
        <v>26.2</v>
      </c>
    </row>
    <row r="2804" spans="1:4" ht="13" x14ac:dyDescent="0.15">
      <c r="A2804" s="26">
        <v>46030.635416666664</v>
      </c>
      <c r="B2804" s="25">
        <v>9.44</v>
      </c>
      <c r="C2804" s="25">
        <v>8.35</v>
      </c>
      <c r="D2804" s="25">
        <v>26.2</v>
      </c>
    </row>
    <row r="2805" spans="1:4" ht="13" x14ac:dyDescent="0.15">
      <c r="A2805" s="26">
        <v>46030.645833333336</v>
      </c>
      <c r="B2805" s="25">
        <v>9.73</v>
      </c>
      <c r="C2805" s="25">
        <v>8.35</v>
      </c>
      <c r="D2805" s="25">
        <v>26.2</v>
      </c>
    </row>
    <row r="2806" spans="1:4" ht="13" x14ac:dyDescent="0.15">
      <c r="A2806" s="26">
        <v>46030.65625</v>
      </c>
      <c r="B2806" s="25">
        <v>9.73</v>
      </c>
      <c r="C2806" s="25">
        <v>8.35</v>
      </c>
      <c r="D2806" s="25">
        <v>26.2</v>
      </c>
    </row>
    <row r="2807" spans="1:4" ht="13" x14ac:dyDescent="0.15">
      <c r="A2807" s="26">
        <v>46030.666666666664</v>
      </c>
      <c r="B2807" s="25">
        <v>9.68</v>
      </c>
      <c r="C2807" s="25">
        <v>8.35</v>
      </c>
      <c r="D2807" s="25">
        <v>26.2</v>
      </c>
    </row>
    <row r="2808" spans="1:4" ht="13" x14ac:dyDescent="0.15">
      <c r="A2808" s="26">
        <v>46030.677083333336</v>
      </c>
      <c r="B2808" s="25">
        <v>9.56</v>
      </c>
      <c r="C2808" s="25">
        <v>8.35</v>
      </c>
      <c r="D2808" s="25">
        <v>26.2</v>
      </c>
    </row>
    <row r="2809" spans="1:4" ht="13" x14ac:dyDescent="0.15">
      <c r="A2809" s="26">
        <v>46030.6875</v>
      </c>
      <c r="B2809" s="25">
        <v>9.34</v>
      </c>
      <c r="C2809" s="25">
        <v>8.35</v>
      </c>
      <c r="D2809" s="25">
        <v>26.2</v>
      </c>
    </row>
    <row r="2810" spans="1:4" ht="13" x14ac:dyDescent="0.15">
      <c r="A2810" s="26">
        <v>46030.697916666664</v>
      </c>
      <c r="B2810" s="25">
        <v>9.14</v>
      </c>
      <c r="C2810" s="25">
        <v>8.35</v>
      </c>
      <c r="D2810" s="25">
        <v>26.2</v>
      </c>
    </row>
    <row r="2811" spans="1:4" ht="13" x14ac:dyDescent="0.15">
      <c r="A2811" s="26">
        <v>46030.708333333336</v>
      </c>
      <c r="B2811" s="25">
        <v>9.14</v>
      </c>
      <c r="C2811" s="25">
        <v>8.35</v>
      </c>
      <c r="D2811" s="25">
        <v>26.1</v>
      </c>
    </row>
    <row r="2812" spans="1:4" ht="13" x14ac:dyDescent="0.15">
      <c r="A2812" s="26">
        <v>46030.71875</v>
      </c>
      <c r="B2812" s="25">
        <v>8.1199999999999992</v>
      </c>
      <c r="C2812" s="25">
        <v>8.31</v>
      </c>
      <c r="D2812" s="25">
        <v>26.1</v>
      </c>
    </row>
    <row r="2813" spans="1:4" ht="13" x14ac:dyDescent="0.15">
      <c r="A2813" s="26">
        <v>46030.729166666664</v>
      </c>
      <c r="B2813" s="25">
        <v>7.82</v>
      </c>
      <c r="C2813" s="25">
        <v>8.2899999999999991</v>
      </c>
      <c r="D2813" s="25">
        <v>26</v>
      </c>
    </row>
    <row r="2814" spans="1:4" ht="13" x14ac:dyDescent="0.15">
      <c r="A2814" s="26">
        <v>46030.739583333336</v>
      </c>
      <c r="B2814" s="25">
        <v>7.88</v>
      </c>
      <c r="C2814" s="25">
        <v>8.31</v>
      </c>
      <c r="D2814" s="25">
        <v>26</v>
      </c>
    </row>
    <row r="2815" spans="1:4" ht="13" x14ac:dyDescent="0.15">
      <c r="A2815" s="26">
        <v>46030.75</v>
      </c>
      <c r="B2815" s="25">
        <v>8.31</v>
      </c>
      <c r="C2815" s="25">
        <v>8.33</v>
      </c>
      <c r="D2815" s="25">
        <v>25.9</v>
      </c>
    </row>
    <row r="2816" spans="1:4" ht="13" x14ac:dyDescent="0.15">
      <c r="A2816" s="26">
        <v>46030.760416666664</v>
      </c>
      <c r="B2816" s="25">
        <v>8.34</v>
      </c>
      <c r="C2816" s="25">
        <v>8.31</v>
      </c>
      <c r="D2816" s="25">
        <v>25.9</v>
      </c>
    </row>
    <row r="2817" spans="1:4" ht="13" x14ac:dyDescent="0.15">
      <c r="A2817" s="26">
        <v>46030.770833333336</v>
      </c>
      <c r="B2817" s="25">
        <v>8.3800000000000008</v>
      </c>
      <c r="C2817" s="25">
        <v>8.31</v>
      </c>
      <c r="D2817" s="25">
        <v>25.9</v>
      </c>
    </row>
    <row r="2818" spans="1:4" ht="13" x14ac:dyDescent="0.15">
      <c r="A2818" s="26">
        <v>46030.78125</v>
      </c>
      <c r="B2818" s="25">
        <v>7.73</v>
      </c>
      <c r="C2818" s="25">
        <v>8.3000000000000007</v>
      </c>
      <c r="D2818" s="25">
        <v>25.9</v>
      </c>
    </row>
    <row r="2819" spans="1:4" ht="13" x14ac:dyDescent="0.15">
      <c r="A2819" s="26">
        <v>46030.791666666664</v>
      </c>
      <c r="B2819" s="25">
        <v>7.34</v>
      </c>
      <c r="C2819" s="25">
        <v>8.2799999999999994</v>
      </c>
      <c r="D2819" s="25">
        <v>25.9</v>
      </c>
    </row>
    <row r="2820" spans="1:4" ht="13" x14ac:dyDescent="0.15">
      <c r="A2820" s="26">
        <v>46030.802083333336</v>
      </c>
      <c r="B2820" s="25">
        <v>7.37</v>
      </c>
      <c r="C2820" s="25">
        <v>8.2799999999999994</v>
      </c>
      <c r="D2820" s="25">
        <v>25.9</v>
      </c>
    </row>
    <row r="2821" spans="1:4" ht="13" x14ac:dyDescent="0.15">
      <c r="A2821" s="26">
        <v>46030.8125</v>
      </c>
      <c r="B2821" s="25">
        <v>7.06</v>
      </c>
      <c r="C2821" s="25">
        <v>8.27</v>
      </c>
      <c r="D2821" s="25">
        <v>25.8</v>
      </c>
    </row>
    <row r="2822" spans="1:4" ht="13" x14ac:dyDescent="0.15">
      <c r="A2822" s="26">
        <v>46030.822916666664</v>
      </c>
      <c r="B2822" s="25">
        <v>6.73</v>
      </c>
      <c r="C2822" s="25">
        <v>8.25</v>
      </c>
      <c r="D2822" s="25">
        <v>25.8</v>
      </c>
    </row>
    <row r="2823" spans="1:4" ht="13" x14ac:dyDescent="0.15">
      <c r="A2823" s="26">
        <v>46030.833333333336</v>
      </c>
      <c r="B2823" s="25">
        <v>6.63</v>
      </c>
      <c r="C2823" s="25">
        <v>8.25</v>
      </c>
      <c r="D2823" s="25">
        <v>25.7</v>
      </c>
    </row>
    <row r="2824" spans="1:4" ht="13" x14ac:dyDescent="0.15">
      <c r="A2824" s="26">
        <v>46030.84375</v>
      </c>
      <c r="B2824" s="25">
        <v>6.46</v>
      </c>
      <c r="C2824" s="25">
        <v>8.24</v>
      </c>
      <c r="D2824" s="25">
        <v>25.7</v>
      </c>
    </row>
    <row r="2825" spans="1:4" ht="13" x14ac:dyDescent="0.15">
      <c r="A2825" s="26">
        <v>46030.854166666664</v>
      </c>
      <c r="B2825" s="25">
        <v>6.25</v>
      </c>
      <c r="C2825" s="25">
        <v>8.2200000000000006</v>
      </c>
      <c r="D2825" s="25">
        <v>25.7</v>
      </c>
    </row>
    <row r="2826" spans="1:4" ht="13" x14ac:dyDescent="0.15">
      <c r="A2826" s="26">
        <v>46030.864583333336</v>
      </c>
      <c r="B2826" s="25">
        <v>6.15</v>
      </c>
      <c r="C2826" s="25">
        <v>8.2200000000000006</v>
      </c>
      <c r="D2826" s="25">
        <v>25.6</v>
      </c>
    </row>
    <row r="2827" spans="1:4" ht="13" x14ac:dyDescent="0.15">
      <c r="A2827" s="26">
        <v>46030.875</v>
      </c>
      <c r="B2827" s="25">
        <v>5.69</v>
      </c>
      <c r="C2827" s="25">
        <v>8.1999999999999993</v>
      </c>
      <c r="D2827" s="25">
        <v>25.6</v>
      </c>
    </row>
    <row r="2828" spans="1:4" ht="13" x14ac:dyDescent="0.15">
      <c r="A2828" s="26">
        <v>46030.885416666664</v>
      </c>
      <c r="B2828" s="25">
        <v>5.71</v>
      </c>
      <c r="C2828" s="25">
        <v>8.1999999999999993</v>
      </c>
      <c r="D2828" s="25">
        <v>25.6</v>
      </c>
    </row>
    <row r="2829" spans="1:4" ht="13" x14ac:dyDescent="0.15">
      <c r="A2829" s="26">
        <v>46030.895833333336</v>
      </c>
      <c r="B2829" s="25">
        <v>5.38</v>
      </c>
      <c r="C2829" s="25">
        <v>8.18</v>
      </c>
      <c r="D2829" s="25">
        <v>25.6</v>
      </c>
    </row>
    <row r="2830" spans="1:4" ht="13" x14ac:dyDescent="0.15">
      <c r="A2830" s="26">
        <v>46030.90625</v>
      </c>
      <c r="B2830" s="25">
        <v>5.01</v>
      </c>
      <c r="C2830" s="25">
        <v>8.16</v>
      </c>
      <c r="D2830" s="25">
        <v>25.5</v>
      </c>
    </row>
    <row r="2831" spans="1:4" ht="13" x14ac:dyDescent="0.15">
      <c r="A2831" s="26">
        <v>46030.916666666664</v>
      </c>
      <c r="B2831" s="25">
        <v>4.93</v>
      </c>
      <c r="C2831" s="25">
        <v>8.16</v>
      </c>
      <c r="D2831" s="25">
        <v>25.5</v>
      </c>
    </row>
    <row r="2832" spans="1:4" ht="13" x14ac:dyDescent="0.15">
      <c r="A2832" s="26">
        <v>46030.927083333336</v>
      </c>
      <c r="B2832" s="25">
        <v>4.33</v>
      </c>
      <c r="C2832" s="25">
        <v>8.1199999999999992</v>
      </c>
      <c r="D2832" s="25">
        <v>25.6</v>
      </c>
    </row>
    <row r="2833" spans="1:4" ht="13" x14ac:dyDescent="0.15">
      <c r="A2833" s="26">
        <v>46030.9375</v>
      </c>
      <c r="B2833" s="25">
        <v>4.29</v>
      </c>
      <c r="C2833" s="25">
        <v>8.1199999999999992</v>
      </c>
      <c r="D2833" s="25">
        <v>25.5</v>
      </c>
    </row>
    <row r="2834" spans="1:4" ht="13" x14ac:dyDescent="0.15">
      <c r="A2834" s="26">
        <v>46030.947916666664</v>
      </c>
      <c r="B2834" s="25">
        <v>4.2699999999999996</v>
      </c>
      <c r="C2834" s="25">
        <v>8.1199999999999992</v>
      </c>
      <c r="D2834" s="25">
        <v>25.4</v>
      </c>
    </row>
    <row r="2835" spans="1:4" ht="13" x14ac:dyDescent="0.15">
      <c r="A2835" s="26">
        <v>46030.958333333336</v>
      </c>
      <c r="B2835" s="25">
        <v>4.2699999999999996</v>
      </c>
      <c r="C2835" s="25">
        <v>8.1199999999999992</v>
      </c>
      <c r="D2835" s="25">
        <v>25.4</v>
      </c>
    </row>
    <row r="2836" spans="1:4" ht="13" x14ac:dyDescent="0.15">
      <c r="A2836" s="26">
        <v>46030.96875</v>
      </c>
      <c r="B2836" s="25">
        <v>4.0599999999999996</v>
      </c>
      <c r="C2836" s="25">
        <v>8.1</v>
      </c>
      <c r="D2836" s="25">
        <v>25.4</v>
      </c>
    </row>
    <row r="2837" spans="1:4" ht="13" x14ac:dyDescent="0.15">
      <c r="A2837" s="26">
        <v>46030.979166666664</v>
      </c>
      <c r="B2837" s="25">
        <v>4.01</v>
      </c>
      <c r="C2837" s="25">
        <v>8.1</v>
      </c>
      <c r="D2837" s="25">
        <v>25.4</v>
      </c>
    </row>
    <row r="2838" spans="1:4" ht="13" x14ac:dyDescent="0.15">
      <c r="A2838" s="26">
        <v>46030.989583333336</v>
      </c>
      <c r="B2838" s="25">
        <v>3.9</v>
      </c>
      <c r="C2838" s="25">
        <v>8.1</v>
      </c>
      <c r="D2838" s="25">
        <v>25.4</v>
      </c>
    </row>
    <row r="2839" spans="1:4" ht="13" x14ac:dyDescent="0.15">
      <c r="A2839" s="26">
        <v>46031</v>
      </c>
      <c r="B2839" s="25">
        <v>3.89</v>
      </c>
      <c r="C2839" s="25">
        <v>8.1</v>
      </c>
      <c r="D2839" s="25">
        <v>25.4</v>
      </c>
    </row>
    <row r="2840" spans="1:4" ht="13" x14ac:dyDescent="0.15">
      <c r="A2840" s="26">
        <v>46031.010416666664</v>
      </c>
      <c r="B2840" s="25">
        <v>3.84</v>
      </c>
      <c r="C2840" s="25">
        <v>8.08</v>
      </c>
      <c r="D2840" s="25">
        <v>25.3</v>
      </c>
    </row>
    <row r="2841" spans="1:4" ht="13" x14ac:dyDescent="0.15">
      <c r="A2841" s="26">
        <v>46031.020833333336</v>
      </c>
      <c r="B2841" s="25">
        <v>3.69</v>
      </c>
      <c r="C2841" s="25">
        <v>8.08</v>
      </c>
      <c r="D2841" s="25">
        <v>25.3</v>
      </c>
    </row>
    <row r="2842" spans="1:4" ht="13" x14ac:dyDescent="0.15">
      <c r="A2842" s="26">
        <v>46031.03125</v>
      </c>
      <c r="B2842" s="25">
        <v>3.57</v>
      </c>
      <c r="C2842" s="25">
        <v>8.08</v>
      </c>
      <c r="D2842" s="25">
        <v>25.3</v>
      </c>
    </row>
    <row r="2843" spans="1:4" ht="13" x14ac:dyDescent="0.15">
      <c r="A2843" s="26">
        <v>46031.041666666664</v>
      </c>
      <c r="B2843" s="25">
        <v>3.49</v>
      </c>
      <c r="C2843" s="25">
        <v>8.08</v>
      </c>
      <c r="D2843" s="25">
        <v>25.3</v>
      </c>
    </row>
    <row r="2844" spans="1:4" ht="13" x14ac:dyDescent="0.15">
      <c r="A2844" s="26">
        <v>46031.052083333336</v>
      </c>
      <c r="B2844" s="25">
        <v>3.53</v>
      </c>
      <c r="C2844" s="25">
        <v>8.08</v>
      </c>
      <c r="D2844" s="25">
        <v>25.2</v>
      </c>
    </row>
    <row r="2845" spans="1:4" ht="13" x14ac:dyDescent="0.15">
      <c r="A2845" s="26">
        <v>46031.0625</v>
      </c>
      <c r="B2845" s="25">
        <v>3.49</v>
      </c>
      <c r="C2845" s="25">
        <v>8.08</v>
      </c>
      <c r="D2845" s="25">
        <v>25.2</v>
      </c>
    </row>
    <row r="2846" spans="1:4" ht="13" x14ac:dyDescent="0.15">
      <c r="A2846" s="26">
        <v>46031.072916666664</v>
      </c>
      <c r="B2846" s="25">
        <v>3.35</v>
      </c>
      <c r="C2846" s="25">
        <v>8.08</v>
      </c>
      <c r="D2846" s="25">
        <v>25.2</v>
      </c>
    </row>
    <row r="2847" spans="1:4" ht="13" x14ac:dyDescent="0.15">
      <c r="A2847" s="26">
        <v>46031.083333333336</v>
      </c>
      <c r="B2847" s="25">
        <v>3.29</v>
      </c>
      <c r="C2847" s="25">
        <v>8.08</v>
      </c>
      <c r="D2847" s="25">
        <v>25.2</v>
      </c>
    </row>
    <row r="2848" spans="1:4" ht="13" x14ac:dyDescent="0.15">
      <c r="A2848" s="26">
        <v>46031.09375</v>
      </c>
      <c r="B2848" s="25">
        <v>3.17</v>
      </c>
      <c r="C2848" s="25">
        <v>8.07</v>
      </c>
      <c r="D2848" s="25">
        <v>25.2</v>
      </c>
    </row>
    <row r="2849" spans="1:4" ht="13" x14ac:dyDescent="0.15">
      <c r="A2849" s="26">
        <v>46031.104166666664</v>
      </c>
      <c r="B2849" s="25">
        <v>3.09</v>
      </c>
      <c r="C2849" s="25">
        <v>8.07</v>
      </c>
      <c r="D2849" s="25">
        <v>25.2</v>
      </c>
    </row>
    <row r="2850" spans="1:4" ht="13" x14ac:dyDescent="0.15">
      <c r="A2850" s="26">
        <v>46031.114583333336</v>
      </c>
      <c r="B2850" s="25">
        <v>2.95</v>
      </c>
      <c r="C2850" s="25">
        <v>8.07</v>
      </c>
      <c r="D2850" s="25">
        <v>25.1</v>
      </c>
    </row>
    <row r="2851" spans="1:4" ht="13" x14ac:dyDescent="0.15">
      <c r="A2851" s="26">
        <v>46031.125</v>
      </c>
      <c r="B2851" s="25">
        <v>2.72</v>
      </c>
      <c r="C2851" s="25">
        <v>8.0500000000000007</v>
      </c>
      <c r="D2851" s="25">
        <v>25.1</v>
      </c>
    </row>
    <row r="2852" spans="1:4" ht="13" x14ac:dyDescent="0.15">
      <c r="A2852" s="26">
        <v>46031.135416666664</v>
      </c>
      <c r="B2852" s="25">
        <v>2.75</v>
      </c>
      <c r="C2852" s="25">
        <v>8.0500000000000007</v>
      </c>
      <c r="D2852" s="25">
        <v>25.1</v>
      </c>
    </row>
    <row r="2853" spans="1:4" ht="13" x14ac:dyDescent="0.15">
      <c r="A2853" s="26">
        <v>46031.145833333336</v>
      </c>
      <c r="B2853" s="25">
        <v>2.5</v>
      </c>
      <c r="C2853" s="25">
        <v>8.0500000000000007</v>
      </c>
      <c r="D2853" s="25">
        <v>25.1</v>
      </c>
    </row>
    <row r="2854" spans="1:4" ht="13" x14ac:dyDescent="0.15">
      <c r="A2854" s="26">
        <v>46031.15625</v>
      </c>
      <c r="B2854" s="25">
        <v>2.44</v>
      </c>
      <c r="C2854" s="25">
        <v>8.0500000000000007</v>
      </c>
      <c r="D2854" s="25">
        <v>25.1</v>
      </c>
    </row>
    <row r="2855" spans="1:4" ht="13" x14ac:dyDescent="0.15">
      <c r="A2855" s="26">
        <v>46031.166666666664</v>
      </c>
      <c r="B2855" s="25">
        <v>2.58</v>
      </c>
      <c r="C2855" s="25">
        <v>8.0399999999999991</v>
      </c>
      <c r="D2855" s="25">
        <v>25.1</v>
      </c>
    </row>
    <row r="2856" spans="1:4" ht="13" x14ac:dyDescent="0.15">
      <c r="A2856" s="26">
        <v>46031.177083333336</v>
      </c>
      <c r="B2856" s="25">
        <v>2.4700000000000002</v>
      </c>
      <c r="C2856" s="25">
        <v>8.0399999999999991</v>
      </c>
      <c r="D2856" s="25">
        <v>25.1</v>
      </c>
    </row>
    <row r="2857" spans="1:4" ht="13" x14ac:dyDescent="0.15">
      <c r="A2857" s="26">
        <v>46031.197916666664</v>
      </c>
      <c r="B2857" s="25">
        <v>2.6</v>
      </c>
      <c r="C2857" s="25">
        <v>8.0399999999999991</v>
      </c>
      <c r="D2857" s="25">
        <v>25</v>
      </c>
    </row>
    <row r="2858" spans="1:4" ht="13" x14ac:dyDescent="0.15">
      <c r="A2858" s="26">
        <v>46031.208333333336</v>
      </c>
      <c r="B2858" s="25">
        <v>2.52</v>
      </c>
      <c r="C2858" s="25">
        <v>8.0399999999999991</v>
      </c>
      <c r="D2858" s="25">
        <v>24.9</v>
      </c>
    </row>
    <row r="2859" spans="1:4" ht="13" x14ac:dyDescent="0.15">
      <c r="A2859" s="26">
        <v>46031.21875</v>
      </c>
      <c r="B2859" s="25">
        <v>2.4</v>
      </c>
      <c r="C2859" s="25">
        <v>8.0399999999999991</v>
      </c>
      <c r="D2859" s="25">
        <v>24.9</v>
      </c>
    </row>
    <row r="2860" spans="1:4" ht="13" x14ac:dyDescent="0.15">
      <c r="A2860" s="26">
        <v>46031.229166666664</v>
      </c>
      <c r="B2860" s="25">
        <v>2.27</v>
      </c>
      <c r="C2860" s="25">
        <v>8.0399999999999991</v>
      </c>
      <c r="D2860" s="25">
        <v>24.9</v>
      </c>
    </row>
    <row r="2861" spans="1:4" ht="13" x14ac:dyDescent="0.15">
      <c r="A2861" s="26">
        <v>46031.239583333336</v>
      </c>
      <c r="B2861" s="25">
        <v>2.12</v>
      </c>
      <c r="C2861" s="25">
        <v>8.0299999999999994</v>
      </c>
      <c r="D2861" s="25">
        <v>24.9</v>
      </c>
    </row>
    <row r="2862" spans="1:4" ht="13" x14ac:dyDescent="0.15">
      <c r="A2862" s="26">
        <v>46031.25</v>
      </c>
      <c r="B2862" s="25">
        <v>2.0299999999999998</v>
      </c>
      <c r="C2862" s="25">
        <v>8.02</v>
      </c>
      <c r="D2862" s="25">
        <v>24.9</v>
      </c>
    </row>
    <row r="2863" spans="1:4" ht="13" x14ac:dyDescent="0.15">
      <c r="A2863" s="26">
        <v>46031.260416666664</v>
      </c>
      <c r="B2863" s="25">
        <v>1.89</v>
      </c>
      <c r="C2863" s="25">
        <v>8.02</v>
      </c>
      <c r="D2863" s="25">
        <v>24.9</v>
      </c>
    </row>
    <row r="2864" spans="1:4" ht="13" x14ac:dyDescent="0.15">
      <c r="A2864" s="26">
        <v>46031.270833333336</v>
      </c>
      <c r="B2864" s="25">
        <v>1.77</v>
      </c>
      <c r="C2864" s="25">
        <v>8.02</v>
      </c>
      <c r="D2864" s="25">
        <v>24.9</v>
      </c>
    </row>
    <row r="2865" spans="1:4" ht="13" x14ac:dyDescent="0.15">
      <c r="A2865" s="26">
        <v>46031.28125</v>
      </c>
      <c r="B2865" s="25">
        <v>1.7</v>
      </c>
      <c r="C2865" s="25">
        <v>8</v>
      </c>
      <c r="D2865" s="25">
        <v>24.8</v>
      </c>
    </row>
    <row r="2866" spans="1:4" ht="13" x14ac:dyDescent="0.15">
      <c r="A2866" s="26">
        <v>46031.291666666664</v>
      </c>
      <c r="B2866" s="25">
        <v>1.77</v>
      </c>
      <c r="C2866" s="25">
        <v>8</v>
      </c>
      <c r="D2866" s="25">
        <v>24.8</v>
      </c>
    </row>
    <row r="2867" spans="1:4" ht="13" x14ac:dyDescent="0.15">
      <c r="A2867" s="26">
        <v>46031.302083333336</v>
      </c>
      <c r="B2867" s="25">
        <v>1.72</v>
      </c>
      <c r="C2867" s="25">
        <v>8</v>
      </c>
      <c r="D2867" s="25">
        <v>24.8</v>
      </c>
    </row>
    <row r="2868" spans="1:4" ht="13" x14ac:dyDescent="0.15">
      <c r="A2868" s="26">
        <v>46031.3125</v>
      </c>
      <c r="B2868" s="25">
        <v>1.79</v>
      </c>
      <c r="C2868" s="25">
        <v>8</v>
      </c>
      <c r="D2868" s="25">
        <v>24.8</v>
      </c>
    </row>
    <row r="2869" spans="1:4" ht="13" x14ac:dyDescent="0.15">
      <c r="A2869" s="26">
        <v>46031.322916666664</v>
      </c>
      <c r="B2869" s="25">
        <v>1.86</v>
      </c>
      <c r="C2869" s="25">
        <v>8</v>
      </c>
      <c r="D2869" s="25">
        <v>24.7</v>
      </c>
    </row>
    <row r="2870" spans="1:4" ht="13" x14ac:dyDescent="0.15">
      <c r="A2870" s="26">
        <v>46031.333333333336</v>
      </c>
      <c r="B2870" s="25">
        <v>2.08</v>
      </c>
      <c r="C2870" s="25">
        <v>8.02</v>
      </c>
      <c r="D2870" s="25">
        <v>24.8</v>
      </c>
    </row>
    <row r="2871" spans="1:4" ht="13" x14ac:dyDescent="0.15">
      <c r="A2871" s="26">
        <v>46031.34375</v>
      </c>
      <c r="B2871" s="25">
        <v>2.04</v>
      </c>
      <c r="C2871" s="25">
        <v>8.02</v>
      </c>
      <c r="D2871" s="25">
        <v>24.8</v>
      </c>
    </row>
    <row r="2872" spans="1:4" ht="13" x14ac:dyDescent="0.15">
      <c r="A2872" s="26">
        <v>46031.354166666664</v>
      </c>
      <c r="B2872" s="25">
        <v>1.97</v>
      </c>
      <c r="C2872" s="25">
        <v>8</v>
      </c>
      <c r="D2872" s="25">
        <v>24.8</v>
      </c>
    </row>
    <row r="2873" spans="1:4" ht="13" x14ac:dyDescent="0.15">
      <c r="A2873" s="26">
        <v>46031.364583333336</v>
      </c>
      <c r="B2873" s="25">
        <v>2.4300000000000002</v>
      </c>
      <c r="C2873" s="25">
        <v>8.02</v>
      </c>
      <c r="D2873" s="25">
        <v>24.8</v>
      </c>
    </row>
    <row r="2874" spans="1:4" ht="13" x14ac:dyDescent="0.15">
      <c r="A2874" s="26">
        <v>46031.375</v>
      </c>
      <c r="B2874" s="25">
        <v>2.76</v>
      </c>
      <c r="C2874" s="25">
        <v>8.02</v>
      </c>
      <c r="D2874" s="25">
        <v>24.7</v>
      </c>
    </row>
    <row r="2875" spans="1:4" ht="13" x14ac:dyDescent="0.15">
      <c r="A2875" s="26">
        <v>46031.385416666664</v>
      </c>
      <c r="B2875" s="25">
        <v>2.84</v>
      </c>
      <c r="C2875" s="25">
        <v>8.02</v>
      </c>
      <c r="D2875" s="25">
        <v>24.8</v>
      </c>
    </row>
    <row r="2876" spans="1:4" ht="13" x14ac:dyDescent="0.15">
      <c r="A2876" s="26">
        <v>46031.395833333336</v>
      </c>
      <c r="B2876" s="25">
        <v>2.81</v>
      </c>
      <c r="C2876" s="25">
        <v>8.01</v>
      </c>
      <c r="D2876" s="25">
        <v>24.8</v>
      </c>
    </row>
    <row r="2877" spans="1:4" ht="13" x14ac:dyDescent="0.15">
      <c r="A2877" s="26">
        <v>46031.40625</v>
      </c>
      <c r="B2877" s="25">
        <v>3.11</v>
      </c>
      <c r="C2877" s="25">
        <v>8.0399999999999991</v>
      </c>
      <c r="D2877" s="25">
        <v>24.8</v>
      </c>
    </row>
    <row r="2878" spans="1:4" ht="13" x14ac:dyDescent="0.15">
      <c r="A2878" s="26">
        <v>46031.416666666664</v>
      </c>
      <c r="B2878" s="25">
        <v>3.37</v>
      </c>
      <c r="C2878" s="25">
        <v>8.0399999999999991</v>
      </c>
      <c r="D2878" s="25">
        <v>24.8</v>
      </c>
    </row>
    <row r="2879" spans="1:4" ht="13" x14ac:dyDescent="0.15">
      <c r="A2879" s="26">
        <v>46031.427083333336</v>
      </c>
      <c r="B2879" s="25">
        <v>3.83</v>
      </c>
      <c r="C2879" s="25">
        <v>8.06</v>
      </c>
      <c r="D2879" s="25">
        <v>24.9</v>
      </c>
    </row>
    <row r="2880" spans="1:4" ht="13" x14ac:dyDescent="0.15">
      <c r="A2880" s="26">
        <v>46031.4375</v>
      </c>
      <c r="B2880" s="25">
        <v>4.16</v>
      </c>
      <c r="C2880" s="25">
        <v>8.08</v>
      </c>
      <c r="D2880" s="25">
        <v>24.9</v>
      </c>
    </row>
    <row r="2881" spans="1:4" ht="13" x14ac:dyDescent="0.15">
      <c r="A2881" s="26">
        <v>46031.447916666664</v>
      </c>
      <c r="B2881" s="25">
        <v>4.6500000000000004</v>
      </c>
      <c r="C2881" s="25">
        <v>8.1199999999999992</v>
      </c>
      <c r="D2881" s="25">
        <v>24.9</v>
      </c>
    </row>
    <row r="2882" spans="1:4" ht="13" x14ac:dyDescent="0.15">
      <c r="A2882" s="26">
        <v>46031.458333333336</v>
      </c>
      <c r="B2882" s="25">
        <v>4.8099999999999996</v>
      </c>
      <c r="C2882" s="25">
        <v>8.1199999999999992</v>
      </c>
      <c r="D2882" s="25">
        <v>25.1</v>
      </c>
    </row>
    <row r="2883" spans="1:4" ht="13" x14ac:dyDescent="0.15">
      <c r="A2883" s="26">
        <v>46031.46875</v>
      </c>
      <c r="B2883" s="25">
        <v>4.6900000000000004</v>
      </c>
      <c r="C2883" s="25">
        <v>8.11</v>
      </c>
      <c r="D2883" s="25">
        <v>25</v>
      </c>
    </row>
    <row r="2884" spans="1:4" ht="13" x14ac:dyDescent="0.15">
      <c r="A2884" s="26">
        <v>46031.479166666664</v>
      </c>
      <c r="B2884" s="25">
        <v>4.5999999999999996</v>
      </c>
      <c r="C2884" s="25">
        <v>8.11</v>
      </c>
      <c r="D2884" s="25">
        <v>25</v>
      </c>
    </row>
    <row r="2885" spans="1:4" ht="13" x14ac:dyDescent="0.15">
      <c r="A2885" s="26">
        <v>46031.489583333336</v>
      </c>
      <c r="B2885" s="25">
        <v>5.0199999999999996</v>
      </c>
      <c r="C2885" s="25">
        <v>8.1300000000000008</v>
      </c>
      <c r="D2885" s="25">
        <v>25.1</v>
      </c>
    </row>
    <row r="2886" spans="1:4" ht="13" x14ac:dyDescent="0.15">
      <c r="A2886" s="26">
        <v>46031.5</v>
      </c>
      <c r="B2886" s="25">
        <v>5.34</v>
      </c>
      <c r="C2886" s="25">
        <v>8.15</v>
      </c>
      <c r="D2886" s="25">
        <v>25.1</v>
      </c>
    </row>
    <row r="2887" spans="1:4" ht="13" x14ac:dyDescent="0.15">
      <c r="A2887" s="26">
        <v>46031.510416666664</v>
      </c>
      <c r="B2887" s="25">
        <v>5.6</v>
      </c>
      <c r="C2887" s="25">
        <v>8.15</v>
      </c>
      <c r="D2887" s="25">
        <v>25.2</v>
      </c>
    </row>
    <row r="2888" spans="1:4" ht="13" x14ac:dyDescent="0.15">
      <c r="A2888" s="26">
        <v>46031.520833333336</v>
      </c>
      <c r="B2888" s="25">
        <v>5.76</v>
      </c>
      <c r="C2888" s="25">
        <v>8.17</v>
      </c>
      <c r="D2888" s="25">
        <v>25.2</v>
      </c>
    </row>
    <row r="2889" spans="1:4" ht="13" x14ac:dyDescent="0.15">
      <c r="A2889" s="26">
        <v>46031.53125</v>
      </c>
      <c r="B2889" s="25">
        <v>6.06</v>
      </c>
      <c r="C2889" s="25">
        <v>8.19</v>
      </c>
      <c r="D2889" s="25">
        <v>25.2</v>
      </c>
    </row>
    <row r="2890" spans="1:4" ht="13" x14ac:dyDescent="0.15">
      <c r="A2890" s="26">
        <v>46031.541666666664</v>
      </c>
      <c r="B2890" s="25">
        <v>6.29</v>
      </c>
      <c r="C2890" s="25">
        <v>8.19</v>
      </c>
      <c r="D2890" s="25">
        <v>25.2</v>
      </c>
    </row>
    <row r="2891" spans="1:4" ht="13" x14ac:dyDescent="0.15">
      <c r="A2891" s="26">
        <v>46031.5625</v>
      </c>
      <c r="B2891" s="25">
        <v>7.17</v>
      </c>
      <c r="C2891" s="25">
        <v>8.25</v>
      </c>
      <c r="D2891" s="25">
        <v>25.4</v>
      </c>
    </row>
    <row r="2892" spans="1:4" ht="13" x14ac:dyDescent="0.15">
      <c r="A2892" s="26">
        <v>46031.572916666664</v>
      </c>
      <c r="B2892" s="25">
        <v>7.23</v>
      </c>
      <c r="C2892" s="25">
        <v>8.25</v>
      </c>
      <c r="D2892" s="25">
        <v>25.3</v>
      </c>
    </row>
    <row r="2893" spans="1:4" ht="13" x14ac:dyDescent="0.15">
      <c r="A2893" s="26">
        <v>46031.583333333336</v>
      </c>
      <c r="B2893" s="25">
        <v>7.12</v>
      </c>
      <c r="C2893" s="25">
        <v>8.25</v>
      </c>
      <c r="D2893" s="25">
        <v>25.4</v>
      </c>
    </row>
    <row r="2894" spans="1:4" ht="13" x14ac:dyDescent="0.15">
      <c r="A2894" s="26">
        <v>46031.59375</v>
      </c>
      <c r="B2894" s="25">
        <v>7.45</v>
      </c>
      <c r="C2894" s="25">
        <v>8.27</v>
      </c>
      <c r="D2894" s="25">
        <v>25.4</v>
      </c>
    </row>
    <row r="2895" spans="1:4" ht="13" x14ac:dyDescent="0.15">
      <c r="A2895" s="26">
        <v>46031.604166666664</v>
      </c>
      <c r="B2895" s="25">
        <v>7.52</v>
      </c>
      <c r="C2895" s="25">
        <v>8.27</v>
      </c>
      <c r="D2895" s="25">
        <v>25.4</v>
      </c>
    </row>
    <row r="2896" spans="1:4" ht="13" x14ac:dyDescent="0.15">
      <c r="A2896" s="26">
        <v>46031.614583333336</v>
      </c>
      <c r="B2896" s="25">
        <v>7.76</v>
      </c>
      <c r="C2896" s="25">
        <v>8.2899999999999991</v>
      </c>
      <c r="D2896" s="25">
        <v>25.4</v>
      </c>
    </row>
    <row r="2897" spans="1:4" ht="13" x14ac:dyDescent="0.15">
      <c r="A2897" s="26">
        <v>46031.625</v>
      </c>
      <c r="B2897" s="25">
        <v>7.98</v>
      </c>
      <c r="C2897" s="25">
        <v>8.31</v>
      </c>
      <c r="D2897" s="25">
        <v>25.4</v>
      </c>
    </row>
    <row r="2898" spans="1:4" ht="13" x14ac:dyDescent="0.15">
      <c r="A2898" s="26">
        <v>46031.635416666664</v>
      </c>
      <c r="B2898" s="25">
        <v>9.6199999999999992</v>
      </c>
      <c r="C2898" s="25">
        <v>8.3699999999999992</v>
      </c>
      <c r="D2898" s="25">
        <v>25.5</v>
      </c>
    </row>
    <row r="2899" spans="1:4" ht="13" x14ac:dyDescent="0.15">
      <c r="A2899" s="26">
        <v>46031.645833333336</v>
      </c>
      <c r="B2899" s="25">
        <v>9.01</v>
      </c>
      <c r="C2899" s="25">
        <v>8.33</v>
      </c>
      <c r="D2899" s="25">
        <v>25.4</v>
      </c>
    </row>
    <row r="2900" spans="1:4" ht="13" x14ac:dyDescent="0.15">
      <c r="A2900" s="26">
        <v>46031.65625</v>
      </c>
      <c r="B2900" s="25">
        <v>8.1</v>
      </c>
      <c r="C2900" s="25">
        <v>8.31</v>
      </c>
      <c r="D2900" s="25">
        <v>25.4</v>
      </c>
    </row>
    <row r="2901" spans="1:4" ht="13" x14ac:dyDescent="0.15">
      <c r="A2901" s="26">
        <v>46031.666666666664</v>
      </c>
      <c r="B2901" s="25">
        <v>8.2799999999999994</v>
      </c>
      <c r="C2901" s="25">
        <v>8.32</v>
      </c>
      <c r="D2901" s="25">
        <v>25.4</v>
      </c>
    </row>
    <row r="2902" spans="1:4" ht="13" x14ac:dyDescent="0.15">
      <c r="A2902" s="26">
        <v>46031.677083333336</v>
      </c>
      <c r="B2902" s="25">
        <v>8.4499999999999993</v>
      </c>
      <c r="C2902" s="25">
        <v>8.32</v>
      </c>
      <c r="D2902" s="25">
        <v>25.4</v>
      </c>
    </row>
    <row r="2903" spans="1:4" ht="13" x14ac:dyDescent="0.15">
      <c r="A2903" s="26">
        <v>46031.6875</v>
      </c>
      <c r="B2903" s="25">
        <v>8.1999999999999993</v>
      </c>
      <c r="C2903" s="25">
        <v>8.32</v>
      </c>
      <c r="D2903" s="25">
        <v>25.4</v>
      </c>
    </row>
    <row r="2904" spans="1:4" ht="13" x14ac:dyDescent="0.15">
      <c r="A2904" s="26">
        <v>46031.697916666664</v>
      </c>
      <c r="B2904" s="25">
        <v>7.91</v>
      </c>
      <c r="C2904" s="25">
        <v>8.31</v>
      </c>
      <c r="D2904" s="25">
        <v>25.3</v>
      </c>
    </row>
    <row r="2905" spans="1:4" ht="13" x14ac:dyDescent="0.15">
      <c r="A2905" s="26">
        <v>46031.708333333336</v>
      </c>
      <c r="B2905" s="25">
        <v>7.74</v>
      </c>
      <c r="C2905" s="25">
        <v>8.3000000000000007</v>
      </c>
      <c r="D2905" s="25">
        <v>25.3</v>
      </c>
    </row>
    <row r="2906" spans="1:4" ht="13" x14ac:dyDescent="0.15">
      <c r="A2906" s="26">
        <v>46031.71875</v>
      </c>
      <c r="B2906" s="25">
        <v>7.44</v>
      </c>
      <c r="C2906" s="25">
        <v>8.3000000000000007</v>
      </c>
      <c r="D2906" s="25">
        <v>25.3</v>
      </c>
    </row>
    <row r="2907" spans="1:4" ht="13" x14ac:dyDescent="0.15">
      <c r="A2907" s="26">
        <v>46031.729166666664</v>
      </c>
      <c r="B2907" s="25">
        <v>7.55</v>
      </c>
      <c r="C2907" s="25">
        <v>8.3000000000000007</v>
      </c>
      <c r="D2907" s="25">
        <v>25.3</v>
      </c>
    </row>
    <row r="2908" spans="1:4" ht="13" x14ac:dyDescent="0.15">
      <c r="A2908" s="26">
        <v>46031.739583333336</v>
      </c>
      <c r="B2908" s="25">
        <v>7.3</v>
      </c>
      <c r="C2908" s="25">
        <v>8.2799999999999994</v>
      </c>
      <c r="D2908" s="25">
        <v>25.3</v>
      </c>
    </row>
    <row r="2909" spans="1:4" ht="13" x14ac:dyDescent="0.15">
      <c r="A2909" s="26">
        <v>46031.75</v>
      </c>
      <c r="B2909" s="25">
        <v>6.97</v>
      </c>
      <c r="C2909" s="25">
        <v>8.2799999999999994</v>
      </c>
      <c r="D2909" s="25">
        <v>25.3</v>
      </c>
    </row>
    <row r="2910" spans="1:4" ht="13" x14ac:dyDescent="0.15">
      <c r="A2910" s="26">
        <v>46031.760416666664</v>
      </c>
      <c r="B2910" s="25">
        <v>6.73</v>
      </c>
      <c r="C2910" s="25">
        <v>8.26</v>
      </c>
      <c r="D2910" s="25">
        <v>25.2</v>
      </c>
    </row>
    <row r="2911" spans="1:4" ht="13" x14ac:dyDescent="0.15">
      <c r="A2911" s="26">
        <v>46031.770833333336</v>
      </c>
      <c r="B2911" s="25">
        <v>6.53</v>
      </c>
      <c r="C2911" s="25">
        <v>8.24</v>
      </c>
      <c r="D2911" s="25">
        <v>25.2</v>
      </c>
    </row>
    <row r="2912" spans="1:4" ht="13" x14ac:dyDescent="0.15">
      <c r="A2912" s="26">
        <v>46031.78125</v>
      </c>
      <c r="B2912" s="25">
        <v>6.37</v>
      </c>
      <c r="C2912" s="25">
        <v>8.25</v>
      </c>
      <c r="D2912" s="25">
        <v>25.2</v>
      </c>
    </row>
    <row r="2913" spans="1:4" ht="13" x14ac:dyDescent="0.15">
      <c r="A2913" s="26">
        <v>46031.791666666664</v>
      </c>
      <c r="B2913" s="25">
        <v>6.23</v>
      </c>
      <c r="C2913" s="25">
        <v>8.23</v>
      </c>
      <c r="D2913" s="25">
        <v>25.2</v>
      </c>
    </row>
    <row r="2914" spans="1:4" ht="13" x14ac:dyDescent="0.15">
      <c r="A2914" s="26">
        <v>46031.802083333336</v>
      </c>
      <c r="B2914" s="25">
        <v>5.91</v>
      </c>
      <c r="C2914" s="25">
        <v>8.2200000000000006</v>
      </c>
      <c r="D2914" s="25">
        <v>25.2</v>
      </c>
    </row>
    <row r="2915" spans="1:4" ht="13" x14ac:dyDescent="0.15">
      <c r="A2915" s="26">
        <v>46031.8125</v>
      </c>
      <c r="B2915" s="25">
        <v>5.73</v>
      </c>
      <c r="C2915" s="25">
        <v>8.2200000000000006</v>
      </c>
      <c r="D2915" s="25">
        <v>25.1</v>
      </c>
    </row>
    <row r="2916" spans="1:4" ht="13" x14ac:dyDescent="0.15">
      <c r="A2916" s="26">
        <v>46031.822916666664</v>
      </c>
      <c r="B2916" s="25">
        <v>5.53</v>
      </c>
      <c r="C2916" s="25">
        <v>8.1999999999999993</v>
      </c>
      <c r="D2916" s="25">
        <v>25.1</v>
      </c>
    </row>
    <row r="2917" spans="1:4" ht="13" x14ac:dyDescent="0.15">
      <c r="A2917" s="26">
        <v>46031.833333333336</v>
      </c>
      <c r="B2917" s="25">
        <v>5.38</v>
      </c>
      <c r="C2917" s="25">
        <v>8.1999999999999993</v>
      </c>
      <c r="D2917" s="25">
        <v>25.1</v>
      </c>
    </row>
    <row r="2918" spans="1:4" ht="13" x14ac:dyDescent="0.15">
      <c r="A2918" s="26">
        <v>46031.84375</v>
      </c>
      <c r="B2918" s="25">
        <v>4.88</v>
      </c>
      <c r="C2918" s="25">
        <v>8.16</v>
      </c>
      <c r="D2918" s="25">
        <v>25.1</v>
      </c>
    </row>
    <row r="2919" spans="1:4" ht="13" x14ac:dyDescent="0.15">
      <c r="A2919" s="26">
        <v>46031.854166666664</v>
      </c>
      <c r="B2919" s="25">
        <v>4.54</v>
      </c>
      <c r="C2919" s="25">
        <v>8.15</v>
      </c>
      <c r="D2919" s="25">
        <v>25.1</v>
      </c>
    </row>
    <row r="2920" spans="1:4" ht="13" x14ac:dyDescent="0.15">
      <c r="A2920" s="26">
        <v>46031.864583333336</v>
      </c>
      <c r="B2920" s="25">
        <v>4.3899999999999997</v>
      </c>
      <c r="C2920" s="25">
        <v>8.15</v>
      </c>
      <c r="D2920" s="25">
        <v>25.1</v>
      </c>
    </row>
    <row r="2921" spans="1:4" ht="13" x14ac:dyDescent="0.15">
      <c r="A2921" s="26">
        <v>46031.875</v>
      </c>
      <c r="B2921" s="25">
        <v>3.91</v>
      </c>
      <c r="C2921" s="25">
        <v>8.1300000000000008</v>
      </c>
      <c r="D2921" s="25">
        <v>25.1</v>
      </c>
    </row>
    <row r="2922" spans="1:4" ht="13" x14ac:dyDescent="0.15">
      <c r="A2922" s="26">
        <v>46031.885416666664</v>
      </c>
      <c r="B2922" s="25">
        <v>3.7</v>
      </c>
      <c r="C2922" s="25">
        <v>8.1</v>
      </c>
      <c r="D2922" s="25">
        <v>25.1</v>
      </c>
    </row>
    <row r="2923" spans="1:4" ht="13" x14ac:dyDescent="0.15">
      <c r="A2923" s="26">
        <v>46031.895833333336</v>
      </c>
      <c r="B2923" s="25">
        <v>3.47</v>
      </c>
      <c r="C2923" s="25">
        <v>8.1</v>
      </c>
      <c r="D2923" s="25">
        <v>25</v>
      </c>
    </row>
    <row r="2924" spans="1:4" ht="13" x14ac:dyDescent="0.15">
      <c r="A2924" s="26">
        <v>46031.90625</v>
      </c>
      <c r="B2924" s="25">
        <v>3.25</v>
      </c>
      <c r="C2924" s="25">
        <v>8.08</v>
      </c>
      <c r="D2924" s="25">
        <v>25</v>
      </c>
    </row>
    <row r="2925" spans="1:4" ht="13" x14ac:dyDescent="0.15">
      <c r="A2925" s="26">
        <v>46031.916666666664</v>
      </c>
      <c r="B2925" s="25">
        <v>3.25</v>
      </c>
      <c r="C2925" s="25">
        <v>8.08</v>
      </c>
      <c r="D2925" s="25">
        <v>25</v>
      </c>
    </row>
    <row r="2926" spans="1:4" ht="13" x14ac:dyDescent="0.15">
      <c r="A2926" s="26">
        <v>46031.927083333336</v>
      </c>
      <c r="B2926" s="25">
        <v>3.14</v>
      </c>
      <c r="C2926" s="25">
        <v>8.08</v>
      </c>
      <c r="D2926" s="25">
        <v>25</v>
      </c>
    </row>
    <row r="2927" spans="1:4" ht="13" x14ac:dyDescent="0.15">
      <c r="A2927" s="26">
        <v>46031.9375</v>
      </c>
      <c r="B2927" s="25">
        <v>3.1</v>
      </c>
      <c r="C2927" s="25">
        <v>8.08</v>
      </c>
      <c r="D2927" s="25">
        <v>25</v>
      </c>
    </row>
    <row r="2928" spans="1:4" ht="13" x14ac:dyDescent="0.15">
      <c r="A2928" s="26">
        <v>46031.947916666664</v>
      </c>
      <c r="B2928" s="25">
        <v>3.09</v>
      </c>
      <c r="C2928" s="25">
        <v>8.07</v>
      </c>
      <c r="D2928" s="25">
        <v>24.9</v>
      </c>
    </row>
    <row r="2929" spans="1:4" ht="13" x14ac:dyDescent="0.15">
      <c r="A2929" s="26">
        <v>46031.958333333336</v>
      </c>
      <c r="B2929" s="25">
        <v>3.01</v>
      </c>
      <c r="C2929" s="25">
        <v>8.07</v>
      </c>
      <c r="D2929" s="25">
        <v>24.9</v>
      </c>
    </row>
    <row r="2930" spans="1:4" ht="13" x14ac:dyDescent="0.15">
      <c r="A2930" s="26">
        <v>46031.96875</v>
      </c>
      <c r="B2930" s="25">
        <v>2.82</v>
      </c>
      <c r="C2930" s="25">
        <v>8.0500000000000007</v>
      </c>
      <c r="D2930" s="25">
        <v>24.9</v>
      </c>
    </row>
    <row r="2931" spans="1:4" ht="13" x14ac:dyDescent="0.15">
      <c r="A2931" s="26">
        <v>46031.979166666664</v>
      </c>
      <c r="B2931" s="25">
        <v>2.98</v>
      </c>
      <c r="C2931" s="25">
        <v>8.07</v>
      </c>
      <c r="D2931" s="25">
        <v>24.9</v>
      </c>
    </row>
    <row r="2932" spans="1:4" ht="13" x14ac:dyDescent="0.15">
      <c r="A2932" s="26">
        <v>46031.989583333336</v>
      </c>
      <c r="B2932" s="25">
        <v>2.85</v>
      </c>
      <c r="C2932" s="25">
        <v>8.07</v>
      </c>
      <c r="D2932" s="25">
        <v>24.9</v>
      </c>
    </row>
    <row r="2933" spans="1:4" ht="13" x14ac:dyDescent="0.15">
      <c r="A2933" s="26">
        <v>46032</v>
      </c>
      <c r="B2933" s="25">
        <v>2.78</v>
      </c>
      <c r="C2933" s="25">
        <v>8.07</v>
      </c>
      <c r="D2933" s="25">
        <v>24.9</v>
      </c>
    </row>
    <row r="2934" spans="1:4" ht="13" x14ac:dyDescent="0.15">
      <c r="A2934" s="26">
        <v>46032.010416666664</v>
      </c>
      <c r="B2934" s="25">
        <v>2.71</v>
      </c>
      <c r="C2934" s="25">
        <v>8.07</v>
      </c>
      <c r="D2934" s="25">
        <v>24.9</v>
      </c>
    </row>
    <row r="2935" spans="1:4" ht="13" x14ac:dyDescent="0.15">
      <c r="A2935" s="26">
        <v>46032.020833333336</v>
      </c>
      <c r="B2935" s="25">
        <v>2.78</v>
      </c>
      <c r="C2935" s="25">
        <v>8.07</v>
      </c>
      <c r="D2935" s="25">
        <v>24.8</v>
      </c>
    </row>
    <row r="2936" spans="1:4" ht="13" x14ac:dyDescent="0.15">
      <c r="A2936" s="26">
        <v>46032.03125</v>
      </c>
      <c r="B2936" s="25">
        <v>2.98</v>
      </c>
      <c r="C2936" s="25">
        <v>8.07</v>
      </c>
      <c r="D2936" s="25">
        <v>24.8</v>
      </c>
    </row>
    <row r="2937" spans="1:4" ht="13" x14ac:dyDescent="0.15">
      <c r="A2937" s="26">
        <v>46032.041666666664</v>
      </c>
      <c r="B2937" s="25">
        <v>3.04</v>
      </c>
      <c r="C2937" s="25">
        <v>8.07</v>
      </c>
      <c r="D2937" s="25">
        <v>24.8</v>
      </c>
    </row>
    <row r="2938" spans="1:4" ht="13" x14ac:dyDescent="0.15">
      <c r="A2938" s="26">
        <v>46032.052083333336</v>
      </c>
      <c r="B2938" s="25">
        <v>3.02</v>
      </c>
      <c r="C2938" s="25">
        <v>8.07</v>
      </c>
      <c r="D2938" s="25">
        <v>24.8</v>
      </c>
    </row>
    <row r="2939" spans="1:4" ht="13" x14ac:dyDescent="0.15">
      <c r="A2939" s="26">
        <v>46032.0625</v>
      </c>
      <c r="B2939" s="25">
        <v>2.98</v>
      </c>
      <c r="C2939" s="25">
        <v>8.07</v>
      </c>
      <c r="D2939" s="25">
        <v>24.7</v>
      </c>
    </row>
    <row r="2940" spans="1:4" ht="13" x14ac:dyDescent="0.15">
      <c r="A2940" s="26">
        <v>46032.072916666664</v>
      </c>
      <c r="B2940" s="25">
        <v>2.87</v>
      </c>
      <c r="C2940" s="25">
        <v>8.07</v>
      </c>
      <c r="D2940" s="25">
        <v>24.8</v>
      </c>
    </row>
    <row r="2941" spans="1:4" ht="13" x14ac:dyDescent="0.15">
      <c r="A2941" s="26">
        <v>46032.083333333336</v>
      </c>
      <c r="B2941" s="25">
        <v>2.82</v>
      </c>
      <c r="C2941" s="25">
        <v>8.07</v>
      </c>
      <c r="D2941" s="25">
        <v>24.7</v>
      </c>
    </row>
    <row r="2942" spans="1:4" ht="13" x14ac:dyDescent="0.15">
      <c r="A2942" s="26">
        <v>46032.09375</v>
      </c>
      <c r="B2942" s="25">
        <v>2.71</v>
      </c>
      <c r="C2942" s="25">
        <v>8.07</v>
      </c>
      <c r="D2942" s="25">
        <v>24.7</v>
      </c>
    </row>
    <row r="2943" spans="1:4" ht="13" x14ac:dyDescent="0.15">
      <c r="A2943" s="26">
        <v>46032.104166666664</v>
      </c>
      <c r="B2943" s="25">
        <v>2.66</v>
      </c>
      <c r="C2943" s="25">
        <v>8.06</v>
      </c>
      <c r="D2943" s="25">
        <v>24.7</v>
      </c>
    </row>
    <row r="2944" spans="1:4" ht="13" x14ac:dyDescent="0.15">
      <c r="A2944" s="26">
        <v>46032.114583333336</v>
      </c>
      <c r="B2944" s="25">
        <v>2.58</v>
      </c>
      <c r="C2944" s="25">
        <v>8.06</v>
      </c>
      <c r="D2944" s="25">
        <v>24.6</v>
      </c>
    </row>
    <row r="2945" spans="1:4" ht="13" x14ac:dyDescent="0.15">
      <c r="A2945" s="26">
        <v>46032.125</v>
      </c>
      <c r="B2945" s="25">
        <v>2.59</v>
      </c>
      <c r="C2945" s="25">
        <v>8.06</v>
      </c>
      <c r="D2945" s="25">
        <v>24.6</v>
      </c>
    </row>
    <row r="2946" spans="1:4" ht="13" x14ac:dyDescent="0.15">
      <c r="A2946" s="26">
        <v>46032.135416666664</v>
      </c>
      <c r="B2946" s="25">
        <v>2.65</v>
      </c>
      <c r="C2946" s="25">
        <v>8.0399999999999991</v>
      </c>
      <c r="D2946" s="25">
        <v>24.6</v>
      </c>
    </row>
    <row r="2947" spans="1:4" ht="13" x14ac:dyDescent="0.15">
      <c r="A2947" s="26">
        <v>46032.145833333336</v>
      </c>
      <c r="B2947" s="25">
        <v>2.4700000000000002</v>
      </c>
      <c r="C2947" s="25">
        <v>8.0399999999999991</v>
      </c>
      <c r="D2947" s="25">
        <v>24.6</v>
      </c>
    </row>
    <row r="2948" spans="1:4" ht="13" x14ac:dyDescent="0.15">
      <c r="A2948" s="26">
        <v>46032.15625</v>
      </c>
      <c r="B2948" s="25">
        <v>2.39</v>
      </c>
      <c r="C2948" s="25">
        <v>8.0399999999999991</v>
      </c>
      <c r="D2948" s="25">
        <v>24.6</v>
      </c>
    </row>
    <row r="2949" spans="1:4" ht="13" x14ac:dyDescent="0.15">
      <c r="A2949" s="26">
        <v>46032.166666666664</v>
      </c>
      <c r="B2949" s="25">
        <v>2.38</v>
      </c>
      <c r="C2949" s="25">
        <v>8.0399999999999991</v>
      </c>
      <c r="D2949" s="25">
        <v>24.6</v>
      </c>
    </row>
    <row r="2950" spans="1:4" ht="13" x14ac:dyDescent="0.15">
      <c r="A2950" s="26">
        <v>46032.177083333336</v>
      </c>
      <c r="B2950" s="25">
        <v>2.2799999999999998</v>
      </c>
      <c r="C2950" s="25">
        <v>8.0399999999999991</v>
      </c>
      <c r="D2950" s="25">
        <v>24.6</v>
      </c>
    </row>
    <row r="2951" spans="1:4" ht="13" x14ac:dyDescent="0.15">
      <c r="A2951" s="26">
        <v>46032.1875</v>
      </c>
      <c r="B2951" s="25">
        <v>2.23</v>
      </c>
      <c r="C2951" s="25">
        <v>8.0399999999999991</v>
      </c>
      <c r="D2951" s="25">
        <v>24.6</v>
      </c>
    </row>
    <row r="2952" spans="1:4" ht="13" x14ac:dyDescent="0.15">
      <c r="A2952" s="26">
        <v>46032.197916666664</v>
      </c>
      <c r="B2952" s="25">
        <v>2.2400000000000002</v>
      </c>
      <c r="C2952" s="25">
        <v>8.0299999999999994</v>
      </c>
      <c r="D2952" s="25">
        <v>24.5</v>
      </c>
    </row>
    <row r="2953" spans="1:4" ht="13" x14ac:dyDescent="0.15">
      <c r="A2953" s="26">
        <v>46032.208333333336</v>
      </c>
      <c r="B2953" s="25">
        <v>2.06</v>
      </c>
      <c r="C2953" s="25">
        <v>8.0299999999999994</v>
      </c>
      <c r="D2953" s="25">
        <v>24.6</v>
      </c>
    </row>
    <row r="2954" spans="1:4" ht="13" x14ac:dyDescent="0.15">
      <c r="A2954" s="26">
        <v>46032.21875</v>
      </c>
      <c r="B2954" s="25">
        <v>1.88</v>
      </c>
      <c r="C2954" s="25">
        <v>8.01</v>
      </c>
      <c r="D2954" s="25">
        <v>24.5</v>
      </c>
    </row>
    <row r="2955" spans="1:4" ht="13" x14ac:dyDescent="0.15">
      <c r="A2955" s="26">
        <v>46032.229166666664</v>
      </c>
      <c r="B2955" s="25">
        <v>1.8</v>
      </c>
      <c r="C2955" s="25">
        <v>8.01</v>
      </c>
      <c r="D2955" s="25">
        <v>24.5</v>
      </c>
    </row>
    <row r="2956" spans="1:4" ht="13" x14ac:dyDescent="0.15">
      <c r="A2956" s="26">
        <v>46032.239583333336</v>
      </c>
      <c r="B2956" s="25">
        <v>1.72</v>
      </c>
      <c r="C2956" s="25">
        <v>8.01</v>
      </c>
      <c r="D2956" s="25">
        <v>24.6</v>
      </c>
    </row>
    <row r="2957" spans="1:4" ht="13" x14ac:dyDescent="0.15">
      <c r="A2957" s="26">
        <v>46032.25</v>
      </c>
      <c r="B2957" s="25">
        <v>1.6</v>
      </c>
      <c r="C2957" s="25">
        <v>8.01</v>
      </c>
      <c r="D2957" s="25">
        <v>24.5</v>
      </c>
    </row>
    <row r="2958" spans="1:4" ht="13" x14ac:dyDescent="0.15">
      <c r="A2958" s="26">
        <v>46032.260416666664</v>
      </c>
      <c r="B2958" s="25">
        <v>1.57</v>
      </c>
      <c r="C2958" s="25">
        <v>7.99</v>
      </c>
      <c r="D2958" s="25">
        <v>24.5</v>
      </c>
    </row>
    <row r="2959" spans="1:4" ht="13" x14ac:dyDescent="0.15">
      <c r="A2959" s="26">
        <v>46032.270833333336</v>
      </c>
      <c r="B2959" s="25">
        <v>1.53</v>
      </c>
      <c r="C2959" s="25">
        <v>7.99</v>
      </c>
      <c r="D2959" s="25">
        <v>24.5</v>
      </c>
    </row>
    <row r="2960" spans="1:4" ht="13" x14ac:dyDescent="0.15">
      <c r="A2960" s="26">
        <v>46032.28125</v>
      </c>
      <c r="B2960" s="25">
        <v>1.4</v>
      </c>
      <c r="C2960" s="25">
        <v>7.99</v>
      </c>
      <c r="D2960" s="25">
        <v>24.5</v>
      </c>
    </row>
    <row r="2961" spans="1:4" ht="13" x14ac:dyDescent="0.15">
      <c r="A2961" s="26">
        <v>46032.291666666664</v>
      </c>
      <c r="B2961" s="25">
        <v>1.33</v>
      </c>
      <c r="C2961" s="25">
        <v>7.99</v>
      </c>
      <c r="D2961" s="25">
        <v>24.5</v>
      </c>
    </row>
    <row r="2962" spans="1:4" ht="13" x14ac:dyDescent="0.15">
      <c r="A2962" s="26">
        <v>46032.302083333336</v>
      </c>
      <c r="B2962" s="25">
        <v>1.31</v>
      </c>
      <c r="C2962" s="25">
        <v>7.97</v>
      </c>
      <c r="D2962" s="25">
        <v>24.5</v>
      </c>
    </row>
    <row r="2963" spans="1:4" ht="13" x14ac:dyDescent="0.15">
      <c r="A2963" s="26">
        <v>46032.3125</v>
      </c>
      <c r="B2963" s="25">
        <v>1.43</v>
      </c>
      <c r="C2963" s="25">
        <v>7.97</v>
      </c>
      <c r="D2963" s="25">
        <v>24.4</v>
      </c>
    </row>
    <row r="2964" spans="1:4" ht="13" x14ac:dyDescent="0.15">
      <c r="A2964" s="26">
        <v>46032.322916666664</v>
      </c>
      <c r="B2964" s="25">
        <v>1.34</v>
      </c>
      <c r="C2964" s="25">
        <v>7.97</v>
      </c>
      <c r="D2964" s="25">
        <v>24.4</v>
      </c>
    </row>
    <row r="2965" spans="1:4" ht="13" x14ac:dyDescent="0.15">
      <c r="A2965" s="26">
        <v>46032.333333333336</v>
      </c>
      <c r="B2965" s="25">
        <v>1.42</v>
      </c>
      <c r="C2965" s="25">
        <v>7.97</v>
      </c>
      <c r="D2965" s="25">
        <v>24.4</v>
      </c>
    </row>
    <row r="2966" spans="1:4" ht="13" x14ac:dyDescent="0.15">
      <c r="A2966" s="26">
        <v>46032.34375</v>
      </c>
      <c r="B2966" s="25">
        <v>1.55</v>
      </c>
      <c r="C2966" s="25">
        <v>7.98</v>
      </c>
      <c r="D2966" s="25">
        <v>24.4</v>
      </c>
    </row>
    <row r="2967" spans="1:4" ht="13" x14ac:dyDescent="0.15">
      <c r="A2967" s="26">
        <v>46032.354166666664</v>
      </c>
      <c r="B2967" s="25">
        <v>1.45</v>
      </c>
      <c r="C2967" s="25">
        <v>7.97</v>
      </c>
      <c r="D2967" s="25">
        <v>24.4</v>
      </c>
    </row>
    <row r="2968" spans="1:4" ht="13" x14ac:dyDescent="0.15">
      <c r="A2968" s="26">
        <v>46032.364583333336</v>
      </c>
      <c r="B2968" s="25">
        <v>1.49</v>
      </c>
      <c r="C2968" s="25">
        <v>7.97</v>
      </c>
      <c r="D2968" s="25">
        <v>24.4</v>
      </c>
    </row>
    <row r="2969" spans="1:4" ht="13" x14ac:dyDescent="0.15">
      <c r="A2969" s="26">
        <v>46032.375</v>
      </c>
      <c r="B2969" s="25">
        <v>1.65</v>
      </c>
      <c r="C2969" s="25">
        <v>7.97</v>
      </c>
      <c r="D2969" s="25">
        <v>24.4</v>
      </c>
    </row>
    <row r="2970" spans="1:4" ht="13" x14ac:dyDescent="0.15">
      <c r="A2970" s="26">
        <v>46032.385416666664</v>
      </c>
      <c r="B2970" s="25">
        <v>1.82</v>
      </c>
      <c r="C2970" s="25">
        <v>7.99</v>
      </c>
      <c r="D2970" s="25">
        <v>24.4</v>
      </c>
    </row>
    <row r="2971" spans="1:4" ht="13" x14ac:dyDescent="0.15">
      <c r="A2971" s="26">
        <v>46032.395833333336</v>
      </c>
      <c r="B2971" s="25">
        <v>2.0099999999999998</v>
      </c>
      <c r="C2971" s="25">
        <v>7.97</v>
      </c>
      <c r="D2971" s="25">
        <v>24.4</v>
      </c>
    </row>
    <row r="2972" spans="1:4" ht="13" x14ac:dyDescent="0.15">
      <c r="A2972" s="26">
        <v>46032.40625</v>
      </c>
      <c r="B2972" s="25">
        <v>2.2599999999999998</v>
      </c>
      <c r="C2972" s="25">
        <v>7.99</v>
      </c>
      <c r="D2972" s="25">
        <v>24.4</v>
      </c>
    </row>
    <row r="2973" spans="1:4" ht="13" x14ac:dyDescent="0.15">
      <c r="A2973" s="26">
        <v>46032.416666666664</v>
      </c>
      <c r="B2973" s="25">
        <v>2.72</v>
      </c>
      <c r="C2973" s="25">
        <v>8.0299999999999994</v>
      </c>
      <c r="D2973" s="25">
        <v>24.5</v>
      </c>
    </row>
    <row r="2974" spans="1:4" ht="13" x14ac:dyDescent="0.15">
      <c r="A2974" s="26">
        <v>46032.427083333336</v>
      </c>
      <c r="B2974" s="25">
        <v>3.25</v>
      </c>
      <c r="C2974" s="25">
        <v>8.0500000000000007</v>
      </c>
      <c r="D2974" s="25">
        <v>24.4</v>
      </c>
    </row>
    <row r="2975" spans="1:4" ht="13" x14ac:dyDescent="0.15">
      <c r="A2975" s="26">
        <v>46032.4375</v>
      </c>
      <c r="B2975" s="25">
        <v>3.42</v>
      </c>
      <c r="C2975" s="25">
        <v>8.07</v>
      </c>
      <c r="D2975" s="25">
        <v>24.5</v>
      </c>
    </row>
    <row r="2976" spans="1:4" ht="13" x14ac:dyDescent="0.15">
      <c r="A2976" s="26">
        <v>46032.447916666664</v>
      </c>
      <c r="B2976" s="25">
        <v>3.51</v>
      </c>
      <c r="C2976" s="25">
        <v>8.07</v>
      </c>
      <c r="D2976" s="25">
        <v>24.5</v>
      </c>
    </row>
    <row r="2977" spans="1:4" ht="13" x14ac:dyDescent="0.15">
      <c r="A2977" s="26">
        <v>46032.458333333336</v>
      </c>
      <c r="B2977" s="25">
        <v>3.91</v>
      </c>
      <c r="C2977" s="25">
        <v>8.08</v>
      </c>
      <c r="D2977" s="25">
        <v>24.5</v>
      </c>
    </row>
    <row r="2978" spans="1:4" ht="13" x14ac:dyDescent="0.15">
      <c r="A2978" s="26">
        <v>46032.46875</v>
      </c>
      <c r="B2978" s="25">
        <v>3.89</v>
      </c>
      <c r="C2978" s="25">
        <v>8.08</v>
      </c>
      <c r="D2978" s="25">
        <v>24.6</v>
      </c>
    </row>
    <row r="2979" spans="1:4" ht="13" x14ac:dyDescent="0.15">
      <c r="A2979" s="26">
        <v>46032.479166666664</v>
      </c>
      <c r="B2979" s="25">
        <v>3.56</v>
      </c>
      <c r="C2979" s="25">
        <v>8.06</v>
      </c>
      <c r="D2979" s="25">
        <v>24.6</v>
      </c>
    </row>
    <row r="2980" spans="1:4" ht="13" x14ac:dyDescent="0.15">
      <c r="A2980" s="26">
        <v>46032.489583333336</v>
      </c>
      <c r="B2980" s="25">
        <v>4.21</v>
      </c>
      <c r="C2980" s="25">
        <v>8.09</v>
      </c>
      <c r="D2980" s="25">
        <v>24.6</v>
      </c>
    </row>
    <row r="2981" spans="1:4" ht="13" x14ac:dyDescent="0.15">
      <c r="A2981" s="26">
        <v>46032.5</v>
      </c>
      <c r="B2981" s="25">
        <v>4.6100000000000003</v>
      </c>
      <c r="C2981" s="25">
        <v>8.1300000000000008</v>
      </c>
      <c r="D2981" s="25">
        <v>24.7</v>
      </c>
    </row>
    <row r="2982" spans="1:4" ht="13" x14ac:dyDescent="0.15">
      <c r="A2982" s="26">
        <v>46032.510416666664</v>
      </c>
      <c r="B2982" s="25">
        <v>4.91</v>
      </c>
      <c r="C2982" s="25">
        <v>8.15</v>
      </c>
      <c r="D2982" s="25">
        <v>24.8</v>
      </c>
    </row>
    <row r="2983" spans="1:4" ht="13" x14ac:dyDescent="0.15">
      <c r="A2983" s="26">
        <v>46032.520833333336</v>
      </c>
      <c r="B2983" s="25">
        <v>5.22</v>
      </c>
      <c r="C2983" s="25">
        <v>8.15</v>
      </c>
      <c r="D2983" s="25">
        <v>24.8</v>
      </c>
    </row>
    <row r="2984" spans="1:4" ht="13" x14ac:dyDescent="0.15">
      <c r="A2984" s="26">
        <v>46032.53125</v>
      </c>
      <c r="B2984" s="25">
        <v>5.77</v>
      </c>
      <c r="C2984" s="25">
        <v>8.18</v>
      </c>
      <c r="D2984" s="25">
        <v>24.8</v>
      </c>
    </row>
    <row r="2985" spans="1:4" ht="13" x14ac:dyDescent="0.15">
      <c r="A2985" s="26">
        <v>46032.541666666664</v>
      </c>
      <c r="B2985" s="25">
        <v>6.06</v>
      </c>
      <c r="C2985" s="25">
        <v>8.1999999999999993</v>
      </c>
      <c r="D2985" s="25">
        <v>24.9</v>
      </c>
    </row>
    <row r="2986" spans="1:4" ht="13" x14ac:dyDescent="0.15">
      <c r="A2986" s="26">
        <v>46032.552083333336</v>
      </c>
      <c r="B2986" s="25">
        <v>6.44</v>
      </c>
      <c r="C2986" s="25">
        <v>8.2200000000000006</v>
      </c>
      <c r="D2986" s="25">
        <v>24.9</v>
      </c>
    </row>
    <row r="2987" spans="1:4" ht="13" x14ac:dyDescent="0.15">
      <c r="A2987" s="26">
        <v>46032.5625</v>
      </c>
      <c r="B2987" s="25">
        <v>6.23</v>
      </c>
      <c r="C2987" s="25">
        <v>8.2100000000000009</v>
      </c>
      <c r="D2987" s="25">
        <v>24.8</v>
      </c>
    </row>
    <row r="2988" spans="1:4" ht="13" x14ac:dyDescent="0.15">
      <c r="A2988" s="26">
        <v>46032.572916666664</v>
      </c>
      <c r="B2988" s="25">
        <v>6</v>
      </c>
      <c r="C2988" s="25">
        <v>8.19</v>
      </c>
      <c r="D2988" s="25">
        <v>24.8</v>
      </c>
    </row>
    <row r="2989" spans="1:4" ht="13" x14ac:dyDescent="0.15">
      <c r="A2989" s="26">
        <v>46032.583333333336</v>
      </c>
      <c r="B2989" s="25">
        <v>5.8</v>
      </c>
      <c r="C2989" s="25">
        <v>8.19</v>
      </c>
      <c r="D2989" s="25">
        <v>24.9</v>
      </c>
    </row>
    <row r="2990" spans="1:4" ht="13" x14ac:dyDescent="0.15">
      <c r="A2990" s="26">
        <v>46032.59375</v>
      </c>
      <c r="B2990" s="25">
        <v>5.86</v>
      </c>
      <c r="C2990" s="25">
        <v>8.2100000000000009</v>
      </c>
      <c r="D2990" s="25">
        <v>24.9</v>
      </c>
    </row>
    <row r="2991" spans="1:4" ht="13" x14ac:dyDescent="0.15">
      <c r="A2991" s="26">
        <v>46032.604166666664</v>
      </c>
      <c r="B2991" s="25">
        <v>6.58</v>
      </c>
      <c r="C2991" s="25">
        <v>8.2200000000000006</v>
      </c>
      <c r="D2991" s="25">
        <v>24.9</v>
      </c>
    </row>
    <row r="2992" spans="1:4" ht="13" x14ac:dyDescent="0.15">
      <c r="A2992" s="26">
        <v>46032.614583333336</v>
      </c>
      <c r="B2992" s="25">
        <v>7.45</v>
      </c>
      <c r="C2992" s="25">
        <v>8.26</v>
      </c>
      <c r="D2992" s="25">
        <v>24.9</v>
      </c>
    </row>
    <row r="2993" spans="1:4" ht="13" x14ac:dyDescent="0.15">
      <c r="A2993" s="26">
        <v>46032.625</v>
      </c>
      <c r="B2993" s="25">
        <v>7.47</v>
      </c>
      <c r="C2993" s="25">
        <v>8.26</v>
      </c>
      <c r="D2993" s="25">
        <v>24.9</v>
      </c>
    </row>
    <row r="2994" spans="1:4" ht="13" x14ac:dyDescent="0.15">
      <c r="A2994" s="26">
        <v>46032.635416666664</v>
      </c>
      <c r="B2994" s="25">
        <v>7.28</v>
      </c>
      <c r="C2994" s="25">
        <v>8.26</v>
      </c>
      <c r="D2994" s="25">
        <v>24.9</v>
      </c>
    </row>
    <row r="2995" spans="1:4" ht="13" x14ac:dyDescent="0.15">
      <c r="A2995" s="26">
        <v>46032.645833333336</v>
      </c>
      <c r="B2995" s="25">
        <v>6.86</v>
      </c>
      <c r="C2995" s="25">
        <v>8.25</v>
      </c>
      <c r="D2995" s="25">
        <v>24.9</v>
      </c>
    </row>
    <row r="2996" spans="1:4" ht="13" x14ac:dyDescent="0.15">
      <c r="A2996" s="26">
        <v>46032.65625</v>
      </c>
      <c r="B2996" s="25">
        <v>6.61</v>
      </c>
      <c r="C2996" s="25">
        <v>8.25</v>
      </c>
      <c r="D2996" s="25">
        <v>24.9</v>
      </c>
    </row>
    <row r="2997" spans="1:4" ht="13" x14ac:dyDescent="0.15">
      <c r="A2997" s="26">
        <v>46032.666666666664</v>
      </c>
      <c r="B2997" s="25">
        <v>6.6</v>
      </c>
      <c r="C2997" s="25">
        <v>8.23</v>
      </c>
      <c r="D2997" s="25">
        <v>24.9</v>
      </c>
    </row>
    <row r="2998" spans="1:4" ht="13" x14ac:dyDescent="0.15">
      <c r="A2998" s="26">
        <v>46032.677083333336</v>
      </c>
      <c r="B2998" s="25">
        <v>6.72</v>
      </c>
      <c r="C2998" s="25">
        <v>8.23</v>
      </c>
      <c r="D2998" s="25">
        <v>24.8</v>
      </c>
    </row>
    <row r="2999" spans="1:4" ht="13" x14ac:dyDescent="0.15">
      <c r="A2999" s="26">
        <v>46032.6875</v>
      </c>
      <c r="B2999" s="25">
        <v>6.39</v>
      </c>
      <c r="C2999" s="25">
        <v>8.2100000000000009</v>
      </c>
      <c r="D2999" s="25">
        <v>24.8</v>
      </c>
    </row>
    <row r="3000" spans="1:4" ht="13" x14ac:dyDescent="0.15">
      <c r="A3000" s="26">
        <v>46032.697916666664</v>
      </c>
      <c r="B3000" s="25">
        <v>6.22</v>
      </c>
      <c r="C3000" s="25">
        <v>8.2100000000000009</v>
      </c>
      <c r="D3000" s="25">
        <v>24.8</v>
      </c>
    </row>
    <row r="3001" spans="1:4" ht="13" x14ac:dyDescent="0.15">
      <c r="A3001" s="26">
        <v>46032.708333333336</v>
      </c>
      <c r="B3001" s="25">
        <v>6.35</v>
      </c>
      <c r="C3001" s="25">
        <v>8.2100000000000009</v>
      </c>
      <c r="D3001" s="25">
        <v>24.8</v>
      </c>
    </row>
    <row r="3002" spans="1:4" ht="13" x14ac:dyDescent="0.15">
      <c r="A3002" s="26">
        <v>46032.71875</v>
      </c>
      <c r="B3002" s="25">
        <v>6.29</v>
      </c>
      <c r="C3002" s="25">
        <v>8.2100000000000009</v>
      </c>
      <c r="D3002" s="25">
        <v>24.8</v>
      </c>
    </row>
    <row r="3003" spans="1:4" ht="13" x14ac:dyDescent="0.15">
      <c r="A3003" s="26">
        <v>46032.729166666664</v>
      </c>
      <c r="B3003" s="25">
        <v>6.16</v>
      </c>
      <c r="C3003" s="25">
        <v>8.2100000000000009</v>
      </c>
      <c r="D3003" s="25">
        <v>24.8</v>
      </c>
    </row>
    <row r="3004" spans="1:4" ht="13" x14ac:dyDescent="0.15">
      <c r="A3004" s="26">
        <v>46032.739583333336</v>
      </c>
      <c r="B3004" s="25">
        <v>5.97</v>
      </c>
      <c r="C3004" s="25">
        <v>8.2100000000000009</v>
      </c>
      <c r="D3004" s="25">
        <v>24.8</v>
      </c>
    </row>
    <row r="3005" spans="1:4" ht="13" x14ac:dyDescent="0.15">
      <c r="A3005" s="26">
        <v>46032.75</v>
      </c>
      <c r="B3005" s="25">
        <v>5.71</v>
      </c>
      <c r="C3005" s="25">
        <v>8.19</v>
      </c>
      <c r="D3005" s="25">
        <v>24.8</v>
      </c>
    </row>
    <row r="3006" spans="1:4" ht="13" x14ac:dyDescent="0.15">
      <c r="A3006" s="26">
        <v>46032.760416666664</v>
      </c>
      <c r="B3006" s="25">
        <v>5.76</v>
      </c>
      <c r="C3006" s="25">
        <v>8.19</v>
      </c>
      <c r="D3006" s="25">
        <v>24.8</v>
      </c>
    </row>
    <row r="3007" spans="1:4" ht="13" x14ac:dyDescent="0.15">
      <c r="A3007" s="26">
        <v>46032.770833333336</v>
      </c>
      <c r="B3007" s="25">
        <v>5.33</v>
      </c>
      <c r="C3007" s="25">
        <v>8.17</v>
      </c>
      <c r="D3007" s="25">
        <v>24.7</v>
      </c>
    </row>
    <row r="3008" spans="1:4" ht="13" x14ac:dyDescent="0.15">
      <c r="A3008" s="26">
        <v>46032.78125</v>
      </c>
      <c r="B3008" s="25">
        <v>5.19</v>
      </c>
      <c r="C3008" s="25">
        <v>8.16</v>
      </c>
      <c r="D3008" s="25">
        <v>24.7</v>
      </c>
    </row>
    <row r="3009" spans="1:4" ht="13" x14ac:dyDescent="0.15">
      <c r="A3009" s="26">
        <v>46032.791666666664</v>
      </c>
      <c r="B3009" s="25">
        <v>5.01</v>
      </c>
      <c r="C3009" s="25">
        <v>8.14</v>
      </c>
      <c r="D3009" s="25">
        <v>24.7</v>
      </c>
    </row>
    <row r="3010" spans="1:4" ht="13" x14ac:dyDescent="0.15">
      <c r="A3010" s="26">
        <v>46032.802083333336</v>
      </c>
      <c r="B3010" s="25">
        <v>4.7699999999999996</v>
      </c>
      <c r="C3010" s="25">
        <v>8.14</v>
      </c>
      <c r="D3010" s="25">
        <v>24.7</v>
      </c>
    </row>
    <row r="3011" spans="1:4" ht="13" x14ac:dyDescent="0.15">
      <c r="A3011" s="26">
        <v>46032.8125</v>
      </c>
      <c r="B3011" s="25">
        <v>4.5999999999999996</v>
      </c>
      <c r="C3011" s="25">
        <v>8.1199999999999992</v>
      </c>
      <c r="D3011" s="25">
        <v>24.7</v>
      </c>
    </row>
    <row r="3012" spans="1:4" ht="13" x14ac:dyDescent="0.15">
      <c r="A3012" s="26">
        <v>46032.822916666664</v>
      </c>
      <c r="B3012" s="25">
        <v>4.37</v>
      </c>
      <c r="C3012" s="25">
        <v>8.1199999999999992</v>
      </c>
      <c r="D3012" s="25">
        <v>24.7</v>
      </c>
    </row>
    <row r="3013" spans="1:4" ht="13" x14ac:dyDescent="0.15">
      <c r="A3013" s="26">
        <v>46032.833333333336</v>
      </c>
      <c r="B3013" s="25">
        <v>4.1500000000000004</v>
      </c>
      <c r="C3013" s="25">
        <v>8.1</v>
      </c>
      <c r="D3013" s="25">
        <v>24.6</v>
      </c>
    </row>
    <row r="3014" spans="1:4" ht="13" x14ac:dyDescent="0.15">
      <c r="A3014" s="26">
        <v>46032.84375</v>
      </c>
      <c r="B3014" s="25">
        <v>3.96</v>
      </c>
      <c r="C3014" s="25">
        <v>8.1</v>
      </c>
      <c r="D3014" s="25">
        <v>24.6</v>
      </c>
    </row>
    <row r="3015" spans="1:4" ht="13" x14ac:dyDescent="0.15">
      <c r="A3015" s="26">
        <v>46032.854166666664</v>
      </c>
      <c r="B3015" s="25">
        <v>3.9</v>
      </c>
      <c r="C3015" s="25">
        <v>8.1</v>
      </c>
      <c r="D3015" s="25">
        <v>24.6</v>
      </c>
    </row>
    <row r="3016" spans="1:4" ht="13" x14ac:dyDescent="0.15">
      <c r="A3016" s="26">
        <v>46032.864583333336</v>
      </c>
      <c r="B3016" s="25">
        <v>3.72</v>
      </c>
      <c r="C3016" s="25">
        <v>8.09</v>
      </c>
      <c r="D3016" s="25">
        <v>24.6</v>
      </c>
    </row>
    <row r="3017" spans="1:4" ht="13" x14ac:dyDescent="0.15">
      <c r="A3017" s="26">
        <v>46032.875</v>
      </c>
      <c r="B3017" s="25">
        <v>3.73</v>
      </c>
      <c r="C3017" s="25">
        <v>8.07</v>
      </c>
      <c r="D3017" s="25">
        <v>24.6</v>
      </c>
    </row>
    <row r="3018" spans="1:4" ht="13" x14ac:dyDescent="0.15">
      <c r="A3018" s="26">
        <v>46032.885416666664</v>
      </c>
      <c r="B3018" s="25">
        <v>3.67</v>
      </c>
      <c r="C3018" s="25">
        <v>8.08</v>
      </c>
      <c r="D3018" s="25">
        <v>24.6</v>
      </c>
    </row>
    <row r="3019" spans="1:4" ht="13" x14ac:dyDescent="0.15">
      <c r="A3019" s="26">
        <v>46032.895833333336</v>
      </c>
      <c r="B3019" s="25">
        <v>3.52</v>
      </c>
      <c r="C3019" s="25">
        <v>8.08</v>
      </c>
      <c r="D3019" s="25">
        <v>24.6</v>
      </c>
    </row>
    <row r="3020" spans="1:4" ht="13" x14ac:dyDescent="0.15">
      <c r="A3020" s="26">
        <v>46032.90625</v>
      </c>
      <c r="B3020" s="25">
        <v>3.55</v>
      </c>
      <c r="C3020" s="25">
        <v>8.08</v>
      </c>
      <c r="D3020" s="25">
        <v>24.6</v>
      </c>
    </row>
    <row r="3021" spans="1:4" ht="13" x14ac:dyDescent="0.15">
      <c r="A3021" s="26">
        <v>46032.916666666664</v>
      </c>
      <c r="B3021" s="25">
        <v>3.39</v>
      </c>
      <c r="C3021" s="25">
        <v>8.08</v>
      </c>
      <c r="D3021" s="25">
        <v>24.6</v>
      </c>
    </row>
    <row r="3022" spans="1:4" ht="13" x14ac:dyDescent="0.15">
      <c r="A3022" s="26">
        <v>46032.927083333336</v>
      </c>
      <c r="B3022" s="25">
        <v>3.18</v>
      </c>
      <c r="C3022" s="25">
        <v>8.06</v>
      </c>
      <c r="D3022" s="25">
        <v>24.5</v>
      </c>
    </row>
    <row r="3023" spans="1:4" ht="13" x14ac:dyDescent="0.15">
      <c r="A3023" s="26">
        <v>46032.9375</v>
      </c>
      <c r="B3023" s="25">
        <v>3.09</v>
      </c>
      <c r="C3023" s="25">
        <v>8.06</v>
      </c>
      <c r="D3023" s="25">
        <v>24.6</v>
      </c>
    </row>
    <row r="3024" spans="1:4" ht="13" x14ac:dyDescent="0.15">
      <c r="A3024" s="26">
        <v>46032.947916666664</v>
      </c>
      <c r="B3024" s="25">
        <v>3.08</v>
      </c>
      <c r="C3024" s="25">
        <v>8.0500000000000007</v>
      </c>
      <c r="D3024" s="25">
        <v>24.6</v>
      </c>
    </row>
    <row r="3025" spans="1:4" ht="13" x14ac:dyDescent="0.15">
      <c r="A3025" s="26">
        <v>46032.958333333336</v>
      </c>
      <c r="B3025" s="25">
        <v>2.88</v>
      </c>
      <c r="C3025" s="25">
        <v>8.0500000000000007</v>
      </c>
      <c r="D3025" s="25">
        <v>24.5</v>
      </c>
    </row>
    <row r="3026" spans="1:4" ht="13" x14ac:dyDescent="0.15">
      <c r="A3026" s="26">
        <v>46032.96875</v>
      </c>
      <c r="B3026" s="25">
        <v>2.94</v>
      </c>
      <c r="C3026" s="25">
        <v>8.0500000000000007</v>
      </c>
      <c r="D3026" s="25">
        <v>24.5</v>
      </c>
    </row>
    <row r="3027" spans="1:4" ht="13" x14ac:dyDescent="0.15">
      <c r="A3027" s="26">
        <v>46032.979166666664</v>
      </c>
      <c r="B3027" s="25">
        <v>2.76</v>
      </c>
      <c r="C3027" s="25">
        <v>8.0500000000000007</v>
      </c>
      <c r="D3027" s="25">
        <v>24.5</v>
      </c>
    </row>
    <row r="3028" spans="1:4" ht="13" x14ac:dyDescent="0.15">
      <c r="A3028" s="26">
        <v>46032.989583333336</v>
      </c>
      <c r="B3028" s="25">
        <v>2.77</v>
      </c>
      <c r="C3028" s="25">
        <v>8.0399999999999991</v>
      </c>
      <c r="D3028" s="25">
        <v>24.4</v>
      </c>
    </row>
    <row r="3029" spans="1:4" ht="13" x14ac:dyDescent="0.15">
      <c r="A3029" s="26">
        <v>46033</v>
      </c>
      <c r="B3029" s="25">
        <v>2.72</v>
      </c>
      <c r="C3029" s="25">
        <v>8.0399999999999991</v>
      </c>
      <c r="D3029" s="25">
        <v>24.4</v>
      </c>
    </row>
    <row r="3030" spans="1:4" ht="13" x14ac:dyDescent="0.15">
      <c r="A3030" s="26">
        <v>46033.010416666664</v>
      </c>
      <c r="B3030" s="25">
        <v>2.71</v>
      </c>
      <c r="C3030" s="25">
        <v>8.0399999999999991</v>
      </c>
      <c r="D3030" s="25">
        <v>24.5</v>
      </c>
    </row>
    <row r="3031" spans="1:4" ht="13" x14ac:dyDescent="0.15">
      <c r="A3031" s="26">
        <v>46033.020833333336</v>
      </c>
      <c r="B3031" s="25">
        <v>2.69</v>
      </c>
      <c r="C3031" s="25">
        <v>8.0399999999999991</v>
      </c>
      <c r="D3031" s="25">
        <v>24.4</v>
      </c>
    </row>
    <row r="3032" spans="1:4" ht="13" x14ac:dyDescent="0.15">
      <c r="A3032" s="26">
        <v>46033.03125</v>
      </c>
      <c r="B3032" s="25">
        <v>2.57</v>
      </c>
      <c r="C3032" s="25">
        <v>8.0399999999999991</v>
      </c>
      <c r="D3032" s="25">
        <v>24.4</v>
      </c>
    </row>
    <row r="3033" spans="1:4" ht="13" x14ac:dyDescent="0.15">
      <c r="A3033" s="26">
        <v>46033.041666666664</v>
      </c>
      <c r="B3033" s="25">
        <v>2.5299999999999998</v>
      </c>
      <c r="C3033" s="25">
        <v>8.02</v>
      </c>
      <c r="D3033" s="25">
        <v>24.4</v>
      </c>
    </row>
    <row r="3034" spans="1:4" ht="13" x14ac:dyDescent="0.15">
      <c r="A3034" s="26">
        <v>46033.052083333336</v>
      </c>
      <c r="B3034" s="25">
        <v>2.4500000000000002</v>
      </c>
      <c r="C3034" s="25">
        <v>8.0299999999999994</v>
      </c>
      <c r="D3034" s="25">
        <v>24.4</v>
      </c>
    </row>
    <row r="3035" spans="1:4" ht="13" x14ac:dyDescent="0.15">
      <c r="A3035" s="26">
        <v>46033.0625</v>
      </c>
      <c r="B3035" s="25">
        <v>2.4900000000000002</v>
      </c>
      <c r="C3035" s="25">
        <v>8.0299999999999994</v>
      </c>
      <c r="D3035" s="25">
        <v>24.4</v>
      </c>
    </row>
    <row r="3036" spans="1:4" ht="13" x14ac:dyDescent="0.15">
      <c r="A3036" s="26">
        <v>46033.072916666664</v>
      </c>
      <c r="B3036" s="25">
        <v>2.4</v>
      </c>
      <c r="C3036" s="25">
        <v>8.02</v>
      </c>
      <c r="D3036" s="25">
        <v>24.3</v>
      </c>
    </row>
    <row r="3037" spans="1:4" ht="13" x14ac:dyDescent="0.15">
      <c r="A3037" s="26">
        <v>46033.083333333336</v>
      </c>
      <c r="B3037" s="25">
        <v>2.41</v>
      </c>
      <c r="C3037" s="25">
        <v>8.02</v>
      </c>
      <c r="D3037" s="25">
        <v>24.3</v>
      </c>
    </row>
    <row r="3038" spans="1:4" ht="13" x14ac:dyDescent="0.15">
      <c r="A3038" s="26">
        <v>46033.09375</v>
      </c>
      <c r="B3038" s="25">
        <v>2.27</v>
      </c>
      <c r="C3038" s="25">
        <v>8.02</v>
      </c>
      <c r="D3038" s="25">
        <v>24.3</v>
      </c>
    </row>
    <row r="3039" spans="1:4" ht="13" x14ac:dyDescent="0.15">
      <c r="A3039" s="26">
        <v>46033.104166666664</v>
      </c>
      <c r="B3039" s="25">
        <v>2.19</v>
      </c>
      <c r="C3039" s="25">
        <v>8.01</v>
      </c>
      <c r="D3039" s="25">
        <v>24.3</v>
      </c>
    </row>
    <row r="3040" spans="1:4" ht="13" x14ac:dyDescent="0.15">
      <c r="A3040" s="26">
        <v>46033.114583333336</v>
      </c>
      <c r="B3040" s="25">
        <v>1.98</v>
      </c>
      <c r="C3040" s="25">
        <v>8</v>
      </c>
      <c r="D3040" s="25">
        <v>24.3</v>
      </c>
    </row>
    <row r="3041" spans="1:4" ht="13" x14ac:dyDescent="0.15">
      <c r="A3041" s="26">
        <v>46033.125</v>
      </c>
      <c r="B3041" s="25">
        <v>2</v>
      </c>
      <c r="C3041" s="25">
        <v>8</v>
      </c>
      <c r="D3041" s="25">
        <v>24.3</v>
      </c>
    </row>
    <row r="3042" spans="1:4" ht="13" x14ac:dyDescent="0.15">
      <c r="A3042" s="26">
        <v>46033.135416666664</v>
      </c>
      <c r="B3042" s="25">
        <v>1.94</v>
      </c>
      <c r="C3042" s="25">
        <v>7.98</v>
      </c>
      <c r="D3042" s="25">
        <v>24.3</v>
      </c>
    </row>
    <row r="3043" spans="1:4" ht="13" x14ac:dyDescent="0.15">
      <c r="A3043" s="26">
        <v>46033.145833333336</v>
      </c>
      <c r="B3043" s="25">
        <v>1.91</v>
      </c>
      <c r="C3043" s="25">
        <v>7.99</v>
      </c>
      <c r="D3043" s="25">
        <v>24.2</v>
      </c>
    </row>
    <row r="3044" spans="1:4" ht="13" x14ac:dyDescent="0.15">
      <c r="A3044" s="26">
        <v>46033.15625</v>
      </c>
      <c r="B3044" s="25">
        <v>1.88</v>
      </c>
      <c r="C3044" s="25">
        <v>7.99</v>
      </c>
      <c r="D3044" s="25">
        <v>24.2</v>
      </c>
    </row>
    <row r="3045" spans="1:4" ht="13" x14ac:dyDescent="0.15">
      <c r="A3045" s="26">
        <v>46033.166666666664</v>
      </c>
      <c r="B3045" s="25">
        <v>1.83</v>
      </c>
      <c r="C3045" s="25">
        <v>7.99</v>
      </c>
      <c r="D3045" s="25">
        <v>24.3</v>
      </c>
    </row>
    <row r="3046" spans="1:4" ht="13" x14ac:dyDescent="0.15">
      <c r="A3046" s="26">
        <v>46033.177083333336</v>
      </c>
      <c r="B3046" s="25">
        <v>1.68</v>
      </c>
      <c r="C3046" s="25">
        <v>7.99</v>
      </c>
      <c r="D3046" s="25">
        <v>24.2</v>
      </c>
    </row>
    <row r="3047" spans="1:4" ht="13" x14ac:dyDescent="0.15">
      <c r="A3047" s="26">
        <v>46033.1875</v>
      </c>
      <c r="B3047" s="25">
        <v>1.56</v>
      </c>
      <c r="C3047" s="25">
        <v>7.97</v>
      </c>
      <c r="D3047" s="25">
        <v>24.2</v>
      </c>
    </row>
    <row r="3048" spans="1:4" ht="13" x14ac:dyDescent="0.15">
      <c r="A3048" s="26">
        <v>46033.197916666664</v>
      </c>
      <c r="B3048" s="25">
        <v>1.33</v>
      </c>
      <c r="C3048" s="25">
        <v>7.97</v>
      </c>
      <c r="D3048" s="25">
        <v>24.2</v>
      </c>
    </row>
    <row r="3049" spans="1:4" ht="13" x14ac:dyDescent="0.15">
      <c r="A3049" s="26">
        <v>46033.208333333336</v>
      </c>
      <c r="B3049" s="25">
        <v>1.42</v>
      </c>
      <c r="C3049" s="25">
        <v>7.97</v>
      </c>
      <c r="D3049" s="25">
        <v>24.1</v>
      </c>
    </row>
    <row r="3050" spans="1:4" ht="13" x14ac:dyDescent="0.15">
      <c r="A3050" s="26">
        <v>46033.21875</v>
      </c>
      <c r="B3050" s="25">
        <v>1.5</v>
      </c>
      <c r="C3050" s="25">
        <v>7.97</v>
      </c>
      <c r="D3050" s="25">
        <v>24.1</v>
      </c>
    </row>
    <row r="3051" spans="1:4" ht="13" x14ac:dyDescent="0.15">
      <c r="A3051" s="26">
        <v>46033.229166666664</v>
      </c>
      <c r="B3051" s="25">
        <v>1.41</v>
      </c>
      <c r="C3051" s="25">
        <v>7.95</v>
      </c>
      <c r="D3051" s="25">
        <v>24.1</v>
      </c>
    </row>
    <row r="3052" spans="1:4" ht="13" x14ac:dyDescent="0.15">
      <c r="A3052" s="26">
        <v>46033.239583333336</v>
      </c>
      <c r="B3052" s="25">
        <v>1.31</v>
      </c>
      <c r="C3052" s="25">
        <v>7.96</v>
      </c>
      <c r="D3052" s="25">
        <v>24.1</v>
      </c>
    </row>
    <row r="3053" spans="1:4" ht="13" x14ac:dyDescent="0.15">
      <c r="A3053" s="26">
        <v>46033.25</v>
      </c>
      <c r="B3053" s="25">
        <v>1.1100000000000001</v>
      </c>
      <c r="C3053" s="25">
        <v>7.94</v>
      </c>
      <c r="D3053" s="25">
        <v>24.1</v>
      </c>
    </row>
    <row r="3054" spans="1:4" ht="13" x14ac:dyDescent="0.15">
      <c r="A3054" s="26">
        <v>46033.260416666664</v>
      </c>
      <c r="B3054" s="25">
        <v>1.24</v>
      </c>
      <c r="C3054" s="25">
        <v>7.94</v>
      </c>
      <c r="D3054" s="25">
        <v>24.1</v>
      </c>
    </row>
    <row r="3055" spans="1:4" ht="13" x14ac:dyDescent="0.15">
      <c r="A3055" s="26">
        <v>46033.270833333336</v>
      </c>
      <c r="B3055" s="25">
        <v>1.1599999999999999</v>
      </c>
      <c r="C3055" s="25">
        <v>7.94</v>
      </c>
      <c r="D3055" s="25">
        <v>24.1</v>
      </c>
    </row>
    <row r="3056" spans="1:4" ht="13" x14ac:dyDescent="0.15">
      <c r="A3056" s="26">
        <v>46033.28125</v>
      </c>
      <c r="B3056" s="25">
        <v>1.1299999999999999</v>
      </c>
      <c r="C3056" s="25">
        <v>7.95</v>
      </c>
      <c r="D3056" s="25">
        <v>24.1</v>
      </c>
    </row>
    <row r="3057" spans="1:4" ht="13" x14ac:dyDescent="0.15">
      <c r="A3057" s="26">
        <v>46033.291666666664</v>
      </c>
      <c r="B3057" s="25">
        <v>1.06</v>
      </c>
      <c r="C3057" s="25">
        <v>7.95</v>
      </c>
      <c r="D3057" s="25">
        <v>24.1</v>
      </c>
    </row>
    <row r="3058" spans="1:4" ht="13" x14ac:dyDescent="0.15">
      <c r="A3058" s="26">
        <v>46033.302083333336</v>
      </c>
      <c r="B3058" s="25">
        <v>1.1299999999999999</v>
      </c>
      <c r="C3058" s="25">
        <v>7.95</v>
      </c>
      <c r="D3058" s="25">
        <v>24.1</v>
      </c>
    </row>
    <row r="3059" spans="1:4" ht="13" x14ac:dyDescent="0.15">
      <c r="A3059" s="26">
        <v>46033.3125</v>
      </c>
      <c r="B3059" s="25">
        <v>1.07</v>
      </c>
      <c r="C3059" s="25">
        <v>7.95</v>
      </c>
      <c r="D3059" s="25">
        <v>24.1</v>
      </c>
    </row>
    <row r="3060" spans="1:4" ht="13" x14ac:dyDescent="0.15">
      <c r="A3060" s="26">
        <v>46033.322916666664</v>
      </c>
      <c r="B3060" s="25">
        <v>1.1599999999999999</v>
      </c>
      <c r="C3060" s="25">
        <v>7.95</v>
      </c>
      <c r="D3060" s="25">
        <v>24.1</v>
      </c>
    </row>
    <row r="3061" spans="1:4" ht="13" x14ac:dyDescent="0.15">
      <c r="A3061" s="26">
        <v>46033.333333333336</v>
      </c>
      <c r="B3061" s="25">
        <v>1.36</v>
      </c>
      <c r="C3061" s="25">
        <v>7.95</v>
      </c>
      <c r="D3061" s="25">
        <v>24.1</v>
      </c>
    </row>
    <row r="3062" spans="1:4" ht="13" x14ac:dyDescent="0.15">
      <c r="A3062" s="26">
        <v>46033.34375</v>
      </c>
      <c r="B3062" s="25">
        <v>1.41</v>
      </c>
      <c r="C3062" s="25">
        <v>7.95</v>
      </c>
      <c r="D3062" s="25">
        <v>24.1</v>
      </c>
    </row>
    <row r="3063" spans="1:4" ht="13" x14ac:dyDescent="0.15">
      <c r="A3063" s="26">
        <v>46033.354166666664</v>
      </c>
      <c r="B3063" s="25">
        <v>1.41</v>
      </c>
      <c r="C3063" s="25">
        <v>7.95</v>
      </c>
      <c r="D3063" s="25">
        <v>24.1</v>
      </c>
    </row>
    <row r="3064" spans="1:4" ht="13" x14ac:dyDescent="0.15">
      <c r="A3064" s="26">
        <v>46033.364583333336</v>
      </c>
      <c r="B3064" s="25">
        <v>1.78</v>
      </c>
      <c r="C3064" s="25">
        <v>7.95</v>
      </c>
      <c r="D3064" s="25">
        <v>24.1</v>
      </c>
    </row>
    <row r="3065" spans="1:4" ht="13" x14ac:dyDescent="0.15">
      <c r="A3065" s="26">
        <v>46033.375</v>
      </c>
      <c r="B3065" s="25">
        <v>1.96</v>
      </c>
      <c r="C3065" s="25">
        <v>7.98</v>
      </c>
      <c r="D3065" s="25">
        <v>24.1</v>
      </c>
    </row>
    <row r="3066" spans="1:4" ht="13" x14ac:dyDescent="0.15">
      <c r="A3066" s="26">
        <v>46033.385416666664</v>
      </c>
      <c r="B3066" s="25">
        <v>2.44</v>
      </c>
      <c r="C3066" s="25">
        <v>8</v>
      </c>
      <c r="D3066" s="25">
        <v>24.2</v>
      </c>
    </row>
    <row r="3067" spans="1:4" ht="13" x14ac:dyDescent="0.15">
      <c r="A3067" s="26">
        <v>46033.395833333336</v>
      </c>
      <c r="B3067" s="25">
        <v>2.76</v>
      </c>
      <c r="C3067" s="25">
        <v>8</v>
      </c>
      <c r="D3067" s="25">
        <v>24.2</v>
      </c>
    </row>
    <row r="3068" spans="1:4" ht="13" x14ac:dyDescent="0.15">
      <c r="A3068" s="26">
        <v>46033.40625</v>
      </c>
      <c r="B3068" s="25">
        <v>3.06</v>
      </c>
      <c r="C3068" s="25">
        <v>8.02</v>
      </c>
      <c r="D3068" s="25">
        <v>24.2</v>
      </c>
    </row>
    <row r="3069" spans="1:4" ht="13" x14ac:dyDescent="0.15">
      <c r="A3069" s="26">
        <v>46033.416666666664</v>
      </c>
      <c r="B3069" s="25">
        <v>3.35</v>
      </c>
      <c r="C3069" s="25">
        <v>8.0399999999999991</v>
      </c>
      <c r="D3069" s="25">
        <v>24.2</v>
      </c>
    </row>
    <row r="3070" spans="1:4" ht="13" x14ac:dyDescent="0.15">
      <c r="A3070" s="26">
        <v>46033.427083333336</v>
      </c>
      <c r="B3070" s="25">
        <v>3.79</v>
      </c>
      <c r="C3070" s="25">
        <v>8.0500000000000007</v>
      </c>
      <c r="D3070" s="25">
        <v>24.2</v>
      </c>
    </row>
    <row r="3071" spans="1:4" ht="13" x14ac:dyDescent="0.15">
      <c r="A3071" s="26">
        <v>46033.4375</v>
      </c>
      <c r="B3071" s="25">
        <v>4.2699999999999996</v>
      </c>
      <c r="C3071" s="25">
        <v>8.09</v>
      </c>
      <c r="D3071" s="25">
        <v>24.3</v>
      </c>
    </row>
    <row r="3072" spans="1:4" ht="13" x14ac:dyDescent="0.15">
      <c r="A3072" s="26">
        <v>46033.447916666664</v>
      </c>
      <c r="B3072" s="25">
        <v>4.63</v>
      </c>
      <c r="C3072" s="25">
        <v>8.09</v>
      </c>
      <c r="D3072" s="25">
        <v>24.3</v>
      </c>
    </row>
    <row r="3073" spans="1:4" ht="13" x14ac:dyDescent="0.15">
      <c r="A3073" s="26">
        <v>46033.458333333336</v>
      </c>
      <c r="B3073" s="25">
        <v>4.6900000000000004</v>
      </c>
      <c r="C3073" s="25">
        <v>8.09</v>
      </c>
      <c r="D3073" s="25">
        <v>24.4</v>
      </c>
    </row>
    <row r="3074" spans="1:4" ht="13" x14ac:dyDescent="0.15">
      <c r="A3074" s="26">
        <v>46033.46875</v>
      </c>
      <c r="B3074" s="25">
        <v>4.74</v>
      </c>
      <c r="C3074" s="25">
        <v>8.11</v>
      </c>
      <c r="D3074" s="25">
        <v>24.4</v>
      </c>
    </row>
    <row r="3075" spans="1:4" ht="13" x14ac:dyDescent="0.15">
      <c r="A3075" s="26">
        <v>46033.479166666664</v>
      </c>
      <c r="B3075" s="25">
        <v>4.92</v>
      </c>
      <c r="C3075" s="25">
        <v>8.11</v>
      </c>
      <c r="D3075" s="25">
        <v>24.4</v>
      </c>
    </row>
    <row r="3076" spans="1:4" ht="13" x14ac:dyDescent="0.15">
      <c r="A3076" s="26">
        <v>46033.489583333336</v>
      </c>
      <c r="B3076" s="25">
        <v>4.92</v>
      </c>
      <c r="C3076" s="25">
        <v>8.11</v>
      </c>
      <c r="D3076" s="25">
        <v>24.4</v>
      </c>
    </row>
    <row r="3077" spans="1:4" ht="13" x14ac:dyDescent="0.15">
      <c r="A3077" s="26">
        <v>46033.5</v>
      </c>
      <c r="B3077" s="25">
        <v>5.0599999999999996</v>
      </c>
      <c r="C3077" s="25">
        <v>8.09</v>
      </c>
      <c r="D3077" s="25">
        <v>24.4</v>
      </c>
    </row>
    <row r="3078" spans="1:4" ht="13" x14ac:dyDescent="0.15">
      <c r="A3078" s="26">
        <v>46033.510416666664</v>
      </c>
      <c r="B3078" s="25">
        <v>5.09</v>
      </c>
      <c r="C3078" s="25">
        <v>8.09</v>
      </c>
      <c r="D3078" s="25">
        <v>24.4</v>
      </c>
    </row>
    <row r="3079" spans="1:4" ht="13" x14ac:dyDescent="0.15">
      <c r="A3079" s="26">
        <v>46033.520833333336</v>
      </c>
      <c r="B3079" s="25">
        <v>5.4</v>
      </c>
      <c r="C3079" s="25">
        <v>8.1300000000000008</v>
      </c>
      <c r="D3079" s="25">
        <v>24.5</v>
      </c>
    </row>
    <row r="3080" spans="1:4" ht="13" x14ac:dyDescent="0.15">
      <c r="A3080" s="26">
        <v>46033.53125</v>
      </c>
      <c r="B3080" s="25">
        <v>5.6</v>
      </c>
      <c r="C3080" s="25">
        <v>8.1300000000000008</v>
      </c>
      <c r="D3080" s="25">
        <v>24.5</v>
      </c>
    </row>
    <row r="3081" spans="1:4" ht="13" x14ac:dyDescent="0.15">
      <c r="A3081" s="26">
        <v>46033.541666666664</v>
      </c>
      <c r="B3081" s="25">
        <v>5.73</v>
      </c>
      <c r="C3081" s="25">
        <v>8.1300000000000008</v>
      </c>
      <c r="D3081" s="25">
        <v>24.6</v>
      </c>
    </row>
    <row r="3082" spans="1:4" ht="13" x14ac:dyDescent="0.15">
      <c r="A3082" s="26">
        <v>46033.552083333336</v>
      </c>
      <c r="B3082" s="25">
        <v>5.69</v>
      </c>
      <c r="C3082" s="25">
        <v>8.14</v>
      </c>
      <c r="D3082" s="25">
        <v>24.6</v>
      </c>
    </row>
    <row r="3083" spans="1:4" ht="13" x14ac:dyDescent="0.15">
      <c r="A3083" s="26">
        <v>46033.5625</v>
      </c>
      <c r="B3083" s="25">
        <v>6.02</v>
      </c>
      <c r="C3083" s="25">
        <v>8.16</v>
      </c>
      <c r="D3083" s="25">
        <v>24.6</v>
      </c>
    </row>
    <row r="3084" spans="1:4" ht="13" x14ac:dyDescent="0.15">
      <c r="A3084" s="26">
        <v>46033.572916666664</v>
      </c>
      <c r="B3084" s="25">
        <v>6.24</v>
      </c>
      <c r="C3084" s="25">
        <v>8.18</v>
      </c>
      <c r="D3084" s="25">
        <v>24.6</v>
      </c>
    </row>
    <row r="3085" spans="1:4" ht="13" x14ac:dyDescent="0.15">
      <c r="A3085" s="26">
        <v>46033.583333333336</v>
      </c>
      <c r="B3085" s="25">
        <v>6.56</v>
      </c>
      <c r="C3085" s="25">
        <v>8.2100000000000009</v>
      </c>
      <c r="D3085" s="25">
        <v>24.7</v>
      </c>
    </row>
    <row r="3086" spans="1:4" ht="13" x14ac:dyDescent="0.15">
      <c r="A3086" s="26">
        <v>46033.59375</v>
      </c>
      <c r="B3086" s="25">
        <v>6.5</v>
      </c>
      <c r="C3086" s="25">
        <v>8.2100000000000009</v>
      </c>
      <c r="D3086" s="25">
        <v>24.7</v>
      </c>
    </row>
    <row r="3087" spans="1:4" ht="13" x14ac:dyDescent="0.15">
      <c r="A3087" s="26">
        <v>46033.604166666664</v>
      </c>
      <c r="B3087" s="25">
        <v>6.87</v>
      </c>
      <c r="C3087" s="25">
        <v>8.23</v>
      </c>
      <c r="D3087" s="25">
        <v>24.7</v>
      </c>
    </row>
    <row r="3088" spans="1:4" ht="13" x14ac:dyDescent="0.15">
      <c r="A3088" s="26">
        <v>46033.614583333336</v>
      </c>
      <c r="B3088" s="25">
        <v>7.4</v>
      </c>
      <c r="C3088" s="25">
        <v>8.25</v>
      </c>
      <c r="D3088" s="25">
        <v>24.7</v>
      </c>
    </row>
    <row r="3089" spans="1:4" ht="13" x14ac:dyDescent="0.15">
      <c r="A3089" s="26">
        <v>46033.625</v>
      </c>
      <c r="B3089" s="25">
        <v>7.22</v>
      </c>
      <c r="C3089" s="25">
        <v>8.23</v>
      </c>
      <c r="D3089" s="25">
        <v>24.7</v>
      </c>
    </row>
    <row r="3090" spans="1:4" ht="13" x14ac:dyDescent="0.15">
      <c r="A3090" s="26">
        <v>46033.635416666664</v>
      </c>
      <c r="B3090" s="25">
        <v>7.31</v>
      </c>
      <c r="C3090" s="25">
        <v>8.23</v>
      </c>
      <c r="D3090" s="25">
        <v>24.7</v>
      </c>
    </row>
    <row r="3091" spans="1:4" ht="13" x14ac:dyDescent="0.15">
      <c r="A3091" s="26">
        <v>46033.645833333336</v>
      </c>
      <c r="B3091" s="25">
        <v>7.22</v>
      </c>
      <c r="C3091" s="25">
        <v>8.23</v>
      </c>
      <c r="D3091" s="25">
        <v>24.7</v>
      </c>
    </row>
    <row r="3092" spans="1:4" ht="13" x14ac:dyDescent="0.15">
      <c r="A3092" s="26">
        <v>46033.65625</v>
      </c>
      <c r="B3092" s="25">
        <v>7.07</v>
      </c>
      <c r="C3092" s="25">
        <v>8.23</v>
      </c>
      <c r="D3092" s="25">
        <v>24.7</v>
      </c>
    </row>
    <row r="3093" spans="1:4" ht="13" x14ac:dyDescent="0.15">
      <c r="A3093" s="26">
        <v>46033.666666666664</v>
      </c>
      <c r="B3093" s="25">
        <v>7.07</v>
      </c>
      <c r="C3093" s="25">
        <v>8.2200000000000006</v>
      </c>
      <c r="D3093" s="25">
        <v>24.6</v>
      </c>
    </row>
    <row r="3094" spans="1:4" ht="13" x14ac:dyDescent="0.15">
      <c r="A3094" s="26">
        <v>46033.677083333336</v>
      </c>
      <c r="B3094" s="25">
        <v>7.1</v>
      </c>
      <c r="C3094" s="25">
        <v>8.23</v>
      </c>
      <c r="D3094" s="25">
        <v>24.6</v>
      </c>
    </row>
    <row r="3095" spans="1:4" ht="13" x14ac:dyDescent="0.15">
      <c r="A3095" s="26">
        <v>46033.6875</v>
      </c>
      <c r="B3095" s="25">
        <v>6.92</v>
      </c>
      <c r="C3095" s="25">
        <v>8.2100000000000009</v>
      </c>
      <c r="D3095" s="25">
        <v>24.6</v>
      </c>
    </row>
    <row r="3096" spans="1:4" ht="13" x14ac:dyDescent="0.15">
      <c r="A3096" s="26">
        <v>46033.697916666664</v>
      </c>
      <c r="B3096" s="25">
        <v>6.9</v>
      </c>
      <c r="C3096" s="25">
        <v>8.2100000000000009</v>
      </c>
      <c r="D3096" s="25">
        <v>24.6</v>
      </c>
    </row>
    <row r="3097" spans="1:4" ht="13" x14ac:dyDescent="0.15">
      <c r="A3097" s="26">
        <v>46033.708333333336</v>
      </c>
      <c r="B3097" s="25">
        <v>6.45</v>
      </c>
      <c r="C3097" s="25">
        <v>8.2100000000000009</v>
      </c>
      <c r="D3097" s="25">
        <v>24.6</v>
      </c>
    </row>
    <row r="3098" spans="1:4" ht="13" x14ac:dyDescent="0.15">
      <c r="A3098" s="26">
        <v>46033.71875</v>
      </c>
      <c r="B3098" s="25">
        <v>6.23</v>
      </c>
      <c r="C3098" s="25">
        <v>8.2100000000000009</v>
      </c>
      <c r="D3098" s="25">
        <v>24.6</v>
      </c>
    </row>
    <row r="3099" spans="1:4" ht="13" x14ac:dyDescent="0.15">
      <c r="A3099" s="26">
        <v>46033.729166666664</v>
      </c>
      <c r="B3099" s="25">
        <v>5.81</v>
      </c>
      <c r="C3099" s="25">
        <v>8.19</v>
      </c>
      <c r="D3099" s="25">
        <v>24.5</v>
      </c>
    </row>
    <row r="3100" spans="1:4" ht="13" x14ac:dyDescent="0.15">
      <c r="A3100" s="26">
        <v>46033.739583333336</v>
      </c>
      <c r="B3100" s="25">
        <v>5.62</v>
      </c>
      <c r="C3100" s="25">
        <v>8.18</v>
      </c>
      <c r="D3100" s="25">
        <v>24.5</v>
      </c>
    </row>
    <row r="3101" spans="1:4" ht="13" x14ac:dyDescent="0.15">
      <c r="A3101" s="26">
        <v>46033.75</v>
      </c>
      <c r="B3101" s="25">
        <v>5.31</v>
      </c>
      <c r="C3101" s="25">
        <v>8.16</v>
      </c>
      <c r="D3101" s="25">
        <v>24.5</v>
      </c>
    </row>
    <row r="3102" spans="1:4" ht="13" x14ac:dyDescent="0.15">
      <c r="A3102" s="26">
        <v>46033.760416666664</v>
      </c>
      <c r="B3102" s="25">
        <v>5.13</v>
      </c>
      <c r="C3102" s="25">
        <v>8.14</v>
      </c>
      <c r="D3102" s="25">
        <v>24.4</v>
      </c>
    </row>
    <row r="3103" spans="1:4" ht="13" x14ac:dyDescent="0.15">
      <c r="A3103" s="26">
        <v>46033.770833333336</v>
      </c>
      <c r="B3103" s="25">
        <v>5.03</v>
      </c>
      <c r="C3103" s="25">
        <v>8.14</v>
      </c>
      <c r="D3103" s="25">
        <v>24.4</v>
      </c>
    </row>
    <row r="3104" spans="1:4" ht="13" x14ac:dyDescent="0.15">
      <c r="A3104" s="26">
        <v>46033.78125</v>
      </c>
      <c r="B3104" s="25">
        <v>4.84</v>
      </c>
      <c r="C3104" s="25">
        <v>8.14</v>
      </c>
      <c r="D3104" s="25">
        <v>24.4</v>
      </c>
    </row>
    <row r="3105" spans="1:4" ht="13" x14ac:dyDescent="0.15">
      <c r="A3105" s="26">
        <v>46033.791666666664</v>
      </c>
      <c r="B3105" s="25">
        <v>6.26</v>
      </c>
      <c r="C3105" s="25">
        <v>8.2200000000000006</v>
      </c>
      <c r="D3105" s="25">
        <v>24.5</v>
      </c>
    </row>
    <row r="3106" spans="1:4" ht="13" x14ac:dyDescent="0.15">
      <c r="A3106" s="26">
        <v>46033.802083333336</v>
      </c>
      <c r="B3106" s="25">
        <v>2.37</v>
      </c>
      <c r="C3106" s="25">
        <v>8.2200000000000006</v>
      </c>
      <c r="D3106" s="25">
        <v>24.4</v>
      </c>
    </row>
    <row r="3107" spans="1:4" ht="13" x14ac:dyDescent="0.15">
      <c r="A3107" s="26">
        <v>46033.8125</v>
      </c>
      <c r="B3107" s="25">
        <v>5.75</v>
      </c>
      <c r="C3107" s="25">
        <v>8.1999999999999993</v>
      </c>
      <c r="D3107" s="25">
        <v>24.4</v>
      </c>
    </row>
    <row r="3108" spans="1:4" ht="13" x14ac:dyDescent="0.15">
      <c r="A3108" s="26">
        <v>46033.822916666664</v>
      </c>
      <c r="B3108" s="25">
        <v>5.93</v>
      </c>
      <c r="C3108" s="25">
        <v>8.18</v>
      </c>
      <c r="D3108" s="25">
        <v>24.4</v>
      </c>
    </row>
    <row r="3109" spans="1:4" ht="13" x14ac:dyDescent="0.15">
      <c r="A3109" s="26">
        <v>46033.833333333336</v>
      </c>
      <c r="B3109" s="25">
        <v>6.03</v>
      </c>
      <c r="C3109" s="25">
        <v>8.18</v>
      </c>
      <c r="D3109" s="25">
        <v>24.4</v>
      </c>
    </row>
    <row r="3110" spans="1:4" ht="13" x14ac:dyDescent="0.15">
      <c r="A3110" s="26">
        <v>46033.84375</v>
      </c>
      <c r="B3110" s="25">
        <v>5.96</v>
      </c>
      <c r="C3110" s="25">
        <v>8.18</v>
      </c>
      <c r="D3110" s="25">
        <v>24.4</v>
      </c>
    </row>
    <row r="3111" spans="1:4" ht="13" x14ac:dyDescent="0.15">
      <c r="A3111" s="26">
        <v>46033.854166666664</v>
      </c>
      <c r="B3111" s="25">
        <v>5.95</v>
      </c>
      <c r="C3111" s="25">
        <v>8.19</v>
      </c>
      <c r="D3111" s="25">
        <v>24.4</v>
      </c>
    </row>
    <row r="3112" spans="1:4" ht="13" x14ac:dyDescent="0.15">
      <c r="A3112" s="26">
        <v>46033.864583333336</v>
      </c>
      <c r="B3112" s="25">
        <v>5.78</v>
      </c>
      <c r="C3112" s="25">
        <v>8.18</v>
      </c>
      <c r="D3112" s="25">
        <v>24.4</v>
      </c>
    </row>
    <row r="3113" spans="1:4" ht="13" x14ac:dyDescent="0.15">
      <c r="A3113" s="26">
        <v>46033.875</v>
      </c>
      <c r="B3113" s="25">
        <v>5.67</v>
      </c>
      <c r="C3113" s="25">
        <v>8.18</v>
      </c>
      <c r="D3113" s="25">
        <v>24.4</v>
      </c>
    </row>
    <row r="3114" spans="1:4" ht="13" x14ac:dyDescent="0.15">
      <c r="A3114" s="26">
        <v>46033.885416666664</v>
      </c>
      <c r="B3114" s="25">
        <v>5.74</v>
      </c>
      <c r="C3114" s="25">
        <v>8.18</v>
      </c>
      <c r="D3114" s="25">
        <v>24.4</v>
      </c>
    </row>
    <row r="3115" spans="1:4" ht="13" x14ac:dyDescent="0.15">
      <c r="A3115" s="26">
        <v>46033.895833333336</v>
      </c>
      <c r="B3115" s="25">
        <v>4.97</v>
      </c>
      <c r="C3115" s="25">
        <v>8.15</v>
      </c>
      <c r="D3115" s="25">
        <v>24.4</v>
      </c>
    </row>
    <row r="3116" spans="1:4" ht="13" x14ac:dyDescent="0.15">
      <c r="A3116" s="26">
        <v>46033.916666666664</v>
      </c>
      <c r="B3116" s="25">
        <v>4.82</v>
      </c>
      <c r="C3116" s="25">
        <v>8.1300000000000008</v>
      </c>
      <c r="D3116" s="25">
        <v>24.3</v>
      </c>
    </row>
    <row r="3117" spans="1:4" ht="13" x14ac:dyDescent="0.15">
      <c r="A3117" s="26">
        <v>46033.927083333336</v>
      </c>
      <c r="B3117" s="25">
        <v>4.66</v>
      </c>
      <c r="C3117" s="25">
        <v>8.1300000000000008</v>
      </c>
      <c r="D3117" s="25">
        <v>24.3</v>
      </c>
    </row>
    <row r="3118" spans="1:4" ht="13" x14ac:dyDescent="0.15">
      <c r="A3118" s="26">
        <v>46033.9375</v>
      </c>
      <c r="B3118" s="25">
        <v>4.63</v>
      </c>
      <c r="C3118" s="25">
        <v>8.11</v>
      </c>
      <c r="D3118" s="25">
        <v>24.3</v>
      </c>
    </row>
    <row r="3119" spans="1:4" ht="13" x14ac:dyDescent="0.15">
      <c r="A3119" s="26">
        <v>46033.947916666664</v>
      </c>
      <c r="B3119" s="25">
        <v>4.6399999999999997</v>
      </c>
      <c r="C3119" s="25">
        <v>8.09</v>
      </c>
      <c r="D3119" s="25">
        <v>24.3</v>
      </c>
    </row>
    <row r="3120" spans="1:4" ht="13" x14ac:dyDescent="0.15">
      <c r="A3120" s="26">
        <v>46033.958333333336</v>
      </c>
      <c r="B3120" s="25">
        <v>4.68</v>
      </c>
      <c r="C3120" s="25">
        <v>8.09</v>
      </c>
      <c r="D3120" s="25">
        <v>24.3</v>
      </c>
    </row>
    <row r="3121" spans="1:4" ht="13" x14ac:dyDescent="0.15">
      <c r="A3121" s="26">
        <v>46033.96875</v>
      </c>
      <c r="B3121" s="25">
        <v>4.13</v>
      </c>
      <c r="C3121" s="25">
        <v>8.09</v>
      </c>
      <c r="D3121" s="25">
        <v>24.3</v>
      </c>
    </row>
    <row r="3122" spans="1:4" ht="13" x14ac:dyDescent="0.15">
      <c r="A3122" s="26">
        <v>46033.979166666664</v>
      </c>
      <c r="B3122" s="25">
        <v>4.28</v>
      </c>
      <c r="C3122" s="25">
        <v>8.09</v>
      </c>
      <c r="D3122" s="25">
        <v>24.3</v>
      </c>
    </row>
    <row r="3123" spans="1:4" ht="13" x14ac:dyDescent="0.15">
      <c r="A3123" s="26">
        <v>46033.989583333336</v>
      </c>
      <c r="B3123" s="25">
        <v>4.26</v>
      </c>
      <c r="C3123" s="25">
        <v>8.09</v>
      </c>
      <c r="D3123" s="25">
        <v>24.3</v>
      </c>
    </row>
    <row r="3124" spans="1:4" ht="13" x14ac:dyDescent="0.15">
      <c r="A3124" s="26">
        <v>46034</v>
      </c>
      <c r="B3124" s="25">
        <v>4.24</v>
      </c>
      <c r="C3124" s="25">
        <v>8.09</v>
      </c>
      <c r="D3124" s="25">
        <v>24.3</v>
      </c>
    </row>
    <row r="3125" spans="1:4" ht="13" x14ac:dyDescent="0.15">
      <c r="A3125" s="26">
        <v>46034.010416666664</v>
      </c>
      <c r="B3125" s="25">
        <v>4.0599999999999996</v>
      </c>
      <c r="C3125" s="25">
        <v>8.07</v>
      </c>
      <c r="D3125" s="25">
        <v>24.3</v>
      </c>
    </row>
    <row r="3126" spans="1:4" ht="13" x14ac:dyDescent="0.15">
      <c r="A3126" s="26">
        <v>46034.020833333336</v>
      </c>
      <c r="B3126" s="25">
        <v>3.98</v>
      </c>
      <c r="C3126" s="25">
        <v>8.08</v>
      </c>
      <c r="D3126" s="25">
        <v>24.3</v>
      </c>
    </row>
    <row r="3127" spans="1:4" ht="13" x14ac:dyDescent="0.15">
      <c r="A3127" s="26">
        <v>46034.03125</v>
      </c>
      <c r="B3127" s="25">
        <v>4.03</v>
      </c>
      <c r="C3127" s="25">
        <v>8.08</v>
      </c>
      <c r="D3127" s="25">
        <v>24.2</v>
      </c>
    </row>
    <row r="3128" spans="1:4" ht="13" x14ac:dyDescent="0.15">
      <c r="A3128" s="26">
        <v>46034.041666666664</v>
      </c>
      <c r="B3128" s="25">
        <v>4.01</v>
      </c>
      <c r="C3128" s="25">
        <v>8.08</v>
      </c>
      <c r="D3128" s="25">
        <v>24.3</v>
      </c>
    </row>
    <row r="3129" spans="1:4" ht="13" x14ac:dyDescent="0.15">
      <c r="A3129" s="26">
        <v>46034.052083333336</v>
      </c>
      <c r="B3129" s="25">
        <v>3.95</v>
      </c>
      <c r="C3129" s="25">
        <v>8.08</v>
      </c>
      <c r="D3129" s="25">
        <v>24.2</v>
      </c>
    </row>
    <row r="3130" spans="1:4" ht="13" x14ac:dyDescent="0.15">
      <c r="A3130" s="26">
        <v>46034.0625</v>
      </c>
      <c r="B3130" s="25">
        <v>3.81</v>
      </c>
      <c r="C3130" s="25">
        <v>8.08</v>
      </c>
      <c r="D3130" s="25">
        <v>24.2</v>
      </c>
    </row>
    <row r="3131" spans="1:4" ht="13" x14ac:dyDescent="0.15">
      <c r="A3131" s="26">
        <v>46034.072916666664</v>
      </c>
      <c r="B3131" s="25">
        <v>3.72</v>
      </c>
      <c r="C3131" s="25">
        <v>8.08</v>
      </c>
      <c r="D3131" s="25">
        <v>24.2</v>
      </c>
    </row>
    <row r="3132" spans="1:4" ht="13" x14ac:dyDescent="0.15">
      <c r="A3132" s="26">
        <v>46034.083333333336</v>
      </c>
      <c r="B3132" s="25">
        <v>3.64</v>
      </c>
      <c r="C3132" s="25">
        <v>8.07</v>
      </c>
      <c r="D3132" s="25">
        <v>24.2</v>
      </c>
    </row>
    <row r="3133" spans="1:4" ht="13" x14ac:dyDescent="0.15">
      <c r="A3133" s="26">
        <v>46034.09375</v>
      </c>
      <c r="B3133" s="25">
        <v>3.48</v>
      </c>
      <c r="C3133" s="25">
        <v>8.07</v>
      </c>
      <c r="D3133" s="25">
        <v>24.2</v>
      </c>
    </row>
    <row r="3134" spans="1:4" ht="13" x14ac:dyDescent="0.15">
      <c r="A3134" s="26">
        <v>46034.104166666664</v>
      </c>
      <c r="B3134" s="25">
        <v>3.47</v>
      </c>
      <c r="C3134" s="25">
        <v>8.0500000000000007</v>
      </c>
      <c r="D3134" s="25">
        <v>24.2</v>
      </c>
    </row>
    <row r="3135" spans="1:4" ht="13" x14ac:dyDescent="0.15">
      <c r="A3135" s="26">
        <v>46034.114583333336</v>
      </c>
      <c r="B3135" s="25">
        <v>3.31</v>
      </c>
      <c r="C3135" s="25">
        <v>8.0500000000000007</v>
      </c>
      <c r="D3135" s="25">
        <v>24.2</v>
      </c>
    </row>
    <row r="3136" spans="1:4" ht="13" x14ac:dyDescent="0.15">
      <c r="A3136" s="26">
        <v>46034.125</v>
      </c>
      <c r="B3136" s="25">
        <v>3.09</v>
      </c>
      <c r="C3136" s="25">
        <v>8.0500000000000007</v>
      </c>
      <c r="D3136" s="25">
        <v>24.2</v>
      </c>
    </row>
    <row r="3137" spans="1:4" ht="13" x14ac:dyDescent="0.15">
      <c r="A3137" s="26">
        <v>46034.135416666664</v>
      </c>
      <c r="B3137" s="25">
        <v>3.14</v>
      </c>
      <c r="C3137" s="25">
        <v>8.0399999999999991</v>
      </c>
      <c r="D3137" s="25">
        <v>24.2</v>
      </c>
    </row>
    <row r="3138" spans="1:4" ht="13" x14ac:dyDescent="0.15">
      <c r="A3138" s="26">
        <v>46034.145833333336</v>
      </c>
      <c r="B3138" s="25">
        <v>3.13</v>
      </c>
      <c r="C3138" s="25">
        <v>8.0399999999999991</v>
      </c>
      <c r="D3138" s="25">
        <v>24.1</v>
      </c>
    </row>
    <row r="3139" spans="1:4" ht="13" x14ac:dyDescent="0.15">
      <c r="A3139" s="26">
        <v>46034.15625</v>
      </c>
      <c r="B3139" s="25">
        <v>3.09</v>
      </c>
      <c r="C3139" s="25">
        <v>8.0299999999999994</v>
      </c>
      <c r="D3139" s="25">
        <v>24.1</v>
      </c>
    </row>
    <row r="3140" spans="1:4" ht="13" x14ac:dyDescent="0.15">
      <c r="A3140" s="26">
        <v>46034.166666666664</v>
      </c>
      <c r="B3140" s="25">
        <v>2.94</v>
      </c>
      <c r="C3140" s="25">
        <v>8.0299999999999994</v>
      </c>
      <c r="D3140" s="25">
        <v>24.1</v>
      </c>
    </row>
    <row r="3141" spans="1:4" ht="13" x14ac:dyDescent="0.15">
      <c r="A3141" s="26">
        <v>46034.177083333336</v>
      </c>
      <c r="B3141" s="25">
        <v>2.94</v>
      </c>
      <c r="C3141" s="25">
        <v>8.02</v>
      </c>
      <c r="D3141" s="25">
        <v>24.1</v>
      </c>
    </row>
    <row r="3142" spans="1:4" ht="13" x14ac:dyDescent="0.15">
      <c r="A3142" s="26">
        <v>46034.1875</v>
      </c>
      <c r="B3142" s="25">
        <v>2.82</v>
      </c>
      <c r="C3142" s="25">
        <v>8.02</v>
      </c>
      <c r="D3142" s="25">
        <v>24.1</v>
      </c>
    </row>
    <row r="3143" spans="1:4" ht="13" x14ac:dyDescent="0.15">
      <c r="A3143" s="26">
        <v>46034.197916666664</v>
      </c>
      <c r="B3143" s="25">
        <v>2.67</v>
      </c>
      <c r="C3143" s="25">
        <v>8.02</v>
      </c>
      <c r="D3143" s="25">
        <v>24.1</v>
      </c>
    </row>
    <row r="3144" spans="1:4" ht="13" x14ac:dyDescent="0.15">
      <c r="A3144" s="26">
        <v>46034.208333333336</v>
      </c>
      <c r="B3144" s="25">
        <v>2.6</v>
      </c>
      <c r="C3144" s="25">
        <v>8.01</v>
      </c>
      <c r="D3144" s="25">
        <v>24.1</v>
      </c>
    </row>
    <row r="3145" spans="1:4" ht="13" x14ac:dyDescent="0.15">
      <c r="A3145" s="26">
        <v>46034.21875</v>
      </c>
      <c r="B3145" s="25">
        <v>2.56</v>
      </c>
      <c r="C3145" s="25">
        <v>8.01</v>
      </c>
      <c r="D3145" s="25">
        <v>24.1</v>
      </c>
    </row>
    <row r="3146" spans="1:4" ht="13" x14ac:dyDescent="0.15">
      <c r="A3146" s="26">
        <v>46034.229166666664</v>
      </c>
      <c r="B3146" s="25">
        <v>2.37</v>
      </c>
      <c r="C3146" s="25">
        <v>7.99</v>
      </c>
      <c r="D3146" s="25">
        <v>24.1</v>
      </c>
    </row>
    <row r="3147" spans="1:4" ht="13" x14ac:dyDescent="0.15">
      <c r="A3147" s="26">
        <v>46034.239583333336</v>
      </c>
      <c r="B3147" s="25">
        <v>2.2999999999999998</v>
      </c>
      <c r="C3147" s="25">
        <v>7.99</v>
      </c>
      <c r="D3147" s="25">
        <v>24.1</v>
      </c>
    </row>
    <row r="3148" spans="1:4" ht="13" x14ac:dyDescent="0.15">
      <c r="A3148" s="26">
        <v>46034.25</v>
      </c>
      <c r="B3148" s="25">
        <v>2.1800000000000002</v>
      </c>
      <c r="C3148" s="25">
        <v>7.97</v>
      </c>
      <c r="D3148" s="25">
        <v>24.1</v>
      </c>
    </row>
    <row r="3149" spans="1:4" ht="13" x14ac:dyDescent="0.15">
      <c r="A3149" s="26">
        <v>46034.260416666664</v>
      </c>
      <c r="B3149" s="25">
        <v>1.99</v>
      </c>
      <c r="C3149" s="25">
        <v>7.97</v>
      </c>
      <c r="D3149" s="25">
        <v>24.1</v>
      </c>
    </row>
    <row r="3150" spans="1:4" ht="13" x14ac:dyDescent="0.15">
      <c r="A3150" s="26">
        <v>46034.270833333336</v>
      </c>
      <c r="B3150" s="25">
        <v>2</v>
      </c>
      <c r="C3150" s="25">
        <v>7.96</v>
      </c>
      <c r="D3150" s="25">
        <v>24</v>
      </c>
    </row>
    <row r="3151" spans="1:4" ht="13" x14ac:dyDescent="0.15">
      <c r="A3151" s="26">
        <v>46034.28125</v>
      </c>
      <c r="B3151" s="25">
        <v>1.97</v>
      </c>
      <c r="C3151" s="25">
        <v>7.96</v>
      </c>
      <c r="D3151" s="25">
        <v>24.1</v>
      </c>
    </row>
    <row r="3152" spans="1:4" ht="13" x14ac:dyDescent="0.15">
      <c r="A3152" s="26">
        <v>46034.291666666664</v>
      </c>
      <c r="B3152" s="25">
        <v>1.79</v>
      </c>
      <c r="C3152" s="25">
        <v>7.96</v>
      </c>
      <c r="D3152" s="25">
        <v>24.1</v>
      </c>
    </row>
    <row r="3153" spans="1:4" ht="13" x14ac:dyDescent="0.15">
      <c r="A3153" s="26">
        <v>46034.302083333336</v>
      </c>
      <c r="B3153" s="25">
        <v>1.72</v>
      </c>
      <c r="C3153" s="25">
        <v>7.95</v>
      </c>
      <c r="D3153" s="25">
        <v>24</v>
      </c>
    </row>
    <row r="3154" spans="1:4" ht="13" x14ac:dyDescent="0.15">
      <c r="A3154" s="26">
        <v>46034.3125</v>
      </c>
      <c r="B3154" s="25">
        <v>1.68</v>
      </c>
      <c r="C3154" s="25">
        <v>7.95</v>
      </c>
      <c r="D3154" s="25">
        <v>24.1</v>
      </c>
    </row>
    <row r="3155" spans="1:4" ht="13" x14ac:dyDescent="0.15">
      <c r="A3155" s="26">
        <v>46034.322916666664</v>
      </c>
      <c r="B3155" s="25">
        <v>1.53</v>
      </c>
      <c r="C3155" s="25">
        <v>7.95</v>
      </c>
      <c r="D3155" s="25">
        <v>24.1</v>
      </c>
    </row>
    <row r="3156" spans="1:4" ht="13" x14ac:dyDescent="0.15">
      <c r="A3156" s="26">
        <v>46034.333333333336</v>
      </c>
      <c r="B3156" s="25">
        <v>1.55</v>
      </c>
      <c r="C3156" s="25">
        <v>7.95</v>
      </c>
      <c r="D3156" s="25">
        <v>24.1</v>
      </c>
    </row>
    <row r="3157" spans="1:4" ht="13" x14ac:dyDescent="0.15">
      <c r="A3157" s="26">
        <v>46034.34375</v>
      </c>
      <c r="B3157" s="25">
        <v>1.77</v>
      </c>
      <c r="C3157" s="25">
        <v>7.95</v>
      </c>
      <c r="D3157" s="25">
        <v>24.1</v>
      </c>
    </row>
    <row r="3158" spans="1:4" ht="13" x14ac:dyDescent="0.15">
      <c r="A3158" s="26">
        <v>46034.354166666664</v>
      </c>
      <c r="B3158" s="25">
        <v>1.99</v>
      </c>
      <c r="C3158" s="25">
        <v>7.96</v>
      </c>
      <c r="D3158" s="25">
        <v>24</v>
      </c>
    </row>
    <row r="3159" spans="1:4" ht="13" x14ac:dyDescent="0.15">
      <c r="A3159" s="26">
        <v>46034.364583333336</v>
      </c>
      <c r="B3159" s="25">
        <v>2.35</v>
      </c>
      <c r="C3159" s="25">
        <v>7.99</v>
      </c>
      <c r="D3159" s="25">
        <v>24</v>
      </c>
    </row>
    <row r="3160" spans="1:4" ht="13" x14ac:dyDescent="0.15">
      <c r="A3160" s="26">
        <v>46034.375</v>
      </c>
      <c r="B3160" s="25">
        <v>2.5099999999999998</v>
      </c>
      <c r="C3160" s="25">
        <v>7.99</v>
      </c>
      <c r="D3160" s="25">
        <v>24</v>
      </c>
    </row>
    <row r="3161" spans="1:4" ht="13" x14ac:dyDescent="0.15">
      <c r="A3161" s="26">
        <v>46034.385416666664</v>
      </c>
      <c r="B3161" s="25">
        <v>2.63</v>
      </c>
      <c r="C3161" s="25">
        <v>7.99</v>
      </c>
      <c r="D3161" s="25">
        <v>24</v>
      </c>
    </row>
    <row r="3162" spans="1:4" ht="13" x14ac:dyDescent="0.15">
      <c r="A3162" s="26">
        <v>46034.395833333336</v>
      </c>
      <c r="B3162" s="25">
        <v>2.94</v>
      </c>
      <c r="C3162" s="25">
        <v>8.01</v>
      </c>
      <c r="D3162" s="25">
        <v>24</v>
      </c>
    </row>
    <row r="3163" spans="1:4" ht="13" x14ac:dyDescent="0.15">
      <c r="A3163" s="26">
        <v>46034.40625</v>
      </c>
      <c r="B3163" s="25">
        <v>2.95</v>
      </c>
      <c r="C3163" s="25">
        <v>7.99</v>
      </c>
      <c r="D3163" s="25">
        <v>24</v>
      </c>
    </row>
    <row r="3164" spans="1:4" ht="13" x14ac:dyDescent="0.15">
      <c r="A3164" s="26">
        <v>46034.416666666664</v>
      </c>
      <c r="B3164" s="25">
        <v>3.29</v>
      </c>
      <c r="C3164" s="25">
        <v>8.01</v>
      </c>
      <c r="D3164" s="25">
        <v>24</v>
      </c>
    </row>
    <row r="3165" spans="1:4" ht="13" x14ac:dyDescent="0.15">
      <c r="A3165" s="26">
        <v>46034.427083333336</v>
      </c>
      <c r="B3165" s="25">
        <v>3.48</v>
      </c>
      <c r="C3165" s="25">
        <v>8.0299999999999994</v>
      </c>
      <c r="D3165" s="25">
        <v>24.1</v>
      </c>
    </row>
    <row r="3166" spans="1:4" ht="13" x14ac:dyDescent="0.15">
      <c r="A3166" s="26">
        <v>46034.4375</v>
      </c>
      <c r="B3166" s="25">
        <v>3.82</v>
      </c>
      <c r="C3166" s="25">
        <v>8.0299999999999994</v>
      </c>
      <c r="D3166" s="25">
        <v>24.1</v>
      </c>
    </row>
    <row r="3167" spans="1:4" ht="13" x14ac:dyDescent="0.15">
      <c r="A3167" s="26">
        <v>46034.447916666664</v>
      </c>
      <c r="B3167" s="25">
        <v>3.84</v>
      </c>
      <c r="C3167" s="25">
        <v>8.0299999999999994</v>
      </c>
      <c r="D3167" s="25">
        <v>24.1</v>
      </c>
    </row>
    <row r="3168" spans="1:4" ht="13" x14ac:dyDescent="0.15">
      <c r="A3168" s="26">
        <v>46034.458333333336</v>
      </c>
      <c r="B3168" s="25">
        <v>4.22</v>
      </c>
      <c r="C3168" s="25">
        <v>8.0500000000000007</v>
      </c>
      <c r="D3168" s="25">
        <v>24.2</v>
      </c>
    </row>
    <row r="3169" spans="1:4" ht="13" x14ac:dyDescent="0.15">
      <c r="A3169" s="26">
        <v>46034.46875</v>
      </c>
      <c r="B3169" s="25">
        <v>4.41</v>
      </c>
      <c r="C3169" s="25">
        <v>8.07</v>
      </c>
      <c r="D3169" s="25">
        <v>24.2</v>
      </c>
    </row>
    <row r="3170" spans="1:4" ht="13" x14ac:dyDescent="0.15">
      <c r="A3170" s="26">
        <v>46034.479166666664</v>
      </c>
      <c r="B3170" s="25">
        <v>4.7300000000000004</v>
      </c>
      <c r="C3170" s="25">
        <v>8.07</v>
      </c>
      <c r="D3170" s="25">
        <v>24.3</v>
      </c>
    </row>
    <row r="3171" spans="1:4" ht="13" x14ac:dyDescent="0.15">
      <c r="A3171" s="26">
        <v>46034.489583333336</v>
      </c>
      <c r="B3171" s="25">
        <v>5.23</v>
      </c>
      <c r="C3171" s="25">
        <v>8.11</v>
      </c>
      <c r="D3171" s="25">
        <v>24.4</v>
      </c>
    </row>
    <row r="3172" spans="1:4" ht="13" x14ac:dyDescent="0.15">
      <c r="A3172" s="26">
        <v>46034.5</v>
      </c>
      <c r="B3172" s="25">
        <v>5.72</v>
      </c>
      <c r="C3172" s="25">
        <v>8.11</v>
      </c>
      <c r="D3172" s="25">
        <v>24.5</v>
      </c>
    </row>
    <row r="3173" spans="1:4" ht="13" x14ac:dyDescent="0.15">
      <c r="A3173" s="26">
        <v>46034.510416666664</v>
      </c>
      <c r="B3173" s="25">
        <v>5.84</v>
      </c>
      <c r="C3173" s="25">
        <v>8.1199999999999992</v>
      </c>
      <c r="D3173" s="25">
        <v>24.5</v>
      </c>
    </row>
    <row r="3174" spans="1:4" ht="13" x14ac:dyDescent="0.15">
      <c r="A3174" s="26">
        <v>46034.520833333336</v>
      </c>
      <c r="B3174" s="25">
        <v>6.21</v>
      </c>
      <c r="C3174" s="25">
        <v>8.14</v>
      </c>
      <c r="D3174" s="25">
        <v>24.6</v>
      </c>
    </row>
    <row r="3175" spans="1:4" ht="13" x14ac:dyDescent="0.15">
      <c r="A3175" s="26">
        <v>46034.53125</v>
      </c>
      <c r="B3175" s="25">
        <v>6.54</v>
      </c>
      <c r="C3175" s="25">
        <v>8.15</v>
      </c>
      <c r="D3175" s="25">
        <v>24.6</v>
      </c>
    </row>
    <row r="3176" spans="1:4" ht="13" x14ac:dyDescent="0.15">
      <c r="A3176" s="26">
        <v>46034.541666666664</v>
      </c>
      <c r="B3176" s="25">
        <v>6.85</v>
      </c>
      <c r="C3176" s="25">
        <v>8.18</v>
      </c>
      <c r="D3176" s="25">
        <v>24.6</v>
      </c>
    </row>
    <row r="3177" spans="1:4" ht="13" x14ac:dyDescent="0.15">
      <c r="A3177" s="26">
        <v>46034.552083333336</v>
      </c>
      <c r="B3177" s="25">
        <v>7.2</v>
      </c>
      <c r="C3177" s="25">
        <v>8.1999999999999993</v>
      </c>
      <c r="D3177" s="25">
        <v>24.7</v>
      </c>
    </row>
    <row r="3178" spans="1:4" ht="13" x14ac:dyDescent="0.15">
      <c r="A3178" s="26">
        <v>46034.5625</v>
      </c>
      <c r="B3178" s="25">
        <v>7.25</v>
      </c>
      <c r="C3178" s="25">
        <v>8.1999999999999993</v>
      </c>
      <c r="D3178" s="25">
        <v>24.7</v>
      </c>
    </row>
    <row r="3179" spans="1:4" ht="13" x14ac:dyDescent="0.15">
      <c r="A3179" s="26">
        <v>46034.572916666664</v>
      </c>
      <c r="B3179" s="25">
        <v>7.53</v>
      </c>
      <c r="C3179" s="25">
        <v>8.2100000000000009</v>
      </c>
      <c r="D3179" s="25">
        <v>24.8</v>
      </c>
    </row>
    <row r="3180" spans="1:4" ht="13" x14ac:dyDescent="0.15">
      <c r="A3180" s="26">
        <v>46034.583333333336</v>
      </c>
      <c r="B3180" s="25">
        <v>7.9</v>
      </c>
      <c r="C3180" s="25">
        <v>8.23</v>
      </c>
      <c r="D3180" s="25">
        <v>24.8</v>
      </c>
    </row>
    <row r="3181" spans="1:4" ht="13" x14ac:dyDescent="0.15">
      <c r="A3181" s="26">
        <v>46034.59375</v>
      </c>
      <c r="B3181" s="25">
        <v>7.79</v>
      </c>
      <c r="C3181" s="25">
        <v>8.23</v>
      </c>
      <c r="D3181" s="25">
        <v>24.7</v>
      </c>
    </row>
    <row r="3182" spans="1:4" ht="13" x14ac:dyDescent="0.15">
      <c r="A3182" s="26">
        <v>46034.604166666664</v>
      </c>
      <c r="B3182" s="25">
        <v>7.84</v>
      </c>
      <c r="C3182" s="25">
        <v>8.23</v>
      </c>
      <c r="D3182" s="25">
        <v>24.7</v>
      </c>
    </row>
    <row r="3183" spans="1:4" ht="13" x14ac:dyDescent="0.15">
      <c r="A3183" s="26">
        <v>46034.614583333336</v>
      </c>
      <c r="B3183" s="25">
        <v>7.95</v>
      </c>
      <c r="C3183" s="25">
        <v>8.24</v>
      </c>
      <c r="D3183" s="25">
        <v>24.7</v>
      </c>
    </row>
    <row r="3184" spans="1:4" ht="13" x14ac:dyDescent="0.15">
      <c r="A3184" s="26">
        <v>46034.625</v>
      </c>
      <c r="B3184" s="25">
        <v>8.0399999999999991</v>
      </c>
      <c r="C3184" s="25">
        <v>8.26</v>
      </c>
      <c r="D3184" s="25">
        <v>24.7</v>
      </c>
    </row>
    <row r="3185" spans="1:4" ht="13" x14ac:dyDescent="0.15">
      <c r="A3185" s="26">
        <v>46034.635416666664</v>
      </c>
      <c r="B3185" s="25">
        <v>7.83</v>
      </c>
      <c r="C3185" s="25">
        <v>8.25</v>
      </c>
      <c r="D3185" s="25">
        <v>24.7</v>
      </c>
    </row>
    <row r="3186" spans="1:4" ht="13" x14ac:dyDescent="0.15">
      <c r="A3186" s="26">
        <v>46034.645833333336</v>
      </c>
      <c r="B3186" s="25">
        <v>8.1</v>
      </c>
      <c r="C3186" s="25">
        <v>8.26</v>
      </c>
      <c r="D3186" s="25">
        <v>24.7</v>
      </c>
    </row>
    <row r="3187" spans="1:4" ht="13" x14ac:dyDescent="0.15">
      <c r="A3187" s="26">
        <v>46034.65625</v>
      </c>
      <c r="B3187" s="25">
        <v>7.86</v>
      </c>
      <c r="C3187" s="25">
        <v>8.24</v>
      </c>
      <c r="D3187" s="25">
        <v>24.7</v>
      </c>
    </row>
    <row r="3188" spans="1:4" ht="13" x14ac:dyDescent="0.15">
      <c r="A3188" s="26">
        <v>46034.666666666664</v>
      </c>
      <c r="B3188" s="25">
        <v>7.84</v>
      </c>
      <c r="C3188" s="25">
        <v>8.24</v>
      </c>
      <c r="D3188" s="25">
        <v>24.7</v>
      </c>
    </row>
    <row r="3189" spans="1:4" ht="13" x14ac:dyDescent="0.15">
      <c r="A3189" s="26">
        <v>46034.677083333336</v>
      </c>
      <c r="B3189" s="25">
        <v>7.79</v>
      </c>
      <c r="C3189" s="25">
        <v>8.24</v>
      </c>
      <c r="D3189" s="25">
        <v>24.6</v>
      </c>
    </row>
    <row r="3190" spans="1:4" ht="13" x14ac:dyDescent="0.15">
      <c r="A3190" s="26">
        <v>46034.6875</v>
      </c>
      <c r="B3190" s="25">
        <v>7.75</v>
      </c>
      <c r="C3190" s="25">
        <v>8.24</v>
      </c>
      <c r="D3190" s="25">
        <v>24.6</v>
      </c>
    </row>
    <row r="3191" spans="1:4" ht="13" x14ac:dyDescent="0.15">
      <c r="A3191" s="26">
        <v>46034.697916666664</v>
      </c>
      <c r="B3191" s="25">
        <v>7.63</v>
      </c>
      <c r="C3191" s="25">
        <v>8.24</v>
      </c>
      <c r="D3191" s="25">
        <v>24.6</v>
      </c>
    </row>
    <row r="3192" spans="1:4" ht="13" x14ac:dyDescent="0.15">
      <c r="A3192" s="26">
        <v>46034.708333333336</v>
      </c>
      <c r="B3192" s="25">
        <v>7.56</v>
      </c>
      <c r="C3192" s="25">
        <v>8.24</v>
      </c>
      <c r="D3192" s="25">
        <v>24.6</v>
      </c>
    </row>
    <row r="3193" spans="1:4" ht="13" x14ac:dyDescent="0.15">
      <c r="A3193" s="26">
        <v>46034.71875</v>
      </c>
      <c r="B3193" s="25">
        <v>7.35</v>
      </c>
      <c r="C3193" s="25">
        <v>8.24</v>
      </c>
      <c r="D3193" s="25">
        <v>24.6</v>
      </c>
    </row>
    <row r="3194" spans="1:4" ht="13" x14ac:dyDescent="0.15">
      <c r="A3194" s="26">
        <v>46034.729166666664</v>
      </c>
      <c r="B3194" s="25">
        <v>7.21</v>
      </c>
      <c r="C3194" s="25">
        <v>8.24</v>
      </c>
      <c r="D3194" s="25">
        <v>24.6</v>
      </c>
    </row>
    <row r="3195" spans="1:4" ht="13" x14ac:dyDescent="0.15">
      <c r="A3195" s="26">
        <v>46034.739583333336</v>
      </c>
      <c r="B3195" s="25">
        <v>7.14</v>
      </c>
      <c r="C3195" s="25">
        <v>8.2200000000000006</v>
      </c>
      <c r="D3195" s="25">
        <v>24.6</v>
      </c>
    </row>
    <row r="3196" spans="1:4" ht="13" x14ac:dyDescent="0.15">
      <c r="A3196" s="26">
        <v>46034.75</v>
      </c>
      <c r="B3196" s="25">
        <v>6.95</v>
      </c>
      <c r="C3196" s="25">
        <v>8.23</v>
      </c>
      <c r="D3196" s="25">
        <v>24.5</v>
      </c>
    </row>
    <row r="3197" spans="1:4" ht="13" x14ac:dyDescent="0.15">
      <c r="A3197" s="26">
        <v>46034.760416666664</v>
      </c>
      <c r="B3197" s="25">
        <v>6.79</v>
      </c>
      <c r="C3197" s="25">
        <v>8.1999999999999993</v>
      </c>
      <c r="D3197" s="25">
        <v>24.5</v>
      </c>
    </row>
    <row r="3198" spans="1:4" ht="13" x14ac:dyDescent="0.15">
      <c r="A3198" s="26">
        <v>46034.770833333336</v>
      </c>
      <c r="B3198" s="25">
        <v>6.81</v>
      </c>
      <c r="C3198" s="25">
        <v>8.2200000000000006</v>
      </c>
      <c r="D3198" s="25">
        <v>24.4</v>
      </c>
    </row>
    <row r="3199" spans="1:4" ht="13" x14ac:dyDescent="0.15">
      <c r="A3199" s="26">
        <v>46034.78125</v>
      </c>
      <c r="B3199" s="25">
        <v>6.68</v>
      </c>
      <c r="C3199" s="25">
        <v>8.1999999999999993</v>
      </c>
      <c r="D3199" s="25">
        <v>24.4</v>
      </c>
    </row>
    <row r="3200" spans="1:4" ht="13" x14ac:dyDescent="0.15">
      <c r="A3200" s="26">
        <v>46034.791666666664</v>
      </c>
      <c r="B3200" s="25">
        <v>7.03</v>
      </c>
      <c r="C3200" s="25">
        <v>8.24</v>
      </c>
      <c r="D3200" s="25">
        <v>24.4</v>
      </c>
    </row>
    <row r="3201" spans="1:4" ht="13" x14ac:dyDescent="0.15">
      <c r="A3201" s="26">
        <v>46034.802083333336</v>
      </c>
      <c r="B3201" s="25">
        <v>7.3</v>
      </c>
      <c r="C3201" s="25">
        <v>8.25</v>
      </c>
      <c r="D3201" s="25">
        <v>24.5</v>
      </c>
    </row>
    <row r="3202" spans="1:4" ht="13" x14ac:dyDescent="0.15">
      <c r="A3202" s="26">
        <v>46034.8125</v>
      </c>
      <c r="B3202" s="25">
        <v>7.13</v>
      </c>
      <c r="C3202" s="25">
        <v>8.23</v>
      </c>
      <c r="D3202" s="25">
        <v>24.5</v>
      </c>
    </row>
    <row r="3203" spans="1:4" ht="13" x14ac:dyDescent="0.15">
      <c r="A3203" s="26">
        <v>46034.822916666664</v>
      </c>
      <c r="B3203" s="25">
        <v>6.84</v>
      </c>
      <c r="C3203" s="25">
        <v>8.23</v>
      </c>
      <c r="D3203" s="25">
        <v>24.4</v>
      </c>
    </row>
    <row r="3204" spans="1:4" ht="13" x14ac:dyDescent="0.15">
      <c r="A3204" s="26">
        <v>46034.833333333336</v>
      </c>
      <c r="B3204" s="25">
        <v>6.58</v>
      </c>
      <c r="C3204" s="25">
        <v>8.23</v>
      </c>
      <c r="D3204" s="25">
        <v>24.4</v>
      </c>
    </row>
    <row r="3205" spans="1:4" ht="13" x14ac:dyDescent="0.15">
      <c r="A3205" s="26">
        <v>46034.84375</v>
      </c>
      <c r="B3205" s="25">
        <v>6.89</v>
      </c>
      <c r="C3205" s="25">
        <v>8.23</v>
      </c>
      <c r="D3205" s="25">
        <v>24.4</v>
      </c>
    </row>
    <row r="3206" spans="1:4" ht="13" x14ac:dyDescent="0.15">
      <c r="A3206" s="26">
        <v>46034.854166666664</v>
      </c>
      <c r="B3206" s="25">
        <v>6.89</v>
      </c>
      <c r="C3206" s="25">
        <v>8.23</v>
      </c>
      <c r="D3206" s="25">
        <v>24.4</v>
      </c>
    </row>
    <row r="3207" spans="1:4" ht="13" x14ac:dyDescent="0.15">
      <c r="A3207" s="26">
        <v>46034.864583333336</v>
      </c>
      <c r="B3207" s="25">
        <v>6.72</v>
      </c>
      <c r="C3207" s="25">
        <v>8.23</v>
      </c>
      <c r="D3207" s="25">
        <v>24.4</v>
      </c>
    </row>
    <row r="3208" spans="1:4" ht="13" x14ac:dyDescent="0.15">
      <c r="A3208" s="26">
        <v>46034.875</v>
      </c>
      <c r="B3208" s="25">
        <v>6.87</v>
      </c>
      <c r="C3208" s="25">
        <v>8.2200000000000006</v>
      </c>
      <c r="D3208" s="25">
        <v>24.4</v>
      </c>
    </row>
    <row r="3209" spans="1:4" ht="13" x14ac:dyDescent="0.15">
      <c r="A3209" s="26">
        <v>46034.885416666664</v>
      </c>
      <c r="B3209" s="25">
        <v>7.16</v>
      </c>
      <c r="C3209" s="25">
        <v>8.26</v>
      </c>
      <c r="D3209" s="25">
        <v>24.4</v>
      </c>
    </row>
    <row r="3210" spans="1:4" ht="13" x14ac:dyDescent="0.15">
      <c r="A3210" s="26">
        <v>46034.895833333336</v>
      </c>
      <c r="B3210" s="25">
        <v>7.03</v>
      </c>
      <c r="C3210" s="25">
        <v>8.24</v>
      </c>
      <c r="D3210" s="25">
        <v>24.4</v>
      </c>
    </row>
    <row r="3211" spans="1:4" ht="13" x14ac:dyDescent="0.15">
      <c r="A3211" s="26">
        <v>46034.90625</v>
      </c>
      <c r="B3211" s="25">
        <v>6.88</v>
      </c>
      <c r="C3211" s="25">
        <v>8.24</v>
      </c>
      <c r="D3211" s="25">
        <v>24.4</v>
      </c>
    </row>
    <row r="3212" spans="1:4" ht="13" x14ac:dyDescent="0.15">
      <c r="A3212" s="26">
        <v>46034.916666666664</v>
      </c>
      <c r="B3212" s="25">
        <v>6.71</v>
      </c>
      <c r="C3212" s="25">
        <v>8.24</v>
      </c>
      <c r="D3212" s="25">
        <v>24.4</v>
      </c>
    </row>
    <row r="3213" spans="1:4" ht="13" x14ac:dyDescent="0.15">
      <c r="A3213" s="26">
        <v>46034.927083333336</v>
      </c>
      <c r="B3213" s="25">
        <v>6.8</v>
      </c>
      <c r="C3213" s="25">
        <v>8.2200000000000006</v>
      </c>
      <c r="D3213" s="25">
        <v>24.4</v>
      </c>
    </row>
    <row r="3214" spans="1:4" ht="13" x14ac:dyDescent="0.15">
      <c r="A3214" s="26">
        <v>46034.9375</v>
      </c>
      <c r="B3214" s="25">
        <v>6.49</v>
      </c>
      <c r="C3214" s="25">
        <v>8.2200000000000006</v>
      </c>
      <c r="D3214" s="25">
        <v>24.4</v>
      </c>
    </row>
    <row r="3215" spans="1:4" ht="13" x14ac:dyDescent="0.15">
      <c r="A3215" s="26">
        <v>46034.947916666664</v>
      </c>
      <c r="B3215" s="25">
        <v>6.4</v>
      </c>
      <c r="C3215" s="25">
        <v>8.2200000000000006</v>
      </c>
      <c r="D3215" s="25">
        <v>24.4</v>
      </c>
    </row>
    <row r="3216" spans="1:4" ht="13" x14ac:dyDescent="0.15">
      <c r="A3216" s="26">
        <v>46034.958333333336</v>
      </c>
      <c r="B3216" s="25">
        <v>6.17</v>
      </c>
      <c r="C3216" s="25">
        <v>8.1999999999999993</v>
      </c>
      <c r="D3216" s="25">
        <v>24.4</v>
      </c>
    </row>
    <row r="3217" spans="1:4" ht="13" x14ac:dyDescent="0.15">
      <c r="A3217" s="26">
        <v>46034.96875</v>
      </c>
      <c r="B3217" s="25">
        <v>6.04</v>
      </c>
      <c r="C3217" s="25">
        <v>8.1999999999999993</v>
      </c>
      <c r="D3217" s="25">
        <v>24.3</v>
      </c>
    </row>
    <row r="3218" spans="1:4" ht="13" x14ac:dyDescent="0.15">
      <c r="A3218" s="26">
        <v>46034.979166666664</v>
      </c>
      <c r="B3218" s="25">
        <v>6.27</v>
      </c>
      <c r="C3218" s="25">
        <v>8.1999999999999993</v>
      </c>
      <c r="D3218" s="25">
        <v>24.3</v>
      </c>
    </row>
    <row r="3219" spans="1:4" ht="13" x14ac:dyDescent="0.15">
      <c r="A3219" s="26">
        <v>46034.989583333336</v>
      </c>
      <c r="B3219" s="25">
        <v>6.27</v>
      </c>
      <c r="C3219" s="25">
        <v>8.1999999999999993</v>
      </c>
      <c r="D3219" s="25">
        <v>24.3</v>
      </c>
    </row>
    <row r="3220" spans="1:4" ht="13" x14ac:dyDescent="0.15">
      <c r="A3220" s="26">
        <v>46035</v>
      </c>
      <c r="B3220" s="25">
        <v>6.19</v>
      </c>
      <c r="C3220" s="25">
        <v>8.1999999999999993</v>
      </c>
      <c r="D3220" s="25">
        <v>24.3</v>
      </c>
    </row>
    <row r="3221" spans="1:4" ht="13" x14ac:dyDescent="0.15">
      <c r="A3221" s="26">
        <v>46035.010416666664</v>
      </c>
      <c r="B3221" s="25">
        <v>5.98</v>
      </c>
      <c r="C3221" s="25">
        <v>8.19</v>
      </c>
      <c r="D3221" s="25">
        <v>24.3</v>
      </c>
    </row>
    <row r="3222" spans="1:4" ht="13" x14ac:dyDescent="0.15">
      <c r="A3222" s="26">
        <v>46035.020833333336</v>
      </c>
      <c r="B3222" s="25">
        <v>5.97</v>
      </c>
      <c r="C3222" s="25">
        <v>8.19</v>
      </c>
      <c r="D3222" s="25">
        <v>24.3</v>
      </c>
    </row>
    <row r="3223" spans="1:4" ht="13" x14ac:dyDescent="0.15">
      <c r="A3223" s="26">
        <v>46035.03125</v>
      </c>
      <c r="B3223" s="25">
        <v>5.84</v>
      </c>
      <c r="C3223" s="25">
        <v>8.19</v>
      </c>
      <c r="D3223" s="25">
        <v>24.3</v>
      </c>
    </row>
    <row r="3224" spans="1:4" ht="13" x14ac:dyDescent="0.15">
      <c r="A3224" s="26">
        <v>46035.041666666664</v>
      </c>
      <c r="B3224" s="25">
        <v>5.78</v>
      </c>
      <c r="C3224" s="25">
        <v>8.18</v>
      </c>
      <c r="D3224" s="25">
        <v>24.3</v>
      </c>
    </row>
    <row r="3225" spans="1:4" ht="13" x14ac:dyDescent="0.15">
      <c r="A3225" s="26">
        <v>46035.052083333336</v>
      </c>
      <c r="B3225" s="25">
        <v>5.63</v>
      </c>
      <c r="C3225" s="25">
        <v>8.17</v>
      </c>
      <c r="D3225" s="25">
        <v>24.3</v>
      </c>
    </row>
    <row r="3226" spans="1:4" ht="13" x14ac:dyDescent="0.15">
      <c r="A3226" s="26">
        <v>46035.0625</v>
      </c>
      <c r="B3226" s="25">
        <v>5.38</v>
      </c>
      <c r="C3226" s="25">
        <v>8.15</v>
      </c>
      <c r="D3226" s="25">
        <v>24.3</v>
      </c>
    </row>
    <row r="3227" spans="1:4" ht="13" x14ac:dyDescent="0.15">
      <c r="A3227" s="26">
        <v>46035.072916666664</v>
      </c>
      <c r="B3227" s="25">
        <v>5.34</v>
      </c>
      <c r="C3227" s="25">
        <v>8.16</v>
      </c>
      <c r="D3227" s="25">
        <v>24.3</v>
      </c>
    </row>
    <row r="3228" spans="1:4" ht="13" x14ac:dyDescent="0.15">
      <c r="A3228" s="26">
        <v>46035.083333333336</v>
      </c>
      <c r="B3228" s="25">
        <v>5.4</v>
      </c>
      <c r="C3228" s="25">
        <v>8.16</v>
      </c>
      <c r="D3228" s="25">
        <v>24.3</v>
      </c>
    </row>
    <row r="3229" spans="1:4" ht="13" x14ac:dyDescent="0.15">
      <c r="A3229" s="26">
        <v>46035.09375</v>
      </c>
      <c r="B3229" s="25">
        <v>5.26</v>
      </c>
      <c r="C3229" s="25">
        <v>8.14</v>
      </c>
      <c r="D3229" s="25">
        <v>24.3</v>
      </c>
    </row>
    <row r="3230" spans="1:4" ht="13" x14ac:dyDescent="0.15">
      <c r="A3230" s="26">
        <v>46035.104166666664</v>
      </c>
      <c r="B3230" s="25">
        <v>5.09</v>
      </c>
      <c r="C3230" s="25">
        <v>8.14</v>
      </c>
      <c r="D3230" s="25">
        <v>24.2</v>
      </c>
    </row>
    <row r="3231" spans="1:4" ht="13" x14ac:dyDescent="0.15">
      <c r="A3231" s="26">
        <v>46035.114583333336</v>
      </c>
      <c r="B3231" s="25">
        <v>5.04</v>
      </c>
      <c r="C3231" s="25">
        <v>8.14</v>
      </c>
      <c r="D3231" s="25">
        <v>24.2</v>
      </c>
    </row>
    <row r="3232" spans="1:4" ht="13" x14ac:dyDescent="0.15">
      <c r="A3232" s="26">
        <v>46035.125</v>
      </c>
      <c r="B3232" s="25">
        <v>4.9400000000000004</v>
      </c>
      <c r="C3232" s="25">
        <v>8.14</v>
      </c>
      <c r="D3232" s="25">
        <v>24.2</v>
      </c>
    </row>
    <row r="3233" spans="1:4" ht="13" x14ac:dyDescent="0.15">
      <c r="A3233" s="26">
        <v>46035.135416666664</v>
      </c>
      <c r="B3233" s="25">
        <v>5</v>
      </c>
      <c r="C3233" s="25">
        <v>8.14</v>
      </c>
      <c r="D3233" s="25">
        <v>24.2</v>
      </c>
    </row>
    <row r="3234" spans="1:4" ht="13" x14ac:dyDescent="0.15">
      <c r="A3234" s="26">
        <v>46035.145833333336</v>
      </c>
      <c r="B3234" s="25">
        <v>4.93</v>
      </c>
      <c r="C3234" s="25">
        <v>8.1199999999999992</v>
      </c>
      <c r="D3234" s="25">
        <v>24.2</v>
      </c>
    </row>
    <row r="3235" spans="1:4" ht="13" x14ac:dyDescent="0.15">
      <c r="A3235" s="26">
        <v>46035.15625</v>
      </c>
      <c r="B3235" s="25">
        <v>4.68</v>
      </c>
      <c r="C3235" s="25">
        <v>8.1</v>
      </c>
      <c r="D3235" s="25">
        <v>24.2</v>
      </c>
    </row>
    <row r="3236" spans="1:4" ht="13" x14ac:dyDescent="0.15">
      <c r="A3236" s="26">
        <v>46035.166666666664</v>
      </c>
      <c r="B3236" s="25">
        <v>4.6900000000000004</v>
      </c>
      <c r="C3236" s="25">
        <v>8.11</v>
      </c>
      <c r="D3236" s="25">
        <v>24.2</v>
      </c>
    </row>
    <row r="3237" spans="1:4" ht="13" x14ac:dyDescent="0.15">
      <c r="A3237" s="26">
        <v>46035.177083333336</v>
      </c>
      <c r="B3237" s="25">
        <v>4.6100000000000003</v>
      </c>
      <c r="C3237" s="25">
        <v>8.11</v>
      </c>
      <c r="D3237" s="25">
        <v>24.2</v>
      </c>
    </row>
    <row r="3238" spans="1:4" ht="13" x14ac:dyDescent="0.15">
      <c r="A3238" s="26">
        <v>46035.1875</v>
      </c>
      <c r="B3238" s="25">
        <v>4.3600000000000003</v>
      </c>
      <c r="C3238" s="25">
        <v>8.11</v>
      </c>
      <c r="D3238" s="25">
        <v>24.1</v>
      </c>
    </row>
    <row r="3239" spans="1:4" ht="13" x14ac:dyDescent="0.15">
      <c r="A3239" s="26">
        <v>46035.197916666664</v>
      </c>
      <c r="B3239" s="25">
        <v>4.26</v>
      </c>
      <c r="C3239" s="25">
        <v>8.09</v>
      </c>
      <c r="D3239" s="25">
        <v>24.2</v>
      </c>
    </row>
    <row r="3240" spans="1:4" ht="13" x14ac:dyDescent="0.15">
      <c r="A3240" s="26">
        <v>46035.208333333336</v>
      </c>
      <c r="B3240" s="25">
        <v>4.3499999999999996</v>
      </c>
      <c r="C3240" s="25">
        <v>8.09</v>
      </c>
      <c r="D3240" s="25">
        <v>24.1</v>
      </c>
    </row>
    <row r="3241" spans="1:4" ht="13" x14ac:dyDescent="0.15">
      <c r="A3241" s="26">
        <v>46035.21875</v>
      </c>
      <c r="B3241" s="25">
        <v>4.1900000000000004</v>
      </c>
      <c r="C3241" s="25">
        <v>8.1</v>
      </c>
      <c r="D3241" s="25">
        <v>24.2</v>
      </c>
    </row>
    <row r="3242" spans="1:4" ht="13" x14ac:dyDescent="0.15">
      <c r="A3242" s="26">
        <v>46035.229166666664</v>
      </c>
      <c r="B3242" s="25">
        <v>3.82</v>
      </c>
      <c r="C3242" s="25">
        <v>8.08</v>
      </c>
      <c r="D3242" s="25">
        <v>24.2</v>
      </c>
    </row>
    <row r="3243" spans="1:4" ht="13" x14ac:dyDescent="0.15">
      <c r="A3243" s="26">
        <v>46035.239583333336</v>
      </c>
      <c r="B3243" s="25">
        <v>3.65</v>
      </c>
      <c r="C3243" s="25">
        <v>8.07</v>
      </c>
      <c r="D3243" s="25">
        <v>24.1</v>
      </c>
    </row>
    <row r="3244" spans="1:4" ht="13" x14ac:dyDescent="0.15">
      <c r="A3244" s="26">
        <v>46035.25</v>
      </c>
      <c r="B3244" s="25">
        <v>3.45</v>
      </c>
      <c r="C3244" s="25">
        <v>8.08</v>
      </c>
      <c r="D3244" s="25">
        <v>24.1</v>
      </c>
    </row>
    <row r="3245" spans="1:4" ht="13" x14ac:dyDescent="0.15">
      <c r="A3245" s="26">
        <v>46035.260416666664</v>
      </c>
      <c r="B3245" s="25">
        <v>3.44</v>
      </c>
      <c r="C3245" s="25">
        <v>8.08</v>
      </c>
      <c r="D3245" s="25">
        <v>24.1</v>
      </c>
    </row>
    <row r="3246" spans="1:4" ht="13" x14ac:dyDescent="0.15">
      <c r="A3246" s="26">
        <v>46035.270833333336</v>
      </c>
      <c r="B3246" s="25">
        <v>3.47</v>
      </c>
      <c r="C3246" s="25">
        <v>8.06</v>
      </c>
      <c r="D3246" s="25">
        <v>24.2</v>
      </c>
    </row>
    <row r="3247" spans="1:4" ht="13" x14ac:dyDescent="0.15">
      <c r="A3247" s="26">
        <v>46035.291666666664</v>
      </c>
      <c r="B3247" s="25">
        <v>3.03</v>
      </c>
      <c r="C3247" s="25">
        <v>8.0399999999999991</v>
      </c>
      <c r="D3247" s="25">
        <v>24.1</v>
      </c>
    </row>
    <row r="3248" spans="1:4" ht="13" x14ac:dyDescent="0.15">
      <c r="A3248" s="26">
        <v>46035.302083333336</v>
      </c>
      <c r="B3248" s="25">
        <v>3.27</v>
      </c>
      <c r="C3248" s="25">
        <v>8.0399999999999991</v>
      </c>
      <c r="D3248" s="25">
        <v>24.1</v>
      </c>
    </row>
    <row r="3249" spans="1:4" ht="13" x14ac:dyDescent="0.15">
      <c r="A3249" s="26">
        <v>46035.3125</v>
      </c>
      <c r="B3249" s="25">
        <v>3.3</v>
      </c>
      <c r="C3249" s="25">
        <v>8.0399999999999991</v>
      </c>
      <c r="D3249" s="25">
        <v>24.1</v>
      </c>
    </row>
    <row r="3250" spans="1:4" ht="13" x14ac:dyDescent="0.15">
      <c r="A3250" s="26">
        <v>46035.322916666664</v>
      </c>
      <c r="B3250" s="25">
        <v>3.88</v>
      </c>
      <c r="C3250" s="25">
        <v>8.07</v>
      </c>
      <c r="D3250" s="25">
        <v>24.1</v>
      </c>
    </row>
    <row r="3251" spans="1:4" ht="13" x14ac:dyDescent="0.15">
      <c r="A3251" s="26">
        <v>46035.333333333336</v>
      </c>
      <c r="B3251" s="25">
        <v>3.97</v>
      </c>
      <c r="C3251" s="25">
        <v>8.08</v>
      </c>
      <c r="D3251" s="25">
        <v>24.1</v>
      </c>
    </row>
    <row r="3252" spans="1:4" ht="13" x14ac:dyDescent="0.15">
      <c r="A3252" s="26">
        <v>46035.34375</v>
      </c>
      <c r="B3252" s="25">
        <v>4.3</v>
      </c>
      <c r="C3252" s="25">
        <v>8.1</v>
      </c>
      <c r="D3252" s="25">
        <v>24.1</v>
      </c>
    </row>
    <row r="3253" spans="1:4" ht="13" x14ac:dyDescent="0.15">
      <c r="A3253" s="26">
        <v>46035.354166666664</v>
      </c>
      <c r="B3253" s="25">
        <v>4.8499999999999996</v>
      </c>
      <c r="C3253" s="25">
        <v>8.1300000000000008</v>
      </c>
      <c r="D3253" s="25">
        <v>24.2</v>
      </c>
    </row>
    <row r="3254" spans="1:4" ht="13" x14ac:dyDescent="0.15">
      <c r="A3254" s="26">
        <v>46035.364583333336</v>
      </c>
      <c r="B3254" s="25">
        <v>5.92</v>
      </c>
      <c r="C3254" s="25">
        <v>8.15</v>
      </c>
      <c r="D3254" s="25">
        <v>24.3</v>
      </c>
    </row>
    <row r="3255" spans="1:4" ht="13" x14ac:dyDescent="0.15">
      <c r="A3255" s="26">
        <v>46035.375</v>
      </c>
      <c r="B3255" s="25">
        <v>6.27</v>
      </c>
      <c r="C3255" s="25">
        <v>8.18</v>
      </c>
      <c r="D3255" s="25">
        <v>24.4</v>
      </c>
    </row>
    <row r="3256" spans="1:4" ht="13" x14ac:dyDescent="0.15">
      <c r="A3256" s="26">
        <v>46035.385416666664</v>
      </c>
      <c r="B3256" s="25">
        <v>7.77</v>
      </c>
      <c r="C3256" s="25">
        <v>8.26</v>
      </c>
      <c r="D3256" s="25">
        <v>24.6</v>
      </c>
    </row>
    <row r="3257" spans="1:4" ht="13" x14ac:dyDescent="0.15">
      <c r="A3257" s="26">
        <v>46035.395833333336</v>
      </c>
      <c r="B3257" s="25">
        <v>8.2100000000000009</v>
      </c>
      <c r="C3257" s="25">
        <v>8.26</v>
      </c>
      <c r="D3257" s="25">
        <v>24.6</v>
      </c>
    </row>
    <row r="3258" spans="1:4" ht="13" x14ac:dyDescent="0.15">
      <c r="A3258" s="26">
        <v>46035.40625</v>
      </c>
      <c r="B3258" s="25">
        <v>8.61</v>
      </c>
      <c r="C3258" s="25">
        <v>8.31</v>
      </c>
      <c r="D3258" s="25">
        <v>24.6</v>
      </c>
    </row>
    <row r="3259" spans="1:4" ht="13" x14ac:dyDescent="0.15">
      <c r="A3259" s="26">
        <v>46035.416666666664</v>
      </c>
      <c r="B3259" s="25">
        <v>9.27</v>
      </c>
      <c r="C3259" s="25">
        <v>8.33</v>
      </c>
      <c r="D3259" s="25">
        <v>24.8</v>
      </c>
    </row>
    <row r="3260" spans="1:4" ht="13" x14ac:dyDescent="0.15">
      <c r="A3260" s="26">
        <v>46035.427083333336</v>
      </c>
      <c r="B3260" s="25">
        <v>9.2799999999999994</v>
      </c>
      <c r="C3260" s="25">
        <v>8.33</v>
      </c>
      <c r="D3260" s="25">
        <v>24.9</v>
      </c>
    </row>
    <row r="3261" spans="1:4" ht="13" x14ac:dyDescent="0.15">
      <c r="A3261" s="26">
        <v>46035.4375</v>
      </c>
      <c r="B3261" s="25">
        <v>9.14</v>
      </c>
      <c r="C3261" s="25">
        <v>8.31</v>
      </c>
      <c r="D3261" s="25">
        <v>24.9</v>
      </c>
    </row>
    <row r="3262" spans="1:4" ht="13" x14ac:dyDescent="0.15">
      <c r="A3262" s="26">
        <v>46035.447916666664</v>
      </c>
      <c r="B3262" s="25">
        <v>9.19</v>
      </c>
      <c r="C3262" s="25">
        <v>8.31</v>
      </c>
      <c r="D3262" s="25">
        <v>25.1</v>
      </c>
    </row>
    <row r="3263" spans="1:4" ht="13" x14ac:dyDescent="0.15">
      <c r="A3263" s="26">
        <v>46035.458333333336</v>
      </c>
      <c r="B3263" s="25">
        <v>9.2899999999999991</v>
      </c>
      <c r="C3263" s="25">
        <v>8.33</v>
      </c>
      <c r="D3263" s="25">
        <v>25.2</v>
      </c>
    </row>
    <row r="3264" spans="1:4" ht="13" x14ac:dyDescent="0.15">
      <c r="A3264" s="26">
        <v>46035.46875</v>
      </c>
      <c r="B3264" s="25">
        <v>10.19</v>
      </c>
      <c r="C3264" s="25">
        <v>8.3699999999999992</v>
      </c>
      <c r="D3264" s="25">
        <v>25.4</v>
      </c>
    </row>
    <row r="3265" spans="1:4" ht="13" x14ac:dyDescent="0.15">
      <c r="A3265" s="26">
        <v>46035.479166666664</v>
      </c>
      <c r="B3265" s="25">
        <v>11.46</v>
      </c>
      <c r="C3265" s="25">
        <v>8.42</v>
      </c>
      <c r="D3265" s="25">
        <v>25.4</v>
      </c>
    </row>
    <row r="3266" spans="1:4" ht="13" x14ac:dyDescent="0.15">
      <c r="A3266" s="26">
        <v>46035.489583333336</v>
      </c>
      <c r="B3266" s="25">
        <v>11.94</v>
      </c>
      <c r="C3266" s="25">
        <v>8.44</v>
      </c>
      <c r="D3266" s="25">
        <v>25.4</v>
      </c>
    </row>
    <row r="3267" spans="1:4" ht="13" x14ac:dyDescent="0.15">
      <c r="A3267" s="26">
        <v>46035.5</v>
      </c>
      <c r="B3267" s="25">
        <v>12.36</v>
      </c>
      <c r="C3267" s="25">
        <v>8.4499999999999993</v>
      </c>
      <c r="D3267" s="25">
        <v>25.6</v>
      </c>
    </row>
    <row r="3268" spans="1:4" ht="13" x14ac:dyDescent="0.15">
      <c r="A3268" s="26">
        <v>46035.510416666664</v>
      </c>
      <c r="B3268" s="25">
        <v>12.43</v>
      </c>
      <c r="C3268" s="25">
        <v>8.4700000000000006</v>
      </c>
      <c r="D3268" s="25">
        <v>25.6</v>
      </c>
    </row>
    <row r="3269" spans="1:4" ht="13" x14ac:dyDescent="0.15">
      <c r="A3269" s="26">
        <v>46035.520833333336</v>
      </c>
      <c r="B3269" s="25">
        <v>13.15</v>
      </c>
      <c r="C3269" s="25">
        <v>8.5</v>
      </c>
      <c r="D3269" s="25">
        <v>25.8</v>
      </c>
    </row>
    <row r="3270" spans="1:4" ht="13" x14ac:dyDescent="0.15">
      <c r="A3270" s="26">
        <v>46035.53125</v>
      </c>
      <c r="B3270" s="25">
        <v>13.55</v>
      </c>
      <c r="C3270" s="25">
        <v>8.52</v>
      </c>
      <c r="D3270" s="25">
        <v>25.9</v>
      </c>
    </row>
    <row r="3271" spans="1:4" ht="13" x14ac:dyDescent="0.15">
      <c r="A3271" s="26">
        <v>46035.541666666664</v>
      </c>
      <c r="B3271" s="25">
        <v>14.3</v>
      </c>
      <c r="C3271" s="25">
        <v>8.56</v>
      </c>
      <c r="D3271" s="25">
        <v>26.1</v>
      </c>
    </row>
    <row r="3272" spans="1:4" ht="13" x14ac:dyDescent="0.15">
      <c r="A3272" s="26">
        <v>46035.552083333336</v>
      </c>
      <c r="B3272" s="25">
        <v>15.09</v>
      </c>
      <c r="C3272" s="25">
        <v>8.58</v>
      </c>
      <c r="D3272" s="25">
        <v>26.2</v>
      </c>
    </row>
    <row r="3273" spans="1:4" ht="13" x14ac:dyDescent="0.15">
      <c r="A3273" s="26">
        <v>46035.5625</v>
      </c>
      <c r="B3273" s="25">
        <v>15.44</v>
      </c>
      <c r="C3273" s="25">
        <v>8.6</v>
      </c>
      <c r="D3273" s="25">
        <v>26.4</v>
      </c>
    </row>
    <row r="3274" spans="1:4" ht="13" x14ac:dyDescent="0.15">
      <c r="A3274" s="26">
        <v>46035.572916666664</v>
      </c>
      <c r="B3274" s="25">
        <v>15.94</v>
      </c>
      <c r="C3274" s="25">
        <v>8.6</v>
      </c>
      <c r="D3274" s="25">
        <v>26.4</v>
      </c>
    </row>
    <row r="3275" spans="1:4" ht="13" x14ac:dyDescent="0.15">
      <c r="A3275" s="26">
        <v>46035.583333333336</v>
      </c>
      <c r="B3275" s="25">
        <v>16.149999999999999</v>
      </c>
      <c r="C3275" s="25">
        <v>8.6</v>
      </c>
      <c r="D3275" s="25">
        <v>26.6</v>
      </c>
    </row>
    <row r="3276" spans="1:4" ht="13" x14ac:dyDescent="0.15">
      <c r="A3276" s="26">
        <v>46035.59375</v>
      </c>
      <c r="B3276" s="25">
        <v>16.989999999999998</v>
      </c>
      <c r="C3276" s="25">
        <v>8.6199999999999992</v>
      </c>
      <c r="D3276" s="25">
        <v>26.7</v>
      </c>
    </row>
    <row r="3277" spans="1:4" ht="13" x14ac:dyDescent="0.15">
      <c r="A3277" s="26">
        <v>46035.604166666664</v>
      </c>
      <c r="B3277" s="25">
        <v>16.38</v>
      </c>
      <c r="C3277" s="25">
        <v>8.6199999999999992</v>
      </c>
      <c r="D3277" s="25">
        <v>26.7</v>
      </c>
    </row>
    <row r="3278" spans="1:4" ht="13" x14ac:dyDescent="0.15">
      <c r="A3278" s="26">
        <v>46035.614583333336</v>
      </c>
      <c r="B3278" s="25">
        <v>14.99</v>
      </c>
      <c r="C3278" s="25">
        <v>8.57</v>
      </c>
      <c r="D3278" s="25">
        <v>26.8</v>
      </c>
    </row>
    <row r="3279" spans="1:4" ht="13" x14ac:dyDescent="0.15">
      <c r="A3279" s="26">
        <v>46035.625</v>
      </c>
      <c r="B3279" s="25">
        <v>15.82</v>
      </c>
      <c r="C3279" s="25">
        <v>8.61</v>
      </c>
      <c r="D3279" s="25">
        <v>26.7</v>
      </c>
    </row>
    <row r="3280" spans="1:4" ht="13" x14ac:dyDescent="0.15">
      <c r="A3280" s="26">
        <v>46035.635416666664</v>
      </c>
      <c r="B3280" s="25">
        <v>16.72</v>
      </c>
      <c r="C3280" s="25">
        <v>8.64</v>
      </c>
      <c r="D3280" s="25">
        <v>26.6</v>
      </c>
    </row>
    <row r="3281" spans="1:4" ht="13" x14ac:dyDescent="0.15">
      <c r="A3281" s="26">
        <v>46035.645833333336</v>
      </c>
      <c r="B3281" s="25">
        <v>17.100000000000001</v>
      </c>
      <c r="C3281" s="25">
        <v>8.65</v>
      </c>
      <c r="D3281" s="25">
        <v>26.7</v>
      </c>
    </row>
    <row r="3282" spans="1:4" ht="13" x14ac:dyDescent="0.15">
      <c r="A3282" s="26">
        <v>46035.65625</v>
      </c>
      <c r="B3282" s="25">
        <v>17.55</v>
      </c>
      <c r="C3282" s="25">
        <v>8.65</v>
      </c>
      <c r="D3282" s="25">
        <v>26.7</v>
      </c>
    </row>
    <row r="3283" spans="1:4" ht="13" x14ac:dyDescent="0.15">
      <c r="A3283" s="26">
        <v>46035.666666666664</v>
      </c>
      <c r="B3283" s="25">
        <v>17.57</v>
      </c>
      <c r="C3283" s="25">
        <v>8.65</v>
      </c>
      <c r="D3283" s="25">
        <v>26.7</v>
      </c>
    </row>
    <row r="3284" spans="1:4" ht="13" x14ac:dyDescent="0.15">
      <c r="A3284" s="26">
        <v>46035.677083333336</v>
      </c>
      <c r="B3284" s="25">
        <v>18.13</v>
      </c>
      <c r="C3284" s="25">
        <v>8.67</v>
      </c>
      <c r="D3284" s="25">
        <v>26.7</v>
      </c>
    </row>
    <row r="3285" spans="1:4" ht="13" x14ac:dyDescent="0.15">
      <c r="A3285" s="26">
        <v>46035.6875</v>
      </c>
      <c r="B3285" s="25">
        <v>18.11</v>
      </c>
      <c r="C3285" s="25">
        <v>8.65</v>
      </c>
      <c r="D3285" s="25">
        <v>26.6</v>
      </c>
    </row>
    <row r="3286" spans="1:4" ht="13" x14ac:dyDescent="0.15">
      <c r="A3286" s="26">
        <v>46035.697916666664</v>
      </c>
      <c r="B3286" s="25">
        <v>18.05</v>
      </c>
      <c r="C3286" s="25">
        <v>8.66</v>
      </c>
      <c r="D3286" s="25">
        <v>26.5</v>
      </c>
    </row>
    <row r="3287" spans="1:4" ht="13" x14ac:dyDescent="0.15">
      <c r="A3287" s="26">
        <v>46035.708333333336</v>
      </c>
      <c r="B3287" s="25">
        <v>17.649999999999999</v>
      </c>
      <c r="C3287" s="25">
        <v>8.66</v>
      </c>
      <c r="D3287" s="25">
        <v>26.5</v>
      </c>
    </row>
    <row r="3288" spans="1:4" ht="13" x14ac:dyDescent="0.15">
      <c r="A3288" s="26">
        <v>46035.71875</v>
      </c>
      <c r="B3288" s="25">
        <v>17.309999999999999</v>
      </c>
      <c r="C3288" s="25">
        <v>8.64</v>
      </c>
      <c r="D3288" s="25">
        <v>26.5</v>
      </c>
    </row>
    <row r="3289" spans="1:4" ht="13" x14ac:dyDescent="0.15">
      <c r="A3289" s="26">
        <v>46035.729166666664</v>
      </c>
      <c r="B3289" s="25">
        <v>17.510000000000002</v>
      </c>
      <c r="C3289" s="25">
        <v>8.66</v>
      </c>
      <c r="D3289" s="25">
        <v>26.5</v>
      </c>
    </row>
    <row r="3290" spans="1:4" ht="13" x14ac:dyDescent="0.15">
      <c r="A3290" s="26">
        <v>46035.739583333336</v>
      </c>
      <c r="B3290" s="25">
        <v>17.38</v>
      </c>
      <c r="C3290" s="25">
        <v>8.64</v>
      </c>
      <c r="D3290" s="25">
        <v>26.4</v>
      </c>
    </row>
    <row r="3291" spans="1:4" ht="13" x14ac:dyDescent="0.15">
      <c r="A3291" s="26">
        <v>46035.75</v>
      </c>
      <c r="B3291" s="25">
        <v>17.489999999999998</v>
      </c>
      <c r="C3291" s="25">
        <v>8.6300000000000008</v>
      </c>
      <c r="D3291" s="25">
        <v>26.4</v>
      </c>
    </row>
    <row r="3292" spans="1:4" ht="13" x14ac:dyDescent="0.15">
      <c r="A3292" s="26">
        <v>46035.760416666664</v>
      </c>
      <c r="B3292" s="25">
        <v>17.27</v>
      </c>
      <c r="C3292" s="25">
        <v>8.65</v>
      </c>
      <c r="D3292" s="25">
        <v>26.2</v>
      </c>
    </row>
    <row r="3293" spans="1:4" ht="13" x14ac:dyDescent="0.15">
      <c r="A3293" s="26">
        <v>46035.770833333336</v>
      </c>
      <c r="B3293" s="25">
        <v>17.350000000000001</v>
      </c>
      <c r="C3293" s="25">
        <v>8.65</v>
      </c>
      <c r="D3293" s="25">
        <v>26.3</v>
      </c>
    </row>
    <row r="3294" spans="1:4" ht="13" x14ac:dyDescent="0.15">
      <c r="A3294" s="26">
        <v>46035.78125</v>
      </c>
      <c r="B3294" s="25">
        <v>17.23</v>
      </c>
      <c r="C3294" s="25">
        <v>8.6300000000000008</v>
      </c>
      <c r="D3294" s="25">
        <v>26.2</v>
      </c>
    </row>
    <row r="3295" spans="1:4" ht="13" x14ac:dyDescent="0.15">
      <c r="A3295" s="26">
        <v>46035.791666666664</v>
      </c>
      <c r="B3295" s="25">
        <v>16.670000000000002</v>
      </c>
      <c r="C3295" s="25">
        <v>8.6300000000000008</v>
      </c>
      <c r="D3295" s="25">
        <v>26.2</v>
      </c>
    </row>
    <row r="3296" spans="1:4" ht="13" x14ac:dyDescent="0.15">
      <c r="A3296" s="26">
        <v>46035.802083333336</v>
      </c>
      <c r="B3296" s="25">
        <v>16.260000000000002</v>
      </c>
      <c r="C3296" s="25">
        <v>8.61</v>
      </c>
      <c r="D3296" s="25">
        <v>26.1</v>
      </c>
    </row>
    <row r="3297" spans="1:4" ht="13" x14ac:dyDescent="0.15">
      <c r="A3297" s="26">
        <v>46035.8125</v>
      </c>
      <c r="B3297" s="25">
        <v>16.22</v>
      </c>
      <c r="C3297" s="25">
        <v>8.6199999999999992</v>
      </c>
      <c r="D3297" s="25">
        <v>26</v>
      </c>
    </row>
    <row r="3298" spans="1:4" ht="13" x14ac:dyDescent="0.15">
      <c r="A3298" s="26">
        <v>46035.822916666664</v>
      </c>
      <c r="B3298" s="25">
        <v>15.9</v>
      </c>
      <c r="C3298" s="25">
        <v>8.6</v>
      </c>
      <c r="D3298" s="25">
        <v>26</v>
      </c>
    </row>
    <row r="3299" spans="1:4" ht="13" x14ac:dyDescent="0.15">
      <c r="A3299" s="26">
        <v>46035.833333333336</v>
      </c>
      <c r="B3299" s="25">
        <v>15.41</v>
      </c>
      <c r="C3299" s="25">
        <v>8.6</v>
      </c>
      <c r="D3299" s="25">
        <v>25.9</v>
      </c>
    </row>
    <row r="3300" spans="1:4" ht="13" x14ac:dyDescent="0.15">
      <c r="A3300" s="26">
        <v>46035.84375</v>
      </c>
      <c r="B3300" s="25">
        <v>15.15</v>
      </c>
      <c r="C3300" s="25">
        <v>8.58</v>
      </c>
      <c r="D3300" s="25">
        <v>25.9</v>
      </c>
    </row>
    <row r="3301" spans="1:4" ht="13" x14ac:dyDescent="0.15">
      <c r="A3301" s="26">
        <v>46035.854166666664</v>
      </c>
      <c r="B3301" s="25">
        <v>14.99</v>
      </c>
      <c r="C3301" s="25">
        <v>8.58</v>
      </c>
      <c r="D3301" s="25">
        <v>25.9</v>
      </c>
    </row>
    <row r="3302" spans="1:4" ht="13" x14ac:dyDescent="0.15">
      <c r="A3302" s="26">
        <v>46035.864583333336</v>
      </c>
      <c r="B3302" s="25">
        <v>15.1</v>
      </c>
      <c r="C3302" s="25">
        <v>8.58</v>
      </c>
      <c r="D3302" s="25">
        <v>25.9</v>
      </c>
    </row>
    <row r="3303" spans="1:4" ht="13" x14ac:dyDescent="0.15">
      <c r="A3303" s="26">
        <v>46035.875</v>
      </c>
      <c r="B3303" s="25">
        <v>14.83</v>
      </c>
      <c r="C3303" s="25">
        <v>8.57</v>
      </c>
      <c r="D3303" s="25">
        <v>25.8</v>
      </c>
    </row>
    <row r="3304" spans="1:4" ht="13" x14ac:dyDescent="0.15">
      <c r="A3304" s="26">
        <v>46035.885416666664</v>
      </c>
      <c r="B3304" s="25">
        <v>14.91</v>
      </c>
      <c r="C3304" s="25">
        <v>8.57</v>
      </c>
      <c r="D3304" s="25">
        <v>25.8</v>
      </c>
    </row>
    <row r="3305" spans="1:4" ht="13" x14ac:dyDescent="0.15">
      <c r="A3305" s="26">
        <v>46035.895833333336</v>
      </c>
      <c r="B3305" s="25">
        <v>14.62</v>
      </c>
      <c r="C3305" s="25">
        <v>8.57</v>
      </c>
      <c r="D3305" s="25">
        <v>25.7</v>
      </c>
    </row>
    <row r="3306" spans="1:4" ht="13" x14ac:dyDescent="0.15">
      <c r="A3306" s="26">
        <v>46035.90625</v>
      </c>
      <c r="B3306" s="25">
        <v>14.87</v>
      </c>
      <c r="C3306" s="25">
        <v>8.57</v>
      </c>
      <c r="D3306" s="25">
        <v>25.6</v>
      </c>
    </row>
    <row r="3307" spans="1:4" ht="13" x14ac:dyDescent="0.15">
      <c r="A3307" s="26">
        <v>46035.916666666664</v>
      </c>
      <c r="B3307" s="25">
        <v>14.57</v>
      </c>
      <c r="C3307" s="25">
        <v>8.57</v>
      </c>
      <c r="D3307" s="25">
        <v>25.6</v>
      </c>
    </row>
    <row r="3308" spans="1:4" ht="13" x14ac:dyDescent="0.15">
      <c r="A3308" s="26">
        <v>46035.927083333336</v>
      </c>
      <c r="B3308" s="25">
        <v>14.47</v>
      </c>
      <c r="C3308" s="25">
        <v>8.57</v>
      </c>
      <c r="D3308" s="25">
        <v>25.6</v>
      </c>
    </row>
    <row r="3309" spans="1:4" ht="13" x14ac:dyDescent="0.15">
      <c r="A3309" s="26">
        <v>46035.9375</v>
      </c>
      <c r="B3309" s="25">
        <v>14.26</v>
      </c>
      <c r="C3309" s="25">
        <v>8.5500000000000007</v>
      </c>
      <c r="D3309" s="25">
        <v>25.5</v>
      </c>
    </row>
    <row r="3310" spans="1:4" ht="13" x14ac:dyDescent="0.15">
      <c r="A3310" s="26">
        <v>46035.947916666664</v>
      </c>
      <c r="B3310" s="25">
        <v>13.95</v>
      </c>
      <c r="C3310" s="25">
        <v>8.5500000000000007</v>
      </c>
      <c r="D3310" s="25">
        <v>25.5</v>
      </c>
    </row>
    <row r="3311" spans="1:4" ht="13" x14ac:dyDescent="0.15">
      <c r="A3311" s="26">
        <v>46035.958333333336</v>
      </c>
      <c r="B3311" s="25">
        <v>14.4</v>
      </c>
      <c r="C3311" s="25">
        <v>8.56</v>
      </c>
      <c r="D3311" s="25">
        <v>25.5</v>
      </c>
    </row>
    <row r="3312" spans="1:4" ht="13" x14ac:dyDescent="0.15">
      <c r="A3312" s="26">
        <v>46035.96875</v>
      </c>
      <c r="B3312" s="25">
        <v>14.44</v>
      </c>
      <c r="C3312" s="25">
        <v>8.56</v>
      </c>
      <c r="D3312" s="25">
        <v>25.5</v>
      </c>
    </row>
    <row r="3313" spans="1:4" ht="13" x14ac:dyDescent="0.15">
      <c r="A3313" s="26">
        <v>46035.979166666664</v>
      </c>
      <c r="B3313" s="25">
        <v>14.27</v>
      </c>
      <c r="C3313" s="25">
        <v>8.56</v>
      </c>
      <c r="D3313" s="25">
        <v>25.5</v>
      </c>
    </row>
    <row r="3314" spans="1:4" ht="13" x14ac:dyDescent="0.15">
      <c r="A3314" s="26">
        <v>46035.989583333336</v>
      </c>
      <c r="B3314" s="25">
        <v>14.14</v>
      </c>
      <c r="C3314" s="25">
        <v>8.5399999999999991</v>
      </c>
      <c r="D3314" s="25">
        <v>25.5</v>
      </c>
    </row>
    <row r="3315" spans="1:4" ht="13" x14ac:dyDescent="0.15">
      <c r="A3315" s="26">
        <v>46036</v>
      </c>
      <c r="B3315" s="25">
        <v>13.82</v>
      </c>
      <c r="C3315" s="25">
        <v>8.52</v>
      </c>
      <c r="D3315" s="25">
        <v>25.4</v>
      </c>
    </row>
    <row r="3316" spans="1:4" ht="13" x14ac:dyDescent="0.15">
      <c r="A3316" s="26">
        <v>46036.010416666664</v>
      </c>
      <c r="B3316" s="25">
        <v>13.37</v>
      </c>
      <c r="C3316" s="25">
        <v>8.51</v>
      </c>
      <c r="D3316" s="25">
        <v>25.4</v>
      </c>
    </row>
    <row r="3317" spans="1:4" ht="13" x14ac:dyDescent="0.15">
      <c r="A3317" s="26">
        <v>46036.020833333336</v>
      </c>
      <c r="B3317" s="25">
        <v>12.74</v>
      </c>
      <c r="C3317" s="25">
        <v>8.49</v>
      </c>
      <c r="D3317" s="25">
        <v>25.4</v>
      </c>
    </row>
    <row r="3318" spans="1:4" ht="13" x14ac:dyDescent="0.15">
      <c r="A3318" s="26">
        <v>46036.03125</v>
      </c>
      <c r="B3318" s="25">
        <v>11.24</v>
      </c>
      <c r="C3318" s="25">
        <v>8.4700000000000006</v>
      </c>
      <c r="D3318" s="25">
        <v>25.3</v>
      </c>
    </row>
    <row r="3319" spans="1:4" ht="13" x14ac:dyDescent="0.15">
      <c r="A3319" s="26">
        <v>46036.041666666664</v>
      </c>
      <c r="B3319" s="25">
        <v>10.83</v>
      </c>
      <c r="C3319" s="25">
        <v>8.43</v>
      </c>
      <c r="D3319" s="25">
        <v>25.3</v>
      </c>
    </row>
    <row r="3320" spans="1:4" ht="13" x14ac:dyDescent="0.15">
      <c r="A3320" s="26">
        <v>46036.052083333336</v>
      </c>
      <c r="B3320" s="25">
        <v>9.5399999999999991</v>
      </c>
      <c r="C3320" s="25">
        <v>8.39</v>
      </c>
      <c r="D3320" s="25">
        <v>25.2</v>
      </c>
    </row>
    <row r="3321" spans="1:4" ht="13" x14ac:dyDescent="0.15">
      <c r="A3321" s="26">
        <v>46036.0625</v>
      </c>
      <c r="B3321" s="25">
        <v>10.55</v>
      </c>
      <c r="C3321" s="25">
        <v>8.41</v>
      </c>
      <c r="D3321" s="25">
        <v>25.2</v>
      </c>
    </row>
    <row r="3322" spans="1:4" ht="13" x14ac:dyDescent="0.15">
      <c r="A3322" s="26">
        <v>46036.072916666664</v>
      </c>
      <c r="B3322" s="25">
        <v>10.88</v>
      </c>
      <c r="C3322" s="25">
        <v>8.43</v>
      </c>
      <c r="D3322" s="25">
        <v>25.1</v>
      </c>
    </row>
    <row r="3323" spans="1:4" ht="13" x14ac:dyDescent="0.15">
      <c r="A3323" s="26">
        <v>46036.083333333336</v>
      </c>
      <c r="B3323" s="25">
        <v>11.08</v>
      </c>
      <c r="C3323" s="25">
        <v>8.43</v>
      </c>
      <c r="D3323" s="25">
        <v>25.1</v>
      </c>
    </row>
    <row r="3324" spans="1:4" ht="13" x14ac:dyDescent="0.15">
      <c r="A3324" s="26">
        <v>46036.09375</v>
      </c>
      <c r="B3324" s="25">
        <v>10.130000000000001</v>
      </c>
      <c r="C3324" s="25">
        <v>8.41</v>
      </c>
      <c r="D3324" s="25">
        <v>25.1</v>
      </c>
    </row>
    <row r="3325" spans="1:4" ht="13" x14ac:dyDescent="0.15">
      <c r="A3325" s="26">
        <v>46036.104166666664</v>
      </c>
      <c r="B3325" s="25">
        <v>11.46</v>
      </c>
      <c r="C3325" s="25">
        <v>8.43</v>
      </c>
      <c r="D3325" s="25">
        <v>25.1</v>
      </c>
    </row>
    <row r="3326" spans="1:4" ht="13" x14ac:dyDescent="0.15">
      <c r="A3326" s="26">
        <v>46036.114583333336</v>
      </c>
      <c r="B3326" s="25">
        <v>11.26</v>
      </c>
      <c r="C3326" s="25">
        <v>8.4499999999999993</v>
      </c>
      <c r="D3326" s="25">
        <v>25.1</v>
      </c>
    </row>
    <row r="3327" spans="1:4" ht="13" x14ac:dyDescent="0.15">
      <c r="A3327" s="26">
        <v>46036.125</v>
      </c>
      <c r="B3327" s="25">
        <v>11.75</v>
      </c>
      <c r="C3327" s="25">
        <v>8.44</v>
      </c>
      <c r="D3327" s="25">
        <v>25.1</v>
      </c>
    </row>
    <row r="3328" spans="1:4" ht="13" x14ac:dyDescent="0.15">
      <c r="A3328" s="26">
        <v>46036.135416666664</v>
      </c>
      <c r="B3328" s="25">
        <v>11.41</v>
      </c>
      <c r="C3328" s="25">
        <v>8.44</v>
      </c>
      <c r="D3328" s="25">
        <v>25.1</v>
      </c>
    </row>
    <row r="3329" spans="1:4" ht="13" x14ac:dyDescent="0.15">
      <c r="A3329" s="26">
        <v>46036.145833333336</v>
      </c>
      <c r="B3329" s="25">
        <v>10.79</v>
      </c>
      <c r="C3329" s="25">
        <v>8.44</v>
      </c>
      <c r="D3329" s="25">
        <v>25.1</v>
      </c>
    </row>
    <row r="3330" spans="1:4" ht="13" x14ac:dyDescent="0.15">
      <c r="A3330" s="26">
        <v>46036.15625</v>
      </c>
      <c r="B3330" s="25">
        <v>10.97</v>
      </c>
      <c r="C3330" s="25">
        <v>8.42</v>
      </c>
      <c r="D3330" s="25">
        <v>25.1</v>
      </c>
    </row>
    <row r="3331" spans="1:4" ht="13" x14ac:dyDescent="0.15">
      <c r="A3331" s="26">
        <v>46036.166666666664</v>
      </c>
      <c r="B3331" s="25">
        <v>10.97</v>
      </c>
      <c r="C3331" s="25">
        <v>8.42</v>
      </c>
      <c r="D3331" s="25">
        <v>25</v>
      </c>
    </row>
    <row r="3332" spans="1:4" ht="13" x14ac:dyDescent="0.15">
      <c r="A3332" s="26">
        <v>46036.177083333336</v>
      </c>
      <c r="B3332" s="25">
        <v>9.91</v>
      </c>
      <c r="C3332" s="25">
        <v>8.4</v>
      </c>
      <c r="D3332" s="25">
        <v>25</v>
      </c>
    </row>
    <row r="3333" spans="1:4" ht="13" x14ac:dyDescent="0.15">
      <c r="A3333" s="26">
        <v>46036.1875</v>
      </c>
      <c r="B3333" s="25">
        <v>10.3</v>
      </c>
      <c r="C3333" s="25">
        <v>8.4</v>
      </c>
      <c r="D3333" s="25">
        <v>24.9</v>
      </c>
    </row>
    <row r="3334" spans="1:4" ht="13" x14ac:dyDescent="0.15">
      <c r="A3334" s="26">
        <v>46036.197916666664</v>
      </c>
      <c r="B3334" s="25">
        <v>10.23</v>
      </c>
      <c r="C3334" s="25">
        <v>8.39</v>
      </c>
      <c r="D3334" s="25">
        <v>25</v>
      </c>
    </row>
    <row r="3335" spans="1:4" ht="13" x14ac:dyDescent="0.15">
      <c r="A3335" s="26">
        <v>46036.208333333336</v>
      </c>
      <c r="B3335" s="25">
        <v>9.8800000000000008</v>
      </c>
      <c r="C3335" s="25">
        <v>8.3800000000000008</v>
      </c>
      <c r="D3335" s="25">
        <v>24.9</v>
      </c>
    </row>
    <row r="3336" spans="1:4" ht="13" x14ac:dyDescent="0.15">
      <c r="A3336" s="26">
        <v>46036.21875</v>
      </c>
      <c r="B3336" s="25">
        <v>9.9</v>
      </c>
      <c r="C3336" s="25">
        <v>8.36</v>
      </c>
      <c r="D3336" s="25">
        <v>24.9</v>
      </c>
    </row>
    <row r="3337" spans="1:4" ht="13" x14ac:dyDescent="0.15">
      <c r="A3337" s="26">
        <v>46036.229166666664</v>
      </c>
      <c r="B3337" s="25">
        <v>9.74</v>
      </c>
      <c r="C3337" s="25">
        <v>8.34</v>
      </c>
      <c r="D3337" s="25">
        <v>24.9</v>
      </c>
    </row>
    <row r="3338" spans="1:4" ht="13" x14ac:dyDescent="0.15">
      <c r="A3338" s="26">
        <v>46036.239583333336</v>
      </c>
      <c r="B3338" s="25">
        <v>9.7899999999999991</v>
      </c>
      <c r="C3338" s="25">
        <v>8.34</v>
      </c>
      <c r="D3338" s="25">
        <v>24.8</v>
      </c>
    </row>
    <row r="3339" spans="1:4" ht="13" x14ac:dyDescent="0.15">
      <c r="A3339" s="26">
        <v>46036.25</v>
      </c>
      <c r="B3339" s="25">
        <v>9.5</v>
      </c>
      <c r="C3339" s="25">
        <v>8.34</v>
      </c>
      <c r="D3339" s="25">
        <v>24.8</v>
      </c>
    </row>
    <row r="3340" spans="1:4" ht="13" x14ac:dyDescent="0.15">
      <c r="A3340" s="26">
        <v>46036.260416666664</v>
      </c>
      <c r="B3340" s="25">
        <v>8.9700000000000006</v>
      </c>
      <c r="C3340" s="25">
        <v>8.32</v>
      </c>
      <c r="D3340" s="25">
        <v>24.8</v>
      </c>
    </row>
    <row r="3341" spans="1:4" ht="13" x14ac:dyDescent="0.15">
      <c r="A3341" s="26">
        <v>46036.270833333336</v>
      </c>
      <c r="B3341" s="25">
        <v>8.9700000000000006</v>
      </c>
      <c r="C3341" s="25">
        <v>8.32</v>
      </c>
      <c r="D3341" s="25">
        <v>24.8</v>
      </c>
    </row>
    <row r="3342" spans="1:4" ht="13" x14ac:dyDescent="0.15">
      <c r="A3342" s="26">
        <v>46036.28125</v>
      </c>
      <c r="B3342" s="25">
        <v>8.44</v>
      </c>
      <c r="C3342" s="25">
        <v>8.32</v>
      </c>
      <c r="D3342" s="25">
        <v>24.8</v>
      </c>
    </row>
    <row r="3343" spans="1:4" ht="13" x14ac:dyDescent="0.15">
      <c r="A3343" s="26">
        <v>46036.291666666664</v>
      </c>
      <c r="B3343" s="25">
        <v>8.2100000000000009</v>
      </c>
      <c r="C3343" s="25">
        <v>8.2899999999999991</v>
      </c>
      <c r="D3343" s="25">
        <v>24.8</v>
      </c>
    </row>
    <row r="3344" spans="1:4" ht="13" x14ac:dyDescent="0.15">
      <c r="A3344" s="26">
        <v>46036.302083333336</v>
      </c>
      <c r="B3344" s="25">
        <v>8.2200000000000006</v>
      </c>
      <c r="C3344" s="25">
        <v>8.2899999999999991</v>
      </c>
      <c r="D3344" s="25">
        <v>24.7</v>
      </c>
    </row>
    <row r="3345" spans="1:4" ht="13" x14ac:dyDescent="0.15">
      <c r="A3345" s="26">
        <v>46036.3125</v>
      </c>
      <c r="B3345" s="25">
        <v>8.18</v>
      </c>
      <c r="C3345" s="25">
        <v>8.27</v>
      </c>
      <c r="D3345" s="25">
        <v>24.7</v>
      </c>
    </row>
    <row r="3346" spans="1:4" ht="13" x14ac:dyDescent="0.15">
      <c r="A3346" s="26">
        <v>46036.322916666664</v>
      </c>
      <c r="B3346" s="25">
        <v>8.4700000000000006</v>
      </c>
      <c r="C3346" s="25">
        <v>8.2899999999999991</v>
      </c>
      <c r="D3346" s="25">
        <v>24.7</v>
      </c>
    </row>
    <row r="3347" spans="1:4" ht="13" x14ac:dyDescent="0.15">
      <c r="A3347" s="26">
        <v>46036.333333333336</v>
      </c>
      <c r="B3347" s="25">
        <v>7.99</v>
      </c>
      <c r="C3347" s="25">
        <v>8.2899999999999991</v>
      </c>
      <c r="D3347" s="25">
        <v>24.7</v>
      </c>
    </row>
    <row r="3348" spans="1:4" ht="13" x14ac:dyDescent="0.15">
      <c r="A3348" s="26">
        <v>46036.34375</v>
      </c>
      <c r="B3348" s="25">
        <v>8.99</v>
      </c>
      <c r="C3348" s="25">
        <v>8.31</v>
      </c>
      <c r="D3348" s="25">
        <v>24.7</v>
      </c>
    </row>
    <row r="3349" spans="1:4" ht="13" x14ac:dyDescent="0.15">
      <c r="A3349" s="26">
        <v>46036.354166666664</v>
      </c>
      <c r="B3349" s="25">
        <v>9.6</v>
      </c>
      <c r="C3349" s="25">
        <v>8.33</v>
      </c>
      <c r="D3349" s="25">
        <v>24.8</v>
      </c>
    </row>
    <row r="3350" spans="1:4" ht="13" x14ac:dyDescent="0.15">
      <c r="A3350" s="26">
        <v>46036.364583333336</v>
      </c>
      <c r="B3350" s="25">
        <v>10.4</v>
      </c>
      <c r="C3350" s="25">
        <v>8.3699999999999992</v>
      </c>
      <c r="D3350" s="25">
        <v>24.8</v>
      </c>
    </row>
    <row r="3351" spans="1:4" ht="13" x14ac:dyDescent="0.15">
      <c r="A3351" s="26">
        <v>46036.375</v>
      </c>
      <c r="B3351" s="25">
        <v>10.67</v>
      </c>
      <c r="C3351" s="25">
        <v>8.39</v>
      </c>
      <c r="D3351" s="25">
        <v>24.9</v>
      </c>
    </row>
    <row r="3352" spans="1:4" ht="13" x14ac:dyDescent="0.15">
      <c r="A3352" s="26">
        <v>46036.385416666664</v>
      </c>
      <c r="B3352" s="25">
        <v>11.41</v>
      </c>
      <c r="C3352" s="25">
        <v>8.39</v>
      </c>
      <c r="D3352" s="25">
        <v>25.1</v>
      </c>
    </row>
    <row r="3353" spans="1:4" ht="13" x14ac:dyDescent="0.15">
      <c r="A3353" s="26">
        <v>46036.395833333336</v>
      </c>
      <c r="B3353" s="25">
        <v>12.34</v>
      </c>
      <c r="C3353" s="25">
        <v>8.43</v>
      </c>
      <c r="D3353" s="25">
        <v>25.3</v>
      </c>
    </row>
    <row r="3354" spans="1:4" ht="13" x14ac:dyDescent="0.15">
      <c r="A3354" s="26">
        <v>46036.40625</v>
      </c>
      <c r="B3354" s="25">
        <v>13.29</v>
      </c>
      <c r="C3354" s="25">
        <v>8.51</v>
      </c>
      <c r="D3354" s="25">
        <v>25.4</v>
      </c>
    </row>
    <row r="3355" spans="1:4" ht="13" x14ac:dyDescent="0.15">
      <c r="A3355" s="26">
        <v>46036.416666666664</v>
      </c>
      <c r="B3355" s="25">
        <v>13.84</v>
      </c>
      <c r="C3355" s="25">
        <v>8.4499999999999993</v>
      </c>
      <c r="D3355" s="25">
        <v>25.6</v>
      </c>
    </row>
    <row r="3356" spans="1:4" ht="13" x14ac:dyDescent="0.15">
      <c r="A3356" s="26">
        <v>46036.427083333336</v>
      </c>
      <c r="B3356" s="25">
        <v>13.41</v>
      </c>
      <c r="C3356" s="25">
        <v>8.41</v>
      </c>
      <c r="D3356" s="25">
        <v>25.9</v>
      </c>
    </row>
    <row r="3357" spans="1:4" ht="13" x14ac:dyDescent="0.15">
      <c r="A3357" s="26">
        <v>46036.4375</v>
      </c>
      <c r="B3357" s="25">
        <v>11.93</v>
      </c>
      <c r="C3357" s="25">
        <v>8.41</v>
      </c>
      <c r="D3357" s="25">
        <v>26.2</v>
      </c>
    </row>
    <row r="3358" spans="1:4" ht="13" x14ac:dyDescent="0.15">
      <c r="A3358" s="26">
        <v>46036.447916666664</v>
      </c>
      <c r="B3358" s="25">
        <v>13.8</v>
      </c>
      <c r="C3358" s="25">
        <v>8.5399999999999991</v>
      </c>
      <c r="D3358" s="25">
        <v>26.2</v>
      </c>
    </row>
    <row r="3359" spans="1:4" ht="13" x14ac:dyDescent="0.15">
      <c r="A3359" s="26">
        <v>46036.458333333336</v>
      </c>
      <c r="B3359" s="25">
        <v>16.440000000000001</v>
      </c>
      <c r="C3359" s="25">
        <v>8.6199999999999992</v>
      </c>
      <c r="D3359" s="25">
        <v>26.5</v>
      </c>
    </row>
    <row r="3360" spans="1:4" ht="13" x14ac:dyDescent="0.15">
      <c r="A3360" s="26">
        <v>46036.46875</v>
      </c>
      <c r="B3360" s="25">
        <v>16.600000000000001</v>
      </c>
      <c r="C3360" s="25">
        <v>8.6300000000000008</v>
      </c>
      <c r="D3360" s="25">
        <v>26.2</v>
      </c>
    </row>
    <row r="3361" spans="1:4" ht="13" x14ac:dyDescent="0.15">
      <c r="A3361" s="26">
        <v>46036.479166666664</v>
      </c>
      <c r="B3361" s="25">
        <v>16.739999999999998</v>
      </c>
      <c r="C3361" s="25">
        <v>8.61</v>
      </c>
      <c r="D3361" s="25">
        <v>26.9</v>
      </c>
    </row>
    <row r="3362" spans="1:4" ht="13" x14ac:dyDescent="0.15">
      <c r="A3362" s="26">
        <v>46036.489583333336</v>
      </c>
      <c r="B3362" s="25">
        <v>17.010000000000002</v>
      </c>
      <c r="C3362" s="25">
        <v>8.6199999999999992</v>
      </c>
      <c r="D3362" s="25">
        <v>26.4</v>
      </c>
    </row>
    <row r="3363" spans="1:4" ht="13" x14ac:dyDescent="0.15">
      <c r="A3363" s="26">
        <v>46036.510416666664</v>
      </c>
      <c r="B3363" s="25">
        <v>15.91</v>
      </c>
      <c r="C3363" s="25">
        <v>8.6</v>
      </c>
      <c r="D3363" s="25">
        <v>26.4</v>
      </c>
    </row>
    <row r="3364" spans="1:4" ht="13" x14ac:dyDescent="0.15">
      <c r="A3364" s="26">
        <v>46036.520833333336</v>
      </c>
      <c r="B3364" s="25">
        <v>13.94</v>
      </c>
      <c r="C3364" s="25">
        <v>8.51</v>
      </c>
      <c r="D3364" s="25">
        <v>26.2</v>
      </c>
    </row>
    <row r="3365" spans="1:4" ht="13" x14ac:dyDescent="0.15">
      <c r="A3365" s="26">
        <v>46036.53125</v>
      </c>
      <c r="B3365" s="25">
        <v>13.16</v>
      </c>
      <c r="C3365" s="25">
        <v>8.4600000000000009</v>
      </c>
      <c r="D3365" s="25">
        <v>26.1</v>
      </c>
    </row>
    <row r="3366" spans="1:4" ht="13" x14ac:dyDescent="0.15">
      <c r="A3366" s="26">
        <v>46036.541666666664</v>
      </c>
      <c r="B3366" s="25">
        <v>15.44</v>
      </c>
      <c r="C3366" s="25">
        <v>8.42</v>
      </c>
      <c r="D3366" s="25">
        <v>26.1</v>
      </c>
    </row>
    <row r="3367" spans="1:4" ht="13" x14ac:dyDescent="0.15">
      <c r="A3367" s="26">
        <v>46036.552083333336</v>
      </c>
      <c r="B3367" s="25">
        <v>17.100000000000001</v>
      </c>
      <c r="C3367" s="25">
        <v>8.56</v>
      </c>
      <c r="D3367" s="25">
        <v>26</v>
      </c>
    </row>
    <row r="3368" spans="1:4" ht="13" x14ac:dyDescent="0.15">
      <c r="A3368" s="26">
        <v>46036.5625</v>
      </c>
      <c r="B3368" s="25">
        <v>16.600000000000001</v>
      </c>
      <c r="C3368" s="25">
        <v>8.61</v>
      </c>
      <c r="D3368" s="25">
        <v>26.2</v>
      </c>
    </row>
    <row r="3369" spans="1:4" ht="13" x14ac:dyDescent="0.15">
      <c r="A3369" s="26">
        <v>46036.572916666664</v>
      </c>
      <c r="B3369" s="25">
        <v>17.09</v>
      </c>
      <c r="C3369" s="25">
        <v>8.6300000000000008</v>
      </c>
      <c r="D3369" s="25">
        <v>26.3</v>
      </c>
    </row>
    <row r="3370" spans="1:4" ht="13" x14ac:dyDescent="0.15">
      <c r="A3370" s="26">
        <v>46036.583333333336</v>
      </c>
      <c r="B3370" s="25">
        <v>17.13</v>
      </c>
      <c r="C3370" s="25">
        <v>8.64</v>
      </c>
      <c r="D3370" s="25">
        <v>26.5</v>
      </c>
    </row>
    <row r="3371" spans="1:4" ht="13" x14ac:dyDescent="0.15">
      <c r="A3371" s="26">
        <v>46036.59375</v>
      </c>
      <c r="B3371" s="25">
        <v>19.46</v>
      </c>
      <c r="C3371" s="25">
        <v>8.7200000000000006</v>
      </c>
      <c r="D3371" s="25">
        <v>26.5</v>
      </c>
    </row>
    <row r="3372" spans="1:4" ht="13" x14ac:dyDescent="0.15">
      <c r="A3372" s="26">
        <v>46036.604166666664</v>
      </c>
      <c r="B3372" s="25">
        <v>19.5</v>
      </c>
      <c r="C3372" s="25">
        <v>8.7200000000000006</v>
      </c>
      <c r="D3372" s="25">
        <v>26.7</v>
      </c>
    </row>
    <row r="3373" spans="1:4" ht="13" x14ac:dyDescent="0.15">
      <c r="A3373" s="26">
        <v>46036.614583333336</v>
      </c>
      <c r="B3373" s="25">
        <v>20.239999999999998</v>
      </c>
      <c r="C3373" s="25">
        <v>8.76</v>
      </c>
      <c r="D3373" s="25">
        <v>27</v>
      </c>
    </row>
    <row r="3374" spans="1:4" ht="13" x14ac:dyDescent="0.15">
      <c r="A3374" s="26">
        <v>46036.625</v>
      </c>
      <c r="B3374" s="25">
        <v>20.38</v>
      </c>
      <c r="C3374" s="25">
        <v>8.76</v>
      </c>
      <c r="D3374" s="25">
        <v>26.9</v>
      </c>
    </row>
    <row r="3375" spans="1:4" ht="13" x14ac:dyDescent="0.15">
      <c r="A3375" s="26">
        <v>46036.635416666664</v>
      </c>
      <c r="B3375" s="25">
        <v>20.48</v>
      </c>
      <c r="C3375" s="25">
        <v>8.77</v>
      </c>
      <c r="D3375" s="25">
        <v>26.9</v>
      </c>
    </row>
    <row r="3376" spans="1:4" ht="13" x14ac:dyDescent="0.15">
      <c r="A3376" s="26">
        <v>46036.645833333336</v>
      </c>
      <c r="B3376" s="25">
        <v>19.420000000000002</v>
      </c>
      <c r="C3376" s="25">
        <v>8.74</v>
      </c>
      <c r="D3376" s="25">
        <v>26.7</v>
      </c>
    </row>
    <row r="3377" spans="1:4" ht="13" x14ac:dyDescent="0.15">
      <c r="A3377" s="26">
        <v>46036.65625</v>
      </c>
      <c r="B3377" s="25">
        <v>19.37</v>
      </c>
      <c r="C3377" s="25">
        <v>8.7100000000000009</v>
      </c>
      <c r="D3377" s="25">
        <v>26.5</v>
      </c>
    </row>
    <row r="3378" spans="1:4" ht="13" x14ac:dyDescent="0.15">
      <c r="A3378" s="26">
        <v>46036.666666666664</v>
      </c>
      <c r="B3378" s="25">
        <v>19.13</v>
      </c>
      <c r="C3378" s="25">
        <v>8.7200000000000006</v>
      </c>
      <c r="D3378" s="25">
        <v>26.5</v>
      </c>
    </row>
    <row r="3379" spans="1:4" ht="13" x14ac:dyDescent="0.15">
      <c r="A3379" s="26">
        <v>46036.677083333336</v>
      </c>
      <c r="B3379" s="25">
        <v>18.97</v>
      </c>
      <c r="C3379" s="25">
        <v>8.6999999999999993</v>
      </c>
      <c r="D3379" s="25">
        <v>26.4</v>
      </c>
    </row>
    <row r="3380" spans="1:4" ht="13" x14ac:dyDescent="0.15">
      <c r="A3380" s="26">
        <v>46036.6875</v>
      </c>
      <c r="B3380" s="25">
        <v>19.27</v>
      </c>
      <c r="C3380" s="25">
        <v>8.7200000000000006</v>
      </c>
      <c r="D3380" s="25">
        <v>26.5</v>
      </c>
    </row>
    <row r="3381" spans="1:4" ht="13" x14ac:dyDescent="0.15">
      <c r="A3381" s="26">
        <v>46036.697916666664</v>
      </c>
      <c r="B3381" s="25">
        <v>19.71</v>
      </c>
      <c r="C3381" s="25">
        <v>8.73</v>
      </c>
      <c r="D3381" s="25">
        <v>26.8</v>
      </c>
    </row>
    <row r="3382" spans="1:4" ht="13" x14ac:dyDescent="0.15">
      <c r="A3382" s="26">
        <v>46036.708333333336</v>
      </c>
      <c r="B3382" s="25">
        <v>19.97</v>
      </c>
      <c r="C3382" s="25">
        <v>8.75</v>
      </c>
      <c r="D3382" s="25">
        <v>26.8</v>
      </c>
    </row>
    <row r="3383" spans="1:4" ht="13" x14ac:dyDescent="0.15">
      <c r="A3383" s="26">
        <v>46036.71875</v>
      </c>
      <c r="B3383" s="25">
        <v>20.190000000000001</v>
      </c>
      <c r="C3383" s="25">
        <v>8.76</v>
      </c>
      <c r="D3383" s="25">
        <v>26.9</v>
      </c>
    </row>
    <row r="3384" spans="1:4" ht="13" x14ac:dyDescent="0.15">
      <c r="A3384" s="26">
        <v>46036.729166666664</v>
      </c>
      <c r="B3384" s="25">
        <v>20.25</v>
      </c>
      <c r="C3384" s="25">
        <v>8.76</v>
      </c>
      <c r="D3384" s="25">
        <v>26.9</v>
      </c>
    </row>
    <row r="3385" spans="1:4" ht="13" x14ac:dyDescent="0.15">
      <c r="A3385" s="26">
        <v>46036.739583333336</v>
      </c>
      <c r="B3385" s="25">
        <v>20.420000000000002</v>
      </c>
      <c r="C3385" s="25">
        <v>8.7799999999999994</v>
      </c>
      <c r="D3385" s="25">
        <v>27.1</v>
      </c>
    </row>
    <row r="3386" spans="1:4" ht="13" x14ac:dyDescent="0.15">
      <c r="A3386" s="26">
        <v>46036.75</v>
      </c>
      <c r="B3386" s="25">
        <v>20.260000000000002</v>
      </c>
      <c r="C3386" s="25">
        <v>8.76</v>
      </c>
      <c r="D3386" s="25">
        <v>27.2</v>
      </c>
    </row>
    <row r="3387" spans="1:4" ht="13" x14ac:dyDescent="0.15">
      <c r="A3387" s="26">
        <v>46036.760416666664</v>
      </c>
      <c r="B3387" s="25">
        <v>20.34</v>
      </c>
      <c r="C3387" s="25">
        <v>8.76</v>
      </c>
      <c r="D3387" s="25">
        <v>27.2</v>
      </c>
    </row>
    <row r="3388" spans="1:4" ht="13" x14ac:dyDescent="0.15">
      <c r="A3388" s="26">
        <v>46036.770833333336</v>
      </c>
      <c r="B3388" s="25">
        <v>20.48</v>
      </c>
      <c r="C3388" s="25">
        <v>8.77</v>
      </c>
      <c r="D3388" s="25">
        <v>27.1</v>
      </c>
    </row>
    <row r="3389" spans="1:4" ht="13" x14ac:dyDescent="0.15">
      <c r="A3389" s="26">
        <v>46036.78125</v>
      </c>
      <c r="B3389" s="25">
        <v>20.18</v>
      </c>
      <c r="C3389" s="25">
        <v>8.74</v>
      </c>
      <c r="D3389" s="25">
        <v>27</v>
      </c>
    </row>
    <row r="3390" spans="1:4" ht="13" x14ac:dyDescent="0.15">
      <c r="A3390" s="26">
        <v>46036.791666666664</v>
      </c>
      <c r="B3390" s="25">
        <v>19.829999999999998</v>
      </c>
      <c r="C3390" s="25">
        <v>8.75</v>
      </c>
      <c r="D3390" s="25">
        <v>26.9</v>
      </c>
    </row>
    <row r="3391" spans="1:4" ht="13" x14ac:dyDescent="0.15">
      <c r="A3391" s="26">
        <v>46036.802083333336</v>
      </c>
      <c r="B3391" s="25">
        <v>19.21</v>
      </c>
      <c r="C3391" s="25">
        <v>8.7200000000000006</v>
      </c>
      <c r="D3391" s="25">
        <v>26.7</v>
      </c>
    </row>
    <row r="3392" spans="1:4" ht="13" x14ac:dyDescent="0.15">
      <c r="A3392" s="26">
        <v>46036.8125</v>
      </c>
      <c r="B3392" s="25">
        <v>18.309999999999999</v>
      </c>
      <c r="C3392" s="25">
        <v>8.69</v>
      </c>
      <c r="D3392" s="25">
        <v>26.4</v>
      </c>
    </row>
    <row r="3393" spans="1:4" ht="13" x14ac:dyDescent="0.15">
      <c r="A3393" s="26">
        <v>46036.822916666664</v>
      </c>
      <c r="B3393" s="25">
        <v>16.559999999999999</v>
      </c>
      <c r="C3393" s="25">
        <v>8.61</v>
      </c>
      <c r="D3393" s="25">
        <v>26.2</v>
      </c>
    </row>
    <row r="3394" spans="1:4" ht="13" x14ac:dyDescent="0.15">
      <c r="A3394" s="26">
        <v>46036.833333333336</v>
      </c>
      <c r="B3394" s="25">
        <v>15.81</v>
      </c>
      <c r="C3394" s="25">
        <v>8.59</v>
      </c>
      <c r="D3394" s="25">
        <v>26.1</v>
      </c>
    </row>
    <row r="3395" spans="1:4" ht="13" x14ac:dyDescent="0.15">
      <c r="A3395" s="26">
        <v>46036.84375</v>
      </c>
      <c r="B3395" s="25">
        <v>17.05</v>
      </c>
      <c r="C3395" s="25">
        <v>8.6300000000000008</v>
      </c>
      <c r="D3395" s="25">
        <v>26.1</v>
      </c>
    </row>
    <row r="3396" spans="1:4" ht="13" x14ac:dyDescent="0.15">
      <c r="A3396" s="26">
        <v>46036.854166666664</v>
      </c>
      <c r="B3396" s="25">
        <v>17.32</v>
      </c>
      <c r="C3396" s="25">
        <v>8.66</v>
      </c>
      <c r="D3396" s="25">
        <v>26.2</v>
      </c>
    </row>
    <row r="3397" spans="1:4" ht="13" x14ac:dyDescent="0.15">
      <c r="A3397" s="26">
        <v>46036.864583333336</v>
      </c>
      <c r="B3397" s="25">
        <v>17.54</v>
      </c>
      <c r="C3397" s="25">
        <v>8.67</v>
      </c>
      <c r="D3397" s="25">
        <v>26.2</v>
      </c>
    </row>
    <row r="3398" spans="1:4" ht="13" x14ac:dyDescent="0.15">
      <c r="A3398" s="26">
        <v>46036.875</v>
      </c>
      <c r="B3398" s="25">
        <v>17.420000000000002</v>
      </c>
      <c r="C3398" s="25">
        <v>8.67</v>
      </c>
      <c r="D3398" s="25">
        <v>26.2</v>
      </c>
    </row>
    <row r="3399" spans="1:4" ht="13" x14ac:dyDescent="0.15">
      <c r="A3399" s="26">
        <v>46036.885416666664</v>
      </c>
      <c r="B3399" s="25">
        <v>17.350000000000001</v>
      </c>
      <c r="C3399" s="25">
        <v>8.67</v>
      </c>
      <c r="D3399" s="25">
        <v>26.2</v>
      </c>
    </row>
    <row r="3400" spans="1:4" ht="13" x14ac:dyDescent="0.15">
      <c r="A3400" s="26">
        <v>46036.895833333336</v>
      </c>
      <c r="B3400" s="25">
        <v>17.36</v>
      </c>
      <c r="C3400" s="25">
        <v>8.68</v>
      </c>
      <c r="D3400" s="25">
        <v>26.2</v>
      </c>
    </row>
    <row r="3401" spans="1:4" ht="13" x14ac:dyDescent="0.15">
      <c r="A3401" s="26">
        <v>46036.90625</v>
      </c>
      <c r="B3401" s="25">
        <v>17.22</v>
      </c>
      <c r="C3401" s="25">
        <v>8.68</v>
      </c>
      <c r="D3401" s="25">
        <v>26.3</v>
      </c>
    </row>
    <row r="3402" spans="1:4" ht="13" x14ac:dyDescent="0.15">
      <c r="A3402" s="26">
        <v>46036.916666666664</v>
      </c>
      <c r="B3402" s="25">
        <v>17.16</v>
      </c>
      <c r="C3402" s="25">
        <v>8.67</v>
      </c>
      <c r="D3402" s="25">
        <v>26.3</v>
      </c>
    </row>
    <row r="3403" spans="1:4" ht="13" x14ac:dyDescent="0.15">
      <c r="A3403" s="26">
        <v>46036.927083333336</v>
      </c>
      <c r="B3403" s="25">
        <v>17.47</v>
      </c>
      <c r="C3403" s="25">
        <v>8.69</v>
      </c>
      <c r="D3403" s="25">
        <v>26.4</v>
      </c>
    </row>
    <row r="3404" spans="1:4" ht="13" x14ac:dyDescent="0.15">
      <c r="A3404" s="26">
        <v>46036.9375</v>
      </c>
      <c r="B3404" s="25">
        <v>16.95</v>
      </c>
      <c r="C3404" s="25">
        <v>8.67</v>
      </c>
      <c r="D3404" s="25">
        <v>26.4</v>
      </c>
    </row>
    <row r="3405" spans="1:4" ht="13" x14ac:dyDescent="0.15">
      <c r="A3405" s="26">
        <v>46036.947916666664</v>
      </c>
      <c r="B3405" s="25">
        <v>16.78</v>
      </c>
      <c r="C3405" s="25">
        <v>8.67</v>
      </c>
      <c r="D3405" s="25">
        <v>26.3</v>
      </c>
    </row>
    <row r="3406" spans="1:4" ht="13" x14ac:dyDescent="0.15">
      <c r="A3406" s="26">
        <v>46036.958333333336</v>
      </c>
      <c r="B3406" s="25">
        <v>16.57</v>
      </c>
      <c r="C3406" s="25">
        <v>8.65</v>
      </c>
      <c r="D3406" s="25">
        <v>26.3</v>
      </c>
    </row>
    <row r="3407" spans="1:4" ht="13" x14ac:dyDescent="0.15">
      <c r="A3407" s="26">
        <v>46036.96875</v>
      </c>
      <c r="B3407" s="25">
        <v>16.09</v>
      </c>
      <c r="C3407" s="25">
        <v>8.65</v>
      </c>
      <c r="D3407" s="25">
        <v>26.2</v>
      </c>
    </row>
    <row r="3408" spans="1:4" ht="13" x14ac:dyDescent="0.15">
      <c r="A3408" s="26">
        <v>46036.979166666664</v>
      </c>
      <c r="B3408" s="25">
        <v>16.100000000000001</v>
      </c>
      <c r="C3408" s="25">
        <v>8.64</v>
      </c>
      <c r="D3408" s="25">
        <v>26.1</v>
      </c>
    </row>
    <row r="3409" spans="1:4" ht="13" x14ac:dyDescent="0.15">
      <c r="A3409" s="26">
        <v>46036.989583333336</v>
      </c>
      <c r="B3409" s="25">
        <v>15.45</v>
      </c>
      <c r="C3409" s="25">
        <v>8.61</v>
      </c>
      <c r="D3409" s="25">
        <v>26</v>
      </c>
    </row>
    <row r="3410" spans="1:4" ht="13" x14ac:dyDescent="0.15">
      <c r="A3410" s="26">
        <v>46037</v>
      </c>
      <c r="B3410" s="25">
        <v>15.42</v>
      </c>
      <c r="C3410" s="25">
        <v>8.61</v>
      </c>
      <c r="D3410" s="25">
        <v>26</v>
      </c>
    </row>
    <row r="3411" spans="1:4" ht="13" x14ac:dyDescent="0.15">
      <c r="A3411" s="26">
        <v>46037.010416666664</v>
      </c>
      <c r="B3411" s="25">
        <v>14.95</v>
      </c>
      <c r="C3411" s="25">
        <v>8.59</v>
      </c>
      <c r="D3411" s="25">
        <v>25.9</v>
      </c>
    </row>
    <row r="3412" spans="1:4" ht="13" x14ac:dyDescent="0.15">
      <c r="A3412" s="26">
        <v>46037.020833333336</v>
      </c>
      <c r="B3412" s="25">
        <v>14.88</v>
      </c>
      <c r="C3412" s="25">
        <v>8.59</v>
      </c>
      <c r="D3412" s="25">
        <v>25.9</v>
      </c>
    </row>
    <row r="3413" spans="1:4" ht="13" x14ac:dyDescent="0.15">
      <c r="A3413" s="26">
        <v>46037.03125</v>
      </c>
      <c r="B3413" s="25">
        <v>15.12</v>
      </c>
      <c r="C3413" s="25">
        <v>8.6</v>
      </c>
      <c r="D3413" s="25">
        <v>25.8</v>
      </c>
    </row>
    <row r="3414" spans="1:4" ht="13" x14ac:dyDescent="0.15">
      <c r="A3414" s="26">
        <v>46037.041666666664</v>
      </c>
      <c r="B3414" s="25">
        <v>15.22</v>
      </c>
      <c r="C3414" s="25">
        <v>8.61</v>
      </c>
      <c r="D3414" s="25">
        <v>25.8</v>
      </c>
    </row>
    <row r="3415" spans="1:4" ht="13" x14ac:dyDescent="0.15">
      <c r="A3415" s="26">
        <v>46037.052083333336</v>
      </c>
      <c r="B3415" s="25">
        <v>15.25</v>
      </c>
      <c r="C3415" s="25">
        <v>8.6199999999999992</v>
      </c>
      <c r="D3415" s="25">
        <v>25.8</v>
      </c>
    </row>
    <row r="3416" spans="1:4" ht="13" x14ac:dyDescent="0.15">
      <c r="A3416" s="26">
        <v>46037.0625</v>
      </c>
      <c r="B3416" s="25">
        <v>14.87</v>
      </c>
      <c r="C3416" s="25">
        <v>8.61</v>
      </c>
      <c r="D3416" s="25">
        <v>25.7</v>
      </c>
    </row>
    <row r="3417" spans="1:4" ht="13" x14ac:dyDescent="0.15">
      <c r="A3417" s="26">
        <v>46037.072916666664</v>
      </c>
      <c r="B3417" s="25">
        <v>14.82</v>
      </c>
      <c r="C3417" s="25">
        <v>8.61</v>
      </c>
      <c r="D3417" s="25">
        <v>25.7</v>
      </c>
    </row>
    <row r="3418" spans="1:4" ht="13" x14ac:dyDescent="0.15">
      <c r="A3418" s="26">
        <v>46037.083333333336</v>
      </c>
      <c r="B3418" s="25">
        <v>14.71</v>
      </c>
      <c r="C3418" s="25">
        <v>8.6</v>
      </c>
      <c r="D3418" s="25">
        <v>25.7</v>
      </c>
    </row>
    <row r="3419" spans="1:4" ht="13" x14ac:dyDescent="0.15">
      <c r="A3419" s="26">
        <v>46037.09375</v>
      </c>
      <c r="B3419" s="25">
        <v>14.45</v>
      </c>
      <c r="C3419" s="25">
        <v>8.6</v>
      </c>
      <c r="D3419" s="25">
        <v>25.7</v>
      </c>
    </row>
    <row r="3420" spans="1:4" ht="13" x14ac:dyDescent="0.15">
      <c r="A3420" s="26">
        <v>46037.104166666664</v>
      </c>
      <c r="B3420" s="25">
        <v>14.8</v>
      </c>
      <c r="C3420" s="25">
        <v>8.6</v>
      </c>
      <c r="D3420" s="25">
        <v>25.7</v>
      </c>
    </row>
    <row r="3421" spans="1:4" ht="13" x14ac:dyDescent="0.15">
      <c r="A3421" s="26">
        <v>46037.114583333336</v>
      </c>
      <c r="B3421" s="25">
        <v>14.9</v>
      </c>
      <c r="C3421" s="25">
        <v>8.6199999999999992</v>
      </c>
      <c r="D3421" s="25">
        <v>25.6</v>
      </c>
    </row>
    <row r="3422" spans="1:4" ht="13" x14ac:dyDescent="0.15">
      <c r="A3422" s="26">
        <v>46037.125</v>
      </c>
      <c r="B3422" s="25">
        <v>14.77</v>
      </c>
      <c r="C3422" s="25">
        <v>8.6199999999999992</v>
      </c>
      <c r="D3422" s="25">
        <v>25.6</v>
      </c>
    </row>
    <row r="3423" spans="1:4" ht="13" x14ac:dyDescent="0.15">
      <c r="A3423" s="26">
        <v>46037.135416666664</v>
      </c>
      <c r="B3423" s="25">
        <v>14.31</v>
      </c>
      <c r="C3423" s="25">
        <v>8.6</v>
      </c>
      <c r="D3423" s="25">
        <v>25.6</v>
      </c>
    </row>
    <row r="3424" spans="1:4" ht="13" x14ac:dyDescent="0.15">
      <c r="A3424" s="26">
        <v>46037.145833333336</v>
      </c>
      <c r="B3424" s="25">
        <v>14.02</v>
      </c>
      <c r="C3424" s="25">
        <v>8.6</v>
      </c>
      <c r="D3424" s="25">
        <v>25.6</v>
      </c>
    </row>
    <row r="3425" spans="1:4" ht="13" x14ac:dyDescent="0.15">
      <c r="A3425" s="26">
        <v>46037.15625</v>
      </c>
      <c r="B3425" s="25">
        <v>13.94</v>
      </c>
      <c r="C3425" s="25">
        <v>8.58</v>
      </c>
      <c r="D3425" s="25">
        <v>25.6</v>
      </c>
    </row>
    <row r="3426" spans="1:4" ht="13" x14ac:dyDescent="0.15">
      <c r="A3426" s="26">
        <v>46037.166666666664</v>
      </c>
      <c r="B3426" s="25">
        <v>13.58</v>
      </c>
      <c r="C3426" s="25">
        <v>8.57</v>
      </c>
      <c r="D3426" s="25">
        <v>25.6</v>
      </c>
    </row>
    <row r="3427" spans="1:4" ht="13" x14ac:dyDescent="0.15">
      <c r="A3427" s="26">
        <v>46037.177083333336</v>
      </c>
      <c r="B3427" s="25">
        <v>13.23</v>
      </c>
      <c r="C3427" s="25">
        <v>8.5500000000000007</v>
      </c>
      <c r="D3427" s="25">
        <v>25.6</v>
      </c>
    </row>
    <row r="3428" spans="1:4" ht="13" x14ac:dyDescent="0.15">
      <c r="A3428" s="26">
        <v>46037.1875</v>
      </c>
      <c r="B3428" s="25">
        <v>13</v>
      </c>
      <c r="C3428" s="25">
        <v>8.5399999999999991</v>
      </c>
      <c r="D3428" s="25">
        <v>25.5</v>
      </c>
    </row>
    <row r="3429" spans="1:4" ht="13" x14ac:dyDescent="0.15">
      <c r="A3429" s="26">
        <v>46037.197916666664</v>
      </c>
      <c r="B3429" s="25">
        <v>12.86</v>
      </c>
      <c r="C3429" s="25">
        <v>8.52</v>
      </c>
      <c r="D3429" s="25">
        <v>25.5</v>
      </c>
    </row>
    <row r="3430" spans="1:4" ht="13" x14ac:dyDescent="0.15">
      <c r="A3430" s="26">
        <v>46037.208333333336</v>
      </c>
      <c r="B3430" s="25">
        <v>12.55</v>
      </c>
      <c r="C3430" s="25">
        <v>8.5299999999999994</v>
      </c>
      <c r="D3430" s="25">
        <v>25.4</v>
      </c>
    </row>
    <row r="3431" spans="1:4" ht="13" x14ac:dyDescent="0.15">
      <c r="A3431" s="26">
        <v>46037.21875</v>
      </c>
      <c r="B3431" s="25">
        <v>12.91</v>
      </c>
      <c r="C3431" s="25">
        <v>8.5500000000000007</v>
      </c>
      <c r="D3431" s="25">
        <v>25.4</v>
      </c>
    </row>
    <row r="3432" spans="1:4" ht="13" x14ac:dyDescent="0.15">
      <c r="A3432" s="26">
        <v>46037.229166666664</v>
      </c>
      <c r="B3432" s="25">
        <v>12.77</v>
      </c>
      <c r="C3432" s="25">
        <v>8.5299999999999994</v>
      </c>
      <c r="D3432" s="25">
        <v>25.4</v>
      </c>
    </row>
    <row r="3433" spans="1:4" ht="13" x14ac:dyDescent="0.15">
      <c r="A3433" s="26">
        <v>46037.239583333336</v>
      </c>
      <c r="B3433" s="25">
        <v>12.59</v>
      </c>
      <c r="C3433" s="25">
        <v>8.5299999999999994</v>
      </c>
      <c r="D3433" s="25">
        <v>25.4</v>
      </c>
    </row>
    <row r="3434" spans="1:4" ht="13" x14ac:dyDescent="0.15">
      <c r="A3434" s="26">
        <v>46037.25</v>
      </c>
      <c r="B3434" s="25">
        <v>12.46</v>
      </c>
      <c r="C3434" s="25">
        <v>8.52</v>
      </c>
      <c r="D3434" s="25">
        <v>25.4</v>
      </c>
    </row>
    <row r="3435" spans="1:4" ht="13" x14ac:dyDescent="0.15">
      <c r="A3435" s="26">
        <v>46037.260416666664</v>
      </c>
      <c r="B3435" s="25">
        <v>12.14</v>
      </c>
      <c r="C3435" s="25">
        <v>8.49</v>
      </c>
      <c r="D3435" s="25">
        <v>25.4</v>
      </c>
    </row>
    <row r="3436" spans="1:4" ht="13" x14ac:dyDescent="0.15">
      <c r="A3436" s="26">
        <v>46037.270833333336</v>
      </c>
      <c r="B3436" s="25">
        <v>12.04</v>
      </c>
      <c r="C3436" s="25">
        <v>8.49</v>
      </c>
      <c r="D3436" s="25">
        <v>25.4</v>
      </c>
    </row>
    <row r="3437" spans="1:4" ht="13" x14ac:dyDescent="0.15">
      <c r="A3437" s="26">
        <v>46037.28125</v>
      </c>
      <c r="B3437" s="25">
        <v>11.64</v>
      </c>
      <c r="C3437" s="25">
        <v>8.4700000000000006</v>
      </c>
      <c r="D3437" s="25">
        <v>25.3</v>
      </c>
    </row>
    <row r="3438" spans="1:4" ht="13" x14ac:dyDescent="0.15">
      <c r="A3438" s="26">
        <v>46037.291666666664</v>
      </c>
      <c r="B3438" s="25">
        <v>11.53</v>
      </c>
      <c r="C3438" s="25">
        <v>8.4700000000000006</v>
      </c>
      <c r="D3438" s="25">
        <v>25.3</v>
      </c>
    </row>
    <row r="3439" spans="1:4" ht="13" x14ac:dyDescent="0.15">
      <c r="A3439" s="26">
        <v>46037.302083333336</v>
      </c>
      <c r="B3439" s="25">
        <v>10.35</v>
      </c>
      <c r="C3439" s="25">
        <v>8.44</v>
      </c>
      <c r="D3439" s="25">
        <v>25.3</v>
      </c>
    </row>
    <row r="3440" spans="1:4" ht="13" x14ac:dyDescent="0.15">
      <c r="A3440" s="26">
        <v>46037.3125</v>
      </c>
      <c r="B3440" s="25">
        <v>10.65</v>
      </c>
      <c r="C3440" s="25">
        <v>8.44</v>
      </c>
      <c r="D3440" s="25">
        <v>25.3</v>
      </c>
    </row>
    <row r="3441" spans="1:4" ht="13" x14ac:dyDescent="0.15">
      <c r="A3441" s="26">
        <v>46037.322916666664</v>
      </c>
      <c r="B3441" s="25">
        <v>11.1</v>
      </c>
      <c r="C3441" s="25">
        <v>8.44</v>
      </c>
      <c r="D3441" s="25">
        <v>25.3</v>
      </c>
    </row>
    <row r="3442" spans="1:4" ht="13" x14ac:dyDescent="0.15">
      <c r="A3442" s="26">
        <v>46037.333333333336</v>
      </c>
      <c r="B3442" s="25">
        <v>10.53</v>
      </c>
      <c r="C3442" s="25">
        <v>8.44</v>
      </c>
      <c r="D3442" s="25">
        <v>25.3</v>
      </c>
    </row>
    <row r="3443" spans="1:4" ht="13" x14ac:dyDescent="0.15">
      <c r="A3443" s="26">
        <v>46037.34375</v>
      </c>
      <c r="B3443" s="25">
        <v>10.62</v>
      </c>
      <c r="C3443" s="25">
        <v>8.44</v>
      </c>
      <c r="D3443" s="25">
        <v>25.3</v>
      </c>
    </row>
    <row r="3444" spans="1:4" ht="13" x14ac:dyDescent="0.15">
      <c r="A3444" s="26">
        <v>46037.354166666664</v>
      </c>
      <c r="B3444" s="25">
        <v>11.28</v>
      </c>
      <c r="C3444" s="25">
        <v>8.4600000000000009</v>
      </c>
      <c r="D3444" s="25">
        <v>25.3</v>
      </c>
    </row>
    <row r="3445" spans="1:4" ht="13" x14ac:dyDescent="0.15">
      <c r="A3445" s="26">
        <v>46037.364583333336</v>
      </c>
      <c r="B3445" s="25">
        <v>12.23</v>
      </c>
      <c r="C3445" s="25">
        <v>8.48</v>
      </c>
      <c r="D3445" s="25">
        <v>25.4</v>
      </c>
    </row>
    <row r="3446" spans="1:4" ht="13" x14ac:dyDescent="0.15">
      <c r="A3446" s="26">
        <v>46037.375</v>
      </c>
      <c r="B3446" s="25">
        <v>12.27</v>
      </c>
      <c r="C3446" s="25">
        <v>8.48</v>
      </c>
      <c r="D3446" s="25">
        <v>25.4</v>
      </c>
    </row>
    <row r="3447" spans="1:4" ht="13" x14ac:dyDescent="0.15">
      <c r="A3447" s="26">
        <v>46037.385416666664</v>
      </c>
      <c r="B3447" s="25">
        <v>12.05</v>
      </c>
      <c r="C3447" s="25">
        <v>8.4700000000000006</v>
      </c>
      <c r="D3447" s="25">
        <v>25.5</v>
      </c>
    </row>
    <row r="3448" spans="1:4" ht="13" x14ac:dyDescent="0.15">
      <c r="A3448" s="26">
        <v>46037.395833333336</v>
      </c>
      <c r="B3448" s="25">
        <v>12.16</v>
      </c>
      <c r="C3448" s="25">
        <v>8.4700000000000006</v>
      </c>
      <c r="D3448" s="25">
        <v>25.6</v>
      </c>
    </row>
    <row r="3449" spans="1:4" ht="13" x14ac:dyDescent="0.15">
      <c r="A3449" s="26">
        <v>46037.40625</v>
      </c>
      <c r="B3449" s="25">
        <v>13</v>
      </c>
      <c r="C3449" s="25">
        <v>8.51</v>
      </c>
      <c r="D3449" s="25">
        <v>25.7</v>
      </c>
    </row>
    <row r="3450" spans="1:4" ht="13" x14ac:dyDescent="0.15">
      <c r="A3450" s="26">
        <v>46037.416666666664</v>
      </c>
      <c r="B3450" s="25">
        <v>13.58</v>
      </c>
      <c r="C3450" s="25">
        <v>8.5399999999999991</v>
      </c>
      <c r="D3450" s="25">
        <v>25.9</v>
      </c>
    </row>
    <row r="3451" spans="1:4" ht="13" x14ac:dyDescent="0.15">
      <c r="A3451" s="26">
        <v>46037.427083333336</v>
      </c>
      <c r="B3451" s="25">
        <v>13.88</v>
      </c>
      <c r="C3451" s="25">
        <v>8.5399999999999991</v>
      </c>
      <c r="D3451" s="25">
        <v>26.1</v>
      </c>
    </row>
    <row r="3452" spans="1:4" ht="13" x14ac:dyDescent="0.15">
      <c r="A3452" s="26">
        <v>46037.4375</v>
      </c>
      <c r="B3452" s="25">
        <v>14.42</v>
      </c>
      <c r="C3452" s="25">
        <v>8.56</v>
      </c>
      <c r="D3452" s="25">
        <v>26.3</v>
      </c>
    </row>
    <row r="3453" spans="1:4" ht="13" x14ac:dyDescent="0.15">
      <c r="A3453" s="26">
        <v>46037.447916666664</v>
      </c>
      <c r="B3453" s="25">
        <v>14.64</v>
      </c>
      <c r="C3453" s="25">
        <v>8.58</v>
      </c>
      <c r="D3453" s="25">
        <v>26.5</v>
      </c>
    </row>
    <row r="3454" spans="1:4" ht="13" x14ac:dyDescent="0.15">
      <c r="A3454" s="26">
        <v>46037.458333333336</v>
      </c>
      <c r="B3454" s="25">
        <v>16.22</v>
      </c>
      <c r="C3454" s="25">
        <v>8.64</v>
      </c>
      <c r="D3454" s="25">
        <v>26.5</v>
      </c>
    </row>
    <row r="3455" spans="1:4" ht="13" x14ac:dyDescent="0.15">
      <c r="A3455" s="26">
        <v>46037.46875</v>
      </c>
      <c r="B3455" s="25">
        <v>16.71</v>
      </c>
      <c r="C3455" s="25">
        <v>8.66</v>
      </c>
      <c r="D3455" s="25">
        <v>26.8</v>
      </c>
    </row>
    <row r="3456" spans="1:4" ht="13" x14ac:dyDescent="0.15">
      <c r="A3456" s="26">
        <v>46037.479166666664</v>
      </c>
      <c r="B3456" s="25">
        <v>17.440000000000001</v>
      </c>
      <c r="C3456" s="25">
        <v>8.6999999999999993</v>
      </c>
      <c r="D3456" s="25">
        <v>26.9</v>
      </c>
    </row>
    <row r="3457" spans="1:4" ht="13" x14ac:dyDescent="0.15">
      <c r="A3457" s="26">
        <v>46037.489583333336</v>
      </c>
      <c r="B3457" s="25">
        <v>17.32</v>
      </c>
      <c r="C3457" s="25">
        <v>8.68</v>
      </c>
      <c r="D3457" s="25">
        <v>27</v>
      </c>
    </row>
    <row r="3458" spans="1:4" ht="13" x14ac:dyDescent="0.15">
      <c r="A3458" s="26">
        <v>46037.5</v>
      </c>
      <c r="B3458" s="25">
        <v>16.64</v>
      </c>
      <c r="C3458" s="25">
        <v>8.66</v>
      </c>
      <c r="D3458" s="25">
        <v>26.6</v>
      </c>
    </row>
    <row r="3459" spans="1:4" ht="13" x14ac:dyDescent="0.15">
      <c r="A3459" s="26">
        <v>46037.510416666664</v>
      </c>
      <c r="B3459" s="25">
        <v>18.63</v>
      </c>
      <c r="C3459" s="25">
        <v>8.7200000000000006</v>
      </c>
      <c r="D3459" s="25">
        <v>26.7</v>
      </c>
    </row>
    <row r="3460" spans="1:4" ht="13" x14ac:dyDescent="0.15">
      <c r="A3460" s="26">
        <v>46037.520833333336</v>
      </c>
      <c r="B3460" s="25">
        <v>19.510000000000002</v>
      </c>
      <c r="C3460" s="25">
        <v>8.76</v>
      </c>
      <c r="D3460" s="25">
        <v>27.4</v>
      </c>
    </row>
    <row r="3461" spans="1:4" ht="13" x14ac:dyDescent="0.15">
      <c r="A3461" s="26">
        <v>46037.53125</v>
      </c>
      <c r="B3461" s="25">
        <v>20.22</v>
      </c>
      <c r="C3461" s="25">
        <v>8.75</v>
      </c>
      <c r="D3461" s="25">
        <v>27.5</v>
      </c>
    </row>
    <row r="3462" spans="1:4" ht="13" x14ac:dyDescent="0.15">
      <c r="A3462" s="26">
        <v>46037.541666666664</v>
      </c>
      <c r="B3462" s="25">
        <v>20.76</v>
      </c>
      <c r="C3462" s="25">
        <v>8.77</v>
      </c>
      <c r="D3462" s="25">
        <v>27.5</v>
      </c>
    </row>
    <row r="3463" spans="1:4" ht="13" x14ac:dyDescent="0.15">
      <c r="A3463" s="26">
        <v>46037.552083333336</v>
      </c>
      <c r="B3463" s="25">
        <v>21.05</v>
      </c>
      <c r="C3463" s="25">
        <v>8.8000000000000007</v>
      </c>
      <c r="D3463" s="25">
        <v>27.6</v>
      </c>
    </row>
    <row r="3464" spans="1:4" ht="13" x14ac:dyDescent="0.15">
      <c r="A3464" s="26">
        <v>46037.5625</v>
      </c>
      <c r="B3464" s="25">
        <v>21.38</v>
      </c>
      <c r="C3464" s="25">
        <v>8.82</v>
      </c>
      <c r="D3464" s="25">
        <v>27.7</v>
      </c>
    </row>
    <row r="3465" spans="1:4" ht="13" x14ac:dyDescent="0.15">
      <c r="A3465" s="26">
        <v>46037.572916666664</v>
      </c>
      <c r="B3465" s="25">
        <v>21.35</v>
      </c>
      <c r="C3465" s="25">
        <v>8.82</v>
      </c>
      <c r="D3465" s="25">
        <v>27.8</v>
      </c>
    </row>
    <row r="3466" spans="1:4" ht="13" x14ac:dyDescent="0.15">
      <c r="A3466" s="26">
        <v>46037.583333333336</v>
      </c>
      <c r="B3466" s="25">
        <v>21.38</v>
      </c>
      <c r="C3466" s="25">
        <v>8.82</v>
      </c>
      <c r="D3466" s="25">
        <v>28</v>
      </c>
    </row>
    <row r="3467" spans="1:4" ht="13" x14ac:dyDescent="0.15">
      <c r="A3467" s="26">
        <v>46037.59375</v>
      </c>
      <c r="B3467" s="25">
        <v>21.1</v>
      </c>
      <c r="C3467" s="25">
        <v>8.8000000000000007</v>
      </c>
      <c r="D3467" s="25">
        <v>28</v>
      </c>
    </row>
    <row r="3468" spans="1:4" ht="13" x14ac:dyDescent="0.15">
      <c r="A3468" s="26">
        <v>46037.604166666664</v>
      </c>
      <c r="B3468" s="25">
        <v>20.96</v>
      </c>
      <c r="C3468" s="25">
        <v>8.7899999999999991</v>
      </c>
      <c r="D3468" s="25">
        <v>28</v>
      </c>
    </row>
    <row r="3469" spans="1:4" ht="13" x14ac:dyDescent="0.15">
      <c r="A3469" s="26">
        <v>46037.614583333336</v>
      </c>
      <c r="B3469" s="25">
        <v>21.53</v>
      </c>
      <c r="C3469" s="25">
        <v>8.8000000000000007</v>
      </c>
      <c r="D3469" s="25">
        <v>27.9</v>
      </c>
    </row>
    <row r="3470" spans="1:4" ht="13" x14ac:dyDescent="0.15">
      <c r="A3470" s="26">
        <v>46037.625</v>
      </c>
      <c r="B3470" s="25">
        <v>20.95</v>
      </c>
      <c r="C3470" s="25">
        <v>8.7799999999999994</v>
      </c>
      <c r="D3470" s="25">
        <v>27.8</v>
      </c>
    </row>
    <row r="3471" spans="1:4" ht="13" x14ac:dyDescent="0.15">
      <c r="A3471" s="26">
        <v>46037.635416666664</v>
      </c>
      <c r="B3471" s="25">
        <v>20.95</v>
      </c>
      <c r="C3471" s="25">
        <v>8.8000000000000007</v>
      </c>
      <c r="D3471" s="25">
        <v>27.7</v>
      </c>
    </row>
    <row r="3472" spans="1:4" ht="13" x14ac:dyDescent="0.15">
      <c r="A3472" s="26">
        <v>46037.645833333336</v>
      </c>
      <c r="B3472" s="25">
        <v>21.25</v>
      </c>
      <c r="C3472" s="25">
        <v>8.81</v>
      </c>
      <c r="D3472" s="25">
        <v>27.9</v>
      </c>
    </row>
    <row r="3473" spans="1:4" ht="13" x14ac:dyDescent="0.15">
      <c r="A3473" s="26">
        <v>46037.65625</v>
      </c>
      <c r="B3473" s="25">
        <v>20.68</v>
      </c>
      <c r="C3473" s="25">
        <v>8.83</v>
      </c>
      <c r="D3473" s="25">
        <v>27.9</v>
      </c>
    </row>
    <row r="3474" spans="1:4" ht="13" x14ac:dyDescent="0.15">
      <c r="A3474" s="26">
        <v>46037.666666666664</v>
      </c>
      <c r="B3474" s="25">
        <v>20.66</v>
      </c>
      <c r="C3474" s="25">
        <v>8.83</v>
      </c>
      <c r="D3474" s="25">
        <v>27.9</v>
      </c>
    </row>
    <row r="3475" spans="1:4" ht="13" x14ac:dyDescent="0.15">
      <c r="A3475" s="26">
        <v>46037.677083333336</v>
      </c>
      <c r="B3475" s="25">
        <v>21.76</v>
      </c>
      <c r="C3475" s="25">
        <v>8.83</v>
      </c>
      <c r="D3475" s="25">
        <v>27.9</v>
      </c>
    </row>
    <row r="3476" spans="1:4" ht="13" x14ac:dyDescent="0.15">
      <c r="A3476" s="26">
        <v>46037.6875</v>
      </c>
      <c r="B3476" s="25">
        <v>20.77</v>
      </c>
      <c r="C3476" s="25">
        <v>8.83</v>
      </c>
      <c r="D3476" s="25">
        <v>27.8</v>
      </c>
    </row>
    <row r="3477" spans="1:4" ht="13" x14ac:dyDescent="0.15">
      <c r="A3477" s="26">
        <v>46037.697916666664</v>
      </c>
      <c r="B3477" s="25">
        <v>21</v>
      </c>
      <c r="C3477" s="25">
        <v>8.81</v>
      </c>
      <c r="D3477" s="25">
        <v>27.7</v>
      </c>
    </row>
    <row r="3478" spans="1:4" ht="13" x14ac:dyDescent="0.15">
      <c r="A3478" s="26">
        <v>46037.708333333336</v>
      </c>
      <c r="B3478" s="25">
        <v>20.61</v>
      </c>
      <c r="C3478" s="25">
        <v>8.82</v>
      </c>
      <c r="D3478" s="25">
        <v>27.6</v>
      </c>
    </row>
    <row r="3479" spans="1:4" ht="13" x14ac:dyDescent="0.15">
      <c r="A3479" s="26">
        <v>46037.71875</v>
      </c>
      <c r="B3479" s="25">
        <v>21.14</v>
      </c>
      <c r="C3479" s="25">
        <v>8.8000000000000007</v>
      </c>
      <c r="D3479" s="25">
        <v>27.5</v>
      </c>
    </row>
    <row r="3480" spans="1:4" ht="13" x14ac:dyDescent="0.15">
      <c r="A3480" s="26">
        <v>46037.729166666664</v>
      </c>
      <c r="B3480" s="25">
        <v>21.01</v>
      </c>
      <c r="C3480" s="25">
        <v>8.82</v>
      </c>
      <c r="D3480" s="25">
        <v>27.5</v>
      </c>
    </row>
    <row r="3481" spans="1:4" ht="13" x14ac:dyDescent="0.15">
      <c r="A3481" s="26">
        <v>46037.739583333336</v>
      </c>
      <c r="B3481" s="25">
        <v>20.6</v>
      </c>
      <c r="C3481" s="25">
        <v>8.8000000000000007</v>
      </c>
      <c r="D3481" s="25">
        <v>27.5</v>
      </c>
    </row>
    <row r="3482" spans="1:4" ht="13" x14ac:dyDescent="0.15">
      <c r="A3482" s="26">
        <v>46037.75</v>
      </c>
      <c r="B3482" s="25">
        <v>20.83</v>
      </c>
      <c r="C3482" s="25">
        <v>8.8000000000000007</v>
      </c>
      <c r="D3482" s="25">
        <v>27.5</v>
      </c>
    </row>
    <row r="3483" spans="1:4" ht="13" x14ac:dyDescent="0.15">
      <c r="A3483" s="26">
        <v>46037.760416666664</v>
      </c>
      <c r="B3483" s="25">
        <v>20.75</v>
      </c>
      <c r="C3483" s="25">
        <v>8.8000000000000007</v>
      </c>
      <c r="D3483" s="25">
        <v>27.5</v>
      </c>
    </row>
    <row r="3484" spans="1:4" ht="13" x14ac:dyDescent="0.15">
      <c r="A3484" s="26">
        <v>46037.770833333336</v>
      </c>
      <c r="B3484" s="25">
        <v>20.440000000000001</v>
      </c>
      <c r="C3484" s="25">
        <v>8.77</v>
      </c>
      <c r="D3484" s="25">
        <v>27.5</v>
      </c>
    </row>
    <row r="3485" spans="1:4" ht="13" x14ac:dyDescent="0.15">
      <c r="A3485" s="26">
        <v>46037.78125</v>
      </c>
      <c r="B3485" s="25">
        <v>20.45</v>
      </c>
      <c r="C3485" s="25">
        <v>8.7899999999999991</v>
      </c>
      <c r="D3485" s="25">
        <v>27.4</v>
      </c>
    </row>
    <row r="3486" spans="1:4" ht="13" x14ac:dyDescent="0.15">
      <c r="A3486" s="26">
        <v>46037.791666666664</v>
      </c>
      <c r="B3486" s="25">
        <v>20.010000000000002</v>
      </c>
      <c r="C3486" s="25">
        <v>8.7799999999999994</v>
      </c>
      <c r="D3486" s="25">
        <v>27.2</v>
      </c>
    </row>
    <row r="3487" spans="1:4" ht="13" x14ac:dyDescent="0.15">
      <c r="A3487" s="26">
        <v>46037.802083333336</v>
      </c>
      <c r="B3487" s="25">
        <v>19.940000000000001</v>
      </c>
      <c r="C3487" s="25">
        <v>8.7899999999999991</v>
      </c>
      <c r="D3487" s="25">
        <v>27.1</v>
      </c>
    </row>
    <row r="3488" spans="1:4" ht="13" x14ac:dyDescent="0.15">
      <c r="A3488" s="26">
        <v>46037.8125</v>
      </c>
      <c r="B3488" s="25">
        <v>19.62</v>
      </c>
      <c r="C3488" s="25">
        <v>8.77</v>
      </c>
      <c r="D3488" s="25">
        <v>27</v>
      </c>
    </row>
    <row r="3489" spans="1:4" ht="13" x14ac:dyDescent="0.15">
      <c r="A3489" s="26">
        <v>46037.833333333336</v>
      </c>
      <c r="B3489" s="25">
        <v>18.829999999999998</v>
      </c>
      <c r="C3489" s="25">
        <v>8.74</v>
      </c>
      <c r="D3489" s="25">
        <v>26.7</v>
      </c>
    </row>
    <row r="3490" spans="1:4" ht="13" x14ac:dyDescent="0.15">
      <c r="A3490" s="26">
        <v>46037.84375</v>
      </c>
      <c r="B3490" s="25">
        <v>18.260000000000002</v>
      </c>
      <c r="C3490" s="25">
        <v>8.7200000000000006</v>
      </c>
      <c r="D3490" s="25">
        <v>26.6</v>
      </c>
    </row>
    <row r="3491" spans="1:4" ht="13" x14ac:dyDescent="0.15">
      <c r="A3491" s="26">
        <v>46037.854166666664</v>
      </c>
      <c r="B3491" s="25">
        <v>17.559999999999999</v>
      </c>
      <c r="C3491" s="25">
        <v>8.6999999999999993</v>
      </c>
      <c r="D3491" s="25">
        <v>26.5</v>
      </c>
    </row>
    <row r="3492" spans="1:4" ht="13" x14ac:dyDescent="0.15">
      <c r="A3492" s="26">
        <v>46037.864583333336</v>
      </c>
      <c r="B3492" s="25">
        <v>17.899999999999999</v>
      </c>
      <c r="C3492" s="25">
        <v>8.6999999999999993</v>
      </c>
      <c r="D3492" s="25">
        <v>26.5</v>
      </c>
    </row>
    <row r="3493" spans="1:4" ht="13" x14ac:dyDescent="0.15">
      <c r="A3493" s="26">
        <v>46037.875</v>
      </c>
      <c r="B3493" s="25">
        <v>18.14</v>
      </c>
      <c r="C3493" s="25">
        <v>8.7200000000000006</v>
      </c>
      <c r="D3493" s="25">
        <v>26.5</v>
      </c>
    </row>
    <row r="3494" spans="1:4" ht="13" x14ac:dyDescent="0.15">
      <c r="A3494" s="26">
        <v>46037.885416666664</v>
      </c>
      <c r="B3494" s="25">
        <v>18.34</v>
      </c>
      <c r="C3494" s="25">
        <v>8.7200000000000006</v>
      </c>
      <c r="D3494" s="25">
        <v>26.5</v>
      </c>
    </row>
    <row r="3495" spans="1:4" ht="13" x14ac:dyDescent="0.15">
      <c r="A3495" s="26">
        <v>46037.895833333336</v>
      </c>
      <c r="B3495" s="25">
        <v>18.32</v>
      </c>
      <c r="C3495" s="25">
        <v>8.7200000000000006</v>
      </c>
      <c r="D3495" s="25">
        <v>26.5</v>
      </c>
    </row>
    <row r="3496" spans="1:4" ht="13" x14ac:dyDescent="0.15">
      <c r="A3496" s="26">
        <v>46037.90625</v>
      </c>
      <c r="B3496" s="25">
        <v>18.04</v>
      </c>
      <c r="C3496" s="25">
        <v>8.7200000000000006</v>
      </c>
      <c r="D3496" s="25">
        <v>26.5</v>
      </c>
    </row>
    <row r="3497" spans="1:4" ht="13" x14ac:dyDescent="0.15">
      <c r="A3497" s="26">
        <v>46037.916666666664</v>
      </c>
      <c r="B3497" s="25">
        <v>18.11</v>
      </c>
      <c r="C3497" s="25">
        <v>8.74</v>
      </c>
      <c r="D3497" s="25">
        <v>26.5</v>
      </c>
    </row>
    <row r="3498" spans="1:4" ht="13" x14ac:dyDescent="0.15">
      <c r="A3498" s="26">
        <v>46037.927083333336</v>
      </c>
      <c r="B3498" s="25">
        <v>17.670000000000002</v>
      </c>
      <c r="C3498" s="25">
        <v>8.7200000000000006</v>
      </c>
      <c r="D3498" s="25">
        <v>26.6</v>
      </c>
    </row>
    <row r="3499" spans="1:4" ht="13" x14ac:dyDescent="0.15">
      <c r="A3499" s="26">
        <v>46037.9375</v>
      </c>
      <c r="B3499" s="25">
        <v>17.649999999999999</v>
      </c>
      <c r="C3499" s="25">
        <v>8.73</v>
      </c>
      <c r="D3499" s="25">
        <v>26.6</v>
      </c>
    </row>
    <row r="3500" spans="1:4" ht="13" x14ac:dyDescent="0.15">
      <c r="A3500" s="26">
        <v>46037.947916666664</v>
      </c>
      <c r="B3500" s="25">
        <v>17.170000000000002</v>
      </c>
      <c r="C3500" s="25">
        <v>8.7100000000000009</v>
      </c>
      <c r="D3500" s="25">
        <v>26.6</v>
      </c>
    </row>
    <row r="3501" spans="1:4" ht="13" x14ac:dyDescent="0.15">
      <c r="A3501" s="26">
        <v>46037.958333333336</v>
      </c>
      <c r="B3501" s="25">
        <v>17.03</v>
      </c>
      <c r="C3501" s="25">
        <v>8.6999999999999993</v>
      </c>
      <c r="D3501" s="25">
        <v>26.5</v>
      </c>
    </row>
    <row r="3502" spans="1:4" ht="13" x14ac:dyDescent="0.15">
      <c r="A3502" s="26">
        <v>46037.96875</v>
      </c>
      <c r="B3502" s="25">
        <v>16.78</v>
      </c>
      <c r="C3502" s="25">
        <v>8.6999999999999993</v>
      </c>
      <c r="D3502" s="25">
        <v>26.5</v>
      </c>
    </row>
    <row r="3503" spans="1:4" ht="13" x14ac:dyDescent="0.15">
      <c r="A3503" s="26">
        <v>46037.979166666664</v>
      </c>
      <c r="B3503" s="25">
        <v>16.309999999999999</v>
      </c>
      <c r="C3503" s="25">
        <v>8.68</v>
      </c>
      <c r="D3503" s="25">
        <v>26.4</v>
      </c>
    </row>
    <row r="3504" spans="1:4" ht="13" x14ac:dyDescent="0.15">
      <c r="A3504" s="26">
        <v>46037.989583333336</v>
      </c>
      <c r="B3504" s="25">
        <v>15.99</v>
      </c>
      <c r="C3504" s="25">
        <v>8.67</v>
      </c>
      <c r="D3504" s="25">
        <v>26.3</v>
      </c>
    </row>
    <row r="3505" spans="1:4" ht="13" x14ac:dyDescent="0.15">
      <c r="A3505" s="26">
        <v>46038</v>
      </c>
      <c r="B3505" s="25">
        <v>15.99</v>
      </c>
      <c r="C3505" s="25">
        <v>8.66</v>
      </c>
      <c r="D3505" s="25">
        <v>26.2</v>
      </c>
    </row>
    <row r="3506" spans="1:4" ht="13" x14ac:dyDescent="0.15">
      <c r="A3506" s="26">
        <v>46038.010416666664</v>
      </c>
      <c r="B3506" s="25">
        <v>16.149999999999999</v>
      </c>
      <c r="C3506" s="25">
        <v>8.68</v>
      </c>
      <c r="D3506" s="25">
        <v>26.2</v>
      </c>
    </row>
    <row r="3507" spans="1:4" ht="13" x14ac:dyDescent="0.15">
      <c r="A3507" s="26">
        <v>46038.020833333336</v>
      </c>
      <c r="B3507" s="25">
        <v>15.92</v>
      </c>
      <c r="C3507" s="25">
        <v>8.66</v>
      </c>
      <c r="D3507" s="25">
        <v>26.2</v>
      </c>
    </row>
    <row r="3508" spans="1:4" ht="13" x14ac:dyDescent="0.15">
      <c r="A3508" s="26">
        <v>46038.03125</v>
      </c>
      <c r="B3508" s="25">
        <v>15.81</v>
      </c>
      <c r="C3508" s="25">
        <v>8.68</v>
      </c>
      <c r="D3508" s="25">
        <v>26.2</v>
      </c>
    </row>
    <row r="3509" spans="1:4" ht="13" x14ac:dyDescent="0.15">
      <c r="A3509" s="26">
        <v>46038.041666666664</v>
      </c>
      <c r="B3509" s="25">
        <v>15.62</v>
      </c>
      <c r="C3509" s="25">
        <v>8.65</v>
      </c>
      <c r="D3509" s="25">
        <v>26.2</v>
      </c>
    </row>
    <row r="3510" spans="1:4" ht="13" x14ac:dyDescent="0.15">
      <c r="A3510" s="26">
        <v>46038.052083333336</v>
      </c>
      <c r="B3510" s="25">
        <v>15.6</v>
      </c>
      <c r="C3510" s="25">
        <v>8.66</v>
      </c>
      <c r="D3510" s="25">
        <v>26.2</v>
      </c>
    </row>
    <row r="3511" spans="1:4" ht="13" x14ac:dyDescent="0.15">
      <c r="A3511" s="26">
        <v>46038.0625</v>
      </c>
      <c r="B3511" s="25">
        <v>15.44</v>
      </c>
      <c r="C3511" s="25">
        <v>8.64</v>
      </c>
      <c r="D3511" s="25">
        <v>26.2</v>
      </c>
    </row>
    <row r="3512" spans="1:4" ht="13" x14ac:dyDescent="0.15">
      <c r="A3512" s="26">
        <v>46038.072916666664</v>
      </c>
      <c r="B3512" s="25">
        <v>15.45</v>
      </c>
      <c r="C3512" s="25">
        <v>8.66</v>
      </c>
      <c r="D3512" s="25">
        <v>26.1</v>
      </c>
    </row>
    <row r="3513" spans="1:4" ht="13" x14ac:dyDescent="0.15">
      <c r="A3513" s="26">
        <v>46038.083333333336</v>
      </c>
      <c r="B3513" s="25">
        <v>15.3</v>
      </c>
      <c r="C3513" s="25">
        <v>8.66</v>
      </c>
      <c r="D3513" s="25">
        <v>26.1</v>
      </c>
    </row>
    <row r="3514" spans="1:4" ht="13" x14ac:dyDescent="0.15">
      <c r="A3514" s="26">
        <v>46038.09375</v>
      </c>
      <c r="B3514" s="25">
        <v>15.15</v>
      </c>
      <c r="C3514" s="25">
        <v>8.64</v>
      </c>
      <c r="D3514" s="25">
        <v>26.1</v>
      </c>
    </row>
    <row r="3515" spans="1:4" ht="13" x14ac:dyDescent="0.15">
      <c r="A3515" s="26">
        <v>46038.104166666664</v>
      </c>
      <c r="B3515" s="25">
        <v>15.28</v>
      </c>
      <c r="C3515" s="25">
        <v>8.66</v>
      </c>
      <c r="D3515" s="25">
        <v>26</v>
      </c>
    </row>
    <row r="3516" spans="1:4" ht="13" x14ac:dyDescent="0.15">
      <c r="A3516" s="26">
        <v>46038.114583333336</v>
      </c>
      <c r="B3516" s="25">
        <v>14.98</v>
      </c>
      <c r="C3516" s="25">
        <v>8.64</v>
      </c>
      <c r="D3516" s="25">
        <v>26</v>
      </c>
    </row>
    <row r="3517" spans="1:4" ht="13" x14ac:dyDescent="0.15">
      <c r="A3517" s="26">
        <v>46038.125</v>
      </c>
      <c r="B3517" s="25">
        <v>14.85</v>
      </c>
      <c r="C3517" s="25">
        <v>8.6300000000000008</v>
      </c>
      <c r="D3517" s="25">
        <v>26</v>
      </c>
    </row>
    <row r="3518" spans="1:4" ht="13" x14ac:dyDescent="0.15">
      <c r="A3518" s="26">
        <v>46038.135416666664</v>
      </c>
      <c r="B3518" s="25">
        <v>14.57</v>
      </c>
      <c r="C3518" s="25">
        <v>8.6199999999999992</v>
      </c>
      <c r="D3518" s="25">
        <v>26</v>
      </c>
    </row>
    <row r="3519" spans="1:4" ht="13" x14ac:dyDescent="0.15">
      <c r="A3519" s="26">
        <v>46038.145833333336</v>
      </c>
      <c r="B3519" s="25">
        <v>14.58</v>
      </c>
      <c r="C3519" s="25">
        <v>8.6199999999999992</v>
      </c>
      <c r="D3519" s="25">
        <v>25.9</v>
      </c>
    </row>
    <row r="3520" spans="1:4" ht="13" x14ac:dyDescent="0.15">
      <c r="A3520" s="26">
        <v>46038.15625</v>
      </c>
      <c r="B3520" s="25">
        <v>14.36</v>
      </c>
      <c r="C3520" s="25">
        <v>8.6199999999999992</v>
      </c>
      <c r="D3520" s="25">
        <v>25.9</v>
      </c>
    </row>
    <row r="3521" spans="1:4" ht="13" x14ac:dyDescent="0.15">
      <c r="A3521" s="26">
        <v>46038.166666666664</v>
      </c>
      <c r="B3521" s="25">
        <v>13.99</v>
      </c>
      <c r="C3521" s="25">
        <v>8.6</v>
      </c>
      <c r="D3521" s="25">
        <v>25.9</v>
      </c>
    </row>
    <row r="3522" spans="1:4" ht="13" x14ac:dyDescent="0.15">
      <c r="A3522" s="26">
        <v>46038.177083333336</v>
      </c>
      <c r="B3522" s="25">
        <v>13.83</v>
      </c>
      <c r="C3522" s="25">
        <v>8.6</v>
      </c>
      <c r="D3522" s="25">
        <v>25.8</v>
      </c>
    </row>
    <row r="3523" spans="1:4" ht="13" x14ac:dyDescent="0.15">
      <c r="A3523" s="26">
        <v>46038.1875</v>
      </c>
      <c r="B3523" s="25">
        <v>13.42</v>
      </c>
      <c r="C3523" s="25">
        <v>8.58</v>
      </c>
      <c r="D3523" s="25">
        <v>25.8</v>
      </c>
    </row>
    <row r="3524" spans="1:4" ht="13" x14ac:dyDescent="0.15">
      <c r="A3524" s="26">
        <v>46038.197916666664</v>
      </c>
      <c r="B3524" s="25">
        <v>13.27</v>
      </c>
      <c r="C3524" s="25">
        <v>8.57</v>
      </c>
      <c r="D3524" s="25">
        <v>25.8</v>
      </c>
    </row>
    <row r="3525" spans="1:4" ht="13" x14ac:dyDescent="0.15">
      <c r="A3525" s="26">
        <v>46038.208333333336</v>
      </c>
      <c r="B3525" s="25">
        <v>13.25</v>
      </c>
      <c r="C3525" s="25">
        <v>8.57</v>
      </c>
      <c r="D3525" s="25">
        <v>25.8</v>
      </c>
    </row>
    <row r="3526" spans="1:4" ht="13" x14ac:dyDescent="0.15">
      <c r="A3526" s="26">
        <v>46038.21875</v>
      </c>
      <c r="B3526" s="25">
        <v>13.06</v>
      </c>
      <c r="C3526" s="25">
        <v>8.57</v>
      </c>
      <c r="D3526" s="25">
        <v>25.8</v>
      </c>
    </row>
    <row r="3527" spans="1:4" ht="13" x14ac:dyDescent="0.15">
      <c r="A3527" s="26">
        <v>46038.229166666664</v>
      </c>
      <c r="B3527" s="25">
        <v>12.92</v>
      </c>
      <c r="C3527" s="25">
        <v>8.5500000000000007</v>
      </c>
      <c r="D3527" s="25">
        <v>25.7</v>
      </c>
    </row>
    <row r="3528" spans="1:4" ht="13" x14ac:dyDescent="0.15">
      <c r="A3528" s="26">
        <v>46038.239583333336</v>
      </c>
      <c r="B3528" s="25">
        <v>12.7</v>
      </c>
      <c r="C3528" s="25">
        <v>8.5500000000000007</v>
      </c>
      <c r="D3528" s="25">
        <v>25.7</v>
      </c>
    </row>
    <row r="3529" spans="1:4" ht="13" x14ac:dyDescent="0.15">
      <c r="A3529" s="26">
        <v>46038.25</v>
      </c>
      <c r="B3529" s="25">
        <v>11.95</v>
      </c>
      <c r="C3529" s="25">
        <v>8.5299999999999994</v>
      </c>
      <c r="D3529" s="25">
        <v>25.7</v>
      </c>
    </row>
    <row r="3530" spans="1:4" ht="13" x14ac:dyDescent="0.15">
      <c r="A3530" s="26">
        <v>46038.260416666664</v>
      </c>
      <c r="B3530" s="25">
        <v>12.25</v>
      </c>
      <c r="C3530" s="25">
        <v>8.5500000000000007</v>
      </c>
      <c r="D3530" s="25">
        <v>25.7</v>
      </c>
    </row>
    <row r="3531" spans="1:4" ht="13" x14ac:dyDescent="0.15">
      <c r="A3531" s="26">
        <v>46038.270833333336</v>
      </c>
      <c r="B3531" s="25">
        <v>12.03</v>
      </c>
      <c r="C3531" s="25">
        <v>8.5299999999999994</v>
      </c>
      <c r="D3531" s="25">
        <v>25.7</v>
      </c>
    </row>
    <row r="3532" spans="1:4" ht="13" x14ac:dyDescent="0.15">
      <c r="A3532" s="26">
        <v>46038.28125</v>
      </c>
      <c r="B3532" s="25">
        <v>11.65</v>
      </c>
      <c r="C3532" s="25">
        <v>8.49</v>
      </c>
      <c r="D3532" s="25">
        <v>25.6</v>
      </c>
    </row>
    <row r="3533" spans="1:4" ht="13" x14ac:dyDescent="0.15">
      <c r="A3533" s="26">
        <v>46038.291666666664</v>
      </c>
      <c r="B3533" s="25">
        <v>11.14</v>
      </c>
      <c r="C3533" s="25">
        <v>8.49</v>
      </c>
      <c r="D3533" s="25">
        <v>25.6</v>
      </c>
    </row>
    <row r="3534" spans="1:4" ht="13" x14ac:dyDescent="0.15">
      <c r="A3534" s="26">
        <v>46038.302083333336</v>
      </c>
      <c r="B3534" s="25">
        <v>11.01</v>
      </c>
      <c r="C3534" s="25">
        <v>8.48</v>
      </c>
      <c r="D3534" s="25">
        <v>25.6</v>
      </c>
    </row>
    <row r="3535" spans="1:4" ht="13" x14ac:dyDescent="0.15">
      <c r="A3535" s="26">
        <v>46038.3125</v>
      </c>
      <c r="B3535" s="25">
        <v>10.87</v>
      </c>
      <c r="C3535" s="25">
        <v>8.4700000000000006</v>
      </c>
      <c r="D3535" s="25">
        <v>25.6</v>
      </c>
    </row>
    <row r="3536" spans="1:4" ht="13" x14ac:dyDescent="0.15">
      <c r="A3536" s="26">
        <v>46038.322916666664</v>
      </c>
      <c r="B3536" s="25">
        <v>10.94</v>
      </c>
      <c r="C3536" s="25">
        <v>8.48</v>
      </c>
      <c r="D3536" s="25">
        <v>25.6</v>
      </c>
    </row>
    <row r="3537" spans="1:4" ht="13" x14ac:dyDescent="0.15">
      <c r="A3537" s="26">
        <v>46038.333333333336</v>
      </c>
      <c r="B3537" s="25">
        <v>11.18</v>
      </c>
      <c r="C3537" s="25">
        <v>8.5</v>
      </c>
      <c r="D3537" s="25">
        <v>25.6</v>
      </c>
    </row>
    <row r="3538" spans="1:4" ht="13" x14ac:dyDescent="0.15">
      <c r="A3538" s="26">
        <v>46038.34375</v>
      </c>
      <c r="B3538" s="25">
        <v>11.39</v>
      </c>
      <c r="C3538" s="25">
        <v>8.51</v>
      </c>
      <c r="D3538" s="25">
        <v>25.6</v>
      </c>
    </row>
    <row r="3539" spans="1:4" ht="13" x14ac:dyDescent="0.15">
      <c r="A3539" s="26">
        <v>46038.354166666664</v>
      </c>
      <c r="B3539" s="25">
        <v>11.43</v>
      </c>
      <c r="C3539" s="25">
        <v>8.52</v>
      </c>
      <c r="D3539" s="25">
        <v>25.6</v>
      </c>
    </row>
    <row r="3540" spans="1:4" ht="13" x14ac:dyDescent="0.15">
      <c r="A3540" s="26">
        <v>46038.364583333336</v>
      </c>
      <c r="B3540" s="25">
        <v>11.94</v>
      </c>
      <c r="C3540" s="25">
        <v>8.52</v>
      </c>
      <c r="D3540" s="25">
        <v>25.6</v>
      </c>
    </row>
    <row r="3541" spans="1:4" ht="13" x14ac:dyDescent="0.15">
      <c r="A3541" s="26">
        <v>46038.375</v>
      </c>
      <c r="B3541" s="25">
        <v>11.87</v>
      </c>
      <c r="C3541" s="25">
        <v>8.5</v>
      </c>
      <c r="D3541" s="25">
        <v>25.7</v>
      </c>
    </row>
    <row r="3542" spans="1:4" ht="13" x14ac:dyDescent="0.15">
      <c r="A3542" s="26">
        <v>46038.385416666664</v>
      </c>
      <c r="B3542" s="25">
        <v>12.06</v>
      </c>
      <c r="C3542" s="25">
        <v>8.5</v>
      </c>
      <c r="D3542" s="25">
        <v>25.7</v>
      </c>
    </row>
    <row r="3543" spans="1:4" ht="13" x14ac:dyDescent="0.15">
      <c r="A3543" s="26">
        <v>46038.395833333336</v>
      </c>
      <c r="B3543" s="25">
        <v>12.06</v>
      </c>
      <c r="C3543" s="25">
        <v>8.5</v>
      </c>
      <c r="D3543" s="25">
        <v>25.8</v>
      </c>
    </row>
    <row r="3544" spans="1:4" ht="13" x14ac:dyDescent="0.15">
      <c r="A3544" s="26">
        <v>46038.40625</v>
      </c>
      <c r="B3544" s="25">
        <v>13.64</v>
      </c>
      <c r="C3544" s="25">
        <v>8.57</v>
      </c>
      <c r="D3544" s="25">
        <v>25.9</v>
      </c>
    </row>
    <row r="3545" spans="1:4" ht="13" x14ac:dyDescent="0.15">
      <c r="A3545" s="26">
        <v>46038.416666666664</v>
      </c>
      <c r="B3545" s="25">
        <v>13.93</v>
      </c>
      <c r="C3545" s="25">
        <v>8.58</v>
      </c>
      <c r="D3545" s="25">
        <v>26</v>
      </c>
    </row>
    <row r="3546" spans="1:4" ht="13" x14ac:dyDescent="0.15">
      <c r="A3546" s="26">
        <v>46038.427083333336</v>
      </c>
      <c r="B3546" s="25">
        <v>13.43</v>
      </c>
      <c r="C3546" s="25">
        <v>8.57</v>
      </c>
      <c r="D3546" s="25">
        <v>26.2</v>
      </c>
    </row>
    <row r="3547" spans="1:4" ht="13" x14ac:dyDescent="0.15">
      <c r="A3547" s="26">
        <v>46038.4375</v>
      </c>
      <c r="B3547" s="25">
        <v>15.33</v>
      </c>
      <c r="C3547" s="25">
        <v>8.6300000000000008</v>
      </c>
      <c r="D3547" s="25">
        <v>26.5</v>
      </c>
    </row>
    <row r="3548" spans="1:4" ht="13" x14ac:dyDescent="0.15">
      <c r="A3548" s="26">
        <v>46038.447916666664</v>
      </c>
      <c r="B3548" s="25">
        <v>14.93</v>
      </c>
      <c r="C3548" s="25">
        <v>8.6199999999999992</v>
      </c>
      <c r="D3548" s="25">
        <v>26.7</v>
      </c>
    </row>
    <row r="3549" spans="1:4" ht="13" x14ac:dyDescent="0.15">
      <c r="A3549" s="26">
        <v>46038.458333333336</v>
      </c>
      <c r="B3549" s="25">
        <v>16.77</v>
      </c>
      <c r="C3549" s="25">
        <v>8.7100000000000009</v>
      </c>
      <c r="D3549" s="25">
        <v>27</v>
      </c>
    </row>
    <row r="3550" spans="1:4" ht="13" x14ac:dyDescent="0.15">
      <c r="A3550" s="26">
        <v>46038.46875</v>
      </c>
      <c r="B3550" s="25">
        <v>17.190000000000001</v>
      </c>
      <c r="C3550" s="25">
        <v>8.73</v>
      </c>
      <c r="D3550" s="25">
        <v>27.1</v>
      </c>
    </row>
    <row r="3551" spans="1:4" ht="13" x14ac:dyDescent="0.15">
      <c r="A3551" s="26">
        <v>46038.479166666664</v>
      </c>
      <c r="B3551" s="25">
        <v>19.09</v>
      </c>
      <c r="C3551" s="25">
        <v>8.77</v>
      </c>
      <c r="D3551" s="25">
        <v>27.2</v>
      </c>
    </row>
    <row r="3552" spans="1:4" ht="13" x14ac:dyDescent="0.15">
      <c r="A3552" s="26">
        <v>46038.489583333336</v>
      </c>
      <c r="B3552" s="25">
        <v>19.39</v>
      </c>
      <c r="C3552" s="25">
        <v>8.8000000000000007</v>
      </c>
      <c r="D3552" s="25">
        <v>27.1</v>
      </c>
    </row>
    <row r="3553" spans="1:4" ht="13" x14ac:dyDescent="0.15">
      <c r="A3553" s="26">
        <v>46038.5</v>
      </c>
      <c r="B3553" s="25">
        <v>18.739999999999998</v>
      </c>
      <c r="C3553" s="25">
        <v>8.7799999999999994</v>
      </c>
      <c r="D3553" s="25">
        <v>27.2</v>
      </c>
    </row>
    <row r="3554" spans="1:4" ht="13" x14ac:dyDescent="0.15">
      <c r="A3554" s="26">
        <v>46038.510416666664</v>
      </c>
      <c r="B3554" s="25">
        <v>18.940000000000001</v>
      </c>
      <c r="C3554" s="25">
        <v>8.8000000000000007</v>
      </c>
      <c r="D3554" s="25">
        <v>27.3</v>
      </c>
    </row>
    <row r="3555" spans="1:4" ht="13" x14ac:dyDescent="0.15">
      <c r="A3555" s="26">
        <v>46038.520833333336</v>
      </c>
      <c r="B3555" s="25">
        <v>19.32</v>
      </c>
      <c r="C3555" s="25">
        <v>8.7899999999999991</v>
      </c>
      <c r="D3555" s="25">
        <v>27.3</v>
      </c>
    </row>
    <row r="3556" spans="1:4" ht="13" x14ac:dyDescent="0.15">
      <c r="A3556" s="26">
        <v>46038.53125</v>
      </c>
      <c r="B3556" s="25">
        <v>18.649999999999999</v>
      </c>
      <c r="C3556" s="25">
        <v>8.7899999999999991</v>
      </c>
      <c r="D3556" s="25">
        <v>27.3</v>
      </c>
    </row>
    <row r="3557" spans="1:4" ht="13" x14ac:dyDescent="0.15">
      <c r="A3557" s="26">
        <v>46038.541666666664</v>
      </c>
      <c r="B3557" s="25">
        <v>18.23</v>
      </c>
      <c r="C3557" s="25">
        <v>8.7899999999999991</v>
      </c>
      <c r="D3557" s="25">
        <v>27.3</v>
      </c>
    </row>
    <row r="3558" spans="1:4" ht="13" x14ac:dyDescent="0.15">
      <c r="A3558" s="26">
        <v>46038.552083333336</v>
      </c>
      <c r="B3558" s="25">
        <v>17.82</v>
      </c>
      <c r="C3558" s="25">
        <v>8.77</v>
      </c>
      <c r="D3558" s="25">
        <v>27.3</v>
      </c>
    </row>
    <row r="3559" spans="1:4" ht="13" x14ac:dyDescent="0.15">
      <c r="A3559" s="26">
        <v>46038.5625</v>
      </c>
      <c r="B3559" s="25">
        <v>18.36</v>
      </c>
      <c r="C3559" s="25">
        <v>8.77</v>
      </c>
      <c r="D3559" s="25">
        <v>27.4</v>
      </c>
    </row>
    <row r="3560" spans="1:4" ht="13" x14ac:dyDescent="0.15">
      <c r="A3560" s="26">
        <v>46038.572916666664</v>
      </c>
      <c r="B3560" s="25">
        <v>18.350000000000001</v>
      </c>
      <c r="C3560" s="25">
        <v>8.77</v>
      </c>
      <c r="D3560" s="25">
        <v>27.6</v>
      </c>
    </row>
    <row r="3561" spans="1:4" ht="13" x14ac:dyDescent="0.15">
      <c r="A3561" s="26">
        <v>46038.583333333336</v>
      </c>
      <c r="B3561" s="25">
        <v>18.64</v>
      </c>
      <c r="C3561" s="25">
        <v>8.7899999999999991</v>
      </c>
      <c r="D3561" s="25">
        <v>27.7</v>
      </c>
    </row>
    <row r="3562" spans="1:4" ht="13" x14ac:dyDescent="0.15">
      <c r="A3562" s="26">
        <v>46038.59375</v>
      </c>
      <c r="B3562" s="25">
        <v>20.56</v>
      </c>
      <c r="C3562" s="25">
        <v>8.83</v>
      </c>
      <c r="D3562" s="25">
        <v>28</v>
      </c>
    </row>
    <row r="3563" spans="1:4" ht="13" x14ac:dyDescent="0.15">
      <c r="A3563" s="26">
        <v>46038.604166666664</v>
      </c>
      <c r="B3563" s="25">
        <v>20.46</v>
      </c>
      <c r="C3563" s="25">
        <v>8.85</v>
      </c>
      <c r="D3563" s="25">
        <v>28.2</v>
      </c>
    </row>
    <row r="3564" spans="1:4" ht="13" x14ac:dyDescent="0.15">
      <c r="A3564" s="26">
        <v>46038.614583333336</v>
      </c>
      <c r="B3564" s="25">
        <v>20.399999999999999</v>
      </c>
      <c r="C3564" s="25">
        <v>8.8699999999999992</v>
      </c>
      <c r="D3564" s="25">
        <v>28.2</v>
      </c>
    </row>
    <row r="3565" spans="1:4" ht="13" x14ac:dyDescent="0.15">
      <c r="A3565" s="26">
        <v>46038.625</v>
      </c>
      <c r="B3565" s="25">
        <v>20.16</v>
      </c>
      <c r="C3565" s="25">
        <v>8.8800000000000008</v>
      </c>
      <c r="D3565" s="25">
        <v>28.2</v>
      </c>
    </row>
    <row r="3566" spans="1:4" ht="13" x14ac:dyDescent="0.15">
      <c r="A3566" s="26">
        <v>46038.635416666664</v>
      </c>
      <c r="B3566" s="25">
        <v>20.59</v>
      </c>
      <c r="C3566" s="25">
        <v>8.85</v>
      </c>
      <c r="D3566" s="25">
        <v>28.2</v>
      </c>
    </row>
    <row r="3567" spans="1:4" ht="13" x14ac:dyDescent="0.15">
      <c r="A3567" s="26">
        <v>46038.645833333336</v>
      </c>
      <c r="B3567" s="25">
        <v>20.07</v>
      </c>
      <c r="C3567" s="25">
        <v>8.8699999999999992</v>
      </c>
      <c r="D3567" s="25">
        <v>28.2</v>
      </c>
    </row>
    <row r="3568" spans="1:4" ht="13" x14ac:dyDescent="0.15">
      <c r="A3568" s="26">
        <v>46038.65625</v>
      </c>
      <c r="B3568" s="25">
        <v>20.68</v>
      </c>
      <c r="C3568" s="25">
        <v>8.84</v>
      </c>
      <c r="D3568" s="25">
        <v>28.1</v>
      </c>
    </row>
    <row r="3569" spans="1:4" ht="13" x14ac:dyDescent="0.15">
      <c r="A3569" s="26">
        <v>46038.666666666664</v>
      </c>
      <c r="B3569" s="25">
        <v>20.61</v>
      </c>
      <c r="C3569" s="25">
        <v>8.83</v>
      </c>
      <c r="D3569" s="25">
        <v>28.1</v>
      </c>
    </row>
    <row r="3570" spans="1:4" ht="13" x14ac:dyDescent="0.15">
      <c r="A3570" s="26">
        <v>46038.677083333336</v>
      </c>
      <c r="B3570" s="25">
        <v>20.76</v>
      </c>
      <c r="C3570" s="25">
        <v>8.83</v>
      </c>
      <c r="D3570" s="25">
        <v>27.9</v>
      </c>
    </row>
    <row r="3571" spans="1:4" ht="13" x14ac:dyDescent="0.15">
      <c r="A3571" s="26">
        <v>46038.6875</v>
      </c>
      <c r="B3571" s="25">
        <v>20.440000000000001</v>
      </c>
      <c r="C3571" s="25">
        <v>8.83</v>
      </c>
      <c r="D3571" s="25">
        <v>27.7</v>
      </c>
    </row>
    <row r="3572" spans="1:4" ht="13" x14ac:dyDescent="0.15">
      <c r="A3572" s="26">
        <v>46038.697916666664</v>
      </c>
      <c r="B3572" s="25">
        <v>20.5</v>
      </c>
      <c r="C3572" s="25">
        <v>8.83</v>
      </c>
      <c r="D3572" s="25">
        <v>27.6</v>
      </c>
    </row>
    <row r="3573" spans="1:4" ht="13" x14ac:dyDescent="0.15">
      <c r="A3573" s="26">
        <v>46038.708333333336</v>
      </c>
      <c r="B3573" s="25">
        <v>20.22</v>
      </c>
      <c r="C3573" s="25">
        <v>8.83</v>
      </c>
      <c r="D3573" s="25">
        <v>27.5</v>
      </c>
    </row>
    <row r="3574" spans="1:4" ht="13" x14ac:dyDescent="0.15">
      <c r="A3574" s="26">
        <v>46038.71875</v>
      </c>
      <c r="B3574" s="25">
        <v>19.989999999999998</v>
      </c>
      <c r="C3574" s="25">
        <v>8.83</v>
      </c>
      <c r="D3574" s="25">
        <v>27.4</v>
      </c>
    </row>
    <row r="3575" spans="1:4" ht="13" x14ac:dyDescent="0.15">
      <c r="A3575" s="26">
        <v>46038.729166666664</v>
      </c>
      <c r="B3575" s="25">
        <v>19.75</v>
      </c>
      <c r="C3575" s="25">
        <v>8.81</v>
      </c>
      <c r="D3575" s="25">
        <v>27.4</v>
      </c>
    </row>
    <row r="3576" spans="1:4" ht="13" x14ac:dyDescent="0.15">
      <c r="A3576" s="26">
        <v>46038.739583333336</v>
      </c>
      <c r="B3576" s="25">
        <v>19.91</v>
      </c>
      <c r="C3576" s="25">
        <v>8.8000000000000007</v>
      </c>
      <c r="D3576" s="25">
        <v>27.3</v>
      </c>
    </row>
    <row r="3577" spans="1:4" ht="13" x14ac:dyDescent="0.15">
      <c r="A3577" s="26">
        <v>46038.75</v>
      </c>
      <c r="B3577" s="25">
        <v>20.22</v>
      </c>
      <c r="C3577" s="25">
        <v>8.82</v>
      </c>
      <c r="D3577" s="25">
        <v>27.4</v>
      </c>
    </row>
    <row r="3578" spans="1:4" ht="13" x14ac:dyDescent="0.15">
      <c r="A3578" s="26">
        <v>46038.760416666664</v>
      </c>
      <c r="B3578" s="25">
        <v>20.21</v>
      </c>
      <c r="C3578" s="25">
        <v>8.82</v>
      </c>
      <c r="D3578" s="25">
        <v>27.5</v>
      </c>
    </row>
    <row r="3579" spans="1:4" ht="13" x14ac:dyDescent="0.15">
      <c r="A3579" s="26">
        <v>46038.770833333336</v>
      </c>
      <c r="B3579" s="25">
        <v>19.989999999999998</v>
      </c>
      <c r="C3579" s="25">
        <v>8.82</v>
      </c>
      <c r="D3579" s="25">
        <v>27.4</v>
      </c>
    </row>
    <row r="3580" spans="1:4" ht="13" x14ac:dyDescent="0.15">
      <c r="A3580" s="26">
        <v>46038.78125</v>
      </c>
      <c r="B3580" s="25">
        <v>19.440000000000001</v>
      </c>
      <c r="C3580" s="25">
        <v>8.82</v>
      </c>
      <c r="D3580" s="25">
        <v>27.4</v>
      </c>
    </row>
    <row r="3581" spans="1:4" ht="13" x14ac:dyDescent="0.15">
      <c r="A3581" s="26">
        <v>46038.791666666664</v>
      </c>
      <c r="B3581" s="25">
        <v>19.38</v>
      </c>
      <c r="C3581" s="25">
        <v>8.83</v>
      </c>
      <c r="D3581" s="25">
        <v>27.4</v>
      </c>
    </row>
    <row r="3582" spans="1:4" ht="13" x14ac:dyDescent="0.15">
      <c r="A3582" s="26">
        <v>46038.802083333336</v>
      </c>
      <c r="B3582" s="25">
        <v>19.5</v>
      </c>
      <c r="C3582" s="25">
        <v>8.82</v>
      </c>
      <c r="D3582" s="25">
        <v>27.3</v>
      </c>
    </row>
    <row r="3583" spans="1:4" ht="13" x14ac:dyDescent="0.15">
      <c r="A3583" s="26">
        <v>46038.8125</v>
      </c>
      <c r="B3583" s="25">
        <v>19.32</v>
      </c>
      <c r="C3583" s="25">
        <v>8.82</v>
      </c>
      <c r="D3583" s="25">
        <v>27.2</v>
      </c>
    </row>
    <row r="3584" spans="1:4" ht="13" x14ac:dyDescent="0.15">
      <c r="A3584" s="26">
        <v>46038.822916666664</v>
      </c>
      <c r="B3584" s="25">
        <v>18.97</v>
      </c>
      <c r="C3584" s="25">
        <v>8.81</v>
      </c>
      <c r="D3584" s="25">
        <v>27.2</v>
      </c>
    </row>
    <row r="3585" spans="1:4" ht="13" x14ac:dyDescent="0.15">
      <c r="A3585" s="26">
        <v>46038.833333333336</v>
      </c>
      <c r="B3585" s="25">
        <v>19.29</v>
      </c>
      <c r="C3585" s="25">
        <v>8.81</v>
      </c>
      <c r="D3585" s="25">
        <v>27.1</v>
      </c>
    </row>
    <row r="3586" spans="1:4" ht="13" x14ac:dyDescent="0.15">
      <c r="A3586" s="26">
        <v>46038.84375</v>
      </c>
      <c r="B3586" s="25">
        <v>18.809999999999999</v>
      </c>
      <c r="C3586" s="25">
        <v>8.8000000000000007</v>
      </c>
      <c r="D3586" s="25">
        <v>27.1</v>
      </c>
    </row>
    <row r="3587" spans="1:4" ht="13" x14ac:dyDescent="0.15">
      <c r="A3587" s="26">
        <v>46038.854166666664</v>
      </c>
      <c r="B3587" s="25">
        <v>18.66</v>
      </c>
      <c r="C3587" s="25">
        <v>8.8000000000000007</v>
      </c>
      <c r="D3587" s="25">
        <v>27</v>
      </c>
    </row>
    <row r="3588" spans="1:4" ht="13" x14ac:dyDescent="0.15">
      <c r="A3588" s="26">
        <v>46038.864583333336</v>
      </c>
      <c r="B3588" s="25">
        <v>18.29</v>
      </c>
      <c r="C3588" s="25">
        <v>8.7899999999999991</v>
      </c>
      <c r="D3588" s="25">
        <v>27</v>
      </c>
    </row>
    <row r="3589" spans="1:4" ht="13" x14ac:dyDescent="0.15">
      <c r="A3589" s="26">
        <v>46038.875</v>
      </c>
      <c r="B3589" s="25">
        <v>18.260000000000002</v>
      </c>
      <c r="C3589" s="25">
        <v>8.7799999999999994</v>
      </c>
      <c r="D3589" s="25">
        <v>26.9</v>
      </c>
    </row>
    <row r="3590" spans="1:4" ht="13" x14ac:dyDescent="0.15">
      <c r="A3590" s="26">
        <v>46038.885416666664</v>
      </c>
      <c r="B3590" s="25">
        <v>18.12</v>
      </c>
      <c r="C3590" s="25">
        <v>8.7799999999999994</v>
      </c>
      <c r="D3590" s="25">
        <v>26.9</v>
      </c>
    </row>
    <row r="3591" spans="1:4" ht="13" x14ac:dyDescent="0.15">
      <c r="A3591" s="26">
        <v>46038.895833333336</v>
      </c>
      <c r="B3591" s="25">
        <v>18.100000000000001</v>
      </c>
      <c r="C3591" s="25">
        <v>8.77</v>
      </c>
      <c r="D3591" s="25">
        <v>26.9</v>
      </c>
    </row>
    <row r="3592" spans="1:4" ht="13" x14ac:dyDescent="0.15">
      <c r="A3592" s="26">
        <v>46038.90625</v>
      </c>
      <c r="B3592" s="25">
        <v>18</v>
      </c>
      <c r="C3592" s="25">
        <v>8.76</v>
      </c>
      <c r="D3592" s="25">
        <v>26.8</v>
      </c>
    </row>
    <row r="3593" spans="1:4" ht="13" x14ac:dyDescent="0.15">
      <c r="A3593" s="26">
        <v>46038.916666666664</v>
      </c>
      <c r="B3593" s="25">
        <v>17.64</v>
      </c>
      <c r="C3593" s="25">
        <v>8.77</v>
      </c>
      <c r="D3593" s="25">
        <v>26.8</v>
      </c>
    </row>
    <row r="3594" spans="1:4" ht="13" x14ac:dyDescent="0.15">
      <c r="A3594" s="26">
        <v>46038.927083333336</v>
      </c>
      <c r="B3594" s="25">
        <v>17.170000000000002</v>
      </c>
      <c r="C3594" s="25">
        <v>8.76</v>
      </c>
      <c r="D3594" s="25">
        <v>26.7</v>
      </c>
    </row>
    <row r="3595" spans="1:4" ht="13" x14ac:dyDescent="0.15">
      <c r="A3595" s="26">
        <v>46038.9375</v>
      </c>
      <c r="B3595" s="25">
        <v>17.04</v>
      </c>
      <c r="C3595" s="25">
        <v>8.74</v>
      </c>
      <c r="D3595" s="25">
        <v>26.6</v>
      </c>
    </row>
    <row r="3596" spans="1:4" ht="13" x14ac:dyDescent="0.15">
      <c r="A3596" s="26">
        <v>46038.947916666664</v>
      </c>
      <c r="B3596" s="25">
        <v>16.84</v>
      </c>
      <c r="C3596" s="25">
        <v>8.73</v>
      </c>
      <c r="D3596" s="25">
        <v>26.6</v>
      </c>
    </row>
    <row r="3597" spans="1:4" ht="13" x14ac:dyDescent="0.15">
      <c r="A3597" s="26">
        <v>46038.958333333336</v>
      </c>
      <c r="B3597" s="25">
        <v>16.95</v>
      </c>
      <c r="C3597" s="25">
        <v>8.75</v>
      </c>
      <c r="D3597" s="25">
        <v>26.6</v>
      </c>
    </row>
    <row r="3598" spans="1:4" ht="13" x14ac:dyDescent="0.15">
      <c r="A3598" s="26">
        <v>46038.96875</v>
      </c>
      <c r="B3598" s="25">
        <v>16.77</v>
      </c>
      <c r="C3598" s="25">
        <v>8.75</v>
      </c>
      <c r="D3598" s="25">
        <v>26.5</v>
      </c>
    </row>
    <row r="3599" spans="1:4" ht="13" x14ac:dyDescent="0.15">
      <c r="A3599" s="26">
        <v>46038.979166666664</v>
      </c>
      <c r="B3599" s="25">
        <v>17.190000000000001</v>
      </c>
      <c r="C3599" s="25">
        <v>8.74</v>
      </c>
      <c r="D3599" s="25">
        <v>26.5</v>
      </c>
    </row>
    <row r="3600" spans="1:4" ht="13" x14ac:dyDescent="0.15">
      <c r="A3600" s="26">
        <v>46038.989583333336</v>
      </c>
      <c r="B3600" s="25">
        <v>16.760000000000002</v>
      </c>
      <c r="C3600" s="25">
        <v>8.73</v>
      </c>
      <c r="D3600" s="25">
        <v>26.5</v>
      </c>
    </row>
    <row r="3601" spans="1:4" ht="13" x14ac:dyDescent="0.15">
      <c r="A3601" s="26">
        <v>46039</v>
      </c>
      <c r="B3601" s="25">
        <v>16.57</v>
      </c>
      <c r="C3601" s="25">
        <v>8.7100000000000009</v>
      </c>
      <c r="D3601" s="25">
        <v>26.5</v>
      </c>
    </row>
    <row r="3602" spans="1:4" ht="13" x14ac:dyDescent="0.15">
      <c r="A3602" s="26">
        <v>46039.010416666664</v>
      </c>
      <c r="B3602" s="25">
        <v>15.93</v>
      </c>
      <c r="C3602" s="25">
        <v>8.6999999999999993</v>
      </c>
      <c r="D3602" s="25">
        <v>26.5</v>
      </c>
    </row>
    <row r="3603" spans="1:4" ht="13" x14ac:dyDescent="0.15">
      <c r="A3603" s="26">
        <v>46039.020833333336</v>
      </c>
      <c r="B3603" s="25">
        <v>15.55</v>
      </c>
      <c r="C3603" s="25">
        <v>8.69</v>
      </c>
      <c r="D3603" s="25">
        <v>26.5</v>
      </c>
    </row>
    <row r="3604" spans="1:4" ht="13" x14ac:dyDescent="0.15">
      <c r="A3604" s="26">
        <v>46039.03125</v>
      </c>
      <c r="B3604" s="25">
        <v>15.38</v>
      </c>
      <c r="C3604" s="25">
        <v>8.69</v>
      </c>
      <c r="D3604" s="25">
        <v>26.5</v>
      </c>
    </row>
    <row r="3605" spans="1:4" ht="13" x14ac:dyDescent="0.15">
      <c r="A3605" s="26">
        <v>46039.041666666664</v>
      </c>
      <c r="B3605" s="25">
        <v>15.32</v>
      </c>
      <c r="C3605" s="25">
        <v>8.67</v>
      </c>
      <c r="D3605" s="25">
        <v>26.4</v>
      </c>
    </row>
    <row r="3606" spans="1:4" ht="13" x14ac:dyDescent="0.15">
      <c r="A3606" s="26">
        <v>46039.052083333336</v>
      </c>
      <c r="B3606" s="25">
        <v>15.19</v>
      </c>
      <c r="C3606" s="25">
        <v>8.67</v>
      </c>
      <c r="D3606" s="25">
        <v>26.4</v>
      </c>
    </row>
    <row r="3607" spans="1:4" ht="13" x14ac:dyDescent="0.15">
      <c r="A3607" s="26">
        <v>46039.0625</v>
      </c>
      <c r="B3607" s="25">
        <v>14.83</v>
      </c>
      <c r="C3607" s="25">
        <v>8.64</v>
      </c>
      <c r="D3607" s="25">
        <v>26.4</v>
      </c>
    </row>
    <row r="3608" spans="1:4" ht="13" x14ac:dyDescent="0.15">
      <c r="A3608" s="26">
        <v>46039.072916666664</v>
      </c>
      <c r="B3608" s="25">
        <v>14.68</v>
      </c>
      <c r="C3608" s="25">
        <v>8.64</v>
      </c>
      <c r="D3608" s="25">
        <v>26.3</v>
      </c>
    </row>
    <row r="3609" spans="1:4" ht="13" x14ac:dyDescent="0.15">
      <c r="A3609" s="26">
        <v>46039.083333333336</v>
      </c>
      <c r="B3609" s="25">
        <v>14.84</v>
      </c>
      <c r="C3609" s="25">
        <v>8.64</v>
      </c>
      <c r="D3609" s="25">
        <v>26.2</v>
      </c>
    </row>
    <row r="3610" spans="1:4" ht="13" x14ac:dyDescent="0.15">
      <c r="A3610" s="26">
        <v>46039.09375</v>
      </c>
      <c r="B3610" s="25">
        <v>14.54</v>
      </c>
      <c r="C3610" s="25">
        <v>8.65</v>
      </c>
      <c r="D3610" s="25">
        <v>26.2</v>
      </c>
    </row>
    <row r="3611" spans="1:4" ht="13" x14ac:dyDescent="0.15">
      <c r="A3611" s="26">
        <v>46039.104166666664</v>
      </c>
      <c r="B3611" s="25">
        <v>14.31</v>
      </c>
      <c r="C3611" s="25">
        <v>8.6300000000000008</v>
      </c>
      <c r="D3611" s="25">
        <v>26.2</v>
      </c>
    </row>
    <row r="3612" spans="1:4" ht="13" x14ac:dyDescent="0.15">
      <c r="A3612" s="26">
        <v>46039.125</v>
      </c>
      <c r="B3612" s="25">
        <v>13.53</v>
      </c>
      <c r="C3612" s="25">
        <v>8.6</v>
      </c>
      <c r="D3612" s="25">
        <v>26.1</v>
      </c>
    </row>
    <row r="3613" spans="1:4" ht="13" x14ac:dyDescent="0.15">
      <c r="A3613" s="26">
        <v>46039.135416666664</v>
      </c>
      <c r="B3613" s="25">
        <v>13.18</v>
      </c>
      <c r="C3613" s="25">
        <v>8.59</v>
      </c>
      <c r="D3613" s="25">
        <v>26.1</v>
      </c>
    </row>
    <row r="3614" spans="1:4" ht="13" x14ac:dyDescent="0.15">
      <c r="A3614" s="26">
        <v>46039.145833333336</v>
      </c>
      <c r="B3614" s="25">
        <v>12.29</v>
      </c>
      <c r="C3614" s="25">
        <v>8.5500000000000007</v>
      </c>
      <c r="D3614" s="25">
        <v>26</v>
      </c>
    </row>
    <row r="3615" spans="1:4" ht="13" x14ac:dyDescent="0.15">
      <c r="A3615" s="26">
        <v>46039.15625</v>
      </c>
      <c r="B3615" s="25">
        <v>12.28</v>
      </c>
      <c r="C3615" s="25">
        <v>8.57</v>
      </c>
      <c r="D3615" s="25">
        <v>26</v>
      </c>
    </row>
    <row r="3616" spans="1:4" ht="13" x14ac:dyDescent="0.15">
      <c r="A3616" s="26">
        <v>46039.166666666664</v>
      </c>
      <c r="B3616" s="25">
        <v>11.9</v>
      </c>
      <c r="C3616" s="25">
        <v>8.5399999999999991</v>
      </c>
      <c r="D3616" s="25">
        <v>26</v>
      </c>
    </row>
    <row r="3617" spans="1:4" ht="13" x14ac:dyDescent="0.15">
      <c r="A3617" s="26">
        <v>46039.177083333336</v>
      </c>
      <c r="B3617" s="25">
        <v>11.67</v>
      </c>
      <c r="C3617" s="25">
        <v>8.52</v>
      </c>
      <c r="D3617" s="25">
        <v>25.9</v>
      </c>
    </row>
    <row r="3618" spans="1:4" ht="13" x14ac:dyDescent="0.15">
      <c r="A3618" s="26">
        <v>46039.1875</v>
      </c>
      <c r="B3618" s="25">
        <v>11.51</v>
      </c>
      <c r="C3618" s="25">
        <v>8.5299999999999994</v>
      </c>
      <c r="D3618" s="25">
        <v>25.9</v>
      </c>
    </row>
    <row r="3619" spans="1:4" ht="13" x14ac:dyDescent="0.15">
      <c r="A3619" s="26">
        <v>46039.197916666664</v>
      </c>
      <c r="B3619" s="25">
        <v>11.34</v>
      </c>
      <c r="C3619" s="25">
        <v>8.52</v>
      </c>
      <c r="D3619" s="25">
        <v>25.9</v>
      </c>
    </row>
    <row r="3620" spans="1:4" ht="13" x14ac:dyDescent="0.15">
      <c r="A3620" s="26">
        <v>46039.208333333336</v>
      </c>
      <c r="B3620" s="25">
        <v>11.3</v>
      </c>
      <c r="C3620" s="25">
        <v>8.52</v>
      </c>
      <c r="D3620" s="25">
        <v>25.9</v>
      </c>
    </row>
    <row r="3621" spans="1:4" ht="13" x14ac:dyDescent="0.15">
      <c r="A3621" s="26">
        <v>46039.21875</v>
      </c>
      <c r="B3621" s="25">
        <v>11.05</v>
      </c>
      <c r="C3621" s="25">
        <v>8.48</v>
      </c>
      <c r="D3621" s="25">
        <v>25.9</v>
      </c>
    </row>
    <row r="3622" spans="1:4" ht="13" x14ac:dyDescent="0.15">
      <c r="A3622" s="26">
        <v>46039.229166666664</v>
      </c>
      <c r="B3622" s="25">
        <v>10.69</v>
      </c>
      <c r="C3622" s="25">
        <v>8.4700000000000006</v>
      </c>
      <c r="D3622" s="25">
        <v>25.9</v>
      </c>
    </row>
    <row r="3623" spans="1:4" ht="13" x14ac:dyDescent="0.15">
      <c r="A3623" s="26">
        <v>46039.239583333336</v>
      </c>
      <c r="B3623" s="25">
        <v>6.84</v>
      </c>
      <c r="C3623" s="25">
        <v>8.4499999999999993</v>
      </c>
      <c r="D3623" s="25">
        <v>25.9</v>
      </c>
    </row>
    <row r="3624" spans="1:4" ht="13" x14ac:dyDescent="0.15">
      <c r="A3624" s="26">
        <v>46039.25</v>
      </c>
      <c r="B3624" s="25">
        <v>10.220000000000001</v>
      </c>
      <c r="C3624" s="25">
        <v>8.4499999999999993</v>
      </c>
      <c r="D3624" s="25">
        <v>25.8</v>
      </c>
    </row>
    <row r="3625" spans="1:4" ht="13" x14ac:dyDescent="0.15">
      <c r="A3625" s="26">
        <v>46039.260416666664</v>
      </c>
      <c r="B3625" s="25">
        <v>9.82</v>
      </c>
      <c r="C3625" s="25">
        <v>8.4499999999999993</v>
      </c>
      <c r="D3625" s="25">
        <v>25.8</v>
      </c>
    </row>
    <row r="3626" spans="1:4" ht="13" x14ac:dyDescent="0.15">
      <c r="A3626" s="26">
        <v>46039.270833333336</v>
      </c>
      <c r="B3626" s="25">
        <v>9.81</v>
      </c>
      <c r="C3626" s="25">
        <v>8.43</v>
      </c>
      <c r="D3626" s="25">
        <v>25.8</v>
      </c>
    </row>
    <row r="3627" spans="1:4" ht="13" x14ac:dyDescent="0.15">
      <c r="A3627" s="26">
        <v>46039.28125</v>
      </c>
      <c r="B3627" s="25">
        <v>9.43</v>
      </c>
      <c r="C3627" s="25">
        <v>8.43</v>
      </c>
      <c r="D3627" s="25">
        <v>25.8</v>
      </c>
    </row>
    <row r="3628" spans="1:4" ht="13" x14ac:dyDescent="0.15">
      <c r="A3628" s="26">
        <v>46039.291666666664</v>
      </c>
      <c r="B3628" s="25">
        <v>8.69</v>
      </c>
      <c r="C3628" s="25">
        <v>8.41</v>
      </c>
      <c r="D3628" s="25">
        <v>25.7</v>
      </c>
    </row>
    <row r="3629" spans="1:4" ht="13" x14ac:dyDescent="0.15">
      <c r="A3629" s="26">
        <v>46039.302083333336</v>
      </c>
      <c r="B3629" s="25">
        <v>8.99</v>
      </c>
      <c r="C3629" s="25">
        <v>8.41</v>
      </c>
      <c r="D3629" s="25">
        <v>25.7</v>
      </c>
    </row>
    <row r="3630" spans="1:4" ht="13" x14ac:dyDescent="0.15">
      <c r="A3630" s="26">
        <v>46039.3125</v>
      </c>
      <c r="B3630" s="25">
        <v>8.57</v>
      </c>
      <c r="C3630" s="25">
        <v>8.39</v>
      </c>
      <c r="D3630" s="25">
        <v>25.8</v>
      </c>
    </row>
    <row r="3631" spans="1:4" ht="13" x14ac:dyDescent="0.15">
      <c r="A3631" s="26">
        <v>46039.322916666664</v>
      </c>
      <c r="B3631" s="25">
        <v>8.4600000000000009</v>
      </c>
      <c r="C3631" s="25">
        <v>8.39</v>
      </c>
      <c r="D3631" s="25">
        <v>25.7</v>
      </c>
    </row>
    <row r="3632" spans="1:4" ht="13" x14ac:dyDescent="0.15">
      <c r="A3632" s="26">
        <v>46039.333333333336</v>
      </c>
      <c r="B3632" s="25">
        <v>8.6199999999999992</v>
      </c>
      <c r="C3632" s="25">
        <v>8.39</v>
      </c>
      <c r="D3632" s="25">
        <v>25.7</v>
      </c>
    </row>
    <row r="3633" spans="1:4" ht="13" x14ac:dyDescent="0.15">
      <c r="A3633" s="26">
        <v>46039.34375</v>
      </c>
      <c r="B3633" s="25">
        <v>8.51</v>
      </c>
      <c r="C3633" s="25">
        <v>8.41</v>
      </c>
      <c r="D3633" s="25">
        <v>25.7</v>
      </c>
    </row>
    <row r="3634" spans="1:4" ht="13" x14ac:dyDescent="0.15">
      <c r="A3634" s="26">
        <v>46039.354166666664</v>
      </c>
      <c r="B3634" s="25">
        <v>9.01</v>
      </c>
      <c r="C3634" s="25">
        <v>8.43</v>
      </c>
      <c r="D3634" s="25">
        <v>25.8</v>
      </c>
    </row>
    <row r="3635" spans="1:4" ht="13" x14ac:dyDescent="0.15">
      <c r="A3635" s="26">
        <v>46039.364583333336</v>
      </c>
      <c r="B3635" s="25">
        <v>9.19</v>
      </c>
      <c r="C3635" s="25">
        <v>8.4499999999999993</v>
      </c>
      <c r="D3635" s="25">
        <v>25.7</v>
      </c>
    </row>
    <row r="3636" spans="1:4" ht="13" x14ac:dyDescent="0.15">
      <c r="A3636" s="26">
        <v>46039.375</v>
      </c>
      <c r="B3636" s="25">
        <v>9.7200000000000006</v>
      </c>
      <c r="C3636" s="25">
        <v>8.4499999999999993</v>
      </c>
      <c r="D3636" s="25">
        <v>25.7</v>
      </c>
    </row>
    <row r="3637" spans="1:4" ht="13" x14ac:dyDescent="0.15">
      <c r="A3637" s="26">
        <v>46039.385416666664</v>
      </c>
      <c r="B3637" s="25">
        <v>10.15</v>
      </c>
      <c r="C3637" s="25">
        <v>8.4700000000000006</v>
      </c>
      <c r="D3637" s="25">
        <v>25.8</v>
      </c>
    </row>
    <row r="3638" spans="1:4" ht="13" x14ac:dyDescent="0.15">
      <c r="A3638" s="26">
        <v>46039.395833333336</v>
      </c>
      <c r="B3638" s="25">
        <v>10.8</v>
      </c>
      <c r="C3638" s="25">
        <v>8.49</v>
      </c>
      <c r="D3638" s="25">
        <v>25.7</v>
      </c>
    </row>
    <row r="3639" spans="1:4" ht="13" x14ac:dyDescent="0.15">
      <c r="A3639" s="26">
        <v>46039.40625</v>
      </c>
      <c r="B3639" s="25">
        <v>10.63</v>
      </c>
      <c r="C3639" s="25">
        <v>8.48</v>
      </c>
      <c r="D3639" s="25">
        <v>25.8</v>
      </c>
    </row>
    <row r="3640" spans="1:4" ht="13" x14ac:dyDescent="0.15">
      <c r="A3640" s="26">
        <v>46039.416666666664</v>
      </c>
      <c r="B3640" s="25">
        <v>11.41</v>
      </c>
      <c r="C3640" s="25">
        <v>8.5399999999999991</v>
      </c>
      <c r="D3640" s="25">
        <v>25.8</v>
      </c>
    </row>
    <row r="3641" spans="1:4" ht="13" x14ac:dyDescent="0.15">
      <c r="A3641" s="26">
        <v>46039.427083333336</v>
      </c>
      <c r="B3641" s="25">
        <v>11.24</v>
      </c>
      <c r="C3641" s="25">
        <v>8.51</v>
      </c>
      <c r="D3641" s="25">
        <v>25.8</v>
      </c>
    </row>
    <row r="3642" spans="1:4" ht="13" x14ac:dyDescent="0.15">
      <c r="A3642" s="26">
        <v>46039.4375</v>
      </c>
      <c r="B3642" s="25">
        <v>10.65</v>
      </c>
      <c r="C3642" s="25">
        <v>8.4700000000000006</v>
      </c>
      <c r="D3642" s="25">
        <v>25.9</v>
      </c>
    </row>
    <row r="3643" spans="1:4" ht="13" x14ac:dyDescent="0.15">
      <c r="A3643" s="26">
        <v>46039.447916666664</v>
      </c>
      <c r="B3643" s="25">
        <v>11.16</v>
      </c>
      <c r="C3643" s="25">
        <v>8.49</v>
      </c>
      <c r="D3643" s="25">
        <v>26</v>
      </c>
    </row>
    <row r="3644" spans="1:4" ht="13" x14ac:dyDescent="0.15">
      <c r="A3644" s="26">
        <v>46039.458333333336</v>
      </c>
      <c r="B3644" s="25">
        <v>10.71</v>
      </c>
      <c r="C3644" s="25">
        <v>8.49</v>
      </c>
      <c r="D3644" s="25">
        <v>26.1</v>
      </c>
    </row>
    <row r="3645" spans="1:4" ht="13" x14ac:dyDescent="0.15">
      <c r="A3645" s="26">
        <v>46039.46875</v>
      </c>
      <c r="B3645" s="25">
        <v>10.42</v>
      </c>
      <c r="C3645" s="25">
        <v>8.4700000000000006</v>
      </c>
      <c r="D3645" s="25">
        <v>26.2</v>
      </c>
    </row>
    <row r="3646" spans="1:4" ht="13" x14ac:dyDescent="0.15">
      <c r="A3646" s="26">
        <v>46039.479166666664</v>
      </c>
      <c r="B3646" s="25">
        <v>12.31</v>
      </c>
      <c r="C3646" s="25">
        <v>8.5500000000000007</v>
      </c>
      <c r="D3646" s="25">
        <v>26.4</v>
      </c>
    </row>
    <row r="3647" spans="1:4" ht="13" x14ac:dyDescent="0.15">
      <c r="A3647" s="26">
        <v>46039.489583333336</v>
      </c>
      <c r="B3647" s="25">
        <v>11.19</v>
      </c>
      <c r="C3647" s="25">
        <v>8.49</v>
      </c>
      <c r="D3647" s="25">
        <v>26.7</v>
      </c>
    </row>
    <row r="3648" spans="1:4" ht="13" x14ac:dyDescent="0.15">
      <c r="A3648" s="26">
        <v>46039.5</v>
      </c>
      <c r="B3648" s="25">
        <v>11.73</v>
      </c>
      <c r="C3648" s="25">
        <v>8.5</v>
      </c>
      <c r="D3648" s="25">
        <v>26.7</v>
      </c>
    </row>
    <row r="3649" spans="1:4" ht="13" x14ac:dyDescent="0.15">
      <c r="A3649" s="26">
        <v>46039.510416666664</v>
      </c>
      <c r="B3649" s="25">
        <v>10.79</v>
      </c>
      <c r="C3649" s="25">
        <v>8.49</v>
      </c>
      <c r="D3649" s="25">
        <v>26.7</v>
      </c>
    </row>
    <row r="3650" spans="1:4" ht="13" x14ac:dyDescent="0.15">
      <c r="A3650" s="26">
        <v>46039.520833333336</v>
      </c>
      <c r="B3650" s="25">
        <v>12.78</v>
      </c>
      <c r="C3650" s="25">
        <v>8.5399999999999991</v>
      </c>
      <c r="D3650" s="25">
        <v>26.8</v>
      </c>
    </row>
    <row r="3651" spans="1:4" ht="13" x14ac:dyDescent="0.15">
      <c r="A3651" s="26">
        <v>46039.53125</v>
      </c>
      <c r="B3651" s="25">
        <v>14.14</v>
      </c>
      <c r="C3651" s="25">
        <v>8.59</v>
      </c>
      <c r="D3651" s="25">
        <v>26.7</v>
      </c>
    </row>
    <row r="3652" spans="1:4" ht="13" x14ac:dyDescent="0.15">
      <c r="A3652" s="26">
        <v>46039.541666666664</v>
      </c>
      <c r="B3652" s="25">
        <v>15.39</v>
      </c>
      <c r="C3652" s="25">
        <v>8.6300000000000008</v>
      </c>
      <c r="D3652" s="25">
        <v>26.9</v>
      </c>
    </row>
    <row r="3653" spans="1:4" ht="13" x14ac:dyDescent="0.15">
      <c r="A3653" s="26">
        <v>46039.552083333336</v>
      </c>
      <c r="B3653" s="25">
        <v>16.100000000000001</v>
      </c>
      <c r="C3653" s="25">
        <v>8.69</v>
      </c>
      <c r="D3653" s="25">
        <v>27</v>
      </c>
    </row>
    <row r="3654" spans="1:4" ht="13" x14ac:dyDescent="0.15">
      <c r="A3654" s="26">
        <v>46039.5625</v>
      </c>
      <c r="B3654" s="25">
        <v>13.77</v>
      </c>
      <c r="C3654" s="25">
        <v>8.5500000000000007</v>
      </c>
      <c r="D3654" s="25">
        <v>26.7</v>
      </c>
    </row>
    <row r="3655" spans="1:4" ht="13" x14ac:dyDescent="0.15">
      <c r="A3655" s="26">
        <v>46039.572916666664</v>
      </c>
      <c r="B3655" s="25">
        <v>13.07</v>
      </c>
      <c r="C3655" s="25">
        <v>8.59</v>
      </c>
      <c r="D3655" s="25">
        <v>26.8</v>
      </c>
    </row>
    <row r="3656" spans="1:4" ht="13" x14ac:dyDescent="0.15">
      <c r="A3656" s="26">
        <v>46039.583333333336</v>
      </c>
      <c r="B3656" s="25">
        <v>13.56</v>
      </c>
      <c r="C3656" s="25">
        <v>8.57</v>
      </c>
      <c r="D3656" s="25">
        <v>26.7</v>
      </c>
    </row>
    <row r="3657" spans="1:4" ht="13" x14ac:dyDescent="0.15">
      <c r="A3657" s="26">
        <v>46039.59375</v>
      </c>
      <c r="B3657" s="25">
        <v>14.05</v>
      </c>
      <c r="C3657" s="25">
        <v>8.6999999999999993</v>
      </c>
      <c r="D3657" s="25">
        <v>27</v>
      </c>
    </row>
    <row r="3658" spans="1:4" ht="13" x14ac:dyDescent="0.15">
      <c r="A3658" s="26">
        <v>46039.604166666664</v>
      </c>
      <c r="B3658" s="25">
        <v>15.91</v>
      </c>
      <c r="C3658" s="25">
        <v>8.6999999999999993</v>
      </c>
      <c r="D3658" s="25">
        <v>26.9</v>
      </c>
    </row>
    <row r="3659" spans="1:4" ht="13" x14ac:dyDescent="0.15">
      <c r="A3659" s="26">
        <v>46039.614583333336</v>
      </c>
      <c r="B3659" s="25">
        <v>15.73</v>
      </c>
      <c r="C3659" s="25">
        <v>8.7200000000000006</v>
      </c>
      <c r="D3659" s="25">
        <v>27</v>
      </c>
    </row>
    <row r="3660" spans="1:4" ht="13" x14ac:dyDescent="0.15">
      <c r="A3660" s="26">
        <v>46039.625</v>
      </c>
      <c r="B3660" s="25">
        <v>17.64</v>
      </c>
      <c r="C3660" s="25">
        <v>8.7799999999999994</v>
      </c>
      <c r="D3660" s="25">
        <v>27.5</v>
      </c>
    </row>
    <row r="3661" spans="1:4" ht="13" x14ac:dyDescent="0.15">
      <c r="A3661" s="26">
        <v>46039.635416666664</v>
      </c>
      <c r="B3661" s="25">
        <v>18.57</v>
      </c>
      <c r="C3661" s="25">
        <v>8.8000000000000007</v>
      </c>
      <c r="D3661" s="25">
        <v>27.5</v>
      </c>
    </row>
    <row r="3662" spans="1:4" ht="13" x14ac:dyDescent="0.15">
      <c r="A3662" s="26">
        <v>46039.645833333336</v>
      </c>
      <c r="B3662" s="25">
        <v>18.649999999999999</v>
      </c>
      <c r="C3662" s="25">
        <v>8.7899999999999991</v>
      </c>
      <c r="D3662" s="25">
        <v>27.5</v>
      </c>
    </row>
    <row r="3663" spans="1:4" ht="13" x14ac:dyDescent="0.15">
      <c r="A3663" s="26">
        <v>46039.65625</v>
      </c>
      <c r="B3663" s="25">
        <v>19.03</v>
      </c>
      <c r="C3663" s="25">
        <v>8.81</v>
      </c>
      <c r="D3663" s="25">
        <v>27.5</v>
      </c>
    </row>
    <row r="3664" spans="1:4" ht="13" x14ac:dyDescent="0.15">
      <c r="A3664" s="26">
        <v>46039.666666666664</v>
      </c>
      <c r="B3664" s="25">
        <v>19.010000000000002</v>
      </c>
      <c r="C3664" s="25">
        <v>8.8000000000000007</v>
      </c>
      <c r="D3664" s="25">
        <v>27.5</v>
      </c>
    </row>
    <row r="3665" spans="1:4" ht="13" x14ac:dyDescent="0.15">
      <c r="A3665" s="26">
        <v>46039.677083333336</v>
      </c>
      <c r="B3665" s="25">
        <v>19.059999999999999</v>
      </c>
      <c r="C3665" s="25">
        <v>8.81</v>
      </c>
      <c r="D3665" s="25">
        <v>27.4</v>
      </c>
    </row>
    <row r="3666" spans="1:4" ht="13" x14ac:dyDescent="0.15">
      <c r="A3666" s="26">
        <v>46039.6875</v>
      </c>
      <c r="B3666" s="25">
        <v>18.62</v>
      </c>
      <c r="C3666" s="25">
        <v>8.7899999999999991</v>
      </c>
      <c r="D3666" s="25">
        <v>27.3</v>
      </c>
    </row>
    <row r="3667" spans="1:4" ht="13" x14ac:dyDescent="0.15">
      <c r="A3667" s="26">
        <v>46039.697916666664</v>
      </c>
      <c r="B3667" s="25">
        <v>18.47</v>
      </c>
      <c r="C3667" s="25">
        <v>8.7899999999999991</v>
      </c>
      <c r="D3667" s="25">
        <v>27.2</v>
      </c>
    </row>
    <row r="3668" spans="1:4" ht="13" x14ac:dyDescent="0.15">
      <c r="A3668" s="26">
        <v>46039.708333333336</v>
      </c>
      <c r="B3668" s="25">
        <v>17.899999999999999</v>
      </c>
      <c r="C3668" s="25">
        <v>8.7799999999999994</v>
      </c>
      <c r="D3668" s="25">
        <v>27.2</v>
      </c>
    </row>
    <row r="3669" spans="1:4" ht="13" x14ac:dyDescent="0.15">
      <c r="A3669" s="26">
        <v>46039.71875</v>
      </c>
      <c r="B3669" s="25">
        <v>17.39</v>
      </c>
      <c r="C3669" s="25">
        <v>8.77</v>
      </c>
      <c r="D3669" s="25">
        <v>27.1</v>
      </c>
    </row>
    <row r="3670" spans="1:4" ht="13" x14ac:dyDescent="0.15">
      <c r="A3670" s="26">
        <v>46039.729166666664</v>
      </c>
      <c r="B3670" s="25">
        <v>16.98</v>
      </c>
      <c r="C3670" s="25">
        <v>8.76</v>
      </c>
      <c r="D3670" s="25">
        <v>27</v>
      </c>
    </row>
    <row r="3671" spans="1:4" ht="13" x14ac:dyDescent="0.15">
      <c r="A3671" s="26">
        <v>46039.739583333336</v>
      </c>
      <c r="B3671" s="25">
        <v>16.68</v>
      </c>
      <c r="C3671" s="25">
        <v>8.74</v>
      </c>
      <c r="D3671" s="25">
        <v>26.9</v>
      </c>
    </row>
    <row r="3672" spans="1:4" ht="13" x14ac:dyDescent="0.15">
      <c r="A3672" s="26">
        <v>46039.75</v>
      </c>
      <c r="B3672" s="25">
        <v>16.670000000000002</v>
      </c>
      <c r="C3672" s="25">
        <v>8.75</v>
      </c>
      <c r="D3672" s="25">
        <v>26.9</v>
      </c>
    </row>
    <row r="3673" spans="1:4" ht="13" x14ac:dyDescent="0.15">
      <c r="A3673" s="26">
        <v>46039.760416666664</v>
      </c>
      <c r="B3673" s="25">
        <v>16.579999999999998</v>
      </c>
      <c r="C3673" s="25">
        <v>8.73</v>
      </c>
      <c r="D3673" s="25">
        <v>26.9</v>
      </c>
    </row>
    <row r="3674" spans="1:4" ht="13" x14ac:dyDescent="0.15">
      <c r="A3674" s="26">
        <v>46039.770833333336</v>
      </c>
      <c r="B3674" s="25">
        <v>16.71</v>
      </c>
      <c r="C3674" s="25">
        <v>8.73</v>
      </c>
      <c r="D3674" s="25">
        <v>26.9</v>
      </c>
    </row>
    <row r="3675" spans="1:4" ht="13" x14ac:dyDescent="0.15">
      <c r="A3675" s="26">
        <v>46039.78125</v>
      </c>
      <c r="B3675" s="25">
        <v>16.48</v>
      </c>
      <c r="C3675" s="25">
        <v>8.7200000000000006</v>
      </c>
      <c r="D3675" s="25">
        <v>26.9</v>
      </c>
    </row>
    <row r="3676" spans="1:4" ht="13" x14ac:dyDescent="0.15">
      <c r="A3676" s="26">
        <v>46039.791666666664</v>
      </c>
      <c r="B3676" s="25">
        <v>16.39</v>
      </c>
      <c r="C3676" s="25">
        <v>8.7200000000000006</v>
      </c>
      <c r="D3676" s="25">
        <v>26.8</v>
      </c>
    </row>
    <row r="3677" spans="1:4" ht="13" x14ac:dyDescent="0.15">
      <c r="A3677" s="26">
        <v>46039.802083333336</v>
      </c>
      <c r="B3677" s="25">
        <v>16.12</v>
      </c>
      <c r="C3677" s="25">
        <v>8.7200000000000006</v>
      </c>
      <c r="D3677" s="25">
        <v>26.7</v>
      </c>
    </row>
    <row r="3678" spans="1:4" ht="13" x14ac:dyDescent="0.15">
      <c r="A3678" s="26">
        <v>46039.8125</v>
      </c>
      <c r="B3678" s="25">
        <v>16.07</v>
      </c>
      <c r="C3678" s="25">
        <v>8.7200000000000006</v>
      </c>
      <c r="D3678" s="25">
        <v>26.7</v>
      </c>
    </row>
    <row r="3679" spans="1:4" ht="13" x14ac:dyDescent="0.15">
      <c r="A3679" s="26">
        <v>46039.822916666664</v>
      </c>
      <c r="B3679" s="25">
        <v>16.22</v>
      </c>
      <c r="C3679" s="25">
        <v>8.7200000000000006</v>
      </c>
      <c r="D3679" s="25">
        <v>26.7</v>
      </c>
    </row>
    <row r="3680" spans="1:4" ht="13" x14ac:dyDescent="0.15">
      <c r="A3680" s="26">
        <v>46039.833333333336</v>
      </c>
      <c r="B3680" s="25">
        <v>16.71</v>
      </c>
      <c r="C3680" s="25">
        <v>8.74</v>
      </c>
      <c r="D3680" s="25">
        <v>26.7</v>
      </c>
    </row>
    <row r="3681" spans="1:4" ht="13" x14ac:dyDescent="0.15">
      <c r="A3681" s="26">
        <v>46039.84375</v>
      </c>
      <c r="B3681" s="25">
        <v>16.61</v>
      </c>
      <c r="C3681" s="25">
        <v>8.74</v>
      </c>
      <c r="D3681" s="25">
        <v>26.7</v>
      </c>
    </row>
    <row r="3682" spans="1:4" ht="13" x14ac:dyDescent="0.15">
      <c r="A3682" s="26">
        <v>46039.854166666664</v>
      </c>
      <c r="B3682" s="25">
        <v>16.07</v>
      </c>
      <c r="C3682" s="25">
        <v>8.7200000000000006</v>
      </c>
      <c r="D3682" s="25">
        <v>26.7</v>
      </c>
    </row>
    <row r="3683" spans="1:4" ht="13" x14ac:dyDescent="0.15">
      <c r="A3683" s="26">
        <v>46039.864583333336</v>
      </c>
      <c r="B3683" s="25">
        <v>16.12</v>
      </c>
      <c r="C3683" s="25">
        <v>8.7200000000000006</v>
      </c>
      <c r="D3683" s="25">
        <v>26.6</v>
      </c>
    </row>
    <row r="3684" spans="1:4" ht="13" x14ac:dyDescent="0.15">
      <c r="A3684" s="26">
        <v>46039.875</v>
      </c>
      <c r="B3684" s="25">
        <v>15.82</v>
      </c>
      <c r="C3684" s="25">
        <v>8.7200000000000006</v>
      </c>
      <c r="D3684" s="25">
        <v>26.6</v>
      </c>
    </row>
    <row r="3685" spans="1:4" ht="13" x14ac:dyDescent="0.15">
      <c r="A3685" s="26">
        <v>46039.885416666664</v>
      </c>
      <c r="B3685" s="25">
        <v>15.63</v>
      </c>
      <c r="C3685" s="25">
        <v>8.6999999999999993</v>
      </c>
      <c r="D3685" s="25">
        <v>26.5</v>
      </c>
    </row>
    <row r="3686" spans="1:4" ht="13" x14ac:dyDescent="0.15">
      <c r="A3686" s="26">
        <v>46039.895833333336</v>
      </c>
      <c r="B3686" s="25">
        <v>15.28</v>
      </c>
      <c r="C3686" s="25">
        <v>8.6999999999999993</v>
      </c>
      <c r="D3686" s="25">
        <v>26.5</v>
      </c>
    </row>
    <row r="3687" spans="1:4" ht="13" x14ac:dyDescent="0.15">
      <c r="A3687" s="26">
        <v>46039.90625</v>
      </c>
      <c r="B3687" s="25">
        <v>15.22</v>
      </c>
      <c r="C3687" s="25">
        <v>8.6999999999999993</v>
      </c>
      <c r="D3687" s="25">
        <v>26.5</v>
      </c>
    </row>
    <row r="3688" spans="1:4" ht="13" x14ac:dyDescent="0.15">
      <c r="A3688" s="26">
        <v>46039.916666666664</v>
      </c>
      <c r="B3688" s="25">
        <v>14.98</v>
      </c>
      <c r="C3688" s="25">
        <v>8.6999999999999993</v>
      </c>
      <c r="D3688" s="25">
        <v>26.5</v>
      </c>
    </row>
    <row r="3689" spans="1:4" ht="13" x14ac:dyDescent="0.15">
      <c r="A3689" s="26">
        <v>46039.927083333336</v>
      </c>
      <c r="B3689" s="25">
        <v>14.87</v>
      </c>
      <c r="C3689" s="25">
        <v>8.6999999999999993</v>
      </c>
      <c r="D3689" s="25">
        <v>26.4</v>
      </c>
    </row>
    <row r="3690" spans="1:4" ht="13" x14ac:dyDescent="0.15">
      <c r="A3690" s="26">
        <v>46039.9375</v>
      </c>
      <c r="B3690" s="25">
        <v>13.55</v>
      </c>
      <c r="C3690" s="25">
        <v>8.68</v>
      </c>
      <c r="D3690" s="25">
        <v>26.4</v>
      </c>
    </row>
    <row r="3691" spans="1:4" ht="13" x14ac:dyDescent="0.15">
      <c r="A3691" s="26">
        <v>46039.947916666664</v>
      </c>
      <c r="B3691" s="25">
        <v>14.22</v>
      </c>
      <c r="C3691" s="25">
        <v>8.66</v>
      </c>
      <c r="D3691" s="25">
        <v>26.3</v>
      </c>
    </row>
    <row r="3692" spans="1:4" ht="13" x14ac:dyDescent="0.15">
      <c r="A3692" s="26">
        <v>46039.958333333336</v>
      </c>
      <c r="B3692" s="25">
        <v>13.81</v>
      </c>
      <c r="C3692" s="25">
        <v>8.64</v>
      </c>
      <c r="D3692" s="25">
        <v>26.2</v>
      </c>
    </row>
    <row r="3693" spans="1:4" ht="13" x14ac:dyDescent="0.15">
      <c r="A3693" s="26">
        <v>46039.96875</v>
      </c>
      <c r="B3693" s="25">
        <v>13.31</v>
      </c>
      <c r="C3693" s="25">
        <v>8.6199999999999992</v>
      </c>
      <c r="D3693" s="25">
        <v>26.2</v>
      </c>
    </row>
    <row r="3694" spans="1:4" ht="13" x14ac:dyDescent="0.15">
      <c r="A3694" s="26">
        <v>46039.979166666664</v>
      </c>
      <c r="B3694" s="25">
        <v>12.95</v>
      </c>
      <c r="C3694" s="25">
        <v>8.6199999999999992</v>
      </c>
      <c r="D3694" s="25">
        <v>26.1</v>
      </c>
    </row>
    <row r="3695" spans="1:4" ht="13" x14ac:dyDescent="0.15">
      <c r="A3695" s="26">
        <v>46039.989583333336</v>
      </c>
      <c r="B3695" s="25">
        <v>12.37</v>
      </c>
      <c r="C3695" s="25">
        <v>8.59</v>
      </c>
      <c r="D3695" s="25">
        <v>26.1</v>
      </c>
    </row>
    <row r="3696" spans="1:4" ht="13" x14ac:dyDescent="0.15">
      <c r="A3696" s="26">
        <v>46040</v>
      </c>
      <c r="B3696" s="25">
        <v>12.37</v>
      </c>
      <c r="C3696" s="25">
        <v>8.59</v>
      </c>
      <c r="D3696" s="25">
        <v>26.1</v>
      </c>
    </row>
    <row r="3697" spans="1:4" ht="13" x14ac:dyDescent="0.15">
      <c r="A3697" s="26">
        <v>46040.010416666664</v>
      </c>
      <c r="B3697" s="25">
        <v>12.13</v>
      </c>
      <c r="C3697" s="25">
        <v>8.58</v>
      </c>
      <c r="D3697" s="25">
        <v>26</v>
      </c>
    </row>
    <row r="3698" spans="1:4" ht="13" x14ac:dyDescent="0.15">
      <c r="A3698" s="26">
        <v>46040.020833333336</v>
      </c>
      <c r="B3698" s="25">
        <v>11.56</v>
      </c>
      <c r="C3698" s="25">
        <v>8.56</v>
      </c>
      <c r="D3698" s="25">
        <v>26</v>
      </c>
    </row>
    <row r="3699" spans="1:4" ht="13" x14ac:dyDescent="0.15">
      <c r="A3699" s="26">
        <v>46040.03125</v>
      </c>
      <c r="B3699" s="25">
        <v>6.54</v>
      </c>
      <c r="C3699" s="25">
        <v>8.5399999999999991</v>
      </c>
      <c r="D3699" s="25">
        <v>26</v>
      </c>
    </row>
    <row r="3700" spans="1:4" ht="13" x14ac:dyDescent="0.15">
      <c r="A3700" s="26">
        <v>46040.041666666664</v>
      </c>
      <c r="B3700" s="25">
        <v>11.64</v>
      </c>
      <c r="C3700" s="25">
        <v>8.57</v>
      </c>
      <c r="D3700" s="25">
        <v>25.9</v>
      </c>
    </row>
    <row r="3701" spans="1:4" ht="13" x14ac:dyDescent="0.15">
      <c r="A3701" s="26">
        <v>46040.052083333336</v>
      </c>
      <c r="B3701" s="25">
        <v>11.25</v>
      </c>
      <c r="C3701" s="25">
        <v>8.5500000000000007</v>
      </c>
      <c r="D3701" s="25">
        <v>25.9</v>
      </c>
    </row>
    <row r="3702" spans="1:4" ht="13" x14ac:dyDescent="0.15">
      <c r="A3702" s="26">
        <v>46040.0625</v>
      </c>
      <c r="B3702" s="25">
        <v>11.32</v>
      </c>
      <c r="C3702" s="25">
        <v>8.5500000000000007</v>
      </c>
      <c r="D3702" s="25">
        <v>25.9</v>
      </c>
    </row>
    <row r="3703" spans="1:4" ht="13" x14ac:dyDescent="0.15">
      <c r="A3703" s="26">
        <v>46040.072916666664</v>
      </c>
      <c r="B3703" s="25">
        <v>10.99</v>
      </c>
      <c r="C3703" s="25">
        <v>8.5299999999999994</v>
      </c>
      <c r="D3703" s="25">
        <v>25.9</v>
      </c>
    </row>
    <row r="3704" spans="1:4" ht="13" x14ac:dyDescent="0.15">
      <c r="A3704" s="26">
        <v>46040.083333333336</v>
      </c>
      <c r="B3704" s="25">
        <v>8.76</v>
      </c>
      <c r="C3704" s="25">
        <v>8.51</v>
      </c>
      <c r="D3704" s="25">
        <v>25.9</v>
      </c>
    </row>
    <row r="3705" spans="1:4" ht="13" x14ac:dyDescent="0.15">
      <c r="A3705" s="26">
        <v>46040.09375</v>
      </c>
      <c r="B3705" s="25">
        <v>9.3800000000000008</v>
      </c>
      <c r="C3705" s="25">
        <v>8.51</v>
      </c>
      <c r="D3705" s="25">
        <v>25.8</v>
      </c>
    </row>
    <row r="3706" spans="1:4" ht="13" x14ac:dyDescent="0.15">
      <c r="A3706" s="26">
        <v>46040.104166666664</v>
      </c>
      <c r="B3706" s="25">
        <v>9.1199999999999992</v>
      </c>
      <c r="C3706" s="25">
        <v>8.48</v>
      </c>
      <c r="D3706" s="25">
        <v>25.8</v>
      </c>
    </row>
    <row r="3707" spans="1:4" ht="13" x14ac:dyDescent="0.15">
      <c r="A3707" s="26">
        <v>46040.114583333336</v>
      </c>
      <c r="B3707" s="25">
        <v>9.0399999999999991</v>
      </c>
      <c r="C3707" s="25">
        <v>8.4600000000000009</v>
      </c>
      <c r="D3707" s="25">
        <v>25.8</v>
      </c>
    </row>
    <row r="3708" spans="1:4" ht="13" x14ac:dyDescent="0.15">
      <c r="A3708" s="26">
        <v>46040.125</v>
      </c>
      <c r="B3708" s="25">
        <v>8.81</v>
      </c>
      <c r="C3708" s="25">
        <v>8.43</v>
      </c>
      <c r="D3708" s="25">
        <v>25.8</v>
      </c>
    </row>
    <row r="3709" spans="1:4" ht="13" x14ac:dyDescent="0.15">
      <c r="A3709" s="26">
        <v>46040.135416666664</v>
      </c>
      <c r="B3709" s="25">
        <v>7.68</v>
      </c>
      <c r="C3709" s="25">
        <v>8.41</v>
      </c>
      <c r="D3709" s="25">
        <v>25.7</v>
      </c>
    </row>
    <row r="3710" spans="1:4" ht="13" x14ac:dyDescent="0.15">
      <c r="A3710" s="26">
        <v>46040.145833333336</v>
      </c>
      <c r="B3710" s="25">
        <v>8.69</v>
      </c>
      <c r="C3710" s="25">
        <v>8.42</v>
      </c>
      <c r="D3710" s="25">
        <v>25.7</v>
      </c>
    </row>
    <row r="3711" spans="1:4" ht="13" x14ac:dyDescent="0.15">
      <c r="A3711" s="26">
        <v>46040.15625</v>
      </c>
      <c r="B3711" s="25">
        <v>7.77</v>
      </c>
      <c r="C3711" s="25">
        <v>8.4</v>
      </c>
      <c r="D3711" s="25">
        <v>25.7</v>
      </c>
    </row>
    <row r="3712" spans="1:4" ht="13" x14ac:dyDescent="0.15">
      <c r="A3712" s="26">
        <v>46040.166666666664</v>
      </c>
      <c r="B3712" s="25">
        <v>7.47</v>
      </c>
      <c r="C3712" s="25">
        <v>8.3800000000000008</v>
      </c>
      <c r="D3712" s="25">
        <v>25.7</v>
      </c>
    </row>
    <row r="3713" spans="1:4" ht="13" x14ac:dyDescent="0.15">
      <c r="A3713" s="26">
        <v>46040.177083333336</v>
      </c>
      <c r="B3713" s="25">
        <v>7.02</v>
      </c>
      <c r="C3713" s="25">
        <v>8.36</v>
      </c>
      <c r="D3713" s="25">
        <v>25.7</v>
      </c>
    </row>
    <row r="3714" spans="1:4" ht="13" x14ac:dyDescent="0.15">
      <c r="A3714" s="26">
        <v>46040.1875</v>
      </c>
      <c r="B3714" s="25">
        <v>7.35</v>
      </c>
      <c r="C3714" s="25">
        <v>8.36</v>
      </c>
      <c r="D3714" s="25">
        <v>25.7</v>
      </c>
    </row>
    <row r="3715" spans="1:4" ht="13" x14ac:dyDescent="0.15">
      <c r="A3715" s="26">
        <v>46040.197916666664</v>
      </c>
      <c r="B3715" s="25">
        <v>7.1</v>
      </c>
      <c r="C3715" s="25">
        <v>8.35</v>
      </c>
      <c r="D3715" s="25">
        <v>25.7</v>
      </c>
    </row>
    <row r="3716" spans="1:4" ht="13" x14ac:dyDescent="0.15">
      <c r="A3716" s="26">
        <v>46040.208333333336</v>
      </c>
      <c r="B3716" s="25">
        <v>6.98</v>
      </c>
      <c r="C3716" s="25">
        <v>8.33</v>
      </c>
      <c r="D3716" s="25">
        <v>25.7</v>
      </c>
    </row>
    <row r="3717" spans="1:4" ht="13" x14ac:dyDescent="0.15">
      <c r="A3717" s="26">
        <v>46040.21875</v>
      </c>
      <c r="B3717" s="25">
        <v>6.67</v>
      </c>
      <c r="C3717" s="25">
        <v>8.31</v>
      </c>
      <c r="D3717" s="25">
        <v>25.7</v>
      </c>
    </row>
    <row r="3718" spans="1:4" ht="13" x14ac:dyDescent="0.15">
      <c r="A3718" s="26">
        <v>46040.229166666664</v>
      </c>
      <c r="B3718" s="25">
        <v>6.69</v>
      </c>
      <c r="C3718" s="25">
        <v>8.31</v>
      </c>
      <c r="D3718" s="25">
        <v>25.6</v>
      </c>
    </row>
    <row r="3719" spans="1:4" ht="13" x14ac:dyDescent="0.15">
      <c r="A3719" s="26">
        <v>46040.239583333336</v>
      </c>
      <c r="B3719" s="25">
        <v>6.66</v>
      </c>
      <c r="C3719" s="25">
        <v>8.31</v>
      </c>
      <c r="D3719" s="25">
        <v>25.6</v>
      </c>
    </row>
    <row r="3720" spans="1:4" ht="13" x14ac:dyDescent="0.15">
      <c r="A3720" s="26">
        <v>46040.25</v>
      </c>
      <c r="B3720" s="25">
        <v>6.32</v>
      </c>
      <c r="C3720" s="25">
        <v>8.31</v>
      </c>
      <c r="D3720" s="25">
        <v>25.6</v>
      </c>
    </row>
    <row r="3721" spans="1:4" ht="13" x14ac:dyDescent="0.15">
      <c r="A3721" s="26">
        <v>46040.260416666664</v>
      </c>
      <c r="B3721" s="25">
        <v>6.1</v>
      </c>
      <c r="C3721" s="25">
        <v>8.2899999999999991</v>
      </c>
      <c r="D3721" s="25">
        <v>25.6</v>
      </c>
    </row>
    <row r="3722" spans="1:4" ht="13" x14ac:dyDescent="0.15">
      <c r="A3722" s="26">
        <v>46040.270833333336</v>
      </c>
      <c r="B3722" s="25">
        <v>6.15</v>
      </c>
      <c r="C3722" s="25">
        <v>8.2899999999999991</v>
      </c>
      <c r="D3722" s="25">
        <v>25.6</v>
      </c>
    </row>
    <row r="3723" spans="1:4" ht="13" x14ac:dyDescent="0.15">
      <c r="A3723" s="26">
        <v>46040.28125</v>
      </c>
      <c r="B3723" s="25">
        <v>5.78</v>
      </c>
      <c r="C3723" s="25">
        <v>8.2799999999999994</v>
      </c>
      <c r="D3723" s="25">
        <v>25.6</v>
      </c>
    </row>
    <row r="3724" spans="1:4" ht="13" x14ac:dyDescent="0.15">
      <c r="A3724" s="26">
        <v>46040.291666666664</v>
      </c>
      <c r="B3724" s="25">
        <v>5.83</v>
      </c>
      <c r="C3724" s="25">
        <v>8.27</v>
      </c>
      <c r="D3724" s="25">
        <v>25.6</v>
      </c>
    </row>
    <row r="3725" spans="1:4" ht="13" x14ac:dyDescent="0.15">
      <c r="A3725" s="26">
        <v>46040.302083333336</v>
      </c>
      <c r="B3725" s="25">
        <v>5.88</v>
      </c>
      <c r="C3725" s="25">
        <v>8.27</v>
      </c>
      <c r="D3725" s="25">
        <v>25.6</v>
      </c>
    </row>
    <row r="3726" spans="1:4" ht="13" x14ac:dyDescent="0.15">
      <c r="A3726" s="26">
        <v>46040.3125</v>
      </c>
      <c r="B3726" s="25">
        <v>4.78</v>
      </c>
      <c r="C3726" s="25">
        <v>8.27</v>
      </c>
      <c r="D3726" s="25">
        <v>25.6</v>
      </c>
    </row>
    <row r="3727" spans="1:4" ht="13" x14ac:dyDescent="0.15">
      <c r="A3727" s="26">
        <v>46040.322916666664</v>
      </c>
      <c r="B3727" s="25">
        <v>4.4800000000000004</v>
      </c>
      <c r="C3727" s="25">
        <v>8.25</v>
      </c>
      <c r="D3727" s="25">
        <v>25.6</v>
      </c>
    </row>
    <row r="3728" spans="1:4" ht="13" x14ac:dyDescent="0.15">
      <c r="A3728" s="26">
        <v>46040.333333333336</v>
      </c>
      <c r="B3728" s="25">
        <v>5.28</v>
      </c>
      <c r="C3728" s="25">
        <v>8.27</v>
      </c>
      <c r="D3728" s="25">
        <v>25.6</v>
      </c>
    </row>
    <row r="3729" spans="1:4" ht="13" x14ac:dyDescent="0.15">
      <c r="A3729" s="26">
        <v>46040.34375</v>
      </c>
      <c r="B3729" s="25">
        <v>5.39</v>
      </c>
      <c r="C3729" s="25">
        <v>8.25</v>
      </c>
      <c r="D3729" s="25">
        <v>25.6</v>
      </c>
    </row>
    <row r="3730" spans="1:4" ht="13" x14ac:dyDescent="0.15">
      <c r="A3730" s="26">
        <v>46040.354166666664</v>
      </c>
      <c r="B3730" s="25">
        <v>5.37</v>
      </c>
      <c r="C3730" s="25">
        <v>8.27</v>
      </c>
      <c r="D3730" s="25">
        <v>25.6</v>
      </c>
    </row>
    <row r="3731" spans="1:4" ht="13" x14ac:dyDescent="0.15">
      <c r="A3731" s="26">
        <v>46040.364583333336</v>
      </c>
      <c r="B3731" s="25">
        <v>5.57</v>
      </c>
      <c r="C3731" s="25">
        <v>8.26</v>
      </c>
      <c r="D3731" s="25">
        <v>25.6</v>
      </c>
    </row>
    <row r="3732" spans="1:4" ht="13" x14ac:dyDescent="0.15">
      <c r="A3732" s="26">
        <v>46040.375</v>
      </c>
      <c r="B3732" s="25">
        <v>5.2</v>
      </c>
      <c r="C3732" s="25">
        <v>8.26</v>
      </c>
      <c r="D3732" s="25">
        <v>25.6</v>
      </c>
    </row>
    <row r="3733" spans="1:4" ht="13" x14ac:dyDescent="0.15">
      <c r="A3733" s="26">
        <v>46040.385416666664</v>
      </c>
      <c r="B3733" s="25">
        <v>5.31</v>
      </c>
      <c r="C3733" s="25">
        <v>8.26</v>
      </c>
      <c r="D3733" s="25">
        <v>25.6</v>
      </c>
    </row>
    <row r="3734" spans="1:4" ht="13" x14ac:dyDescent="0.15">
      <c r="A3734" s="26">
        <v>46040.395833333336</v>
      </c>
      <c r="B3734" s="25">
        <v>5.8</v>
      </c>
      <c r="C3734" s="25">
        <v>8.27</v>
      </c>
      <c r="D3734" s="25">
        <v>25.6</v>
      </c>
    </row>
    <row r="3735" spans="1:4" ht="13" x14ac:dyDescent="0.15">
      <c r="A3735" s="26">
        <v>46040.40625</v>
      </c>
      <c r="B3735" s="25">
        <v>6.2</v>
      </c>
      <c r="C3735" s="25">
        <v>8.2899999999999991</v>
      </c>
      <c r="D3735" s="25">
        <v>25.7</v>
      </c>
    </row>
    <row r="3736" spans="1:4" ht="13" x14ac:dyDescent="0.15">
      <c r="A3736" s="26">
        <v>46040.416666666664</v>
      </c>
      <c r="B3736" s="25">
        <v>6.27</v>
      </c>
      <c r="C3736" s="25">
        <v>8.31</v>
      </c>
      <c r="D3736" s="25">
        <v>25.8</v>
      </c>
    </row>
    <row r="3737" spans="1:4" ht="13" x14ac:dyDescent="0.15">
      <c r="A3737" s="26">
        <v>46040.427083333336</v>
      </c>
      <c r="B3737" s="25">
        <v>6.64</v>
      </c>
      <c r="C3737" s="25">
        <v>8.33</v>
      </c>
      <c r="D3737" s="25">
        <v>25.9</v>
      </c>
    </row>
    <row r="3738" spans="1:4" ht="13" x14ac:dyDescent="0.15">
      <c r="A3738" s="26">
        <v>46040.4375</v>
      </c>
      <c r="B3738" s="25">
        <v>7.63</v>
      </c>
      <c r="C3738" s="25">
        <v>8.35</v>
      </c>
      <c r="D3738" s="25">
        <v>26.2</v>
      </c>
    </row>
    <row r="3739" spans="1:4" ht="13" x14ac:dyDescent="0.15">
      <c r="A3739" s="26">
        <v>46040.447916666664</v>
      </c>
      <c r="B3739" s="25">
        <v>7.76</v>
      </c>
      <c r="C3739" s="25">
        <v>8.4</v>
      </c>
      <c r="D3739" s="25">
        <v>26.4</v>
      </c>
    </row>
    <row r="3740" spans="1:4" ht="13" x14ac:dyDescent="0.15">
      <c r="A3740" s="26">
        <v>46040.458333333336</v>
      </c>
      <c r="B3740" s="25">
        <v>7.38</v>
      </c>
      <c r="C3740" s="25">
        <v>8.41</v>
      </c>
      <c r="D3740" s="25">
        <v>26.5</v>
      </c>
    </row>
    <row r="3741" spans="1:4" ht="13" x14ac:dyDescent="0.15">
      <c r="A3741" s="26">
        <v>46040.46875</v>
      </c>
      <c r="B3741" s="25">
        <v>7.68</v>
      </c>
      <c r="C3741" s="25">
        <v>8.4600000000000009</v>
      </c>
      <c r="D3741" s="25">
        <v>27.1</v>
      </c>
    </row>
    <row r="3742" spans="1:4" ht="13" x14ac:dyDescent="0.15">
      <c r="A3742" s="26">
        <v>46040.479166666664</v>
      </c>
      <c r="B3742" s="25">
        <v>9.43</v>
      </c>
      <c r="C3742" s="25">
        <v>8.5399999999999991</v>
      </c>
      <c r="D3742" s="25">
        <v>27.2</v>
      </c>
    </row>
    <row r="3743" spans="1:4" ht="13" x14ac:dyDescent="0.15">
      <c r="A3743" s="26">
        <v>46040.489583333336</v>
      </c>
      <c r="B3743" s="25">
        <v>8.89</v>
      </c>
      <c r="C3743" s="25">
        <v>8.48</v>
      </c>
      <c r="D3743" s="25">
        <v>27.2</v>
      </c>
    </row>
    <row r="3744" spans="1:4" ht="13" x14ac:dyDescent="0.15">
      <c r="A3744" s="26">
        <v>46040.5</v>
      </c>
      <c r="B3744" s="25">
        <v>10.36</v>
      </c>
      <c r="C3744" s="25">
        <v>8.5399999999999991</v>
      </c>
      <c r="D3744" s="25">
        <v>27.2</v>
      </c>
    </row>
    <row r="3745" spans="1:4" ht="13" x14ac:dyDescent="0.15">
      <c r="A3745" s="26">
        <v>46040.510416666664</v>
      </c>
      <c r="B3745" s="25">
        <v>11.23</v>
      </c>
      <c r="C3745" s="25">
        <v>8.58</v>
      </c>
      <c r="D3745" s="25">
        <v>27.3</v>
      </c>
    </row>
    <row r="3746" spans="1:4" ht="13" x14ac:dyDescent="0.15">
      <c r="A3746" s="26">
        <v>46040.520833333336</v>
      </c>
      <c r="B3746" s="25">
        <v>15.63</v>
      </c>
      <c r="C3746" s="25">
        <v>8.61</v>
      </c>
      <c r="D3746" s="25">
        <v>28</v>
      </c>
    </row>
    <row r="3747" spans="1:4" ht="13" x14ac:dyDescent="0.15">
      <c r="A3747" s="26">
        <v>46040.53125</v>
      </c>
      <c r="B3747" s="25">
        <v>15.61</v>
      </c>
      <c r="C3747" s="25">
        <v>8.69</v>
      </c>
      <c r="D3747" s="25">
        <v>27.8</v>
      </c>
    </row>
    <row r="3748" spans="1:4" ht="13" x14ac:dyDescent="0.15">
      <c r="A3748" s="26">
        <v>46040.541666666664</v>
      </c>
      <c r="B3748" s="25">
        <v>17.27</v>
      </c>
      <c r="C3748" s="25">
        <v>8.75</v>
      </c>
      <c r="D3748" s="25">
        <v>27.6</v>
      </c>
    </row>
    <row r="3749" spans="1:4" ht="13" x14ac:dyDescent="0.15">
      <c r="A3749" s="26">
        <v>46040.552083333336</v>
      </c>
      <c r="B3749" s="25">
        <v>18.47</v>
      </c>
      <c r="C3749" s="25">
        <v>8.74</v>
      </c>
      <c r="D3749" s="25">
        <v>27.8</v>
      </c>
    </row>
    <row r="3750" spans="1:4" ht="13" x14ac:dyDescent="0.15">
      <c r="A3750" s="26">
        <v>46040.5625</v>
      </c>
      <c r="B3750" s="25">
        <v>18.14</v>
      </c>
      <c r="C3750" s="25">
        <v>8.7799999999999994</v>
      </c>
      <c r="D3750" s="25">
        <v>27.8</v>
      </c>
    </row>
    <row r="3751" spans="1:4" ht="13" x14ac:dyDescent="0.15">
      <c r="A3751" s="26">
        <v>46040.572916666664</v>
      </c>
      <c r="B3751" s="25">
        <v>19.46</v>
      </c>
      <c r="C3751" s="25">
        <v>8.82</v>
      </c>
      <c r="D3751" s="25">
        <v>27.8</v>
      </c>
    </row>
    <row r="3752" spans="1:4" ht="13" x14ac:dyDescent="0.15">
      <c r="A3752" s="26">
        <v>46040.583333333336</v>
      </c>
      <c r="B3752" s="25">
        <v>20.56</v>
      </c>
      <c r="C3752" s="25">
        <v>8.8699999999999992</v>
      </c>
      <c r="D3752" s="25">
        <v>27.9</v>
      </c>
    </row>
    <row r="3753" spans="1:4" ht="13" x14ac:dyDescent="0.15">
      <c r="A3753" s="26">
        <v>46040.59375</v>
      </c>
      <c r="B3753" s="25">
        <v>20.43</v>
      </c>
      <c r="C3753" s="25">
        <v>8.86</v>
      </c>
      <c r="D3753" s="25">
        <v>27.8</v>
      </c>
    </row>
    <row r="3754" spans="1:4" ht="13" x14ac:dyDescent="0.15">
      <c r="A3754" s="26">
        <v>46040.604166666664</v>
      </c>
      <c r="B3754" s="25">
        <v>20.61</v>
      </c>
      <c r="C3754" s="25">
        <v>8.85</v>
      </c>
      <c r="D3754" s="25">
        <v>27.6</v>
      </c>
    </row>
    <row r="3755" spans="1:4" ht="13" x14ac:dyDescent="0.15">
      <c r="A3755" s="26">
        <v>46040.614583333336</v>
      </c>
      <c r="B3755" s="25">
        <v>20.010000000000002</v>
      </c>
      <c r="C3755" s="25">
        <v>8.85</v>
      </c>
      <c r="D3755" s="25">
        <v>27.5</v>
      </c>
    </row>
    <row r="3756" spans="1:4" ht="13" x14ac:dyDescent="0.15">
      <c r="A3756" s="26">
        <v>46040.625</v>
      </c>
      <c r="B3756" s="25">
        <v>19.18</v>
      </c>
      <c r="C3756" s="25">
        <v>8.81</v>
      </c>
      <c r="D3756" s="25">
        <v>27.4</v>
      </c>
    </row>
    <row r="3757" spans="1:4" ht="13" x14ac:dyDescent="0.15">
      <c r="A3757" s="26">
        <v>46040.635416666664</v>
      </c>
      <c r="B3757" s="25">
        <v>19.829999999999998</v>
      </c>
      <c r="C3757" s="25">
        <v>8.83</v>
      </c>
      <c r="D3757" s="25">
        <v>27.5</v>
      </c>
    </row>
    <row r="3758" spans="1:4" ht="13" x14ac:dyDescent="0.15">
      <c r="A3758" s="26">
        <v>46040.645833333336</v>
      </c>
      <c r="B3758" s="25">
        <v>19.260000000000002</v>
      </c>
      <c r="C3758" s="25">
        <v>8.81</v>
      </c>
      <c r="D3758" s="25">
        <v>27.2</v>
      </c>
    </row>
    <row r="3759" spans="1:4" ht="13" x14ac:dyDescent="0.15">
      <c r="A3759" s="26">
        <v>46040.65625</v>
      </c>
      <c r="B3759" s="25">
        <v>18.77</v>
      </c>
      <c r="C3759" s="25">
        <v>8.7899999999999991</v>
      </c>
      <c r="D3759" s="25">
        <v>27.2</v>
      </c>
    </row>
    <row r="3760" spans="1:4" ht="13" x14ac:dyDescent="0.15">
      <c r="A3760" s="26">
        <v>46040.666666666664</v>
      </c>
      <c r="B3760" s="25">
        <v>20.22</v>
      </c>
      <c r="C3760" s="25">
        <v>8.83</v>
      </c>
      <c r="D3760" s="25">
        <v>27.9</v>
      </c>
    </row>
    <row r="3761" spans="1:4" ht="13" x14ac:dyDescent="0.15">
      <c r="A3761" s="26">
        <v>46040.677083333336</v>
      </c>
      <c r="B3761" s="25">
        <v>19.48</v>
      </c>
      <c r="C3761" s="25">
        <v>8.83</v>
      </c>
      <c r="D3761" s="25">
        <v>27.6</v>
      </c>
    </row>
    <row r="3762" spans="1:4" ht="13" x14ac:dyDescent="0.15">
      <c r="A3762" s="26">
        <v>46040.6875</v>
      </c>
      <c r="B3762" s="25">
        <v>20.53</v>
      </c>
      <c r="C3762" s="25">
        <v>8.8800000000000008</v>
      </c>
      <c r="D3762" s="25">
        <v>27.6</v>
      </c>
    </row>
    <row r="3763" spans="1:4" ht="13" x14ac:dyDescent="0.15">
      <c r="A3763" s="26">
        <v>46040.697916666664</v>
      </c>
      <c r="B3763" s="25">
        <v>19.12</v>
      </c>
      <c r="C3763" s="25">
        <v>8.82</v>
      </c>
      <c r="D3763" s="25">
        <v>27.7</v>
      </c>
    </row>
    <row r="3764" spans="1:4" ht="13" x14ac:dyDescent="0.15">
      <c r="A3764" s="26">
        <v>46040.708333333336</v>
      </c>
      <c r="B3764" s="25">
        <v>19.04</v>
      </c>
      <c r="C3764" s="25">
        <v>8.82</v>
      </c>
      <c r="D3764" s="25">
        <v>27.7</v>
      </c>
    </row>
    <row r="3765" spans="1:4" ht="13" x14ac:dyDescent="0.15">
      <c r="A3765" s="26">
        <v>46040.71875</v>
      </c>
      <c r="B3765" s="25">
        <v>18.899999999999999</v>
      </c>
      <c r="C3765" s="25">
        <v>8.82</v>
      </c>
      <c r="D3765" s="25">
        <v>27.7</v>
      </c>
    </row>
    <row r="3766" spans="1:4" ht="13" x14ac:dyDescent="0.15">
      <c r="A3766" s="26">
        <v>46040.729166666664</v>
      </c>
      <c r="B3766" s="25">
        <v>18.739999999999998</v>
      </c>
      <c r="C3766" s="25">
        <v>8.8000000000000007</v>
      </c>
      <c r="D3766" s="25">
        <v>27.5</v>
      </c>
    </row>
    <row r="3767" spans="1:4" ht="13" x14ac:dyDescent="0.15">
      <c r="A3767" s="26">
        <v>46040.739583333336</v>
      </c>
      <c r="B3767" s="25">
        <v>18.190000000000001</v>
      </c>
      <c r="C3767" s="25">
        <v>8.7899999999999991</v>
      </c>
      <c r="D3767" s="25">
        <v>27.4</v>
      </c>
    </row>
    <row r="3768" spans="1:4" ht="13" x14ac:dyDescent="0.15">
      <c r="A3768" s="26">
        <v>46040.75</v>
      </c>
      <c r="B3768" s="25">
        <v>17.920000000000002</v>
      </c>
      <c r="C3768" s="25">
        <v>8.7899999999999991</v>
      </c>
      <c r="D3768" s="25">
        <v>27.3</v>
      </c>
    </row>
    <row r="3769" spans="1:4" ht="13" x14ac:dyDescent="0.15">
      <c r="A3769" s="26">
        <v>46040.760416666664</v>
      </c>
      <c r="B3769" s="25">
        <v>17.57</v>
      </c>
      <c r="C3769" s="25">
        <v>8.76</v>
      </c>
      <c r="D3769" s="25">
        <v>27.2</v>
      </c>
    </row>
    <row r="3770" spans="1:4" ht="13" x14ac:dyDescent="0.15">
      <c r="A3770" s="26">
        <v>46040.770833333336</v>
      </c>
      <c r="B3770" s="25">
        <v>17.28</v>
      </c>
      <c r="C3770" s="25">
        <v>8.76</v>
      </c>
      <c r="D3770" s="25">
        <v>27.2</v>
      </c>
    </row>
    <row r="3771" spans="1:4" ht="13" x14ac:dyDescent="0.15">
      <c r="A3771" s="26">
        <v>46040.78125</v>
      </c>
      <c r="B3771" s="25">
        <v>17.21</v>
      </c>
      <c r="C3771" s="25">
        <v>8.75</v>
      </c>
      <c r="D3771" s="25">
        <v>27.1</v>
      </c>
    </row>
    <row r="3772" spans="1:4" ht="13" x14ac:dyDescent="0.15">
      <c r="A3772" s="26">
        <v>46040.791666666664</v>
      </c>
      <c r="B3772" s="25">
        <v>16.72</v>
      </c>
      <c r="C3772" s="25">
        <v>8.73</v>
      </c>
      <c r="D3772" s="25">
        <v>27.1</v>
      </c>
    </row>
    <row r="3773" spans="1:4" ht="13" x14ac:dyDescent="0.15">
      <c r="A3773" s="26">
        <v>46040.802083333336</v>
      </c>
      <c r="B3773" s="25">
        <v>16.43</v>
      </c>
      <c r="C3773" s="25">
        <v>8.73</v>
      </c>
      <c r="D3773" s="25">
        <v>27</v>
      </c>
    </row>
    <row r="3774" spans="1:4" ht="13" x14ac:dyDescent="0.15">
      <c r="A3774" s="26">
        <v>46040.8125</v>
      </c>
      <c r="B3774" s="25">
        <v>16.440000000000001</v>
      </c>
      <c r="C3774" s="25">
        <v>8.74</v>
      </c>
      <c r="D3774" s="25">
        <v>27</v>
      </c>
    </row>
    <row r="3775" spans="1:4" ht="13" x14ac:dyDescent="0.15">
      <c r="A3775" s="26">
        <v>46040.822916666664</v>
      </c>
      <c r="B3775" s="25">
        <v>16.670000000000002</v>
      </c>
      <c r="C3775" s="25">
        <v>8.74</v>
      </c>
      <c r="D3775" s="25">
        <v>27</v>
      </c>
    </row>
    <row r="3776" spans="1:4" ht="13" x14ac:dyDescent="0.15">
      <c r="A3776" s="26">
        <v>46040.833333333336</v>
      </c>
      <c r="B3776" s="25">
        <v>16.79</v>
      </c>
      <c r="C3776" s="25">
        <v>8.74</v>
      </c>
      <c r="D3776" s="25">
        <v>27</v>
      </c>
    </row>
    <row r="3777" spans="1:4" ht="13" x14ac:dyDescent="0.15">
      <c r="A3777" s="26">
        <v>46040.84375</v>
      </c>
      <c r="B3777" s="25">
        <v>16.11</v>
      </c>
      <c r="C3777" s="25">
        <v>8.73</v>
      </c>
      <c r="D3777" s="25">
        <v>26.9</v>
      </c>
    </row>
    <row r="3778" spans="1:4" ht="13" x14ac:dyDescent="0.15">
      <c r="A3778" s="26">
        <v>46040.854166666664</v>
      </c>
      <c r="B3778" s="25">
        <v>15.21</v>
      </c>
      <c r="C3778" s="25">
        <v>8.69</v>
      </c>
      <c r="D3778" s="25">
        <v>26.9</v>
      </c>
    </row>
    <row r="3779" spans="1:4" ht="13" x14ac:dyDescent="0.15">
      <c r="A3779" s="26">
        <v>46040.864583333336</v>
      </c>
      <c r="B3779" s="25">
        <v>14.54</v>
      </c>
      <c r="C3779" s="25">
        <v>8.68</v>
      </c>
      <c r="D3779" s="25">
        <v>26.7</v>
      </c>
    </row>
    <row r="3780" spans="1:4" ht="13" x14ac:dyDescent="0.15">
      <c r="A3780" s="26">
        <v>46040.875</v>
      </c>
      <c r="B3780" s="25">
        <v>13.87</v>
      </c>
      <c r="C3780" s="25">
        <v>8.65</v>
      </c>
      <c r="D3780" s="25">
        <v>26.6</v>
      </c>
    </row>
    <row r="3781" spans="1:4" ht="13" x14ac:dyDescent="0.15">
      <c r="A3781" s="26">
        <v>46040.885416666664</v>
      </c>
      <c r="B3781" s="25">
        <v>13.53</v>
      </c>
      <c r="C3781" s="25">
        <v>8.64</v>
      </c>
      <c r="D3781" s="25">
        <v>26.5</v>
      </c>
    </row>
    <row r="3782" spans="1:4" ht="13" x14ac:dyDescent="0.15">
      <c r="A3782" s="26">
        <v>46040.895833333336</v>
      </c>
      <c r="B3782" s="25">
        <v>13.11</v>
      </c>
      <c r="C3782" s="25">
        <v>8.6199999999999992</v>
      </c>
      <c r="D3782" s="25">
        <v>26.5</v>
      </c>
    </row>
    <row r="3783" spans="1:4" ht="13" x14ac:dyDescent="0.15">
      <c r="A3783" s="26">
        <v>46040.90625</v>
      </c>
      <c r="B3783" s="25">
        <v>12.82</v>
      </c>
      <c r="C3783" s="25">
        <v>8.6199999999999992</v>
      </c>
      <c r="D3783" s="25">
        <v>26.4</v>
      </c>
    </row>
    <row r="3784" spans="1:4" ht="13" x14ac:dyDescent="0.15">
      <c r="A3784" s="26">
        <v>46040.916666666664</v>
      </c>
      <c r="B3784" s="25">
        <v>12.45</v>
      </c>
      <c r="C3784" s="25">
        <v>8.6</v>
      </c>
      <c r="D3784" s="25">
        <v>26.4</v>
      </c>
    </row>
    <row r="3785" spans="1:4" ht="13" x14ac:dyDescent="0.15">
      <c r="A3785" s="26">
        <v>46040.927083333336</v>
      </c>
      <c r="B3785" s="25">
        <v>12.22</v>
      </c>
      <c r="C3785" s="25">
        <v>8.6</v>
      </c>
      <c r="D3785" s="25">
        <v>26.3</v>
      </c>
    </row>
    <row r="3786" spans="1:4" ht="13" x14ac:dyDescent="0.15">
      <c r="A3786" s="26">
        <v>46040.9375</v>
      </c>
      <c r="B3786" s="25">
        <v>11.94</v>
      </c>
      <c r="C3786" s="25">
        <v>8.6</v>
      </c>
      <c r="D3786" s="25">
        <v>26.3</v>
      </c>
    </row>
    <row r="3787" spans="1:4" ht="13" x14ac:dyDescent="0.15">
      <c r="A3787" s="26">
        <v>46040.947916666664</v>
      </c>
      <c r="B3787" s="25">
        <v>12.11</v>
      </c>
      <c r="C3787" s="25">
        <v>8.61</v>
      </c>
      <c r="D3787" s="25">
        <v>26.3</v>
      </c>
    </row>
    <row r="3788" spans="1:4" ht="13" x14ac:dyDescent="0.15">
      <c r="A3788" s="26">
        <v>46040.958333333336</v>
      </c>
      <c r="B3788" s="25">
        <v>11.62</v>
      </c>
      <c r="C3788" s="25">
        <v>8.59</v>
      </c>
      <c r="D3788" s="25">
        <v>26.2</v>
      </c>
    </row>
    <row r="3789" spans="1:4" ht="13" x14ac:dyDescent="0.15">
      <c r="A3789" s="26">
        <v>46040.96875</v>
      </c>
      <c r="B3789" s="25">
        <v>11.44</v>
      </c>
      <c r="C3789" s="25">
        <v>8.57</v>
      </c>
      <c r="D3789" s="25">
        <v>26.2</v>
      </c>
    </row>
    <row r="3790" spans="1:4" ht="13" x14ac:dyDescent="0.15">
      <c r="A3790" s="26">
        <v>46040.989583333336</v>
      </c>
      <c r="B3790" s="25">
        <v>11.32</v>
      </c>
      <c r="C3790" s="25">
        <v>8.58</v>
      </c>
      <c r="D3790" s="25">
        <v>26.2</v>
      </c>
    </row>
    <row r="3791" spans="1:4" ht="13" x14ac:dyDescent="0.15">
      <c r="A3791" s="26">
        <v>46041</v>
      </c>
      <c r="B3791" s="25">
        <v>11.47</v>
      </c>
      <c r="C3791" s="25">
        <v>8.58</v>
      </c>
      <c r="D3791" s="25">
        <v>26.2</v>
      </c>
    </row>
    <row r="3792" spans="1:4" ht="13" x14ac:dyDescent="0.15">
      <c r="A3792" s="26">
        <v>46041.010416666664</v>
      </c>
      <c r="B3792" s="25">
        <v>11.46</v>
      </c>
      <c r="C3792" s="25">
        <v>8.58</v>
      </c>
      <c r="D3792" s="25">
        <v>26.3</v>
      </c>
    </row>
    <row r="3793" spans="1:4" ht="13" x14ac:dyDescent="0.15">
      <c r="A3793" s="26">
        <v>46041.020833333336</v>
      </c>
      <c r="B3793" s="25">
        <v>12.05</v>
      </c>
      <c r="C3793" s="25">
        <v>8.61</v>
      </c>
      <c r="D3793" s="25">
        <v>26.2</v>
      </c>
    </row>
    <row r="3794" spans="1:4" ht="13" x14ac:dyDescent="0.15">
      <c r="A3794" s="26">
        <v>46041.03125</v>
      </c>
      <c r="B3794" s="25">
        <v>12.56</v>
      </c>
      <c r="C3794" s="25">
        <v>8.6300000000000008</v>
      </c>
      <c r="D3794" s="25">
        <v>26.2</v>
      </c>
    </row>
    <row r="3795" spans="1:4" ht="13" x14ac:dyDescent="0.15">
      <c r="A3795" s="26">
        <v>46041.041666666664</v>
      </c>
      <c r="B3795" s="25">
        <v>12.45</v>
      </c>
      <c r="C3795" s="25">
        <v>8.61</v>
      </c>
      <c r="D3795" s="25">
        <v>26.2</v>
      </c>
    </row>
    <row r="3796" spans="1:4" ht="13" x14ac:dyDescent="0.15">
      <c r="A3796" s="26">
        <v>46041.052083333336</v>
      </c>
      <c r="B3796" s="25">
        <v>12.33</v>
      </c>
      <c r="C3796" s="25">
        <v>8.6300000000000008</v>
      </c>
      <c r="D3796" s="25">
        <v>26.2</v>
      </c>
    </row>
    <row r="3797" spans="1:4" ht="13" x14ac:dyDescent="0.15">
      <c r="A3797" s="26">
        <v>46041.0625</v>
      </c>
      <c r="B3797" s="25">
        <v>12.14</v>
      </c>
      <c r="C3797" s="25">
        <v>8.6199999999999992</v>
      </c>
      <c r="D3797" s="25">
        <v>26.2</v>
      </c>
    </row>
    <row r="3798" spans="1:4" ht="13" x14ac:dyDescent="0.15">
      <c r="A3798" s="26">
        <v>46041.072916666664</v>
      </c>
      <c r="B3798" s="25">
        <v>11.69</v>
      </c>
      <c r="C3798" s="25">
        <v>8.61</v>
      </c>
      <c r="D3798" s="25">
        <v>26.1</v>
      </c>
    </row>
    <row r="3799" spans="1:4" ht="13" x14ac:dyDescent="0.15">
      <c r="A3799" s="26">
        <v>46041.083333333336</v>
      </c>
      <c r="B3799" s="25">
        <v>11.43</v>
      </c>
      <c r="C3799" s="25">
        <v>8.59</v>
      </c>
      <c r="D3799" s="25">
        <v>26.1</v>
      </c>
    </row>
    <row r="3800" spans="1:4" ht="13" x14ac:dyDescent="0.15">
      <c r="A3800" s="26">
        <v>46041.09375</v>
      </c>
      <c r="B3800" s="25">
        <v>7.55</v>
      </c>
      <c r="C3800" s="25">
        <v>8.59</v>
      </c>
      <c r="D3800" s="25">
        <v>26</v>
      </c>
    </row>
    <row r="3801" spans="1:4" ht="13" x14ac:dyDescent="0.15">
      <c r="A3801" s="26">
        <v>46041.104166666664</v>
      </c>
      <c r="B3801" s="25">
        <v>7.97</v>
      </c>
      <c r="C3801" s="25">
        <v>8.56</v>
      </c>
      <c r="D3801" s="25">
        <v>26</v>
      </c>
    </row>
    <row r="3802" spans="1:4" ht="13" x14ac:dyDescent="0.15">
      <c r="A3802" s="26">
        <v>46041.114583333336</v>
      </c>
      <c r="B3802" s="25">
        <v>9.0399999999999991</v>
      </c>
      <c r="C3802" s="25">
        <v>8.56</v>
      </c>
      <c r="D3802" s="25">
        <v>26</v>
      </c>
    </row>
    <row r="3803" spans="1:4" ht="13" x14ac:dyDescent="0.15">
      <c r="A3803" s="26">
        <v>46041.125</v>
      </c>
      <c r="B3803" s="25">
        <v>9.56</v>
      </c>
      <c r="C3803" s="25">
        <v>8.5399999999999991</v>
      </c>
      <c r="D3803" s="25">
        <v>25.9</v>
      </c>
    </row>
    <row r="3804" spans="1:4" ht="13" x14ac:dyDescent="0.15">
      <c r="A3804" s="26">
        <v>46041.135416666664</v>
      </c>
      <c r="B3804" s="25">
        <v>10.01</v>
      </c>
      <c r="C3804" s="25">
        <v>8.5399999999999991</v>
      </c>
      <c r="D3804" s="25">
        <v>25.9</v>
      </c>
    </row>
    <row r="3805" spans="1:4" ht="13" x14ac:dyDescent="0.15">
      <c r="A3805" s="26">
        <v>46041.145833333336</v>
      </c>
      <c r="B3805" s="25">
        <v>9.76</v>
      </c>
      <c r="C3805" s="25">
        <v>8.52</v>
      </c>
      <c r="D3805" s="25">
        <v>25.9</v>
      </c>
    </row>
    <row r="3806" spans="1:4" ht="13" x14ac:dyDescent="0.15">
      <c r="A3806" s="26">
        <v>46041.15625</v>
      </c>
      <c r="B3806" s="25">
        <v>9.19</v>
      </c>
      <c r="C3806" s="25">
        <v>8.5</v>
      </c>
      <c r="D3806" s="25">
        <v>25.9</v>
      </c>
    </row>
    <row r="3807" spans="1:4" ht="13" x14ac:dyDescent="0.15">
      <c r="A3807" s="26">
        <v>46041.166666666664</v>
      </c>
      <c r="B3807" s="25">
        <v>8.89</v>
      </c>
      <c r="C3807" s="25">
        <v>8.49</v>
      </c>
      <c r="D3807" s="25">
        <v>25.8</v>
      </c>
    </row>
    <row r="3808" spans="1:4" ht="13" x14ac:dyDescent="0.15">
      <c r="A3808" s="26">
        <v>46041.177083333336</v>
      </c>
      <c r="B3808" s="25">
        <v>8.58</v>
      </c>
      <c r="C3808" s="25">
        <v>8.4600000000000009</v>
      </c>
      <c r="D3808" s="25">
        <v>25.8</v>
      </c>
    </row>
    <row r="3809" spans="1:4" ht="13" x14ac:dyDescent="0.15">
      <c r="A3809" s="26">
        <v>46041.1875</v>
      </c>
      <c r="B3809" s="25">
        <v>8.34</v>
      </c>
      <c r="C3809" s="25">
        <v>8.44</v>
      </c>
      <c r="D3809" s="25">
        <v>25.8</v>
      </c>
    </row>
    <row r="3810" spans="1:4" ht="13" x14ac:dyDescent="0.15">
      <c r="A3810" s="26">
        <v>46041.197916666664</v>
      </c>
      <c r="B3810" s="25">
        <v>8.0399999999999991</v>
      </c>
      <c r="C3810" s="25">
        <v>8.43</v>
      </c>
      <c r="D3810" s="25">
        <v>25.7</v>
      </c>
    </row>
    <row r="3811" spans="1:4" ht="13" x14ac:dyDescent="0.15">
      <c r="A3811" s="26">
        <v>46041.208333333336</v>
      </c>
      <c r="B3811" s="25">
        <v>7.82</v>
      </c>
      <c r="C3811" s="25">
        <v>8.43</v>
      </c>
      <c r="D3811" s="25">
        <v>25.7</v>
      </c>
    </row>
    <row r="3812" spans="1:4" ht="13" x14ac:dyDescent="0.15">
      <c r="A3812" s="26">
        <v>46041.21875</v>
      </c>
      <c r="B3812" s="25">
        <v>7.43</v>
      </c>
      <c r="C3812" s="25">
        <v>8.4</v>
      </c>
      <c r="D3812" s="25">
        <v>25.7</v>
      </c>
    </row>
    <row r="3813" spans="1:4" ht="13" x14ac:dyDescent="0.15">
      <c r="A3813" s="26">
        <v>46041.229166666664</v>
      </c>
      <c r="B3813" s="25">
        <v>7.21</v>
      </c>
      <c r="C3813" s="25">
        <v>8.4</v>
      </c>
      <c r="D3813" s="25">
        <v>25.7</v>
      </c>
    </row>
    <row r="3814" spans="1:4" ht="13" x14ac:dyDescent="0.15">
      <c r="A3814" s="26">
        <v>46041.239583333336</v>
      </c>
      <c r="B3814" s="25">
        <v>6.92</v>
      </c>
      <c r="C3814" s="25">
        <v>8.3699999999999992</v>
      </c>
      <c r="D3814" s="25">
        <v>25.7</v>
      </c>
    </row>
    <row r="3815" spans="1:4" ht="13" x14ac:dyDescent="0.15">
      <c r="A3815" s="26">
        <v>46041.25</v>
      </c>
      <c r="B3815" s="25">
        <v>6.66</v>
      </c>
      <c r="C3815" s="25">
        <v>8.3699999999999992</v>
      </c>
      <c r="D3815" s="25">
        <v>25.7</v>
      </c>
    </row>
    <row r="3816" spans="1:4" ht="13" x14ac:dyDescent="0.15">
      <c r="A3816" s="26">
        <v>46041.260416666664</v>
      </c>
      <c r="B3816" s="25">
        <v>6.5</v>
      </c>
      <c r="C3816" s="25">
        <v>8.35</v>
      </c>
      <c r="D3816" s="25">
        <v>25.7</v>
      </c>
    </row>
    <row r="3817" spans="1:4" ht="13" x14ac:dyDescent="0.15">
      <c r="A3817" s="26">
        <v>46041.270833333336</v>
      </c>
      <c r="B3817" s="25">
        <v>6.3</v>
      </c>
      <c r="C3817" s="25">
        <v>8.35</v>
      </c>
      <c r="D3817" s="25">
        <v>25.7</v>
      </c>
    </row>
    <row r="3818" spans="1:4" ht="13" x14ac:dyDescent="0.15">
      <c r="A3818" s="26">
        <v>46041.28125</v>
      </c>
      <c r="B3818" s="25">
        <v>6.22</v>
      </c>
      <c r="C3818" s="25">
        <v>8.35</v>
      </c>
      <c r="D3818" s="25">
        <v>25.7</v>
      </c>
    </row>
    <row r="3819" spans="1:4" ht="13" x14ac:dyDescent="0.15">
      <c r="A3819" s="26">
        <v>46041.291666666664</v>
      </c>
      <c r="B3819" s="25">
        <v>5.94</v>
      </c>
      <c r="C3819" s="25">
        <v>8.33</v>
      </c>
      <c r="D3819" s="25">
        <v>25.6</v>
      </c>
    </row>
    <row r="3820" spans="1:4" ht="13" x14ac:dyDescent="0.15">
      <c r="A3820" s="26">
        <v>46041.302083333336</v>
      </c>
      <c r="B3820" s="25">
        <v>5.99</v>
      </c>
      <c r="C3820" s="25">
        <v>8.33</v>
      </c>
      <c r="D3820" s="25">
        <v>25.6</v>
      </c>
    </row>
    <row r="3821" spans="1:4" ht="13" x14ac:dyDescent="0.15">
      <c r="A3821" s="26">
        <v>46041.3125</v>
      </c>
      <c r="B3821" s="25">
        <v>6</v>
      </c>
      <c r="C3821" s="25">
        <v>8.33</v>
      </c>
      <c r="D3821" s="25">
        <v>25.6</v>
      </c>
    </row>
    <row r="3822" spans="1:4" ht="13" x14ac:dyDescent="0.15">
      <c r="A3822" s="26">
        <v>46041.322916666664</v>
      </c>
      <c r="B3822" s="25">
        <v>5.88</v>
      </c>
      <c r="C3822" s="25">
        <v>8.33</v>
      </c>
      <c r="D3822" s="25">
        <v>25.6</v>
      </c>
    </row>
    <row r="3823" spans="1:4" ht="13" x14ac:dyDescent="0.15">
      <c r="A3823" s="26">
        <v>46041.333333333336</v>
      </c>
      <c r="B3823" s="25">
        <v>5.81</v>
      </c>
      <c r="C3823" s="25">
        <v>8.33</v>
      </c>
      <c r="D3823" s="25">
        <v>25.7</v>
      </c>
    </row>
    <row r="3824" spans="1:4" ht="13" x14ac:dyDescent="0.15">
      <c r="A3824" s="26">
        <v>46041.34375</v>
      </c>
      <c r="B3824" s="25">
        <v>5.98</v>
      </c>
      <c r="C3824" s="25">
        <v>8.33</v>
      </c>
      <c r="D3824" s="25">
        <v>25.6</v>
      </c>
    </row>
    <row r="3825" spans="1:4" ht="13" x14ac:dyDescent="0.15">
      <c r="A3825" s="26">
        <v>46041.354166666664</v>
      </c>
      <c r="B3825" s="25">
        <v>6.15</v>
      </c>
      <c r="C3825" s="25">
        <v>8.33</v>
      </c>
      <c r="D3825" s="25">
        <v>25.6</v>
      </c>
    </row>
    <row r="3826" spans="1:4" ht="13" x14ac:dyDescent="0.15">
      <c r="A3826" s="26">
        <v>46041.364583333336</v>
      </c>
      <c r="B3826" s="25">
        <v>6.15</v>
      </c>
      <c r="C3826" s="25">
        <v>8.33</v>
      </c>
      <c r="D3826" s="25">
        <v>25.6</v>
      </c>
    </row>
    <row r="3827" spans="1:4" ht="13" x14ac:dyDescent="0.15">
      <c r="A3827" s="26">
        <v>46041.375</v>
      </c>
      <c r="B3827" s="25">
        <v>6.59</v>
      </c>
      <c r="C3827" s="25">
        <v>8.36</v>
      </c>
      <c r="D3827" s="25">
        <v>25.6</v>
      </c>
    </row>
    <row r="3828" spans="1:4" ht="13" x14ac:dyDescent="0.15">
      <c r="A3828" s="26">
        <v>46041.385416666664</v>
      </c>
      <c r="B3828" s="25">
        <v>6.62</v>
      </c>
      <c r="C3828" s="25">
        <v>8.36</v>
      </c>
      <c r="D3828" s="25">
        <v>25.7</v>
      </c>
    </row>
    <row r="3829" spans="1:4" ht="13" x14ac:dyDescent="0.15">
      <c r="A3829" s="26">
        <v>46041.395833333336</v>
      </c>
      <c r="B3829" s="25">
        <v>7.13</v>
      </c>
      <c r="C3829" s="25">
        <v>8.4</v>
      </c>
      <c r="D3829" s="25">
        <v>25.8</v>
      </c>
    </row>
    <row r="3830" spans="1:4" ht="13" x14ac:dyDescent="0.15">
      <c r="A3830" s="26">
        <v>46041.40625</v>
      </c>
      <c r="B3830" s="25">
        <v>7.61</v>
      </c>
      <c r="C3830" s="25">
        <v>8.41</v>
      </c>
      <c r="D3830" s="25">
        <v>25.9</v>
      </c>
    </row>
    <row r="3831" spans="1:4" ht="13" x14ac:dyDescent="0.15">
      <c r="A3831" s="26">
        <v>46041.416666666664</v>
      </c>
      <c r="B3831" s="25">
        <v>8.5500000000000007</v>
      </c>
      <c r="C3831" s="25">
        <v>8.4499999999999993</v>
      </c>
      <c r="D3831" s="25">
        <v>26.1</v>
      </c>
    </row>
    <row r="3832" spans="1:4" ht="13" x14ac:dyDescent="0.15">
      <c r="A3832" s="26">
        <v>46041.427083333336</v>
      </c>
      <c r="B3832" s="25">
        <v>8.99</v>
      </c>
      <c r="C3832" s="25">
        <v>8.4700000000000006</v>
      </c>
      <c r="D3832" s="25">
        <v>26.3</v>
      </c>
    </row>
    <row r="3833" spans="1:4" ht="13" x14ac:dyDescent="0.15">
      <c r="A3833" s="26">
        <v>46041.4375</v>
      </c>
      <c r="B3833" s="25">
        <v>9.4700000000000006</v>
      </c>
      <c r="C3833" s="25">
        <v>8.5</v>
      </c>
      <c r="D3833" s="25">
        <v>26.4</v>
      </c>
    </row>
    <row r="3834" spans="1:4" ht="13" x14ac:dyDescent="0.15">
      <c r="A3834" s="26">
        <v>46041.447916666664</v>
      </c>
      <c r="B3834" s="25">
        <v>10.18</v>
      </c>
      <c r="C3834" s="25">
        <v>8.5399999999999991</v>
      </c>
      <c r="D3834" s="25">
        <v>26.6</v>
      </c>
    </row>
    <row r="3835" spans="1:4" ht="13" x14ac:dyDescent="0.15">
      <c r="A3835" s="26">
        <v>46041.458333333336</v>
      </c>
      <c r="B3835" s="25">
        <v>10.82</v>
      </c>
      <c r="C3835" s="25">
        <v>8.56</v>
      </c>
      <c r="D3835" s="25">
        <v>26.9</v>
      </c>
    </row>
    <row r="3836" spans="1:4" ht="13" x14ac:dyDescent="0.15">
      <c r="A3836" s="26">
        <v>46041.46875</v>
      </c>
      <c r="B3836" s="25">
        <v>11.85</v>
      </c>
      <c r="C3836" s="25">
        <v>8.58</v>
      </c>
      <c r="D3836" s="25">
        <v>26.8</v>
      </c>
    </row>
    <row r="3837" spans="1:4" ht="13" x14ac:dyDescent="0.15">
      <c r="A3837" s="26">
        <v>46041.479166666664</v>
      </c>
      <c r="B3837" s="25">
        <v>13.79</v>
      </c>
      <c r="C3837" s="25">
        <v>8.69</v>
      </c>
      <c r="D3837" s="25">
        <v>27.2</v>
      </c>
    </row>
    <row r="3838" spans="1:4" ht="13" x14ac:dyDescent="0.15">
      <c r="A3838" s="26">
        <v>46041.489583333336</v>
      </c>
      <c r="B3838" s="25">
        <v>8.7799999999999994</v>
      </c>
      <c r="C3838" s="25">
        <v>8.59</v>
      </c>
      <c r="D3838" s="25">
        <v>26.6</v>
      </c>
    </row>
    <row r="3839" spans="1:4" ht="13" x14ac:dyDescent="0.15">
      <c r="A3839" s="26">
        <v>46041.5</v>
      </c>
      <c r="B3839" s="25">
        <v>9.36</v>
      </c>
      <c r="C3839" s="25">
        <v>8.65</v>
      </c>
      <c r="D3839" s="25">
        <v>26.8</v>
      </c>
    </row>
    <row r="3840" spans="1:4" ht="13" x14ac:dyDescent="0.15">
      <c r="A3840" s="26">
        <v>46041.510416666664</v>
      </c>
      <c r="B3840" s="25">
        <v>13.23</v>
      </c>
      <c r="C3840" s="25">
        <v>8.66</v>
      </c>
      <c r="D3840" s="25">
        <v>27.2</v>
      </c>
    </row>
    <row r="3841" spans="1:4" ht="13" x14ac:dyDescent="0.15">
      <c r="A3841" s="26">
        <v>46041.520833333336</v>
      </c>
      <c r="B3841" s="25">
        <v>14.17</v>
      </c>
      <c r="C3841" s="25">
        <v>8.7200000000000006</v>
      </c>
      <c r="D3841" s="25">
        <v>27.5</v>
      </c>
    </row>
    <row r="3842" spans="1:4" ht="13" x14ac:dyDescent="0.15">
      <c r="A3842" s="26">
        <v>46041.53125</v>
      </c>
      <c r="B3842" s="25">
        <v>14.62</v>
      </c>
      <c r="C3842" s="25">
        <v>8.69</v>
      </c>
      <c r="D3842" s="25">
        <v>28</v>
      </c>
    </row>
    <row r="3843" spans="1:4" ht="13" x14ac:dyDescent="0.15">
      <c r="A3843" s="26">
        <v>46041.541666666664</v>
      </c>
      <c r="B3843" s="25">
        <v>14.86</v>
      </c>
      <c r="C3843" s="25">
        <v>8.6999999999999993</v>
      </c>
      <c r="D3843" s="25">
        <v>28.1</v>
      </c>
    </row>
    <row r="3844" spans="1:4" ht="13" x14ac:dyDescent="0.15">
      <c r="A3844" s="26">
        <v>46041.552083333336</v>
      </c>
      <c r="B3844" s="25">
        <v>13.83</v>
      </c>
      <c r="C3844" s="25">
        <v>8.68</v>
      </c>
      <c r="D3844" s="25">
        <v>28.1</v>
      </c>
    </row>
    <row r="3845" spans="1:4" ht="13" x14ac:dyDescent="0.15">
      <c r="A3845" s="26">
        <v>46041.5625</v>
      </c>
      <c r="B3845" s="25">
        <v>17.88</v>
      </c>
      <c r="C3845" s="25">
        <v>8.83</v>
      </c>
      <c r="D3845" s="25">
        <v>28.5</v>
      </c>
    </row>
    <row r="3846" spans="1:4" ht="13" x14ac:dyDescent="0.15">
      <c r="A3846" s="26">
        <v>46041.572916666664</v>
      </c>
      <c r="B3846" s="25">
        <v>18.18</v>
      </c>
      <c r="C3846" s="25">
        <v>8.7899999999999991</v>
      </c>
      <c r="D3846" s="25">
        <v>28.4</v>
      </c>
    </row>
    <row r="3847" spans="1:4" ht="13" x14ac:dyDescent="0.15">
      <c r="A3847" s="26">
        <v>46041.583333333336</v>
      </c>
      <c r="B3847" s="25">
        <v>18.559999999999999</v>
      </c>
      <c r="C3847" s="25">
        <v>8.8000000000000007</v>
      </c>
      <c r="D3847" s="25">
        <v>28.2</v>
      </c>
    </row>
    <row r="3848" spans="1:4" ht="13" x14ac:dyDescent="0.15">
      <c r="A3848" s="26">
        <v>46041.59375</v>
      </c>
      <c r="B3848" s="25">
        <v>17.62</v>
      </c>
      <c r="C3848" s="25">
        <v>8.75</v>
      </c>
      <c r="D3848" s="25">
        <v>28.2</v>
      </c>
    </row>
    <row r="3849" spans="1:4" ht="13" x14ac:dyDescent="0.15">
      <c r="A3849" s="26">
        <v>46041.604166666664</v>
      </c>
      <c r="B3849" s="25">
        <v>17.739999999999998</v>
      </c>
      <c r="C3849" s="25">
        <v>8.77</v>
      </c>
      <c r="D3849" s="25">
        <v>28.5</v>
      </c>
    </row>
    <row r="3850" spans="1:4" ht="13" x14ac:dyDescent="0.15">
      <c r="A3850" s="26">
        <v>46041.614583333336</v>
      </c>
      <c r="B3850" s="25">
        <v>19.010000000000002</v>
      </c>
      <c r="C3850" s="25">
        <v>8.81</v>
      </c>
      <c r="D3850" s="25">
        <v>28.7</v>
      </c>
    </row>
    <row r="3851" spans="1:4" ht="13" x14ac:dyDescent="0.15">
      <c r="A3851" s="26">
        <v>46041.625</v>
      </c>
      <c r="B3851" s="25">
        <v>20.41</v>
      </c>
      <c r="C3851" s="25">
        <v>8.8699999999999992</v>
      </c>
      <c r="D3851" s="25">
        <v>28.7</v>
      </c>
    </row>
    <row r="3852" spans="1:4" ht="13" x14ac:dyDescent="0.15">
      <c r="A3852" s="26">
        <v>46041.635416666664</v>
      </c>
      <c r="B3852" s="25">
        <v>19.54</v>
      </c>
      <c r="C3852" s="25">
        <v>8.81</v>
      </c>
      <c r="D3852" s="25">
        <v>28.7</v>
      </c>
    </row>
    <row r="3853" spans="1:4" ht="13" x14ac:dyDescent="0.15">
      <c r="A3853" s="26">
        <v>46041.645833333336</v>
      </c>
      <c r="B3853" s="25">
        <v>19.68</v>
      </c>
      <c r="C3853" s="25">
        <v>8.85</v>
      </c>
      <c r="D3853" s="25">
        <v>28.4</v>
      </c>
    </row>
    <row r="3854" spans="1:4" ht="13" x14ac:dyDescent="0.15">
      <c r="A3854" s="26">
        <v>46041.65625</v>
      </c>
      <c r="B3854" s="25">
        <v>19.829999999999998</v>
      </c>
      <c r="C3854" s="25">
        <v>8.81</v>
      </c>
      <c r="D3854" s="25">
        <v>28.4</v>
      </c>
    </row>
    <row r="3855" spans="1:4" ht="13" x14ac:dyDescent="0.15">
      <c r="A3855" s="26">
        <v>46041.666666666664</v>
      </c>
      <c r="B3855" s="25">
        <v>20.95</v>
      </c>
      <c r="C3855" s="25">
        <v>8.89</v>
      </c>
      <c r="D3855" s="25">
        <v>28.5</v>
      </c>
    </row>
    <row r="3856" spans="1:4" ht="13" x14ac:dyDescent="0.15">
      <c r="A3856" s="26">
        <v>46041.677083333336</v>
      </c>
      <c r="B3856" s="25">
        <v>19.84</v>
      </c>
      <c r="C3856" s="25">
        <v>8.8699999999999992</v>
      </c>
      <c r="D3856" s="25">
        <v>28.5</v>
      </c>
    </row>
    <row r="3857" spans="1:4" ht="13" x14ac:dyDescent="0.15">
      <c r="A3857" s="26">
        <v>46041.6875</v>
      </c>
      <c r="B3857" s="25">
        <v>19.21</v>
      </c>
      <c r="C3857" s="25">
        <v>8.8000000000000007</v>
      </c>
      <c r="D3857" s="25">
        <v>28.4</v>
      </c>
    </row>
    <row r="3858" spans="1:4" ht="13" x14ac:dyDescent="0.15">
      <c r="A3858" s="26">
        <v>46041.697916666664</v>
      </c>
      <c r="B3858" s="25">
        <v>19.149999999999999</v>
      </c>
      <c r="C3858" s="25">
        <v>8.82</v>
      </c>
      <c r="D3858" s="25">
        <v>28.4</v>
      </c>
    </row>
    <row r="3859" spans="1:4" ht="13" x14ac:dyDescent="0.15">
      <c r="A3859" s="26">
        <v>46041.708333333336</v>
      </c>
      <c r="B3859" s="25">
        <v>18.760000000000002</v>
      </c>
      <c r="C3859" s="25">
        <v>8.82</v>
      </c>
      <c r="D3859" s="25">
        <v>28.2</v>
      </c>
    </row>
    <row r="3860" spans="1:4" ht="13" x14ac:dyDescent="0.15">
      <c r="A3860" s="26">
        <v>46041.71875</v>
      </c>
      <c r="B3860" s="25">
        <v>18.63</v>
      </c>
      <c r="C3860" s="25">
        <v>8.8000000000000007</v>
      </c>
      <c r="D3860" s="25">
        <v>28</v>
      </c>
    </row>
    <row r="3861" spans="1:4" ht="13" x14ac:dyDescent="0.15">
      <c r="A3861" s="26">
        <v>46041.729166666664</v>
      </c>
      <c r="B3861" s="25">
        <v>18.43</v>
      </c>
      <c r="C3861" s="25">
        <v>8.7899999999999991</v>
      </c>
      <c r="D3861" s="25">
        <v>27.8</v>
      </c>
    </row>
    <row r="3862" spans="1:4" ht="13" x14ac:dyDescent="0.15">
      <c r="A3862" s="26">
        <v>46041.739583333336</v>
      </c>
      <c r="B3862" s="25">
        <v>16.190000000000001</v>
      </c>
      <c r="C3862" s="25">
        <v>8.7100000000000009</v>
      </c>
      <c r="D3862" s="25">
        <v>27.6</v>
      </c>
    </row>
    <row r="3863" spans="1:4" ht="13" x14ac:dyDescent="0.15">
      <c r="A3863" s="26">
        <v>46041.75</v>
      </c>
      <c r="B3863" s="25">
        <v>17.68</v>
      </c>
      <c r="C3863" s="25">
        <v>8.77</v>
      </c>
      <c r="D3863" s="25">
        <v>27.4</v>
      </c>
    </row>
    <row r="3864" spans="1:4" ht="13" x14ac:dyDescent="0.15">
      <c r="A3864" s="26">
        <v>46041.760416666664</v>
      </c>
      <c r="B3864" s="25">
        <v>15.43</v>
      </c>
      <c r="C3864" s="25">
        <v>8.6999999999999993</v>
      </c>
      <c r="D3864" s="25">
        <v>27.2</v>
      </c>
    </row>
    <row r="3865" spans="1:4" ht="13" x14ac:dyDescent="0.15">
      <c r="A3865" s="26">
        <v>46041.78125</v>
      </c>
      <c r="B3865" s="25">
        <v>16.940000000000001</v>
      </c>
      <c r="C3865" s="25">
        <v>8.77</v>
      </c>
      <c r="D3865" s="25">
        <v>26.9</v>
      </c>
    </row>
    <row r="3866" spans="1:4" ht="13" x14ac:dyDescent="0.15">
      <c r="A3866" s="26">
        <v>46041.791666666664</v>
      </c>
      <c r="B3866" s="25">
        <v>17.010000000000002</v>
      </c>
      <c r="C3866" s="25">
        <v>8.75</v>
      </c>
      <c r="D3866" s="25">
        <v>26.9</v>
      </c>
    </row>
    <row r="3867" spans="1:4" ht="13" x14ac:dyDescent="0.15">
      <c r="A3867" s="26">
        <v>46041.802083333336</v>
      </c>
      <c r="B3867" s="25">
        <v>16.739999999999998</v>
      </c>
      <c r="C3867" s="25">
        <v>8.75</v>
      </c>
      <c r="D3867" s="25">
        <v>26.9</v>
      </c>
    </row>
    <row r="3868" spans="1:4" ht="13" x14ac:dyDescent="0.15">
      <c r="A3868" s="26">
        <v>46041.8125</v>
      </c>
      <c r="B3868" s="25">
        <v>16.54</v>
      </c>
      <c r="C3868" s="25">
        <v>8.75</v>
      </c>
      <c r="D3868" s="25">
        <v>26.9</v>
      </c>
    </row>
    <row r="3869" spans="1:4" ht="13" x14ac:dyDescent="0.15">
      <c r="A3869" s="26">
        <v>46041.822916666664</v>
      </c>
      <c r="B3869" s="25">
        <v>16.41</v>
      </c>
      <c r="C3869" s="25">
        <v>8.75</v>
      </c>
      <c r="D3869" s="25">
        <v>26.9</v>
      </c>
    </row>
    <row r="3870" spans="1:4" ht="13" x14ac:dyDescent="0.15">
      <c r="A3870" s="26">
        <v>46041.833333333336</v>
      </c>
      <c r="B3870" s="25">
        <v>15.56</v>
      </c>
      <c r="C3870" s="25">
        <v>8.7100000000000009</v>
      </c>
      <c r="D3870" s="25">
        <v>26.7</v>
      </c>
    </row>
    <row r="3871" spans="1:4" ht="13" x14ac:dyDescent="0.15">
      <c r="A3871" s="26">
        <v>46041.84375</v>
      </c>
      <c r="B3871" s="25">
        <v>15.34</v>
      </c>
      <c r="C3871" s="25">
        <v>8.7100000000000009</v>
      </c>
      <c r="D3871" s="25">
        <v>26.7</v>
      </c>
    </row>
    <row r="3872" spans="1:4" ht="13" x14ac:dyDescent="0.15">
      <c r="A3872" s="26">
        <v>46041.854166666664</v>
      </c>
      <c r="B3872" s="25">
        <v>15.27</v>
      </c>
      <c r="C3872" s="25">
        <v>8.73</v>
      </c>
      <c r="D3872" s="25">
        <v>26.6</v>
      </c>
    </row>
    <row r="3873" spans="1:4" ht="13" x14ac:dyDescent="0.15">
      <c r="A3873" s="26">
        <v>46041.864583333336</v>
      </c>
      <c r="B3873" s="25">
        <v>14.86</v>
      </c>
      <c r="C3873" s="25">
        <v>8.6999999999999993</v>
      </c>
      <c r="D3873" s="25">
        <v>26.5</v>
      </c>
    </row>
    <row r="3874" spans="1:4" ht="13" x14ac:dyDescent="0.15">
      <c r="A3874" s="26">
        <v>46041.875</v>
      </c>
      <c r="B3874" s="25">
        <v>11.76</v>
      </c>
      <c r="C3874" s="25">
        <v>8.61</v>
      </c>
      <c r="D3874" s="25">
        <v>26.6</v>
      </c>
    </row>
    <row r="3875" spans="1:4" ht="13" x14ac:dyDescent="0.15">
      <c r="A3875" s="26">
        <v>46041.885416666664</v>
      </c>
      <c r="B3875" s="25">
        <v>11.84</v>
      </c>
      <c r="C3875" s="25">
        <v>8.6</v>
      </c>
      <c r="D3875" s="25">
        <v>26.6</v>
      </c>
    </row>
    <row r="3876" spans="1:4" ht="13" x14ac:dyDescent="0.15">
      <c r="A3876" s="26">
        <v>46041.895833333336</v>
      </c>
      <c r="B3876" s="25">
        <v>11.84</v>
      </c>
      <c r="C3876" s="25">
        <v>8.6199999999999992</v>
      </c>
      <c r="D3876" s="25">
        <v>26.6</v>
      </c>
    </row>
    <row r="3877" spans="1:4" ht="13" x14ac:dyDescent="0.15">
      <c r="A3877" s="26">
        <v>46041.90625</v>
      </c>
      <c r="B3877" s="25">
        <v>11.78</v>
      </c>
      <c r="C3877" s="25">
        <v>8.61</v>
      </c>
      <c r="D3877" s="25">
        <v>26.5</v>
      </c>
    </row>
    <row r="3878" spans="1:4" ht="13" x14ac:dyDescent="0.15">
      <c r="A3878" s="26">
        <v>46041.916666666664</v>
      </c>
      <c r="B3878" s="25">
        <v>11.44</v>
      </c>
      <c r="C3878" s="25">
        <v>8.59</v>
      </c>
      <c r="D3878" s="25">
        <v>26.5</v>
      </c>
    </row>
    <row r="3879" spans="1:4" ht="13" x14ac:dyDescent="0.15">
      <c r="A3879" s="26">
        <v>46041.927083333336</v>
      </c>
      <c r="B3879" s="25">
        <v>11.15</v>
      </c>
      <c r="C3879" s="25">
        <v>8.6300000000000008</v>
      </c>
      <c r="D3879" s="25">
        <v>26.4</v>
      </c>
    </row>
    <row r="3880" spans="1:4" ht="13" x14ac:dyDescent="0.15">
      <c r="A3880" s="26">
        <v>46041.9375</v>
      </c>
      <c r="B3880" s="25">
        <v>13.47</v>
      </c>
      <c r="C3880" s="25">
        <v>8.67</v>
      </c>
      <c r="D3880" s="25">
        <v>26.4</v>
      </c>
    </row>
    <row r="3881" spans="1:4" ht="13" x14ac:dyDescent="0.15">
      <c r="A3881" s="26">
        <v>46041.947916666664</v>
      </c>
      <c r="B3881" s="25">
        <v>13.5</v>
      </c>
      <c r="C3881" s="25">
        <v>8.67</v>
      </c>
      <c r="D3881" s="25">
        <v>26.4</v>
      </c>
    </row>
    <row r="3882" spans="1:4" ht="13" x14ac:dyDescent="0.15">
      <c r="A3882" s="26">
        <v>46041.958333333336</v>
      </c>
      <c r="B3882" s="25">
        <v>13.33</v>
      </c>
      <c r="C3882" s="25">
        <v>8.67</v>
      </c>
      <c r="D3882" s="25">
        <v>26.4</v>
      </c>
    </row>
    <row r="3883" spans="1:4" ht="13" x14ac:dyDescent="0.15">
      <c r="A3883" s="26">
        <v>46041.96875</v>
      </c>
      <c r="B3883" s="25">
        <v>12.89</v>
      </c>
      <c r="C3883" s="25">
        <v>8.67</v>
      </c>
      <c r="D3883" s="25">
        <v>26.3</v>
      </c>
    </row>
    <row r="3884" spans="1:4" ht="13" x14ac:dyDescent="0.15">
      <c r="A3884" s="26">
        <v>46041.979166666664</v>
      </c>
      <c r="B3884" s="25">
        <v>12.59</v>
      </c>
      <c r="C3884" s="25">
        <v>8.65</v>
      </c>
      <c r="D3884" s="25">
        <v>26.3</v>
      </c>
    </row>
    <row r="3885" spans="1:4" ht="13" x14ac:dyDescent="0.15">
      <c r="A3885" s="26">
        <v>46041.989583333336</v>
      </c>
      <c r="B3885" s="25">
        <v>12.32</v>
      </c>
      <c r="C3885" s="25">
        <v>8.64</v>
      </c>
      <c r="D3885" s="25">
        <v>26.2</v>
      </c>
    </row>
    <row r="3886" spans="1:4" ht="13" x14ac:dyDescent="0.15">
      <c r="A3886" s="26">
        <v>46042</v>
      </c>
      <c r="B3886" s="25">
        <v>11.74</v>
      </c>
      <c r="C3886" s="25">
        <v>8.6199999999999992</v>
      </c>
      <c r="D3886" s="25">
        <v>26.2</v>
      </c>
    </row>
    <row r="3887" spans="1:4" ht="13" x14ac:dyDescent="0.15">
      <c r="A3887" s="26">
        <v>46042.010416666664</v>
      </c>
      <c r="B3887" s="25">
        <v>11.55</v>
      </c>
      <c r="C3887" s="25">
        <v>8.6</v>
      </c>
      <c r="D3887" s="25">
        <v>26.2</v>
      </c>
    </row>
    <row r="3888" spans="1:4" ht="13" x14ac:dyDescent="0.15">
      <c r="A3888" s="26">
        <v>46042.020833333336</v>
      </c>
      <c r="B3888" s="25">
        <v>11.4</v>
      </c>
      <c r="C3888" s="25">
        <v>8.6</v>
      </c>
      <c r="D3888" s="25">
        <v>26.1</v>
      </c>
    </row>
    <row r="3889" spans="1:4" ht="13" x14ac:dyDescent="0.15">
      <c r="A3889" s="26">
        <v>46042.03125</v>
      </c>
      <c r="B3889" s="25">
        <v>11.2</v>
      </c>
      <c r="C3889" s="25">
        <v>8.58</v>
      </c>
      <c r="D3889" s="25">
        <v>26.1</v>
      </c>
    </row>
    <row r="3890" spans="1:4" ht="13" x14ac:dyDescent="0.15">
      <c r="A3890" s="26">
        <v>46042.041666666664</v>
      </c>
      <c r="B3890" s="25">
        <v>10.76</v>
      </c>
      <c r="C3890" s="25">
        <v>8.58</v>
      </c>
      <c r="D3890" s="25">
        <v>26.1</v>
      </c>
    </row>
    <row r="3891" spans="1:4" ht="13" x14ac:dyDescent="0.15">
      <c r="A3891" s="26">
        <v>46042.052083333336</v>
      </c>
      <c r="B3891" s="25">
        <v>10.55</v>
      </c>
      <c r="C3891" s="25">
        <v>8.56</v>
      </c>
      <c r="D3891" s="25">
        <v>26</v>
      </c>
    </row>
    <row r="3892" spans="1:4" ht="13" x14ac:dyDescent="0.15">
      <c r="A3892" s="26">
        <v>46042.0625</v>
      </c>
      <c r="B3892" s="25">
        <v>10.54</v>
      </c>
      <c r="C3892" s="25">
        <v>8.57</v>
      </c>
      <c r="D3892" s="25">
        <v>26</v>
      </c>
    </row>
    <row r="3893" spans="1:4" ht="13" x14ac:dyDescent="0.15">
      <c r="A3893" s="26">
        <v>46042.072916666664</v>
      </c>
      <c r="B3893" s="25">
        <v>11.08</v>
      </c>
      <c r="C3893" s="25">
        <v>8.59</v>
      </c>
      <c r="D3893" s="25">
        <v>26</v>
      </c>
    </row>
    <row r="3894" spans="1:4" ht="13" x14ac:dyDescent="0.15">
      <c r="A3894" s="26">
        <v>46042.083333333336</v>
      </c>
      <c r="B3894" s="25">
        <v>10.96</v>
      </c>
      <c r="C3894" s="25">
        <v>8.59</v>
      </c>
      <c r="D3894" s="25">
        <v>26</v>
      </c>
    </row>
    <row r="3895" spans="1:4" ht="13" x14ac:dyDescent="0.15">
      <c r="A3895" s="26">
        <v>46042.09375</v>
      </c>
      <c r="B3895" s="25">
        <v>10.85</v>
      </c>
      <c r="C3895" s="25">
        <v>8.59</v>
      </c>
      <c r="D3895" s="25">
        <v>26.1</v>
      </c>
    </row>
    <row r="3896" spans="1:4" ht="13" x14ac:dyDescent="0.15">
      <c r="A3896" s="26">
        <v>46042.104166666664</v>
      </c>
      <c r="B3896" s="25">
        <v>10.64</v>
      </c>
      <c r="C3896" s="25">
        <v>8.59</v>
      </c>
      <c r="D3896" s="25">
        <v>26.1</v>
      </c>
    </row>
    <row r="3897" spans="1:4" ht="13" x14ac:dyDescent="0.15">
      <c r="A3897" s="26">
        <v>46042.114583333336</v>
      </c>
      <c r="B3897" s="25">
        <v>10.42</v>
      </c>
      <c r="C3897" s="25">
        <v>8.57</v>
      </c>
      <c r="D3897" s="25">
        <v>26</v>
      </c>
    </row>
    <row r="3898" spans="1:4" ht="13" x14ac:dyDescent="0.15">
      <c r="A3898" s="26">
        <v>46042.125</v>
      </c>
      <c r="B3898" s="25">
        <v>10.23</v>
      </c>
      <c r="C3898" s="25">
        <v>8.57</v>
      </c>
      <c r="D3898" s="25">
        <v>26</v>
      </c>
    </row>
    <row r="3899" spans="1:4" ht="13" x14ac:dyDescent="0.15">
      <c r="A3899" s="26">
        <v>46042.135416666664</v>
      </c>
      <c r="B3899" s="25">
        <v>9.9</v>
      </c>
      <c r="C3899" s="25">
        <v>8.5500000000000007</v>
      </c>
      <c r="D3899" s="25">
        <v>26</v>
      </c>
    </row>
    <row r="3900" spans="1:4" ht="13" x14ac:dyDescent="0.15">
      <c r="A3900" s="26">
        <v>46042.145833333336</v>
      </c>
      <c r="B3900" s="25">
        <v>9.67</v>
      </c>
      <c r="C3900" s="25">
        <v>8.5299999999999994</v>
      </c>
      <c r="D3900" s="25">
        <v>25.9</v>
      </c>
    </row>
    <row r="3901" spans="1:4" ht="13" x14ac:dyDescent="0.15">
      <c r="A3901" s="26">
        <v>46042.15625</v>
      </c>
      <c r="B3901" s="25">
        <v>9.3699999999999992</v>
      </c>
      <c r="C3901" s="25">
        <v>8.5299999999999994</v>
      </c>
      <c r="D3901" s="25">
        <v>25.9</v>
      </c>
    </row>
    <row r="3902" spans="1:4" ht="13" x14ac:dyDescent="0.15">
      <c r="A3902" s="26">
        <v>46042.166666666664</v>
      </c>
      <c r="B3902" s="25">
        <v>9.19</v>
      </c>
      <c r="C3902" s="25">
        <v>8.51</v>
      </c>
      <c r="D3902" s="25">
        <v>25.9</v>
      </c>
    </row>
    <row r="3903" spans="1:4" ht="13" x14ac:dyDescent="0.15">
      <c r="A3903" s="26">
        <v>46042.177083333336</v>
      </c>
      <c r="B3903" s="25">
        <v>8.83</v>
      </c>
      <c r="C3903" s="25">
        <v>8.49</v>
      </c>
      <c r="D3903" s="25">
        <v>25.9</v>
      </c>
    </row>
    <row r="3904" spans="1:4" ht="13" x14ac:dyDescent="0.15">
      <c r="A3904" s="26">
        <v>46042.1875</v>
      </c>
      <c r="B3904" s="25">
        <v>8.6</v>
      </c>
      <c r="C3904" s="25">
        <v>8.48</v>
      </c>
      <c r="D3904" s="25">
        <v>25.9</v>
      </c>
    </row>
    <row r="3905" spans="1:4" ht="13" x14ac:dyDescent="0.15">
      <c r="A3905" s="26">
        <v>46042.197916666664</v>
      </c>
      <c r="B3905" s="25">
        <v>8.4600000000000009</v>
      </c>
      <c r="C3905" s="25">
        <v>8.48</v>
      </c>
      <c r="D3905" s="25">
        <v>25.9</v>
      </c>
    </row>
    <row r="3906" spans="1:4" ht="13" x14ac:dyDescent="0.15">
      <c r="A3906" s="26">
        <v>46042.208333333336</v>
      </c>
      <c r="B3906" s="25">
        <v>8.35</v>
      </c>
      <c r="C3906" s="25">
        <v>8.48</v>
      </c>
      <c r="D3906" s="25">
        <v>25.9</v>
      </c>
    </row>
    <row r="3907" spans="1:4" ht="13" x14ac:dyDescent="0.15">
      <c r="A3907" s="26">
        <v>46042.21875</v>
      </c>
      <c r="B3907" s="25">
        <v>8.23</v>
      </c>
      <c r="C3907" s="25">
        <v>8.4600000000000009</v>
      </c>
      <c r="D3907" s="25">
        <v>25.8</v>
      </c>
    </row>
    <row r="3908" spans="1:4" ht="13" x14ac:dyDescent="0.15">
      <c r="A3908" s="26">
        <v>46042.229166666664</v>
      </c>
      <c r="B3908" s="25">
        <v>8.06</v>
      </c>
      <c r="C3908" s="25">
        <v>8.4600000000000009</v>
      </c>
      <c r="D3908" s="25">
        <v>25.8</v>
      </c>
    </row>
    <row r="3909" spans="1:4" ht="13" x14ac:dyDescent="0.15">
      <c r="A3909" s="26">
        <v>46042.239583333336</v>
      </c>
      <c r="B3909" s="25">
        <v>7.95</v>
      </c>
      <c r="C3909" s="25">
        <v>8.4600000000000009</v>
      </c>
      <c r="D3909" s="25">
        <v>25.8</v>
      </c>
    </row>
    <row r="3910" spans="1:4" ht="13" x14ac:dyDescent="0.15">
      <c r="A3910" s="26">
        <v>46042.25</v>
      </c>
      <c r="B3910" s="25">
        <v>7.85</v>
      </c>
      <c r="C3910" s="25">
        <v>8.44</v>
      </c>
      <c r="D3910" s="25">
        <v>25.8</v>
      </c>
    </row>
    <row r="3911" spans="1:4" ht="13" x14ac:dyDescent="0.15">
      <c r="A3911" s="26">
        <v>46042.260416666664</v>
      </c>
      <c r="B3911" s="25">
        <v>7.61</v>
      </c>
      <c r="C3911" s="25">
        <v>8.44</v>
      </c>
      <c r="D3911" s="25">
        <v>25.8</v>
      </c>
    </row>
    <row r="3912" spans="1:4" ht="13" x14ac:dyDescent="0.15">
      <c r="A3912" s="26">
        <v>46042.270833333336</v>
      </c>
      <c r="B3912" s="25">
        <v>7.45</v>
      </c>
      <c r="C3912" s="25">
        <v>8.42</v>
      </c>
      <c r="D3912" s="25">
        <v>25.8</v>
      </c>
    </row>
    <row r="3913" spans="1:4" ht="13" x14ac:dyDescent="0.15">
      <c r="A3913" s="26">
        <v>46042.28125</v>
      </c>
      <c r="B3913" s="25">
        <v>5.88</v>
      </c>
      <c r="C3913" s="25">
        <v>8.44</v>
      </c>
      <c r="D3913" s="25">
        <v>25.8</v>
      </c>
    </row>
    <row r="3914" spans="1:4" ht="13" x14ac:dyDescent="0.15">
      <c r="A3914" s="26">
        <v>46042.291666666664</v>
      </c>
      <c r="B3914" s="25">
        <v>6.43</v>
      </c>
      <c r="C3914" s="25">
        <v>8.44</v>
      </c>
      <c r="D3914" s="25">
        <v>25.8</v>
      </c>
    </row>
    <row r="3915" spans="1:4" ht="13" x14ac:dyDescent="0.15">
      <c r="A3915" s="26">
        <v>46042.302083333336</v>
      </c>
      <c r="B3915" s="25">
        <v>6.64</v>
      </c>
      <c r="C3915" s="25">
        <v>8.42</v>
      </c>
      <c r="D3915" s="25">
        <v>25.7</v>
      </c>
    </row>
    <row r="3916" spans="1:4" ht="13" x14ac:dyDescent="0.15">
      <c r="A3916" s="26">
        <v>46042.3125</v>
      </c>
      <c r="B3916" s="25">
        <v>6.8</v>
      </c>
      <c r="C3916" s="25">
        <v>8.42</v>
      </c>
      <c r="D3916" s="25">
        <v>25.7</v>
      </c>
    </row>
    <row r="3917" spans="1:4" ht="13" x14ac:dyDescent="0.15">
      <c r="A3917" s="26">
        <v>46042.322916666664</v>
      </c>
      <c r="B3917" s="25">
        <v>6.64</v>
      </c>
      <c r="C3917" s="25">
        <v>8.4</v>
      </c>
      <c r="D3917" s="25">
        <v>25.8</v>
      </c>
    </row>
    <row r="3918" spans="1:4" ht="13" x14ac:dyDescent="0.15">
      <c r="A3918" s="26">
        <v>46042.333333333336</v>
      </c>
      <c r="B3918" s="25">
        <v>6.61</v>
      </c>
      <c r="C3918" s="25">
        <v>8.4</v>
      </c>
      <c r="D3918" s="25">
        <v>25.7</v>
      </c>
    </row>
    <row r="3919" spans="1:4" ht="13" x14ac:dyDescent="0.15">
      <c r="A3919" s="26">
        <v>46042.34375</v>
      </c>
      <c r="B3919" s="25">
        <v>5.87</v>
      </c>
      <c r="C3919" s="25">
        <v>8.4</v>
      </c>
      <c r="D3919" s="25">
        <v>25.8</v>
      </c>
    </row>
    <row r="3920" spans="1:4" ht="13" x14ac:dyDescent="0.15">
      <c r="A3920" s="26">
        <v>46042.354166666664</v>
      </c>
      <c r="B3920" s="25">
        <v>6.17</v>
      </c>
      <c r="C3920" s="25">
        <v>8.4</v>
      </c>
      <c r="D3920" s="25">
        <v>25.8</v>
      </c>
    </row>
    <row r="3921" spans="1:4" ht="13" x14ac:dyDescent="0.15">
      <c r="A3921" s="26">
        <v>46042.364583333336</v>
      </c>
      <c r="B3921" s="25">
        <v>6.77</v>
      </c>
      <c r="C3921" s="25">
        <v>8.4</v>
      </c>
      <c r="D3921" s="25">
        <v>25.9</v>
      </c>
    </row>
    <row r="3922" spans="1:4" ht="13" x14ac:dyDescent="0.15">
      <c r="A3922" s="26">
        <v>46042.375</v>
      </c>
      <c r="B3922" s="25">
        <v>6.52</v>
      </c>
      <c r="C3922" s="25">
        <v>8.39</v>
      </c>
      <c r="D3922" s="25">
        <v>25.9</v>
      </c>
    </row>
    <row r="3923" spans="1:4" ht="13" x14ac:dyDescent="0.15">
      <c r="A3923" s="26">
        <v>46042.385416666664</v>
      </c>
      <c r="B3923" s="25">
        <v>7.07</v>
      </c>
      <c r="C3923" s="25">
        <v>8.41</v>
      </c>
      <c r="D3923" s="25">
        <v>25.9</v>
      </c>
    </row>
    <row r="3924" spans="1:4" ht="13" x14ac:dyDescent="0.15">
      <c r="A3924" s="26">
        <v>46042.395833333336</v>
      </c>
      <c r="B3924" s="25">
        <v>7.46</v>
      </c>
      <c r="C3924" s="25">
        <v>8.43</v>
      </c>
      <c r="D3924" s="25">
        <v>26</v>
      </c>
    </row>
    <row r="3925" spans="1:4" ht="13" x14ac:dyDescent="0.15">
      <c r="A3925" s="26">
        <v>46042.40625</v>
      </c>
      <c r="B3925" s="25">
        <v>7.99</v>
      </c>
      <c r="C3925" s="25">
        <v>8.44</v>
      </c>
      <c r="D3925" s="25">
        <v>26.2</v>
      </c>
    </row>
    <row r="3926" spans="1:4" ht="13" x14ac:dyDescent="0.15">
      <c r="A3926" s="26">
        <v>46042.416666666664</v>
      </c>
      <c r="B3926" s="25">
        <v>8.3000000000000007</v>
      </c>
      <c r="C3926" s="25">
        <v>8.44</v>
      </c>
      <c r="D3926" s="25">
        <v>26.3</v>
      </c>
    </row>
    <row r="3927" spans="1:4" ht="13" x14ac:dyDescent="0.15">
      <c r="A3927" s="26">
        <v>46042.427083333336</v>
      </c>
      <c r="B3927" s="25">
        <v>6.4</v>
      </c>
      <c r="C3927" s="25">
        <v>8.4600000000000009</v>
      </c>
      <c r="D3927" s="25">
        <v>26.5</v>
      </c>
    </row>
    <row r="3928" spans="1:4" ht="13" x14ac:dyDescent="0.15">
      <c r="A3928" s="26">
        <v>46042.4375</v>
      </c>
      <c r="B3928" s="25">
        <v>8.16</v>
      </c>
      <c r="C3928" s="25">
        <v>8.44</v>
      </c>
      <c r="D3928" s="25">
        <v>26.6</v>
      </c>
    </row>
    <row r="3929" spans="1:4" ht="13" x14ac:dyDescent="0.15">
      <c r="A3929" s="26">
        <v>46042.447916666664</v>
      </c>
      <c r="B3929" s="25">
        <v>8.33</v>
      </c>
      <c r="C3929" s="25">
        <v>8.44</v>
      </c>
      <c r="D3929" s="25">
        <v>26.7</v>
      </c>
    </row>
    <row r="3930" spans="1:4" ht="13" x14ac:dyDescent="0.15">
      <c r="A3930" s="26">
        <v>46042.458333333336</v>
      </c>
      <c r="B3930" s="25">
        <v>8.42</v>
      </c>
      <c r="C3930" s="25">
        <v>8.4499999999999993</v>
      </c>
      <c r="D3930" s="25">
        <v>26.9</v>
      </c>
    </row>
    <row r="3931" spans="1:4" ht="13" x14ac:dyDescent="0.15">
      <c r="A3931" s="26">
        <v>46042.46875</v>
      </c>
      <c r="B3931" s="25">
        <v>9.5399999999999991</v>
      </c>
      <c r="C3931" s="25">
        <v>8.52</v>
      </c>
      <c r="D3931" s="25">
        <v>26.9</v>
      </c>
    </row>
    <row r="3932" spans="1:4" ht="13" x14ac:dyDescent="0.15">
      <c r="A3932" s="26">
        <v>46042.479166666664</v>
      </c>
      <c r="B3932" s="25">
        <v>11.99</v>
      </c>
      <c r="C3932" s="25">
        <v>8.61</v>
      </c>
      <c r="D3932" s="25">
        <v>27.1</v>
      </c>
    </row>
    <row r="3933" spans="1:4" ht="13" x14ac:dyDescent="0.15">
      <c r="A3933" s="26">
        <v>46042.489583333336</v>
      </c>
      <c r="B3933" s="25">
        <v>11.44</v>
      </c>
      <c r="C3933" s="25">
        <v>8.59</v>
      </c>
      <c r="D3933" s="25">
        <v>27</v>
      </c>
    </row>
    <row r="3934" spans="1:4" ht="13" x14ac:dyDescent="0.15">
      <c r="A3934" s="26">
        <v>46042.5</v>
      </c>
      <c r="B3934" s="25">
        <v>10.130000000000001</v>
      </c>
      <c r="C3934" s="25">
        <v>8.5399999999999991</v>
      </c>
      <c r="D3934" s="25">
        <v>26.8</v>
      </c>
    </row>
    <row r="3935" spans="1:4" ht="13" x14ac:dyDescent="0.15">
      <c r="A3935" s="26">
        <v>46042.510416666664</v>
      </c>
      <c r="B3935" s="25">
        <v>12.23</v>
      </c>
      <c r="C3935" s="25">
        <v>8.6199999999999992</v>
      </c>
      <c r="D3935" s="25">
        <v>27.2</v>
      </c>
    </row>
    <row r="3936" spans="1:4" ht="13" x14ac:dyDescent="0.15">
      <c r="A3936" s="26">
        <v>46042.520833333336</v>
      </c>
      <c r="B3936" s="25">
        <v>11.68</v>
      </c>
      <c r="C3936" s="25">
        <v>8.6199999999999992</v>
      </c>
      <c r="D3936" s="25">
        <v>27.2</v>
      </c>
    </row>
    <row r="3937" spans="1:4" ht="13" x14ac:dyDescent="0.15">
      <c r="A3937" s="26">
        <v>46042.541666666664</v>
      </c>
      <c r="B3937" s="25">
        <v>12.57</v>
      </c>
      <c r="C3937" s="25">
        <v>8.61</v>
      </c>
      <c r="D3937" s="25">
        <v>27.2</v>
      </c>
    </row>
    <row r="3938" spans="1:4" ht="13" x14ac:dyDescent="0.15">
      <c r="A3938" s="26">
        <v>46042.552083333336</v>
      </c>
      <c r="B3938" s="25">
        <v>14.21</v>
      </c>
      <c r="C3938" s="25">
        <v>8.7100000000000009</v>
      </c>
      <c r="D3938" s="25">
        <v>27.2</v>
      </c>
    </row>
    <row r="3939" spans="1:4" ht="13" x14ac:dyDescent="0.15">
      <c r="A3939" s="26">
        <v>46042.5625</v>
      </c>
      <c r="B3939" s="25">
        <v>16.14</v>
      </c>
      <c r="C3939" s="25">
        <v>8.77</v>
      </c>
      <c r="D3939" s="25">
        <v>27.5</v>
      </c>
    </row>
    <row r="3940" spans="1:4" ht="13" x14ac:dyDescent="0.15">
      <c r="A3940" s="26">
        <v>46042.572916666664</v>
      </c>
      <c r="B3940" s="25">
        <v>16.75</v>
      </c>
      <c r="C3940" s="25">
        <v>8.7799999999999994</v>
      </c>
      <c r="D3940" s="25">
        <v>27.6</v>
      </c>
    </row>
    <row r="3941" spans="1:4" ht="13" x14ac:dyDescent="0.15">
      <c r="A3941" s="26">
        <v>46042.583333333336</v>
      </c>
      <c r="B3941" s="25">
        <v>16.96</v>
      </c>
      <c r="C3941" s="25">
        <v>8.8000000000000007</v>
      </c>
      <c r="D3941" s="25">
        <v>27.8</v>
      </c>
    </row>
    <row r="3942" spans="1:4" ht="13" x14ac:dyDescent="0.15">
      <c r="A3942" s="26">
        <v>46042.59375</v>
      </c>
      <c r="B3942" s="25">
        <v>16.309999999999999</v>
      </c>
      <c r="C3942" s="25">
        <v>8.7799999999999994</v>
      </c>
      <c r="D3942" s="25">
        <v>28</v>
      </c>
    </row>
    <row r="3943" spans="1:4" ht="13" x14ac:dyDescent="0.15">
      <c r="A3943" s="26">
        <v>46042.604166666664</v>
      </c>
      <c r="B3943" s="25">
        <v>17.32</v>
      </c>
      <c r="C3943" s="25">
        <v>8.8000000000000007</v>
      </c>
      <c r="D3943" s="25">
        <v>28.1</v>
      </c>
    </row>
    <row r="3944" spans="1:4" ht="13" x14ac:dyDescent="0.15">
      <c r="A3944" s="26">
        <v>46042.614583333336</v>
      </c>
      <c r="B3944" s="25">
        <v>18.350000000000001</v>
      </c>
      <c r="C3944" s="25">
        <v>8.83</v>
      </c>
      <c r="D3944" s="25">
        <v>28.2</v>
      </c>
    </row>
    <row r="3945" spans="1:4" ht="13" x14ac:dyDescent="0.15">
      <c r="A3945" s="26">
        <v>46042.625</v>
      </c>
      <c r="B3945" s="25">
        <v>18.78</v>
      </c>
      <c r="C3945" s="25">
        <v>8.83</v>
      </c>
      <c r="D3945" s="25">
        <v>28.2</v>
      </c>
    </row>
    <row r="3946" spans="1:4" ht="13" x14ac:dyDescent="0.15">
      <c r="A3946" s="26">
        <v>46042.635416666664</v>
      </c>
      <c r="B3946" s="25">
        <v>18.96</v>
      </c>
      <c r="C3946" s="25">
        <v>8.85</v>
      </c>
      <c r="D3946" s="25">
        <v>28.2</v>
      </c>
    </row>
    <row r="3947" spans="1:4" ht="13" x14ac:dyDescent="0.15">
      <c r="A3947" s="26">
        <v>46042.645833333336</v>
      </c>
      <c r="B3947" s="25">
        <v>19.07</v>
      </c>
      <c r="C3947" s="25">
        <v>8.8699999999999992</v>
      </c>
      <c r="D3947" s="25">
        <v>28.1</v>
      </c>
    </row>
    <row r="3948" spans="1:4" ht="13" x14ac:dyDescent="0.15">
      <c r="A3948" s="26">
        <v>46042.65625</v>
      </c>
      <c r="B3948" s="25">
        <v>18.47</v>
      </c>
      <c r="C3948" s="25">
        <v>8.85</v>
      </c>
      <c r="D3948" s="25">
        <v>28</v>
      </c>
    </row>
    <row r="3949" spans="1:4" ht="13" x14ac:dyDescent="0.15">
      <c r="A3949" s="26">
        <v>46042.666666666664</v>
      </c>
      <c r="B3949" s="25">
        <v>18.22</v>
      </c>
      <c r="C3949" s="25">
        <v>8.83</v>
      </c>
      <c r="D3949" s="25">
        <v>27.8</v>
      </c>
    </row>
    <row r="3950" spans="1:4" ht="13" x14ac:dyDescent="0.15">
      <c r="A3950" s="26">
        <v>46042.677083333336</v>
      </c>
      <c r="B3950" s="25">
        <v>17.93</v>
      </c>
      <c r="C3950" s="25">
        <v>8.82</v>
      </c>
      <c r="D3950" s="25">
        <v>27.7</v>
      </c>
    </row>
    <row r="3951" spans="1:4" ht="13" x14ac:dyDescent="0.15">
      <c r="A3951" s="26">
        <v>46042.6875</v>
      </c>
      <c r="B3951" s="25">
        <v>17.79</v>
      </c>
      <c r="C3951" s="25">
        <v>8.82</v>
      </c>
      <c r="D3951" s="25">
        <v>27.6</v>
      </c>
    </row>
    <row r="3952" spans="1:4" ht="13" x14ac:dyDescent="0.15">
      <c r="A3952" s="26">
        <v>46042.697916666664</v>
      </c>
      <c r="B3952" s="25">
        <v>17.12</v>
      </c>
      <c r="C3952" s="25">
        <v>8.7899999999999991</v>
      </c>
      <c r="D3952" s="25">
        <v>27.5</v>
      </c>
    </row>
    <row r="3953" spans="1:4" ht="13" x14ac:dyDescent="0.15">
      <c r="A3953" s="26">
        <v>46042.708333333336</v>
      </c>
      <c r="B3953" s="25">
        <v>16.690000000000001</v>
      </c>
      <c r="C3953" s="25">
        <v>8.77</v>
      </c>
      <c r="D3953" s="25">
        <v>27.5</v>
      </c>
    </row>
    <row r="3954" spans="1:4" ht="13" x14ac:dyDescent="0.15">
      <c r="A3954" s="26">
        <v>46042.71875</v>
      </c>
      <c r="B3954" s="25">
        <v>16.54</v>
      </c>
      <c r="C3954" s="25">
        <v>8.77</v>
      </c>
      <c r="D3954" s="25">
        <v>27.4</v>
      </c>
    </row>
    <row r="3955" spans="1:4" ht="13" x14ac:dyDescent="0.15">
      <c r="A3955" s="26">
        <v>46042.729166666664</v>
      </c>
      <c r="B3955" s="25">
        <v>16.23</v>
      </c>
      <c r="C3955" s="25">
        <v>8.75</v>
      </c>
      <c r="D3955" s="25">
        <v>27.3</v>
      </c>
    </row>
    <row r="3956" spans="1:4" ht="13" x14ac:dyDescent="0.15">
      <c r="A3956" s="26">
        <v>46042.739583333336</v>
      </c>
      <c r="B3956" s="25">
        <v>15.85</v>
      </c>
      <c r="C3956" s="25">
        <v>8.76</v>
      </c>
      <c r="D3956" s="25">
        <v>27.2</v>
      </c>
    </row>
    <row r="3957" spans="1:4" ht="13" x14ac:dyDescent="0.15">
      <c r="A3957" s="26">
        <v>46042.75</v>
      </c>
      <c r="B3957" s="25">
        <v>15.44</v>
      </c>
      <c r="C3957" s="25">
        <v>8.75</v>
      </c>
      <c r="D3957" s="25">
        <v>27.2</v>
      </c>
    </row>
    <row r="3958" spans="1:4" ht="13" x14ac:dyDescent="0.15">
      <c r="A3958" s="26">
        <v>46042.760416666664</v>
      </c>
      <c r="B3958" s="25">
        <v>14.6</v>
      </c>
      <c r="C3958" s="25">
        <v>8.7100000000000009</v>
      </c>
      <c r="D3958" s="25">
        <v>27</v>
      </c>
    </row>
    <row r="3959" spans="1:4" ht="13" x14ac:dyDescent="0.15">
      <c r="A3959" s="26">
        <v>46042.770833333336</v>
      </c>
      <c r="B3959" s="25">
        <v>13.49</v>
      </c>
      <c r="C3959" s="25">
        <v>8.67</v>
      </c>
      <c r="D3959" s="25">
        <v>26.9</v>
      </c>
    </row>
    <row r="3960" spans="1:4" ht="13" x14ac:dyDescent="0.15">
      <c r="A3960" s="26">
        <v>46042.78125</v>
      </c>
      <c r="B3960" s="25">
        <v>13.18</v>
      </c>
      <c r="C3960" s="25">
        <v>8.67</v>
      </c>
      <c r="D3960" s="25">
        <v>26.9</v>
      </c>
    </row>
    <row r="3961" spans="1:4" ht="13" x14ac:dyDescent="0.15">
      <c r="A3961" s="26">
        <v>46042.791666666664</v>
      </c>
      <c r="B3961" s="25">
        <v>12.54</v>
      </c>
      <c r="C3961" s="25">
        <v>8.65</v>
      </c>
      <c r="D3961" s="25">
        <v>26.8</v>
      </c>
    </row>
    <row r="3962" spans="1:4" ht="13" x14ac:dyDescent="0.15">
      <c r="A3962" s="26">
        <v>46042.8125</v>
      </c>
      <c r="B3962" s="25">
        <v>11.01</v>
      </c>
      <c r="C3962" s="25">
        <v>8.58</v>
      </c>
      <c r="D3962" s="25">
        <v>26.6</v>
      </c>
    </row>
    <row r="3963" spans="1:4" ht="13" x14ac:dyDescent="0.15">
      <c r="A3963" s="26">
        <v>46042.822916666664</v>
      </c>
      <c r="B3963" s="25">
        <v>10.14</v>
      </c>
      <c r="C3963" s="25">
        <v>8.56</v>
      </c>
      <c r="D3963" s="25">
        <v>26.5</v>
      </c>
    </row>
    <row r="3964" spans="1:4" ht="13" x14ac:dyDescent="0.15">
      <c r="A3964" s="26">
        <v>46042.833333333336</v>
      </c>
      <c r="B3964" s="25">
        <v>9.1199999999999992</v>
      </c>
      <c r="C3964" s="25">
        <v>8.49</v>
      </c>
      <c r="D3964" s="25">
        <v>26.4</v>
      </c>
    </row>
    <row r="3965" spans="1:4" ht="13" x14ac:dyDescent="0.15">
      <c r="A3965" s="26">
        <v>46042.84375</v>
      </c>
      <c r="B3965" s="25">
        <v>8.81</v>
      </c>
      <c r="C3965" s="25">
        <v>8.49</v>
      </c>
      <c r="D3965" s="25">
        <v>26.4</v>
      </c>
    </row>
    <row r="3966" spans="1:4" ht="13" x14ac:dyDescent="0.15">
      <c r="A3966" s="26">
        <v>46042.854166666664</v>
      </c>
      <c r="B3966" s="25">
        <v>9.91</v>
      </c>
      <c r="C3966" s="25">
        <v>8.5500000000000007</v>
      </c>
      <c r="D3966" s="25">
        <v>26.5</v>
      </c>
    </row>
    <row r="3967" spans="1:4" ht="13" x14ac:dyDescent="0.15">
      <c r="A3967" s="26">
        <v>46042.864583333336</v>
      </c>
      <c r="B3967" s="25">
        <v>11.06</v>
      </c>
      <c r="C3967" s="25">
        <v>8.61</v>
      </c>
      <c r="D3967" s="25">
        <v>26.7</v>
      </c>
    </row>
    <row r="3968" spans="1:4" ht="13" x14ac:dyDescent="0.15">
      <c r="A3968" s="26">
        <v>46042.875</v>
      </c>
      <c r="B3968" s="25">
        <v>11.18</v>
      </c>
      <c r="C3968" s="25">
        <v>8.6300000000000008</v>
      </c>
      <c r="D3968" s="25">
        <v>26.7</v>
      </c>
    </row>
    <row r="3969" spans="1:4" ht="13" x14ac:dyDescent="0.15">
      <c r="A3969" s="26">
        <v>46042.885416666664</v>
      </c>
      <c r="B3969" s="25">
        <v>12</v>
      </c>
      <c r="C3969" s="25">
        <v>8.66</v>
      </c>
      <c r="D3969" s="25">
        <v>26.7</v>
      </c>
    </row>
    <row r="3970" spans="1:4" ht="13" x14ac:dyDescent="0.15">
      <c r="A3970" s="26">
        <v>46042.895833333336</v>
      </c>
      <c r="B3970" s="25">
        <v>12.18</v>
      </c>
      <c r="C3970" s="25">
        <v>8.65</v>
      </c>
      <c r="D3970" s="25">
        <v>26.7</v>
      </c>
    </row>
    <row r="3971" spans="1:4" ht="13" x14ac:dyDescent="0.15">
      <c r="A3971" s="26">
        <v>46042.90625</v>
      </c>
      <c r="B3971" s="25">
        <v>12.4</v>
      </c>
      <c r="C3971" s="25">
        <v>8.67</v>
      </c>
      <c r="D3971" s="25">
        <v>26.6</v>
      </c>
    </row>
    <row r="3972" spans="1:4" ht="13" x14ac:dyDescent="0.15">
      <c r="A3972" s="26">
        <v>46042.916666666664</v>
      </c>
      <c r="B3972" s="25">
        <v>12.17</v>
      </c>
      <c r="C3972" s="25">
        <v>8.66</v>
      </c>
      <c r="D3972" s="25">
        <v>26.6</v>
      </c>
    </row>
    <row r="3973" spans="1:4" ht="13" x14ac:dyDescent="0.15">
      <c r="A3973" s="26">
        <v>46042.927083333336</v>
      </c>
      <c r="B3973" s="25">
        <v>13.18</v>
      </c>
      <c r="C3973" s="25">
        <v>8.6999999999999993</v>
      </c>
      <c r="D3973" s="25">
        <v>26.7</v>
      </c>
    </row>
    <row r="3974" spans="1:4" ht="13" x14ac:dyDescent="0.15">
      <c r="A3974" s="26">
        <v>46042.9375</v>
      </c>
      <c r="B3974" s="25">
        <v>13.13</v>
      </c>
      <c r="C3974" s="25">
        <v>8.6999999999999993</v>
      </c>
      <c r="D3974" s="25">
        <v>26.7</v>
      </c>
    </row>
    <row r="3975" spans="1:4" ht="13" x14ac:dyDescent="0.15">
      <c r="A3975" s="26">
        <v>46042.947916666664</v>
      </c>
      <c r="B3975" s="25">
        <v>12.74</v>
      </c>
      <c r="C3975" s="25">
        <v>8.6999999999999993</v>
      </c>
      <c r="D3975" s="25">
        <v>26.6</v>
      </c>
    </row>
    <row r="3976" spans="1:4" ht="13" x14ac:dyDescent="0.15">
      <c r="A3976" s="26">
        <v>46042.958333333336</v>
      </c>
      <c r="B3976" s="25">
        <v>12.4</v>
      </c>
      <c r="C3976" s="25">
        <v>8.68</v>
      </c>
      <c r="D3976" s="25">
        <v>26.6</v>
      </c>
    </row>
    <row r="3977" spans="1:4" ht="13" x14ac:dyDescent="0.15">
      <c r="A3977" s="26">
        <v>46042.96875</v>
      </c>
      <c r="B3977" s="25">
        <v>12.05</v>
      </c>
      <c r="C3977" s="25">
        <v>8.65</v>
      </c>
      <c r="D3977" s="25">
        <v>26.5</v>
      </c>
    </row>
    <row r="3978" spans="1:4" ht="13" x14ac:dyDescent="0.15">
      <c r="A3978" s="26">
        <v>46042.979166666664</v>
      </c>
      <c r="B3978" s="25">
        <v>11.51</v>
      </c>
      <c r="C3978" s="25">
        <v>8.6300000000000008</v>
      </c>
      <c r="D3978" s="25">
        <v>26.5</v>
      </c>
    </row>
    <row r="3979" spans="1:4" ht="13" x14ac:dyDescent="0.15">
      <c r="A3979" s="26">
        <v>46042.989583333336</v>
      </c>
      <c r="B3979" s="25">
        <v>11.33</v>
      </c>
      <c r="C3979" s="25">
        <v>8.6300000000000008</v>
      </c>
      <c r="D3979" s="25">
        <v>26.5</v>
      </c>
    </row>
    <row r="3980" spans="1:4" ht="13" x14ac:dyDescent="0.15">
      <c r="A3980" s="26">
        <v>46043</v>
      </c>
      <c r="B3980" s="25">
        <v>11.06</v>
      </c>
      <c r="C3980" s="25">
        <v>8.6199999999999992</v>
      </c>
      <c r="D3980" s="25">
        <v>26.4</v>
      </c>
    </row>
    <row r="3981" spans="1:4" ht="13" x14ac:dyDescent="0.15">
      <c r="A3981" s="26">
        <v>46043.010416666664</v>
      </c>
      <c r="B3981" s="25">
        <v>10.9</v>
      </c>
      <c r="C3981" s="25">
        <v>8.6199999999999992</v>
      </c>
      <c r="D3981" s="25">
        <v>26.4</v>
      </c>
    </row>
    <row r="3982" spans="1:4" ht="13" x14ac:dyDescent="0.15">
      <c r="A3982" s="26">
        <v>46043.020833333336</v>
      </c>
      <c r="B3982" s="25">
        <v>10.79</v>
      </c>
      <c r="C3982" s="25">
        <v>8.6</v>
      </c>
      <c r="D3982" s="25">
        <v>26.4</v>
      </c>
    </row>
    <row r="3983" spans="1:4" ht="13" x14ac:dyDescent="0.15">
      <c r="A3983" s="26">
        <v>46043.03125</v>
      </c>
      <c r="B3983" s="25">
        <v>10.52</v>
      </c>
      <c r="C3983" s="25">
        <v>8.6</v>
      </c>
      <c r="D3983" s="25">
        <v>26.4</v>
      </c>
    </row>
    <row r="3984" spans="1:4" ht="13" x14ac:dyDescent="0.15">
      <c r="A3984" s="26">
        <v>46043.041666666664</v>
      </c>
      <c r="B3984" s="25">
        <v>10.39</v>
      </c>
      <c r="C3984" s="25">
        <v>8.6</v>
      </c>
      <c r="D3984" s="25">
        <v>26.3</v>
      </c>
    </row>
    <row r="3985" spans="1:4" ht="13" x14ac:dyDescent="0.15">
      <c r="A3985" s="26">
        <v>46043.052083333336</v>
      </c>
      <c r="B3985" s="25">
        <v>10.51</v>
      </c>
      <c r="C3985" s="25">
        <v>8.61</v>
      </c>
      <c r="D3985" s="25">
        <v>26.3</v>
      </c>
    </row>
    <row r="3986" spans="1:4" ht="13" x14ac:dyDescent="0.15">
      <c r="A3986" s="26">
        <v>46043.0625</v>
      </c>
      <c r="B3986" s="25">
        <v>10.130000000000001</v>
      </c>
      <c r="C3986" s="25">
        <v>8.59</v>
      </c>
      <c r="D3986" s="25">
        <v>26.3</v>
      </c>
    </row>
    <row r="3987" spans="1:4" ht="13" x14ac:dyDescent="0.15">
      <c r="A3987" s="26">
        <v>46043.072916666664</v>
      </c>
      <c r="B3987" s="25">
        <v>9.7799999999999994</v>
      </c>
      <c r="C3987" s="25">
        <v>8.57</v>
      </c>
      <c r="D3987" s="25">
        <v>26.3</v>
      </c>
    </row>
    <row r="3988" spans="1:4" ht="13" x14ac:dyDescent="0.15">
      <c r="A3988" s="26">
        <v>46043.083333333336</v>
      </c>
      <c r="B3988" s="25">
        <v>9.4700000000000006</v>
      </c>
      <c r="C3988" s="25">
        <v>8.57</v>
      </c>
      <c r="D3988" s="25">
        <v>26.2</v>
      </c>
    </row>
    <row r="3989" spans="1:4" ht="13" x14ac:dyDescent="0.15">
      <c r="A3989" s="26">
        <v>46043.09375</v>
      </c>
      <c r="B3989" s="25">
        <v>9.17</v>
      </c>
      <c r="C3989" s="25">
        <v>8.5500000000000007</v>
      </c>
      <c r="D3989" s="25">
        <v>26.2</v>
      </c>
    </row>
    <row r="3990" spans="1:4" ht="13" x14ac:dyDescent="0.15">
      <c r="A3990" s="26">
        <v>46043.104166666664</v>
      </c>
      <c r="B3990" s="25">
        <v>8.75</v>
      </c>
      <c r="C3990" s="25">
        <v>8.5500000000000007</v>
      </c>
      <c r="D3990" s="25">
        <v>26.2</v>
      </c>
    </row>
    <row r="3991" spans="1:4" ht="13" x14ac:dyDescent="0.15">
      <c r="A3991" s="26">
        <v>46043.114583333336</v>
      </c>
      <c r="B3991" s="25">
        <v>8.86</v>
      </c>
      <c r="C3991" s="25">
        <v>8.51</v>
      </c>
      <c r="D3991" s="25">
        <v>26.2</v>
      </c>
    </row>
    <row r="3992" spans="1:4" ht="13" x14ac:dyDescent="0.15">
      <c r="A3992" s="26">
        <v>46043.125</v>
      </c>
      <c r="B3992" s="25">
        <v>8.52</v>
      </c>
      <c r="C3992" s="25">
        <v>8.51</v>
      </c>
      <c r="D3992" s="25">
        <v>26.1</v>
      </c>
    </row>
    <row r="3993" spans="1:4" ht="13" x14ac:dyDescent="0.15">
      <c r="A3993" s="26">
        <v>46043.135416666664</v>
      </c>
      <c r="B3993" s="25">
        <v>8.26</v>
      </c>
      <c r="C3993" s="25">
        <v>8.51</v>
      </c>
      <c r="D3993" s="25">
        <v>26.1</v>
      </c>
    </row>
    <row r="3994" spans="1:4" ht="13" x14ac:dyDescent="0.15">
      <c r="A3994" s="26">
        <v>46043.145833333336</v>
      </c>
      <c r="B3994" s="25">
        <v>7.96</v>
      </c>
      <c r="C3994" s="25">
        <v>8.49</v>
      </c>
      <c r="D3994" s="25">
        <v>26.1</v>
      </c>
    </row>
    <row r="3995" spans="1:4" ht="13" x14ac:dyDescent="0.15">
      <c r="A3995" s="26">
        <v>46043.15625</v>
      </c>
      <c r="B3995" s="25">
        <v>7.55</v>
      </c>
      <c r="C3995" s="25">
        <v>8.4600000000000009</v>
      </c>
      <c r="D3995" s="25">
        <v>26.1</v>
      </c>
    </row>
    <row r="3996" spans="1:4" ht="13" x14ac:dyDescent="0.15">
      <c r="A3996" s="26">
        <v>46043.166666666664</v>
      </c>
      <c r="B3996" s="25">
        <v>7.45</v>
      </c>
      <c r="C3996" s="25">
        <v>8.4600000000000009</v>
      </c>
      <c r="D3996" s="25">
        <v>26</v>
      </c>
    </row>
    <row r="3997" spans="1:4" ht="13" x14ac:dyDescent="0.15">
      <c r="A3997" s="26">
        <v>46043.177083333336</v>
      </c>
      <c r="B3997" s="25">
        <v>7.06</v>
      </c>
      <c r="C3997" s="25">
        <v>8.44</v>
      </c>
      <c r="D3997" s="25">
        <v>26</v>
      </c>
    </row>
    <row r="3998" spans="1:4" ht="13" x14ac:dyDescent="0.15">
      <c r="A3998" s="26">
        <v>46043.1875</v>
      </c>
      <c r="B3998" s="25">
        <v>6.42</v>
      </c>
      <c r="C3998" s="25">
        <v>8.4</v>
      </c>
      <c r="D3998" s="25">
        <v>26</v>
      </c>
    </row>
    <row r="3999" spans="1:4" ht="13" x14ac:dyDescent="0.15">
      <c r="A3999" s="26">
        <v>46043.197916666664</v>
      </c>
      <c r="B3999" s="25">
        <v>6.3</v>
      </c>
      <c r="C3999" s="25">
        <v>8.4</v>
      </c>
      <c r="D3999" s="25">
        <v>25.9</v>
      </c>
    </row>
    <row r="4000" spans="1:4" ht="13" x14ac:dyDescent="0.15">
      <c r="A4000" s="26">
        <v>46043.208333333336</v>
      </c>
      <c r="B4000" s="25">
        <v>5.93</v>
      </c>
      <c r="C4000" s="25">
        <v>8.3800000000000008</v>
      </c>
      <c r="D4000" s="25">
        <v>25.9</v>
      </c>
    </row>
    <row r="4001" spans="1:4" ht="13" x14ac:dyDescent="0.15">
      <c r="A4001" s="26">
        <v>46043.21875</v>
      </c>
      <c r="B4001" s="25">
        <v>5.61</v>
      </c>
      <c r="C4001" s="25">
        <v>8.35</v>
      </c>
      <c r="D4001" s="25">
        <v>25.9</v>
      </c>
    </row>
    <row r="4002" spans="1:4" ht="13" x14ac:dyDescent="0.15">
      <c r="A4002" s="26">
        <v>46043.229166666664</v>
      </c>
      <c r="B4002" s="25">
        <v>5.51</v>
      </c>
      <c r="C4002" s="25">
        <v>8.34</v>
      </c>
      <c r="D4002" s="25">
        <v>25.9</v>
      </c>
    </row>
    <row r="4003" spans="1:4" ht="13" x14ac:dyDescent="0.15">
      <c r="A4003" s="26">
        <v>46043.239583333336</v>
      </c>
      <c r="B4003" s="25">
        <v>5.34</v>
      </c>
      <c r="C4003" s="25">
        <v>8.34</v>
      </c>
      <c r="D4003" s="25">
        <v>25.9</v>
      </c>
    </row>
    <row r="4004" spans="1:4" ht="13" x14ac:dyDescent="0.15">
      <c r="A4004" s="26">
        <v>46043.25</v>
      </c>
      <c r="B4004" s="25">
        <v>5.25</v>
      </c>
      <c r="C4004" s="25">
        <v>8.33</v>
      </c>
      <c r="D4004" s="25">
        <v>25.9</v>
      </c>
    </row>
    <row r="4005" spans="1:4" ht="13" x14ac:dyDescent="0.15">
      <c r="A4005" s="26">
        <v>46043.260416666664</v>
      </c>
      <c r="B4005" s="25">
        <v>5.12</v>
      </c>
      <c r="C4005" s="25">
        <v>8.33</v>
      </c>
      <c r="D4005" s="25">
        <v>25.9</v>
      </c>
    </row>
    <row r="4006" spans="1:4" ht="13" x14ac:dyDescent="0.15">
      <c r="A4006" s="26">
        <v>46043.270833333336</v>
      </c>
      <c r="B4006" s="25">
        <v>4.97</v>
      </c>
      <c r="C4006" s="25">
        <v>8.31</v>
      </c>
      <c r="D4006" s="25">
        <v>25.9</v>
      </c>
    </row>
    <row r="4007" spans="1:4" ht="13" x14ac:dyDescent="0.15">
      <c r="A4007" s="26">
        <v>46043.28125</v>
      </c>
      <c r="B4007" s="25">
        <v>4.8099999999999996</v>
      </c>
      <c r="C4007" s="25">
        <v>8.2899999999999991</v>
      </c>
      <c r="D4007" s="25">
        <v>25.8</v>
      </c>
    </row>
    <row r="4008" spans="1:4" ht="13" x14ac:dyDescent="0.15">
      <c r="A4008" s="26">
        <v>46043.291666666664</v>
      </c>
      <c r="B4008" s="25">
        <v>4.5999999999999996</v>
      </c>
      <c r="C4008" s="25">
        <v>8.2899999999999991</v>
      </c>
      <c r="D4008" s="25">
        <v>25.8</v>
      </c>
    </row>
    <row r="4009" spans="1:4" ht="13" x14ac:dyDescent="0.15">
      <c r="A4009" s="26">
        <v>46043.302083333336</v>
      </c>
      <c r="B4009" s="25">
        <v>4.58</v>
      </c>
      <c r="C4009" s="25">
        <v>8.2899999999999991</v>
      </c>
      <c r="D4009" s="25">
        <v>25.8</v>
      </c>
    </row>
    <row r="4010" spans="1:4" ht="13" x14ac:dyDescent="0.15">
      <c r="A4010" s="26">
        <v>46043.3125</v>
      </c>
      <c r="B4010" s="25">
        <v>4.47</v>
      </c>
      <c r="C4010" s="25">
        <v>8.2899999999999991</v>
      </c>
      <c r="D4010" s="25">
        <v>25.8</v>
      </c>
    </row>
    <row r="4011" spans="1:4" ht="13" x14ac:dyDescent="0.15">
      <c r="A4011" s="26">
        <v>46043.322916666664</v>
      </c>
      <c r="B4011" s="25">
        <v>4.3099999999999996</v>
      </c>
      <c r="C4011" s="25">
        <v>8.2899999999999991</v>
      </c>
      <c r="D4011" s="25">
        <v>25.8</v>
      </c>
    </row>
    <row r="4012" spans="1:4" ht="13" x14ac:dyDescent="0.15">
      <c r="A4012" s="26">
        <v>46043.333333333336</v>
      </c>
      <c r="B4012" s="25">
        <v>4.54</v>
      </c>
      <c r="C4012" s="25">
        <v>8.2899999999999991</v>
      </c>
      <c r="D4012" s="25">
        <v>25.8</v>
      </c>
    </row>
    <row r="4013" spans="1:4" ht="13" x14ac:dyDescent="0.15">
      <c r="A4013" s="26">
        <v>46043.34375</v>
      </c>
      <c r="B4013" s="25">
        <v>4.84</v>
      </c>
      <c r="C4013" s="25">
        <v>8.31</v>
      </c>
      <c r="D4013" s="25">
        <v>25.9</v>
      </c>
    </row>
    <row r="4014" spans="1:4" ht="13" x14ac:dyDescent="0.15">
      <c r="A4014" s="26">
        <v>46043.354166666664</v>
      </c>
      <c r="B4014" s="25">
        <v>4.92</v>
      </c>
      <c r="C4014" s="25">
        <v>8.31</v>
      </c>
      <c r="D4014" s="25">
        <v>25.9</v>
      </c>
    </row>
    <row r="4015" spans="1:4" ht="13" x14ac:dyDescent="0.15">
      <c r="A4015" s="26">
        <v>46043.364583333336</v>
      </c>
      <c r="B4015" s="25">
        <v>4.8099999999999996</v>
      </c>
      <c r="C4015" s="25">
        <v>8.31</v>
      </c>
      <c r="D4015" s="25">
        <v>25.8</v>
      </c>
    </row>
    <row r="4016" spans="1:4" ht="13" x14ac:dyDescent="0.15">
      <c r="A4016" s="26">
        <v>46043.375</v>
      </c>
      <c r="B4016" s="25">
        <v>5.14</v>
      </c>
      <c r="C4016" s="25">
        <v>8.33</v>
      </c>
      <c r="D4016" s="25">
        <v>25.9</v>
      </c>
    </row>
    <row r="4017" spans="1:4" ht="13" x14ac:dyDescent="0.15">
      <c r="A4017" s="26">
        <v>46043.385416666664</v>
      </c>
      <c r="B4017" s="25">
        <v>5.62</v>
      </c>
      <c r="C4017" s="25">
        <v>8.36</v>
      </c>
      <c r="D4017" s="25">
        <v>25.9</v>
      </c>
    </row>
    <row r="4018" spans="1:4" ht="13" x14ac:dyDescent="0.15">
      <c r="A4018" s="26">
        <v>46043.395833333336</v>
      </c>
      <c r="B4018" s="25">
        <v>5.52</v>
      </c>
      <c r="C4018" s="25">
        <v>8.35</v>
      </c>
      <c r="D4018" s="25">
        <v>25.9</v>
      </c>
    </row>
    <row r="4019" spans="1:4" ht="13" x14ac:dyDescent="0.15">
      <c r="A4019" s="26">
        <v>46043.40625</v>
      </c>
      <c r="B4019" s="25">
        <v>6.36</v>
      </c>
      <c r="C4019" s="25">
        <v>8.4</v>
      </c>
      <c r="D4019" s="25">
        <v>26</v>
      </c>
    </row>
    <row r="4020" spans="1:4" ht="13" x14ac:dyDescent="0.15">
      <c r="A4020" s="26">
        <v>46043.416666666664</v>
      </c>
      <c r="B4020" s="25">
        <v>7.35</v>
      </c>
      <c r="C4020" s="25">
        <v>8.42</v>
      </c>
      <c r="D4020" s="25">
        <v>26</v>
      </c>
    </row>
    <row r="4021" spans="1:4" ht="13" x14ac:dyDescent="0.15">
      <c r="A4021" s="26">
        <v>46043.427083333336</v>
      </c>
      <c r="B4021" s="25">
        <v>7.82</v>
      </c>
      <c r="C4021" s="25">
        <v>8.44</v>
      </c>
      <c r="D4021" s="25">
        <v>26.1</v>
      </c>
    </row>
    <row r="4022" spans="1:4" ht="13" x14ac:dyDescent="0.15">
      <c r="A4022" s="26">
        <v>46043.4375</v>
      </c>
      <c r="B4022" s="25">
        <v>8.24</v>
      </c>
      <c r="C4022" s="25">
        <v>8.4600000000000009</v>
      </c>
      <c r="D4022" s="25">
        <v>26.1</v>
      </c>
    </row>
    <row r="4023" spans="1:4" ht="13" x14ac:dyDescent="0.15">
      <c r="A4023" s="26">
        <v>46043.447916666664</v>
      </c>
      <c r="B4023" s="25">
        <v>8.35</v>
      </c>
      <c r="C4023" s="25">
        <v>8.4600000000000009</v>
      </c>
      <c r="D4023" s="25">
        <v>26.1</v>
      </c>
    </row>
    <row r="4024" spans="1:4" ht="13" x14ac:dyDescent="0.15">
      <c r="A4024" s="26">
        <v>46043.458333333336</v>
      </c>
      <c r="B4024" s="25">
        <v>3.85</v>
      </c>
      <c r="C4024" s="25">
        <v>8.4600000000000009</v>
      </c>
      <c r="D4024" s="25">
        <v>26.2</v>
      </c>
    </row>
    <row r="4025" spans="1:4" ht="13" x14ac:dyDescent="0.15">
      <c r="A4025" s="26">
        <v>46043.46875</v>
      </c>
      <c r="B4025" s="25">
        <v>5.82</v>
      </c>
      <c r="C4025" s="25">
        <v>8.4700000000000006</v>
      </c>
      <c r="D4025" s="25">
        <v>26.2</v>
      </c>
    </row>
    <row r="4026" spans="1:4" ht="13" x14ac:dyDescent="0.15">
      <c r="A4026" s="26">
        <v>46043.479166666664</v>
      </c>
      <c r="B4026" s="25">
        <v>8.84</v>
      </c>
      <c r="C4026" s="25">
        <v>8.49</v>
      </c>
      <c r="D4026" s="25">
        <v>26.3</v>
      </c>
    </row>
    <row r="4027" spans="1:4" ht="13" x14ac:dyDescent="0.15">
      <c r="A4027" s="26">
        <v>46043.489583333336</v>
      </c>
      <c r="B4027" s="25">
        <v>9.25</v>
      </c>
      <c r="C4027" s="25">
        <v>8.5299999999999994</v>
      </c>
      <c r="D4027" s="25">
        <v>26.4</v>
      </c>
    </row>
    <row r="4028" spans="1:4" ht="13" x14ac:dyDescent="0.15">
      <c r="A4028" s="26">
        <v>46043.5</v>
      </c>
      <c r="B4028" s="25">
        <v>9.61</v>
      </c>
      <c r="C4028" s="25">
        <v>8.5500000000000007</v>
      </c>
      <c r="D4028" s="25">
        <v>26.5</v>
      </c>
    </row>
    <row r="4029" spans="1:4" ht="13" x14ac:dyDescent="0.15">
      <c r="A4029" s="26">
        <v>46043.510416666664</v>
      </c>
      <c r="B4029" s="25">
        <v>10.16</v>
      </c>
      <c r="C4029" s="25">
        <v>8.57</v>
      </c>
      <c r="D4029" s="25">
        <v>26.5</v>
      </c>
    </row>
    <row r="4030" spans="1:4" ht="13" x14ac:dyDescent="0.15">
      <c r="A4030" s="26">
        <v>46043.520833333336</v>
      </c>
      <c r="B4030" s="25">
        <v>10.64</v>
      </c>
      <c r="C4030" s="25">
        <v>8.59</v>
      </c>
      <c r="D4030" s="25">
        <v>26.7</v>
      </c>
    </row>
    <row r="4031" spans="1:4" ht="13" x14ac:dyDescent="0.15">
      <c r="A4031" s="26">
        <v>46043.53125</v>
      </c>
      <c r="B4031" s="25">
        <v>11.33</v>
      </c>
      <c r="C4031" s="25">
        <v>8.6</v>
      </c>
      <c r="D4031" s="25">
        <v>26.7</v>
      </c>
    </row>
    <row r="4032" spans="1:4" ht="13" x14ac:dyDescent="0.15">
      <c r="A4032" s="26">
        <v>46043.541666666664</v>
      </c>
      <c r="B4032" s="25">
        <v>11.29</v>
      </c>
      <c r="C4032" s="25">
        <v>8.61</v>
      </c>
      <c r="D4032" s="25">
        <v>26.7</v>
      </c>
    </row>
    <row r="4033" spans="1:4" ht="13" x14ac:dyDescent="0.15">
      <c r="A4033" s="26">
        <v>46043.552083333336</v>
      </c>
      <c r="B4033" s="25">
        <v>11.74</v>
      </c>
      <c r="C4033" s="25">
        <v>8.6199999999999992</v>
      </c>
      <c r="D4033" s="25">
        <v>26.8</v>
      </c>
    </row>
    <row r="4034" spans="1:4" ht="13" x14ac:dyDescent="0.15">
      <c r="A4034" s="26">
        <v>46043.5625</v>
      </c>
      <c r="B4034" s="25">
        <v>12.1</v>
      </c>
      <c r="C4034" s="25">
        <v>8.64</v>
      </c>
      <c r="D4034" s="25">
        <v>26.9</v>
      </c>
    </row>
    <row r="4035" spans="1:4" ht="13" x14ac:dyDescent="0.15">
      <c r="A4035" s="26">
        <v>46043.572916666664</v>
      </c>
      <c r="B4035" s="25">
        <v>12.72</v>
      </c>
      <c r="C4035" s="25">
        <v>8.66</v>
      </c>
      <c r="D4035" s="25">
        <v>26.9</v>
      </c>
    </row>
    <row r="4036" spans="1:4" ht="13" x14ac:dyDescent="0.15">
      <c r="A4036" s="26">
        <v>46043.583333333336</v>
      </c>
      <c r="B4036" s="25">
        <v>12.87</v>
      </c>
      <c r="C4036" s="25">
        <v>8.66</v>
      </c>
      <c r="D4036" s="25">
        <v>26.9</v>
      </c>
    </row>
    <row r="4037" spans="1:4" ht="13" x14ac:dyDescent="0.15">
      <c r="A4037" s="26">
        <v>46043.59375</v>
      </c>
      <c r="B4037" s="25">
        <v>8.5500000000000007</v>
      </c>
      <c r="C4037" s="25">
        <v>8.69</v>
      </c>
      <c r="D4037" s="25">
        <v>27</v>
      </c>
    </row>
    <row r="4038" spans="1:4" ht="13" x14ac:dyDescent="0.15">
      <c r="A4038" s="26">
        <v>46043.604166666664</v>
      </c>
      <c r="B4038" s="25">
        <v>13.09</v>
      </c>
      <c r="C4038" s="25">
        <v>8.68</v>
      </c>
      <c r="D4038" s="25">
        <v>26.9</v>
      </c>
    </row>
    <row r="4039" spans="1:4" ht="13" x14ac:dyDescent="0.15">
      <c r="A4039" s="26">
        <v>46043.614583333336</v>
      </c>
      <c r="B4039" s="25">
        <v>13.48</v>
      </c>
      <c r="C4039" s="25">
        <v>8.68</v>
      </c>
      <c r="D4039" s="25">
        <v>27</v>
      </c>
    </row>
    <row r="4040" spans="1:4" ht="13" x14ac:dyDescent="0.15">
      <c r="A4040" s="26">
        <v>46043.625</v>
      </c>
      <c r="B4040" s="25">
        <v>13.47</v>
      </c>
      <c r="C4040" s="25">
        <v>8.69</v>
      </c>
      <c r="D4040" s="25">
        <v>27</v>
      </c>
    </row>
    <row r="4041" spans="1:4" ht="13" x14ac:dyDescent="0.15">
      <c r="A4041" s="26">
        <v>46043.635416666664</v>
      </c>
      <c r="B4041" s="25">
        <v>14.04</v>
      </c>
      <c r="C4041" s="25">
        <v>8.7100000000000009</v>
      </c>
      <c r="D4041" s="25">
        <v>27</v>
      </c>
    </row>
    <row r="4042" spans="1:4" ht="13" x14ac:dyDescent="0.15">
      <c r="A4042" s="26">
        <v>46043.645833333336</v>
      </c>
      <c r="B4042" s="25">
        <v>14.68</v>
      </c>
      <c r="C4042" s="25">
        <v>8.73</v>
      </c>
      <c r="D4042" s="25">
        <v>27</v>
      </c>
    </row>
    <row r="4043" spans="1:4" ht="13" x14ac:dyDescent="0.15">
      <c r="A4043" s="26">
        <v>46043.65625</v>
      </c>
      <c r="B4043" s="25">
        <v>14.99</v>
      </c>
      <c r="C4043" s="25">
        <v>8.76</v>
      </c>
      <c r="D4043" s="25">
        <v>27.1</v>
      </c>
    </row>
    <row r="4044" spans="1:4" ht="13" x14ac:dyDescent="0.15">
      <c r="A4044" s="26">
        <v>46043.666666666664</v>
      </c>
      <c r="B4044" s="25">
        <v>15.02</v>
      </c>
      <c r="C4044" s="25">
        <v>8.76</v>
      </c>
      <c r="D4044" s="25">
        <v>27.1</v>
      </c>
    </row>
    <row r="4045" spans="1:4" ht="13" x14ac:dyDescent="0.15">
      <c r="A4045" s="26">
        <v>46043.677083333336</v>
      </c>
      <c r="B4045" s="25">
        <v>15.69</v>
      </c>
      <c r="C4045" s="25">
        <v>8.7799999999999994</v>
      </c>
      <c r="D4045" s="25">
        <v>27.2</v>
      </c>
    </row>
    <row r="4046" spans="1:4" ht="13" x14ac:dyDescent="0.15">
      <c r="A4046" s="26">
        <v>46043.6875</v>
      </c>
      <c r="B4046" s="25">
        <v>16.25</v>
      </c>
      <c r="C4046" s="25">
        <v>8.8000000000000007</v>
      </c>
      <c r="D4046" s="25">
        <v>27.2</v>
      </c>
    </row>
    <row r="4047" spans="1:4" ht="13" x14ac:dyDescent="0.15">
      <c r="A4047" s="26">
        <v>46043.697916666664</v>
      </c>
      <c r="B4047" s="25">
        <v>15.96</v>
      </c>
      <c r="C4047" s="25">
        <v>8.7799999999999994</v>
      </c>
      <c r="D4047" s="25">
        <v>27.2</v>
      </c>
    </row>
    <row r="4048" spans="1:4" ht="13" x14ac:dyDescent="0.15">
      <c r="A4048" s="26">
        <v>46043.708333333336</v>
      </c>
      <c r="B4048" s="25">
        <v>15.85</v>
      </c>
      <c r="C4048" s="25">
        <v>8.7799999999999994</v>
      </c>
      <c r="D4048" s="25">
        <v>27.1</v>
      </c>
    </row>
    <row r="4049" spans="1:4" ht="13" x14ac:dyDescent="0.15">
      <c r="A4049" s="26">
        <v>46043.71875</v>
      </c>
      <c r="B4049" s="25">
        <v>16.25</v>
      </c>
      <c r="C4049" s="25">
        <v>8.7899999999999991</v>
      </c>
      <c r="D4049" s="25">
        <v>27.1</v>
      </c>
    </row>
    <row r="4050" spans="1:4" ht="13" x14ac:dyDescent="0.15">
      <c r="A4050" s="26">
        <v>46043.729166666664</v>
      </c>
      <c r="B4050" s="25">
        <v>16.170000000000002</v>
      </c>
      <c r="C4050" s="25">
        <v>8.7799999999999994</v>
      </c>
      <c r="D4050" s="25">
        <v>27</v>
      </c>
    </row>
    <row r="4051" spans="1:4" ht="13" x14ac:dyDescent="0.15">
      <c r="A4051" s="26">
        <v>46043.739583333336</v>
      </c>
      <c r="B4051" s="25">
        <v>15.37</v>
      </c>
      <c r="C4051" s="25">
        <v>8.76</v>
      </c>
      <c r="D4051" s="25">
        <v>26.9</v>
      </c>
    </row>
    <row r="4052" spans="1:4" ht="13" x14ac:dyDescent="0.15">
      <c r="A4052" s="26">
        <v>46043.75</v>
      </c>
      <c r="B4052" s="25">
        <v>14.64</v>
      </c>
      <c r="C4052" s="25">
        <v>8.74</v>
      </c>
      <c r="D4052" s="25">
        <v>26.8</v>
      </c>
    </row>
    <row r="4053" spans="1:4" ht="13" x14ac:dyDescent="0.15">
      <c r="A4053" s="26">
        <v>46043.760416666664</v>
      </c>
      <c r="B4053" s="25">
        <v>13.71</v>
      </c>
      <c r="C4053" s="25">
        <v>8.6999999999999993</v>
      </c>
      <c r="D4053" s="25">
        <v>26.8</v>
      </c>
    </row>
    <row r="4054" spans="1:4" ht="13" x14ac:dyDescent="0.15">
      <c r="A4054" s="26">
        <v>46043.770833333336</v>
      </c>
      <c r="B4054" s="25">
        <v>13.01</v>
      </c>
      <c r="C4054" s="25">
        <v>8.69</v>
      </c>
      <c r="D4054" s="25">
        <v>26.7</v>
      </c>
    </row>
    <row r="4055" spans="1:4" ht="13" x14ac:dyDescent="0.15">
      <c r="A4055" s="26">
        <v>46043.78125</v>
      </c>
      <c r="B4055" s="25">
        <v>12.1</v>
      </c>
      <c r="C4055" s="25">
        <v>8.64</v>
      </c>
      <c r="D4055" s="25">
        <v>26.6</v>
      </c>
    </row>
    <row r="4056" spans="1:4" ht="13" x14ac:dyDescent="0.15">
      <c r="A4056" s="26">
        <v>46043.791666666664</v>
      </c>
      <c r="B4056" s="25">
        <v>11.85</v>
      </c>
      <c r="C4056" s="25">
        <v>8.64</v>
      </c>
      <c r="D4056" s="25">
        <v>26.6</v>
      </c>
    </row>
    <row r="4057" spans="1:4" ht="13" x14ac:dyDescent="0.15">
      <c r="A4057" s="26">
        <v>46043.802083333336</v>
      </c>
      <c r="B4057" s="25">
        <v>11.53</v>
      </c>
      <c r="C4057" s="25">
        <v>8.64</v>
      </c>
      <c r="D4057" s="25">
        <v>26.5</v>
      </c>
    </row>
    <row r="4058" spans="1:4" ht="13" x14ac:dyDescent="0.15">
      <c r="A4058" s="26">
        <v>46043.8125</v>
      </c>
      <c r="B4058" s="25">
        <v>11.18</v>
      </c>
      <c r="C4058" s="25">
        <v>8.6199999999999992</v>
      </c>
      <c r="D4058" s="25">
        <v>26.5</v>
      </c>
    </row>
    <row r="4059" spans="1:4" ht="13" x14ac:dyDescent="0.15">
      <c r="A4059" s="26">
        <v>46043.822916666664</v>
      </c>
      <c r="B4059" s="25">
        <v>11.15</v>
      </c>
      <c r="C4059" s="25">
        <v>8.6199999999999992</v>
      </c>
      <c r="D4059" s="25">
        <v>26.5</v>
      </c>
    </row>
    <row r="4060" spans="1:4" ht="13" x14ac:dyDescent="0.15">
      <c r="A4060" s="26">
        <v>46043.833333333336</v>
      </c>
      <c r="B4060" s="25">
        <v>10.78</v>
      </c>
      <c r="C4060" s="25">
        <v>8.6199999999999992</v>
      </c>
      <c r="D4060" s="25">
        <v>26.5</v>
      </c>
    </row>
    <row r="4061" spans="1:4" ht="13" x14ac:dyDescent="0.15">
      <c r="A4061" s="26">
        <v>46043.84375</v>
      </c>
      <c r="B4061" s="25">
        <v>10.71</v>
      </c>
      <c r="C4061" s="25">
        <v>8.6</v>
      </c>
      <c r="D4061" s="25">
        <v>26.4</v>
      </c>
    </row>
    <row r="4062" spans="1:4" ht="13" x14ac:dyDescent="0.15">
      <c r="A4062" s="26">
        <v>46043.854166666664</v>
      </c>
      <c r="B4062" s="25">
        <v>10.39</v>
      </c>
      <c r="C4062" s="25">
        <v>8.6</v>
      </c>
      <c r="D4062" s="25">
        <v>26.4</v>
      </c>
    </row>
    <row r="4063" spans="1:4" ht="13" x14ac:dyDescent="0.15">
      <c r="A4063" s="26">
        <v>46043.864583333336</v>
      </c>
      <c r="B4063" s="25">
        <v>10.07</v>
      </c>
      <c r="C4063" s="25">
        <v>8.57</v>
      </c>
      <c r="D4063" s="25">
        <v>26.4</v>
      </c>
    </row>
    <row r="4064" spans="1:4" ht="13" x14ac:dyDescent="0.15">
      <c r="A4064" s="26">
        <v>46043.875</v>
      </c>
      <c r="B4064" s="25">
        <v>10.57</v>
      </c>
      <c r="C4064" s="25">
        <v>8.61</v>
      </c>
      <c r="D4064" s="25">
        <v>26.4</v>
      </c>
    </row>
    <row r="4065" spans="1:4" ht="13" x14ac:dyDescent="0.15">
      <c r="A4065" s="26">
        <v>46043.885416666664</v>
      </c>
      <c r="B4065" s="25">
        <v>10.58</v>
      </c>
      <c r="C4065" s="25">
        <v>8.6</v>
      </c>
      <c r="D4065" s="25">
        <v>26.4</v>
      </c>
    </row>
    <row r="4066" spans="1:4" ht="13" x14ac:dyDescent="0.15">
      <c r="A4066" s="26">
        <v>46043.895833333336</v>
      </c>
      <c r="B4066" s="25">
        <v>10.45</v>
      </c>
      <c r="C4066" s="25">
        <v>8.59</v>
      </c>
      <c r="D4066" s="25">
        <v>26.4</v>
      </c>
    </row>
    <row r="4067" spans="1:4" ht="13" x14ac:dyDescent="0.15">
      <c r="A4067" s="26">
        <v>46043.90625</v>
      </c>
      <c r="B4067" s="25">
        <v>10.07</v>
      </c>
      <c r="C4067" s="25">
        <v>8.59</v>
      </c>
      <c r="D4067" s="25">
        <v>26.4</v>
      </c>
    </row>
    <row r="4068" spans="1:4" ht="13" x14ac:dyDescent="0.15">
      <c r="A4068" s="26">
        <v>46043.916666666664</v>
      </c>
      <c r="B4068" s="25">
        <v>10</v>
      </c>
      <c r="C4068" s="25">
        <v>8.59</v>
      </c>
      <c r="D4068" s="25">
        <v>26.3</v>
      </c>
    </row>
    <row r="4069" spans="1:4" ht="13" x14ac:dyDescent="0.15">
      <c r="A4069" s="26">
        <v>46043.927083333336</v>
      </c>
      <c r="B4069" s="25">
        <v>7.49</v>
      </c>
      <c r="C4069" s="25">
        <v>8.59</v>
      </c>
      <c r="D4069" s="25">
        <v>26.3</v>
      </c>
    </row>
    <row r="4070" spans="1:4" ht="13" x14ac:dyDescent="0.15">
      <c r="A4070" s="26">
        <v>46043.9375</v>
      </c>
      <c r="B4070" s="25">
        <v>8.81</v>
      </c>
      <c r="C4070" s="25">
        <v>8.59</v>
      </c>
      <c r="D4070" s="25">
        <v>26.3</v>
      </c>
    </row>
    <row r="4071" spans="1:4" ht="13" x14ac:dyDescent="0.15">
      <c r="A4071" s="26">
        <v>46043.947916666664</v>
      </c>
      <c r="B4071" s="25">
        <v>9.51</v>
      </c>
      <c r="C4071" s="25">
        <v>8.58</v>
      </c>
      <c r="D4071" s="25">
        <v>26.2</v>
      </c>
    </row>
    <row r="4072" spans="1:4" ht="13" x14ac:dyDescent="0.15">
      <c r="A4072" s="26">
        <v>46043.958333333336</v>
      </c>
      <c r="B4072" s="25">
        <v>9.3699999999999992</v>
      </c>
      <c r="C4072" s="25">
        <v>8.57</v>
      </c>
      <c r="D4072" s="25">
        <v>26.3</v>
      </c>
    </row>
    <row r="4073" spans="1:4" ht="13" x14ac:dyDescent="0.15">
      <c r="A4073" s="26">
        <v>46043.96875</v>
      </c>
      <c r="B4073" s="25">
        <v>9.36</v>
      </c>
      <c r="C4073" s="25">
        <v>8.57</v>
      </c>
      <c r="D4073" s="25">
        <v>26.2</v>
      </c>
    </row>
    <row r="4074" spans="1:4" ht="13" x14ac:dyDescent="0.15">
      <c r="A4074" s="26">
        <v>46043.979166666664</v>
      </c>
      <c r="B4074" s="25">
        <v>8.84</v>
      </c>
      <c r="C4074" s="25">
        <v>8.5500000000000007</v>
      </c>
      <c r="D4074" s="25">
        <v>26.2</v>
      </c>
    </row>
    <row r="4075" spans="1:4" ht="13" x14ac:dyDescent="0.15">
      <c r="A4075" s="26">
        <v>46043.989583333336</v>
      </c>
      <c r="B4075" s="25">
        <v>8.69</v>
      </c>
      <c r="C4075" s="25">
        <v>8.5299999999999994</v>
      </c>
      <c r="D4075" s="25">
        <v>26.2</v>
      </c>
    </row>
    <row r="4076" spans="1:4" ht="13" x14ac:dyDescent="0.15">
      <c r="A4076" s="26">
        <v>46044</v>
      </c>
      <c r="B4076" s="25">
        <v>8.4600000000000009</v>
      </c>
      <c r="C4076" s="25">
        <v>8.52</v>
      </c>
      <c r="D4076" s="25">
        <v>26.2</v>
      </c>
    </row>
    <row r="4077" spans="1:4" ht="13" x14ac:dyDescent="0.15">
      <c r="A4077" s="26">
        <v>46044.010416666664</v>
      </c>
      <c r="B4077" s="25">
        <v>8.25</v>
      </c>
      <c r="C4077" s="25">
        <v>8.51</v>
      </c>
      <c r="D4077" s="25">
        <v>26.1</v>
      </c>
    </row>
    <row r="4078" spans="1:4" ht="13" x14ac:dyDescent="0.15">
      <c r="A4078" s="26">
        <v>46044.020833333336</v>
      </c>
      <c r="B4078" s="25">
        <v>8.1300000000000008</v>
      </c>
      <c r="C4078" s="25">
        <v>8.49</v>
      </c>
      <c r="D4078" s="25">
        <v>26.1</v>
      </c>
    </row>
    <row r="4079" spans="1:4" ht="13" x14ac:dyDescent="0.15">
      <c r="A4079" s="26">
        <v>46044.03125</v>
      </c>
      <c r="B4079" s="25">
        <v>8.07</v>
      </c>
      <c r="C4079" s="25">
        <v>8.49</v>
      </c>
      <c r="D4079" s="25">
        <v>26.1</v>
      </c>
    </row>
    <row r="4080" spans="1:4" ht="13" x14ac:dyDescent="0.15">
      <c r="A4080" s="26">
        <v>46044.041666666664</v>
      </c>
      <c r="B4080" s="25">
        <v>7.91</v>
      </c>
      <c r="C4080" s="25">
        <v>8.49</v>
      </c>
      <c r="D4080" s="25">
        <v>26.1</v>
      </c>
    </row>
    <row r="4081" spans="1:4" ht="13" x14ac:dyDescent="0.15">
      <c r="A4081" s="26">
        <v>46044.052083333336</v>
      </c>
      <c r="B4081" s="25">
        <v>7.9</v>
      </c>
      <c r="C4081" s="25">
        <v>8.49</v>
      </c>
      <c r="D4081" s="25">
        <v>26.1</v>
      </c>
    </row>
    <row r="4082" spans="1:4" ht="13" x14ac:dyDescent="0.15">
      <c r="A4082" s="26">
        <v>46044.0625</v>
      </c>
      <c r="B4082" s="25">
        <v>7.91</v>
      </c>
      <c r="C4082" s="25">
        <v>8.49</v>
      </c>
      <c r="D4082" s="25">
        <v>26.1</v>
      </c>
    </row>
    <row r="4083" spans="1:4" ht="13" x14ac:dyDescent="0.15">
      <c r="A4083" s="26">
        <v>46044.072916666664</v>
      </c>
      <c r="B4083" s="25">
        <v>7.7</v>
      </c>
      <c r="C4083" s="25">
        <v>8.4700000000000006</v>
      </c>
      <c r="D4083" s="25">
        <v>26.1</v>
      </c>
    </row>
    <row r="4084" spans="1:4" ht="13" x14ac:dyDescent="0.15">
      <c r="A4084" s="26">
        <v>46044.083333333336</v>
      </c>
      <c r="B4084" s="25">
        <v>7.69</v>
      </c>
      <c r="C4084" s="25">
        <v>8.4700000000000006</v>
      </c>
      <c r="D4084" s="25">
        <v>26</v>
      </c>
    </row>
    <row r="4085" spans="1:4" ht="13" x14ac:dyDescent="0.15">
      <c r="A4085" s="26">
        <v>46044.09375</v>
      </c>
      <c r="B4085" s="25">
        <v>7.69</v>
      </c>
      <c r="C4085" s="25">
        <v>8.4700000000000006</v>
      </c>
      <c r="D4085" s="25">
        <v>26</v>
      </c>
    </row>
    <row r="4086" spans="1:4" ht="13" x14ac:dyDescent="0.15">
      <c r="A4086" s="26">
        <v>46044.104166666664</v>
      </c>
      <c r="B4086" s="25">
        <v>7.57</v>
      </c>
      <c r="C4086" s="25">
        <v>8.4499999999999993</v>
      </c>
      <c r="D4086" s="25">
        <v>26</v>
      </c>
    </row>
    <row r="4087" spans="1:4" ht="13" x14ac:dyDescent="0.15">
      <c r="A4087" s="26">
        <v>46044.114583333336</v>
      </c>
      <c r="B4087" s="25">
        <v>7.42</v>
      </c>
      <c r="C4087" s="25">
        <v>8.4499999999999993</v>
      </c>
      <c r="D4087" s="25">
        <v>26</v>
      </c>
    </row>
    <row r="4088" spans="1:4" ht="13" x14ac:dyDescent="0.15">
      <c r="A4088" s="26">
        <v>46044.125</v>
      </c>
      <c r="B4088" s="25">
        <v>7.38</v>
      </c>
      <c r="C4088" s="25">
        <v>8.4499999999999993</v>
      </c>
      <c r="D4088" s="25">
        <v>26</v>
      </c>
    </row>
    <row r="4089" spans="1:4" ht="13" x14ac:dyDescent="0.15">
      <c r="A4089" s="26">
        <v>46044.135416666664</v>
      </c>
      <c r="B4089" s="25">
        <v>7.39</v>
      </c>
      <c r="C4089" s="25">
        <v>8.4499999999999993</v>
      </c>
      <c r="D4089" s="25">
        <v>25.9</v>
      </c>
    </row>
    <row r="4090" spans="1:4" ht="13" x14ac:dyDescent="0.15">
      <c r="A4090" s="26">
        <v>46044.145833333336</v>
      </c>
      <c r="B4090" s="25">
        <v>7.28</v>
      </c>
      <c r="C4090" s="25">
        <v>8.4499999999999993</v>
      </c>
      <c r="D4090" s="25">
        <v>25.9</v>
      </c>
    </row>
    <row r="4091" spans="1:4" ht="13" x14ac:dyDescent="0.15">
      <c r="A4091" s="26">
        <v>46044.15625</v>
      </c>
      <c r="B4091" s="25">
        <v>7.1</v>
      </c>
      <c r="C4091" s="25">
        <v>8.44</v>
      </c>
      <c r="D4091" s="25">
        <v>25.9</v>
      </c>
    </row>
    <row r="4092" spans="1:4" ht="13" x14ac:dyDescent="0.15">
      <c r="A4092" s="26">
        <v>46044.166666666664</v>
      </c>
      <c r="B4092" s="25">
        <v>7.04</v>
      </c>
      <c r="C4092" s="25">
        <v>8.44</v>
      </c>
      <c r="D4092" s="25">
        <v>25.9</v>
      </c>
    </row>
    <row r="4093" spans="1:4" ht="13" x14ac:dyDescent="0.15">
      <c r="A4093" s="26">
        <v>46044.177083333336</v>
      </c>
      <c r="B4093" s="25">
        <v>6.94</v>
      </c>
      <c r="C4093" s="25">
        <v>8.44</v>
      </c>
      <c r="D4093" s="25">
        <v>25.9</v>
      </c>
    </row>
    <row r="4094" spans="1:4" ht="13" x14ac:dyDescent="0.15">
      <c r="A4094" s="26">
        <v>46044.1875</v>
      </c>
      <c r="B4094" s="25">
        <v>6.88</v>
      </c>
      <c r="C4094" s="25">
        <v>8.42</v>
      </c>
      <c r="D4094" s="25">
        <v>25.8</v>
      </c>
    </row>
    <row r="4095" spans="1:4" ht="13" x14ac:dyDescent="0.15">
      <c r="A4095" s="26">
        <v>46044.197916666664</v>
      </c>
      <c r="B4095" s="25">
        <v>6.87</v>
      </c>
      <c r="C4095" s="25">
        <v>8.44</v>
      </c>
      <c r="D4095" s="25">
        <v>25.8</v>
      </c>
    </row>
    <row r="4096" spans="1:4" ht="13" x14ac:dyDescent="0.15">
      <c r="A4096" s="26">
        <v>46044.208333333336</v>
      </c>
      <c r="B4096" s="25">
        <v>6.68</v>
      </c>
      <c r="C4096" s="25">
        <v>8.42</v>
      </c>
      <c r="D4096" s="25">
        <v>25.8</v>
      </c>
    </row>
    <row r="4097" spans="1:4" ht="13" x14ac:dyDescent="0.15">
      <c r="A4097" s="26">
        <v>46044.21875</v>
      </c>
      <c r="B4097" s="25">
        <v>6.7</v>
      </c>
      <c r="C4097" s="25">
        <v>8.42</v>
      </c>
      <c r="D4097" s="25">
        <v>25.8</v>
      </c>
    </row>
    <row r="4098" spans="1:4" ht="13" x14ac:dyDescent="0.15">
      <c r="A4098" s="26">
        <v>46044.229166666664</v>
      </c>
      <c r="B4098" s="25">
        <v>6.51</v>
      </c>
      <c r="C4098" s="25">
        <v>8.42</v>
      </c>
      <c r="D4098" s="25">
        <v>25.8</v>
      </c>
    </row>
    <row r="4099" spans="1:4" ht="13" x14ac:dyDescent="0.15">
      <c r="A4099" s="26">
        <v>46044.239583333336</v>
      </c>
      <c r="B4099" s="25">
        <v>6.49</v>
      </c>
      <c r="C4099" s="25">
        <v>8.4</v>
      </c>
      <c r="D4099" s="25">
        <v>25.7</v>
      </c>
    </row>
    <row r="4100" spans="1:4" ht="13" x14ac:dyDescent="0.15">
      <c r="A4100" s="26">
        <v>46044.25</v>
      </c>
      <c r="B4100" s="25">
        <v>6.34</v>
      </c>
      <c r="C4100" s="25">
        <v>8.4</v>
      </c>
      <c r="D4100" s="25">
        <v>25.7</v>
      </c>
    </row>
    <row r="4101" spans="1:4" ht="13" x14ac:dyDescent="0.15">
      <c r="A4101" s="26">
        <v>46044.260416666664</v>
      </c>
      <c r="B4101" s="25">
        <v>6.34</v>
      </c>
      <c r="C4101" s="25">
        <v>8.41</v>
      </c>
      <c r="D4101" s="25">
        <v>25.7</v>
      </c>
    </row>
    <row r="4102" spans="1:4" ht="13" x14ac:dyDescent="0.15">
      <c r="A4102" s="26">
        <v>46044.270833333336</v>
      </c>
      <c r="B4102" s="25">
        <v>6.2</v>
      </c>
      <c r="C4102" s="25">
        <v>8.39</v>
      </c>
      <c r="D4102" s="25">
        <v>25.7</v>
      </c>
    </row>
    <row r="4103" spans="1:4" ht="13" x14ac:dyDescent="0.15">
      <c r="A4103" s="26">
        <v>46044.28125</v>
      </c>
      <c r="B4103" s="25">
        <v>6.09</v>
      </c>
      <c r="C4103" s="25">
        <v>8.4</v>
      </c>
      <c r="D4103" s="25">
        <v>25.7</v>
      </c>
    </row>
    <row r="4104" spans="1:4" ht="13" x14ac:dyDescent="0.15">
      <c r="A4104" s="26">
        <v>46044.291666666664</v>
      </c>
      <c r="B4104" s="25">
        <v>5.93</v>
      </c>
      <c r="C4104" s="25">
        <v>8.4</v>
      </c>
      <c r="D4104" s="25">
        <v>25.7</v>
      </c>
    </row>
    <row r="4105" spans="1:4" ht="13" x14ac:dyDescent="0.15">
      <c r="A4105" s="26">
        <v>46044.302083333336</v>
      </c>
      <c r="B4105" s="25">
        <v>5.83</v>
      </c>
      <c r="C4105" s="25">
        <v>8.3800000000000008</v>
      </c>
      <c r="D4105" s="25">
        <v>25.7</v>
      </c>
    </row>
    <row r="4106" spans="1:4" ht="13" x14ac:dyDescent="0.15">
      <c r="A4106" s="26">
        <v>46044.3125</v>
      </c>
      <c r="B4106" s="25">
        <v>5.97</v>
      </c>
      <c r="C4106" s="25">
        <v>8.4</v>
      </c>
      <c r="D4106" s="25">
        <v>25.6</v>
      </c>
    </row>
    <row r="4107" spans="1:4" ht="13" x14ac:dyDescent="0.15">
      <c r="A4107" s="26">
        <v>46044.322916666664</v>
      </c>
      <c r="B4107" s="25">
        <v>6.01</v>
      </c>
      <c r="C4107" s="25">
        <v>8.4</v>
      </c>
      <c r="D4107" s="25">
        <v>25.6</v>
      </c>
    </row>
    <row r="4108" spans="1:4" ht="13" x14ac:dyDescent="0.15">
      <c r="A4108" s="26">
        <v>46044.333333333336</v>
      </c>
      <c r="B4108" s="25">
        <v>6.1</v>
      </c>
      <c r="C4108" s="25">
        <v>8.4</v>
      </c>
      <c r="D4108" s="25">
        <v>25.6</v>
      </c>
    </row>
    <row r="4109" spans="1:4" ht="13" x14ac:dyDescent="0.15">
      <c r="A4109" s="26">
        <v>46044.34375</v>
      </c>
      <c r="B4109" s="25">
        <v>5.93</v>
      </c>
      <c r="C4109" s="25">
        <v>8.3800000000000008</v>
      </c>
      <c r="D4109" s="25">
        <v>25.6</v>
      </c>
    </row>
    <row r="4110" spans="1:4" ht="13" x14ac:dyDescent="0.15">
      <c r="A4110" s="26">
        <v>46044.354166666664</v>
      </c>
      <c r="B4110" s="25">
        <v>5.85</v>
      </c>
      <c r="C4110" s="25">
        <v>8.3800000000000008</v>
      </c>
      <c r="D4110" s="25">
        <v>25.6</v>
      </c>
    </row>
    <row r="4111" spans="1:4" ht="13" x14ac:dyDescent="0.15">
      <c r="A4111" s="26">
        <v>46044.364583333336</v>
      </c>
      <c r="B4111" s="25">
        <v>5.85</v>
      </c>
      <c r="C4111" s="25">
        <v>8.3699999999999992</v>
      </c>
      <c r="D4111" s="25">
        <v>25.6</v>
      </c>
    </row>
    <row r="4112" spans="1:4" ht="13" x14ac:dyDescent="0.15">
      <c r="A4112" s="26">
        <v>46044.375</v>
      </c>
      <c r="B4112" s="25">
        <v>6.11</v>
      </c>
      <c r="C4112" s="25">
        <v>8.3699999999999992</v>
      </c>
      <c r="D4112" s="25">
        <v>25.6</v>
      </c>
    </row>
    <row r="4113" spans="1:4" ht="13" x14ac:dyDescent="0.15">
      <c r="A4113" s="26">
        <v>46044.385416666664</v>
      </c>
      <c r="B4113" s="25">
        <v>6.54</v>
      </c>
      <c r="C4113" s="25">
        <v>8.39</v>
      </c>
      <c r="D4113" s="25">
        <v>25.7</v>
      </c>
    </row>
    <row r="4114" spans="1:4" ht="13" x14ac:dyDescent="0.15">
      <c r="A4114" s="26">
        <v>46044.395833333336</v>
      </c>
      <c r="B4114" s="25">
        <v>6.86</v>
      </c>
      <c r="C4114" s="25">
        <v>8.41</v>
      </c>
      <c r="D4114" s="25">
        <v>25.7</v>
      </c>
    </row>
    <row r="4115" spans="1:4" ht="13" x14ac:dyDescent="0.15">
      <c r="A4115" s="26">
        <v>46044.40625</v>
      </c>
      <c r="B4115" s="25">
        <v>7.16</v>
      </c>
      <c r="C4115" s="25">
        <v>8.43</v>
      </c>
      <c r="D4115" s="25">
        <v>25.8</v>
      </c>
    </row>
    <row r="4116" spans="1:4" ht="13" x14ac:dyDescent="0.15">
      <c r="A4116" s="26">
        <v>46044.416666666664</v>
      </c>
      <c r="B4116" s="25">
        <v>7.52</v>
      </c>
      <c r="C4116" s="25">
        <v>8.43</v>
      </c>
      <c r="D4116" s="25">
        <v>25.8</v>
      </c>
    </row>
    <row r="4117" spans="1:4" ht="13" x14ac:dyDescent="0.15">
      <c r="A4117" s="26">
        <v>46044.427083333336</v>
      </c>
      <c r="B4117" s="25">
        <v>8.0299999999999994</v>
      </c>
      <c r="C4117" s="25">
        <v>8.4600000000000009</v>
      </c>
      <c r="D4117" s="25">
        <v>25.9</v>
      </c>
    </row>
    <row r="4118" spans="1:4" ht="13" x14ac:dyDescent="0.15">
      <c r="A4118" s="26">
        <v>46044.458333333336</v>
      </c>
      <c r="B4118" s="25">
        <v>8.7200000000000006</v>
      </c>
      <c r="C4118" s="25">
        <v>8.5</v>
      </c>
      <c r="D4118" s="25">
        <v>26.1</v>
      </c>
    </row>
    <row r="4119" spans="1:4" ht="13" x14ac:dyDescent="0.15">
      <c r="A4119" s="26">
        <v>46044.46875</v>
      </c>
      <c r="B4119" s="25">
        <v>8.73</v>
      </c>
      <c r="C4119" s="25">
        <v>8.5</v>
      </c>
      <c r="D4119" s="25">
        <v>26.1</v>
      </c>
    </row>
    <row r="4120" spans="1:4" ht="13" x14ac:dyDescent="0.15">
      <c r="A4120" s="26">
        <v>46044.479166666664</v>
      </c>
      <c r="B4120" s="25">
        <v>9.02</v>
      </c>
      <c r="C4120" s="25">
        <v>8.51</v>
      </c>
      <c r="D4120" s="25">
        <v>26.2</v>
      </c>
    </row>
    <row r="4121" spans="1:4" ht="13" x14ac:dyDescent="0.15">
      <c r="A4121" s="26">
        <v>46044.489583333336</v>
      </c>
      <c r="B4121" s="25">
        <v>9.4600000000000009</v>
      </c>
      <c r="C4121" s="25">
        <v>8.5299999999999994</v>
      </c>
      <c r="D4121" s="25">
        <v>26.2</v>
      </c>
    </row>
    <row r="4122" spans="1:4" ht="13" x14ac:dyDescent="0.15">
      <c r="A4122" s="26">
        <v>46044.5</v>
      </c>
      <c r="B4122" s="25">
        <v>10.1</v>
      </c>
      <c r="C4122" s="25">
        <v>8.57</v>
      </c>
      <c r="D4122" s="25">
        <v>26.3</v>
      </c>
    </row>
    <row r="4123" spans="1:4" ht="13" x14ac:dyDescent="0.15">
      <c r="A4123" s="26">
        <v>46044.510416666664</v>
      </c>
      <c r="B4123" s="25">
        <v>10.76</v>
      </c>
      <c r="C4123" s="25">
        <v>8.59</v>
      </c>
      <c r="D4123" s="25">
        <v>26.4</v>
      </c>
    </row>
    <row r="4124" spans="1:4" ht="13" x14ac:dyDescent="0.15">
      <c r="A4124" s="26">
        <v>46044.520833333336</v>
      </c>
      <c r="B4124" s="25">
        <v>11.4</v>
      </c>
      <c r="C4124" s="25">
        <v>8.61</v>
      </c>
      <c r="D4124" s="25">
        <v>26.6</v>
      </c>
    </row>
    <row r="4125" spans="1:4" ht="13" x14ac:dyDescent="0.15">
      <c r="A4125" s="26">
        <v>46044.53125</v>
      </c>
      <c r="B4125" s="25">
        <v>11.97</v>
      </c>
      <c r="C4125" s="25">
        <v>8.64</v>
      </c>
      <c r="D4125" s="25">
        <v>26.7</v>
      </c>
    </row>
    <row r="4126" spans="1:4" ht="13" x14ac:dyDescent="0.15">
      <c r="A4126" s="26">
        <v>46044.541666666664</v>
      </c>
      <c r="B4126" s="25">
        <v>13.1</v>
      </c>
      <c r="C4126" s="25">
        <v>8.68</v>
      </c>
      <c r="D4126" s="25">
        <v>26.8</v>
      </c>
    </row>
    <row r="4127" spans="1:4" ht="13" x14ac:dyDescent="0.15">
      <c r="A4127" s="26">
        <v>46044.552083333336</v>
      </c>
      <c r="B4127" s="25">
        <v>13.68</v>
      </c>
      <c r="C4127" s="25">
        <v>8.6999999999999993</v>
      </c>
      <c r="D4127" s="25">
        <v>26.8</v>
      </c>
    </row>
    <row r="4128" spans="1:4" ht="13" x14ac:dyDescent="0.15">
      <c r="A4128" s="26">
        <v>46044.5625</v>
      </c>
      <c r="B4128" s="25">
        <v>14.2</v>
      </c>
      <c r="C4128" s="25">
        <v>8.7100000000000009</v>
      </c>
      <c r="D4128" s="25">
        <v>26.9</v>
      </c>
    </row>
    <row r="4129" spans="1:4" ht="13" x14ac:dyDescent="0.15">
      <c r="A4129" s="26">
        <v>46044.572916666664</v>
      </c>
      <c r="B4129" s="25">
        <v>13.78</v>
      </c>
      <c r="C4129" s="25">
        <v>8.6999999999999993</v>
      </c>
      <c r="D4129" s="25">
        <v>26.9</v>
      </c>
    </row>
    <row r="4130" spans="1:4" ht="13" x14ac:dyDescent="0.15">
      <c r="A4130" s="26">
        <v>46044.583333333336</v>
      </c>
      <c r="B4130" s="25">
        <v>15.24</v>
      </c>
      <c r="C4130" s="25">
        <v>8.76</v>
      </c>
      <c r="D4130" s="25">
        <v>27</v>
      </c>
    </row>
    <row r="4131" spans="1:4" ht="13" x14ac:dyDescent="0.15">
      <c r="A4131" s="26">
        <v>46044.59375</v>
      </c>
      <c r="B4131" s="25">
        <v>15.96</v>
      </c>
      <c r="C4131" s="25">
        <v>8.76</v>
      </c>
      <c r="D4131" s="25">
        <v>27.1</v>
      </c>
    </row>
    <row r="4132" spans="1:4" ht="13" x14ac:dyDescent="0.15">
      <c r="A4132" s="26">
        <v>46044.604166666664</v>
      </c>
      <c r="B4132" s="25">
        <v>15.94</v>
      </c>
      <c r="C4132" s="25">
        <v>8.77</v>
      </c>
      <c r="D4132" s="25">
        <v>27.1</v>
      </c>
    </row>
    <row r="4133" spans="1:4" ht="13" x14ac:dyDescent="0.15">
      <c r="A4133" s="26">
        <v>46044.614583333336</v>
      </c>
      <c r="B4133" s="25">
        <v>15.97</v>
      </c>
      <c r="C4133" s="25">
        <v>8.7799999999999994</v>
      </c>
      <c r="D4133" s="25">
        <v>27.2</v>
      </c>
    </row>
    <row r="4134" spans="1:4" ht="13" x14ac:dyDescent="0.15">
      <c r="A4134" s="26">
        <v>46044.625</v>
      </c>
      <c r="B4134" s="25">
        <v>16.52</v>
      </c>
      <c r="C4134" s="25">
        <v>8.8000000000000007</v>
      </c>
      <c r="D4134" s="25">
        <v>27.2</v>
      </c>
    </row>
    <row r="4135" spans="1:4" ht="13" x14ac:dyDescent="0.15">
      <c r="A4135" s="26">
        <v>46044.635416666664</v>
      </c>
      <c r="B4135" s="25">
        <v>16.96</v>
      </c>
      <c r="C4135" s="25">
        <v>8.7899999999999991</v>
      </c>
      <c r="D4135" s="25">
        <v>27.2</v>
      </c>
    </row>
    <row r="4136" spans="1:4" ht="13" x14ac:dyDescent="0.15">
      <c r="A4136" s="26">
        <v>46044.645833333336</v>
      </c>
      <c r="B4136" s="25">
        <v>17.71</v>
      </c>
      <c r="C4136" s="25">
        <v>8.83</v>
      </c>
      <c r="D4136" s="25">
        <v>27.3</v>
      </c>
    </row>
    <row r="4137" spans="1:4" ht="13" x14ac:dyDescent="0.15">
      <c r="A4137" s="26">
        <v>46044.65625</v>
      </c>
      <c r="B4137" s="25">
        <v>17.93</v>
      </c>
      <c r="C4137" s="25">
        <v>8.83</v>
      </c>
      <c r="D4137" s="25">
        <v>27.3</v>
      </c>
    </row>
    <row r="4138" spans="1:4" ht="13" x14ac:dyDescent="0.15">
      <c r="A4138" s="26">
        <v>46044.666666666664</v>
      </c>
      <c r="B4138" s="25">
        <v>17.95</v>
      </c>
      <c r="C4138" s="25">
        <v>8.84</v>
      </c>
      <c r="D4138" s="25">
        <v>27.3</v>
      </c>
    </row>
    <row r="4139" spans="1:4" ht="13" x14ac:dyDescent="0.15">
      <c r="A4139" s="26">
        <v>46044.677083333336</v>
      </c>
      <c r="B4139" s="25">
        <v>18.11</v>
      </c>
      <c r="C4139" s="25">
        <v>8.84</v>
      </c>
      <c r="D4139" s="25">
        <v>27.2</v>
      </c>
    </row>
    <row r="4140" spans="1:4" ht="13" x14ac:dyDescent="0.15">
      <c r="A4140" s="26">
        <v>46044.697916666664</v>
      </c>
      <c r="B4140" s="25">
        <v>18.57</v>
      </c>
      <c r="C4140" s="25">
        <v>8.8699999999999992</v>
      </c>
      <c r="D4140" s="25">
        <v>27.2</v>
      </c>
    </row>
    <row r="4141" spans="1:4" ht="13" x14ac:dyDescent="0.15">
      <c r="A4141" s="26">
        <v>46044.708333333336</v>
      </c>
      <c r="B4141" s="25">
        <v>18.440000000000001</v>
      </c>
      <c r="C4141" s="25">
        <v>8.85</v>
      </c>
      <c r="D4141" s="25">
        <v>27.2</v>
      </c>
    </row>
    <row r="4142" spans="1:4" ht="13" x14ac:dyDescent="0.15">
      <c r="A4142" s="26">
        <v>46044.71875</v>
      </c>
      <c r="B4142" s="25">
        <v>18.37</v>
      </c>
      <c r="C4142" s="25">
        <v>8.85</v>
      </c>
      <c r="D4142" s="25">
        <v>27.2</v>
      </c>
    </row>
    <row r="4143" spans="1:4" ht="13" x14ac:dyDescent="0.15">
      <c r="A4143" s="26">
        <v>46044.729166666664</v>
      </c>
      <c r="B4143" s="25">
        <v>18.149999999999999</v>
      </c>
      <c r="C4143" s="25">
        <v>8.85</v>
      </c>
      <c r="D4143" s="25">
        <v>27.1</v>
      </c>
    </row>
    <row r="4144" spans="1:4" ht="13" x14ac:dyDescent="0.15">
      <c r="A4144" s="26">
        <v>46044.739583333336</v>
      </c>
      <c r="B4144" s="25">
        <v>18.16</v>
      </c>
      <c r="C4144" s="25">
        <v>8.84</v>
      </c>
      <c r="D4144" s="25">
        <v>27.1</v>
      </c>
    </row>
    <row r="4145" spans="1:4" ht="13" x14ac:dyDescent="0.15">
      <c r="A4145" s="26">
        <v>46044.75</v>
      </c>
      <c r="B4145" s="25">
        <v>17.79</v>
      </c>
      <c r="C4145" s="25">
        <v>8.82</v>
      </c>
      <c r="D4145" s="25">
        <v>27</v>
      </c>
    </row>
    <row r="4146" spans="1:4" ht="13" x14ac:dyDescent="0.15">
      <c r="A4146" s="26">
        <v>46044.791666666664</v>
      </c>
      <c r="B4146" s="25">
        <v>13.77</v>
      </c>
      <c r="C4146" s="25">
        <v>8.69</v>
      </c>
      <c r="D4146" s="25">
        <v>26.6</v>
      </c>
    </row>
    <row r="4147" spans="1:4" ht="13" x14ac:dyDescent="0.15">
      <c r="A4147" s="26">
        <v>46044.802083333336</v>
      </c>
      <c r="B4147" s="25">
        <v>11.73</v>
      </c>
      <c r="C4147" s="25">
        <v>8.59</v>
      </c>
      <c r="D4147" s="25">
        <v>26.4</v>
      </c>
    </row>
    <row r="4148" spans="1:4" ht="13" x14ac:dyDescent="0.15">
      <c r="A4148" s="26">
        <v>46044.8125</v>
      </c>
      <c r="B4148" s="25">
        <v>11.72</v>
      </c>
      <c r="C4148" s="25">
        <v>8.61</v>
      </c>
      <c r="D4148" s="25">
        <v>26.5</v>
      </c>
    </row>
    <row r="4149" spans="1:4" ht="13" x14ac:dyDescent="0.15">
      <c r="A4149" s="26">
        <v>46044.822916666664</v>
      </c>
      <c r="B4149" s="25">
        <v>11.93</v>
      </c>
      <c r="C4149" s="25">
        <v>8.6300000000000008</v>
      </c>
      <c r="D4149" s="25">
        <v>26.4</v>
      </c>
    </row>
    <row r="4150" spans="1:4" ht="13" x14ac:dyDescent="0.15">
      <c r="A4150" s="26">
        <v>46044.833333333336</v>
      </c>
      <c r="B4150" s="25">
        <v>12.26</v>
      </c>
      <c r="C4150" s="25">
        <v>8.64</v>
      </c>
      <c r="D4150" s="25">
        <v>26.4</v>
      </c>
    </row>
    <row r="4151" spans="1:4" ht="13" x14ac:dyDescent="0.15">
      <c r="A4151" s="26">
        <v>46044.84375</v>
      </c>
      <c r="B4151" s="25">
        <v>12.26</v>
      </c>
      <c r="C4151" s="25">
        <v>8.6300000000000008</v>
      </c>
      <c r="D4151" s="25">
        <v>26.4</v>
      </c>
    </row>
    <row r="4152" spans="1:4" ht="13" x14ac:dyDescent="0.15">
      <c r="A4152" s="26">
        <v>46044.854166666664</v>
      </c>
      <c r="B4152" s="25">
        <v>12.3</v>
      </c>
      <c r="C4152" s="25">
        <v>8.64</v>
      </c>
      <c r="D4152" s="25">
        <v>26.4</v>
      </c>
    </row>
    <row r="4153" spans="1:4" ht="13" x14ac:dyDescent="0.15">
      <c r="A4153" s="26">
        <v>46044.864583333336</v>
      </c>
      <c r="B4153" s="25">
        <v>12.58</v>
      </c>
      <c r="C4153" s="25">
        <v>8.66</v>
      </c>
      <c r="D4153" s="25">
        <v>26.4</v>
      </c>
    </row>
    <row r="4154" spans="1:4" ht="13" x14ac:dyDescent="0.15">
      <c r="A4154" s="26">
        <v>46044.875</v>
      </c>
      <c r="B4154" s="25">
        <v>12.29</v>
      </c>
      <c r="C4154" s="25">
        <v>8.64</v>
      </c>
      <c r="D4154" s="25">
        <v>26.4</v>
      </c>
    </row>
    <row r="4155" spans="1:4" ht="13" x14ac:dyDescent="0.15">
      <c r="A4155" s="26">
        <v>46044.885416666664</v>
      </c>
      <c r="B4155" s="25">
        <v>12.22</v>
      </c>
      <c r="C4155" s="25">
        <v>8.6199999999999992</v>
      </c>
      <c r="D4155" s="25">
        <v>26.4</v>
      </c>
    </row>
    <row r="4156" spans="1:4" ht="13" x14ac:dyDescent="0.15">
      <c r="A4156" s="26">
        <v>46044.895833333336</v>
      </c>
      <c r="B4156" s="25">
        <v>12.19</v>
      </c>
      <c r="C4156" s="25">
        <v>8.64</v>
      </c>
      <c r="D4156" s="25">
        <v>26.4</v>
      </c>
    </row>
    <row r="4157" spans="1:4" ht="13" x14ac:dyDescent="0.15">
      <c r="A4157" s="26">
        <v>46044.90625</v>
      </c>
      <c r="B4157" s="25">
        <v>12.16</v>
      </c>
      <c r="C4157" s="25">
        <v>8.64</v>
      </c>
      <c r="D4157" s="25">
        <v>26.4</v>
      </c>
    </row>
    <row r="4158" spans="1:4" ht="13" x14ac:dyDescent="0.15">
      <c r="A4158" s="26">
        <v>46044.916666666664</v>
      </c>
      <c r="B4158" s="25">
        <v>12.26</v>
      </c>
      <c r="C4158" s="25">
        <v>8.64</v>
      </c>
      <c r="D4158" s="25">
        <v>26.4</v>
      </c>
    </row>
    <row r="4159" spans="1:4" ht="13" x14ac:dyDescent="0.15">
      <c r="A4159" s="26">
        <v>46044.927083333336</v>
      </c>
      <c r="B4159" s="25">
        <v>12.18</v>
      </c>
      <c r="C4159" s="25">
        <v>8.64</v>
      </c>
      <c r="D4159" s="25">
        <v>26.4</v>
      </c>
    </row>
    <row r="4160" spans="1:4" ht="13" x14ac:dyDescent="0.15">
      <c r="A4160" s="26">
        <v>46044.9375</v>
      </c>
      <c r="B4160" s="25">
        <v>12.16</v>
      </c>
      <c r="C4160" s="25">
        <v>8.64</v>
      </c>
      <c r="D4160" s="25">
        <v>26.4</v>
      </c>
    </row>
    <row r="4161" spans="1:4" ht="13" x14ac:dyDescent="0.15">
      <c r="A4161" s="26">
        <v>46044.947916666664</v>
      </c>
      <c r="B4161" s="25">
        <v>11.93</v>
      </c>
      <c r="C4161" s="25">
        <v>8.6300000000000008</v>
      </c>
      <c r="D4161" s="25">
        <v>26.3</v>
      </c>
    </row>
    <row r="4162" spans="1:4" ht="13" x14ac:dyDescent="0.15">
      <c r="A4162" s="26">
        <v>46044.958333333336</v>
      </c>
      <c r="B4162" s="25">
        <v>11.61</v>
      </c>
      <c r="C4162" s="25">
        <v>8.61</v>
      </c>
      <c r="D4162" s="25">
        <v>26.3</v>
      </c>
    </row>
    <row r="4163" spans="1:4" ht="13" x14ac:dyDescent="0.15">
      <c r="A4163" s="26">
        <v>46044.96875</v>
      </c>
      <c r="B4163" s="25">
        <v>11.45</v>
      </c>
      <c r="C4163" s="25">
        <v>8.6199999999999992</v>
      </c>
      <c r="D4163" s="25">
        <v>26.3</v>
      </c>
    </row>
    <row r="4164" spans="1:4" ht="13" x14ac:dyDescent="0.15">
      <c r="A4164" s="26">
        <v>46044.979166666664</v>
      </c>
      <c r="B4164" s="25">
        <v>11.27</v>
      </c>
      <c r="C4164" s="25">
        <v>8.6</v>
      </c>
      <c r="D4164" s="25">
        <v>26.2</v>
      </c>
    </row>
    <row r="4165" spans="1:4" ht="13" x14ac:dyDescent="0.15">
      <c r="A4165" s="26">
        <v>46044.989583333336</v>
      </c>
      <c r="B4165" s="25">
        <v>10.75</v>
      </c>
      <c r="C4165" s="25">
        <v>8.58</v>
      </c>
      <c r="D4165" s="25">
        <v>26.2</v>
      </c>
    </row>
    <row r="4166" spans="1:4" ht="13" x14ac:dyDescent="0.15">
      <c r="A4166" s="26">
        <v>46045</v>
      </c>
      <c r="B4166" s="25">
        <v>10.74</v>
      </c>
      <c r="C4166" s="25">
        <v>8.6</v>
      </c>
      <c r="D4166" s="25">
        <v>26.2</v>
      </c>
    </row>
    <row r="4167" spans="1:4" ht="13" x14ac:dyDescent="0.15">
      <c r="A4167" s="26">
        <v>46045.010416666664</v>
      </c>
      <c r="B4167" s="25">
        <v>10.49</v>
      </c>
      <c r="C4167" s="25">
        <v>8.58</v>
      </c>
      <c r="D4167" s="25">
        <v>26.2</v>
      </c>
    </row>
    <row r="4168" spans="1:4" ht="13" x14ac:dyDescent="0.15">
      <c r="A4168" s="26">
        <v>46045.020833333336</v>
      </c>
      <c r="B4168" s="25">
        <v>9.9600000000000009</v>
      </c>
      <c r="C4168" s="25">
        <v>8.56</v>
      </c>
      <c r="D4168" s="25">
        <v>26.2</v>
      </c>
    </row>
    <row r="4169" spans="1:4" ht="13" x14ac:dyDescent="0.15">
      <c r="A4169" s="26">
        <v>46045.03125</v>
      </c>
      <c r="B4169" s="25">
        <v>9.65</v>
      </c>
      <c r="C4169" s="25">
        <v>8.56</v>
      </c>
      <c r="D4169" s="25">
        <v>26.1</v>
      </c>
    </row>
    <row r="4170" spans="1:4" ht="13" x14ac:dyDescent="0.15">
      <c r="A4170" s="26">
        <v>46045.041666666664</v>
      </c>
      <c r="B4170" s="25">
        <v>9.58</v>
      </c>
      <c r="C4170" s="25">
        <v>8.5399999999999991</v>
      </c>
      <c r="D4170" s="25">
        <v>26.1</v>
      </c>
    </row>
    <row r="4171" spans="1:4" ht="13" x14ac:dyDescent="0.15">
      <c r="A4171" s="26">
        <v>46045.052083333336</v>
      </c>
      <c r="B4171" s="25">
        <v>9.51</v>
      </c>
      <c r="C4171" s="25">
        <v>8.56</v>
      </c>
      <c r="D4171" s="25">
        <v>26</v>
      </c>
    </row>
    <row r="4172" spans="1:4" ht="13" x14ac:dyDescent="0.15">
      <c r="A4172" s="26">
        <v>46045.0625</v>
      </c>
      <c r="B4172" s="25">
        <v>9.34</v>
      </c>
      <c r="C4172" s="25">
        <v>8.5399999999999991</v>
      </c>
      <c r="D4172" s="25">
        <v>26</v>
      </c>
    </row>
    <row r="4173" spans="1:4" ht="13" x14ac:dyDescent="0.15">
      <c r="A4173" s="26">
        <v>46045.072916666664</v>
      </c>
      <c r="B4173" s="25">
        <v>9.06</v>
      </c>
      <c r="C4173" s="25">
        <v>8.52</v>
      </c>
      <c r="D4173" s="25">
        <v>26</v>
      </c>
    </row>
    <row r="4174" spans="1:4" ht="13" x14ac:dyDescent="0.15">
      <c r="A4174" s="26">
        <v>46045.083333333336</v>
      </c>
      <c r="B4174" s="25">
        <v>8.91</v>
      </c>
      <c r="C4174" s="25">
        <v>8.52</v>
      </c>
      <c r="D4174" s="25">
        <v>26</v>
      </c>
    </row>
    <row r="4175" spans="1:4" ht="13" x14ac:dyDescent="0.15">
      <c r="A4175" s="26">
        <v>46045.09375</v>
      </c>
      <c r="B4175" s="25">
        <v>8.84</v>
      </c>
      <c r="C4175" s="25">
        <v>8.52</v>
      </c>
      <c r="D4175" s="25">
        <v>26</v>
      </c>
    </row>
    <row r="4176" spans="1:4" ht="13" x14ac:dyDescent="0.15">
      <c r="A4176" s="26">
        <v>46045.104166666664</v>
      </c>
      <c r="B4176" s="25">
        <v>8.7200000000000006</v>
      </c>
      <c r="C4176" s="25">
        <v>8.52</v>
      </c>
      <c r="D4176" s="25">
        <v>25.9</v>
      </c>
    </row>
    <row r="4177" spans="1:4" ht="13" x14ac:dyDescent="0.15">
      <c r="A4177" s="26">
        <v>46045.114583333336</v>
      </c>
      <c r="B4177" s="25">
        <v>8.52</v>
      </c>
      <c r="C4177" s="25">
        <v>8.49</v>
      </c>
      <c r="D4177" s="25">
        <v>25.9</v>
      </c>
    </row>
    <row r="4178" spans="1:4" ht="13" x14ac:dyDescent="0.15">
      <c r="A4178" s="26">
        <v>46045.125</v>
      </c>
      <c r="B4178" s="25">
        <v>8.2899999999999991</v>
      </c>
      <c r="C4178" s="25">
        <v>8.49</v>
      </c>
      <c r="D4178" s="25">
        <v>25.9</v>
      </c>
    </row>
    <row r="4179" spans="1:4" ht="13" x14ac:dyDescent="0.15">
      <c r="A4179" s="26">
        <v>46045.135416666664</v>
      </c>
      <c r="B4179" s="25">
        <v>8.5500000000000007</v>
      </c>
      <c r="C4179" s="25">
        <v>8.5</v>
      </c>
      <c r="D4179" s="25">
        <v>25.9</v>
      </c>
    </row>
    <row r="4180" spans="1:4" ht="13" x14ac:dyDescent="0.15">
      <c r="A4180" s="26">
        <v>46045.145833333336</v>
      </c>
      <c r="B4180" s="25">
        <v>8.49</v>
      </c>
      <c r="C4180" s="25">
        <v>8.5</v>
      </c>
      <c r="D4180" s="25">
        <v>25.9</v>
      </c>
    </row>
    <row r="4181" spans="1:4" ht="13" x14ac:dyDescent="0.15">
      <c r="A4181" s="26">
        <v>46045.15625</v>
      </c>
      <c r="B4181" s="25">
        <v>8.39</v>
      </c>
      <c r="C4181" s="25">
        <v>8.48</v>
      </c>
      <c r="D4181" s="25">
        <v>25.9</v>
      </c>
    </row>
    <row r="4182" spans="1:4" ht="13" x14ac:dyDescent="0.15">
      <c r="A4182" s="26">
        <v>46045.166666666664</v>
      </c>
      <c r="B4182" s="25">
        <v>8.19</v>
      </c>
      <c r="C4182" s="25">
        <v>8.4700000000000006</v>
      </c>
      <c r="D4182" s="25">
        <v>25.9</v>
      </c>
    </row>
    <row r="4183" spans="1:4" ht="13" x14ac:dyDescent="0.15">
      <c r="A4183" s="26">
        <v>46045.177083333336</v>
      </c>
      <c r="B4183" s="25">
        <v>8.1300000000000008</v>
      </c>
      <c r="C4183" s="25">
        <v>8.4600000000000009</v>
      </c>
      <c r="D4183" s="25">
        <v>25.8</v>
      </c>
    </row>
    <row r="4184" spans="1:4" ht="13" x14ac:dyDescent="0.15">
      <c r="A4184" s="26">
        <v>46045.1875</v>
      </c>
      <c r="B4184" s="25">
        <v>7.7</v>
      </c>
      <c r="C4184" s="25">
        <v>8.4600000000000009</v>
      </c>
      <c r="D4184" s="25">
        <v>25.9</v>
      </c>
    </row>
    <row r="4185" spans="1:4" ht="13" x14ac:dyDescent="0.15">
      <c r="A4185" s="26">
        <v>46045.197916666664</v>
      </c>
      <c r="B4185" s="25">
        <v>7.8</v>
      </c>
      <c r="C4185" s="25">
        <v>8.44</v>
      </c>
      <c r="D4185" s="25">
        <v>25.8</v>
      </c>
    </row>
    <row r="4186" spans="1:4" ht="13" x14ac:dyDescent="0.15">
      <c r="A4186" s="26">
        <v>46045.208333333336</v>
      </c>
      <c r="B4186" s="25">
        <v>7.68</v>
      </c>
      <c r="C4186" s="25">
        <v>8.44</v>
      </c>
      <c r="D4186" s="25">
        <v>25.8</v>
      </c>
    </row>
    <row r="4187" spans="1:4" ht="13" x14ac:dyDescent="0.15">
      <c r="A4187" s="26">
        <v>46045.21875</v>
      </c>
      <c r="B4187" s="25">
        <v>7.35</v>
      </c>
      <c r="C4187" s="25">
        <v>8.42</v>
      </c>
      <c r="D4187" s="25">
        <v>25.8</v>
      </c>
    </row>
    <row r="4188" spans="1:4" ht="13" x14ac:dyDescent="0.15">
      <c r="A4188" s="26">
        <v>46045.229166666664</v>
      </c>
      <c r="B4188" s="25">
        <v>7.15</v>
      </c>
      <c r="C4188" s="25">
        <v>8.42</v>
      </c>
      <c r="D4188" s="25">
        <v>25.8</v>
      </c>
    </row>
    <row r="4189" spans="1:4" ht="13" x14ac:dyDescent="0.15">
      <c r="A4189" s="26">
        <v>46045.239583333336</v>
      </c>
      <c r="B4189" s="25">
        <v>7.01</v>
      </c>
      <c r="C4189" s="25">
        <v>8.4</v>
      </c>
      <c r="D4189" s="25">
        <v>25.8</v>
      </c>
    </row>
    <row r="4190" spans="1:4" ht="13" x14ac:dyDescent="0.15">
      <c r="A4190" s="26">
        <v>46045.25</v>
      </c>
      <c r="B4190" s="25">
        <v>6.92</v>
      </c>
      <c r="C4190" s="25">
        <v>8.4</v>
      </c>
      <c r="D4190" s="25">
        <v>25.7</v>
      </c>
    </row>
    <row r="4191" spans="1:4" ht="13" x14ac:dyDescent="0.15">
      <c r="A4191" s="26">
        <v>46045.260416666664</v>
      </c>
      <c r="B4191" s="25">
        <v>6.75</v>
      </c>
      <c r="C4191" s="25">
        <v>8.4</v>
      </c>
      <c r="D4191" s="25">
        <v>25.7</v>
      </c>
    </row>
    <row r="4192" spans="1:4" ht="13" x14ac:dyDescent="0.15">
      <c r="A4192" s="26">
        <v>46045.270833333336</v>
      </c>
      <c r="B4192" s="25">
        <v>6.6</v>
      </c>
      <c r="C4192" s="25">
        <v>8.4</v>
      </c>
      <c r="D4192" s="25">
        <v>25.7</v>
      </c>
    </row>
    <row r="4193" spans="1:4" ht="13" x14ac:dyDescent="0.15">
      <c r="A4193" s="26">
        <v>46045.28125</v>
      </c>
      <c r="B4193" s="25">
        <v>6.41</v>
      </c>
      <c r="C4193" s="25">
        <v>8.3800000000000008</v>
      </c>
      <c r="D4193" s="25">
        <v>25.7</v>
      </c>
    </row>
    <row r="4194" spans="1:4" ht="13" x14ac:dyDescent="0.15">
      <c r="A4194" s="26">
        <v>46045.291666666664</v>
      </c>
      <c r="B4194" s="25">
        <v>6.24</v>
      </c>
      <c r="C4194" s="25">
        <v>8.3699999999999992</v>
      </c>
      <c r="D4194" s="25">
        <v>25.7</v>
      </c>
    </row>
    <row r="4195" spans="1:4" ht="13" x14ac:dyDescent="0.15">
      <c r="A4195" s="26">
        <v>46045.302083333336</v>
      </c>
      <c r="B4195" s="25">
        <v>6.23</v>
      </c>
      <c r="C4195" s="25">
        <v>8.3699999999999992</v>
      </c>
      <c r="D4195" s="25">
        <v>25.6</v>
      </c>
    </row>
    <row r="4196" spans="1:4" ht="13" x14ac:dyDescent="0.15">
      <c r="A4196" s="26">
        <v>46045.3125</v>
      </c>
      <c r="B4196" s="25">
        <v>5.97</v>
      </c>
      <c r="C4196" s="25">
        <v>8.36</v>
      </c>
      <c r="D4196" s="25">
        <v>25.7</v>
      </c>
    </row>
    <row r="4197" spans="1:4" ht="13" x14ac:dyDescent="0.15">
      <c r="A4197" s="26">
        <v>46045.322916666664</v>
      </c>
      <c r="B4197" s="25">
        <v>5.88</v>
      </c>
      <c r="C4197" s="25">
        <v>8.34</v>
      </c>
      <c r="D4197" s="25">
        <v>25.7</v>
      </c>
    </row>
    <row r="4198" spans="1:4" ht="13" x14ac:dyDescent="0.15">
      <c r="A4198" s="26">
        <v>46045.333333333336</v>
      </c>
      <c r="B4198" s="25">
        <v>5.67</v>
      </c>
      <c r="C4198" s="25">
        <v>8.35</v>
      </c>
      <c r="D4198" s="25">
        <v>25.7</v>
      </c>
    </row>
    <row r="4199" spans="1:4" ht="13" x14ac:dyDescent="0.15">
      <c r="A4199" s="26">
        <v>46045.34375</v>
      </c>
      <c r="B4199" s="25">
        <v>5.62</v>
      </c>
      <c r="C4199" s="25">
        <v>8.35</v>
      </c>
      <c r="D4199" s="25">
        <v>25.7</v>
      </c>
    </row>
    <row r="4200" spans="1:4" ht="13" x14ac:dyDescent="0.15">
      <c r="A4200" s="26">
        <v>46045.354166666664</v>
      </c>
      <c r="B4200" s="25">
        <v>5.88</v>
      </c>
      <c r="C4200" s="25">
        <v>8.35</v>
      </c>
      <c r="D4200" s="25">
        <v>25.7</v>
      </c>
    </row>
    <row r="4201" spans="1:4" ht="13" x14ac:dyDescent="0.15">
      <c r="A4201" s="26">
        <v>46045.364583333336</v>
      </c>
      <c r="B4201" s="25">
        <v>5.95</v>
      </c>
      <c r="C4201" s="25">
        <v>8.35</v>
      </c>
      <c r="D4201" s="25">
        <v>25.7</v>
      </c>
    </row>
    <row r="4202" spans="1:4" ht="13" x14ac:dyDescent="0.15">
      <c r="A4202" s="26">
        <v>46045.375</v>
      </c>
      <c r="B4202" s="25">
        <v>6.06</v>
      </c>
      <c r="C4202" s="25">
        <v>8.3699999999999992</v>
      </c>
      <c r="D4202" s="25">
        <v>25.7</v>
      </c>
    </row>
    <row r="4203" spans="1:4" ht="13" x14ac:dyDescent="0.15">
      <c r="A4203" s="26">
        <v>46045.385416666664</v>
      </c>
      <c r="B4203" s="25">
        <v>6.01</v>
      </c>
      <c r="C4203" s="25">
        <v>8.35</v>
      </c>
      <c r="D4203" s="25">
        <v>25.7</v>
      </c>
    </row>
    <row r="4204" spans="1:4" ht="13" x14ac:dyDescent="0.15">
      <c r="A4204" s="26">
        <v>46045.395833333336</v>
      </c>
      <c r="B4204" s="25">
        <v>5.94</v>
      </c>
      <c r="C4204" s="25">
        <v>8.35</v>
      </c>
      <c r="D4204" s="25">
        <v>25.7</v>
      </c>
    </row>
    <row r="4205" spans="1:4" ht="13" x14ac:dyDescent="0.15">
      <c r="A4205" s="26">
        <v>46045.40625</v>
      </c>
      <c r="B4205" s="25">
        <v>6.68</v>
      </c>
      <c r="C4205" s="25">
        <v>8.3800000000000008</v>
      </c>
      <c r="D4205" s="25">
        <v>25.8</v>
      </c>
    </row>
    <row r="4206" spans="1:4" ht="13" x14ac:dyDescent="0.15">
      <c r="A4206" s="26">
        <v>46045.416666666664</v>
      </c>
      <c r="B4206" s="25">
        <v>7.43</v>
      </c>
      <c r="C4206" s="25">
        <v>8.42</v>
      </c>
      <c r="D4206" s="25">
        <v>25.9</v>
      </c>
    </row>
    <row r="4207" spans="1:4" ht="13" x14ac:dyDescent="0.15">
      <c r="A4207" s="26">
        <v>46045.427083333336</v>
      </c>
      <c r="B4207" s="25">
        <v>8.2100000000000009</v>
      </c>
      <c r="C4207" s="25">
        <v>8.44</v>
      </c>
      <c r="D4207" s="25">
        <v>26</v>
      </c>
    </row>
    <row r="4208" spans="1:4" ht="13" x14ac:dyDescent="0.15">
      <c r="A4208" s="26">
        <v>46045.4375</v>
      </c>
      <c r="B4208" s="25">
        <v>8.3800000000000008</v>
      </c>
      <c r="C4208" s="25">
        <v>8.4499999999999993</v>
      </c>
      <c r="D4208" s="25">
        <v>26</v>
      </c>
    </row>
    <row r="4209" spans="1:4" ht="13" x14ac:dyDescent="0.15">
      <c r="A4209" s="26">
        <v>46045.447916666664</v>
      </c>
      <c r="B4209" s="25">
        <v>8.41</v>
      </c>
      <c r="C4209" s="25">
        <v>8.4499999999999993</v>
      </c>
      <c r="D4209" s="25">
        <v>26.1</v>
      </c>
    </row>
    <row r="4210" spans="1:4" ht="13" x14ac:dyDescent="0.15">
      <c r="A4210" s="26">
        <v>46045.458333333336</v>
      </c>
      <c r="B4210" s="25">
        <v>8.4</v>
      </c>
      <c r="C4210" s="25">
        <v>8.4499999999999993</v>
      </c>
      <c r="D4210" s="25">
        <v>26.1</v>
      </c>
    </row>
    <row r="4211" spans="1:4" ht="13" x14ac:dyDescent="0.15">
      <c r="A4211" s="26">
        <v>46045.46875</v>
      </c>
      <c r="B4211" s="25">
        <v>8.73</v>
      </c>
      <c r="C4211" s="25">
        <v>8.4700000000000006</v>
      </c>
      <c r="D4211" s="25">
        <v>26.2</v>
      </c>
    </row>
    <row r="4212" spans="1:4" ht="13" x14ac:dyDescent="0.15">
      <c r="A4212" s="26">
        <v>46045.479166666664</v>
      </c>
      <c r="B4212" s="25">
        <v>9.44</v>
      </c>
      <c r="C4212" s="25">
        <v>8.51</v>
      </c>
      <c r="D4212" s="25">
        <v>26.3</v>
      </c>
    </row>
    <row r="4213" spans="1:4" ht="13" x14ac:dyDescent="0.15">
      <c r="A4213" s="26">
        <v>46045.489583333336</v>
      </c>
      <c r="B4213" s="25">
        <v>10.36</v>
      </c>
      <c r="C4213" s="25">
        <v>8.57</v>
      </c>
      <c r="D4213" s="25">
        <v>26.4</v>
      </c>
    </row>
    <row r="4214" spans="1:4" ht="13" x14ac:dyDescent="0.15">
      <c r="A4214" s="26">
        <v>46045.5</v>
      </c>
      <c r="B4214" s="25">
        <v>10.98</v>
      </c>
      <c r="C4214" s="25">
        <v>8.59</v>
      </c>
      <c r="D4214" s="25">
        <v>26.5</v>
      </c>
    </row>
    <row r="4215" spans="1:4" ht="13" x14ac:dyDescent="0.15">
      <c r="A4215" s="26">
        <v>46045.510416666664</v>
      </c>
      <c r="B4215" s="25">
        <v>11.58</v>
      </c>
      <c r="C4215" s="25">
        <v>8.61</v>
      </c>
      <c r="D4215" s="25">
        <v>26.6</v>
      </c>
    </row>
    <row r="4216" spans="1:4" ht="13" x14ac:dyDescent="0.15">
      <c r="A4216" s="26">
        <v>46045.520833333336</v>
      </c>
      <c r="B4216" s="25">
        <v>11.73</v>
      </c>
      <c r="C4216" s="25">
        <v>8.6199999999999992</v>
      </c>
      <c r="D4216" s="25">
        <v>26.6</v>
      </c>
    </row>
    <row r="4217" spans="1:4" ht="13" x14ac:dyDescent="0.15">
      <c r="A4217" s="26">
        <v>46045.53125</v>
      </c>
      <c r="B4217" s="25">
        <v>12.38</v>
      </c>
      <c r="C4217" s="25">
        <v>8.64</v>
      </c>
      <c r="D4217" s="25">
        <v>26.7</v>
      </c>
    </row>
    <row r="4218" spans="1:4" ht="13" x14ac:dyDescent="0.15">
      <c r="A4218" s="26">
        <v>46045.541666666664</v>
      </c>
      <c r="B4218" s="25">
        <v>12.66</v>
      </c>
      <c r="C4218" s="25">
        <v>8.65</v>
      </c>
      <c r="D4218" s="25">
        <v>26.7</v>
      </c>
    </row>
    <row r="4219" spans="1:4" ht="13" x14ac:dyDescent="0.15">
      <c r="A4219" s="26">
        <v>46045.552083333336</v>
      </c>
      <c r="B4219" s="25">
        <v>13.47</v>
      </c>
      <c r="C4219" s="25">
        <v>8.69</v>
      </c>
      <c r="D4219" s="25">
        <v>26.9</v>
      </c>
    </row>
    <row r="4220" spans="1:4" ht="13" x14ac:dyDescent="0.15">
      <c r="A4220" s="26">
        <v>46045.5625</v>
      </c>
      <c r="B4220" s="25">
        <v>13.89</v>
      </c>
      <c r="C4220" s="25">
        <v>8.6999999999999993</v>
      </c>
      <c r="D4220" s="25">
        <v>27</v>
      </c>
    </row>
    <row r="4221" spans="1:4" ht="13" x14ac:dyDescent="0.15">
      <c r="A4221" s="26">
        <v>46045.572916666664</v>
      </c>
      <c r="B4221" s="25">
        <v>15.45</v>
      </c>
      <c r="C4221" s="25">
        <v>8.76</v>
      </c>
      <c r="D4221" s="25">
        <v>27.1</v>
      </c>
    </row>
    <row r="4222" spans="1:4" ht="13" x14ac:dyDescent="0.15">
      <c r="A4222" s="26">
        <v>46045.583333333336</v>
      </c>
      <c r="B4222" s="25">
        <v>15.62</v>
      </c>
      <c r="C4222" s="25">
        <v>8.76</v>
      </c>
      <c r="D4222" s="25">
        <v>27.2</v>
      </c>
    </row>
    <row r="4223" spans="1:4" ht="13" x14ac:dyDescent="0.15">
      <c r="A4223" s="26">
        <v>46045.59375</v>
      </c>
      <c r="B4223" s="25">
        <v>15.98</v>
      </c>
      <c r="C4223" s="25">
        <v>8.77</v>
      </c>
      <c r="D4223" s="25">
        <v>27.2</v>
      </c>
    </row>
    <row r="4224" spans="1:4" ht="13" x14ac:dyDescent="0.15">
      <c r="A4224" s="26">
        <v>46045.604166666664</v>
      </c>
      <c r="B4224" s="25">
        <v>15.83</v>
      </c>
      <c r="C4224" s="25">
        <v>8.77</v>
      </c>
      <c r="D4224" s="25">
        <v>27.2</v>
      </c>
    </row>
    <row r="4225" spans="1:4" ht="13" x14ac:dyDescent="0.15">
      <c r="A4225" s="26">
        <v>46045.614583333336</v>
      </c>
      <c r="B4225" s="25">
        <v>16.309999999999999</v>
      </c>
      <c r="C4225" s="25">
        <v>8.77</v>
      </c>
      <c r="D4225" s="25">
        <v>27.2</v>
      </c>
    </row>
    <row r="4226" spans="1:4" ht="13" x14ac:dyDescent="0.15">
      <c r="A4226" s="26">
        <v>46045.625</v>
      </c>
      <c r="B4226" s="25">
        <v>16.489999999999998</v>
      </c>
      <c r="C4226" s="25">
        <v>8.7799999999999994</v>
      </c>
      <c r="D4226" s="25">
        <v>27.3</v>
      </c>
    </row>
    <row r="4227" spans="1:4" ht="13" x14ac:dyDescent="0.15">
      <c r="A4227" s="26">
        <v>46045.635416666664</v>
      </c>
      <c r="B4227" s="25">
        <v>17.14</v>
      </c>
      <c r="C4227" s="25">
        <v>8.82</v>
      </c>
      <c r="D4227" s="25">
        <v>27.3</v>
      </c>
    </row>
    <row r="4228" spans="1:4" ht="13" x14ac:dyDescent="0.15">
      <c r="A4228" s="26">
        <v>46045.645833333336</v>
      </c>
      <c r="B4228" s="25">
        <v>18</v>
      </c>
      <c r="C4228" s="25">
        <v>8.86</v>
      </c>
      <c r="D4228" s="25">
        <v>27.4</v>
      </c>
    </row>
    <row r="4229" spans="1:4" ht="13" x14ac:dyDescent="0.15">
      <c r="A4229" s="26">
        <v>46045.65625</v>
      </c>
      <c r="B4229" s="25">
        <v>17.89</v>
      </c>
      <c r="C4229" s="25">
        <v>8.84</v>
      </c>
      <c r="D4229" s="25">
        <v>27.3</v>
      </c>
    </row>
    <row r="4230" spans="1:4" ht="13" x14ac:dyDescent="0.15">
      <c r="A4230" s="26">
        <v>46045.666666666664</v>
      </c>
      <c r="B4230" s="25">
        <v>17.760000000000002</v>
      </c>
      <c r="C4230" s="25">
        <v>8.84</v>
      </c>
      <c r="D4230" s="25">
        <v>27.3</v>
      </c>
    </row>
    <row r="4231" spans="1:4" ht="13" x14ac:dyDescent="0.15">
      <c r="A4231" s="26">
        <v>46045.677083333336</v>
      </c>
      <c r="B4231" s="25">
        <v>17.850000000000001</v>
      </c>
      <c r="C4231" s="25">
        <v>8.85</v>
      </c>
      <c r="D4231" s="25">
        <v>27.3</v>
      </c>
    </row>
    <row r="4232" spans="1:4" ht="13" x14ac:dyDescent="0.15">
      <c r="A4232" s="26">
        <v>46045.6875</v>
      </c>
      <c r="B4232" s="25">
        <v>18.41</v>
      </c>
      <c r="C4232" s="25">
        <v>8.85</v>
      </c>
      <c r="D4232" s="25">
        <v>27.4</v>
      </c>
    </row>
    <row r="4233" spans="1:4" ht="13" x14ac:dyDescent="0.15">
      <c r="A4233" s="26">
        <v>46045.697916666664</v>
      </c>
      <c r="B4233" s="25">
        <v>18.37</v>
      </c>
      <c r="C4233" s="25">
        <v>8.85</v>
      </c>
      <c r="D4233" s="25">
        <v>27.3</v>
      </c>
    </row>
    <row r="4234" spans="1:4" ht="13" x14ac:dyDescent="0.15">
      <c r="A4234" s="26">
        <v>46045.708333333336</v>
      </c>
      <c r="B4234" s="25">
        <v>18.579999999999998</v>
      </c>
      <c r="C4234" s="25">
        <v>8.8699999999999992</v>
      </c>
      <c r="D4234" s="25">
        <v>27.4</v>
      </c>
    </row>
    <row r="4235" spans="1:4" ht="13" x14ac:dyDescent="0.15">
      <c r="A4235" s="26">
        <v>46045.71875</v>
      </c>
      <c r="B4235" s="25">
        <v>18.559999999999999</v>
      </c>
      <c r="C4235" s="25">
        <v>8.8699999999999992</v>
      </c>
      <c r="D4235" s="25">
        <v>27.3</v>
      </c>
    </row>
    <row r="4236" spans="1:4" ht="13" x14ac:dyDescent="0.15">
      <c r="A4236" s="26">
        <v>46045.729166666664</v>
      </c>
      <c r="B4236" s="25">
        <v>17.88</v>
      </c>
      <c r="C4236" s="25">
        <v>8.83</v>
      </c>
      <c r="D4236" s="25">
        <v>27.2</v>
      </c>
    </row>
    <row r="4237" spans="1:4" ht="13" x14ac:dyDescent="0.15">
      <c r="A4237" s="26">
        <v>46045.739583333336</v>
      </c>
      <c r="B4237" s="25">
        <v>16.75</v>
      </c>
      <c r="C4237" s="25">
        <v>8.8000000000000007</v>
      </c>
      <c r="D4237" s="25">
        <v>27</v>
      </c>
    </row>
    <row r="4238" spans="1:4" ht="13" x14ac:dyDescent="0.15">
      <c r="A4238" s="26">
        <v>46045.75</v>
      </c>
      <c r="B4238" s="25">
        <v>16.399999999999999</v>
      </c>
      <c r="C4238" s="25">
        <v>8.7899999999999991</v>
      </c>
      <c r="D4238" s="25">
        <v>27</v>
      </c>
    </row>
    <row r="4239" spans="1:4" ht="13" x14ac:dyDescent="0.15">
      <c r="A4239" s="26">
        <v>46045.760416666664</v>
      </c>
      <c r="B4239" s="25">
        <v>15.6</v>
      </c>
      <c r="C4239" s="25">
        <v>8.75</v>
      </c>
      <c r="D4239" s="25">
        <v>26.9</v>
      </c>
    </row>
    <row r="4240" spans="1:4" ht="13" x14ac:dyDescent="0.15">
      <c r="A4240" s="26">
        <v>46045.770833333336</v>
      </c>
      <c r="B4240" s="25">
        <v>14.93</v>
      </c>
      <c r="C4240" s="25">
        <v>8.75</v>
      </c>
      <c r="D4240" s="25">
        <v>26.7</v>
      </c>
    </row>
    <row r="4241" spans="1:4" ht="13" x14ac:dyDescent="0.15">
      <c r="A4241" s="26">
        <v>46045.78125</v>
      </c>
      <c r="B4241" s="25">
        <v>14.57</v>
      </c>
      <c r="C4241" s="25">
        <v>8.75</v>
      </c>
      <c r="D4241" s="25">
        <v>26.7</v>
      </c>
    </row>
    <row r="4242" spans="1:4" ht="13" x14ac:dyDescent="0.15">
      <c r="A4242" s="26">
        <v>46045.791666666664</v>
      </c>
      <c r="B4242" s="25">
        <v>14.17</v>
      </c>
      <c r="C4242" s="25">
        <v>8.73</v>
      </c>
      <c r="D4242" s="25">
        <v>26.7</v>
      </c>
    </row>
    <row r="4243" spans="1:4" ht="13" x14ac:dyDescent="0.15">
      <c r="A4243" s="26">
        <v>46045.802083333336</v>
      </c>
      <c r="B4243" s="25">
        <v>13.74</v>
      </c>
      <c r="C4243" s="25">
        <v>8.7100000000000009</v>
      </c>
      <c r="D4243" s="25">
        <v>26.6</v>
      </c>
    </row>
    <row r="4244" spans="1:4" ht="13" x14ac:dyDescent="0.15">
      <c r="A4244" s="26">
        <v>46045.8125</v>
      </c>
      <c r="B4244" s="25">
        <v>13.13</v>
      </c>
      <c r="C4244" s="25">
        <v>8.67</v>
      </c>
      <c r="D4244" s="25">
        <v>26.5</v>
      </c>
    </row>
    <row r="4245" spans="1:4" ht="13" x14ac:dyDescent="0.15">
      <c r="A4245" s="26">
        <v>46045.822916666664</v>
      </c>
      <c r="B4245" s="25">
        <v>12.92</v>
      </c>
      <c r="C4245" s="25">
        <v>8.68</v>
      </c>
      <c r="D4245" s="25">
        <v>26.5</v>
      </c>
    </row>
    <row r="4246" spans="1:4" ht="13" x14ac:dyDescent="0.15">
      <c r="A4246" s="26">
        <v>46045.833333333336</v>
      </c>
      <c r="B4246" s="25">
        <v>11.98</v>
      </c>
      <c r="C4246" s="25">
        <v>8.64</v>
      </c>
      <c r="D4246" s="25">
        <v>26.4</v>
      </c>
    </row>
    <row r="4247" spans="1:4" ht="13" x14ac:dyDescent="0.15">
      <c r="A4247" s="26">
        <v>46045.84375</v>
      </c>
      <c r="B4247" s="25">
        <v>12.12</v>
      </c>
      <c r="C4247" s="25">
        <v>8.64</v>
      </c>
      <c r="D4247" s="25">
        <v>26.4</v>
      </c>
    </row>
    <row r="4248" spans="1:4" ht="13" x14ac:dyDescent="0.15">
      <c r="A4248" s="26">
        <v>46045.854166666664</v>
      </c>
      <c r="B4248" s="25">
        <v>11.97</v>
      </c>
      <c r="C4248" s="25">
        <v>8.64</v>
      </c>
      <c r="D4248" s="25">
        <v>26.4</v>
      </c>
    </row>
    <row r="4249" spans="1:4" ht="13" x14ac:dyDescent="0.15">
      <c r="A4249" s="26">
        <v>46045.864583333336</v>
      </c>
      <c r="B4249" s="25">
        <v>11.18</v>
      </c>
      <c r="C4249" s="25">
        <v>8.6</v>
      </c>
      <c r="D4249" s="25">
        <v>26.3</v>
      </c>
    </row>
    <row r="4250" spans="1:4" ht="13" x14ac:dyDescent="0.15">
      <c r="A4250" s="26">
        <v>46045.875</v>
      </c>
      <c r="B4250" s="25">
        <v>10.49</v>
      </c>
      <c r="C4250" s="25">
        <v>8.58</v>
      </c>
      <c r="D4250" s="25">
        <v>26.3</v>
      </c>
    </row>
    <row r="4251" spans="1:4" ht="13" x14ac:dyDescent="0.15">
      <c r="A4251" s="26">
        <v>46045.885416666664</v>
      </c>
      <c r="B4251" s="25">
        <v>10.050000000000001</v>
      </c>
      <c r="C4251" s="25">
        <v>8.56</v>
      </c>
      <c r="D4251" s="25">
        <v>26.2</v>
      </c>
    </row>
    <row r="4252" spans="1:4" ht="13" x14ac:dyDescent="0.15">
      <c r="A4252" s="26">
        <v>46045.895833333336</v>
      </c>
      <c r="B4252" s="25">
        <v>10.02</v>
      </c>
      <c r="C4252" s="25">
        <v>8.58</v>
      </c>
      <c r="D4252" s="25">
        <v>26.2</v>
      </c>
    </row>
    <row r="4253" spans="1:4" ht="13" x14ac:dyDescent="0.15">
      <c r="A4253" s="26">
        <v>46045.90625</v>
      </c>
      <c r="B4253" s="25">
        <v>9.8000000000000007</v>
      </c>
      <c r="C4253" s="25">
        <v>8.56</v>
      </c>
      <c r="D4253" s="25">
        <v>26.2</v>
      </c>
    </row>
    <row r="4254" spans="1:4" ht="13" x14ac:dyDescent="0.15">
      <c r="A4254" s="26">
        <v>46045.916666666664</v>
      </c>
      <c r="B4254" s="25">
        <v>10.01</v>
      </c>
      <c r="C4254" s="25">
        <v>8.58</v>
      </c>
      <c r="D4254" s="25">
        <v>26.2</v>
      </c>
    </row>
    <row r="4255" spans="1:4" ht="13" x14ac:dyDescent="0.15">
      <c r="A4255" s="26">
        <v>46045.927083333336</v>
      </c>
      <c r="B4255" s="25">
        <v>10.39</v>
      </c>
      <c r="C4255" s="25">
        <v>8.6</v>
      </c>
      <c r="D4255" s="25">
        <v>26.2</v>
      </c>
    </row>
    <row r="4256" spans="1:4" ht="13" x14ac:dyDescent="0.15">
      <c r="A4256" s="26">
        <v>46045.9375</v>
      </c>
      <c r="B4256" s="25">
        <v>10.38</v>
      </c>
      <c r="C4256" s="25">
        <v>8.58</v>
      </c>
      <c r="D4256" s="25">
        <v>26.2</v>
      </c>
    </row>
    <row r="4257" spans="1:4" ht="13" x14ac:dyDescent="0.15">
      <c r="A4257" s="26">
        <v>46045.947916666664</v>
      </c>
      <c r="B4257" s="25">
        <v>10.47</v>
      </c>
      <c r="C4257" s="25">
        <v>8.6</v>
      </c>
      <c r="D4257" s="25">
        <v>26.2</v>
      </c>
    </row>
    <row r="4258" spans="1:4" ht="13" x14ac:dyDescent="0.15">
      <c r="A4258" s="26">
        <v>46045.958333333336</v>
      </c>
      <c r="B4258" s="25">
        <v>10.55</v>
      </c>
      <c r="C4258" s="25">
        <v>8.6</v>
      </c>
      <c r="D4258" s="25">
        <v>26.2</v>
      </c>
    </row>
    <row r="4259" spans="1:4" ht="13" x14ac:dyDescent="0.15">
      <c r="A4259" s="26">
        <v>46045.96875</v>
      </c>
      <c r="B4259" s="25">
        <v>10.61</v>
      </c>
      <c r="C4259" s="25">
        <v>8.6</v>
      </c>
      <c r="D4259" s="25">
        <v>26.2</v>
      </c>
    </row>
    <row r="4260" spans="1:4" ht="13" x14ac:dyDescent="0.15">
      <c r="A4260" s="26">
        <v>46045.979166666664</v>
      </c>
      <c r="B4260" s="25">
        <v>11.03</v>
      </c>
      <c r="C4260" s="25">
        <v>8.6300000000000008</v>
      </c>
      <c r="D4260" s="25">
        <v>26.2</v>
      </c>
    </row>
    <row r="4261" spans="1:4" ht="13" x14ac:dyDescent="0.15">
      <c r="A4261" s="26">
        <v>46045.989583333336</v>
      </c>
      <c r="B4261" s="25">
        <v>10.87</v>
      </c>
      <c r="C4261" s="25">
        <v>8.6199999999999992</v>
      </c>
      <c r="D4261" s="25">
        <v>26.2</v>
      </c>
    </row>
    <row r="4262" spans="1:4" ht="13" x14ac:dyDescent="0.15">
      <c r="A4262" s="26">
        <v>46046</v>
      </c>
      <c r="B4262" s="25">
        <v>10.77</v>
      </c>
      <c r="C4262" s="25">
        <v>8.6199999999999992</v>
      </c>
      <c r="D4262" s="25">
        <v>26.2</v>
      </c>
    </row>
    <row r="4263" spans="1:4" ht="13" x14ac:dyDescent="0.15">
      <c r="A4263" s="26">
        <v>46046.010416666664</v>
      </c>
      <c r="B4263" s="25">
        <v>10.54</v>
      </c>
      <c r="C4263" s="25">
        <v>8.6</v>
      </c>
      <c r="D4263" s="25">
        <v>26.1</v>
      </c>
    </row>
    <row r="4264" spans="1:4" ht="13" x14ac:dyDescent="0.15">
      <c r="A4264" s="26">
        <v>46046.020833333336</v>
      </c>
      <c r="B4264" s="25">
        <v>9.93</v>
      </c>
      <c r="C4264" s="25">
        <v>8.58</v>
      </c>
      <c r="D4264" s="25">
        <v>26.1</v>
      </c>
    </row>
    <row r="4265" spans="1:4" ht="13" x14ac:dyDescent="0.15">
      <c r="A4265" s="26">
        <v>46046.03125</v>
      </c>
      <c r="B4265" s="25">
        <v>9.83</v>
      </c>
      <c r="C4265" s="25">
        <v>8.58</v>
      </c>
      <c r="D4265" s="25">
        <v>26.1</v>
      </c>
    </row>
    <row r="4266" spans="1:4" ht="13" x14ac:dyDescent="0.15">
      <c r="A4266" s="26">
        <v>46046.041666666664</v>
      </c>
      <c r="B4266" s="25">
        <v>9.44</v>
      </c>
      <c r="C4266" s="25">
        <v>8.5500000000000007</v>
      </c>
      <c r="D4266" s="25">
        <v>26.1</v>
      </c>
    </row>
    <row r="4267" spans="1:4" ht="13" x14ac:dyDescent="0.15">
      <c r="A4267" s="26">
        <v>46046.052083333336</v>
      </c>
      <c r="B4267" s="25">
        <v>9.1199999999999992</v>
      </c>
      <c r="C4267" s="25">
        <v>8.5399999999999991</v>
      </c>
      <c r="D4267" s="25">
        <v>26.1</v>
      </c>
    </row>
    <row r="4268" spans="1:4" ht="13" x14ac:dyDescent="0.15">
      <c r="A4268" s="26">
        <v>46046.0625</v>
      </c>
      <c r="B4268" s="25">
        <v>8.8699999999999992</v>
      </c>
      <c r="C4268" s="25">
        <v>8.52</v>
      </c>
      <c r="D4268" s="25">
        <v>26.1</v>
      </c>
    </row>
    <row r="4269" spans="1:4" ht="13" x14ac:dyDescent="0.15">
      <c r="A4269" s="26">
        <v>46046.072916666664</v>
      </c>
      <c r="B4269" s="25">
        <v>8.58</v>
      </c>
      <c r="C4269" s="25">
        <v>8.49</v>
      </c>
      <c r="D4269" s="25">
        <v>26</v>
      </c>
    </row>
    <row r="4270" spans="1:4" ht="13" x14ac:dyDescent="0.15">
      <c r="A4270" s="26">
        <v>46046.083333333336</v>
      </c>
      <c r="B4270" s="25">
        <v>8.58</v>
      </c>
      <c r="C4270" s="25">
        <v>8.5</v>
      </c>
      <c r="D4270" s="25">
        <v>26</v>
      </c>
    </row>
    <row r="4271" spans="1:4" ht="13" x14ac:dyDescent="0.15">
      <c r="A4271" s="26">
        <v>46046.09375</v>
      </c>
      <c r="B4271" s="25">
        <v>8.6</v>
      </c>
      <c r="C4271" s="25">
        <v>8.51</v>
      </c>
      <c r="D4271" s="25">
        <v>26</v>
      </c>
    </row>
    <row r="4272" spans="1:4" ht="13" x14ac:dyDescent="0.15">
      <c r="A4272" s="26">
        <v>46046.104166666664</v>
      </c>
      <c r="B4272" s="25">
        <v>8.52</v>
      </c>
      <c r="C4272" s="25">
        <v>8.51</v>
      </c>
      <c r="D4272" s="25">
        <v>26</v>
      </c>
    </row>
    <row r="4273" spans="1:4" ht="13" x14ac:dyDescent="0.15">
      <c r="A4273" s="26">
        <v>46046.114583333336</v>
      </c>
      <c r="B4273" s="25">
        <v>8.35</v>
      </c>
      <c r="C4273" s="25">
        <v>8.5</v>
      </c>
      <c r="D4273" s="25">
        <v>26</v>
      </c>
    </row>
    <row r="4274" spans="1:4" ht="13" x14ac:dyDescent="0.15">
      <c r="A4274" s="26">
        <v>46046.125</v>
      </c>
      <c r="B4274" s="25">
        <v>8.2200000000000006</v>
      </c>
      <c r="C4274" s="25">
        <v>8.5</v>
      </c>
      <c r="D4274" s="25">
        <v>26</v>
      </c>
    </row>
    <row r="4275" spans="1:4" ht="13" x14ac:dyDescent="0.15">
      <c r="A4275" s="26">
        <v>46046.135416666664</v>
      </c>
      <c r="B4275" s="25">
        <v>8.11</v>
      </c>
      <c r="C4275" s="25">
        <v>8.49</v>
      </c>
      <c r="D4275" s="25">
        <v>26</v>
      </c>
    </row>
    <row r="4276" spans="1:4" ht="13" x14ac:dyDescent="0.15">
      <c r="A4276" s="26">
        <v>46046.145833333336</v>
      </c>
      <c r="B4276" s="25">
        <v>7.94</v>
      </c>
      <c r="C4276" s="25">
        <v>8.4700000000000006</v>
      </c>
      <c r="D4276" s="25">
        <v>25.9</v>
      </c>
    </row>
    <row r="4277" spans="1:4" ht="13" x14ac:dyDescent="0.15">
      <c r="A4277" s="26">
        <v>46046.15625</v>
      </c>
      <c r="B4277" s="25">
        <v>7.74</v>
      </c>
      <c r="C4277" s="25">
        <v>8.4499999999999993</v>
      </c>
      <c r="D4277" s="25">
        <v>25.9</v>
      </c>
    </row>
    <row r="4278" spans="1:4" ht="13" x14ac:dyDescent="0.15">
      <c r="A4278" s="26">
        <v>46046.166666666664</v>
      </c>
      <c r="B4278" s="25">
        <v>7.6</v>
      </c>
      <c r="C4278" s="25">
        <v>8.4700000000000006</v>
      </c>
      <c r="D4278" s="25">
        <v>25.9</v>
      </c>
    </row>
    <row r="4279" spans="1:4" ht="13" x14ac:dyDescent="0.15">
      <c r="A4279" s="26">
        <v>46046.177083333336</v>
      </c>
      <c r="B4279" s="25">
        <v>7.45</v>
      </c>
      <c r="C4279" s="25">
        <v>8.4499999999999993</v>
      </c>
      <c r="D4279" s="25">
        <v>25.9</v>
      </c>
    </row>
    <row r="4280" spans="1:4" ht="13" x14ac:dyDescent="0.15">
      <c r="A4280" s="26">
        <v>46046.1875</v>
      </c>
      <c r="B4280" s="25">
        <v>7.37</v>
      </c>
      <c r="C4280" s="25">
        <v>8.4499999999999993</v>
      </c>
      <c r="D4280" s="25">
        <v>25.9</v>
      </c>
    </row>
    <row r="4281" spans="1:4" ht="13" x14ac:dyDescent="0.15">
      <c r="A4281" s="26">
        <v>46046.197916666664</v>
      </c>
      <c r="B4281" s="25">
        <v>6.72</v>
      </c>
      <c r="C4281" s="25">
        <v>8.44</v>
      </c>
      <c r="D4281" s="25">
        <v>25.9</v>
      </c>
    </row>
    <row r="4282" spans="1:4" ht="13" x14ac:dyDescent="0.15">
      <c r="A4282" s="26">
        <v>46046.208333333336</v>
      </c>
      <c r="B4282" s="25">
        <v>7</v>
      </c>
      <c r="C4282" s="25">
        <v>8.42</v>
      </c>
      <c r="D4282" s="25">
        <v>25.8</v>
      </c>
    </row>
    <row r="4283" spans="1:4" ht="13" x14ac:dyDescent="0.15">
      <c r="A4283" s="26">
        <v>46046.21875</v>
      </c>
      <c r="B4283" s="25">
        <v>6.97</v>
      </c>
      <c r="C4283" s="25">
        <v>8.43</v>
      </c>
      <c r="D4283" s="25">
        <v>25.8</v>
      </c>
    </row>
    <row r="4284" spans="1:4" ht="13" x14ac:dyDescent="0.15">
      <c r="A4284" s="26">
        <v>46046.229166666664</v>
      </c>
      <c r="B4284" s="25">
        <v>6.88</v>
      </c>
      <c r="C4284" s="25">
        <v>8.43</v>
      </c>
      <c r="D4284" s="25">
        <v>25.8</v>
      </c>
    </row>
    <row r="4285" spans="1:4" ht="13" x14ac:dyDescent="0.15">
      <c r="A4285" s="26">
        <v>46046.239583333336</v>
      </c>
      <c r="B4285" s="25">
        <v>6.86</v>
      </c>
      <c r="C4285" s="25">
        <v>8.42</v>
      </c>
      <c r="D4285" s="25">
        <v>25.8</v>
      </c>
    </row>
    <row r="4286" spans="1:4" ht="13" x14ac:dyDescent="0.15">
      <c r="A4286" s="26">
        <v>46046.25</v>
      </c>
      <c r="B4286" s="25">
        <v>6.71</v>
      </c>
      <c r="C4286" s="25">
        <v>8.42</v>
      </c>
      <c r="D4286" s="25">
        <v>25.8</v>
      </c>
    </row>
    <row r="4287" spans="1:4" ht="13" x14ac:dyDescent="0.15">
      <c r="A4287" s="26">
        <v>46046.260416666664</v>
      </c>
      <c r="B4287" s="25">
        <v>6.5</v>
      </c>
      <c r="C4287" s="25">
        <v>8.42</v>
      </c>
      <c r="D4287" s="25">
        <v>25.8</v>
      </c>
    </row>
    <row r="4288" spans="1:4" ht="13" x14ac:dyDescent="0.15">
      <c r="A4288" s="26">
        <v>46046.270833333336</v>
      </c>
      <c r="B4288" s="25">
        <v>6.31</v>
      </c>
      <c r="C4288" s="25">
        <v>8.41</v>
      </c>
      <c r="D4288" s="25">
        <v>25.8</v>
      </c>
    </row>
    <row r="4289" spans="1:4" ht="13" x14ac:dyDescent="0.15">
      <c r="A4289" s="26">
        <v>46046.28125</v>
      </c>
      <c r="B4289" s="25">
        <v>6.31</v>
      </c>
      <c r="C4289" s="25">
        <v>8.41</v>
      </c>
      <c r="D4289" s="25">
        <v>25.7</v>
      </c>
    </row>
    <row r="4290" spans="1:4" ht="13" x14ac:dyDescent="0.15">
      <c r="A4290" s="26">
        <v>46046.291666666664</v>
      </c>
      <c r="B4290" s="25">
        <v>6.16</v>
      </c>
      <c r="C4290" s="25">
        <v>8.41</v>
      </c>
      <c r="D4290" s="25">
        <v>25.7</v>
      </c>
    </row>
    <row r="4291" spans="1:4" ht="13" x14ac:dyDescent="0.15">
      <c r="A4291" s="26">
        <v>46046.302083333336</v>
      </c>
      <c r="B4291" s="25">
        <v>6.12</v>
      </c>
      <c r="C4291" s="25">
        <v>8.39</v>
      </c>
      <c r="D4291" s="25">
        <v>25.7</v>
      </c>
    </row>
    <row r="4292" spans="1:4" ht="13" x14ac:dyDescent="0.15">
      <c r="A4292" s="26">
        <v>46046.3125</v>
      </c>
      <c r="B4292" s="25">
        <v>6.14</v>
      </c>
      <c r="C4292" s="25">
        <v>8.4</v>
      </c>
      <c r="D4292" s="25">
        <v>25.7</v>
      </c>
    </row>
    <row r="4293" spans="1:4" ht="13" x14ac:dyDescent="0.15">
      <c r="A4293" s="26">
        <v>46046.322916666664</v>
      </c>
      <c r="B4293" s="25">
        <v>6.16</v>
      </c>
      <c r="C4293" s="25">
        <v>8.4</v>
      </c>
      <c r="D4293" s="25">
        <v>25.7</v>
      </c>
    </row>
    <row r="4294" spans="1:4" ht="13" x14ac:dyDescent="0.15">
      <c r="A4294" s="26">
        <v>46046.333333333336</v>
      </c>
      <c r="B4294" s="25">
        <v>6.13</v>
      </c>
      <c r="C4294" s="25">
        <v>8.4</v>
      </c>
      <c r="D4294" s="25">
        <v>25.7</v>
      </c>
    </row>
    <row r="4295" spans="1:4" ht="13" x14ac:dyDescent="0.15">
      <c r="A4295" s="26">
        <v>46046.34375</v>
      </c>
      <c r="B4295" s="25">
        <v>5.87</v>
      </c>
      <c r="C4295" s="25">
        <v>8.3800000000000008</v>
      </c>
      <c r="D4295" s="25">
        <v>25.7</v>
      </c>
    </row>
    <row r="4296" spans="1:4" ht="13" x14ac:dyDescent="0.15">
      <c r="A4296" s="26">
        <v>46046.354166666664</v>
      </c>
      <c r="B4296" s="25">
        <v>5.92</v>
      </c>
      <c r="C4296" s="25">
        <v>8.3800000000000008</v>
      </c>
      <c r="D4296" s="25">
        <v>25.7</v>
      </c>
    </row>
    <row r="4297" spans="1:4" ht="13" x14ac:dyDescent="0.15">
      <c r="A4297" s="26">
        <v>46046.364583333336</v>
      </c>
      <c r="B4297" s="25">
        <v>5.72</v>
      </c>
      <c r="C4297" s="25">
        <v>8.3699999999999992</v>
      </c>
      <c r="D4297" s="25">
        <v>25.7</v>
      </c>
    </row>
    <row r="4298" spans="1:4" ht="13" x14ac:dyDescent="0.15">
      <c r="A4298" s="26">
        <v>46046.375</v>
      </c>
      <c r="B4298" s="25">
        <v>5.84</v>
      </c>
      <c r="C4298" s="25">
        <v>8.3800000000000008</v>
      </c>
      <c r="D4298" s="25">
        <v>25.7</v>
      </c>
    </row>
    <row r="4299" spans="1:4" ht="13" x14ac:dyDescent="0.15">
      <c r="A4299" s="26">
        <v>46046.385416666664</v>
      </c>
      <c r="B4299" s="25">
        <v>6.09</v>
      </c>
      <c r="C4299" s="25">
        <v>8.39</v>
      </c>
      <c r="D4299" s="25">
        <v>25.8</v>
      </c>
    </row>
    <row r="4300" spans="1:4" ht="13" x14ac:dyDescent="0.15">
      <c r="A4300" s="26">
        <v>46046.395833333336</v>
      </c>
      <c r="B4300" s="25">
        <v>5.99</v>
      </c>
      <c r="C4300" s="25">
        <v>8.3699999999999992</v>
      </c>
      <c r="D4300" s="25">
        <v>25.7</v>
      </c>
    </row>
    <row r="4301" spans="1:4" ht="13" x14ac:dyDescent="0.15">
      <c r="A4301" s="26">
        <v>46046.40625</v>
      </c>
      <c r="B4301" s="25">
        <v>6.01</v>
      </c>
      <c r="C4301" s="25">
        <v>8.3699999999999992</v>
      </c>
      <c r="D4301" s="25">
        <v>25.8</v>
      </c>
    </row>
    <row r="4302" spans="1:4" ht="13" x14ac:dyDescent="0.15">
      <c r="A4302" s="26">
        <v>46046.416666666664</v>
      </c>
      <c r="B4302" s="25">
        <v>6.4</v>
      </c>
      <c r="C4302" s="25">
        <v>8.3800000000000008</v>
      </c>
      <c r="D4302" s="25">
        <v>25.8</v>
      </c>
    </row>
    <row r="4303" spans="1:4" ht="13" x14ac:dyDescent="0.15">
      <c r="A4303" s="26">
        <v>46046.427083333336</v>
      </c>
      <c r="B4303" s="25">
        <v>6.47</v>
      </c>
      <c r="C4303" s="25">
        <v>8.4</v>
      </c>
      <c r="D4303" s="25">
        <v>25.8</v>
      </c>
    </row>
    <row r="4304" spans="1:4" ht="13" x14ac:dyDescent="0.15">
      <c r="A4304" s="26">
        <v>46046.4375</v>
      </c>
      <c r="B4304" s="25">
        <v>6.91</v>
      </c>
      <c r="C4304" s="25">
        <v>8.42</v>
      </c>
      <c r="D4304" s="25">
        <v>25.9</v>
      </c>
    </row>
    <row r="4305" spans="1:4" ht="13" x14ac:dyDescent="0.15">
      <c r="A4305" s="26">
        <v>46046.447916666664</v>
      </c>
      <c r="B4305" s="25">
        <v>7.02</v>
      </c>
      <c r="C4305" s="25">
        <v>8.42</v>
      </c>
      <c r="D4305" s="25">
        <v>25.9</v>
      </c>
    </row>
    <row r="4306" spans="1:4" ht="13" x14ac:dyDescent="0.15">
      <c r="A4306" s="26">
        <v>46046.458333333336</v>
      </c>
      <c r="B4306" s="25">
        <v>7.32</v>
      </c>
      <c r="C4306" s="25">
        <v>8.42</v>
      </c>
      <c r="D4306" s="25">
        <v>26</v>
      </c>
    </row>
    <row r="4307" spans="1:4" ht="13" x14ac:dyDescent="0.15">
      <c r="A4307" s="26">
        <v>46046.46875</v>
      </c>
      <c r="B4307" s="25">
        <v>7.57</v>
      </c>
      <c r="C4307" s="25">
        <v>8.44</v>
      </c>
      <c r="D4307" s="25">
        <v>26</v>
      </c>
    </row>
    <row r="4308" spans="1:4" ht="13" x14ac:dyDescent="0.15">
      <c r="A4308" s="26">
        <v>46046.479166666664</v>
      </c>
      <c r="B4308" s="25">
        <v>7.87</v>
      </c>
      <c r="C4308" s="25">
        <v>8.44</v>
      </c>
      <c r="D4308" s="25">
        <v>26.1</v>
      </c>
    </row>
    <row r="4309" spans="1:4" ht="13" x14ac:dyDescent="0.15">
      <c r="A4309" s="26">
        <v>46046.489583333336</v>
      </c>
      <c r="B4309" s="25">
        <v>8.2200000000000006</v>
      </c>
      <c r="C4309" s="25">
        <v>8.48</v>
      </c>
      <c r="D4309" s="25">
        <v>26.2</v>
      </c>
    </row>
    <row r="4310" spans="1:4" ht="13" x14ac:dyDescent="0.15">
      <c r="A4310" s="26">
        <v>46046.5</v>
      </c>
      <c r="B4310" s="25">
        <v>8.7100000000000009</v>
      </c>
      <c r="C4310" s="25">
        <v>8.51</v>
      </c>
      <c r="D4310" s="25">
        <v>26.3</v>
      </c>
    </row>
    <row r="4311" spans="1:4" ht="13" x14ac:dyDescent="0.15">
      <c r="A4311" s="26">
        <v>46046.510416666664</v>
      </c>
      <c r="B4311" s="25">
        <v>9.06</v>
      </c>
      <c r="C4311" s="25">
        <v>8.51</v>
      </c>
      <c r="D4311" s="25">
        <v>26.3</v>
      </c>
    </row>
    <row r="4312" spans="1:4" ht="13" x14ac:dyDescent="0.15">
      <c r="A4312" s="26">
        <v>46046.520833333336</v>
      </c>
      <c r="B4312" s="25">
        <v>9.5299999999999994</v>
      </c>
      <c r="C4312" s="25">
        <v>8.5500000000000007</v>
      </c>
      <c r="D4312" s="25">
        <v>26.4</v>
      </c>
    </row>
    <row r="4313" spans="1:4" ht="13" x14ac:dyDescent="0.15">
      <c r="A4313" s="26">
        <v>46046.53125</v>
      </c>
      <c r="B4313" s="25">
        <v>9.82</v>
      </c>
      <c r="C4313" s="25">
        <v>8.5399999999999991</v>
      </c>
      <c r="D4313" s="25">
        <v>26.4</v>
      </c>
    </row>
    <row r="4314" spans="1:4" ht="13" x14ac:dyDescent="0.15">
      <c r="A4314" s="26">
        <v>46046.541666666664</v>
      </c>
      <c r="B4314" s="25">
        <v>9.93</v>
      </c>
      <c r="C4314" s="25">
        <v>8.56</v>
      </c>
      <c r="D4314" s="25">
        <v>26.4</v>
      </c>
    </row>
    <row r="4315" spans="1:4" ht="13" x14ac:dyDescent="0.15">
      <c r="A4315" s="26">
        <v>46046.552083333336</v>
      </c>
      <c r="B4315" s="25">
        <v>10.01</v>
      </c>
      <c r="C4315" s="25">
        <v>8.56</v>
      </c>
      <c r="D4315" s="25">
        <v>26.5</v>
      </c>
    </row>
    <row r="4316" spans="1:4" ht="13" x14ac:dyDescent="0.15">
      <c r="A4316" s="26">
        <v>46046.5625</v>
      </c>
      <c r="B4316" s="25">
        <v>10.53</v>
      </c>
      <c r="C4316" s="25">
        <v>8.58</v>
      </c>
      <c r="D4316" s="25">
        <v>26.5</v>
      </c>
    </row>
    <row r="4317" spans="1:4" ht="13" x14ac:dyDescent="0.15">
      <c r="A4317" s="26">
        <v>46046.572916666664</v>
      </c>
      <c r="B4317" s="25">
        <v>10.65</v>
      </c>
      <c r="C4317" s="25">
        <v>8.61</v>
      </c>
      <c r="D4317" s="25">
        <v>26.6</v>
      </c>
    </row>
    <row r="4318" spans="1:4" ht="13" x14ac:dyDescent="0.15">
      <c r="A4318" s="26">
        <v>46046.583333333336</v>
      </c>
      <c r="B4318" s="25">
        <v>11.38</v>
      </c>
      <c r="C4318" s="25">
        <v>8.61</v>
      </c>
      <c r="D4318" s="25">
        <v>26.6</v>
      </c>
    </row>
    <row r="4319" spans="1:4" ht="13" x14ac:dyDescent="0.15">
      <c r="A4319" s="26">
        <v>46046.59375</v>
      </c>
      <c r="B4319" s="25">
        <v>11.63</v>
      </c>
      <c r="C4319" s="25">
        <v>8.6199999999999992</v>
      </c>
      <c r="D4319" s="25">
        <v>26.6</v>
      </c>
    </row>
    <row r="4320" spans="1:4" ht="13" x14ac:dyDescent="0.15">
      <c r="A4320" s="26">
        <v>46046.604166666664</v>
      </c>
      <c r="B4320" s="25">
        <v>11.49</v>
      </c>
      <c r="C4320" s="25">
        <v>8.6199999999999992</v>
      </c>
      <c r="D4320" s="25">
        <v>26.6</v>
      </c>
    </row>
    <row r="4321" spans="1:4" ht="13" x14ac:dyDescent="0.15">
      <c r="A4321" s="26">
        <v>46046.614583333336</v>
      </c>
      <c r="B4321" s="25">
        <v>11.51</v>
      </c>
      <c r="C4321" s="25">
        <v>8.6199999999999992</v>
      </c>
      <c r="D4321" s="25">
        <v>26.6</v>
      </c>
    </row>
    <row r="4322" spans="1:4" ht="13" x14ac:dyDescent="0.15">
      <c r="A4322" s="26">
        <v>46046.625</v>
      </c>
      <c r="B4322" s="25">
        <v>11.38</v>
      </c>
      <c r="C4322" s="25">
        <v>8.6199999999999992</v>
      </c>
      <c r="D4322" s="25">
        <v>26.6</v>
      </c>
    </row>
    <row r="4323" spans="1:4" ht="13" x14ac:dyDescent="0.15">
      <c r="A4323" s="26">
        <v>46046.635416666664</v>
      </c>
      <c r="B4323" s="25">
        <v>11.86</v>
      </c>
      <c r="C4323" s="25">
        <v>8.64</v>
      </c>
      <c r="D4323" s="25">
        <v>26.7</v>
      </c>
    </row>
    <row r="4324" spans="1:4" ht="13" x14ac:dyDescent="0.15">
      <c r="A4324" s="26">
        <v>46046.645833333336</v>
      </c>
      <c r="B4324" s="25">
        <v>14.51</v>
      </c>
      <c r="C4324" s="25">
        <v>8.76</v>
      </c>
      <c r="D4324" s="25">
        <v>26.8</v>
      </c>
    </row>
    <row r="4325" spans="1:4" ht="13" x14ac:dyDescent="0.15">
      <c r="A4325" s="26">
        <v>46046.65625</v>
      </c>
      <c r="B4325" s="25">
        <v>15.06</v>
      </c>
      <c r="C4325" s="25">
        <v>8.77</v>
      </c>
      <c r="D4325" s="25">
        <v>26.9</v>
      </c>
    </row>
    <row r="4326" spans="1:4" ht="13" x14ac:dyDescent="0.15">
      <c r="A4326" s="26">
        <v>46046.666666666664</v>
      </c>
      <c r="B4326" s="25">
        <v>14.59</v>
      </c>
      <c r="C4326" s="25">
        <v>8.75</v>
      </c>
      <c r="D4326" s="25">
        <v>26.8</v>
      </c>
    </row>
    <row r="4327" spans="1:4" ht="13" x14ac:dyDescent="0.15">
      <c r="A4327" s="26">
        <v>46046.677083333336</v>
      </c>
      <c r="B4327" s="25">
        <v>14.53</v>
      </c>
      <c r="C4327" s="25">
        <v>8.75</v>
      </c>
      <c r="D4327" s="25">
        <v>26.8</v>
      </c>
    </row>
    <row r="4328" spans="1:4" ht="13" x14ac:dyDescent="0.15">
      <c r="A4328" s="26">
        <v>46046.6875</v>
      </c>
      <c r="B4328" s="25">
        <v>13.88</v>
      </c>
      <c r="C4328" s="25">
        <v>8.73</v>
      </c>
      <c r="D4328" s="25">
        <v>26.7</v>
      </c>
    </row>
    <row r="4329" spans="1:4" ht="13" x14ac:dyDescent="0.15">
      <c r="A4329" s="26">
        <v>46046.697916666664</v>
      </c>
      <c r="B4329" s="25">
        <v>13.69</v>
      </c>
      <c r="C4329" s="25">
        <v>8.73</v>
      </c>
      <c r="D4329" s="25">
        <v>26.7</v>
      </c>
    </row>
    <row r="4330" spans="1:4" ht="13" x14ac:dyDescent="0.15">
      <c r="A4330" s="26">
        <v>46046.708333333336</v>
      </c>
      <c r="B4330" s="25">
        <v>13.32</v>
      </c>
      <c r="C4330" s="25">
        <v>8.7100000000000009</v>
      </c>
      <c r="D4330" s="25">
        <v>26.7</v>
      </c>
    </row>
    <row r="4331" spans="1:4" ht="13" x14ac:dyDescent="0.15">
      <c r="A4331" s="26">
        <v>46046.71875</v>
      </c>
      <c r="B4331" s="25">
        <v>12.57</v>
      </c>
      <c r="C4331" s="25">
        <v>8.68</v>
      </c>
      <c r="D4331" s="25">
        <v>26.6</v>
      </c>
    </row>
    <row r="4332" spans="1:4" ht="13" x14ac:dyDescent="0.15">
      <c r="A4332" s="26">
        <v>46046.729166666664</v>
      </c>
      <c r="B4332" s="25">
        <v>12.26</v>
      </c>
      <c r="C4332" s="25">
        <v>8.66</v>
      </c>
      <c r="D4332" s="25">
        <v>26.6</v>
      </c>
    </row>
    <row r="4333" spans="1:4" ht="13" x14ac:dyDescent="0.15">
      <c r="A4333" s="26">
        <v>46046.739583333336</v>
      </c>
      <c r="B4333" s="25">
        <v>11.79</v>
      </c>
      <c r="C4333" s="25">
        <v>8.64</v>
      </c>
      <c r="D4333" s="25">
        <v>26.6</v>
      </c>
    </row>
    <row r="4334" spans="1:4" ht="13" x14ac:dyDescent="0.15">
      <c r="A4334" s="26">
        <v>46046.75</v>
      </c>
      <c r="B4334" s="25">
        <v>11.56</v>
      </c>
      <c r="C4334" s="25">
        <v>8.64</v>
      </c>
      <c r="D4334" s="25">
        <v>26.5</v>
      </c>
    </row>
    <row r="4335" spans="1:4" ht="13" x14ac:dyDescent="0.15">
      <c r="A4335" s="26">
        <v>46046.760416666664</v>
      </c>
      <c r="B4335" s="25">
        <v>11.06</v>
      </c>
      <c r="C4335" s="25">
        <v>8.6199999999999992</v>
      </c>
      <c r="D4335" s="25">
        <v>26.5</v>
      </c>
    </row>
    <row r="4336" spans="1:4" ht="13" x14ac:dyDescent="0.15">
      <c r="A4336" s="26">
        <v>46046.770833333336</v>
      </c>
      <c r="B4336" s="25">
        <v>10.43</v>
      </c>
      <c r="C4336" s="25">
        <v>8.6</v>
      </c>
      <c r="D4336" s="25">
        <v>26.5</v>
      </c>
    </row>
    <row r="4337" spans="1:4" ht="13" x14ac:dyDescent="0.15">
      <c r="A4337" s="26">
        <v>46046.78125</v>
      </c>
      <c r="B4337" s="25">
        <v>10.23</v>
      </c>
      <c r="C4337" s="25">
        <v>8.58</v>
      </c>
      <c r="D4337" s="25">
        <v>26.4</v>
      </c>
    </row>
    <row r="4338" spans="1:4" ht="13" x14ac:dyDescent="0.15">
      <c r="A4338" s="26">
        <v>46046.791666666664</v>
      </c>
      <c r="B4338" s="25">
        <v>10.08</v>
      </c>
      <c r="C4338" s="25">
        <v>8.58</v>
      </c>
      <c r="D4338" s="25">
        <v>26.4</v>
      </c>
    </row>
    <row r="4339" spans="1:4" ht="13" x14ac:dyDescent="0.15">
      <c r="A4339" s="26">
        <v>46046.802083333336</v>
      </c>
      <c r="B4339" s="25">
        <v>10.1</v>
      </c>
      <c r="C4339" s="25">
        <v>8.58</v>
      </c>
      <c r="D4339" s="25">
        <v>26.4</v>
      </c>
    </row>
    <row r="4340" spans="1:4" ht="13" x14ac:dyDescent="0.15">
      <c r="A4340" s="26">
        <v>46046.8125</v>
      </c>
      <c r="B4340" s="25">
        <v>9.98</v>
      </c>
      <c r="C4340" s="25">
        <v>8.59</v>
      </c>
      <c r="D4340" s="25">
        <v>26.4</v>
      </c>
    </row>
    <row r="4341" spans="1:4" ht="13" x14ac:dyDescent="0.15">
      <c r="A4341" s="26">
        <v>46046.822916666664</v>
      </c>
      <c r="B4341" s="25">
        <v>8.91</v>
      </c>
      <c r="C4341" s="25">
        <v>8.5299999999999994</v>
      </c>
      <c r="D4341" s="25">
        <v>26.3</v>
      </c>
    </row>
    <row r="4342" spans="1:4" ht="13" x14ac:dyDescent="0.15">
      <c r="A4342" s="26">
        <v>46046.84375</v>
      </c>
      <c r="B4342" s="25">
        <v>9.0500000000000007</v>
      </c>
      <c r="C4342" s="25">
        <v>8.5299999999999994</v>
      </c>
      <c r="D4342" s="25">
        <v>26.4</v>
      </c>
    </row>
    <row r="4343" spans="1:4" ht="13" x14ac:dyDescent="0.15">
      <c r="A4343" s="26">
        <v>46046.854166666664</v>
      </c>
      <c r="B4343" s="25">
        <v>9.1300000000000008</v>
      </c>
      <c r="C4343" s="25">
        <v>8.5399999999999991</v>
      </c>
      <c r="D4343" s="25">
        <v>26.3</v>
      </c>
    </row>
    <row r="4344" spans="1:4" ht="13" x14ac:dyDescent="0.15">
      <c r="A4344" s="26">
        <v>46046.864583333336</v>
      </c>
      <c r="B4344" s="25">
        <v>8.3000000000000007</v>
      </c>
      <c r="C4344" s="25">
        <v>8.48</v>
      </c>
      <c r="D4344" s="25">
        <v>26.3</v>
      </c>
    </row>
    <row r="4345" spans="1:4" ht="13" x14ac:dyDescent="0.15">
      <c r="A4345" s="26">
        <v>46046.875</v>
      </c>
      <c r="B4345" s="25">
        <v>9.0299999999999994</v>
      </c>
      <c r="C4345" s="25">
        <v>8.5399999999999991</v>
      </c>
      <c r="D4345" s="25">
        <v>26.3</v>
      </c>
    </row>
    <row r="4346" spans="1:4" ht="13" x14ac:dyDescent="0.15">
      <c r="A4346" s="26">
        <v>46046.885416666664</v>
      </c>
      <c r="B4346" s="25">
        <v>8.73</v>
      </c>
      <c r="C4346" s="25">
        <v>8.52</v>
      </c>
      <c r="D4346" s="25">
        <v>26.3</v>
      </c>
    </row>
    <row r="4347" spans="1:4" ht="13" x14ac:dyDescent="0.15">
      <c r="A4347" s="26">
        <v>46046.895833333336</v>
      </c>
      <c r="B4347" s="25">
        <v>8.51</v>
      </c>
      <c r="C4347" s="25">
        <v>8.51</v>
      </c>
      <c r="D4347" s="25">
        <v>26.2</v>
      </c>
    </row>
    <row r="4348" spans="1:4" ht="13" x14ac:dyDescent="0.15">
      <c r="A4348" s="26">
        <v>46046.90625</v>
      </c>
      <c r="B4348" s="25">
        <v>8.34</v>
      </c>
      <c r="C4348" s="25">
        <v>8.5</v>
      </c>
      <c r="D4348" s="25">
        <v>26.2</v>
      </c>
    </row>
    <row r="4349" spans="1:4" ht="13" x14ac:dyDescent="0.15">
      <c r="A4349" s="26">
        <v>46046.916666666664</v>
      </c>
      <c r="B4349" s="25">
        <v>8.48</v>
      </c>
      <c r="C4349" s="25">
        <v>8.52</v>
      </c>
      <c r="D4349" s="25">
        <v>26.2</v>
      </c>
    </row>
    <row r="4350" spans="1:4" ht="13" x14ac:dyDescent="0.15">
      <c r="A4350" s="26">
        <v>46046.927083333336</v>
      </c>
      <c r="B4350" s="25">
        <v>8.42</v>
      </c>
      <c r="C4350" s="25">
        <v>8.52</v>
      </c>
      <c r="D4350" s="25">
        <v>26.2</v>
      </c>
    </row>
    <row r="4351" spans="1:4" ht="13" x14ac:dyDescent="0.15">
      <c r="A4351" s="26">
        <v>46046.9375</v>
      </c>
      <c r="B4351" s="25">
        <v>8.06</v>
      </c>
      <c r="C4351" s="25">
        <v>8.49</v>
      </c>
      <c r="D4351" s="25">
        <v>26.2</v>
      </c>
    </row>
    <row r="4352" spans="1:4" ht="13" x14ac:dyDescent="0.15">
      <c r="A4352" s="26">
        <v>46046.947916666664</v>
      </c>
      <c r="B4352" s="25">
        <v>7.93</v>
      </c>
      <c r="C4352" s="25">
        <v>8.49</v>
      </c>
      <c r="D4352" s="25">
        <v>26.2</v>
      </c>
    </row>
    <row r="4353" spans="1:4" ht="13" x14ac:dyDescent="0.15">
      <c r="A4353" s="26">
        <v>46046.958333333336</v>
      </c>
      <c r="B4353" s="25">
        <v>7.74</v>
      </c>
      <c r="C4353" s="25">
        <v>8.4700000000000006</v>
      </c>
      <c r="D4353" s="25">
        <v>26.1</v>
      </c>
    </row>
    <row r="4354" spans="1:4" ht="13" x14ac:dyDescent="0.15">
      <c r="A4354" s="26">
        <v>46046.96875</v>
      </c>
      <c r="B4354" s="25">
        <v>7.63</v>
      </c>
      <c r="C4354" s="25">
        <v>8.49</v>
      </c>
      <c r="D4354" s="25">
        <v>26.1</v>
      </c>
    </row>
    <row r="4355" spans="1:4" ht="13" x14ac:dyDescent="0.15">
      <c r="A4355" s="26">
        <v>46046.979166666664</v>
      </c>
      <c r="B4355" s="25">
        <v>7.3</v>
      </c>
      <c r="C4355" s="25">
        <v>8.4499999999999993</v>
      </c>
      <c r="D4355" s="25">
        <v>26.1</v>
      </c>
    </row>
    <row r="4356" spans="1:4" ht="13" x14ac:dyDescent="0.15">
      <c r="A4356" s="26">
        <v>46046.989583333336</v>
      </c>
      <c r="B4356" s="25">
        <v>7.25</v>
      </c>
      <c r="C4356" s="25">
        <v>8.4700000000000006</v>
      </c>
      <c r="D4356" s="25">
        <v>26.1</v>
      </c>
    </row>
    <row r="4357" spans="1:4" ht="13" x14ac:dyDescent="0.15">
      <c r="A4357" s="26">
        <v>46047</v>
      </c>
      <c r="B4357" s="25">
        <v>7.06</v>
      </c>
      <c r="C4357" s="25">
        <v>8.4600000000000009</v>
      </c>
      <c r="D4357" s="25">
        <v>26.1</v>
      </c>
    </row>
    <row r="4358" spans="1:4" ht="13" x14ac:dyDescent="0.15">
      <c r="A4358" s="26">
        <v>46047.010416666664</v>
      </c>
      <c r="B4358" s="25">
        <v>6.76</v>
      </c>
      <c r="C4358" s="25">
        <v>8.44</v>
      </c>
      <c r="D4358" s="25">
        <v>26.1</v>
      </c>
    </row>
    <row r="4359" spans="1:4" ht="13" x14ac:dyDescent="0.15">
      <c r="A4359" s="26">
        <v>46047.020833333336</v>
      </c>
      <c r="B4359" s="25">
        <v>6.58</v>
      </c>
      <c r="C4359" s="25">
        <v>8.42</v>
      </c>
      <c r="D4359" s="25">
        <v>26.1</v>
      </c>
    </row>
    <row r="4360" spans="1:4" ht="13" x14ac:dyDescent="0.15">
      <c r="A4360" s="26">
        <v>46047.03125</v>
      </c>
      <c r="B4360" s="25">
        <v>6.39</v>
      </c>
      <c r="C4360" s="25">
        <v>8.42</v>
      </c>
      <c r="D4360" s="25">
        <v>26.1</v>
      </c>
    </row>
    <row r="4361" spans="1:4" ht="13" x14ac:dyDescent="0.15">
      <c r="A4361" s="26">
        <v>46047.041666666664</v>
      </c>
      <c r="B4361" s="25">
        <v>6.31</v>
      </c>
      <c r="C4361" s="25">
        <v>8.42</v>
      </c>
      <c r="D4361" s="25">
        <v>26.1</v>
      </c>
    </row>
    <row r="4362" spans="1:4" ht="13" x14ac:dyDescent="0.15">
      <c r="A4362" s="26">
        <v>46047.052083333336</v>
      </c>
      <c r="B4362" s="25">
        <v>6.25</v>
      </c>
      <c r="C4362" s="25">
        <v>8.4</v>
      </c>
      <c r="D4362" s="25">
        <v>26.1</v>
      </c>
    </row>
    <row r="4363" spans="1:4" ht="13" x14ac:dyDescent="0.15">
      <c r="A4363" s="26">
        <v>46047.0625</v>
      </c>
      <c r="B4363" s="25">
        <v>6.15</v>
      </c>
      <c r="C4363" s="25">
        <v>8.4</v>
      </c>
      <c r="D4363" s="25">
        <v>26</v>
      </c>
    </row>
    <row r="4364" spans="1:4" ht="13" x14ac:dyDescent="0.15">
      <c r="A4364" s="26">
        <v>46047.072916666664</v>
      </c>
      <c r="B4364" s="25">
        <v>6.1</v>
      </c>
      <c r="C4364" s="25">
        <v>8.4</v>
      </c>
      <c r="D4364" s="25">
        <v>26</v>
      </c>
    </row>
    <row r="4365" spans="1:4" ht="13" x14ac:dyDescent="0.15">
      <c r="A4365" s="26">
        <v>46047.083333333336</v>
      </c>
      <c r="B4365" s="25">
        <v>5.98</v>
      </c>
      <c r="C4365" s="25">
        <v>8.4</v>
      </c>
      <c r="D4365" s="25">
        <v>26</v>
      </c>
    </row>
    <row r="4366" spans="1:4" ht="13" x14ac:dyDescent="0.15">
      <c r="A4366" s="26">
        <v>46047.09375</v>
      </c>
      <c r="B4366" s="25">
        <v>5.88</v>
      </c>
      <c r="C4366" s="25">
        <v>8.39</v>
      </c>
      <c r="D4366" s="25">
        <v>26</v>
      </c>
    </row>
    <row r="4367" spans="1:4" ht="13" x14ac:dyDescent="0.15">
      <c r="A4367" s="26">
        <v>46047.104166666664</v>
      </c>
      <c r="B4367" s="25">
        <v>5.84</v>
      </c>
      <c r="C4367" s="25">
        <v>8.39</v>
      </c>
      <c r="D4367" s="25">
        <v>26</v>
      </c>
    </row>
    <row r="4368" spans="1:4" ht="13" x14ac:dyDescent="0.15">
      <c r="A4368" s="26">
        <v>46047.114583333336</v>
      </c>
      <c r="B4368" s="25">
        <v>5.77</v>
      </c>
      <c r="C4368" s="25">
        <v>8.3800000000000008</v>
      </c>
      <c r="D4368" s="25">
        <v>26</v>
      </c>
    </row>
    <row r="4369" spans="1:4" ht="13" x14ac:dyDescent="0.15">
      <c r="A4369" s="26">
        <v>46047.125</v>
      </c>
      <c r="B4369" s="25">
        <v>5.63</v>
      </c>
      <c r="C4369" s="25">
        <v>8.3699999999999992</v>
      </c>
      <c r="D4369" s="25">
        <v>26</v>
      </c>
    </row>
    <row r="4370" spans="1:4" ht="13" x14ac:dyDescent="0.15">
      <c r="A4370" s="26">
        <v>46047.135416666664</v>
      </c>
      <c r="B4370" s="25">
        <v>5.61</v>
      </c>
      <c r="C4370" s="25">
        <v>8.3699999999999992</v>
      </c>
      <c r="D4370" s="25">
        <v>25.9</v>
      </c>
    </row>
    <row r="4371" spans="1:4" ht="13" x14ac:dyDescent="0.15">
      <c r="A4371" s="26">
        <v>46047.145833333336</v>
      </c>
      <c r="B4371" s="25">
        <v>5.46</v>
      </c>
      <c r="C4371" s="25">
        <v>8.36</v>
      </c>
      <c r="D4371" s="25">
        <v>25.9</v>
      </c>
    </row>
    <row r="4372" spans="1:4" ht="13" x14ac:dyDescent="0.15">
      <c r="A4372" s="26">
        <v>46047.15625</v>
      </c>
      <c r="B4372" s="25">
        <v>5.6</v>
      </c>
      <c r="C4372" s="25">
        <v>8.3800000000000008</v>
      </c>
      <c r="D4372" s="25">
        <v>25.9</v>
      </c>
    </row>
    <row r="4373" spans="1:4" ht="13" x14ac:dyDescent="0.15">
      <c r="A4373" s="26">
        <v>46047.166666666664</v>
      </c>
      <c r="B4373" s="25">
        <v>5.6</v>
      </c>
      <c r="C4373" s="25">
        <v>8.3800000000000008</v>
      </c>
      <c r="D4373" s="25">
        <v>25.9</v>
      </c>
    </row>
    <row r="4374" spans="1:4" ht="13" x14ac:dyDescent="0.15">
      <c r="A4374" s="26">
        <v>46047.177083333336</v>
      </c>
      <c r="B4374" s="25">
        <v>5.47</v>
      </c>
      <c r="C4374" s="25">
        <v>8.35</v>
      </c>
      <c r="D4374" s="25">
        <v>25.9</v>
      </c>
    </row>
    <row r="4375" spans="1:4" ht="13" x14ac:dyDescent="0.15">
      <c r="A4375" s="26">
        <v>46047.1875</v>
      </c>
      <c r="B4375" s="25">
        <v>5.42</v>
      </c>
      <c r="C4375" s="25">
        <v>8.3699999999999992</v>
      </c>
      <c r="D4375" s="25">
        <v>25.9</v>
      </c>
    </row>
    <row r="4376" spans="1:4" ht="13" x14ac:dyDescent="0.15">
      <c r="A4376" s="26">
        <v>46047.197916666664</v>
      </c>
      <c r="B4376" s="25">
        <v>5.34</v>
      </c>
      <c r="C4376" s="25">
        <v>8.36</v>
      </c>
      <c r="D4376" s="25">
        <v>25.9</v>
      </c>
    </row>
    <row r="4377" spans="1:4" ht="13" x14ac:dyDescent="0.15">
      <c r="A4377" s="26">
        <v>46047.208333333336</v>
      </c>
      <c r="B4377" s="25">
        <v>5.24</v>
      </c>
      <c r="C4377" s="25">
        <v>8.36</v>
      </c>
      <c r="D4377" s="25">
        <v>25.9</v>
      </c>
    </row>
    <row r="4378" spans="1:4" ht="13" x14ac:dyDescent="0.15">
      <c r="A4378" s="26">
        <v>46047.21875</v>
      </c>
      <c r="B4378" s="25">
        <v>5.15</v>
      </c>
      <c r="C4378" s="25">
        <v>8.36</v>
      </c>
      <c r="D4378" s="25">
        <v>25.9</v>
      </c>
    </row>
    <row r="4379" spans="1:4" ht="13" x14ac:dyDescent="0.15">
      <c r="A4379" s="26">
        <v>46047.229166666664</v>
      </c>
      <c r="B4379" s="25">
        <v>5.01</v>
      </c>
      <c r="C4379" s="25">
        <v>8.34</v>
      </c>
      <c r="D4379" s="25">
        <v>25.9</v>
      </c>
    </row>
    <row r="4380" spans="1:4" ht="13" x14ac:dyDescent="0.15">
      <c r="A4380" s="26">
        <v>46047.239583333336</v>
      </c>
      <c r="B4380" s="25">
        <v>4.97</v>
      </c>
      <c r="C4380" s="25">
        <v>8.34</v>
      </c>
      <c r="D4380" s="25">
        <v>25.9</v>
      </c>
    </row>
    <row r="4381" spans="1:4" ht="13" x14ac:dyDescent="0.15">
      <c r="A4381" s="26">
        <v>46047.25</v>
      </c>
      <c r="B4381" s="25">
        <v>4.76</v>
      </c>
      <c r="C4381" s="25">
        <v>8.32</v>
      </c>
      <c r="D4381" s="25">
        <v>25.9</v>
      </c>
    </row>
    <row r="4382" spans="1:4" ht="13" x14ac:dyDescent="0.15">
      <c r="A4382" s="26">
        <v>46047.260416666664</v>
      </c>
      <c r="B4382" s="25">
        <v>4.68</v>
      </c>
      <c r="C4382" s="25">
        <v>8.32</v>
      </c>
      <c r="D4382" s="25">
        <v>25.9</v>
      </c>
    </row>
    <row r="4383" spans="1:4" ht="13" x14ac:dyDescent="0.15">
      <c r="A4383" s="26">
        <v>46047.270833333336</v>
      </c>
      <c r="B4383" s="25">
        <v>4.66</v>
      </c>
      <c r="C4383" s="25">
        <v>8.32</v>
      </c>
      <c r="D4383" s="25">
        <v>25.9</v>
      </c>
    </row>
    <row r="4384" spans="1:4" ht="13" x14ac:dyDescent="0.15">
      <c r="A4384" s="26">
        <v>46047.28125</v>
      </c>
      <c r="B4384" s="25">
        <v>4.57</v>
      </c>
      <c r="C4384" s="25">
        <v>8.32</v>
      </c>
      <c r="D4384" s="25">
        <v>25.9</v>
      </c>
    </row>
    <row r="4385" spans="1:4" ht="13" x14ac:dyDescent="0.15">
      <c r="A4385" s="26">
        <v>46047.291666666664</v>
      </c>
      <c r="B4385" s="25">
        <v>4.4800000000000004</v>
      </c>
      <c r="C4385" s="25">
        <v>8.32</v>
      </c>
      <c r="D4385" s="25">
        <v>25.9</v>
      </c>
    </row>
    <row r="4386" spans="1:4" ht="13" x14ac:dyDescent="0.15">
      <c r="A4386" s="26">
        <v>46047.302083333336</v>
      </c>
      <c r="B4386" s="25">
        <v>4.41</v>
      </c>
      <c r="C4386" s="25">
        <v>8.3000000000000007</v>
      </c>
      <c r="D4386" s="25">
        <v>25.9</v>
      </c>
    </row>
    <row r="4387" spans="1:4" ht="13" x14ac:dyDescent="0.15">
      <c r="A4387" s="26">
        <v>46047.3125</v>
      </c>
      <c r="B4387" s="25">
        <v>4.3899999999999997</v>
      </c>
      <c r="C4387" s="25">
        <v>8.32</v>
      </c>
      <c r="D4387" s="25">
        <v>25.9</v>
      </c>
    </row>
    <row r="4388" spans="1:4" ht="13" x14ac:dyDescent="0.15">
      <c r="A4388" s="26">
        <v>46047.322916666664</v>
      </c>
      <c r="B4388" s="25">
        <v>4.43</v>
      </c>
      <c r="C4388" s="25">
        <v>8.3000000000000007</v>
      </c>
      <c r="D4388" s="25">
        <v>25.8</v>
      </c>
    </row>
    <row r="4389" spans="1:4" ht="13" x14ac:dyDescent="0.15">
      <c r="A4389" s="26">
        <v>46047.333333333336</v>
      </c>
      <c r="B4389" s="25">
        <v>4.53</v>
      </c>
      <c r="C4389" s="25">
        <v>8.27</v>
      </c>
      <c r="D4389" s="25">
        <v>25.8</v>
      </c>
    </row>
    <row r="4390" spans="1:4" ht="13" x14ac:dyDescent="0.15">
      <c r="A4390" s="26">
        <v>46047.34375</v>
      </c>
      <c r="B4390" s="25">
        <v>4.33</v>
      </c>
      <c r="C4390" s="25">
        <v>8.2899999999999991</v>
      </c>
      <c r="D4390" s="25">
        <v>25.8</v>
      </c>
    </row>
    <row r="4391" spans="1:4" ht="13" x14ac:dyDescent="0.15">
      <c r="A4391" s="26">
        <v>46047.354166666664</v>
      </c>
      <c r="B4391" s="25">
        <v>4.29</v>
      </c>
      <c r="C4391" s="25">
        <v>8.2899999999999991</v>
      </c>
      <c r="D4391" s="25">
        <v>25.9</v>
      </c>
    </row>
    <row r="4392" spans="1:4" ht="13" x14ac:dyDescent="0.15">
      <c r="A4392" s="26">
        <v>46047.364583333336</v>
      </c>
      <c r="B4392" s="25">
        <v>4.34</v>
      </c>
      <c r="C4392" s="25">
        <v>8.2899999999999991</v>
      </c>
      <c r="D4392" s="25">
        <v>25.9</v>
      </c>
    </row>
    <row r="4393" spans="1:4" ht="13" x14ac:dyDescent="0.15">
      <c r="A4393" s="26">
        <v>46047.375</v>
      </c>
      <c r="B4393" s="25">
        <v>4.1900000000000004</v>
      </c>
      <c r="C4393" s="25">
        <v>8.2799999999999994</v>
      </c>
      <c r="D4393" s="25">
        <v>25.9</v>
      </c>
    </row>
    <row r="4394" spans="1:4" ht="13" x14ac:dyDescent="0.15">
      <c r="A4394" s="26">
        <v>46047.385416666664</v>
      </c>
      <c r="B4394" s="25">
        <v>4.01</v>
      </c>
      <c r="C4394" s="25">
        <v>8.2799999999999994</v>
      </c>
      <c r="D4394" s="25">
        <v>25.9</v>
      </c>
    </row>
    <row r="4395" spans="1:4" ht="13" x14ac:dyDescent="0.15">
      <c r="A4395" s="26">
        <v>46047.395833333336</v>
      </c>
      <c r="B4395" s="25">
        <v>4.09</v>
      </c>
      <c r="C4395" s="25">
        <v>8.2799999999999994</v>
      </c>
      <c r="D4395" s="25">
        <v>25.9</v>
      </c>
    </row>
    <row r="4396" spans="1:4" ht="13" x14ac:dyDescent="0.15">
      <c r="A4396" s="26">
        <v>46047.40625</v>
      </c>
      <c r="B4396" s="25">
        <v>4.79</v>
      </c>
      <c r="C4396" s="25">
        <v>8.31</v>
      </c>
      <c r="D4396" s="25">
        <v>26</v>
      </c>
    </row>
    <row r="4397" spans="1:4" ht="13" x14ac:dyDescent="0.15">
      <c r="A4397" s="26">
        <v>46047.416666666664</v>
      </c>
      <c r="B4397" s="25">
        <v>5.43</v>
      </c>
      <c r="C4397" s="25">
        <v>8.35</v>
      </c>
      <c r="D4397" s="25">
        <v>26</v>
      </c>
    </row>
    <row r="4398" spans="1:4" ht="13" x14ac:dyDescent="0.15">
      <c r="A4398" s="26">
        <v>46047.427083333336</v>
      </c>
      <c r="B4398" s="25">
        <v>6.3</v>
      </c>
      <c r="C4398" s="25">
        <v>8.3699999999999992</v>
      </c>
      <c r="D4398" s="25">
        <v>26.1</v>
      </c>
    </row>
    <row r="4399" spans="1:4" ht="13" x14ac:dyDescent="0.15">
      <c r="A4399" s="26">
        <v>46047.4375</v>
      </c>
      <c r="B4399" s="25">
        <v>6.63</v>
      </c>
      <c r="C4399" s="25">
        <v>8.41</v>
      </c>
      <c r="D4399" s="25">
        <v>26.1</v>
      </c>
    </row>
    <row r="4400" spans="1:4" ht="13" x14ac:dyDescent="0.15">
      <c r="A4400" s="26">
        <v>46047.447916666664</v>
      </c>
      <c r="B4400" s="25">
        <v>6.93</v>
      </c>
      <c r="C4400" s="25">
        <v>8.42</v>
      </c>
      <c r="D4400" s="25">
        <v>26.2</v>
      </c>
    </row>
    <row r="4401" spans="1:4" ht="13" x14ac:dyDescent="0.15">
      <c r="A4401" s="26">
        <v>46047.458333333336</v>
      </c>
      <c r="B4401" s="25">
        <v>7.49</v>
      </c>
      <c r="C4401" s="25">
        <v>8.43</v>
      </c>
      <c r="D4401" s="25">
        <v>26.3</v>
      </c>
    </row>
    <row r="4402" spans="1:4" ht="13" x14ac:dyDescent="0.15">
      <c r="A4402" s="26">
        <v>46047.46875</v>
      </c>
      <c r="B4402" s="25">
        <v>8.4600000000000009</v>
      </c>
      <c r="C4402" s="25">
        <v>8.49</v>
      </c>
      <c r="D4402" s="25">
        <v>26.4</v>
      </c>
    </row>
    <row r="4403" spans="1:4" ht="13" x14ac:dyDescent="0.15">
      <c r="A4403" s="26">
        <v>46047.479166666664</v>
      </c>
      <c r="B4403" s="25">
        <v>8.8000000000000007</v>
      </c>
      <c r="C4403" s="25">
        <v>8.51</v>
      </c>
      <c r="D4403" s="25">
        <v>26.4</v>
      </c>
    </row>
    <row r="4404" spans="1:4" ht="13" x14ac:dyDescent="0.15">
      <c r="A4404" s="26">
        <v>46047.489583333336</v>
      </c>
      <c r="B4404" s="25">
        <v>9.19</v>
      </c>
      <c r="C4404" s="25">
        <v>8.5299999999999994</v>
      </c>
      <c r="D4404" s="25">
        <v>26.5</v>
      </c>
    </row>
    <row r="4405" spans="1:4" ht="13" x14ac:dyDescent="0.15">
      <c r="A4405" s="26">
        <v>46047.5</v>
      </c>
      <c r="B4405" s="25">
        <v>9.39</v>
      </c>
      <c r="C4405" s="25">
        <v>8.5299999999999994</v>
      </c>
      <c r="D4405" s="25">
        <v>26.5</v>
      </c>
    </row>
    <row r="4406" spans="1:4" ht="13" x14ac:dyDescent="0.15">
      <c r="A4406" s="26">
        <v>46047.510416666664</v>
      </c>
      <c r="B4406" s="25">
        <v>9.85</v>
      </c>
      <c r="C4406" s="25">
        <v>8.56</v>
      </c>
      <c r="D4406" s="25">
        <v>26.6</v>
      </c>
    </row>
    <row r="4407" spans="1:4" ht="13" x14ac:dyDescent="0.15">
      <c r="A4407" s="26">
        <v>46047.520833333336</v>
      </c>
      <c r="B4407" s="25">
        <v>10.43</v>
      </c>
      <c r="C4407" s="25">
        <v>8.58</v>
      </c>
      <c r="D4407" s="25">
        <v>26.7</v>
      </c>
    </row>
    <row r="4408" spans="1:4" ht="13" x14ac:dyDescent="0.15">
      <c r="A4408" s="26">
        <v>46047.53125</v>
      </c>
      <c r="B4408" s="25">
        <v>10.99</v>
      </c>
      <c r="C4408" s="25">
        <v>8.6</v>
      </c>
      <c r="D4408" s="25">
        <v>26.8</v>
      </c>
    </row>
    <row r="4409" spans="1:4" ht="13" x14ac:dyDescent="0.15">
      <c r="A4409" s="26">
        <v>46047.541666666664</v>
      </c>
      <c r="B4409" s="25">
        <v>12.36</v>
      </c>
      <c r="C4409" s="25">
        <v>8.67</v>
      </c>
      <c r="D4409" s="25">
        <v>27</v>
      </c>
    </row>
    <row r="4410" spans="1:4" ht="13" x14ac:dyDescent="0.15">
      <c r="A4410" s="26">
        <v>46047.552083333336</v>
      </c>
      <c r="B4410" s="25">
        <v>13.01</v>
      </c>
      <c r="C4410" s="25">
        <v>8.67</v>
      </c>
      <c r="D4410" s="25">
        <v>27</v>
      </c>
    </row>
    <row r="4411" spans="1:4" ht="13" x14ac:dyDescent="0.15">
      <c r="A4411" s="26">
        <v>46047.5625</v>
      </c>
      <c r="B4411" s="25">
        <v>13.37</v>
      </c>
      <c r="C4411" s="25">
        <v>8.69</v>
      </c>
      <c r="D4411" s="25">
        <v>27.1</v>
      </c>
    </row>
    <row r="4412" spans="1:4" ht="13" x14ac:dyDescent="0.15">
      <c r="A4412" s="26">
        <v>46047.572916666664</v>
      </c>
      <c r="B4412" s="25">
        <v>13.35</v>
      </c>
      <c r="C4412" s="25">
        <v>8.6999999999999993</v>
      </c>
      <c r="D4412" s="25">
        <v>27.1</v>
      </c>
    </row>
    <row r="4413" spans="1:4" ht="13" x14ac:dyDescent="0.15">
      <c r="A4413" s="26">
        <v>46047.583333333336</v>
      </c>
      <c r="B4413" s="25">
        <v>14.1</v>
      </c>
      <c r="C4413" s="25">
        <v>8.7200000000000006</v>
      </c>
      <c r="D4413" s="25">
        <v>27.2</v>
      </c>
    </row>
    <row r="4414" spans="1:4" ht="13" x14ac:dyDescent="0.15">
      <c r="A4414" s="26">
        <v>46047.59375</v>
      </c>
      <c r="B4414" s="25">
        <v>13.96</v>
      </c>
      <c r="C4414" s="25">
        <v>8.7200000000000006</v>
      </c>
      <c r="D4414" s="25">
        <v>27.2</v>
      </c>
    </row>
    <row r="4415" spans="1:4" ht="13" x14ac:dyDescent="0.15">
      <c r="A4415" s="26">
        <v>46047.604166666664</v>
      </c>
      <c r="B4415" s="25">
        <v>14.13</v>
      </c>
      <c r="C4415" s="25">
        <v>8.7200000000000006</v>
      </c>
      <c r="D4415" s="25">
        <v>27.2</v>
      </c>
    </row>
    <row r="4416" spans="1:4" ht="13" x14ac:dyDescent="0.15">
      <c r="A4416" s="26">
        <v>46047.614583333336</v>
      </c>
      <c r="B4416" s="25">
        <v>14.97</v>
      </c>
      <c r="C4416" s="25">
        <v>8.75</v>
      </c>
      <c r="D4416" s="25">
        <v>27.3</v>
      </c>
    </row>
    <row r="4417" spans="1:4" ht="13" x14ac:dyDescent="0.15">
      <c r="A4417" s="26">
        <v>46047.625</v>
      </c>
      <c r="B4417" s="25">
        <v>14.66</v>
      </c>
      <c r="C4417" s="25">
        <v>8.75</v>
      </c>
      <c r="D4417" s="25">
        <v>27.3</v>
      </c>
    </row>
    <row r="4418" spans="1:4" ht="13" x14ac:dyDescent="0.15">
      <c r="A4418" s="26">
        <v>46047.635416666664</v>
      </c>
      <c r="B4418" s="25">
        <v>14.75</v>
      </c>
      <c r="C4418" s="25">
        <v>8.75</v>
      </c>
      <c r="D4418" s="25">
        <v>27.3</v>
      </c>
    </row>
    <row r="4419" spans="1:4" ht="13" x14ac:dyDescent="0.15">
      <c r="A4419" s="26">
        <v>46047.645833333336</v>
      </c>
      <c r="B4419" s="25">
        <v>15.06</v>
      </c>
      <c r="C4419" s="25">
        <v>8.75</v>
      </c>
      <c r="D4419" s="25">
        <v>27.4</v>
      </c>
    </row>
    <row r="4420" spans="1:4" ht="13" x14ac:dyDescent="0.15">
      <c r="A4420" s="26">
        <v>46047.65625</v>
      </c>
      <c r="B4420" s="25">
        <v>15.64</v>
      </c>
      <c r="C4420" s="25">
        <v>8.77</v>
      </c>
      <c r="D4420" s="25">
        <v>27.4</v>
      </c>
    </row>
    <row r="4421" spans="1:4" ht="13" x14ac:dyDescent="0.15">
      <c r="A4421" s="26">
        <v>46047.666666666664</v>
      </c>
      <c r="B4421" s="25">
        <v>15.4</v>
      </c>
      <c r="C4421" s="25">
        <v>8.7799999999999994</v>
      </c>
      <c r="D4421" s="25">
        <v>27.4</v>
      </c>
    </row>
    <row r="4422" spans="1:4" ht="13" x14ac:dyDescent="0.15">
      <c r="A4422" s="26">
        <v>46047.677083333336</v>
      </c>
      <c r="B4422" s="25">
        <v>16.13</v>
      </c>
      <c r="C4422" s="25">
        <v>8.8000000000000007</v>
      </c>
      <c r="D4422" s="25">
        <v>27.4</v>
      </c>
    </row>
    <row r="4423" spans="1:4" ht="13" x14ac:dyDescent="0.15">
      <c r="A4423" s="26">
        <v>46047.6875</v>
      </c>
      <c r="B4423" s="25">
        <v>16.3</v>
      </c>
      <c r="C4423" s="25">
        <v>8.8000000000000007</v>
      </c>
      <c r="D4423" s="25">
        <v>27.4</v>
      </c>
    </row>
    <row r="4424" spans="1:4" ht="13" x14ac:dyDescent="0.15">
      <c r="A4424" s="26">
        <v>46047.697916666664</v>
      </c>
      <c r="B4424" s="25">
        <v>16.04</v>
      </c>
      <c r="C4424" s="25">
        <v>8.7799999999999994</v>
      </c>
      <c r="D4424" s="25">
        <v>27.4</v>
      </c>
    </row>
    <row r="4425" spans="1:4" ht="13" x14ac:dyDescent="0.15">
      <c r="A4425" s="26">
        <v>46047.708333333336</v>
      </c>
      <c r="B4425" s="25">
        <v>16.34</v>
      </c>
      <c r="C4425" s="25">
        <v>8.8000000000000007</v>
      </c>
      <c r="D4425" s="25">
        <v>27.3</v>
      </c>
    </row>
    <row r="4426" spans="1:4" ht="13" x14ac:dyDescent="0.15">
      <c r="A4426" s="26">
        <v>46047.71875</v>
      </c>
      <c r="B4426" s="25">
        <v>16.63</v>
      </c>
      <c r="C4426" s="25">
        <v>8.8000000000000007</v>
      </c>
      <c r="D4426" s="25">
        <v>27.3</v>
      </c>
    </row>
    <row r="4427" spans="1:4" ht="13" x14ac:dyDescent="0.15">
      <c r="A4427" s="26">
        <v>46047.729166666664</v>
      </c>
      <c r="B4427" s="25">
        <v>16.489999999999998</v>
      </c>
      <c r="C4427" s="25">
        <v>8.8000000000000007</v>
      </c>
      <c r="D4427" s="25">
        <v>27.3</v>
      </c>
    </row>
    <row r="4428" spans="1:4" ht="13" x14ac:dyDescent="0.15">
      <c r="A4428" s="26">
        <v>46047.739583333336</v>
      </c>
      <c r="B4428" s="25">
        <v>15.75</v>
      </c>
      <c r="C4428" s="25">
        <v>8.76</v>
      </c>
      <c r="D4428" s="25">
        <v>27.3</v>
      </c>
    </row>
    <row r="4429" spans="1:4" ht="13" x14ac:dyDescent="0.15">
      <c r="A4429" s="26">
        <v>46047.75</v>
      </c>
      <c r="B4429" s="25">
        <v>16.260000000000002</v>
      </c>
      <c r="C4429" s="25">
        <v>8.7799999999999994</v>
      </c>
      <c r="D4429" s="25">
        <v>27.3</v>
      </c>
    </row>
    <row r="4430" spans="1:4" ht="13" x14ac:dyDescent="0.15">
      <c r="A4430" s="26">
        <v>46047.760416666664</v>
      </c>
      <c r="B4430" s="25">
        <v>16.010000000000002</v>
      </c>
      <c r="C4430" s="25">
        <v>8.7799999999999994</v>
      </c>
      <c r="D4430" s="25">
        <v>27.2</v>
      </c>
    </row>
    <row r="4431" spans="1:4" ht="13" x14ac:dyDescent="0.15">
      <c r="A4431" s="26">
        <v>46047.770833333336</v>
      </c>
      <c r="B4431" s="25">
        <v>15.83</v>
      </c>
      <c r="C4431" s="25">
        <v>8.7799999999999994</v>
      </c>
      <c r="D4431" s="25">
        <v>27.2</v>
      </c>
    </row>
    <row r="4432" spans="1:4" ht="13" x14ac:dyDescent="0.15">
      <c r="A4432" s="26">
        <v>46047.78125</v>
      </c>
      <c r="B4432" s="25">
        <v>15.96</v>
      </c>
      <c r="C4432" s="25">
        <v>8.8000000000000007</v>
      </c>
      <c r="D4432" s="25">
        <v>27.2</v>
      </c>
    </row>
    <row r="4433" spans="1:4" ht="13" x14ac:dyDescent="0.15">
      <c r="A4433" s="26">
        <v>46047.791666666664</v>
      </c>
      <c r="B4433" s="25">
        <v>14.9</v>
      </c>
      <c r="C4433" s="25">
        <v>8.75</v>
      </c>
      <c r="D4433" s="25">
        <v>27.1</v>
      </c>
    </row>
    <row r="4434" spans="1:4" ht="13" x14ac:dyDescent="0.15">
      <c r="A4434" s="26">
        <v>46047.802083333336</v>
      </c>
      <c r="B4434" s="25">
        <v>14.4</v>
      </c>
      <c r="C4434" s="25">
        <v>8.7200000000000006</v>
      </c>
      <c r="D4434" s="25">
        <v>27</v>
      </c>
    </row>
    <row r="4435" spans="1:4" ht="13" x14ac:dyDescent="0.15">
      <c r="A4435" s="26">
        <v>46047.8125</v>
      </c>
      <c r="B4435" s="25">
        <v>13.86</v>
      </c>
      <c r="C4435" s="25">
        <v>8.7100000000000009</v>
      </c>
      <c r="D4435" s="25">
        <v>26.9</v>
      </c>
    </row>
    <row r="4436" spans="1:4" ht="13" x14ac:dyDescent="0.15">
      <c r="A4436" s="26">
        <v>46047.822916666664</v>
      </c>
      <c r="B4436" s="25">
        <v>13.27</v>
      </c>
      <c r="C4436" s="25">
        <v>8.69</v>
      </c>
      <c r="D4436" s="25">
        <v>26.9</v>
      </c>
    </row>
    <row r="4437" spans="1:4" ht="13" x14ac:dyDescent="0.15">
      <c r="A4437" s="26">
        <v>46047.833333333336</v>
      </c>
      <c r="B4437" s="25">
        <v>10.83</v>
      </c>
      <c r="C4437" s="25">
        <v>8.59</v>
      </c>
      <c r="D4437" s="25">
        <v>26.8</v>
      </c>
    </row>
    <row r="4438" spans="1:4" ht="13" x14ac:dyDescent="0.15">
      <c r="A4438" s="26">
        <v>46047.84375</v>
      </c>
      <c r="B4438" s="25">
        <v>10.4</v>
      </c>
      <c r="C4438" s="25">
        <v>8.59</v>
      </c>
      <c r="D4438" s="25">
        <v>26.7</v>
      </c>
    </row>
    <row r="4439" spans="1:4" ht="13" x14ac:dyDescent="0.15">
      <c r="A4439" s="26">
        <v>46047.854166666664</v>
      </c>
      <c r="B4439" s="25">
        <v>11.17</v>
      </c>
      <c r="C4439" s="25">
        <v>8.61</v>
      </c>
      <c r="D4439" s="25">
        <v>26.7</v>
      </c>
    </row>
    <row r="4440" spans="1:4" ht="13" x14ac:dyDescent="0.15">
      <c r="A4440" s="26">
        <v>46047.864583333336</v>
      </c>
      <c r="B4440" s="25">
        <v>11.01</v>
      </c>
      <c r="C4440" s="25">
        <v>8.6</v>
      </c>
      <c r="D4440" s="25">
        <v>26.7</v>
      </c>
    </row>
    <row r="4441" spans="1:4" ht="13" x14ac:dyDescent="0.15">
      <c r="A4441" s="26">
        <v>46047.875</v>
      </c>
      <c r="B4441" s="25">
        <v>11.27</v>
      </c>
      <c r="C4441" s="25">
        <v>8.61</v>
      </c>
      <c r="D4441" s="25">
        <v>26.7</v>
      </c>
    </row>
    <row r="4442" spans="1:4" ht="13" x14ac:dyDescent="0.15">
      <c r="A4442" s="26">
        <v>46047.885416666664</v>
      </c>
      <c r="B4442" s="25">
        <v>11.81</v>
      </c>
      <c r="C4442" s="25">
        <v>8.64</v>
      </c>
      <c r="D4442" s="25">
        <v>26.7</v>
      </c>
    </row>
    <row r="4443" spans="1:4" ht="13" x14ac:dyDescent="0.15">
      <c r="A4443" s="26">
        <v>46047.895833333336</v>
      </c>
      <c r="B4443" s="25">
        <v>11.98</v>
      </c>
      <c r="C4443" s="25">
        <v>8.66</v>
      </c>
      <c r="D4443" s="25">
        <v>26.7</v>
      </c>
    </row>
    <row r="4444" spans="1:4" ht="13" x14ac:dyDescent="0.15">
      <c r="A4444" s="26">
        <v>46047.90625</v>
      </c>
      <c r="B4444" s="25">
        <v>11.84</v>
      </c>
      <c r="C4444" s="25">
        <v>8.65</v>
      </c>
      <c r="D4444" s="25">
        <v>26.7</v>
      </c>
    </row>
    <row r="4445" spans="1:4" ht="13" x14ac:dyDescent="0.15">
      <c r="A4445" s="26">
        <v>46047.916666666664</v>
      </c>
      <c r="B4445" s="25">
        <v>10.58</v>
      </c>
      <c r="C4445" s="25">
        <v>8.59</v>
      </c>
      <c r="D4445" s="25">
        <v>26.7</v>
      </c>
    </row>
    <row r="4446" spans="1:4" ht="13" x14ac:dyDescent="0.15">
      <c r="A4446" s="26">
        <v>46047.927083333336</v>
      </c>
      <c r="B4446" s="25">
        <v>10.93</v>
      </c>
      <c r="C4446" s="25">
        <v>8.6</v>
      </c>
      <c r="D4446" s="25">
        <v>26.7</v>
      </c>
    </row>
    <row r="4447" spans="1:4" ht="13" x14ac:dyDescent="0.15">
      <c r="A4447" s="26">
        <v>46047.9375</v>
      </c>
      <c r="B4447" s="25">
        <v>10.64</v>
      </c>
      <c r="C4447" s="25">
        <v>8.6</v>
      </c>
      <c r="D4447" s="25">
        <v>26.6</v>
      </c>
    </row>
    <row r="4448" spans="1:4" ht="13" x14ac:dyDescent="0.15">
      <c r="A4448" s="26">
        <v>46047.947916666664</v>
      </c>
      <c r="B4448" s="25">
        <v>10.039999999999999</v>
      </c>
      <c r="C4448" s="25">
        <v>8.58</v>
      </c>
      <c r="D4448" s="25">
        <v>26.6</v>
      </c>
    </row>
    <row r="4449" spans="1:4" ht="13" x14ac:dyDescent="0.15">
      <c r="A4449" s="26">
        <v>46047.958333333336</v>
      </c>
      <c r="B4449" s="25">
        <v>9.7100000000000009</v>
      </c>
      <c r="C4449" s="25">
        <v>8.56</v>
      </c>
      <c r="D4449" s="25">
        <v>26.6</v>
      </c>
    </row>
    <row r="4450" spans="1:4" ht="13" x14ac:dyDescent="0.15">
      <c r="A4450" s="26">
        <v>46047.96875</v>
      </c>
      <c r="B4450" s="25">
        <v>9.31</v>
      </c>
      <c r="C4450" s="25">
        <v>8.5399999999999991</v>
      </c>
      <c r="D4450" s="25">
        <v>26.6</v>
      </c>
    </row>
    <row r="4451" spans="1:4" ht="13" x14ac:dyDescent="0.15">
      <c r="A4451" s="26">
        <v>46047.979166666664</v>
      </c>
      <c r="B4451" s="25">
        <v>9.27</v>
      </c>
      <c r="C4451" s="25">
        <v>8.5399999999999991</v>
      </c>
      <c r="D4451" s="25">
        <v>26.5</v>
      </c>
    </row>
    <row r="4452" spans="1:4" ht="13" x14ac:dyDescent="0.15">
      <c r="A4452" s="26">
        <v>46047.989583333336</v>
      </c>
      <c r="B4452" s="25">
        <v>8.92</v>
      </c>
      <c r="C4452" s="25">
        <v>8.5500000000000007</v>
      </c>
      <c r="D4452" s="25">
        <v>26.5</v>
      </c>
    </row>
    <row r="4453" spans="1:4" ht="13" x14ac:dyDescent="0.15">
      <c r="A4453" s="26">
        <v>46048</v>
      </c>
      <c r="B4453" s="25">
        <v>9.18</v>
      </c>
      <c r="C4453" s="25">
        <v>8.5500000000000007</v>
      </c>
      <c r="D4453" s="25">
        <v>26.5</v>
      </c>
    </row>
    <row r="4454" spans="1:4" ht="13" x14ac:dyDescent="0.15">
      <c r="A4454" s="26">
        <v>46048.010416666664</v>
      </c>
      <c r="B4454" s="25">
        <v>9</v>
      </c>
      <c r="C4454" s="25">
        <v>8.5500000000000007</v>
      </c>
      <c r="D4454" s="25">
        <v>26.5</v>
      </c>
    </row>
    <row r="4455" spans="1:4" ht="13" x14ac:dyDescent="0.15">
      <c r="A4455" s="26">
        <v>46048.020833333336</v>
      </c>
      <c r="B4455" s="25">
        <v>8.8699999999999992</v>
      </c>
      <c r="C4455" s="25">
        <v>8.5399999999999991</v>
      </c>
      <c r="D4455" s="25">
        <v>26.5</v>
      </c>
    </row>
    <row r="4456" spans="1:4" ht="13" x14ac:dyDescent="0.15">
      <c r="A4456" s="26">
        <v>46048.03125</v>
      </c>
      <c r="B4456" s="25">
        <v>8.81</v>
      </c>
      <c r="C4456" s="25">
        <v>8.5399999999999991</v>
      </c>
      <c r="D4456" s="25">
        <v>26.5</v>
      </c>
    </row>
    <row r="4457" spans="1:4" ht="13" x14ac:dyDescent="0.15">
      <c r="A4457" s="26">
        <v>46048.041666666664</v>
      </c>
      <c r="B4457" s="25">
        <v>8.6300000000000008</v>
      </c>
      <c r="C4457" s="25">
        <v>8.5299999999999994</v>
      </c>
      <c r="D4457" s="25">
        <v>26.5</v>
      </c>
    </row>
    <row r="4458" spans="1:4" ht="13" x14ac:dyDescent="0.15">
      <c r="A4458" s="26">
        <v>46048.052083333336</v>
      </c>
      <c r="B4458" s="25">
        <v>8.61</v>
      </c>
      <c r="C4458" s="25">
        <v>8.5299999999999994</v>
      </c>
      <c r="D4458" s="25">
        <v>26.5</v>
      </c>
    </row>
    <row r="4459" spans="1:4" ht="13" x14ac:dyDescent="0.15">
      <c r="A4459" s="26">
        <v>46048.0625</v>
      </c>
      <c r="B4459" s="25">
        <v>8.4600000000000009</v>
      </c>
      <c r="C4459" s="25">
        <v>8.51</v>
      </c>
      <c r="D4459" s="25">
        <v>26.5</v>
      </c>
    </row>
    <row r="4460" spans="1:4" ht="13" x14ac:dyDescent="0.15">
      <c r="A4460" s="26">
        <v>46048.072916666664</v>
      </c>
      <c r="B4460" s="25">
        <v>8.34</v>
      </c>
      <c r="C4460" s="25">
        <v>8.49</v>
      </c>
      <c r="D4460" s="25">
        <v>26.4</v>
      </c>
    </row>
    <row r="4461" spans="1:4" ht="13" x14ac:dyDescent="0.15">
      <c r="A4461" s="26">
        <v>46048.083333333336</v>
      </c>
      <c r="B4461" s="25">
        <v>8.18</v>
      </c>
      <c r="C4461" s="25">
        <v>8.5</v>
      </c>
      <c r="D4461" s="25">
        <v>26.4</v>
      </c>
    </row>
    <row r="4462" spans="1:4" ht="13" x14ac:dyDescent="0.15">
      <c r="A4462" s="26">
        <v>46048.09375</v>
      </c>
      <c r="B4462" s="25">
        <v>7.99</v>
      </c>
      <c r="C4462" s="25">
        <v>8.4700000000000006</v>
      </c>
      <c r="D4462" s="25">
        <v>26.4</v>
      </c>
    </row>
    <row r="4463" spans="1:4" ht="13" x14ac:dyDescent="0.15">
      <c r="A4463" s="26">
        <v>46048.104166666664</v>
      </c>
      <c r="B4463" s="25">
        <v>7.8</v>
      </c>
      <c r="C4463" s="25">
        <v>8.4700000000000006</v>
      </c>
      <c r="D4463" s="25">
        <v>26.4</v>
      </c>
    </row>
    <row r="4464" spans="1:4" ht="13" x14ac:dyDescent="0.15">
      <c r="A4464" s="26">
        <v>46048.114583333336</v>
      </c>
      <c r="B4464" s="25">
        <v>7.81</v>
      </c>
      <c r="C4464" s="25">
        <v>8.4700000000000006</v>
      </c>
      <c r="D4464" s="25">
        <v>26.4</v>
      </c>
    </row>
    <row r="4465" spans="1:4" ht="13" x14ac:dyDescent="0.15">
      <c r="A4465" s="26">
        <v>46048.125</v>
      </c>
      <c r="B4465" s="25">
        <v>7.75</v>
      </c>
      <c r="C4465" s="25">
        <v>8.4600000000000009</v>
      </c>
      <c r="D4465" s="25">
        <v>26.4</v>
      </c>
    </row>
    <row r="4466" spans="1:4" ht="13" x14ac:dyDescent="0.15">
      <c r="A4466" s="26">
        <v>46048.135416666664</v>
      </c>
      <c r="B4466" s="25">
        <v>7.56</v>
      </c>
      <c r="C4466" s="25">
        <v>8.4600000000000009</v>
      </c>
      <c r="D4466" s="25">
        <v>26.4</v>
      </c>
    </row>
    <row r="4467" spans="1:4" ht="13" x14ac:dyDescent="0.15">
      <c r="A4467" s="26">
        <v>46048.145833333336</v>
      </c>
      <c r="B4467" s="25">
        <v>7.43</v>
      </c>
      <c r="C4467" s="25">
        <v>8.4600000000000009</v>
      </c>
      <c r="D4467" s="25">
        <v>26.4</v>
      </c>
    </row>
    <row r="4468" spans="1:4" ht="13" x14ac:dyDescent="0.15">
      <c r="A4468" s="26">
        <v>46048.15625</v>
      </c>
      <c r="B4468" s="25">
        <v>7.42</v>
      </c>
      <c r="C4468" s="25">
        <v>8.4600000000000009</v>
      </c>
      <c r="D4468" s="25">
        <v>26.4</v>
      </c>
    </row>
    <row r="4469" spans="1:4" ht="13" x14ac:dyDescent="0.15">
      <c r="A4469" s="26">
        <v>46048.166666666664</v>
      </c>
      <c r="B4469" s="25">
        <v>7.2</v>
      </c>
      <c r="C4469" s="25">
        <v>8.4499999999999993</v>
      </c>
      <c r="D4469" s="25">
        <v>26.4</v>
      </c>
    </row>
    <row r="4470" spans="1:4" ht="13" x14ac:dyDescent="0.15">
      <c r="A4470" s="26">
        <v>46048.177083333336</v>
      </c>
      <c r="B4470" s="25">
        <v>6.76</v>
      </c>
      <c r="C4470" s="25">
        <v>8.43</v>
      </c>
      <c r="D4470" s="25">
        <v>26.3</v>
      </c>
    </row>
    <row r="4471" spans="1:4" ht="13" x14ac:dyDescent="0.15">
      <c r="A4471" s="26">
        <v>46048.1875</v>
      </c>
      <c r="B4471" s="25">
        <v>6.48</v>
      </c>
      <c r="C4471" s="25">
        <v>8.41</v>
      </c>
      <c r="D4471" s="25">
        <v>26.3</v>
      </c>
    </row>
    <row r="4472" spans="1:4" ht="13" x14ac:dyDescent="0.15">
      <c r="A4472" s="26">
        <v>46048.197916666664</v>
      </c>
      <c r="B4472" s="25">
        <v>6.05</v>
      </c>
      <c r="C4472" s="25">
        <v>8.3800000000000008</v>
      </c>
      <c r="D4472" s="25">
        <v>26.3</v>
      </c>
    </row>
    <row r="4473" spans="1:4" ht="13" x14ac:dyDescent="0.15">
      <c r="A4473" s="26">
        <v>46048.208333333336</v>
      </c>
      <c r="B4473" s="25">
        <v>6</v>
      </c>
      <c r="C4473" s="25">
        <v>8.39</v>
      </c>
      <c r="D4473" s="25">
        <v>26.3</v>
      </c>
    </row>
    <row r="4474" spans="1:4" ht="13" x14ac:dyDescent="0.15">
      <c r="A4474" s="26">
        <v>46048.21875</v>
      </c>
      <c r="B4474" s="25">
        <v>5.7</v>
      </c>
      <c r="C4474" s="25">
        <v>8.3699999999999992</v>
      </c>
      <c r="D4474" s="25">
        <v>26.3</v>
      </c>
    </row>
    <row r="4475" spans="1:4" ht="13" x14ac:dyDescent="0.15">
      <c r="A4475" s="26">
        <v>46048.229166666664</v>
      </c>
      <c r="B4475" s="25">
        <v>5.69</v>
      </c>
      <c r="C4475" s="25">
        <v>8.36</v>
      </c>
      <c r="D4475" s="25">
        <v>26.2</v>
      </c>
    </row>
    <row r="4476" spans="1:4" ht="13" x14ac:dyDescent="0.15">
      <c r="A4476" s="26">
        <v>46048.239583333336</v>
      </c>
      <c r="B4476" s="25">
        <v>4.78</v>
      </c>
      <c r="C4476" s="25">
        <v>8.36</v>
      </c>
      <c r="D4476" s="25">
        <v>26.2</v>
      </c>
    </row>
    <row r="4477" spans="1:4" ht="13" x14ac:dyDescent="0.15">
      <c r="A4477" s="26">
        <v>46048.25</v>
      </c>
      <c r="B4477" s="25">
        <v>5.6</v>
      </c>
      <c r="C4477" s="25">
        <v>8.36</v>
      </c>
      <c r="D4477" s="25">
        <v>26.2</v>
      </c>
    </row>
    <row r="4478" spans="1:4" ht="13" x14ac:dyDescent="0.15">
      <c r="A4478" s="26">
        <v>46048.260416666664</v>
      </c>
      <c r="B4478" s="25">
        <v>5.22</v>
      </c>
      <c r="C4478" s="25">
        <v>8.32</v>
      </c>
      <c r="D4478" s="25">
        <v>26.2</v>
      </c>
    </row>
    <row r="4479" spans="1:4" ht="13" x14ac:dyDescent="0.15">
      <c r="A4479" s="26">
        <v>46048.270833333336</v>
      </c>
      <c r="B4479" s="25">
        <v>5.01</v>
      </c>
      <c r="C4479" s="25">
        <v>8.33</v>
      </c>
      <c r="D4479" s="25">
        <v>26.2</v>
      </c>
    </row>
    <row r="4480" spans="1:4" ht="13" x14ac:dyDescent="0.15">
      <c r="A4480" s="26">
        <v>46048.28125</v>
      </c>
      <c r="B4480" s="25">
        <v>5.26</v>
      </c>
      <c r="C4480" s="25">
        <v>8.33</v>
      </c>
      <c r="D4480" s="25">
        <v>26.2</v>
      </c>
    </row>
    <row r="4481" spans="1:4" ht="13" x14ac:dyDescent="0.15">
      <c r="A4481" s="26">
        <v>46048.291666666664</v>
      </c>
      <c r="B4481" s="25">
        <v>5.0599999999999996</v>
      </c>
      <c r="C4481" s="25">
        <v>8.33</v>
      </c>
      <c r="D4481" s="25">
        <v>26.2</v>
      </c>
    </row>
    <row r="4482" spans="1:4" ht="13" x14ac:dyDescent="0.15">
      <c r="A4482" s="26">
        <v>46048.302083333336</v>
      </c>
      <c r="B4482" s="25">
        <v>5.05</v>
      </c>
      <c r="C4482" s="25">
        <v>8.33</v>
      </c>
      <c r="D4482" s="25">
        <v>26.1</v>
      </c>
    </row>
    <row r="4483" spans="1:4" ht="13" x14ac:dyDescent="0.15">
      <c r="A4483" s="26">
        <v>46048.3125</v>
      </c>
      <c r="B4483" s="25">
        <v>4.7300000000000004</v>
      </c>
      <c r="C4483" s="25">
        <v>8.31</v>
      </c>
      <c r="D4483" s="25">
        <v>26.1</v>
      </c>
    </row>
    <row r="4484" spans="1:4" ht="13" x14ac:dyDescent="0.15">
      <c r="A4484" s="26">
        <v>46048.322916666664</v>
      </c>
      <c r="B4484" s="25">
        <v>4.71</v>
      </c>
      <c r="C4484" s="25">
        <v>8.31</v>
      </c>
      <c r="D4484" s="25">
        <v>26.1</v>
      </c>
    </row>
    <row r="4485" spans="1:4" ht="13" x14ac:dyDescent="0.15">
      <c r="A4485" s="26">
        <v>46048.333333333336</v>
      </c>
      <c r="B4485" s="25">
        <v>5.04</v>
      </c>
      <c r="C4485" s="25">
        <v>8.32</v>
      </c>
      <c r="D4485" s="25">
        <v>26</v>
      </c>
    </row>
    <row r="4486" spans="1:4" ht="13" x14ac:dyDescent="0.15">
      <c r="A4486" s="26">
        <v>46048.34375</v>
      </c>
      <c r="B4486" s="25">
        <v>5.46</v>
      </c>
      <c r="C4486" s="25">
        <v>8.36</v>
      </c>
      <c r="D4486" s="25">
        <v>26</v>
      </c>
    </row>
    <row r="4487" spans="1:4" ht="13" x14ac:dyDescent="0.15">
      <c r="A4487" s="26">
        <v>46048.354166666664</v>
      </c>
      <c r="B4487" s="25">
        <v>5.35</v>
      </c>
      <c r="C4487" s="25">
        <v>8.34</v>
      </c>
      <c r="D4487" s="25">
        <v>26.1</v>
      </c>
    </row>
    <row r="4488" spans="1:4" ht="13" x14ac:dyDescent="0.15">
      <c r="A4488" s="26">
        <v>46048.364583333336</v>
      </c>
      <c r="B4488" s="25">
        <v>5.77</v>
      </c>
      <c r="C4488" s="25">
        <v>8.36</v>
      </c>
      <c r="D4488" s="25">
        <v>26.1</v>
      </c>
    </row>
    <row r="4489" spans="1:4" ht="13" x14ac:dyDescent="0.15">
      <c r="A4489" s="26">
        <v>46048.375</v>
      </c>
      <c r="B4489" s="25">
        <v>6.01</v>
      </c>
      <c r="C4489" s="25">
        <v>8.3699999999999992</v>
      </c>
      <c r="D4489" s="25">
        <v>26.1</v>
      </c>
    </row>
    <row r="4490" spans="1:4" ht="13" x14ac:dyDescent="0.15">
      <c r="A4490" s="26">
        <v>46048.385416666664</v>
      </c>
      <c r="B4490" s="25">
        <v>6.6</v>
      </c>
      <c r="C4490" s="25">
        <v>8.39</v>
      </c>
      <c r="D4490" s="25">
        <v>26.1</v>
      </c>
    </row>
    <row r="4491" spans="1:4" ht="13" x14ac:dyDescent="0.15">
      <c r="A4491" s="26">
        <v>46048.395833333336</v>
      </c>
      <c r="B4491" s="25">
        <v>6.87</v>
      </c>
      <c r="C4491" s="25">
        <v>8.39</v>
      </c>
      <c r="D4491" s="25">
        <v>26.1</v>
      </c>
    </row>
    <row r="4492" spans="1:4" ht="13" x14ac:dyDescent="0.15">
      <c r="A4492" s="26">
        <v>46048.40625</v>
      </c>
      <c r="B4492" s="25">
        <v>6.91</v>
      </c>
      <c r="C4492" s="25">
        <v>8.4</v>
      </c>
      <c r="D4492" s="25">
        <v>26.2</v>
      </c>
    </row>
    <row r="4493" spans="1:4" ht="13" x14ac:dyDescent="0.15">
      <c r="A4493" s="26">
        <v>46048.416666666664</v>
      </c>
      <c r="B4493" s="25">
        <v>7.15</v>
      </c>
      <c r="C4493" s="25">
        <v>8.4</v>
      </c>
      <c r="D4493" s="25">
        <v>26.2</v>
      </c>
    </row>
    <row r="4494" spans="1:4" ht="13" x14ac:dyDescent="0.15">
      <c r="A4494" s="26">
        <v>46048.427083333336</v>
      </c>
      <c r="B4494" s="25">
        <v>7.15</v>
      </c>
      <c r="C4494" s="25">
        <v>8.41</v>
      </c>
      <c r="D4494" s="25">
        <v>26.2</v>
      </c>
    </row>
    <row r="4495" spans="1:4" ht="13" x14ac:dyDescent="0.15">
      <c r="A4495" s="26">
        <v>46048.4375</v>
      </c>
      <c r="B4495" s="25">
        <v>7.39</v>
      </c>
      <c r="C4495" s="25">
        <v>8.42</v>
      </c>
      <c r="D4495" s="25">
        <v>26.3</v>
      </c>
    </row>
    <row r="4496" spans="1:4" ht="13" x14ac:dyDescent="0.15">
      <c r="A4496" s="26">
        <v>46048.447916666664</v>
      </c>
      <c r="B4496" s="25">
        <v>7.6</v>
      </c>
      <c r="C4496" s="25">
        <v>8.44</v>
      </c>
      <c r="D4496" s="25">
        <v>26.4</v>
      </c>
    </row>
    <row r="4497" spans="1:4" ht="13" x14ac:dyDescent="0.15">
      <c r="A4497" s="26">
        <v>46048.458333333336</v>
      </c>
      <c r="B4497" s="25">
        <v>8.15</v>
      </c>
      <c r="C4497" s="25">
        <v>8.4700000000000006</v>
      </c>
      <c r="D4497" s="25">
        <v>26.5</v>
      </c>
    </row>
    <row r="4498" spans="1:4" ht="13" x14ac:dyDescent="0.15">
      <c r="A4498" s="26">
        <v>46048.46875</v>
      </c>
      <c r="B4498" s="25">
        <v>8.3800000000000008</v>
      </c>
      <c r="C4498" s="25">
        <v>8.49</v>
      </c>
      <c r="D4498" s="25">
        <v>26.5</v>
      </c>
    </row>
    <row r="4499" spans="1:4" ht="13" x14ac:dyDescent="0.15">
      <c r="A4499" s="26">
        <v>46048.479166666664</v>
      </c>
      <c r="B4499" s="25">
        <v>9.01</v>
      </c>
      <c r="C4499" s="25">
        <v>8.5399999999999991</v>
      </c>
      <c r="D4499" s="25">
        <v>26.6</v>
      </c>
    </row>
    <row r="4500" spans="1:4" ht="13" x14ac:dyDescent="0.15">
      <c r="A4500" s="26">
        <v>46048.489583333336</v>
      </c>
      <c r="B4500" s="25">
        <v>9.86</v>
      </c>
      <c r="C4500" s="25">
        <v>8.56</v>
      </c>
      <c r="D4500" s="25">
        <v>26.7</v>
      </c>
    </row>
    <row r="4501" spans="1:4" ht="13" x14ac:dyDescent="0.15">
      <c r="A4501" s="26">
        <v>46048.5</v>
      </c>
      <c r="B4501" s="25">
        <v>10.49</v>
      </c>
      <c r="C4501" s="25">
        <v>8.6</v>
      </c>
      <c r="D4501" s="25">
        <v>26.9</v>
      </c>
    </row>
    <row r="4502" spans="1:4" ht="13" x14ac:dyDescent="0.15">
      <c r="A4502" s="26">
        <v>46048.510416666664</v>
      </c>
      <c r="B4502" s="25">
        <v>11.05</v>
      </c>
      <c r="C4502" s="25">
        <v>8.6199999999999992</v>
      </c>
      <c r="D4502" s="25">
        <v>26.9</v>
      </c>
    </row>
    <row r="4503" spans="1:4" ht="13" x14ac:dyDescent="0.15">
      <c r="A4503" s="26">
        <v>46048.520833333336</v>
      </c>
      <c r="B4503" s="25">
        <v>11.78</v>
      </c>
      <c r="C4503" s="25">
        <v>8.64</v>
      </c>
      <c r="D4503" s="25">
        <v>27</v>
      </c>
    </row>
    <row r="4504" spans="1:4" ht="13" x14ac:dyDescent="0.15">
      <c r="A4504" s="26">
        <v>46048.53125</v>
      </c>
      <c r="B4504" s="25">
        <v>12.48</v>
      </c>
      <c r="C4504" s="25">
        <v>8.69</v>
      </c>
      <c r="D4504" s="25">
        <v>27.2</v>
      </c>
    </row>
    <row r="4505" spans="1:4" ht="13" x14ac:dyDescent="0.15">
      <c r="A4505" s="26">
        <v>46048.541666666664</v>
      </c>
      <c r="B4505" s="25">
        <v>13.34</v>
      </c>
      <c r="C4505" s="25">
        <v>8.7100000000000009</v>
      </c>
      <c r="D4505" s="25">
        <v>27.2</v>
      </c>
    </row>
    <row r="4506" spans="1:4" ht="13" x14ac:dyDescent="0.15">
      <c r="A4506" s="26">
        <v>46048.552083333336</v>
      </c>
      <c r="B4506" s="25">
        <v>14.23</v>
      </c>
      <c r="C4506" s="25">
        <v>8.75</v>
      </c>
      <c r="D4506" s="25">
        <v>27.3</v>
      </c>
    </row>
    <row r="4507" spans="1:4" ht="13" x14ac:dyDescent="0.15">
      <c r="A4507" s="26">
        <v>46048.5625</v>
      </c>
      <c r="B4507" s="25">
        <v>14.62</v>
      </c>
      <c r="C4507" s="25">
        <v>8.76</v>
      </c>
      <c r="D4507" s="25">
        <v>27.4</v>
      </c>
    </row>
    <row r="4508" spans="1:4" ht="13" x14ac:dyDescent="0.15">
      <c r="A4508" s="26">
        <v>46048.572916666664</v>
      </c>
      <c r="B4508" s="25">
        <v>15.54</v>
      </c>
      <c r="C4508" s="25">
        <v>8.7799999999999994</v>
      </c>
      <c r="D4508" s="25">
        <v>27.5</v>
      </c>
    </row>
    <row r="4509" spans="1:4" ht="13" x14ac:dyDescent="0.15">
      <c r="A4509" s="26">
        <v>46048.583333333336</v>
      </c>
      <c r="B4509" s="25">
        <v>16.100000000000001</v>
      </c>
      <c r="C4509" s="25">
        <v>8.8000000000000007</v>
      </c>
      <c r="D4509" s="25">
        <v>27.6</v>
      </c>
    </row>
    <row r="4510" spans="1:4" ht="13" x14ac:dyDescent="0.15">
      <c r="A4510" s="26">
        <v>46048.59375</v>
      </c>
      <c r="B4510" s="25">
        <v>16.43</v>
      </c>
      <c r="C4510" s="25">
        <v>8.81</v>
      </c>
      <c r="D4510" s="25">
        <v>27.7</v>
      </c>
    </row>
    <row r="4511" spans="1:4" ht="13" x14ac:dyDescent="0.15">
      <c r="A4511" s="26">
        <v>46048.604166666664</v>
      </c>
      <c r="B4511" s="25">
        <v>16.91</v>
      </c>
      <c r="C4511" s="25">
        <v>8.83</v>
      </c>
      <c r="D4511" s="25">
        <v>27.7</v>
      </c>
    </row>
    <row r="4512" spans="1:4" ht="13" x14ac:dyDescent="0.15">
      <c r="A4512" s="26">
        <v>46048.614583333336</v>
      </c>
      <c r="B4512" s="25">
        <v>16.73</v>
      </c>
      <c r="C4512" s="25">
        <v>8.83</v>
      </c>
      <c r="D4512" s="25">
        <v>27.7</v>
      </c>
    </row>
    <row r="4513" spans="1:4" ht="13" x14ac:dyDescent="0.15">
      <c r="A4513" s="26">
        <v>46048.625</v>
      </c>
      <c r="B4513" s="25">
        <v>17.899999999999999</v>
      </c>
      <c r="C4513" s="25">
        <v>8.8699999999999992</v>
      </c>
      <c r="D4513" s="25">
        <v>27.8</v>
      </c>
    </row>
    <row r="4514" spans="1:4" ht="13" x14ac:dyDescent="0.15">
      <c r="A4514" s="26">
        <v>46048.635416666664</v>
      </c>
      <c r="B4514" s="25">
        <v>18.02</v>
      </c>
      <c r="C4514" s="25">
        <v>8.8699999999999992</v>
      </c>
      <c r="D4514" s="25">
        <v>27.8</v>
      </c>
    </row>
    <row r="4515" spans="1:4" ht="13" x14ac:dyDescent="0.15">
      <c r="A4515" s="26">
        <v>46048.645833333336</v>
      </c>
      <c r="B4515" s="25">
        <v>18.079999999999998</v>
      </c>
      <c r="C4515" s="25">
        <v>8.8699999999999992</v>
      </c>
      <c r="D4515" s="25">
        <v>27.8</v>
      </c>
    </row>
    <row r="4516" spans="1:4" ht="13" x14ac:dyDescent="0.15">
      <c r="A4516" s="26">
        <v>46048.65625</v>
      </c>
      <c r="B4516" s="25">
        <v>18.489999999999998</v>
      </c>
      <c r="C4516" s="25">
        <v>8.8699999999999992</v>
      </c>
      <c r="D4516" s="25">
        <v>27.8</v>
      </c>
    </row>
    <row r="4517" spans="1:4" ht="13" x14ac:dyDescent="0.15">
      <c r="A4517" s="26">
        <v>46048.666666666664</v>
      </c>
      <c r="B4517" s="25">
        <v>18.559999999999999</v>
      </c>
      <c r="C4517" s="25">
        <v>8.8800000000000008</v>
      </c>
      <c r="D4517" s="25">
        <v>27.8</v>
      </c>
    </row>
    <row r="4518" spans="1:4" ht="13" x14ac:dyDescent="0.15">
      <c r="A4518" s="26">
        <v>46048.677083333336</v>
      </c>
      <c r="B4518" s="25">
        <v>18.649999999999999</v>
      </c>
      <c r="C4518" s="25">
        <v>8.8800000000000008</v>
      </c>
      <c r="D4518" s="25">
        <v>27.8</v>
      </c>
    </row>
    <row r="4519" spans="1:4" ht="13" x14ac:dyDescent="0.15">
      <c r="A4519" s="26">
        <v>46048.6875</v>
      </c>
      <c r="B4519" s="25">
        <v>18.43</v>
      </c>
      <c r="C4519" s="25">
        <v>8.86</v>
      </c>
      <c r="D4519" s="25">
        <v>27.8</v>
      </c>
    </row>
    <row r="4520" spans="1:4" ht="13" x14ac:dyDescent="0.15">
      <c r="A4520" s="26">
        <v>46048.697916666664</v>
      </c>
      <c r="B4520" s="25">
        <v>18.79</v>
      </c>
      <c r="C4520" s="25">
        <v>8.8800000000000008</v>
      </c>
      <c r="D4520" s="25">
        <v>27.7</v>
      </c>
    </row>
    <row r="4521" spans="1:4" ht="13" x14ac:dyDescent="0.15">
      <c r="A4521" s="26">
        <v>46048.708333333336</v>
      </c>
      <c r="B4521" s="25">
        <v>18.72</v>
      </c>
      <c r="C4521" s="25">
        <v>8.8800000000000008</v>
      </c>
      <c r="D4521" s="25">
        <v>27.7</v>
      </c>
    </row>
    <row r="4522" spans="1:4" ht="13" x14ac:dyDescent="0.15">
      <c r="A4522" s="26">
        <v>46048.71875</v>
      </c>
      <c r="B4522" s="25">
        <v>18.22</v>
      </c>
      <c r="C4522" s="25">
        <v>8.86</v>
      </c>
      <c r="D4522" s="25">
        <v>27.6</v>
      </c>
    </row>
    <row r="4523" spans="1:4" ht="13" x14ac:dyDescent="0.15">
      <c r="A4523" s="26">
        <v>46048.729166666664</v>
      </c>
      <c r="B4523" s="25">
        <v>17.78</v>
      </c>
      <c r="C4523" s="25">
        <v>8.84</v>
      </c>
      <c r="D4523" s="25">
        <v>27.5</v>
      </c>
    </row>
    <row r="4524" spans="1:4" ht="13" x14ac:dyDescent="0.15">
      <c r="A4524" s="26">
        <v>46048.739583333336</v>
      </c>
      <c r="B4524" s="25">
        <v>17.46</v>
      </c>
      <c r="C4524" s="25">
        <v>8.83</v>
      </c>
      <c r="D4524" s="25">
        <v>27.5</v>
      </c>
    </row>
    <row r="4525" spans="1:4" ht="13" x14ac:dyDescent="0.15">
      <c r="A4525" s="26">
        <v>46048.75</v>
      </c>
      <c r="B4525" s="25">
        <v>17.079999999999998</v>
      </c>
      <c r="C4525" s="25">
        <v>8.83</v>
      </c>
      <c r="D4525" s="25">
        <v>27.4</v>
      </c>
    </row>
    <row r="4526" spans="1:4" ht="13" x14ac:dyDescent="0.15">
      <c r="A4526" s="26">
        <v>46048.760416666664</v>
      </c>
      <c r="B4526" s="25">
        <v>16.36</v>
      </c>
      <c r="C4526" s="25">
        <v>8.81</v>
      </c>
      <c r="D4526" s="25">
        <v>27.3</v>
      </c>
    </row>
    <row r="4527" spans="1:4" ht="13" x14ac:dyDescent="0.15">
      <c r="A4527" s="26">
        <v>46048.770833333336</v>
      </c>
      <c r="B4527" s="25">
        <v>15.24</v>
      </c>
      <c r="C4527" s="25">
        <v>8.77</v>
      </c>
      <c r="D4527" s="25">
        <v>27.2</v>
      </c>
    </row>
    <row r="4528" spans="1:4" ht="13" x14ac:dyDescent="0.15">
      <c r="A4528" s="26">
        <v>46048.78125</v>
      </c>
      <c r="B4528" s="25">
        <v>14.64</v>
      </c>
      <c r="C4528" s="25">
        <v>8.75</v>
      </c>
      <c r="D4528" s="25">
        <v>27.1</v>
      </c>
    </row>
    <row r="4529" spans="1:4" ht="13" x14ac:dyDescent="0.15">
      <c r="A4529" s="26">
        <v>46048.791666666664</v>
      </c>
      <c r="B4529" s="25">
        <v>13.5</v>
      </c>
      <c r="C4529" s="25">
        <v>8.7100000000000009</v>
      </c>
      <c r="D4529" s="25">
        <v>27</v>
      </c>
    </row>
    <row r="4530" spans="1:4" ht="13" x14ac:dyDescent="0.15">
      <c r="A4530" s="26">
        <v>46048.802083333336</v>
      </c>
      <c r="B4530" s="25">
        <v>11.96</v>
      </c>
      <c r="C4530" s="25">
        <v>8.6300000000000008</v>
      </c>
      <c r="D4530" s="25">
        <v>26.9</v>
      </c>
    </row>
    <row r="4531" spans="1:4" ht="13" x14ac:dyDescent="0.15">
      <c r="A4531" s="26">
        <v>46048.8125</v>
      </c>
      <c r="B4531" s="25">
        <v>11.99</v>
      </c>
      <c r="C4531" s="25">
        <v>8.66</v>
      </c>
      <c r="D4531" s="25">
        <v>26.8</v>
      </c>
    </row>
    <row r="4532" spans="1:4" ht="13" x14ac:dyDescent="0.15">
      <c r="A4532" s="26">
        <v>46048.822916666664</v>
      </c>
      <c r="B4532" s="25">
        <v>11.84</v>
      </c>
      <c r="C4532" s="25">
        <v>8.65</v>
      </c>
      <c r="D4532" s="25">
        <v>26.8</v>
      </c>
    </row>
    <row r="4533" spans="1:4" ht="13" x14ac:dyDescent="0.15">
      <c r="A4533" s="26">
        <v>46048.833333333336</v>
      </c>
      <c r="B4533" s="25">
        <v>11.11</v>
      </c>
      <c r="C4533" s="25">
        <v>8.61</v>
      </c>
      <c r="D4533" s="25">
        <v>26.7</v>
      </c>
    </row>
    <row r="4534" spans="1:4" ht="13" x14ac:dyDescent="0.15">
      <c r="A4534" s="26">
        <v>46048.84375</v>
      </c>
      <c r="B4534" s="25">
        <v>12.49</v>
      </c>
      <c r="C4534" s="25">
        <v>8.69</v>
      </c>
      <c r="D4534" s="25">
        <v>26.8</v>
      </c>
    </row>
    <row r="4535" spans="1:4" ht="13" x14ac:dyDescent="0.15">
      <c r="A4535" s="26">
        <v>46048.854166666664</v>
      </c>
      <c r="B4535" s="25">
        <v>12.8</v>
      </c>
      <c r="C4535" s="25">
        <v>8.69</v>
      </c>
      <c r="D4535" s="25">
        <v>26.8</v>
      </c>
    </row>
    <row r="4536" spans="1:4" ht="13" x14ac:dyDescent="0.15">
      <c r="A4536" s="26">
        <v>46048.864583333336</v>
      </c>
      <c r="B4536" s="25">
        <v>12.6</v>
      </c>
      <c r="C4536" s="25">
        <v>8.68</v>
      </c>
      <c r="D4536" s="25">
        <v>26.8</v>
      </c>
    </row>
    <row r="4537" spans="1:4" ht="13" x14ac:dyDescent="0.15">
      <c r="A4537" s="26">
        <v>46048.875</v>
      </c>
      <c r="B4537" s="25">
        <v>11.97</v>
      </c>
      <c r="C4537" s="25">
        <v>8.64</v>
      </c>
      <c r="D4537" s="25">
        <v>26.8</v>
      </c>
    </row>
    <row r="4538" spans="1:4" ht="13" x14ac:dyDescent="0.15">
      <c r="A4538" s="26">
        <v>46048.885416666664</v>
      </c>
      <c r="B4538" s="25">
        <v>12.49</v>
      </c>
      <c r="C4538" s="25">
        <v>8.68</v>
      </c>
      <c r="D4538" s="25">
        <v>26.8</v>
      </c>
    </row>
    <row r="4539" spans="1:4" ht="13" x14ac:dyDescent="0.15">
      <c r="A4539" s="26">
        <v>46048.895833333336</v>
      </c>
      <c r="B4539" s="25">
        <v>12.06</v>
      </c>
      <c r="C4539" s="25">
        <v>8.65</v>
      </c>
      <c r="D4539" s="25">
        <v>26.8</v>
      </c>
    </row>
    <row r="4540" spans="1:4" ht="13" x14ac:dyDescent="0.15">
      <c r="A4540" s="26">
        <v>46048.90625</v>
      </c>
      <c r="B4540" s="25">
        <v>11.88</v>
      </c>
      <c r="C4540" s="25">
        <v>8.66</v>
      </c>
      <c r="D4540" s="25">
        <v>26.8</v>
      </c>
    </row>
    <row r="4541" spans="1:4" ht="13" x14ac:dyDescent="0.15">
      <c r="A4541" s="26">
        <v>46048.916666666664</v>
      </c>
      <c r="B4541" s="25">
        <v>11.6</v>
      </c>
      <c r="C4541" s="25">
        <v>8.66</v>
      </c>
      <c r="D4541" s="25">
        <v>26.8</v>
      </c>
    </row>
    <row r="4542" spans="1:4" ht="13" x14ac:dyDescent="0.15">
      <c r="A4542" s="26">
        <v>46048.927083333336</v>
      </c>
      <c r="B4542" s="25">
        <v>11.82</v>
      </c>
      <c r="C4542" s="25">
        <v>8.65</v>
      </c>
      <c r="D4542" s="25">
        <v>26.8</v>
      </c>
    </row>
    <row r="4543" spans="1:4" ht="13" x14ac:dyDescent="0.15">
      <c r="A4543" s="26">
        <v>46048.9375</v>
      </c>
      <c r="B4543" s="25">
        <v>11.91</v>
      </c>
      <c r="C4543" s="25">
        <v>8.68</v>
      </c>
      <c r="D4543" s="25">
        <v>26.7</v>
      </c>
    </row>
    <row r="4544" spans="1:4" ht="13" x14ac:dyDescent="0.15">
      <c r="A4544" s="26">
        <v>46048.947916666664</v>
      </c>
      <c r="B4544" s="25">
        <v>11.09</v>
      </c>
      <c r="C4544" s="25">
        <v>8.64</v>
      </c>
      <c r="D4544" s="25">
        <v>26.7</v>
      </c>
    </row>
    <row r="4545" spans="1:4" ht="13" x14ac:dyDescent="0.15">
      <c r="A4545" s="26">
        <v>46048.958333333336</v>
      </c>
      <c r="B4545" s="25">
        <v>10.78</v>
      </c>
      <c r="C4545" s="25">
        <v>8.6199999999999992</v>
      </c>
      <c r="D4545" s="25">
        <v>26.7</v>
      </c>
    </row>
    <row r="4546" spans="1:4" ht="13" x14ac:dyDescent="0.15">
      <c r="A4546" s="26">
        <v>46048.96875</v>
      </c>
      <c r="B4546" s="25">
        <v>9.81</v>
      </c>
      <c r="C4546" s="25">
        <v>8.57</v>
      </c>
      <c r="D4546" s="25">
        <v>26.6</v>
      </c>
    </row>
    <row r="4547" spans="1:4" ht="13" x14ac:dyDescent="0.15">
      <c r="A4547" s="26">
        <v>46048.979166666664</v>
      </c>
      <c r="B4547" s="25">
        <v>9.42</v>
      </c>
      <c r="C4547" s="25">
        <v>8.57</v>
      </c>
      <c r="D4547" s="25">
        <v>26.6</v>
      </c>
    </row>
    <row r="4548" spans="1:4" ht="13" x14ac:dyDescent="0.15">
      <c r="A4548" s="26">
        <v>46048.989583333336</v>
      </c>
      <c r="B4548" s="25">
        <v>9.15</v>
      </c>
      <c r="C4548" s="25">
        <v>8.5500000000000007</v>
      </c>
      <c r="D4548" s="25">
        <v>26.5</v>
      </c>
    </row>
    <row r="4549" spans="1:4" ht="13" x14ac:dyDescent="0.15">
      <c r="A4549" s="26">
        <v>46049</v>
      </c>
      <c r="B4549" s="25">
        <v>8.6</v>
      </c>
      <c r="C4549" s="25">
        <v>8.51</v>
      </c>
      <c r="D4549" s="25">
        <v>26.5</v>
      </c>
    </row>
    <row r="4550" spans="1:4" ht="13" x14ac:dyDescent="0.15">
      <c r="A4550" s="26">
        <v>46049.010416666664</v>
      </c>
      <c r="B4550" s="25">
        <v>8.56</v>
      </c>
      <c r="C4550" s="25">
        <v>8.52</v>
      </c>
      <c r="D4550" s="25">
        <v>26.5</v>
      </c>
    </row>
    <row r="4551" spans="1:4" ht="13" x14ac:dyDescent="0.15">
      <c r="A4551" s="26">
        <v>46049.020833333336</v>
      </c>
      <c r="B4551" s="25">
        <v>8.59</v>
      </c>
      <c r="C4551" s="25">
        <v>8.51</v>
      </c>
      <c r="D4551" s="25">
        <v>26.5</v>
      </c>
    </row>
    <row r="4552" spans="1:4" ht="13" x14ac:dyDescent="0.15">
      <c r="A4552" s="26">
        <v>46049.03125</v>
      </c>
      <c r="B4552" s="25">
        <v>8.8800000000000008</v>
      </c>
      <c r="C4552" s="25">
        <v>8.5500000000000007</v>
      </c>
      <c r="D4552" s="25">
        <v>26.4</v>
      </c>
    </row>
    <row r="4553" spans="1:4" ht="13" x14ac:dyDescent="0.15">
      <c r="A4553" s="26">
        <v>46049.041666666664</v>
      </c>
      <c r="B4553" s="25">
        <v>8.4600000000000009</v>
      </c>
      <c r="C4553" s="25">
        <v>8.5299999999999994</v>
      </c>
      <c r="D4553" s="25">
        <v>26.4</v>
      </c>
    </row>
    <row r="4554" spans="1:4" ht="13" x14ac:dyDescent="0.15">
      <c r="A4554" s="26">
        <v>46049.052083333336</v>
      </c>
      <c r="B4554" s="25">
        <v>8.35</v>
      </c>
      <c r="C4554" s="25">
        <v>8.52</v>
      </c>
      <c r="D4554" s="25">
        <v>26.4</v>
      </c>
    </row>
    <row r="4555" spans="1:4" ht="13" x14ac:dyDescent="0.15">
      <c r="A4555" s="26">
        <v>46049.0625</v>
      </c>
      <c r="B4555" s="25">
        <v>8.07</v>
      </c>
      <c r="C4555" s="25">
        <v>8.5</v>
      </c>
      <c r="D4555" s="25">
        <v>26.4</v>
      </c>
    </row>
    <row r="4556" spans="1:4" ht="13" x14ac:dyDescent="0.15">
      <c r="A4556" s="26">
        <v>46049.072916666664</v>
      </c>
      <c r="B4556" s="25">
        <v>8.07</v>
      </c>
      <c r="C4556" s="25">
        <v>8.5</v>
      </c>
      <c r="D4556" s="25">
        <v>26.4</v>
      </c>
    </row>
    <row r="4557" spans="1:4" ht="13" x14ac:dyDescent="0.15">
      <c r="A4557" s="26">
        <v>46049.083333333336</v>
      </c>
      <c r="B4557" s="25">
        <v>7.87</v>
      </c>
      <c r="C4557" s="25">
        <v>8.48</v>
      </c>
      <c r="D4557" s="25">
        <v>26.4</v>
      </c>
    </row>
    <row r="4558" spans="1:4" ht="13" x14ac:dyDescent="0.15">
      <c r="A4558" s="26">
        <v>46049.09375</v>
      </c>
      <c r="B4558" s="25">
        <v>7.62</v>
      </c>
      <c r="C4558" s="25">
        <v>8.4600000000000009</v>
      </c>
      <c r="D4558" s="25">
        <v>26.3</v>
      </c>
    </row>
    <row r="4559" spans="1:4" ht="13" x14ac:dyDescent="0.15">
      <c r="A4559" s="26">
        <v>46049.104166666664</v>
      </c>
      <c r="B4559" s="25">
        <v>7.67</v>
      </c>
      <c r="C4559" s="25">
        <v>8.48</v>
      </c>
      <c r="D4559" s="25">
        <v>26.3</v>
      </c>
    </row>
    <row r="4560" spans="1:4" ht="13" x14ac:dyDescent="0.15">
      <c r="A4560" s="26">
        <v>46049.114583333336</v>
      </c>
      <c r="B4560" s="25">
        <v>7.48</v>
      </c>
      <c r="C4560" s="25">
        <v>8.4600000000000009</v>
      </c>
      <c r="D4560" s="25">
        <v>26.3</v>
      </c>
    </row>
    <row r="4561" spans="1:4" ht="13" x14ac:dyDescent="0.15">
      <c r="A4561" s="26">
        <v>46049.125</v>
      </c>
      <c r="B4561" s="25">
        <v>7.37</v>
      </c>
      <c r="C4561" s="25">
        <v>8.4499999999999993</v>
      </c>
      <c r="D4561" s="25">
        <v>26.3</v>
      </c>
    </row>
    <row r="4562" spans="1:4" ht="13" x14ac:dyDescent="0.15">
      <c r="A4562" s="26">
        <v>46049.135416666664</v>
      </c>
      <c r="B4562" s="25">
        <v>7.45</v>
      </c>
      <c r="C4562" s="25">
        <v>8.4600000000000009</v>
      </c>
      <c r="D4562" s="25">
        <v>26.3</v>
      </c>
    </row>
    <row r="4563" spans="1:4" ht="13" x14ac:dyDescent="0.15">
      <c r="A4563" s="26">
        <v>46049.145833333336</v>
      </c>
      <c r="B4563" s="25">
        <v>7.43</v>
      </c>
      <c r="C4563" s="25">
        <v>8.4600000000000009</v>
      </c>
      <c r="D4563" s="25">
        <v>26.2</v>
      </c>
    </row>
    <row r="4564" spans="1:4" ht="13" x14ac:dyDescent="0.15">
      <c r="A4564" s="26">
        <v>46049.15625</v>
      </c>
      <c r="B4564" s="25">
        <v>7.38</v>
      </c>
      <c r="C4564" s="25">
        <v>8.4600000000000009</v>
      </c>
      <c r="D4564" s="25">
        <v>26.2</v>
      </c>
    </row>
    <row r="4565" spans="1:4" ht="13" x14ac:dyDescent="0.15">
      <c r="A4565" s="26">
        <v>46049.166666666664</v>
      </c>
      <c r="B4565" s="25">
        <v>7.17</v>
      </c>
      <c r="C4565" s="25">
        <v>8.4499999999999993</v>
      </c>
      <c r="D4565" s="25">
        <v>26.2</v>
      </c>
    </row>
    <row r="4566" spans="1:4" ht="13" x14ac:dyDescent="0.15">
      <c r="A4566" s="26">
        <v>46049.177083333336</v>
      </c>
      <c r="B4566" s="25">
        <v>7.1</v>
      </c>
      <c r="C4566" s="25">
        <v>8.44</v>
      </c>
      <c r="D4566" s="25">
        <v>26.2</v>
      </c>
    </row>
    <row r="4567" spans="1:4" ht="13" x14ac:dyDescent="0.15">
      <c r="A4567" s="26">
        <v>46049.1875</v>
      </c>
      <c r="B4567" s="25">
        <v>7.01</v>
      </c>
      <c r="C4567" s="25">
        <v>8.44</v>
      </c>
      <c r="D4567" s="25">
        <v>26.2</v>
      </c>
    </row>
    <row r="4568" spans="1:4" ht="13" x14ac:dyDescent="0.15">
      <c r="A4568" s="26">
        <v>46049.197916666664</v>
      </c>
      <c r="B4568" s="25">
        <v>6.83</v>
      </c>
      <c r="C4568" s="25">
        <v>8.44</v>
      </c>
      <c r="D4568" s="25">
        <v>26.2</v>
      </c>
    </row>
    <row r="4569" spans="1:4" ht="13" x14ac:dyDescent="0.15">
      <c r="A4569" s="26">
        <v>46049.208333333336</v>
      </c>
      <c r="B4569" s="25">
        <v>7.01</v>
      </c>
      <c r="C4569" s="25">
        <v>8.4600000000000009</v>
      </c>
      <c r="D4569" s="25">
        <v>26.1</v>
      </c>
    </row>
    <row r="4570" spans="1:4" ht="13" x14ac:dyDescent="0.15">
      <c r="A4570" s="26">
        <v>46049.21875</v>
      </c>
      <c r="B4570" s="25">
        <v>6.91</v>
      </c>
      <c r="C4570" s="25">
        <v>8.44</v>
      </c>
      <c r="D4570" s="25">
        <v>26.1</v>
      </c>
    </row>
    <row r="4571" spans="1:4" ht="13" x14ac:dyDescent="0.15">
      <c r="A4571" s="26">
        <v>46049.229166666664</v>
      </c>
      <c r="B4571" s="25">
        <v>6.91</v>
      </c>
      <c r="C4571" s="25">
        <v>8.44</v>
      </c>
      <c r="D4571" s="25">
        <v>26.1</v>
      </c>
    </row>
    <row r="4572" spans="1:4" ht="13" x14ac:dyDescent="0.15">
      <c r="A4572" s="26">
        <v>46049.239583333336</v>
      </c>
      <c r="B4572" s="25">
        <v>6.75</v>
      </c>
      <c r="C4572" s="25">
        <v>8.43</v>
      </c>
      <c r="D4572" s="25">
        <v>26.1</v>
      </c>
    </row>
    <row r="4573" spans="1:4" ht="13" x14ac:dyDescent="0.15">
      <c r="A4573" s="26">
        <v>46049.25</v>
      </c>
      <c r="B4573" s="25">
        <v>6.48</v>
      </c>
      <c r="C4573" s="25">
        <v>8.43</v>
      </c>
      <c r="D4573" s="25">
        <v>26</v>
      </c>
    </row>
    <row r="4574" spans="1:4" ht="13" x14ac:dyDescent="0.15">
      <c r="A4574" s="26">
        <v>46049.260416666664</v>
      </c>
      <c r="B4574" s="25">
        <v>6.48</v>
      </c>
      <c r="C4574" s="25">
        <v>8.43</v>
      </c>
      <c r="D4574" s="25">
        <v>26.1</v>
      </c>
    </row>
    <row r="4575" spans="1:4" ht="13" x14ac:dyDescent="0.15">
      <c r="A4575" s="26">
        <v>46049.270833333336</v>
      </c>
      <c r="B4575" s="25">
        <v>6.33</v>
      </c>
      <c r="C4575" s="25">
        <v>8.43</v>
      </c>
      <c r="D4575" s="25">
        <v>26</v>
      </c>
    </row>
    <row r="4576" spans="1:4" ht="13" x14ac:dyDescent="0.15">
      <c r="A4576" s="26">
        <v>46049.28125</v>
      </c>
      <c r="B4576" s="25">
        <v>6.38</v>
      </c>
      <c r="C4576" s="25">
        <v>8.43</v>
      </c>
      <c r="D4576" s="25">
        <v>26</v>
      </c>
    </row>
    <row r="4577" spans="1:4" ht="13" x14ac:dyDescent="0.15">
      <c r="A4577" s="26">
        <v>46049.291666666664</v>
      </c>
      <c r="B4577" s="25">
        <v>6.29</v>
      </c>
      <c r="C4577" s="25">
        <v>8.41</v>
      </c>
      <c r="D4577" s="25">
        <v>26</v>
      </c>
    </row>
    <row r="4578" spans="1:4" ht="13" x14ac:dyDescent="0.15">
      <c r="A4578" s="26">
        <v>46049.302083333336</v>
      </c>
      <c r="B4578" s="25">
        <v>6.25</v>
      </c>
      <c r="C4578" s="25">
        <v>8.41</v>
      </c>
      <c r="D4578" s="25">
        <v>26</v>
      </c>
    </row>
    <row r="4579" spans="1:4" ht="13" x14ac:dyDescent="0.15">
      <c r="A4579" s="26">
        <v>46049.3125</v>
      </c>
      <c r="B4579" s="25">
        <v>6.13</v>
      </c>
      <c r="C4579" s="25">
        <v>8.41</v>
      </c>
      <c r="D4579" s="25">
        <v>26</v>
      </c>
    </row>
    <row r="4580" spans="1:4" ht="13" x14ac:dyDescent="0.15">
      <c r="A4580" s="26">
        <v>46049.322916666664</v>
      </c>
      <c r="B4580" s="25">
        <v>6.11</v>
      </c>
      <c r="C4580" s="25">
        <v>8.41</v>
      </c>
      <c r="D4580" s="25">
        <v>25.9</v>
      </c>
    </row>
    <row r="4581" spans="1:4" ht="13" x14ac:dyDescent="0.15">
      <c r="A4581" s="26">
        <v>46049.333333333336</v>
      </c>
      <c r="B4581" s="25">
        <v>6.05</v>
      </c>
      <c r="C4581" s="25">
        <v>8.41</v>
      </c>
      <c r="D4581" s="25">
        <v>26</v>
      </c>
    </row>
    <row r="4582" spans="1:4" ht="13" x14ac:dyDescent="0.15">
      <c r="A4582" s="26">
        <v>46049.34375</v>
      </c>
      <c r="B4582" s="25">
        <v>5.85</v>
      </c>
      <c r="C4582" s="25">
        <v>8.41</v>
      </c>
      <c r="D4582" s="25">
        <v>26</v>
      </c>
    </row>
    <row r="4583" spans="1:4" ht="13" x14ac:dyDescent="0.15">
      <c r="A4583" s="26">
        <v>46049.354166666664</v>
      </c>
      <c r="B4583" s="25">
        <v>5.7</v>
      </c>
      <c r="C4583" s="25">
        <v>8.39</v>
      </c>
      <c r="D4583" s="25">
        <v>26</v>
      </c>
    </row>
    <row r="4584" spans="1:4" ht="13" x14ac:dyDescent="0.15">
      <c r="A4584" s="26">
        <v>46049.364583333336</v>
      </c>
      <c r="B4584" s="25">
        <v>5.61</v>
      </c>
      <c r="C4584" s="25">
        <v>8.39</v>
      </c>
      <c r="D4584" s="25">
        <v>26</v>
      </c>
    </row>
    <row r="4585" spans="1:4" ht="13" x14ac:dyDescent="0.15">
      <c r="A4585" s="26">
        <v>46049.375</v>
      </c>
      <c r="B4585" s="25">
        <v>6.21</v>
      </c>
      <c r="C4585" s="25">
        <v>8.41</v>
      </c>
      <c r="D4585" s="25">
        <v>26</v>
      </c>
    </row>
    <row r="4586" spans="1:4" ht="13" x14ac:dyDescent="0.15">
      <c r="A4586" s="26">
        <v>46049.385416666664</v>
      </c>
      <c r="B4586" s="25">
        <v>6.75</v>
      </c>
      <c r="C4586" s="25">
        <v>8.43</v>
      </c>
      <c r="D4586" s="25">
        <v>26</v>
      </c>
    </row>
    <row r="4587" spans="1:4" ht="13" x14ac:dyDescent="0.15">
      <c r="A4587" s="26">
        <v>46049.395833333336</v>
      </c>
      <c r="B4587" s="25">
        <v>6.97</v>
      </c>
      <c r="C4587" s="25">
        <v>8.4499999999999993</v>
      </c>
      <c r="D4587" s="25">
        <v>26.1</v>
      </c>
    </row>
    <row r="4588" spans="1:4" ht="13" x14ac:dyDescent="0.15">
      <c r="A4588" s="26">
        <v>46049.40625</v>
      </c>
      <c r="B4588" s="25">
        <v>7.92</v>
      </c>
      <c r="C4588" s="25">
        <v>8.48</v>
      </c>
      <c r="D4588" s="25">
        <v>26.2</v>
      </c>
    </row>
    <row r="4589" spans="1:4" ht="13" x14ac:dyDescent="0.15">
      <c r="A4589" s="26">
        <v>46049.416666666664</v>
      </c>
      <c r="B4589" s="25">
        <v>8.61</v>
      </c>
      <c r="C4589" s="25">
        <v>8.5399999999999991</v>
      </c>
      <c r="D4589" s="25">
        <v>26.3</v>
      </c>
    </row>
    <row r="4590" spans="1:4" ht="13" x14ac:dyDescent="0.15">
      <c r="A4590" s="26">
        <v>46049.427083333336</v>
      </c>
      <c r="B4590" s="25">
        <v>8.8000000000000007</v>
      </c>
      <c r="C4590" s="25">
        <v>8.5399999999999991</v>
      </c>
      <c r="D4590" s="25">
        <v>26.4</v>
      </c>
    </row>
    <row r="4591" spans="1:4" ht="13" x14ac:dyDescent="0.15">
      <c r="A4591" s="26">
        <v>46049.4375</v>
      </c>
      <c r="B4591" s="25">
        <v>9.41</v>
      </c>
      <c r="C4591" s="25">
        <v>8.56</v>
      </c>
      <c r="D4591" s="25">
        <v>26.4</v>
      </c>
    </row>
    <row r="4592" spans="1:4" ht="13" x14ac:dyDescent="0.15">
      <c r="A4592" s="26">
        <v>46049.447916666664</v>
      </c>
      <c r="B4592" s="25">
        <v>9.5</v>
      </c>
      <c r="C4592" s="25">
        <v>8.56</v>
      </c>
      <c r="D4592" s="25">
        <v>26.5</v>
      </c>
    </row>
    <row r="4593" spans="1:4" ht="13" x14ac:dyDescent="0.15">
      <c r="A4593" s="26">
        <v>46049.458333333336</v>
      </c>
      <c r="B4593" s="25">
        <v>10.16</v>
      </c>
      <c r="C4593" s="25">
        <v>8.59</v>
      </c>
      <c r="D4593" s="25">
        <v>26.7</v>
      </c>
    </row>
    <row r="4594" spans="1:4" ht="13" x14ac:dyDescent="0.15">
      <c r="A4594" s="26">
        <v>46049.46875</v>
      </c>
      <c r="B4594" s="25">
        <v>10.79</v>
      </c>
      <c r="C4594" s="25">
        <v>8.6300000000000008</v>
      </c>
      <c r="D4594" s="25">
        <v>26.7</v>
      </c>
    </row>
    <row r="4595" spans="1:4" ht="13" x14ac:dyDescent="0.15">
      <c r="A4595" s="26">
        <v>46049.479166666664</v>
      </c>
      <c r="B4595" s="25">
        <v>10.68</v>
      </c>
      <c r="C4595" s="25">
        <v>8.61</v>
      </c>
      <c r="D4595" s="25">
        <v>26.9</v>
      </c>
    </row>
    <row r="4596" spans="1:4" ht="13" x14ac:dyDescent="0.15">
      <c r="A4596" s="26">
        <v>46049.489583333336</v>
      </c>
      <c r="B4596" s="25">
        <v>10.9</v>
      </c>
      <c r="C4596" s="25">
        <v>8.6300000000000008</v>
      </c>
      <c r="D4596" s="25">
        <v>27</v>
      </c>
    </row>
    <row r="4597" spans="1:4" ht="13" x14ac:dyDescent="0.15">
      <c r="A4597" s="26">
        <v>46049.5</v>
      </c>
      <c r="B4597" s="25">
        <v>12.74</v>
      </c>
      <c r="C4597" s="25">
        <v>8.69</v>
      </c>
      <c r="D4597" s="25">
        <v>27</v>
      </c>
    </row>
    <row r="4598" spans="1:4" ht="13" x14ac:dyDescent="0.15">
      <c r="A4598" s="26">
        <v>46049.510416666664</v>
      </c>
      <c r="B4598" s="25">
        <v>13.39</v>
      </c>
      <c r="C4598" s="25">
        <v>8.69</v>
      </c>
      <c r="D4598" s="25">
        <v>27</v>
      </c>
    </row>
    <row r="4599" spans="1:4" ht="13" x14ac:dyDescent="0.15">
      <c r="A4599" s="26">
        <v>46049.520833333336</v>
      </c>
      <c r="B4599" s="25">
        <v>12.52</v>
      </c>
      <c r="C4599" s="25">
        <v>8.69</v>
      </c>
      <c r="D4599" s="25">
        <v>27.2</v>
      </c>
    </row>
    <row r="4600" spans="1:4" ht="13" x14ac:dyDescent="0.15">
      <c r="A4600" s="26">
        <v>46049.53125</v>
      </c>
      <c r="B4600" s="25">
        <v>14.02</v>
      </c>
      <c r="C4600" s="25">
        <v>8.75</v>
      </c>
      <c r="D4600" s="25">
        <v>27.6</v>
      </c>
    </row>
    <row r="4601" spans="1:4" ht="13" x14ac:dyDescent="0.15">
      <c r="A4601" s="26">
        <v>46049.541666666664</v>
      </c>
      <c r="B4601" s="25">
        <v>14.24</v>
      </c>
      <c r="C4601" s="25">
        <v>8.75</v>
      </c>
      <c r="D4601" s="25">
        <v>27.6</v>
      </c>
    </row>
    <row r="4602" spans="1:4" ht="13" x14ac:dyDescent="0.15">
      <c r="A4602" s="26">
        <v>46049.552083333336</v>
      </c>
      <c r="B4602" s="25">
        <v>14.88</v>
      </c>
      <c r="C4602" s="25">
        <v>8.77</v>
      </c>
      <c r="D4602" s="25">
        <v>27.8</v>
      </c>
    </row>
    <row r="4603" spans="1:4" ht="13" x14ac:dyDescent="0.15">
      <c r="A4603" s="26">
        <v>46049.5625</v>
      </c>
      <c r="B4603" s="25">
        <v>16.43</v>
      </c>
      <c r="C4603" s="25">
        <v>8.8000000000000007</v>
      </c>
      <c r="D4603" s="25">
        <v>27.7</v>
      </c>
    </row>
    <row r="4604" spans="1:4" ht="13" x14ac:dyDescent="0.15">
      <c r="A4604" s="26">
        <v>46049.572916666664</v>
      </c>
      <c r="B4604" s="25">
        <v>17.18</v>
      </c>
      <c r="C4604" s="25">
        <v>8.85</v>
      </c>
      <c r="D4604" s="25">
        <v>28.3</v>
      </c>
    </row>
    <row r="4605" spans="1:4" ht="13" x14ac:dyDescent="0.15">
      <c r="A4605" s="26">
        <v>46049.583333333336</v>
      </c>
      <c r="B4605" s="25">
        <v>17.37</v>
      </c>
      <c r="C4605" s="25">
        <v>8.86</v>
      </c>
      <c r="D4605" s="25">
        <v>28.4</v>
      </c>
    </row>
    <row r="4606" spans="1:4" ht="13" x14ac:dyDescent="0.15">
      <c r="A4606" s="26">
        <v>46049.59375</v>
      </c>
      <c r="B4606" s="25">
        <v>16.34</v>
      </c>
      <c r="C4606" s="25">
        <v>8.8000000000000007</v>
      </c>
      <c r="D4606" s="25">
        <v>28.4</v>
      </c>
    </row>
    <row r="4607" spans="1:4" ht="13" x14ac:dyDescent="0.15">
      <c r="A4607" s="26">
        <v>46049.604166666664</v>
      </c>
      <c r="B4607" s="25">
        <v>16.25</v>
      </c>
      <c r="C4607" s="25">
        <v>8.82</v>
      </c>
      <c r="D4607" s="25">
        <v>28.1</v>
      </c>
    </row>
    <row r="4608" spans="1:4" ht="13" x14ac:dyDescent="0.15">
      <c r="A4608" s="26">
        <v>46049.614583333336</v>
      </c>
      <c r="B4608" s="25">
        <v>17.71</v>
      </c>
      <c r="C4608" s="25">
        <v>8.86</v>
      </c>
      <c r="D4608" s="25">
        <v>28.2</v>
      </c>
    </row>
    <row r="4609" spans="1:4" ht="13" x14ac:dyDescent="0.15">
      <c r="A4609" s="26">
        <v>46049.625</v>
      </c>
      <c r="B4609" s="25">
        <v>18.11</v>
      </c>
      <c r="C4609" s="25">
        <v>8.8699999999999992</v>
      </c>
      <c r="D4609" s="25">
        <v>28.3</v>
      </c>
    </row>
    <row r="4610" spans="1:4" ht="13" x14ac:dyDescent="0.15">
      <c r="A4610" s="26">
        <v>46049.635416666664</v>
      </c>
      <c r="B4610" s="25">
        <v>18.78</v>
      </c>
      <c r="C4610" s="25">
        <v>8.89</v>
      </c>
      <c r="D4610" s="25">
        <v>28.6</v>
      </c>
    </row>
    <row r="4611" spans="1:4" ht="13" x14ac:dyDescent="0.15">
      <c r="A4611" s="26">
        <v>46049.645833333336</v>
      </c>
      <c r="B4611" s="25">
        <v>19.41</v>
      </c>
      <c r="C4611" s="25">
        <v>8.91</v>
      </c>
      <c r="D4611" s="25">
        <v>28.6</v>
      </c>
    </row>
    <row r="4612" spans="1:4" ht="13" x14ac:dyDescent="0.15">
      <c r="A4612" s="26">
        <v>46049.65625</v>
      </c>
      <c r="B4612" s="25">
        <v>20.78</v>
      </c>
      <c r="C4612" s="25">
        <v>8.9499999999999993</v>
      </c>
      <c r="D4612" s="25">
        <v>28.8</v>
      </c>
    </row>
    <row r="4613" spans="1:4" ht="13" x14ac:dyDescent="0.15">
      <c r="A4613" s="26">
        <v>46049.666666666664</v>
      </c>
      <c r="B4613" s="25">
        <v>19.78</v>
      </c>
      <c r="C4613" s="25">
        <v>8.91</v>
      </c>
      <c r="D4613" s="25">
        <v>28.6</v>
      </c>
    </row>
    <row r="4614" spans="1:4" ht="13" x14ac:dyDescent="0.15">
      <c r="A4614" s="26">
        <v>46049.677083333336</v>
      </c>
      <c r="B4614" s="25">
        <v>19.93</v>
      </c>
      <c r="C4614" s="25">
        <v>8.91</v>
      </c>
      <c r="D4614" s="25">
        <v>28.6</v>
      </c>
    </row>
    <row r="4615" spans="1:4" ht="13" x14ac:dyDescent="0.15">
      <c r="A4615" s="26">
        <v>46049.6875</v>
      </c>
      <c r="B4615" s="25">
        <v>19.899999999999999</v>
      </c>
      <c r="C4615" s="25">
        <v>8.91</v>
      </c>
      <c r="D4615" s="25">
        <v>28.5</v>
      </c>
    </row>
    <row r="4616" spans="1:4" ht="13" x14ac:dyDescent="0.15">
      <c r="A4616" s="26">
        <v>46049.697916666664</v>
      </c>
      <c r="B4616" s="25">
        <v>20.58</v>
      </c>
      <c r="C4616" s="25">
        <v>8.93</v>
      </c>
      <c r="D4616" s="25">
        <v>28.4</v>
      </c>
    </row>
    <row r="4617" spans="1:4" ht="13" x14ac:dyDescent="0.15">
      <c r="A4617" s="26">
        <v>46049.708333333336</v>
      </c>
      <c r="B4617" s="25">
        <v>20.170000000000002</v>
      </c>
      <c r="C4617" s="25">
        <v>8.91</v>
      </c>
      <c r="D4617" s="25">
        <v>28.4</v>
      </c>
    </row>
    <row r="4618" spans="1:4" ht="13" x14ac:dyDescent="0.15">
      <c r="A4618" s="26">
        <v>46049.71875</v>
      </c>
      <c r="B4618" s="25">
        <v>20.100000000000001</v>
      </c>
      <c r="C4618" s="25">
        <v>8.91</v>
      </c>
      <c r="D4618" s="25">
        <v>28.3</v>
      </c>
    </row>
    <row r="4619" spans="1:4" ht="13" x14ac:dyDescent="0.15">
      <c r="A4619" s="26">
        <v>46049.729166666664</v>
      </c>
      <c r="B4619" s="25">
        <v>20.11</v>
      </c>
      <c r="C4619" s="25">
        <v>8.91</v>
      </c>
      <c r="D4619" s="25">
        <v>28.2</v>
      </c>
    </row>
    <row r="4620" spans="1:4" ht="13" x14ac:dyDescent="0.15">
      <c r="A4620" s="26">
        <v>46049.739583333336</v>
      </c>
      <c r="B4620" s="25">
        <v>20.07</v>
      </c>
      <c r="C4620" s="25">
        <v>8.91</v>
      </c>
      <c r="D4620" s="25">
        <v>28.2</v>
      </c>
    </row>
    <row r="4621" spans="1:4" ht="13" x14ac:dyDescent="0.15">
      <c r="A4621" s="26">
        <v>46049.75</v>
      </c>
      <c r="B4621" s="25">
        <v>19.100000000000001</v>
      </c>
      <c r="C4621" s="25">
        <v>8.8699999999999992</v>
      </c>
      <c r="D4621" s="25">
        <v>28.1</v>
      </c>
    </row>
    <row r="4622" spans="1:4" ht="13" x14ac:dyDescent="0.15">
      <c r="A4622" s="26">
        <v>46049.760416666664</v>
      </c>
      <c r="B4622" s="25">
        <v>19.53</v>
      </c>
      <c r="C4622" s="25">
        <v>8.89</v>
      </c>
      <c r="D4622" s="25">
        <v>28.1</v>
      </c>
    </row>
    <row r="4623" spans="1:4" ht="13" x14ac:dyDescent="0.15">
      <c r="A4623" s="26">
        <v>46049.770833333336</v>
      </c>
      <c r="B4623" s="25">
        <v>19.079999999999998</v>
      </c>
      <c r="C4623" s="25">
        <v>8.8699999999999992</v>
      </c>
      <c r="D4623" s="25">
        <v>28</v>
      </c>
    </row>
    <row r="4624" spans="1:4" ht="13" x14ac:dyDescent="0.15">
      <c r="A4624" s="26">
        <v>46049.78125</v>
      </c>
      <c r="B4624" s="25">
        <v>19.45</v>
      </c>
      <c r="C4624" s="25">
        <v>8.89</v>
      </c>
      <c r="D4624" s="25">
        <v>28</v>
      </c>
    </row>
    <row r="4625" spans="1:4" ht="13" x14ac:dyDescent="0.15">
      <c r="A4625" s="26">
        <v>46049.791666666664</v>
      </c>
      <c r="B4625" s="25">
        <v>19.09</v>
      </c>
      <c r="C4625" s="25">
        <v>8.8699999999999992</v>
      </c>
      <c r="D4625" s="25">
        <v>27.8</v>
      </c>
    </row>
    <row r="4626" spans="1:4" ht="13" x14ac:dyDescent="0.15">
      <c r="A4626" s="26">
        <v>46049.802083333336</v>
      </c>
      <c r="B4626" s="25">
        <v>17.37</v>
      </c>
      <c r="C4626" s="25">
        <v>8.8000000000000007</v>
      </c>
      <c r="D4626" s="25">
        <v>27.6</v>
      </c>
    </row>
    <row r="4627" spans="1:4" ht="13" x14ac:dyDescent="0.15">
      <c r="A4627" s="26">
        <v>46049.8125</v>
      </c>
      <c r="B4627" s="25">
        <v>14</v>
      </c>
      <c r="C4627" s="25">
        <v>8.6999999999999993</v>
      </c>
      <c r="D4627" s="25">
        <v>27.2</v>
      </c>
    </row>
    <row r="4628" spans="1:4" ht="13" x14ac:dyDescent="0.15">
      <c r="A4628" s="26">
        <v>46049.822916666664</v>
      </c>
      <c r="B4628" s="25">
        <v>15.13</v>
      </c>
      <c r="C4628" s="25">
        <v>8.76</v>
      </c>
      <c r="D4628" s="25">
        <v>27.4</v>
      </c>
    </row>
    <row r="4629" spans="1:4" ht="13" x14ac:dyDescent="0.15">
      <c r="A4629" s="26">
        <v>46049.833333333336</v>
      </c>
      <c r="B4629" s="25">
        <v>15.29</v>
      </c>
      <c r="C4629" s="25">
        <v>8.75</v>
      </c>
      <c r="D4629" s="25">
        <v>27.2</v>
      </c>
    </row>
    <row r="4630" spans="1:4" ht="13" x14ac:dyDescent="0.15">
      <c r="A4630" s="26">
        <v>46049.84375</v>
      </c>
      <c r="B4630" s="25">
        <v>14.8</v>
      </c>
      <c r="C4630" s="25">
        <v>8.7200000000000006</v>
      </c>
      <c r="D4630" s="25">
        <v>27.2</v>
      </c>
    </row>
    <row r="4631" spans="1:4" ht="13" x14ac:dyDescent="0.15">
      <c r="A4631" s="26">
        <v>46049.854166666664</v>
      </c>
      <c r="B4631" s="25">
        <v>15.07</v>
      </c>
      <c r="C4631" s="25">
        <v>8.75</v>
      </c>
      <c r="D4631" s="25">
        <v>27.2</v>
      </c>
    </row>
    <row r="4632" spans="1:4" ht="13" x14ac:dyDescent="0.15">
      <c r="A4632" s="26">
        <v>46049.864583333336</v>
      </c>
      <c r="B4632" s="25">
        <v>14.89</v>
      </c>
      <c r="C4632" s="25">
        <v>8.74</v>
      </c>
      <c r="D4632" s="25">
        <v>27.2</v>
      </c>
    </row>
    <row r="4633" spans="1:4" ht="13" x14ac:dyDescent="0.15">
      <c r="A4633" s="26">
        <v>46049.875</v>
      </c>
      <c r="B4633" s="25">
        <v>14.91</v>
      </c>
      <c r="C4633" s="25">
        <v>8.76</v>
      </c>
      <c r="D4633" s="25">
        <v>27.2</v>
      </c>
    </row>
    <row r="4634" spans="1:4" ht="13" x14ac:dyDescent="0.15">
      <c r="A4634" s="26">
        <v>46049.885416666664</v>
      </c>
      <c r="B4634" s="25">
        <v>14.23</v>
      </c>
      <c r="C4634" s="25">
        <v>8.7200000000000006</v>
      </c>
      <c r="D4634" s="25">
        <v>27.2</v>
      </c>
    </row>
    <row r="4635" spans="1:4" ht="13" x14ac:dyDescent="0.15">
      <c r="A4635" s="26">
        <v>46049.895833333336</v>
      </c>
      <c r="B4635" s="25">
        <v>14.06</v>
      </c>
      <c r="C4635" s="25">
        <v>8.7200000000000006</v>
      </c>
      <c r="D4635" s="25">
        <v>27.2</v>
      </c>
    </row>
    <row r="4636" spans="1:4" ht="13" x14ac:dyDescent="0.15">
      <c r="A4636" s="26">
        <v>46049.90625</v>
      </c>
      <c r="B4636" s="25">
        <v>12.32</v>
      </c>
      <c r="C4636" s="25">
        <v>8.64</v>
      </c>
      <c r="D4636" s="25">
        <v>27.1</v>
      </c>
    </row>
    <row r="4637" spans="1:4" ht="13" x14ac:dyDescent="0.15">
      <c r="A4637" s="26">
        <v>46049.916666666664</v>
      </c>
      <c r="B4637" s="25">
        <v>13.24</v>
      </c>
      <c r="C4637" s="25">
        <v>8.68</v>
      </c>
      <c r="D4637" s="25">
        <v>27.1</v>
      </c>
    </row>
    <row r="4638" spans="1:4" ht="13" x14ac:dyDescent="0.15">
      <c r="A4638" s="26">
        <v>46049.927083333336</v>
      </c>
      <c r="B4638" s="25">
        <v>13.14</v>
      </c>
      <c r="C4638" s="25">
        <v>8.6999999999999993</v>
      </c>
      <c r="D4638" s="25">
        <v>27.1</v>
      </c>
    </row>
    <row r="4639" spans="1:4" ht="13" x14ac:dyDescent="0.15">
      <c r="A4639" s="26">
        <v>46049.9375</v>
      </c>
      <c r="B4639" s="25">
        <v>13.47</v>
      </c>
      <c r="C4639" s="25">
        <v>8.7100000000000009</v>
      </c>
      <c r="D4639" s="25">
        <v>27.1</v>
      </c>
    </row>
    <row r="4640" spans="1:4" ht="13" x14ac:dyDescent="0.15">
      <c r="A4640" s="26">
        <v>46049.947916666664</v>
      </c>
      <c r="B4640" s="25">
        <v>13.27</v>
      </c>
      <c r="C4640" s="25">
        <v>8.6999999999999993</v>
      </c>
      <c r="D4640" s="25">
        <v>27.1</v>
      </c>
    </row>
    <row r="4641" spans="1:4" ht="13" x14ac:dyDescent="0.15">
      <c r="A4641" s="26">
        <v>46049.958333333336</v>
      </c>
      <c r="B4641" s="25">
        <v>13.29</v>
      </c>
      <c r="C4641" s="25">
        <v>8.7100000000000009</v>
      </c>
      <c r="D4641" s="25">
        <v>27</v>
      </c>
    </row>
    <row r="4642" spans="1:4" ht="13" x14ac:dyDescent="0.15">
      <c r="A4642" s="26">
        <v>46049.96875</v>
      </c>
      <c r="B4642" s="25">
        <v>13.26</v>
      </c>
      <c r="C4642" s="25">
        <v>8.69</v>
      </c>
      <c r="D4642" s="25">
        <v>27</v>
      </c>
    </row>
    <row r="4643" spans="1:4" ht="13" x14ac:dyDescent="0.15">
      <c r="A4643" s="26">
        <v>46049.979166666664</v>
      </c>
      <c r="B4643" s="25">
        <v>13.03</v>
      </c>
      <c r="C4643" s="25">
        <v>8.69</v>
      </c>
      <c r="D4643" s="25">
        <v>27</v>
      </c>
    </row>
    <row r="4644" spans="1:4" ht="13" x14ac:dyDescent="0.15">
      <c r="A4644" s="26">
        <v>46049.989583333336</v>
      </c>
      <c r="B4644" s="25">
        <v>12.66</v>
      </c>
      <c r="C4644" s="25">
        <v>8.69</v>
      </c>
      <c r="D4644" s="25">
        <v>27</v>
      </c>
    </row>
    <row r="4645" spans="1:4" ht="13" x14ac:dyDescent="0.15">
      <c r="A4645" s="26">
        <v>46050</v>
      </c>
      <c r="B4645" s="25">
        <v>12.43</v>
      </c>
      <c r="C4645" s="25">
        <v>8.68</v>
      </c>
      <c r="D4645" s="25">
        <v>27</v>
      </c>
    </row>
    <row r="4646" spans="1:4" ht="13" x14ac:dyDescent="0.15">
      <c r="A4646" s="26">
        <v>46050.010416666664</v>
      </c>
      <c r="B4646" s="25">
        <v>11.79</v>
      </c>
      <c r="C4646" s="25">
        <v>8.64</v>
      </c>
      <c r="D4646" s="25">
        <v>26.9</v>
      </c>
    </row>
    <row r="4647" spans="1:4" ht="13" x14ac:dyDescent="0.15">
      <c r="A4647" s="26">
        <v>46050.020833333336</v>
      </c>
      <c r="B4647" s="25">
        <v>11.14</v>
      </c>
      <c r="C4647" s="25">
        <v>8.6199999999999992</v>
      </c>
      <c r="D4647" s="25">
        <v>26.8</v>
      </c>
    </row>
    <row r="4648" spans="1:4" ht="13" x14ac:dyDescent="0.15">
      <c r="A4648" s="26">
        <v>46050.03125</v>
      </c>
      <c r="B4648" s="25">
        <v>10.49</v>
      </c>
      <c r="C4648" s="25">
        <v>8.59</v>
      </c>
      <c r="D4648" s="25">
        <v>26.7</v>
      </c>
    </row>
    <row r="4649" spans="1:4" ht="13" x14ac:dyDescent="0.15">
      <c r="A4649" s="26">
        <v>46050.041666666664</v>
      </c>
      <c r="B4649" s="25">
        <v>10.48</v>
      </c>
      <c r="C4649" s="25">
        <v>8.59</v>
      </c>
      <c r="D4649" s="25">
        <v>26.7</v>
      </c>
    </row>
    <row r="4650" spans="1:4" ht="13" x14ac:dyDescent="0.15">
      <c r="A4650" s="26">
        <v>46050.052083333336</v>
      </c>
      <c r="B4650" s="25">
        <v>10.49</v>
      </c>
      <c r="C4650" s="25">
        <v>8.6</v>
      </c>
      <c r="D4650" s="25">
        <v>26.7</v>
      </c>
    </row>
    <row r="4651" spans="1:4" ht="13" x14ac:dyDescent="0.15">
      <c r="A4651" s="26">
        <v>46050.0625</v>
      </c>
      <c r="B4651" s="25">
        <v>10.06</v>
      </c>
      <c r="C4651" s="25">
        <v>8.58</v>
      </c>
      <c r="D4651" s="25">
        <v>26.7</v>
      </c>
    </row>
    <row r="4652" spans="1:4" ht="13" x14ac:dyDescent="0.15">
      <c r="A4652" s="26">
        <v>46050.072916666664</v>
      </c>
      <c r="B4652" s="25">
        <v>9.7899999999999991</v>
      </c>
      <c r="C4652" s="25">
        <v>8.58</v>
      </c>
      <c r="D4652" s="25">
        <v>26.7</v>
      </c>
    </row>
    <row r="4653" spans="1:4" ht="13" x14ac:dyDescent="0.15">
      <c r="A4653" s="26">
        <v>46050.083333333336</v>
      </c>
      <c r="B4653" s="25">
        <v>9.35</v>
      </c>
      <c r="C4653" s="25">
        <v>8.56</v>
      </c>
      <c r="D4653" s="25">
        <v>26.6</v>
      </c>
    </row>
    <row r="4654" spans="1:4" ht="13" x14ac:dyDescent="0.15">
      <c r="A4654" s="26">
        <v>46050.09375</v>
      </c>
      <c r="B4654" s="25">
        <v>9.5299999999999994</v>
      </c>
      <c r="C4654" s="25">
        <v>8.58</v>
      </c>
      <c r="D4654" s="25">
        <v>26.6</v>
      </c>
    </row>
    <row r="4655" spans="1:4" ht="13" x14ac:dyDescent="0.15">
      <c r="A4655" s="26">
        <v>46050.104166666664</v>
      </c>
      <c r="B4655" s="25">
        <v>9.3699999999999992</v>
      </c>
      <c r="C4655" s="25">
        <v>8.56</v>
      </c>
      <c r="D4655" s="25">
        <v>26.6</v>
      </c>
    </row>
    <row r="4656" spans="1:4" ht="13" x14ac:dyDescent="0.15">
      <c r="A4656" s="26">
        <v>46050.114583333336</v>
      </c>
      <c r="B4656" s="25">
        <v>9.06</v>
      </c>
      <c r="C4656" s="25">
        <v>8.5500000000000007</v>
      </c>
      <c r="D4656" s="25">
        <v>26.5</v>
      </c>
    </row>
    <row r="4657" spans="1:4" ht="13" x14ac:dyDescent="0.15">
      <c r="A4657" s="26">
        <v>46050.125</v>
      </c>
      <c r="B4657" s="25">
        <v>8.5</v>
      </c>
      <c r="C4657" s="25">
        <v>8.51</v>
      </c>
      <c r="D4657" s="25">
        <v>26.5</v>
      </c>
    </row>
    <row r="4658" spans="1:4" ht="13" x14ac:dyDescent="0.15">
      <c r="A4658" s="26">
        <v>46050.135416666664</v>
      </c>
      <c r="B4658" s="25">
        <v>8.2200000000000006</v>
      </c>
      <c r="C4658" s="25">
        <v>8.49</v>
      </c>
      <c r="D4658" s="25">
        <v>26.5</v>
      </c>
    </row>
    <row r="4659" spans="1:4" ht="13" x14ac:dyDescent="0.15">
      <c r="A4659" s="26">
        <v>46050.145833333336</v>
      </c>
      <c r="B4659" s="25">
        <v>7.78</v>
      </c>
      <c r="C4659" s="25">
        <v>8.48</v>
      </c>
      <c r="D4659" s="25">
        <v>26.5</v>
      </c>
    </row>
    <row r="4660" spans="1:4" ht="13" x14ac:dyDescent="0.15">
      <c r="A4660" s="26">
        <v>46050.15625</v>
      </c>
      <c r="B4660" s="25">
        <v>7.66</v>
      </c>
      <c r="C4660" s="25">
        <v>8.4700000000000006</v>
      </c>
      <c r="D4660" s="25">
        <v>26.4</v>
      </c>
    </row>
    <row r="4661" spans="1:4" ht="13" x14ac:dyDescent="0.15">
      <c r="A4661" s="26">
        <v>46050.166666666664</v>
      </c>
      <c r="B4661" s="25">
        <v>8.02</v>
      </c>
      <c r="C4661" s="25">
        <v>8.49</v>
      </c>
      <c r="D4661" s="25">
        <v>26.4</v>
      </c>
    </row>
    <row r="4662" spans="1:4" ht="13" x14ac:dyDescent="0.15">
      <c r="A4662" s="26">
        <v>46050.177083333336</v>
      </c>
      <c r="B4662" s="25">
        <v>7.98</v>
      </c>
      <c r="C4662" s="25">
        <v>8.49</v>
      </c>
      <c r="D4662" s="25">
        <v>26.4</v>
      </c>
    </row>
    <row r="4663" spans="1:4" ht="13" x14ac:dyDescent="0.15">
      <c r="A4663" s="26">
        <v>46050.1875</v>
      </c>
      <c r="B4663" s="25">
        <v>7.63</v>
      </c>
      <c r="C4663" s="25">
        <v>8.4700000000000006</v>
      </c>
      <c r="D4663" s="25">
        <v>26.4</v>
      </c>
    </row>
    <row r="4664" spans="1:4" ht="13" x14ac:dyDescent="0.15">
      <c r="A4664" s="26">
        <v>46050.197916666664</v>
      </c>
      <c r="B4664" s="25">
        <v>7.98</v>
      </c>
      <c r="C4664" s="25">
        <v>8.5</v>
      </c>
      <c r="D4664" s="25">
        <v>26.4</v>
      </c>
    </row>
    <row r="4665" spans="1:4" ht="13" x14ac:dyDescent="0.15">
      <c r="A4665" s="26">
        <v>46050.208333333336</v>
      </c>
      <c r="B4665" s="25">
        <v>7.67</v>
      </c>
      <c r="C4665" s="25">
        <v>8.5</v>
      </c>
      <c r="D4665" s="25">
        <v>26.4</v>
      </c>
    </row>
    <row r="4666" spans="1:4" ht="13" x14ac:dyDescent="0.15">
      <c r="A4666" s="26">
        <v>46050.21875</v>
      </c>
      <c r="B4666" s="25">
        <v>7.67</v>
      </c>
      <c r="C4666" s="25">
        <v>8.4700000000000006</v>
      </c>
      <c r="D4666" s="25">
        <v>26.4</v>
      </c>
    </row>
    <row r="4667" spans="1:4" ht="13" x14ac:dyDescent="0.15">
      <c r="A4667" s="26">
        <v>46050.229166666664</v>
      </c>
      <c r="B4667" s="25">
        <v>7.06</v>
      </c>
      <c r="C4667" s="25">
        <v>8.4499999999999993</v>
      </c>
      <c r="D4667" s="25">
        <v>26.4</v>
      </c>
    </row>
    <row r="4668" spans="1:4" ht="13" x14ac:dyDescent="0.15">
      <c r="A4668" s="26">
        <v>46050.239583333336</v>
      </c>
      <c r="B4668" s="25">
        <v>7.27</v>
      </c>
      <c r="C4668" s="25">
        <v>8.4499999999999993</v>
      </c>
      <c r="D4668" s="25">
        <v>26.3</v>
      </c>
    </row>
    <row r="4669" spans="1:4" ht="13" x14ac:dyDescent="0.15">
      <c r="A4669" s="26">
        <v>46050.25</v>
      </c>
      <c r="B4669" s="25">
        <v>6.84</v>
      </c>
      <c r="C4669" s="25">
        <v>8.4499999999999993</v>
      </c>
      <c r="D4669" s="25">
        <v>26.3</v>
      </c>
    </row>
    <row r="4670" spans="1:4" ht="13" x14ac:dyDescent="0.15">
      <c r="A4670" s="26">
        <v>46050.260416666664</v>
      </c>
      <c r="B4670" s="25">
        <v>6.56</v>
      </c>
      <c r="C4670" s="25">
        <v>8.43</v>
      </c>
      <c r="D4670" s="25">
        <v>26.3</v>
      </c>
    </row>
    <row r="4671" spans="1:4" ht="13" x14ac:dyDescent="0.15">
      <c r="A4671" s="26">
        <v>46050.270833333336</v>
      </c>
      <c r="B4671" s="25">
        <v>6.34</v>
      </c>
      <c r="C4671" s="25">
        <v>8.41</v>
      </c>
      <c r="D4671" s="25">
        <v>26.3</v>
      </c>
    </row>
    <row r="4672" spans="1:4" ht="13" x14ac:dyDescent="0.15">
      <c r="A4672" s="26">
        <v>46050.28125</v>
      </c>
      <c r="B4672" s="25">
        <v>5.89</v>
      </c>
      <c r="C4672" s="25">
        <v>8.39</v>
      </c>
      <c r="D4672" s="25">
        <v>26.2</v>
      </c>
    </row>
    <row r="4673" spans="1:4" ht="13" x14ac:dyDescent="0.15">
      <c r="A4673" s="26">
        <v>46050.291666666664</v>
      </c>
      <c r="B4673" s="25">
        <v>5.86</v>
      </c>
      <c r="C4673" s="25">
        <v>8.41</v>
      </c>
      <c r="D4673" s="25">
        <v>26.2</v>
      </c>
    </row>
    <row r="4674" spans="1:4" ht="13" x14ac:dyDescent="0.15">
      <c r="A4674" s="26">
        <v>46050.302083333336</v>
      </c>
      <c r="B4674" s="25">
        <v>5.66</v>
      </c>
      <c r="C4674" s="25">
        <v>8.39</v>
      </c>
      <c r="D4674" s="25">
        <v>26.2</v>
      </c>
    </row>
    <row r="4675" spans="1:4" ht="13" x14ac:dyDescent="0.15">
      <c r="A4675" s="26">
        <v>46050.3125</v>
      </c>
      <c r="B4675" s="25">
        <v>5.09</v>
      </c>
      <c r="C4675" s="25">
        <v>8.35</v>
      </c>
      <c r="D4675" s="25">
        <v>26.2</v>
      </c>
    </row>
    <row r="4676" spans="1:4" ht="13" x14ac:dyDescent="0.15">
      <c r="A4676" s="26">
        <v>46050.322916666664</v>
      </c>
      <c r="B4676" s="25">
        <v>5.33</v>
      </c>
      <c r="C4676" s="25">
        <v>8.3699999999999992</v>
      </c>
      <c r="D4676" s="25">
        <v>26.2</v>
      </c>
    </row>
    <row r="4677" spans="1:4" ht="13" x14ac:dyDescent="0.15">
      <c r="A4677" s="26">
        <v>46050.333333333336</v>
      </c>
      <c r="B4677" s="25">
        <v>5.08</v>
      </c>
      <c r="C4677" s="25">
        <v>8.34</v>
      </c>
      <c r="D4677" s="25">
        <v>26.2</v>
      </c>
    </row>
    <row r="4678" spans="1:4" ht="13" x14ac:dyDescent="0.15">
      <c r="A4678" s="26">
        <v>46050.34375</v>
      </c>
      <c r="B4678" s="25">
        <v>5.14</v>
      </c>
      <c r="C4678" s="25">
        <v>8.34</v>
      </c>
      <c r="D4678" s="25">
        <v>26.2</v>
      </c>
    </row>
    <row r="4679" spans="1:4" ht="13" x14ac:dyDescent="0.15">
      <c r="A4679" s="26">
        <v>46050.354166666664</v>
      </c>
      <c r="B4679" s="25">
        <v>5.0199999999999996</v>
      </c>
      <c r="C4679" s="25">
        <v>8.34</v>
      </c>
      <c r="D4679" s="25">
        <v>26.2</v>
      </c>
    </row>
    <row r="4680" spans="1:4" ht="13" x14ac:dyDescent="0.15">
      <c r="A4680" s="26">
        <v>46050.364583333336</v>
      </c>
      <c r="B4680" s="25">
        <v>6.04</v>
      </c>
      <c r="C4680" s="25">
        <v>8.32</v>
      </c>
      <c r="D4680" s="25">
        <v>25.9</v>
      </c>
    </row>
    <row r="4681" spans="1:4" ht="13" x14ac:dyDescent="0.15">
      <c r="A4681" s="26">
        <v>46050.375</v>
      </c>
      <c r="B4681" s="25">
        <v>6.44</v>
      </c>
      <c r="C4681" s="25">
        <v>8.42</v>
      </c>
      <c r="D4681" s="25">
        <v>26.2</v>
      </c>
    </row>
    <row r="4682" spans="1:4" ht="13" x14ac:dyDescent="0.15">
      <c r="A4682" s="26">
        <v>46050.385416666664</v>
      </c>
      <c r="B4682" s="25">
        <v>6.6</v>
      </c>
      <c r="C4682" s="25">
        <v>8.42</v>
      </c>
      <c r="D4682" s="25">
        <v>26.2</v>
      </c>
    </row>
    <row r="4683" spans="1:4" ht="13" x14ac:dyDescent="0.15">
      <c r="A4683" s="26">
        <v>46050.395833333336</v>
      </c>
      <c r="B4683" s="25">
        <v>6.35</v>
      </c>
      <c r="C4683" s="25">
        <v>8.44</v>
      </c>
      <c r="D4683" s="25">
        <v>26.3</v>
      </c>
    </row>
    <row r="4684" spans="1:4" ht="13" x14ac:dyDescent="0.15">
      <c r="A4684" s="26">
        <v>46050.40625</v>
      </c>
      <c r="B4684" s="25">
        <v>6.37</v>
      </c>
      <c r="C4684" s="25">
        <v>8.43</v>
      </c>
      <c r="D4684" s="25">
        <v>26.3</v>
      </c>
    </row>
    <row r="4685" spans="1:4" ht="13" x14ac:dyDescent="0.15">
      <c r="A4685" s="26">
        <v>46050.416666666664</v>
      </c>
      <c r="B4685" s="25">
        <v>6.67</v>
      </c>
      <c r="C4685" s="25">
        <v>8.4499999999999993</v>
      </c>
      <c r="D4685" s="25">
        <v>26.4</v>
      </c>
    </row>
    <row r="4686" spans="1:4" ht="13" x14ac:dyDescent="0.15">
      <c r="A4686" s="26">
        <v>46050.427083333336</v>
      </c>
      <c r="B4686" s="25">
        <v>6.31</v>
      </c>
      <c r="C4686" s="25">
        <v>8.43</v>
      </c>
      <c r="D4686" s="25">
        <v>26.4</v>
      </c>
    </row>
    <row r="4687" spans="1:4" ht="13" x14ac:dyDescent="0.15">
      <c r="A4687" s="26">
        <v>46050.4375</v>
      </c>
      <c r="B4687" s="25">
        <v>8.9600000000000009</v>
      </c>
      <c r="C4687" s="25">
        <v>8.57</v>
      </c>
      <c r="D4687" s="25">
        <v>26.6</v>
      </c>
    </row>
    <row r="4688" spans="1:4" ht="13" x14ac:dyDescent="0.15">
      <c r="A4688" s="26">
        <v>46050.447916666664</v>
      </c>
      <c r="B4688" s="25">
        <v>9.14</v>
      </c>
      <c r="C4688" s="25">
        <v>8.5500000000000007</v>
      </c>
      <c r="D4688" s="25">
        <v>26.6</v>
      </c>
    </row>
    <row r="4689" spans="1:4" ht="13" x14ac:dyDescent="0.15">
      <c r="A4689" s="26">
        <v>46050.458333333336</v>
      </c>
      <c r="B4689" s="25">
        <v>9.56</v>
      </c>
      <c r="C4689" s="25">
        <v>8.57</v>
      </c>
      <c r="D4689" s="25">
        <v>26.6</v>
      </c>
    </row>
    <row r="4690" spans="1:4" ht="13" x14ac:dyDescent="0.15">
      <c r="A4690" s="26">
        <v>46050.46875</v>
      </c>
      <c r="B4690" s="25">
        <v>10.26</v>
      </c>
      <c r="C4690" s="25">
        <v>8.6</v>
      </c>
      <c r="D4690" s="25">
        <v>26.8</v>
      </c>
    </row>
    <row r="4691" spans="1:4" ht="13" x14ac:dyDescent="0.15">
      <c r="A4691" s="26">
        <v>46050.479166666664</v>
      </c>
      <c r="B4691" s="25">
        <v>11.59</v>
      </c>
      <c r="C4691" s="25">
        <v>8.66</v>
      </c>
      <c r="D4691" s="25">
        <v>26.9</v>
      </c>
    </row>
    <row r="4692" spans="1:4" ht="13" x14ac:dyDescent="0.15">
      <c r="A4692" s="26">
        <v>46050.489583333336</v>
      </c>
      <c r="B4692" s="25">
        <v>10.92</v>
      </c>
      <c r="C4692" s="25">
        <v>8.6199999999999992</v>
      </c>
      <c r="D4692" s="25">
        <v>26.8</v>
      </c>
    </row>
    <row r="4693" spans="1:4" ht="13" x14ac:dyDescent="0.15">
      <c r="A4693" s="26">
        <v>46050.5</v>
      </c>
      <c r="B4693" s="25">
        <v>10.87</v>
      </c>
      <c r="C4693" s="25">
        <v>8.6199999999999992</v>
      </c>
      <c r="D4693" s="25">
        <v>27</v>
      </c>
    </row>
    <row r="4694" spans="1:4" ht="13" x14ac:dyDescent="0.15">
      <c r="A4694" s="26">
        <v>46050.510416666664</v>
      </c>
      <c r="B4694" s="25">
        <v>10.94</v>
      </c>
      <c r="C4694" s="25">
        <v>8.6199999999999992</v>
      </c>
      <c r="D4694" s="25">
        <v>27</v>
      </c>
    </row>
    <row r="4695" spans="1:4" ht="13" x14ac:dyDescent="0.15">
      <c r="A4695" s="26">
        <v>46050.520833333336</v>
      </c>
      <c r="B4695" s="25">
        <v>10.19</v>
      </c>
      <c r="C4695" s="25">
        <v>8.6300000000000008</v>
      </c>
      <c r="D4695" s="25">
        <v>27.2</v>
      </c>
    </row>
    <row r="4696" spans="1:4" ht="13" x14ac:dyDescent="0.15">
      <c r="A4696" s="26">
        <v>46050.53125</v>
      </c>
      <c r="B4696" s="25">
        <v>10.86</v>
      </c>
      <c r="C4696" s="25">
        <v>8.67</v>
      </c>
      <c r="D4696" s="25">
        <v>27.2</v>
      </c>
    </row>
    <row r="4697" spans="1:4" ht="13" x14ac:dyDescent="0.15">
      <c r="A4697" s="26">
        <v>46050.541666666664</v>
      </c>
      <c r="B4697" s="25">
        <v>10.77</v>
      </c>
      <c r="C4697" s="25">
        <v>8.65</v>
      </c>
      <c r="D4697" s="25">
        <v>27.2</v>
      </c>
    </row>
    <row r="4698" spans="1:4" ht="13" x14ac:dyDescent="0.15">
      <c r="A4698" s="26">
        <v>46050.552083333336</v>
      </c>
      <c r="B4698" s="25">
        <v>10.7</v>
      </c>
      <c r="C4698" s="25">
        <v>8.67</v>
      </c>
      <c r="D4698" s="25">
        <v>27.2</v>
      </c>
    </row>
    <row r="4699" spans="1:4" ht="13" x14ac:dyDescent="0.15">
      <c r="A4699" s="26">
        <v>46050.5625</v>
      </c>
      <c r="B4699" s="25">
        <v>14.38</v>
      </c>
      <c r="C4699" s="25">
        <v>8.77</v>
      </c>
      <c r="D4699" s="25">
        <v>27.6</v>
      </c>
    </row>
    <row r="4700" spans="1:4" ht="13" x14ac:dyDescent="0.15">
      <c r="A4700" s="26">
        <v>46050.572916666664</v>
      </c>
      <c r="B4700" s="25">
        <v>16.28</v>
      </c>
      <c r="C4700" s="25">
        <v>8.82</v>
      </c>
      <c r="D4700" s="25">
        <v>27.8</v>
      </c>
    </row>
    <row r="4701" spans="1:4" ht="13" x14ac:dyDescent="0.15">
      <c r="A4701" s="26">
        <v>46050.583333333336</v>
      </c>
      <c r="B4701" s="25">
        <v>17.149999999999999</v>
      </c>
      <c r="C4701" s="25">
        <v>8.84</v>
      </c>
      <c r="D4701" s="25">
        <v>27.8</v>
      </c>
    </row>
    <row r="4702" spans="1:4" ht="13" x14ac:dyDescent="0.15">
      <c r="A4702" s="26">
        <v>46050.59375</v>
      </c>
      <c r="B4702" s="25">
        <v>18.09</v>
      </c>
      <c r="C4702" s="25">
        <v>8.89</v>
      </c>
      <c r="D4702" s="25">
        <v>28.1</v>
      </c>
    </row>
    <row r="4703" spans="1:4" ht="13" x14ac:dyDescent="0.15">
      <c r="A4703" s="26">
        <v>46050.604166666664</v>
      </c>
      <c r="B4703" s="25">
        <v>18.850000000000001</v>
      </c>
      <c r="C4703" s="25">
        <v>8.91</v>
      </c>
      <c r="D4703" s="25">
        <v>28.3</v>
      </c>
    </row>
    <row r="4704" spans="1:4" ht="13" x14ac:dyDescent="0.15">
      <c r="A4704" s="26">
        <v>46050.614583333336</v>
      </c>
      <c r="B4704" s="25">
        <v>19.86</v>
      </c>
      <c r="C4704" s="25">
        <v>8.93</v>
      </c>
      <c r="D4704" s="25">
        <v>28.4</v>
      </c>
    </row>
    <row r="4705" spans="1:4" ht="13" x14ac:dyDescent="0.15">
      <c r="A4705" s="26">
        <v>46050.625</v>
      </c>
      <c r="B4705" s="25">
        <v>19.96</v>
      </c>
      <c r="C4705" s="25">
        <v>8.94</v>
      </c>
      <c r="D4705" s="25">
        <v>28.4</v>
      </c>
    </row>
    <row r="4706" spans="1:4" ht="13" x14ac:dyDescent="0.15">
      <c r="A4706" s="26">
        <v>46050.635416666664</v>
      </c>
      <c r="B4706" s="25">
        <v>20.32</v>
      </c>
      <c r="C4706" s="25">
        <v>8.94</v>
      </c>
      <c r="D4706" s="25">
        <v>28.5</v>
      </c>
    </row>
    <row r="4707" spans="1:4" ht="13" x14ac:dyDescent="0.15">
      <c r="A4707" s="26">
        <v>46050.645833333336</v>
      </c>
      <c r="B4707" s="25">
        <v>20.11</v>
      </c>
      <c r="C4707" s="25">
        <v>8.9600000000000009</v>
      </c>
      <c r="D4707" s="25">
        <v>28.5</v>
      </c>
    </row>
    <row r="4708" spans="1:4" ht="13" x14ac:dyDescent="0.15">
      <c r="A4708" s="26">
        <v>46050.65625</v>
      </c>
      <c r="B4708" s="25">
        <v>20.67</v>
      </c>
      <c r="C4708" s="25">
        <v>8.9600000000000009</v>
      </c>
      <c r="D4708" s="25">
        <v>28.6</v>
      </c>
    </row>
    <row r="4709" spans="1:4" ht="13" x14ac:dyDescent="0.15">
      <c r="A4709" s="26">
        <v>46050.666666666664</v>
      </c>
      <c r="B4709" s="25">
        <v>20.63</v>
      </c>
      <c r="C4709" s="25">
        <v>8.9499999999999993</v>
      </c>
      <c r="D4709" s="25">
        <v>28.6</v>
      </c>
    </row>
    <row r="4710" spans="1:4" ht="13" x14ac:dyDescent="0.15">
      <c r="A4710" s="26">
        <v>46050.677083333336</v>
      </c>
      <c r="B4710" s="25">
        <v>21.11</v>
      </c>
      <c r="C4710" s="25">
        <v>8.9499999999999993</v>
      </c>
      <c r="D4710" s="25">
        <v>28.5</v>
      </c>
    </row>
    <row r="4711" spans="1:4" ht="13" x14ac:dyDescent="0.15">
      <c r="A4711" s="26">
        <v>46050.6875</v>
      </c>
      <c r="B4711" s="25">
        <v>20.399999999999999</v>
      </c>
      <c r="C4711" s="25">
        <v>8.9499999999999993</v>
      </c>
      <c r="D4711" s="25">
        <v>28.5</v>
      </c>
    </row>
    <row r="4712" spans="1:4" ht="13" x14ac:dyDescent="0.15">
      <c r="A4712" s="26">
        <v>46050.697916666664</v>
      </c>
      <c r="B4712" s="25">
        <v>19.309999999999999</v>
      </c>
      <c r="C4712" s="25">
        <v>8.92</v>
      </c>
      <c r="D4712" s="25">
        <v>28.3</v>
      </c>
    </row>
    <row r="4713" spans="1:4" ht="13" x14ac:dyDescent="0.15">
      <c r="A4713" s="26">
        <v>46050.708333333336</v>
      </c>
      <c r="B4713" s="25">
        <v>20.6</v>
      </c>
      <c r="C4713" s="25">
        <v>8.98</v>
      </c>
      <c r="D4713" s="25">
        <v>28.3</v>
      </c>
    </row>
    <row r="4714" spans="1:4" ht="13" x14ac:dyDescent="0.15">
      <c r="A4714" s="26">
        <v>46050.71875</v>
      </c>
      <c r="B4714" s="25">
        <v>19.84</v>
      </c>
      <c r="C4714" s="25">
        <v>8.9700000000000006</v>
      </c>
      <c r="D4714" s="25">
        <v>28.2</v>
      </c>
    </row>
    <row r="4715" spans="1:4" ht="13" x14ac:dyDescent="0.15">
      <c r="A4715" s="26">
        <v>46050.729166666664</v>
      </c>
      <c r="B4715" s="25">
        <v>20.65</v>
      </c>
      <c r="C4715" s="25">
        <v>8.9499999999999993</v>
      </c>
      <c r="D4715" s="25">
        <v>28.1</v>
      </c>
    </row>
    <row r="4716" spans="1:4" ht="13" x14ac:dyDescent="0.15">
      <c r="A4716" s="26">
        <v>46050.739583333336</v>
      </c>
      <c r="B4716" s="25">
        <v>20.440000000000001</v>
      </c>
      <c r="C4716" s="25">
        <v>8.94</v>
      </c>
      <c r="D4716" s="25">
        <v>28</v>
      </c>
    </row>
    <row r="4717" spans="1:4" ht="13" x14ac:dyDescent="0.15">
      <c r="A4717" s="26">
        <v>46050.75</v>
      </c>
      <c r="B4717" s="25">
        <v>20.09</v>
      </c>
      <c r="C4717" s="25">
        <v>8.92</v>
      </c>
      <c r="D4717" s="25">
        <v>28</v>
      </c>
    </row>
    <row r="4718" spans="1:4" ht="13" x14ac:dyDescent="0.15">
      <c r="A4718" s="26">
        <v>46050.760416666664</v>
      </c>
      <c r="B4718" s="25">
        <v>19.68</v>
      </c>
      <c r="C4718" s="25">
        <v>8.9</v>
      </c>
      <c r="D4718" s="25">
        <v>27.9</v>
      </c>
    </row>
    <row r="4719" spans="1:4" ht="13" x14ac:dyDescent="0.15">
      <c r="A4719" s="26">
        <v>46050.770833333336</v>
      </c>
      <c r="B4719" s="25">
        <v>19.100000000000001</v>
      </c>
      <c r="C4719" s="25">
        <v>8.8800000000000008</v>
      </c>
      <c r="D4719" s="25">
        <v>27.8</v>
      </c>
    </row>
    <row r="4720" spans="1:4" ht="13" x14ac:dyDescent="0.15">
      <c r="A4720" s="26">
        <v>46050.78125</v>
      </c>
      <c r="B4720" s="25">
        <v>18.53</v>
      </c>
      <c r="C4720" s="25">
        <v>8.86</v>
      </c>
      <c r="D4720" s="25">
        <v>27.7</v>
      </c>
    </row>
    <row r="4721" spans="1:4" ht="13" x14ac:dyDescent="0.15">
      <c r="A4721" s="26">
        <v>46050.791666666664</v>
      </c>
      <c r="B4721" s="25">
        <v>18.3</v>
      </c>
      <c r="C4721" s="25">
        <v>8.86</v>
      </c>
      <c r="D4721" s="25">
        <v>27.7</v>
      </c>
    </row>
    <row r="4722" spans="1:4" ht="13" x14ac:dyDescent="0.15">
      <c r="A4722" s="26">
        <v>46050.802083333336</v>
      </c>
      <c r="B4722" s="25">
        <v>19.05</v>
      </c>
      <c r="C4722" s="25">
        <v>8.89</v>
      </c>
      <c r="D4722" s="25">
        <v>27.6</v>
      </c>
    </row>
    <row r="4723" spans="1:4" ht="13" x14ac:dyDescent="0.15">
      <c r="A4723" s="26">
        <v>46050.8125</v>
      </c>
      <c r="B4723" s="25">
        <v>18.61</v>
      </c>
      <c r="C4723" s="25">
        <v>8.8699999999999992</v>
      </c>
      <c r="D4723" s="25">
        <v>27.5</v>
      </c>
    </row>
    <row r="4724" spans="1:4" ht="13" x14ac:dyDescent="0.15">
      <c r="A4724" s="26">
        <v>46050.822916666664</v>
      </c>
      <c r="B4724" s="25">
        <v>17.14</v>
      </c>
      <c r="C4724" s="25">
        <v>8.83</v>
      </c>
      <c r="D4724" s="25">
        <v>27.4</v>
      </c>
    </row>
    <row r="4725" spans="1:4" ht="13" x14ac:dyDescent="0.15">
      <c r="A4725" s="26">
        <v>46050.833333333336</v>
      </c>
      <c r="B4725" s="25">
        <v>16.82</v>
      </c>
      <c r="C4725" s="25">
        <v>8.81</v>
      </c>
      <c r="D4725" s="25">
        <v>27.4</v>
      </c>
    </row>
    <row r="4726" spans="1:4" ht="13" x14ac:dyDescent="0.15">
      <c r="A4726" s="26">
        <v>46050.84375</v>
      </c>
      <c r="B4726" s="25">
        <v>16.34</v>
      </c>
      <c r="C4726" s="25">
        <v>8.7899999999999991</v>
      </c>
      <c r="D4726" s="25">
        <v>27.3</v>
      </c>
    </row>
    <row r="4727" spans="1:4" ht="13" x14ac:dyDescent="0.15">
      <c r="A4727" s="26">
        <v>46050.854166666664</v>
      </c>
      <c r="B4727" s="25">
        <v>14.92</v>
      </c>
      <c r="C4727" s="25">
        <v>8.77</v>
      </c>
      <c r="D4727" s="25">
        <v>27.2</v>
      </c>
    </row>
    <row r="4728" spans="1:4" ht="13" x14ac:dyDescent="0.15">
      <c r="A4728" s="26">
        <v>46050.864583333336</v>
      </c>
      <c r="B4728" s="25">
        <v>14.41</v>
      </c>
      <c r="C4728" s="25">
        <v>8.75</v>
      </c>
      <c r="D4728" s="25">
        <v>27</v>
      </c>
    </row>
    <row r="4729" spans="1:4" ht="13" x14ac:dyDescent="0.15">
      <c r="A4729" s="26">
        <v>46050.875</v>
      </c>
      <c r="B4729" s="25">
        <v>13.35</v>
      </c>
      <c r="C4729" s="25">
        <v>8.73</v>
      </c>
      <c r="D4729" s="25">
        <v>27</v>
      </c>
    </row>
    <row r="4730" spans="1:4" ht="13" x14ac:dyDescent="0.15">
      <c r="A4730" s="26">
        <v>46050.885416666664</v>
      </c>
      <c r="B4730" s="25">
        <v>13.59</v>
      </c>
      <c r="C4730" s="25">
        <v>8.74</v>
      </c>
      <c r="D4730" s="25">
        <v>27</v>
      </c>
    </row>
    <row r="4731" spans="1:4" ht="13" x14ac:dyDescent="0.15">
      <c r="A4731" s="26">
        <v>46050.895833333336</v>
      </c>
      <c r="B4731" s="25">
        <v>13.89</v>
      </c>
      <c r="C4731" s="25">
        <v>8.74</v>
      </c>
      <c r="D4731" s="25">
        <v>27</v>
      </c>
    </row>
    <row r="4732" spans="1:4" ht="13" x14ac:dyDescent="0.15">
      <c r="A4732" s="26">
        <v>46050.90625</v>
      </c>
      <c r="B4732" s="25">
        <v>13.24</v>
      </c>
      <c r="C4732" s="25">
        <v>8.6999999999999993</v>
      </c>
      <c r="D4732" s="25">
        <v>27.1</v>
      </c>
    </row>
    <row r="4733" spans="1:4" ht="13" x14ac:dyDescent="0.15">
      <c r="A4733" s="26">
        <v>46050.916666666664</v>
      </c>
      <c r="B4733" s="25">
        <v>13.61</v>
      </c>
      <c r="C4733" s="25">
        <v>8.74</v>
      </c>
      <c r="D4733" s="25">
        <v>27.1</v>
      </c>
    </row>
    <row r="4734" spans="1:4" ht="13" x14ac:dyDescent="0.15">
      <c r="A4734" s="26">
        <v>46050.927083333336</v>
      </c>
      <c r="B4734" s="25">
        <v>14.24</v>
      </c>
      <c r="C4734" s="25">
        <v>8.7799999999999994</v>
      </c>
      <c r="D4734" s="25">
        <v>27.1</v>
      </c>
    </row>
    <row r="4735" spans="1:4" ht="13" x14ac:dyDescent="0.15">
      <c r="A4735" s="26">
        <v>46050.9375</v>
      </c>
      <c r="B4735" s="25">
        <v>15.51</v>
      </c>
      <c r="C4735" s="25">
        <v>8.8000000000000007</v>
      </c>
      <c r="D4735" s="25">
        <v>27.2</v>
      </c>
    </row>
    <row r="4736" spans="1:4" ht="13" x14ac:dyDescent="0.15">
      <c r="A4736" s="26">
        <v>46050.947916666664</v>
      </c>
      <c r="B4736" s="25">
        <v>15.83</v>
      </c>
      <c r="C4736" s="25">
        <v>8.8000000000000007</v>
      </c>
      <c r="D4736" s="25">
        <v>27.2</v>
      </c>
    </row>
    <row r="4737" spans="1:4" ht="13" x14ac:dyDescent="0.15">
      <c r="A4737" s="26">
        <v>46050.958333333336</v>
      </c>
      <c r="B4737" s="25">
        <v>15.92</v>
      </c>
      <c r="C4737" s="25">
        <v>8.82</v>
      </c>
      <c r="D4737" s="25">
        <v>27.2</v>
      </c>
    </row>
    <row r="4738" spans="1:4" ht="13" x14ac:dyDescent="0.15">
      <c r="A4738" s="26">
        <v>46050.96875</v>
      </c>
      <c r="B4738" s="25">
        <v>15.76</v>
      </c>
      <c r="C4738" s="25">
        <v>8.81</v>
      </c>
      <c r="D4738" s="25">
        <v>27.2</v>
      </c>
    </row>
    <row r="4739" spans="1:4" ht="13" x14ac:dyDescent="0.15">
      <c r="A4739" s="26">
        <v>46050.979166666664</v>
      </c>
      <c r="B4739" s="25">
        <v>15.92</v>
      </c>
      <c r="C4739" s="25">
        <v>8.81</v>
      </c>
      <c r="D4739" s="25">
        <v>27.1</v>
      </c>
    </row>
    <row r="4740" spans="1:4" ht="13" x14ac:dyDescent="0.15">
      <c r="A4740" s="26">
        <v>46050.989583333336</v>
      </c>
      <c r="B4740" s="25">
        <v>15.35</v>
      </c>
      <c r="C4740" s="25">
        <v>8.7899999999999991</v>
      </c>
      <c r="D4740" s="25">
        <v>27.1</v>
      </c>
    </row>
    <row r="4741" spans="1:4" ht="13" x14ac:dyDescent="0.15">
      <c r="A4741" s="26">
        <v>46051</v>
      </c>
      <c r="B4741" s="25">
        <v>14.65</v>
      </c>
      <c r="C4741" s="25">
        <v>8.7799999999999994</v>
      </c>
      <c r="D4741" s="25">
        <v>27</v>
      </c>
    </row>
    <row r="4742" spans="1:4" ht="13" x14ac:dyDescent="0.15">
      <c r="A4742" s="26">
        <v>46051.010416666664</v>
      </c>
      <c r="B4742" s="25">
        <v>13.74</v>
      </c>
      <c r="C4742" s="25">
        <v>8.76</v>
      </c>
      <c r="D4742" s="25">
        <v>27</v>
      </c>
    </row>
    <row r="4743" spans="1:4" ht="13" x14ac:dyDescent="0.15">
      <c r="A4743" s="26">
        <v>46051.020833333336</v>
      </c>
      <c r="B4743" s="25">
        <v>14.19</v>
      </c>
      <c r="C4743" s="25">
        <v>8.76</v>
      </c>
      <c r="D4743" s="25">
        <v>27</v>
      </c>
    </row>
    <row r="4744" spans="1:4" ht="13" x14ac:dyDescent="0.15">
      <c r="A4744" s="26">
        <v>46051.03125</v>
      </c>
      <c r="B4744" s="25">
        <v>13.76</v>
      </c>
      <c r="C4744" s="25">
        <v>8.76</v>
      </c>
      <c r="D4744" s="25">
        <v>26.9</v>
      </c>
    </row>
    <row r="4745" spans="1:4" ht="13" x14ac:dyDescent="0.15">
      <c r="A4745" s="26">
        <v>46051.041666666664</v>
      </c>
      <c r="B4745" s="25">
        <v>13.19</v>
      </c>
      <c r="C4745" s="25">
        <v>8.73</v>
      </c>
      <c r="D4745" s="25">
        <v>26.9</v>
      </c>
    </row>
    <row r="4746" spans="1:4" ht="13" x14ac:dyDescent="0.15">
      <c r="A4746" s="26">
        <v>46051.052083333336</v>
      </c>
      <c r="B4746" s="25">
        <v>13.07</v>
      </c>
      <c r="C4746" s="25">
        <v>8.73</v>
      </c>
      <c r="D4746" s="25">
        <v>26.9</v>
      </c>
    </row>
    <row r="4747" spans="1:4" ht="13" x14ac:dyDescent="0.15">
      <c r="A4747" s="26">
        <v>46051.0625</v>
      </c>
      <c r="B4747" s="25">
        <v>12.44</v>
      </c>
      <c r="C4747" s="25">
        <v>8.6999999999999993</v>
      </c>
      <c r="D4747" s="25">
        <v>26.9</v>
      </c>
    </row>
    <row r="4748" spans="1:4" ht="13" x14ac:dyDescent="0.15">
      <c r="A4748" s="26">
        <v>46051.072916666664</v>
      </c>
      <c r="B4748" s="25">
        <v>12.31</v>
      </c>
      <c r="C4748" s="25">
        <v>8.6999999999999993</v>
      </c>
      <c r="D4748" s="25">
        <v>26.8</v>
      </c>
    </row>
    <row r="4749" spans="1:4" ht="13" x14ac:dyDescent="0.15">
      <c r="A4749" s="26">
        <v>46051.083333333336</v>
      </c>
      <c r="B4749" s="25">
        <v>12.56</v>
      </c>
      <c r="C4749" s="25">
        <v>8.6999999999999993</v>
      </c>
      <c r="D4749" s="25">
        <v>26.8</v>
      </c>
    </row>
    <row r="4750" spans="1:4" ht="13" x14ac:dyDescent="0.15">
      <c r="A4750" s="26">
        <v>46051.09375</v>
      </c>
      <c r="B4750" s="25">
        <v>11.65</v>
      </c>
      <c r="C4750" s="25">
        <v>8.68</v>
      </c>
      <c r="D4750" s="25">
        <v>26.7</v>
      </c>
    </row>
    <row r="4751" spans="1:4" ht="13" x14ac:dyDescent="0.15">
      <c r="A4751" s="26">
        <v>46051.104166666664</v>
      </c>
      <c r="B4751" s="25">
        <v>11.75</v>
      </c>
      <c r="C4751" s="25">
        <v>8.69</v>
      </c>
      <c r="D4751" s="25">
        <v>26.7</v>
      </c>
    </row>
    <row r="4752" spans="1:4" ht="13" x14ac:dyDescent="0.15">
      <c r="A4752" s="26">
        <v>46051.114583333336</v>
      </c>
      <c r="B4752" s="25">
        <v>11.77</v>
      </c>
      <c r="C4752" s="25">
        <v>8.69</v>
      </c>
      <c r="D4752" s="25">
        <v>26.7</v>
      </c>
    </row>
    <row r="4753" spans="1:4" ht="13" x14ac:dyDescent="0.15">
      <c r="A4753" s="26">
        <v>46051.125</v>
      </c>
      <c r="B4753" s="25">
        <v>11.79</v>
      </c>
      <c r="C4753" s="25">
        <v>8.69</v>
      </c>
      <c r="D4753" s="25">
        <v>26.7</v>
      </c>
    </row>
    <row r="4754" spans="1:4" ht="13" x14ac:dyDescent="0.15">
      <c r="A4754" s="26">
        <v>46051.135416666664</v>
      </c>
      <c r="B4754" s="25">
        <v>11.59</v>
      </c>
      <c r="C4754" s="25">
        <v>8.67</v>
      </c>
      <c r="D4754" s="25">
        <v>26.7</v>
      </c>
    </row>
    <row r="4755" spans="1:4" ht="13" x14ac:dyDescent="0.15">
      <c r="A4755" s="26">
        <v>46051.145833333336</v>
      </c>
      <c r="B4755" s="25">
        <v>11.04</v>
      </c>
      <c r="C4755" s="25">
        <v>8.64</v>
      </c>
      <c r="D4755" s="25">
        <v>26.6</v>
      </c>
    </row>
    <row r="4756" spans="1:4" ht="13" x14ac:dyDescent="0.15">
      <c r="A4756" s="26">
        <v>46051.15625</v>
      </c>
      <c r="B4756" s="25">
        <v>10.78</v>
      </c>
      <c r="C4756" s="25">
        <v>8.6199999999999992</v>
      </c>
      <c r="D4756" s="25">
        <v>26.6</v>
      </c>
    </row>
    <row r="4757" spans="1:4" ht="13" x14ac:dyDescent="0.15">
      <c r="A4757" s="26">
        <v>46051.166666666664</v>
      </c>
      <c r="B4757" s="25">
        <v>10.42</v>
      </c>
      <c r="C4757" s="25">
        <v>8.61</v>
      </c>
      <c r="D4757" s="25">
        <v>26.5</v>
      </c>
    </row>
    <row r="4758" spans="1:4" ht="13" x14ac:dyDescent="0.15">
      <c r="A4758" s="26">
        <v>46051.177083333336</v>
      </c>
      <c r="B4758" s="25">
        <v>9.85</v>
      </c>
      <c r="C4758" s="25">
        <v>8.59</v>
      </c>
      <c r="D4758" s="25">
        <v>26.5</v>
      </c>
    </row>
    <row r="4759" spans="1:4" ht="13" x14ac:dyDescent="0.15">
      <c r="A4759" s="26">
        <v>46051.1875</v>
      </c>
      <c r="B4759" s="25">
        <v>9.66</v>
      </c>
      <c r="C4759" s="25">
        <v>8.57</v>
      </c>
      <c r="D4759" s="25">
        <v>26.5</v>
      </c>
    </row>
    <row r="4760" spans="1:4" ht="13" x14ac:dyDescent="0.15">
      <c r="A4760" s="26">
        <v>46051.197916666664</v>
      </c>
      <c r="B4760" s="25">
        <v>9.16</v>
      </c>
      <c r="C4760" s="25">
        <v>8.5500000000000007</v>
      </c>
      <c r="D4760" s="25">
        <v>26.5</v>
      </c>
    </row>
    <row r="4761" spans="1:4" ht="13" x14ac:dyDescent="0.15">
      <c r="A4761" s="26">
        <v>46051.208333333336</v>
      </c>
      <c r="B4761" s="25">
        <v>8.33</v>
      </c>
      <c r="C4761" s="25">
        <v>8.51</v>
      </c>
      <c r="D4761" s="25">
        <v>26.5</v>
      </c>
    </row>
    <row r="4762" spans="1:4" ht="13" x14ac:dyDescent="0.15">
      <c r="A4762" s="26">
        <v>46051.21875</v>
      </c>
      <c r="B4762" s="25">
        <v>8.1</v>
      </c>
      <c r="C4762" s="25">
        <v>8.49</v>
      </c>
      <c r="D4762" s="25">
        <v>26.5</v>
      </c>
    </row>
    <row r="4763" spans="1:4" ht="13" x14ac:dyDescent="0.15">
      <c r="A4763" s="26">
        <v>46051.229166666664</v>
      </c>
      <c r="B4763" s="25">
        <v>7.68</v>
      </c>
      <c r="C4763" s="25">
        <v>8.4700000000000006</v>
      </c>
      <c r="D4763" s="25">
        <v>26.5</v>
      </c>
    </row>
    <row r="4764" spans="1:4" ht="13" x14ac:dyDescent="0.15">
      <c r="A4764" s="26">
        <v>46051.239583333336</v>
      </c>
      <c r="B4764" s="25">
        <v>7.48</v>
      </c>
      <c r="C4764" s="25">
        <v>8.4700000000000006</v>
      </c>
      <c r="D4764" s="25">
        <v>26.4</v>
      </c>
    </row>
    <row r="4765" spans="1:4" ht="13" x14ac:dyDescent="0.15">
      <c r="A4765" s="26">
        <v>46051.25</v>
      </c>
      <c r="B4765" s="25">
        <v>7.24</v>
      </c>
      <c r="C4765" s="25">
        <v>8.4600000000000009</v>
      </c>
      <c r="D4765" s="25">
        <v>26.4</v>
      </c>
    </row>
    <row r="4766" spans="1:4" ht="13" x14ac:dyDescent="0.15">
      <c r="A4766" s="26">
        <v>46051.260416666664</v>
      </c>
      <c r="B4766" s="25">
        <v>6.93</v>
      </c>
      <c r="C4766" s="25">
        <v>8.44</v>
      </c>
      <c r="D4766" s="25">
        <v>26.4</v>
      </c>
    </row>
    <row r="4767" spans="1:4" ht="13" x14ac:dyDescent="0.15">
      <c r="A4767" s="26">
        <v>46051.270833333336</v>
      </c>
      <c r="B4767" s="25">
        <v>6.46</v>
      </c>
      <c r="C4767" s="25">
        <v>8.41</v>
      </c>
      <c r="D4767" s="25">
        <v>26.4</v>
      </c>
    </row>
    <row r="4768" spans="1:4" ht="13" x14ac:dyDescent="0.15">
      <c r="A4768" s="26">
        <v>46051.28125</v>
      </c>
      <c r="B4768" s="25">
        <v>6.28</v>
      </c>
      <c r="C4768" s="25">
        <v>8.3800000000000008</v>
      </c>
      <c r="D4768" s="25">
        <v>26.4</v>
      </c>
    </row>
    <row r="4769" spans="1:4" ht="13" x14ac:dyDescent="0.15">
      <c r="A4769" s="26">
        <v>46051.291666666664</v>
      </c>
      <c r="B4769" s="25">
        <v>5.54</v>
      </c>
      <c r="C4769" s="25">
        <v>8.44</v>
      </c>
      <c r="D4769" s="25">
        <v>26.4</v>
      </c>
    </row>
    <row r="4770" spans="1:4" ht="13" x14ac:dyDescent="0.15">
      <c r="A4770" s="26">
        <v>46051.302083333336</v>
      </c>
      <c r="B4770" s="25">
        <v>6.91</v>
      </c>
      <c r="C4770" s="25">
        <v>8.44</v>
      </c>
      <c r="D4770" s="25">
        <v>26.4</v>
      </c>
    </row>
    <row r="4771" spans="1:4" ht="13" x14ac:dyDescent="0.15">
      <c r="A4771" s="26">
        <v>46051.3125</v>
      </c>
      <c r="B4771" s="25">
        <v>6.6</v>
      </c>
      <c r="C4771" s="25">
        <v>8.42</v>
      </c>
      <c r="D4771" s="25">
        <v>26.4</v>
      </c>
    </row>
    <row r="4772" spans="1:4" ht="13" x14ac:dyDescent="0.15">
      <c r="A4772" s="26">
        <v>46051.322916666664</v>
      </c>
      <c r="B4772" s="25">
        <v>6.28</v>
      </c>
      <c r="C4772" s="25">
        <v>8.4</v>
      </c>
      <c r="D4772" s="25">
        <v>26.4</v>
      </c>
    </row>
    <row r="4773" spans="1:4" ht="13" x14ac:dyDescent="0.15">
      <c r="A4773" s="26">
        <v>46051.333333333336</v>
      </c>
      <c r="B4773" s="25">
        <v>6.6</v>
      </c>
      <c r="C4773" s="25">
        <v>8.43</v>
      </c>
      <c r="D4773" s="25">
        <v>26.3</v>
      </c>
    </row>
    <row r="4774" spans="1:4" ht="13" x14ac:dyDescent="0.15">
      <c r="A4774" s="26">
        <v>46051.34375</v>
      </c>
      <c r="B4774" s="25">
        <v>6.57</v>
      </c>
      <c r="C4774" s="25">
        <v>8.43</v>
      </c>
      <c r="D4774" s="25">
        <v>26.4</v>
      </c>
    </row>
    <row r="4775" spans="1:4" ht="13" x14ac:dyDescent="0.15">
      <c r="A4775" s="26">
        <v>46051.354166666664</v>
      </c>
      <c r="B4775" s="25">
        <v>6.53</v>
      </c>
      <c r="C4775" s="25">
        <v>8.43</v>
      </c>
      <c r="D4775" s="25">
        <v>26.4</v>
      </c>
    </row>
    <row r="4776" spans="1:4" ht="13" x14ac:dyDescent="0.15">
      <c r="A4776" s="26">
        <v>46051.364583333336</v>
      </c>
      <c r="B4776" s="25">
        <v>6.54</v>
      </c>
      <c r="C4776" s="25">
        <v>8.43</v>
      </c>
      <c r="D4776" s="25">
        <v>26.4</v>
      </c>
    </row>
    <row r="4777" spans="1:4" ht="13" x14ac:dyDescent="0.15">
      <c r="A4777" s="26">
        <v>46051.375</v>
      </c>
      <c r="B4777" s="25">
        <v>6.76</v>
      </c>
      <c r="C4777" s="25">
        <v>8.44</v>
      </c>
      <c r="D4777" s="25">
        <v>26.4</v>
      </c>
    </row>
    <row r="4778" spans="1:4" ht="13" x14ac:dyDescent="0.15">
      <c r="A4778" s="26">
        <v>46051.385416666664</v>
      </c>
      <c r="B4778" s="25">
        <v>6.68</v>
      </c>
      <c r="C4778" s="25">
        <v>8.4499999999999993</v>
      </c>
      <c r="D4778" s="25">
        <v>26.4</v>
      </c>
    </row>
    <row r="4779" spans="1:4" ht="13" x14ac:dyDescent="0.15">
      <c r="A4779" s="26">
        <v>46051.395833333336</v>
      </c>
      <c r="B4779" s="25">
        <v>7.45</v>
      </c>
      <c r="C4779" s="25">
        <v>8.5</v>
      </c>
      <c r="D4779" s="25">
        <v>26.5</v>
      </c>
    </row>
    <row r="4780" spans="1:4" ht="13" x14ac:dyDescent="0.15">
      <c r="A4780" s="26">
        <v>46051.40625</v>
      </c>
      <c r="B4780" s="25">
        <v>7.44</v>
      </c>
      <c r="C4780" s="25">
        <v>8.48</v>
      </c>
      <c r="D4780" s="25">
        <v>26.5</v>
      </c>
    </row>
    <row r="4781" spans="1:4" ht="13" x14ac:dyDescent="0.15">
      <c r="A4781" s="26">
        <v>46051.416666666664</v>
      </c>
      <c r="B4781" s="25">
        <v>7.79</v>
      </c>
      <c r="C4781" s="25">
        <v>8.52</v>
      </c>
      <c r="D4781" s="25">
        <v>26.6</v>
      </c>
    </row>
    <row r="4782" spans="1:4" ht="13" x14ac:dyDescent="0.15">
      <c r="A4782" s="26">
        <v>46051.427083333336</v>
      </c>
      <c r="B4782" s="25">
        <v>7.72</v>
      </c>
      <c r="C4782" s="25">
        <v>8.5299999999999994</v>
      </c>
      <c r="D4782" s="25">
        <v>26.7</v>
      </c>
    </row>
    <row r="4783" spans="1:4" ht="13" x14ac:dyDescent="0.15">
      <c r="A4783" s="26">
        <v>46051.4375</v>
      </c>
      <c r="B4783" s="25">
        <v>8.36</v>
      </c>
      <c r="C4783" s="25">
        <v>8.57</v>
      </c>
      <c r="D4783" s="25">
        <v>26.7</v>
      </c>
    </row>
    <row r="4784" spans="1:4" ht="13" x14ac:dyDescent="0.15">
      <c r="A4784" s="26">
        <v>46051.447916666664</v>
      </c>
      <c r="B4784" s="25">
        <v>9.0500000000000007</v>
      </c>
      <c r="C4784" s="25">
        <v>8.59</v>
      </c>
      <c r="D4784" s="25">
        <v>26.9</v>
      </c>
    </row>
    <row r="4785" spans="1:4" ht="13" x14ac:dyDescent="0.15">
      <c r="A4785" s="26">
        <v>46051.458333333336</v>
      </c>
      <c r="B4785" s="25">
        <v>10.58</v>
      </c>
      <c r="C4785" s="25">
        <v>8.66</v>
      </c>
      <c r="D4785" s="25">
        <v>27.1</v>
      </c>
    </row>
    <row r="4786" spans="1:4" ht="13" x14ac:dyDescent="0.15">
      <c r="A4786" s="26">
        <v>46051.46875</v>
      </c>
      <c r="B4786" s="25">
        <v>10.71</v>
      </c>
      <c r="C4786" s="25">
        <v>8.66</v>
      </c>
      <c r="D4786" s="25">
        <v>27.2</v>
      </c>
    </row>
    <row r="4787" spans="1:4" ht="13" x14ac:dyDescent="0.15">
      <c r="A4787" s="26">
        <v>46051.479166666664</v>
      </c>
      <c r="B4787" s="25">
        <v>10.19</v>
      </c>
      <c r="C4787" s="25">
        <v>8.6199999999999992</v>
      </c>
      <c r="D4787" s="25">
        <v>27</v>
      </c>
    </row>
    <row r="4788" spans="1:4" ht="13" x14ac:dyDescent="0.15">
      <c r="A4788" s="26">
        <v>46051.489583333336</v>
      </c>
      <c r="B4788" s="25">
        <v>10.89</v>
      </c>
      <c r="C4788" s="25">
        <v>8.65</v>
      </c>
      <c r="D4788" s="25">
        <v>27.2</v>
      </c>
    </row>
    <row r="4789" spans="1:4" ht="13" x14ac:dyDescent="0.15">
      <c r="A4789" s="26">
        <v>46051.5</v>
      </c>
      <c r="B4789" s="25">
        <v>11.92</v>
      </c>
      <c r="C4789" s="25">
        <v>8.6999999999999993</v>
      </c>
      <c r="D4789" s="25">
        <v>27.3</v>
      </c>
    </row>
    <row r="4790" spans="1:4" ht="13" x14ac:dyDescent="0.15">
      <c r="A4790" s="26">
        <v>46051.510416666664</v>
      </c>
      <c r="B4790" s="25">
        <v>12.85</v>
      </c>
      <c r="C4790" s="25">
        <v>8.7100000000000009</v>
      </c>
      <c r="D4790" s="25">
        <v>27.5</v>
      </c>
    </row>
    <row r="4791" spans="1:4" ht="13" x14ac:dyDescent="0.15">
      <c r="A4791" s="26">
        <v>46051.520833333336</v>
      </c>
      <c r="B4791" s="25">
        <v>12.51</v>
      </c>
      <c r="C4791" s="25">
        <v>8.75</v>
      </c>
      <c r="D4791" s="25">
        <v>27.6</v>
      </c>
    </row>
    <row r="4792" spans="1:4" ht="13" x14ac:dyDescent="0.15">
      <c r="A4792" s="26">
        <v>46051.53125</v>
      </c>
      <c r="B4792" s="25">
        <v>13.2</v>
      </c>
      <c r="C4792" s="25">
        <v>8.75</v>
      </c>
      <c r="D4792" s="25">
        <v>27.7</v>
      </c>
    </row>
    <row r="4793" spans="1:4" ht="13" x14ac:dyDescent="0.15">
      <c r="A4793" s="26">
        <v>46051.541666666664</v>
      </c>
      <c r="B4793" s="25">
        <v>13.48</v>
      </c>
      <c r="C4793" s="25">
        <v>8.76</v>
      </c>
      <c r="D4793" s="25">
        <v>27.6</v>
      </c>
    </row>
    <row r="4794" spans="1:4" ht="13" x14ac:dyDescent="0.15">
      <c r="A4794" s="26">
        <v>46051.552083333336</v>
      </c>
      <c r="B4794" s="25">
        <v>14.12</v>
      </c>
      <c r="C4794" s="25">
        <v>8.7799999999999994</v>
      </c>
      <c r="D4794" s="25">
        <v>27.8</v>
      </c>
    </row>
    <row r="4795" spans="1:4" ht="13" x14ac:dyDescent="0.15">
      <c r="A4795" s="26">
        <v>46051.5625</v>
      </c>
      <c r="B4795" s="25">
        <v>14.84</v>
      </c>
      <c r="C4795" s="25">
        <v>8.8000000000000007</v>
      </c>
      <c r="D4795" s="25">
        <v>27.8</v>
      </c>
    </row>
    <row r="4796" spans="1:4" ht="13" x14ac:dyDescent="0.15">
      <c r="A4796" s="26">
        <v>46051.572916666664</v>
      </c>
      <c r="B4796" s="25">
        <v>15.43</v>
      </c>
      <c r="C4796" s="25">
        <v>8.84</v>
      </c>
      <c r="D4796" s="25">
        <v>28.1</v>
      </c>
    </row>
    <row r="4797" spans="1:4" ht="13" x14ac:dyDescent="0.15">
      <c r="A4797" s="26">
        <v>46051.583333333336</v>
      </c>
      <c r="B4797" s="25">
        <v>15.16</v>
      </c>
      <c r="C4797" s="25">
        <v>8.86</v>
      </c>
      <c r="D4797" s="25">
        <v>28.2</v>
      </c>
    </row>
    <row r="4798" spans="1:4" ht="13" x14ac:dyDescent="0.15">
      <c r="A4798" s="26">
        <v>46051.59375</v>
      </c>
      <c r="B4798" s="25">
        <v>16.34</v>
      </c>
      <c r="C4798" s="25">
        <v>8.86</v>
      </c>
      <c r="D4798" s="25">
        <v>28.3</v>
      </c>
    </row>
    <row r="4799" spans="1:4" ht="13" x14ac:dyDescent="0.15">
      <c r="A4799" s="26">
        <v>46051.604166666664</v>
      </c>
      <c r="B4799" s="25">
        <v>16.16</v>
      </c>
      <c r="C4799" s="25">
        <v>8.8800000000000008</v>
      </c>
      <c r="D4799" s="25">
        <v>28.4</v>
      </c>
    </row>
    <row r="4800" spans="1:4" ht="13" x14ac:dyDescent="0.15">
      <c r="A4800" s="26">
        <v>46051.625</v>
      </c>
      <c r="B4800" s="25">
        <v>17.899999999999999</v>
      </c>
      <c r="C4800" s="25">
        <v>8.89</v>
      </c>
      <c r="D4800" s="25">
        <v>28.5</v>
      </c>
    </row>
    <row r="4801" spans="1:4" ht="13" x14ac:dyDescent="0.15">
      <c r="A4801" s="26">
        <v>46051.635416666664</v>
      </c>
      <c r="B4801" s="25">
        <v>17.8</v>
      </c>
      <c r="C4801" s="25">
        <v>8.91</v>
      </c>
      <c r="D4801" s="25">
        <v>28.6</v>
      </c>
    </row>
    <row r="4802" spans="1:4" ht="13" x14ac:dyDescent="0.15">
      <c r="A4802" s="26">
        <v>46051.645833333336</v>
      </c>
      <c r="B4802" s="25">
        <v>18.73</v>
      </c>
      <c r="C4802" s="25">
        <v>8.93</v>
      </c>
      <c r="D4802" s="25">
        <v>28.6</v>
      </c>
    </row>
    <row r="4803" spans="1:4" ht="13" x14ac:dyDescent="0.15">
      <c r="A4803" s="26">
        <v>46051.65625</v>
      </c>
      <c r="B4803" s="25">
        <v>18.14</v>
      </c>
      <c r="C4803" s="25">
        <v>8.93</v>
      </c>
      <c r="D4803" s="25">
        <v>28.6</v>
      </c>
    </row>
    <row r="4804" spans="1:4" ht="13" x14ac:dyDescent="0.15">
      <c r="A4804" s="26">
        <v>46051.666666666664</v>
      </c>
      <c r="B4804" s="25">
        <v>18.57</v>
      </c>
      <c r="C4804" s="25">
        <v>8.93</v>
      </c>
      <c r="D4804" s="25">
        <v>28.6</v>
      </c>
    </row>
    <row r="4805" spans="1:4" ht="13" x14ac:dyDescent="0.15">
      <c r="A4805" s="26">
        <v>46051.677083333336</v>
      </c>
      <c r="B4805" s="25">
        <v>18.62</v>
      </c>
      <c r="C4805" s="25">
        <v>8.94</v>
      </c>
      <c r="D4805" s="25">
        <v>28.6</v>
      </c>
    </row>
    <row r="4806" spans="1:4" ht="13" x14ac:dyDescent="0.15">
      <c r="A4806" s="26">
        <v>46051.6875</v>
      </c>
      <c r="B4806" s="25">
        <v>19.350000000000001</v>
      </c>
      <c r="C4806" s="25">
        <v>8.94</v>
      </c>
      <c r="D4806" s="25">
        <v>28.6</v>
      </c>
    </row>
    <row r="4807" spans="1:4" ht="13" x14ac:dyDescent="0.15">
      <c r="A4807" s="26">
        <v>46051.697916666664</v>
      </c>
      <c r="B4807" s="25">
        <v>18.55</v>
      </c>
      <c r="C4807" s="25">
        <v>8.92</v>
      </c>
      <c r="D4807" s="25">
        <v>28.5</v>
      </c>
    </row>
    <row r="4808" spans="1:4" ht="13" x14ac:dyDescent="0.15">
      <c r="A4808" s="26">
        <v>46051.708333333336</v>
      </c>
      <c r="B4808" s="25">
        <v>18.34</v>
      </c>
      <c r="C4808" s="25">
        <v>8.9499999999999993</v>
      </c>
      <c r="D4808" s="25">
        <v>28.4</v>
      </c>
    </row>
    <row r="4809" spans="1:4" ht="13" x14ac:dyDescent="0.15">
      <c r="A4809" s="26">
        <v>46051.71875</v>
      </c>
      <c r="B4809" s="25">
        <v>18.84</v>
      </c>
      <c r="C4809" s="25">
        <v>8.92</v>
      </c>
      <c r="D4809" s="25">
        <v>28.3</v>
      </c>
    </row>
    <row r="4810" spans="1:4" ht="13" x14ac:dyDescent="0.15">
      <c r="A4810" s="26">
        <v>46051.729166666664</v>
      </c>
      <c r="B4810" s="25">
        <v>18.440000000000001</v>
      </c>
      <c r="C4810" s="25">
        <v>8.9</v>
      </c>
      <c r="D4810" s="25">
        <v>28.3</v>
      </c>
    </row>
    <row r="4811" spans="1:4" ht="13" x14ac:dyDescent="0.15">
      <c r="A4811" s="26">
        <v>46051.739583333336</v>
      </c>
      <c r="B4811" s="25">
        <v>18.25</v>
      </c>
      <c r="C4811" s="25">
        <v>8.9</v>
      </c>
      <c r="D4811" s="25">
        <v>28.2</v>
      </c>
    </row>
    <row r="4812" spans="1:4" ht="13" x14ac:dyDescent="0.15">
      <c r="A4812" s="26">
        <v>46051.75</v>
      </c>
      <c r="B4812" s="25">
        <v>18.72</v>
      </c>
      <c r="C4812" s="25">
        <v>8.92</v>
      </c>
      <c r="D4812" s="25">
        <v>28.2</v>
      </c>
    </row>
    <row r="4813" spans="1:4" ht="13" x14ac:dyDescent="0.15">
      <c r="A4813" s="26">
        <v>46051.760416666664</v>
      </c>
      <c r="B4813" s="25">
        <v>18.47</v>
      </c>
      <c r="C4813" s="25">
        <v>8.92</v>
      </c>
      <c r="D4813" s="25">
        <v>28.2</v>
      </c>
    </row>
    <row r="4814" spans="1:4" ht="13" x14ac:dyDescent="0.15">
      <c r="A4814" s="26">
        <v>46051.770833333336</v>
      </c>
      <c r="B4814" s="25">
        <v>18.7</v>
      </c>
      <c r="C4814" s="25">
        <v>8.92</v>
      </c>
      <c r="D4814" s="25">
        <v>28.2</v>
      </c>
    </row>
    <row r="4815" spans="1:4" ht="13" x14ac:dyDescent="0.15">
      <c r="A4815" s="26">
        <v>46051.78125</v>
      </c>
      <c r="B4815" s="25">
        <v>17.38</v>
      </c>
      <c r="C4815" s="25">
        <v>8.8800000000000008</v>
      </c>
      <c r="D4815" s="25">
        <v>28</v>
      </c>
    </row>
    <row r="4816" spans="1:4" ht="13" x14ac:dyDescent="0.15">
      <c r="A4816" s="26">
        <v>46051.791666666664</v>
      </c>
      <c r="B4816" s="25">
        <v>16.510000000000002</v>
      </c>
      <c r="C4816" s="25">
        <v>8.85</v>
      </c>
      <c r="D4816" s="25">
        <v>27.9</v>
      </c>
    </row>
    <row r="4817" spans="1:4" ht="13" x14ac:dyDescent="0.15">
      <c r="A4817" s="26">
        <v>46051.802083333336</v>
      </c>
      <c r="B4817" s="25">
        <v>15.77</v>
      </c>
      <c r="C4817" s="25">
        <v>8.82</v>
      </c>
      <c r="D4817" s="25">
        <v>27.7</v>
      </c>
    </row>
    <row r="4818" spans="1:4" ht="13" x14ac:dyDescent="0.15">
      <c r="A4818" s="26">
        <v>46051.8125</v>
      </c>
      <c r="B4818" s="25">
        <v>15.54</v>
      </c>
      <c r="C4818" s="25">
        <v>8.7899999999999991</v>
      </c>
      <c r="D4818" s="25">
        <v>27.5</v>
      </c>
    </row>
    <row r="4819" spans="1:4" ht="13" x14ac:dyDescent="0.15">
      <c r="A4819" s="26">
        <v>46051.822916666664</v>
      </c>
      <c r="B4819" s="25">
        <v>13.36</v>
      </c>
      <c r="C4819" s="25">
        <v>8.6999999999999993</v>
      </c>
      <c r="D4819" s="25">
        <v>27.3</v>
      </c>
    </row>
    <row r="4820" spans="1:4" ht="13" x14ac:dyDescent="0.15">
      <c r="A4820" s="26">
        <v>46051.833333333336</v>
      </c>
      <c r="B4820" s="25">
        <v>13.65</v>
      </c>
      <c r="C4820" s="25">
        <v>8.73</v>
      </c>
      <c r="D4820" s="25">
        <v>27.3</v>
      </c>
    </row>
    <row r="4821" spans="1:4" ht="13" x14ac:dyDescent="0.15">
      <c r="A4821" s="26">
        <v>46051.84375</v>
      </c>
      <c r="B4821" s="25">
        <v>13.33</v>
      </c>
      <c r="C4821" s="25">
        <v>8.69</v>
      </c>
      <c r="D4821" s="25">
        <v>27.2</v>
      </c>
    </row>
    <row r="4822" spans="1:4" ht="13" x14ac:dyDescent="0.15">
      <c r="A4822" s="26">
        <v>46051.854166666664</v>
      </c>
      <c r="B4822" s="25">
        <v>13.31</v>
      </c>
      <c r="C4822" s="25">
        <v>8.7200000000000006</v>
      </c>
      <c r="D4822" s="25">
        <v>27.3</v>
      </c>
    </row>
    <row r="4823" spans="1:4" ht="13" x14ac:dyDescent="0.15">
      <c r="A4823" s="26">
        <v>46051.864583333336</v>
      </c>
      <c r="B4823" s="25">
        <v>13.42</v>
      </c>
      <c r="C4823" s="25">
        <v>8.7200000000000006</v>
      </c>
      <c r="D4823" s="25">
        <v>27.3</v>
      </c>
    </row>
    <row r="4824" spans="1:4" ht="13" x14ac:dyDescent="0.15">
      <c r="A4824" s="26">
        <v>46051.875</v>
      </c>
      <c r="B4824" s="25">
        <v>13.14</v>
      </c>
      <c r="C4824" s="25">
        <v>8.75</v>
      </c>
      <c r="D4824" s="25">
        <v>27.3</v>
      </c>
    </row>
    <row r="4825" spans="1:4" ht="13" x14ac:dyDescent="0.15">
      <c r="A4825" s="26">
        <v>46051.885416666664</v>
      </c>
      <c r="B4825" s="25">
        <v>12.34</v>
      </c>
      <c r="C4825" s="25">
        <v>8.74</v>
      </c>
      <c r="D4825" s="25">
        <v>27.4</v>
      </c>
    </row>
    <row r="4826" spans="1:4" ht="13" x14ac:dyDescent="0.15">
      <c r="A4826" s="26">
        <v>46051.895833333336</v>
      </c>
      <c r="B4826" s="25">
        <v>13.5</v>
      </c>
      <c r="C4826" s="25">
        <v>8.7799999999999994</v>
      </c>
      <c r="D4826" s="25">
        <v>27.4</v>
      </c>
    </row>
    <row r="4827" spans="1:4" ht="13" x14ac:dyDescent="0.15">
      <c r="A4827" s="26">
        <v>46051.90625</v>
      </c>
      <c r="B4827" s="25">
        <v>13.4</v>
      </c>
      <c r="C4827" s="25">
        <v>8.76</v>
      </c>
      <c r="D4827" s="25">
        <v>27.3</v>
      </c>
    </row>
    <row r="4828" spans="1:4" ht="13" x14ac:dyDescent="0.15">
      <c r="A4828" s="26">
        <v>46051.916666666664</v>
      </c>
      <c r="B4828" s="25">
        <v>14.16</v>
      </c>
      <c r="C4828" s="25">
        <v>8.7799999999999994</v>
      </c>
      <c r="D4828" s="25">
        <v>27.3</v>
      </c>
    </row>
    <row r="4829" spans="1:4" ht="13" x14ac:dyDescent="0.15">
      <c r="A4829" s="26">
        <v>46051.927083333336</v>
      </c>
      <c r="B4829" s="25">
        <v>14.16</v>
      </c>
      <c r="C4829" s="25">
        <v>8.7799999999999994</v>
      </c>
      <c r="D4829" s="25">
        <v>27.2</v>
      </c>
    </row>
    <row r="4830" spans="1:4" ht="13" x14ac:dyDescent="0.15">
      <c r="A4830" s="26">
        <v>46051.9375</v>
      </c>
      <c r="B4830" s="25">
        <v>13.89</v>
      </c>
      <c r="C4830" s="25">
        <v>8.76</v>
      </c>
      <c r="D4830" s="25">
        <v>27.2</v>
      </c>
    </row>
    <row r="4831" spans="1:4" ht="13" x14ac:dyDescent="0.15">
      <c r="A4831" s="26">
        <v>46051.947916666664</v>
      </c>
      <c r="B4831" s="25">
        <v>13.91</v>
      </c>
      <c r="C4831" s="25">
        <v>8.76</v>
      </c>
      <c r="D4831" s="25">
        <v>27.2</v>
      </c>
    </row>
    <row r="4832" spans="1:4" ht="13" x14ac:dyDescent="0.15">
      <c r="A4832" s="26">
        <v>46051.958333333336</v>
      </c>
      <c r="B4832" s="25">
        <v>13.5</v>
      </c>
      <c r="C4832" s="25">
        <v>8.74</v>
      </c>
      <c r="D4832" s="25">
        <v>27.1</v>
      </c>
    </row>
    <row r="4833" spans="1:4" ht="13" x14ac:dyDescent="0.15">
      <c r="A4833" s="26">
        <v>46051.96875</v>
      </c>
      <c r="B4833" s="25">
        <v>12.68</v>
      </c>
      <c r="C4833" s="25">
        <v>8.7200000000000006</v>
      </c>
      <c r="D4833" s="25">
        <v>27</v>
      </c>
    </row>
    <row r="4834" spans="1:4" ht="13" x14ac:dyDescent="0.15">
      <c r="A4834" s="26">
        <v>46051.979166666664</v>
      </c>
      <c r="B4834" s="25">
        <v>12.55</v>
      </c>
      <c r="C4834" s="25">
        <v>8.7100000000000009</v>
      </c>
      <c r="D4834" s="25">
        <v>27</v>
      </c>
    </row>
    <row r="4835" spans="1:4" ht="13" x14ac:dyDescent="0.15">
      <c r="A4835" s="26">
        <v>46051.989583333336</v>
      </c>
      <c r="B4835" s="25">
        <v>12.48</v>
      </c>
      <c r="C4835" s="25">
        <v>8.7100000000000009</v>
      </c>
      <c r="D4835" s="25">
        <v>27</v>
      </c>
    </row>
    <row r="4836" spans="1:4" ht="13" x14ac:dyDescent="0.15">
      <c r="A4836" s="26">
        <v>46052</v>
      </c>
      <c r="B4836" s="25">
        <v>12.1</v>
      </c>
      <c r="C4836" s="25">
        <v>8.7100000000000009</v>
      </c>
      <c r="D4836" s="25">
        <v>27</v>
      </c>
    </row>
    <row r="4837" spans="1:4" ht="13" x14ac:dyDescent="0.15">
      <c r="A4837" s="26">
        <v>46052.010416666664</v>
      </c>
      <c r="B4837" s="25">
        <v>11.96</v>
      </c>
      <c r="C4837" s="25">
        <v>8.7100000000000009</v>
      </c>
      <c r="D4837" s="25">
        <v>27</v>
      </c>
    </row>
    <row r="4838" spans="1:4" ht="13" x14ac:dyDescent="0.15">
      <c r="A4838" s="26">
        <v>46052.020833333336</v>
      </c>
      <c r="B4838" s="25">
        <v>11.13</v>
      </c>
      <c r="C4838" s="25">
        <v>8.69</v>
      </c>
      <c r="D4838" s="25">
        <v>27</v>
      </c>
    </row>
    <row r="4839" spans="1:4" ht="13" x14ac:dyDescent="0.15">
      <c r="A4839" s="26">
        <v>46052.03125</v>
      </c>
      <c r="B4839" s="25">
        <v>11.27</v>
      </c>
      <c r="C4839" s="25">
        <v>8.69</v>
      </c>
      <c r="D4839" s="25">
        <v>26.9</v>
      </c>
    </row>
    <row r="4840" spans="1:4" ht="13" x14ac:dyDescent="0.15">
      <c r="A4840" s="26">
        <v>46052.041666666664</v>
      </c>
      <c r="B4840" s="25">
        <v>9.9600000000000009</v>
      </c>
      <c r="C4840" s="25">
        <v>8.61</v>
      </c>
      <c r="D4840" s="25">
        <v>26.9</v>
      </c>
    </row>
    <row r="4841" spans="1:4" ht="13" x14ac:dyDescent="0.15">
      <c r="A4841" s="26">
        <v>46052.052083333336</v>
      </c>
      <c r="B4841" s="25">
        <v>9.69</v>
      </c>
      <c r="C4841" s="25">
        <v>8.59</v>
      </c>
      <c r="D4841" s="25">
        <v>26.8</v>
      </c>
    </row>
    <row r="4842" spans="1:4" ht="13" x14ac:dyDescent="0.15">
      <c r="A4842" s="26">
        <v>46052.0625</v>
      </c>
      <c r="B4842" s="25">
        <v>9.4600000000000009</v>
      </c>
      <c r="C4842" s="25">
        <v>8.59</v>
      </c>
      <c r="D4842" s="25">
        <v>26.8</v>
      </c>
    </row>
    <row r="4843" spans="1:4" ht="13" x14ac:dyDescent="0.15">
      <c r="A4843" s="26">
        <v>46052.072916666664</v>
      </c>
      <c r="B4843" s="25">
        <v>9.2899999999999991</v>
      </c>
      <c r="C4843" s="25">
        <v>8.6</v>
      </c>
      <c r="D4843" s="25">
        <v>26.8</v>
      </c>
    </row>
    <row r="4844" spans="1:4" ht="13" x14ac:dyDescent="0.15">
      <c r="A4844" s="26">
        <v>46052.083333333336</v>
      </c>
      <c r="B4844" s="25">
        <v>9.52</v>
      </c>
      <c r="C4844" s="25">
        <v>8.59</v>
      </c>
      <c r="D4844" s="25">
        <v>26.8</v>
      </c>
    </row>
    <row r="4845" spans="1:4" ht="13" x14ac:dyDescent="0.15">
      <c r="A4845" s="26">
        <v>46052.09375</v>
      </c>
      <c r="B4845" s="25">
        <v>8.4499999999999993</v>
      </c>
      <c r="C4845" s="25">
        <v>8.56</v>
      </c>
      <c r="D4845" s="25">
        <v>26.7</v>
      </c>
    </row>
    <row r="4846" spans="1:4" ht="13" x14ac:dyDescent="0.15">
      <c r="A4846" s="26">
        <v>46052.104166666664</v>
      </c>
      <c r="B4846" s="25">
        <v>8.59</v>
      </c>
      <c r="C4846" s="25">
        <v>8.56</v>
      </c>
      <c r="D4846" s="25">
        <v>26.7</v>
      </c>
    </row>
    <row r="4847" spans="1:4" ht="13" x14ac:dyDescent="0.15">
      <c r="A4847" s="26">
        <v>46052.114583333336</v>
      </c>
      <c r="B4847" s="25">
        <v>8.68</v>
      </c>
      <c r="C4847" s="25">
        <v>8.5500000000000007</v>
      </c>
      <c r="D4847" s="25">
        <v>26.7</v>
      </c>
    </row>
    <row r="4848" spans="1:4" ht="13" x14ac:dyDescent="0.15">
      <c r="A4848" s="26">
        <v>46052.125</v>
      </c>
      <c r="B4848" s="25">
        <v>9.0500000000000007</v>
      </c>
      <c r="C4848" s="25">
        <v>8.57</v>
      </c>
      <c r="D4848" s="25">
        <v>26.7</v>
      </c>
    </row>
    <row r="4849" spans="1:4" ht="13" x14ac:dyDescent="0.15">
      <c r="A4849" s="26">
        <v>46052.135416666664</v>
      </c>
      <c r="B4849" s="25">
        <v>9.15</v>
      </c>
      <c r="C4849" s="25">
        <v>8.59</v>
      </c>
      <c r="D4849" s="25">
        <v>26.7</v>
      </c>
    </row>
    <row r="4850" spans="1:4" ht="13" x14ac:dyDescent="0.15">
      <c r="A4850" s="26">
        <v>46052.145833333336</v>
      </c>
      <c r="B4850" s="25">
        <v>9.57</v>
      </c>
      <c r="C4850" s="25">
        <v>8.6300000000000008</v>
      </c>
      <c r="D4850" s="25">
        <v>26.7</v>
      </c>
    </row>
    <row r="4851" spans="1:4" ht="13" x14ac:dyDescent="0.15">
      <c r="A4851" s="26">
        <v>46052.15625</v>
      </c>
      <c r="B4851" s="25">
        <v>9.6300000000000008</v>
      </c>
      <c r="C4851" s="25">
        <v>8.61</v>
      </c>
      <c r="D4851" s="25">
        <v>26.7</v>
      </c>
    </row>
    <row r="4852" spans="1:4" ht="13" x14ac:dyDescent="0.15">
      <c r="A4852" s="26">
        <v>46052.166666666664</v>
      </c>
      <c r="B4852" s="25">
        <v>8.93</v>
      </c>
      <c r="C4852" s="25">
        <v>8.61</v>
      </c>
      <c r="D4852" s="25">
        <v>26.7</v>
      </c>
    </row>
    <row r="4853" spans="1:4" ht="13" x14ac:dyDescent="0.15">
      <c r="A4853" s="26">
        <v>46052.177083333336</v>
      </c>
      <c r="B4853" s="25">
        <v>8.93</v>
      </c>
      <c r="C4853" s="25">
        <v>8.59</v>
      </c>
      <c r="D4853" s="25">
        <v>26.7</v>
      </c>
    </row>
    <row r="4854" spans="1:4" ht="13" x14ac:dyDescent="0.15">
      <c r="A4854" s="26">
        <v>46052.1875</v>
      </c>
      <c r="B4854" s="25">
        <v>8.6199999999999992</v>
      </c>
      <c r="C4854" s="25">
        <v>8.56</v>
      </c>
      <c r="D4854" s="25">
        <v>26.6</v>
      </c>
    </row>
    <row r="4855" spans="1:4" ht="13" x14ac:dyDescent="0.15">
      <c r="A4855" s="26">
        <v>46052.197916666664</v>
      </c>
      <c r="B4855" s="25">
        <v>8.24</v>
      </c>
      <c r="C4855" s="25">
        <v>8.56</v>
      </c>
      <c r="D4855" s="25">
        <v>26.6</v>
      </c>
    </row>
    <row r="4856" spans="1:4" ht="13" x14ac:dyDescent="0.15">
      <c r="A4856" s="26">
        <v>46052.208333333336</v>
      </c>
      <c r="B4856" s="25">
        <v>7.59</v>
      </c>
      <c r="C4856" s="25">
        <v>8.5299999999999994</v>
      </c>
      <c r="D4856" s="25">
        <v>26.6</v>
      </c>
    </row>
    <row r="4857" spans="1:4" ht="13" x14ac:dyDescent="0.15">
      <c r="A4857" s="26">
        <v>46052.21875</v>
      </c>
      <c r="B4857" s="25">
        <v>7.38</v>
      </c>
      <c r="C4857" s="25">
        <v>8.51</v>
      </c>
      <c r="D4857" s="25">
        <v>26.6</v>
      </c>
    </row>
    <row r="4858" spans="1:4" ht="13" x14ac:dyDescent="0.15">
      <c r="A4858" s="26">
        <v>46052.229166666664</v>
      </c>
      <c r="B4858" s="25">
        <v>7.13</v>
      </c>
      <c r="C4858" s="25">
        <v>8.5</v>
      </c>
      <c r="D4858" s="25">
        <v>26.6</v>
      </c>
    </row>
    <row r="4859" spans="1:4" ht="13" x14ac:dyDescent="0.15">
      <c r="A4859" s="26">
        <v>46052.239583333336</v>
      </c>
      <c r="B4859" s="25">
        <v>6.79</v>
      </c>
      <c r="C4859" s="25">
        <v>8.48</v>
      </c>
      <c r="D4859" s="25">
        <v>26.5</v>
      </c>
    </row>
    <row r="4860" spans="1:4" ht="13" x14ac:dyDescent="0.15">
      <c r="A4860" s="26">
        <v>46052.25</v>
      </c>
      <c r="B4860" s="25">
        <v>6.25</v>
      </c>
      <c r="C4860" s="25">
        <v>8.44</v>
      </c>
      <c r="D4860" s="25">
        <v>26.5</v>
      </c>
    </row>
    <row r="4861" spans="1:4" ht="13" x14ac:dyDescent="0.15">
      <c r="A4861" s="26">
        <v>46052.260416666664</v>
      </c>
      <c r="B4861" s="25">
        <v>5.98</v>
      </c>
      <c r="C4861" s="25">
        <v>8.42</v>
      </c>
      <c r="D4861" s="25">
        <v>26.5</v>
      </c>
    </row>
    <row r="4862" spans="1:4" ht="13" x14ac:dyDescent="0.15">
      <c r="A4862" s="26">
        <v>46052.270833333336</v>
      </c>
      <c r="B4862" s="25">
        <v>5.84</v>
      </c>
      <c r="C4862" s="25">
        <v>8.42</v>
      </c>
      <c r="D4862" s="25">
        <v>26.5</v>
      </c>
    </row>
    <row r="4863" spans="1:4" ht="13" x14ac:dyDescent="0.15">
      <c r="A4863" s="26">
        <v>46052.28125</v>
      </c>
      <c r="B4863" s="25">
        <v>5.04</v>
      </c>
      <c r="C4863" s="25">
        <v>8.3699999999999992</v>
      </c>
      <c r="D4863" s="25">
        <v>26.5</v>
      </c>
    </row>
    <row r="4864" spans="1:4" ht="13" x14ac:dyDescent="0.15">
      <c r="A4864" s="26">
        <v>46052.291666666664</v>
      </c>
      <c r="B4864" s="25">
        <v>3.1</v>
      </c>
      <c r="C4864" s="25">
        <v>8.36</v>
      </c>
      <c r="D4864" s="25">
        <v>26.5</v>
      </c>
    </row>
    <row r="4865" spans="1:4" ht="13" x14ac:dyDescent="0.15">
      <c r="A4865" s="26">
        <v>46052.302083333336</v>
      </c>
      <c r="B4865" s="25">
        <v>5.08</v>
      </c>
      <c r="C4865" s="25">
        <v>8.3800000000000008</v>
      </c>
      <c r="D4865" s="25">
        <v>26.4</v>
      </c>
    </row>
    <row r="4866" spans="1:4" ht="13" x14ac:dyDescent="0.15">
      <c r="A4866" s="26">
        <v>46052.3125</v>
      </c>
      <c r="B4866" s="25">
        <v>5.19</v>
      </c>
      <c r="C4866" s="25">
        <v>8.3800000000000008</v>
      </c>
      <c r="D4866" s="25">
        <v>26.4</v>
      </c>
    </row>
    <row r="4867" spans="1:4" ht="13" x14ac:dyDescent="0.15">
      <c r="A4867" s="26">
        <v>46052.322916666664</v>
      </c>
      <c r="B4867" s="25">
        <v>5.16</v>
      </c>
      <c r="C4867" s="25">
        <v>8.3800000000000008</v>
      </c>
      <c r="D4867" s="25">
        <v>26.4</v>
      </c>
    </row>
    <row r="4868" spans="1:4" ht="13" x14ac:dyDescent="0.15">
      <c r="A4868" s="26">
        <v>46052.333333333336</v>
      </c>
      <c r="B4868" s="25">
        <v>5.12</v>
      </c>
      <c r="C4868" s="25">
        <v>8.3800000000000008</v>
      </c>
      <c r="D4868" s="25">
        <v>26.4</v>
      </c>
    </row>
    <row r="4869" spans="1:4" ht="13" x14ac:dyDescent="0.15">
      <c r="A4869" s="26">
        <v>46052.34375</v>
      </c>
      <c r="B4869" s="25">
        <v>5.05</v>
      </c>
      <c r="C4869" s="25">
        <v>8.3800000000000008</v>
      </c>
      <c r="D4869" s="25">
        <v>26.4</v>
      </c>
    </row>
    <row r="4870" spans="1:4" ht="13" x14ac:dyDescent="0.15">
      <c r="A4870" s="26">
        <v>46052.354166666664</v>
      </c>
      <c r="B4870" s="25">
        <v>5.18</v>
      </c>
      <c r="C4870" s="25">
        <v>8.4</v>
      </c>
      <c r="D4870" s="25">
        <v>26.4</v>
      </c>
    </row>
    <row r="4871" spans="1:4" ht="13" x14ac:dyDescent="0.15">
      <c r="A4871" s="26">
        <v>46052.364583333336</v>
      </c>
      <c r="B4871" s="25">
        <v>5.24</v>
      </c>
      <c r="C4871" s="25">
        <v>8.4</v>
      </c>
      <c r="D4871" s="25">
        <v>26.4</v>
      </c>
    </row>
    <row r="4872" spans="1:4" ht="13" x14ac:dyDescent="0.15">
      <c r="A4872" s="26">
        <v>46052.375</v>
      </c>
      <c r="B4872" s="25">
        <v>5.53</v>
      </c>
      <c r="C4872" s="25">
        <v>8.4</v>
      </c>
      <c r="D4872" s="25">
        <v>26.5</v>
      </c>
    </row>
    <row r="4873" spans="1:4" ht="13" x14ac:dyDescent="0.15">
      <c r="A4873" s="26">
        <v>46052.385416666664</v>
      </c>
      <c r="B4873" s="25">
        <v>5.65</v>
      </c>
      <c r="C4873" s="25">
        <v>8.42</v>
      </c>
      <c r="D4873" s="25">
        <v>26.5</v>
      </c>
    </row>
    <row r="4874" spans="1:4" ht="13" x14ac:dyDescent="0.15">
      <c r="A4874" s="26">
        <v>46052.395833333336</v>
      </c>
      <c r="B4874" s="25">
        <v>5.98</v>
      </c>
      <c r="C4874" s="25">
        <v>8.42</v>
      </c>
      <c r="D4874" s="25">
        <v>26.5</v>
      </c>
    </row>
    <row r="4875" spans="1:4" ht="13" x14ac:dyDescent="0.15">
      <c r="A4875" s="26">
        <v>46052.40625</v>
      </c>
      <c r="B4875" s="25">
        <v>5.93</v>
      </c>
      <c r="C4875" s="25">
        <v>8.43</v>
      </c>
      <c r="D4875" s="25">
        <v>26.5</v>
      </c>
    </row>
    <row r="4876" spans="1:4" ht="13" x14ac:dyDescent="0.15">
      <c r="A4876" s="26">
        <v>46052.416666666664</v>
      </c>
      <c r="B4876" s="25">
        <v>6.16</v>
      </c>
      <c r="C4876" s="25">
        <v>8.4499999999999993</v>
      </c>
      <c r="D4876" s="25">
        <v>26.6</v>
      </c>
    </row>
    <row r="4877" spans="1:4" ht="13" x14ac:dyDescent="0.15">
      <c r="A4877" s="26">
        <v>46052.427083333336</v>
      </c>
      <c r="B4877" s="25">
        <v>6.81</v>
      </c>
      <c r="C4877" s="25">
        <v>8.4700000000000006</v>
      </c>
      <c r="D4877" s="25">
        <v>26.6</v>
      </c>
    </row>
    <row r="4878" spans="1:4" ht="13" x14ac:dyDescent="0.15">
      <c r="A4878" s="26">
        <v>46052.4375</v>
      </c>
      <c r="B4878" s="25">
        <v>7.93</v>
      </c>
      <c r="C4878" s="25">
        <v>8.57</v>
      </c>
      <c r="D4878" s="25">
        <v>26.8</v>
      </c>
    </row>
    <row r="4879" spans="1:4" ht="13" x14ac:dyDescent="0.15">
      <c r="A4879" s="26">
        <v>46052.447916666664</v>
      </c>
      <c r="B4879" s="25">
        <v>8.69</v>
      </c>
      <c r="C4879" s="25">
        <v>8.57</v>
      </c>
      <c r="D4879" s="25">
        <v>26.9</v>
      </c>
    </row>
    <row r="4880" spans="1:4" ht="13" x14ac:dyDescent="0.15">
      <c r="A4880" s="26">
        <v>46052.458333333336</v>
      </c>
      <c r="B4880" s="25">
        <v>9.2799999999999994</v>
      </c>
      <c r="C4880" s="25">
        <v>8.59</v>
      </c>
      <c r="D4880" s="25">
        <v>27</v>
      </c>
    </row>
    <row r="4881" spans="1:4" ht="13" x14ac:dyDescent="0.15">
      <c r="A4881" s="26">
        <v>46052.46875</v>
      </c>
      <c r="B4881" s="25">
        <v>9.34</v>
      </c>
      <c r="C4881" s="25">
        <v>8.61</v>
      </c>
      <c r="D4881" s="25">
        <v>27</v>
      </c>
    </row>
    <row r="4882" spans="1:4" ht="13" x14ac:dyDescent="0.15">
      <c r="A4882" s="26">
        <v>46052.479166666664</v>
      </c>
      <c r="B4882" s="25">
        <v>9.5299999999999994</v>
      </c>
      <c r="C4882" s="25">
        <v>8.61</v>
      </c>
      <c r="D4882" s="25">
        <v>27</v>
      </c>
    </row>
    <row r="4883" spans="1:4" ht="13" x14ac:dyDescent="0.15">
      <c r="A4883" s="26">
        <v>46052.489583333336</v>
      </c>
      <c r="B4883" s="25">
        <v>10.18</v>
      </c>
      <c r="C4883" s="25">
        <v>8.6300000000000008</v>
      </c>
      <c r="D4883" s="25">
        <v>27.1</v>
      </c>
    </row>
    <row r="4884" spans="1:4" ht="13" x14ac:dyDescent="0.15">
      <c r="A4884" s="26">
        <v>46052.5</v>
      </c>
      <c r="B4884" s="25">
        <v>10.55</v>
      </c>
      <c r="C4884" s="25">
        <v>8.65</v>
      </c>
      <c r="D4884" s="25">
        <v>27.2</v>
      </c>
    </row>
    <row r="4885" spans="1:4" ht="13" x14ac:dyDescent="0.15">
      <c r="A4885" s="26">
        <v>46052.510416666664</v>
      </c>
      <c r="B4885" s="25">
        <v>10.96</v>
      </c>
      <c r="C4885" s="25">
        <v>8.66</v>
      </c>
      <c r="D4885" s="25">
        <v>27.2</v>
      </c>
    </row>
    <row r="4886" spans="1:4" ht="13" x14ac:dyDescent="0.15">
      <c r="A4886" s="26">
        <v>46052.520833333336</v>
      </c>
      <c r="B4886" s="25">
        <v>11.83</v>
      </c>
      <c r="C4886" s="25">
        <v>8.68</v>
      </c>
      <c r="D4886" s="25">
        <v>27.3</v>
      </c>
    </row>
    <row r="4887" spans="1:4" ht="13" x14ac:dyDescent="0.15">
      <c r="A4887" s="26">
        <v>46052.53125</v>
      </c>
      <c r="B4887" s="25">
        <v>12.55</v>
      </c>
      <c r="C4887" s="25">
        <v>8.7200000000000006</v>
      </c>
      <c r="D4887" s="25">
        <v>27.4</v>
      </c>
    </row>
    <row r="4888" spans="1:4" ht="13" x14ac:dyDescent="0.15">
      <c r="A4888" s="26">
        <v>46052.541666666664</v>
      </c>
      <c r="B4888" s="25">
        <v>13.23</v>
      </c>
      <c r="C4888" s="25">
        <v>8.73</v>
      </c>
      <c r="D4888" s="25">
        <v>27.6</v>
      </c>
    </row>
    <row r="4889" spans="1:4" ht="13" x14ac:dyDescent="0.15">
      <c r="A4889" s="26">
        <v>46052.552083333336</v>
      </c>
      <c r="B4889" s="25">
        <v>13.96</v>
      </c>
      <c r="C4889" s="25">
        <v>8.77</v>
      </c>
      <c r="D4889" s="25">
        <v>27.7</v>
      </c>
    </row>
    <row r="4890" spans="1:4" ht="13" x14ac:dyDescent="0.15">
      <c r="A4890" s="26">
        <v>46052.5625</v>
      </c>
      <c r="B4890" s="25">
        <v>14.17</v>
      </c>
      <c r="C4890" s="25">
        <v>8.7799999999999994</v>
      </c>
      <c r="D4890" s="25">
        <v>27.7</v>
      </c>
    </row>
    <row r="4891" spans="1:4" ht="13" x14ac:dyDescent="0.15">
      <c r="A4891" s="26">
        <v>46052.572916666664</v>
      </c>
      <c r="B4891" s="25">
        <v>14.27</v>
      </c>
      <c r="C4891" s="25">
        <v>8.7799999999999994</v>
      </c>
      <c r="D4891" s="25">
        <v>27.7</v>
      </c>
    </row>
    <row r="4892" spans="1:4" ht="13" x14ac:dyDescent="0.15">
      <c r="A4892" s="26">
        <v>46052.583333333336</v>
      </c>
      <c r="B4892" s="25">
        <v>14.53</v>
      </c>
      <c r="C4892" s="25">
        <v>8.8000000000000007</v>
      </c>
      <c r="D4892" s="25">
        <v>27.8</v>
      </c>
    </row>
    <row r="4893" spans="1:4" ht="13" x14ac:dyDescent="0.15">
      <c r="A4893" s="26">
        <v>46052.59375</v>
      </c>
      <c r="B4893" s="25">
        <v>14.62</v>
      </c>
      <c r="C4893" s="25">
        <v>8.8000000000000007</v>
      </c>
      <c r="D4893" s="25">
        <v>27.8</v>
      </c>
    </row>
    <row r="4894" spans="1:4" ht="13" x14ac:dyDescent="0.15">
      <c r="A4894" s="26">
        <v>46052.604166666664</v>
      </c>
      <c r="B4894" s="25">
        <v>15.22</v>
      </c>
      <c r="C4894" s="25">
        <v>8.81</v>
      </c>
      <c r="D4894" s="25">
        <v>27.9</v>
      </c>
    </row>
    <row r="4895" spans="1:4" ht="13" x14ac:dyDescent="0.15">
      <c r="A4895" s="26">
        <v>46052.614583333336</v>
      </c>
      <c r="B4895" s="25">
        <v>15.45</v>
      </c>
      <c r="C4895" s="25">
        <v>8.81</v>
      </c>
      <c r="D4895" s="25">
        <v>27.9</v>
      </c>
    </row>
    <row r="4896" spans="1:4" ht="13" x14ac:dyDescent="0.15">
      <c r="A4896" s="26">
        <v>46052.625</v>
      </c>
      <c r="B4896" s="25">
        <v>15.53</v>
      </c>
      <c r="C4896" s="25">
        <v>8.84</v>
      </c>
      <c r="D4896" s="25">
        <v>28</v>
      </c>
    </row>
    <row r="4897" spans="1:4" ht="13" x14ac:dyDescent="0.15">
      <c r="A4897" s="26">
        <v>46052.635416666664</v>
      </c>
      <c r="B4897" s="25">
        <v>16.23</v>
      </c>
      <c r="C4897" s="25">
        <v>8.86</v>
      </c>
      <c r="D4897" s="25">
        <v>28</v>
      </c>
    </row>
    <row r="4898" spans="1:4" ht="13" x14ac:dyDescent="0.15">
      <c r="A4898" s="26">
        <v>46052.645833333336</v>
      </c>
      <c r="B4898" s="25">
        <v>16.52</v>
      </c>
      <c r="C4898" s="25">
        <v>8.85</v>
      </c>
      <c r="D4898" s="25">
        <v>28</v>
      </c>
    </row>
    <row r="4899" spans="1:4" ht="13" x14ac:dyDescent="0.15">
      <c r="A4899" s="26">
        <v>46052.65625</v>
      </c>
      <c r="B4899" s="25">
        <v>16.79</v>
      </c>
      <c r="C4899" s="25">
        <v>8.8699999999999992</v>
      </c>
      <c r="D4899" s="25">
        <v>28.1</v>
      </c>
    </row>
    <row r="4900" spans="1:4" ht="13" x14ac:dyDescent="0.15">
      <c r="A4900" s="26">
        <v>46052.666666666664</v>
      </c>
      <c r="B4900" s="25">
        <v>17.170000000000002</v>
      </c>
      <c r="C4900" s="25">
        <v>8.8699999999999992</v>
      </c>
      <c r="D4900" s="25">
        <v>28</v>
      </c>
    </row>
    <row r="4901" spans="1:4" ht="13" x14ac:dyDescent="0.15">
      <c r="A4901" s="26">
        <v>46052.677083333336</v>
      </c>
      <c r="B4901" s="25">
        <v>17.53</v>
      </c>
      <c r="C4901" s="25">
        <v>8.89</v>
      </c>
      <c r="D4901" s="25">
        <v>28.1</v>
      </c>
    </row>
    <row r="4902" spans="1:4" ht="13" x14ac:dyDescent="0.15">
      <c r="A4902" s="26">
        <v>46052.6875</v>
      </c>
      <c r="B4902" s="25">
        <v>17.87</v>
      </c>
      <c r="C4902" s="25">
        <v>8.9</v>
      </c>
      <c r="D4902" s="25">
        <v>28.1</v>
      </c>
    </row>
    <row r="4903" spans="1:4" ht="13" x14ac:dyDescent="0.15">
      <c r="A4903" s="26">
        <v>46052.697916666664</v>
      </c>
      <c r="B4903" s="25">
        <v>17.38</v>
      </c>
      <c r="C4903" s="25">
        <v>8.9</v>
      </c>
      <c r="D4903" s="25">
        <v>28.1</v>
      </c>
    </row>
    <row r="4904" spans="1:4" ht="13" x14ac:dyDescent="0.15">
      <c r="A4904" s="26">
        <v>46052.708333333336</v>
      </c>
      <c r="B4904" s="25">
        <v>17.46</v>
      </c>
      <c r="C4904" s="25">
        <v>8.9</v>
      </c>
      <c r="D4904" s="25">
        <v>28</v>
      </c>
    </row>
    <row r="4905" spans="1:4" ht="13" x14ac:dyDescent="0.15">
      <c r="A4905" s="26">
        <v>46052.71875</v>
      </c>
      <c r="B4905" s="25">
        <v>17.72</v>
      </c>
      <c r="C4905" s="25">
        <v>8.9</v>
      </c>
      <c r="D4905" s="25">
        <v>28.1</v>
      </c>
    </row>
    <row r="4906" spans="1:4" ht="13" x14ac:dyDescent="0.15">
      <c r="A4906" s="26">
        <v>46052.729166666664</v>
      </c>
      <c r="B4906" s="25">
        <v>17.04</v>
      </c>
      <c r="C4906" s="25">
        <v>8.89</v>
      </c>
      <c r="D4906" s="25">
        <v>28</v>
      </c>
    </row>
    <row r="4907" spans="1:4" ht="13" x14ac:dyDescent="0.15">
      <c r="A4907" s="26">
        <v>46052.739583333336</v>
      </c>
      <c r="B4907" s="25">
        <v>16.48</v>
      </c>
      <c r="C4907" s="25">
        <v>8.8699999999999992</v>
      </c>
      <c r="D4907" s="25">
        <v>28</v>
      </c>
    </row>
    <row r="4908" spans="1:4" ht="13" x14ac:dyDescent="0.15">
      <c r="A4908" s="26">
        <v>46052.75</v>
      </c>
      <c r="B4908" s="25">
        <v>16.559999999999999</v>
      </c>
      <c r="C4908" s="25">
        <v>8.8699999999999992</v>
      </c>
      <c r="D4908" s="25">
        <v>27.9</v>
      </c>
    </row>
    <row r="4909" spans="1:4" ht="13" x14ac:dyDescent="0.15">
      <c r="A4909" s="26">
        <v>46052.760416666664</v>
      </c>
      <c r="B4909" s="25">
        <v>16.18</v>
      </c>
      <c r="C4909" s="25">
        <v>8.85</v>
      </c>
      <c r="D4909" s="25">
        <v>27.9</v>
      </c>
    </row>
    <row r="4910" spans="1:4" ht="13" x14ac:dyDescent="0.15">
      <c r="A4910" s="26">
        <v>46052.770833333336</v>
      </c>
      <c r="B4910" s="25">
        <v>16.57</v>
      </c>
      <c r="C4910" s="25">
        <v>8.86</v>
      </c>
      <c r="D4910" s="25">
        <v>27.9</v>
      </c>
    </row>
    <row r="4911" spans="1:4" ht="13" x14ac:dyDescent="0.15">
      <c r="A4911" s="26">
        <v>46052.78125</v>
      </c>
      <c r="B4911" s="25">
        <v>16.36</v>
      </c>
      <c r="C4911" s="25">
        <v>8.86</v>
      </c>
      <c r="D4911" s="25">
        <v>27.8</v>
      </c>
    </row>
    <row r="4912" spans="1:4" ht="13" x14ac:dyDescent="0.15">
      <c r="A4912" s="26">
        <v>46052.791666666664</v>
      </c>
      <c r="B4912" s="25">
        <v>15.85</v>
      </c>
      <c r="C4912" s="25">
        <v>8.84</v>
      </c>
      <c r="D4912" s="25">
        <v>27.8</v>
      </c>
    </row>
    <row r="4913" spans="1:4" ht="13" x14ac:dyDescent="0.15">
      <c r="A4913" s="26">
        <v>46052.802083333336</v>
      </c>
      <c r="B4913" s="25">
        <v>15.52</v>
      </c>
      <c r="C4913" s="25">
        <v>8.81</v>
      </c>
      <c r="D4913" s="25">
        <v>27.7</v>
      </c>
    </row>
    <row r="4914" spans="1:4" ht="13" x14ac:dyDescent="0.15">
      <c r="A4914" s="26">
        <v>46052.8125</v>
      </c>
      <c r="B4914" s="25">
        <v>13.17</v>
      </c>
      <c r="C4914" s="25">
        <v>8.75</v>
      </c>
      <c r="D4914" s="25">
        <v>27.5</v>
      </c>
    </row>
    <row r="4915" spans="1:4" ht="13" x14ac:dyDescent="0.15">
      <c r="A4915" s="26">
        <v>46052.822916666664</v>
      </c>
      <c r="B4915" s="25">
        <v>12.93</v>
      </c>
      <c r="C4915" s="25">
        <v>8.73</v>
      </c>
      <c r="D4915" s="25">
        <v>27.5</v>
      </c>
    </row>
    <row r="4916" spans="1:4" ht="13" x14ac:dyDescent="0.15">
      <c r="A4916" s="26">
        <v>46052.833333333336</v>
      </c>
      <c r="B4916" s="25">
        <v>12.54</v>
      </c>
      <c r="C4916" s="25">
        <v>8.7100000000000009</v>
      </c>
      <c r="D4916" s="25">
        <v>27.4</v>
      </c>
    </row>
    <row r="4917" spans="1:4" ht="13" x14ac:dyDescent="0.15">
      <c r="A4917" s="26">
        <v>46052.84375</v>
      </c>
      <c r="B4917" s="25">
        <v>12.27</v>
      </c>
      <c r="C4917" s="25">
        <v>8.7100000000000009</v>
      </c>
      <c r="D4917" s="25">
        <v>27.3</v>
      </c>
    </row>
    <row r="4918" spans="1:4" ht="13" x14ac:dyDescent="0.15">
      <c r="A4918" s="26">
        <v>46052.854166666664</v>
      </c>
      <c r="B4918" s="25">
        <v>10.35</v>
      </c>
      <c r="C4918" s="25">
        <v>8.68</v>
      </c>
      <c r="D4918" s="25">
        <v>27.2</v>
      </c>
    </row>
    <row r="4919" spans="1:4" ht="13" x14ac:dyDescent="0.15">
      <c r="A4919" s="26">
        <v>46052.864583333336</v>
      </c>
      <c r="B4919" s="25">
        <v>11.33</v>
      </c>
      <c r="C4919" s="25">
        <v>8.6999999999999993</v>
      </c>
      <c r="D4919" s="25">
        <v>27.2</v>
      </c>
    </row>
    <row r="4920" spans="1:4" ht="13" x14ac:dyDescent="0.15">
      <c r="A4920" s="26">
        <v>46052.875</v>
      </c>
      <c r="B4920" s="25">
        <v>11.36</v>
      </c>
      <c r="C4920" s="25">
        <v>8.68</v>
      </c>
      <c r="D4920" s="25">
        <v>27.2</v>
      </c>
    </row>
    <row r="4921" spans="1:4" ht="13" x14ac:dyDescent="0.15">
      <c r="A4921" s="26">
        <v>46052.885416666664</v>
      </c>
      <c r="B4921" s="25">
        <v>11.34</v>
      </c>
      <c r="C4921" s="25">
        <v>8.68</v>
      </c>
      <c r="D4921" s="25">
        <v>27.2</v>
      </c>
    </row>
    <row r="4922" spans="1:4" ht="13" x14ac:dyDescent="0.15">
      <c r="A4922" s="26">
        <v>46052.895833333336</v>
      </c>
      <c r="B4922" s="25">
        <v>11.37</v>
      </c>
      <c r="C4922" s="25">
        <v>8.66</v>
      </c>
      <c r="D4922" s="25">
        <v>27.2</v>
      </c>
    </row>
    <row r="4923" spans="1:4" ht="13" x14ac:dyDescent="0.15">
      <c r="A4923" s="26">
        <v>46052.90625</v>
      </c>
      <c r="B4923" s="25">
        <v>11.91</v>
      </c>
      <c r="C4923" s="25">
        <v>8.6999999999999993</v>
      </c>
      <c r="D4923" s="25">
        <v>27.2</v>
      </c>
    </row>
    <row r="4924" spans="1:4" ht="13" x14ac:dyDescent="0.15">
      <c r="A4924" s="26">
        <v>46052.916666666664</v>
      </c>
      <c r="B4924" s="25">
        <v>11.95</v>
      </c>
      <c r="C4924" s="25">
        <v>8.6999999999999993</v>
      </c>
      <c r="D4924" s="25">
        <v>27.2</v>
      </c>
    </row>
    <row r="4925" spans="1:4" ht="13" x14ac:dyDescent="0.15">
      <c r="A4925" s="26">
        <v>46052.927083333336</v>
      </c>
      <c r="B4925" s="25">
        <v>11.65</v>
      </c>
      <c r="C4925" s="25">
        <v>8.69</v>
      </c>
      <c r="D4925" s="25">
        <v>27.2</v>
      </c>
    </row>
    <row r="4926" spans="1:4" ht="13" x14ac:dyDescent="0.15">
      <c r="A4926" s="26">
        <v>46052.9375</v>
      </c>
      <c r="B4926" s="25">
        <v>11.85</v>
      </c>
      <c r="C4926" s="25">
        <v>8.7100000000000009</v>
      </c>
      <c r="D4926" s="25">
        <v>27.2</v>
      </c>
    </row>
    <row r="4927" spans="1:4" ht="13" x14ac:dyDescent="0.15">
      <c r="A4927" s="26">
        <v>46052.947916666664</v>
      </c>
      <c r="B4927" s="25">
        <v>11.35</v>
      </c>
      <c r="C4927" s="25">
        <v>8.67</v>
      </c>
      <c r="D4927" s="25">
        <v>27.2</v>
      </c>
    </row>
    <row r="4928" spans="1:4" ht="13" x14ac:dyDescent="0.15">
      <c r="A4928" s="26">
        <v>46052.958333333336</v>
      </c>
      <c r="B4928" s="25">
        <v>11.16</v>
      </c>
      <c r="C4928" s="25">
        <v>8.67</v>
      </c>
      <c r="D4928" s="25">
        <v>27.2</v>
      </c>
    </row>
    <row r="4929" spans="1:4" ht="13" x14ac:dyDescent="0.15">
      <c r="A4929" s="26">
        <v>46052.96875</v>
      </c>
      <c r="B4929" s="25">
        <v>11.28</v>
      </c>
      <c r="C4929" s="25">
        <v>8.69</v>
      </c>
      <c r="D4929" s="25">
        <v>27.2</v>
      </c>
    </row>
    <row r="4930" spans="1:4" ht="13" x14ac:dyDescent="0.15">
      <c r="A4930" s="26">
        <v>46052.979166666664</v>
      </c>
      <c r="B4930" s="25">
        <v>11.16</v>
      </c>
      <c r="C4930" s="25">
        <v>8.69</v>
      </c>
      <c r="D4930" s="25">
        <v>27.1</v>
      </c>
    </row>
    <row r="4931" spans="1:4" ht="13" x14ac:dyDescent="0.15">
      <c r="A4931" s="26">
        <v>46052.989583333336</v>
      </c>
      <c r="B4931" s="25">
        <v>10.99</v>
      </c>
      <c r="C4931" s="25">
        <v>8.69</v>
      </c>
      <c r="D4931" s="25">
        <v>27.1</v>
      </c>
    </row>
  </sheetData>
  <autoFilter ref="A1:D4932" xr:uid="{00000000-0009-0000-0000-000002000000}"/>
  <conditionalFormatting sqref="A3:A4931">
    <cfRule type="expression" dxfId="118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dxfId="117" priority="7">
      <formula>AND(FLOOR(MOD($A2,1),TIMEVALUE("0:01:00"))&gt;=TIMEVALUE("10:20:00"),FLOOR(MOD($A2,1),TIMEVALUE("0:01:00"))&lt;=TIMEVALUE("10:40:00"))</formula>
    </cfRule>
  </conditionalFormatting>
  <conditionalFormatting sqref="B2:B4931">
    <cfRule type="expression" dxfId="116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931">
    <cfRule type="expression" dxfId="115" priority="2" stopIfTrue="1">
      <formula>$B3&lt;0.1</formula>
    </cfRule>
    <cfRule type="expression" dxfId="114" priority="3" stopIfTrue="1">
      <formula>AND($B3&gt;10,MOD(VALUE(SUBSTITUTE($A3,",","")),1)&lt;TIME(12,0,0))</formula>
    </cfRule>
  </conditionalFormatting>
  <conditionalFormatting sqref="C2:C4931">
    <cfRule type="expression" dxfId="113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931">
    <cfRule type="expression" dxfId="112" priority="4" stopIfTrue="1">
      <formula>OR($C3&lt;6,$C3&gt;10)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6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9.33203125" customWidth="1"/>
    <col min="4" max="4" width="18.16406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45989.916678240741</v>
      </c>
      <c r="B2" s="25">
        <v>7.35</v>
      </c>
      <c r="C2" s="25">
        <v>6.77</v>
      </c>
      <c r="D2" s="25">
        <v>29.6</v>
      </c>
    </row>
    <row r="3" spans="1:4" ht="15.75" customHeight="1" x14ac:dyDescent="0.15">
      <c r="A3" s="26">
        <v>45989.927094907405</v>
      </c>
      <c r="B3" s="25">
        <v>12.08</v>
      </c>
      <c r="C3" s="25">
        <v>8.4600000000000009</v>
      </c>
      <c r="D3" s="25">
        <v>28.4</v>
      </c>
    </row>
    <row r="4" spans="1:4" ht="15.75" customHeight="1" x14ac:dyDescent="0.15">
      <c r="A4" s="26">
        <v>45989.937511574077</v>
      </c>
      <c r="B4" s="25">
        <v>11.06</v>
      </c>
      <c r="C4" s="25">
        <v>8.42</v>
      </c>
      <c r="D4" s="25">
        <v>28.3</v>
      </c>
    </row>
    <row r="5" spans="1:4" ht="15.75" customHeight="1" x14ac:dyDescent="0.15">
      <c r="A5" s="26">
        <v>45989.947928240741</v>
      </c>
      <c r="B5" s="25">
        <v>10.52</v>
      </c>
      <c r="C5" s="25">
        <v>8.3800000000000008</v>
      </c>
      <c r="D5" s="25">
        <v>28.3</v>
      </c>
    </row>
    <row r="6" spans="1:4" ht="15.75" customHeight="1" x14ac:dyDescent="0.15">
      <c r="A6" s="26">
        <v>45989.958344907405</v>
      </c>
      <c r="B6" s="25">
        <v>10.199999999999999</v>
      </c>
      <c r="C6" s="25">
        <v>8.36</v>
      </c>
      <c r="D6" s="25">
        <v>28.2</v>
      </c>
    </row>
    <row r="7" spans="1:4" ht="15.75" customHeight="1" x14ac:dyDescent="0.15">
      <c r="A7" s="26">
        <v>45989.968761574077</v>
      </c>
      <c r="B7" s="25">
        <v>9.91</v>
      </c>
      <c r="C7" s="25">
        <v>8.34</v>
      </c>
      <c r="D7" s="25">
        <v>28.2</v>
      </c>
    </row>
    <row r="8" spans="1:4" ht="15.75" customHeight="1" x14ac:dyDescent="0.15">
      <c r="A8" s="26">
        <v>45989.979178240741</v>
      </c>
      <c r="B8" s="25">
        <v>10.46</v>
      </c>
      <c r="C8" s="25">
        <v>8.3800000000000008</v>
      </c>
      <c r="D8" s="25">
        <v>28.2</v>
      </c>
    </row>
    <row r="9" spans="1:4" ht="15.75" customHeight="1" x14ac:dyDescent="0.15">
      <c r="A9" s="26">
        <v>45989.989594907405</v>
      </c>
      <c r="B9" s="25">
        <v>10.5</v>
      </c>
      <c r="C9" s="25">
        <v>8.36</v>
      </c>
      <c r="D9" s="25">
        <v>28.1</v>
      </c>
    </row>
    <row r="10" spans="1:4" ht="15.75" customHeight="1" x14ac:dyDescent="0.15">
      <c r="A10" s="26">
        <v>45990.000011574077</v>
      </c>
      <c r="B10" s="25">
        <v>10.37</v>
      </c>
      <c r="C10" s="25">
        <v>8.36</v>
      </c>
      <c r="D10" s="25">
        <v>28.1</v>
      </c>
    </row>
    <row r="11" spans="1:4" ht="15.75" customHeight="1" x14ac:dyDescent="0.15">
      <c r="A11" s="26">
        <v>45990.010428240741</v>
      </c>
      <c r="B11" s="25">
        <v>10.130000000000001</v>
      </c>
      <c r="C11" s="25">
        <v>8.34</v>
      </c>
      <c r="D11" s="25">
        <v>28.1</v>
      </c>
    </row>
    <row r="12" spans="1:4" ht="15.75" customHeight="1" x14ac:dyDescent="0.15">
      <c r="A12" s="26">
        <v>45990.020844907405</v>
      </c>
      <c r="B12" s="25">
        <v>9.91</v>
      </c>
      <c r="C12" s="25">
        <v>8.32</v>
      </c>
      <c r="D12" s="25">
        <v>28</v>
      </c>
    </row>
    <row r="13" spans="1:4" ht="15.75" customHeight="1" x14ac:dyDescent="0.15">
      <c r="A13" s="26">
        <v>45990.031261574077</v>
      </c>
      <c r="B13" s="25">
        <v>9.7200000000000006</v>
      </c>
      <c r="C13" s="25">
        <v>8.32</v>
      </c>
      <c r="D13" s="25">
        <v>28</v>
      </c>
    </row>
    <row r="14" spans="1:4" ht="15.75" customHeight="1" x14ac:dyDescent="0.15">
      <c r="A14" s="26">
        <v>45990.041678240741</v>
      </c>
      <c r="B14" s="25">
        <v>9.51</v>
      </c>
      <c r="C14" s="25">
        <v>8.3000000000000007</v>
      </c>
      <c r="D14" s="25">
        <v>28</v>
      </c>
    </row>
    <row r="15" spans="1:4" ht="15.75" customHeight="1" x14ac:dyDescent="0.15">
      <c r="A15" s="26">
        <v>45990.052094907405</v>
      </c>
      <c r="B15" s="25">
        <v>9.16</v>
      </c>
      <c r="C15" s="25">
        <v>8.27</v>
      </c>
      <c r="D15" s="25">
        <v>27.9</v>
      </c>
    </row>
    <row r="16" spans="1:4" ht="15.75" customHeight="1" x14ac:dyDescent="0.15">
      <c r="A16" s="26">
        <v>45990.062511574077</v>
      </c>
      <c r="B16" s="25">
        <v>8.4499999999999993</v>
      </c>
      <c r="C16" s="25">
        <v>8.2100000000000009</v>
      </c>
      <c r="D16" s="25">
        <v>27.9</v>
      </c>
    </row>
    <row r="17" spans="1:4" ht="15.75" customHeight="1" x14ac:dyDescent="0.15">
      <c r="A17" s="26">
        <v>45990.072928240741</v>
      </c>
      <c r="B17" s="25">
        <v>8.4600000000000009</v>
      </c>
      <c r="C17" s="25">
        <v>8.2200000000000006</v>
      </c>
      <c r="D17" s="25">
        <v>27.9</v>
      </c>
    </row>
    <row r="18" spans="1:4" ht="15.75" customHeight="1" x14ac:dyDescent="0.15">
      <c r="A18" s="26">
        <v>45990.083344907405</v>
      </c>
      <c r="B18" s="25">
        <v>6.25</v>
      </c>
      <c r="C18" s="25">
        <v>8.19</v>
      </c>
      <c r="D18" s="25">
        <v>27.8</v>
      </c>
    </row>
    <row r="19" spans="1:4" ht="15.75" customHeight="1" x14ac:dyDescent="0.15">
      <c r="A19" s="26">
        <v>45990.093761574077</v>
      </c>
      <c r="B19" s="25">
        <v>6.21</v>
      </c>
      <c r="C19" s="25">
        <v>8.17</v>
      </c>
      <c r="D19" s="25">
        <v>27.8</v>
      </c>
    </row>
    <row r="20" spans="1:4" ht="15.75" customHeight="1" x14ac:dyDescent="0.15">
      <c r="A20" s="26">
        <v>45990.104178240741</v>
      </c>
      <c r="B20" s="25">
        <v>6.13</v>
      </c>
      <c r="C20" s="25">
        <v>8.14</v>
      </c>
      <c r="D20" s="25">
        <v>27.8</v>
      </c>
    </row>
    <row r="21" spans="1:4" ht="15.75" customHeight="1" x14ac:dyDescent="0.15">
      <c r="A21" s="26">
        <v>45990.114594907405</v>
      </c>
      <c r="B21" s="25">
        <v>5.88</v>
      </c>
      <c r="C21" s="25">
        <v>8.14</v>
      </c>
      <c r="D21" s="25">
        <v>27.8</v>
      </c>
    </row>
    <row r="22" spans="1:4" ht="15.75" customHeight="1" x14ac:dyDescent="0.15">
      <c r="A22" s="26">
        <v>45990.125011574077</v>
      </c>
      <c r="B22" s="25">
        <v>6.13</v>
      </c>
      <c r="C22" s="25">
        <v>8.1300000000000008</v>
      </c>
      <c r="D22" s="25">
        <v>27.8</v>
      </c>
    </row>
    <row r="23" spans="1:4" ht="15.75" customHeight="1" x14ac:dyDescent="0.15">
      <c r="A23" s="26">
        <v>45990.135428240741</v>
      </c>
      <c r="B23" s="25">
        <v>5.47</v>
      </c>
      <c r="C23" s="25">
        <v>8.11</v>
      </c>
      <c r="D23" s="25">
        <v>27.7</v>
      </c>
    </row>
    <row r="24" spans="1:4" ht="15.75" customHeight="1" x14ac:dyDescent="0.15">
      <c r="A24" s="26">
        <v>45990.145844907405</v>
      </c>
      <c r="B24" s="25">
        <v>5.27</v>
      </c>
      <c r="C24" s="25">
        <v>8.09</v>
      </c>
      <c r="D24" s="25">
        <v>27.7</v>
      </c>
    </row>
    <row r="25" spans="1:4" ht="15.75" customHeight="1" x14ac:dyDescent="0.15">
      <c r="A25" s="26">
        <v>45990.156261574077</v>
      </c>
      <c r="B25" s="25">
        <v>5.37</v>
      </c>
      <c r="C25" s="25">
        <v>8.08</v>
      </c>
      <c r="D25" s="25">
        <v>27.7</v>
      </c>
    </row>
    <row r="26" spans="1:4" ht="15.75" customHeight="1" x14ac:dyDescent="0.15">
      <c r="A26" s="26">
        <v>45990.166678240741</v>
      </c>
      <c r="B26" s="25">
        <v>5.0999999999999996</v>
      </c>
      <c r="C26" s="25">
        <v>8.06</v>
      </c>
      <c r="D26" s="25">
        <v>27.7</v>
      </c>
    </row>
    <row r="27" spans="1:4" ht="15.75" customHeight="1" x14ac:dyDescent="0.15">
      <c r="A27" s="26">
        <v>45990.177094907405</v>
      </c>
      <c r="B27" s="25">
        <v>5.19</v>
      </c>
      <c r="C27" s="25">
        <v>8.06</v>
      </c>
      <c r="D27" s="25">
        <v>27.7</v>
      </c>
    </row>
    <row r="28" spans="1:4" ht="15.75" customHeight="1" x14ac:dyDescent="0.15">
      <c r="A28" s="26">
        <v>45990.187511574077</v>
      </c>
      <c r="B28" s="25">
        <v>5.08</v>
      </c>
      <c r="C28" s="25">
        <v>8.0399999999999991</v>
      </c>
      <c r="D28" s="25">
        <v>27.7</v>
      </c>
    </row>
    <row r="29" spans="1:4" ht="15.75" customHeight="1" x14ac:dyDescent="0.15">
      <c r="A29" s="26">
        <v>45990.197928240741</v>
      </c>
      <c r="B29" s="25">
        <v>4.78</v>
      </c>
      <c r="C29" s="25">
        <v>8.02</v>
      </c>
      <c r="D29" s="25">
        <v>27.7</v>
      </c>
    </row>
    <row r="30" spans="1:4" ht="15.75" customHeight="1" x14ac:dyDescent="0.15">
      <c r="A30" s="26">
        <v>45990.208344907405</v>
      </c>
      <c r="B30" s="25">
        <v>4.74</v>
      </c>
      <c r="C30" s="25">
        <v>8.02</v>
      </c>
      <c r="D30" s="25">
        <v>27.7</v>
      </c>
    </row>
    <row r="31" spans="1:4" ht="15.75" customHeight="1" x14ac:dyDescent="0.15">
      <c r="A31" s="26">
        <v>45990.218761574077</v>
      </c>
      <c r="B31" s="25">
        <v>4.67</v>
      </c>
      <c r="C31" s="25">
        <v>8.02</v>
      </c>
      <c r="D31" s="25">
        <v>27.7</v>
      </c>
    </row>
    <row r="32" spans="1:4" ht="15.75" customHeight="1" x14ac:dyDescent="0.15">
      <c r="A32" s="26">
        <v>45990.229178240741</v>
      </c>
      <c r="B32" s="25">
        <v>4.5599999999999996</v>
      </c>
      <c r="C32" s="25">
        <v>8.02</v>
      </c>
      <c r="D32" s="25">
        <v>27.6</v>
      </c>
    </row>
    <row r="33" spans="1:4" ht="15.75" customHeight="1" x14ac:dyDescent="0.15">
      <c r="A33" s="26">
        <v>45990.239594907405</v>
      </c>
      <c r="B33" s="25">
        <v>4.43</v>
      </c>
      <c r="C33" s="25">
        <v>8.01</v>
      </c>
      <c r="D33" s="25">
        <v>27.6</v>
      </c>
    </row>
    <row r="34" spans="1:4" ht="15.75" customHeight="1" x14ac:dyDescent="0.15">
      <c r="A34" s="26">
        <v>45990.250011574077</v>
      </c>
      <c r="B34" s="25">
        <v>4.46</v>
      </c>
      <c r="C34" s="25">
        <v>8</v>
      </c>
      <c r="D34" s="25">
        <v>27.6</v>
      </c>
    </row>
    <row r="35" spans="1:4" ht="15.75" customHeight="1" x14ac:dyDescent="0.15">
      <c r="A35" s="26">
        <v>45990.260428240741</v>
      </c>
      <c r="B35" s="25">
        <v>4.33</v>
      </c>
      <c r="C35" s="25">
        <v>7.98</v>
      </c>
      <c r="D35" s="25">
        <v>27.5</v>
      </c>
    </row>
    <row r="36" spans="1:4" ht="15.75" customHeight="1" x14ac:dyDescent="0.15">
      <c r="A36" s="26">
        <v>45990.270844907405</v>
      </c>
      <c r="B36" s="25">
        <v>4.13</v>
      </c>
      <c r="C36" s="25">
        <v>7.98</v>
      </c>
      <c r="D36" s="25">
        <v>27.6</v>
      </c>
    </row>
    <row r="37" spans="1:4" ht="15.75" customHeight="1" x14ac:dyDescent="0.15">
      <c r="A37" s="26">
        <v>45990.281261574077</v>
      </c>
      <c r="B37" s="25">
        <v>3.98</v>
      </c>
      <c r="C37" s="25">
        <v>7.97</v>
      </c>
      <c r="D37" s="25">
        <v>27.5</v>
      </c>
    </row>
    <row r="38" spans="1:4" ht="15.75" customHeight="1" x14ac:dyDescent="0.15">
      <c r="A38" s="26">
        <v>45990.291678240741</v>
      </c>
      <c r="B38" s="25">
        <v>4.01</v>
      </c>
      <c r="C38" s="25">
        <v>7.97</v>
      </c>
      <c r="D38" s="25">
        <v>27.5</v>
      </c>
    </row>
    <row r="39" spans="1:4" ht="15.75" customHeight="1" x14ac:dyDescent="0.15">
      <c r="A39" s="26">
        <v>45990.302094907405</v>
      </c>
      <c r="B39" s="25">
        <v>3.84</v>
      </c>
      <c r="C39" s="25">
        <v>7.96</v>
      </c>
      <c r="D39" s="25">
        <v>27.5</v>
      </c>
    </row>
    <row r="40" spans="1:4" ht="15.75" customHeight="1" x14ac:dyDescent="0.15">
      <c r="A40" s="26">
        <v>45990.312511574077</v>
      </c>
      <c r="B40" s="25">
        <v>3.72</v>
      </c>
      <c r="C40" s="25">
        <v>7.95</v>
      </c>
      <c r="D40" s="25">
        <v>27.5</v>
      </c>
    </row>
    <row r="41" spans="1:4" ht="15.75" customHeight="1" x14ac:dyDescent="0.15">
      <c r="A41" s="26">
        <v>45990.322928240741</v>
      </c>
      <c r="B41" s="25">
        <v>3.59</v>
      </c>
      <c r="C41" s="25">
        <v>7.95</v>
      </c>
      <c r="D41" s="25">
        <v>27.5</v>
      </c>
    </row>
    <row r="42" spans="1:4" ht="15.75" customHeight="1" x14ac:dyDescent="0.15">
      <c r="A42" s="26">
        <v>45990.333344907405</v>
      </c>
      <c r="B42" s="25">
        <v>3.49</v>
      </c>
      <c r="C42" s="25">
        <v>7.93</v>
      </c>
      <c r="D42" s="25">
        <v>27.5</v>
      </c>
    </row>
    <row r="43" spans="1:4" ht="15.75" customHeight="1" x14ac:dyDescent="0.15">
      <c r="A43" s="26">
        <v>45990.343761574077</v>
      </c>
      <c r="B43" s="25">
        <v>3.3</v>
      </c>
      <c r="C43" s="25">
        <v>7.93</v>
      </c>
      <c r="D43" s="25">
        <v>27.4</v>
      </c>
    </row>
    <row r="44" spans="1:4" ht="15.75" customHeight="1" x14ac:dyDescent="0.15">
      <c r="A44" s="26">
        <v>45990.354178240741</v>
      </c>
      <c r="B44" s="25">
        <v>3.04</v>
      </c>
      <c r="C44" s="25">
        <v>7.91</v>
      </c>
      <c r="D44" s="25">
        <v>27.5</v>
      </c>
    </row>
    <row r="45" spans="1:4" ht="15.75" customHeight="1" x14ac:dyDescent="0.15">
      <c r="A45" s="26">
        <v>45990.364594907405</v>
      </c>
      <c r="B45" s="25">
        <v>3.03</v>
      </c>
      <c r="C45" s="25">
        <v>7.91</v>
      </c>
      <c r="D45" s="25">
        <v>27.4</v>
      </c>
    </row>
    <row r="46" spans="1:4" ht="15.75" customHeight="1" x14ac:dyDescent="0.15">
      <c r="A46" s="26">
        <v>45990.375011574077</v>
      </c>
      <c r="B46" s="25">
        <v>2.87</v>
      </c>
      <c r="C46" s="25">
        <v>7.9</v>
      </c>
      <c r="D46" s="25">
        <v>27.4</v>
      </c>
    </row>
    <row r="47" spans="1:4" ht="15.75" customHeight="1" x14ac:dyDescent="0.15">
      <c r="A47" s="26">
        <v>45990.385428240741</v>
      </c>
      <c r="B47" s="25">
        <v>2.85</v>
      </c>
      <c r="C47" s="25">
        <v>7.9</v>
      </c>
      <c r="D47" s="25">
        <v>27.4</v>
      </c>
    </row>
    <row r="48" spans="1:4" ht="15.75" customHeight="1" x14ac:dyDescent="0.15">
      <c r="A48" s="26">
        <v>45990.395844907405</v>
      </c>
      <c r="B48" s="25">
        <v>2.77</v>
      </c>
      <c r="C48" s="25">
        <v>7.9</v>
      </c>
      <c r="D48" s="25">
        <v>27.3</v>
      </c>
    </row>
    <row r="49" spans="1:4" ht="15.75" customHeight="1" x14ac:dyDescent="0.15">
      <c r="A49" s="26">
        <v>45990.406261574077</v>
      </c>
      <c r="B49" s="25">
        <v>2.6</v>
      </c>
      <c r="C49" s="25">
        <v>7.9</v>
      </c>
      <c r="D49" s="25">
        <v>27.3</v>
      </c>
    </row>
    <row r="50" spans="1:4" ht="15.75" customHeight="1" x14ac:dyDescent="0.15">
      <c r="A50" s="26">
        <v>45990.416678240741</v>
      </c>
      <c r="B50" s="25">
        <v>2.4900000000000002</v>
      </c>
      <c r="C50" s="25">
        <v>7.88</v>
      </c>
      <c r="D50" s="25">
        <v>27.3</v>
      </c>
    </row>
    <row r="51" spans="1:4" ht="15.75" customHeight="1" x14ac:dyDescent="0.15">
      <c r="A51" s="26">
        <v>45990.427094907405</v>
      </c>
      <c r="B51" s="25">
        <v>2.4</v>
      </c>
      <c r="C51" s="25">
        <v>7.88</v>
      </c>
      <c r="D51" s="25">
        <v>27.2</v>
      </c>
    </row>
    <row r="52" spans="1:4" ht="13" x14ac:dyDescent="0.15">
      <c r="A52" s="26">
        <v>45990.437511574077</v>
      </c>
      <c r="B52" s="25">
        <v>2.41</v>
      </c>
      <c r="C52" s="25">
        <v>7.88</v>
      </c>
      <c r="D52" s="25">
        <v>27.2</v>
      </c>
    </row>
    <row r="53" spans="1:4" ht="13" x14ac:dyDescent="0.15">
      <c r="A53" s="26">
        <v>45990.447928240741</v>
      </c>
      <c r="B53" s="25">
        <v>2.38</v>
      </c>
      <c r="C53" s="25">
        <v>7.87</v>
      </c>
      <c r="D53" s="25">
        <v>27.2</v>
      </c>
    </row>
    <row r="54" spans="1:4" ht="13" x14ac:dyDescent="0.15">
      <c r="A54" s="26">
        <v>45990.458344907405</v>
      </c>
      <c r="B54" s="25">
        <v>2.36</v>
      </c>
      <c r="C54" s="25">
        <v>7.87</v>
      </c>
      <c r="D54" s="25">
        <v>27.1</v>
      </c>
    </row>
    <row r="55" spans="1:4" ht="13" x14ac:dyDescent="0.15">
      <c r="A55" s="26">
        <v>45990.468761574077</v>
      </c>
      <c r="B55" s="25">
        <v>2.33</v>
      </c>
      <c r="C55" s="25">
        <v>7.86</v>
      </c>
      <c r="D55" s="25">
        <v>27.1</v>
      </c>
    </row>
    <row r="56" spans="1:4" ht="13" x14ac:dyDescent="0.15">
      <c r="A56" s="26">
        <v>45990.479178240741</v>
      </c>
      <c r="B56" s="25">
        <v>2.2999999999999998</v>
      </c>
      <c r="C56" s="25">
        <v>7.86</v>
      </c>
      <c r="D56" s="25">
        <v>27.1</v>
      </c>
    </row>
    <row r="57" spans="1:4" ht="13" x14ac:dyDescent="0.15">
      <c r="A57" s="26">
        <v>45990.489594907405</v>
      </c>
      <c r="B57" s="25">
        <v>2.27</v>
      </c>
      <c r="C57" s="25">
        <v>7.85</v>
      </c>
      <c r="D57" s="25">
        <v>27.1</v>
      </c>
    </row>
    <row r="58" spans="1:4" ht="13" x14ac:dyDescent="0.15">
      <c r="A58" s="26">
        <v>45990.500011574077</v>
      </c>
      <c r="B58" s="25">
        <v>2.2400000000000002</v>
      </c>
      <c r="C58" s="25">
        <v>7.85</v>
      </c>
      <c r="D58" s="25">
        <v>27</v>
      </c>
    </row>
    <row r="59" spans="1:4" ht="13" x14ac:dyDescent="0.15">
      <c r="A59" s="26">
        <v>45990.510428240741</v>
      </c>
      <c r="B59" s="25">
        <v>2.21</v>
      </c>
      <c r="C59" s="25">
        <v>7.85</v>
      </c>
      <c r="D59" s="25">
        <v>27</v>
      </c>
    </row>
    <row r="60" spans="1:4" ht="13" x14ac:dyDescent="0.15">
      <c r="A60" s="26">
        <v>45990.520844907405</v>
      </c>
      <c r="B60" s="25">
        <v>2.1800000000000002</v>
      </c>
      <c r="C60" s="25">
        <v>7.84</v>
      </c>
      <c r="D60" s="25">
        <v>27</v>
      </c>
    </row>
    <row r="61" spans="1:4" ht="13" x14ac:dyDescent="0.15">
      <c r="A61" s="26">
        <v>45990.531261574077</v>
      </c>
      <c r="B61" s="25">
        <v>2.14</v>
      </c>
      <c r="C61" s="25">
        <v>7.84</v>
      </c>
      <c r="D61" s="25">
        <v>27</v>
      </c>
    </row>
    <row r="62" spans="1:4" ht="13" x14ac:dyDescent="0.15">
      <c r="A62" s="26">
        <v>45990.541678240741</v>
      </c>
      <c r="B62" s="25">
        <v>2.1</v>
      </c>
      <c r="C62" s="25">
        <v>7.83</v>
      </c>
      <c r="D62" s="25">
        <v>26.9</v>
      </c>
    </row>
    <row r="63" spans="1:4" ht="13" x14ac:dyDescent="0.15">
      <c r="A63" s="26">
        <v>45990.552094907405</v>
      </c>
      <c r="B63" s="25">
        <v>2.06</v>
      </c>
      <c r="C63" s="25">
        <v>7.83</v>
      </c>
      <c r="D63" s="25">
        <v>26.9</v>
      </c>
    </row>
    <row r="64" spans="1:4" ht="13" x14ac:dyDescent="0.15">
      <c r="A64" s="26">
        <v>45990.562511574077</v>
      </c>
      <c r="B64" s="25">
        <v>2.02</v>
      </c>
      <c r="C64" s="25">
        <v>7.83</v>
      </c>
      <c r="D64" s="25">
        <v>26.9</v>
      </c>
    </row>
    <row r="65" spans="1:4" ht="13" x14ac:dyDescent="0.15">
      <c r="A65" s="26">
        <v>45990.572928240741</v>
      </c>
      <c r="B65" s="25">
        <v>1.98</v>
      </c>
      <c r="C65" s="25">
        <v>7.82</v>
      </c>
      <c r="D65" s="25">
        <v>26.9</v>
      </c>
    </row>
    <row r="66" spans="1:4" ht="13" x14ac:dyDescent="0.15">
      <c r="A66" s="26">
        <v>45990.583344907405</v>
      </c>
      <c r="B66" s="25">
        <v>1.95</v>
      </c>
      <c r="C66" s="25">
        <v>7.82</v>
      </c>
      <c r="D66" s="25">
        <v>26.9</v>
      </c>
    </row>
    <row r="67" spans="1:4" ht="13" x14ac:dyDescent="0.15">
      <c r="A67" s="26">
        <v>45990.593761574077</v>
      </c>
      <c r="B67" s="25">
        <v>1.92</v>
      </c>
      <c r="C67" s="25">
        <v>7.82</v>
      </c>
      <c r="D67" s="25">
        <v>26.9</v>
      </c>
    </row>
    <row r="68" spans="1:4" ht="13" x14ac:dyDescent="0.15">
      <c r="A68" s="26">
        <v>45990.604178240741</v>
      </c>
      <c r="B68" s="25">
        <v>1.89</v>
      </c>
      <c r="C68" s="25">
        <v>7.81</v>
      </c>
      <c r="D68" s="25">
        <v>26.9</v>
      </c>
    </row>
    <row r="69" spans="1:4" ht="13" x14ac:dyDescent="0.15">
      <c r="A69" s="26">
        <v>45990.614594907405</v>
      </c>
      <c r="B69" s="25">
        <v>1.86</v>
      </c>
      <c r="C69" s="25">
        <v>7.81</v>
      </c>
      <c r="D69" s="25">
        <v>26.9</v>
      </c>
    </row>
    <row r="70" spans="1:4" ht="13" x14ac:dyDescent="0.15">
      <c r="A70" s="26">
        <v>45990.625011574077</v>
      </c>
      <c r="B70" s="25">
        <v>1.83</v>
      </c>
      <c r="C70" s="25">
        <v>7.81</v>
      </c>
      <c r="D70" s="25">
        <v>26.8</v>
      </c>
    </row>
    <row r="71" spans="1:4" ht="13" x14ac:dyDescent="0.15">
      <c r="A71" s="26">
        <v>45990.635428240741</v>
      </c>
      <c r="B71" s="25">
        <v>1.81</v>
      </c>
      <c r="C71" s="25">
        <v>7.8</v>
      </c>
      <c r="D71" s="25">
        <v>26.8</v>
      </c>
    </row>
    <row r="72" spans="1:4" ht="13" x14ac:dyDescent="0.15">
      <c r="A72" s="26">
        <v>45990.645844907405</v>
      </c>
      <c r="B72" s="25">
        <v>1.8</v>
      </c>
      <c r="C72" s="25">
        <v>7.8</v>
      </c>
      <c r="D72" s="25">
        <v>26.8</v>
      </c>
    </row>
    <row r="73" spans="1:4" ht="13" x14ac:dyDescent="0.15">
      <c r="A73" s="26">
        <v>45990.656261574077</v>
      </c>
      <c r="B73" s="25">
        <v>1.79</v>
      </c>
      <c r="C73" s="25">
        <v>7.8</v>
      </c>
      <c r="D73" s="25">
        <v>26.8</v>
      </c>
    </row>
    <row r="74" spans="1:4" ht="13" x14ac:dyDescent="0.15">
      <c r="A74" s="26">
        <v>45991.000011574077</v>
      </c>
      <c r="B74" s="25">
        <v>1.78</v>
      </c>
      <c r="C74" s="25">
        <v>7.79</v>
      </c>
      <c r="D74" s="25">
        <v>26.8</v>
      </c>
    </row>
    <row r="75" spans="1:4" ht="13" x14ac:dyDescent="0.15">
      <c r="A75" s="26">
        <v>45991.041678240741</v>
      </c>
      <c r="B75" s="25">
        <v>1.8</v>
      </c>
      <c r="C75" s="25">
        <v>7.8</v>
      </c>
      <c r="D75" s="25">
        <v>26.8</v>
      </c>
    </row>
    <row r="76" spans="1:4" ht="13" x14ac:dyDescent="0.15">
      <c r="A76" s="26">
        <v>45991.083344907405</v>
      </c>
      <c r="B76" s="25">
        <v>1.85</v>
      </c>
      <c r="C76" s="25">
        <v>7.81</v>
      </c>
      <c r="D76" s="25">
        <v>26.8</v>
      </c>
    </row>
    <row r="77" spans="1:4" ht="13" x14ac:dyDescent="0.15">
      <c r="A77" s="26">
        <v>45991.125011574077</v>
      </c>
      <c r="B77" s="25">
        <v>1.95</v>
      </c>
      <c r="C77" s="25">
        <v>7.82</v>
      </c>
      <c r="D77" s="25">
        <v>26.8</v>
      </c>
    </row>
    <row r="78" spans="1:4" ht="13" x14ac:dyDescent="0.15">
      <c r="A78" s="26">
        <v>45991.166678240741</v>
      </c>
      <c r="B78" s="25">
        <v>2.0499999999999998</v>
      </c>
      <c r="C78" s="25">
        <v>7.83</v>
      </c>
      <c r="D78" s="25">
        <v>26.8</v>
      </c>
    </row>
    <row r="79" spans="1:4" ht="13" x14ac:dyDescent="0.15">
      <c r="A79" s="26">
        <v>45991.208344907405</v>
      </c>
      <c r="B79" s="25">
        <v>2.15</v>
      </c>
      <c r="C79" s="25">
        <v>7.85</v>
      </c>
      <c r="D79" s="25">
        <v>26.8</v>
      </c>
    </row>
    <row r="80" spans="1:4" ht="13" x14ac:dyDescent="0.15">
      <c r="A80" s="26">
        <v>45991.250011574077</v>
      </c>
      <c r="B80" s="25">
        <v>2.2799999999999998</v>
      </c>
      <c r="C80" s="25">
        <v>7.87</v>
      </c>
      <c r="D80" s="25">
        <v>26.9</v>
      </c>
    </row>
    <row r="81" spans="1:4" ht="13" x14ac:dyDescent="0.15">
      <c r="A81" s="26">
        <v>45991.291678240741</v>
      </c>
      <c r="B81" s="25">
        <v>2.4</v>
      </c>
      <c r="C81" s="25">
        <v>7.89</v>
      </c>
      <c r="D81" s="25">
        <v>26.9</v>
      </c>
    </row>
    <row r="82" spans="1:4" ht="13" x14ac:dyDescent="0.15">
      <c r="A82" s="26">
        <v>45991.333344907405</v>
      </c>
      <c r="B82" s="25">
        <v>2.52</v>
      </c>
      <c r="C82" s="25">
        <v>7.91</v>
      </c>
      <c r="D82" s="25">
        <v>26.9</v>
      </c>
    </row>
    <row r="83" spans="1:4" ht="13" x14ac:dyDescent="0.15">
      <c r="A83" s="26">
        <v>45991.375011574077</v>
      </c>
      <c r="B83" s="25">
        <v>2.62</v>
      </c>
      <c r="C83" s="25">
        <v>7.92</v>
      </c>
      <c r="D83" s="25">
        <v>26.9</v>
      </c>
    </row>
    <row r="84" spans="1:4" ht="13" x14ac:dyDescent="0.15">
      <c r="A84" s="26">
        <v>45991.416678240741</v>
      </c>
      <c r="B84" s="25">
        <v>2.68</v>
      </c>
      <c r="C84" s="25">
        <v>7.93</v>
      </c>
      <c r="D84" s="25">
        <v>26.9</v>
      </c>
    </row>
    <row r="85" spans="1:4" ht="13" x14ac:dyDescent="0.15">
      <c r="A85" s="26">
        <v>45991.458344907405</v>
      </c>
      <c r="B85" s="25">
        <v>2.71</v>
      </c>
      <c r="C85" s="25">
        <v>7.93</v>
      </c>
      <c r="D85" s="25">
        <v>26.9</v>
      </c>
    </row>
    <row r="86" spans="1:4" ht="13" x14ac:dyDescent="0.15">
      <c r="A86" s="26">
        <v>45991.510416666664</v>
      </c>
      <c r="B86" s="25">
        <v>2.73</v>
      </c>
      <c r="C86" s="25">
        <v>7.94</v>
      </c>
      <c r="D86" s="25">
        <v>26.9</v>
      </c>
    </row>
    <row r="87" spans="1:4" ht="13" x14ac:dyDescent="0.15">
      <c r="A87" s="26">
        <v>45991.520833333336</v>
      </c>
      <c r="B87" s="25">
        <v>2.74</v>
      </c>
      <c r="C87" s="25">
        <v>7.94</v>
      </c>
      <c r="D87" s="25">
        <v>26.9</v>
      </c>
    </row>
    <row r="88" spans="1:4" ht="13" x14ac:dyDescent="0.15">
      <c r="A88" s="26">
        <v>45991.53125</v>
      </c>
      <c r="B88" s="25">
        <v>2.91</v>
      </c>
      <c r="C88" s="25">
        <v>7.96</v>
      </c>
      <c r="D88" s="25">
        <v>26.9</v>
      </c>
    </row>
    <row r="89" spans="1:4" ht="13" x14ac:dyDescent="0.15">
      <c r="A89" s="26">
        <v>45991.541666666664</v>
      </c>
      <c r="B89" s="25">
        <v>2.97</v>
      </c>
      <c r="C89" s="25">
        <v>7.96</v>
      </c>
      <c r="D89" s="25">
        <v>26.9</v>
      </c>
    </row>
    <row r="90" spans="1:4" ht="13" x14ac:dyDescent="0.15">
      <c r="A90" s="26">
        <v>45991.552083333336</v>
      </c>
      <c r="B90" s="25">
        <v>3.25</v>
      </c>
      <c r="C90" s="25">
        <v>7.98</v>
      </c>
      <c r="D90" s="25">
        <v>26.9</v>
      </c>
    </row>
    <row r="91" spans="1:4" ht="13" x14ac:dyDescent="0.15">
      <c r="A91" s="26">
        <v>45991.5625</v>
      </c>
      <c r="B91" s="25">
        <v>3.47</v>
      </c>
      <c r="C91" s="25">
        <v>8.01</v>
      </c>
      <c r="D91" s="25">
        <v>26.9</v>
      </c>
    </row>
    <row r="92" spans="1:4" ht="13" x14ac:dyDescent="0.15">
      <c r="A92" s="26">
        <v>45991.572916666664</v>
      </c>
      <c r="B92" s="25">
        <v>3.54</v>
      </c>
      <c r="C92" s="25">
        <v>8.01</v>
      </c>
      <c r="D92" s="25">
        <v>26.9</v>
      </c>
    </row>
    <row r="93" spans="1:4" ht="13" x14ac:dyDescent="0.15">
      <c r="A93" s="26">
        <v>45991.583333333336</v>
      </c>
      <c r="B93" s="25">
        <v>3.58</v>
      </c>
      <c r="C93" s="25">
        <v>8.01</v>
      </c>
      <c r="D93" s="25">
        <v>26.9</v>
      </c>
    </row>
    <row r="94" spans="1:4" ht="13" x14ac:dyDescent="0.15">
      <c r="A94" s="26">
        <v>45991.59375</v>
      </c>
      <c r="B94" s="25">
        <v>3.93</v>
      </c>
      <c r="C94" s="25">
        <v>8.02</v>
      </c>
      <c r="D94" s="25">
        <v>26.9</v>
      </c>
    </row>
    <row r="95" spans="1:4" ht="13" x14ac:dyDescent="0.15">
      <c r="A95" s="26">
        <v>45991.604166666664</v>
      </c>
      <c r="B95" s="25">
        <v>3.93</v>
      </c>
      <c r="C95" s="25">
        <v>8.02</v>
      </c>
      <c r="D95" s="25">
        <v>26.9</v>
      </c>
    </row>
    <row r="96" spans="1:4" ht="13" x14ac:dyDescent="0.15">
      <c r="A96" s="26">
        <v>45991.614583333336</v>
      </c>
      <c r="B96" s="25">
        <v>3.87</v>
      </c>
      <c r="C96" s="25">
        <v>8.02</v>
      </c>
      <c r="D96" s="25">
        <v>26.9</v>
      </c>
    </row>
    <row r="97" spans="1:4" ht="13" x14ac:dyDescent="0.15">
      <c r="A97" s="26">
        <v>45991.625</v>
      </c>
      <c r="B97" s="25">
        <v>3.95</v>
      </c>
      <c r="C97" s="25">
        <v>8.02</v>
      </c>
      <c r="D97" s="25">
        <v>26.9</v>
      </c>
    </row>
    <row r="98" spans="1:4" ht="13" x14ac:dyDescent="0.15">
      <c r="A98" s="26">
        <v>45991.635416666664</v>
      </c>
      <c r="B98" s="25">
        <v>3.96</v>
      </c>
      <c r="C98" s="25">
        <v>8.02</v>
      </c>
      <c r="D98" s="25">
        <v>26.9</v>
      </c>
    </row>
    <row r="99" spans="1:4" ht="13" x14ac:dyDescent="0.15">
      <c r="A99" s="26">
        <v>45991.645833333336</v>
      </c>
      <c r="B99" s="25">
        <v>4</v>
      </c>
      <c r="C99" s="25">
        <v>8.01</v>
      </c>
      <c r="D99" s="25">
        <v>26.9</v>
      </c>
    </row>
    <row r="100" spans="1:4" ht="13" x14ac:dyDescent="0.15">
      <c r="A100" s="26">
        <v>45991.65625</v>
      </c>
      <c r="B100" s="25">
        <v>4.3</v>
      </c>
      <c r="C100" s="25">
        <v>8.0299999999999994</v>
      </c>
      <c r="D100" s="25">
        <v>26.9</v>
      </c>
    </row>
    <row r="101" spans="1:4" ht="13" x14ac:dyDescent="0.15">
      <c r="A101" s="26">
        <v>45991.666666666664</v>
      </c>
      <c r="B101" s="25">
        <v>4.5</v>
      </c>
      <c r="C101" s="25">
        <v>8.0399999999999991</v>
      </c>
      <c r="D101" s="25">
        <v>27</v>
      </c>
    </row>
    <row r="102" spans="1:4" ht="13" x14ac:dyDescent="0.15">
      <c r="A102" s="26">
        <v>45991.677083333336</v>
      </c>
      <c r="B102" s="25">
        <v>4.68</v>
      </c>
      <c r="C102" s="25">
        <v>8.06</v>
      </c>
      <c r="D102" s="25">
        <v>27</v>
      </c>
    </row>
    <row r="103" spans="1:4" ht="13" x14ac:dyDescent="0.15">
      <c r="A103" s="26">
        <v>45991.6875</v>
      </c>
      <c r="B103" s="25">
        <v>4.83</v>
      </c>
      <c r="C103" s="25">
        <v>8.08</v>
      </c>
      <c r="D103" s="25">
        <v>27</v>
      </c>
    </row>
    <row r="104" spans="1:4" ht="13" x14ac:dyDescent="0.15">
      <c r="A104" s="26">
        <v>45991.697916666664</v>
      </c>
      <c r="B104" s="25">
        <v>5.0999999999999996</v>
      </c>
      <c r="C104" s="25">
        <v>8.09</v>
      </c>
      <c r="D104" s="25">
        <v>26.9</v>
      </c>
    </row>
    <row r="105" spans="1:4" ht="13" x14ac:dyDescent="0.15">
      <c r="A105" s="26">
        <v>45991.708333333336</v>
      </c>
      <c r="B105" s="25">
        <v>5</v>
      </c>
      <c r="C105" s="25">
        <v>8.08</v>
      </c>
      <c r="D105" s="25">
        <v>26.9</v>
      </c>
    </row>
    <row r="106" spans="1:4" ht="13" x14ac:dyDescent="0.15">
      <c r="A106" s="26">
        <v>45991.71875</v>
      </c>
      <c r="B106" s="25">
        <v>4.87</v>
      </c>
      <c r="C106" s="25">
        <v>8.07</v>
      </c>
      <c r="D106" s="25">
        <v>26.9</v>
      </c>
    </row>
    <row r="107" spans="1:4" ht="13" x14ac:dyDescent="0.15">
      <c r="A107" s="26">
        <v>45991.729166666664</v>
      </c>
      <c r="B107" s="25">
        <v>5.0999999999999996</v>
      </c>
      <c r="C107" s="25">
        <v>8.09</v>
      </c>
      <c r="D107" s="25">
        <v>26.9</v>
      </c>
    </row>
    <row r="108" spans="1:4" ht="13" x14ac:dyDescent="0.15">
      <c r="A108" s="26">
        <v>45991.739583333336</v>
      </c>
      <c r="B108" s="25">
        <v>4.8600000000000003</v>
      </c>
      <c r="C108" s="25">
        <v>8.08</v>
      </c>
      <c r="D108" s="25">
        <v>26.9</v>
      </c>
    </row>
    <row r="109" spans="1:4" ht="13" x14ac:dyDescent="0.15">
      <c r="A109" s="26">
        <v>45991.75</v>
      </c>
      <c r="B109" s="25">
        <v>4.7300000000000004</v>
      </c>
      <c r="C109" s="25">
        <v>8.08</v>
      </c>
      <c r="D109" s="25">
        <v>26.9</v>
      </c>
    </row>
    <row r="110" spans="1:4" ht="13" x14ac:dyDescent="0.15">
      <c r="A110" s="26">
        <v>45991.760416666664</v>
      </c>
      <c r="B110" s="25">
        <v>4.5</v>
      </c>
      <c r="C110" s="25">
        <v>8.08</v>
      </c>
      <c r="D110" s="25">
        <v>26.9</v>
      </c>
    </row>
    <row r="111" spans="1:4" ht="13" x14ac:dyDescent="0.15">
      <c r="A111" s="26">
        <v>45991.770833333336</v>
      </c>
      <c r="B111" s="25">
        <v>4.49</v>
      </c>
      <c r="C111" s="25">
        <v>8.08</v>
      </c>
      <c r="D111" s="25">
        <v>26.9</v>
      </c>
    </row>
    <row r="112" spans="1:4" ht="13" x14ac:dyDescent="0.15">
      <c r="A112" s="26">
        <v>45991.78125</v>
      </c>
      <c r="B112" s="25">
        <v>4.74</v>
      </c>
      <c r="C112" s="25">
        <v>8.08</v>
      </c>
      <c r="D112" s="25">
        <v>26.9</v>
      </c>
    </row>
    <row r="113" spans="1:4" ht="13" x14ac:dyDescent="0.15">
      <c r="A113" s="26">
        <v>45991.791666666664</v>
      </c>
      <c r="B113" s="25">
        <v>5.13</v>
      </c>
      <c r="C113" s="25">
        <v>8.1</v>
      </c>
      <c r="D113" s="25">
        <v>26.9</v>
      </c>
    </row>
    <row r="114" spans="1:4" ht="13" x14ac:dyDescent="0.15">
      <c r="A114" s="26">
        <v>45991.802083333336</v>
      </c>
      <c r="B114" s="25">
        <v>5.12</v>
      </c>
      <c r="C114" s="25">
        <v>8.11</v>
      </c>
      <c r="D114" s="25">
        <v>26.9</v>
      </c>
    </row>
    <row r="115" spans="1:4" ht="13" x14ac:dyDescent="0.15">
      <c r="A115" s="26">
        <v>45991.8125</v>
      </c>
      <c r="B115" s="25">
        <v>5.34</v>
      </c>
      <c r="C115" s="25">
        <v>8.11</v>
      </c>
      <c r="D115" s="25">
        <v>26.9</v>
      </c>
    </row>
    <row r="116" spans="1:4" ht="13" x14ac:dyDescent="0.15">
      <c r="A116" s="26">
        <v>45991.822916666664</v>
      </c>
      <c r="B116" s="25">
        <v>5.64</v>
      </c>
      <c r="C116" s="25">
        <v>8.1300000000000008</v>
      </c>
      <c r="D116" s="25">
        <v>26.9</v>
      </c>
    </row>
    <row r="117" spans="1:4" ht="13" x14ac:dyDescent="0.15">
      <c r="A117" s="26">
        <v>45991.833333333336</v>
      </c>
      <c r="B117" s="25">
        <v>5.71</v>
      </c>
      <c r="C117" s="25">
        <v>8.1300000000000008</v>
      </c>
      <c r="D117" s="25">
        <v>26.9</v>
      </c>
    </row>
    <row r="118" spans="1:4" ht="13" x14ac:dyDescent="0.15">
      <c r="A118" s="26">
        <v>45991.84375</v>
      </c>
      <c r="B118" s="25">
        <v>6.04</v>
      </c>
      <c r="C118" s="25">
        <v>8.17</v>
      </c>
      <c r="D118" s="25">
        <v>27</v>
      </c>
    </row>
    <row r="119" spans="1:4" ht="13" x14ac:dyDescent="0.15">
      <c r="A119" s="26">
        <v>45991.854166666664</v>
      </c>
      <c r="B119" s="25">
        <v>6.24</v>
      </c>
      <c r="C119" s="25">
        <v>8.17</v>
      </c>
      <c r="D119" s="25">
        <v>27</v>
      </c>
    </row>
    <row r="120" spans="1:4" ht="13" x14ac:dyDescent="0.15">
      <c r="A120" s="26">
        <v>45991.864583333336</v>
      </c>
      <c r="B120" s="25">
        <v>6.45</v>
      </c>
      <c r="C120" s="25">
        <v>8.19</v>
      </c>
      <c r="D120" s="25">
        <v>27</v>
      </c>
    </row>
    <row r="121" spans="1:4" ht="13" x14ac:dyDescent="0.15">
      <c r="A121" s="26">
        <v>45991.875</v>
      </c>
      <c r="B121" s="25">
        <v>6.43</v>
      </c>
      <c r="C121" s="25">
        <v>8.19</v>
      </c>
      <c r="D121" s="25">
        <v>27</v>
      </c>
    </row>
    <row r="122" spans="1:4" ht="13" x14ac:dyDescent="0.15">
      <c r="A122" s="26">
        <v>45991.885416666664</v>
      </c>
      <c r="B122" s="25">
        <v>6.23</v>
      </c>
      <c r="C122" s="25">
        <v>8.18</v>
      </c>
      <c r="D122" s="25">
        <v>26.9</v>
      </c>
    </row>
    <row r="123" spans="1:4" ht="13" x14ac:dyDescent="0.15">
      <c r="A123" s="26">
        <v>45991.895833333336</v>
      </c>
      <c r="B123" s="25">
        <v>6.09</v>
      </c>
      <c r="C123" s="25">
        <v>8.16</v>
      </c>
      <c r="D123" s="25">
        <v>26.9</v>
      </c>
    </row>
    <row r="124" spans="1:4" ht="13" x14ac:dyDescent="0.15">
      <c r="A124" s="26">
        <v>45991.90625</v>
      </c>
      <c r="B124" s="25">
        <v>6.08</v>
      </c>
      <c r="C124" s="25">
        <v>8.16</v>
      </c>
      <c r="D124" s="25">
        <v>26.9</v>
      </c>
    </row>
    <row r="125" spans="1:4" ht="13" x14ac:dyDescent="0.15">
      <c r="A125" s="26">
        <v>45991.916666666664</v>
      </c>
      <c r="B125" s="25">
        <v>6.05</v>
      </c>
      <c r="C125" s="25">
        <v>8.16</v>
      </c>
      <c r="D125" s="25">
        <v>26.9</v>
      </c>
    </row>
    <row r="126" spans="1:4" ht="13" x14ac:dyDescent="0.15">
      <c r="A126" s="26">
        <v>45991.927083333336</v>
      </c>
      <c r="B126" s="25">
        <v>5.99</v>
      </c>
      <c r="C126" s="25">
        <v>8.16</v>
      </c>
      <c r="D126" s="25">
        <v>26.9</v>
      </c>
    </row>
    <row r="127" spans="1:4" ht="13" x14ac:dyDescent="0.15">
      <c r="A127" s="26">
        <v>45991.9375</v>
      </c>
      <c r="B127" s="25">
        <v>5.95</v>
      </c>
      <c r="C127" s="25">
        <v>8.16</v>
      </c>
      <c r="D127" s="25">
        <v>26.9</v>
      </c>
    </row>
    <row r="128" spans="1:4" ht="13" x14ac:dyDescent="0.15">
      <c r="A128" s="26">
        <v>45991.947916666664</v>
      </c>
      <c r="B128" s="25">
        <v>5.85</v>
      </c>
      <c r="C128" s="25">
        <v>8.16</v>
      </c>
      <c r="D128" s="25">
        <v>26.9</v>
      </c>
    </row>
    <row r="129" spans="1:4" ht="13" x14ac:dyDescent="0.15">
      <c r="A129" s="26">
        <v>45991.958333333336</v>
      </c>
      <c r="B129" s="25">
        <v>5.63</v>
      </c>
      <c r="C129" s="25">
        <v>8.14</v>
      </c>
      <c r="D129" s="25">
        <v>26.9</v>
      </c>
    </row>
    <row r="130" spans="1:4" ht="13" x14ac:dyDescent="0.15">
      <c r="A130" s="26">
        <v>45991.96875</v>
      </c>
      <c r="B130" s="25">
        <v>5.41</v>
      </c>
      <c r="C130" s="25">
        <v>8.1199999999999992</v>
      </c>
      <c r="D130" s="25">
        <v>26.9</v>
      </c>
    </row>
    <row r="131" spans="1:4" ht="13" x14ac:dyDescent="0.15">
      <c r="A131" s="26">
        <v>45991.979166666664</v>
      </c>
      <c r="B131" s="25">
        <v>5.35</v>
      </c>
      <c r="C131" s="25">
        <v>8.1199999999999992</v>
      </c>
      <c r="D131" s="25">
        <v>26.9</v>
      </c>
    </row>
    <row r="132" spans="1:4" ht="13" x14ac:dyDescent="0.15">
      <c r="A132" s="26">
        <v>45991.989583333336</v>
      </c>
      <c r="B132" s="25">
        <v>5.13</v>
      </c>
      <c r="C132" s="25">
        <v>8.1199999999999992</v>
      </c>
      <c r="D132" s="25">
        <v>26.9</v>
      </c>
    </row>
    <row r="133" spans="1:4" ht="13" x14ac:dyDescent="0.15">
      <c r="A133" s="26">
        <v>45992</v>
      </c>
      <c r="B133" s="25">
        <v>4.46</v>
      </c>
      <c r="C133" s="25">
        <v>8.08</v>
      </c>
      <c r="D133" s="25">
        <v>26.8</v>
      </c>
    </row>
    <row r="134" spans="1:4" ht="13" x14ac:dyDescent="0.15">
      <c r="A134" s="26">
        <v>45992.010416666664</v>
      </c>
      <c r="B134" s="25">
        <v>4.1100000000000003</v>
      </c>
      <c r="C134" s="25">
        <v>8.06</v>
      </c>
      <c r="D134" s="25">
        <v>26.9</v>
      </c>
    </row>
    <row r="135" spans="1:4" ht="13" x14ac:dyDescent="0.15">
      <c r="A135" s="26">
        <v>45992.020833333336</v>
      </c>
      <c r="B135" s="25">
        <v>3.89</v>
      </c>
      <c r="C135" s="25">
        <v>8.0399999999999991</v>
      </c>
      <c r="D135" s="25">
        <v>26.9</v>
      </c>
    </row>
    <row r="136" spans="1:4" ht="13" x14ac:dyDescent="0.15">
      <c r="A136" s="26">
        <v>45992.03125</v>
      </c>
      <c r="B136" s="25">
        <v>3.9</v>
      </c>
      <c r="C136" s="25">
        <v>8.0399999999999991</v>
      </c>
      <c r="D136" s="25">
        <v>26.9</v>
      </c>
    </row>
    <row r="137" spans="1:4" ht="13" x14ac:dyDescent="0.15">
      <c r="A137" s="26">
        <v>45992.041666666664</v>
      </c>
      <c r="B137" s="25">
        <v>3.64</v>
      </c>
      <c r="C137" s="25">
        <v>8.02</v>
      </c>
      <c r="D137" s="25">
        <v>26.9</v>
      </c>
    </row>
    <row r="138" spans="1:4" ht="13" x14ac:dyDescent="0.15">
      <c r="A138" s="26">
        <v>45992.052083333336</v>
      </c>
      <c r="B138" s="25">
        <v>3.36</v>
      </c>
      <c r="C138" s="25">
        <v>8.01</v>
      </c>
      <c r="D138" s="25">
        <v>26.8</v>
      </c>
    </row>
    <row r="139" spans="1:4" ht="13" x14ac:dyDescent="0.15">
      <c r="A139" s="26">
        <v>45992.0625</v>
      </c>
      <c r="B139" s="25">
        <v>3.19</v>
      </c>
      <c r="C139" s="25">
        <v>7.99</v>
      </c>
      <c r="D139" s="25">
        <v>26.9</v>
      </c>
    </row>
    <row r="140" spans="1:4" ht="13" x14ac:dyDescent="0.15">
      <c r="A140" s="26">
        <v>45992.072916666664</v>
      </c>
      <c r="B140" s="25">
        <v>2.91</v>
      </c>
      <c r="C140" s="25">
        <v>7.99</v>
      </c>
      <c r="D140" s="25">
        <v>26.9</v>
      </c>
    </row>
    <row r="141" spans="1:4" ht="13" x14ac:dyDescent="0.15">
      <c r="A141" s="26">
        <v>45992.083333333336</v>
      </c>
      <c r="B141" s="25">
        <v>2.79</v>
      </c>
      <c r="C141" s="25">
        <v>7.97</v>
      </c>
      <c r="D141" s="25">
        <v>26.8</v>
      </c>
    </row>
    <row r="142" spans="1:4" ht="13" x14ac:dyDescent="0.15">
      <c r="A142" s="26">
        <v>45992.09375</v>
      </c>
      <c r="B142" s="25">
        <v>2.77</v>
      </c>
      <c r="C142" s="25">
        <v>7.97</v>
      </c>
      <c r="D142" s="25">
        <v>26.8</v>
      </c>
    </row>
    <row r="143" spans="1:4" ht="13" x14ac:dyDescent="0.15">
      <c r="A143" s="26">
        <v>45992.104166666664</v>
      </c>
      <c r="B143" s="25">
        <v>2.89</v>
      </c>
      <c r="C143" s="25">
        <v>7.98</v>
      </c>
      <c r="D143" s="25">
        <v>26.8</v>
      </c>
    </row>
    <row r="144" spans="1:4" ht="13" x14ac:dyDescent="0.15">
      <c r="A144" s="26">
        <v>45992.114583333336</v>
      </c>
      <c r="B144" s="25">
        <v>2.73</v>
      </c>
      <c r="C144" s="25">
        <v>7.98</v>
      </c>
      <c r="D144" s="25">
        <v>26.8</v>
      </c>
    </row>
    <row r="145" spans="1:4" ht="13" x14ac:dyDescent="0.15">
      <c r="A145" s="26">
        <v>45992.125</v>
      </c>
      <c r="B145" s="25">
        <v>2.5499999999999998</v>
      </c>
      <c r="C145" s="25">
        <v>7.97</v>
      </c>
      <c r="D145" s="25">
        <v>26.8</v>
      </c>
    </row>
    <row r="146" spans="1:4" ht="13" x14ac:dyDescent="0.15">
      <c r="A146" s="26">
        <v>45992.135416666664</v>
      </c>
      <c r="B146" s="25">
        <v>2.59</v>
      </c>
      <c r="C146" s="25">
        <v>7.97</v>
      </c>
      <c r="D146" s="25">
        <v>26.8</v>
      </c>
    </row>
    <row r="147" spans="1:4" ht="13" x14ac:dyDescent="0.15">
      <c r="A147" s="26">
        <v>45992.145833333336</v>
      </c>
      <c r="B147" s="25">
        <v>2.73</v>
      </c>
      <c r="C147" s="25">
        <v>7.97</v>
      </c>
      <c r="D147" s="25">
        <v>26.7</v>
      </c>
    </row>
    <row r="148" spans="1:4" ht="13" x14ac:dyDescent="0.15">
      <c r="A148" s="26">
        <v>45992.15625</v>
      </c>
      <c r="B148" s="25">
        <v>2.73</v>
      </c>
      <c r="C148" s="25">
        <v>7.97</v>
      </c>
      <c r="D148" s="25">
        <v>26.7</v>
      </c>
    </row>
    <row r="149" spans="1:4" ht="13" x14ac:dyDescent="0.15">
      <c r="A149" s="26">
        <v>45992.166666666664</v>
      </c>
      <c r="B149" s="25">
        <v>2.98</v>
      </c>
      <c r="C149" s="25">
        <v>7.99</v>
      </c>
      <c r="D149" s="25">
        <v>26.7</v>
      </c>
    </row>
    <row r="150" spans="1:4" ht="13" x14ac:dyDescent="0.15">
      <c r="A150" s="26">
        <v>45992.177083333336</v>
      </c>
      <c r="B150" s="25">
        <v>3.08</v>
      </c>
      <c r="C150" s="25">
        <v>7.99</v>
      </c>
      <c r="D150" s="25">
        <v>26.7</v>
      </c>
    </row>
    <row r="151" spans="1:4" ht="13" x14ac:dyDescent="0.15">
      <c r="A151" s="26">
        <v>45992.1875</v>
      </c>
      <c r="B151" s="25">
        <v>3.32</v>
      </c>
      <c r="C151" s="25">
        <v>8</v>
      </c>
      <c r="D151" s="25">
        <v>26.7</v>
      </c>
    </row>
    <row r="152" spans="1:4" ht="13" x14ac:dyDescent="0.15">
      <c r="A152" s="26">
        <v>45992.197916666664</v>
      </c>
      <c r="B152" s="25">
        <v>2.95</v>
      </c>
      <c r="C152" s="25">
        <v>7.99</v>
      </c>
      <c r="D152" s="25">
        <v>26.7</v>
      </c>
    </row>
    <row r="153" spans="1:4" ht="13" x14ac:dyDescent="0.15">
      <c r="A153" s="26">
        <v>45992.208333333336</v>
      </c>
      <c r="B153" s="25">
        <v>2.81</v>
      </c>
      <c r="C153" s="25">
        <v>7.97</v>
      </c>
      <c r="D153" s="25">
        <v>26.7</v>
      </c>
    </row>
    <row r="154" spans="1:4" ht="13" x14ac:dyDescent="0.15">
      <c r="A154" s="26">
        <v>45992.21875</v>
      </c>
      <c r="B154" s="25">
        <v>2.84</v>
      </c>
      <c r="C154" s="25">
        <v>7.97</v>
      </c>
      <c r="D154" s="25">
        <v>26.7</v>
      </c>
    </row>
    <row r="155" spans="1:4" ht="13" x14ac:dyDescent="0.15">
      <c r="A155" s="26">
        <v>45992.229166666664</v>
      </c>
      <c r="B155" s="25">
        <v>2.77</v>
      </c>
      <c r="C155" s="25">
        <v>7.97</v>
      </c>
      <c r="D155" s="25">
        <v>26.7</v>
      </c>
    </row>
    <row r="156" spans="1:4" ht="13" x14ac:dyDescent="0.15">
      <c r="A156" s="26">
        <v>45992.239583333336</v>
      </c>
      <c r="B156" s="25">
        <v>2.81</v>
      </c>
      <c r="C156" s="25">
        <v>7.97</v>
      </c>
      <c r="D156" s="25">
        <v>26.7</v>
      </c>
    </row>
    <row r="157" spans="1:4" ht="13" x14ac:dyDescent="0.15">
      <c r="A157" s="26">
        <v>45992.25</v>
      </c>
      <c r="B157" s="25">
        <v>2.79</v>
      </c>
      <c r="C157" s="25">
        <v>7.96</v>
      </c>
      <c r="D157" s="25">
        <v>26.7</v>
      </c>
    </row>
    <row r="158" spans="1:4" ht="13" x14ac:dyDescent="0.15">
      <c r="A158" s="26">
        <v>45992.260416666664</v>
      </c>
      <c r="B158" s="25">
        <v>2.72</v>
      </c>
      <c r="C158" s="25">
        <v>7.96</v>
      </c>
      <c r="D158" s="25">
        <v>26.7</v>
      </c>
    </row>
    <row r="159" spans="1:4" ht="13" x14ac:dyDescent="0.15">
      <c r="A159" s="26">
        <v>45992.270833333336</v>
      </c>
      <c r="B159" s="25">
        <v>2.72</v>
      </c>
      <c r="C159" s="25">
        <v>7.96</v>
      </c>
      <c r="D159" s="25">
        <v>26.6</v>
      </c>
    </row>
    <row r="160" spans="1:4" ht="13" x14ac:dyDescent="0.15">
      <c r="A160" s="26">
        <v>45992.28125</v>
      </c>
      <c r="B160" s="25">
        <v>2.7</v>
      </c>
      <c r="C160" s="25">
        <v>7.96</v>
      </c>
      <c r="D160" s="25">
        <v>26.6</v>
      </c>
    </row>
    <row r="161" spans="1:4" ht="13" x14ac:dyDescent="0.15">
      <c r="A161" s="26">
        <v>45992.291666666664</v>
      </c>
      <c r="B161" s="25">
        <v>2.72</v>
      </c>
      <c r="C161" s="25">
        <v>7.96</v>
      </c>
      <c r="D161" s="25">
        <v>26.6</v>
      </c>
    </row>
    <row r="162" spans="1:4" ht="13" x14ac:dyDescent="0.15">
      <c r="A162" s="26">
        <v>45992.302083333336</v>
      </c>
      <c r="B162" s="25">
        <v>2.73</v>
      </c>
      <c r="C162" s="25">
        <v>7.96</v>
      </c>
      <c r="D162" s="25">
        <v>26.5</v>
      </c>
    </row>
    <row r="163" spans="1:4" ht="13" x14ac:dyDescent="0.15">
      <c r="A163" s="26">
        <v>45992.3125</v>
      </c>
      <c r="B163" s="25">
        <v>2.75</v>
      </c>
      <c r="C163" s="25">
        <v>7.96</v>
      </c>
      <c r="D163" s="25">
        <v>26.5</v>
      </c>
    </row>
    <row r="164" spans="1:4" ht="13" x14ac:dyDescent="0.15">
      <c r="A164" s="26">
        <v>45992.322916666664</v>
      </c>
      <c r="B164" s="25">
        <v>2.66</v>
      </c>
      <c r="C164" s="25">
        <v>7.96</v>
      </c>
      <c r="D164" s="25">
        <v>26.5</v>
      </c>
    </row>
    <row r="165" spans="1:4" ht="13" x14ac:dyDescent="0.15">
      <c r="A165" s="26">
        <v>45992.333333333336</v>
      </c>
      <c r="B165" s="25">
        <v>2.68</v>
      </c>
      <c r="C165" s="25">
        <v>7.96</v>
      </c>
      <c r="D165" s="25">
        <v>26.5</v>
      </c>
    </row>
    <row r="166" spans="1:4" ht="13" x14ac:dyDescent="0.15">
      <c r="A166" s="26">
        <v>45992.34375</v>
      </c>
      <c r="B166" s="25">
        <v>2.8</v>
      </c>
      <c r="C166" s="25">
        <v>7.96</v>
      </c>
      <c r="D166" s="25">
        <v>26.5</v>
      </c>
    </row>
    <row r="167" spans="1:4" ht="13" x14ac:dyDescent="0.15">
      <c r="A167" s="26">
        <v>45992.354166666664</v>
      </c>
      <c r="B167" s="25">
        <v>2.7</v>
      </c>
      <c r="C167" s="25">
        <v>7.96</v>
      </c>
      <c r="D167" s="25">
        <v>26.4</v>
      </c>
    </row>
    <row r="168" spans="1:4" ht="13" x14ac:dyDescent="0.15">
      <c r="A168" s="26">
        <v>45992.364583333336</v>
      </c>
      <c r="B168" s="25">
        <v>2.7</v>
      </c>
      <c r="C168" s="25">
        <v>7.96</v>
      </c>
      <c r="D168" s="25">
        <v>26.5</v>
      </c>
    </row>
    <row r="169" spans="1:4" ht="13" x14ac:dyDescent="0.15">
      <c r="A169" s="26">
        <v>45992.375</v>
      </c>
      <c r="B169" s="25">
        <v>2.68</v>
      </c>
      <c r="C169" s="25">
        <v>7.96</v>
      </c>
      <c r="D169" s="25">
        <v>26.4</v>
      </c>
    </row>
    <row r="170" spans="1:4" ht="13" x14ac:dyDescent="0.15">
      <c r="A170" s="26">
        <v>45992.385416666664</v>
      </c>
      <c r="B170" s="25">
        <v>2.6</v>
      </c>
      <c r="C170" s="25">
        <v>7.96</v>
      </c>
      <c r="D170" s="25">
        <v>26.4</v>
      </c>
    </row>
    <row r="171" spans="1:4" ht="13" x14ac:dyDescent="0.15">
      <c r="A171" s="26">
        <v>45992.395833333336</v>
      </c>
      <c r="B171" s="25">
        <v>2.5499999999999998</v>
      </c>
      <c r="C171" s="25">
        <v>7.96</v>
      </c>
      <c r="D171" s="25">
        <v>26.4</v>
      </c>
    </row>
    <row r="172" spans="1:4" ht="13" x14ac:dyDescent="0.15">
      <c r="A172" s="26">
        <v>45992.40625</v>
      </c>
      <c r="B172" s="25">
        <v>2.52</v>
      </c>
      <c r="C172" s="25">
        <v>7.96</v>
      </c>
      <c r="D172" s="25">
        <v>26.4</v>
      </c>
    </row>
    <row r="173" spans="1:4" ht="13" x14ac:dyDescent="0.15">
      <c r="A173" s="26">
        <v>45992.416666666664</v>
      </c>
      <c r="B173" s="25">
        <v>2.4300000000000002</v>
      </c>
      <c r="C173" s="25">
        <v>7.94</v>
      </c>
      <c r="D173" s="25">
        <v>26.4</v>
      </c>
    </row>
    <row r="174" spans="1:4" ht="13" x14ac:dyDescent="0.15">
      <c r="A174" s="26">
        <v>45992.427083333336</v>
      </c>
      <c r="B174" s="25">
        <v>2.42</v>
      </c>
      <c r="C174" s="25">
        <v>7.94</v>
      </c>
      <c r="D174" s="25">
        <v>26.4</v>
      </c>
    </row>
    <row r="175" spans="1:4" ht="13" x14ac:dyDescent="0.15">
      <c r="A175" s="26">
        <v>45992.4375</v>
      </c>
      <c r="B175" s="25">
        <v>2.27</v>
      </c>
      <c r="C175" s="25">
        <v>7.94</v>
      </c>
      <c r="D175" s="25">
        <v>26.4</v>
      </c>
    </row>
    <row r="176" spans="1:4" ht="13" x14ac:dyDescent="0.15">
      <c r="A176" s="26">
        <v>45992.447916666664</v>
      </c>
      <c r="B176" s="25">
        <v>2.25</v>
      </c>
      <c r="C176" s="25">
        <v>7.92</v>
      </c>
      <c r="D176" s="25">
        <v>26.3</v>
      </c>
    </row>
    <row r="177" spans="1:4" ht="13" x14ac:dyDescent="0.15">
      <c r="A177" s="26">
        <v>45992.458333333336</v>
      </c>
      <c r="B177" s="25">
        <v>2.2200000000000002</v>
      </c>
      <c r="C177" s="25">
        <v>7.94</v>
      </c>
      <c r="D177" s="25">
        <v>26.3</v>
      </c>
    </row>
    <row r="178" spans="1:4" ht="13" x14ac:dyDescent="0.15">
      <c r="A178" s="26">
        <v>45992.46875</v>
      </c>
      <c r="B178" s="25">
        <v>2.17</v>
      </c>
      <c r="C178" s="25">
        <v>7.93</v>
      </c>
      <c r="D178" s="25">
        <v>26.3</v>
      </c>
    </row>
    <row r="179" spans="1:4" ht="13" x14ac:dyDescent="0.15">
      <c r="A179" s="26">
        <v>45992.479166666664</v>
      </c>
      <c r="B179" s="25">
        <v>2.0499999999999998</v>
      </c>
      <c r="C179" s="25">
        <v>7.93</v>
      </c>
      <c r="D179" s="25">
        <v>26.3</v>
      </c>
    </row>
    <row r="180" spans="1:4" ht="13" x14ac:dyDescent="0.15">
      <c r="A180" s="26">
        <v>45992.489583333336</v>
      </c>
      <c r="B180" s="25">
        <v>2.06</v>
      </c>
      <c r="C180" s="25">
        <v>7.93</v>
      </c>
      <c r="D180" s="25">
        <v>26.3</v>
      </c>
    </row>
    <row r="181" spans="1:4" ht="13" x14ac:dyDescent="0.15">
      <c r="A181" s="26">
        <v>45992.5</v>
      </c>
      <c r="B181" s="25">
        <v>2.0499999999999998</v>
      </c>
      <c r="C181" s="25">
        <v>7.91</v>
      </c>
      <c r="D181" s="25">
        <v>26.2</v>
      </c>
    </row>
    <row r="182" spans="1:4" ht="13" x14ac:dyDescent="0.15">
      <c r="A182" s="26">
        <v>45992.510416666664</v>
      </c>
      <c r="B182" s="25">
        <v>2</v>
      </c>
      <c r="C182" s="25">
        <v>7.91</v>
      </c>
      <c r="D182" s="25">
        <v>26.2</v>
      </c>
    </row>
    <row r="183" spans="1:4" ht="13" x14ac:dyDescent="0.15">
      <c r="A183" s="26">
        <v>45992.520844907405</v>
      </c>
      <c r="B183" s="25">
        <v>1.96</v>
      </c>
      <c r="C183" s="25">
        <v>7.92</v>
      </c>
      <c r="D183" s="25">
        <v>26.2</v>
      </c>
    </row>
    <row r="184" spans="1:4" ht="13" x14ac:dyDescent="0.15">
      <c r="A184" s="26">
        <v>45992.531261574077</v>
      </c>
      <c r="B184" s="25">
        <v>1.95</v>
      </c>
      <c r="C184" s="25">
        <v>7.92</v>
      </c>
      <c r="D184" s="25">
        <v>26.2</v>
      </c>
    </row>
    <row r="185" spans="1:4" ht="13" x14ac:dyDescent="0.15">
      <c r="A185" s="26">
        <v>45992.541678240741</v>
      </c>
      <c r="B185" s="25">
        <v>1.98</v>
      </c>
      <c r="C185" s="25">
        <v>7.92</v>
      </c>
      <c r="D185" s="25">
        <v>26.2</v>
      </c>
    </row>
    <row r="186" spans="1:4" ht="13" x14ac:dyDescent="0.15">
      <c r="A186" s="26">
        <v>45992.552083333336</v>
      </c>
      <c r="B186" s="25">
        <v>1.91</v>
      </c>
      <c r="C186" s="25">
        <v>7.92</v>
      </c>
      <c r="D186" s="25">
        <v>26.2</v>
      </c>
    </row>
    <row r="187" spans="1:4" ht="13" x14ac:dyDescent="0.15">
      <c r="A187" s="26">
        <v>45992.5625</v>
      </c>
      <c r="B187" s="25">
        <v>1.95</v>
      </c>
      <c r="C187" s="25">
        <v>7.92</v>
      </c>
      <c r="D187" s="25">
        <v>26.2</v>
      </c>
    </row>
    <row r="188" spans="1:4" ht="13" x14ac:dyDescent="0.15">
      <c r="A188" s="26">
        <v>45992.572928240741</v>
      </c>
      <c r="B188" s="25">
        <v>2.02</v>
      </c>
      <c r="C188" s="25">
        <v>7.92</v>
      </c>
      <c r="D188" s="25">
        <v>26.2</v>
      </c>
    </row>
    <row r="189" spans="1:4" ht="13" x14ac:dyDescent="0.15">
      <c r="A189" s="26">
        <v>45992.583344907405</v>
      </c>
      <c r="B189" s="25">
        <v>2.09</v>
      </c>
      <c r="C189" s="25">
        <v>7.93</v>
      </c>
      <c r="D189" s="25">
        <v>26.2</v>
      </c>
    </row>
    <row r="190" spans="1:4" ht="13" x14ac:dyDescent="0.15">
      <c r="A190" s="26">
        <v>45992.593761574077</v>
      </c>
      <c r="B190" s="25">
        <v>2.5</v>
      </c>
      <c r="C190" s="25">
        <v>7.95</v>
      </c>
      <c r="D190" s="25">
        <v>26.2</v>
      </c>
    </row>
    <row r="191" spans="1:4" ht="13" x14ac:dyDescent="0.15">
      <c r="A191" s="26">
        <v>45992.604178240741</v>
      </c>
      <c r="B191" s="25">
        <v>2.61</v>
      </c>
      <c r="C191" s="25">
        <v>7.95</v>
      </c>
      <c r="D191" s="25">
        <v>26.2</v>
      </c>
    </row>
    <row r="192" spans="1:4" ht="13" x14ac:dyDescent="0.15">
      <c r="A192" s="26">
        <v>45992.614594907405</v>
      </c>
      <c r="B192" s="25">
        <v>2.93</v>
      </c>
      <c r="C192" s="25">
        <v>7.97</v>
      </c>
      <c r="D192" s="25">
        <v>26.2</v>
      </c>
    </row>
    <row r="193" spans="1:4" ht="13" x14ac:dyDescent="0.15">
      <c r="A193" s="26">
        <v>45992.625</v>
      </c>
      <c r="B193" s="25">
        <v>2.88</v>
      </c>
      <c r="C193" s="25">
        <v>7.97</v>
      </c>
      <c r="D193" s="25">
        <v>26.2</v>
      </c>
    </row>
    <row r="194" spans="1:4" ht="13" x14ac:dyDescent="0.15">
      <c r="A194" s="26">
        <v>45992.635428240741</v>
      </c>
      <c r="B194" s="25">
        <v>2.74</v>
      </c>
      <c r="C194" s="25">
        <v>7.95</v>
      </c>
      <c r="D194" s="25">
        <v>26.2</v>
      </c>
    </row>
    <row r="195" spans="1:4" ht="13" x14ac:dyDescent="0.15">
      <c r="A195" s="26">
        <v>45992.645844907405</v>
      </c>
      <c r="B195" s="25">
        <v>2.81</v>
      </c>
      <c r="C195" s="25">
        <v>7.97</v>
      </c>
      <c r="D195" s="25">
        <v>26.2</v>
      </c>
    </row>
    <row r="196" spans="1:4" ht="13" x14ac:dyDescent="0.15">
      <c r="A196" s="26">
        <v>45992.65625</v>
      </c>
      <c r="B196" s="25">
        <v>2.77</v>
      </c>
      <c r="C196" s="25">
        <v>7.95</v>
      </c>
      <c r="D196" s="25">
        <v>26.2</v>
      </c>
    </row>
    <row r="197" spans="1:4" ht="13" x14ac:dyDescent="0.15">
      <c r="A197" s="26">
        <v>45992.666678240741</v>
      </c>
      <c r="B197" s="25">
        <v>2.77</v>
      </c>
      <c r="C197" s="25">
        <v>7.96</v>
      </c>
      <c r="D197" s="25">
        <v>26.2</v>
      </c>
    </row>
    <row r="198" spans="1:4" ht="13" x14ac:dyDescent="0.15">
      <c r="A198" s="26">
        <v>45992.677094907405</v>
      </c>
      <c r="B198" s="25">
        <v>2.91</v>
      </c>
      <c r="C198" s="25">
        <v>7.98</v>
      </c>
      <c r="D198" s="25">
        <v>26.2</v>
      </c>
    </row>
    <row r="199" spans="1:4" ht="13" x14ac:dyDescent="0.15">
      <c r="A199" s="26">
        <v>45992.687511574077</v>
      </c>
      <c r="B199" s="25">
        <v>3.02</v>
      </c>
      <c r="C199" s="25">
        <v>7.98</v>
      </c>
      <c r="D199" s="25">
        <v>26.2</v>
      </c>
    </row>
    <row r="200" spans="1:4" ht="13" x14ac:dyDescent="0.15">
      <c r="A200" s="26">
        <v>45992.697916666664</v>
      </c>
      <c r="B200" s="25">
        <v>3.76</v>
      </c>
      <c r="C200" s="25">
        <v>8.02</v>
      </c>
      <c r="D200" s="25">
        <v>26.2</v>
      </c>
    </row>
    <row r="201" spans="1:4" ht="13" x14ac:dyDescent="0.15">
      <c r="A201" s="26">
        <v>45992.708333333336</v>
      </c>
      <c r="B201" s="25">
        <v>4.04</v>
      </c>
      <c r="C201" s="25">
        <v>8.0399999999999991</v>
      </c>
      <c r="D201" s="25">
        <v>26.2</v>
      </c>
    </row>
    <row r="202" spans="1:4" ht="13" x14ac:dyDescent="0.15">
      <c r="A202" s="26">
        <v>45992.718761574077</v>
      </c>
      <c r="B202" s="25">
        <v>4.33</v>
      </c>
      <c r="C202" s="25">
        <v>8.06</v>
      </c>
      <c r="D202" s="25">
        <v>26.2</v>
      </c>
    </row>
    <row r="203" spans="1:4" ht="13" x14ac:dyDescent="0.15">
      <c r="A203" s="26">
        <v>45992.729178240741</v>
      </c>
      <c r="B203" s="25">
        <v>4.72</v>
      </c>
      <c r="C203" s="25">
        <v>8.07</v>
      </c>
      <c r="D203" s="25">
        <v>26.2</v>
      </c>
    </row>
    <row r="204" spans="1:4" ht="13" x14ac:dyDescent="0.15">
      <c r="A204" s="26">
        <v>45992.739583333336</v>
      </c>
      <c r="B204" s="25">
        <v>5.07</v>
      </c>
      <c r="C204" s="25">
        <v>8.1</v>
      </c>
      <c r="D204" s="25">
        <v>26.3</v>
      </c>
    </row>
    <row r="205" spans="1:4" ht="13" x14ac:dyDescent="0.15">
      <c r="A205" s="26">
        <v>45992.750011574077</v>
      </c>
      <c r="B205" s="25">
        <v>5.2</v>
      </c>
      <c r="C205" s="25">
        <v>8.1</v>
      </c>
      <c r="D205" s="25">
        <v>26.3</v>
      </c>
    </row>
    <row r="206" spans="1:4" ht="13" x14ac:dyDescent="0.15">
      <c r="A206" s="26">
        <v>45992.760428240741</v>
      </c>
      <c r="B206" s="25">
        <v>5.25</v>
      </c>
      <c r="C206" s="25">
        <v>8.1</v>
      </c>
      <c r="D206" s="25">
        <v>26.3</v>
      </c>
    </row>
    <row r="207" spans="1:4" ht="13" x14ac:dyDescent="0.15">
      <c r="A207" s="26">
        <v>45992.770844907405</v>
      </c>
      <c r="B207" s="25">
        <v>5.25</v>
      </c>
      <c r="C207" s="25">
        <v>8.1</v>
      </c>
      <c r="D207" s="25">
        <v>26.4</v>
      </c>
    </row>
    <row r="208" spans="1:4" ht="13" x14ac:dyDescent="0.15">
      <c r="A208" s="26">
        <v>45992.781261574077</v>
      </c>
      <c r="B208" s="25">
        <v>5.51</v>
      </c>
      <c r="C208" s="25">
        <v>8.1199999999999992</v>
      </c>
      <c r="D208" s="25">
        <v>26.4</v>
      </c>
    </row>
    <row r="209" spans="1:4" ht="13" x14ac:dyDescent="0.15">
      <c r="A209" s="26">
        <v>45992.791678240741</v>
      </c>
      <c r="B209" s="25">
        <v>5.69</v>
      </c>
      <c r="C209" s="25">
        <v>8.1199999999999992</v>
      </c>
      <c r="D209" s="25">
        <v>26.4</v>
      </c>
    </row>
    <row r="210" spans="1:4" ht="13" x14ac:dyDescent="0.15">
      <c r="A210" s="26">
        <v>45992.802094907405</v>
      </c>
      <c r="B210" s="25">
        <v>5.76</v>
      </c>
      <c r="C210" s="25">
        <v>8.14</v>
      </c>
      <c r="D210" s="25">
        <v>26.4</v>
      </c>
    </row>
    <row r="211" spans="1:4" ht="13" x14ac:dyDescent="0.15">
      <c r="A211" s="26">
        <v>45992.812511574077</v>
      </c>
      <c r="B211" s="25">
        <v>5.84</v>
      </c>
      <c r="C211" s="25">
        <v>8.14</v>
      </c>
      <c r="D211" s="25">
        <v>26.4</v>
      </c>
    </row>
    <row r="212" spans="1:4" ht="13" x14ac:dyDescent="0.15">
      <c r="A212" s="26">
        <v>45992.822928240741</v>
      </c>
      <c r="B212" s="25">
        <v>5.78</v>
      </c>
      <c r="C212" s="25">
        <v>8.1300000000000008</v>
      </c>
      <c r="D212" s="25">
        <v>26.4</v>
      </c>
    </row>
    <row r="213" spans="1:4" ht="13" x14ac:dyDescent="0.15">
      <c r="A213" s="26">
        <v>45992.833344907405</v>
      </c>
      <c r="B213" s="25">
        <v>5.89</v>
      </c>
      <c r="C213" s="25">
        <v>8.1300000000000008</v>
      </c>
      <c r="D213" s="25">
        <v>26.4</v>
      </c>
    </row>
    <row r="214" spans="1:4" ht="13" x14ac:dyDescent="0.15">
      <c r="A214" s="26">
        <v>45992.843761574077</v>
      </c>
      <c r="B214" s="25">
        <v>6.04</v>
      </c>
      <c r="C214" s="25">
        <v>8.14</v>
      </c>
      <c r="D214" s="25">
        <v>26.4</v>
      </c>
    </row>
    <row r="215" spans="1:4" ht="13" x14ac:dyDescent="0.15">
      <c r="A215" s="26">
        <v>45992.854178240741</v>
      </c>
      <c r="B215" s="25">
        <v>5.85</v>
      </c>
      <c r="C215" s="25">
        <v>8.14</v>
      </c>
      <c r="D215" s="25">
        <v>26.4</v>
      </c>
    </row>
    <row r="216" spans="1:4" ht="13" x14ac:dyDescent="0.15">
      <c r="A216" s="26">
        <v>45992.864594907405</v>
      </c>
      <c r="B216" s="25">
        <v>6.09</v>
      </c>
      <c r="C216" s="25">
        <v>8.15</v>
      </c>
      <c r="D216" s="25">
        <v>26.4</v>
      </c>
    </row>
    <row r="217" spans="1:4" ht="13" x14ac:dyDescent="0.15">
      <c r="A217" s="26">
        <v>45992.875011574077</v>
      </c>
      <c r="B217" s="25">
        <v>6.11</v>
      </c>
      <c r="C217" s="25">
        <v>8.15</v>
      </c>
      <c r="D217" s="25">
        <v>26.4</v>
      </c>
    </row>
    <row r="218" spans="1:4" ht="13" x14ac:dyDescent="0.15">
      <c r="A218" s="26">
        <v>45992.885428240741</v>
      </c>
      <c r="B218" s="25">
        <v>5.93</v>
      </c>
      <c r="C218" s="25">
        <v>8.15</v>
      </c>
      <c r="D218" s="25">
        <v>26.4</v>
      </c>
    </row>
    <row r="219" spans="1:4" ht="13" x14ac:dyDescent="0.15">
      <c r="A219" s="26">
        <v>45992.895844907405</v>
      </c>
      <c r="B219" s="25">
        <v>5.96</v>
      </c>
      <c r="C219" s="25">
        <v>8.15</v>
      </c>
      <c r="D219" s="25">
        <v>26.3</v>
      </c>
    </row>
    <row r="220" spans="1:4" ht="13" x14ac:dyDescent="0.15">
      <c r="A220" s="26">
        <v>45992.906261574077</v>
      </c>
      <c r="B220" s="25">
        <v>6.05</v>
      </c>
      <c r="C220" s="25">
        <v>8.15</v>
      </c>
      <c r="D220" s="25">
        <v>26.3</v>
      </c>
    </row>
    <row r="221" spans="1:4" ht="13" x14ac:dyDescent="0.15">
      <c r="A221" s="26">
        <v>45992.916678240741</v>
      </c>
      <c r="B221" s="25">
        <v>5.76</v>
      </c>
      <c r="C221" s="25">
        <v>8.14</v>
      </c>
      <c r="D221" s="25">
        <v>26.3</v>
      </c>
    </row>
    <row r="222" spans="1:4" ht="13" x14ac:dyDescent="0.15">
      <c r="A222" s="26">
        <v>45992.927094907405</v>
      </c>
      <c r="B222" s="25">
        <v>5.66</v>
      </c>
      <c r="C222" s="25">
        <v>8.14</v>
      </c>
      <c r="D222" s="25">
        <v>26.3</v>
      </c>
    </row>
    <row r="223" spans="1:4" ht="13" x14ac:dyDescent="0.15">
      <c r="A223" s="26">
        <v>45992.937511574077</v>
      </c>
      <c r="B223" s="25">
        <v>5.45</v>
      </c>
      <c r="C223" s="25">
        <v>8.14</v>
      </c>
      <c r="D223" s="25">
        <v>26.3</v>
      </c>
    </row>
    <row r="224" spans="1:4" ht="13" x14ac:dyDescent="0.15">
      <c r="A224" s="26">
        <v>45992.947928240741</v>
      </c>
      <c r="B224" s="25">
        <v>5.35</v>
      </c>
      <c r="C224" s="25">
        <v>8.1300000000000008</v>
      </c>
      <c r="D224" s="25">
        <v>26.3</v>
      </c>
    </row>
    <row r="225" spans="1:4" ht="13" x14ac:dyDescent="0.15">
      <c r="A225" s="26">
        <v>45992.958344907405</v>
      </c>
      <c r="B225" s="25">
        <v>5.34</v>
      </c>
      <c r="C225" s="25">
        <v>8.1300000000000008</v>
      </c>
      <c r="D225" s="25">
        <v>26.3</v>
      </c>
    </row>
    <row r="226" spans="1:4" ht="13" x14ac:dyDescent="0.15">
      <c r="A226" s="26">
        <v>45992.968761574077</v>
      </c>
      <c r="B226" s="25">
        <v>4.93</v>
      </c>
      <c r="C226" s="25">
        <v>8.1300000000000008</v>
      </c>
      <c r="D226" s="25">
        <v>26.3</v>
      </c>
    </row>
    <row r="227" spans="1:4" ht="13" x14ac:dyDescent="0.15">
      <c r="A227" s="26">
        <v>45992.979178240741</v>
      </c>
      <c r="B227" s="25">
        <v>5.0199999999999996</v>
      </c>
      <c r="C227" s="25">
        <v>8.1199999999999992</v>
      </c>
      <c r="D227" s="25">
        <v>26.3</v>
      </c>
    </row>
    <row r="228" spans="1:4" ht="13" x14ac:dyDescent="0.15">
      <c r="A228" s="26">
        <v>45992.989594907405</v>
      </c>
      <c r="B228" s="25">
        <v>5.05</v>
      </c>
      <c r="C228" s="25">
        <v>8.1199999999999992</v>
      </c>
      <c r="D228" s="25">
        <v>26.3</v>
      </c>
    </row>
    <row r="229" spans="1:4" ht="13" x14ac:dyDescent="0.15">
      <c r="A229" s="26">
        <v>45993.000011574077</v>
      </c>
      <c r="B229" s="25">
        <v>4.6900000000000004</v>
      </c>
      <c r="C229" s="25">
        <v>8.1</v>
      </c>
      <c r="D229" s="25">
        <v>26.3</v>
      </c>
    </row>
    <row r="230" spans="1:4" ht="13" x14ac:dyDescent="0.15">
      <c r="A230" s="26">
        <v>45993.010428240741</v>
      </c>
      <c r="B230" s="25">
        <v>4.93</v>
      </c>
      <c r="C230" s="25">
        <v>8.11</v>
      </c>
      <c r="D230" s="25">
        <v>26.2</v>
      </c>
    </row>
    <row r="231" spans="1:4" ht="13" x14ac:dyDescent="0.15">
      <c r="A231" s="26">
        <v>45993.020844907405</v>
      </c>
      <c r="B231" s="25">
        <v>4.76</v>
      </c>
      <c r="C231" s="25">
        <v>8.1</v>
      </c>
      <c r="D231" s="25">
        <v>26.3</v>
      </c>
    </row>
    <row r="232" spans="1:4" ht="13" x14ac:dyDescent="0.15">
      <c r="A232" s="26">
        <v>45993.03125</v>
      </c>
      <c r="B232" s="25">
        <v>4.87</v>
      </c>
      <c r="C232" s="25">
        <v>8.1199999999999992</v>
      </c>
      <c r="D232" s="25">
        <v>26.2</v>
      </c>
    </row>
    <row r="233" spans="1:4" ht="13" x14ac:dyDescent="0.15">
      <c r="A233" s="26">
        <v>45993.041666666664</v>
      </c>
      <c r="B233" s="25">
        <v>4.76</v>
      </c>
      <c r="C233" s="25">
        <v>8.11</v>
      </c>
      <c r="D233" s="25">
        <v>26.2</v>
      </c>
    </row>
    <row r="234" spans="1:4" ht="13" x14ac:dyDescent="0.15">
      <c r="A234" s="26">
        <v>45993.052083333336</v>
      </c>
      <c r="B234" s="25">
        <v>4.78</v>
      </c>
      <c r="C234" s="25">
        <v>8.1</v>
      </c>
      <c r="D234" s="25">
        <v>26.2</v>
      </c>
    </row>
    <row r="235" spans="1:4" ht="13" x14ac:dyDescent="0.15">
      <c r="A235" s="26">
        <v>45993.0625</v>
      </c>
      <c r="B235" s="25">
        <v>4.18</v>
      </c>
      <c r="C235" s="25">
        <v>8.08</v>
      </c>
      <c r="D235" s="25">
        <v>26.2</v>
      </c>
    </row>
    <row r="236" spans="1:4" ht="13" x14ac:dyDescent="0.15">
      <c r="A236" s="26">
        <v>45993.072916666664</v>
      </c>
      <c r="B236" s="25">
        <v>4.05</v>
      </c>
      <c r="C236" s="25">
        <v>8.06</v>
      </c>
      <c r="D236" s="25">
        <v>26.2</v>
      </c>
    </row>
    <row r="237" spans="1:4" ht="13" x14ac:dyDescent="0.15">
      <c r="A237" s="26">
        <v>45993.083333333336</v>
      </c>
      <c r="B237" s="25">
        <v>3.86</v>
      </c>
      <c r="C237" s="25">
        <v>8.06</v>
      </c>
      <c r="D237" s="25">
        <v>26.2</v>
      </c>
    </row>
    <row r="238" spans="1:4" ht="13" x14ac:dyDescent="0.15">
      <c r="A238" s="26">
        <v>45993.09375</v>
      </c>
      <c r="B238" s="25">
        <v>3.87</v>
      </c>
      <c r="C238" s="25">
        <v>8.06</v>
      </c>
      <c r="D238" s="25">
        <v>26.2</v>
      </c>
    </row>
    <row r="239" spans="1:4" ht="13" x14ac:dyDescent="0.15">
      <c r="A239" s="26">
        <v>45993.104166666664</v>
      </c>
      <c r="B239" s="25">
        <v>3.62</v>
      </c>
      <c r="C239" s="25">
        <v>8.06</v>
      </c>
      <c r="D239" s="25">
        <v>26.2</v>
      </c>
    </row>
    <row r="240" spans="1:4" ht="13" x14ac:dyDescent="0.15">
      <c r="A240" s="26">
        <v>45993.114583333336</v>
      </c>
      <c r="B240" s="25">
        <v>3.41</v>
      </c>
      <c r="C240" s="25">
        <v>8.0399999999999991</v>
      </c>
      <c r="D240" s="25">
        <v>26.2</v>
      </c>
    </row>
    <row r="241" spans="1:4" ht="13" x14ac:dyDescent="0.15">
      <c r="A241" s="26">
        <v>45993.125</v>
      </c>
      <c r="B241" s="25">
        <v>3.29</v>
      </c>
      <c r="C241" s="25">
        <v>8.0399999999999991</v>
      </c>
      <c r="D241" s="25">
        <v>26.1</v>
      </c>
    </row>
    <row r="242" spans="1:4" ht="13" x14ac:dyDescent="0.15">
      <c r="A242" s="26">
        <v>45993.135416666664</v>
      </c>
      <c r="B242" s="25">
        <v>3.37</v>
      </c>
      <c r="C242" s="25">
        <v>8.0399999999999991</v>
      </c>
      <c r="D242" s="25">
        <v>26.1</v>
      </c>
    </row>
    <row r="243" spans="1:4" ht="13" x14ac:dyDescent="0.15">
      <c r="A243" s="26">
        <v>45993.145833333336</v>
      </c>
      <c r="B243" s="25">
        <v>3.39</v>
      </c>
      <c r="C243" s="25">
        <v>8.06</v>
      </c>
      <c r="D243" s="25">
        <v>26.1</v>
      </c>
    </row>
    <row r="244" spans="1:4" ht="13" x14ac:dyDescent="0.15">
      <c r="A244" s="26">
        <v>45993.156261574077</v>
      </c>
      <c r="B244" s="25">
        <v>3.51</v>
      </c>
      <c r="C244" s="25">
        <v>8.06</v>
      </c>
      <c r="D244" s="25">
        <v>26.1</v>
      </c>
    </row>
    <row r="245" spans="1:4" ht="13" x14ac:dyDescent="0.15">
      <c r="A245" s="26">
        <v>45993.166678240741</v>
      </c>
      <c r="B245" s="25">
        <v>3.35</v>
      </c>
      <c r="C245" s="25">
        <v>8.0399999999999991</v>
      </c>
      <c r="D245" s="25">
        <v>26.1</v>
      </c>
    </row>
    <row r="246" spans="1:4" ht="13" x14ac:dyDescent="0.15">
      <c r="A246" s="26">
        <v>45993.177094907405</v>
      </c>
      <c r="B246" s="25">
        <v>3.45</v>
      </c>
      <c r="C246" s="25">
        <v>8.0399999999999991</v>
      </c>
      <c r="D246" s="25">
        <v>26.1</v>
      </c>
    </row>
    <row r="247" spans="1:4" ht="13" x14ac:dyDescent="0.15">
      <c r="A247" s="26">
        <v>45993.187511574077</v>
      </c>
      <c r="B247" s="25">
        <v>3.49</v>
      </c>
      <c r="C247" s="25">
        <v>8.0399999999999991</v>
      </c>
      <c r="D247" s="25">
        <v>26.1</v>
      </c>
    </row>
    <row r="248" spans="1:4" ht="13" x14ac:dyDescent="0.15">
      <c r="A248" s="26">
        <v>45993.197928240741</v>
      </c>
      <c r="B248" s="25">
        <v>3.37</v>
      </c>
      <c r="C248" s="25">
        <v>8.0399999999999991</v>
      </c>
      <c r="D248" s="25">
        <v>26</v>
      </c>
    </row>
    <row r="249" spans="1:4" ht="13" x14ac:dyDescent="0.15">
      <c r="A249" s="26">
        <v>45993.208344907405</v>
      </c>
      <c r="B249" s="25">
        <v>3.36</v>
      </c>
      <c r="C249" s="25">
        <v>8.0399999999999991</v>
      </c>
      <c r="D249" s="25">
        <v>26</v>
      </c>
    </row>
    <row r="250" spans="1:4" ht="13" x14ac:dyDescent="0.15">
      <c r="A250" s="26">
        <v>45993.218761574077</v>
      </c>
      <c r="B250" s="25">
        <v>3.35</v>
      </c>
      <c r="C250" s="25">
        <v>8.0399999999999991</v>
      </c>
      <c r="D250" s="25">
        <v>26</v>
      </c>
    </row>
    <row r="251" spans="1:4" ht="13" x14ac:dyDescent="0.15">
      <c r="A251" s="26">
        <v>45993.229178240741</v>
      </c>
      <c r="B251" s="25">
        <v>3.31</v>
      </c>
      <c r="C251" s="25">
        <v>8.0399999999999991</v>
      </c>
      <c r="D251" s="25">
        <v>26</v>
      </c>
    </row>
    <row r="252" spans="1:4" ht="13" x14ac:dyDescent="0.15">
      <c r="A252" s="26">
        <v>45993.239594907405</v>
      </c>
      <c r="B252" s="25">
        <v>3.2</v>
      </c>
      <c r="C252" s="25">
        <v>8.0399999999999991</v>
      </c>
      <c r="D252" s="25">
        <v>26</v>
      </c>
    </row>
    <row r="253" spans="1:4" ht="13" x14ac:dyDescent="0.15">
      <c r="A253" s="26">
        <v>45993.250011574077</v>
      </c>
      <c r="B253" s="25">
        <v>3.14</v>
      </c>
      <c r="C253" s="25">
        <v>8.0299999999999994</v>
      </c>
      <c r="D253" s="25">
        <v>26</v>
      </c>
    </row>
    <row r="254" spans="1:4" ht="13" x14ac:dyDescent="0.15">
      <c r="A254" s="26">
        <v>45993.260428240741</v>
      </c>
      <c r="B254" s="25">
        <v>3.04</v>
      </c>
      <c r="C254" s="25">
        <v>8.02</v>
      </c>
      <c r="D254" s="25">
        <v>26</v>
      </c>
    </row>
    <row r="255" spans="1:4" ht="13" x14ac:dyDescent="0.15">
      <c r="A255" s="26">
        <v>45993.270844907405</v>
      </c>
      <c r="B255" s="25">
        <v>2.95</v>
      </c>
      <c r="C255" s="25">
        <v>8.02</v>
      </c>
      <c r="D255" s="25">
        <v>26</v>
      </c>
    </row>
    <row r="256" spans="1:4" ht="13" x14ac:dyDescent="0.15">
      <c r="A256" s="26">
        <v>45993.281261574077</v>
      </c>
      <c r="B256" s="25">
        <v>2.93</v>
      </c>
      <c r="C256" s="25">
        <v>8.02</v>
      </c>
      <c r="D256" s="25">
        <v>26</v>
      </c>
    </row>
    <row r="257" spans="1:4" ht="13" x14ac:dyDescent="0.15">
      <c r="A257" s="26">
        <v>45993.291678240741</v>
      </c>
      <c r="B257" s="25">
        <v>2.81</v>
      </c>
      <c r="C257" s="25">
        <v>8</v>
      </c>
      <c r="D257" s="25">
        <v>26</v>
      </c>
    </row>
    <row r="258" spans="1:4" ht="13" x14ac:dyDescent="0.15">
      <c r="A258" s="26">
        <v>45993.302094907405</v>
      </c>
      <c r="B258" s="25">
        <v>2.71</v>
      </c>
      <c r="C258" s="25">
        <v>8</v>
      </c>
      <c r="D258" s="25">
        <v>26</v>
      </c>
    </row>
    <row r="259" spans="1:4" ht="13" x14ac:dyDescent="0.15">
      <c r="A259" s="26">
        <v>45993.312511574077</v>
      </c>
      <c r="B259" s="25">
        <v>2.68</v>
      </c>
      <c r="C259" s="25">
        <v>8</v>
      </c>
      <c r="D259" s="25">
        <v>25.9</v>
      </c>
    </row>
    <row r="260" spans="1:4" ht="13" x14ac:dyDescent="0.15">
      <c r="A260" s="26">
        <v>45993.322928240741</v>
      </c>
      <c r="B260" s="25">
        <v>2.62</v>
      </c>
      <c r="C260" s="25">
        <v>8</v>
      </c>
      <c r="D260" s="25">
        <v>25.9</v>
      </c>
    </row>
    <row r="261" spans="1:4" ht="13" x14ac:dyDescent="0.15">
      <c r="A261" s="26">
        <v>45993.333344907405</v>
      </c>
      <c r="B261" s="25">
        <v>2.62</v>
      </c>
      <c r="C261" s="25">
        <v>8</v>
      </c>
      <c r="D261" s="25">
        <v>25.9</v>
      </c>
    </row>
    <row r="262" spans="1:4" ht="13" x14ac:dyDescent="0.15">
      <c r="A262" s="26">
        <v>45993.343761574077</v>
      </c>
      <c r="B262" s="25">
        <v>2.62</v>
      </c>
      <c r="C262" s="25">
        <v>8</v>
      </c>
      <c r="D262" s="25">
        <v>25.9</v>
      </c>
    </row>
    <row r="263" spans="1:4" ht="13" x14ac:dyDescent="0.15">
      <c r="A263" s="26">
        <v>45993.354178240741</v>
      </c>
      <c r="B263" s="25">
        <v>2.52</v>
      </c>
      <c r="C263" s="25">
        <v>7.99</v>
      </c>
      <c r="D263" s="25">
        <v>25.9</v>
      </c>
    </row>
    <row r="264" spans="1:4" ht="13" x14ac:dyDescent="0.15">
      <c r="A264" s="26">
        <v>45993.364594907405</v>
      </c>
      <c r="B264" s="25">
        <v>2.5</v>
      </c>
      <c r="C264" s="25">
        <v>7.99</v>
      </c>
      <c r="D264" s="25">
        <v>25.9</v>
      </c>
    </row>
    <row r="265" spans="1:4" ht="13" x14ac:dyDescent="0.15">
      <c r="A265" s="26">
        <v>45993.375011574077</v>
      </c>
      <c r="B265" s="25">
        <v>2.27</v>
      </c>
      <c r="C265" s="25">
        <v>7.98</v>
      </c>
      <c r="D265" s="25">
        <v>25.9</v>
      </c>
    </row>
    <row r="266" spans="1:4" ht="13" x14ac:dyDescent="0.15">
      <c r="A266" s="26">
        <v>45993.385428240741</v>
      </c>
      <c r="B266" s="25">
        <v>2.25</v>
      </c>
      <c r="C266" s="25">
        <v>7.98</v>
      </c>
      <c r="D266" s="25">
        <v>25.8</v>
      </c>
    </row>
    <row r="267" spans="1:4" ht="13" x14ac:dyDescent="0.15">
      <c r="A267" s="26">
        <v>45993.395844907405</v>
      </c>
      <c r="B267" s="25">
        <v>2.2799999999999998</v>
      </c>
      <c r="C267" s="25">
        <v>7.97</v>
      </c>
      <c r="D267" s="25">
        <v>25.8</v>
      </c>
    </row>
    <row r="268" spans="1:4" ht="13" x14ac:dyDescent="0.15">
      <c r="A268" s="26">
        <v>45993.406261574077</v>
      </c>
      <c r="B268" s="25">
        <v>2.16</v>
      </c>
      <c r="C268" s="25">
        <v>7.97</v>
      </c>
      <c r="D268" s="25">
        <v>25.8</v>
      </c>
    </row>
    <row r="269" spans="1:4" ht="13" x14ac:dyDescent="0.15">
      <c r="A269" s="26">
        <v>45993.416678240741</v>
      </c>
      <c r="B269" s="25">
        <v>2.2799999999999998</v>
      </c>
      <c r="C269" s="25">
        <v>7.97</v>
      </c>
      <c r="D269" s="25">
        <v>25.8</v>
      </c>
    </row>
    <row r="270" spans="1:4" ht="13" x14ac:dyDescent="0.15">
      <c r="A270" s="26">
        <v>45993.427094907405</v>
      </c>
      <c r="B270" s="25">
        <v>2.19</v>
      </c>
      <c r="C270" s="25">
        <v>7.97</v>
      </c>
      <c r="D270" s="25">
        <v>25.8</v>
      </c>
    </row>
    <row r="271" spans="1:4" ht="13" x14ac:dyDescent="0.15">
      <c r="A271" s="26">
        <v>45993.437511574077</v>
      </c>
      <c r="B271" s="25">
        <v>2.14</v>
      </c>
      <c r="C271" s="25">
        <v>7.97</v>
      </c>
      <c r="D271" s="25">
        <v>25.7</v>
      </c>
    </row>
    <row r="272" spans="1:4" ht="13" x14ac:dyDescent="0.15">
      <c r="A272" s="26">
        <v>45993.447928240741</v>
      </c>
      <c r="B272" s="25">
        <v>2.08</v>
      </c>
      <c r="C272" s="25">
        <v>7.97</v>
      </c>
      <c r="D272" s="25">
        <v>25.8</v>
      </c>
    </row>
    <row r="273" spans="1:4" ht="13" x14ac:dyDescent="0.15">
      <c r="A273" s="26">
        <v>45993.458344907405</v>
      </c>
      <c r="B273" s="25">
        <v>2</v>
      </c>
      <c r="C273" s="25">
        <v>7.96</v>
      </c>
      <c r="D273" s="25">
        <v>25.7</v>
      </c>
    </row>
    <row r="274" spans="1:4" ht="13" x14ac:dyDescent="0.15">
      <c r="A274" s="26">
        <v>45993.468761574077</v>
      </c>
      <c r="B274" s="25">
        <v>1.99</v>
      </c>
      <c r="C274" s="25">
        <v>7.96</v>
      </c>
      <c r="D274" s="25">
        <v>25.7</v>
      </c>
    </row>
    <row r="275" spans="1:4" ht="13" x14ac:dyDescent="0.15">
      <c r="A275" s="26">
        <v>45993.479178240741</v>
      </c>
      <c r="B275" s="25">
        <v>1.94</v>
      </c>
      <c r="C275" s="25">
        <v>7.95</v>
      </c>
      <c r="D275" s="25">
        <v>25.8</v>
      </c>
    </row>
    <row r="276" spans="1:4" ht="13" x14ac:dyDescent="0.15">
      <c r="A276" s="26">
        <v>45993.489594907405</v>
      </c>
      <c r="B276" s="25">
        <v>1.84</v>
      </c>
      <c r="C276" s="25">
        <v>7.95</v>
      </c>
      <c r="D276" s="25">
        <v>25.8</v>
      </c>
    </row>
    <row r="277" spans="1:4" ht="13" x14ac:dyDescent="0.15">
      <c r="A277" s="26">
        <v>45993.500011574077</v>
      </c>
      <c r="B277" s="25">
        <v>1.82</v>
      </c>
      <c r="C277" s="25">
        <v>7.95</v>
      </c>
      <c r="D277" s="25">
        <v>25.7</v>
      </c>
    </row>
    <row r="278" spans="1:4" ht="13" x14ac:dyDescent="0.15">
      <c r="A278" s="26">
        <v>45993.510428240741</v>
      </c>
      <c r="B278" s="25">
        <v>1.64</v>
      </c>
      <c r="C278" s="25">
        <v>7.94</v>
      </c>
      <c r="D278" s="25">
        <v>25.7</v>
      </c>
    </row>
    <row r="279" spans="1:4" ht="13" x14ac:dyDescent="0.15">
      <c r="A279" s="26">
        <v>45993.520844907405</v>
      </c>
      <c r="B279" s="25">
        <v>1.58</v>
      </c>
      <c r="C279" s="25">
        <v>7.92</v>
      </c>
      <c r="D279" s="25">
        <v>25.7</v>
      </c>
    </row>
    <row r="280" spans="1:4" ht="13" x14ac:dyDescent="0.15">
      <c r="A280" s="26">
        <v>45993.531261574077</v>
      </c>
      <c r="B280" s="25">
        <v>1.68</v>
      </c>
      <c r="C280" s="25">
        <v>7.94</v>
      </c>
      <c r="D280" s="25">
        <v>25.7</v>
      </c>
    </row>
    <row r="281" spans="1:4" ht="13" x14ac:dyDescent="0.15">
      <c r="A281" s="26">
        <v>45993.541678240741</v>
      </c>
      <c r="B281" s="25">
        <v>1.6</v>
      </c>
      <c r="C281" s="25">
        <v>7.94</v>
      </c>
      <c r="D281" s="25">
        <v>25.7</v>
      </c>
    </row>
    <row r="282" spans="1:4" ht="13" x14ac:dyDescent="0.15">
      <c r="A282" s="26">
        <v>45993.552094907405</v>
      </c>
      <c r="B282" s="25">
        <v>1.47</v>
      </c>
      <c r="C282" s="25">
        <v>7.91</v>
      </c>
      <c r="D282" s="25">
        <v>25.7</v>
      </c>
    </row>
    <row r="283" spans="1:4" ht="13" x14ac:dyDescent="0.15">
      <c r="A283" s="26">
        <v>45993.562511574077</v>
      </c>
      <c r="B283" s="25">
        <v>1.52</v>
      </c>
      <c r="C283" s="25">
        <v>7.93</v>
      </c>
      <c r="D283" s="25">
        <v>25.8</v>
      </c>
    </row>
    <row r="284" spans="1:4" ht="13" x14ac:dyDescent="0.15">
      <c r="A284" s="26">
        <v>45993.572928240741</v>
      </c>
      <c r="B284" s="25">
        <v>1.91</v>
      </c>
      <c r="C284" s="25">
        <v>7.95</v>
      </c>
      <c r="D284" s="25">
        <v>25.8</v>
      </c>
    </row>
    <row r="285" spans="1:4" ht="13" x14ac:dyDescent="0.15">
      <c r="A285" s="26">
        <v>45993.583344907405</v>
      </c>
      <c r="B285" s="25">
        <v>2.11</v>
      </c>
      <c r="C285" s="25">
        <v>7.97</v>
      </c>
      <c r="D285" s="25">
        <v>25.8</v>
      </c>
    </row>
    <row r="286" spans="1:4" ht="13" x14ac:dyDescent="0.15">
      <c r="A286" s="26">
        <v>45993.593761574077</v>
      </c>
      <c r="B286" s="25">
        <v>2.81</v>
      </c>
      <c r="C286" s="25">
        <v>8.01</v>
      </c>
      <c r="D286" s="25">
        <v>25.8</v>
      </c>
    </row>
    <row r="287" spans="1:4" ht="13" x14ac:dyDescent="0.15">
      <c r="A287" s="26">
        <v>45993.604178240741</v>
      </c>
      <c r="B287" s="25">
        <v>3.1</v>
      </c>
      <c r="C287" s="25">
        <v>8.0299999999999994</v>
      </c>
      <c r="D287" s="25">
        <v>25.8</v>
      </c>
    </row>
    <row r="288" spans="1:4" ht="13" x14ac:dyDescent="0.15">
      <c r="A288" s="26">
        <v>45993.614594907405</v>
      </c>
      <c r="B288" s="25">
        <v>3.03</v>
      </c>
      <c r="C288" s="25">
        <v>8.0299999999999994</v>
      </c>
      <c r="D288" s="25">
        <v>25.9</v>
      </c>
    </row>
    <row r="289" spans="1:4" ht="13" x14ac:dyDescent="0.15">
      <c r="A289" s="26">
        <v>45993.625011574077</v>
      </c>
      <c r="B289" s="25">
        <v>3.28</v>
      </c>
      <c r="C289" s="25">
        <v>8.0299999999999994</v>
      </c>
      <c r="D289" s="25">
        <v>25.9</v>
      </c>
    </row>
    <row r="290" spans="1:4" ht="13" x14ac:dyDescent="0.15">
      <c r="A290" s="26">
        <v>45993.635428240741</v>
      </c>
      <c r="B290" s="25">
        <v>2.88</v>
      </c>
      <c r="C290" s="25">
        <v>8.01</v>
      </c>
      <c r="D290" s="25">
        <v>25.9</v>
      </c>
    </row>
    <row r="291" spans="1:4" ht="13" x14ac:dyDescent="0.15">
      <c r="A291" s="26">
        <v>45993.645844907405</v>
      </c>
      <c r="B291" s="25">
        <v>3.01</v>
      </c>
      <c r="C291" s="25">
        <v>8.01</v>
      </c>
      <c r="D291" s="25">
        <v>25.9</v>
      </c>
    </row>
    <row r="292" spans="1:4" ht="13" x14ac:dyDescent="0.15">
      <c r="A292" s="26">
        <v>45993.656261574077</v>
      </c>
      <c r="B292" s="25">
        <v>3.42</v>
      </c>
      <c r="C292" s="25">
        <v>8.0299999999999994</v>
      </c>
      <c r="D292" s="25">
        <v>25.9</v>
      </c>
    </row>
    <row r="293" spans="1:4" ht="13" x14ac:dyDescent="0.15">
      <c r="A293" s="26">
        <v>45993.666678240741</v>
      </c>
      <c r="B293" s="25">
        <v>3.5</v>
      </c>
      <c r="C293" s="25">
        <v>8.02</v>
      </c>
      <c r="D293" s="25">
        <v>25.9</v>
      </c>
    </row>
    <row r="294" spans="1:4" ht="13" x14ac:dyDescent="0.15">
      <c r="A294" s="26">
        <v>45993.677094907405</v>
      </c>
      <c r="B294" s="25">
        <v>3.49</v>
      </c>
      <c r="C294" s="25">
        <v>8.02</v>
      </c>
      <c r="D294" s="25">
        <v>25.9</v>
      </c>
    </row>
    <row r="295" spans="1:4" ht="13" x14ac:dyDescent="0.15">
      <c r="A295" s="26">
        <v>45993.687511574077</v>
      </c>
      <c r="B295" s="25">
        <v>3.7</v>
      </c>
      <c r="C295" s="25">
        <v>8.0399999999999991</v>
      </c>
      <c r="D295" s="25">
        <v>25.9</v>
      </c>
    </row>
    <row r="296" spans="1:4" ht="13" x14ac:dyDescent="0.15">
      <c r="A296" s="26">
        <v>45993.697928240741</v>
      </c>
      <c r="B296" s="25">
        <v>3.88</v>
      </c>
      <c r="C296" s="25">
        <v>8.06</v>
      </c>
      <c r="D296" s="25">
        <v>25.9</v>
      </c>
    </row>
    <row r="297" spans="1:4" ht="13" x14ac:dyDescent="0.15">
      <c r="A297" s="26">
        <v>45993.708344907405</v>
      </c>
      <c r="B297" s="25">
        <v>3.91</v>
      </c>
      <c r="C297" s="25">
        <v>8.0399999999999991</v>
      </c>
      <c r="D297" s="25">
        <v>25.9</v>
      </c>
    </row>
    <row r="298" spans="1:4" ht="13" x14ac:dyDescent="0.15">
      <c r="A298" s="26">
        <v>45993.718761574077</v>
      </c>
      <c r="B298" s="25">
        <v>3.77</v>
      </c>
      <c r="C298" s="25">
        <v>8.0500000000000007</v>
      </c>
      <c r="D298" s="25">
        <v>25.9</v>
      </c>
    </row>
    <row r="299" spans="1:4" ht="13" x14ac:dyDescent="0.15">
      <c r="A299" s="26">
        <v>45993.729178240741</v>
      </c>
      <c r="B299" s="25">
        <v>4.3499999999999996</v>
      </c>
      <c r="C299" s="25">
        <v>8.07</v>
      </c>
      <c r="D299" s="25">
        <v>25.9</v>
      </c>
    </row>
    <row r="300" spans="1:4" ht="13" x14ac:dyDescent="0.15">
      <c r="A300" s="26">
        <v>45993.739594907405</v>
      </c>
      <c r="B300" s="25">
        <v>5.5</v>
      </c>
      <c r="C300" s="25">
        <v>8.1300000000000008</v>
      </c>
      <c r="D300" s="25">
        <v>25.9</v>
      </c>
    </row>
    <row r="301" spans="1:4" ht="13" x14ac:dyDescent="0.15">
      <c r="A301" s="26">
        <v>45993.750011574077</v>
      </c>
      <c r="B301" s="25">
        <v>5.82</v>
      </c>
      <c r="C301" s="25">
        <v>8.17</v>
      </c>
      <c r="D301" s="25">
        <v>25.9</v>
      </c>
    </row>
    <row r="302" spans="1:4" ht="13" x14ac:dyDescent="0.15">
      <c r="A302" s="26">
        <v>45993.760428240741</v>
      </c>
      <c r="B302" s="25">
        <v>5.57</v>
      </c>
      <c r="C302" s="25">
        <v>8.16</v>
      </c>
      <c r="D302" s="25">
        <v>25.9</v>
      </c>
    </row>
    <row r="303" spans="1:4" ht="13" x14ac:dyDescent="0.15">
      <c r="A303" s="26">
        <v>45993.770844907405</v>
      </c>
      <c r="B303" s="25">
        <v>6.02</v>
      </c>
      <c r="C303" s="25">
        <v>8.18</v>
      </c>
      <c r="D303" s="25">
        <v>25.9</v>
      </c>
    </row>
    <row r="304" spans="1:4" ht="13" x14ac:dyDescent="0.15">
      <c r="A304" s="26">
        <v>45993.781261574077</v>
      </c>
      <c r="B304" s="25">
        <v>6.09</v>
      </c>
      <c r="C304" s="25">
        <v>8.18</v>
      </c>
      <c r="D304" s="25">
        <v>26</v>
      </c>
    </row>
    <row r="305" spans="1:4" ht="13" x14ac:dyDescent="0.15">
      <c r="A305" s="26">
        <v>45993.791678240741</v>
      </c>
      <c r="B305" s="25">
        <v>6.73</v>
      </c>
      <c r="C305" s="25">
        <v>8.2200000000000006</v>
      </c>
      <c r="D305" s="25">
        <v>26</v>
      </c>
    </row>
    <row r="306" spans="1:4" ht="13" x14ac:dyDescent="0.15">
      <c r="A306" s="26">
        <v>45993.802094907405</v>
      </c>
      <c r="B306" s="25">
        <v>6.99</v>
      </c>
      <c r="C306" s="25">
        <v>8.24</v>
      </c>
      <c r="D306" s="25">
        <v>26</v>
      </c>
    </row>
    <row r="307" spans="1:4" ht="13" x14ac:dyDescent="0.15">
      <c r="A307" s="26">
        <v>45993.812511574077</v>
      </c>
      <c r="B307" s="25">
        <v>7.09</v>
      </c>
      <c r="C307" s="25">
        <v>8.24</v>
      </c>
      <c r="D307" s="25">
        <v>26</v>
      </c>
    </row>
    <row r="308" spans="1:4" ht="13" x14ac:dyDescent="0.15">
      <c r="A308" s="26">
        <v>45993.822928240741</v>
      </c>
      <c r="B308" s="25">
        <v>6.72</v>
      </c>
      <c r="C308" s="25">
        <v>8.2200000000000006</v>
      </c>
      <c r="D308" s="25">
        <v>26</v>
      </c>
    </row>
    <row r="309" spans="1:4" ht="13" x14ac:dyDescent="0.15">
      <c r="A309" s="26">
        <v>45993.833344907405</v>
      </c>
      <c r="B309" s="25">
        <v>6.69</v>
      </c>
      <c r="C309" s="25">
        <v>8.2200000000000006</v>
      </c>
      <c r="D309" s="25">
        <v>26</v>
      </c>
    </row>
    <row r="310" spans="1:4" ht="13" x14ac:dyDescent="0.15">
      <c r="A310" s="26">
        <v>45993.843761574077</v>
      </c>
      <c r="B310" s="25">
        <v>6.46</v>
      </c>
      <c r="C310" s="25">
        <v>8.1999999999999993</v>
      </c>
      <c r="D310" s="25">
        <v>26</v>
      </c>
    </row>
    <row r="311" spans="1:4" ht="13" x14ac:dyDescent="0.15">
      <c r="A311" s="26">
        <v>45993.854178240741</v>
      </c>
      <c r="B311" s="25">
        <v>6.46</v>
      </c>
      <c r="C311" s="25">
        <v>8.1999999999999993</v>
      </c>
      <c r="D311" s="25">
        <v>26</v>
      </c>
    </row>
    <row r="312" spans="1:4" ht="13" x14ac:dyDescent="0.15">
      <c r="A312" s="26">
        <v>45993.864594907405</v>
      </c>
      <c r="B312" s="25">
        <v>6.42</v>
      </c>
      <c r="C312" s="25">
        <v>8.1999999999999993</v>
      </c>
      <c r="D312" s="25">
        <v>26</v>
      </c>
    </row>
    <row r="313" spans="1:4" ht="13" x14ac:dyDescent="0.15">
      <c r="A313" s="26">
        <v>45993.875011574077</v>
      </c>
      <c r="B313" s="25">
        <v>6.44</v>
      </c>
      <c r="C313" s="25">
        <v>8.1999999999999993</v>
      </c>
      <c r="D313" s="25">
        <v>26</v>
      </c>
    </row>
    <row r="314" spans="1:4" ht="13" x14ac:dyDescent="0.15">
      <c r="A314" s="26">
        <v>45993.885428240741</v>
      </c>
      <c r="B314" s="25">
        <v>5.45</v>
      </c>
      <c r="C314" s="25">
        <v>8.14</v>
      </c>
      <c r="D314" s="25">
        <v>25.9</v>
      </c>
    </row>
    <row r="315" spans="1:4" ht="13" x14ac:dyDescent="0.15">
      <c r="A315" s="26">
        <v>45993.895844907405</v>
      </c>
      <c r="B315" s="25">
        <v>4.6900000000000004</v>
      </c>
      <c r="C315" s="25">
        <v>8.09</v>
      </c>
      <c r="D315" s="25">
        <v>25.9</v>
      </c>
    </row>
    <row r="316" spans="1:4" ht="13" x14ac:dyDescent="0.15">
      <c r="A316" s="26">
        <v>45993.906261574077</v>
      </c>
      <c r="B316" s="25">
        <v>4.3899999999999997</v>
      </c>
      <c r="C316" s="25">
        <v>8.09</v>
      </c>
      <c r="D316" s="25">
        <v>25.9</v>
      </c>
    </row>
    <row r="317" spans="1:4" ht="13" x14ac:dyDescent="0.15">
      <c r="A317" s="26">
        <v>45993.916678240741</v>
      </c>
      <c r="B317" s="25">
        <v>4.33</v>
      </c>
      <c r="C317" s="25">
        <v>8.08</v>
      </c>
      <c r="D317" s="25">
        <v>25.9</v>
      </c>
    </row>
    <row r="318" spans="1:4" ht="13" x14ac:dyDescent="0.15">
      <c r="A318" s="26">
        <v>45993.927094907405</v>
      </c>
      <c r="B318" s="25">
        <v>4.28</v>
      </c>
      <c r="C318" s="25">
        <v>8.08</v>
      </c>
      <c r="D318" s="25">
        <v>25.9</v>
      </c>
    </row>
    <row r="319" spans="1:4" ht="13" x14ac:dyDescent="0.15">
      <c r="A319" s="26">
        <v>45993.937511574077</v>
      </c>
      <c r="B319" s="25">
        <v>4.53</v>
      </c>
      <c r="C319" s="25">
        <v>8.09</v>
      </c>
      <c r="D319" s="25">
        <v>25.9</v>
      </c>
    </row>
    <row r="320" spans="1:4" ht="13" x14ac:dyDescent="0.15">
      <c r="A320" s="26">
        <v>45993.947928240741</v>
      </c>
      <c r="B320" s="25">
        <v>5.3</v>
      </c>
      <c r="C320" s="25">
        <v>8.1300000000000008</v>
      </c>
      <c r="D320" s="25">
        <v>25.8</v>
      </c>
    </row>
    <row r="321" spans="1:4" ht="13" x14ac:dyDescent="0.15">
      <c r="A321" s="26">
        <v>45993.958344907405</v>
      </c>
      <c r="B321" s="25">
        <v>5.24</v>
      </c>
      <c r="C321" s="25">
        <v>8.1300000000000008</v>
      </c>
      <c r="D321" s="25">
        <v>25.9</v>
      </c>
    </row>
    <row r="322" spans="1:4" ht="13" x14ac:dyDescent="0.15">
      <c r="A322" s="26">
        <v>45993.968761574077</v>
      </c>
      <c r="B322" s="25">
        <v>5.15</v>
      </c>
      <c r="C322" s="25">
        <v>8.1300000000000008</v>
      </c>
      <c r="D322" s="25">
        <v>25.8</v>
      </c>
    </row>
    <row r="323" spans="1:4" ht="13" x14ac:dyDescent="0.15">
      <c r="A323" s="26">
        <v>45993.979178240741</v>
      </c>
      <c r="B323" s="25">
        <v>4.84</v>
      </c>
      <c r="C323" s="25">
        <v>8.11</v>
      </c>
      <c r="D323" s="25">
        <v>25.8</v>
      </c>
    </row>
    <row r="324" spans="1:4" ht="13" x14ac:dyDescent="0.15">
      <c r="A324" s="26">
        <v>45993.989594907405</v>
      </c>
      <c r="B324" s="25">
        <v>4.6900000000000004</v>
      </c>
      <c r="C324" s="25">
        <v>8.1</v>
      </c>
      <c r="D324" s="25">
        <v>25.8</v>
      </c>
    </row>
    <row r="325" spans="1:4" ht="13" x14ac:dyDescent="0.15">
      <c r="A325" s="26">
        <v>45994.000011574077</v>
      </c>
      <c r="B325" s="25">
        <v>4.66</v>
      </c>
      <c r="C325" s="25">
        <v>8.11</v>
      </c>
      <c r="D325" s="25">
        <v>25.8</v>
      </c>
    </row>
    <row r="326" spans="1:4" ht="13" x14ac:dyDescent="0.15">
      <c r="A326" s="26">
        <v>45994.010428240741</v>
      </c>
      <c r="B326" s="25">
        <v>4.78</v>
      </c>
      <c r="C326" s="25">
        <v>8.1199999999999992</v>
      </c>
      <c r="D326" s="25">
        <v>25.8</v>
      </c>
    </row>
    <row r="327" spans="1:4" ht="13" x14ac:dyDescent="0.15">
      <c r="A327" s="26">
        <v>45994.020844907405</v>
      </c>
      <c r="B327" s="25">
        <v>4.67</v>
      </c>
      <c r="C327" s="25">
        <v>8.11</v>
      </c>
      <c r="D327" s="25">
        <v>25.8</v>
      </c>
    </row>
    <row r="328" spans="1:4" ht="13" x14ac:dyDescent="0.15">
      <c r="A328" s="26">
        <v>45994.031261574077</v>
      </c>
      <c r="B328" s="25">
        <v>4.59</v>
      </c>
      <c r="C328" s="25">
        <v>8.1</v>
      </c>
      <c r="D328" s="25">
        <v>25.8</v>
      </c>
    </row>
    <row r="329" spans="1:4" ht="13" x14ac:dyDescent="0.15">
      <c r="A329" s="26">
        <v>45994.041678240741</v>
      </c>
      <c r="B329" s="25">
        <v>4.5</v>
      </c>
      <c r="C329" s="25">
        <v>8.08</v>
      </c>
      <c r="D329" s="25">
        <v>25.8</v>
      </c>
    </row>
    <row r="330" spans="1:4" ht="13" x14ac:dyDescent="0.15">
      <c r="A330" s="26">
        <v>45994.052083333336</v>
      </c>
      <c r="B330" s="25">
        <v>4.84</v>
      </c>
      <c r="C330" s="25">
        <v>8.11</v>
      </c>
      <c r="D330" s="25">
        <v>25.8</v>
      </c>
    </row>
    <row r="331" spans="1:4" ht="13" x14ac:dyDescent="0.15">
      <c r="A331" s="26">
        <v>45994.062511574077</v>
      </c>
      <c r="B331" s="25">
        <v>4.57</v>
      </c>
      <c r="C331" s="25">
        <v>8.1</v>
      </c>
      <c r="D331" s="25">
        <v>25.8</v>
      </c>
    </row>
    <row r="332" spans="1:4" ht="13" x14ac:dyDescent="0.15">
      <c r="A332" s="26">
        <v>45994.072928240741</v>
      </c>
      <c r="B332" s="25">
        <v>4.67</v>
      </c>
      <c r="C332" s="25">
        <v>8.1</v>
      </c>
      <c r="D332" s="25">
        <v>25.7</v>
      </c>
    </row>
    <row r="333" spans="1:4" ht="13" x14ac:dyDescent="0.15">
      <c r="A333" s="26">
        <v>45994.083344907405</v>
      </c>
      <c r="B333" s="25">
        <v>4.51</v>
      </c>
      <c r="C333" s="25">
        <v>8.1</v>
      </c>
      <c r="D333" s="25">
        <v>25.7</v>
      </c>
    </row>
    <row r="334" spans="1:4" ht="13" x14ac:dyDescent="0.15">
      <c r="A334" s="26">
        <v>45994.093761574077</v>
      </c>
      <c r="B334" s="25">
        <v>4.66</v>
      </c>
      <c r="C334" s="25">
        <v>8.1</v>
      </c>
      <c r="D334" s="25">
        <v>25.7</v>
      </c>
    </row>
    <row r="335" spans="1:4" ht="13" x14ac:dyDescent="0.15">
      <c r="A335" s="26">
        <v>45994.104178240741</v>
      </c>
      <c r="B335" s="25">
        <v>4.59</v>
      </c>
      <c r="C335" s="25">
        <v>8.1</v>
      </c>
      <c r="D335" s="25">
        <v>25.7</v>
      </c>
    </row>
    <row r="336" spans="1:4" ht="13" x14ac:dyDescent="0.15">
      <c r="A336" s="26">
        <v>45994.114594907405</v>
      </c>
      <c r="B336" s="25">
        <v>4.47</v>
      </c>
      <c r="C336" s="25">
        <v>8.09</v>
      </c>
      <c r="D336" s="25">
        <v>25.7</v>
      </c>
    </row>
    <row r="337" spans="1:4" ht="13" x14ac:dyDescent="0.15">
      <c r="A337" s="26">
        <v>45994.125011574077</v>
      </c>
      <c r="B337" s="25">
        <v>4.41</v>
      </c>
      <c r="C337" s="25">
        <v>8.09</v>
      </c>
      <c r="D337" s="25">
        <v>25.7</v>
      </c>
    </row>
    <row r="338" spans="1:4" ht="13" x14ac:dyDescent="0.15">
      <c r="A338" s="26">
        <v>45994.135428240741</v>
      </c>
      <c r="B338" s="25">
        <v>4.3</v>
      </c>
      <c r="C338" s="25">
        <v>8.08</v>
      </c>
      <c r="D338" s="25">
        <v>25.7</v>
      </c>
    </row>
    <row r="339" spans="1:4" ht="13" x14ac:dyDescent="0.15">
      <c r="A339" s="26">
        <v>45994.145844907405</v>
      </c>
      <c r="B339" s="25">
        <v>4.08</v>
      </c>
      <c r="C339" s="25">
        <v>8.08</v>
      </c>
      <c r="D339" s="25">
        <v>25.7</v>
      </c>
    </row>
    <row r="340" spans="1:4" ht="13" x14ac:dyDescent="0.15">
      <c r="A340" s="26">
        <v>45994.156261574077</v>
      </c>
      <c r="B340" s="25">
        <v>4.08</v>
      </c>
      <c r="C340" s="25">
        <v>8.08</v>
      </c>
      <c r="D340" s="25">
        <v>25.7</v>
      </c>
    </row>
    <row r="341" spans="1:4" ht="13" x14ac:dyDescent="0.15">
      <c r="A341" s="26">
        <v>45994.166678240741</v>
      </c>
      <c r="B341" s="25">
        <v>3.94</v>
      </c>
      <c r="C341" s="25">
        <v>8.07</v>
      </c>
      <c r="D341" s="25">
        <v>25.7</v>
      </c>
    </row>
    <row r="342" spans="1:4" ht="13" x14ac:dyDescent="0.15">
      <c r="A342" s="26">
        <v>45994.177094907405</v>
      </c>
      <c r="B342" s="25">
        <v>3.78</v>
      </c>
      <c r="C342" s="25">
        <v>8.06</v>
      </c>
      <c r="D342" s="25">
        <v>25.7</v>
      </c>
    </row>
    <row r="343" spans="1:4" ht="13" x14ac:dyDescent="0.15">
      <c r="A343" s="26">
        <v>45994.187511574077</v>
      </c>
      <c r="B343" s="25">
        <v>3.64</v>
      </c>
      <c r="C343" s="25">
        <v>8.06</v>
      </c>
      <c r="D343" s="25">
        <v>25.7</v>
      </c>
    </row>
    <row r="344" spans="1:4" ht="13" x14ac:dyDescent="0.15">
      <c r="A344" s="26">
        <v>45994.197928240741</v>
      </c>
      <c r="B344" s="25">
        <v>3.54</v>
      </c>
      <c r="C344" s="25">
        <v>8.06</v>
      </c>
      <c r="D344" s="25">
        <v>25.6</v>
      </c>
    </row>
    <row r="345" spans="1:4" ht="13" x14ac:dyDescent="0.15">
      <c r="A345" s="26">
        <v>45994.208344907405</v>
      </c>
      <c r="B345" s="25">
        <v>3.3</v>
      </c>
      <c r="C345" s="25">
        <v>8.0399999999999991</v>
      </c>
      <c r="D345" s="25">
        <v>25.6</v>
      </c>
    </row>
    <row r="346" spans="1:4" ht="13" x14ac:dyDescent="0.15">
      <c r="A346" s="26">
        <v>45994.218761574077</v>
      </c>
      <c r="B346" s="25">
        <v>3.08</v>
      </c>
      <c r="C346" s="25">
        <v>8.02</v>
      </c>
      <c r="D346" s="25">
        <v>25.6</v>
      </c>
    </row>
    <row r="347" spans="1:4" ht="13" x14ac:dyDescent="0.15">
      <c r="A347" s="26">
        <v>45994.229178240741</v>
      </c>
      <c r="B347" s="25">
        <v>3.14</v>
      </c>
      <c r="C347" s="25">
        <v>8.02</v>
      </c>
      <c r="D347" s="25">
        <v>25.6</v>
      </c>
    </row>
    <row r="348" spans="1:4" ht="13" x14ac:dyDescent="0.15">
      <c r="A348" s="26">
        <v>45994.239594907405</v>
      </c>
      <c r="B348" s="25">
        <v>3.13</v>
      </c>
      <c r="C348" s="25">
        <v>8.02</v>
      </c>
      <c r="D348" s="25">
        <v>25.6</v>
      </c>
    </row>
    <row r="349" spans="1:4" ht="13" x14ac:dyDescent="0.15">
      <c r="A349" s="26">
        <v>45994.250011574077</v>
      </c>
      <c r="B349" s="25">
        <v>2.84</v>
      </c>
      <c r="C349" s="25">
        <v>8</v>
      </c>
      <c r="D349" s="25">
        <v>25.6</v>
      </c>
    </row>
    <row r="350" spans="1:4" ht="13" x14ac:dyDescent="0.15">
      <c r="A350" s="26">
        <v>45994.260428240741</v>
      </c>
      <c r="B350" s="25">
        <v>2.77</v>
      </c>
      <c r="C350" s="25">
        <v>8</v>
      </c>
      <c r="D350" s="25">
        <v>25.6</v>
      </c>
    </row>
    <row r="351" spans="1:4" ht="13" x14ac:dyDescent="0.15">
      <c r="A351" s="26">
        <v>45994.270844907405</v>
      </c>
      <c r="B351" s="25">
        <v>2.67</v>
      </c>
      <c r="C351" s="25">
        <v>8</v>
      </c>
      <c r="D351" s="25">
        <v>25.6</v>
      </c>
    </row>
    <row r="352" spans="1:4" ht="13" x14ac:dyDescent="0.15">
      <c r="A352" s="26">
        <v>45994.281261574077</v>
      </c>
      <c r="B352" s="25">
        <v>2.56</v>
      </c>
      <c r="C352" s="25">
        <v>7.98</v>
      </c>
      <c r="D352" s="25">
        <v>25.6</v>
      </c>
    </row>
    <row r="353" spans="1:4" ht="13" x14ac:dyDescent="0.15">
      <c r="A353" s="26">
        <v>45994.291678240741</v>
      </c>
      <c r="B353" s="25">
        <v>2.62</v>
      </c>
      <c r="C353" s="25">
        <v>7.98</v>
      </c>
      <c r="D353" s="25">
        <v>25.6</v>
      </c>
    </row>
    <row r="354" spans="1:4" ht="13" x14ac:dyDescent="0.15">
      <c r="A354" s="26">
        <v>45994.302094907405</v>
      </c>
      <c r="B354" s="25">
        <v>2.59</v>
      </c>
      <c r="C354" s="25">
        <v>7.98</v>
      </c>
      <c r="D354" s="25">
        <v>25.6</v>
      </c>
    </row>
    <row r="355" spans="1:4" ht="13" x14ac:dyDescent="0.15">
      <c r="A355" s="26">
        <v>45994.312511574077</v>
      </c>
      <c r="B355" s="25">
        <v>2.56</v>
      </c>
      <c r="C355" s="25">
        <v>7.98</v>
      </c>
      <c r="D355" s="25">
        <v>25.6</v>
      </c>
    </row>
    <row r="356" spans="1:4" ht="13" x14ac:dyDescent="0.15">
      <c r="A356" s="26">
        <v>45994.322928240741</v>
      </c>
      <c r="B356" s="25">
        <v>2.58</v>
      </c>
      <c r="C356" s="25">
        <v>7.98</v>
      </c>
      <c r="D356" s="25">
        <v>25.5</v>
      </c>
    </row>
    <row r="357" spans="1:4" ht="13" x14ac:dyDescent="0.15">
      <c r="A357" s="26">
        <v>45994.333344907405</v>
      </c>
      <c r="B357" s="25">
        <v>2.52</v>
      </c>
      <c r="C357" s="25">
        <v>7.98</v>
      </c>
      <c r="D357" s="25">
        <v>25.5</v>
      </c>
    </row>
    <row r="358" spans="1:4" ht="13" x14ac:dyDescent="0.15">
      <c r="A358" s="26">
        <v>45994.343761574077</v>
      </c>
      <c r="B358" s="25">
        <v>2.42</v>
      </c>
      <c r="C358" s="25">
        <v>7.96</v>
      </c>
      <c r="D358" s="25">
        <v>25.6</v>
      </c>
    </row>
    <row r="359" spans="1:4" ht="13" x14ac:dyDescent="0.15">
      <c r="A359" s="26">
        <v>45994.354178240741</v>
      </c>
      <c r="B359" s="25">
        <v>2.3199999999999998</v>
      </c>
      <c r="C359" s="25">
        <v>7.98</v>
      </c>
      <c r="D359" s="25">
        <v>25.5</v>
      </c>
    </row>
    <row r="360" spans="1:4" ht="13" x14ac:dyDescent="0.15">
      <c r="A360" s="26">
        <v>45994.364594907405</v>
      </c>
      <c r="B360" s="25">
        <v>2.33</v>
      </c>
      <c r="C360" s="25">
        <v>7.96</v>
      </c>
      <c r="D360" s="25">
        <v>25.5</v>
      </c>
    </row>
    <row r="361" spans="1:4" ht="13" x14ac:dyDescent="0.15">
      <c r="A361" s="26">
        <v>45994.375011574077</v>
      </c>
      <c r="B361" s="25">
        <v>2.19</v>
      </c>
      <c r="C361" s="25">
        <v>7.97</v>
      </c>
      <c r="D361" s="25">
        <v>25.5</v>
      </c>
    </row>
    <row r="362" spans="1:4" ht="13" x14ac:dyDescent="0.15">
      <c r="A362" s="26">
        <v>45994.385428240741</v>
      </c>
      <c r="B362" s="25">
        <v>2.12</v>
      </c>
      <c r="C362" s="25">
        <v>7.95</v>
      </c>
      <c r="D362" s="25">
        <v>25.5</v>
      </c>
    </row>
    <row r="363" spans="1:4" ht="13" x14ac:dyDescent="0.15">
      <c r="A363" s="26">
        <v>45994.395844907405</v>
      </c>
      <c r="B363" s="25">
        <v>2.0499999999999998</v>
      </c>
      <c r="C363" s="25">
        <v>7.95</v>
      </c>
      <c r="D363" s="25">
        <v>25.5</v>
      </c>
    </row>
    <row r="364" spans="1:4" ht="13" x14ac:dyDescent="0.15">
      <c r="A364" s="26">
        <v>45994.406261574077</v>
      </c>
      <c r="B364" s="25">
        <v>2.16</v>
      </c>
      <c r="C364" s="25">
        <v>7.95</v>
      </c>
      <c r="D364" s="25">
        <v>25.4</v>
      </c>
    </row>
    <row r="365" spans="1:4" ht="13" x14ac:dyDescent="0.15">
      <c r="A365" s="26">
        <v>45994.416678240741</v>
      </c>
      <c r="B365" s="25">
        <v>2.13</v>
      </c>
      <c r="C365" s="25">
        <v>7.95</v>
      </c>
      <c r="D365" s="25">
        <v>25.5</v>
      </c>
    </row>
    <row r="366" spans="1:4" ht="13" x14ac:dyDescent="0.15">
      <c r="A366" s="26">
        <v>45994.427094907405</v>
      </c>
      <c r="B366" s="25">
        <v>2.1</v>
      </c>
      <c r="C366" s="25">
        <v>7.95</v>
      </c>
      <c r="D366" s="25">
        <v>25.4</v>
      </c>
    </row>
    <row r="367" spans="1:4" ht="13" x14ac:dyDescent="0.15">
      <c r="A367" s="26">
        <v>45994.437511574077</v>
      </c>
      <c r="B367" s="25">
        <v>2.12</v>
      </c>
      <c r="C367" s="25">
        <v>7.95</v>
      </c>
      <c r="D367" s="25">
        <v>25.4</v>
      </c>
    </row>
    <row r="368" spans="1:4" ht="13" x14ac:dyDescent="0.15">
      <c r="A368" s="26">
        <v>45994.447928240741</v>
      </c>
      <c r="B368" s="25">
        <v>3.75</v>
      </c>
      <c r="C368" s="25">
        <v>8.06</v>
      </c>
      <c r="D368" s="25">
        <v>25.7</v>
      </c>
    </row>
    <row r="369" spans="1:4" ht="13" x14ac:dyDescent="0.15">
      <c r="A369" s="26">
        <v>45994.458344907405</v>
      </c>
      <c r="B369" s="25">
        <v>4.3899999999999997</v>
      </c>
      <c r="C369" s="25">
        <v>8.08</v>
      </c>
      <c r="D369" s="25">
        <v>25.7</v>
      </c>
    </row>
    <row r="370" spans="1:4" ht="13" x14ac:dyDescent="0.15">
      <c r="A370" s="26">
        <v>45994.468761574077</v>
      </c>
      <c r="B370" s="25">
        <v>4.5599999999999996</v>
      </c>
      <c r="C370" s="25">
        <v>8.08</v>
      </c>
      <c r="D370" s="25">
        <v>25.8</v>
      </c>
    </row>
    <row r="371" spans="1:4" ht="13" x14ac:dyDescent="0.15">
      <c r="A371" s="26">
        <v>45994.479178240741</v>
      </c>
      <c r="B371" s="25">
        <v>4.82</v>
      </c>
      <c r="C371" s="25">
        <v>8.1</v>
      </c>
      <c r="D371" s="25">
        <v>25.8</v>
      </c>
    </row>
    <row r="372" spans="1:4" ht="13" x14ac:dyDescent="0.15">
      <c r="A372" s="26">
        <v>45994.489594907405</v>
      </c>
      <c r="B372" s="25">
        <v>5.15</v>
      </c>
      <c r="C372" s="25">
        <v>8.1199999999999992</v>
      </c>
      <c r="D372" s="25">
        <v>25.8</v>
      </c>
    </row>
    <row r="373" spans="1:4" ht="13" x14ac:dyDescent="0.15">
      <c r="A373" s="26">
        <v>45994.500011574077</v>
      </c>
      <c r="B373" s="25">
        <v>5.49</v>
      </c>
      <c r="C373" s="25">
        <v>8.14</v>
      </c>
      <c r="D373" s="25">
        <v>25.9</v>
      </c>
    </row>
    <row r="374" spans="1:4" ht="13" x14ac:dyDescent="0.15">
      <c r="A374" s="26">
        <v>45994.510428240741</v>
      </c>
      <c r="B374" s="25">
        <v>5.39</v>
      </c>
      <c r="C374" s="25">
        <v>8.14</v>
      </c>
      <c r="D374" s="25">
        <v>25.9</v>
      </c>
    </row>
    <row r="375" spans="1:4" ht="13" x14ac:dyDescent="0.15">
      <c r="A375" s="26">
        <v>45994.520844907405</v>
      </c>
      <c r="B375" s="25">
        <v>5.29</v>
      </c>
      <c r="C375" s="25">
        <v>8.1300000000000008</v>
      </c>
      <c r="D375" s="25">
        <v>25.9</v>
      </c>
    </row>
    <row r="376" spans="1:4" ht="13" x14ac:dyDescent="0.15">
      <c r="A376" s="26">
        <v>45994.531261574077</v>
      </c>
      <c r="B376" s="25">
        <v>5.43</v>
      </c>
      <c r="C376" s="25">
        <v>8.1199999999999992</v>
      </c>
      <c r="D376" s="25">
        <v>25.9</v>
      </c>
    </row>
    <row r="377" spans="1:4" ht="13" x14ac:dyDescent="0.15">
      <c r="A377" s="26">
        <v>45994.541678240741</v>
      </c>
      <c r="B377" s="25">
        <v>6.28</v>
      </c>
      <c r="C377" s="25">
        <v>8.19</v>
      </c>
      <c r="D377" s="25">
        <v>25.9</v>
      </c>
    </row>
    <row r="378" spans="1:4" ht="13" x14ac:dyDescent="0.15">
      <c r="A378" s="26">
        <v>45994.552094907405</v>
      </c>
      <c r="B378" s="25">
        <v>7.41</v>
      </c>
      <c r="C378" s="25">
        <v>8.25</v>
      </c>
      <c r="D378" s="25">
        <v>26.1</v>
      </c>
    </row>
    <row r="379" spans="1:4" ht="13" x14ac:dyDescent="0.15">
      <c r="A379" s="26">
        <v>45994.562511574077</v>
      </c>
      <c r="B379" s="25">
        <v>8.01</v>
      </c>
      <c r="C379" s="25">
        <v>8.27</v>
      </c>
      <c r="D379" s="25">
        <v>26.1</v>
      </c>
    </row>
    <row r="380" spans="1:4" ht="13" x14ac:dyDescent="0.15">
      <c r="A380" s="26">
        <v>45994.572928240741</v>
      </c>
      <c r="B380" s="25">
        <v>8.66</v>
      </c>
      <c r="C380" s="25">
        <v>8.33</v>
      </c>
      <c r="D380" s="25">
        <v>26.2</v>
      </c>
    </row>
    <row r="381" spans="1:4" ht="13" x14ac:dyDescent="0.15">
      <c r="A381" s="26">
        <v>45994.583344907405</v>
      </c>
      <c r="B381" s="25">
        <v>8.42</v>
      </c>
      <c r="C381" s="25">
        <v>8.34</v>
      </c>
      <c r="D381" s="25">
        <v>26.2</v>
      </c>
    </row>
    <row r="382" spans="1:4" ht="13" x14ac:dyDescent="0.15">
      <c r="A382" s="26">
        <v>45994.593761574077</v>
      </c>
      <c r="B382" s="25">
        <v>8.65</v>
      </c>
      <c r="C382" s="25">
        <v>8.35</v>
      </c>
      <c r="D382" s="25">
        <v>26.2</v>
      </c>
    </row>
    <row r="383" spans="1:4" ht="13" x14ac:dyDescent="0.15">
      <c r="A383" s="26">
        <v>45994.604178240741</v>
      </c>
      <c r="B383" s="25">
        <v>9.86</v>
      </c>
      <c r="C383" s="25">
        <v>8.43</v>
      </c>
      <c r="D383" s="25">
        <v>26.3</v>
      </c>
    </row>
    <row r="384" spans="1:4" ht="13" x14ac:dyDescent="0.15">
      <c r="A384" s="26">
        <v>45994.614594907405</v>
      </c>
      <c r="B384" s="25">
        <v>10.01</v>
      </c>
      <c r="C384" s="25">
        <v>8.39</v>
      </c>
      <c r="D384" s="25">
        <v>26.4</v>
      </c>
    </row>
    <row r="385" spans="1:4" ht="13" x14ac:dyDescent="0.15">
      <c r="A385" s="26">
        <v>45994.625011574077</v>
      </c>
      <c r="B385" s="25">
        <v>9.64</v>
      </c>
      <c r="C385" s="25">
        <v>8.4</v>
      </c>
      <c r="D385" s="25">
        <v>26.5</v>
      </c>
    </row>
    <row r="386" spans="1:4" ht="13" x14ac:dyDescent="0.15">
      <c r="A386" s="26">
        <v>45994.635428240741</v>
      </c>
      <c r="B386" s="25">
        <v>10.41</v>
      </c>
      <c r="C386" s="25">
        <v>8.42</v>
      </c>
      <c r="D386" s="25">
        <v>26.5</v>
      </c>
    </row>
    <row r="387" spans="1:4" ht="13" x14ac:dyDescent="0.15">
      <c r="A387" s="26">
        <v>45994.645844907405</v>
      </c>
      <c r="B387" s="25">
        <v>9.42</v>
      </c>
      <c r="C387" s="25">
        <v>8.3800000000000008</v>
      </c>
      <c r="D387" s="25">
        <v>26.4</v>
      </c>
    </row>
    <row r="388" spans="1:4" ht="13" x14ac:dyDescent="0.15">
      <c r="A388" s="26">
        <v>45994.656261574077</v>
      </c>
      <c r="B388" s="25">
        <v>9.39</v>
      </c>
      <c r="C388" s="25">
        <v>8.3699999999999992</v>
      </c>
      <c r="D388" s="25">
        <v>26.3</v>
      </c>
    </row>
    <row r="389" spans="1:4" ht="13" x14ac:dyDescent="0.15">
      <c r="A389" s="26">
        <v>45994.666678240741</v>
      </c>
      <c r="B389" s="25">
        <v>9.32</v>
      </c>
      <c r="C389" s="25">
        <v>8.3699999999999992</v>
      </c>
      <c r="D389" s="25">
        <v>26.3</v>
      </c>
    </row>
    <row r="390" spans="1:4" ht="13" x14ac:dyDescent="0.15">
      <c r="A390" s="26">
        <v>45994.677094907405</v>
      </c>
      <c r="B390" s="25">
        <v>8.9600000000000009</v>
      </c>
      <c r="C390" s="25">
        <v>8.35</v>
      </c>
      <c r="D390" s="25">
        <v>26.2</v>
      </c>
    </row>
    <row r="391" spans="1:4" ht="13" x14ac:dyDescent="0.15">
      <c r="A391" s="26">
        <v>45994.687511574077</v>
      </c>
      <c r="B391" s="25">
        <v>8.33</v>
      </c>
      <c r="C391" s="25">
        <v>8.3000000000000007</v>
      </c>
      <c r="D391" s="25">
        <v>26.2</v>
      </c>
    </row>
    <row r="392" spans="1:4" ht="13" x14ac:dyDescent="0.15">
      <c r="A392" s="26">
        <v>45994.697928240741</v>
      </c>
      <c r="B392" s="25">
        <v>7.89</v>
      </c>
      <c r="C392" s="25">
        <v>8.2899999999999991</v>
      </c>
      <c r="D392" s="25">
        <v>26.2</v>
      </c>
    </row>
    <row r="393" spans="1:4" ht="13" x14ac:dyDescent="0.15">
      <c r="A393" s="26">
        <v>45994.708344907405</v>
      </c>
      <c r="B393" s="25">
        <v>9.1999999999999993</v>
      </c>
      <c r="C393" s="25">
        <v>8.3699999999999992</v>
      </c>
      <c r="D393" s="25">
        <v>26.2</v>
      </c>
    </row>
    <row r="394" spans="1:4" ht="13" x14ac:dyDescent="0.15">
      <c r="A394" s="26">
        <v>45994.718761574077</v>
      </c>
      <c r="B394" s="25">
        <v>8.85</v>
      </c>
      <c r="C394" s="25">
        <v>8.3699999999999992</v>
      </c>
      <c r="D394" s="25">
        <v>26.2</v>
      </c>
    </row>
    <row r="395" spans="1:4" ht="13" x14ac:dyDescent="0.15">
      <c r="A395" s="26">
        <v>45994.729178240741</v>
      </c>
      <c r="B395" s="25">
        <v>8.59</v>
      </c>
      <c r="C395" s="25">
        <v>8.35</v>
      </c>
      <c r="D395" s="25">
        <v>26.1</v>
      </c>
    </row>
    <row r="396" spans="1:4" ht="13" x14ac:dyDescent="0.15">
      <c r="A396" s="26">
        <v>45994.739594907405</v>
      </c>
      <c r="B396" s="25">
        <v>8.34</v>
      </c>
      <c r="C396" s="25">
        <v>8.32</v>
      </c>
      <c r="D396" s="25">
        <v>26</v>
      </c>
    </row>
    <row r="397" spans="1:4" ht="13" x14ac:dyDescent="0.15">
      <c r="A397" s="26">
        <v>45994.750011574077</v>
      </c>
      <c r="B397" s="25">
        <v>8.2799999999999994</v>
      </c>
      <c r="C397" s="25">
        <v>8.32</v>
      </c>
      <c r="D397" s="25">
        <v>26.1</v>
      </c>
    </row>
    <row r="398" spans="1:4" ht="13" x14ac:dyDescent="0.15">
      <c r="A398" s="26">
        <v>45994.760428240741</v>
      </c>
      <c r="B398" s="25">
        <v>8.08</v>
      </c>
      <c r="C398" s="25">
        <v>8.32</v>
      </c>
      <c r="D398" s="25">
        <v>26.1</v>
      </c>
    </row>
    <row r="399" spans="1:4" ht="13" x14ac:dyDescent="0.15">
      <c r="A399" s="26">
        <v>45994.770844907405</v>
      </c>
      <c r="B399" s="25">
        <v>7.9</v>
      </c>
      <c r="C399" s="25">
        <v>8.31</v>
      </c>
      <c r="D399" s="25">
        <v>26.1</v>
      </c>
    </row>
    <row r="400" spans="1:4" ht="13" x14ac:dyDescent="0.15">
      <c r="A400" s="26">
        <v>45994.781261574077</v>
      </c>
      <c r="B400" s="25">
        <v>7.79</v>
      </c>
      <c r="C400" s="25">
        <v>8.3000000000000007</v>
      </c>
      <c r="D400" s="25">
        <v>26.1</v>
      </c>
    </row>
    <row r="401" spans="1:4" ht="13" x14ac:dyDescent="0.15">
      <c r="A401" s="26">
        <v>45994.791678240741</v>
      </c>
      <c r="B401" s="25">
        <v>8.6199999999999992</v>
      </c>
      <c r="C401" s="25">
        <v>8.36</v>
      </c>
      <c r="D401" s="25">
        <v>26.1</v>
      </c>
    </row>
    <row r="402" spans="1:4" ht="13" x14ac:dyDescent="0.15">
      <c r="A402" s="26">
        <v>45994.802094907405</v>
      </c>
      <c r="B402" s="25">
        <v>8.75</v>
      </c>
      <c r="C402" s="25">
        <v>8.3699999999999992</v>
      </c>
      <c r="D402" s="25">
        <v>26.1</v>
      </c>
    </row>
    <row r="403" spans="1:4" ht="13" x14ac:dyDescent="0.15">
      <c r="A403" s="26">
        <v>45994.812511574077</v>
      </c>
      <c r="B403" s="25">
        <v>7.91</v>
      </c>
      <c r="C403" s="25">
        <v>8.33</v>
      </c>
      <c r="D403" s="25">
        <v>26.1</v>
      </c>
    </row>
    <row r="404" spans="1:4" ht="13" x14ac:dyDescent="0.15">
      <c r="A404" s="26">
        <v>45994.822928240741</v>
      </c>
      <c r="B404" s="25">
        <v>7.19</v>
      </c>
      <c r="C404" s="25">
        <v>8.2899999999999991</v>
      </c>
      <c r="D404" s="25">
        <v>26.1</v>
      </c>
    </row>
    <row r="405" spans="1:4" ht="13" x14ac:dyDescent="0.15">
      <c r="A405" s="26">
        <v>45994.833344907405</v>
      </c>
      <c r="B405" s="25">
        <v>7.34</v>
      </c>
      <c r="C405" s="25">
        <v>8.27</v>
      </c>
      <c r="D405" s="25">
        <v>26</v>
      </c>
    </row>
    <row r="406" spans="1:4" ht="13" x14ac:dyDescent="0.15">
      <c r="A406" s="26">
        <v>45994.843761574077</v>
      </c>
      <c r="B406" s="25">
        <v>6.33</v>
      </c>
      <c r="C406" s="25">
        <v>8.24</v>
      </c>
      <c r="D406" s="25">
        <v>26</v>
      </c>
    </row>
    <row r="407" spans="1:4" ht="13" x14ac:dyDescent="0.15">
      <c r="A407" s="26">
        <v>45994.854178240741</v>
      </c>
      <c r="B407" s="25">
        <v>6.46</v>
      </c>
      <c r="C407" s="25">
        <v>8.23</v>
      </c>
      <c r="D407" s="25">
        <v>26</v>
      </c>
    </row>
    <row r="408" spans="1:4" ht="13" x14ac:dyDescent="0.15">
      <c r="A408" s="26">
        <v>45994.864594907405</v>
      </c>
      <c r="B408" s="25">
        <v>6.58</v>
      </c>
      <c r="C408" s="25">
        <v>8.2200000000000006</v>
      </c>
      <c r="D408" s="25">
        <v>25.9</v>
      </c>
    </row>
    <row r="409" spans="1:4" ht="13" x14ac:dyDescent="0.15">
      <c r="A409" s="26">
        <v>45994.875011574077</v>
      </c>
      <c r="B409" s="25">
        <v>6.28</v>
      </c>
      <c r="C409" s="25">
        <v>8.19</v>
      </c>
      <c r="D409" s="25">
        <v>25.9</v>
      </c>
    </row>
    <row r="410" spans="1:4" ht="13" x14ac:dyDescent="0.15">
      <c r="A410" s="26">
        <v>45994.885428240741</v>
      </c>
      <c r="B410" s="25">
        <v>5.77</v>
      </c>
      <c r="C410" s="25">
        <v>8.18</v>
      </c>
      <c r="D410" s="25">
        <v>25.9</v>
      </c>
    </row>
    <row r="411" spans="1:4" ht="13" x14ac:dyDescent="0.15">
      <c r="A411" s="26">
        <v>45994.895844907405</v>
      </c>
      <c r="B411" s="25">
        <v>5.57</v>
      </c>
      <c r="C411" s="25">
        <v>8.16</v>
      </c>
      <c r="D411" s="25">
        <v>25.9</v>
      </c>
    </row>
    <row r="412" spans="1:4" ht="13" x14ac:dyDescent="0.15">
      <c r="A412" s="26">
        <v>45994.906261574077</v>
      </c>
      <c r="B412" s="25">
        <v>5.34</v>
      </c>
      <c r="C412" s="25">
        <v>8.14</v>
      </c>
      <c r="D412" s="25">
        <v>25.9</v>
      </c>
    </row>
    <row r="413" spans="1:4" ht="13" x14ac:dyDescent="0.15">
      <c r="A413" s="26">
        <v>45994.916678240741</v>
      </c>
      <c r="B413" s="25">
        <v>5.04</v>
      </c>
      <c r="C413" s="25">
        <v>8.1300000000000008</v>
      </c>
      <c r="D413" s="25">
        <v>25.8</v>
      </c>
    </row>
    <row r="414" spans="1:4" ht="13" x14ac:dyDescent="0.15">
      <c r="A414" s="26">
        <v>45994.927094907405</v>
      </c>
      <c r="B414" s="25">
        <v>4.63</v>
      </c>
      <c r="C414" s="25">
        <v>8.11</v>
      </c>
      <c r="D414" s="25">
        <v>25.8</v>
      </c>
    </row>
    <row r="415" spans="1:4" ht="13" x14ac:dyDescent="0.15">
      <c r="A415" s="26">
        <v>45994.937511574077</v>
      </c>
      <c r="B415" s="25">
        <v>4.71</v>
      </c>
      <c r="C415" s="25">
        <v>8.11</v>
      </c>
      <c r="D415" s="25">
        <v>25.8</v>
      </c>
    </row>
    <row r="416" spans="1:4" ht="13" x14ac:dyDescent="0.15">
      <c r="A416" s="26">
        <v>45994.947928240741</v>
      </c>
      <c r="B416" s="25">
        <v>4.54</v>
      </c>
      <c r="C416" s="25">
        <v>8.11</v>
      </c>
      <c r="D416" s="25">
        <v>25.8</v>
      </c>
    </row>
    <row r="417" spans="1:4" ht="13" x14ac:dyDescent="0.15">
      <c r="A417" s="26">
        <v>45994.958344907405</v>
      </c>
      <c r="B417" s="25">
        <v>4.49</v>
      </c>
      <c r="C417" s="25">
        <v>8.09</v>
      </c>
      <c r="D417" s="25">
        <v>25.8</v>
      </c>
    </row>
    <row r="418" spans="1:4" ht="13" x14ac:dyDescent="0.15">
      <c r="A418" s="26">
        <v>45994.968761574077</v>
      </c>
      <c r="B418" s="25">
        <v>4.04</v>
      </c>
      <c r="C418" s="25">
        <v>8.07</v>
      </c>
      <c r="D418" s="25">
        <v>25.7</v>
      </c>
    </row>
    <row r="419" spans="1:4" ht="13" x14ac:dyDescent="0.15">
      <c r="A419" s="26">
        <v>45994.979178240741</v>
      </c>
      <c r="B419" s="25">
        <v>3.67</v>
      </c>
      <c r="C419" s="25">
        <v>8.0500000000000007</v>
      </c>
      <c r="D419" s="25">
        <v>25.7</v>
      </c>
    </row>
    <row r="420" spans="1:4" ht="13" x14ac:dyDescent="0.15">
      <c r="A420" s="26">
        <v>45994.989594907405</v>
      </c>
      <c r="B420" s="25">
        <v>3.3</v>
      </c>
      <c r="C420" s="25">
        <v>8.0399999999999991</v>
      </c>
      <c r="D420" s="25">
        <v>25.7</v>
      </c>
    </row>
    <row r="421" spans="1:4" ht="13" x14ac:dyDescent="0.15">
      <c r="A421" s="26">
        <v>45995.000011574077</v>
      </c>
      <c r="B421" s="25">
        <v>3.27</v>
      </c>
      <c r="C421" s="25">
        <v>8.02</v>
      </c>
      <c r="D421" s="25">
        <v>25.7</v>
      </c>
    </row>
    <row r="422" spans="1:4" ht="13" x14ac:dyDescent="0.15">
      <c r="A422" s="26">
        <v>45995.010428240741</v>
      </c>
      <c r="B422" s="25">
        <v>3.19</v>
      </c>
      <c r="C422" s="25">
        <v>8.02</v>
      </c>
      <c r="D422" s="25">
        <v>25.7</v>
      </c>
    </row>
    <row r="423" spans="1:4" ht="13" x14ac:dyDescent="0.15">
      <c r="A423" s="26">
        <v>45995.020844907405</v>
      </c>
      <c r="B423" s="25">
        <v>3.07</v>
      </c>
      <c r="C423" s="25">
        <v>8.02</v>
      </c>
      <c r="D423" s="25">
        <v>25.7</v>
      </c>
    </row>
    <row r="424" spans="1:4" ht="13" x14ac:dyDescent="0.15">
      <c r="A424" s="26">
        <v>45995.031261574077</v>
      </c>
      <c r="B424" s="25">
        <v>3.05</v>
      </c>
      <c r="C424" s="25">
        <v>8.01</v>
      </c>
      <c r="D424" s="25">
        <v>25.7</v>
      </c>
    </row>
    <row r="425" spans="1:4" ht="13" x14ac:dyDescent="0.15">
      <c r="A425" s="26">
        <v>45995.041678240741</v>
      </c>
      <c r="B425" s="25">
        <v>3.07</v>
      </c>
      <c r="C425" s="25">
        <v>8.01</v>
      </c>
      <c r="D425" s="25">
        <v>25.7</v>
      </c>
    </row>
    <row r="426" spans="1:4" ht="13" x14ac:dyDescent="0.15">
      <c r="A426" s="26">
        <v>45995.052094907405</v>
      </c>
      <c r="B426" s="25">
        <v>2.87</v>
      </c>
      <c r="C426" s="25">
        <v>8</v>
      </c>
      <c r="D426" s="25">
        <v>25.7</v>
      </c>
    </row>
    <row r="427" spans="1:4" ht="13" x14ac:dyDescent="0.15">
      <c r="A427" s="26">
        <v>45995.062523148146</v>
      </c>
      <c r="B427" s="25">
        <v>2.72</v>
      </c>
      <c r="C427" s="25">
        <v>7.99</v>
      </c>
      <c r="D427" s="25">
        <v>25.6</v>
      </c>
    </row>
    <row r="428" spans="1:4" ht="13" x14ac:dyDescent="0.15">
      <c r="A428" s="26">
        <v>45995.072939814818</v>
      </c>
      <c r="B428" s="25">
        <v>2.63</v>
      </c>
      <c r="C428" s="25">
        <v>7.98</v>
      </c>
      <c r="D428" s="25">
        <v>25.6</v>
      </c>
    </row>
    <row r="429" spans="1:4" ht="13" x14ac:dyDescent="0.15">
      <c r="A429" s="26">
        <v>45995.083356481482</v>
      </c>
      <c r="B429" s="25">
        <v>2.34</v>
      </c>
      <c r="C429" s="25">
        <v>7.96</v>
      </c>
      <c r="D429" s="25">
        <v>25.6</v>
      </c>
    </row>
    <row r="430" spans="1:4" ht="13" x14ac:dyDescent="0.15">
      <c r="A430" s="26">
        <v>45995.093773148146</v>
      </c>
      <c r="B430" s="25">
        <v>2.04</v>
      </c>
      <c r="C430" s="25">
        <v>7.94</v>
      </c>
      <c r="D430" s="25">
        <v>25.6</v>
      </c>
    </row>
    <row r="431" spans="1:4" ht="13" x14ac:dyDescent="0.15">
      <c r="A431" s="26">
        <v>45995.104178240741</v>
      </c>
      <c r="B431" s="25">
        <v>1.92</v>
      </c>
      <c r="C431" s="25">
        <v>7.94</v>
      </c>
      <c r="D431" s="25">
        <v>25.6</v>
      </c>
    </row>
    <row r="432" spans="1:4" ht="13" x14ac:dyDescent="0.15">
      <c r="A432" s="26">
        <v>45995.114606481482</v>
      </c>
      <c r="B432" s="25">
        <v>1.84</v>
      </c>
      <c r="C432" s="25">
        <v>7.92</v>
      </c>
      <c r="D432" s="25">
        <v>25.6</v>
      </c>
    </row>
    <row r="433" spans="1:4" ht="13" x14ac:dyDescent="0.15">
      <c r="A433" s="26">
        <v>45995.125011574077</v>
      </c>
      <c r="B433" s="25">
        <v>1.73</v>
      </c>
      <c r="C433" s="25">
        <v>7.92</v>
      </c>
      <c r="D433" s="25">
        <v>25.6</v>
      </c>
    </row>
    <row r="434" spans="1:4" ht="13" x14ac:dyDescent="0.15">
      <c r="A434" s="26">
        <v>45995.135439814818</v>
      </c>
      <c r="B434" s="25">
        <v>1.58</v>
      </c>
      <c r="C434" s="25">
        <v>7.9</v>
      </c>
      <c r="D434" s="25">
        <v>25.6</v>
      </c>
    </row>
    <row r="435" spans="1:4" ht="13" x14ac:dyDescent="0.15">
      <c r="A435" s="26">
        <v>45995.145844907405</v>
      </c>
      <c r="B435" s="25">
        <v>1.4</v>
      </c>
      <c r="C435" s="25">
        <v>7.89</v>
      </c>
      <c r="D435" s="25">
        <v>25.6</v>
      </c>
    </row>
    <row r="436" spans="1:4" ht="13" x14ac:dyDescent="0.15">
      <c r="A436" s="26">
        <v>45995.156273148146</v>
      </c>
      <c r="B436" s="25">
        <v>1.43</v>
      </c>
      <c r="C436" s="25">
        <v>7.89</v>
      </c>
      <c r="D436" s="25">
        <v>25.5</v>
      </c>
    </row>
    <row r="437" spans="1:4" ht="13" x14ac:dyDescent="0.15">
      <c r="A437" s="26">
        <v>45995.166689814818</v>
      </c>
      <c r="B437" s="25">
        <v>1.62</v>
      </c>
      <c r="C437" s="25">
        <v>7.91</v>
      </c>
      <c r="D437" s="25">
        <v>25.5</v>
      </c>
    </row>
    <row r="438" spans="1:4" ht="13" x14ac:dyDescent="0.15">
      <c r="A438" s="26">
        <v>45995.177106481482</v>
      </c>
      <c r="B438" s="25">
        <v>1.34</v>
      </c>
      <c r="C438" s="25">
        <v>7.89</v>
      </c>
      <c r="D438" s="25">
        <v>25.5</v>
      </c>
    </row>
    <row r="439" spans="1:4" ht="13" x14ac:dyDescent="0.15">
      <c r="A439" s="26">
        <v>45995.187523148146</v>
      </c>
      <c r="B439" s="25">
        <v>1.43</v>
      </c>
      <c r="C439" s="25">
        <v>7.89</v>
      </c>
      <c r="D439" s="25">
        <v>25.5</v>
      </c>
    </row>
    <row r="440" spans="1:4" ht="13" x14ac:dyDescent="0.15">
      <c r="A440" s="26">
        <v>45995.197939814818</v>
      </c>
      <c r="B440" s="25">
        <v>1.41</v>
      </c>
      <c r="C440" s="25">
        <v>7.89</v>
      </c>
      <c r="D440" s="25">
        <v>25.5</v>
      </c>
    </row>
    <row r="441" spans="1:4" ht="13" x14ac:dyDescent="0.15">
      <c r="A441" s="26">
        <v>45995.208356481482</v>
      </c>
      <c r="B441" s="25">
        <v>1.51</v>
      </c>
      <c r="C441" s="25">
        <v>7.91</v>
      </c>
      <c r="D441" s="25">
        <v>25.5</v>
      </c>
    </row>
    <row r="442" spans="1:4" ht="13" x14ac:dyDescent="0.15">
      <c r="A442" s="26">
        <v>45995.218773148146</v>
      </c>
      <c r="B442" s="25">
        <v>1.69</v>
      </c>
      <c r="C442" s="25">
        <v>7.91</v>
      </c>
      <c r="D442" s="25">
        <v>25.5</v>
      </c>
    </row>
    <row r="443" spans="1:4" ht="13" x14ac:dyDescent="0.15">
      <c r="A443" s="26">
        <v>45995.229189814818</v>
      </c>
      <c r="B443" s="25">
        <v>1.23</v>
      </c>
      <c r="C443" s="25">
        <v>7.89</v>
      </c>
      <c r="D443" s="25">
        <v>25.5</v>
      </c>
    </row>
    <row r="444" spans="1:4" ht="13" x14ac:dyDescent="0.15">
      <c r="A444" s="26">
        <v>45995.239606481482</v>
      </c>
      <c r="B444" s="25">
        <v>1.25</v>
      </c>
      <c r="C444" s="25">
        <v>7.89</v>
      </c>
      <c r="D444" s="25">
        <v>25.5</v>
      </c>
    </row>
    <row r="445" spans="1:4" ht="13" x14ac:dyDescent="0.15">
      <c r="A445" s="26">
        <v>45995.250023148146</v>
      </c>
      <c r="B445" s="25">
        <v>1.32</v>
      </c>
      <c r="C445" s="25">
        <v>7.89</v>
      </c>
      <c r="D445" s="25">
        <v>25.5</v>
      </c>
    </row>
    <row r="446" spans="1:4" ht="13" x14ac:dyDescent="0.15">
      <c r="A446" s="26">
        <v>45995.260439814818</v>
      </c>
      <c r="B446" s="25">
        <v>1.29</v>
      </c>
      <c r="C446" s="25">
        <v>7.89</v>
      </c>
      <c r="D446" s="25">
        <v>25.4</v>
      </c>
    </row>
    <row r="447" spans="1:4" ht="13" x14ac:dyDescent="0.15">
      <c r="A447" s="26">
        <v>45995.270856481482</v>
      </c>
      <c r="B447" s="25">
        <v>1.28</v>
      </c>
      <c r="C447" s="25">
        <v>7.89</v>
      </c>
      <c r="D447" s="25">
        <v>25.4</v>
      </c>
    </row>
    <row r="448" spans="1:4" ht="13" x14ac:dyDescent="0.15">
      <c r="A448" s="26">
        <v>45995.281273148146</v>
      </c>
      <c r="B448" s="25">
        <v>1.32</v>
      </c>
      <c r="C448" s="25">
        <v>7.89</v>
      </c>
      <c r="D448" s="25">
        <v>25.4</v>
      </c>
    </row>
    <row r="449" spans="1:4" ht="13" x14ac:dyDescent="0.15">
      <c r="A449" s="26">
        <v>45995.291689814818</v>
      </c>
      <c r="B449" s="25">
        <v>1.25</v>
      </c>
      <c r="C449" s="25">
        <v>7.88</v>
      </c>
      <c r="D449" s="25">
        <v>25.4</v>
      </c>
    </row>
    <row r="450" spans="1:4" ht="13" x14ac:dyDescent="0.15">
      <c r="A450" s="26">
        <v>45995.302106481482</v>
      </c>
      <c r="B450" s="25">
        <v>1.2</v>
      </c>
      <c r="C450" s="25">
        <v>7.88</v>
      </c>
      <c r="D450" s="25">
        <v>25.4</v>
      </c>
    </row>
    <row r="451" spans="1:4" ht="13" x14ac:dyDescent="0.15">
      <c r="A451" s="26">
        <v>45995.312523148146</v>
      </c>
      <c r="B451" s="25">
        <v>1.17</v>
      </c>
      <c r="C451" s="25">
        <v>7.88</v>
      </c>
      <c r="D451" s="25">
        <v>25.4</v>
      </c>
    </row>
    <row r="452" spans="1:4" ht="13" x14ac:dyDescent="0.15">
      <c r="A452" s="26">
        <v>45995.322939814818</v>
      </c>
      <c r="B452" s="25">
        <v>1.26</v>
      </c>
      <c r="C452" s="25">
        <v>7.88</v>
      </c>
      <c r="D452" s="25">
        <v>25.4</v>
      </c>
    </row>
    <row r="453" spans="1:4" ht="13" x14ac:dyDescent="0.15">
      <c r="A453" s="26">
        <v>45995.333356481482</v>
      </c>
      <c r="B453" s="25">
        <v>1.69</v>
      </c>
      <c r="C453" s="25">
        <v>7.9</v>
      </c>
      <c r="D453" s="25">
        <v>25.4</v>
      </c>
    </row>
    <row r="454" spans="1:4" ht="13" x14ac:dyDescent="0.15">
      <c r="A454" s="26">
        <v>45995.343773148146</v>
      </c>
      <c r="B454" s="25">
        <v>1.87</v>
      </c>
      <c r="C454" s="25">
        <v>7.92</v>
      </c>
      <c r="D454" s="25">
        <v>25.4</v>
      </c>
    </row>
    <row r="455" spans="1:4" ht="13" x14ac:dyDescent="0.15">
      <c r="A455" s="26">
        <v>45995.354189814818</v>
      </c>
      <c r="B455" s="25">
        <v>2.35</v>
      </c>
      <c r="C455" s="25">
        <v>7.94</v>
      </c>
      <c r="D455" s="25">
        <v>25.5</v>
      </c>
    </row>
    <row r="456" spans="1:4" ht="13" x14ac:dyDescent="0.15">
      <c r="A456" s="26">
        <v>45995.364606481482</v>
      </c>
      <c r="B456" s="25">
        <v>2.61</v>
      </c>
      <c r="C456" s="25">
        <v>7.94</v>
      </c>
      <c r="D456" s="25">
        <v>25.5</v>
      </c>
    </row>
    <row r="457" spans="1:4" ht="13" x14ac:dyDescent="0.15">
      <c r="A457" s="26">
        <v>45995.375023148146</v>
      </c>
      <c r="B457" s="25">
        <v>2.89</v>
      </c>
      <c r="C457" s="25">
        <v>7.96</v>
      </c>
      <c r="D457" s="25">
        <v>25.5</v>
      </c>
    </row>
    <row r="458" spans="1:4" ht="13" x14ac:dyDescent="0.15">
      <c r="A458" s="26">
        <v>45995.385439814818</v>
      </c>
      <c r="B458" s="25">
        <v>2.96</v>
      </c>
      <c r="C458" s="25">
        <v>7.96</v>
      </c>
      <c r="D458" s="25">
        <v>25.6</v>
      </c>
    </row>
    <row r="459" spans="1:4" ht="13" x14ac:dyDescent="0.15">
      <c r="A459" s="26">
        <v>45995.395856481482</v>
      </c>
      <c r="B459" s="25">
        <v>2.98</v>
      </c>
      <c r="C459" s="25">
        <v>7.96</v>
      </c>
      <c r="D459" s="25">
        <v>25.6</v>
      </c>
    </row>
    <row r="460" spans="1:4" ht="13" x14ac:dyDescent="0.15">
      <c r="A460" s="26">
        <v>45995.406273148146</v>
      </c>
      <c r="B460" s="25">
        <v>3.24</v>
      </c>
      <c r="C460" s="25">
        <v>7.99</v>
      </c>
      <c r="D460" s="25">
        <v>25.6</v>
      </c>
    </row>
    <row r="461" spans="1:4" ht="13" x14ac:dyDescent="0.15">
      <c r="A461" s="26">
        <v>45995.416689814818</v>
      </c>
      <c r="B461" s="25">
        <v>3.37</v>
      </c>
      <c r="C461" s="25">
        <v>7.98</v>
      </c>
      <c r="D461" s="25">
        <v>25.7</v>
      </c>
    </row>
    <row r="462" spans="1:4" ht="13" x14ac:dyDescent="0.15">
      <c r="A462" s="26">
        <v>45995.427106481482</v>
      </c>
      <c r="B462" s="25">
        <v>3.52</v>
      </c>
      <c r="C462" s="25">
        <v>8</v>
      </c>
      <c r="D462" s="25">
        <v>25.7</v>
      </c>
    </row>
    <row r="463" spans="1:4" ht="13" x14ac:dyDescent="0.15">
      <c r="A463" s="26">
        <v>45995.437523148146</v>
      </c>
      <c r="B463" s="25">
        <v>3.69</v>
      </c>
      <c r="C463" s="25">
        <v>8.02</v>
      </c>
      <c r="D463" s="25">
        <v>25.8</v>
      </c>
    </row>
    <row r="464" spans="1:4" ht="13" x14ac:dyDescent="0.15">
      <c r="A464" s="26">
        <v>45995.447939814818</v>
      </c>
      <c r="B464" s="25">
        <v>3.9</v>
      </c>
      <c r="C464" s="25">
        <v>8.02</v>
      </c>
      <c r="D464" s="25">
        <v>25.8</v>
      </c>
    </row>
    <row r="465" spans="1:4" ht="13" x14ac:dyDescent="0.15">
      <c r="A465" s="26">
        <v>45995.458356481482</v>
      </c>
      <c r="B465" s="25">
        <v>4.1399999999999997</v>
      </c>
      <c r="C465" s="25">
        <v>8.0399999999999991</v>
      </c>
      <c r="D465" s="25">
        <v>25.9</v>
      </c>
    </row>
    <row r="466" spans="1:4" ht="13" x14ac:dyDescent="0.15">
      <c r="A466" s="26">
        <v>45995.468773148146</v>
      </c>
      <c r="B466" s="25">
        <v>4.75</v>
      </c>
      <c r="C466" s="25">
        <v>8.08</v>
      </c>
      <c r="D466" s="25">
        <v>26</v>
      </c>
    </row>
    <row r="467" spans="1:4" ht="13" x14ac:dyDescent="0.15">
      <c r="A467" s="26">
        <v>45995.479189814818</v>
      </c>
      <c r="B467" s="25">
        <v>4.75</v>
      </c>
      <c r="C467" s="25">
        <v>8.08</v>
      </c>
      <c r="D467" s="25">
        <v>26</v>
      </c>
    </row>
    <row r="468" spans="1:4" ht="13" x14ac:dyDescent="0.15">
      <c r="A468" s="26">
        <v>45995.489606481482</v>
      </c>
      <c r="B468" s="25">
        <v>5.78</v>
      </c>
      <c r="C468" s="25">
        <v>8.1300000000000008</v>
      </c>
      <c r="D468" s="25">
        <v>26.1</v>
      </c>
    </row>
    <row r="469" spans="1:4" ht="13" x14ac:dyDescent="0.15">
      <c r="A469" s="26">
        <v>45995.500023148146</v>
      </c>
      <c r="B469" s="25">
        <v>6.04</v>
      </c>
      <c r="C469" s="25">
        <v>8.15</v>
      </c>
      <c r="D469" s="25">
        <v>26.2</v>
      </c>
    </row>
    <row r="470" spans="1:4" ht="13" x14ac:dyDescent="0.15">
      <c r="A470" s="26">
        <v>45995.510439814818</v>
      </c>
      <c r="B470" s="25">
        <v>6.61</v>
      </c>
      <c r="C470" s="25">
        <v>8.19</v>
      </c>
      <c r="D470" s="25">
        <v>26.4</v>
      </c>
    </row>
    <row r="471" spans="1:4" ht="13" x14ac:dyDescent="0.15">
      <c r="A471" s="26">
        <v>45995.520856481482</v>
      </c>
      <c r="B471" s="25">
        <v>7.15</v>
      </c>
      <c r="C471" s="25">
        <v>8.2200000000000006</v>
      </c>
      <c r="D471" s="25">
        <v>26.5</v>
      </c>
    </row>
    <row r="472" spans="1:4" ht="13" x14ac:dyDescent="0.15">
      <c r="A472" s="26">
        <v>45995.531273148146</v>
      </c>
      <c r="B472" s="25">
        <v>7.43</v>
      </c>
      <c r="C472" s="25">
        <v>8.23</v>
      </c>
      <c r="D472" s="25">
        <v>26.5</v>
      </c>
    </row>
    <row r="473" spans="1:4" ht="13" x14ac:dyDescent="0.15">
      <c r="A473" s="26">
        <v>45995.541689814818</v>
      </c>
      <c r="B473" s="25">
        <v>7.68</v>
      </c>
      <c r="C473" s="25">
        <v>8.25</v>
      </c>
      <c r="D473" s="25">
        <v>26.6</v>
      </c>
    </row>
    <row r="474" spans="1:4" ht="13" x14ac:dyDescent="0.15">
      <c r="A474" s="26">
        <v>45995.552106481482</v>
      </c>
      <c r="B474" s="25">
        <v>8.17</v>
      </c>
      <c r="C474" s="25">
        <v>8.2799999999999994</v>
      </c>
      <c r="D474" s="25">
        <v>26.7</v>
      </c>
    </row>
    <row r="475" spans="1:4" ht="13" x14ac:dyDescent="0.15">
      <c r="A475" s="26">
        <v>45995.562511574077</v>
      </c>
      <c r="B475" s="25">
        <v>7.87</v>
      </c>
      <c r="C475" s="25">
        <v>8.26</v>
      </c>
      <c r="D475" s="25">
        <v>26.7</v>
      </c>
    </row>
    <row r="476" spans="1:4" ht="13" x14ac:dyDescent="0.15">
      <c r="A476" s="26">
        <v>45995.572928240741</v>
      </c>
      <c r="B476" s="25">
        <v>8.76</v>
      </c>
      <c r="C476" s="25">
        <v>8.32</v>
      </c>
      <c r="D476" s="25">
        <v>26.8</v>
      </c>
    </row>
    <row r="477" spans="1:4" ht="13" x14ac:dyDescent="0.15">
      <c r="A477" s="26">
        <v>45995.583344907405</v>
      </c>
      <c r="B477" s="25">
        <v>9.92</v>
      </c>
      <c r="C477" s="25">
        <v>8.3800000000000008</v>
      </c>
      <c r="D477" s="25">
        <v>26.9</v>
      </c>
    </row>
    <row r="478" spans="1:4" ht="13" x14ac:dyDescent="0.15">
      <c r="A478" s="26">
        <v>45995.593761574077</v>
      </c>
      <c r="B478" s="25">
        <v>10.130000000000001</v>
      </c>
      <c r="C478" s="25">
        <v>8.39</v>
      </c>
      <c r="D478" s="25">
        <v>27</v>
      </c>
    </row>
    <row r="479" spans="1:4" ht="13" x14ac:dyDescent="0.15">
      <c r="A479" s="26">
        <v>45995.604178240741</v>
      </c>
      <c r="B479" s="25">
        <v>10.23</v>
      </c>
      <c r="C479" s="25">
        <v>8.4</v>
      </c>
      <c r="D479" s="25">
        <v>27</v>
      </c>
    </row>
    <row r="480" spans="1:4" ht="13" x14ac:dyDescent="0.15">
      <c r="A480" s="26">
        <v>45995.614594907405</v>
      </c>
      <c r="B480" s="25">
        <v>10.17</v>
      </c>
      <c r="C480" s="25">
        <v>8.4</v>
      </c>
      <c r="D480" s="25">
        <v>27</v>
      </c>
    </row>
    <row r="481" spans="1:4" ht="13" x14ac:dyDescent="0.15">
      <c r="A481" s="26">
        <v>45995.625011574077</v>
      </c>
      <c r="B481" s="25">
        <v>10.55</v>
      </c>
      <c r="C481" s="25">
        <v>8.42</v>
      </c>
      <c r="D481" s="25">
        <v>27.1</v>
      </c>
    </row>
    <row r="482" spans="1:4" ht="13" x14ac:dyDescent="0.15">
      <c r="A482" s="26">
        <v>45995.635428240741</v>
      </c>
      <c r="B482" s="25">
        <v>11</v>
      </c>
      <c r="C482" s="25">
        <v>8.4600000000000009</v>
      </c>
      <c r="D482" s="25">
        <v>27.2</v>
      </c>
    </row>
    <row r="483" spans="1:4" ht="13" x14ac:dyDescent="0.15">
      <c r="A483" s="26">
        <v>45995.645844907405</v>
      </c>
      <c r="B483" s="25">
        <v>11.29</v>
      </c>
      <c r="C483" s="25">
        <v>8.48</v>
      </c>
      <c r="D483" s="25">
        <v>27.2</v>
      </c>
    </row>
    <row r="484" spans="1:4" ht="13" x14ac:dyDescent="0.15">
      <c r="A484" s="26">
        <v>45995.656261574077</v>
      </c>
      <c r="B484" s="25">
        <v>11.6</v>
      </c>
      <c r="C484" s="25">
        <v>8.5</v>
      </c>
      <c r="D484" s="25">
        <v>27.2</v>
      </c>
    </row>
    <row r="485" spans="1:4" ht="13" x14ac:dyDescent="0.15">
      <c r="A485" s="26">
        <v>45995.666678240741</v>
      </c>
      <c r="B485" s="25">
        <v>11</v>
      </c>
      <c r="C485" s="25">
        <v>8.49</v>
      </c>
      <c r="D485" s="25">
        <v>27.2</v>
      </c>
    </row>
    <row r="486" spans="1:4" ht="13" x14ac:dyDescent="0.15">
      <c r="A486" s="26">
        <v>45995.677094907405</v>
      </c>
      <c r="B486" s="25">
        <v>11.58</v>
      </c>
      <c r="C486" s="25">
        <v>8.49</v>
      </c>
      <c r="D486" s="25">
        <v>27.2</v>
      </c>
    </row>
    <row r="487" spans="1:4" ht="13" x14ac:dyDescent="0.15">
      <c r="A487" s="26">
        <v>45995.687523148146</v>
      </c>
      <c r="B487" s="25">
        <v>11.41</v>
      </c>
      <c r="C487" s="25">
        <v>8.49</v>
      </c>
      <c r="D487" s="25">
        <v>27.1</v>
      </c>
    </row>
    <row r="488" spans="1:4" ht="13" x14ac:dyDescent="0.15">
      <c r="A488" s="26">
        <v>45995.697939814818</v>
      </c>
      <c r="B488" s="25">
        <v>11.44</v>
      </c>
      <c r="C488" s="25">
        <v>8.49</v>
      </c>
      <c r="D488" s="25">
        <v>27.1</v>
      </c>
    </row>
    <row r="489" spans="1:4" ht="13" x14ac:dyDescent="0.15">
      <c r="A489" s="26">
        <v>45995.708356481482</v>
      </c>
      <c r="B489" s="25">
        <v>11.6</v>
      </c>
      <c r="C489" s="25">
        <v>8.49</v>
      </c>
      <c r="D489" s="25">
        <v>27.1</v>
      </c>
    </row>
    <row r="490" spans="1:4" ht="13" x14ac:dyDescent="0.15">
      <c r="A490" s="26">
        <v>45995.718773148146</v>
      </c>
      <c r="B490" s="25">
        <v>11.24</v>
      </c>
      <c r="C490" s="25">
        <v>8.49</v>
      </c>
      <c r="D490" s="25">
        <v>27.1</v>
      </c>
    </row>
    <row r="491" spans="1:4" ht="13" x14ac:dyDescent="0.15">
      <c r="A491" s="26">
        <v>45995.729189814818</v>
      </c>
      <c r="B491" s="25">
        <v>11.2</v>
      </c>
      <c r="C491" s="25">
        <v>8.4700000000000006</v>
      </c>
      <c r="D491" s="25">
        <v>27</v>
      </c>
    </row>
    <row r="492" spans="1:4" ht="13" x14ac:dyDescent="0.15">
      <c r="A492" s="26">
        <v>45995.739606481482</v>
      </c>
      <c r="B492" s="25">
        <v>7.73</v>
      </c>
      <c r="C492" s="25">
        <v>8.4499999999999993</v>
      </c>
      <c r="D492" s="25">
        <v>26.7</v>
      </c>
    </row>
    <row r="493" spans="1:4" ht="13" x14ac:dyDescent="0.15">
      <c r="A493" s="26">
        <v>45995.750023148146</v>
      </c>
      <c r="B493" s="25">
        <v>11.49</v>
      </c>
      <c r="C493" s="25">
        <v>8.4499999999999993</v>
      </c>
      <c r="D493" s="25">
        <v>26.9</v>
      </c>
    </row>
    <row r="494" spans="1:4" ht="13" x14ac:dyDescent="0.15">
      <c r="A494" s="26">
        <v>45995.760439814818</v>
      </c>
      <c r="B494" s="25">
        <v>10.97</v>
      </c>
      <c r="C494" s="25">
        <v>8.43</v>
      </c>
      <c r="D494" s="25">
        <v>26.9</v>
      </c>
    </row>
    <row r="495" spans="1:4" ht="13" x14ac:dyDescent="0.15">
      <c r="A495" s="26">
        <v>45995.770856481482</v>
      </c>
      <c r="B495" s="25">
        <v>10.68</v>
      </c>
      <c r="C495" s="25">
        <v>8.41</v>
      </c>
      <c r="D495" s="25">
        <v>26.8</v>
      </c>
    </row>
    <row r="496" spans="1:4" ht="13" x14ac:dyDescent="0.15">
      <c r="A496" s="26">
        <v>45995.781273148146</v>
      </c>
      <c r="B496" s="25">
        <v>10.53</v>
      </c>
      <c r="C496" s="25">
        <v>8.41</v>
      </c>
      <c r="D496" s="25">
        <v>26.8</v>
      </c>
    </row>
    <row r="497" spans="1:4" ht="13" x14ac:dyDescent="0.15">
      <c r="A497" s="26">
        <v>45995.791689814818</v>
      </c>
      <c r="B497" s="25">
        <v>10.43</v>
      </c>
      <c r="C497" s="25">
        <v>8.4</v>
      </c>
      <c r="D497" s="25">
        <v>26.7</v>
      </c>
    </row>
    <row r="498" spans="1:4" ht="13" x14ac:dyDescent="0.15">
      <c r="A498" s="26">
        <v>45995.802106481482</v>
      </c>
      <c r="B498" s="25">
        <v>10.19</v>
      </c>
      <c r="C498" s="25">
        <v>8.4</v>
      </c>
      <c r="D498" s="25">
        <v>26.7</v>
      </c>
    </row>
    <row r="499" spans="1:4" ht="13" x14ac:dyDescent="0.15">
      <c r="A499" s="26">
        <v>45995.812523148146</v>
      </c>
      <c r="B499" s="25">
        <v>10</v>
      </c>
      <c r="C499" s="25">
        <v>8.3800000000000008</v>
      </c>
      <c r="D499" s="25">
        <v>26.7</v>
      </c>
    </row>
    <row r="500" spans="1:4" ht="13" x14ac:dyDescent="0.15">
      <c r="A500" s="26">
        <v>45995.822939814818</v>
      </c>
      <c r="B500" s="25">
        <v>9.77</v>
      </c>
      <c r="C500" s="25">
        <v>8.36</v>
      </c>
      <c r="D500" s="25">
        <v>26.7</v>
      </c>
    </row>
    <row r="501" spans="1:4" ht="13" x14ac:dyDescent="0.15">
      <c r="A501" s="26">
        <v>45995.833356481482</v>
      </c>
      <c r="B501" s="25">
        <v>9.4499999999999993</v>
      </c>
      <c r="C501" s="25">
        <v>8.34</v>
      </c>
      <c r="D501" s="25">
        <v>26.6</v>
      </c>
    </row>
    <row r="502" spans="1:4" ht="13" x14ac:dyDescent="0.15">
      <c r="A502" s="26">
        <v>45995.843773148146</v>
      </c>
      <c r="B502" s="25">
        <v>9.2100000000000009</v>
      </c>
      <c r="C502" s="25">
        <v>8.34</v>
      </c>
      <c r="D502" s="25">
        <v>26.6</v>
      </c>
    </row>
    <row r="503" spans="1:4" ht="13" x14ac:dyDescent="0.15">
      <c r="A503" s="26">
        <v>45995.854189814818</v>
      </c>
      <c r="B503" s="25">
        <v>9.09</v>
      </c>
      <c r="C503" s="25">
        <v>8.33</v>
      </c>
      <c r="D503" s="25">
        <v>26.6</v>
      </c>
    </row>
    <row r="504" spans="1:4" ht="13" x14ac:dyDescent="0.15">
      <c r="A504" s="26">
        <v>45995.864606481482</v>
      </c>
      <c r="B504" s="25">
        <v>8.92</v>
      </c>
      <c r="C504" s="25">
        <v>8.31</v>
      </c>
      <c r="D504" s="25">
        <v>26.5</v>
      </c>
    </row>
    <row r="505" spans="1:4" ht="13" x14ac:dyDescent="0.15">
      <c r="A505" s="26">
        <v>45995.875023148146</v>
      </c>
      <c r="B505" s="25">
        <v>8.33</v>
      </c>
      <c r="C505" s="25">
        <v>8.27</v>
      </c>
      <c r="D505" s="25">
        <v>26.5</v>
      </c>
    </row>
    <row r="506" spans="1:4" ht="13" x14ac:dyDescent="0.15">
      <c r="A506" s="26">
        <v>45995.885439814818</v>
      </c>
      <c r="B506" s="25">
        <v>8.52</v>
      </c>
      <c r="C506" s="25">
        <v>8.2899999999999991</v>
      </c>
      <c r="D506" s="25">
        <v>26.5</v>
      </c>
    </row>
    <row r="507" spans="1:4" ht="13" x14ac:dyDescent="0.15">
      <c r="A507" s="26">
        <v>45995.895856481482</v>
      </c>
      <c r="B507" s="25">
        <v>8.2799999999999994</v>
      </c>
      <c r="C507" s="25">
        <v>8.27</v>
      </c>
      <c r="D507" s="25">
        <v>26.4</v>
      </c>
    </row>
    <row r="508" spans="1:4" ht="13" x14ac:dyDescent="0.15">
      <c r="A508" s="26">
        <v>45995.906273148146</v>
      </c>
      <c r="B508" s="25">
        <v>8.01</v>
      </c>
      <c r="C508" s="25">
        <v>8.27</v>
      </c>
      <c r="D508" s="25">
        <v>26.4</v>
      </c>
    </row>
    <row r="509" spans="1:4" ht="13" x14ac:dyDescent="0.15">
      <c r="A509" s="26">
        <v>45995.916689814818</v>
      </c>
      <c r="B509" s="25">
        <v>7.89</v>
      </c>
      <c r="C509" s="25">
        <v>8.25</v>
      </c>
      <c r="D509" s="25">
        <v>26.4</v>
      </c>
    </row>
    <row r="510" spans="1:4" ht="13" x14ac:dyDescent="0.15">
      <c r="A510" s="26">
        <v>45995.927106481482</v>
      </c>
      <c r="B510" s="25">
        <v>7.76</v>
      </c>
      <c r="C510" s="25">
        <v>8.25</v>
      </c>
      <c r="D510" s="25">
        <v>26.4</v>
      </c>
    </row>
    <row r="511" spans="1:4" ht="13" x14ac:dyDescent="0.15">
      <c r="A511" s="26">
        <v>45995.937511574077</v>
      </c>
      <c r="B511" s="25">
        <v>7.75</v>
      </c>
      <c r="C511" s="25">
        <v>8.24</v>
      </c>
      <c r="D511" s="25">
        <v>26.4</v>
      </c>
    </row>
    <row r="512" spans="1:4" ht="13" x14ac:dyDescent="0.15">
      <c r="A512" s="26">
        <v>45995.947928240741</v>
      </c>
      <c r="B512" s="25">
        <v>7.76</v>
      </c>
      <c r="C512" s="25">
        <v>8.24</v>
      </c>
      <c r="D512" s="25">
        <v>26.4</v>
      </c>
    </row>
    <row r="513" spans="1:4" ht="13" x14ac:dyDescent="0.15">
      <c r="A513" s="26">
        <v>45995.958344907405</v>
      </c>
      <c r="B513" s="25">
        <v>7.79</v>
      </c>
      <c r="C513" s="25">
        <v>8.24</v>
      </c>
      <c r="D513" s="25">
        <v>26.3</v>
      </c>
    </row>
    <row r="514" spans="1:4" ht="13" x14ac:dyDescent="0.15">
      <c r="A514" s="26">
        <v>45995.968761574077</v>
      </c>
      <c r="B514" s="25">
        <v>7.42</v>
      </c>
      <c r="C514" s="25">
        <v>8.2200000000000006</v>
      </c>
      <c r="D514" s="25">
        <v>26.3</v>
      </c>
    </row>
    <row r="515" spans="1:4" ht="13" x14ac:dyDescent="0.15">
      <c r="A515" s="26">
        <v>45995.979178240741</v>
      </c>
      <c r="B515" s="25">
        <v>7.49</v>
      </c>
      <c r="C515" s="25">
        <v>8.24</v>
      </c>
      <c r="D515" s="25">
        <v>26.3</v>
      </c>
    </row>
    <row r="516" spans="1:4" ht="13" x14ac:dyDescent="0.15">
      <c r="A516" s="26">
        <v>45995.989594907405</v>
      </c>
      <c r="B516" s="25">
        <v>7.48</v>
      </c>
      <c r="C516" s="25">
        <v>8.2200000000000006</v>
      </c>
      <c r="D516" s="25">
        <v>26.2</v>
      </c>
    </row>
    <row r="517" spans="1:4" ht="13" x14ac:dyDescent="0.15">
      <c r="A517" s="26">
        <v>45996.000011574077</v>
      </c>
      <c r="B517" s="25">
        <v>7.08</v>
      </c>
      <c r="C517" s="25">
        <v>8.1999999999999993</v>
      </c>
      <c r="D517" s="25">
        <v>26.2</v>
      </c>
    </row>
    <row r="518" spans="1:4" ht="13" x14ac:dyDescent="0.15">
      <c r="A518" s="26">
        <v>45996.010428240741</v>
      </c>
      <c r="B518" s="25">
        <v>6.89</v>
      </c>
      <c r="C518" s="25">
        <v>8.1999999999999993</v>
      </c>
      <c r="D518" s="25">
        <v>26.2</v>
      </c>
    </row>
    <row r="519" spans="1:4" ht="13" x14ac:dyDescent="0.15">
      <c r="A519" s="26">
        <v>45996.020844907405</v>
      </c>
      <c r="B519" s="25">
        <v>6.6</v>
      </c>
      <c r="C519" s="25">
        <v>8.17</v>
      </c>
      <c r="D519" s="25">
        <v>26.2</v>
      </c>
    </row>
    <row r="520" spans="1:4" ht="13" x14ac:dyDescent="0.15">
      <c r="A520" s="26">
        <v>45996.031261574077</v>
      </c>
      <c r="B520" s="25">
        <v>6.39</v>
      </c>
      <c r="C520" s="25">
        <v>8.15</v>
      </c>
      <c r="D520" s="25">
        <v>26.2</v>
      </c>
    </row>
    <row r="521" spans="1:4" ht="13" x14ac:dyDescent="0.15">
      <c r="A521" s="26">
        <v>45996.041678240741</v>
      </c>
      <c r="B521" s="25">
        <v>5.99</v>
      </c>
      <c r="C521" s="25">
        <v>8.1300000000000008</v>
      </c>
      <c r="D521" s="25">
        <v>26.1</v>
      </c>
    </row>
    <row r="522" spans="1:4" ht="13" x14ac:dyDescent="0.15">
      <c r="A522" s="26">
        <v>45996.052094907405</v>
      </c>
      <c r="B522" s="25">
        <v>5.82</v>
      </c>
      <c r="C522" s="25">
        <v>8.1199999999999992</v>
      </c>
      <c r="D522" s="25">
        <v>26.1</v>
      </c>
    </row>
    <row r="523" spans="1:4" ht="13" x14ac:dyDescent="0.15">
      <c r="A523" s="26">
        <v>45996.062523148146</v>
      </c>
      <c r="B523" s="25">
        <v>5.4</v>
      </c>
      <c r="C523" s="25">
        <v>8.1</v>
      </c>
      <c r="D523" s="25">
        <v>26.1</v>
      </c>
    </row>
    <row r="524" spans="1:4" ht="13" x14ac:dyDescent="0.15">
      <c r="A524" s="26">
        <v>45996.072939814818</v>
      </c>
      <c r="B524" s="25">
        <v>4.8600000000000003</v>
      </c>
      <c r="C524" s="25">
        <v>8.06</v>
      </c>
      <c r="D524" s="25">
        <v>26.1</v>
      </c>
    </row>
    <row r="525" spans="1:4" ht="13" x14ac:dyDescent="0.15">
      <c r="A525" s="26">
        <v>45996.083356481482</v>
      </c>
      <c r="B525" s="25">
        <v>4.0999999999999996</v>
      </c>
      <c r="C525" s="25">
        <v>8.01</v>
      </c>
      <c r="D525" s="25">
        <v>26.1</v>
      </c>
    </row>
    <row r="526" spans="1:4" ht="13" x14ac:dyDescent="0.15">
      <c r="A526" s="26">
        <v>45996.093773148146</v>
      </c>
      <c r="B526" s="25">
        <v>4.22</v>
      </c>
      <c r="C526" s="25">
        <v>8.02</v>
      </c>
      <c r="D526" s="25">
        <v>26</v>
      </c>
    </row>
    <row r="527" spans="1:4" ht="13" x14ac:dyDescent="0.15">
      <c r="A527" s="26">
        <v>45996.104189814818</v>
      </c>
      <c r="B527" s="25">
        <v>4.3600000000000003</v>
      </c>
      <c r="C527" s="25">
        <v>8.0299999999999994</v>
      </c>
      <c r="D527" s="25">
        <v>26</v>
      </c>
    </row>
    <row r="528" spans="1:4" ht="13" x14ac:dyDescent="0.15">
      <c r="A528" s="26">
        <v>45996.114606481482</v>
      </c>
      <c r="B528" s="25">
        <v>3.57</v>
      </c>
      <c r="C528" s="25">
        <v>7.97</v>
      </c>
      <c r="D528" s="25">
        <v>26</v>
      </c>
    </row>
    <row r="529" spans="1:4" ht="13" x14ac:dyDescent="0.15">
      <c r="A529" s="26">
        <v>45996.125023148146</v>
      </c>
      <c r="B529" s="25">
        <v>4.42</v>
      </c>
      <c r="C529" s="25">
        <v>8.0299999999999994</v>
      </c>
      <c r="D529" s="25">
        <v>26</v>
      </c>
    </row>
    <row r="530" spans="1:4" ht="13" x14ac:dyDescent="0.15">
      <c r="A530" s="26">
        <v>45996.135439814818</v>
      </c>
      <c r="B530" s="25">
        <v>4.3600000000000003</v>
      </c>
      <c r="C530" s="25">
        <v>8.02</v>
      </c>
      <c r="D530" s="25">
        <v>25.9</v>
      </c>
    </row>
    <row r="531" spans="1:4" ht="13" x14ac:dyDescent="0.15">
      <c r="A531" s="26">
        <v>45996.145856481482</v>
      </c>
      <c r="B531" s="25">
        <v>4.37</v>
      </c>
      <c r="C531" s="25">
        <v>8.0299999999999994</v>
      </c>
      <c r="D531" s="25">
        <v>25.9</v>
      </c>
    </row>
    <row r="532" spans="1:4" ht="13" x14ac:dyDescent="0.15">
      <c r="A532" s="26">
        <v>45996.156273148146</v>
      </c>
      <c r="B532" s="25">
        <v>3.99</v>
      </c>
      <c r="C532" s="25">
        <v>8.01</v>
      </c>
      <c r="D532" s="25">
        <v>25.9</v>
      </c>
    </row>
    <row r="533" spans="1:4" ht="13" x14ac:dyDescent="0.15">
      <c r="A533" s="26">
        <v>45996.166689814818</v>
      </c>
      <c r="B533" s="25">
        <v>4.0999999999999996</v>
      </c>
      <c r="C533" s="25">
        <v>8.01</v>
      </c>
      <c r="D533" s="25">
        <v>25.9</v>
      </c>
    </row>
    <row r="534" spans="1:4" ht="13" x14ac:dyDescent="0.15">
      <c r="A534" s="26">
        <v>45996.177106481482</v>
      </c>
      <c r="B534" s="25">
        <v>3.92</v>
      </c>
      <c r="C534" s="25">
        <v>8</v>
      </c>
      <c r="D534" s="25">
        <v>25.9</v>
      </c>
    </row>
    <row r="535" spans="1:4" ht="13" x14ac:dyDescent="0.15">
      <c r="A535" s="26">
        <v>45996.187523148146</v>
      </c>
      <c r="B535" s="25">
        <v>3.76</v>
      </c>
      <c r="C535" s="25">
        <v>7.99</v>
      </c>
      <c r="D535" s="25">
        <v>25.9</v>
      </c>
    </row>
    <row r="536" spans="1:4" ht="13" x14ac:dyDescent="0.15">
      <c r="A536" s="26">
        <v>45996.197939814818</v>
      </c>
      <c r="B536" s="25">
        <v>3.7</v>
      </c>
      <c r="C536" s="25">
        <v>7.99</v>
      </c>
      <c r="D536" s="25">
        <v>25.8</v>
      </c>
    </row>
    <row r="537" spans="1:4" ht="13" x14ac:dyDescent="0.15">
      <c r="A537" s="26">
        <v>45996.208356481482</v>
      </c>
      <c r="B537" s="25">
        <v>3.57</v>
      </c>
      <c r="C537" s="25">
        <v>7.98</v>
      </c>
      <c r="D537" s="25">
        <v>25.8</v>
      </c>
    </row>
    <row r="538" spans="1:4" ht="13" x14ac:dyDescent="0.15">
      <c r="A538" s="26">
        <v>45996.218773148146</v>
      </c>
      <c r="B538" s="25">
        <v>3.47</v>
      </c>
      <c r="C538" s="25">
        <v>7.98</v>
      </c>
      <c r="D538" s="25">
        <v>25.8</v>
      </c>
    </row>
    <row r="539" spans="1:4" ht="13" x14ac:dyDescent="0.15">
      <c r="A539" s="26">
        <v>45996.229189814818</v>
      </c>
      <c r="B539" s="25">
        <v>3.42</v>
      </c>
      <c r="C539" s="25">
        <v>7.97</v>
      </c>
      <c r="D539" s="25">
        <v>25.8</v>
      </c>
    </row>
    <row r="540" spans="1:4" ht="13" x14ac:dyDescent="0.15">
      <c r="A540" s="26">
        <v>45996.239606481482</v>
      </c>
      <c r="B540" s="25">
        <v>3.33</v>
      </c>
      <c r="C540" s="25">
        <v>7.95</v>
      </c>
      <c r="D540" s="25">
        <v>25.8</v>
      </c>
    </row>
    <row r="541" spans="1:4" ht="13" x14ac:dyDescent="0.15">
      <c r="A541" s="26">
        <v>45996.250023148146</v>
      </c>
      <c r="B541" s="25">
        <v>3.2</v>
      </c>
      <c r="C541" s="25">
        <v>7.95</v>
      </c>
      <c r="D541" s="25">
        <v>25.8</v>
      </c>
    </row>
    <row r="542" spans="1:4" ht="13" x14ac:dyDescent="0.15">
      <c r="A542" s="26">
        <v>45996.260439814818</v>
      </c>
      <c r="B542" s="25">
        <v>3.12</v>
      </c>
      <c r="C542" s="25">
        <v>7.95</v>
      </c>
      <c r="D542" s="25">
        <v>25.8</v>
      </c>
    </row>
    <row r="543" spans="1:4" ht="13" x14ac:dyDescent="0.15">
      <c r="A543" s="26">
        <v>45996.270856481482</v>
      </c>
      <c r="B543" s="25">
        <v>2.31</v>
      </c>
      <c r="C543" s="25">
        <v>7.94</v>
      </c>
      <c r="D543" s="25">
        <v>25.7</v>
      </c>
    </row>
    <row r="544" spans="1:4" ht="13" x14ac:dyDescent="0.15">
      <c r="A544" s="26">
        <v>45996.281273148146</v>
      </c>
      <c r="B544" s="25">
        <v>2.27</v>
      </c>
      <c r="C544" s="25">
        <v>7.93</v>
      </c>
      <c r="D544" s="25">
        <v>25.7</v>
      </c>
    </row>
    <row r="545" spans="1:4" ht="13" x14ac:dyDescent="0.15">
      <c r="A545" s="26">
        <v>45996.291689814818</v>
      </c>
      <c r="B545" s="25">
        <v>2.39</v>
      </c>
      <c r="C545" s="25">
        <v>7.93</v>
      </c>
      <c r="D545" s="25">
        <v>25.7</v>
      </c>
    </row>
    <row r="546" spans="1:4" ht="13" x14ac:dyDescent="0.15">
      <c r="A546" s="26">
        <v>45996.302106481482</v>
      </c>
      <c r="B546" s="25">
        <v>2.5499999999999998</v>
      </c>
      <c r="C546" s="25">
        <v>7.91</v>
      </c>
      <c r="D546" s="25">
        <v>25.7</v>
      </c>
    </row>
    <row r="547" spans="1:4" ht="13" x14ac:dyDescent="0.15">
      <c r="A547" s="26">
        <v>45996.312523148146</v>
      </c>
      <c r="B547" s="25">
        <v>2.5099999999999998</v>
      </c>
      <c r="C547" s="25">
        <v>7.91</v>
      </c>
      <c r="D547" s="25">
        <v>25.7</v>
      </c>
    </row>
    <row r="548" spans="1:4" ht="13" x14ac:dyDescent="0.15">
      <c r="A548" s="26">
        <v>45996.322939814818</v>
      </c>
      <c r="B548" s="25">
        <v>2.63</v>
      </c>
      <c r="C548" s="25">
        <v>7.91</v>
      </c>
      <c r="D548" s="25">
        <v>25.7</v>
      </c>
    </row>
    <row r="549" spans="1:4" ht="13" x14ac:dyDescent="0.15">
      <c r="A549" s="26">
        <v>45996.333356481482</v>
      </c>
      <c r="B549" s="25">
        <v>2.78</v>
      </c>
      <c r="C549" s="25">
        <v>7.93</v>
      </c>
      <c r="D549" s="25">
        <v>25.7</v>
      </c>
    </row>
    <row r="550" spans="1:4" ht="13" x14ac:dyDescent="0.15">
      <c r="A550" s="26">
        <v>45996.343773148146</v>
      </c>
      <c r="B550" s="25">
        <v>3.07</v>
      </c>
      <c r="C550" s="25">
        <v>7.95</v>
      </c>
      <c r="D550" s="25">
        <v>25.7</v>
      </c>
    </row>
    <row r="551" spans="1:4" ht="13" x14ac:dyDescent="0.15">
      <c r="A551" s="26">
        <v>45996.354189814818</v>
      </c>
      <c r="B551" s="25">
        <v>3.48</v>
      </c>
      <c r="C551" s="25">
        <v>7.97</v>
      </c>
      <c r="D551" s="25">
        <v>25.7</v>
      </c>
    </row>
    <row r="552" spans="1:4" ht="13" x14ac:dyDescent="0.15">
      <c r="A552" s="26">
        <v>45996.364606481482</v>
      </c>
      <c r="B552" s="25">
        <v>3.7</v>
      </c>
      <c r="C552" s="25">
        <v>7.97</v>
      </c>
      <c r="D552" s="25">
        <v>25.8</v>
      </c>
    </row>
    <row r="553" spans="1:4" ht="13" x14ac:dyDescent="0.15">
      <c r="A553" s="26">
        <v>45996.375023148146</v>
      </c>
      <c r="B553" s="25">
        <v>4.2699999999999996</v>
      </c>
      <c r="C553" s="25">
        <v>8.01</v>
      </c>
      <c r="D553" s="25">
        <v>25.8</v>
      </c>
    </row>
    <row r="554" spans="1:4" ht="13" x14ac:dyDescent="0.15">
      <c r="A554" s="26">
        <v>45996.385439814818</v>
      </c>
      <c r="B554" s="25">
        <v>4.59</v>
      </c>
      <c r="C554" s="25">
        <v>8.0299999999999994</v>
      </c>
      <c r="D554" s="25">
        <v>25.8</v>
      </c>
    </row>
    <row r="555" spans="1:4" ht="13" x14ac:dyDescent="0.15">
      <c r="A555" s="26">
        <v>45996.395856481482</v>
      </c>
      <c r="B555" s="25">
        <v>4.8899999999999997</v>
      </c>
      <c r="C555" s="25">
        <v>8.0500000000000007</v>
      </c>
      <c r="D555" s="25">
        <v>25.9</v>
      </c>
    </row>
    <row r="556" spans="1:4" ht="13" x14ac:dyDescent="0.15">
      <c r="A556" s="26">
        <v>45996.406273148146</v>
      </c>
      <c r="B556" s="25">
        <v>4.92</v>
      </c>
      <c r="C556" s="25">
        <v>8.0399999999999991</v>
      </c>
      <c r="D556" s="25">
        <v>25.9</v>
      </c>
    </row>
    <row r="557" spans="1:4" ht="13" x14ac:dyDescent="0.15">
      <c r="A557" s="26">
        <v>45996.416689814818</v>
      </c>
      <c r="B557" s="25">
        <v>4.7300000000000004</v>
      </c>
      <c r="C557" s="25">
        <v>8.0299999999999994</v>
      </c>
      <c r="D557" s="25">
        <v>26</v>
      </c>
    </row>
    <row r="558" spans="1:4" ht="13" x14ac:dyDescent="0.15">
      <c r="A558" s="26">
        <v>45996.427106481482</v>
      </c>
      <c r="B558" s="25">
        <v>4.62</v>
      </c>
      <c r="C558" s="25">
        <v>8.0299999999999994</v>
      </c>
      <c r="D558" s="25">
        <v>26</v>
      </c>
    </row>
    <row r="559" spans="1:4" ht="13" x14ac:dyDescent="0.15">
      <c r="A559" s="26">
        <v>45996.437523148146</v>
      </c>
      <c r="B559" s="25">
        <v>4.67</v>
      </c>
      <c r="C559" s="25">
        <v>8.0299999999999994</v>
      </c>
      <c r="D559" s="25">
        <v>26</v>
      </c>
    </row>
    <row r="560" spans="1:4" ht="13" x14ac:dyDescent="0.15">
      <c r="A560" s="26">
        <v>45996.447939814818</v>
      </c>
      <c r="B560" s="25">
        <v>4.79</v>
      </c>
      <c r="C560" s="25">
        <v>8.01</v>
      </c>
      <c r="D560" s="25">
        <v>26.1</v>
      </c>
    </row>
    <row r="561" spans="1:4" ht="13" x14ac:dyDescent="0.15">
      <c r="A561" s="26">
        <v>45996.458356481482</v>
      </c>
      <c r="B561" s="25">
        <v>4.99</v>
      </c>
      <c r="C561" s="25">
        <v>8.0500000000000007</v>
      </c>
      <c r="D561" s="25">
        <v>26.1</v>
      </c>
    </row>
    <row r="562" spans="1:4" ht="13" x14ac:dyDescent="0.15">
      <c r="A562" s="26">
        <v>45996.468773148146</v>
      </c>
      <c r="B562" s="25">
        <v>5.0599999999999996</v>
      </c>
      <c r="C562" s="25">
        <v>8.1300000000000008</v>
      </c>
      <c r="D562" s="25">
        <v>26.2</v>
      </c>
    </row>
    <row r="563" spans="1:4" ht="13" x14ac:dyDescent="0.15">
      <c r="A563" s="26">
        <v>45996.479189814818</v>
      </c>
      <c r="B563" s="25">
        <v>6.32</v>
      </c>
      <c r="C563" s="25">
        <v>8.16</v>
      </c>
      <c r="D563" s="25">
        <v>26.3</v>
      </c>
    </row>
    <row r="564" spans="1:4" ht="13" x14ac:dyDescent="0.15">
      <c r="A564" s="26">
        <v>45996.489606481482</v>
      </c>
      <c r="B564" s="25">
        <v>6.42</v>
      </c>
      <c r="C564" s="25">
        <v>8.14</v>
      </c>
      <c r="D564" s="25">
        <v>26.4</v>
      </c>
    </row>
    <row r="565" spans="1:4" ht="13" x14ac:dyDescent="0.15">
      <c r="A565" s="26">
        <v>45996.500023148146</v>
      </c>
      <c r="B565" s="25">
        <v>7.22</v>
      </c>
      <c r="C565" s="25">
        <v>8.19</v>
      </c>
      <c r="D565" s="25">
        <v>26.5</v>
      </c>
    </row>
    <row r="566" spans="1:4" ht="13" x14ac:dyDescent="0.15">
      <c r="A566" s="26">
        <v>45996.510439814818</v>
      </c>
      <c r="B566" s="25">
        <v>7.04</v>
      </c>
      <c r="C566" s="25">
        <v>8.16</v>
      </c>
      <c r="D566" s="25">
        <v>26.6</v>
      </c>
    </row>
    <row r="567" spans="1:4" ht="13" x14ac:dyDescent="0.15">
      <c r="A567" s="26">
        <v>45996.520856481482</v>
      </c>
      <c r="B567" s="25">
        <v>7.98</v>
      </c>
      <c r="C567" s="25">
        <v>8.23</v>
      </c>
      <c r="D567" s="25">
        <v>26.7</v>
      </c>
    </row>
    <row r="568" spans="1:4" ht="13" x14ac:dyDescent="0.15">
      <c r="A568" s="26">
        <v>45996.531273148146</v>
      </c>
      <c r="B568" s="25">
        <v>7.44</v>
      </c>
      <c r="C568" s="25">
        <v>8.19</v>
      </c>
      <c r="D568" s="25">
        <v>26.7</v>
      </c>
    </row>
    <row r="569" spans="1:4" ht="13" x14ac:dyDescent="0.15">
      <c r="A569" s="26">
        <v>45996.541689814818</v>
      </c>
      <c r="B569" s="25">
        <v>8.3699999999999992</v>
      </c>
      <c r="C569" s="25">
        <v>8.25</v>
      </c>
      <c r="D569" s="25">
        <v>26.7</v>
      </c>
    </row>
    <row r="570" spans="1:4" ht="13" x14ac:dyDescent="0.15">
      <c r="A570" s="26">
        <v>45996.552106481482</v>
      </c>
      <c r="B570" s="25">
        <v>9.15</v>
      </c>
      <c r="C570" s="25">
        <v>8.2899999999999991</v>
      </c>
      <c r="D570" s="25">
        <v>26.7</v>
      </c>
    </row>
    <row r="571" spans="1:4" ht="13" x14ac:dyDescent="0.15">
      <c r="A571" s="26">
        <v>45996.562523148146</v>
      </c>
      <c r="B571" s="25">
        <v>9.89</v>
      </c>
      <c r="C571" s="25">
        <v>8.35</v>
      </c>
      <c r="D571" s="25">
        <v>26.9</v>
      </c>
    </row>
    <row r="572" spans="1:4" ht="13" x14ac:dyDescent="0.15">
      <c r="A572" s="26">
        <v>45996.572939814818</v>
      </c>
      <c r="B572" s="25">
        <v>10.68</v>
      </c>
      <c r="C572" s="25">
        <v>8.39</v>
      </c>
      <c r="D572" s="25">
        <v>27</v>
      </c>
    </row>
    <row r="573" spans="1:4" ht="13" x14ac:dyDescent="0.15">
      <c r="A573" s="26">
        <v>45996.583356481482</v>
      </c>
      <c r="B573" s="25">
        <v>10.9</v>
      </c>
      <c r="C573" s="25">
        <v>8.4</v>
      </c>
      <c r="D573" s="25">
        <v>27</v>
      </c>
    </row>
    <row r="574" spans="1:4" ht="13" x14ac:dyDescent="0.15">
      <c r="A574" s="26">
        <v>45996.593773148146</v>
      </c>
      <c r="B574" s="25">
        <v>11.08</v>
      </c>
      <c r="C574" s="25">
        <v>8.42</v>
      </c>
      <c r="D574" s="25">
        <v>27.1</v>
      </c>
    </row>
    <row r="575" spans="1:4" ht="13" x14ac:dyDescent="0.15">
      <c r="A575" s="26">
        <v>45996.604189814818</v>
      </c>
      <c r="B575" s="25">
        <v>11.35</v>
      </c>
      <c r="C575" s="25">
        <v>8.42</v>
      </c>
      <c r="D575" s="25">
        <v>27.1</v>
      </c>
    </row>
    <row r="576" spans="1:4" ht="13" x14ac:dyDescent="0.15">
      <c r="A576" s="26">
        <v>45996.614606481482</v>
      </c>
      <c r="B576" s="25">
        <v>11.51</v>
      </c>
      <c r="C576" s="25">
        <v>8.43</v>
      </c>
      <c r="D576" s="25">
        <v>27.1</v>
      </c>
    </row>
    <row r="577" spans="1:4" ht="13" x14ac:dyDescent="0.15">
      <c r="A577" s="26">
        <v>45996.625023148146</v>
      </c>
      <c r="B577" s="25">
        <v>11.29</v>
      </c>
      <c r="C577" s="25">
        <v>8.43</v>
      </c>
      <c r="D577" s="25">
        <v>27.1</v>
      </c>
    </row>
    <row r="578" spans="1:4" ht="13" x14ac:dyDescent="0.15">
      <c r="A578" s="26">
        <v>45996.635439814818</v>
      </c>
      <c r="B578" s="25">
        <v>11.53</v>
      </c>
      <c r="C578" s="25">
        <v>8.44</v>
      </c>
      <c r="D578" s="25">
        <v>27.1</v>
      </c>
    </row>
    <row r="579" spans="1:4" ht="13" x14ac:dyDescent="0.15">
      <c r="A579" s="26">
        <v>45996.645856481482</v>
      </c>
      <c r="B579" s="25">
        <v>11.68</v>
      </c>
      <c r="C579" s="25">
        <v>8.44</v>
      </c>
      <c r="D579" s="25">
        <v>27.1</v>
      </c>
    </row>
    <row r="580" spans="1:4" ht="13" x14ac:dyDescent="0.15">
      <c r="A580" s="26">
        <v>45996.656273148146</v>
      </c>
      <c r="B580" s="25">
        <v>12.03</v>
      </c>
      <c r="C580" s="25">
        <v>8.48</v>
      </c>
      <c r="D580" s="25">
        <v>27.1</v>
      </c>
    </row>
    <row r="581" spans="1:4" ht="13" x14ac:dyDescent="0.15">
      <c r="A581" s="26">
        <v>45996.666689814818</v>
      </c>
      <c r="B581" s="25">
        <v>12</v>
      </c>
      <c r="C581" s="25">
        <v>8.4700000000000006</v>
      </c>
      <c r="D581" s="25">
        <v>27.1</v>
      </c>
    </row>
    <row r="582" spans="1:4" ht="13" x14ac:dyDescent="0.15">
      <c r="A582" s="26">
        <v>45996.677106481482</v>
      </c>
      <c r="B582" s="25">
        <v>12.17</v>
      </c>
      <c r="C582" s="25">
        <v>8.49</v>
      </c>
      <c r="D582" s="25">
        <v>27.1</v>
      </c>
    </row>
    <row r="583" spans="1:4" ht="13" x14ac:dyDescent="0.15">
      <c r="A583" s="26">
        <v>45996.687523148146</v>
      </c>
      <c r="B583" s="25">
        <v>12.02</v>
      </c>
      <c r="C583" s="25">
        <v>8.4600000000000009</v>
      </c>
      <c r="D583" s="25">
        <v>27</v>
      </c>
    </row>
    <row r="584" spans="1:4" ht="13" x14ac:dyDescent="0.15">
      <c r="A584" s="26">
        <v>45996.697939814818</v>
      </c>
      <c r="B584" s="25">
        <v>11.99</v>
      </c>
      <c r="C584" s="25">
        <v>8.4700000000000006</v>
      </c>
      <c r="D584" s="25">
        <v>27</v>
      </c>
    </row>
    <row r="585" spans="1:4" ht="13" x14ac:dyDescent="0.15">
      <c r="A585" s="26">
        <v>45996.708356481482</v>
      </c>
      <c r="B585" s="25">
        <v>11.69</v>
      </c>
      <c r="C585" s="25">
        <v>8.4600000000000009</v>
      </c>
      <c r="D585" s="25">
        <v>27</v>
      </c>
    </row>
    <row r="586" spans="1:4" ht="13" x14ac:dyDescent="0.15">
      <c r="A586" s="26">
        <v>45996.718773148146</v>
      </c>
      <c r="B586" s="25">
        <v>11.75</v>
      </c>
      <c r="C586" s="25">
        <v>8.4499999999999993</v>
      </c>
      <c r="D586" s="25">
        <v>26.9</v>
      </c>
    </row>
    <row r="587" spans="1:4" ht="13" x14ac:dyDescent="0.15">
      <c r="A587" s="26">
        <v>45996.729189814818</v>
      </c>
      <c r="B587" s="25">
        <v>11.56</v>
      </c>
      <c r="C587" s="25">
        <v>8.44</v>
      </c>
      <c r="D587" s="25">
        <v>26.9</v>
      </c>
    </row>
    <row r="588" spans="1:4" ht="13" x14ac:dyDescent="0.15">
      <c r="A588" s="26">
        <v>45996.739606481482</v>
      </c>
      <c r="B588" s="25">
        <v>11.22</v>
      </c>
      <c r="C588" s="25">
        <v>8.42</v>
      </c>
      <c r="D588" s="25">
        <v>26.9</v>
      </c>
    </row>
    <row r="589" spans="1:4" ht="13" x14ac:dyDescent="0.15">
      <c r="A589" s="26">
        <v>45996.750023148146</v>
      </c>
      <c r="B589" s="25">
        <v>10.84</v>
      </c>
      <c r="C589" s="25">
        <v>8.4</v>
      </c>
      <c r="D589" s="25">
        <v>26.8</v>
      </c>
    </row>
    <row r="590" spans="1:4" ht="13" x14ac:dyDescent="0.15">
      <c r="A590" s="26">
        <v>45996.760439814818</v>
      </c>
      <c r="B590" s="25">
        <v>10.6</v>
      </c>
      <c r="C590" s="25">
        <v>8.4</v>
      </c>
      <c r="D590" s="25">
        <v>26.8</v>
      </c>
    </row>
    <row r="591" spans="1:4" ht="13" x14ac:dyDescent="0.15">
      <c r="A591" s="26">
        <v>45996.770856481482</v>
      </c>
      <c r="B591" s="25">
        <v>10.199999999999999</v>
      </c>
      <c r="C591" s="25">
        <v>8.3800000000000008</v>
      </c>
      <c r="D591" s="25">
        <v>26.7</v>
      </c>
    </row>
    <row r="592" spans="1:4" ht="13" x14ac:dyDescent="0.15">
      <c r="A592" s="26">
        <v>45996.781273148146</v>
      </c>
      <c r="B592" s="25">
        <v>9.9700000000000006</v>
      </c>
      <c r="C592" s="25">
        <v>8.36</v>
      </c>
      <c r="D592" s="25">
        <v>26.7</v>
      </c>
    </row>
    <row r="593" spans="1:4" ht="13" x14ac:dyDescent="0.15">
      <c r="A593" s="26">
        <v>45996.791689814818</v>
      </c>
      <c r="B593" s="25">
        <v>9.6199999999999992</v>
      </c>
      <c r="C593" s="25">
        <v>8.34</v>
      </c>
      <c r="D593" s="25">
        <v>26.6</v>
      </c>
    </row>
    <row r="594" spans="1:4" ht="13" x14ac:dyDescent="0.15">
      <c r="A594" s="26">
        <v>45996.802106481482</v>
      </c>
      <c r="B594" s="25">
        <v>9.24</v>
      </c>
      <c r="C594" s="25">
        <v>8.3000000000000007</v>
      </c>
      <c r="D594" s="25">
        <v>26.5</v>
      </c>
    </row>
    <row r="595" spans="1:4" ht="13" x14ac:dyDescent="0.15">
      <c r="A595" s="26">
        <v>45996.812523148146</v>
      </c>
      <c r="B595" s="25">
        <v>8.8699999999999992</v>
      </c>
      <c r="C595" s="25">
        <v>8.2899999999999991</v>
      </c>
      <c r="D595" s="25">
        <v>26.5</v>
      </c>
    </row>
    <row r="596" spans="1:4" ht="13" x14ac:dyDescent="0.15">
      <c r="A596" s="26">
        <v>45996.822939814818</v>
      </c>
      <c r="B596" s="25">
        <v>8.1999999999999993</v>
      </c>
      <c r="C596" s="25">
        <v>8.23</v>
      </c>
      <c r="D596" s="25">
        <v>26.4</v>
      </c>
    </row>
    <row r="597" spans="1:4" ht="13" x14ac:dyDescent="0.15">
      <c r="A597" s="26">
        <v>45996.833356481482</v>
      </c>
      <c r="B597" s="25">
        <v>7.6</v>
      </c>
      <c r="C597" s="25">
        <v>8.2100000000000009</v>
      </c>
      <c r="D597" s="25">
        <v>26.5</v>
      </c>
    </row>
    <row r="598" spans="1:4" ht="13" x14ac:dyDescent="0.15">
      <c r="A598" s="26">
        <v>45996.843773148146</v>
      </c>
      <c r="B598" s="25">
        <v>7.57</v>
      </c>
      <c r="C598" s="25">
        <v>8.2100000000000009</v>
      </c>
      <c r="D598" s="25">
        <v>26.4</v>
      </c>
    </row>
    <row r="599" spans="1:4" ht="13" x14ac:dyDescent="0.15">
      <c r="A599" s="26">
        <v>45996.854189814818</v>
      </c>
      <c r="B599" s="25">
        <v>7.44</v>
      </c>
      <c r="C599" s="25">
        <v>8.2100000000000009</v>
      </c>
      <c r="D599" s="25">
        <v>26.4</v>
      </c>
    </row>
    <row r="600" spans="1:4" ht="13" x14ac:dyDescent="0.15">
      <c r="A600" s="26">
        <v>45996.864606481482</v>
      </c>
      <c r="B600" s="25">
        <v>7.16</v>
      </c>
      <c r="C600" s="25">
        <v>8.18</v>
      </c>
      <c r="D600" s="25">
        <v>26.4</v>
      </c>
    </row>
    <row r="601" spans="1:4" ht="13" x14ac:dyDescent="0.15">
      <c r="A601" s="26">
        <v>45996.875023148146</v>
      </c>
      <c r="B601" s="25">
        <v>7.1</v>
      </c>
      <c r="C601" s="25">
        <v>8.18</v>
      </c>
      <c r="D601" s="25">
        <v>26.4</v>
      </c>
    </row>
    <row r="602" spans="1:4" ht="13" x14ac:dyDescent="0.15">
      <c r="A602" s="26">
        <v>45996.885439814818</v>
      </c>
      <c r="B602" s="25">
        <v>6.85</v>
      </c>
      <c r="C602" s="25">
        <v>8.16</v>
      </c>
      <c r="D602" s="25">
        <v>26.4</v>
      </c>
    </row>
    <row r="603" spans="1:4" ht="13" x14ac:dyDescent="0.15">
      <c r="A603" s="26">
        <v>45996.895856481482</v>
      </c>
      <c r="B603" s="25">
        <v>6.38</v>
      </c>
      <c r="C603" s="25">
        <v>8.14</v>
      </c>
      <c r="D603" s="25">
        <v>26.4</v>
      </c>
    </row>
    <row r="604" spans="1:4" ht="13" x14ac:dyDescent="0.15">
      <c r="A604" s="26">
        <v>45996.906273148146</v>
      </c>
      <c r="B604" s="25">
        <v>6.13</v>
      </c>
      <c r="C604" s="25">
        <v>8.1199999999999992</v>
      </c>
      <c r="D604" s="25">
        <v>26.3</v>
      </c>
    </row>
    <row r="605" spans="1:4" ht="13" x14ac:dyDescent="0.15">
      <c r="A605" s="26">
        <v>45996.916689814818</v>
      </c>
      <c r="B605" s="25">
        <v>6.04</v>
      </c>
      <c r="C605" s="25">
        <v>8.1199999999999992</v>
      </c>
      <c r="D605" s="25">
        <v>26.3</v>
      </c>
    </row>
    <row r="606" spans="1:4" ht="13" x14ac:dyDescent="0.15">
      <c r="A606" s="26">
        <v>45996.927106481482</v>
      </c>
      <c r="B606" s="25">
        <v>6.04</v>
      </c>
      <c r="C606" s="25">
        <v>8.11</v>
      </c>
      <c r="D606" s="25">
        <v>26.3</v>
      </c>
    </row>
    <row r="607" spans="1:4" ht="13" x14ac:dyDescent="0.15">
      <c r="A607" s="26">
        <v>45996.937523148146</v>
      </c>
      <c r="B607" s="25">
        <v>6.58</v>
      </c>
      <c r="C607" s="25">
        <v>8.16</v>
      </c>
      <c r="D607" s="25">
        <v>26.3</v>
      </c>
    </row>
    <row r="608" spans="1:4" ht="13" x14ac:dyDescent="0.15">
      <c r="A608" s="26">
        <v>45996.947939814818</v>
      </c>
      <c r="B608" s="25">
        <v>6.22</v>
      </c>
      <c r="C608" s="25">
        <v>8.1199999999999992</v>
      </c>
      <c r="D608" s="25">
        <v>26.2</v>
      </c>
    </row>
    <row r="609" spans="1:4" ht="13" x14ac:dyDescent="0.15">
      <c r="A609" s="26">
        <v>45996.958356481482</v>
      </c>
      <c r="B609" s="25">
        <v>6.09</v>
      </c>
      <c r="C609" s="25">
        <v>8.1199999999999992</v>
      </c>
      <c r="D609" s="25">
        <v>26.2</v>
      </c>
    </row>
    <row r="610" spans="1:4" ht="13" x14ac:dyDescent="0.15">
      <c r="A610" s="26">
        <v>45996.968773148146</v>
      </c>
      <c r="B610" s="25">
        <v>5.69</v>
      </c>
      <c r="C610" s="25">
        <v>8.1</v>
      </c>
      <c r="D610" s="25">
        <v>26.2</v>
      </c>
    </row>
    <row r="611" spans="1:4" ht="13" x14ac:dyDescent="0.15">
      <c r="A611" s="26">
        <v>45996.979189814818</v>
      </c>
      <c r="B611" s="25">
        <v>5.5</v>
      </c>
      <c r="C611" s="25">
        <v>8.08</v>
      </c>
      <c r="D611" s="25">
        <v>26.2</v>
      </c>
    </row>
    <row r="612" spans="1:4" ht="13" x14ac:dyDescent="0.15">
      <c r="A612" s="26">
        <v>45996.989606481482</v>
      </c>
      <c r="B612" s="25">
        <v>4.84</v>
      </c>
      <c r="C612" s="25">
        <v>8.08</v>
      </c>
      <c r="D612" s="25">
        <v>26.2</v>
      </c>
    </row>
    <row r="613" spans="1:4" ht="13" x14ac:dyDescent="0.15">
      <c r="A613" s="26">
        <v>45997.000023148146</v>
      </c>
      <c r="B613" s="25">
        <v>4.82</v>
      </c>
      <c r="C613" s="25">
        <v>8.06</v>
      </c>
      <c r="D613" s="25">
        <v>26.2</v>
      </c>
    </row>
    <row r="614" spans="1:4" ht="13" x14ac:dyDescent="0.15">
      <c r="A614" s="26">
        <v>45997.010439814818</v>
      </c>
      <c r="B614" s="25">
        <v>4.68</v>
      </c>
      <c r="C614" s="25">
        <v>8.0299999999999994</v>
      </c>
      <c r="D614" s="25">
        <v>26.2</v>
      </c>
    </row>
    <row r="615" spans="1:4" ht="13" x14ac:dyDescent="0.15">
      <c r="A615" s="26">
        <v>45997.020856481482</v>
      </c>
      <c r="B615" s="25">
        <v>4.47</v>
      </c>
      <c r="C615" s="25">
        <v>8.01</v>
      </c>
      <c r="D615" s="25">
        <v>26.2</v>
      </c>
    </row>
    <row r="616" spans="1:4" ht="13" x14ac:dyDescent="0.15">
      <c r="A616" s="26">
        <v>45997.031273148146</v>
      </c>
      <c r="B616" s="25">
        <v>4.38</v>
      </c>
      <c r="C616" s="25">
        <v>8.01</v>
      </c>
      <c r="D616" s="25">
        <v>26.2</v>
      </c>
    </row>
    <row r="617" spans="1:4" ht="13" x14ac:dyDescent="0.15">
      <c r="A617" s="26">
        <v>45997.041689814818</v>
      </c>
      <c r="B617" s="25">
        <v>4.66</v>
      </c>
      <c r="C617" s="25">
        <v>8.0299999999999994</v>
      </c>
      <c r="D617" s="25">
        <v>26.1</v>
      </c>
    </row>
    <row r="618" spans="1:4" ht="13" x14ac:dyDescent="0.15">
      <c r="A618" s="26">
        <v>45997.052106481482</v>
      </c>
      <c r="B618" s="25">
        <v>4.6500000000000004</v>
      </c>
      <c r="C618" s="25">
        <v>8.0299999999999994</v>
      </c>
      <c r="D618" s="25">
        <v>26.1</v>
      </c>
    </row>
    <row r="619" spans="1:4" ht="13" x14ac:dyDescent="0.15">
      <c r="A619" s="26">
        <v>45997.062523148146</v>
      </c>
      <c r="B619" s="25">
        <v>4.66</v>
      </c>
      <c r="C619" s="25">
        <v>8.0299999999999994</v>
      </c>
      <c r="D619" s="25">
        <v>26.1</v>
      </c>
    </row>
    <row r="620" spans="1:4" ht="13" x14ac:dyDescent="0.15">
      <c r="A620" s="26">
        <v>45997.072939814818</v>
      </c>
      <c r="B620" s="25">
        <v>4.55</v>
      </c>
      <c r="C620" s="25">
        <v>8.0299999999999994</v>
      </c>
      <c r="D620" s="25">
        <v>26.1</v>
      </c>
    </row>
    <row r="621" spans="1:4" ht="13" x14ac:dyDescent="0.15">
      <c r="A621" s="26">
        <v>45997.083356481482</v>
      </c>
      <c r="B621" s="25">
        <v>4.59</v>
      </c>
      <c r="C621" s="25">
        <v>8.0299999999999994</v>
      </c>
      <c r="D621" s="25">
        <v>26.1</v>
      </c>
    </row>
    <row r="622" spans="1:4" ht="13" x14ac:dyDescent="0.15">
      <c r="A622" s="26">
        <v>45997.093773148146</v>
      </c>
      <c r="B622" s="25">
        <v>4.46</v>
      </c>
      <c r="C622" s="25">
        <v>8.0299999999999994</v>
      </c>
      <c r="D622" s="25">
        <v>26</v>
      </c>
    </row>
    <row r="623" spans="1:4" ht="13" x14ac:dyDescent="0.15">
      <c r="A623" s="26">
        <v>45997.104189814818</v>
      </c>
      <c r="B623" s="25">
        <v>4.24</v>
      </c>
      <c r="C623" s="25">
        <v>8</v>
      </c>
      <c r="D623" s="25">
        <v>26</v>
      </c>
    </row>
    <row r="624" spans="1:4" ht="13" x14ac:dyDescent="0.15">
      <c r="A624" s="26">
        <v>45997.114606481482</v>
      </c>
      <c r="B624" s="25">
        <v>4.22</v>
      </c>
      <c r="C624" s="25">
        <v>8</v>
      </c>
      <c r="D624" s="25">
        <v>26</v>
      </c>
    </row>
    <row r="625" spans="1:4" ht="13" x14ac:dyDescent="0.15">
      <c r="A625" s="26">
        <v>45997.125023148146</v>
      </c>
      <c r="B625" s="25">
        <v>4.0599999999999996</v>
      </c>
      <c r="C625" s="25">
        <v>8</v>
      </c>
      <c r="D625" s="25">
        <v>26</v>
      </c>
    </row>
    <row r="626" spans="1:4" ht="13" x14ac:dyDescent="0.15">
      <c r="A626" s="26">
        <v>45997.135439814818</v>
      </c>
      <c r="B626" s="25">
        <v>4.01</v>
      </c>
      <c r="C626" s="25">
        <v>7.99</v>
      </c>
      <c r="D626" s="25">
        <v>26</v>
      </c>
    </row>
    <row r="627" spans="1:4" ht="13" x14ac:dyDescent="0.15">
      <c r="A627" s="26">
        <v>45997.145856481482</v>
      </c>
      <c r="B627" s="25">
        <v>3.92</v>
      </c>
      <c r="C627" s="25">
        <v>7.99</v>
      </c>
      <c r="D627" s="25">
        <v>26</v>
      </c>
    </row>
    <row r="628" spans="1:4" ht="13" x14ac:dyDescent="0.15">
      <c r="A628" s="26">
        <v>45997.156273148146</v>
      </c>
      <c r="B628" s="25">
        <v>3.7</v>
      </c>
      <c r="C628" s="25">
        <v>7.97</v>
      </c>
      <c r="D628" s="25">
        <v>26</v>
      </c>
    </row>
    <row r="629" spans="1:4" ht="13" x14ac:dyDescent="0.15">
      <c r="A629" s="26">
        <v>45997.166689814818</v>
      </c>
      <c r="B629" s="25">
        <v>3.72</v>
      </c>
      <c r="C629" s="25">
        <v>7.97</v>
      </c>
      <c r="D629" s="25">
        <v>25.9</v>
      </c>
    </row>
    <row r="630" spans="1:4" ht="13" x14ac:dyDescent="0.15">
      <c r="A630" s="26">
        <v>45997.177106481482</v>
      </c>
      <c r="B630" s="25">
        <v>3.66</v>
      </c>
      <c r="C630" s="25">
        <v>7.97</v>
      </c>
      <c r="D630" s="25">
        <v>25.9</v>
      </c>
    </row>
    <row r="631" spans="1:4" ht="13" x14ac:dyDescent="0.15">
      <c r="A631" s="26">
        <v>45997.187523148146</v>
      </c>
      <c r="B631" s="25">
        <v>3.73</v>
      </c>
      <c r="C631" s="25">
        <v>7.97</v>
      </c>
      <c r="D631" s="25">
        <v>25.9</v>
      </c>
    </row>
    <row r="632" spans="1:4" ht="13" x14ac:dyDescent="0.15">
      <c r="A632" s="26">
        <v>45997.197939814818</v>
      </c>
      <c r="B632" s="25">
        <v>3.52</v>
      </c>
      <c r="C632" s="25">
        <v>7.96</v>
      </c>
      <c r="D632" s="25">
        <v>26</v>
      </c>
    </row>
    <row r="633" spans="1:4" ht="13" x14ac:dyDescent="0.15">
      <c r="A633" s="26">
        <v>45997.208356481482</v>
      </c>
      <c r="B633" s="25">
        <v>3.39</v>
      </c>
      <c r="C633" s="25">
        <v>7.95</v>
      </c>
      <c r="D633" s="25">
        <v>25.9</v>
      </c>
    </row>
    <row r="634" spans="1:4" ht="13" x14ac:dyDescent="0.15">
      <c r="A634" s="26">
        <v>45997.218773148146</v>
      </c>
      <c r="B634" s="25">
        <v>3.25</v>
      </c>
      <c r="C634" s="25">
        <v>7.95</v>
      </c>
      <c r="D634" s="25">
        <v>25.9</v>
      </c>
    </row>
    <row r="635" spans="1:4" ht="13" x14ac:dyDescent="0.15">
      <c r="A635" s="26">
        <v>45997.229189814818</v>
      </c>
      <c r="B635" s="25">
        <v>3.33</v>
      </c>
      <c r="C635" s="25">
        <v>7.95</v>
      </c>
      <c r="D635" s="25">
        <v>25.9</v>
      </c>
    </row>
    <row r="636" spans="1:4" ht="13" x14ac:dyDescent="0.15">
      <c r="A636" s="26">
        <v>45997.239606481482</v>
      </c>
      <c r="B636" s="25">
        <v>3.2</v>
      </c>
      <c r="C636" s="25">
        <v>7.93</v>
      </c>
      <c r="D636" s="25">
        <v>25.9</v>
      </c>
    </row>
    <row r="637" spans="1:4" ht="13" x14ac:dyDescent="0.15">
      <c r="A637" s="26">
        <v>45997.250023148146</v>
      </c>
      <c r="B637" s="25">
        <v>3.5</v>
      </c>
      <c r="C637" s="25">
        <v>7.95</v>
      </c>
      <c r="D637" s="25">
        <v>25.9</v>
      </c>
    </row>
    <row r="638" spans="1:4" ht="13" x14ac:dyDescent="0.15">
      <c r="A638" s="26">
        <v>45997.260439814818</v>
      </c>
      <c r="B638" s="25">
        <v>3.32</v>
      </c>
      <c r="C638" s="25">
        <v>7.95</v>
      </c>
      <c r="D638" s="25">
        <v>25.9</v>
      </c>
    </row>
    <row r="639" spans="1:4" ht="13" x14ac:dyDescent="0.15">
      <c r="A639" s="26">
        <v>45997.270856481482</v>
      </c>
      <c r="B639" s="25">
        <v>3.19</v>
      </c>
      <c r="C639" s="25">
        <v>7.94</v>
      </c>
      <c r="D639" s="25">
        <v>25.9</v>
      </c>
    </row>
    <row r="640" spans="1:4" ht="13" x14ac:dyDescent="0.15">
      <c r="A640" s="26">
        <v>45997.281273148146</v>
      </c>
      <c r="B640" s="25">
        <v>3.07</v>
      </c>
      <c r="C640" s="25">
        <v>7.92</v>
      </c>
      <c r="D640" s="25">
        <v>25.9</v>
      </c>
    </row>
    <row r="641" spans="1:4" ht="13" x14ac:dyDescent="0.15">
      <c r="A641" s="26">
        <v>45997.291689814818</v>
      </c>
      <c r="B641" s="25">
        <v>3.02</v>
      </c>
      <c r="C641" s="25">
        <v>7.92</v>
      </c>
      <c r="D641" s="25">
        <v>25.8</v>
      </c>
    </row>
    <row r="642" spans="1:4" ht="13" x14ac:dyDescent="0.15">
      <c r="A642" s="26">
        <v>45997.302106481482</v>
      </c>
      <c r="B642" s="25">
        <v>2.99</v>
      </c>
      <c r="C642" s="25">
        <v>7.92</v>
      </c>
      <c r="D642" s="25">
        <v>25.8</v>
      </c>
    </row>
    <row r="643" spans="1:4" ht="13" x14ac:dyDescent="0.15">
      <c r="A643" s="26">
        <v>45997.312523148146</v>
      </c>
      <c r="B643" s="25">
        <v>2.97</v>
      </c>
      <c r="C643" s="25">
        <v>7.92</v>
      </c>
      <c r="D643" s="25">
        <v>25.8</v>
      </c>
    </row>
    <row r="644" spans="1:4" ht="13" x14ac:dyDescent="0.15">
      <c r="A644" s="26">
        <v>45997.322939814818</v>
      </c>
      <c r="B644" s="25">
        <v>3.18</v>
      </c>
      <c r="C644" s="25">
        <v>7.93</v>
      </c>
      <c r="D644" s="25">
        <v>25.8</v>
      </c>
    </row>
    <row r="645" spans="1:4" ht="13" x14ac:dyDescent="0.15">
      <c r="A645" s="26">
        <v>45997.333356481482</v>
      </c>
      <c r="B645" s="25">
        <v>3.29</v>
      </c>
      <c r="C645" s="25">
        <v>7.94</v>
      </c>
      <c r="D645" s="25">
        <v>25.8</v>
      </c>
    </row>
    <row r="646" spans="1:4" ht="13" x14ac:dyDescent="0.15">
      <c r="A646" s="26">
        <v>45997.343773148146</v>
      </c>
      <c r="B646" s="25">
        <v>3.1</v>
      </c>
      <c r="C646" s="25">
        <v>7.94</v>
      </c>
      <c r="D646" s="25">
        <v>25.8</v>
      </c>
    </row>
    <row r="647" spans="1:4" ht="13" x14ac:dyDescent="0.15">
      <c r="A647" s="26">
        <v>45997.354189814818</v>
      </c>
      <c r="B647" s="25">
        <v>3.68</v>
      </c>
      <c r="C647" s="25">
        <v>7.96</v>
      </c>
      <c r="D647" s="25">
        <v>25.8</v>
      </c>
    </row>
    <row r="648" spans="1:4" ht="13" x14ac:dyDescent="0.15">
      <c r="A648" s="26">
        <v>45997.364606481482</v>
      </c>
      <c r="B648" s="25">
        <v>3.65</v>
      </c>
      <c r="C648" s="25">
        <v>7.97</v>
      </c>
      <c r="D648" s="25">
        <v>25.8</v>
      </c>
    </row>
    <row r="649" spans="1:4" ht="13" x14ac:dyDescent="0.15">
      <c r="A649" s="26">
        <v>45997.375023148146</v>
      </c>
      <c r="B649" s="25">
        <v>4.1500000000000004</v>
      </c>
      <c r="C649" s="25">
        <v>8.01</v>
      </c>
      <c r="D649" s="25">
        <v>25.9</v>
      </c>
    </row>
    <row r="650" spans="1:4" ht="13" x14ac:dyDescent="0.15">
      <c r="A650" s="26">
        <v>45997.385439814818</v>
      </c>
      <c r="B650" s="25">
        <v>4.82</v>
      </c>
      <c r="C650" s="25">
        <v>8.0299999999999994</v>
      </c>
      <c r="D650" s="25">
        <v>25.9</v>
      </c>
    </row>
    <row r="651" spans="1:4" ht="13" x14ac:dyDescent="0.15">
      <c r="A651" s="26">
        <v>45997.395856481482</v>
      </c>
      <c r="B651" s="25">
        <v>5.0599999999999996</v>
      </c>
      <c r="C651" s="25">
        <v>8.0500000000000007</v>
      </c>
      <c r="D651" s="25">
        <v>25.9</v>
      </c>
    </row>
    <row r="652" spans="1:4" ht="13" x14ac:dyDescent="0.15">
      <c r="A652" s="26">
        <v>45997.406273148146</v>
      </c>
      <c r="B652" s="25">
        <v>5.63</v>
      </c>
      <c r="C652" s="25">
        <v>8.07</v>
      </c>
      <c r="D652" s="25">
        <v>26</v>
      </c>
    </row>
    <row r="653" spans="1:4" ht="13" x14ac:dyDescent="0.15">
      <c r="A653" s="26">
        <v>45997.416689814818</v>
      </c>
      <c r="B653" s="25">
        <v>5.92</v>
      </c>
      <c r="C653" s="25">
        <v>8.09</v>
      </c>
      <c r="D653" s="25">
        <v>26.1</v>
      </c>
    </row>
    <row r="654" spans="1:4" ht="13" x14ac:dyDescent="0.15">
      <c r="A654" s="26">
        <v>45997.427106481482</v>
      </c>
      <c r="B654" s="25">
        <v>5.92</v>
      </c>
      <c r="C654" s="25">
        <v>8.09</v>
      </c>
      <c r="D654" s="25">
        <v>26.1</v>
      </c>
    </row>
    <row r="655" spans="1:4" ht="13" x14ac:dyDescent="0.15">
      <c r="A655" s="26">
        <v>45997.437523148146</v>
      </c>
      <c r="B655" s="25">
        <v>5.99</v>
      </c>
      <c r="C655" s="25">
        <v>8.09</v>
      </c>
      <c r="D655" s="25">
        <v>26.1</v>
      </c>
    </row>
    <row r="656" spans="1:4" ht="13" x14ac:dyDescent="0.15">
      <c r="A656" s="26">
        <v>45997.447939814818</v>
      </c>
      <c r="B656" s="25">
        <v>6.2</v>
      </c>
      <c r="C656" s="25">
        <v>8.11</v>
      </c>
      <c r="D656" s="25">
        <v>26.2</v>
      </c>
    </row>
    <row r="657" spans="1:4" ht="13" x14ac:dyDescent="0.15">
      <c r="A657" s="26">
        <v>45997.458356481482</v>
      </c>
      <c r="B657" s="25">
        <v>6.4</v>
      </c>
      <c r="C657" s="25">
        <v>8.11</v>
      </c>
      <c r="D657" s="25">
        <v>26.3</v>
      </c>
    </row>
    <row r="658" spans="1:4" ht="13" x14ac:dyDescent="0.15">
      <c r="A658" s="26">
        <v>45997.468773148146</v>
      </c>
      <c r="B658" s="25">
        <v>6.33</v>
      </c>
      <c r="C658" s="25">
        <v>8.11</v>
      </c>
      <c r="D658" s="25">
        <v>26.4</v>
      </c>
    </row>
    <row r="659" spans="1:4" ht="13" x14ac:dyDescent="0.15">
      <c r="A659" s="26">
        <v>45997.479189814818</v>
      </c>
      <c r="B659" s="25">
        <v>5.97</v>
      </c>
      <c r="C659" s="25">
        <v>8.09</v>
      </c>
      <c r="D659" s="25">
        <v>26.4</v>
      </c>
    </row>
    <row r="660" spans="1:4" ht="13" x14ac:dyDescent="0.15">
      <c r="A660" s="26">
        <v>45997.489606481482</v>
      </c>
      <c r="B660" s="25">
        <v>6.39</v>
      </c>
      <c r="C660" s="25">
        <v>8.1199999999999992</v>
      </c>
      <c r="D660" s="25">
        <v>26.5</v>
      </c>
    </row>
    <row r="661" spans="1:4" ht="13" x14ac:dyDescent="0.15">
      <c r="A661" s="26">
        <v>45997.500023148146</v>
      </c>
      <c r="B661" s="25">
        <v>7.59</v>
      </c>
      <c r="C661" s="25">
        <v>8.1999999999999993</v>
      </c>
      <c r="D661" s="25">
        <v>26.7</v>
      </c>
    </row>
    <row r="662" spans="1:4" ht="13" x14ac:dyDescent="0.15">
      <c r="A662" s="26">
        <v>45997.510439814818</v>
      </c>
      <c r="B662" s="25">
        <v>7.33</v>
      </c>
      <c r="C662" s="25">
        <v>8.17</v>
      </c>
      <c r="D662" s="25">
        <v>26.8</v>
      </c>
    </row>
    <row r="663" spans="1:4" ht="13" x14ac:dyDescent="0.15">
      <c r="A663" s="26">
        <v>45997.520856481482</v>
      </c>
      <c r="B663" s="25">
        <v>8.1199999999999992</v>
      </c>
      <c r="C663" s="25">
        <v>8.2200000000000006</v>
      </c>
      <c r="D663" s="25">
        <v>26.7</v>
      </c>
    </row>
    <row r="664" spans="1:4" ht="13" x14ac:dyDescent="0.15">
      <c r="A664" s="26">
        <v>45997.531273148146</v>
      </c>
      <c r="B664" s="25">
        <v>9.08</v>
      </c>
      <c r="C664" s="25">
        <v>8.27</v>
      </c>
      <c r="D664" s="25">
        <v>26.8</v>
      </c>
    </row>
    <row r="665" spans="1:4" ht="13" x14ac:dyDescent="0.15">
      <c r="A665" s="26">
        <v>45997.541689814818</v>
      </c>
      <c r="B665" s="25">
        <v>10.95</v>
      </c>
      <c r="C665" s="25">
        <v>8.39</v>
      </c>
      <c r="D665" s="25">
        <v>27.1</v>
      </c>
    </row>
    <row r="666" spans="1:4" ht="13" x14ac:dyDescent="0.15">
      <c r="A666" s="26">
        <v>45997.552106481482</v>
      </c>
      <c r="B666" s="25">
        <v>9.8699999999999992</v>
      </c>
      <c r="C666" s="25">
        <v>8.33</v>
      </c>
      <c r="D666" s="25">
        <v>27.1</v>
      </c>
    </row>
    <row r="667" spans="1:4" ht="13" x14ac:dyDescent="0.15">
      <c r="A667" s="26">
        <v>45997.562523148146</v>
      </c>
      <c r="B667" s="25">
        <v>11.1</v>
      </c>
      <c r="C667" s="25">
        <v>8.39</v>
      </c>
      <c r="D667" s="25">
        <v>27.2</v>
      </c>
    </row>
    <row r="668" spans="1:4" ht="13" x14ac:dyDescent="0.15">
      <c r="A668" s="26">
        <v>45997.572951388887</v>
      </c>
      <c r="B668" s="25">
        <v>11.64</v>
      </c>
      <c r="C668" s="25">
        <v>8.43</v>
      </c>
      <c r="D668" s="25">
        <v>27.3</v>
      </c>
    </row>
    <row r="669" spans="1:4" ht="13" x14ac:dyDescent="0.15">
      <c r="A669" s="26">
        <v>45997.583356481482</v>
      </c>
      <c r="B669" s="25">
        <v>12.05</v>
      </c>
      <c r="C669" s="25">
        <v>8.4499999999999993</v>
      </c>
      <c r="D669" s="25">
        <v>27.4</v>
      </c>
    </row>
    <row r="670" spans="1:4" ht="13" x14ac:dyDescent="0.15">
      <c r="A670" s="26">
        <v>45997.593784722223</v>
      </c>
      <c r="B670" s="25">
        <v>12.51</v>
      </c>
      <c r="C670" s="25">
        <v>8.4600000000000009</v>
      </c>
      <c r="D670" s="25">
        <v>27.5</v>
      </c>
    </row>
    <row r="671" spans="1:4" ht="13" x14ac:dyDescent="0.15">
      <c r="A671" s="26">
        <v>45997.604189814818</v>
      </c>
      <c r="B671" s="25">
        <v>12.99</v>
      </c>
      <c r="C671" s="25">
        <v>8.5</v>
      </c>
      <c r="D671" s="25">
        <v>27.5</v>
      </c>
    </row>
    <row r="672" spans="1:4" ht="13" x14ac:dyDescent="0.15">
      <c r="A672" s="26">
        <v>45997.614618055559</v>
      </c>
      <c r="B672" s="25">
        <v>13.19</v>
      </c>
      <c r="C672" s="25">
        <v>8.5</v>
      </c>
      <c r="D672" s="25">
        <v>27.5</v>
      </c>
    </row>
    <row r="673" spans="1:4" ht="13" x14ac:dyDescent="0.15">
      <c r="A673" s="26">
        <v>45997.625023148146</v>
      </c>
      <c r="B673" s="25">
        <v>13.69</v>
      </c>
      <c r="C673" s="25">
        <v>8.52</v>
      </c>
      <c r="D673" s="25">
        <v>27.5</v>
      </c>
    </row>
    <row r="674" spans="1:4" ht="13" x14ac:dyDescent="0.15">
      <c r="A674" s="26">
        <v>45997.635451388887</v>
      </c>
      <c r="B674" s="25">
        <v>13.68</v>
      </c>
      <c r="C674" s="25">
        <v>8.52</v>
      </c>
      <c r="D674" s="25">
        <v>27.6</v>
      </c>
    </row>
    <row r="675" spans="1:4" ht="13" x14ac:dyDescent="0.15">
      <c r="A675" s="26">
        <v>45997.645868055559</v>
      </c>
      <c r="B675" s="25">
        <v>13.87</v>
      </c>
      <c r="C675" s="25">
        <v>8.5399999999999991</v>
      </c>
      <c r="D675" s="25">
        <v>27.5</v>
      </c>
    </row>
    <row r="676" spans="1:4" ht="13" x14ac:dyDescent="0.15">
      <c r="A676" s="26">
        <v>45997.656284722223</v>
      </c>
      <c r="B676" s="25">
        <v>14.11</v>
      </c>
      <c r="C676" s="25">
        <v>8.56</v>
      </c>
      <c r="D676" s="25">
        <v>27.5</v>
      </c>
    </row>
    <row r="677" spans="1:4" ht="13" x14ac:dyDescent="0.15">
      <c r="A677" s="26">
        <v>45997.666689814818</v>
      </c>
      <c r="B677" s="25">
        <v>14.07</v>
      </c>
      <c r="C677" s="25">
        <v>8.56</v>
      </c>
      <c r="D677" s="25">
        <v>27.5</v>
      </c>
    </row>
    <row r="678" spans="1:4" ht="13" x14ac:dyDescent="0.15">
      <c r="A678" s="26">
        <v>45997.677106481482</v>
      </c>
      <c r="B678" s="25">
        <v>14.62</v>
      </c>
      <c r="C678" s="25">
        <v>8.58</v>
      </c>
      <c r="D678" s="25">
        <v>27.5</v>
      </c>
    </row>
    <row r="679" spans="1:4" ht="13" x14ac:dyDescent="0.15">
      <c r="A679" s="26">
        <v>45997.687534722223</v>
      </c>
      <c r="B679" s="25">
        <v>14.59</v>
      </c>
      <c r="C679" s="25">
        <v>8.58</v>
      </c>
      <c r="D679" s="25">
        <v>27.5</v>
      </c>
    </row>
    <row r="680" spans="1:4" ht="13" x14ac:dyDescent="0.15">
      <c r="A680" s="26">
        <v>45997.697939814818</v>
      </c>
      <c r="B680" s="25">
        <v>14.65</v>
      </c>
      <c r="C680" s="25">
        <v>8.56</v>
      </c>
      <c r="D680" s="25">
        <v>27.4</v>
      </c>
    </row>
    <row r="681" spans="1:4" ht="13" x14ac:dyDescent="0.15">
      <c r="A681" s="26">
        <v>45997.708356481482</v>
      </c>
      <c r="B681" s="25">
        <v>14.87</v>
      </c>
      <c r="C681" s="25">
        <v>8.57</v>
      </c>
      <c r="D681" s="25">
        <v>27.4</v>
      </c>
    </row>
    <row r="682" spans="1:4" ht="13" x14ac:dyDescent="0.15">
      <c r="A682" s="26">
        <v>45997.718773148146</v>
      </c>
      <c r="B682" s="25">
        <v>14.75</v>
      </c>
      <c r="C682" s="25">
        <v>8.57</v>
      </c>
      <c r="D682" s="25">
        <v>27.3</v>
      </c>
    </row>
    <row r="683" spans="1:4" ht="13" x14ac:dyDescent="0.15">
      <c r="A683" s="26">
        <v>45997.729189814818</v>
      </c>
      <c r="B683" s="25">
        <v>14.22</v>
      </c>
      <c r="C683" s="25">
        <v>8.5399999999999991</v>
      </c>
      <c r="D683" s="25">
        <v>27.2</v>
      </c>
    </row>
    <row r="684" spans="1:4" ht="13" x14ac:dyDescent="0.15">
      <c r="A684" s="26">
        <v>45997.739618055559</v>
      </c>
      <c r="B684" s="25">
        <v>13.88</v>
      </c>
      <c r="C684" s="25">
        <v>8.52</v>
      </c>
      <c r="D684" s="25">
        <v>27.2</v>
      </c>
    </row>
    <row r="685" spans="1:4" ht="13" x14ac:dyDescent="0.15">
      <c r="A685" s="26">
        <v>45997.750023148146</v>
      </c>
      <c r="B685" s="25">
        <v>13.38</v>
      </c>
      <c r="C685" s="25">
        <v>8.5</v>
      </c>
      <c r="D685" s="25">
        <v>27.2</v>
      </c>
    </row>
    <row r="686" spans="1:4" ht="13" x14ac:dyDescent="0.15">
      <c r="A686" s="26">
        <v>45997.760439814818</v>
      </c>
      <c r="B686" s="25">
        <v>13</v>
      </c>
      <c r="C686" s="25">
        <v>8.48</v>
      </c>
      <c r="D686" s="25">
        <v>27.1</v>
      </c>
    </row>
    <row r="687" spans="1:4" ht="13" x14ac:dyDescent="0.15">
      <c r="A687" s="26">
        <v>45997.770868055559</v>
      </c>
      <c r="B687" s="25">
        <v>12.65</v>
      </c>
      <c r="C687" s="25">
        <v>8.4700000000000006</v>
      </c>
      <c r="D687" s="25">
        <v>27.1</v>
      </c>
    </row>
    <row r="688" spans="1:4" ht="13" x14ac:dyDescent="0.15">
      <c r="A688" s="26">
        <v>45997.781273148146</v>
      </c>
      <c r="B688" s="25">
        <v>13.1</v>
      </c>
      <c r="C688" s="25">
        <v>8.49</v>
      </c>
      <c r="D688" s="25">
        <v>27</v>
      </c>
    </row>
    <row r="689" spans="1:4" ht="13" x14ac:dyDescent="0.15">
      <c r="A689" s="26">
        <v>45997.791689814818</v>
      </c>
      <c r="B689" s="25">
        <v>12.59</v>
      </c>
      <c r="C689" s="25">
        <v>8.4700000000000006</v>
      </c>
      <c r="D689" s="25">
        <v>27</v>
      </c>
    </row>
    <row r="690" spans="1:4" ht="13" x14ac:dyDescent="0.15">
      <c r="A690" s="26">
        <v>45997.802106481482</v>
      </c>
      <c r="B690" s="25">
        <v>12.06</v>
      </c>
      <c r="C690" s="25">
        <v>8.4499999999999993</v>
      </c>
      <c r="D690" s="25">
        <v>27</v>
      </c>
    </row>
    <row r="691" spans="1:4" ht="13" x14ac:dyDescent="0.15">
      <c r="A691" s="26">
        <v>45997.812534722223</v>
      </c>
      <c r="B691" s="25">
        <v>11.9</v>
      </c>
      <c r="C691" s="25">
        <v>8.44</v>
      </c>
      <c r="D691" s="25">
        <v>26.9</v>
      </c>
    </row>
    <row r="692" spans="1:4" ht="13" x14ac:dyDescent="0.15">
      <c r="A692" s="26">
        <v>45997.822951388887</v>
      </c>
      <c r="B692" s="25">
        <v>11.54</v>
      </c>
      <c r="C692" s="25">
        <v>8.42</v>
      </c>
      <c r="D692" s="25">
        <v>26.9</v>
      </c>
    </row>
    <row r="693" spans="1:4" ht="13" x14ac:dyDescent="0.15">
      <c r="A693" s="26">
        <v>45997.833368055559</v>
      </c>
      <c r="B693" s="25">
        <v>11.26</v>
      </c>
      <c r="C693" s="25">
        <v>8.4</v>
      </c>
      <c r="D693" s="25">
        <v>26.8</v>
      </c>
    </row>
    <row r="694" spans="1:4" ht="13" x14ac:dyDescent="0.15">
      <c r="A694" s="26">
        <v>45997.843784722223</v>
      </c>
      <c r="B694" s="25">
        <v>10.43</v>
      </c>
      <c r="C694" s="25">
        <v>8.36</v>
      </c>
      <c r="D694" s="25">
        <v>26.7</v>
      </c>
    </row>
    <row r="695" spans="1:4" ht="13" x14ac:dyDescent="0.15">
      <c r="A695" s="26">
        <v>45997.854201388887</v>
      </c>
      <c r="B695" s="25">
        <v>10.09</v>
      </c>
      <c r="C695" s="25">
        <v>8.36</v>
      </c>
      <c r="D695" s="25">
        <v>26.7</v>
      </c>
    </row>
    <row r="696" spans="1:4" ht="13" x14ac:dyDescent="0.15">
      <c r="A696" s="26">
        <v>45997.864618055559</v>
      </c>
      <c r="B696" s="25">
        <v>10</v>
      </c>
      <c r="C696" s="25">
        <v>8.36</v>
      </c>
      <c r="D696" s="25">
        <v>26.7</v>
      </c>
    </row>
    <row r="697" spans="1:4" ht="13" x14ac:dyDescent="0.15">
      <c r="A697" s="26">
        <v>45997.875034722223</v>
      </c>
      <c r="B697" s="25">
        <v>9.86</v>
      </c>
      <c r="C697" s="25">
        <v>8.34</v>
      </c>
      <c r="D697" s="25">
        <v>26.7</v>
      </c>
    </row>
    <row r="698" spans="1:4" ht="13" x14ac:dyDescent="0.15">
      <c r="A698" s="26">
        <v>45997.885451388887</v>
      </c>
      <c r="B698" s="25">
        <v>9.59</v>
      </c>
      <c r="C698" s="25">
        <v>8.32</v>
      </c>
      <c r="D698" s="25">
        <v>26.6</v>
      </c>
    </row>
    <row r="699" spans="1:4" ht="13" x14ac:dyDescent="0.15">
      <c r="A699" s="26">
        <v>45997.895868055559</v>
      </c>
      <c r="B699" s="25">
        <v>9.36</v>
      </c>
      <c r="C699" s="25">
        <v>8.3000000000000007</v>
      </c>
      <c r="D699" s="25">
        <v>26.6</v>
      </c>
    </row>
    <row r="700" spans="1:4" ht="13" x14ac:dyDescent="0.15">
      <c r="A700" s="26">
        <v>45997.906284722223</v>
      </c>
      <c r="B700" s="25">
        <v>9.0500000000000007</v>
      </c>
      <c r="C700" s="25">
        <v>8.2799999999999994</v>
      </c>
      <c r="D700" s="25">
        <v>26.6</v>
      </c>
    </row>
    <row r="701" spans="1:4" ht="13" x14ac:dyDescent="0.15">
      <c r="A701" s="26">
        <v>45997.916701388887</v>
      </c>
      <c r="B701" s="25">
        <v>8.82</v>
      </c>
      <c r="C701" s="25">
        <v>8.27</v>
      </c>
      <c r="D701" s="25">
        <v>26.5</v>
      </c>
    </row>
    <row r="702" spans="1:4" ht="13" x14ac:dyDescent="0.15">
      <c r="A702" s="26">
        <v>45997.927118055559</v>
      </c>
      <c r="B702" s="25">
        <v>8.49</v>
      </c>
      <c r="C702" s="25">
        <v>8.25</v>
      </c>
      <c r="D702" s="25">
        <v>26.5</v>
      </c>
    </row>
    <row r="703" spans="1:4" ht="13" x14ac:dyDescent="0.15">
      <c r="A703" s="26">
        <v>45997.937534722223</v>
      </c>
      <c r="B703" s="25">
        <v>8.36</v>
      </c>
      <c r="C703" s="25">
        <v>8.25</v>
      </c>
      <c r="D703" s="25">
        <v>26.5</v>
      </c>
    </row>
    <row r="704" spans="1:4" ht="13" x14ac:dyDescent="0.15">
      <c r="A704" s="26">
        <v>45997.947951388887</v>
      </c>
      <c r="B704" s="25">
        <v>8.33</v>
      </c>
      <c r="C704" s="25">
        <v>8.24</v>
      </c>
      <c r="D704" s="25">
        <v>26.4</v>
      </c>
    </row>
    <row r="705" spans="1:4" ht="13" x14ac:dyDescent="0.15">
      <c r="A705" s="26">
        <v>45997.958368055559</v>
      </c>
      <c r="B705" s="25">
        <v>8.09</v>
      </c>
      <c r="C705" s="25">
        <v>8.2200000000000006</v>
      </c>
      <c r="D705" s="25">
        <v>26.4</v>
      </c>
    </row>
    <row r="706" spans="1:4" ht="13" x14ac:dyDescent="0.15">
      <c r="A706" s="26">
        <v>45997.968784722223</v>
      </c>
      <c r="B706" s="25">
        <v>7.7</v>
      </c>
      <c r="C706" s="25">
        <v>8.1999999999999993</v>
      </c>
      <c r="D706" s="25">
        <v>26.4</v>
      </c>
    </row>
    <row r="707" spans="1:4" ht="13" x14ac:dyDescent="0.15">
      <c r="A707" s="26">
        <v>45997.979201388887</v>
      </c>
      <c r="B707" s="25">
        <v>7.14</v>
      </c>
      <c r="C707" s="25">
        <v>8.18</v>
      </c>
      <c r="D707" s="25">
        <v>26.3</v>
      </c>
    </row>
    <row r="708" spans="1:4" ht="13" x14ac:dyDescent="0.15">
      <c r="A708" s="26">
        <v>45997.989618055559</v>
      </c>
      <c r="B708" s="25">
        <v>6.6</v>
      </c>
      <c r="C708" s="25">
        <v>8.14</v>
      </c>
      <c r="D708" s="25">
        <v>26.3</v>
      </c>
    </row>
    <row r="709" spans="1:4" ht="13" x14ac:dyDescent="0.15">
      <c r="A709" s="26">
        <v>45998.000034722223</v>
      </c>
      <c r="B709" s="25">
        <v>6.45</v>
      </c>
      <c r="C709" s="25">
        <v>8.1199999999999992</v>
      </c>
      <c r="D709" s="25">
        <v>26.2</v>
      </c>
    </row>
    <row r="710" spans="1:4" ht="13" x14ac:dyDescent="0.15">
      <c r="A710" s="26">
        <v>45998.010451388887</v>
      </c>
      <c r="B710" s="25">
        <v>6</v>
      </c>
      <c r="C710" s="25">
        <v>8.11</v>
      </c>
      <c r="D710" s="25">
        <v>26.2</v>
      </c>
    </row>
    <row r="711" spans="1:4" ht="13" x14ac:dyDescent="0.15">
      <c r="A711" s="26">
        <v>45998.020868055559</v>
      </c>
      <c r="B711" s="25">
        <v>5.72</v>
      </c>
      <c r="C711" s="25">
        <v>8.07</v>
      </c>
      <c r="D711" s="25">
        <v>26.2</v>
      </c>
    </row>
    <row r="712" spans="1:4" ht="13" x14ac:dyDescent="0.15">
      <c r="A712" s="26">
        <v>45998.031284722223</v>
      </c>
      <c r="B712" s="25">
        <v>5.43</v>
      </c>
      <c r="C712" s="25">
        <v>8.06</v>
      </c>
      <c r="D712" s="25">
        <v>26.2</v>
      </c>
    </row>
    <row r="713" spans="1:4" ht="13" x14ac:dyDescent="0.15">
      <c r="A713" s="26">
        <v>45998.041701388887</v>
      </c>
      <c r="B713" s="25">
        <v>5.32</v>
      </c>
      <c r="C713" s="25">
        <v>8.06</v>
      </c>
      <c r="D713" s="25">
        <v>26.2</v>
      </c>
    </row>
    <row r="714" spans="1:4" ht="13" x14ac:dyDescent="0.15">
      <c r="A714" s="26">
        <v>45998.062534722223</v>
      </c>
      <c r="B714" s="25">
        <v>5.0199999999999996</v>
      </c>
      <c r="C714" s="25">
        <v>8.0399999999999991</v>
      </c>
      <c r="D714" s="25">
        <v>26.1</v>
      </c>
    </row>
    <row r="715" spans="1:4" ht="13" x14ac:dyDescent="0.15">
      <c r="A715" s="26">
        <v>45998.072951388887</v>
      </c>
      <c r="B715" s="25">
        <v>4.72</v>
      </c>
      <c r="C715" s="25">
        <v>8.01</v>
      </c>
      <c r="D715" s="25">
        <v>26.1</v>
      </c>
    </row>
    <row r="716" spans="1:4" ht="13" x14ac:dyDescent="0.15">
      <c r="A716" s="26">
        <v>45998.083368055559</v>
      </c>
      <c r="B716" s="25">
        <v>4.79</v>
      </c>
      <c r="C716" s="25">
        <v>8.01</v>
      </c>
      <c r="D716" s="25">
        <v>26.1</v>
      </c>
    </row>
    <row r="717" spans="1:4" ht="13" x14ac:dyDescent="0.15">
      <c r="A717" s="26">
        <v>45998.093784722223</v>
      </c>
      <c r="B717" s="25">
        <v>4.7300000000000004</v>
      </c>
      <c r="C717" s="25">
        <v>8.02</v>
      </c>
      <c r="D717" s="25">
        <v>26.1</v>
      </c>
    </row>
    <row r="718" spans="1:4" ht="13" x14ac:dyDescent="0.15">
      <c r="A718" s="26">
        <v>45998.104201388887</v>
      </c>
      <c r="B718" s="25">
        <v>4.6900000000000004</v>
      </c>
      <c r="C718" s="25">
        <v>8.02</v>
      </c>
      <c r="D718" s="25">
        <v>26.1</v>
      </c>
    </row>
    <row r="719" spans="1:4" ht="13" x14ac:dyDescent="0.15">
      <c r="A719" s="26">
        <v>45998.114618055559</v>
      </c>
      <c r="B719" s="25">
        <v>4.62</v>
      </c>
      <c r="C719" s="25">
        <v>8.02</v>
      </c>
      <c r="D719" s="25">
        <v>26.1</v>
      </c>
    </row>
    <row r="720" spans="1:4" ht="13" x14ac:dyDescent="0.15">
      <c r="A720" s="26">
        <v>45998.125034722223</v>
      </c>
      <c r="B720" s="25">
        <v>4.5</v>
      </c>
      <c r="C720" s="25">
        <v>8</v>
      </c>
      <c r="D720" s="25">
        <v>26.1</v>
      </c>
    </row>
    <row r="721" spans="1:4" ht="13" x14ac:dyDescent="0.15">
      <c r="A721" s="26">
        <v>45998.135451388887</v>
      </c>
      <c r="B721" s="25">
        <v>4.41</v>
      </c>
      <c r="C721" s="25">
        <v>8</v>
      </c>
      <c r="D721" s="25">
        <v>26.1</v>
      </c>
    </row>
    <row r="722" spans="1:4" ht="13" x14ac:dyDescent="0.15">
      <c r="A722" s="26">
        <v>45998.145868055559</v>
      </c>
      <c r="B722" s="25">
        <v>4.4800000000000004</v>
      </c>
      <c r="C722" s="25">
        <v>8</v>
      </c>
      <c r="D722" s="25">
        <v>26</v>
      </c>
    </row>
    <row r="723" spans="1:4" ht="13" x14ac:dyDescent="0.15">
      <c r="A723" s="26">
        <v>45998.156284722223</v>
      </c>
      <c r="B723" s="25">
        <v>4.17</v>
      </c>
      <c r="C723" s="25">
        <v>7.98</v>
      </c>
      <c r="D723" s="25">
        <v>26</v>
      </c>
    </row>
    <row r="724" spans="1:4" ht="13" x14ac:dyDescent="0.15">
      <c r="A724" s="26">
        <v>45998.166701388887</v>
      </c>
      <c r="B724" s="25">
        <v>4.08</v>
      </c>
      <c r="C724" s="25">
        <v>7.98</v>
      </c>
      <c r="D724" s="25">
        <v>26</v>
      </c>
    </row>
    <row r="725" spans="1:4" ht="13" x14ac:dyDescent="0.15">
      <c r="A725" s="26">
        <v>45998.177118055559</v>
      </c>
      <c r="B725" s="25">
        <v>4.03</v>
      </c>
      <c r="C725" s="25">
        <v>7.98</v>
      </c>
      <c r="D725" s="25">
        <v>26</v>
      </c>
    </row>
    <row r="726" spans="1:4" ht="13" x14ac:dyDescent="0.15">
      <c r="A726" s="26">
        <v>45998.187534722223</v>
      </c>
      <c r="B726" s="25">
        <v>3.81</v>
      </c>
      <c r="C726" s="25">
        <v>7.95</v>
      </c>
      <c r="D726" s="25">
        <v>26</v>
      </c>
    </row>
    <row r="727" spans="1:4" ht="13" x14ac:dyDescent="0.15">
      <c r="A727" s="26">
        <v>45998.197951388887</v>
      </c>
      <c r="B727" s="25">
        <v>3.65</v>
      </c>
      <c r="C727" s="25">
        <v>7.95</v>
      </c>
      <c r="D727" s="25">
        <v>26</v>
      </c>
    </row>
    <row r="728" spans="1:4" ht="13" x14ac:dyDescent="0.15">
      <c r="A728" s="26">
        <v>45998.208368055559</v>
      </c>
      <c r="B728" s="25">
        <v>3.6</v>
      </c>
      <c r="C728" s="25">
        <v>7.95</v>
      </c>
      <c r="D728" s="25">
        <v>26</v>
      </c>
    </row>
    <row r="729" spans="1:4" ht="13" x14ac:dyDescent="0.15">
      <c r="A729" s="26">
        <v>45998.218784722223</v>
      </c>
      <c r="B729" s="25">
        <v>3.63</v>
      </c>
      <c r="C729" s="25">
        <v>7.95</v>
      </c>
      <c r="D729" s="25">
        <v>25.9</v>
      </c>
    </row>
    <row r="730" spans="1:4" ht="13" x14ac:dyDescent="0.15">
      <c r="A730" s="26">
        <v>45998.229201388887</v>
      </c>
      <c r="B730" s="25">
        <v>3.5</v>
      </c>
      <c r="C730" s="25">
        <v>7.93</v>
      </c>
      <c r="D730" s="25">
        <v>25.9</v>
      </c>
    </row>
    <row r="731" spans="1:4" ht="13" x14ac:dyDescent="0.15">
      <c r="A731" s="26">
        <v>45998.239618055559</v>
      </c>
      <c r="B731" s="25">
        <v>3.45</v>
      </c>
      <c r="C731" s="25">
        <v>7.93</v>
      </c>
      <c r="D731" s="25">
        <v>25.9</v>
      </c>
    </row>
    <row r="732" spans="1:4" ht="13" x14ac:dyDescent="0.15">
      <c r="A732" s="26">
        <v>45998.250034722223</v>
      </c>
      <c r="B732" s="25">
        <v>3.34</v>
      </c>
      <c r="C732" s="25">
        <v>7.93</v>
      </c>
      <c r="D732" s="25">
        <v>25.9</v>
      </c>
    </row>
    <row r="733" spans="1:4" ht="13" x14ac:dyDescent="0.15">
      <c r="A733" s="26">
        <v>45998.260451388887</v>
      </c>
      <c r="B733" s="25">
        <v>3.15</v>
      </c>
      <c r="C733" s="25">
        <v>7.91</v>
      </c>
      <c r="D733" s="25">
        <v>25.9</v>
      </c>
    </row>
    <row r="734" spans="1:4" ht="13" x14ac:dyDescent="0.15">
      <c r="A734" s="26">
        <v>45998.270868055559</v>
      </c>
      <c r="B734" s="25">
        <v>3.05</v>
      </c>
      <c r="C734" s="25">
        <v>7.91</v>
      </c>
      <c r="D734" s="25">
        <v>25.8</v>
      </c>
    </row>
    <row r="735" spans="1:4" ht="13" x14ac:dyDescent="0.15">
      <c r="A735" s="26">
        <v>45998.281284722223</v>
      </c>
      <c r="B735" s="25">
        <v>2.84</v>
      </c>
      <c r="C735" s="25">
        <v>7.91</v>
      </c>
      <c r="D735" s="25">
        <v>25.8</v>
      </c>
    </row>
    <row r="736" spans="1:4" ht="13" x14ac:dyDescent="0.15">
      <c r="A736" s="26">
        <v>45998.291701388887</v>
      </c>
      <c r="B736" s="25">
        <v>2.66</v>
      </c>
      <c r="C736" s="25">
        <v>7.89</v>
      </c>
      <c r="D736" s="25">
        <v>25.8</v>
      </c>
    </row>
    <row r="737" spans="1:4" ht="13" x14ac:dyDescent="0.15">
      <c r="A737" s="26">
        <v>45998.302118055559</v>
      </c>
      <c r="B737" s="25">
        <v>2.48</v>
      </c>
      <c r="C737" s="25">
        <v>7.89</v>
      </c>
      <c r="D737" s="25">
        <v>25.8</v>
      </c>
    </row>
    <row r="738" spans="1:4" ht="13" x14ac:dyDescent="0.15">
      <c r="A738" s="26">
        <v>45998.312534722223</v>
      </c>
      <c r="B738" s="25">
        <v>2.62</v>
      </c>
      <c r="C738" s="25">
        <v>7.88</v>
      </c>
      <c r="D738" s="25">
        <v>25.8</v>
      </c>
    </row>
    <row r="739" spans="1:4" ht="13" x14ac:dyDescent="0.15">
      <c r="A739" s="26">
        <v>45998.322951388887</v>
      </c>
      <c r="B739" s="25">
        <v>2.66</v>
      </c>
      <c r="C739" s="25">
        <v>7.89</v>
      </c>
      <c r="D739" s="25">
        <v>25.8</v>
      </c>
    </row>
    <row r="740" spans="1:4" ht="13" x14ac:dyDescent="0.15">
      <c r="A740" s="26">
        <v>45998.333368055559</v>
      </c>
      <c r="B740" s="25">
        <v>2.91</v>
      </c>
      <c r="C740" s="25">
        <v>7.91</v>
      </c>
      <c r="D740" s="25">
        <v>25.8</v>
      </c>
    </row>
    <row r="741" spans="1:4" ht="13" x14ac:dyDescent="0.15">
      <c r="A741" s="26">
        <v>45998.343784722223</v>
      </c>
      <c r="B741" s="25">
        <v>3.48</v>
      </c>
      <c r="C741" s="25">
        <v>7.93</v>
      </c>
      <c r="D741" s="25">
        <v>25.8</v>
      </c>
    </row>
    <row r="742" spans="1:4" ht="13" x14ac:dyDescent="0.15">
      <c r="A742" s="26">
        <v>45998.354201388887</v>
      </c>
      <c r="B742" s="25">
        <v>4.03</v>
      </c>
      <c r="C742" s="25">
        <v>7.97</v>
      </c>
      <c r="D742" s="25">
        <v>25.8</v>
      </c>
    </row>
    <row r="743" spans="1:4" ht="13" x14ac:dyDescent="0.15">
      <c r="A743" s="26">
        <v>45998.364618055559</v>
      </c>
      <c r="B743" s="25">
        <v>4.2300000000000004</v>
      </c>
      <c r="C743" s="25">
        <v>7.99</v>
      </c>
      <c r="D743" s="25">
        <v>25.8</v>
      </c>
    </row>
    <row r="744" spans="1:4" ht="13" x14ac:dyDescent="0.15">
      <c r="A744" s="26">
        <v>45998.375034722223</v>
      </c>
      <c r="B744" s="25">
        <v>4.3899999999999997</v>
      </c>
      <c r="C744" s="25">
        <v>7.99</v>
      </c>
      <c r="D744" s="25">
        <v>25.9</v>
      </c>
    </row>
    <row r="745" spans="1:4" ht="13" x14ac:dyDescent="0.15">
      <c r="A745" s="26">
        <v>45998.385451388887</v>
      </c>
      <c r="B745" s="25">
        <v>4.58</v>
      </c>
      <c r="C745" s="25">
        <v>7.99</v>
      </c>
      <c r="D745" s="25">
        <v>25.9</v>
      </c>
    </row>
    <row r="746" spans="1:4" ht="13" x14ac:dyDescent="0.15">
      <c r="A746" s="26">
        <v>45998.395868055559</v>
      </c>
      <c r="B746" s="25">
        <v>4.57</v>
      </c>
      <c r="C746" s="25">
        <v>7.99</v>
      </c>
      <c r="D746" s="25">
        <v>25.9</v>
      </c>
    </row>
    <row r="747" spans="1:4" ht="13" x14ac:dyDescent="0.15">
      <c r="A747" s="26">
        <v>45998.406284722223</v>
      </c>
      <c r="B747" s="25">
        <v>4.7699999999999996</v>
      </c>
      <c r="C747" s="25">
        <v>8</v>
      </c>
      <c r="D747" s="25">
        <v>26</v>
      </c>
    </row>
    <row r="748" spans="1:4" ht="13" x14ac:dyDescent="0.15">
      <c r="A748" s="26">
        <v>45998.416701388887</v>
      </c>
      <c r="B748" s="25">
        <v>4.97</v>
      </c>
      <c r="C748" s="25">
        <v>8.02</v>
      </c>
      <c r="D748" s="25">
        <v>26</v>
      </c>
    </row>
    <row r="749" spans="1:4" ht="13" x14ac:dyDescent="0.15">
      <c r="A749" s="26">
        <v>45998.427118055559</v>
      </c>
      <c r="B749" s="25">
        <v>5.65</v>
      </c>
      <c r="C749" s="25">
        <v>8.06</v>
      </c>
      <c r="D749" s="25">
        <v>26.1</v>
      </c>
    </row>
    <row r="750" spans="1:4" ht="13" x14ac:dyDescent="0.15">
      <c r="A750" s="26">
        <v>45998.437534722223</v>
      </c>
      <c r="B750" s="25">
        <v>6.3</v>
      </c>
      <c r="C750" s="25">
        <v>8.1</v>
      </c>
      <c r="D750" s="25">
        <v>26.2</v>
      </c>
    </row>
    <row r="751" spans="1:4" ht="13" x14ac:dyDescent="0.15">
      <c r="A751" s="26">
        <v>45998.447951388887</v>
      </c>
      <c r="B751" s="25">
        <v>6.71</v>
      </c>
      <c r="C751" s="25">
        <v>8.1199999999999992</v>
      </c>
      <c r="D751" s="25">
        <v>26.3</v>
      </c>
    </row>
    <row r="752" spans="1:4" ht="13" x14ac:dyDescent="0.15">
      <c r="A752" s="26">
        <v>45998.458368055559</v>
      </c>
      <c r="B752" s="25">
        <v>7.5</v>
      </c>
      <c r="C752" s="25">
        <v>8.16</v>
      </c>
      <c r="D752" s="25">
        <v>26.4</v>
      </c>
    </row>
    <row r="753" spans="1:4" ht="13" x14ac:dyDescent="0.15">
      <c r="A753" s="26">
        <v>45998.468784722223</v>
      </c>
      <c r="B753" s="25">
        <v>7.95</v>
      </c>
      <c r="C753" s="25">
        <v>8.19</v>
      </c>
      <c r="D753" s="25">
        <v>26.4</v>
      </c>
    </row>
    <row r="754" spans="1:4" ht="13" x14ac:dyDescent="0.15">
      <c r="A754" s="26">
        <v>45998.479201388887</v>
      </c>
      <c r="B754" s="25">
        <v>8.1</v>
      </c>
      <c r="C754" s="25">
        <v>8.2100000000000009</v>
      </c>
      <c r="D754" s="25">
        <v>26.4</v>
      </c>
    </row>
    <row r="755" spans="1:4" ht="13" x14ac:dyDescent="0.15">
      <c r="A755" s="26">
        <v>45998.489618055559</v>
      </c>
      <c r="B755" s="25">
        <v>7.85</v>
      </c>
      <c r="C755" s="25">
        <v>8.18</v>
      </c>
      <c r="D755" s="25">
        <v>26.5</v>
      </c>
    </row>
    <row r="756" spans="1:4" ht="13" x14ac:dyDescent="0.15">
      <c r="A756" s="26">
        <v>45998.500034722223</v>
      </c>
      <c r="B756" s="25">
        <v>8.09</v>
      </c>
      <c r="C756" s="25">
        <v>8.2100000000000009</v>
      </c>
      <c r="D756" s="25">
        <v>26.6</v>
      </c>
    </row>
    <row r="757" spans="1:4" ht="13" x14ac:dyDescent="0.15">
      <c r="A757" s="26">
        <v>45998.510451388887</v>
      </c>
      <c r="B757" s="25">
        <v>8.42</v>
      </c>
      <c r="C757" s="25">
        <v>8.2200000000000006</v>
      </c>
      <c r="D757" s="25">
        <v>26.7</v>
      </c>
    </row>
    <row r="758" spans="1:4" ht="13" x14ac:dyDescent="0.15">
      <c r="A758" s="26">
        <v>45998.520868055559</v>
      </c>
      <c r="B758" s="25">
        <v>8.83</v>
      </c>
      <c r="C758" s="25">
        <v>8.24</v>
      </c>
      <c r="D758" s="25">
        <v>26.8</v>
      </c>
    </row>
    <row r="759" spans="1:4" ht="13" x14ac:dyDescent="0.15">
      <c r="A759" s="26">
        <v>45998.531284722223</v>
      </c>
      <c r="B759" s="25">
        <v>9.49</v>
      </c>
      <c r="C759" s="25">
        <v>8.2799999999999994</v>
      </c>
      <c r="D759" s="25">
        <v>26.9</v>
      </c>
    </row>
    <row r="760" spans="1:4" ht="13" x14ac:dyDescent="0.15">
      <c r="A760" s="26">
        <v>45998.541701388887</v>
      </c>
      <c r="B760" s="25">
        <v>9.76</v>
      </c>
      <c r="C760" s="25">
        <v>8.3000000000000007</v>
      </c>
      <c r="D760" s="25">
        <v>27.2</v>
      </c>
    </row>
    <row r="761" spans="1:4" ht="13" x14ac:dyDescent="0.15">
      <c r="A761" s="26">
        <v>45998.552118055559</v>
      </c>
      <c r="B761" s="25">
        <v>10.69</v>
      </c>
      <c r="C761" s="25">
        <v>8.3800000000000008</v>
      </c>
      <c r="D761" s="25">
        <v>27.4</v>
      </c>
    </row>
    <row r="762" spans="1:4" ht="13" x14ac:dyDescent="0.15">
      <c r="A762" s="26">
        <v>45998.562534722223</v>
      </c>
      <c r="B762" s="25">
        <v>11.48</v>
      </c>
      <c r="C762" s="25">
        <v>8.42</v>
      </c>
      <c r="D762" s="25">
        <v>27.5</v>
      </c>
    </row>
    <row r="763" spans="1:4" ht="13" x14ac:dyDescent="0.15">
      <c r="A763" s="26">
        <v>45998.572951388887</v>
      </c>
      <c r="B763" s="25">
        <v>11.39</v>
      </c>
      <c r="C763" s="25">
        <v>8.42</v>
      </c>
      <c r="D763" s="25">
        <v>27.5</v>
      </c>
    </row>
    <row r="764" spans="1:4" ht="13" x14ac:dyDescent="0.15">
      <c r="A764" s="26">
        <v>45998.583368055559</v>
      </c>
      <c r="B764" s="25">
        <v>11.95</v>
      </c>
      <c r="C764" s="25">
        <v>8.43</v>
      </c>
      <c r="D764" s="25">
        <v>27.5</v>
      </c>
    </row>
    <row r="765" spans="1:4" ht="13" x14ac:dyDescent="0.15">
      <c r="A765" s="26">
        <v>45998.593784722223</v>
      </c>
      <c r="B765" s="25">
        <v>11.97</v>
      </c>
      <c r="C765" s="25">
        <v>8.43</v>
      </c>
      <c r="D765" s="25">
        <v>27.4</v>
      </c>
    </row>
    <row r="766" spans="1:4" ht="13" x14ac:dyDescent="0.15">
      <c r="A766" s="26">
        <v>45998.604201388887</v>
      </c>
      <c r="B766" s="25">
        <v>12.92</v>
      </c>
      <c r="C766" s="25">
        <v>8.4700000000000006</v>
      </c>
      <c r="D766" s="25">
        <v>27.5</v>
      </c>
    </row>
    <row r="767" spans="1:4" ht="13" x14ac:dyDescent="0.15">
      <c r="A767" s="26">
        <v>45998.614618055559</v>
      </c>
      <c r="B767" s="25">
        <v>13.08</v>
      </c>
      <c r="C767" s="25">
        <v>8.48</v>
      </c>
      <c r="D767" s="25">
        <v>27.4</v>
      </c>
    </row>
    <row r="768" spans="1:4" ht="13" x14ac:dyDescent="0.15">
      <c r="A768" s="26">
        <v>45998.625034722223</v>
      </c>
      <c r="B768" s="25">
        <v>13.65</v>
      </c>
      <c r="C768" s="25">
        <v>8.5</v>
      </c>
      <c r="D768" s="25">
        <v>27.5</v>
      </c>
    </row>
    <row r="769" spans="1:4" ht="13" x14ac:dyDescent="0.15">
      <c r="A769" s="26">
        <v>45998.635451388887</v>
      </c>
      <c r="B769" s="25">
        <v>13.88</v>
      </c>
      <c r="C769" s="25">
        <v>8.52</v>
      </c>
      <c r="D769" s="25">
        <v>27.5</v>
      </c>
    </row>
    <row r="770" spans="1:4" ht="13" x14ac:dyDescent="0.15">
      <c r="A770" s="26">
        <v>45998.645868055559</v>
      </c>
      <c r="B770" s="25">
        <v>14.08</v>
      </c>
      <c r="C770" s="25">
        <v>8.52</v>
      </c>
      <c r="D770" s="25">
        <v>27.5</v>
      </c>
    </row>
    <row r="771" spans="1:4" ht="13" x14ac:dyDescent="0.15">
      <c r="A771" s="26">
        <v>45998.656284722223</v>
      </c>
      <c r="B771" s="25">
        <v>14.27</v>
      </c>
      <c r="C771" s="25">
        <v>8.57</v>
      </c>
      <c r="D771" s="25">
        <v>27.7</v>
      </c>
    </row>
    <row r="772" spans="1:4" ht="13" x14ac:dyDescent="0.15">
      <c r="A772" s="26">
        <v>45998.666701388887</v>
      </c>
      <c r="B772" s="25">
        <v>15.06</v>
      </c>
      <c r="C772" s="25">
        <v>8.58</v>
      </c>
      <c r="D772" s="25">
        <v>27.7</v>
      </c>
    </row>
    <row r="773" spans="1:4" ht="13" x14ac:dyDescent="0.15">
      <c r="A773" s="26">
        <v>45998.677118055559</v>
      </c>
      <c r="B773" s="25">
        <v>15.34</v>
      </c>
      <c r="C773" s="25">
        <v>8.58</v>
      </c>
      <c r="D773" s="25">
        <v>27.7</v>
      </c>
    </row>
    <row r="774" spans="1:4" ht="13" x14ac:dyDescent="0.15">
      <c r="A774" s="26">
        <v>45998.687534722223</v>
      </c>
      <c r="B774" s="25">
        <v>14.83</v>
      </c>
      <c r="C774" s="25">
        <v>8.56</v>
      </c>
      <c r="D774" s="25">
        <v>27.6</v>
      </c>
    </row>
    <row r="775" spans="1:4" ht="13" x14ac:dyDescent="0.15">
      <c r="A775" s="26">
        <v>45998.697951388887</v>
      </c>
      <c r="B775" s="25">
        <v>15.33</v>
      </c>
      <c r="C775" s="25">
        <v>8.58</v>
      </c>
      <c r="D775" s="25">
        <v>27.6</v>
      </c>
    </row>
    <row r="776" spans="1:4" ht="13" x14ac:dyDescent="0.15">
      <c r="A776" s="26">
        <v>45998.708368055559</v>
      </c>
      <c r="B776" s="25">
        <v>14.87</v>
      </c>
      <c r="C776" s="25">
        <v>8.5500000000000007</v>
      </c>
      <c r="D776" s="25">
        <v>27.5</v>
      </c>
    </row>
    <row r="777" spans="1:4" ht="13" x14ac:dyDescent="0.15">
      <c r="A777" s="26">
        <v>45998.718784722223</v>
      </c>
      <c r="B777" s="25">
        <v>14.58</v>
      </c>
      <c r="C777" s="25">
        <v>8.5500000000000007</v>
      </c>
      <c r="D777" s="25">
        <v>27.5</v>
      </c>
    </row>
    <row r="778" spans="1:4" ht="13" x14ac:dyDescent="0.15">
      <c r="A778" s="26">
        <v>45998.729201388887</v>
      </c>
      <c r="B778" s="25">
        <v>14.33</v>
      </c>
      <c r="C778" s="25">
        <v>8.5299999999999994</v>
      </c>
      <c r="D778" s="25">
        <v>27.4</v>
      </c>
    </row>
    <row r="779" spans="1:4" ht="13" x14ac:dyDescent="0.15">
      <c r="A779" s="26">
        <v>45998.739618055559</v>
      </c>
      <c r="B779" s="25">
        <v>13.71</v>
      </c>
      <c r="C779" s="25">
        <v>8.51</v>
      </c>
      <c r="D779" s="25">
        <v>27.4</v>
      </c>
    </row>
    <row r="780" spans="1:4" ht="13" x14ac:dyDescent="0.15">
      <c r="A780" s="26">
        <v>45998.750034722223</v>
      </c>
      <c r="B780" s="25">
        <v>13.41</v>
      </c>
      <c r="C780" s="25">
        <v>8.5</v>
      </c>
      <c r="D780" s="25">
        <v>27.3</v>
      </c>
    </row>
    <row r="781" spans="1:4" ht="13" x14ac:dyDescent="0.15">
      <c r="A781" s="26">
        <v>45998.760451388887</v>
      </c>
      <c r="B781" s="25">
        <v>13.07</v>
      </c>
      <c r="C781" s="25">
        <v>8.48</v>
      </c>
      <c r="D781" s="25">
        <v>27.2</v>
      </c>
    </row>
    <row r="782" spans="1:4" ht="13" x14ac:dyDescent="0.15">
      <c r="A782" s="26">
        <v>45998.770868055559</v>
      </c>
      <c r="B782" s="25">
        <v>12.73</v>
      </c>
      <c r="C782" s="25">
        <v>8.4700000000000006</v>
      </c>
      <c r="D782" s="25">
        <v>27.1</v>
      </c>
    </row>
    <row r="783" spans="1:4" ht="13" x14ac:dyDescent="0.15">
      <c r="A783" s="26">
        <v>45998.781284722223</v>
      </c>
      <c r="B783" s="25">
        <v>12.33</v>
      </c>
      <c r="C783" s="25">
        <v>8.44</v>
      </c>
      <c r="D783" s="25">
        <v>27</v>
      </c>
    </row>
    <row r="784" spans="1:4" ht="13" x14ac:dyDescent="0.15">
      <c r="A784" s="26">
        <v>45998.791701388887</v>
      </c>
      <c r="B784" s="25">
        <v>12.34</v>
      </c>
      <c r="C784" s="25">
        <v>8.4499999999999993</v>
      </c>
      <c r="D784" s="25">
        <v>27</v>
      </c>
    </row>
    <row r="785" spans="1:4" ht="13" x14ac:dyDescent="0.15">
      <c r="A785" s="26">
        <v>45998.802118055559</v>
      </c>
      <c r="B785" s="25">
        <v>12.01</v>
      </c>
      <c r="C785" s="25">
        <v>8.43</v>
      </c>
      <c r="D785" s="25">
        <v>26.9</v>
      </c>
    </row>
    <row r="786" spans="1:4" ht="13" x14ac:dyDescent="0.15">
      <c r="A786" s="26">
        <v>45998.812534722223</v>
      </c>
      <c r="B786" s="25">
        <v>11.78</v>
      </c>
      <c r="C786" s="25">
        <v>8.42</v>
      </c>
      <c r="D786" s="25">
        <v>26.9</v>
      </c>
    </row>
    <row r="787" spans="1:4" ht="13" x14ac:dyDescent="0.15">
      <c r="A787" s="26">
        <v>45998.822951388887</v>
      </c>
      <c r="B787" s="25">
        <v>11.53</v>
      </c>
      <c r="C787" s="25">
        <v>8.41</v>
      </c>
      <c r="D787" s="25">
        <v>26.9</v>
      </c>
    </row>
    <row r="788" spans="1:4" ht="13" x14ac:dyDescent="0.15">
      <c r="A788" s="26">
        <v>45998.833368055559</v>
      </c>
      <c r="B788" s="25">
        <v>10.97</v>
      </c>
      <c r="C788" s="25">
        <v>8.39</v>
      </c>
      <c r="D788" s="25">
        <v>26.9</v>
      </c>
    </row>
    <row r="789" spans="1:4" ht="13" x14ac:dyDescent="0.15">
      <c r="A789" s="26">
        <v>45998.843784722223</v>
      </c>
      <c r="B789" s="25">
        <v>10.56</v>
      </c>
      <c r="C789" s="25">
        <v>8.3699999999999992</v>
      </c>
      <c r="D789" s="25">
        <v>26.9</v>
      </c>
    </row>
    <row r="790" spans="1:4" ht="13" x14ac:dyDescent="0.15">
      <c r="A790" s="26">
        <v>45998.854201388887</v>
      </c>
      <c r="B790" s="25">
        <v>10.39</v>
      </c>
      <c r="C790" s="25">
        <v>8.35</v>
      </c>
      <c r="D790" s="25">
        <v>26.8</v>
      </c>
    </row>
    <row r="791" spans="1:4" ht="13" x14ac:dyDescent="0.15">
      <c r="A791" s="26">
        <v>45998.864618055559</v>
      </c>
      <c r="B791" s="25">
        <v>10.28</v>
      </c>
      <c r="C791" s="25">
        <v>8.35</v>
      </c>
      <c r="D791" s="25">
        <v>26.8</v>
      </c>
    </row>
    <row r="792" spans="1:4" ht="13" x14ac:dyDescent="0.15">
      <c r="A792" s="26">
        <v>45998.875034722223</v>
      </c>
      <c r="B792" s="25">
        <v>10.119999999999999</v>
      </c>
      <c r="C792" s="25">
        <v>8.34</v>
      </c>
      <c r="D792" s="25">
        <v>26.7</v>
      </c>
    </row>
    <row r="793" spans="1:4" ht="13" x14ac:dyDescent="0.15">
      <c r="A793" s="26">
        <v>45998.885451388887</v>
      </c>
      <c r="B793" s="25">
        <v>9.89</v>
      </c>
      <c r="C793" s="25">
        <v>8.32</v>
      </c>
      <c r="D793" s="25">
        <v>26.7</v>
      </c>
    </row>
    <row r="794" spans="1:4" ht="13" x14ac:dyDescent="0.15">
      <c r="A794" s="26">
        <v>45998.895868055559</v>
      </c>
      <c r="B794" s="25">
        <v>9.6</v>
      </c>
      <c r="C794" s="25">
        <v>8.3000000000000007</v>
      </c>
      <c r="D794" s="25">
        <v>26.6</v>
      </c>
    </row>
    <row r="795" spans="1:4" ht="13" x14ac:dyDescent="0.15">
      <c r="A795" s="26">
        <v>45998.906284722223</v>
      </c>
      <c r="B795" s="25">
        <v>9.4700000000000006</v>
      </c>
      <c r="C795" s="25">
        <v>8.2899999999999991</v>
      </c>
      <c r="D795" s="25">
        <v>26.6</v>
      </c>
    </row>
    <row r="796" spans="1:4" ht="13" x14ac:dyDescent="0.15">
      <c r="A796" s="26">
        <v>45998.916701388887</v>
      </c>
      <c r="B796" s="25">
        <v>9.14</v>
      </c>
      <c r="C796" s="25">
        <v>8.27</v>
      </c>
      <c r="D796" s="25">
        <v>26.5</v>
      </c>
    </row>
    <row r="797" spans="1:4" ht="13" x14ac:dyDescent="0.15">
      <c r="A797" s="26">
        <v>45998.927118055559</v>
      </c>
      <c r="B797" s="25">
        <v>8.8699999999999992</v>
      </c>
      <c r="C797" s="25">
        <v>8.25</v>
      </c>
      <c r="D797" s="25">
        <v>26.5</v>
      </c>
    </row>
    <row r="798" spans="1:4" ht="13" x14ac:dyDescent="0.15">
      <c r="A798" s="26">
        <v>45998.937534722223</v>
      </c>
      <c r="B798" s="25">
        <v>8.7899999999999991</v>
      </c>
      <c r="C798" s="25">
        <v>8.25</v>
      </c>
      <c r="D798" s="25">
        <v>26.5</v>
      </c>
    </row>
    <row r="799" spans="1:4" ht="13" x14ac:dyDescent="0.15">
      <c r="A799" s="26">
        <v>45998.947951388887</v>
      </c>
      <c r="B799" s="25">
        <v>8.66</v>
      </c>
      <c r="C799" s="25">
        <v>8.23</v>
      </c>
      <c r="D799" s="25">
        <v>26.4</v>
      </c>
    </row>
    <row r="800" spans="1:4" ht="13" x14ac:dyDescent="0.15">
      <c r="A800" s="26">
        <v>45998.958368055559</v>
      </c>
      <c r="B800" s="25">
        <v>8.44</v>
      </c>
      <c r="C800" s="25">
        <v>8.23</v>
      </c>
      <c r="D800" s="25">
        <v>26.4</v>
      </c>
    </row>
    <row r="801" spans="1:4" ht="13" x14ac:dyDescent="0.15">
      <c r="A801" s="26">
        <v>45998.968784722223</v>
      </c>
      <c r="B801" s="25">
        <v>8.0399999999999991</v>
      </c>
      <c r="C801" s="25">
        <v>8.2100000000000009</v>
      </c>
      <c r="D801" s="25">
        <v>26.4</v>
      </c>
    </row>
    <row r="802" spans="1:4" ht="13" x14ac:dyDescent="0.15">
      <c r="A802" s="26">
        <v>45998.979201388887</v>
      </c>
      <c r="B802" s="25">
        <v>7.9</v>
      </c>
      <c r="C802" s="25">
        <v>8.2100000000000009</v>
      </c>
      <c r="D802" s="25">
        <v>26.4</v>
      </c>
    </row>
    <row r="803" spans="1:4" ht="13" x14ac:dyDescent="0.15">
      <c r="A803" s="26">
        <v>45998.989618055559</v>
      </c>
      <c r="B803" s="25">
        <v>7.81</v>
      </c>
      <c r="C803" s="25">
        <v>8.19</v>
      </c>
      <c r="D803" s="25">
        <v>26.4</v>
      </c>
    </row>
    <row r="804" spans="1:4" ht="13" x14ac:dyDescent="0.15">
      <c r="A804" s="26">
        <v>45999.000034722223</v>
      </c>
      <c r="B804" s="25">
        <v>7.66</v>
      </c>
      <c r="C804" s="25">
        <v>8.19</v>
      </c>
      <c r="D804" s="25">
        <v>26.3</v>
      </c>
    </row>
    <row r="805" spans="1:4" ht="13" x14ac:dyDescent="0.15">
      <c r="A805" s="26">
        <v>45999.010451388887</v>
      </c>
      <c r="B805" s="25">
        <v>7.57</v>
      </c>
      <c r="C805" s="25">
        <v>8.17</v>
      </c>
      <c r="D805" s="25">
        <v>26.3</v>
      </c>
    </row>
    <row r="806" spans="1:4" ht="13" x14ac:dyDescent="0.15">
      <c r="A806" s="26">
        <v>45999.020868055559</v>
      </c>
      <c r="B806" s="25">
        <v>7.38</v>
      </c>
      <c r="C806" s="25">
        <v>8.16</v>
      </c>
      <c r="D806" s="25">
        <v>26.3</v>
      </c>
    </row>
    <row r="807" spans="1:4" ht="13" x14ac:dyDescent="0.15">
      <c r="A807" s="26">
        <v>45999.031284722223</v>
      </c>
      <c r="B807" s="25">
        <v>7.03</v>
      </c>
      <c r="C807" s="25">
        <v>8.14</v>
      </c>
      <c r="D807" s="25">
        <v>26.2</v>
      </c>
    </row>
    <row r="808" spans="1:4" ht="13" x14ac:dyDescent="0.15">
      <c r="A808" s="26">
        <v>45999.041701388887</v>
      </c>
      <c r="B808" s="25">
        <v>6.93</v>
      </c>
      <c r="C808" s="25">
        <v>8.14</v>
      </c>
      <c r="D808" s="25">
        <v>26.2</v>
      </c>
    </row>
    <row r="809" spans="1:4" ht="13" x14ac:dyDescent="0.15">
      <c r="A809" s="26">
        <v>45999.052118055559</v>
      </c>
      <c r="B809" s="25">
        <v>6.47</v>
      </c>
      <c r="C809" s="25">
        <v>8.1</v>
      </c>
      <c r="D809" s="25">
        <v>26.2</v>
      </c>
    </row>
    <row r="810" spans="1:4" ht="13" x14ac:dyDescent="0.15">
      <c r="A810" s="26">
        <v>45999.062534722223</v>
      </c>
      <c r="B810" s="25">
        <v>6.27</v>
      </c>
      <c r="C810" s="25">
        <v>8.09</v>
      </c>
      <c r="D810" s="25">
        <v>26.2</v>
      </c>
    </row>
    <row r="811" spans="1:4" ht="13" x14ac:dyDescent="0.15">
      <c r="A811" s="26">
        <v>45999.072951388887</v>
      </c>
      <c r="B811" s="25">
        <v>5.96</v>
      </c>
      <c r="C811" s="25">
        <v>8.07</v>
      </c>
      <c r="D811" s="25">
        <v>26.2</v>
      </c>
    </row>
    <row r="812" spans="1:4" ht="13" x14ac:dyDescent="0.15">
      <c r="A812" s="26">
        <v>45999.083368055559</v>
      </c>
      <c r="B812" s="25">
        <v>5.73</v>
      </c>
      <c r="C812" s="25">
        <v>8.06</v>
      </c>
      <c r="D812" s="25">
        <v>26.1</v>
      </c>
    </row>
    <row r="813" spans="1:4" ht="13" x14ac:dyDescent="0.15">
      <c r="A813" s="26">
        <v>45999.093784722223</v>
      </c>
      <c r="B813" s="25">
        <v>5.93</v>
      </c>
      <c r="C813" s="25">
        <v>8.08</v>
      </c>
      <c r="D813" s="25">
        <v>26.1</v>
      </c>
    </row>
    <row r="814" spans="1:4" ht="13" x14ac:dyDescent="0.15">
      <c r="A814" s="26">
        <v>45999.104201388887</v>
      </c>
      <c r="B814" s="25">
        <v>5.64</v>
      </c>
      <c r="C814" s="25">
        <v>8.06</v>
      </c>
      <c r="D814" s="25">
        <v>26.1</v>
      </c>
    </row>
    <row r="815" spans="1:4" ht="13" x14ac:dyDescent="0.15">
      <c r="A815" s="26">
        <v>45999.114618055559</v>
      </c>
      <c r="B815" s="25">
        <v>5.35</v>
      </c>
      <c r="C815" s="25">
        <v>8.0299999999999994</v>
      </c>
      <c r="D815" s="25">
        <v>26.1</v>
      </c>
    </row>
    <row r="816" spans="1:4" ht="13" x14ac:dyDescent="0.15">
      <c r="A816" s="26">
        <v>45999.125034722223</v>
      </c>
      <c r="B816" s="25">
        <v>5.0999999999999996</v>
      </c>
      <c r="C816" s="25">
        <v>8.01</v>
      </c>
      <c r="D816" s="25">
        <v>26.1</v>
      </c>
    </row>
    <row r="817" spans="1:4" ht="13" x14ac:dyDescent="0.15">
      <c r="A817" s="26">
        <v>45999.135451388887</v>
      </c>
      <c r="B817" s="25">
        <v>4.8499999999999996</v>
      </c>
      <c r="C817" s="25">
        <v>8.01</v>
      </c>
      <c r="D817" s="25">
        <v>26.1</v>
      </c>
    </row>
    <row r="818" spans="1:4" ht="13" x14ac:dyDescent="0.15">
      <c r="A818" s="26">
        <v>45999.145868055559</v>
      </c>
      <c r="B818" s="25">
        <v>4.7</v>
      </c>
      <c r="C818" s="25">
        <v>7.99</v>
      </c>
      <c r="D818" s="25">
        <v>26</v>
      </c>
    </row>
    <row r="819" spans="1:4" ht="13" x14ac:dyDescent="0.15">
      <c r="A819" s="26">
        <v>45999.156284722223</v>
      </c>
      <c r="B819" s="25">
        <v>4.6500000000000004</v>
      </c>
      <c r="C819" s="25">
        <v>7.99</v>
      </c>
      <c r="D819" s="25">
        <v>26</v>
      </c>
    </row>
    <row r="820" spans="1:4" ht="13" x14ac:dyDescent="0.15">
      <c r="A820" s="26">
        <v>45999.166701388887</v>
      </c>
      <c r="B820" s="25">
        <v>4.4800000000000004</v>
      </c>
      <c r="C820" s="25">
        <v>7.97</v>
      </c>
      <c r="D820" s="25">
        <v>26</v>
      </c>
    </row>
    <row r="821" spans="1:4" ht="13" x14ac:dyDescent="0.15">
      <c r="A821" s="26">
        <v>45999.177118055559</v>
      </c>
      <c r="B821" s="25">
        <v>4.3099999999999996</v>
      </c>
      <c r="C821" s="25">
        <v>7.97</v>
      </c>
      <c r="D821" s="25">
        <v>26</v>
      </c>
    </row>
    <row r="822" spans="1:4" ht="13" x14ac:dyDescent="0.15">
      <c r="A822" s="26">
        <v>45999.187534722223</v>
      </c>
      <c r="B822" s="25">
        <v>4.21</v>
      </c>
      <c r="C822" s="25">
        <v>7.97</v>
      </c>
      <c r="D822" s="25">
        <v>26</v>
      </c>
    </row>
    <row r="823" spans="1:4" ht="13" x14ac:dyDescent="0.15">
      <c r="A823" s="26">
        <v>45999.197951388887</v>
      </c>
      <c r="B823" s="25">
        <v>4.09</v>
      </c>
      <c r="C823" s="25">
        <v>7.95</v>
      </c>
      <c r="D823" s="25">
        <v>26</v>
      </c>
    </row>
    <row r="824" spans="1:4" ht="13" x14ac:dyDescent="0.15">
      <c r="A824" s="26">
        <v>45999.208368055559</v>
      </c>
      <c r="B824" s="25">
        <v>4.01</v>
      </c>
      <c r="C824" s="25">
        <v>7.95</v>
      </c>
      <c r="D824" s="25">
        <v>26</v>
      </c>
    </row>
    <row r="825" spans="1:4" ht="13" x14ac:dyDescent="0.15">
      <c r="A825" s="26">
        <v>45999.218784722223</v>
      </c>
      <c r="B825" s="25">
        <v>3.95</v>
      </c>
      <c r="C825" s="25">
        <v>7.95</v>
      </c>
      <c r="D825" s="25">
        <v>25.9</v>
      </c>
    </row>
    <row r="826" spans="1:4" ht="13" x14ac:dyDescent="0.15">
      <c r="A826" s="26">
        <v>45999.229201388887</v>
      </c>
      <c r="B826" s="25">
        <v>3.85</v>
      </c>
      <c r="C826" s="25">
        <v>7.95</v>
      </c>
      <c r="D826" s="25">
        <v>25.9</v>
      </c>
    </row>
    <row r="827" spans="1:4" ht="13" x14ac:dyDescent="0.15">
      <c r="A827" s="26">
        <v>45999.239618055559</v>
      </c>
      <c r="B827" s="25">
        <v>3.68</v>
      </c>
      <c r="C827" s="25">
        <v>7.93</v>
      </c>
      <c r="D827" s="25">
        <v>25.9</v>
      </c>
    </row>
    <row r="828" spans="1:4" ht="13" x14ac:dyDescent="0.15">
      <c r="A828" s="26">
        <v>45999.250034722223</v>
      </c>
      <c r="B828" s="25">
        <v>3.74</v>
      </c>
      <c r="C828" s="25">
        <v>7.93</v>
      </c>
      <c r="D828" s="25">
        <v>25.9</v>
      </c>
    </row>
    <row r="829" spans="1:4" ht="13" x14ac:dyDescent="0.15">
      <c r="A829" s="26">
        <v>45999.260451388887</v>
      </c>
      <c r="B829" s="25">
        <v>3.64</v>
      </c>
      <c r="C829" s="25">
        <v>7.93</v>
      </c>
      <c r="D829" s="25">
        <v>25.9</v>
      </c>
    </row>
    <row r="830" spans="1:4" ht="13" x14ac:dyDescent="0.15">
      <c r="A830" s="26">
        <v>45999.270868055559</v>
      </c>
      <c r="B830" s="25">
        <v>3.65</v>
      </c>
      <c r="C830" s="25">
        <v>7.93</v>
      </c>
      <c r="D830" s="25">
        <v>25.8</v>
      </c>
    </row>
    <row r="831" spans="1:4" ht="13" x14ac:dyDescent="0.15">
      <c r="A831" s="26">
        <v>45999.281284722223</v>
      </c>
      <c r="B831" s="25">
        <v>3.45</v>
      </c>
      <c r="C831" s="25">
        <v>7.91</v>
      </c>
      <c r="D831" s="25">
        <v>25.8</v>
      </c>
    </row>
    <row r="832" spans="1:4" ht="13" x14ac:dyDescent="0.15">
      <c r="A832" s="26">
        <v>45999.291701388887</v>
      </c>
      <c r="B832" s="25">
        <v>3.24</v>
      </c>
      <c r="C832" s="25">
        <v>7.92</v>
      </c>
      <c r="D832" s="25">
        <v>25.8</v>
      </c>
    </row>
    <row r="833" spans="1:4" ht="13" x14ac:dyDescent="0.15">
      <c r="A833" s="26">
        <v>45999.302118055559</v>
      </c>
      <c r="B833" s="25">
        <v>3.2</v>
      </c>
      <c r="C833" s="25">
        <v>7.9</v>
      </c>
      <c r="D833" s="25">
        <v>25.8</v>
      </c>
    </row>
    <row r="834" spans="1:4" ht="13" x14ac:dyDescent="0.15">
      <c r="A834" s="26">
        <v>45999.312534722223</v>
      </c>
      <c r="B834" s="25">
        <v>3.18</v>
      </c>
      <c r="C834" s="25">
        <v>7.9</v>
      </c>
      <c r="D834" s="25">
        <v>25.7</v>
      </c>
    </row>
    <row r="835" spans="1:4" ht="13" x14ac:dyDescent="0.15">
      <c r="A835" s="26">
        <v>45999.322951388887</v>
      </c>
      <c r="B835" s="25">
        <v>3.3</v>
      </c>
      <c r="C835" s="25">
        <v>7.91</v>
      </c>
      <c r="D835" s="25">
        <v>25.8</v>
      </c>
    </row>
    <row r="836" spans="1:4" ht="13" x14ac:dyDescent="0.15">
      <c r="A836" s="26">
        <v>45999.333368055559</v>
      </c>
      <c r="B836" s="25">
        <v>3.39</v>
      </c>
      <c r="C836" s="25">
        <v>7.92</v>
      </c>
      <c r="D836" s="25">
        <v>25.8</v>
      </c>
    </row>
    <row r="837" spans="1:4" ht="13" x14ac:dyDescent="0.15">
      <c r="A837" s="26">
        <v>45999.343784722223</v>
      </c>
      <c r="B837" s="25">
        <v>3.58</v>
      </c>
      <c r="C837" s="25">
        <v>7.92</v>
      </c>
      <c r="D837" s="25">
        <v>25.8</v>
      </c>
    </row>
    <row r="838" spans="1:4" ht="13" x14ac:dyDescent="0.15">
      <c r="A838" s="26">
        <v>45999.354201388887</v>
      </c>
      <c r="B838" s="25">
        <v>2.96</v>
      </c>
      <c r="C838" s="25">
        <v>7.9</v>
      </c>
      <c r="D838" s="25">
        <v>25.8</v>
      </c>
    </row>
    <row r="839" spans="1:4" ht="13" x14ac:dyDescent="0.15">
      <c r="A839" s="26">
        <v>45999.364618055559</v>
      </c>
      <c r="B839" s="25">
        <v>3.06</v>
      </c>
      <c r="C839" s="25">
        <v>7.9</v>
      </c>
      <c r="D839" s="25">
        <v>25.8</v>
      </c>
    </row>
    <row r="840" spans="1:4" ht="13" x14ac:dyDescent="0.15">
      <c r="A840" s="26">
        <v>45999.375034722223</v>
      </c>
      <c r="B840" s="25">
        <v>3.48</v>
      </c>
      <c r="C840" s="25">
        <v>7.98</v>
      </c>
      <c r="D840" s="25">
        <v>26</v>
      </c>
    </row>
    <row r="841" spans="1:4" ht="13" x14ac:dyDescent="0.15">
      <c r="A841" s="26">
        <v>45999.385451388887</v>
      </c>
      <c r="B841" s="25">
        <v>4.16</v>
      </c>
      <c r="C841" s="25">
        <v>8</v>
      </c>
      <c r="D841" s="25">
        <v>26</v>
      </c>
    </row>
    <row r="842" spans="1:4" ht="13" x14ac:dyDescent="0.15">
      <c r="A842" s="26">
        <v>45999.395868055559</v>
      </c>
      <c r="B842" s="25">
        <v>4.82</v>
      </c>
      <c r="C842" s="25">
        <v>8</v>
      </c>
      <c r="D842" s="25">
        <v>26</v>
      </c>
    </row>
    <row r="843" spans="1:4" ht="13" x14ac:dyDescent="0.15">
      <c r="A843" s="26">
        <v>45999.406284722223</v>
      </c>
      <c r="B843" s="25">
        <v>4.9800000000000004</v>
      </c>
      <c r="C843" s="25">
        <v>8</v>
      </c>
      <c r="D843" s="25">
        <v>26</v>
      </c>
    </row>
    <row r="844" spans="1:4" ht="13" x14ac:dyDescent="0.15">
      <c r="A844" s="26">
        <v>45999.416701388887</v>
      </c>
      <c r="B844" s="25">
        <v>5.0599999999999996</v>
      </c>
      <c r="C844" s="25">
        <v>8</v>
      </c>
      <c r="D844" s="25">
        <v>26.1</v>
      </c>
    </row>
    <row r="845" spans="1:4" ht="13" x14ac:dyDescent="0.15">
      <c r="A845" s="26">
        <v>45999.427118055559</v>
      </c>
      <c r="B845" s="25">
        <v>5.33</v>
      </c>
      <c r="C845" s="25">
        <v>8.0299999999999994</v>
      </c>
      <c r="D845" s="25">
        <v>26.2</v>
      </c>
    </row>
    <row r="846" spans="1:4" ht="13" x14ac:dyDescent="0.15">
      <c r="A846" s="26">
        <v>45999.437534722223</v>
      </c>
      <c r="B846" s="25">
        <v>5.91</v>
      </c>
      <c r="C846" s="25">
        <v>8.0500000000000007</v>
      </c>
      <c r="D846" s="25">
        <v>26.3</v>
      </c>
    </row>
    <row r="847" spans="1:4" ht="13" x14ac:dyDescent="0.15">
      <c r="A847" s="26">
        <v>45999.447951388887</v>
      </c>
      <c r="B847" s="25">
        <v>6.46</v>
      </c>
      <c r="C847" s="25">
        <v>8.09</v>
      </c>
      <c r="D847" s="25">
        <v>26.4</v>
      </c>
    </row>
    <row r="848" spans="1:4" ht="13" x14ac:dyDescent="0.15">
      <c r="A848" s="26">
        <v>45999.458368055559</v>
      </c>
      <c r="B848" s="25">
        <v>7.24</v>
      </c>
      <c r="C848" s="25">
        <v>8.15</v>
      </c>
      <c r="D848" s="25">
        <v>26.6</v>
      </c>
    </row>
    <row r="849" spans="1:4" ht="13" x14ac:dyDescent="0.15">
      <c r="A849" s="26">
        <v>45999.468784722223</v>
      </c>
      <c r="B849" s="25">
        <v>8.68</v>
      </c>
      <c r="C849" s="25">
        <v>8.24</v>
      </c>
      <c r="D849" s="25">
        <v>26.9</v>
      </c>
    </row>
    <row r="850" spans="1:4" ht="13" x14ac:dyDescent="0.15">
      <c r="A850" s="26">
        <v>45999.479201388887</v>
      </c>
      <c r="B850" s="25">
        <v>9.82</v>
      </c>
      <c r="C850" s="25">
        <v>8.32</v>
      </c>
      <c r="D850" s="25">
        <v>27.1</v>
      </c>
    </row>
    <row r="851" spans="1:4" ht="13" x14ac:dyDescent="0.15">
      <c r="A851" s="26">
        <v>45999.489618055559</v>
      </c>
      <c r="B851" s="25">
        <v>10.65</v>
      </c>
      <c r="C851" s="25">
        <v>8.39</v>
      </c>
      <c r="D851" s="25">
        <v>27.5</v>
      </c>
    </row>
    <row r="852" spans="1:4" ht="13" x14ac:dyDescent="0.15">
      <c r="A852" s="26">
        <v>45999.500034722223</v>
      </c>
      <c r="B852" s="25">
        <v>10.62</v>
      </c>
      <c r="C852" s="25">
        <v>8.39</v>
      </c>
      <c r="D852" s="25">
        <v>27.5</v>
      </c>
    </row>
    <row r="853" spans="1:4" ht="13" x14ac:dyDescent="0.15">
      <c r="A853" s="26">
        <v>45999.510451388887</v>
      </c>
      <c r="B853" s="25">
        <v>10.86</v>
      </c>
      <c r="C853" s="25">
        <v>8.39</v>
      </c>
      <c r="D853" s="25">
        <v>27.5</v>
      </c>
    </row>
    <row r="854" spans="1:4" ht="13" x14ac:dyDescent="0.15">
      <c r="A854" s="26">
        <v>45999.520868055559</v>
      </c>
      <c r="B854" s="25">
        <v>10.84</v>
      </c>
      <c r="C854" s="25">
        <v>8.41</v>
      </c>
      <c r="D854" s="25">
        <v>27.6</v>
      </c>
    </row>
    <row r="855" spans="1:4" ht="13" x14ac:dyDescent="0.15">
      <c r="A855" s="26">
        <v>45999.531284722223</v>
      </c>
      <c r="B855" s="25">
        <v>11.26</v>
      </c>
      <c r="C855" s="25">
        <v>8.39</v>
      </c>
      <c r="D855" s="25">
        <v>27.6</v>
      </c>
    </row>
    <row r="856" spans="1:4" ht="13" x14ac:dyDescent="0.15">
      <c r="A856" s="26">
        <v>45999.541701388887</v>
      </c>
      <c r="B856" s="25">
        <v>11.25</v>
      </c>
      <c r="C856" s="25">
        <v>8.39</v>
      </c>
      <c r="D856" s="25">
        <v>27.7</v>
      </c>
    </row>
    <row r="857" spans="1:4" ht="13" x14ac:dyDescent="0.15">
      <c r="A857" s="26">
        <v>45999.552118055559</v>
      </c>
      <c r="B857" s="25">
        <v>11.19</v>
      </c>
      <c r="C857" s="25">
        <v>8.39</v>
      </c>
      <c r="D857" s="25">
        <v>27.8</v>
      </c>
    </row>
    <row r="858" spans="1:4" ht="13" x14ac:dyDescent="0.15">
      <c r="A858" s="26">
        <v>45999.562534722223</v>
      </c>
      <c r="B858" s="25">
        <v>10.8</v>
      </c>
      <c r="C858" s="25">
        <v>8.3699999999999992</v>
      </c>
      <c r="D858" s="25">
        <v>27.8</v>
      </c>
    </row>
    <row r="859" spans="1:4" ht="13" x14ac:dyDescent="0.15">
      <c r="A859" s="26">
        <v>45999.572951388887</v>
      </c>
      <c r="B859" s="25">
        <v>10.4</v>
      </c>
      <c r="C859" s="25">
        <v>8.34</v>
      </c>
      <c r="D859" s="25">
        <v>27.6</v>
      </c>
    </row>
    <row r="860" spans="1:4" ht="13" x14ac:dyDescent="0.15">
      <c r="A860" s="26">
        <v>45999.583368055559</v>
      </c>
      <c r="B860" s="25">
        <v>11.68</v>
      </c>
      <c r="C860" s="25">
        <v>8.41</v>
      </c>
      <c r="D860" s="25">
        <v>27.7</v>
      </c>
    </row>
    <row r="861" spans="1:4" ht="13" x14ac:dyDescent="0.15">
      <c r="A861" s="26">
        <v>45999.593784722223</v>
      </c>
      <c r="B861" s="25">
        <v>12.37</v>
      </c>
      <c r="C861" s="25">
        <v>8.43</v>
      </c>
      <c r="D861" s="25">
        <v>27.7</v>
      </c>
    </row>
    <row r="862" spans="1:4" ht="13" x14ac:dyDescent="0.15">
      <c r="A862" s="26">
        <v>45999.604201388887</v>
      </c>
      <c r="B862" s="25">
        <v>13.78</v>
      </c>
      <c r="C862" s="25">
        <v>8.5299999999999994</v>
      </c>
      <c r="D862" s="25">
        <v>28.1</v>
      </c>
    </row>
    <row r="863" spans="1:4" ht="13" x14ac:dyDescent="0.15">
      <c r="A863" s="26">
        <v>45999.614618055559</v>
      </c>
      <c r="B863" s="25">
        <v>13.09</v>
      </c>
      <c r="C863" s="25">
        <v>8.51</v>
      </c>
      <c r="D863" s="25">
        <v>28.1</v>
      </c>
    </row>
    <row r="864" spans="1:4" ht="13" x14ac:dyDescent="0.15">
      <c r="A864" s="26">
        <v>45999.625034722223</v>
      </c>
      <c r="B864" s="25">
        <v>13</v>
      </c>
      <c r="C864" s="25">
        <v>8.5</v>
      </c>
      <c r="D864" s="25">
        <v>28.1</v>
      </c>
    </row>
    <row r="865" spans="1:4" ht="13" x14ac:dyDescent="0.15">
      <c r="A865" s="26">
        <v>45999.635451388887</v>
      </c>
      <c r="B865" s="25">
        <v>13.16</v>
      </c>
      <c r="C865" s="25">
        <v>8.51</v>
      </c>
      <c r="D865" s="25">
        <v>28.1</v>
      </c>
    </row>
    <row r="866" spans="1:4" ht="13" x14ac:dyDescent="0.15">
      <c r="A866" s="26">
        <v>45999.645868055559</v>
      </c>
      <c r="B866" s="25">
        <v>14.17</v>
      </c>
      <c r="C866" s="25">
        <v>8.57</v>
      </c>
      <c r="D866" s="25">
        <v>28.1</v>
      </c>
    </row>
    <row r="867" spans="1:4" ht="13" x14ac:dyDescent="0.15">
      <c r="A867" s="26">
        <v>45999.656284722223</v>
      </c>
      <c r="B867" s="25">
        <v>15.04</v>
      </c>
      <c r="C867" s="25">
        <v>8.57</v>
      </c>
      <c r="D867" s="25">
        <v>28.1</v>
      </c>
    </row>
    <row r="868" spans="1:4" ht="13" x14ac:dyDescent="0.15">
      <c r="A868" s="26">
        <v>45999.666701388887</v>
      </c>
      <c r="B868" s="25">
        <v>14.88</v>
      </c>
      <c r="C868" s="25">
        <v>8.58</v>
      </c>
      <c r="D868" s="25">
        <v>28</v>
      </c>
    </row>
    <row r="869" spans="1:4" ht="13" x14ac:dyDescent="0.15">
      <c r="A869" s="26">
        <v>45999.677118055559</v>
      </c>
      <c r="B869" s="25">
        <v>15.43</v>
      </c>
      <c r="C869" s="25">
        <v>8.58</v>
      </c>
      <c r="D869" s="25">
        <v>28</v>
      </c>
    </row>
    <row r="870" spans="1:4" ht="13" x14ac:dyDescent="0.15">
      <c r="A870" s="26">
        <v>45999.687534722223</v>
      </c>
      <c r="B870" s="25">
        <v>15.87</v>
      </c>
      <c r="C870" s="25">
        <v>8.59</v>
      </c>
      <c r="D870" s="25">
        <v>27.9</v>
      </c>
    </row>
    <row r="871" spans="1:4" ht="13" x14ac:dyDescent="0.15">
      <c r="A871" s="26">
        <v>45999.697951388887</v>
      </c>
      <c r="B871" s="25">
        <v>15.62</v>
      </c>
      <c r="C871" s="25">
        <v>8.57</v>
      </c>
      <c r="D871" s="25">
        <v>27.9</v>
      </c>
    </row>
    <row r="872" spans="1:4" ht="13" x14ac:dyDescent="0.15">
      <c r="A872" s="26">
        <v>45999.708368055559</v>
      </c>
      <c r="B872" s="25">
        <v>15.51</v>
      </c>
      <c r="C872" s="25">
        <v>8.58</v>
      </c>
      <c r="D872" s="25">
        <v>27.8</v>
      </c>
    </row>
    <row r="873" spans="1:4" ht="13" x14ac:dyDescent="0.15">
      <c r="A873" s="26">
        <v>45999.718784722223</v>
      </c>
      <c r="B873" s="25">
        <v>14.69</v>
      </c>
      <c r="C873" s="25">
        <v>8.56</v>
      </c>
      <c r="D873" s="25">
        <v>27.7</v>
      </c>
    </row>
    <row r="874" spans="1:4" ht="13" x14ac:dyDescent="0.15">
      <c r="A874" s="26">
        <v>45999.729201388887</v>
      </c>
      <c r="B874" s="25">
        <v>14.52</v>
      </c>
      <c r="C874" s="25">
        <v>8.5399999999999991</v>
      </c>
      <c r="D874" s="25">
        <v>27.7</v>
      </c>
    </row>
    <row r="875" spans="1:4" ht="13" x14ac:dyDescent="0.15">
      <c r="A875" s="26">
        <v>45999.739618055559</v>
      </c>
      <c r="B875" s="25">
        <v>14.02</v>
      </c>
      <c r="C875" s="25">
        <v>8.52</v>
      </c>
      <c r="D875" s="25">
        <v>27.6</v>
      </c>
    </row>
    <row r="876" spans="1:4" ht="13" x14ac:dyDescent="0.15">
      <c r="A876" s="26">
        <v>45999.750034722223</v>
      </c>
      <c r="B876" s="25">
        <v>13.78</v>
      </c>
      <c r="C876" s="25">
        <v>8.51</v>
      </c>
      <c r="D876" s="25">
        <v>27.5</v>
      </c>
    </row>
    <row r="877" spans="1:4" ht="13" x14ac:dyDescent="0.15">
      <c r="A877" s="26">
        <v>45999.760451388887</v>
      </c>
      <c r="B877" s="25">
        <v>14.5</v>
      </c>
      <c r="C877" s="25">
        <v>8.5299999999999994</v>
      </c>
      <c r="D877" s="25">
        <v>27.5</v>
      </c>
    </row>
    <row r="878" spans="1:4" ht="13" x14ac:dyDescent="0.15">
      <c r="A878" s="26">
        <v>45999.770868055559</v>
      </c>
      <c r="B878" s="25">
        <v>13.98</v>
      </c>
      <c r="C878" s="25">
        <v>8.5299999999999994</v>
      </c>
      <c r="D878" s="25">
        <v>27.4</v>
      </c>
    </row>
    <row r="879" spans="1:4" ht="13" x14ac:dyDescent="0.15">
      <c r="A879" s="26">
        <v>45999.781284722223</v>
      </c>
      <c r="B879" s="25">
        <v>13.47</v>
      </c>
      <c r="C879" s="25">
        <v>8.51</v>
      </c>
      <c r="D879" s="25">
        <v>27.4</v>
      </c>
    </row>
    <row r="880" spans="1:4" ht="13" x14ac:dyDescent="0.15">
      <c r="A880" s="26">
        <v>45999.791701388887</v>
      </c>
      <c r="B880" s="25">
        <v>13.33</v>
      </c>
      <c r="C880" s="25">
        <v>8.49</v>
      </c>
      <c r="D880" s="25">
        <v>27.3</v>
      </c>
    </row>
    <row r="881" spans="1:4" ht="13" x14ac:dyDescent="0.15">
      <c r="A881" s="26">
        <v>45999.802118055559</v>
      </c>
      <c r="B881" s="25">
        <v>13.11</v>
      </c>
      <c r="C881" s="25">
        <v>8.49</v>
      </c>
      <c r="D881" s="25">
        <v>27.2</v>
      </c>
    </row>
    <row r="882" spans="1:4" ht="13" x14ac:dyDescent="0.15">
      <c r="A882" s="26">
        <v>45999.812534722223</v>
      </c>
      <c r="B882" s="25">
        <v>13.04</v>
      </c>
      <c r="C882" s="25">
        <v>8.4700000000000006</v>
      </c>
      <c r="D882" s="25">
        <v>27.2</v>
      </c>
    </row>
    <row r="883" spans="1:4" ht="13" x14ac:dyDescent="0.15">
      <c r="A883" s="26">
        <v>45999.822951388887</v>
      </c>
      <c r="B883" s="25">
        <v>12.68</v>
      </c>
      <c r="C883" s="25">
        <v>8.4499999999999993</v>
      </c>
      <c r="D883" s="25">
        <v>27.2</v>
      </c>
    </row>
    <row r="884" spans="1:4" ht="13" x14ac:dyDescent="0.15">
      <c r="A884" s="26">
        <v>45999.833368055559</v>
      </c>
      <c r="B884" s="25">
        <v>12.45</v>
      </c>
      <c r="C884" s="25">
        <v>8.4499999999999993</v>
      </c>
      <c r="D884" s="25">
        <v>27.1</v>
      </c>
    </row>
    <row r="885" spans="1:4" ht="13" x14ac:dyDescent="0.15">
      <c r="A885" s="26">
        <v>45999.843784722223</v>
      </c>
      <c r="B885" s="25">
        <v>12.04</v>
      </c>
      <c r="C885" s="25">
        <v>8.42</v>
      </c>
      <c r="D885" s="25">
        <v>27</v>
      </c>
    </row>
    <row r="886" spans="1:4" ht="13" x14ac:dyDescent="0.15">
      <c r="A886" s="26">
        <v>45999.854201388887</v>
      </c>
      <c r="B886" s="25">
        <v>11.37</v>
      </c>
      <c r="C886" s="25">
        <v>8.4</v>
      </c>
      <c r="D886" s="25">
        <v>27</v>
      </c>
    </row>
    <row r="887" spans="1:4" ht="13" x14ac:dyDescent="0.15">
      <c r="A887" s="26">
        <v>45999.864618055559</v>
      </c>
      <c r="B887" s="25">
        <v>11.67</v>
      </c>
      <c r="C887" s="25">
        <v>8.4</v>
      </c>
      <c r="D887" s="25">
        <v>26.9</v>
      </c>
    </row>
    <row r="888" spans="1:4" ht="13" x14ac:dyDescent="0.15">
      <c r="A888" s="26">
        <v>45999.875034722223</v>
      </c>
      <c r="B888" s="25">
        <v>11.72</v>
      </c>
      <c r="C888" s="25">
        <v>8.41</v>
      </c>
      <c r="D888" s="25">
        <v>26.9</v>
      </c>
    </row>
    <row r="889" spans="1:4" ht="13" x14ac:dyDescent="0.15">
      <c r="A889" s="26">
        <v>45999.885451388887</v>
      </c>
      <c r="B889" s="25">
        <v>10.95</v>
      </c>
      <c r="C889" s="25">
        <v>8.3699999999999992</v>
      </c>
      <c r="D889" s="25">
        <v>26.8</v>
      </c>
    </row>
    <row r="890" spans="1:4" ht="13" x14ac:dyDescent="0.15">
      <c r="A890" s="26">
        <v>45999.895868055559</v>
      </c>
      <c r="B890" s="25">
        <v>10.32</v>
      </c>
      <c r="C890" s="25">
        <v>8.33</v>
      </c>
      <c r="D890" s="25">
        <v>26.8</v>
      </c>
    </row>
    <row r="891" spans="1:4" ht="13" x14ac:dyDescent="0.15">
      <c r="A891" s="26">
        <v>45999.906284722223</v>
      </c>
      <c r="B891" s="25">
        <v>9.92</v>
      </c>
      <c r="C891" s="25">
        <v>8.3000000000000007</v>
      </c>
      <c r="D891" s="25">
        <v>26.7</v>
      </c>
    </row>
    <row r="892" spans="1:4" ht="13" x14ac:dyDescent="0.15">
      <c r="A892" s="26">
        <v>45999.916701388887</v>
      </c>
      <c r="B892" s="25">
        <v>9.51</v>
      </c>
      <c r="C892" s="25">
        <v>8.2799999999999994</v>
      </c>
      <c r="D892" s="25">
        <v>26.6</v>
      </c>
    </row>
    <row r="893" spans="1:4" ht="13" x14ac:dyDescent="0.15">
      <c r="A893" s="26">
        <v>45999.927118055559</v>
      </c>
      <c r="B893" s="25">
        <v>9.39</v>
      </c>
      <c r="C893" s="25">
        <v>8.27</v>
      </c>
      <c r="D893" s="25">
        <v>26.6</v>
      </c>
    </row>
    <row r="894" spans="1:4" ht="13" x14ac:dyDescent="0.15">
      <c r="A894" s="26">
        <v>45999.937534722223</v>
      </c>
      <c r="B894" s="25">
        <v>9.1</v>
      </c>
      <c r="C894" s="25">
        <v>8.26</v>
      </c>
      <c r="D894" s="25">
        <v>26.6</v>
      </c>
    </row>
    <row r="895" spans="1:4" ht="13" x14ac:dyDescent="0.15">
      <c r="A895" s="26">
        <v>45999.947951388887</v>
      </c>
      <c r="B895" s="25">
        <v>8.85</v>
      </c>
      <c r="C895" s="25">
        <v>8.25</v>
      </c>
      <c r="D895" s="25">
        <v>26.5</v>
      </c>
    </row>
    <row r="896" spans="1:4" ht="13" x14ac:dyDescent="0.15">
      <c r="A896" s="26">
        <v>45999.958368055559</v>
      </c>
      <c r="B896" s="25">
        <v>8.99</v>
      </c>
      <c r="C896" s="25">
        <v>8.25</v>
      </c>
      <c r="D896" s="25">
        <v>26.5</v>
      </c>
    </row>
    <row r="897" spans="1:4" ht="13" x14ac:dyDescent="0.15">
      <c r="A897" s="26">
        <v>45999.968784722223</v>
      </c>
      <c r="B897" s="25">
        <v>8.43</v>
      </c>
      <c r="C897" s="25">
        <v>8.23</v>
      </c>
      <c r="D897" s="25">
        <v>26.4</v>
      </c>
    </row>
    <row r="898" spans="1:4" ht="13" x14ac:dyDescent="0.15">
      <c r="A898" s="26">
        <v>45999.979201388887</v>
      </c>
      <c r="B898" s="25">
        <v>8.42</v>
      </c>
      <c r="C898" s="25">
        <v>8.23</v>
      </c>
      <c r="D898" s="25">
        <v>26.4</v>
      </c>
    </row>
    <row r="899" spans="1:4" ht="13" x14ac:dyDescent="0.15">
      <c r="A899" s="26">
        <v>45999.989618055559</v>
      </c>
      <c r="B899" s="25">
        <v>7.91</v>
      </c>
      <c r="C899" s="25">
        <v>8.19</v>
      </c>
      <c r="D899" s="25">
        <v>26.4</v>
      </c>
    </row>
    <row r="900" spans="1:4" ht="13" x14ac:dyDescent="0.15">
      <c r="A900" s="26">
        <v>46000.000034722223</v>
      </c>
      <c r="B900" s="25">
        <v>6.95</v>
      </c>
      <c r="C900" s="25">
        <v>8.1300000000000008</v>
      </c>
      <c r="D900" s="25">
        <v>26.3</v>
      </c>
    </row>
    <row r="901" spans="1:4" ht="13" x14ac:dyDescent="0.15">
      <c r="A901" s="26">
        <v>46000.010451388887</v>
      </c>
      <c r="B901" s="25">
        <v>6.42</v>
      </c>
      <c r="C901" s="25">
        <v>8.09</v>
      </c>
      <c r="D901" s="25">
        <v>26.2</v>
      </c>
    </row>
    <row r="902" spans="1:4" ht="13" x14ac:dyDescent="0.15">
      <c r="A902" s="26">
        <v>46000.020868055559</v>
      </c>
      <c r="B902" s="25">
        <v>6.14</v>
      </c>
      <c r="C902" s="25">
        <v>8.07</v>
      </c>
      <c r="D902" s="25">
        <v>26.2</v>
      </c>
    </row>
    <row r="903" spans="1:4" ht="13" x14ac:dyDescent="0.15">
      <c r="A903" s="26">
        <v>46000.031284722223</v>
      </c>
      <c r="B903" s="25">
        <v>5.18</v>
      </c>
      <c r="C903" s="25">
        <v>8.0299999999999994</v>
      </c>
      <c r="D903" s="25">
        <v>26.2</v>
      </c>
    </row>
    <row r="904" spans="1:4" ht="13" x14ac:dyDescent="0.15">
      <c r="A904" s="26">
        <v>46000.041701388887</v>
      </c>
      <c r="B904" s="25">
        <v>4.9000000000000004</v>
      </c>
      <c r="C904" s="25">
        <v>8.01</v>
      </c>
      <c r="D904" s="25">
        <v>26.2</v>
      </c>
    </row>
    <row r="905" spans="1:4" ht="13" x14ac:dyDescent="0.15">
      <c r="A905" s="26">
        <v>46000.052118055559</v>
      </c>
      <c r="B905" s="25">
        <v>4.7699999999999996</v>
      </c>
      <c r="C905" s="25">
        <v>7.99</v>
      </c>
      <c r="D905" s="25">
        <v>26.1</v>
      </c>
    </row>
    <row r="906" spans="1:4" ht="13" x14ac:dyDescent="0.15">
      <c r="A906" s="26">
        <v>46000.062534722223</v>
      </c>
      <c r="B906" s="25">
        <v>3.48</v>
      </c>
      <c r="C906" s="25">
        <v>7.98</v>
      </c>
      <c r="D906" s="25">
        <v>26.1</v>
      </c>
    </row>
    <row r="907" spans="1:4" ht="13" x14ac:dyDescent="0.15">
      <c r="A907" s="26">
        <v>46000.072951388887</v>
      </c>
      <c r="B907" s="25">
        <v>3.6</v>
      </c>
      <c r="C907" s="25">
        <v>7.95</v>
      </c>
      <c r="D907" s="25">
        <v>26.1</v>
      </c>
    </row>
    <row r="908" spans="1:4" ht="13" x14ac:dyDescent="0.15">
      <c r="A908" s="26">
        <v>46000.083368055559</v>
      </c>
      <c r="B908" s="25">
        <v>3.69</v>
      </c>
      <c r="C908" s="25">
        <v>7.93</v>
      </c>
      <c r="D908" s="25">
        <v>26.1</v>
      </c>
    </row>
    <row r="909" spans="1:4" ht="13" x14ac:dyDescent="0.15">
      <c r="A909" s="26">
        <v>46000.093784722223</v>
      </c>
      <c r="B909" s="25">
        <v>3.43</v>
      </c>
      <c r="C909" s="25">
        <v>7.91</v>
      </c>
      <c r="D909" s="25">
        <v>26</v>
      </c>
    </row>
    <row r="910" spans="1:4" ht="13" x14ac:dyDescent="0.15">
      <c r="A910" s="26">
        <v>46000.104201388887</v>
      </c>
      <c r="B910" s="25">
        <v>3.63</v>
      </c>
      <c r="C910" s="25">
        <v>7.92</v>
      </c>
      <c r="D910" s="25">
        <v>26</v>
      </c>
    </row>
    <row r="911" spans="1:4" ht="13" x14ac:dyDescent="0.15">
      <c r="A911" s="26">
        <v>46000.114618055559</v>
      </c>
      <c r="B911" s="25">
        <v>3.55</v>
      </c>
      <c r="C911" s="25">
        <v>7.9</v>
      </c>
      <c r="D911" s="25">
        <v>26</v>
      </c>
    </row>
    <row r="912" spans="1:4" ht="13" x14ac:dyDescent="0.15">
      <c r="A912" s="26">
        <v>46000.125034722223</v>
      </c>
      <c r="B912" s="25">
        <v>3.49</v>
      </c>
      <c r="C912" s="25">
        <v>7.9</v>
      </c>
      <c r="D912" s="25">
        <v>26</v>
      </c>
    </row>
    <row r="913" spans="1:4" ht="13" x14ac:dyDescent="0.15">
      <c r="A913" s="26">
        <v>46000.135451388887</v>
      </c>
      <c r="B913" s="25">
        <v>3.45</v>
      </c>
      <c r="C913" s="25">
        <v>7.9</v>
      </c>
      <c r="D913" s="25">
        <v>26</v>
      </c>
    </row>
    <row r="914" spans="1:4" ht="13" x14ac:dyDescent="0.15">
      <c r="A914" s="26">
        <v>46000.145868055559</v>
      </c>
      <c r="B914" s="25">
        <v>3.45</v>
      </c>
      <c r="C914" s="25">
        <v>7.9</v>
      </c>
      <c r="D914" s="25">
        <v>25.9</v>
      </c>
    </row>
    <row r="915" spans="1:4" ht="13" x14ac:dyDescent="0.15">
      <c r="A915" s="26">
        <v>46000.156284722223</v>
      </c>
      <c r="B915" s="25">
        <v>3.43</v>
      </c>
      <c r="C915" s="25">
        <v>7.9</v>
      </c>
      <c r="D915" s="25">
        <v>25.9</v>
      </c>
    </row>
    <row r="916" spans="1:4" ht="13" x14ac:dyDescent="0.15">
      <c r="A916" s="26">
        <v>46000.166701388887</v>
      </c>
      <c r="B916" s="25">
        <v>3.39</v>
      </c>
      <c r="C916" s="25">
        <v>7.9</v>
      </c>
      <c r="D916" s="25">
        <v>25.9</v>
      </c>
    </row>
    <row r="917" spans="1:4" ht="13" x14ac:dyDescent="0.15">
      <c r="A917" s="26">
        <v>46000.177118055559</v>
      </c>
      <c r="B917" s="25">
        <v>3.45</v>
      </c>
      <c r="C917" s="25">
        <v>7.9</v>
      </c>
      <c r="D917" s="25">
        <v>25.9</v>
      </c>
    </row>
    <row r="918" spans="1:4" ht="13" x14ac:dyDescent="0.15">
      <c r="A918" s="26">
        <v>46000.187534722223</v>
      </c>
      <c r="B918" s="25">
        <v>3.46</v>
      </c>
      <c r="C918" s="25">
        <v>7.9</v>
      </c>
      <c r="D918" s="25">
        <v>25.9</v>
      </c>
    </row>
    <row r="919" spans="1:4" ht="13" x14ac:dyDescent="0.15">
      <c r="A919" s="26">
        <v>46000.197951388887</v>
      </c>
      <c r="B919" s="25">
        <v>3.24</v>
      </c>
      <c r="C919" s="25">
        <v>7.88</v>
      </c>
      <c r="D919" s="25">
        <v>25.9</v>
      </c>
    </row>
    <row r="920" spans="1:4" ht="13" x14ac:dyDescent="0.15">
      <c r="A920" s="26">
        <v>46000.208368055559</v>
      </c>
      <c r="B920" s="25">
        <v>3.2</v>
      </c>
      <c r="C920" s="25">
        <v>7.88</v>
      </c>
      <c r="D920" s="25">
        <v>25.8</v>
      </c>
    </row>
    <row r="921" spans="1:4" ht="13" x14ac:dyDescent="0.15">
      <c r="A921" s="26">
        <v>46000.218784722223</v>
      </c>
      <c r="B921" s="25">
        <v>3.17</v>
      </c>
      <c r="C921" s="25">
        <v>7.88</v>
      </c>
      <c r="D921" s="25">
        <v>25.8</v>
      </c>
    </row>
    <row r="922" spans="1:4" ht="13" x14ac:dyDescent="0.15">
      <c r="A922" s="26">
        <v>46000.229201388887</v>
      </c>
      <c r="B922" s="25">
        <v>2.95</v>
      </c>
      <c r="C922" s="25">
        <v>7.88</v>
      </c>
      <c r="D922" s="25">
        <v>25.8</v>
      </c>
    </row>
    <row r="923" spans="1:4" ht="13" x14ac:dyDescent="0.15">
      <c r="A923" s="26">
        <v>46000.239618055559</v>
      </c>
      <c r="B923" s="25">
        <v>2.91</v>
      </c>
      <c r="C923" s="25">
        <v>7.88</v>
      </c>
      <c r="D923" s="25">
        <v>25.7</v>
      </c>
    </row>
    <row r="924" spans="1:4" ht="13" x14ac:dyDescent="0.15">
      <c r="A924" s="26">
        <v>46000.250034722223</v>
      </c>
      <c r="B924" s="25">
        <v>2.87</v>
      </c>
      <c r="C924" s="25">
        <v>7.88</v>
      </c>
      <c r="D924" s="25">
        <v>25.7</v>
      </c>
    </row>
    <row r="925" spans="1:4" ht="13" x14ac:dyDescent="0.15">
      <c r="A925" s="26">
        <v>46000.260451388887</v>
      </c>
      <c r="B925" s="25">
        <v>2.79</v>
      </c>
      <c r="C925" s="25">
        <v>7.86</v>
      </c>
      <c r="D925" s="25">
        <v>25.7</v>
      </c>
    </row>
    <row r="926" spans="1:4" ht="13" x14ac:dyDescent="0.15">
      <c r="A926" s="26">
        <v>46000.270868055559</v>
      </c>
      <c r="B926" s="25">
        <v>2.68</v>
      </c>
      <c r="C926" s="25">
        <v>7.86</v>
      </c>
      <c r="D926" s="25">
        <v>25.7</v>
      </c>
    </row>
    <row r="927" spans="1:4" ht="13" x14ac:dyDescent="0.15">
      <c r="A927" s="26">
        <v>46000.281284722223</v>
      </c>
      <c r="B927" s="25">
        <v>2.6</v>
      </c>
      <c r="C927" s="25">
        <v>7.85</v>
      </c>
      <c r="D927" s="25">
        <v>25.6</v>
      </c>
    </row>
    <row r="928" spans="1:4" ht="13" x14ac:dyDescent="0.15">
      <c r="A928" s="26">
        <v>46000.291701388887</v>
      </c>
      <c r="B928" s="25">
        <v>2.1800000000000002</v>
      </c>
      <c r="C928" s="25">
        <v>7.85</v>
      </c>
      <c r="D928" s="25">
        <v>25.6</v>
      </c>
    </row>
    <row r="929" spans="1:4" ht="13" x14ac:dyDescent="0.15">
      <c r="A929" s="26">
        <v>46000.302118055559</v>
      </c>
      <c r="B929" s="25">
        <v>2.2200000000000002</v>
      </c>
      <c r="C929" s="25">
        <v>7.85</v>
      </c>
      <c r="D929" s="25">
        <v>25.6</v>
      </c>
    </row>
    <row r="930" spans="1:4" ht="13" x14ac:dyDescent="0.15">
      <c r="A930" s="26">
        <v>46000.312534722223</v>
      </c>
      <c r="B930" s="25">
        <v>2.3199999999999998</v>
      </c>
      <c r="C930" s="25">
        <v>7.87</v>
      </c>
      <c r="D930" s="25">
        <v>25.6</v>
      </c>
    </row>
    <row r="931" spans="1:4" ht="13" x14ac:dyDescent="0.15">
      <c r="A931" s="26">
        <v>46000.322951388887</v>
      </c>
      <c r="B931" s="25">
        <v>2.69</v>
      </c>
      <c r="C931" s="25">
        <v>7.87</v>
      </c>
      <c r="D931" s="25">
        <v>25.6</v>
      </c>
    </row>
    <row r="932" spans="1:4" ht="13" x14ac:dyDescent="0.15">
      <c r="A932" s="26">
        <v>46000.333368055559</v>
      </c>
      <c r="B932" s="25">
        <v>2.86</v>
      </c>
      <c r="C932" s="25">
        <v>7.9</v>
      </c>
      <c r="D932" s="25">
        <v>25.6</v>
      </c>
    </row>
    <row r="933" spans="1:4" ht="13" x14ac:dyDescent="0.15">
      <c r="A933" s="26">
        <v>46000.343784722223</v>
      </c>
      <c r="B933" s="25">
        <v>3.54</v>
      </c>
      <c r="C933" s="25">
        <v>7.92</v>
      </c>
      <c r="D933" s="25">
        <v>25.7</v>
      </c>
    </row>
    <row r="934" spans="1:4" ht="13" x14ac:dyDescent="0.15">
      <c r="A934" s="26">
        <v>46000.354201388887</v>
      </c>
      <c r="B934" s="25">
        <v>3.77</v>
      </c>
      <c r="C934" s="25">
        <v>7.94</v>
      </c>
      <c r="D934" s="25">
        <v>25.7</v>
      </c>
    </row>
    <row r="935" spans="1:4" ht="13" x14ac:dyDescent="0.15">
      <c r="A935" s="26">
        <v>46000.364618055559</v>
      </c>
      <c r="B935" s="25">
        <v>4.08</v>
      </c>
      <c r="C935" s="25">
        <v>7.95</v>
      </c>
      <c r="D935" s="25">
        <v>25.7</v>
      </c>
    </row>
    <row r="936" spans="1:4" ht="13" x14ac:dyDescent="0.15">
      <c r="A936" s="26">
        <v>46000.375034722223</v>
      </c>
      <c r="B936" s="25">
        <v>4.54</v>
      </c>
      <c r="C936" s="25">
        <v>7.99</v>
      </c>
      <c r="D936" s="25">
        <v>25.8</v>
      </c>
    </row>
    <row r="937" spans="1:4" ht="13" x14ac:dyDescent="0.15">
      <c r="A937" s="26">
        <v>46000.385451388887</v>
      </c>
      <c r="B937" s="25">
        <v>4.45</v>
      </c>
      <c r="C937" s="25">
        <v>7.99</v>
      </c>
      <c r="D937" s="25">
        <v>25.9</v>
      </c>
    </row>
    <row r="938" spans="1:4" ht="13" x14ac:dyDescent="0.15">
      <c r="A938" s="26">
        <v>46000.395868055559</v>
      </c>
      <c r="B938" s="25">
        <v>4.58</v>
      </c>
      <c r="C938" s="25">
        <v>7.98</v>
      </c>
      <c r="D938" s="25">
        <v>26</v>
      </c>
    </row>
    <row r="939" spans="1:4" ht="13" x14ac:dyDescent="0.15">
      <c r="A939" s="26">
        <v>46000.406284722223</v>
      </c>
      <c r="B939" s="25">
        <v>4.4000000000000004</v>
      </c>
      <c r="C939" s="25">
        <v>7.98</v>
      </c>
      <c r="D939" s="25">
        <v>26</v>
      </c>
    </row>
    <row r="940" spans="1:4" ht="13" x14ac:dyDescent="0.15">
      <c r="A940" s="26">
        <v>46000.416701388887</v>
      </c>
      <c r="B940" s="25">
        <v>4.2</v>
      </c>
      <c r="C940" s="25">
        <v>7.96</v>
      </c>
      <c r="D940" s="25">
        <v>26.1</v>
      </c>
    </row>
    <row r="941" spans="1:4" ht="13" x14ac:dyDescent="0.15">
      <c r="A941" s="26">
        <v>46000.427118055559</v>
      </c>
      <c r="B941" s="25">
        <v>4.21</v>
      </c>
      <c r="C941" s="25">
        <v>8.02</v>
      </c>
      <c r="D941" s="25">
        <v>26.4</v>
      </c>
    </row>
    <row r="942" spans="1:4" ht="13" x14ac:dyDescent="0.15">
      <c r="A942" s="26">
        <v>46000.437534722223</v>
      </c>
      <c r="B942" s="25">
        <v>6.37</v>
      </c>
      <c r="C942" s="25">
        <v>8.1199999999999992</v>
      </c>
      <c r="D942" s="25">
        <v>26.5</v>
      </c>
    </row>
    <row r="943" spans="1:4" ht="13" x14ac:dyDescent="0.15">
      <c r="A943" s="26">
        <v>46000.447962962964</v>
      </c>
      <c r="B943" s="25">
        <v>7.87</v>
      </c>
      <c r="C943" s="25">
        <v>8.1999999999999993</v>
      </c>
      <c r="D943" s="25">
        <v>26.7</v>
      </c>
    </row>
    <row r="944" spans="1:4" ht="13" x14ac:dyDescent="0.15">
      <c r="A944" s="26">
        <v>46000.458379629628</v>
      </c>
      <c r="B944" s="25">
        <v>8.94</v>
      </c>
      <c r="C944" s="25">
        <v>8.24</v>
      </c>
      <c r="D944" s="25">
        <v>26.7</v>
      </c>
    </row>
    <row r="945" spans="1:4" ht="13" x14ac:dyDescent="0.15">
      <c r="A945" s="26">
        <v>46000.4687962963</v>
      </c>
      <c r="B945" s="25">
        <v>9.3800000000000008</v>
      </c>
      <c r="C945" s="25">
        <v>8.2799999999999994</v>
      </c>
      <c r="D945" s="25">
        <v>26.8</v>
      </c>
    </row>
    <row r="946" spans="1:4" ht="13" x14ac:dyDescent="0.15">
      <c r="A946" s="26">
        <v>46000.479212962964</v>
      </c>
      <c r="B946" s="25">
        <v>9.92</v>
      </c>
      <c r="C946" s="25">
        <v>8.2899999999999991</v>
      </c>
      <c r="D946" s="25">
        <v>26.9</v>
      </c>
    </row>
    <row r="947" spans="1:4" ht="13" x14ac:dyDescent="0.15">
      <c r="A947" s="26">
        <v>46000.489629629628</v>
      </c>
      <c r="B947" s="25">
        <v>10.34</v>
      </c>
      <c r="C947" s="25">
        <v>8.35</v>
      </c>
      <c r="D947" s="25">
        <v>27.2</v>
      </c>
    </row>
    <row r="948" spans="1:4" ht="13" x14ac:dyDescent="0.15">
      <c r="A948" s="26">
        <v>46000.5000462963</v>
      </c>
      <c r="B948" s="25">
        <v>11.06</v>
      </c>
      <c r="C948" s="25">
        <v>8.42</v>
      </c>
      <c r="D948" s="25">
        <v>27.6</v>
      </c>
    </row>
    <row r="949" spans="1:4" ht="13" x14ac:dyDescent="0.15">
      <c r="A949" s="26">
        <v>46000.510462962964</v>
      </c>
      <c r="B949" s="25">
        <v>11.65</v>
      </c>
      <c r="C949" s="25">
        <v>8.44</v>
      </c>
      <c r="D949" s="25">
        <v>27.7</v>
      </c>
    </row>
    <row r="950" spans="1:4" ht="13" x14ac:dyDescent="0.15">
      <c r="A950" s="26">
        <v>46000.520879629628</v>
      </c>
      <c r="B950" s="25">
        <v>12.8</v>
      </c>
      <c r="C950" s="25">
        <v>8.4700000000000006</v>
      </c>
      <c r="D950" s="25">
        <v>27.9</v>
      </c>
    </row>
    <row r="951" spans="1:4" ht="13" x14ac:dyDescent="0.15">
      <c r="A951" s="26">
        <v>46000.5312962963</v>
      </c>
      <c r="B951" s="25">
        <v>12.86</v>
      </c>
      <c r="C951" s="25">
        <v>8.48</v>
      </c>
      <c r="D951" s="25">
        <v>28</v>
      </c>
    </row>
    <row r="952" spans="1:4" ht="13" x14ac:dyDescent="0.15">
      <c r="A952" s="26">
        <v>46000.541712962964</v>
      </c>
      <c r="B952" s="25">
        <v>13.3</v>
      </c>
      <c r="C952" s="25">
        <v>8.48</v>
      </c>
      <c r="D952" s="25">
        <v>27.9</v>
      </c>
    </row>
    <row r="953" spans="1:4" ht="13" x14ac:dyDescent="0.15">
      <c r="A953" s="26">
        <v>46000.552129629628</v>
      </c>
      <c r="B953" s="25">
        <v>13.2</v>
      </c>
      <c r="C953" s="25">
        <v>8.4600000000000009</v>
      </c>
      <c r="D953" s="25">
        <v>27.9</v>
      </c>
    </row>
    <row r="954" spans="1:4" ht="13" x14ac:dyDescent="0.15">
      <c r="A954" s="26">
        <v>46000.5625462963</v>
      </c>
      <c r="B954" s="25">
        <v>13.92</v>
      </c>
      <c r="C954" s="25">
        <v>8.5</v>
      </c>
      <c r="D954" s="25">
        <v>27.9</v>
      </c>
    </row>
    <row r="955" spans="1:4" ht="13" x14ac:dyDescent="0.15">
      <c r="A955" s="26">
        <v>46000.572962962964</v>
      </c>
      <c r="B955" s="25">
        <v>14.21</v>
      </c>
      <c r="C955" s="25">
        <v>8.5</v>
      </c>
      <c r="D955" s="25">
        <v>27.9</v>
      </c>
    </row>
    <row r="956" spans="1:4" ht="13" x14ac:dyDescent="0.15">
      <c r="A956" s="26">
        <v>46000.583379629628</v>
      </c>
      <c r="B956" s="25">
        <v>14.38</v>
      </c>
      <c r="C956" s="25">
        <v>8.5</v>
      </c>
      <c r="D956" s="25">
        <v>27.9</v>
      </c>
    </row>
    <row r="957" spans="1:4" ht="13" x14ac:dyDescent="0.15">
      <c r="A957" s="26">
        <v>46000.5937962963</v>
      </c>
      <c r="B957" s="25">
        <v>14.54</v>
      </c>
      <c r="C957" s="25">
        <v>8.52</v>
      </c>
      <c r="D957" s="25">
        <v>27.9</v>
      </c>
    </row>
    <row r="958" spans="1:4" ht="13" x14ac:dyDescent="0.15">
      <c r="A958" s="26">
        <v>46000.604212962964</v>
      </c>
      <c r="B958" s="25">
        <v>13.6</v>
      </c>
      <c r="C958" s="25">
        <v>8.48</v>
      </c>
      <c r="D958" s="25">
        <v>28.1</v>
      </c>
    </row>
    <row r="959" spans="1:4" ht="13" x14ac:dyDescent="0.15">
      <c r="A959" s="26">
        <v>46000.614629629628</v>
      </c>
      <c r="B959" s="25">
        <v>14.16</v>
      </c>
      <c r="C959" s="25">
        <v>8.49</v>
      </c>
      <c r="D959" s="25">
        <v>28.1</v>
      </c>
    </row>
    <row r="960" spans="1:4" ht="13" x14ac:dyDescent="0.15">
      <c r="A960" s="26">
        <v>46000.6250462963</v>
      </c>
      <c r="B960" s="25">
        <v>13.51</v>
      </c>
      <c r="C960" s="25">
        <v>8.51</v>
      </c>
      <c r="D960" s="25">
        <v>28.1</v>
      </c>
    </row>
    <row r="961" spans="1:4" ht="13" x14ac:dyDescent="0.15">
      <c r="A961" s="26">
        <v>46000.635462962964</v>
      </c>
      <c r="B961" s="25">
        <v>14.28</v>
      </c>
      <c r="C961" s="25">
        <v>8.51</v>
      </c>
      <c r="D961" s="25">
        <v>28.1</v>
      </c>
    </row>
    <row r="962" spans="1:4" ht="13" x14ac:dyDescent="0.15">
      <c r="A962" s="26">
        <v>46000.645879629628</v>
      </c>
      <c r="B962" s="25">
        <v>14.15</v>
      </c>
      <c r="C962" s="25">
        <v>8.51</v>
      </c>
      <c r="D962" s="25">
        <v>28</v>
      </c>
    </row>
    <row r="963" spans="1:4" ht="13" x14ac:dyDescent="0.15">
      <c r="A963" s="26">
        <v>46000.6562962963</v>
      </c>
      <c r="B963" s="25">
        <v>14.6</v>
      </c>
      <c r="C963" s="25">
        <v>8.5299999999999994</v>
      </c>
      <c r="D963" s="25">
        <v>27.9</v>
      </c>
    </row>
    <row r="964" spans="1:4" ht="13" x14ac:dyDescent="0.15">
      <c r="A964" s="26">
        <v>46000.666712962964</v>
      </c>
      <c r="B964" s="25">
        <v>13.51</v>
      </c>
      <c r="C964" s="25">
        <v>8.51</v>
      </c>
      <c r="D964" s="25">
        <v>27.9</v>
      </c>
    </row>
    <row r="965" spans="1:4" ht="13" x14ac:dyDescent="0.15">
      <c r="A965" s="26">
        <v>46000.677129629628</v>
      </c>
      <c r="B965" s="25">
        <v>14.6</v>
      </c>
      <c r="C965" s="25">
        <v>8.51</v>
      </c>
      <c r="D965" s="25">
        <v>27.8</v>
      </c>
    </row>
    <row r="966" spans="1:4" ht="13" x14ac:dyDescent="0.15">
      <c r="A966" s="26">
        <v>46000.6875462963</v>
      </c>
      <c r="B966" s="25">
        <v>14.38</v>
      </c>
      <c r="C966" s="25">
        <v>8.51</v>
      </c>
      <c r="D966" s="25">
        <v>27.7</v>
      </c>
    </row>
    <row r="967" spans="1:4" ht="13" x14ac:dyDescent="0.15">
      <c r="A967" s="26">
        <v>46000.697951388887</v>
      </c>
      <c r="B967" s="25">
        <v>14.13</v>
      </c>
      <c r="C967" s="25">
        <v>8.49</v>
      </c>
      <c r="D967" s="25">
        <v>27.7</v>
      </c>
    </row>
    <row r="968" spans="1:4" ht="13" x14ac:dyDescent="0.15">
      <c r="A968" s="26">
        <v>46000.708368055559</v>
      </c>
      <c r="B968" s="25">
        <v>14.33</v>
      </c>
      <c r="C968" s="25">
        <v>8.49</v>
      </c>
      <c r="D968" s="25">
        <v>27.6</v>
      </c>
    </row>
    <row r="969" spans="1:4" ht="13" x14ac:dyDescent="0.15">
      <c r="A969" s="26">
        <v>46000.718784722223</v>
      </c>
      <c r="B969" s="25">
        <v>14.12</v>
      </c>
      <c r="C969" s="25">
        <v>8.48</v>
      </c>
      <c r="D969" s="25">
        <v>27.5</v>
      </c>
    </row>
    <row r="970" spans="1:4" ht="13" x14ac:dyDescent="0.15">
      <c r="A970" s="26">
        <v>46000.729201388887</v>
      </c>
      <c r="B970" s="25">
        <v>13.95</v>
      </c>
      <c r="C970" s="25">
        <v>8.49</v>
      </c>
      <c r="D970" s="25">
        <v>27.4</v>
      </c>
    </row>
    <row r="971" spans="1:4" ht="13" x14ac:dyDescent="0.15">
      <c r="A971" s="26">
        <v>46000.739618055559</v>
      </c>
      <c r="B971" s="25">
        <v>13.81</v>
      </c>
      <c r="C971" s="25">
        <v>8.4700000000000006</v>
      </c>
      <c r="D971" s="25">
        <v>27.4</v>
      </c>
    </row>
    <row r="972" spans="1:4" ht="13" x14ac:dyDescent="0.15">
      <c r="A972" s="26">
        <v>46000.750034722223</v>
      </c>
      <c r="B972" s="25">
        <v>13.48</v>
      </c>
      <c r="C972" s="25">
        <v>8.4600000000000009</v>
      </c>
      <c r="D972" s="25">
        <v>27.3</v>
      </c>
    </row>
    <row r="973" spans="1:4" ht="13" x14ac:dyDescent="0.15">
      <c r="A973" s="26">
        <v>46000.760451388887</v>
      </c>
      <c r="B973" s="25">
        <v>13.12</v>
      </c>
      <c r="C973" s="25">
        <v>8.4600000000000009</v>
      </c>
      <c r="D973" s="25">
        <v>27.2</v>
      </c>
    </row>
    <row r="974" spans="1:4" ht="13" x14ac:dyDescent="0.15">
      <c r="A974" s="26">
        <v>46000.770868055559</v>
      </c>
      <c r="B974" s="25">
        <v>12.73</v>
      </c>
      <c r="C974" s="25">
        <v>8.44</v>
      </c>
      <c r="D974" s="25">
        <v>27.2</v>
      </c>
    </row>
    <row r="975" spans="1:4" ht="13" x14ac:dyDescent="0.15">
      <c r="A975" s="26">
        <v>46000.781284722223</v>
      </c>
      <c r="B975" s="25">
        <v>12.14</v>
      </c>
      <c r="C975" s="25">
        <v>8.42</v>
      </c>
      <c r="D975" s="25">
        <v>27.2</v>
      </c>
    </row>
    <row r="976" spans="1:4" ht="13" x14ac:dyDescent="0.15">
      <c r="A976" s="26">
        <v>46000.791701388887</v>
      </c>
      <c r="B976" s="25">
        <v>11.63</v>
      </c>
      <c r="C976" s="25">
        <v>8.4</v>
      </c>
      <c r="D976" s="25">
        <v>27.1</v>
      </c>
    </row>
    <row r="977" spans="1:4" ht="13" x14ac:dyDescent="0.15">
      <c r="A977" s="26">
        <v>46000.802118055559</v>
      </c>
      <c r="B977" s="25">
        <v>11.32</v>
      </c>
      <c r="C977" s="25">
        <v>8.39</v>
      </c>
      <c r="D977" s="25">
        <v>27.1</v>
      </c>
    </row>
    <row r="978" spans="1:4" ht="13" x14ac:dyDescent="0.15">
      <c r="A978" s="26">
        <v>46000.812534722223</v>
      </c>
      <c r="B978" s="25">
        <v>11.04</v>
      </c>
      <c r="C978" s="25">
        <v>8.35</v>
      </c>
      <c r="D978" s="25">
        <v>27</v>
      </c>
    </row>
    <row r="979" spans="1:4" ht="13" x14ac:dyDescent="0.15">
      <c r="A979" s="26">
        <v>46000.822962962964</v>
      </c>
      <c r="B979" s="25">
        <v>10.63</v>
      </c>
      <c r="C979" s="25">
        <v>8.33</v>
      </c>
      <c r="D979" s="25">
        <v>26.9</v>
      </c>
    </row>
    <row r="980" spans="1:4" ht="13" x14ac:dyDescent="0.15">
      <c r="A980" s="26">
        <v>46000.833379629628</v>
      </c>
      <c r="B980" s="25">
        <v>10.57</v>
      </c>
      <c r="C980" s="25">
        <v>8.32</v>
      </c>
      <c r="D980" s="25">
        <v>26.9</v>
      </c>
    </row>
    <row r="981" spans="1:4" ht="13" x14ac:dyDescent="0.15">
      <c r="A981" s="26">
        <v>46000.8437962963</v>
      </c>
      <c r="B981" s="25">
        <v>10.27</v>
      </c>
      <c r="C981" s="25">
        <v>8.3000000000000007</v>
      </c>
      <c r="D981" s="25">
        <v>26.9</v>
      </c>
    </row>
    <row r="982" spans="1:4" ht="13" x14ac:dyDescent="0.15">
      <c r="A982" s="26">
        <v>46000.854212962964</v>
      </c>
      <c r="B982" s="25">
        <v>10.119999999999999</v>
      </c>
      <c r="C982" s="25">
        <v>8.2799999999999994</v>
      </c>
      <c r="D982" s="25">
        <v>26.8</v>
      </c>
    </row>
    <row r="983" spans="1:4" ht="13" x14ac:dyDescent="0.15">
      <c r="A983" s="26">
        <v>46000.864629629628</v>
      </c>
      <c r="B983" s="25">
        <v>10.039999999999999</v>
      </c>
      <c r="C983" s="25">
        <v>8.2899999999999991</v>
      </c>
      <c r="D983" s="25">
        <v>26.7</v>
      </c>
    </row>
    <row r="984" spans="1:4" ht="13" x14ac:dyDescent="0.15">
      <c r="A984" s="26">
        <v>46000.8750462963</v>
      </c>
      <c r="B984" s="25">
        <v>9.7899999999999991</v>
      </c>
      <c r="C984" s="25">
        <v>8.2899999999999991</v>
      </c>
      <c r="D984" s="25">
        <v>26.7</v>
      </c>
    </row>
    <row r="985" spans="1:4" ht="13" x14ac:dyDescent="0.15">
      <c r="A985" s="26">
        <v>46000.885462962964</v>
      </c>
      <c r="B985" s="25">
        <v>10.07</v>
      </c>
      <c r="C985" s="25">
        <v>8.2899999999999991</v>
      </c>
      <c r="D985" s="25">
        <v>26.6</v>
      </c>
    </row>
    <row r="986" spans="1:4" ht="13" x14ac:dyDescent="0.15">
      <c r="A986" s="26">
        <v>46000.895879629628</v>
      </c>
      <c r="B986" s="25">
        <v>9.93</v>
      </c>
      <c r="C986" s="25">
        <v>8.2899999999999991</v>
      </c>
      <c r="D986" s="25">
        <v>26.6</v>
      </c>
    </row>
    <row r="987" spans="1:4" ht="13" x14ac:dyDescent="0.15">
      <c r="A987" s="26">
        <v>46000.9062962963</v>
      </c>
      <c r="B987" s="25">
        <v>9.58</v>
      </c>
      <c r="C987" s="25">
        <v>8.27</v>
      </c>
      <c r="D987" s="25">
        <v>26.5</v>
      </c>
    </row>
    <row r="988" spans="1:4" ht="13" x14ac:dyDescent="0.15">
      <c r="A988" s="26">
        <v>46000.916712962964</v>
      </c>
      <c r="B988" s="25">
        <v>9.32</v>
      </c>
      <c r="C988" s="25">
        <v>8.24</v>
      </c>
      <c r="D988" s="25">
        <v>26.4</v>
      </c>
    </row>
    <row r="989" spans="1:4" ht="13" x14ac:dyDescent="0.15">
      <c r="A989" s="26">
        <v>46000.927129629628</v>
      </c>
      <c r="B989" s="25">
        <v>8.75</v>
      </c>
      <c r="C989" s="25">
        <v>8.1999999999999993</v>
      </c>
      <c r="D989" s="25">
        <v>26.4</v>
      </c>
    </row>
    <row r="990" spans="1:4" ht="13" x14ac:dyDescent="0.15">
      <c r="A990" s="26">
        <v>46000.9375462963</v>
      </c>
      <c r="B990" s="25">
        <v>8.4</v>
      </c>
      <c r="C990" s="25">
        <v>8.18</v>
      </c>
      <c r="D990" s="25">
        <v>26.4</v>
      </c>
    </row>
    <row r="991" spans="1:4" ht="13" x14ac:dyDescent="0.15">
      <c r="A991" s="26">
        <v>46000.947962962964</v>
      </c>
      <c r="B991" s="25">
        <v>8.1199999999999992</v>
      </c>
      <c r="C991" s="25">
        <v>8.17</v>
      </c>
      <c r="D991" s="25">
        <v>26.3</v>
      </c>
    </row>
    <row r="992" spans="1:4" ht="13" x14ac:dyDescent="0.15">
      <c r="A992" s="26">
        <v>46000.958379629628</v>
      </c>
      <c r="B992" s="25">
        <v>8.02</v>
      </c>
      <c r="C992" s="25">
        <v>8.17</v>
      </c>
      <c r="D992" s="25">
        <v>26.3</v>
      </c>
    </row>
    <row r="993" spans="1:4" ht="13" x14ac:dyDescent="0.15">
      <c r="A993" s="26">
        <v>46000.9687962963</v>
      </c>
      <c r="B993" s="25">
        <v>7.4</v>
      </c>
      <c r="C993" s="25">
        <v>8.1300000000000008</v>
      </c>
      <c r="D993" s="25">
        <v>26.3</v>
      </c>
    </row>
    <row r="994" spans="1:4" ht="13" x14ac:dyDescent="0.15">
      <c r="A994" s="26">
        <v>46000.979212962964</v>
      </c>
      <c r="B994" s="25">
        <v>7.82</v>
      </c>
      <c r="C994" s="25">
        <v>8.15</v>
      </c>
      <c r="D994" s="25">
        <v>26.2</v>
      </c>
    </row>
    <row r="995" spans="1:4" ht="13" x14ac:dyDescent="0.15">
      <c r="A995" s="26">
        <v>46000.989629629628</v>
      </c>
      <c r="B995" s="25">
        <v>7.57</v>
      </c>
      <c r="C995" s="25">
        <v>8.1300000000000008</v>
      </c>
      <c r="D995" s="25">
        <v>26.2</v>
      </c>
    </row>
    <row r="996" spans="1:4" ht="13" x14ac:dyDescent="0.15">
      <c r="A996" s="26">
        <v>46001.0000462963</v>
      </c>
      <c r="B996" s="25">
        <v>6.82</v>
      </c>
      <c r="C996" s="25">
        <v>8.09</v>
      </c>
      <c r="D996" s="25">
        <v>26.2</v>
      </c>
    </row>
    <row r="997" spans="1:4" ht="13" x14ac:dyDescent="0.15">
      <c r="A997" s="26">
        <v>46001.010462962964</v>
      </c>
      <c r="B997" s="25">
        <v>6.14</v>
      </c>
      <c r="C997" s="25">
        <v>8.06</v>
      </c>
      <c r="D997" s="25">
        <v>26.1</v>
      </c>
    </row>
    <row r="998" spans="1:4" ht="13" x14ac:dyDescent="0.15">
      <c r="A998" s="26">
        <v>46001.020879629628</v>
      </c>
      <c r="B998" s="25">
        <v>6.15</v>
      </c>
      <c r="C998" s="25">
        <v>8.06</v>
      </c>
      <c r="D998" s="25">
        <v>26.1</v>
      </c>
    </row>
    <row r="999" spans="1:4" ht="13" x14ac:dyDescent="0.15">
      <c r="A999" s="26">
        <v>46001.041712962964</v>
      </c>
      <c r="B999" s="25">
        <v>5.14</v>
      </c>
      <c r="C999" s="25">
        <v>7.98</v>
      </c>
      <c r="D999" s="25">
        <v>26</v>
      </c>
    </row>
    <row r="1000" spans="1:4" ht="13" x14ac:dyDescent="0.15">
      <c r="A1000" s="26">
        <v>46001.052129629628</v>
      </c>
      <c r="B1000" s="25">
        <v>4.8099999999999996</v>
      </c>
      <c r="C1000" s="25">
        <v>7.96</v>
      </c>
      <c r="D1000" s="25">
        <v>26</v>
      </c>
    </row>
    <row r="1001" spans="1:4" ht="13" x14ac:dyDescent="0.15">
      <c r="A1001" s="26">
        <v>46001.0625462963</v>
      </c>
      <c r="B1001" s="25">
        <v>4.37</v>
      </c>
      <c r="C1001" s="25">
        <v>7.91</v>
      </c>
      <c r="D1001" s="25">
        <v>26</v>
      </c>
    </row>
    <row r="1002" spans="1:4" ht="13" x14ac:dyDescent="0.15">
      <c r="A1002" s="26">
        <v>46001.072962962964</v>
      </c>
      <c r="B1002" s="25">
        <v>4.3899999999999997</v>
      </c>
      <c r="C1002" s="25">
        <v>7.93</v>
      </c>
      <c r="D1002" s="25">
        <v>26</v>
      </c>
    </row>
    <row r="1003" spans="1:4" ht="13" x14ac:dyDescent="0.15">
      <c r="A1003" s="26">
        <v>46001.083379629628</v>
      </c>
      <c r="B1003" s="25">
        <v>4.78</v>
      </c>
      <c r="C1003" s="25">
        <v>7.95</v>
      </c>
      <c r="D1003" s="25">
        <v>26</v>
      </c>
    </row>
    <row r="1004" spans="1:4" ht="13" x14ac:dyDescent="0.15">
      <c r="A1004" s="26">
        <v>46001.0937962963</v>
      </c>
      <c r="B1004" s="25">
        <v>4.71</v>
      </c>
      <c r="C1004" s="25">
        <v>7.95</v>
      </c>
      <c r="D1004" s="25">
        <v>25.9</v>
      </c>
    </row>
    <row r="1005" spans="1:4" ht="13" x14ac:dyDescent="0.15">
      <c r="A1005" s="26">
        <v>46001.104212962964</v>
      </c>
      <c r="B1005" s="25">
        <v>4.9800000000000004</v>
      </c>
      <c r="C1005" s="25">
        <v>7.96</v>
      </c>
      <c r="D1005" s="25">
        <v>25.9</v>
      </c>
    </row>
    <row r="1006" spans="1:4" ht="13" x14ac:dyDescent="0.15">
      <c r="A1006" s="26">
        <v>46001.114629629628</v>
      </c>
      <c r="B1006" s="25">
        <v>4.29</v>
      </c>
      <c r="C1006" s="25">
        <v>7.9</v>
      </c>
      <c r="D1006" s="25">
        <v>25.9</v>
      </c>
    </row>
    <row r="1007" spans="1:4" ht="13" x14ac:dyDescent="0.15">
      <c r="A1007" s="26">
        <v>46001.1250462963</v>
      </c>
      <c r="B1007" s="25">
        <v>4.41</v>
      </c>
      <c r="C1007" s="25">
        <v>7.92</v>
      </c>
      <c r="D1007" s="25">
        <v>25.9</v>
      </c>
    </row>
    <row r="1008" spans="1:4" ht="13" x14ac:dyDescent="0.15">
      <c r="A1008" s="26">
        <v>46001.135462962964</v>
      </c>
      <c r="B1008" s="25">
        <v>4.58</v>
      </c>
      <c r="C1008" s="25">
        <v>7.94</v>
      </c>
      <c r="D1008" s="25">
        <v>25.9</v>
      </c>
    </row>
    <row r="1009" spans="1:4" ht="13" x14ac:dyDescent="0.15">
      <c r="A1009" s="26">
        <v>46001.145879629628</v>
      </c>
      <c r="B1009" s="25">
        <v>4.2699999999999996</v>
      </c>
      <c r="C1009" s="25">
        <v>7.92</v>
      </c>
      <c r="D1009" s="25">
        <v>25.8</v>
      </c>
    </row>
    <row r="1010" spans="1:4" ht="13" x14ac:dyDescent="0.15">
      <c r="A1010" s="26">
        <v>46001.1562962963</v>
      </c>
      <c r="B1010" s="25">
        <v>4.1500000000000004</v>
      </c>
      <c r="C1010" s="25">
        <v>7.91</v>
      </c>
      <c r="D1010" s="25">
        <v>25.8</v>
      </c>
    </row>
    <row r="1011" spans="1:4" ht="13" x14ac:dyDescent="0.15">
      <c r="A1011" s="26">
        <v>46001.166712962964</v>
      </c>
      <c r="B1011" s="25">
        <v>4.12</v>
      </c>
      <c r="C1011" s="25">
        <v>7.91</v>
      </c>
      <c r="D1011" s="25">
        <v>25.8</v>
      </c>
    </row>
    <row r="1012" spans="1:4" ht="13" x14ac:dyDescent="0.15">
      <c r="A1012" s="26">
        <v>46001.177129629628</v>
      </c>
      <c r="B1012" s="25">
        <v>4</v>
      </c>
      <c r="C1012" s="25">
        <v>7.91</v>
      </c>
      <c r="D1012" s="25">
        <v>25.8</v>
      </c>
    </row>
    <row r="1013" spans="1:4" ht="13" x14ac:dyDescent="0.15">
      <c r="A1013" s="26">
        <v>46001.1875462963</v>
      </c>
      <c r="B1013" s="25">
        <v>3.88</v>
      </c>
      <c r="C1013" s="25">
        <v>7.89</v>
      </c>
      <c r="D1013" s="25">
        <v>25.7</v>
      </c>
    </row>
    <row r="1014" spans="1:4" ht="13" x14ac:dyDescent="0.15">
      <c r="A1014" s="26">
        <v>46001.197962962964</v>
      </c>
      <c r="B1014" s="25">
        <v>3.82</v>
      </c>
      <c r="C1014" s="25">
        <v>7.9</v>
      </c>
      <c r="D1014" s="25">
        <v>25.7</v>
      </c>
    </row>
    <row r="1015" spans="1:4" ht="13" x14ac:dyDescent="0.15">
      <c r="A1015" s="26">
        <v>46001.208379629628</v>
      </c>
      <c r="B1015" s="25">
        <v>3.67</v>
      </c>
      <c r="C1015" s="25">
        <v>7.88</v>
      </c>
      <c r="D1015" s="25">
        <v>25.7</v>
      </c>
    </row>
    <row r="1016" spans="1:4" ht="13" x14ac:dyDescent="0.15">
      <c r="A1016" s="26">
        <v>46001.2187962963</v>
      </c>
      <c r="B1016" s="25">
        <v>3.6</v>
      </c>
      <c r="C1016" s="25">
        <v>7.9</v>
      </c>
      <c r="D1016" s="25">
        <v>25.7</v>
      </c>
    </row>
    <row r="1017" spans="1:4" ht="13" x14ac:dyDescent="0.15">
      <c r="A1017" s="26">
        <v>46001.229212962964</v>
      </c>
      <c r="B1017" s="25">
        <v>3.08</v>
      </c>
      <c r="C1017" s="25">
        <v>7.87</v>
      </c>
      <c r="D1017" s="25">
        <v>25.7</v>
      </c>
    </row>
    <row r="1018" spans="1:4" ht="13" x14ac:dyDescent="0.15">
      <c r="A1018" s="26">
        <v>46001.239629629628</v>
      </c>
      <c r="B1018" s="25">
        <v>3.01</v>
      </c>
      <c r="C1018" s="25">
        <v>7.87</v>
      </c>
      <c r="D1018" s="25">
        <v>25.6</v>
      </c>
    </row>
    <row r="1019" spans="1:4" ht="13" x14ac:dyDescent="0.15">
      <c r="A1019" s="26">
        <v>46001.2500462963</v>
      </c>
      <c r="B1019" s="25">
        <v>3.36</v>
      </c>
      <c r="C1019" s="25">
        <v>7.87</v>
      </c>
      <c r="D1019" s="25">
        <v>25.6</v>
      </c>
    </row>
    <row r="1020" spans="1:4" ht="13" x14ac:dyDescent="0.15">
      <c r="A1020" s="26">
        <v>46001.260462962964</v>
      </c>
      <c r="B1020" s="25">
        <v>3.19</v>
      </c>
      <c r="C1020" s="25">
        <v>7.87</v>
      </c>
      <c r="D1020" s="25">
        <v>25.6</v>
      </c>
    </row>
    <row r="1021" spans="1:4" ht="13" x14ac:dyDescent="0.15">
      <c r="A1021" s="26">
        <v>46001.270879629628</v>
      </c>
      <c r="B1021" s="25">
        <v>3.13</v>
      </c>
      <c r="C1021" s="25">
        <v>7.87</v>
      </c>
      <c r="D1021" s="25">
        <v>25.6</v>
      </c>
    </row>
    <row r="1022" spans="1:4" ht="13" x14ac:dyDescent="0.15">
      <c r="A1022" s="26">
        <v>46001.2812962963</v>
      </c>
      <c r="B1022" s="25">
        <v>3.01</v>
      </c>
      <c r="C1022" s="25">
        <v>7.86</v>
      </c>
      <c r="D1022" s="25">
        <v>25.6</v>
      </c>
    </row>
    <row r="1023" spans="1:4" ht="13" x14ac:dyDescent="0.15">
      <c r="A1023" s="26">
        <v>46001.291712962964</v>
      </c>
      <c r="B1023" s="25">
        <v>3.07</v>
      </c>
      <c r="C1023" s="25">
        <v>7.86</v>
      </c>
      <c r="D1023" s="25">
        <v>25.5</v>
      </c>
    </row>
    <row r="1024" spans="1:4" ht="13" x14ac:dyDescent="0.15">
      <c r="A1024" s="26">
        <v>46001.302129629628</v>
      </c>
      <c r="B1024" s="25">
        <v>3.06</v>
      </c>
      <c r="C1024" s="25">
        <v>7.85</v>
      </c>
      <c r="D1024" s="25">
        <v>25.5</v>
      </c>
    </row>
    <row r="1025" spans="1:4" ht="13" x14ac:dyDescent="0.15">
      <c r="A1025" s="26">
        <v>46001.3125462963</v>
      </c>
      <c r="B1025" s="25">
        <v>3.29</v>
      </c>
      <c r="C1025" s="25">
        <v>7.96</v>
      </c>
      <c r="D1025" s="25">
        <v>25.4</v>
      </c>
    </row>
    <row r="1026" spans="1:4" ht="13" x14ac:dyDescent="0.15">
      <c r="A1026" s="26">
        <v>46001.322962962964</v>
      </c>
      <c r="B1026" s="25">
        <v>3.37</v>
      </c>
      <c r="C1026" s="25">
        <v>7.89</v>
      </c>
      <c r="D1026" s="25">
        <v>25.5</v>
      </c>
    </row>
    <row r="1027" spans="1:4" ht="13" x14ac:dyDescent="0.15">
      <c r="A1027" s="26">
        <v>46001.333379629628</v>
      </c>
      <c r="B1027" s="25">
        <v>3.5</v>
      </c>
      <c r="C1027" s="25">
        <v>7.91</v>
      </c>
      <c r="D1027" s="25">
        <v>25.5</v>
      </c>
    </row>
    <row r="1028" spans="1:4" ht="13" x14ac:dyDescent="0.15">
      <c r="A1028" s="26">
        <v>46001.3437962963</v>
      </c>
      <c r="B1028" s="25">
        <v>3.9</v>
      </c>
      <c r="C1028" s="25">
        <v>7.91</v>
      </c>
      <c r="D1028" s="25">
        <v>25.6</v>
      </c>
    </row>
    <row r="1029" spans="1:4" ht="13" x14ac:dyDescent="0.15">
      <c r="A1029" s="26">
        <v>46001.354212962964</v>
      </c>
      <c r="B1029" s="25">
        <v>4.0999999999999996</v>
      </c>
      <c r="C1029" s="25">
        <v>7.92</v>
      </c>
      <c r="D1029" s="25">
        <v>25.6</v>
      </c>
    </row>
    <row r="1030" spans="1:4" ht="13" x14ac:dyDescent="0.15">
      <c r="A1030" s="26">
        <v>46001.364629629628</v>
      </c>
      <c r="B1030" s="25">
        <v>4.33</v>
      </c>
      <c r="C1030" s="25">
        <v>7.94</v>
      </c>
      <c r="D1030" s="25">
        <v>25.7</v>
      </c>
    </row>
    <row r="1031" spans="1:4" ht="13" x14ac:dyDescent="0.15">
      <c r="A1031" s="26">
        <v>46001.3750462963</v>
      </c>
      <c r="B1031" s="25">
        <v>4.13</v>
      </c>
      <c r="C1031" s="25">
        <v>7.92</v>
      </c>
      <c r="D1031" s="25">
        <v>25.7</v>
      </c>
    </row>
    <row r="1032" spans="1:4" ht="13" x14ac:dyDescent="0.15">
      <c r="A1032" s="26">
        <v>46001.385462962964</v>
      </c>
      <c r="B1032" s="25">
        <v>4.28</v>
      </c>
      <c r="C1032" s="25">
        <v>7.94</v>
      </c>
      <c r="D1032" s="25">
        <v>25.8</v>
      </c>
    </row>
    <row r="1033" spans="1:4" ht="13" x14ac:dyDescent="0.15">
      <c r="A1033" s="26">
        <v>46001.395879629628</v>
      </c>
      <c r="B1033" s="25">
        <v>4.59</v>
      </c>
      <c r="C1033" s="25">
        <v>7.96</v>
      </c>
      <c r="D1033" s="25">
        <v>25.8</v>
      </c>
    </row>
    <row r="1034" spans="1:4" ht="13" x14ac:dyDescent="0.15">
      <c r="A1034" s="26">
        <v>46001.4062962963</v>
      </c>
      <c r="B1034" s="25">
        <v>5.05</v>
      </c>
      <c r="C1034" s="25">
        <v>7.98</v>
      </c>
      <c r="D1034" s="25">
        <v>25.8</v>
      </c>
    </row>
    <row r="1035" spans="1:4" ht="13" x14ac:dyDescent="0.15">
      <c r="A1035" s="26">
        <v>46001.416712962964</v>
      </c>
      <c r="B1035" s="25">
        <v>5.32</v>
      </c>
      <c r="C1035" s="25">
        <v>8</v>
      </c>
      <c r="D1035" s="25">
        <v>25.9</v>
      </c>
    </row>
    <row r="1036" spans="1:4" ht="13" x14ac:dyDescent="0.15">
      <c r="A1036" s="26">
        <v>46001.427129629628</v>
      </c>
      <c r="B1036" s="25">
        <v>5.82</v>
      </c>
      <c r="C1036" s="25">
        <v>8.0399999999999991</v>
      </c>
      <c r="D1036" s="25">
        <v>25.9</v>
      </c>
    </row>
    <row r="1037" spans="1:4" ht="13" x14ac:dyDescent="0.15">
      <c r="A1037" s="26">
        <v>46001.4375462963</v>
      </c>
      <c r="B1037" s="25">
        <v>6.2</v>
      </c>
      <c r="C1037" s="25">
        <v>8.06</v>
      </c>
      <c r="D1037" s="25">
        <v>26</v>
      </c>
    </row>
    <row r="1038" spans="1:4" ht="13" x14ac:dyDescent="0.15">
      <c r="A1038" s="26">
        <v>46001.447962962964</v>
      </c>
      <c r="B1038" s="25">
        <v>6.67</v>
      </c>
      <c r="C1038" s="25">
        <v>8.08</v>
      </c>
      <c r="D1038" s="25">
        <v>26.1</v>
      </c>
    </row>
    <row r="1039" spans="1:4" ht="13" x14ac:dyDescent="0.15">
      <c r="A1039" s="26">
        <v>46001.458379629628</v>
      </c>
      <c r="B1039" s="25">
        <v>6.85</v>
      </c>
      <c r="C1039" s="25">
        <v>8.1</v>
      </c>
      <c r="D1039" s="25">
        <v>26.2</v>
      </c>
    </row>
    <row r="1040" spans="1:4" ht="13" x14ac:dyDescent="0.15">
      <c r="A1040" s="26">
        <v>46001.4687962963</v>
      </c>
      <c r="B1040" s="25">
        <v>7.67</v>
      </c>
      <c r="C1040" s="25">
        <v>8.1199999999999992</v>
      </c>
      <c r="D1040" s="25">
        <v>26.3</v>
      </c>
    </row>
    <row r="1041" spans="1:4" ht="13" x14ac:dyDescent="0.15">
      <c r="A1041" s="26">
        <v>46001.479212962964</v>
      </c>
      <c r="B1041" s="25">
        <v>7.41</v>
      </c>
      <c r="C1041" s="25">
        <v>8.1199999999999992</v>
      </c>
      <c r="D1041" s="25">
        <v>26.3</v>
      </c>
    </row>
    <row r="1042" spans="1:4" ht="13" x14ac:dyDescent="0.15">
      <c r="A1042" s="26">
        <v>46001.489629629628</v>
      </c>
      <c r="B1042" s="25">
        <v>7.8</v>
      </c>
      <c r="C1042" s="25">
        <v>8.14</v>
      </c>
      <c r="D1042" s="25">
        <v>26.4</v>
      </c>
    </row>
    <row r="1043" spans="1:4" ht="13" x14ac:dyDescent="0.15">
      <c r="A1043" s="26">
        <v>46001.5000462963</v>
      </c>
      <c r="B1043" s="25">
        <v>8.61</v>
      </c>
      <c r="C1043" s="25">
        <v>8.19</v>
      </c>
      <c r="D1043" s="25">
        <v>26.5</v>
      </c>
    </row>
    <row r="1044" spans="1:4" ht="13" x14ac:dyDescent="0.15">
      <c r="A1044" s="26">
        <v>46001.510462962964</v>
      </c>
      <c r="B1044" s="25">
        <v>8.59</v>
      </c>
      <c r="C1044" s="25">
        <v>8.19</v>
      </c>
      <c r="D1044" s="25">
        <v>26.7</v>
      </c>
    </row>
    <row r="1045" spans="1:4" ht="13" x14ac:dyDescent="0.15">
      <c r="A1045" s="26">
        <v>46001.520879629628</v>
      </c>
      <c r="B1045" s="25">
        <v>8.66</v>
      </c>
      <c r="C1045" s="25">
        <v>8.2100000000000009</v>
      </c>
      <c r="D1045" s="25">
        <v>26.7</v>
      </c>
    </row>
    <row r="1046" spans="1:4" ht="13" x14ac:dyDescent="0.15">
      <c r="A1046" s="26">
        <v>46001.5312962963</v>
      </c>
      <c r="B1046" s="25">
        <v>8.7100000000000009</v>
      </c>
      <c r="C1046" s="25">
        <v>8.2100000000000009</v>
      </c>
      <c r="D1046" s="25">
        <v>26.7</v>
      </c>
    </row>
    <row r="1047" spans="1:4" ht="13" x14ac:dyDescent="0.15">
      <c r="A1047" s="26">
        <v>46001.541712962964</v>
      </c>
      <c r="B1047" s="25">
        <v>9.5500000000000007</v>
      </c>
      <c r="C1047" s="25">
        <v>8.25</v>
      </c>
      <c r="D1047" s="25">
        <v>26.8</v>
      </c>
    </row>
    <row r="1048" spans="1:4" ht="13" x14ac:dyDescent="0.15">
      <c r="A1048" s="26">
        <v>46001.552129629628</v>
      </c>
      <c r="B1048" s="25">
        <v>9.85</v>
      </c>
      <c r="C1048" s="25">
        <v>8.27</v>
      </c>
      <c r="D1048" s="25">
        <v>26.9</v>
      </c>
    </row>
    <row r="1049" spans="1:4" ht="13" x14ac:dyDescent="0.15">
      <c r="A1049" s="26">
        <v>46001.5625462963</v>
      </c>
      <c r="B1049" s="25">
        <v>10.17</v>
      </c>
      <c r="C1049" s="25">
        <v>8.2899999999999991</v>
      </c>
      <c r="D1049" s="25">
        <v>26.9</v>
      </c>
    </row>
    <row r="1050" spans="1:4" ht="13" x14ac:dyDescent="0.15">
      <c r="A1050" s="26">
        <v>46001.572962962964</v>
      </c>
      <c r="B1050" s="25">
        <v>11.46</v>
      </c>
      <c r="C1050" s="25">
        <v>8.3800000000000008</v>
      </c>
      <c r="D1050" s="25">
        <v>27</v>
      </c>
    </row>
    <row r="1051" spans="1:4" ht="13" x14ac:dyDescent="0.15">
      <c r="A1051" s="26">
        <v>46001.583379629628</v>
      </c>
      <c r="B1051" s="25">
        <v>12.18</v>
      </c>
      <c r="C1051" s="25">
        <v>8.4</v>
      </c>
      <c r="D1051" s="25">
        <v>27.1</v>
      </c>
    </row>
    <row r="1052" spans="1:4" ht="13" x14ac:dyDescent="0.15">
      <c r="A1052" s="26">
        <v>46001.5937962963</v>
      </c>
      <c r="B1052" s="25">
        <v>11.68</v>
      </c>
      <c r="C1052" s="25">
        <v>8.44</v>
      </c>
      <c r="D1052" s="25">
        <v>27.3</v>
      </c>
    </row>
    <row r="1053" spans="1:4" ht="13" x14ac:dyDescent="0.15">
      <c r="A1053" s="26">
        <v>46001.604212962964</v>
      </c>
      <c r="B1053" s="25">
        <v>12.55</v>
      </c>
      <c r="C1053" s="25">
        <v>8.44</v>
      </c>
      <c r="D1053" s="25">
        <v>27.2</v>
      </c>
    </row>
    <row r="1054" spans="1:4" ht="13" x14ac:dyDescent="0.15">
      <c r="A1054" s="26">
        <v>46001.614629629628</v>
      </c>
      <c r="B1054" s="25">
        <v>12.92</v>
      </c>
      <c r="C1054" s="25">
        <v>8.4600000000000009</v>
      </c>
      <c r="D1054" s="25">
        <v>27.2</v>
      </c>
    </row>
    <row r="1055" spans="1:4" ht="13" x14ac:dyDescent="0.15">
      <c r="A1055" s="26">
        <v>46001.6250462963</v>
      </c>
      <c r="B1055" s="25">
        <v>13.57</v>
      </c>
      <c r="C1055" s="25">
        <v>8.48</v>
      </c>
      <c r="D1055" s="25">
        <v>27.2</v>
      </c>
    </row>
    <row r="1056" spans="1:4" ht="13" x14ac:dyDescent="0.15">
      <c r="A1056" s="26">
        <v>46001.635462962964</v>
      </c>
      <c r="B1056" s="25">
        <v>14.16</v>
      </c>
      <c r="C1056" s="25">
        <v>8.5</v>
      </c>
      <c r="D1056" s="25">
        <v>27.3</v>
      </c>
    </row>
    <row r="1057" spans="1:4" ht="13" x14ac:dyDescent="0.15">
      <c r="A1057" s="26">
        <v>46001.645879629628</v>
      </c>
      <c r="B1057" s="25">
        <v>14.35</v>
      </c>
      <c r="C1057" s="25">
        <v>8.5299999999999994</v>
      </c>
      <c r="D1057" s="25">
        <v>27.3</v>
      </c>
    </row>
    <row r="1058" spans="1:4" ht="13" x14ac:dyDescent="0.15">
      <c r="A1058" s="26">
        <v>46001.6562962963</v>
      </c>
      <c r="B1058" s="25">
        <v>14.75</v>
      </c>
      <c r="C1058" s="25">
        <v>8.5399999999999991</v>
      </c>
      <c r="D1058" s="25">
        <v>27.3</v>
      </c>
    </row>
    <row r="1059" spans="1:4" ht="13" x14ac:dyDescent="0.15">
      <c r="A1059" s="26">
        <v>46001.666712962964</v>
      </c>
      <c r="B1059" s="25">
        <v>14.84</v>
      </c>
      <c r="C1059" s="25">
        <v>8.52</v>
      </c>
      <c r="D1059" s="25">
        <v>27.3</v>
      </c>
    </row>
    <row r="1060" spans="1:4" ht="13" x14ac:dyDescent="0.15">
      <c r="A1060" s="26">
        <v>46001.677129629628</v>
      </c>
      <c r="B1060" s="25">
        <v>14.45</v>
      </c>
      <c r="C1060" s="25">
        <v>8.52</v>
      </c>
      <c r="D1060" s="25">
        <v>27.2</v>
      </c>
    </row>
    <row r="1061" spans="1:4" ht="13" x14ac:dyDescent="0.15">
      <c r="A1061" s="26">
        <v>46001.6875462963</v>
      </c>
      <c r="B1061" s="25">
        <v>14.89</v>
      </c>
      <c r="C1061" s="25">
        <v>8.5299999999999994</v>
      </c>
      <c r="D1061" s="25">
        <v>27.2</v>
      </c>
    </row>
    <row r="1062" spans="1:4" ht="13" x14ac:dyDescent="0.15">
      <c r="A1062" s="26">
        <v>46001.697962962964</v>
      </c>
      <c r="B1062" s="25">
        <v>14.78</v>
      </c>
      <c r="C1062" s="25">
        <v>8.52</v>
      </c>
      <c r="D1062" s="25">
        <v>27.2</v>
      </c>
    </row>
    <row r="1063" spans="1:4" ht="13" x14ac:dyDescent="0.15">
      <c r="A1063" s="26">
        <v>46001.708379629628</v>
      </c>
      <c r="B1063" s="25">
        <v>14.31</v>
      </c>
      <c r="C1063" s="25">
        <v>8.52</v>
      </c>
      <c r="D1063" s="25">
        <v>27.1</v>
      </c>
    </row>
    <row r="1064" spans="1:4" ht="13" x14ac:dyDescent="0.15">
      <c r="A1064" s="26">
        <v>46001.7187962963</v>
      </c>
      <c r="B1064" s="25">
        <v>14.31</v>
      </c>
      <c r="C1064" s="25">
        <v>8.52</v>
      </c>
      <c r="D1064" s="25">
        <v>27</v>
      </c>
    </row>
    <row r="1065" spans="1:4" ht="13" x14ac:dyDescent="0.15">
      <c r="A1065" s="26">
        <v>46001.729212962964</v>
      </c>
      <c r="B1065" s="25">
        <v>13.54</v>
      </c>
      <c r="C1065" s="25">
        <v>8.48</v>
      </c>
      <c r="D1065" s="25">
        <v>27</v>
      </c>
    </row>
    <row r="1066" spans="1:4" ht="13" x14ac:dyDescent="0.15">
      <c r="A1066" s="26">
        <v>46001.739629629628</v>
      </c>
      <c r="B1066" s="25">
        <v>12.67</v>
      </c>
      <c r="C1066" s="25">
        <v>8.44</v>
      </c>
      <c r="D1066" s="25">
        <v>26.9</v>
      </c>
    </row>
    <row r="1067" spans="1:4" ht="13" x14ac:dyDescent="0.15">
      <c r="A1067" s="26">
        <v>46001.7500462963</v>
      </c>
      <c r="B1067" s="25">
        <v>12.45</v>
      </c>
      <c r="C1067" s="25">
        <v>8.43</v>
      </c>
      <c r="D1067" s="25">
        <v>26.9</v>
      </c>
    </row>
    <row r="1068" spans="1:4" ht="13" x14ac:dyDescent="0.15">
      <c r="A1068" s="26">
        <v>46001.760462962964</v>
      </c>
      <c r="B1068" s="25">
        <v>12.4</v>
      </c>
      <c r="C1068" s="25">
        <v>8.43</v>
      </c>
      <c r="D1068" s="25">
        <v>26.8</v>
      </c>
    </row>
    <row r="1069" spans="1:4" ht="13" x14ac:dyDescent="0.15">
      <c r="A1069" s="26">
        <v>46001.822962962964</v>
      </c>
      <c r="B1069" s="25">
        <v>10.83</v>
      </c>
      <c r="C1069" s="25">
        <v>8.34</v>
      </c>
      <c r="D1069" s="25">
        <v>26.5</v>
      </c>
    </row>
    <row r="1070" spans="1:4" ht="13" x14ac:dyDescent="0.15">
      <c r="A1070" s="26">
        <v>46001.833379629628</v>
      </c>
      <c r="B1070" s="25">
        <v>10.4</v>
      </c>
      <c r="C1070" s="25">
        <v>8.33</v>
      </c>
      <c r="D1070" s="25">
        <v>26.4</v>
      </c>
    </row>
    <row r="1071" spans="1:4" ht="13" x14ac:dyDescent="0.15">
      <c r="A1071" s="26">
        <v>46001.9062962963</v>
      </c>
      <c r="B1071" s="25">
        <v>8.02</v>
      </c>
      <c r="C1071" s="25">
        <v>8.18</v>
      </c>
      <c r="D1071" s="25">
        <v>26.2</v>
      </c>
    </row>
    <row r="1072" spans="1:4" ht="13" x14ac:dyDescent="0.15">
      <c r="A1072" s="26">
        <v>46001.947962962964</v>
      </c>
      <c r="B1072" s="25">
        <v>6.89</v>
      </c>
      <c r="C1072" s="25">
        <v>8.1199999999999992</v>
      </c>
      <c r="D1072" s="25">
        <v>26</v>
      </c>
    </row>
    <row r="1073" spans="1:4" ht="13" x14ac:dyDescent="0.15">
      <c r="A1073" s="26">
        <v>46001.958379629628</v>
      </c>
      <c r="B1073" s="25">
        <v>6.66</v>
      </c>
      <c r="C1073" s="25">
        <v>8.1</v>
      </c>
      <c r="D1073" s="25">
        <v>26</v>
      </c>
    </row>
    <row r="1074" spans="1:4" ht="13" x14ac:dyDescent="0.15">
      <c r="A1074" s="26">
        <v>46001.9687962963</v>
      </c>
      <c r="B1074" s="25">
        <v>6.5</v>
      </c>
      <c r="C1074" s="25">
        <v>8.08</v>
      </c>
      <c r="D1074" s="25">
        <v>26</v>
      </c>
    </row>
    <row r="1075" spans="1:4" ht="13" x14ac:dyDescent="0.15">
      <c r="A1075" s="26">
        <v>46001.979212962964</v>
      </c>
      <c r="B1075" s="25">
        <v>5.88</v>
      </c>
      <c r="C1075" s="25">
        <v>8.0500000000000007</v>
      </c>
      <c r="D1075" s="25">
        <v>25.9</v>
      </c>
    </row>
    <row r="1076" spans="1:4" ht="13" x14ac:dyDescent="0.15">
      <c r="A1076" s="26">
        <v>46001.989629629628</v>
      </c>
      <c r="B1076" s="25">
        <v>4.88</v>
      </c>
      <c r="C1076" s="25">
        <v>8.0299999999999994</v>
      </c>
      <c r="D1076" s="25">
        <v>25.9</v>
      </c>
    </row>
    <row r="1077" spans="1:4" ht="13" x14ac:dyDescent="0.15">
      <c r="A1077" s="26">
        <v>46002.0000462963</v>
      </c>
      <c r="B1077" s="25">
        <v>4.8899999999999997</v>
      </c>
      <c r="C1077" s="25">
        <v>7.99</v>
      </c>
      <c r="D1077" s="25">
        <v>25.9</v>
      </c>
    </row>
    <row r="1078" spans="1:4" ht="13" x14ac:dyDescent="0.15">
      <c r="A1078" s="26">
        <v>46002.010462962964</v>
      </c>
      <c r="B1078" s="25">
        <v>4.01</v>
      </c>
      <c r="C1078" s="25">
        <v>8.01</v>
      </c>
      <c r="D1078" s="25">
        <v>25.9</v>
      </c>
    </row>
    <row r="1079" spans="1:4" ht="13" x14ac:dyDescent="0.15">
      <c r="A1079" s="26">
        <v>46002.020879629628</v>
      </c>
      <c r="B1079" s="25">
        <v>4.62</v>
      </c>
      <c r="C1079" s="25">
        <v>8.02</v>
      </c>
      <c r="D1079" s="25">
        <v>25.9</v>
      </c>
    </row>
    <row r="1080" spans="1:4" ht="13" x14ac:dyDescent="0.15">
      <c r="A1080" s="26">
        <v>46002.0312962963</v>
      </c>
      <c r="B1080" s="25">
        <v>4.8899999999999997</v>
      </c>
      <c r="C1080" s="25">
        <v>8.02</v>
      </c>
      <c r="D1080" s="25">
        <v>25.8</v>
      </c>
    </row>
    <row r="1081" spans="1:4" ht="13" x14ac:dyDescent="0.15">
      <c r="A1081" s="26">
        <v>46002.041712962964</v>
      </c>
      <c r="B1081" s="25">
        <v>5.39</v>
      </c>
      <c r="C1081" s="25">
        <v>8.01</v>
      </c>
      <c r="D1081" s="25">
        <v>25.8</v>
      </c>
    </row>
    <row r="1082" spans="1:4" ht="13" x14ac:dyDescent="0.15">
      <c r="A1082" s="26">
        <v>46002.052129629628</v>
      </c>
      <c r="B1082" s="25">
        <v>5.23</v>
      </c>
      <c r="C1082" s="25">
        <v>8.01</v>
      </c>
      <c r="D1082" s="25">
        <v>25.7</v>
      </c>
    </row>
    <row r="1083" spans="1:4" ht="13" x14ac:dyDescent="0.15">
      <c r="A1083" s="26">
        <v>46002.0625462963</v>
      </c>
      <c r="B1083" s="25">
        <v>5.0599999999999996</v>
      </c>
      <c r="C1083" s="25">
        <v>7.99</v>
      </c>
      <c r="D1083" s="25">
        <v>25.7</v>
      </c>
    </row>
    <row r="1084" spans="1:4" ht="13" x14ac:dyDescent="0.15">
      <c r="A1084" s="26">
        <v>46002.072962962964</v>
      </c>
      <c r="B1084" s="25">
        <v>4.57</v>
      </c>
      <c r="C1084" s="25">
        <v>7.99</v>
      </c>
      <c r="D1084" s="25">
        <v>25.7</v>
      </c>
    </row>
    <row r="1085" spans="1:4" ht="13" x14ac:dyDescent="0.15">
      <c r="A1085" s="26">
        <v>46002.083379629628</v>
      </c>
      <c r="B1085" s="25">
        <v>4.43</v>
      </c>
      <c r="C1085" s="25">
        <v>7.97</v>
      </c>
      <c r="D1085" s="25">
        <v>25.7</v>
      </c>
    </row>
    <row r="1086" spans="1:4" ht="13" x14ac:dyDescent="0.15">
      <c r="A1086" s="26">
        <v>46002.0937962963</v>
      </c>
      <c r="B1086" s="25">
        <v>4.4000000000000004</v>
      </c>
      <c r="C1086" s="25">
        <v>7.97</v>
      </c>
      <c r="D1086" s="25">
        <v>25.7</v>
      </c>
    </row>
    <row r="1087" spans="1:4" ht="13" x14ac:dyDescent="0.15">
      <c r="A1087" s="26">
        <v>46002.104212962964</v>
      </c>
      <c r="B1087" s="25">
        <v>4.4400000000000004</v>
      </c>
      <c r="C1087" s="25">
        <v>7.97</v>
      </c>
      <c r="D1087" s="25">
        <v>25.7</v>
      </c>
    </row>
    <row r="1088" spans="1:4" ht="13" x14ac:dyDescent="0.15">
      <c r="A1088" s="26">
        <v>46002.114629629628</v>
      </c>
      <c r="B1088" s="25">
        <v>4.33</v>
      </c>
      <c r="C1088" s="25">
        <v>7.95</v>
      </c>
      <c r="D1088" s="25">
        <v>25.7</v>
      </c>
    </row>
    <row r="1089" spans="1:4" ht="13" x14ac:dyDescent="0.15">
      <c r="A1089" s="26">
        <v>46002.1250462963</v>
      </c>
      <c r="B1089" s="25">
        <v>4.1900000000000004</v>
      </c>
      <c r="C1089" s="25">
        <v>7.95</v>
      </c>
      <c r="D1089" s="25">
        <v>25.7</v>
      </c>
    </row>
    <row r="1090" spans="1:4" ht="13" x14ac:dyDescent="0.15">
      <c r="A1090" s="26">
        <v>46002.135462962964</v>
      </c>
      <c r="B1090" s="25">
        <v>4.18</v>
      </c>
      <c r="C1090" s="25">
        <v>7.93</v>
      </c>
      <c r="D1090" s="25">
        <v>25.6</v>
      </c>
    </row>
    <row r="1091" spans="1:4" ht="13" x14ac:dyDescent="0.15">
      <c r="A1091" s="26">
        <v>46002.145879629628</v>
      </c>
      <c r="B1091" s="25">
        <v>3.98</v>
      </c>
      <c r="C1091" s="25">
        <v>7.93</v>
      </c>
      <c r="D1091" s="25">
        <v>25.6</v>
      </c>
    </row>
    <row r="1092" spans="1:4" ht="13" x14ac:dyDescent="0.15">
      <c r="A1092" s="26">
        <v>46002.1562962963</v>
      </c>
      <c r="B1092" s="25">
        <v>4.08</v>
      </c>
      <c r="C1092" s="25">
        <v>7.93</v>
      </c>
      <c r="D1092" s="25">
        <v>25.6</v>
      </c>
    </row>
    <row r="1093" spans="1:4" ht="13" x14ac:dyDescent="0.15">
      <c r="A1093" s="26">
        <v>46002.166712962964</v>
      </c>
      <c r="B1093" s="25">
        <v>3.61</v>
      </c>
      <c r="C1093" s="25">
        <v>7.92</v>
      </c>
      <c r="D1093" s="25">
        <v>25.6</v>
      </c>
    </row>
    <row r="1094" spans="1:4" ht="13" x14ac:dyDescent="0.15">
      <c r="A1094" s="26">
        <v>46002.177129629628</v>
      </c>
      <c r="B1094" s="25">
        <v>3.47</v>
      </c>
      <c r="C1094" s="25">
        <v>7.9</v>
      </c>
      <c r="D1094" s="25">
        <v>25.6</v>
      </c>
    </row>
    <row r="1095" spans="1:4" ht="13" x14ac:dyDescent="0.15">
      <c r="A1095" s="26">
        <v>46002.1875462963</v>
      </c>
      <c r="B1095" s="25">
        <v>3.4</v>
      </c>
      <c r="C1095" s="25">
        <v>7.9</v>
      </c>
      <c r="D1095" s="25">
        <v>25.6</v>
      </c>
    </row>
    <row r="1096" spans="1:4" ht="13" x14ac:dyDescent="0.15">
      <c r="A1096" s="26">
        <v>46002.197962962964</v>
      </c>
      <c r="B1096" s="25">
        <v>3.38</v>
      </c>
      <c r="C1096" s="25">
        <v>7.89</v>
      </c>
      <c r="D1096" s="25">
        <v>25.5</v>
      </c>
    </row>
    <row r="1097" spans="1:4" ht="13" x14ac:dyDescent="0.15">
      <c r="A1097" s="26">
        <v>46002.208379629628</v>
      </c>
      <c r="B1097" s="25">
        <v>3.32</v>
      </c>
      <c r="C1097" s="25">
        <v>7.89</v>
      </c>
      <c r="D1097" s="25">
        <v>25.5</v>
      </c>
    </row>
    <row r="1098" spans="1:4" ht="13" x14ac:dyDescent="0.15">
      <c r="A1098" s="26">
        <v>46002.2187962963</v>
      </c>
      <c r="B1098" s="25">
        <v>3.16</v>
      </c>
      <c r="C1098" s="25">
        <v>7.89</v>
      </c>
      <c r="D1098" s="25">
        <v>25.5</v>
      </c>
    </row>
    <row r="1099" spans="1:4" ht="13" x14ac:dyDescent="0.15">
      <c r="A1099" s="26">
        <v>46002.229212962964</v>
      </c>
      <c r="B1099" s="25">
        <v>3.12</v>
      </c>
      <c r="C1099" s="25">
        <v>7.87</v>
      </c>
      <c r="D1099" s="25">
        <v>25.5</v>
      </c>
    </row>
    <row r="1100" spans="1:4" ht="13" x14ac:dyDescent="0.15">
      <c r="A1100" s="26">
        <v>46002.239629629628</v>
      </c>
      <c r="B1100" s="25">
        <v>2.91</v>
      </c>
      <c r="C1100" s="25">
        <v>7.87</v>
      </c>
      <c r="D1100" s="25">
        <v>25.5</v>
      </c>
    </row>
    <row r="1101" spans="1:4" ht="13" x14ac:dyDescent="0.15">
      <c r="A1101" s="26">
        <v>46002.2500462963</v>
      </c>
      <c r="B1101" s="25">
        <v>3.03</v>
      </c>
      <c r="C1101" s="25">
        <v>7.87</v>
      </c>
      <c r="D1101" s="25">
        <v>25.4</v>
      </c>
    </row>
    <row r="1102" spans="1:4" ht="13" x14ac:dyDescent="0.15">
      <c r="A1102" s="26">
        <v>46002.260462962964</v>
      </c>
      <c r="B1102" s="25">
        <v>2.76</v>
      </c>
      <c r="C1102" s="25">
        <v>7.85</v>
      </c>
      <c r="D1102" s="25">
        <v>25.4</v>
      </c>
    </row>
    <row r="1103" spans="1:4" ht="13" x14ac:dyDescent="0.15">
      <c r="A1103" s="26">
        <v>46002.270879629628</v>
      </c>
      <c r="B1103" s="25">
        <v>1.87</v>
      </c>
      <c r="C1103" s="25">
        <v>7.87</v>
      </c>
      <c r="D1103" s="25">
        <v>25.4</v>
      </c>
    </row>
    <row r="1104" spans="1:4" ht="13" x14ac:dyDescent="0.15">
      <c r="A1104" s="26">
        <v>46002.2812962963</v>
      </c>
      <c r="B1104" s="25">
        <v>2.2000000000000002</v>
      </c>
      <c r="C1104" s="25">
        <v>7.88</v>
      </c>
      <c r="D1104" s="25">
        <v>25.3</v>
      </c>
    </row>
    <row r="1105" spans="1:4" ht="13" x14ac:dyDescent="0.15">
      <c r="A1105" s="26">
        <v>46002.291712962964</v>
      </c>
      <c r="B1105" s="25">
        <v>2.36</v>
      </c>
      <c r="C1105" s="25">
        <v>7.86</v>
      </c>
      <c r="D1105" s="25">
        <v>25.4</v>
      </c>
    </row>
    <row r="1106" spans="1:4" ht="13" x14ac:dyDescent="0.15">
      <c r="A1106" s="26">
        <v>46002.302129629628</v>
      </c>
      <c r="B1106" s="25">
        <v>2.2799999999999998</v>
      </c>
      <c r="C1106" s="25">
        <v>7.86</v>
      </c>
      <c r="D1106" s="25">
        <v>25.4</v>
      </c>
    </row>
    <row r="1107" spans="1:4" ht="13" x14ac:dyDescent="0.15">
      <c r="A1107" s="26">
        <v>46002.3125462963</v>
      </c>
      <c r="B1107" s="25">
        <v>2.4700000000000002</v>
      </c>
      <c r="C1107" s="25">
        <v>7.86</v>
      </c>
      <c r="D1107" s="25">
        <v>25.3</v>
      </c>
    </row>
    <row r="1108" spans="1:4" ht="13" x14ac:dyDescent="0.15">
      <c r="A1108" s="26">
        <v>46002.322962962964</v>
      </c>
      <c r="B1108" s="25">
        <v>2.8</v>
      </c>
      <c r="C1108" s="25">
        <v>7.88</v>
      </c>
      <c r="D1108" s="25">
        <v>25.3</v>
      </c>
    </row>
    <row r="1109" spans="1:4" ht="13" x14ac:dyDescent="0.15">
      <c r="A1109" s="26">
        <v>46002.333379629628</v>
      </c>
      <c r="B1109" s="25">
        <v>2.95</v>
      </c>
      <c r="C1109" s="25">
        <v>7.88</v>
      </c>
      <c r="D1109" s="25">
        <v>25.3</v>
      </c>
    </row>
    <row r="1110" spans="1:4" ht="13" x14ac:dyDescent="0.15">
      <c r="A1110" s="26">
        <v>46002.3437962963</v>
      </c>
      <c r="B1110" s="25">
        <v>3.42</v>
      </c>
      <c r="C1110" s="25">
        <v>7.94</v>
      </c>
      <c r="D1110" s="25">
        <v>25.4</v>
      </c>
    </row>
    <row r="1111" spans="1:4" ht="13" x14ac:dyDescent="0.15">
      <c r="A1111" s="26">
        <v>46002.354212962964</v>
      </c>
      <c r="B1111" s="25">
        <v>3.94</v>
      </c>
      <c r="C1111" s="25">
        <v>7.92</v>
      </c>
      <c r="D1111" s="25">
        <v>25.4</v>
      </c>
    </row>
    <row r="1112" spans="1:4" ht="13" x14ac:dyDescent="0.15">
      <c r="A1112" s="26">
        <v>46002.364629629628</v>
      </c>
      <c r="B1112" s="25">
        <v>4.2699999999999996</v>
      </c>
      <c r="C1112" s="25">
        <v>7.94</v>
      </c>
      <c r="D1112" s="25">
        <v>25.4</v>
      </c>
    </row>
    <row r="1113" spans="1:4" ht="13" x14ac:dyDescent="0.15">
      <c r="A1113" s="26">
        <v>46002.3750462963</v>
      </c>
      <c r="B1113" s="25">
        <v>4.1399999999999997</v>
      </c>
      <c r="C1113" s="25">
        <v>7.93</v>
      </c>
      <c r="D1113" s="25">
        <v>25.5</v>
      </c>
    </row>
    <row r="1114" spans="1:4" ht="13" x14ac:dyDescent="0.15">
      <c r="A1114" s="26">
        <v>46002.385462962964</v>
      </c>
      <c r="B1114" s="25">
        <v>4.0199999999999996</v>
      </c>
      <c r="C1114" s="25">
        <v>7.94</v>
      </c>
      <c r="D1114" s="25">
        <v>25.6</v>
      </c>
    </row>
    <row r="1115" spans="1:4" ht="13" x14ac:dyDescent="0.15">
      <c r="A1115" s="26">
        <v>46002.395879629628</v>
      </c>
      <c r="B1115" s="25">
        <v>5.17</v>
      </c>
      <c r="C1115" s="25">
        <v>8</v>
      </c>
      <c r="D1115" s="25">
        <v>25.6</v>
      </c>
    </row>
    <row r="1116" spans="1:4" ht="13" x14ac:dyDescent="0.15">
      <c r="A1116" s="26">
        <v>46002.4062962963</v>
      </c>
      <c r="B1116" s="25">
        <v>5.08</v>
      </c>
      <c r="C1116" s="25">
        <v>7.99</v>
      </c>
      <c r="D1116" s="25">
        <v>25.7</v>
      </c>
    </row>
    <row r="1117" spans="1:4" ht="13" x14ac:dyDescent="0.15">
      <c r="A1117" s="26">
        <v>46002.416712962964</v>
      </c>
      <c r="B1117" s="25">
        <v>5</v>
      </c>
      <c r="C1117" s="25">
        <v>7.98</v>
      </c>
      <c r="D1117" s="25">
        <v>25.7</v>
      </c>
    </row>
    <row r="1118" spans="1:4" ht="13" x14ac:dyDescent="0.15">
      <c r="A1118" s="26">
        <v>46002.427129629628</v>
      </c>
      <c r="B1118" s="25">
        <v>4.8899999999999997</v>
      </c>
      <c r="C1118" s="25">
        <v>7.96</v>
      </c>
      <c r="D1118" s="25">
        <v>25.7</v>
      </c>
    </row>
    <row r="1119" spans="1:4" ht="13" x14ac:dyDescent="0.15">
      <c r="A1119" s="26">
        <v>46002.4375462963</v>
      </c>
      <c r="B1119" s="25">
        <v>4.84</v>
      </c>
      <c r="C1119" s="25">
        <v>7.96</v>
      </c>
      <c r="D1119" s="25">
        <v>25.7</v>
      </c>
    </row>
    <row r="1120" spans="1:4" ht="13" x14ac:dyDescent="0.15">
      <c r="A1120" s="26">
        <v>46002.447962962964</v>
      </c>
      <c r="B1120" s="25">
        <v>5.39</v>
      </c>
      <c r="C1120" s="25">
        <v>8</v>
      </c>
      <c r="D1120" s="25">
        <v>25.8</v>
      </c>
    </row>
    <row r="1121" spans="1:4" ht="13" x14ac:dyDescent="0.15">
      <c r="A1121" s="26">
        <v>46002.458379629628</v>
      </c>
      <c r="B1121" s="25">
        <v>5.88</v>
      </c>
      <c r="C1121" s="25">
        <v>8.0299999999999994</v>
      </c>
      <c r="D1121" s="25">
        <v>25.9</v>
      </c>
    </row>
    <row r="1122" spans="1:4" ht="13" x14ac:dyDescent="0.15">
      <c r="A1122" s="26">
        <v>46002.4687962963</v>
      </c>
      <c r="B1122" s="25">
        <v>6.56</v>
      </c>
      <c r="C1122" s="25">
        <v>8.07</v>
      </c>
      <c r="D1122" s="25">
        <v>26</v>
      </c>
    </row>
    <row r="1123" spans="1:4" ht="13" x14ac:dyDescent="0.15">
      <c r="A1123" s="26">
        <v>46002.479212962964</v>
      </c>
      <c r="B1123" s="25">
        <v>7.89</v>
      </c>
      <c r="C1123" s="25">
        <v>8.15</v>
      </c>
      <c r="D1123" s="25">
        <v>26.2</v>
      </c>
    </row>
    <row r="1124" spans="1:4" ht="13" x14ac:dyDescent="0.15">
      <c r="A1124" s="26">
        <v>46002.489629629628</v>
      </c>
      <c r="B1124" s="25">
        <v>8.17</v>
      </c>
      <c r="C1124" s="25">
        <v>8.17</v>
      </c>
      <c r="D1124" s="25">
        <v>26.2</v>
      </c>
    </row>
    <row r="1125" spans="1:4" ht="13" x14ac:dyDescent="0.15">
      <c r="A1125" s="26">
        <v>46002.5000462963</v>
      </c>
      <c r="B1125" s="25">
        <v>8.43</v>
      </c>
      <c r="C1125" s="25">
        <v>8.18</v>
      </c>
      <c r="D1125" s="25">
        <v>26.2</v>
      </c>
    </row>
    <row r="1126" spans="1:4" ht="13" x14ac:dyDescent="0.15">
      <c r="A1126" s="26">
        <v>46002.510462962964</v>
      </c>
      <c r="B1126" s="25">
        <v>9.14</v>
      </c>
      <c r="C1126" s="25">
        <v>8.2200000000000006</v>
      </c>
      <c r="D1126" s="25">
        <v>26.4</v>
      </c>
    </row>
    <row r="1127" spans="1:4" ht="13" x14ac:dyDescent="0.15">
      <c r="A1127" s="26">
        <v>46002.520879629628</v>
      </c>
      <c r="B1127" s="25">
        <v>9.58</v>
      </c>
      <c r="C1127" s="25">
        <v>8.24</v>
      </c>
      <c r="D1127" s="25">
        <v>26.4</v>
      </c>
    </row>
    <row r="1128" spans="1:4" ht="13" x14ac:dyDescent="0.15">
      <c r="A1128" s="26">
        <v>46002.5312962963</v>
      </c>
      <c r="B1128" s="25">
        <v>9.44</v>
      </c>
      <c r="C1128" s="25">
        <v>8.24</v>
      </c>
      <c r="D1128" s="25">
        <v>26.5</v>
      </c>
    </row>
    <row r="1129" spans="1:4" ht="13" x14ac:dyDescent="0.15">
      <c r="A1129" s="26">
        <v>46002.541712962964</v>
      </c>
      <c r="B1129" s="25">
        <v>10.46</v>
      </c>
      <c r="C1129" s="25">
        <v>8.2799999999999994</v>
      </c>
      <c r="D1129" s="25">
        <v>26.6</v>
      </c>
    </row>
    <row r="1130" spans="1:4" ht="13" x14ac:dyDescent="0.15">
      <c r="A1130" s="26">
        <v>46002.552129629628</v>
      </c>
      <c r="B1130" s="25">
        <v>9.01</v>
      </c>
      <c r="C1130" s="25">
        <v>8.36</v>
      </c>
      <c r="D1130" s="25">
        <v>26.8</v>
      </c>
    </row>
    <row r="1131" spans="1:4" ht="13" x14ac:dyDescent="0.15">
      <c r="A1131" s="26">
        <v>46002.5625462963</v>
      </c>
      <c r="B1131" s="25">
        <v>10.25</v>
      </c>
      <c r="C1131" s="25">
        <v>8.3800000000000008</v>
      </c>
      <c r="D1131" s="25">
        <v>26.9</v>
      </c>
    </row>
    <row r="1132" spans="1:4" ht="13" x14ac:dyDescent="0.15">
      <c r="A1132" s="26">
        <v>46002.572962962964</v>
      </c>
      <c r="B1132" s="25">
        <v>11.82</v>
      </c>
      <c r="C1132" s="25">
        <v>8.4</v>
      </c>
      <c r="D1132" s="25">
        <v>27</v>
      </c>
    </row>
    <row r="1133" spans="1:4" ht="13" x14ac:dyDescent="0.15">
      <c r="A1133" s="26">
        <v>46002.583379629628</v>
      </c>
      <c r="B1133" s="25">
        <v>11.84</v>
      </c>
      <c r="C1133" s="25">
        <v>8.3800000000000008</v>
      </c>
      <c r="D1133" s="25">
        <v>27</v>
      </c>
    </row>
    <row r="1134" spans="1:4" ht="13" x14ac:dyDescent="0.15">
      <c r="A1134" s="26">
        <v>46002.5937962963</v>
      </c>
      <c r="B1134" s="25">
        <v>11.56</v>
      </c>
      <c r="C1134" s="25">
        <v>8.3699999999999992</v>
      </c>
      <c r="D1134" s="25">
        <v>27</v>
      </c>
    </row>
    <row r="1135" spans="1:4" ht="13" x14ac:dyDescent="0.15">
      <c r="A1135" s="26">
        <v>46002.604212962964</v>
      </c>
      <c r="B1135" s="25">
        <v>12.19</v>
      </c>
      <c r="C1135" s="25">
        <v>8.4</v>
      </c>
      <c r="D1135" s="25">
        <v>27</v>
      </c>
    </row>
    <row r="1136" spans="1:4" ht="13" x14ac:dyDescent="0.15">
      <c r="A1136" s="26">
        <v>46002.614629629628</v>
      </c>
      <c r="B1136" s="25">
        <v>12.53</v>
      </c>
      <c r="C1136" s="25">
        <v>8.41</v>
      </c>
      <c r="D1136" s="25">
        <v>27</v>
      </c>
    </row>
    <row r="1137" spans="1:4" ht="13" x14ac:dyDescent="0.15">
      <c r="A1137" s="26">
        <v>46002.6250462963</v>
      </c>
      <c r="B1137" s="25">
        <v>12.75</v>
      </c>
      <c r="C1137" s="25">
        <v>8.42</v>
      </c>
      <c r="D1137" s="25">
        <v>27.1</v>
      </c>
    </row>
    <row r="1138" spans="1:4" ht="13" x14ac:dyDescent="0.15">
      <c r="A1138" s="26">
        <v>46002.635462962964</v>
      </c>
      <c r="B1138" s="25">
        <v>13.26</v>
      </c>
      <c r="C1138" s="25">
        <v>8.44</v>
      </c>
      <c r="D1138" s="25">
        <v>27.1</v>
      </c>
    </row>
    <row r="1139" spans="1:4" ht="13" x14ac:dyDescent="0.15">
      <c r="A1139" s="26">
        <v>46002.645879629628</v>
      </c>
      <c r="B1139" s="25">
        <v>13.73</v>
      </c>
      <c r="C1139" s="25">
        <v>8.4499999999999993</v>
      </c>
      <c r="D1139" s="25">
        <v>27.1</v>
      </c>
    </row>
    <row r="1140" spans="1:4" ht="13" x14ac:dyDescent="0.15">
      <c r="A1140" s="26">
        <v>46002.6562962963</v>
      </c>
      <c r="B1140" s="25">
        <v>13.13</v>
      </c>
      <c r="C1140" s="25">
        <v>8.4499999999999993</v>
      </c>
      <c r="D1140" s="25">
        <v>27</v>
      </c>
    </row>
    <row r="1141" spans="1:4" ht="13" x14ac:dyDescent="0.15">
      <c r="A1141" s="26">
        <v>46002.666712962964</v>
      </c>
      <c r="B1141" s="25">
        <v>13.91</v>
      </c>
      <c r="C1141" s="25">
        <v>8.49</v>
      </c>
      <c r="D1141" s="25">
        <v>27</v>
      </c>
    </row>
    <row r="1142" spans="1:4" ht="13" x14ac:dyDescent="0.15">
      <c r="A1142" s="26">
        <v>46002.677129629628</v>
      </c>
      <c r="B1142" s="25">
        <v>14.58</v>
      </c>
      <c r="C1142" s="25">
        <v>8.5</v>
      </c>
      <c r="D1142" s="25">
        <v>27.1</v>
      </c>
    </row>
    <row r="1143" spans="1:4" ht="13" x14ac:dyDescent="0.15">
      <c r="A1143" s="26">
        <v>46002.6875462963</v>
      </c>
      <c r="B1143" s="25">
        <v>14.17</v>
      </c>
      <c r="C1143" s="25">
        <v>8.5</v>
      </c>
      <c r="D1143" s="25">
        <v>27.2</v>
      </c>
    </row>
    <row r="1144" spans="1:4" ht="13" x14ac:dyDescent="0.15">
      <c r="A1144" s="26">
        <v>46002.697962962964</v>
      </c>
      <c r="B1144" s="25">
        <v>13.51</v>
      </c>
      <c r="C1144" s="25">
        <v>8.4499999999999993</v>
      </c>
      <c r="D1144" s="25">
        <v>27.2</v>
      </c>
    </row>
    <row r="1145" spans="1:4" ht="13" x14ac:dyDescent="0.15">
      <c r="A1145" s="26">
        <v>46002.708379629628</v>
      </c>
      <c r="B1145" s="25">
        <v>13.32</v>
      </c>
      <c r="C1145" s="25">
        <v>8.4700000000000006</v>
      </c>
      <c r="D1145" s="25">
        <v>27.1</v>
      </c>
    </row>
    <row r="1146" spans="1:4" ht="13" x14ac:dyDescent="0.15">
      <c r="A1146" s="26">
        <v>46002.7187962963</v>
      </c>
      <c r="B1146" s="25">
        <v>13.31</v>
      </c>
      <c r="C1146" s="25">
        <v>8.4499999999999993</v>
      </c>
      <c r="D1146" s="25">
        <v>27</v>
      </c>
    </row>
    <row r="1147" spans="1:4" ht="13" x14ac:dyDescent="0.15">
      <c r="A1147" s="26">
        <v>46002.729212962964</v>
      </c>
      <c r="B1147" s="25">
        <v>12.39</v>
      </c>
      <c r="C1147" s="25">
        <v>8.41</v>
      </c>
      <c r="D1147" s="25">
        <v>26.9</v>
      </c>
    </row>
    <row r="1148" spans="1:4" ht="13" x14ac:dyDescent="0.15">
      <c r="A1148" s="26">
        <v>46002.739629629628</v>
      </c>
      <c r="B1148" s="25">
        <v>12.23</v>
      </c>
      <c r="C1148" s="25">
        <v>8.41</v>
      </c>
      <c r="D1148" s="25">
        <v>26.8</v>
      </c>
    </row>
    <row r="1149" spans="1:4" ht="13" x14ac:dyDescent="0.15">
      <c r="A1149" s="26">
        <v>46002.7500462963</v>
      </c>
      <c r="B1149" s="25">
        <v>11.62</v>
      </c>
      <c r="C1149" s="25">
        <v>8.39</v>
      </c>
      <c r="D1149" s="25">
        <v>26.7</v>
      </c>
    </row>
    <row r="1150" spans="1:4" ht="13" x14ac:dyDescent="0.15">
      <c r="A1150" s="26">
        <v>46002.760462962964</v>
      </c>
      <c r="B1150" s="25">
        <v>11.39</v>
      </c>
      <c r="C1150" s="25">
        <v>8.3699999999999992</v>
      </c>
      <c r="D1150" s="25">
        <v>26.7</v>
      </c>
    </row>
    <row r="1151" spans="1:4" ht="13" x14ac:dyDescent="0.15">
      <c r="A1151" s="26">
        <v>46002.770879629628</v>
      </c>
      <c r="B1151" s="25">
        <v>11.19</v>
      </c>
      <c r="C1151" s="25">
        <v>8.36</v>
      </c>
      <c r="D1151" s="25">
        <v>26.6</v>
      </c>
    </row>
    <row r="1152" spans="1:4" ht="13" x14ac:dyDescent="0.15">
      <c r="A1152" s="26">
        <v>46002.7812962963</v>
      </c>
      <c r="B1152" s="25">
        <v>10.9</v>
      </c>
      <c r="C1152" s="25">
        <v>8.34</v>
      </c>
      <c r="D1152" s="25">
        <v>26.6</v>
      </c>
    </row>
    <row r="1153" spans="1:4" ht="13" x14ac:dyDescent="0.15">
      <c r="A1153" s="26">
        <v>46002.791712962964</v>
      </c>
      <c r="B1153" s="25">
        <v>11.09</v>
      </c>
      <c r="C1153" s="25">
        <v>8.34</v>
      </c>
      <c r="D1153" s="25">
        <v>26.5</v>
      </c>
    </row>
    <row r="1154" spans="1:4" ht="13" x14ac:dyDescent="0.15">
      <c r="A1154" s="26">
        <v>46002.802129629628</v>
      </c>
      <c r="B1154" s="25">
        <v>10.92</v>
      </c>
      <c r="C1154" s="25">
        <v>8.33</v>
      </c>
      <c r="D1154" s="25">
        <v>26.5</v>
      </c>
    </row>
    <row r="1155" spans="1:4" ht="13" x14ac:dyDescent="0.15">
      <c r="A1155" s="26">
        <v>46002.8125462963</v>
      </c>
      <c r="B1155" s="25">
        <v>10.73</v>
      </c>
      <c r="C1155" s="25">
        <v>8.32</v>
      </c>
      <c r="D1155" s="25">
        <v>26.4</v>
      </c>
    </row>
    <row r="1156" spans="1:4" ht="13" x14ac:dyDescent="0.15">
      <c r="A1156" s="26">
        <v>46002.822962962964</v>
      </c>
      <c r="B1156" s="25">
        <v>10.1</v>
      </c>
      <c r="C1156" s="25">
        <v>8.2799999999999994</v>
      </c>
      <c r="D1156" s="25">
        <v>26.4</v>
      </c>
    </row>
    <row r="1157" spans="1:4" ht="13" x14ac:dyDescent="0.15">
      <c r="A1157" s="26">
        <v>46002.833379629628</v>
      </c>
      <c r="B1157" s="25">
        <v>9.8800000000000008</v>
      </c>
      <c r="C1157" s="25">
        <v>8.26</v>
      </c>
      <c r="D1157" s="25">
        <v>26.3</v>
      </c>
    </row>
    <row r="1158" spans="1:4" ht="13" x14ac:dyDescent="0.15">
      <c r="A1158" s="26">
        <v>46002.8437962963</v>
      </c>
      <c r="B1158" s="25">
        <v>9.52</v>
      </c>
      <c r="C1158" s="25">
        <v>8.26</v>
      </c>
      <c r="D1158" s="25">
        <v>26.3</v>
      </c>
    </row>
    <row r="1159" spans="1:4" ht="13" x14ac:dyDescent="0.15">
      <c r="A1159" s="26">
        <v>46002.854212962964</v>
      </c>
      <c r="B1159" s="25">
        <v>9.57</v>
      </c>
      <c r="C1159" s="25">
        <v>8.26</v>
      </c>
      <c r="D1159" s="25">
        <v>26.2</v>
      </c>
    </row>
    <row r="1160" spans="1:4" ht="13" x14ac:dyDescent="0.15">
      <c r="A1160" s="26">
        <v>46002.864629629628</v>
      </c>
      <c r="B1160" s="25">
        <v>9.27</v>
      </c>
      <c r="C1160" s="25">
        <v>8.23</v>
      </c>
      <c r="D1160" s="25">
        <v>26.1</v>
      </c>
    </row>
    <row r="1161" spans="1:4" ht="13" x14ac:dyDescent="0.15">
      <c r="A1161" s="26">
        <v>46002.8750462963</v>
      </c>
      <c r="B1161" s="25">
        <v>8.99</v>
      </c>
      <c r="C1161" s="25">
        <v>8.2100000000000009</v>
      </c>
      <c r="D1161" s="25">
        <v>26.1</v>
      </c>
    </row>
    <row r="1162" spans="1:4" ht="13" x14ac:dyDescent="0.15">
      <c r="A1162" s="26">
        <v>46002.885462962964</v>
      </c>
      <c r="B1162" s="25">
        <v>8.68</v>
      </c>
      <c r="C1162" s="25">
        <v>8.2100000000000009</v>
      </c>
      <c r="D1162" s="25">
        <v>26</v>
      </c>
    </row>
    <row r="1163" spans="1:4" ht="13" x14ac:dyDescent="0.15">
      <c r="A1163" s="26">
        <v>46002.895879629628</v>
      </c>
      <c r="B1163" s="25">
        <v>8.33</v>
      </c>
      <c r="C1163" s="25">
        <v>8.19</v>
      </c>
      <c r="D1163" s="25">
        <v>26</v>
      </c>
    </row>
    <row r="1164" spans="1:4" ht="13" x14ac:dyDescent="0.15">
      <c r="A1164" s="26">
        <v>46002.9062962963</v>
      </c>
      <c r="B1164" s="25">
        <v>8.4</v>
      </c>
      <c r="C1164" s="25">
        <v>8.18</v>
      </c>
      <c r="D1164" s="25">
        <v>25.9</v>
      </c>
    </row>
    <row r="1165" spans="1:4" ht="13" x14ac:dyDescent="0.15">
      <c r="A1165" s="26">
        <v>46002.916712962964</v>
      </c>
      <c r="B1165" s="25">
        <v>8.07</v>
      </c>
      <c r="C1165" s="25">
        <v>8.16</v>
      </c>
      <c r="D1165" s="25">
        <v>25.9</v>
      </c>
    </row>
    <row r="1166" spans="1:4" ht="13" x14ac:dyDescent="0.15">
      <c r="A1166" s="26">
        <v>46002.927129629628</v>
      </c>
      <c r="B1166" s="25">
        <v>8.0500000000000007</v>
      </c>
      <c r="C1166" s="25">
        <v>8.15</v>
      </c>
      <c r="D1166" s="25">
        <v>25.8</v>
      </c>
    </row>
    <row r="1167" spans="1:4" ht="13" x14ac:dyDescent="0.15">
      <c r="A1167" s="26">
        <v>46002.9375462963</v>
      </c>
      <c r="B1167" s="25">
        <v>7.87</v>
      </c>
      <c r="C1167" s="25">
        <v>8.15</v>
      </c>
      <c r="D1167" s="25">
        <v>25.8</v>
      </c>
    </row>
    <row r="1168" spans="1:4" ht="13" x14ac:dyDescent="0.15">
      <c r="A1168" s="26">
        <v>46002.947974537034</v>
      </c>
      <c r="B1168" s="25">
        <v>7.15</v>
      </c>
      <c r="C1168" s="25">
        <v>8.1</v>
      </c>
      <c r="D1168" s="25">
        <v>25.8</v>
      </c>
    </row>
    <row r="1169" spans="1:4" ht="13" x14ac:dyDescent="0.15">
      <c r="A1169" s="26">
        <v>46002.958379629628</v>
      </c>
      <c r="B1169" s="25">
        <v>7.21</v>
      </c>
      <c r="C1169" s="25">
        <v>8.1199999999999992</v>
      </c>
      <c r="D1169" s="25">
        <v>25.7</v>
      </c>
    </row>
    <row r="1170" spans="1:4" ht="13" x14ac:dyDescent="0.15">
      <c r="A1170" s="26">
        <v>46002.9687962963</v>
      </c>
      <c r="B1170" s="25">
        <v>6.53</v>
      </c>
      <c r="C1170" s="25">
        <v>8.08</v>
      </c>
      <c r="D1170" s="25">
        <v>25.7</v>
      </c>
    </row>
    <row r="1171" spans="1:4" ht="13" x14ac:dyDescent="0.15">
      <c r="A1171" s="26">
        <v>46002.979212962964</v>
      </c>
      <c r="B1171" s="25">
        <v>6.81</v>
      </c>
      <c r="C1171" s="25">
        <v>8.1</v>
      </c>
      <c r="D1171" s="25">
        <v>25.7</v>
      </c>
    </row>
    <row r="1172" spans="1:4" ht="13" x14ac:dyDescent="0.15">
      <c r="A1172" s="26">
        <v>46002.989641203705</v>
      </c>
      <c r="B1172" s="25">
        <v>5.92</v>
      </c>
      <c r="C1172" s="25">
        <v>8.0299999999999994</v>
      </c>
      <c r="D1172" s="25">
        <v>25.7</v>
      </c>
    </row>
    <row r="1173" spans="1:4" ht="13" x14ac:dyDescent="0.15">
      <c r="A1173" s="26">
        <v>46003.000057870369</v>
      </c>
      <c r="B1173" s="25">
        <v>5.96</v>
      </c>
      <c r="C1173" s="25">
        <v>8.0299999999999994</v>
      </c>
      <c r="D1173" s="25">
        <v>25.7</v>
      </c>
    </row>
    <row r="1174" spans="1:4" ht="13" x14ac:dyDescent="0.15">
      <c r="A1174" s="26">
        <v>46003.010462962964</v>
      </c>
      <c r="B1174" s="25">
        <v>6.13</v>
      </c>
      <c r="C1174" s="25">
        <v>8.0500000000000007</v>
      </c>
      <c r="D1174" s="25">
        <v>25.6</v>
      </c>
    </row>
    <row r="1175" spans="1:4" ht="13" x14ac:dyDescent="0.15">
      <c r="A1175" s="26">
        <v>46003.020879629628</v>
      </c>
      <c r="B1175" s="25">
        <v>6.22</v>
      </c>
      <c r="C1175" s="25">
        <v>8.0500000000000007</v>
      </c>
      <c r="D1175" s="25">
        <v>25.7</v>
      </c>
    </row>
    <row r="1176" spans="1:4" ht="13" x14ac:dyDescent="0.15">
      <c r="A1176" s="26">
        <v>46003.0312962963</v>
      </c>
      <c r="B1176" s="25">
        <v>6.21</v>
      </c>
      <c r="C1176" s="25">
        <v>8.0500000000000007</v>
      </c>
      <c r="D1176" s="25">
        <v>25.6</v>
      </c>
    </row>
    <row r="1177" spans="1:4" ht="13" x14ac:dyDescent="0.15">
      <c r="A1177" s="26">
        <v>46003.041712962964</v>
      </c>
      <c r="B1177" s="25">
        <v>6.09</v>
      </c>
      <c r="C1177" s="25">
        <v>8.0299999999999994</v>
      </c>
      <c r="D1177" s="25">
        <v>25.6</v>
      </c>
    </row>
    <row r="1178" spans="1:4" ht="13" x14ac:dyDescent="0.15">
      <c r="A1178" s="26">
        <v>46003.052141203705</v>
      </c>
      <c r="B1178" s="25">
        <v>5.71</v>
      </c>
      <c r="C1178" s="25">
        <v>8.0299999999999994</v>
      </c>
      <c r="D1178" s="25">
        <v>25.6</v>
      </c>
    </row>
    <row r="1179" spans="1:4" ht="13" x14ac:dyDescent="0.15">
      <c r="A1179" s="26">
        <v>46003.062557870369</v>
      </c>
      <c r="B1179" s="25">
        <v>5.56</v>
      </c>
      <c r="C1179" s="25">
        <v>8.02</v>
      </c>
      <c r="D1179" s="25">
        <v>25.6</v>
      </c>
    </row>
    <row r="1180" spans="1:4" ht="13" x14ac:dyDescent="0.15">
      <c r="A1180" s="26">
        <v>46003.072962962964</v>
      </c>
      <c r="B1180" s="25">
        <v>3.82</v>
      </c>
      <c r="C1180" s="25">
        <v>8.01</v>
      </c>
      <c r="D1180" s="25">
        <v>25.6</v>
      </c>
    </row>
    <row r="1181" spans="1:4" ht="13" x14ac:dyDescent="0.15">
      <c r="A1181" s="26">
        <v>46003.083391203705</v>
      </c>
      <c r="B1181" s="25">
        <v>4.2300000000000004</v>
      </c>
      <c r="C1181" s="25">
        <v>8</v>
      </c>
      <c r="D1181" s="25">
        <v>25.5</v>
      </c>
    </row>
    <row r="1182" spans="1:4" ht="13" x14ac:dyDescent="0.15">
      <c r="A1182" s="26">
        <v>46003.0937962963</v>
      </c>
      <c r="B1182" s="25">
        <v>4.41</v>
      </c>
      <c r="C1182" s="25">
        <v>8</v>
      </c>
      <c r="D1182" s="25">
        <v>25.5</v>
      </c>
    </row>
    <row r="1183" spans="1:4" ht="13" x14ac:dyDescent="0.15">
      <c r="A1183" s="26">
        <v>46003.104212962964</v>
      </c>
      <c r="B1183" s="25">
        <v>4.8600000000000003</v>
      </c>
      <c r="C1183" s="25">
        <v>7.98</v>
      </c>
      <c r="D1183" s="25">
        <v>25.5</v>
      </c>
    </row>
    <row r="1184" spans="1:4" ht="13" x14ac:dyDescent="0.15">
      <c r="A1184" s="26">
        <v>46003.114641203705</v>
      </c>
      <c r="B1184" s="25">
        <v>3.57</v>
      </c>
      <c r="C1184" s="25">
        <v>7.99</v>
      </c>
      <c r="D1184" s="25">
        <v>25.5</v>
      </c>
    </row>
    <row r="1185" spans="1:4" ht="13" x14ac:dyDescent="0.15">
      <c r="A1185" s="26">
        <v>46003.125057870369</v>
      </c>
      <c r="B1185" s="25">
        <v>3.88</v>
      </c>
      <c r="C1185" s="25">
        <v>7.97</v>
      </c>
      <c r="D1185" s="25">
        <v>25.4</v>
      </c>
    </row>
    <row r="1186" spans="1:4" ht="13" x14ac:dyDescent="0.15">
      <c r="A1186" s="26">
        <v>46003.135462962964</v>
      </c>
      <c r="B1186" s="25">
        <v>4.25</v>
      </c>
      <c r="C1186" s="25">
        <v>7.95</v>
      </c>
      <c r="D1186" s="25">
        <v>25.4</v>
      </c>
    </row>
    <row r="1187" spans="1:4" ht="13" x14ac:dyDescent="0.15">
      <c r="A1187" s="26">
        <v>46003.145891203705</v>
      </c>
      <c r="B1187" s="25">
        <v>4.2</v>
      </c>
      <c r="C1187" s="25">
        <v>7.95</v>
      </c>
      <c r="D1187" s="25">
        <v>25.4</v>
      </c>
    </row>
    <row r="1188" spans="1:4" ht="13" x14ac:dyDescent="0.15">
      <c r="A1188" s="26">
        <v>46003.1562962963</v>
      </c>
      <c r="B1188" s="25">
        <v>4.38</v>
      </c>
      <c r="C1188" s="25">
        <v>7.95</v>
      </c>
      <c r="D1188" s="25">
        <v>25.4</v>
      </c>
    </row>
    <row r="1189" spans="1:4" ht="13" x14ac:dyDescent="0.15">
      <c r="A1189" s="26">
        <v>46003.166724537034</v>
      </c>
      <c r="B1189" s="25">
        <v>4.41</v>
      </c>
      <c r="C1189" s="25">
        <v>7.95</v>
      </c>
      <c r="D1189" s="25">
        <v>25.4</v>
      </c>
    </row>
    <row r="1190" spans="1:4" ht="13" x14ac:dyDescent="0.15">
      <c r="A1190" s="26">
        <v>46003.177129629628</v>
      </c>
      <c r="B1190" s="25">
        <v>4.34</v>
      </c>
      <c r="C1190" s="25">
        <v>7.93</v>
      </c>
      <c r="D1190" s="25">
        <v>25.4</v>
      </c>
    </row>
    <row r="1191" spans="1:4" ht="13" x14ac:dyDescent="0.15">
      <c r="A1191" s="26">
        <v>46003.1875462963</v>
      </c>
      <c r="B1191" s="25">
        <v>4.22</v>
      </c>
      <c r="C1191" s="25">
        <v>7.91</v>
      </c>
      <c r="D1191" s="25">
        <v>25.3</v>
      </c>
    </row>
    <row r="1192" spans="1:4" ht="13" x14ac:dyDescent="0.15">
      <c r="A1192" s="26">
        <v>46003.197962962964</v>
      </c>
      <c r="B1192" s="25">
        <v>4.0999999999999996</v>
      </c>
      <c r="C1192" s="25">
        <v>7.91</v>
      </c>
      <c r="D1192" s="25">
        <v>25.4</v>
      </c>
    </row>
    <row r="1193" spans="1:4" ht="13" x14ac:dyDescent="0.15">
      <c r="A1193" s="26">
        <v>46003.208379629628</v>
      </c>
      <c r="B1193" s="25">
        <v>3.83</v>
      </c>
      <c r="C1193" s="25">
        <v>7.91</v>
      </c>
      <c r="D1193" s="25">
        <v>25.3</v>
      </c>
    </row>
    <row r="1194" spans="1:4" ht="13" x14ac:dyDescent="0.15">
      <c r="A1194" s="26">
        <v>46003.2187962963</v>
      </c>
      <c r="B1194" s="25">
        <v>3.89</v>
      </c>
      <c r="C1194" s="25">
        <v>7.9</v>
      </c>
      <c r="D1194" s="25">
        <v>25.3</v>
      </c>
    </row>
    <row r="1195" spans="1:4" ht="13" x14ac:dyDescent="0.15">
      <c r="A1195" s="26">
        <v>46003.229212962964</v>
      </c>
      <c r="B1195" s="25">
        <v>3.77</v>
      </c>
      <c r="C1195" s="25">
        <v>7.9</v>
      </c>
      <c r="D1195" s="25">
        <v>25.3</v>
      </c>
    </row>
    <row r="1196" spans="1:4" ht="13" x14ac:dyDescent="0.15">
      <c r="A1196" s="26">
        <v>46003.239629629628</v>
      </c>
      <c r="B1196" s="25">
        <v>3.83</v>
      </c>
      <c r="C1196" s="25">
        <v>7.9</v>
      </c>
      <c r="D1196" s="25">
        <v>25.2</v>
      </c>
    </row>
    <row r="1197" spans="1:4" ht="13" x14ac:dyDescent="0.15">
      <c r="A1197" s="26">
        <v>46003.2500462963</v>
      </c>
      <c r="B1197" s="25">
        <v>3.63</v>
      </c>
      <c r="C1197" s="25">
        <v>7.88</v>
      </c>
      <c r="D1197" s="25">
        <v>25.2</v>
      </c>
    </row>
    <row r="1198" spans="1:4" ht="13" x14ac:dyDescent="0.15">
      <c r="A1198" s="26">
        <v>46003.260462962964</v>
      </c>
      <c r="B1198" s="25">
        <v>3.36</v>
      </c>
      <c r="C1198" s="25">
        <v>7.88</v>
      </c>
      <c r="D1198" s="25">
        <v>25.2</v>
      </c>
    </row>
    <row r="1199" spans="1:4" ht="13" x14ac:dyDescent="0.15">
      <c r="A1199" s="26">
        <v>46003.270879629628</v>
      </c>
      <c r="B1199" s="25">
        <v>3.34</v>
      </c>
      <c r="C1199" s="25">
        <v>7.88</v>
      </c>
      <c r="D1199" s="25">
        <v>25.2</v>
      </c>
    </row>
    <row r="1200" spans="1:4" ht="13" x14ac:dyDescent="0.15">
      <c r="A1200" s="26">
        <v>46003.2812962963</v>
      </c>
      <c r="B1200" s="25">
        <v>2.85</v>
      </c>
      <c r="C1200" s="25">
        <v>7.85</v>
      </c>
      <c r="D1200" s="25">
        <v>25.2</v>
      </c>
    </row>
    <row r="1201" spans="1:4" ht="13" x14ac:dyDescent="0.15">
      <c r="A1201" s="26">
        <v>46003.291712962964</v>
      </c>
      <c r="B1201" s="25">
        <v>2.31</v>
      </c>
      <c r="C1201" s="25">
        <v>7.83</v>
      </c>
      <c r="D1201" s="25">
        <v>25.2</v>
      </c>
    </row>
    <row r="1202" spans="1:4" ht="13" x14ac:dyDescent="0.15">
      <c r="A1202" s="26">
        <v>46003.302129629628</v>
      </c>
      <c r="B1202" s="25">
        <v>2.36</v>
      </c>
      <c r="C1202" s="25">
        <v>7.83</v>
      </c>
      <c r="D1202" s="25">
        <v>25.2</v>
      </c>
    </row>
    <row r="1203" spans="1:4" ht="13" x14ac:dyDescent="0.15">
      <c r="A1203" s="26">
        <v>46003.3125462963</v>
      </c>
      <c r="B1203" s="25">
        <v>2.2599999999999998</v>
      </c>
      <c r="C1203" s="25">
        <v>7.83</v>
      </c>
      <c r="D1203" s="25">
        <v>25.2</v>
      </c>
    </row>
    <row r="1204" spans="1:4" ht="13" x14ac:dyDescent="0.15">
      <c r="A1204" s="26">
        <v>46003.322974537034</v>
      </c>
      <c r="B1204" s="25">
        <v>2.25</v>
      </c>
      <c r="C1204" s="25">
        <v>7.83</v>
      </c>
      <c r="D1204" s="25">
        <v>25.2</v>
      </c>
    </row>
    <row r="1205" spans="1:4" ht="13" x14ac:dyDescent="0.15">
      <c r="A1205" s="26">
        <v>46003.333391203705</v>
      </c>
      <c r="B1205" s="25">
        <v>2.1</v>
      </c>
      <c r="C1205" s="25">
        <v>7.82</v>
      </c>
      <c r="D1205" s="25">
        <v>25.2</v>
      </c>
    </row>
    <row r="1206" spans="1:4" ht="13" x14ac:dyDescent="0.15">
      <c r="A1206" s="26">
        <v>46003.343807870369</v>
      </c>
      <c r="B1206" s="25">
        <v>2.1800000000000002</v>
      </c>
      <c r="C1206" s="25">
        <v>7.8</v>
      </c>
      <c r="D1206" s="25">
        <v>25.2</v>
      </c>
    </row>
    <row r="1207" spans="1:4" ht="13" x14ac:dyDescent="0.15">
      <c r="A1207" s="26">
        <v>46003.354224537034</v>
      </c>
      <c r="B1207" s="25">
        <v>2.37</v>
      </c>
      <c r="C1207" s="25">
        <v>7.82</v>
      </c>
      <c r="D1207" s="25">
        <v>25.2</v>
      </c>
    </row>
    <row r="1208" spans="1:4" ht="13" x14ac:dyDescent="0.15">
      <c r="A1208" s="26">
        <v>46003.364629629628</v>
      </c>
      <c r="B1208" s="25">
        <v>2.64</v>
      </c>
      <c r="C1208" s="25">
        <v>7.84</v>
      </c>
      <c r="D1208" s="25">
        <v>25.2</v>
      </c>
    </row>
    <row r="1209" spans="1:4" ht="13" x14ac:dyDescent="0.15">
      <c r="A1209" s="26">
        <v>46003.375057870369</v>
      </c>
      <c r="B1209" s="25">
        <v>2.94</v>
      </c>
      <c r="C1209" s="25">
        <v>7.86</v>
      </c>
      <c r="D1209" s="25">
        <v>25.2</v>
      </c>
    </row>
    <row r="1210" spans="1:4" ht="13" x14ac:dyDescent="0.15">
      <c r="A1210" s="26">
        <v>46003.385462962964</v>
      </c>
      <c r="B1210" s="25">
        <v>3.54</v>
      </c>
      <c r="C1210" s="25">
        <v>7.9</v>
      </c>
      <c r="D1210" s="25">
        <v>25.3</v>
      </c>
    </row>
    <row r="1211" spans="1:4" ht="13" x14ac:dyDescent="0.15">
      <c r="A1211" s="26">
        <v>46003.395891203705</v>
      </c>
      <c r="B1211" s="25">
        <v>4.67</v>
      </c>
      <c r="C1211" s="25">
        <v>7.96</v>
      </c>
      <c r="D1211" s="25">
        <v>25.4</v>
      </c>
    </row>
    <row r="1212" spans="1:4" ht="13" x14ac:dyDescent="0.15">
      <c r="A1212" s="26">
        <v>46003.406307870369</v>
      </c>
      <c r="B1212" s="25">
        <v>4.84</v>
      </c>
      <c r="C1212" s="25">
        <v>7.96</v>
      </c>
      <c r="D1212" s="25">
        <v>25.4</v>
      </c>
    </row>
    <row r="1213" spans="1:4" ht="13" x14ac:dyDescent="0.15">
      <c r="A1213" s="26">
        <v>46003.416724537034</v>
      </c>
      <c r="B1213" s="25">
        <v>5.79</v>
      </c>
      <c r="C1213" s="25">
        <v>8.02</v>
      </c>
      <c r="D1213" s="25">
        <v>25.5</v>
      </c>
    </row>
    <row r="1214" spans="1:4" ht="13" x14ac:dyDescent="0.15">
      <c r="A1214" s="26">
        <v>46003.427141203705</v>
      </c>
      <c r="B1214" s="25">
        <v>6.31</v>
      </c>
      <c r="C1214" s="25">
        <v>8.06</v>
      </c>
      <c r="D1214" s="25">
        <v>25.6</v>
      </c>
    </row>
    <row r="1215" spans="1:4" ht="13" x14ac:dyDescent="0.15">
      <c r="A1215" s="26">
        <v>46003.437557870369</v>
      </c>
      <c r="B1215" s="25">
        <v>6.45</v>
      </c>
      <c r="C1215" s="25">
        <v>8.07</v>
      </c>
      <c r="D1215" s="25">
        <v>25.6</v>
      </c>
    </row>
    <row r="1216" spans="1:4" ht="13" x14ac:dyDescent="0.15">
      <c r="A1216" s="26">
        <v>46003.447962962964</v>
      </c>
      <c r="B1216" s="25">
        <v>6.77</v>
      </c>
      <c r="C1216" s="25">
        <v>8.08</v>
      </c>
      <c r="D1216" s="25">
        <v>25.7</v>
      </c>
    </row>
    <row r="1217" spans="1:4" ht="13" x14ac:dyDescent="0.15">
      <c r="A1217" s="26">
        <v>46003.458391203705</v>
      </c>
      <c r="B1217" s="25">
        <v>6.98</v>
      </c>
      <c r="C1217" s="25">
        <v>8.08</v>
      </c>
      <c r="D1217" s="25">
        <v>25.8</v>
      </c>
    </row>
    <row r="1218" spans="1:4" ht="13" x14ac:dyDescent="0.15">
      <c r="A1218" s="26">
        <v>46003.468807870369</v>
      </c>
      <c r="B1218" s="25">
        <v>7.41</v>
      </c>
      <c r="C1218" s="25">
        <v>8.1199999999999992</v>
      </c>
      <c r="D1218" s="25">
        <v>25.8</v>
      </c>
    </row>
    <row r="1219" spans="1:4" ht="13" x14ac:dyDescent="0.15">
      <c r="A1219" s="26">
        <v>46003.479224537034</v>
      </c>
      <c r="B1219" s="25">
        <v>7.69</v>
      </c>
      <c r="C1219" s="25">
        <v>8.14</v>
      </c>
      <c r="D1219" s="25">
        <v>25.9</v>
      </c>
    </row>
    <row r="1220" spans="1:4" ht="13" x14ac:dyDescent="0.15">
      <c r="A1220" s="26">
        <v>46003.489641203705</v>
      </c>
      <c r="B1220" s="25">
        <v>7.32</v>
      </c>
      <c r="C1220" s="25">
        <v>8.1</v>
      </c>
      <c r="D1220" s="25">
        <v>25.9</v>
      </c>
    </row>
    <row r="1221" spans="1:4" ht="13" x14ac:dyDescent="0.15">
      <c r="A1221" s="26">
        <v>46003.500057870369</v>
      </c>
      <c r="B1221" s="25">
        <v>7.93</v>
      </c>
      <c r="C1221" s="25">
        <v>8.14</v>
      </c>
      <c r="D1221" s="25">
        <v>26</v>
      </c>
    </row>
    <row r="1222" spans="1:4" ht="13" x14ac:dyDescent="0.15">
      <c r="A1222" s="26">
        <v>46003.510474537034</v>
      </c>
      <c r="B1222" s="25">
        <v>8.89</v>
      </c>
      <c r="C1222" s="25">
        <v>8.1999999999999993</v>
      </c>
      <c r="D1222" s="25">
        <v>26.2</v>
      </c>
    </row>
    <row r="1223" spans="1:4" ht="13" x14ac:dyDescent="0.15">
      <c r="A1223" s="26">
        <v>46003.520891203705</v>
      </c>
      <c r="B1223" s="25">
        <v>10.039999999999999</v>
      </c>
      <c r="C1223" s="25">
        <v>8.26</v>
      </c>
      <c r="D1223" s="25">
        <v>26.4</v>
      </c>
    </row>
    <row r="1224" spans="1:4" ht="13" x14ac:dyDescent="0.15">
      <c r="A1224" s="26">
        <v>46003.531307870369</v>
      </c>
      <c r="B1224" s="25">
        <v>10.89</v>
      </c>
      <c r="C1224" s="25">
        <v>8.32</v>
      </c>
      <c r="D1224" s="25">
        <v>26.6</v>
      </c>
    </row>
    <row r="1225" spans="1:4" ht="13" x14ac:dyDescent="0.15">
      <c r="A1225" s="26">
        <v>46003.541724537034</v>
      </c>
      <c r="B1225" s="25">
        <v>11.16</v>
      </c>
      <c r="C1225" s="25">
        <v>8.34</v>
      </c>
      <c r="D1225" s="25">
        <v>26.7</v>
      </c>
    </row>
    <row r="1226" spans="1:4" ht="13" x14ac:dyDescent="0.15">
      <c r="A1226" s="26">
        <v>46003.552141203705</v>
      </c>
      <c r="B1226" s="25">
        <v>11.4</v>
      </c>
      <c r="C1226" s="25">
        <v>8.36</v>
      </c>
      <c r="D1226" s="25">
        <v>26.7</v>
      </c>
    </row>
    <row r="1227" spans="1:4" ht="13" x14ac:dyDescent="0.15">
      <c r="A1227" s="26">
        <v>46003.562557870369</v>
      </c>
      <c r="B1227" s="25">
        <v>11.98</v>
      </c>
      <c r="C1227" s="25">
        <v>8.3800000000000008</v>
      </c>
      <c r="D1227" s="25">
        <v>26.8</v>
      </c>
    </row>
    <row r="1228" spans="1:4" ht="13" x14ac:dyDescent="0.15">
      <c r="A1228" s="26">
        <v>46003.572974537034</v>
      </c>
      <c r="B1228" s="25">
        <v>12.54</v>
      </c>
      <c r="C1228" s="25">
        <v>8.4</v>
      </c>
      <c r="D1228" s="25">
        <v>26.9</v>
      </c>
    </row>
    <row r="1229" spans="1:4" ht="13" x14ac:dyDescent="0.15">
      <c r="A1229" s="26">
        <v>46003.583391203705</v>
      </c>
      <c r="B1229" s="25">
        <v>14.08</v>
      </c>
      <c r="C1229" s="25">
        <v>8.4700000000000006</v>
      </c>
      <c r="D1229" s="25">
        <v>27.2</v>
      </c>
    </row>
    <row r="1230" spans="1:4" ht="13" x14ac:dyDescent="0.15">
      <c r="A1230" s="26">
        <v>46003.593807870369</v>
      </c>
      <c r="B1230" s="25">
        <v>14.09</v>
      </c>
      <c r="C1230" s="25">
        <v>8.48</v>
      </c>
      <c r="D1230" s="25">
        <v>27.2</v>
      </c>
    </row>
    <row r="1231" spans="1:4" ht="13" x14ac:dyDescent="0.15">
      <c r="A1231" s="26">
        <v>46003.604224537034</v>
      </c>
      <c r="B1231" s="25">
        <v>14.21</v>
      </c>
      <c r="C1231" s="25">
        <v>8.48</v>
      </c>
      <c r="D1231" s="25">
        <v>27.2</v>
      </c>
    </row>
    <row r="1232" spans="1:4" ht="13" x14ac:dyDescent="0.15">
      <c r="A1232" s="26">
        <v>46003.614641203705</v>
      </c>
      <c r="B1232" s="25">
        <v>12.29</v>
      </c>
      <c r="C1232" s="25">
        <v>8.4600000000000009</v>
      </c>
      <c r="D1232" s="25">
        <v>27.1</v>
      </c>
    </row>
    <row r="1233" spans="1:4" ht="13" x14ac:dyDescent="0.15">
      <c r="A1233" s="26">
        <v>46003.625057870369</v>
      </c>
      <c r="B1233" s="25">
        <v>13.84</v>
      </c>
      <c r="C1233" s="25">
        <v>8.4700000000000006</v>
      </c>
      <c r="D1233" s="25">
        <v>27.2</v>
      </c>
    </row>
    <row r="1234" spans="1:4" ht="13" x14ac:dyDescent="0.15">
      <c r="A1234" s="26">
        <v>46003.635474537034</v>
      </c>
      <c r="B1234" s="25">
        <v>13.97</v>
      </c>
      <c r="C1234" s="25">
        <v>8.49</v>
      </c>
      <c r="D1234" s="25">
        <v>27.3</v>
      </c>
    </row>
    <row r="1235" spans="1:4" ht="13" x14ac:dyDescent="0.15">
      <c r="A1235" s="26">
        <v>46003.645891203705</v>
      </c>
      <c r="B1235" s="25">
        <v>14.24</v>
      </c>
      <c r="C1235" s="25">
        <v>8.49</v>
      </c>
      <c r="D1235" s="25">
        <v>27.2</v>
      </c>
    </row>
    <row r="1236" spans="1:4" ht="13" x14ac:dyDescent="0.15">
      <c r="A1236" s="26">
        <v>46003.656307870369</v>
      </c>
      <c r="B1236" s="25">
        <v>13.91</v>
      </c>
      <c r="C1236" s="25">
        <v>8.4700000000000006</v>
      </c>
      <c r="D1236" s="25">
        <v>27.2</v>
      </c>
    </row>
    <row r="1237" spans="1:4" ht="13" x14ac:dyDescent="0.15">
      <c r="A1237" s="26">
        <v>46003.666724537034</v>
      </c>
      <c r="B1237" s="25">
        <v>13.4</v>
      </c>
      <c r="C1237" s="25">
        <v>8.4600000000000009</v>
      </c>
      <c r="D1237" s="25">
        <v>27.1</v>
      </c>
    </row>
    <row r="1238" spans="1:4" ht="13" x14ac:dyDescent="0.15">
      <c r="A1238" s="26">
        <v>46003.677141203705</v>
      </c>
      <c r="B1238" s="25">
        <v>12.3</v>
      </c>
      <c r="C1238" s="25">
        <v>8.41</v>
      </c>
      <c r="D1238" s="25">
        <v>27</v>
      </c>
    </row>
    <row r="1239" spans="1:4" ht="13" x14ac:dyDescent="0.15">
      <c r="A1239" s="26">
        <v>46003.687557870369</v>
      </c>
      <c r="B1239" s="25">
        <v>12.87</v>
      </c>
      <c r="C1239" s="25">
        <v>8.4499999999999993</v>
      </c>
      <c r="D1239" s="25">
        <v>27</v>
      </c>
    </row>
    <row r="1240" spans="1:4" ht="13" x14ac:dyDescent="0.15">
      <c r="A1240" s="26">
        <v>46003.697974537034</v>
      </c>
      <c r="B1240" s="25">
        <v>13.42</v>
      </c>
      <c r="C1240" s="25">
        <v>8.4499999999999993</v>
      </c>
      <c r="D1240" s="25">
        <v>26.9</v>
      </c>
    </row>
    <row r="1241" spans="1:4" ht="13" x14ac:dyDescent="0.15">
      <c r="A1241" s="26">
        <v>46003.708391203705</v>
      </c>
      <c r="B1241" s="25">
        <v>13.26</v>
      </c>
      <c r="C1241" s="25">
        <v>8.4499999999999993</v>
      </c>
      <c r="D1241" s="25">
        <v>26.9</v>
      </c>
    </row>
    <row r="1242" spans="1:4" ht="13" x14ac:dyDescent="0.15">
      <c r="A1242" s="26">
        <v>46003.718807870369</v>
      </c>
      <c r="B1242" s="25">
        <v>12.76</v>
      </c>
      <c r="C1242" s="25">
        <v>8.42</v>
      </c>
      <c r="D1242" s="25">
        <v>26.8</v>
      </c>
    </row>
    <row r="1243" spans="1:4" ht="13" x14ac:dyDescent="0.15">
      <c r="A1243" s="26">
        <v>46003.729224537034</v>
      </c>
      <c r="B1243" s="25">
        <v>12.95</v>
      </c>
      <c r="C1243" s="25">
        <v>8.43</v>
      </c>
      <c r="D1243" s="25">
        <v>26.7</v>
      </c>
    </row>
    <row r="1244" spans="1:4" ht="13" x14ac:dyDescent="0.15">
      <c r="A1244" s="26">
        <v>46003.739641203705</v>
      </c>
      <c r="B1244" s="25">
        <v>12.55</v>
      </c>
      <c r="C1244" s="25">
        <v>8.41</v>
      </c>
      <c r="D1244" s="25">
        <v>26.7</v>
      </c>
    </row>
    <row r="1245" spans="1:4" ht="13" x14ac:dyDescent="0.15">
      <c r="A1245" s="26">
        <v>46003.750057870369</v>
      </c>
      <c r="B1245" s="25">
        <v>12.51</v>
      </c>
      <c r="C1245" s="25">
        <v>8.41</v>
      </c>
      <c r="D1245" s="25">
        <v>26.6</v>
      </c>
    </row>
    <row r="1246" spans="1:4" ht="13" x14ac:dyDescent="0.15">
      <c r="A1246" s="26">
        <v>46003.760474537034</v>
      </c>
      <c r="B1246" s="25">
        <v>12.26</v>
      </c>
      <c r="C1246" s="25">
        <v>8.41</v>
      </c>
      <c r="D1246" s="25">
        <v>26.6</v>
      </c>
    </row>
    <row r="1247" spans="1:4" ht="13" x14ac:dyDescent="0.15">
      <c r="A1247" s="26">
        <v>46003.770891203705</v>
      </c>
      <c r="B1247" s="25">
        <v>11.97</v>
      </c>
      <c r="C1247" s="25">
        <v>8.39</v>
      </c>
      <c r="D1247" s="25">
        <v>26.5</v>
      </c>
    </row>
    <row r="1248" spans="1:4" ht="13" x14ac:dyDescent="0.15">
      <c r="A1248" s="26">
        <v>46003.781307870369</v>
      </c>
      <c r="B1248" s="25">
        <v>11.73</v>
      </c>
      <c r="C1248" s="25">
        <v>8.3800000000000008</v>
      </c>
      <c r="D1248" s="25">
        <v>26.5</v>
      </c>
    </row>
    <row r="1249" spans="1:4" ht="13" x14ac:dyDescent="0.15">
      <c r="A1249" s="26">
        <v>46003.791724537034</v>
      </c>
      <c r="B1249" s="25">
        <v>11.53</v>
      </c>
      <c r="C1249" s="25">
        <v>8.36</v>
      </c>
      <c r="D1249" s="25">
        <v>26.4</v>
      </c>
    </row>
    <row r="1250" spans="1:4" ht="13" x14ac:dyDescent="0.15">
      <c r="A1250" s="26">
        <v>46003.802141203705</v>
      </c>
      <c r="B1250" s="25">
        <v>11.11</v>
      </c>
      <c r="C1250" s="25">
        <v>8.32</v>
      </c>
      <c r="D1250" s="25">
        <v>26.3</v>
      </c>
    </row>
    <row r="1251" spans="1:4" ht="13" x14ac:dyDescent="0.15">
      <c r="A1251" s="26">
        <v>46003.812557870369</v>
      </c>
      <c r="B1251" s="25">
        <v>10.78</v>
      </c>
      <c r="C1251" s="25">
        <v>8.2899999999999991</v>
      </c>
      <c r="D1251" s="25">
        <v>26.3</v>
      </c>
    </row>
    <row r="1252" spans="1:4" ht="13" x14ac:dyDescent="0.15">
      <c r="A1252" s="26">
        <v>46003.822974537034</v>
      </c>
      <c r="B1252" s="25">
        <v>10.9</v>
      </c>
      <c r="C1252" s="25">
        <v>8.31</v>
      </c>
      <c r="D1252" s="25">
        <v>26.2</v>
      </c>
    </row>
    <row r="1253" spans="1:4" ht="13" x14ac:dyDescent="0.15">
      <c r="A1253" s="26">
        <v>46003.833391203705</v>
      </c>
      <c r="B1253" s="25">
        <v>10.54</v>
      </c>
      <c r="C1253" s="25">
        <v>8.2899999999999991</v>
      </c>
      <c r="D1253" s="25">
        <v>26.2</v>
      </c>
    </row>
    <row r="1254" spans="1:4" ht="13" x14ac:dyDescent="0.15">
      <c r="A1254" s="26">
        <v>46003.843807870369</v>
      </c>
      <c r="B1254" s="25">
        <v>10.35</v>
      </c>
      <c r="C1254" s="25">
        <v>8.27</v>
      </c>
      <c r="D1254" s="25">
        <v>26.2</v>
      </c>
    </row>
    <row r="1255" spans="1:4" ht="13" x14ac:dyDescent="0.15">
      <c r="A1255" s="26">
        <v>46003.854224537034</v>
      </c>
      <c r="B1255" s="25">
        <v>9.6300000000000008</v>
      </c>
      <c r="C1255" s="25">
        <v>8.27</v>
      </c>
      <c r="D1255" s="25">
        <v>26.2</v>
      </c>
    </row>
    <row r="1256" spans="1:4" ht="13" x14ac:dyDescent="0.15">
      <c r="A1256" s="26">
        <v>46003.864641203705</v>
      </c>
      <c r="B1256" s="25">
        <v>9.6999999999999993</v>
      </c>
      <c r="C1256" s="25">
        <v>8.27</v>
      </c>
      <c r="D1256" s="25">
        <v>26.1</v>
      </c>
    </row>
    <row r="1257" spans="1:4" ht="13" x14ac:dyDescent="0.15">
      <c r="A1257" s="26">
        <v>46003.875057870369</v>
      </c>
      <c r="B1257" s="25">
        <v>9.7799999999999994</v>
      </c>
      <c r="C1257" s="25">
        <v>8.27</v>
      </c>
      <c r="D1257" s="25">
        <v>26.1</v>
      </c>
    </row>
    <row r="1258" spans="1:4" ht="13" x14ac:dyDescent="0.15">
      <c r="A1258" s="26">
        <v>46003.885474537034</v>
      </c>
      <c r="B1258" s="25">
        <v>9.48</v>
      </c>
      <c r="C1258" s="25">
        <v>8.26</v>
      </c>
      <c r="D1258" s="25">
        <v>26</v>
      </c>
    </row>
    <row r="1259" spans="1:4" ht="13" x14ac:dyDescent="0.15">
      <c r="A1259" s="26">
        <v>46003.895891203705</v>
      </c>
      <c r="B1259" s="25">
        <v>9.5399999999999991</v>
      </c>
      <c r="C1259" s="25">
        <v>8.24</v>
      </c>
      <c r="D1259" s="25">
        <v>26</v>
      </c>
    </row>
    <row r="1260" spans="1:4" ht="13" x14ac:dyDescent="0.15">
      <c r="A1260" s="26">
        <v>46003.906307870369</v>
      </c>
      <c r="B1260" s="25">
        <v>8.7200000000000006</v>
      </c>
      <c r="C1260" s="25">
        <v>8.2200000000000006</v>
      </c>
      <c r="D1260" s="25">
        <v>25.9</v>
      </c>
    </row>
    <row r="1261" spans="1:4" ht="13" x14ac:dyDescent="0.15">
      <c r="A1261" s="26">
        <v>46003.916724537034</v>
      </c>
      <c r="B1261" s="25">
        <v>8.8699999999999992</v>
      </c>
      <c r="C1261" s="25">
        <v>8.2100000000000009</v>
      </c>
      <c r="D1261" s="25">
        <v>25.9</v>
      </c>
    </row>
    <row r="1262" spans="1:4" ht="13" x14ac:dyDescent="0.15">
      <c r="A1262" s="26">
        <v>46003.927141203705</v>
      </c>
      <c r="B1262" s="25">
        <v>8.2899999999999991</v>
      </c>
      <c r="C1262" s="25">
        <v>8.17</v>
      </c>
      <c r="D1262" s="25">
        <v>25.9</v>
      </c>
    </row>
    <row r="1263" spans="1:4" ht="13" x14ac:dyDescent="0.15">
      <c r="A1263" s="26">
        <v>46003.937557870369</v>
      </c>
      <c r="B1263" s="25">
        <v>7.99</v>
      </c>
      <c r="C1263" s="25">
        <v>8.17</v>
      </c>
      <c r="D1263" s="25">
        <v>25.8</v>
      </c>
    </row>
    <row r="1264" spans="1:4" ht="13" x14ac:dyDescent="0.15">
      <c r="A1264" s="26">
        <v>46003.947974537034</v>
      </c>
      <c r="B1264" s="25">
        <v>7.48</v>
      </c>
      <c r="C1264" s="25">
        <v>8.1300000000000008</v>
      </c>
      <c r="D1264" s="25">
        <v>25.8</v>
      </c>
    </row>
    <row r="1265" spans="1:4" ht="13" x14ac:dyDescent="0.15">
      <c r="A1265" s="26">
        <v>46003.958391203705</v>
      </c>
      <c r="B1265" s="25">
        <v>7.51</v>
      </c>
      <c r="C1265" s="25">
        <v>8.1300000000000008</v>
      </c>
      <c r="D1265" s="25">
        <v>25.7</v>
      </c>
    </row>
    <row r="1266" spans="1:4" ht="13" x14ac:dyDescent="0.15">
      <c r="A1266" s="26">
        <v>46003.968807870369</v>
      </c>
      <c r="B1266" s="25">
        <v>6.99</v>
      </c>
      <c r="C1266" s="25">
        <v>8.09</v>
      </c>
      <c r="D1266" s="25">
        <v>25.7</v>
      </c>
    </row>
    <row r="1267" spans="1:4" ht="13" x14ac:dyDescent="0.15">
      <c r="A1267" s="26">
        <v>46003.979224537034</v>
      </c>
      <c r="B1267" s="25">
        <v>7.15</v>
      </c>
      <c r="C1267" s="25">
        <v>8.11</v>
      </c>
      <c r="D1267" s="25">
        <v>25.7</v>
      </c>
    </row>
    <row r="1268" spans="1:4" ht="13" x14ac:dyDescent="0.15">
      <c r="A1268" s="26">
        <v>46003.989641203705</v>
      </c>
      <c r="B1268" s="25">
        <v>6.9</v>
      </c>
      <c r="C1268" s="25">
        <v>8.09</v>
      </c>
      <c r="D1268" s="25">
        <v>25.6</v>
      </c>
    </row>
    <row r="1269" spans="1:4" ht="13" x14ac:dyDescent="0.15">
      <c r="A1269" s="26">
        <v>46004.000057870369</v>
      </c>
      <c r="B1269" s="25">
        <v>6.72</v>
      </c>
      <c r="C1269" s="25">
        <v>8.09</v>
      </c>
      <c r="D1269" s="25">
        <v>25.6</v>
      </c>
    </row>
    <row r="1270" spans="1:4" ht="13" x14ac:dyDescent="0.15">
      <c r="A1270" s="26">
        <v>46004.010474537034</v>
      </c>
      <c r="B1270" s="25">
        <v>6.34</v>
      </c>
      <c r="C1270" s="25">
        <v>8.0399999999999991</v>
      </c>
      <c r="D1270" s="25">
        <v>25.6</v>
      </c>
    </row>
    <row r="1271" spans="1:4" ht="13" x14ac:dyDescent="0.15">
      <c r="A1271" s="26">
        <v>46004.020891203705</v>
      </c>
      <c r="B1271" s="25">
        <v>4.57</v>
      </c>
      <c r="C1271" s="25">
        <v>8.0399999999999991</v>
      </c>
      <c r="D1271" s="25">
        <v>25.5</v>
      </c>
    </row>
    <row r="1272" spans="1:4" ht="13" x14ac:dyDescent="0.15">
      <c r="A1272" s="26">
        <v>46004.031307870369</v>
      </c>
      <c r="B1272" s="25">
        <v>2.68</v>
      </c>
      <c r="C1272" s="25">
        <v>8</v>
      </c>
      <c r="D1272" s="25">
        <v>25.5</v>
      </c>
    </row>
    <row r="1273" spans="1:4" ht="13" x14ac:dyDescent="0.15">
      <c r="A1273" s="26">
        <v>46004.041724537034</v>
      </c>
      <c r="B1273" s="25">
        <v>3.39</v>
      </c>
      <c r="C1273" s="25">
        <v>7.96</v>
      </c>
      <c r="D1273" s="25">
        <v>25.5</v>
      </c>
    </row>
    <row r="1274" spans="1:4" ht="13" x14ac:dyDescent="0.15">
      <c r="A1274" s="26">
        <v>46004.052141203705</v>
      </c>
      <c r="B1274" s="25">
        <v>3.72</v>
      </c>
      <c r="C1274" s="25">
        <v>7.98</v>
      </c>
      <c r="D1274" s="25">
        <v>25.5</v>
      </c>
    </row>
    <row r="1275" spans="1:4" ht="13" x14ac:dyDescent="0.15">
      <c r="A1275" s="26">
        <v>46004.062557870369</v>
      </c>
      <c r="B1275" s="25">
        <v>4.05</v>
      </c>
      <c r="C1275" s="25">
        <v>7.94</v>
      </c>
      <c r="D1275" s="25">
        <v>25.5</v>
      </c>
    </row>
    <row r="1276" spans="1:4" ht="13" x14ac:dyDescent="0.15">
      <c r="A1276" s="26">
        <v>46004.072974537034</v>
      </c>
      <c r="B1276" s="25">
        <v>4.16</v>
      </c>
      <c r="C1276" s="25">
        <v>7.94</v>
      </c>
      <c r="D1276" s="25">
        <v>25.4</v>
      </c>
    </row>
    <row r="1277" spans="1:4" ht="13" x14ac:dyDescent="0.15">
      <c r="A1277" s="26">
        <v>46004.083391203705</v>
      </c>
      <c r="B1277" s="25">
        <v>4.3099999999999996</v>
      </c>
      <c r="C1277" s="25">
        <v>7.92</v>
      </c>
      <c r="D1277" s="25">
        <v>25.4</v>
      </c>
    </row>
    <row r="1278" spans="1:4" ht="13" x14ac:dyDescent="0.15">
      <c r="A1278" s="26">
        <v>46004.093807870369</v>
      </c>
      <c r="B1278" s="25">
        <v>4.3099999999999996</v>
      </c>
      <c r="C1278" s="25">
        <v>7.92</v>
      </c>
      <c r="D1278" s="25">
        <v>25.4</v>
      </c>
    </row>
    <row r="1279" spans="1:4" ht="13" x14ac:dyDescent="0.15">
      <c r="A1279" s="26">
        <v>46004.104224537034</v>
      </c>
      <c r="B1279" s="25">
        <v>4.26</v>
      </c>
      <c r="C1279" s="25">
        <v>7.9</v>
      </c>
      <c r="D1279" s="25">
        <v>25.4</v>
      </c>
    </row>
    <row r="1280" spans="1:4" ht="13" x14ac:dyDescent="0.15">
      <c r="A1280" s="26">
        <v>46004.114641203705</v>
      </c>
      <c r="B1280" s="25">
        <v>4.4400000000000004</v>
      </c>
      <c r="C1280" s="25">
        <v>7.92</v>
      </c>
      <c r="D1280" s="25">
        <v>25.4</v>
      </c>
    </row>
    <row r="1281" spans="1:4" ht="13" x14ac:dyDescent="0.15">
      <c r="A1281" s="26">
        <v>46004.125057870369</v>
      </c>
      <c r="B1281" s="25">
        <v>4.3</v>
      </c>
      <c r="C1281" s="25">
        <v>7.9</v>
      </c>
      <c r="D1281" s="25">
        <v>25.4</v>
      </c>
    </row>
    <row r="1282" spans="1:4" ht="13" x14ac:dyDescent="0.15">
      <c r="A1282" s="26">
        <v>46004.135474537034</v>
      </c>
      <c r="B1282" s="25">
        <v>4.25</v>
      </c>
      <c r="C1282" s="25">
        <v>7.88</v>
      </c>
      <c r="D1282" s="25">
        <v>25.4</v>
      </c>
    </row>
    <row r="1283" spans="1:4" ht="13" x14ac:dyDescent="0.15">
      <c r="A1283" s="26">
        <v>46004.145891203705</v>
      </c>
      <c r="B1283" s="25">
        <v>4.1900000000000004</v>
      </c>
      <c r="C1283" s="25">
        <v>7.89</v>
      </c>
      <c r="D1283" s="25">
        <v>25.3</v>
      </c>
    </row>
    <row r="1284" spans="1:4" ht="13" x14ac:dyDescent="0.15">
      <c r="A1284" s="26">
        <v>46004.156307870369</v>
      </c>
      <c r="B1284" s="25">
        <v>3.99</v>
      </c>
      <c r="C1284" s="25">
        <v>7.89</v>
      </c>
      <c r="D1284" s="25">
        <v>25.3</v>
      </c>
    </row>
    <row r="1285" spans="1:4" ht="13" x14ac:dyDescent="0.15">
      <c r="A1285" s="26">
        <v>46004.166724537034</v>
      </c>
      <c r="B1285" s="25">
        <v>3.96</v>
      </c>
      <c r="C1285" s="25">
        <v>7.89</v>
      </c>
      <c r="D1285" s="25">
        <v>25.3</v>
      </c>
    </row>
    <row r="1286" spans="1:4" ht="13" x14ac:dyDescent="0.15">
      <c r="A1286" s="26">
        <v>46004.177141203705</v>
      </c>
      <c r="B1286" s="25">
        <v>3.76</v>
      </c>
      <c r="C1286" s="25">
        <v>7.89</v>
      </c>
      <c r="D1286" s="25">
        <v>25.3</v>
      </c>
    </row>
    <row r="1287" spans="1:4" ht="13" x14ac:dyDescent="0.15">
      <c r="A1287" s="26">
        <v>46004.187557870369</v>
      </c>
      <c r="B1287" s="25">
        <v>3.77</v>
      </c>
      <c r="C1287" s="25">
        <v>7.88</v>
      </c>
      <c r="D1287" s="25">
        <v>25.2</v>
      </c>
    </row>
    <row r="1288" spans="1:4" ht="13" x14ac:dyDescent="0.15">
      <c r="A1288" s="26">
        <v>46004.197974537034</v>
      </c>
      <c r="B1288" s="25">
        <v>3.63</v>
      </c>
      <c r="C1288" s="25">
        <v>7.86</v>
      </c>
      <c r="D1288" s="25">
        <v>25.2</v>
      </c>
    </row>
    <row r="1289" spans="1:4" ht="13" x14ac:dyDescent="0.15">
      <c r="A1289" s="26">
        <v>46004.208391203705</v>
      </c>
      <c r="B1289" s="25">
        <v>3.43</v>
      </c>
      <c r="C1289" s="25">
        <v>7.86</v>
      </c>
      <c r="D1289" s="25">
        <v>25.2</v>
      </c>
    </row>
    <row r="1290" spans="1:4" ht="13" x14ac:dyDescent="0.15">
      <c r="A1290" s="26">
        <v>46004.218807870369</v>
      </c>
      <c r="B1290" s="25">
        <v>3.31</v>
      </c>
      <c r="C1290" s="25">
        <v>7.86</v>
      </c>
      <c r="D1290" s="25">
        <v>25.2</v>
      </c>
    </row>
    <row r="1291" spans="1:4" ht="13" x14ac:dyDescent="0.15">
      <c r="A1291" s="26">
        <v>46004.229224537034</v>
      </c>
      <c r="B1291" s="25">
        <v>3.29</v>
      </c>
      <c r="C1291" s="25">
        <v>7.86</v>
      </c>
      <c r="D1291" s="25">
        <v>25.2</v>
      </c>
    </row>
    <row r="1292" spans="1:4" ht="13" x14ac:dyDescent="0.15">
      <c r="A1292" s="26">
        <v>46004.239641203705</v>
      </c>
      <c r="B1292" s="25">
        <v>3.22</v>
      </c>
      <c r="C1292" s="25">
        <v>7.86</v>
      </c>
      <c r="D1292" s="25">
        <v>25.2</v>
      </c>
    </row>
    <row r="1293" spans="1:4" ht="13" x14ac:dyDescent="0.15">
      <c r="A1293" s="26">
        <v>46004.250057870369</v>
      </c>
      <c r="B1293" s="25">
        <v>2.94</v>
      </c>
      <c r="C1293" s="25">
        <v>7.84</v>
      </c>
      <c r="D1293" s="25">
        <v>25.2</v>
      </c>
    </row>
    <row r="1294" spans="1:4" ht="13" x14ac:dyDescent="0.15">
      <c r="A1294" s="26">
        <v>46004.260474537034</v>
      </c>
      <c r="B1294" s="25">
        <v>2.93</v>
      </c>
      <c r="C1294" s="25">
        <v>7.83</v>
      </c>
      <c r="D1294" s="25">
        <v>25.1</v>
      </c>
    </row>
    <row r="1295" spans="1:4" ht="13" x14ac:dyDescent="0.15">
      <c r="A1295" s="26">
        <v>46004.270891203705</v>
      </c>
      <c r="B1295" s="25">
        <v>2.72</v>
      </c>
      <c r="C1295" s="25">
        <v>7.83</v>
      </c>
      <c r="D1295" s="25">
        <v>25.1</v>
      </c>
    </row>
    <row r="1296" spans="1:4" ht="13" x14ac:dyDescent="0.15">
      <c r="A1296" s="26">
        <v>46004.281307870369</v>
      </c>
      <c r="B1296" s="25">
        <v>0.92</v>
      </c>
      <c r="C1296" s="25">
        <v>7.83</v>
      </c>
      <c r="D1296" s="25">
        <v>25.1</v>
      </c>
    </row>
    <row r="1297" spans="1:4" ht="13" x14ac:dyDescent="0.15">
      <c r="A1297" s="26">
        <v>46004.291724537034</v>
      </c>
      <c r="B1297" s="25">
        <v>1.36</v>
      </c>
      <c r="C1297" s="25">
        <v>7.83</v>
      </c>
      <c r="D1297" s="25">
        <v>25.1</v>
      </c>
    </row>
    <row r="1298" spans="1:4" ht="13" x14ac:dyDescent="0.15">
      <c r="A1298" s="26">
        <v>46004.302141203705</v>
      </c>
      <c r="B1298" s="25">
        <v>2.06</v>
      </c>
      <c r="C1298" s="25">
        <v>7.81</v>
      </c>
      <c r="D1298" s="25">
        <v>25.1</v>
      </c>
    </row>
    <row r="1299" spans="1:4" ht="13" x14ac:dyDescent="0.15">
      <c r="A1299" s="26">
        <v>46004.312557870369</v>
      </c>
      <c r="B1299" s="25">
        <v>2.31</v>
      </c>
      <c r="C1299" s="25">
        <v>7.81</v>
      </c>
      <c r="D1299" s="25">
        <v>25.1</v>
      </c>
    </row>
    <row r="1300" spans="1:4" ht="13" x14ac:dyDescent="0.15">
      <c r="A1300" s="26">
        <v>46004.322974537034</v>
      </c>
      <c r="B1300" s="25">
        <v>2.2200000000000002</v>
      </c>
      <c r="C1300" s="25">
        <v>7.81</v>
      </c>
      <c r="D1300" s="25">
        <v>25.1</v>
      </c>
    </row>
    <row r="1301" spans="1:4" ht="13" x14ac:dyDescent="0.15">
      <c r="A1301" s="26">
        <v>46004.333391203705</v>
      </c>
      <c r="B1301" s="25">
        <v>2.0699999999999998</v>
      </c>
      <c r="C1301" s="25">
        <v>7.81</v>
      </c>
      <c r="D1301" s="25">
        <v>25.1</v>
      </c>
    </row>
    <row r="1302" spans="1:4" ht="13" x14ac:dyDescent="0.15">
      <c r="A1302" s="26">
        <v>46004.343807870369</v>
      </c>
      <c r="B1302" s="25">
        <v>2.02</v>
      </c>
      <c r="C1302" s="25">
        <v>7.8</v>
      </c>
      <c r="D1302" s="25">
        <v>25.1</v>
      </c>
    </row>
    <row r="1303" spans="1:4" ht="13" x14ac:dyDescent="0.15">
      <c r="A1303" s="26">
        <v>46004.354224537034</v>
      </c>
      <c r="B1303" s="25">
        <v>2.42</v>
      </c>
      <c r="C1303" s="25">
        <v>7.82</v>
      </c>
      <c r="D1303" s="25">
        <v>25.2</v>
      </c>
    </row>
    <row r="1304" spans="1:4" ht="13" x14ac:dyDescent="0.15">
      <c r="A1304" s="26">
        <v>46004.364641203705</v>
      </c>
      <c r="B1304" s="25">
        <v>2.78</v>
      </c>
      <c r="C1304" s="25">
        <v>7.85</v>
      </c>
      <c r="D1304" s="25">
        <v>25.2</v>
      </c>
    </row>
    <row r="1305" spans="1:4" ht="13" x14ac:dyDescent="0.15">
      <c r="A1305" s="26">
        <v>46004.375057870369</v>
      </c>
      <c r="B1305" s="25">
        <v>2.59</v>
      </c>
      <c r="C1305" s="25">
        <v>7.85</v>
      </c>
      <c r="D1305" s="25">
        <v>25.2</v>
      </c>
    </row>
    <row r="1306" spans="1:4" ht="13" x14ac:dyDescent="0.15">
      <c r="A1306" s="26">
        <v>46004.385474537034</v>
      </c>
      <c r="B1306" s="25">
        <v>2.84</v>
      </c>
      <c r="C1306" s="25">
        <v>7.85</v>
      </c>
      <c r="D1306" s="25">
        <v>25.2</v>
      </c>
    </row>
    <row r="1307" spans="1:4" ht="13" x14ac:dyDescent="0.15">
      <c r="A1307" s="26">
        <v>46004.395891203705</v>
      </c>
      <c r="B1307" s="25">
        <v>3.61</v>
      </c>
      <c r="C1307" s="25">
        <v>7.91</v>
      </c>
      <c r="D1307" s="25">
        <v>25.3</v>
      </c>
    </row>
    <row r="1308" spans="1:4" ht="13" x14ac:dyDescent="0.15">
      <c r="A1308" s="26">
        <v>46004.406307870369</v>
      </c>
      <c r="B1308" s="25">
        <v>4.5999999999999996</v>
      </c>
      <c r="C1308" s="25">
        <v>7.95</v>
      </c>
      <c r="D1308" s="25">
        <v>25.4</v>
      </c>
    </row>
    <row r="1309" spans="1:4" ht="13" x14ac:dyDescent="0.15">
      <c r="A1309" s="26">
        <v>46004.416724537034</v>
      </c>
      <c r="B1309" s="25">
        <v>5.2</v>
      </c>
      <c r="C1309" s="25">
        <v>8.01</v>
      </c>
      <c r="D1309" s="25">
        <v>25.5</v>
      </c>
    </row>
    <row r="1310" spans="1:4" ht="13" x14ac:dyDescent="0.15">
      <c r="A1310" s="26">
        <v>46004.427141203705</v>
      </c>
      <c r="B1310" s="25">
        <v>5.63</v>
      </c>
      <c r="C1310" s="25">
        <v>8.0500000000000007</v>
      </c>
      <c r="D1310" s="25">
        <v>25.6</v>
      </c>
    </row>
    <row r="1311" spans="1:4" ht="13" x14ac:dyDescent="0.15">
      <c r="A1311" s="26">
        <v>46004.437557870369</v>
      </c>
      <c r="B1311" s="25">
        <v>6.05</v>
      </c>
      <c r="C1311" s="25">
        <v>8.06</v>
      </c>
      <c r="D1311" s="25">
        <v>25.9</v>
      </c>
    </row>
    <row r="1312" spans="1:4" ht="13" x14ac:dyDescent="0.15">
      <c r="A1312" s="26">
        <v>46004.447974537034</v>
      </c>
      <c r="B1312" s="25">
        <v>7.18</v>
      </c>
      <c r="C1312" s="25">
        <v>8.1199999999999992</v>
      </c>
      <c r="D1312" s="25">
        <v>26</v>
      </c>
    </row>
    <row r="1313" spans="1:4" ht="13" x14ac:dyDescent="0.15">
      <c r="A1313" s="26">
        <v>46004.458391203705</v>
      </c>
      <c r="B1313" s="25">
        <v>8.69</v>
      </c>
      <c r="C1313" s="25">
        <v>8.1999999999999993</v>
      </c>
      <c r="D1313" s="25">
        <v>26.2</v>
      </c>
    </row>
    <row r="1314" spans="1:4" ht="13" x14ac:dyDescent="0.15">
      <c r="A1314" s="26">
        <v>46004.468807870369</v>
      </c>
      <c r="B1314" s="25">
        <v>9.4700000000000006</v>
      </c>
      <c r="C1314" s="25">
        <v>8.26</v>
      </c>
      <c r="D1314" s="25">
        <v>26.3</v>
      </c>
    </row>
    <row r="1315" spans="1:4" ht="13" x14ac:dyDescent="0.15">
      <c r="A1315" s="26">
        <v>46004.479224537034</v>
      </c>
      <c r="B1315" s="25">
        <v>9.0299999999999994</v>
      </c>
      <c r="C1315" s="25">
        <v>8.26</v>
      </c>
      <c r="D1315" s="25">
        <v>26.3</v>
      </c>
    </row>
    <row r="1316" spans="1:4" ht="13" x14ac:dyDescent="0.15">
      <c r="A1316" s="26">
        <v>46004.489641203705</v>
      </c>
      <c r="B1316" s="25">
        <v>9.92</v>
      </c>
      <c r="C1316" s="25">
        <v>8.2799999999999994</v>
      </c>
      <c r="D1316" s="25">
        <v>26.3</v>
      </c>
    </row>
    <row r="1317" spans="1:4" ht="13" x14ac:dyDescent="0.15">
      <c r="A1317" s="26">
        <v>46004.500057870369</v>
      </c>
      <c r="B1317" s="25">
        <v>10.19</v>
      </c>
      <c r="C1317" s="25">
        <v>8.2899999999999991</v>
      </c>
      <c r="D1317" s="25">
        <v>26.4</v>
      </c>
    </row>
    <row r="1318" spans="1:4" ht="13" x14ac:dyDescent="0.15">
      <c r="A1318" s="26">
        <v>46004.510474537034</v>
      </c>
      <c r="B1318" s="25">
        <v>10.41</v>
      </c>
      <c r="C1318" s="25">
        <v>8.32</v>
      </c>
      <c r="D1318" s="25">
        <v>26.5</v>
      </c>
    </row>
    <row r="1319" spans="1:4" ht="13" x14ac:dyDescent="0.15">
      <c r="A1319" s="26">
        <v>46004.520891203705</v>
      </c>
      <c r="B1319" s="25">
        <v>11.42</v>
      </c>
      <c r="C1319" s="25">
        <v>8.3800000000000008</v>
      </c>
      <c r="D1319" s="25">
        <v>26.7</v>
      </c>
    </row>
    <row r="1320" spans="1:4" ht="13" x14ac:dyDescent="0.15">
      <c r="A1320" s="26">
        <v>46004.531307870369</v>
      </c>
      <c r="B1320" s="25">
        <v>11.93</v>
      </c>
      <c r="C1320" s="25">
        <v>8.42</v>
      </c>
      <c r="D1320" s="25">
        <v>27.1</v>
      </c>
    </row>
    <row r="1321" spans="1:4" ht="13" x14ac:dyDescent="0.15">
      <c r="A1321" s="26">
        <v>46004.541724537034</v>
      </c>
      <c r="B1321" s="25">
        <v>12.14</v>
      </c>
      <c r="C1321" s="25">
        <v>8.43</v>
      </c>
      <c r="D1321" s="25">
        <v>27.4</v>
      </c>
    </row>
    <row r="1322" spans="1:4" ht="13" x14ac:dyDescent="0.15">
      <c r="A1322" s="26">
        <v>46004.552141203705</v>
      </c>
      <c r="B1322" s="25">
        <v>12.8</v>
      </c>
      <c r="C1322" s="25">
        <v>8.4499999999999993</v>
      </c>
      <c r="D1322" s="25">
        <v>27.5</v>
      </c>
    </row>
    <row r="1323" spans="1:4" ht="13" x14ac:dyDescent="0.15">
      <c r="A1323" s="26">
        <v>46004.562557870369</v>
      </c>
      <c r="B1323" s="25">
        <v>4.1399999999999997</v>
      </c>
      <c r="C1323" s="25">
        <v>8.4700000000000006</v>
      </c>
      <c r="D1323" s="25">
        <v>27.4</v>
      </c>
    </row>
    <row r="1324" spans="1:4" ht="13" x14ac:dyDescent="0.15">
      <c r="A1324" s="26">
        <v>46004.572974537034</v>
      </c>
      <c r="B1324" s="25">
        <v>13.46</v>
      </c>
      <c r="C1324" s="25">
        <v>8.4700000000000006</v>
      </c>
      <c r="D1324" s="25">
        <v>27.3</v>
      </c>
    </row>
    <row r="1325" spans="1:4" ht="13" x14ac:dyDescent="0.15">
      <c r="A1325" s="26">
        <v>46004.583391203705</v>
      </c>
      <c r="B1325" s="25">
        <v>13.99</v>
      </c>
      <c r="C1325" s="25">
        <v>8.4700000000000006</v>
      </c>
      <c r="D1325" s="25">
        <v>27.4</v>
      </c>
    </row>
    <row r="1326" spans="1:4" ht="13" x14ac:dyDescent="0.15">
      <c r="A1326" s="26">
        <v>46004.614641203705</v>
      </c>
      <c r="B1326" s="25">
        <v>14.48</v>
      </c>
      <c r="C1326" s="25">
        <v>8.51</v>
      </c>
      <c r="D1326" s="25">
        <v>27.6</v>
      </c>
    </row>
    <row r="1327" spans="1:4" ht="13" x14ac:dyDescent="0.15">
      <c r="A1327" s="26">
        <v>46004.625057870369</v>
      </c>
      <c r="B1327" s="25">
        <v>14.71</v>
      </c>
      <c r="C1327" s="25">
        <v>8.51</v>
      </c>
      <c r="D1327" s="25">
        <v>27.6</v>
      </c>
    </row>
    <row r="1328" spans="1:4" ht="13" x14ac:dyDescent="0.15">
      <c r="A1328" s="26">
        <v>46004.635474537034</v>
      </c>
      <c r="B1328" s="25">
        <v>15.06</v>
      </c>
      <c r="C1328" s="25">
        <v>8.51</v>
      </c>
      <c r="D1328" s="25">
        <v>27.6</v>
      </c>
    </row>
    <row r="1329" spans="1:4" ht="13" x14ac:dyDescent="0.15">
      <c r="A1329" s="26">
        <v>46004.645891203705</v>
      </c>
      <c r="B1329" s="25">
        <v>15.01</v>
      </c>
      <c r="C1329" s="25">
        <v>8.5299999999999994</v>
      </c>
      <c r="D1329" s="25">
        <v>27.6</v>
      </c>
    </row>
    <row r="1330" spans="1:4" ht="13" x14ac:dyDescent="0.15">
      <c r="A1330" s="26">
        <v>46004.656307870369</v>
      </c>
      <c r="B1330" s="25">
        <v>15.54</v>
      </c>
      <c r="C1330" s="25">
        <v>8.5500000000000007</v>
      </c>
      <c r="D1330" s="25">
        <v>27.5</v>
      </c>
    </row>
    <row r="1331" spans="1:4" ht="13" x14ac:dyDescent="0.15">
      <c r="A1331" s="26">
        <v>46004.666724537034</v>
      </c>
      <c r="B1331" s="25">
        <v>14.69</v>
      </c>
      <c r="C1331" s="25">
        <v>8.5500000000000007</v>
      </c>
      <c r="D1331" s="25">
        <v>27.4</v>
      </c>
    </row>
    <row r="1332" spans="1:4" ht="13" x14ac:dyDescent="0.15">
      <c r="A1332" s="26">
        <v>46004.677141203705</v>
      </c>
      <c r="B1332" s="25">
        <v>14.94</v>
      </c>
      <c r="C1332" s="25">
        <v>8.52</v>
      </c>
      <c r="D1332" s="25">
        <v>27.5</v>
      </c>
    </row>
    <row r="1333" spans="1:4" ht="13" x14ac:dyDescent="0.15">
      <c r="A1333" s="26">
        <v>46004.687557870369</v>
      </c>
      <c r="B1333" s="25">
        <v>15.1</v>
      </c>
      <c r="C1333" s="25">
        <v>8.52</v>
      </c>
      <c r="D1333" s="25">
        <v>27.4</v>
      </c>
    </row>
    <row r="1334" spans="1:4" ht="13" x14ac:dyDescent="0.15">
      <c r="A1334" s="26">
        <v>46004.697974537034</v>
      </c>
      <c r="B1334" s="25">
        <v>14.85</v>
      </c>
      <c r="C1334" s="25">
        <v>8.52</v>
      </c>
      <c r="D1334" s="25">
        <v>27.3</v>
      </c>
    </row>
    <row r="1335" spans="1:4" ht="13" x14ac:dyDescent="0.15">
      <c r="A1335" s="26">
        <v>46004.708391203705</v>
      </c>
      <c r="B1335" s="25">
        <v>14.67</v>
      </c>
      <c r="C1335" s="25">
        <v>8.52</v>
      </c>
      <c r="D1335" s="25">
        <v>27.2</v>
      </c>
    </row>
    <row r="1336" spans="1:4" ht="13" x14ac:dyDescent="0.15">
      <c r="A1336" s="26">
        <v>46004.718807870369</v>
      </c>
      <c r="B1336" s="25">
        <v>14.37</v>
      </c>
      <c r="C1336" s="25">
        <v>8.52</v>
      </c>
      <c r="D1336" s="25">
        <v>27.2</v>
      </c>
    </row>
    <row r="1337" spans="1:4" ht="13" x14ac:dyDescent="0.15">
      <c r="A1337" s="26">
        <v>46004.729224537034</v>
      </c>
      <c r="B1337" s="25">
        <v>14.24</v>
      </c>
      <c r="C1337" s="25">
        <v>8.5</v>
      </c>
      <c r="D1337" s="25">
        <v>27.1</v>
      </c>
    </row>
    <row r="1338" spans="1:4" ht="13" x14ac:dyDescent="0.15">
      <c r="A1338" s="26">
        <v>46004.739641203705</v>
      </c>
      <c r="B1338" s="25">
        <v>14.02</v>
      </c>
      <c r="C1338" s="25">
        <v>8.48</v>
      </c>
      <c r="D1338" s="25">
        <v>27</v>
      </c>
    </row>
    <row r="1339" spans="1:4" ht="13" x14ac:dyDescent="0.15">
      <c r="A1339" s="26">
        <v>46004.750057870369</v>
      </c>
      <c r="B1339" s="25">
        <v>13.77</v>
      </c>
      <c r="C1339" s="25">
        <v>8.48</v>
      </c>
      <c r="D1339" s="25">
        <v>27</v>
      </c>
    </row>
    <row r="1340" spans="1:4" ht="13" x14ac:dyDescent="0.15">
      <c r="A1340" s="26">
        <v>46004.760474537034</v>
      </c>
      <c r="B1340" s="25">
        <v>14</v>
      </c>
      <c r="C1340" s="25">
        <v>8.48</v>
      </c>
      <c r="D1340" s="25">
        <v>26.9</v>
      </c>
    </row>
    <row r="1341" spans="1:4" ht="13" x14ac:dyDescent="0.15">
      <c r="A1341" s="26">
        <v>46004.770891203705</v>
      </c>
      <c r="B1341" s="25">
        <v>12.92</v>
      </c>
      <c r="C1341" s="25">
        <v>8.44</v>
      </c>
      <c r="D1341" s="25">
        <v>26.8</v>
      </c>
    </row>
    <row r="1342" spans="1:4" ht="13" x14ac:dyDescent="0.15">
      <c r="A1342" s="26">
        <v>46004.781307870369</v>
      </c>
      <c r="B1342" s="25">
        <v>12.27</v>
      </c>
      <c r="C1342" s="25">
        <v>8.41</v>
      </c>
      <c r="D1342" s="25">
        <v>26.7</v>
      </c>
    </row>
    <row r="1343" spans="1:4" ht="13" x14ac:dyDescent="0.15">
      <c r="A1343" s="26">
        <v>46004.791724537034</v>
      </c>
      <c r="B1343" s="25">
        <v>12.18</v>
      </c>
      <c r="C1343" s="25">
        <v>8.4</v>
      </c>
      <c r="D1343" s="25">
        <v>26.7</v>
      </c>
    </row>
    <row r="1344" spans="1:4" ht="13" x14ac:dyDescent="0.15">
      <c r="A1344" s="26">
        <v>46004.802141203705</v>
      </c>
      <c r="B1344" s="25">
        <v>11.49</v>
      </c>
      <c r="C1344" s="25">
        <v>8.3800000000000008</v>
      </c>
      <c r="D1344" s="25">
        <v>26.6</v>
      </c>
    </row>
    <row r="1345" spans="1:4" ht="13" x14ac:dyDescent="0.15">
      <c r="A1345" s="26">
        <v>46004.812557870369</v>
      </c>
      <c r="B1345" s="25">
        <v>11.56</v>
      </c>
      <c r="C1345" s="25">
        <v>8.36</v>
      </c>
      <c r="D1345" s="25">
        <v>26.5</v>
      </c>
    </row>
    <row r="1346" spans="1:4" ht="13" x14ac:dyDescent="0.15">
      <c r="A1346" s="26">
        <v>46004.822974537034</v>
      </c>
      <c r="B1346" s="25">
        <v>11.12</v>
      </c>
      <c r="C1346" s="25">
        <v>8.34</v>
      </c>
      <c r="D1346" s="25">
        <v>26.4</v>
      </c>
    </row>
    <row r="1347" spans="1:4" ht="13" x14ac:dyDescent="0.15">
      <c r="A1347" s="26">
        <v>46004.833391203705</v>
      </c>
      <c r="B1347" s="25">
        <v>10.85</v>
      </c>
      <c r="C1347" s="25">
        <v>8.32</v>
      </c>
      <c r="D1347" s="25">
        <v>26.4</v>
      </c>
    </row>
    <row r="1348" spans="1:4" ht="13" x14ac:dyDescent="0.15">
      <c r="A1348" s="26">
        <v>46004.843807870369</v>
      </c>
      <c r="B1348" s="25">
        <v>10.63</v>
      </c>
      <c r="C1348" s="25">
        <v>8.31</v>
      </c>
      <c r="D1348" s="25">
        <v>26.4</v>
      </c>
    </row>
    <row r="1349" spans="1:4" ht="13" x14ac:dyDescent="0.15">
      <c r="A1349" s="26">
        <v>46004.854224537034</v>
      </c>
      <c r="B1349" s="25">
        <v>10.57</v>
      </c>
      <c r="C1349" s="25">
        <v>8.32</v>
      </c>
      <c r="D1349" s="25">
        <v>26.3</v>
      </c>
    </row>
    <row r="1350" spans="1:4" ht="13" x14ac:dyDescent="0.15">
      <c r="A1350" s="26">
        <v>46004.864641203705</v>
      </c>
      <c r="B1350" s="25">
        <v>10.54</v>
      </c>
      <c r="C1350" s="25">
        <v>8.34</v>
      </c>
      <c r="D1350" s="25">
        <v>26.3</v>
      </c>
    </row>
    <row r="1351" spans="1:4" ht="13" x14ac:dyDescent="0.15">
      <c r="A1351" s="26">
        <v>46004.875057870369</v>
      </c>
      <c r="B1351" s="25">
        <v>10.5</v>
      </c>
      <c r="C1351" s="25">
        <v>8.32</v>
      </c>
      <c r="D1351" s="25">
        <v>26.2</v>
      </c>
    </row>
    <row r="1352" spans="1:4" ht="13" x14ac:dyDescent="0.15">
      <c r="A1352" s="26">
        <v>46004.885474537034</v>
      </c>
      <c r="B1352" s="25">
        <v>9.89</v>
      </c>
      <c r="C1352" s="25">
        <v>8.2799999999999994</v>
      </c>
      <c r="D1352" s="25">
        <v>26.2</v>
      </c>
    </row>
    <row r="1353" spans="1:4" ht="13" x14ac:dyDescent="0.15">
      <c r="A1353" s="26">
        <v>46004.895891203705</v>
      </c>
      <c r="B1353" s="25">
        <v>9.83</v>
      </c>
      <c r="C1353" s="25">
        <v>8.2799999999999994</v>
      </c>
      <c r="D1353" s="25">
        <v>26.1</v>
      </c>
    </row>
    <row r="1354" spans="1:4" ht="13" x14ac:dyDescent="0.15">
      <c r="A1354" s="26">
        <v>46004.906307870369</v>
      </c>
      <c r="B1354" s="25">
        <v>9.5299999999999994</v>
      </c>
      <c r="C1354" s="25">
        <v>8.25</v>
      </c>
      <c r="D1354" s="25">
        <v>26.1</v>
      </c>
    </row>
    <row r="1355" spans="1:4" ht="13" x14ac:dyDescent="0.15">
      <c r="A1355" s="26">
        <v>46004.916724537034</v>
      </c>
      <c r="B1355" s="25">
        <v>9.11</v>
      </c>
      <c r="C1355" s="25">
        <v>8.23</v>
      </c>
      <c r="D1355" s="25">
        <v>26</v>
      </c>
    </row>
    <row r="1356" spans="1:4" ht="13" x14ac:dyDescent="0.15">
      <c r="A1356" s="26">
        <v>46004.927141203705</v>
      </c>
      <c r="B1356" s="25">
        <v>8.91</v>
      </c>
      <c r="C1356" s="25">
        <v>8.23</v>
      </c>
      <c r="D1356" s="25">
        <v>26</v>
      </c>
    </row>
    <row r="1357" spans="1:4" ht="13" x14ac:dyDescent="0.15">
      <c r="A1357" s="26">
        <v>46004.937557870369</v>
      </c>
      <c r="B1357" s="25">
        <v>8.6999999999999993</v>
      </c>
      <c r="C1357" s="25">
        <v>8.2100000000000009</v>
      </c>
      <c r="D1357" s="25">
        <v>25.9</v>
      </c>
    </row>
    <row r="1358" spans="1:4" ht="13" x14ac:dyDescent="0.15">
      <c r="A1358" s="26">
        <v>46004.947974537034</v>
      </c>
      <c r="B1358" s="25">
        <v>8.64</v>
      </c>
      <c r="C1358" s="25">
        <v>8.2100000000000009</v>
      </c>
      <c r="D1358" s="25">
        <v>25.9</v>
      </c>
    </row>
    <row r="1359" spans="1:4" ht="13" x14ac:dyDescent="0.15">
      <c r="A1359" s="26">
        <v>46004.958391203705</v>
      </c>
      <c r="B1359" s="25">
        <v>8.61</v>
      </c>
      <c r="C1359" s="25">
        <v>8.1999999999999993</v>
      </c>
      <c r="D1359" s="25">
        <v>25.8</v>
      </c>
    </row>
    <row r="1360" spans="1:4" ht="13" x14ac:dyDescent="0.15">
      <c r="A1360" s="26">
        <v>46004.968807870369</v>
      </c>
      <c r="B1360" s="25">
        <v>8.41</v>
      </c>
      <c r="C1360" s="25">
        <v>8.18</v>
      </c>
      <c r="D1360" s="25">
        <v>25.8</v>
      </c>
    </row>
    <row r="1361" spans="1:4" ht="13" x14ac:dyDescent="0.15">
      <c r="A1361" s="26">
        <v>46004.979224537034</v>
      </c>
      <c r="B1361" s="25">
        <v>8.01</v>
      </c>
      <c r="C1361" s="25">
        <v>8.17</v>
      </c>
      <c r="D1361" s="25">
        <v>25.8</v>
      </c>
    </row>
    <row r="1362" spans="1:4" ht="13" x14ac:dyDescent="0.15">
      <c r="A1362" s="26">
        <v>46004.989641203705</v>
      </c>
      <c r="B1362" s="25">
        <v>7.9</v>
      </c>
      <c r="C1362" s="25">
        <v>8.17</v>
      </c>
      <c r="D1362" s="25">
        <v>25.7</v>
      </c>
    </row>
    <row r="1363" spans="1:4" ht="13" x14ac:dyDescent="0.15">
      <c r="A1363" s="26">
        <v>46005.000057870369</v>
      </c>
      <c r="B1363" s="25">
        <v>7.74</v>
      </c>
      <c r="C1363" s="25">
        <v>8.16</v>
      </c>
      <c r="D1363" s="25">
        <v>25.7</v>
      </c>
    </row>
    <row r="1364" spans="1:4" ht="13" x14ac:dyDescent="0.15">
      <c r="A1364" s="26">
        <v>46005.010474537034</v>
      </c>
      <c r="B1364" s="25">
        <v>7.45</v>
      </c>
      <c r="C1364" s="25">
        <v>8.14</v>
      </c>
      <c r="D1364" s="25">
        <v>25.7</v>
      </c>
    </row>
    <row r="1365" spans="1:4" ht="13" x14ac:dyDescent="0.15">
      <c r="A1365" s="26">
        <v>46005.020891203705</v>
      </c>
      <c r="B1365" s="25">
        <v>7.24</v>
      </c>
      <c r="C1365" s="25">
        <v>8.1</v>
      </c>
      <c r="D1365" s="25">
        <v>25.7</v>
      </c>
    </row>
    <row r="1366" spans="1:4" ht="13" x14ac:dyDescent="0.15">
      <c r="A1366" s="26">
        <v>46005.031307870369</v>
      </c>
      <c r="B1366" s="25">
        <v>6.91</v>
      </c>
      <c r="C1366" s="25">
        <v>8.1</v>
      </c>
      <c r="D1366" s="25">
        <v>25.6</v>
      </c>
    </row>
    <row r="1367" spans="1:4" ht="13" x14ac:dyDescent="0.15">
      <c r="A1367" s="26">
        <v>46005.041724537034</v>
      </c>
      <c r="B1367" s="25">
        <v>6.55</v>
      </c>
      <c r="C1367" s="25">
        <v>8.08</v>
      </c>
      <c r="D1367" s="25">
        <v>25.6</v>
      </c>
    </row>
    <row r="1368" spans="1:4" ht="13" x14ac:dyDescent="0.15">
      <c r="A1368" s="26">
        <v>46005.052141203705</v>
      </c>
      <c r="B1368" s="25">
        <v>6.25</v>
      </c>
      <c r="C1368" s="25">
        <v>8.06</v>
      </c>
      <c r="D1368" s="25">
        <v>25.6</v>
      </c>
    </row>
    <row r="1369" spans="1:4" ht="13" x14ac:dyDescent="0.15">
      <c r="A1369" s="26">
        <v>46005.062557870369</v>
      </c>
      <c r="B1369" s="25">
        <v>5.7</v>
      </c>
      <c r="C1369" s="25">
        <v>8.0399999999999991</v>
      </c>
      <c r="D1369" s="25">
        <v>25.6</v>
      </c>
    </row>
    <row r="1370" spans="1:4" ht="13" x14ac:dyDescent="0.15">
      <c r="A1370" s="26">
        <v>46005.072974537034</v>
      </c>
      <c r="B1370" s="25">
        <v>5.87</v>
      </c>
      <c r="C1370" s="25">
        <v>8.02</v>
      </c>
      <c r="D1370" s="25">
        <v>25.5</v>
      </c>
    </row>
    <row r="1371" spans="1:4" ht="13" x14ac:dyDescent="0.15">
      <c r="A1371" s="26">
        <v>46005.083391203705</v>
      </c>
      <c r="B1371" s="25">
        <v>5.17</v>
      </c>
      <c r="C1371" s="25">
        <v>7.98</v>
      </c>
      <c r="D1371" s="25">
        <v>25.5</v>
      </c>
    </row>
    <row r="1372" spans="1:4" ht="13" x14ac:dyDescent="0.15">
      <c r="A1372" s="26">
        <v>46005.093807870369</v>
      </c>
      <c r="B1372" s="25">
        <v>5.28</v>
      </c>
      <c r="C1372" s="25">
        <v>7.98</v>
      </c>
      <c r="D1372" s="25">
        <v>25.4</v>
      </c>
    </row>
    <row r="1373" spans="1:4" ht="13" x14ac:dyDescent="0.15">
      <c r="A1373" s="26">
        <v>46005.104224537034</v>
      </c>
      <c r="B1373" s="25">
        <v>4.95</v>
      </c>
      <c r="C1373" s="25">
        <v>7.96</v>
      </c>
      <c r="D1373" s="25">
        <v>25.4</v>
      </c>
    </row>
    <row r="1374" spans="1:4" ht="13" x14ac:dyDescent="0.15">
      <c r="A1374" s="26">
        <v>46005.114641203705</v>
      </c>
      <c r="B1374" s="25">
        <v>4.53</v>
      </c>
      <c r="C1374" s="25">
        <v>7.92</v>
      </c>
      <c r="D1374" s="25">
        <v>25.4</v>
      </c>
    </row>
    <row r="1375" spans="1:4" ht="13" x14ac:dyDescent="0.15">
      <c r="A1375" s="26">
        <v>46005.125057870369</v>
      </c>
      <c r="B1375" s="25">
        <v>4.4800000000000004</v>
      </c>
      <c r="C1375" s="25">
        <v>7.94</v>
      </c>
      <c r="D1375" s="25">
        <v>25.4</v>
      </c>
    </row>
    <row r="1376" spans="1:4" ht="13" x14ac:dyDescent="0.15">
      <c r="A1376" s="26">
        <v>46005.135474537034</v>
      </c>
      <c r="B1376" s="25">
        <v>4.03</v>
      </c>
      <c r="C1376" s="25">
        <v>7.9</v>
      </c>
      <c r="D1376" s="25">
        <v>25.4</v>
      </c>
    </row>
    <row r="1377" spans="1:4" ht="13" x14ac:dyDescent="0.15">
      <c r="A1377" s="26">
        <v>46005.145891203705</v>
      </c>
      <c r="B1377" s="25">
        <v>4.08</v>
      </c>
      <c r="C1377" s="25">
        <v>7.91</v>
      </c>
      <c r="D1377" s="25">
        <v>25.3</v>
      </c>
    </row>
    <row r="1378" spans="1:4" ht="13" x14ac:dyDescent="0.15">
      <c r="A1378" s="26">
        <v>46005.156307870369</v>
      </c>
      <c r="B1378" s="25">
        <v>3.99</v>
      </c>
      <c r="C1378" s="25">
        <v>7.91</v>
      </c>
      <c r="D1378" s="25">
        <v>25.3</v>
      </c>
    </row>
    <row r="1379" spans="1:4" ht="13" x14ac:dyDescent="0.15">
      <c r="A1379" s="26">
        <v>46005.166724537034</v>
      </c>
      <c r="B1379" s="25">
        <v>4.12</v>
      </c>
      <c r="C1379" s="25">
        <v>7.91</v>
      </c>
      <c r="D1379" s="25">
        <v>25.3</v>
      </c>
    </row>
    <row r="1380" spans="1:4" ht="13" x14ac:dyDescent="0.15">
      <c r="A1380" s="26">
        <v>46005.177141203705</v>
      </c>
      <c r="B1380" s="25">
        <v>4.24</v>
      </c>
      <c r="C1380" s="25">
        <v>7.9</v>
      </c>
      <c r="D1380" s="25">
        <v>25.3</v>
      </c>
    </row>
    <row r="1381" spans="1:4" ht="13" x14ac:dyDescent="0.15">
      <c r="A1381" s="26">
        <v>46005.187557870369</v>
      </c>
      <c r="B1381" s="25">
        <v>4.05</v>
      </c>
      <c r="C1381" s="25">
        <v>7.9</v>
      </c>
      <c r="D1381" s="25">
        <v>25.3</v>
      </c>
    </row>
    <row r="1382" spans="1:4" ht="13" x14ac:dyDescent="0.15">
      <c r="A1382" s="26">
        <v>46005.197974537034</v>
      </c>
      <c r="B1382" s="25">
        <v>4.0999999999999996</v>
      </c>
      <c r="C1382" s="25">
        <v>7.9</v>
      </c>
      <c r="D1382" s="25">
        <v>25.2</v>
      </c>
    </row>
    <row r="1383" spans="1:4" ht="13" x14ac:dyDescent="0.15">
      <c r="A1383" s="26">
        <v>46005.208391203705</v>
      </c>
      <c r="B1383" s="25">
        <v>4.2699999999999996</v>
      </c>
      <c r="C1383" s="25">
        <v>7.92</v>
      </c>
      <c r="D1383" s="25">
        <v>25.2</v>
      </c>
    </row>
    <row r="1384" spans="1:4" ht="13" x14ac:dyDescent="0.15">
      <c r="A1384" s="26">
        <v>46005.218807870369</v>
      </c>
      <c r="B1384" s="25">
        <v>4.05</v>
      </c>
      <c r="C1384" s="25">
        <v>7.89</v>
      </c>
      <c r="D1384" s="25">
        <v>25.2</v>
      </c>
    </row>
    <row r="1385" spans="1:4" ht="13" x14ac:dyDescent="0.15">
      <c r="A1385" s="26">
        <v>46005.229224537034</v>
      </c>
      <c r="B1385" s="25">
        <v>4.51</v>
      </c>
      <c r="C1385" s="25">
        <v>7.92</v>
      </c>
      <c r="D1385" s="25">
        <v>25.2</v>
      </c>
    </row>
    <row r="1386" spans="1:4" ht="13" x14ac:dyDescent="0.15">
      <c r="A1386" s="26">
        <v>46005.239641203705</v>
      </c>
      <c r="B1386" s="25">
        <v>4.76</v>
      </c>
      <c r="C1386" s="25">
        <v>7.95</v>
      </c>
      <c r="D1386" s="25">
        <v>25.2</v>
      </c>
    </row>
    <row r="1387" spans="1:4" ht="13" x14ac:dyDescent="0.15">
      <c r="A1387" s="26">
        <v>46005.250057870369</v>
      </c>
      <c r="B1387" s="25">
        <v>4.6900000000000004</v>
      </c>
      <c r="C1387" s="25">
        <v>7.95</v>
      </c>
      <c r="D1387" s="25">
        <v>25.1</v>
      </c>
    </row>
    <row r="1388" spans="1:4" ht="13" x14ac:dyDescent="0.15">
      <c r="A1388" s="26">
        <v>46005.260474537034</v>
      </c>
      <c r="B1388" s="25">
        <v>4.62</v>
      </c>
      <c r="C1388" s="25">
        <v>7.93</v>
      </c>
      <c r="D1388" s="25">
        <v>25.1</v>
      </c>
    </row>
    <row r="1389" spans="1:4" ht="13" x14ac:dyDescent="0.15">
      <c r="A1389" s="26">
        <v>46005.270891203705</v>
      </c>
      <c r="B1389" s="25">
        <v>4.32</v>
      </c>
      <c r="C1389" s="25">
        <v>7.91</v>
      </c>
      <c r="D1389" s="25">
        <v>25.1</v>
      </c>
    </row>
    <row r="1390" spans="1:4" ht="13" x14ac:dyDescent="0.15">
      <c r="A1390" s="26">
        <v>46005.281307870369</v>
      </c>
      <c r="B1390" s="25">
        <v>4.25</v>
      </c>
      <c r="C1390" s="25">
        <v>7.91</v>
      </c>
      <c r="D1390" s="25">
        <v>25.1</v>
      </c>
    </row>
    <row r="1391" spans="1:4" ht="13" x14ac:dyDescent="0.15">
      <c r="A1391" s="26">
        <v>46005.291724537034</v>
      </c>
      <c r="B1391" s="25">
        <v>4.1100000000000003</v>
      </c>
      <c r="C1391" s="25">
        <v>7.91</v>
      </c>
      <c r="D1391" s="25">
        <v>25.1</v>
      </c>
    </row>
    <row r="1392" spans="1:4" ht="13" x14ac:dyDescent="0.15">
      <c r="A1392" s="26">
        <v>46005.302141203705</v>
      </c>
      <c r="B1392" s="25">
        <v>3.94</v>
      </c>
      <c r="C1392" s="25">
        <v>7.9</v>
      </c>
      <c r="D1392" s="25">
        <v>25.1</v>
      </c>
    </row>
    <row r="1393" spans="1:4" ht="13" x14ac:dyDescent="0.15">
      <c r="A1393" s="26">
        <v>46005.312557870369</v>
      </c>
      <c r="B1393" s="25">
        <v>4.1500000000000004</v>
      </c>
      <c r="C1393" s="25">
        <v>7.9</v>
      </c>
      <c r="D1393" s="25">
        <v>25.1</v>
      </c>
    </row>
    <row r="1394" spans="1:4" ht="13" x14ac:dyDescent="0.15">
      <c r="A1394" s="26">
        <v>46005.322974537034</v>
      </c>
      <c r="B1394" s="25">
        <v>4.29</v>
      </c>
      <c r="C1394" s="25">
        <v>7.9</v>
      </c>
      <c r="D1394" s="25">
        <v>25.1</v>
      </c>
    </row>
    <row r="1395" spans="1:4" ht="13" x14ac:dyDescent="0.15">
      <c r="A1395" s="26">
        <v>46005.333391203705</v>
      </c>
      <c r="B1395" s="25">
        <v>4.3099999999999996</v>
      </c>
      <c r="C1395" s="25">
        <v>7.92</v>
      </c>
      <c r="D1395" s="25">
        <v>25.1</v>
      </c>
    </row>
    <row r="1396" spans="1:4" ht="13" x14ac:dyDescent="0.15">
      <c r="A1396" s="26">
        <v>46005.343807870369</v>
      </c>
      <c r="B1396" s="25">
        <v>4.2300000000000004</v>
      </c>
      <c r="C1396" s="25">
        <v>7.9</v>
      </c>
      <c r="D1396" s="25">
        <v>25.1</v>
      </c>
    </row>
    <row r="1397" spans="1:4" ht="13" x14ac:dyDescent="0.15">
      <c r="A1397" s="26">
        <v>46005.354224537034</v>
      </c>
      <c r="B1397" s="25">
        <v>3.82</v>
      </c>
      <c r="C1397" s="25">
        <v>7.88</v>
      </c>
      <c r="D1397" s="25">
        <v>25.1</v>
      </c>
    </row>
    <row r="1398" spans="1:4" ht="13" x14ac:dyDescent="0.15">
      <c r="A1398" s="26">
        <v>46005.364641203705</v>
      </c>
      <c r="B1398" s="25">
        <v>3.73</v>
      </c>
      <c r="C1398" s="25">
        <v>7.89</v>
      </c>
      <c r="D1398" s="25">
        <v>25.2</v>
      </c>
    </row>
    <row r="1399" spans="1:4" ht="13" x14ac:dyDescent="0.15">
      <c r="A1399" s="26">
        <v>46005.375057870369</v>
      </c>
      <c r="B1399" s="25">
        <v>4.04</v>
      </c>
      <c r="C1399" s="25">
        <v>7.91</v>
      </c>
      <c r="D1399" s="25">
        <v>25.2</v>
      </c>
    </row>
    <row r="1400" spans="1:4" ht="13" x14ac:dyDescent="0.15">
      <c r="A1400" s="26">
        <v>46005.385474537034</v>
      </c>
      <c r="B1400" s="25">
        <v>4.47</v>
      </c>
      <c r="C1400" s="25">
        <v>7.95</v>
      </c>
      <c r="D1400" s="25">
        <v>25.2</v>
      </c>
    </row>
    <row r="1401" spans="1:4" ht="13" x14ac:dyDescent="0.15">
      <c r="A1401" s="26">
        <v>46005.395891203705</v>
      </c>
      <c r="B1401" s="25">
        <v>4.75</v>
      </c>
      <c r="C1401" s="25">
        <v>7.97</v>
      </c>
      <c r="D1401" s="25">
        <v>25.3</v>
      </c>
    </row>
    <row r="1402" spans="1:4" ht="13" x14ac:dyDescent="0.15">
      <c r="A1402" s="26">
        <v>46005.406307870369</v>
      </c>
      <c r="B1402" s="25">
        <v>4.9800000000000004</v>
      </c>
      <c r="C1402" s="25">
        <v>7.97</v>
      </c>
      <c r="D1402" s="25">
        <v>25.4</v>
      </c>
    </row>
    <row r="1403" spans="1:4" ht="13" x14ac:dyDescent="0.15">
      <c r="A1403" s="26">
        <v>46005.416724537034</v>
      </c>
      <c r="B1403" s="25">
        <v>5.23</v>
      </c>
      <c r="C1403" s="25">
        <v>7.99</v>
      </c>
      <c r="D1403" s="25">
        <v>25.4</v>
      </c>
    </row>
    <row r="1404" spans="1:4" ht="13" x14ac:dyDescent="0.15">
      <c r="A1404" s="26">
        <v>46005.427141203705</v>
      </c>
      <c r="B1404" s="25">
        <v>5.48</v>
      </c>
      <c r="C1404" s="25">
        <v>8.01</v>
      </c>
      <c r="D1404" s="25">
        <v>25.5</v>
      </c>
    </row>
    <row r="1405" spans="1:4" ht="13" x14ac:dyDescent="0.15">
      <c r="A1405" s="26">
        <v>46005.437557870369</v>
      </c>
      <c r="B1405" s="25">
        <v>5.77</v>
      </c>
      <c r="C1405" s="25">
        <v>8.0299999999999994</v>
      </c>
      <c r="D1405" s="25">
        <v>25.6</v>
      </c>
    </row>
    <row r="1406" spans="1:4" ht="13" x14ac:dyDescent="0.15">
      <c r="A1406" s="26">
        <v>46005.447974537034</v>
      </c>
      <c r="B1406" s="25">
        <v>5.94</v>
      </c>
      <c r="C1406" s="25">
        <v>8.0299999999999994</v>
      </c>
      <c r="D1406" s="25">
        <v>25.6</v>
      </c>
    </row>
    <row r="1407" spans="1:4" ht="13" x14ac:dyDescent="0.15">
      <c r="A1407" s="26">
        <v>46005.458391203705</v>
      </c>
      <c r="B1407" s="25">
        <v>6.39</v>
      </c>
      <c r="C1407" s="25">
        <v>8.06</v>
      </c>
      <c r="D1407" s="25">
        <v>25.7</v>
      </c>
    </row>
    <row r="1408" spans="1:4" ht="13" x14ac:dyDescent="0.15">
      <c r="A1408" s="26">
        <v>46005.468807870369</v>
      </c>
      <c r="B1408" s="25">
        <v>7.01</v>
      </c>
      <c r="C1408" s="25">
        <v>8.1</v>
      </c>
      <c r="D1408" s="25">
        <v>25.9</v>
      </c>
    </row>
    <row r="1409" spans="1:4" ht="13" x14ac:dyDescent="0.15">
      <c r="A1409" s="26">
        <v>46005.479224537034</v>
      </c>
      <c r="B1409" s="25">
        <v>7.5</v>
      </c>
      <c r="C1409" s="25">
        <v>8.1199999999999992</v>
      </c>
      <c r="D1409" s="25">
        <v>25.9</v>
      </c>
    </row>
    <row r="1410" spans="1:4" ht="13" x14ac:dyDescent="0.15">
      <c r="A1410" s="26">
        <v>46005.489641203705</v>
      </c>
      <c r="B1410" s="25">
        <v>7.66</v>
      </c>
      <c r="C1410" s="25">
        <v>7.66</v>
      </c>
      <c r="D1410" s="25">
        <v>26</v>
      </c>
    </row>
    <row r="1411" spans="1:4" ht="13" x14ac:dyDescent="0.15">
      <c r="A1411" s="26">
        <v>46005.500057870369</v>
      </c>
      <c r="B1411" s="25">
        <v>8.09</v>
      </c>
      <c r="C1411" s="25">
        <v>8.18</v>
      </c>
      <c r="D1411" s="25">
        <v>26</v>
      </c>
    </row>
    <row r="1412" spans="1:4" ht="13" x14ac:dyDescent="0.15">
      <c r="A1412" s="26">
        <v>46005.510474537034</v>
      </c>
      <c r="B1412" s="25">
        <v>8.15</v>
      </c>
      <c r="C1412" s="25">
        <v>8.16</v>
      </c>
      <c r="D1412" s="25">
        <v>26.2</v>
      </c>
    </row>
    <row r="1413" spans="1:4" ht="13" x14ac:dyDescent="0.15">
      <c r="A1413" s="26">
        <v>46005.520891203705</v>
      </c>
      <c r="B1413" s="25">
        <v>8.51</v>
      </c>
      <c r="C1413" s="25">
        <v>8.1999999999999993</v>
      </c>
      <c r="D1413" s="25">
        <v>26.3</v>
      </c>
    </row>
    <row r="1414" spans="1:4" ht="13" x14ac:dyDescent="0.15">
      <c r="A1414" s="26">
        <v>46005.531307870369</v>
      </c>
      <c r="B1414" s="25">
        <v>9.14</v>
      </c>
      <c r="C1414" s="25">
        <v>8.2200000000000006</v>
      </c>
      <c r="D1414" s="25">
        <v>26.4</v>
      </c>
    </row>
    <row r="1415" spans="1:4" ht="13" x14ac:dyDescent="0.15">
      <c r="A1415" s="26">
        <v>46005.541724537034</v>
      </c>
      <c r="B1415" s="25">
        <v>10.31</v>
      </c>
      <c r="C1415" s="25">
        <v>8.3000000000000007</v>
      </c>
      <c r="D1415" s="25">
        <v>26.6</v>
      </c>
    </row>
    <row r="1416" spans="1:4" ht="13" x14ac:dyDescent="0.15">
      <c r="A1416" s="26">
        <v>46005.552141203705</v>
      </c>
      <c r="B1416" s="25">
        <v>12.41</v>
      </c>
      <c r="C1416" s="25">
        <v>8.41</v>
      </c>
      <c r="D1416" s="25">
        <v>27</v>
      </c>
    </row>
    <row r="1417" spans="1:4" ht="13" x14ac:dyDescent="0.15">
      <c r="A1417" s="26">
        <v>46005.562557870369</v>
      </c>
      <c r="B1417" s="25">
        <v>12.69</v>
      </c>
      <c r="C1417" s="25">
        <v>8.43</v>
      </c>
      <c r="D1417" s="25">
        <v>27</v>
      </c>
    </row>
    <row r="1418" spans="1:4" ht="13" x14ac:dyDescent="0.15">
      <c r="A1418" s="26">
        <v>46005.572974537034</v>
      </c>
      <c r="B1418" s="25">
        <v>12.4</v>
      </c>
      <c r="C1418" s="25">
        <v>8.41</v>
      </c>
      <c r="D1418" s="25">
        <v>27</v>
      </c>
    </row>
    <row r="1419" spans="1:4" ht="13" x14ac:dyDescent="0.15">
      <c r="A1419" s="26">
        <v>46005.583391203705</v>
      </c>
      <c r="B1419" s="25">
        <v>12.62</v>
      </c>
      <c r="C1419" s="25">
        <v>8.44</v>
      </c>
      <c r="D1419" s="25">
        <v>27</v>
      </c>
    </row>
    <row r="1420" spans="1:4" ht="13" x14ac:dyDescent="0.15">
      <c r="A1420" s="26">
        <v>46005.593807870369</v>
      </c>
      <c r="B1420" s="25">
        <v>13.02</v>
      </c>
      <c r="C1420" s="25">
        <v>8.42</v>
      </c>
      <c r="D1420" s="25">
        <v>27</v>
      </c>
    </row>
    <row r="1421" spans="1:4" ht="13" x14ac:dyDescent="0.15">
      <c r="A1421" s="26">
        <v>46005.604224537034</v>
      </c>
      <c r="B1421" s="25">
        <v>12.99</v>
      </c>
      <c r="C1421" s="25">
        <v>8.44</v>
      </c>
      <c r="D1421" s="25">
        <v>27</v>
      </c>
    </row>
    <row r="1422" spans="1:4" ht="13" x14ac:dyDescent="0.15">
      <c r="A1422" s="26">
        <v>46005.614641203705</v>
      </c>
      <c r="B1422" s="25">
        <v>13.43</v>
      </c>
      <c r="C1422" s="25">
        <v>8.4600000000000009</v>
      </c>
      <c r="D1422" s="25">
        <v>27.1</v>
      </c>
    </row>
    <row r="1423" spans="1:4" ht="13" x14ac:dyDescent="0.15">
      <c r="A1423" s="26">
        <v>46005.625057870369</v>
      </c>
      <c r="B1423" s="25">
        <v>13.75</v>
      </c>
      <c r="C1423" s="25">
        <v>8.4700000000000006</v>
      </c>
      <c r="D1423" s="25">
        <v>27.1</v>
      </c>
    </row>
    <row r="1424" spans="1:4" ht="13" x14ac:dyDescent="0.15">
      <c r="A1424" s="26">
        <v>46005.635474537034</v>
      </c>
      <c r="B1424" s="25">
        <v>14.36</v>
      </c>
      <c r="C1424" s="25">
        <v>8.5299999999999994</v>
      </c>
      <c r="D1424" s="25">
        <v>27.2</v>
      </c>
    </row>
    <row r="1425" spans="1:4" ht="13" x14ac:dyDescent="0.15">
      <c r="A1425" s="26">
        <v>46005.645891203705</v>
      </c>
      <c r="B1425" s="25">
        <v>14.82</v>
      </c>
      <c r="C1425" s="25">
        <v>8.5299999999999994</v>
      </c>
      <c r="D1425" s="25">
        <v>27.2</v>
      </c>
    </row>
    <row r="1426" spans="1:4" ht="13" x14ac:dyDescent="0.15">
      <c r="A1426" s="26">
        <v>46005.656307870369</v>
      </c>
      <c r="B1426" s="25">
        <v>14.79</v>
      </c>
      <c r="C1426" s="25">
        <v>8.5299999999999994</v>
      </c>
      <c r="D1426" s="25">
        <v>27.2</v>
      </c>
    </row>
    <row r="1427" spans="1:4" ht="13" x14ac:dyDescent="0.15">
      <c r="A1427" s="26">
        <v>46005.666724537034</v>
      </c>
      <c r="B1427" s="25">
        <v>15.03</v>
      </c>
      <c r="C1427" s="25">
        <v>8.5299999999999994</v>
      </c>
      <c r="D1427" s="25">
        <v>27.2</v>
      </c>
    </row>
    <row r="1428" spans="1:4" ht="13" x14ac:dyDescent="0.15">
      <c r="A1428" s="26">
        <v>46005.677141203705</v>
      </c>
      <c r="B1428" s="25">
        <v>15.13</v>
      </c>
      <c r="C1428" s="25">
        <v>8.5399999999999991</v>
      </c>
      <c r="D1428" s="25">
        <v>27.2</v>
      </c>
    </row>
    <row r="1429" spans="1:4" ht="13" x14ac:dyDescent="0.15">
      <c r="A1429" s="26">
        <v>46005.687557870369</v>
      </c>
      <c r="B1429" s="25">
        <v>14.67</v>
      </c>
      <c r="C1429" s="25">
        <v>8.52</v>
      </c>
      <c r="D1429" s="25">
        <v>27.1</v>
      </c>
    </row>
    <row r="1430" spans="1:4" ht="13" x14ac:dyDescent="0.15">
      <c r="A1430" s="26">
        <v>46005.697974537034</v>
      </c>
      <c r="B1430" s="25">
        <v>14.48</v>
      </c>
      <c r="C1430" s="25">
        <v>8.52</v>
      </c>
      <c r="D1430" s="25">
        <v>27.2</v>
      </c>
    </row>
    <row r="1431" spans="1:4" ht="13" x14ac:dyDescent="0.15">
      <c r="A1431" s="26">
        <v>46005.708391203705</v>
      </c>
      <c r="B1431" s="25">
        <v>14.64</v>
      </c>
      <c r="C1431" s="25">
        <v>8.52</v>
      </c>
      <c r="D1431" s="25">
        <v>27.2</v>
      </c>
    </row>
    <row r="1432" spans="1:4" ht="13" x14ac:dyDescent="0.15">
      <c r="A1432" s="26">
        <v>46005.718807870369</v>
      </c>
      <c r="B1432" s="25">
        <v>14.06</v>
      </c>
      <c r="C1432" s="25">
        <v>8.52</v>
      </c>
      <c r="D1432" s="25">
        <v>27.2</v>
      </c>
    </row>
    <row r="1433" spans="1:4" ht="13" x14ac:dyDescent="0.15">
      <c r="A1433" s="26">
        <v>46005.729224537034</v>
      </c>
      <c r="B1433" s="25">
        <v>13.98</v>
      </c>
      <c r="C1433" s="25">
        <v>8.49</v>
      </c>
      <c r="D1433" s="25">
        <v>27.1</v>
      </c>
    </row>
    <row r="1434" spans="1:4" ht="13" x14ac:dyDescent="0.15">
      <c r="A1434" s="26">
        <v>46005.739641203705</v>
      </c>
      <c r="B1434" s="25">
        <v>13.48</v>
      </c>
      <c r="C1434" s="25">
        <v>8.48</v>
      </c>
      <c r="D1434" s="25">
        <v>27</v>
      </c>
    </row>
    <row r="1435" spans="1:4" ht="13" x14ac:dyDescent="0.15">
      <c r="A1435" s="26">
        <v>46005.750057870369</v>
      </c>
      <c r="B1435" s="25">
        <v>13.3</v>
      </c>
      <c r="C1435" s="25">
        <v>8.4600000000000009</v>
      </c>
      <c r="D1435" s="25">
        <v>26.9</v>
      </c>
    </row>
    <row r="1436" spans="1:4" ht="13" x14ac:dyDescent="0.15">
      <c r="A1436" s="26">
        <v>46005.760474537034</v>
      </c>
      <c r="B1436" s="25">
        <v>13.23</v>
      </c>
      <c r="C1436" s="25">
        <v>8.4600000000000009</v>
      </c>
      <c r="D1436" s="25">
        <v>26.9</v>
      </c>
    </row>
    <row r="1437" spans="1:4" ht="13" x14ac:dyDescent="0.15">
      <c r="A1437" s="26">
        <v>46005.770891203705</v>
      </c>
      <c r="B1437" s="25">
        <v>13.05</v>
      </c>
      <c r="C1437" s="25">
        <v>8.44</v>
      </c>
      <c r="D1437" s="25">
        <v>26.8</v>
      </c>
    </row>
    <row r="1438" spans="1:4" ht="13" x14ac:dyDescent="0.15">
      <c r="A1438" s="26">
        <v>46005.781307870369</v>
      </c>
      <c r="B1438" s="25">
        <v>12.74</v>
      </c>
      <c r="C1438" s="25">
        <v>8.44</v>
      </c>
      <c r="D1438" s="25">
        <v>26.7</v>
      </c>
    </row>
    <row r="1439" spans="1:4" ht="13" x14ac:dyDescent="0.15">
      <c r="A1439" s="26">
        <v>46005.791724537034</v>
      </c>
      <c r="B1439" s="25">
        <v>12.62</v>
      </c>
      <c r="C1439" s="25">
        <v>8.42</v>
      </c>
      <c r="D1439" s="25">
        <v>26.7</v>
      </c>
    </row>
    <row r="1440" spans="1:4" ht="13" x14ac:dyDescent="0.15">
      <c r="A1440" s="26">
        <v>46005.802141203705</v>
      </c>
      <c r="B1440" s="25">
        <v>12.5</v>
      </c>
      <c r="C1440" s="25">
        <v>8.44</v>
      </c>
      <c r="D1440" s="25">
        <v>26.6</v>
      </c>
    </row>
    <row r="1441" spans="1:4" ht="13" x14ac:dyDescent="0.15">
      <c r="A1441" s="26">
        <v>46005.812557870369</v>
      </c>
      <c r="B1441" s="25">
        <v>11.93</v>
      </c>
      <c r="C1441" s="25">
        <v>8.41</v>
      </c>
      <c r="D1441" s="25">
        <v>26.6</v>
      </c>
    </row>
    <row r="1442" spans="1:4" ht="13" x14ac:dyDescent="0.15">
      <c r="A1442" s="26">
        <v>46005.822974537034</v>
      </c>
      <c r="B1442" s="25">
        <v>11.93</v>
      </c>
      <c r="C1442" s="25">
        <v>8.41</v>
      </c>
      <c r="D1442" s="25">
        <v>26.5</v>
      </c>
    </row>
    <row r="1443" spans="1:4" ht="13" x14ac:dyDescent="0.15">
      <c r="A1443" s="26">
        <v>46005.833391203705</v>
      </c>
      <c r="B1443" s="25">
        <v>11.6</v>
      </c>
      <c r="C1443" s="25">
        <v>8.4</v>
      </c>
      <c r="D1443" s="25">
        <v>26.4</v>
      </c>
    </row>
    <row r="1444" spans="1:4" ht="13" x14ac:dyDescent="0.15">
      <c r="A1444" s="26">
        <v>46005.843819444446</v>
      </c>
      <c r="B1444" s="25">
        <v>11.25</v>
      </c>
      <c r="C1444" s="25">
        <v>8.3800000000000008</v>
      </c>
      <c r="D1444" s="25">
        <v>26.4</v>
      </c>
    </row>
    <row r="1445" spans="1:4" ht="13" x14ac:dyDescent="0.15">
      <c r="A1445" s="26">
        <v>46005.85423611111</v>
      </c>
      <c r="B1445" s="25">
        <v>10.87</v>
      </c>
      <c r="C1445" s="25">
        <v>8.36</v>
      </c>
      <c r="D1445" s="25">
        <v>26.3</v>
      </c>
    </row>
    <row r="1446" spans="1:4" ht="13" x14ac:dyDescent="0.15">
      <c r="A1446" s="26">
        <v>46005.864652777775</v>
      </c>
      <c r="B1446" s="25">
        <v>10.95</v>
      </c>
      <c r="C1446" s="25">
        <v>8.36</v>
      </c>
      <c r="D1446" s="25">
        <v>26.3</v>
      </c>
    </row>
    <row r="1447" spans="1:4" ht="13" x14ac:dyDescent="0.15">
      <c r="A1447" s="26">
        <v>46005.875069444446</v>
      </c>
      <c r="B1447" s="25">
        <v>10.63</v>
      </c>
      <c r="C1447" s="25">
        <v>8.35</v>
      </c>
      <c r="D1447" s="25">
        <v>26.2</v>
      </c>
    </row>
    <row r="1448" spans="1:4" ht="13" x14ac:dyDescent="0.15">
      <c r="A1448" s="26">
        <v>46005.88548611111</v>
      </c>
      <c r="B1448" s="25">
        <v>10.71</v>
      </c>
      <c r="C1448" s="25">
        <v>8.35</v>
      </c>
      <c r="D1448" s="25">
        <v>26.2</v>
      </c>
    </row>
    <row r="1449" spans="1:4" ht="13" x14ac:dyDescent="0.15">
      <c r="A1449" s="26">
        <v>46005.895902777775</v>
      </c>
      <c r="B1449" s="25">
        <v>10.18</v>
      </c>
      <c r="C1449" s="25">
        <v>8.3000000000000007</v>
      </c>
      <c r="D1449" s="25">
        <v>26.2</v>
      </c>
    </row>
    <row r="1450" spans="1:4" ht="13" x14ac:dyDescent="0.15">
      <c r="A1450" s="26">
        <v>46005.906319444446</v>
      </c>
      <c r="B1450" s="25">
        <v>10.19</v>
      </c>
      <c r="C1450" s="25">
        <v>8.31</v>
      </c>
      <c r="D1450" s="25">
        <v>26.1</v>
      </c>
    </row>
    <row r="1451" spans="1:4" ht="13" x14ac:dyDescent="0.15">
      <c r="A1451" s="26">
        <v>46005.91673611111</v>
      </c>
      <c r="B1451" s="25">
        <v>10.220000000000001</v>
      </c>
      <c r="C1451" s="25">
        <v>8.33</v>
      </c>
      <c r="D1451" s="25">
        <v>26.1</v>
      </c>
    </row>
    <row r="1452" spans="1:4" ht="13" x14ac:dyDescent="0.15">
      <c r="A1452" s="26">
        <v>46005.927152777775</v>
      </c>
      <c r="B1452" s="25">
        <v>10.029999999999999</v>
      </c>
      <c r="C1452" s="25">
        <v>8.3000000000000007</v>
      </c>
      <c r="D1452" s="25">
        <v>26.1</v>
      </c>
    </row>
    <row r="1453" spans="1:4" ht="13" x14ac:dyDescent="0.15">
      <c r="A1453" s="26">
        <v>46005.937557870369</v>
      </c>
      <c r="B1453" s="25">
        <v>9.69</v>
      </c>
      <c r="C1453" s="25">
        <v>8.2799999999999994</v>
      </c>
      <c r="D1453" s="25">
        <v>26</v>
      </c>
    </row>
    <row r="1454" spans="1:4" ht="13" x14ac:dyDescent="0.15">
      <c r="A1454" s="26">
        <v>46005.94798611111</v>
      </c>
      <c r="B1454" s="25">
        <v>9.64</v>
      </c>
      <c r="C1454" s="25">
        <v>8.2799999999999994</v>
      </c>
      <c r="D1454" s="25">
        <v>26</v>
      </c>
    </row>
    <row r="1455" spans="1:4" ht="13" x14ac:dyDescent="0.15">
      <c r="A1455" s="26">
        <v>46005.958402777775</v>
      </c>
      <c r="B1455" s="25">
        <v>9.6999999999999993</v>
      </c>
      <c r="C1455" s="25">
        <v>8.2799999999999994</v>
      </c>
      <c r="D1455" s="25">
        <v>25.9</v>
      </c>
    </row>
    <row r="1456" spans="1:4" ht="13" x14ac:dyDescent="0.15">
      <c r="A1456" s="26">
        <v>46005.968807870369</v>
      </c>
      <c r="B1456" s="25">
        <v>9.66</v>
      </c>
      <c r="C1456" s="25">
        <v>8.2799999999999994</v>
      </c>
      <c r="D1456" s="25">
        <v>25.9</v>
      </c>
    </row>
    <row r="1457" spans="1:4" ht="13" x14ac:dyDescent="0.15">
      <c r="A1457" s="26">
        <v>46005.979224537034</v>
      </c>
      <c r="B1457" s="25">
        <v>9.27</v>
      </c>
      <c r="C1457" s="25">
        <v>8.24</v>
      </c>
      <c r="D1457" s="25">
        <v>25.9</v>
      </c>
    </row>
    <row r="1458" spans="1:4" ht="13" x14ac:dyDescent="0.15">
      <c r="A1458" s="26">
        <v>46005.989641203705</v>
      </c>
      <c r="B1458" s="25">
        <v>8.9499999999999993</v>
      </c>
      <c r="C1458" s="25">
        <v>8.24</v>
      </c>
      <c r="D1458" s="25">
        <v>25.9</v>
      </c>
    </row>
    <row r="1459" spans="1:4" ht="13" x14ac:dyDescent="0.15">
      <c r="A1459" s="26">
        <v>46006.000057870369</v>
      </c>
      <c r="B1459" s="25">
        <v>8.93</v>
      </c>
      <c r="C1459" s="25">
        <v>8.24</v>
      </c>
      <c r="D1459" s="25">
        <v>25.8</v>
      </c>
    </row>
    <row r="1460" spans="1:4" ht="13" x14ac:dyDescent="0.15">
      <c r="A1460" s="26">
        <v>46006.010474537034</v>
      </c>
      <c r="B1460" s="25">
        <v>8.93</v>
      </c>
      <c r="C1460" s="25">
        <v>8.24</v>
      </c>
      <c r="D1460" s="25">
        <v>25.8</v>
      </c>
    </row>
    <row r="1461" spans="1:4" ht="13" x14ac:dyDescent="0.15">
      <c r="A1461" s="26">
        <v>46006.020891203705</v>
      </c>
      <c r="B1461" s="25">
        <v>8.7799999999999994</v>
      </c>
      <c r="C1461" s="25">
        <v>8.2200000000000006</v>
      </c>
      <c r="D1461" s="25">
        <v>25.8</v>
      </c>
    </row>
    <row r="1462" spans="1:4" ht="13" x14ac:dyDescent="0.15">
      <c r="A1462" s="26">
        <v>46006.031307870369</v>
      </c>
      <c r="B1462" s="25">
        <v>8.49</v>
      </c>
      <c r="C1462" s="25">
        <v>8.2200000000000006</v>
      </c>
      <c r="D1462" s="25">
        <v>25.7</v>
      </c>
    </row>
    <row r="1463" spans="1:4" ht="13" x14ac:dyDescent="0.15">
      <c r="A1463" s="26">
        <v>46006.041724537034</v>
      </c>
      <c r="B1463" s="25">
        <v>8.5</v>
      </c>
      <c r="C1463" s="25">
        <v>8.2100000000000009</v>
      </c>
      <c r="D1463" s="25">
        <v>25.7</v>
      </c>
    </row>
    <row r="1464" spans="1:4" ht="13" x14ac:dyDescent="0.15">
      <c r="A1464" s="26">
        <v>46006.052141203705</v>
      </c>
      <c r="B1464" s="25">
        <v>8.11</v>
      </c>
      <c r="C1464" s="25">
        <v>8.17</v>
      </c>
      <c r="D1464" s="25">
        <v>25.7</v>
      </c>
    </row>
    <row r="1465" spans="1:4" ht="13" x14ac:dyDescent="0.15">
      <c r="A1465" s="26">
        <v>46006.062557870369</v>
      </c>
      <c r="B1465" s="25">
        <v>7.62</v>
      </c>
      <c r="C1465" s="25">
        <v>8.15</v>
      </c>
      <c r="D1465" s="25">
        <v>25.7</v>
      </c>
    </row>
    <row r="1466" spans="1:4" ht="13" x14ac:dyDescent="0.15">
      <c r="A1466" s="26">
        <v>46006.072974537034</v>
      </c>
      <c r="B1466" s="25">
        <v>5.01</v>
      </c>
      <c r="C1466" s="25">
        <v>8.15</v>
      </c>
      <c r="D1466" s="25">
        <v>25.6</v>
      </c>
    </row>
    <row r="1467" spans="1:4" ht="13" x14ac:dyDescent="0.15">
      <c r="A1467" s="26">
        <v>46006.083391203705</v>
      </c>
      <c r="B1467" s="25">
        <v>6.29</v>
      </c>
      <c r="C1467" s="25">
        <v>8.15</v>
      </c>
      <c r="D1467" s="25">
        <v>25.6</v>
      </c>
    </row>
    <row r="1468" spans="1:4" ht="13" x14ac:dyDescent="0.15">
      <c r="A1468" s="26">
        <v>46006.093819444446</v>
      </c>
      <c r="B1468" s="25">
        <v>7.33</v>
      </c>
      <c r="C1468" s="25">
        <v>8.1300000000000008</v>
      </c>
      <c r="D1468" s="25">
        <v>25.6</v>
      </c>
    </row>
    <row r="1469" spans="1:4" ht="13" x14ac:dyDescent="0.15">
      <c r="A1469" s="26">
        <v>46006.10423611111</v>
      </c>
      <c r="B1469" s="25">
        <v>5.27</v>
      </c>
      <c r="C1469" s="25">
        <v>8.1</v>
      </c>
      <c r="D1469" s="25">
        <v>25.6</v>
      </c>
    </row>
    <row r="1470" spans="1:4" ht="13" x14ac:dyDescent="0.15">
      <c r="A1470" s="26">
        <v>46006.114652777775</v>
      </c>
      <c r="B1470" s="25">
        <v>5.97</v>
      </c>
      <c r="C1470" s="25">
        <v>8.08</v>
      </c>
      <c r="D1470" s="25">
        <v>25.5</v>
      </c>
    </row>
    <row r="1471" spans="1:4" ht="13" x14ac:dyDescent="0.15">
      <c r="A1471" s="26">
        <v>46006.125069444446</v>
      </c>
      <c r="B1471" s="25">
        <v>5.87</v>
      </c>
      <c r="C1471" s="25">
        <v>8.06</v>
      </c>
      <c r="D1471" s="25">
        <v>25.5</v>
      </c>
    </row>
    <row r="1472" spans="1:4" ht="13" x14ac:dyDescent="0.15">
      <c r="A1472" s="26">
        <v>46006.13548611111</v>
      </c>
      <c r="B1472" s="25">
        <v>5.65</v>
      </c>
      <c r="C1472" s="25">
        <v>8.0299999999999994</v>
      </c>
      <c r="D1472" s="25">
        <v>25.5</v>
      </c>
    </row>
    <row r="1473" spans="1:4" ht="13" x14ac:dyDescent="0.15">
      <c r="A1473" s="26">
        <v>46006.145902777775</v>
      </c>
      <c r="B1473" s="25">
        <v>5.4</v>
      </c>
      <c r="C1473" s="25">
        <v>8.01</v>
      </c>
      <c r="D1473" s="25">
        <v>25.4</v>
      </c>
    </row>
    <row r="1474" spans="1:4" ht="13" x14ac:dyDescent="0.15">
      <c r="A1474" s="26">
        <v>46006.156319444446</v>
      </c>
      <c r="B1474" s="25">
        <v>5.32</v>
      </c>
      <c r="C1474" s="25">
        <v>7.99</v>
      </c>
      <c r="D1474" s="25">
        <v>25.4</v>
      </c>
    </row>
    <row r="1475" spans="1:4" ht="13" x14ac:dyDescent="0.15">
      <c r="A1475" s="26">
        <v>46006.16673611111</v>
      </c>
      <c r="B1475" s="25">
        <v>5.26</v>
      </c>
      <c r="C1475" s="25">
        <v>7.99</v>
      </c>
      <c r="D1475" s="25">
        <v>25.4</v>
      </c>
    </row>
    <row r="1476" spans="1:4" ht="13" x14ac:dyDescent="0.15">
      <c r="A1476" s="26">
        <v>46006.177152777775</v>
      </c>
      <c r="B1476" s="25">
        <v>5.14</v>
      </c>
      <c r="C1476" s="25">
        <v>7.99</v>
      </c>
      <c r="D1476" s="25">
        <v>25.4</v>
      </c>
    </row>
    <row r="1477" spans="1:4" ht="13" x14ac:dyDescent="0.15">
      <c r="A1477" s="26">
        <v>46006.187569444446</v>
      </c>
      <c r="B1477" s="25">
        <v>4.9000000000000004</v>
      </c>
      <c r="C1477" s="25">
        <v>7.97</v>
      </c>
      <c r="D1477" s="25">
        <v>25.4</v>
      </c>
    </row>
    <row r="1478" spans="1:4" ht="13" x14ac:dyDescent="0.15">
      <c r="A1478" s="26">
        <v>46006.19798611111</v>
      </c>
      <c r="B1478" s="25">
        <v>4.88</v>
      </c>
      <c r="C1478" s="25">
        <v>7.97</v>
      </c>
      <c r="D1478" s="25">
        <v>25.4</v>
      </c>
    </row>
    <row r="1479" spans="1:4" ht="13" x14ac:dyDescent="0.15">
      <c r="A1479" s="26">
        <v>46006.208402777775</v>
      </c>
      <c r="B1479" s="25">
        <v>4.8</v>
      </c>
      <c r="C1479" s="25">
        <v>7.97</v>
      </c>
      <c r="D1479" s="25">
        <v>25.4</v>
      </c>
    </row>
    <row r="1480" spans="1:4" ht="13" x14ac:dyDescent="0.15">
      <c r="A1480" s="26">
        <v>46006.218807870369</v>
      </c>
      <c r="B1480" s="25">
        <v>4.7</v>
      </c>
      <c r="C1480" s="25">
        <v>7.96</v>
      </c>
      <c r="D1480" s="25">
        <v>25.4</v>
      </c>
    </row>
    <row r="1481" spans="1:4" ht="13" x14ac:dyDescent="0.15">
      <c r="A1481" s="26">
        <v>46006.229224537034</v>
      </c>
      <c r="B1481" s="25">
        <v>4.75</v>
      </c>
      <c r="C1481" s="25">
        <v>7.96</v>
      </c>
      <c r="D1481" s="25">
        <v>25.4</v>
      </c>
    </row>
    <row r="1482" spans="1:4" ht="13" x14ac:dyDescent="0.15">
      <c r="A1482" s="26">
        <v>46006.239641203705</v>
      </c>
      <c r="B1482" s="25">
        <v>4.54</v>
      </c>
      <c r="C1482" s="25">
        <v>7.96</v>
      </c>
      <c r="D1482" s="25">
        <v>25.3</v>
      </c>
    </row>
    <row r="1483" spans="1:4" ht="13" x14ac:dyDescent="0.15">
      <c r="A1483" s="26">
        <v>46006.250057870369</v>
      </c>
      <c r="B1483" s="25">
        <v>4.63</v>
      </c>
      <c r="C1483" s="25">
        <v>7.96</v>
      </c>
      <c r="D1483" s="25">
        <v>25.3</v>
      </c>
    </row>
    <row r="1484" spans="1:4" ht="13" x14ac:dyDescent="0.15">
      <c r="A1484" s="26">
        <v>46006.260474537034</v>
      </c>
      <c r="B1484" s="25">
        <v>4.7</v>
      </c>
      <c r="C1484" s="25">
        <v>7.96</v>
      </c>
      <c r="D1484" s="25">
        <v>25.3</v>
      </c>
    </row>
    <row r="1485" spans="1:4" ht="13" x14ac:dyDescent="0.15">
      <c r="A1485" s="26">
        <v>46006.270891203705</v>
      </c>
      <c r="B1485" s="25">
        <v>4.45</v>
      </c>
      <c r="C1485" s="25">
        <v>7.97</v>
      </c>
      <c r="D1485" s="25">
        <v>25.3</v>
      </c>
    </row>
    <row r="1486" spans="1:4" ht="13" x14ac:dyDescent="0.15">
      <c r="A1486" s="26">
        <v>46006.281307870369</v>
      </c>
      <c r="B1486" s="25">
        <v>4.63</v>
      </c>
      <c r="C1486" s="25">
        <v>7.97</v>
      </c>
      <c r="D1486" s="25">
        <v>25.2</v>
      </c>
    </row>
    <row r="1487" spans="1:4" ht="13" x14ac:dyDescent="0.15">
      <c r="A1487" s="26">
        <v>46006.291724537034</v>
      </c>
      <c r="B1487" s="25">
        <v>2.44</v>
      </c>
      <c r="C1487" s="25">
        <v>7.97</v>
      </c>
      <c r="D1487" s="25">
        <v>25.2</v>
      </c>
    </row>
    <row r="1488" spans="1:4" ht="13" x14ac:dyDescent="0.15">
      <c r="A1488" s="26">
        <v>46006.302141203705</v>
      </c>
      <c r="B1488" s="25">
        <v>4.5999999999999996</v>
      </c>
      <c r="C1488" s="25">
        <v>7.96</v>
      </c>
      <c r="D1488" s="25">
        <v>25.2</v>
      </c>
    </row>
    <row r="1489" spans="1:4" ht="13" x14ac:dyDescent="0.15">
      <c r="A1489" s="26">
        <v>46006.312557870369</v>
      </c>
      <c r="B1489" s="25">
        <v>4.68</v>
      </c>
      <c r="C1489" s="25">
        <v>7.96</v>
      </c>
      <c r="D1489" s="25">
        <v>25.2</v>
      </c>
    </row>
    <row r="1490" spans="1:4" ht="13" x14ac:dyDescent="0.15">
      <c r="A1490" s="26">
        <v>46006.322974537034</v>
      </c>
      <c r="B1490" s="25">
        <v>4.67</v>
      </c>
      <c r="C1490" s="25">
        <v>7.96</v>
      </c>
      <c r="D1490" s="25">
        <v>25.2</v>
      </c>
    </row>
    <row r="1491" spans="1:4" ht="13" x14ac:dyDescent="0.15">
      <c r="A1491" s="26">
        <v>46006.333391203705</v>
      </c>
      <c r="B1491" s="25">
        <v>4.53</v>
      </c>
      <c r="C1491" s="25">
        <v>7.96</v>
      </c>
      <c r="D1491" s="25">
        <v>25.2</v>
      </c>
    </row>
    <row r="1492" spans="1:4" ht="13" x14ac:dyDescent="0.15">
      <c r="A1492" s="26">
        <v>46006.343807870369</v>
      </c>
      <c r="B1492" s="25">
        <v>4.74</v>
      </c>
      <c r="C1492" s="25">
        <v>7.98</v>
      </c>
      <c r="D1492" s="25">
        <v>25.2</v>
      </c>
    </row>
    <row r="1493" spans="1:4" ht="13" x14ac:dyDescent="0.15">
      <c r="A1493" s="26">
        <v>46006.354224537034</v>
      </c>
      <c r="B1493" s="25">
        <v>5.29</v>
      </c>
      <c r="C1493" s="25">
        <v>8.01</v>
      </c>
      <c r="D1493" s="25">
        <v>25.2</v>
      </c>
    </row>
    <row r="1494" spans="1:4" ht="13" x14ac:dyDescent="0.15">
      <c r="A1494" s="26">
        <v>46006.364641203705</v>
      </c>
      <c r="B1494" s="25">
        <v>5.13</v>
      </c>
      <c r="C1494" s="25">
        <v>8.0500000000000007</v>
      </c>
      <c r="D1494" s="25">
        <v>25.3</v>
      </c>
    </row>
    <row r="1495" spans="1:4" ht="13" x14ac:dyDescent="0.15">
      <c r="A1495" s="26">
        <v>46006.375057870369</v>
      </c>
      <c r="B1495" s="25">
        <v>5.9</v>
      </c>
      <c r="C1495" s="25">
        <v>8.0399999999999991</v>
      </c>
      <c r="D1495" s="25">
        <v>25.3</v>
      </c>
    </row>
    <row r="1496" spans="1:4" ht="13" x14ac:dyDescent="0.15">
      <c r="A1496" s="26">
        <v>46006.385474537034</v>
      </c>
      <c r="B1496" s="25">
        <v>5.95</v>
      </c>
      <c r="C1496" s="25">
        <v>8.0399999999999991</v>
      </c>
      <c r="D1496" s="25">
        <v>25.4</v>
      </c>
    </row>
    <row r="1497" spans="1:4" ht="13" x14ac:dyDescent="0.15">
      <c r="A1497" s="26">
        <v>46006.395891203705</v>
      </c>
      <c r="B1497" s="25">
        <v>5.9</v>
      </c>
      <c r="C1497" s="25">
        <v>8.0399999999999991</v>
      </c>
      <c r="D1497" s="25">
        <v>25.4</v>
      </c>
    </row>
    <row r="1498" spans="1:4" ht="13" x14ac:dyDescent="0.15">
      <c r="A1498" s="26">
        <v>46006.406307870369</v>
      </c>
      <c r="B1498" s="25">
        <v>6.16</v>
      </c>
      <c r="C1498" s="25">
        <v>8.06</v>
      </c>
      <c r="D1498" s="25">
        <v>25.5</v>
      </c>
    </row>
    <row r="1499" spans="1:4" ht="13" x14ac:dyDescent="0.15">
      <c r="A1499" s="26">
        <v>46006.416724537034</v>
      </c>
      <c r="B1499" s="25">
        <v>6.34</v>
      </c>
      <c r="C1499" s="25">
        <v>8.06</v>
      </c>
      <c r="D1499" s="25">
        <v>25.6</v>
      </c>
    </row>
    <row r="1500" spans="1:4" ht="13" x14ac:dyDescent="0.15">
      <c r="A1500" s="26">
        <v>46006.427141203705</v>
      </c>
      <c r="B1500" s="25">
        <v>6.47</v>
      </c>
      <c r="C1500" s="25">
        <v>8.06</v>
      </c>
      <c r="D1500" s="25">
        <v>25.6</v>
      </c>
    </row>
    <row r="1501" spans="1:4" ht="13" x14ac:dyDescent="0.15">
      <c r="A1501" s="26">
        <v>46006.437557870369</v>
      </c>
      <c r="B1501" s="25">
        <v>6.7</v>
      </c>
      <c r="C1501" s="25">
        <v>8.08</v>
      </c>
      <c r="D1501" s="25">
        <v>25.6</v>
      </c>
    </row>
    <row r="1502" spans="1:4" ht="13" x14ac:dyDescent="0.15">
      <c r="A1502" s="26">
        <v>46006.447974537034</v>
      </c>
      <c r="B1502" s="25">
        <v>6.93</v>
      </c>
      <c r="C1502" s="25">
        <v>8.08</v>
      </c>
      <c r="D1502" s="25">
        <v>25.6</v>
      </c>
    </row>
    <row r="1503" spans="1:4" ht="13" x14ac:dyDescent="0.15">
      <c r="A1503" s="26">
        <v>46006.458391203705</v>
      </c>
      <c r="B1503" s="25">
        <v>7.11</v>
      </c>
      <c r="C1503" s="25">
        <v>8.09</v>
      </c>
      <c r="D1503" s="25">
        <v>25.7</v>
      </c>
    </row>
    <row r="1504" spans="1:4" ht="13" x14ac:dyDescent="0.15">
      <c r="A1504" s="26">
        <v>46006.468807870369</v>
      </c>
      <c r="B1504" s="25">
        <v>7.53</v>
      </c>
      <c r="C1504" s="25">
        <v>8.11</v>
      </c>
      <c r="D1504" s="25">
        <v>25.8</v>
      </c>
    </row>
    <row r="1505" spans="1:4" ht="13" x14ac:dyDescent="0.15">
      <c r="A1505" s="26">
        <v>46006.47923611111</v>
      </c>
      <c r="B1505" s="25">
        <v>7.98</v>
      </c>
      <c r="C1505" s="25">
        <v>8.15</v>
      </c>
      <c r="D1505" s="25">
        <v>25.8</v>
      </c>
    </row>
    <row r="1506" spans="1:4" ht="13" x14ac:dyDescent="0.15">
      <c r="A1506" s="26">
        <v>46006.489652777775</v>
      </c>
      <c r="B1506" s="25">
        <v>7.88</v>
      </c>
      <c r="C1506" s="25">
        <v>8.15</v>
      </c>
      <c r="D1506" s="25">
        <v>25.9</v>
      </c>
    </row>
    <row r="1507" spans="1:4" ht="13" x14ac:dyDescent="0.15">
      <c r="A1507" s="26">
        <v>46006.500069444446</v>
      </c>
      <c r="B1507" s="25">
        <v>8.34</v>
      </c>
      <c r="C1507" s="25">
        <v>8.17</v>
      </c>
      <c r="D1507" s="25">
        <v>26</v>
      </c>
    </row>
    <row r="1508" spans="1:4" ht="13" x14ac:dyDescent="0.15">
      <c r="A1508" s="26">
        <v>46006.51048611111</v>
      </c>
      <c r="B1508" s="25">
        <v>9.19</v>
      </c>
      <c r="C1508" s="25">
        <v>8.23</v>
      </c>
      <c r="D1508" s="25">
        <v>26.1</v>
      </c>
    </row>
    <row r="1509" spans="1:4" ht="13" x14ac:dyDescent="0.15">
      <c r="A1509" s="26">
        <v>46006.520902777775</v>
      </c>
      <c r="B1509" s="25">
        <v>9.7899999999999991</v>
      </c>
      <c r="C1509" s="25">
        <v>8.27</v>
      </c>
      <c r="D1509" s="25">
        <v>26.2</v>
      </c>
    </row>
    <row r="1510" spans="1:4" ht="13" x14ac:dyDescent="0.15">
      <c r="A1510" s="26">
        <v>46006.531319444446</v>
      </c>
      <c r="B1510" s="25">
        <v>11.12</v>
      </c>
      <c r="C1510" s="25">
        <v>8.34</v>
      </c>
      <c r="D1510" s="25">
        <v>26.4</v>
      </c>
    </row>
    <row r="1511" spans="1:4" ht="13" x14ac:dyDescent="0.15">
      <c r="A1511" s="26">
        <v>46006.54173611111</v>
      </c>
      <c r="B1511" s="25">
        <v>10.74</v>
      </c>
      <c r="C1511" s="25">
        <v>8.33</v>
      </c>
      <c r="D1511" s="25">
        <v>26.4</v>
      </c>
    </row>
    <row r="1512" spans="1:4" ht="13" x14ac:dyDescent="0.15">
      <c r="A1512" s="26">
        <v>46006.552152777775</v>
      </c>
      <c r="B1512" s="25">
        <v>10.75</v>
      </c>
      <c r="C1512" s="25">
        <v>8.33</v>
      </c>
      <c r="D1512" s="25">
        <v>26.5</v>
      </c>
    </row>
    <row r="1513" spans="1:4" ht="13" x14ac:dyDescent="0.15">
      <c r="A1513" s="26">
        <v>46006.562569444446</v>
      </c>
      <c r="B1513" s="25">
        <v>11.11</v>
      </c>
      <c r="C1513" s="25">
        <v>8.35</v>
      </c>
      <c r="D1513" s="25">
        <v>26.5</v>
      </c>
    </row>
    <row r="1514" spans="1:4" ht="13" x14ac:dyDescent="0.15">
      <c r="A1514" s="26">
        <v>46006.57298611111</v>
      </c>
      <c r="B1514" s="25">
        <v>11.18</v>
      </c>
      <c r="C1514" s="25">
        <v>8.35</v>
      </c>
      <c r="D1514" s="25">
        <v>26.6</v>
      </c>
    </row>
    <row r="1515" spans="1:4" ht="13" x14ac:dyDescent="0.15">
      <c r="A1515" s="26">
        <v>46006.583402777775</v>
      </c>
      <c r="B1515" s="25">
        <v>11.82</v>
      </c>
      <c r="C1515" s="25">
        <v>8.39</v>
      </c>
      <c r="D1515" s="25">
        <v>26.7</v>
      </c>
    </row>
    <row r="1516" spans="1:4" ht="13" x14ac:dyDescent="0.15">
      <c r="A1516" s="26">
        <v>46006.593819444446</v>
      </c>
      <c r="B1516" s="25">
        <v>11.6</v>
      </c>
      <c r="C1516" s="25">
        <v>8.39</v>
      </c>
      <c r="D1516" s="25">
        <v>26.7</v>
      </c>
    </row>
    <row r="1517" spans="1:4" ht="13" x14ac:dyDescent="0.15">
      <c r="A1517" s="26">
        <v>46006.60423611111</v>
      </c>
      <c r="B1517" s="25">
        <v>11.84</v>
      </c>
      <c r="C1517" s="25">
        <v>8.39</v>
      </c>
      <c r="D1517" s="25">
        <v>26.7</v>
      </c>
    </row>
    <row r="1518" spans="1:4" ht="13" x14ac:dyDescent="0.15">
      <c r="A1518" s="26">
        <v>46006.614652777775</v>
      </c>
      <c r="B1518" s="25">
        <v>12.17</v>
      </c>
      <c r="C1518" s="25">
        <v>8.41</v>
      </c>
      <c r="D1518" s="25">
        <v>26.8</v>
      </c>
    </row>
    <row r="1519" spans="1:4" ht="13" x14ac:dyDescent="0.15">
      <c r="A1519" s="26">
        <v>46006.625069444446</v>
      </c>
      <c r="B1519" s="25">
        <v>11.99</v>
      </c>
      <c r="C1519" s="25">
        <v>8.41</v>
      </c>
      <c r="D1519" s="25">
        <v>26.7</v>
      </c>
    </row>
    <row r="1520" spans="1:4" ht="13" x14ac:dyDescent="0.15">
      <c r="A1520" s="26">
        <v>46006.63548611111</v>
      </c>
      <c r="B1520" s="25">
        <v>12.77</v>
      </c>
      <c r="C1520" s="25">
        <v>8.43</v>
      </c>
      <c r="D1520" s="25">
        <v>26.8</v>
      </c>
    </row>
    <row r="1521" spans="1:4" ht="13" x14ac:dyDescent="0.15">
      <c r="A1521" s="26">
        <v>46006.645902777775</v>
      </c>
      <c r="B1521" s="25">
        <v>13.23</v>
      </c>
      <c r="C1521" s="25">
        <v>8.4499999999999993</v>
      </c>
      <c r="D1521" s="25">
        <v>26.8</v>
      </c>
    </row>
    <row r="1522" spans="1:4" ht="13" x14ac:dyDescent="0.15">
      <c r="A1522" s="26">
        <v>46006.656319444446</v>
      </c>
      <c r="B1522" s="25">
        <v>13.01</v>
      </c>
      <c r="C1522" s="25">
        <v>8.4700000000000006</v>
      </c>
      <c r="D1522" s="25">
        <v>26.9</v>
      </c>
    </row>
    <row r="1523" spans="1:4" ht="13" x14ac:dyDescent="0.15">
      <c r="A1523" s="26">
        <v>46006.66673611111</v>
      </c>
      <c r="B1523" s="25">
        <v>13.79</v>
      </c>
      <c r="C1523" s="25">
        <v>8.5</v>
      </c>
      <c r="D1523" s="25">
        <v>26.9</v>
      </c>
    </row>
    <row r="1524" spans="1:4" ht="13" x14ac:dyDescent="0.15">
      <c r="A1524" s="26">
        <v>46006.677152777775</v>
      </c>
      <c r="B1524" s="25">
        <v>14.37</v>
      </c>
      <c r="C1524" s="25">
        <v>8.52</v>
      </c>
      <c r="D1524" s="25">
        <v>26.9</v>
      </c>
    </row>
    <row r="1525" spans="1:4" ht="13" x14ac:dyDescent="0.15">
      <c r="A1525" s="26">
        <v>46006.687569444446</v>
      </c>
      <c r="B1525" s="25">
        <v>14.3</v>
      </c>
      <c r="C1525" s="25">
        <v>8.52</v>
      </c>
      <c r="D1525" s="25">
        <v>26.9</v>
      </c>
    </row>
    <row r="1526" spans="1:4" ht="13" x14ac:dyDescent="0.15">
      <c r="A1526" s="26">
        <v>46006.69798611111</v>
      </c>
      <c r="B1526" s="25">
        <v>13.61</v>
      </c>
      <c r="C1526" s="25">
        <v>8.51</v>
      </c>
      <c r="D1526" s="25">
        <v>26.8</v>
      </c>
    </row>
    <row r="1527" spans="1:4" ht="13" x14ac:dyDescent="0.15">
      <c r="A1527" s="26">
        <v>46006.708402777775</v>
      </c>
      <c r="B1527" s="25">
        <v>14.24</v>
      </c>
      <c r="C1527" s="25">
        <v>8.51</v>
      </c>
      <c r="D1527" s="25">
        <v>26.8</v>
      </c>
    </row>
    <row r="1528" spans="1:4" ht="13" x14ac:dyDescent="0.15">
      <c r="A1528" s="26">
        <v>46006.718819444446</v>
      </c>
      <c r="B1528" s="25">
        <v>14.16</v>
      </c>
      <c r="C1528" s="25">
        <v>8.51</v>
      </c>
      <c r="D1528" s="25">
        <v>26.7</v>
      </c>
    </row>
    <row r="1529" spans="1:4" ht="13" x14ac:dyDescent="0.15">
      <c r="A1529" s="26">
        <v>46006.72923611111</v>
      </c>
      <c r="B1529" s="25">
        <v>13.71</v>
      </c>
      <c r="C1529" s="25">
        <v>8.51</v>
      </c>
      <c r="D1529" s="25">
        <v>26.7</v>
      </c>
    </row>
    <row r="1530" spans="1:4" ht="13" x14ac:dyDescent="0.15">
      <c r="A1530" s="26">
        <v>46006.739652777775</v>
      </c>
      <c r="B1530" s="25">
        <v>13.59</v>
      </c>
      <c r="C1530" s="25">
        <v>8.5</v>
      </c>
      <c r="D1530" s="25">
        <v>26.6</v>
      </c>
    </row>
    <row r="1531" spans="1:4" ht="13" x14ac:dyDescent="0.15">
      <c r="A1531" s="26">
        <v>46006.750069444446</v>
      </c>
      <c r="B1531" s="25">
        <v>13.12</v>
      </c>
      <c r="C1531" s="25">
        <v>8.4600000000000009</v>
      </c>
      <c r="D1531" s="25">
        <v>26.5</v>
      </c>
    </row>
    <row r="1532" spans="1:4" ht="13" x14ac:dyDescent="0.15">
      <c r="A1532" s="26">
        <v>46006.76048611111</v>
      </c>
      <c r="B1532" s="25">
        <v>12.99</v>
      </c>
      <c r="C1532" s="25">
        <v>8.4700000000000006</v>
      </c>
      <c r="D1532" s="25">
        <v>26.5</v>
      </c>
    </row>
    <row r="1533" spans="1:4" ht="13" x14ac:dyDescent="0.15">
      <c r="A1533" s="26">
        <v>46006.770902777775</v>
      </c>
      <c r="B1533" s="25">
        <v>12.5</v>
      </c>
      <c r="C1533" s="25">
        <v>8.44</v>
      </c>
      <c r="D1533" s="25">
        <v>26.5</v>
      </c>
    </row>
    <row r="1534" spans="1:4" ht="13" x14ac:dyDescent="0.15">
      <c r="A1534" s="26">
        <v>46006.781319444446</v>
      </c>
      <c r="B1534" s="25">
        <v>12.28</v>
      </c>
      <c r="C1534" s="25">
        <v>8.44</v>
      </c>
      <c r="D1534" s="25">
        <v>26.4</v>
      </c>
    </row>
    <row r="1535" spans="1:4" ht="13" x14ac:dyDescent="0.15">
      <c r="A1535" s="26">
        <v>46006.79173611111</v>
      </c>
      <c r="B1535" s="25">
        <v>11.75</v>
      </c>
      <c r="C1535" s="25">
        <v>8.42</v>
      </c>
      <c r="D1535" s="25">
        <v>26.4</v>
      </c>
    </row>
    <row r="1536" spans="1:4" ht="13" x14ac:dyDescent="0.15">
      <c r="A1536" s="26">
        <v>46006.802152777775</v>
      </c>
      <c r="B1536" s="25">
        <v>11.6</v>
      </c>
      <c r="C1536" s="25">
        <v>8.4</v>
      </c>
      <c r="D1536" s="25">
        <v>26.3</v>
      </c>
    </row>
    <row r="1537" spans="1:4" ht="13" x14ac:dyDescent="0.15">
      <c r="A1537" s="26">
        <v>46006.812569444446</v>
      </c>
      <c r="B1537" s="25">
        <v>11.29</v>
      </c>
      <c r="C1537" s="25">
        <v>8.4</v>
      </c>
      <c r="D1537" s="25">
        <v>26.3</v>
      </c>
    </row>
    <row r="1538" spans="1:4" ht="13" x14ac:dyDescent="0.15">
      <c r="A1538" s="26">
        <v>46006.82298611111</v>
      </c>
      <c r="B1538" s="25">
        <v>11.01</v>
      </c>
      <c r="C1538" s="25">
        <v>8.3800000000000008</v>
      </c>
      <c r="D1538" s="25">
        <v>26.3</v>
      </c>
    </row>
    <row r="1539" spans="1:4" ht="13" x14ac:dyDescent="0.15">
      <c r="A1539" s="26">
        <v>46006.833402777775</v>
      </c>
      <c r="B1539" s="25">
        <v>10.93</v>
      </c>
      <c r="C1539" s="25">
        <v>8.3800000000000008</v>
      </c>
      <c r="D1539" s="25">
        <v>26.2</v>
      </c>
    </row>
    <row r="1540" spans="1:4" ht="13" x14ac:dyDescent="0.15">
      <c r="A1540" s="26">
        <v>46006.843819444446</v>
      </c>
      <c r="B1540" s="25">
        <v>10.85</v>
      </c>
      <c r="C1540" s="25">
        <v>8.3800000000000008</v>
      </c>
      <c r="D1540" s="25">
        <v>26.2</v>
      </c>
    </row>
    <row r="1541" spans="1:4" ht="13" x14ac:dyDescent="0.15">
      <c r="A1541" s="26">
        <v>46006.85423611111</v>
      </c>
      <c r="B1541" s="25">
        <v>10.54</v>
      </c>
      <c r="C1541" s="25">
        <v>8.36</v>
      </c>
      <c r="D1541" s="25">
        <v>26.1</v>
      </c>
    </row>
    <row r="1542" spans="1:4" ht="13" x14ac:dyDescent="0.15">
      <c r="A1542" s="26">
        <v>46006.864652777775</v>
      </c>
      <c r="B1542" s="25">
        <v>10.27</v>
      </c>
      <c r="C1542" s="25">
        <v>8.34</v>
      </c>
      <c r="D1542" s="25">
        <v>26.1</v>
      </c>
    </row>
    <row r="1543" spans="1:4" ht="13" x14ac:dyDescent="0.15">
      <c r="A1543" s="26">
        <v>46006.875069444446</v>
      </c>
      <c r="B1543" s="25">
        <v>9.6999999999999993</v>
      </c>
      <c r="C1543" s="25">
        <v>8.3000000000000007</v>
      </c>
      <c r="D1543" s="25">
        <v>26.1</v>
      </c>
    </row>
    <row r="1544" spans="1:4" ht="13" x14ac:dyDescent="0.15">
      <c r="A1544" s="26">
        <v>46006.88548611111</v>
      </c>
      <c r="B1544" s="25">
        <v>9.33</v>
      </c>
      <c r="C1544" s="25">
        <v>8.2899999999999991</v>
      </c>
      <c r="D1544" s="25">
        <v>26</v>
      </c>
    </row>
    <row r="1545" spans="1:4" ht="13" x14ac:dyDescent="0.15">
      <c r="A1545" s="26">
        <v>46006.895902777775</v>
      </c>
      <c r="B1545" s="25">
        <v>9.5500000000000007</v>
      </c>
      <c r="C1545" s="25">
        <v>8.2899999999999991</v>
      </c>
      <c r="D1545" s="25">
        <v>26</v>
      </c>
    </row>
    <row r="1546" spans="1:4" ht="13" x14ac:dyDescent="0.15">
      <c r="A1546" s="26">
        <v>46006.906319444446</v>
      </c>
      <c r="B1546" s="25">
        <v>9.5</v>
      </c>
      <c r="C1546" s="25">
        <v>8.2899999999999991</v>
      </c>
      <c r="D1546" s="25">
        <v>26</v>
      </c>
    </row>
    <row r="1547" spans="1:4" ht="13" x14ac:dyDescent="0.15">
      <c r="A1547" s="26">
        <v>46006.91673611111</v>
      </c>
      <c r="B1547" s="25">
        <v>9.24</v>
      </c>
      <c r="C1547" s="25">
        <v>8.27</v>
      </c>
      <c r="D1547" s="25">
        <v>26</v>
      </c>
    </row>
    <row r="1548" spans="1:4" ht="13" x14ac:dyDescent="0.15">
      <c r="A1548" s="26">
        <v>46006.927152777775</v>
      </c>
      <c r="B1548" s="25">
        <v>8.9600000000000009</v>
      </c>
      <c r="C1548" s="25">
        <v>8.27</v>
      </c>
      <c r="D1548" s="25">
        <v>25.9</v>
      </c>
    </row>
    <row r="1549" spans="1:4" ht="13" x14ac:dyDescent="0.15">
      <c r="A1549" s="26">
        <v>46006.937569444446</v>
      </c>
      <c r="B1549" s="25">
        <v>8.69</v>
      </c>
      <c r="C1549" s="25">
        <v>8.25</v>
      </c>
      <c r="D1549" s="25">
        <v>25.9</v>
      </c>
    </row>
    <row r="1550" spans="1:4" ht="13" x14ac:dyDescent="0.15">
      <c r="A1550" s="26">
        <v>46006.94798611111</v>
      </c>
      <c r="B1550" s="25">
        <v>8.42</v>
      </c>
      <c r="C1550" s="25">
        <v>8.23</v>
      </c>
      <c r="D1550" s="25">
        <v>25.9</v>
      </c>
    </row>
    <row r="1551" spans="1:4" ht="13" x14ac:dyDescent="0.15">
      <c r="A1551" s="26">
        <v>46006.958402777775</v>
      </c>
      <c r="B1551" s="25">
        <v>7.94</v>
      </c>
      <c r="C1551" s="25">
        <v>8.2100000000000009</v>
      </c>
      <c r="D1551" s="25">
        <v>25.9</v>
      </c>
    </row>
    <row r="1552" spans="1:4" ht="13" x14ac:dyDescent="0.15">
      <c r="A1552" s="26">
        <v>46006.968819444446</v>
      </c>
      <c r="B1552" s="25">
        <v>7.49</v>
      </c>
      <c r="C1552" s="25">
        <v>8.19</v>
      </c>
      <c r="D1552" s="25">
        <v>25.8</v>
      </c>
    </row>
    <row r="1553" spans="1:4" ht="13" x14ac:dyDescent="0.15">
      <c r="A1553" s="26">
        <v>46006.97923611111</v>
      </c>
      <c r="B1553" s="25">
        <v>7.12</v>
      </c>
      <c r="C1553" s="25">
        <v>8.16</v>
      </c>
      <c r="D1553" s="25">
        <v>25.8</v>
      </c>
    </row>
    <row r="1554" spans="1:4" ht="13" x14ac:dyDescent="0.15">
      <c r="A1554" s="26">
        <v>46006.989652777775</v>
      </c>
      <c r="B1554" s="25">
        <v>6.91</v>
      </c>
      <c r="C1554" s="25">
        <v>8.15</v>
      </c>
      <c r="D1554" s="25">
        <v>25.7</v>
      </c>
    </row>
    <row r="1555" spans="1:4" ht="13" x14ac:dyDescent="0.15">
      <c r="A1555" s="26">
        <v>46007.000069444446</v>
      </c>
      <c r="B1555" s="25">
        <v>6.61</v>
      </c>
      <c r="C1555" s="25">
        <v>8.1300000000000008</v>
      </c>
      <c r="D1555" s="25">
        <v>25.7</v>
      </c>
    </row>
    <row r="1556" spans="1:4" ht="13" x14ac:dyDescent="0.15">
      <c r="A1556" s="26">
        <v>46007.01048611111</v>
      </c>
      <c r="B1556" s="25">
        <v>2.57</v>
      </c>
      <c r="C1556" s="25">
        <v>8.1</v>
      </c>
      <c r="D1556" s="25">
        <v>25.7</v>
      </c>
    </row>
    <row r="1557" spans="1:4" ht="13" x14ac:dyDescent="0.15">
      <c r="A1557" s="26">
        <v>46007.020902777775</v>
      </c>
      <c r="B1557" s="25">
        <v>2.62</v>
      </c>
      <c r="C1557" s="25">
        <v>8.08</v>
      </c>
      <c r="D1557" s="25">
        <v>25.7</v>
      </c>
    </row>
    <row r="1558" spans="1:4" ht="13" x14ac:dyDescent="0.15">
      <c r="A1558" s="26">
        <v>46007.031319444446</v>
      </c>
      <c r="B1558" s="25">
        <v>3.62</v>
      </c>
      <c r="C1558" s="25">
        <v>8.08</v>
      </c>
      <c r="D1558" s="25">
        <v>25.7</v>
      </c>
    </row>
    <row r="1559" spans="1:4" ht="13" x14ac:dyDescent="0.15">
      <c r="A1559" s="26">
        <v>46007.04173611111</v>
      </c>
      <c r="B1559" s="25">
        <v>3.76</v>
      </c>
      <c r="C1559" s="25">
        <v>8.02</v>
      </c>
      <c r="D1559" s="25">
        <v>25.6</v>
      </c>
    </row>
    <row r="1560" spans="1:4" ht="13" x14ac:dyDescent="0.15">
      <c r="A1560" s="26">
        <v>46007.052152777775</v>
      </c>
      <c r="B1560" s="25">
        <v>4.0999999999999996</v>
      </c>
      <c r="C1560" s="25">
        <v>8.02</v>
      </c>
      <c r="D1560" s="25">
        <v>25.6</v>
      </c>
    </row>
    <row r="1561" spans="1:4" ht="13" x14ac:dyDescent="0.15">
      <c r="A1561" s="26">
        <v>46007.062569444446</v>
      </c>
      <c r="B1561" s="25">
        <v>4.22</v>
      </c>
      <c r="C1561" s="25">
        <v>7.99</v>
      </c>
      <c r="D1561" s="25">
        <v>25.6</v>
      </c>
    </row>
    <row r="1562" spans="1:4" ht="13" x14ac:dyDescent="0.15">
      <c r="A1562" s="26">
        <v>46007.07298611111</v>
      </c>
      <c r="B1562" s="25">
        <v>4.17</v>
      </c>
      <c r="C1562" s="25">
        <v>7.97</v>
      </c>
      <c r="D1562" s="25">
        <v>25.6</v>
      </c>
    </row>
    <row r="1563" spans="1:4" ht="13" x14ac:dyDescent="0.15">
      <c r="A1563" s="26">
        <v>46007.083402777775</v>
      </c>
      <c r="B1563" s="25">
        <v>4.13</v>
      </c>
      <c r="C1563" s="25">
        <v>7.97</v>
      </c>
      <c r="D1563" s="25">
        <v>25.6</v>
      </c>
    </row>
    <row r="1564" spans="1:4" ht="13" x14ac:dyDescent="0.15">
      <c r="A1564" s="26">
        <v>46007.093819444446</v>
      </c>
      <c r="B1564" s="25">
        <v>4.1100000000000003</v>
      </c>
      <c r="C1564" s="25">
        <v>7.97</v>
      </c>
      <c r="D1564" s="25">
        <v>25.6</v>
      </c>
    </row>
    <row r="1565" spans="1:4" ht="13" x14ac:dyDescent="0.15">
      <c r="A1565" s="26">
        <v>46007.10423611111</v>
      </c>
      <c r="B1565" s="25">
        <v>4.03</v>
      </c>
      <c r="C1565" s="25">
        <v>7.95</v>
      </c>
      <c r="D1565" s="25">
        <v>25.6</v>
      </c>
    </row>
    <row r="1566" spans="1:4" ht="13" x14ac:dyDescent="0.15">
      <c r="A1566" s="26">
        <v>46007.114652777775</v>
      </c>
      <c r="B1566" s="25">
        <v>4.17</v>
      </c>
      <c r="C1566" s="25">
        <v>7.95</v>
      </c>
      <c r="D1566" s="25">
        <v>25.5</v>
      </c>
    </row>
    <row r="1567" spans="1:4" ht="13" x14ac:dyDescent="0.15">
      <c r="A1567" s="26">
        <v>46007.125069444446</v>
      </c>
      <c r="B1567" s="25">
        <v>4.04</v>
      </c>
      <c r="C1567" s="25">
        <v>7.95</v>
      </c>
      <c r="D1567" s="25">
        <v>25.5</v>
      </c>
    </row>
    <row r="1568" spans="1:4" ht="13" x14ac:dyDescent="0.15">
      <c r="A1568" s="26">
        <v>46007.13548611111</v>
      </c>
      <c r="B1568" s="25">
        <v>3.92</v>
      </c>
      <c r="C1568" s="25">
        <v>7.95</v>
      </c>
      <c r="D1568" s="25">
        <v>25.5</v>
      </c>
    </row>
    <row r="1569" spans="1:4" ht="13" x14ac:dyDescent="0.15">
      <c r="A1569" s="26">
        <v>46007.145902777775</v>
      </c>
      <c r="B1569" s="25">
        <v>3.91</v>
      </c>
      <c r="C1569" s="25">
        <v>7.94</v>
      </c>
      <c r="D1569" s="25">
        <v>25.5</v>
      </c>
    </row>
    <row r="1570" spans="1:4" ht="13" x14ac:dyDescent="0.15">
      <c r="A1570" s="26">
        <v>46007.156319444446</v>
      </c>
      <c r="B1570" s="25">
        <v>3.86</v>
      </c>
      <c r="C1570" s="25">
        <v>7.94</v>
      </c>
      <c r="D1570" s="25">
        <v>25.5</v>
      </c>
    </row>
    <row r="1571" spans="1:4" ht="13" x14ac:dyDescent="0.15">
      <c r="A1571" s="26">
        <v>46007.16673611111</v>
      </c>
      <c r="B1571" s="25">
        <v>3.84</v>
      </c>
      <c r="C1571" s="25">
        <v>7.94</v>
      </c>
      <c r="D1571" s="25">
        <v>25.4</v>
      </c>
    </row>
    <row r="1572" spans="1:4" ht="13" x14ac:dyDescent="0.15">
      <c r="A1572" s="26">
        <v>46007.177152777775</v>
      </c>
      <c r="B1572" s="25">
        <v>3.74</v>
      </c>
      <c r="C1572" s="25">
        <v>7.94</v>
      </c>
      <c r="D1572" s="25">
        <v>25.4</v>
      </c>
    </row>
    <row r="1573" spans="1:4" ht="13" x14ac:dyDescent="0.15">
      <c r="A1573" s="26">
        <v>46007.187569444446</v>
      </c>
      <c r="B1573" s="25">
        <v>3.57</v>
      </c>
      <c r="C1573" s="25">
        <v>7.94</v>
      </c>
      <c r="D1573" s="25">
        <v>25.4</v>
      </c>
    </row>
    <row r="1574" spans="1:4" ht="13" x14ac:dyDescent="0.15">
      <c r="A1574" s="26">
        <v>46007.19798611111</v>
      </c>
      <c r="B1574" s="25">
        <v>3.53</v>
      </c>
      <c r="C1574" s="25">
        <v>7.93</v>
      </c>
      <c r="D1574" s="25">
        <v>25.4</v>
      </c>
    </row>
    <row r="1575" spans="1:4" ht="13" x14ac:dyDescent="0.15">
      <c r="A1575" s="26">
        <v>46007.208402777775</v>
      </c>
      <c r="B1575" s="25">
        <v>3.54</v>
      </c>
      <c r="C1575" s="25">
        <v>7.93</v>
      </c>
      <c r="D1575" s="25">
        <v>25.4</v>
      </c>
    </row>
    <row r="1576" spans="1:4" ht="13" x14ac:dyDescent="0.15">
      <c r="A1576" s="26">
        <v>46007.218819444446</v>
      </c>
      <c r="B1576" s="25">
        <v>3.62</v>
      </c>
      <c r="C1576" s="25">
        <v>7.95</v>
      </c>
      <c r="D1576" s="25">
        <v>25.4</v>
      </c>
    </row>
    <row r="1577" spans="1:4" ht="13" x14ac:dyDescent="0.15">
      <c r="A1577" s="26">
        <v>46007.22923611111</v>
      </c>
      <c r="B1577" s="25">
        <v>3.48</v>
      </c>
      <c r="C1577" s="25">
        <v>7.93</v>
      </c>
      <c r="D1577" s="25">
        <v>25.4</v>
      </c>
    </row>
    <row r="1578" spans="1:4" ht="13" x14ac:dyDescent="0.15">
      <c r="A1578" s="26">
        <v>46007.239652777775</v>
      </c>
      <c r="B1578" s="25">
        <v>3.26</v>
      </c>
      <c r="C1578" s="25">
        <v>7.92</v>
      </c>
      <c r="D1578" s="25">
        <v>25.4</v>
      </c>
    </row>
    <row r="1579" spans="1:4" ht="13" x14ac:dyDescent="0.15">
      <c r="A1579" s="26">
        <v>46007.250069444446</v>
      </c>
      <c r="B1579" s="25">
        <v>3.08</v>
      </c>
      <c r="C1579" s="25">
        <v>7.9</v>
      </c>
      <c r="D1579" s="25">
        <v>25.4</v>
      </c>
    </row>
    <row r="1580" spans="1:4" ht="13" x14ac:dyDescent="0.15">
      <c r="A1580" s="26">
        <v>46007.26048611111</v>
      </c>
      <c r="B1580" s="25">
        <v>3.12</v>
      </c>
      <c r="C1580" s="25">
        <v>7.92</v>
      </c>
      <c r="D1580" s="25">
        <v>25.3</v>
      </c>
    </row>
    <row r="1581" spans="1:4" ht="13" x14ac:dyDescent="0.15">
      <c r="A1581" s="26">
        <v>46007.270902777775</v>
      </c>
      <c r="B1581" s="25">
        <v>3.34</v>
      </c>
      <c r="C1581" s="25">
        <v>7.92</v>
      </c>
      <c r="D1581" s="25">
        <v>25.3</v>
      </c>
    </row>
    <row r="1582" spans="1:4" ht="13" x14ac:dyDescent="0.15">
      <c r="A1582" s="26">
        <v>46007.281319444446</v>
      </c>
      <c r="B1582" s="25">
        <v>3.42</v>
      </c>
      <c r="C1582" s="25">
        <v>7.92</v>
      </c>
      <c r="D1582" s="25">
        <v>25.3</v>
      </c>
    </row>
    <row r="1583" spans="1:4" ht="13" x14ac:dyDescent="0.15">
      <c r="A1583" s="26">
        <v>46007.29173611111</v>
      </c>
      <c r="B1583" s="25">
        <v>3.45</v>
      </c>
      <c r="C1583" s="25">
        <v>7.92</v>
      </c>
      <c r="D1583" s="25">
        <v>25.3</v>
      </c>
    </row>
    <row r="1584" spans="1:4" ht="13" x14ac:dyDescent="0.15">
      <c r="A1584" s="26">
        <v>46007.302152777775</v>
      </c>
      <c r="B1584" s="25">
        <v>3.46</v>
      </c>
      <c r="C1584" s="25">
        <v>7.93</v>
      </c>
      <c r="D1584" s="25">
        <v>25.2</v>
      </c>
    </row>
    <row r="1585" spans="1:4" ht="13" x14ac:dyDescent="0.15">
      <c r="A1585" s="26">
        <v>46007.312569444446</v>
      </c>
      <c r="B1585" s="25">
        <v>3.42</v>
      </c>
      <c r="C1585" s="25">
        <v>7.93</v>
      </c>
      <c r="D1585" s="25">
        <v>25.2</v>
      </c>
    </row>
    <row r="1586" spans="1:4" ht="13" x14ac:dyDescent="0.15">
      <c r="A1586" s="26">
        <v>46007.32298611111</v>
      </c>
      <c r="B1586" s="25">
        <v>3.36</v>
      </c>
      <c r="C1586" s="25">
        <v>7.91</v>
      </c>
      <c r="D1586" s="25">
        <v>25.2</v>
      </c>
    </row>
    <row r="1587" spans="1:4" ht="13" x14ac:dyDescent="0.15">
      <c r="A1587" s="26">
        <v>46007.333402777775</v>
      </c>
      <c r="B1587" s="25">
        <v>3.34</v>
      </c>
      <c r="C1587" s="25">
        <v>7.92</v>
      </c>
      <c r="D1587" s="25">
        <v>25.2</v>
      </c>
    </row>
    <row r="1588" spans="1:4" ht="13" x14ac:dyDescent="0.15">
      <c r="A1588" s="26">
        <v>46007.343819444446</v>
      </c>
      <c r="B1588" s="25">
        <v>3.44</v>
      </c>
      <c r="C1588" s="25">
        <v>7.92</v>
      </c>
      <c r="D1588" s="25">
        <v>25.2</v>
      </c>
    </row>
    <row r="1589" spans="1:4" ht="13" x14ac:dyDescent="0.15">
      <c r="A1589" s="26">
        <v>46007.35423611111</v>
      </c>
      <c r="B1589" s="25">
        <v>3.58</v>
      </c>
      <c r="C1589" s="25">
        <v>7.94</v>
      </c>
      <c r="D1589" s="25">
        <v>25.2</v>
      </c>
    </row>
    <row r="1590" spans="1:4" ht="13" x14ac:dyDescent="0.15">
      <c r="A1590" s="26">
        <v>46007.364652777775</v>
      </c>
      <c r="B1590" s="25">
        <v>3.83</v>
      </c>
      <c r="C1590" s="25">
        <v>7.95</v>
      </c>
      <c r="D1590" s="25">
        <v>25.3</v>
      </c>
    </row>
    <row r="1591" spans="1:4" ht="13" x14ac:dyDescent="0.15">
      <c r="A1591" s="26">
        <v>46007.375069444446</v>
      </c>
      <c r="B1591" s="25">
        <v>4.0999999999999996</v>
      </c>
      <c r="C1591" s="25">
        <v>7.96</v>
      </c>
      <c r="D1591" s="25">
        <v>25.3</v>
      </c>
    </row>
    <row r="1592" spans="1:4" ht="13" x14ac:dyDescent="0.15">
      <c r="A1592" s="26">
        <v>46007.38548611111</v>
      </c>
      <c r="B1592" s="25">
        <v>4.7</v>
      </c>
      <c r="C1592" s="25">
        <v>8</v>
      </c>
      <c r="D1592" s="25">
        <v>25.3</v>
      </c>
    </row>
    <row r="1593" spans="1:4" ht="13" x14ac:dyDescent="0.15">
      <c r="A1593" s="26">
        <v>46007.395902777775</v>
      </c>
      <c r="B1593" s="25">
        <v>5.33</v>
      </c>
      <c r="C1593" s="25">
        <v>8.02</v>
      </c>
      <c r="D1593" s="25">
        <v>25.3</v>
      </c>
    </row>
    <row r="1594" spans="1:4" ht="13" x14ac:dyDescent="0.15">
      <c r="A1594" s="26">
        <v>46007.406319444446</v>
      </c>
      <c r="B1594" s="25">
        <v>5.68</v>
      </c>
      <c r="C1594" s="25">
        <v>8.0399999999999991</v>
      </c>
      <c r="D1594" s="25">
        <v>25.3</v>
      </c>
    </row>
    <row r="1595" spans="1:4" ht="13" x14ac:dyDescent="0.15">
      <c r="A1595" s="26">
        <v>46007.41673611111</v>
      </c>
      <c r="B1595" s="25">
        <v>5.99</v>
      </c>
      <c r="C1595" s="25">
        <v>8.0500000000000007</v>
      </c>
      <c r="D1595" s="25">
        <v>25.4</v>
      </c>
    </row>
    <row r="1596" spans="1:4" ht="13" x14ac:dyDescent="0.15">
      <c r="A1596" s="26">
        <v>46007.427152777775</v>
      </c>
      <c r="B1596" s="25">
        <v>6.02</v>
      </c>
      <c r="C1596" s="25">
        <v>8.0500000000000007</v>
      </c>
      <c r="D1596" s="25">
        <v>25.4</v>
      </c>
    </row>
    <row r="1597" spans="1:4" ht="13" x14ac:dyDescent="0.15">
      <c r="A1597" s="26">
        <v>46007.437569444446</v>
      </c>
      <c r="B1597" s="25">
        <v>6.08</v>
      </c>
      <c r="C1597" s="25">
        <v>8.0500000000000007</v>
      </c>
      <c r="D1597" s="25">
        <v>25.5</v>
      </c>
    </row>
    <row r="1598" spans="1:4" ht="13" x14ac:dyDescent="0.15">
      <c r="A1598" s="26">
        <v>46007.44798611111</v>
      </c>
      <c r="B1598" s="25">
        <v>6.06</v>
      </c>
      <c r="C1598" s="25">
        <v>8.0500000000000007</v>
      </c>
      <c r="D1598" s="25">
        <v>25.5</v>
      </c>
    </row>
    <row r="1599" spans="1:4" ht="13" x14ac:dyDescent="0.15">
      <c r="A1599" s="26">
        <v>46007.458402777775</v>
      </c>
      <c r="B1599" s="25">
        <v>6.01</v>
      </c>
      <c r="C1599" s="25">
        <v>8.0500000000000007</v>
      </c>
      <c r="D1599" s="25">
        <v>25.6</v>
      </c>
    </row>
    <row r="1600" spans="1:4" ht="13" x14ac:dyDescent="0.15">
      <c r="A1600" s="26">
        <v>46007.468819444446</v>
      </c>
      <c r="B1600" s="25">
        <v>6.32</v>
      </c>
      <c r="C1600" s="25">
        <v>8.07</v>
      </c>
      <c r="D1600" s="25">
        <v>25.6</v>
      </c>
    </row>
    <row r="1601" spans="1:4" ht="13" x14ac:dyDescent="0.15">
      <c r="A1601" s="26">
        <v>46007.47923611111</v>
      </c>
      <c r="B1601" s="25">
        <v>6.44</v>
      </c>
      <c r="C1601" s="25">
        <v>8.07</v>
      </c>
      <c r="D1601" s="25">
        <v>25.7</v>
      </c>
    </row>
    <row r="1602" spans="1:4" ht="13" x14ac:dyDescent="0.15">
      <c r="A1602" s="26">
        <v>46007.489652777775</v>
      </c>
      <c r="B1602" s="25">
        <v>6.73</v>
      </c>
      <c r="C1602" s="25">
        <v>8.1</v>
      </c>
      <c r="D1602" s="25">
        <v>25.7</v>
      </c>
    </row>
    <row r="1603" spans="1:4" ht="13" x14ac:dyDescent="0.15">
      <c r="A1603" s="26">
        <v>46007.500069444446</v>
      </c>
      <c r="B1603" s="25">
        <v>7.58</v>
      </c>
      <c r="C1603" s="25">
        <v>8.14</v>
      </c>
      <c r="D1603" s="25">
        <v>25.9</v>
      </c>
    </row>
    <row r="1604" spans="1:4" ht="13" x14ac:dyDescent="0.15">
      <c r="A1604" s="26">
        <v>46007.51048611111</v>
      </c>
      <c r="B1604" s="25">
        <v>7.97</v>
      </c>
      <c r="C1604" s="25">
        <v>8.17</v>
      </c>
      <c r="D1604" s="25">
        <v>25.9</v>
      </c>
    </row>
    <row r="1605" spans="1:4" ht="13" x14ac:dyDescent="0.15">
      <c r="A1605" s="26">
        <v>46007.520902777775</v>
      </c>
      <c r="B1605" s="25">
        <v>8.77</v>
      </c>
      <c r="C1605" s="25">
        <v>8.2100000000000009</v>
      </c>
      <c r="D1605" s="25">
        <v>26</v>
      </c>
    </row>
    <row r="1606" spans="1:4" ht="13" x14ac:dyDescent="0.15">
      <c r="A1606" s="26">
        <v>46007.531319444446</v>
      </c>
      <c r="B1606" s="25">
        <v>9.3800000000000008</v>
      </c>
      <c r="C1606" s="25">
        <v>8.24</v>
      </c>
      <c r="D1606" s="25">
        <v>26.2</v>
      </c>
    </row>
    <row r="1607" spans="1:4" ht="13" x14ac:dyDescent="0.15">
      <c r="A1607" s="26">
        <v>46007.54173611111</v>
      </c>
      <c r="B1607" s="25">
        <v>10.039999999999999</v>
      </c>
      <c r="C1607" s="25">
        <v>8.2799999999999994</v>
      </c>
      <c r="D1607" s="25">
        <v>26.3</v>
      </c>
    </row>
    <row r="1608" spans="1:4" ht="13" x14ac:dyDescent="0.15">
      <c r="A1608" s="26">
        <v>46007.552152777775</v>
      </c>
      <c r="B1608" s="25">
        <v>10.43</v>
      </c>
      <c r="C1608" s="25">
        <v>8.32</v>
      </c>
      <c r="D1608" s="25">
        <v>26.4</v>
      </c>
    </row>
    <row r="1609" spans="1:4" ht="13" x14ac:dyDescent="0.15">
      <c r="A1609" s="26">
        <v>46007.562569444446</v>
      </c>
      <c r="B1609" s="25">
        <v>10.82</v>
      </c>
      <c r="C1609" s="25">
        <v>8.35</v>
      </c>
      <c r="D1609" s="25">
        <v>26.5</v>
      </c>
    </row>
    <row r="1610" spans="1:4" ht="13" x14ac:dyDescent="0.15">
      <c r="A1610" s="26">
        <v>46007.57298611111</v>
      </c>
      <c r="B1610" s="25">
        <v>11.65</v>
      </c>
      <c r="C1610" s="25">
        <v>8.39</v>
      </c>
      <c r="D1610" s="25">
        <v>26.7</v>
      </c>
    </row>
    <row r="1611" spans="1:4" ht="13" x14ac:dyDescent="0.15">
      <c r="A1611" s="26">
        <v>46007.583402777775</v>
      </c>
      <c r="B1611" s="25">
        <v>11.61</v>
      </c>
      <c r="C1611" s="25">
        <v>8.39</v>
      </c>
      <c r="D1611" s="25">
        <v>26.8</v>
      </c>
    </row>
    <row r="1612" spans="1:4" ht="13" x14ac:dyDescent="0.15">
      <c r="A1612" s="26">
        <v>46007.593819444446</v>
      </c>
      <c r="B1612" s="25">
        <v>11.83</v>
      </c>
      <c r="C1612" s="25">
        <v>8.41</v>
      </c>
      <c r="D1612" s="25">
        <v>26.9</v>
      </c>
    </row>
    <row r="1613" spans="1:4" ht="13" x14ac:dyDescent="0.15">
      <c r="A1613" s="26">
        <v>46007.60423611111</v>
      </c>
      <c r="B1613" s="25">
        <v>12.23</v>
      </c>
      <c r="C1613" s="25">
        <v>8.41</v>
      </c>
      <c r="D1613" s="25">
        <v>26.9</v>
      </c>
    </row>
    <row r="1614" spans="1:4" ht="13" x14ac:dyDescent="0.15">
      <c r="A1614" s="26">
        <v>46007.614652777775</v>
      </c>
      <c r="B1614" s="25">
        <v>12.33</v>
      </c>
      <c r="C1614" s="25">
        <v>8.43</v>
      </c>
      <c r="D1614" s="25">
        <v>26.9</v>
      </c>
    </row>
    <row r="1615" spans="1:4" ht="13" x14ac:dyDescent="0.15">
      <c r="A1615" s="26">
        <v>46007.625069444446</v>
      </c>
      <c r="B1615" s="25">
        <v>12.59</v>
      </c>
      <c r="C1615" s="25">
        <v>8.43</v>
      </c>
      <c r="D1615" s="25">
        <v>26.9</v>
      </c>
    </row>
    <row r="1616" spans="1:4" ht="13" x14ac:dyDescent="0.15">
      <c r="A1616" s="26">
        <v>46007.63548611111</v>
      </c>
      <c r="B1616" s="25">
        <v>13.22</v>
      </c>
      <c r="C1616" s="25">
        <v>8.4700000000000006</v>
      </c>
      <c r="D1616" s="25">
        <v>26.9</v>
      </c>
    </row>
    <row r="1617" spans="1:4" ht="13" x14ac:dyDescent="0.15">
      <c r="A1617" s="26">
        <v>46007.645902777775</v>
      </c>
      <c r="B1617" s="25">
        <v>13.72</v>
      </c>
      <c r="C1617" s="25">
        <v>8.49</v>
      </c>
      <c r="D1617" s="25">
        <v>26.9</v>
      </c>
    </row>
    <row r="1618" spans="1:4" ht="13" x14ac:dyDescent="0.15">
      <c r="A1618" s="26">
        <v>46007.656319444446</v>
      </c>
      <c r="B1618" s="25">
        <v>13.76</v>
      </c>
      <c r="C1618" s="25">
        <v>8.49</v>
      </c>
      <c r="D1618" s="25">
        <v>26.9</v>
      </c>
    </row>
    <row r="1619" spans="1:4" ht="13" x14ac:dyDescent="0.15">
      <c r="A1619" s="26">
        <v>46007.66673611111</v>
      </c>
      <c r="B1619" s="25">
        <v>14.54</v>
      </c>
      <c r="C1619" s="25">
        <v>8.52</v>
      </c>
      <c r="D1619" s="25">
        <v>26.9</v>
      </c>
    </row>
    <row r="1620" spans="1:4" ht="13" x14ac:dyDescent="0.15">
      <c r="A1620" s="26">
        <v>46007.677152777775</v>
      </c>
      <c r="B1620" s="25">
        <v>14.71</v>
      </c>
      <c r="C1620" s="25">
        <v>8.52</v>
      </c>
      <c r="D1620" s="25">
        <v>26.8</v>
      </c>
    </row>
    <row r="1621" spans="1:4" ht="13" x14ac:dyDescent="0.15">
      <c r="A1621" s="26">
        <v>46007.687569444446</v>
      </c>
      <c r="B1621" s="25">
        <v>14.81</v>
      </c>
      <c r="C1621" s="25">
        <v>8.5399999999999991</v>
      </c>
      <c r="D1621" s="25">
        <v>26.8</v>
      </c>
    </row>
    <row r="1622" spans="1:4" ht="13" x14ac:dyDescent="0.15">
      <c r="A1622" s="26">
        <v>46007.69798611111</v>
      </c>
      <c r="B1622" s="25">
        <v>14.66</v>
      </c>
      <c r="C1622" s="25">
        <v>8.52</v>
      </c>
      <c r="D1622" s="25">
        <v>26.7</v>
      </c>
    </row>
    <row r="1623" spans="1:4" ht="13" x14ac:dyDescent="0.15">
      <c r="A1623" s="26">
        <v>46007.708402777775</v>
      </c>
      <c r="B1623" s="25">
        <v>13.48</v>
      </c>
      <c r="C1623" s="25">
        <v>8.5</v>
      </c>
      <c r="D1623" s="25">
        <v>26.7</v>
      </c>
    </row>
    <row r="1624" spans="1:4" ht="13" x14ac:dyDescent="0.15">
      <c r="A1624" s="26">
        <v>46007.718819444446</v>
      </c>
      <c r="B1624" s="25">
        <v>13.27</v>
      </c>
      <c r="C1624" s="25">
        <v>8.5</v>
      </c>
      <c r="D1624" s="25">
        <v>26.6</v>
      </c>
    </row>
    <row r="1625" spans="1:4" ht="13" x14ac:dyDescent="0.15">
      <c r="A1625" s="26">
        <v>46007.72923611111</v>
      </c>
      <c r="B1625" s="25">
        <v>12.96</v>
      </c>
      <c r="C1625" s="25">
        <v>8.48</v>
      </c>
      <c r="D1625" s="25">
        <v>26.5</v>
      </c>
    </row>
    <row r="1626" spans="1:4" ht="13" x14ac:dyDescent="0.15">
      <c r="A1626" s="26">
        <v>46007.739652777775</v>
      </c>
      <c r="B1626" s="25">
        <v>12.56</v>
      </c>
      <c r="C1626" s="25">
        <v>8.4600000000000009</v>
      </c>
      <c r="D1626" s="25">
        <v>26.5</v>
      </c>
    </row>
    <row r="1627" spans="1:4" ht="13" x14ac:dyDescent="0.15">
      <c r="A1627" s="26">
        <v>46007.750069444446</v>
      </c>
      <c r="B1627" s="25">
        <v>12.29</v>
      </c>
      <c r="C1627" s="25">
        <v>8.44</v>
      </c>
      <c r="D1627" s="25">
        <v>26.5</v>
      </c>
    </row>
    <row r="1628" spans="1:4" ht="13" x14ac:dyDescent="0.15">
      <c r="A1628" s="26">
        <v>46007.76048611111</v>
      </c>
      <c r="B1628" s="25">
        <v>12.09</v>
      </c>
      <c r="C1628" s="25">
        <v>8.43</v>
      </c>
      <c r="D1628" s="25">
        <v>26.5</v>
      </c>
    </row>
    <row r="1629" spans="1:4" ht="13" x14ac:dyDescent="0.15">
      <c r="A1629" s="26">
        <v>46007.770902777775</v>
      </c>
      <c r="B1629" s="25">
        <v>11.94</v>
      </c>
      <c r="C1629" s="25">
        <v>8.43</v>
      </c>
      <c r="D1629" s="25">
        <v>26.4</v>
      </c>
    </row>
    <row r="1630" spans="1:4" ht="13" x14ac:dyDescent="0.15">
      <c r="A1630" s="26">
        <v>46007.781319444446</v>
      </c>
      <c r="B1630" s="25">
        <v>11.77</v>
      </c>
      <c r="C1630" s="25">
        <v>8.42</v>
      </c>
      <c r="D1630" s="25">
        <v>26.4</v>
      </c>
    </row>
    <row r="1631" spans="1:4" ht="13" x14ac:dyDescent="0.15">
      <c r="A1631" s="26">
        <v>46007.79173611111</v>
      </c>
      <c r="B1631" s="25">
        <v>11.54</v>
      </c>
      <c r="C1631" s="25">
        <v>8.42</v>
      </c>
      <c r="D1631" s="25">
        <v>26.4</v>
      </c>
    </row>
    <row r="1632" spans="1:4" ht="13" x14ac:dyDescent="0.15">
      <c r="A1632" s="26">
        <v>46007.802152777775</v>
      </c>
      <c r="B1632" s="25">
        <v>3.5</v>
      </c>
      <c r="C1632" s="25">
        <v>8.4</v>
      </c>
      <c r="D1632" s="25">
        <v>26.3</v>
      </c>
    </row>
    <row r="1633" spans="1:4" ht="13" x14ac:dyDescent="0.15">
      <c r="A1633" s="26">
        <v>46007.812569444446</v>
      </c>
      <c r="B1633" s="25">
        <v>5.49</v>
      </c>
      <c r="C1633" s="25">
        <v>8.4</v>
      </c>
      <c r="D1633" s="25">
        <v>26.3</v>
      </c>
    </row>
    <row r="1634" spans="1:4" ht="13" x14ac:dyDescent="0.15">
      <c r="A1634" s="26">
        <v>46007.82298611111</v>
      </c>
      <c r="B1634" s="25">
        <v>7.11</v>
      </c>
      <c r="C1634" s="25">
        <v>8.3800000000000008</v>
      </c>
      <c r="D1634" s="25">
        <v>26.2</v>
      </c>
    </row>
    <row r="1635" spans="1:4" ht="13" x14ac:dyDescent="0.15">
      <c r="A1635" s="26">
        <v>46007.833402777775</v>
      </c>
      <c r="B1635" s="25">
        <v>10.56</v>
      </c>
      <c r="C1635" s="25">
        <v>8.3699999999999992</v>
      </c>
      <c r="D1635" s="25">
        <v>26.2</v>
      </c>
    </row>
    <row r="1636" spans="1:4" ht="13" x14ac:dyDescent="0.15">
      <c r="A1636" s="26">
        <v>46007.843819444446</v>
      </c>
      <c r="B1636" s="25">
        <v>10.37</v>
      </c>
      <c r="C1636" s="25">
        <v>8.3699999999999992</v>
      </c>
      <c r="D1636" s="25">
        <v>26.2</v>
      </c>
    </row>
    <row r="1637" spans="1:4" ht="13" x14ac:dyDescent="0.15">
      <c r="A1637" s="26">
        <v>46007.85423611111</v>
      </c>
      <c r="B1637" s="25">
        <v>10.23</v>
      </c>
      <c r="C1637" s="25">
        <v>8.35</v>
      </c>
      <c r="D1637" s="25">
        <v>26.2</v>
      </c>
    </row>
    <row r="1638" spans="1:4" ht="13" x14ac:dyDescent="0.15">
      <c r="A1638" s="26">
        <v>46007.864652777775</v>
      </c>
      <c r="B1638" s="25">
        <v>9.68</v>
      </c>
      <c r="C1638" s="25">
        <v>8.31</v>
      </c>
      <c r="D1638" s="25">
        <v>26.1</v>
      </c>
    </row>
    <row r="1639" spans="1:4" ht="13" x14ac:dyDescent="0.15">
      <c r="A1639" s="26">
        <v>46007.875069444446</v>
      </c>
      <c r="B1639" s="25">
        <v>9.44</v>
      </c>
      <c r="C1639" s="25">
        <v>8.2799999999999994</v>
      </c>
      <c r="D1639" s="25">
        <v>26.1</v>
      </c>
    </row>
    <row r="1640" spans="1:4" ht="13" x14ac:dyDescent="0.15">
      <c r="A1640" s="26">
        <v>46007.88548611111</v>
      </c>
      <c r="B1640" s="25">
        <v>8.92</v>
      </c>
      <c r="C1640" s="25">
        <v>8.27</v>
      </c>
      <c r="D1640" s="25">
        <v>26.1</v>
      </c>
    </row>
    <row r="1641" spans="1:4" ht="13" x14ac:dyDescent="0.15">
      <c r="A1641" s="26">
        <v>46007.895902777775</v>
      </c>
      <c r="B1641" s="25">
        <v>8.5399999999999991</v>
      </c>
      <c r="C1641" s="25">
        <v>8.25</v>
      </c>
      <c r="D1641" s="25">
        <v>26</v>
      </c>
    </row>
    <row r="1642" spans="1:4" ht="13" x14ac:dyDescent="0.15">
      <c r="A1642" s="26">
        <v>46007.906319444446</v>
      </c>
      <c r="B1642" s="25">
        <v>8.34</v>
      </c>
      <c r="C1642" s="25">
        <v>8.23</v>
      </c>
      <c r="D1642" s="25">
        <v>26</v>
      </c>
    </row>
    <row r="1643" spans="1:4" ht="13" x14ac:dyDescent="0.15">
      <c r="A1643" s="26">
        <v>46007.91673611111</v>
      </c>
      <c r="B1643" s="25">
        <v>8.2899999999999991</v>
      </c>
      <c r="C1643" s="25">
        <v>8.23</v>
      </c>
      <c r="D1643" s="25">
        <v>26</v>
      </c>
    </row>
    <row r="1644" spans="1:4" ht="13" x14ac:dyDescent="0.15">
      <c r="A1644" s="26">
        <v>46007.927152777775</v>
      </c>
      <c r="B1644" s="25">
        <v>8.17</v>
      </c>
      <c r="C1644" s="25">
        <v>8.23</v>
      </c>
      <c r="D1644" s="25">
        <v>26</v>
      </c>
    </row>
    <row r="1645" spans="1:4" ht="13" x14ac:dyDescent="0.15">
      <c r="A1645" s="26">
        <v>46007.937569444446</v>
      </c>
      <c r="B1645" s="25">
        <v>8.14</v>
      </c>
      <c r="C1645" s="25">
        <v>8.23</v>
      </c>
      <c r="D1645" s="25">
        <v>25.9</v>
      </c>
    </row>
    <row r="1646" spans="1:4" ht="13" x14ac:dyDescent="0.15">
      <c r="A1646" s="26">
        <v>46007.94798611111</v>
      </c>
      <c r="B1646" s="25">
        <v>8.16</v>
      </c>
      <c r="C1646" s="25">
        <v>8.23</v>
      </c>
      <c r="D1646" s="25">
        <v>25.9</v>
      </c>
    </row>
    <row r="1647" spans="1:4" ht="13" x14ac:dyDescent="0.15">
      <c r="A1647" s="26">
        <v>46007.958402777775</v>
      </c>
      <c r="B1647" s="25">
        <v>7.55</v>
      </c>
      <c r="C1647" s="25">
        <v>8.19</v>
      </c>
      <c r="D1647" s="25">
        <v>25.9</v>
      </c>
    </row>
    <row r="1648" spans="1:4" ht="13" x14ac:dyDescent="0.15">
      <c r="A1648" s="26">
        <v>46007.968819444446</v>
      </c>
      <c r="B1648" s="25">
        <v>7.49</v>
      </c>
      <c r="C1648" s="25">
        <v>8.19</v>
      </c>
      <c r="D1648" s="25">
        <v>25.9</v>
      </c>
    </row>
    <row r="1649" spans="1:4" ht="13" x14ac:dyDescent="0.15">
      <c r="A1649" s="26">
        <v>46007.97923611111</v>
      </c>
      <c r="B1649" s="25">
        <v>6.84</v>
      </c>
      <c r="C1649" s="25">
        <v>8.15</v>
      </c>
      <c r="D1649" s="25">
        <v>25.8</v>
      </c>
    </row>
    <row r="1650" spans="1:4" ht="13" x14ac:dyDescent="0.15">
      <c r="A1650" s="26">
        <v>46007.989652777775</v>
      </c>
      <c r="B1650" s="25">
        <v>6.42</v>
      </c>
      <c r="C1650" s="25">
        <v>8.1300000000000008</v>
      </c>
      <c r="D1650" s="25">
        <v>25.7</v>
      </c>
    </row>
    <row r="1651" spans="1:4" ht="13" x14ac:dyDescent="0.15">
      <c r="A1651" s="26">
        <v>46008.000069444446</v>
      </c>
      <c r="B1651" s="25">
        <v>6.42</v>
      </c>
      <c r="C1651" s="25">
        <v>8.11</v>
      </c>
      <c r="D1651" s="25">
        <v>25.7</v>
      </c>
    </row>
    <row r="1652" spans="1:4" ht="13" x14ac:dyDescent="0.15">
      <c r="A1652" s="26">
        <v>46008.01048611111</v>
      </c>
      <c r="B1652" s="25">
        <v>4.84</v>
      </c>
      <c r="C1652" s="25">
        <v>8.1</v>
      </c>
      <c r="D1652" s="25">
        <v>25.7</v>
      </c>
    </row>
    <row r="1653" spans="1:4" ht="13" x14ac:dyDescent="0.15">
      <c r="A1653" s="26">
        <v>46008.020902777775</v>
      </c>
      <c r="B1653" s="25">
        <v>5.36</v>
      </c>
      <c r="C1653" s="25">
        <v>8.09</v>
      </c>
      <c r="D1653" s="25">
        <v>25.7</v>
      </c>
    </row>
    <row r="1654" spans="1:4" ht="13" x14ac:dyDescent="0.15">
      <c r="A1654" s="26">
        <v>46008.031319444446</v>
      </c>
      <c r="B1654" s="25">
        <v>5.32</v>
      </c>
      <c r="C1654" s="25">
        <v>8.0500000000000007</v>
      </c>
      <c r="D1654" s="25">
        <v>25.7</v>
      </c>
    </row>
    <row r="1655" spans="1:4" ht="13" x14ac:dyDescent="0.15">
      <c r="A1655" s="26">
        <v>46008.04173611111</v>
      </c>
      <c r="B1655" s="25">
        <v>5.28</v>
      </c>
      <c r="C1655" s="25">
        <v>8.0399999999999991</v>
      </c>
      <c r="D1655" s="25">
        <v>25.7</v>
      </c>
    </row>
    <row r="1656" spans="1:4" ht="13" x14ac:dyDescent="0.15">
      <c r="A1656" s="26">
        <v>46008.052152777775</v>
      </c>
      <c r="B1656" s="25">
        <v>5.47</v>
      </c>
      <c r="C1656" s="25">
        <v>8.06</v>
      </c>
      <c r="D1656" s="25">
        <v>25.6</v>
      </c>
    </row>
    <row r="1657" spans="1:4" ht="13" x14ac:dyDescent="0.15">
      <c r="A1657" s="26">
        <v>46008.062569444446</v>
      </c>
      <c r="B1657" s="25">
        <v>4.24</v>
      </c>
      <c r="C1657" s="25">
        <v>8.06</v>
      </c>
      <c r="D1657" s="25">
        <v>25.6</v>
      </c>
    </row>
    <row r="1658" spans="1:4" ht="13" x14ac:dyDescent="0.15">
      <c r="A1658" s="26">
        <v>46008.07298611111</v>
      </c>
      <c r="B1658" s="25">
        <v>4.9800000000000004</v>
      </c>
      <c r="C1658" s="25">
        <v>8.06</v>
      </c>
      <c r="D1658" s="25">
        <v>25.6</v>
      </c>
    </row>
    <row r="1659" spans="1:4" ht="13" x14ac:dyDescent="0.15">
      <c r="A1659" s="26">
        <v>46008.083402777775</v>
      </c>
      <c r="B1659" s="25">
        <v>5.37</v>
      </c>
      <c r="C1659" s="25">
        <v>8.08</v>
      </c>
      <c r="D1659" s="25">
        <v>25.6</v>
      </c>
    </row>
    <row r="1660" spans="1:4" ht="13" x14ac:dyDescent="0.15">
      <c r="A1660" s="26">
        <v>46008.093819444446</v>
      </c>
      <c r="B1660" s="25">
        <v>5.44</v>
      </c>
      <c r="C1660" s="25">
        <v>8.08</v>
      </c>
      <c r="D1660" s="25">
        <v>25.6</v>
      </c>
    </row>
    <row r="1661" spans="1:4" ht="13" x14ac:dyDescent="0.15">
      <c r="A1661" s="26">
        <v>46008.10423611111</v>
      </c>
      <c r="B1661" s="25">
        <v>5.24</v>
      </c>
      <c r="C1661" s="25">
        <v>8.07</v>
      </c>
      <c r="D1661" s="25">
        <v>25.6</v>
      </c>
    </row>
    <row r="1662" spans="1:4" ht="13" x14ac:dyDescent="0.15">
      <c r="A1662" s="26">
        <v>46008.114652777775</v>
      </c>
      <c r="B1662" s="25">
        <v>5.34</v>
      </c>
      <c r="C1662" s="25">
        <v>8.07</v>
      </c>
      <c r="D1662" s="25">
        <v>25.6</v>
      </c>
    </row>
    <row r="1663" spans="1:4" ht="13" x14ac:dyDescent="0.15">
      <c r="A1663" s="26">
        <v>46008.125069444446</v>
      </c>
      <c r="B1663" s="25">
        <v>5.3</v>
      </c>
      <c r="C1663" s="25">
        <v>8.0500000000000007</v>
      </c>
      <c r="D1663" s="25">
        <v>25.5</v>
      </c>
    </row>
    <row r="1664" spans="1:4" ht="13" x14ac:dyDescent="0.15">
      <c r="A1664" s="26">
        <v>46008.13548611111</v>
      </c>
      <c r="B1664" s="25">
        <v>5.27</v>
      </c>
      <c r="C1664" s="25">
        <v>8.0500000000000007</v>
      </c>
      <c r="D1664" s="25">
        <v>25.5</v>
      </c>
    </row>
    <row r="1665" spans="1:4" ht="13" x14ac:dyDescent="0.15">
      <c r="A1665" s="26">
        <v>46008.145902777775</v>
      </c>
      <c r="B1665" s="25">
        <v>4.95</v>
      </c>
      <c r="C1665" s="25">
        <v>8.0299999999999994</v>
      </c>
      <c r="D1665" s="25">
        <v>25.5</v>
      </c>
    </row>
    <row r="1666" spans="1:4" ht="13" x14ac:dyDescent="0.15">
      <c r="A1666" s="26">
        <v>46008.156319444446</v>
      </c>
      <c r="B1666" s="25">
        <v>4.8499999999999996</v>
      </c>
      <c r="C1666" s="25">
        <v>8.0299999999999994</v>
      </c>
      <c r="D1666" s="25">
        <v>25.5</v>
      </c>
    </row>
    <row r="1667" spans="1:4" ht="13" x14ac:dyDescent="0.15">
      <c r="A1667" s="26">
        <v>46008.16673611111</v>
      </c>
      <c r="B1667" s="25">
        <v>4.67</v>
      </c>
      <c r="C1667" s="25">
        <v>8.01</v>
      </c>
      <c r="D1667" s="25">
        <v>25.5</v>
      </c>
    </row>
    <row r="1668" spans="1:4" ht="13" x14ac:dyDescent="0.15">
      <c r="A1668" s="26">
        <v>46008.177152777775</v>
      </c>
      <c r="B1668" s="25">
        <v>4.47</v>
      </c>
      <c r="C1668" s="25">
        <v>8.01</v>
      </c>
      <c r="D1668" s="25">
        <v>25.5</v>
      </c>
    </row>
    <row r="1669" spans="1:4" ht="13" x14ac:dyDescent="0.15">
      <c r="A1669" s="26">
        <v>46008.187569444446</v>
      </c>
      <c r="B1669" s="25">
        <v>4.45</v>
      </c>
      <c r="C1669" s="25">
        <v>8</v>
      </c>
      <c r="D1669" s="25">
        <v>25.5</v>
      </c>
    </row>
    <row r="1670" spans="1:4" ht="13" x14ac:dyDescent="0.15">
      <c r="A1670" s="26">
        <v>46008.19798611111</v>
      </c>
      <c r="B1670" s="25">
        <v>4.32</v>
      </c>
      <c r="C1670" s="25">
        <v>8</v>
      </c>
      <c r="D1670" s="25">
        <v>25.4</v>
      </c>
    </row>
    <row r="1671" spans="1:4" ht="13" x14ac:dyDescent="0.15">
      <c r="A1671" s="26">
        <v>46008.208402777775</v>
      </c>
      <c r="B1671" s="25">
        <v>4.34</v>
      </c>
      <c r="C1671" s="25">
        <v>7.99</v>
      </c>
      <c r="D1671" s="25">
        <v>25.4</v>
      </c>
    </row>
    <row r="1672" spans="1:4" ht="13" x14ac:dyDescent="0.15">
      <c r="A1672" s="26">
        <v>46008.218819444446</v>
      </c>
      <c r="B1672" s="25">
        <v>4.09</v>
      </c>
      <c r="C1672" s="25">
        <v>7.97</v>
      </c>
      <c r="D1672" s="25">
        <v>25.4</v>
      </c>
    </row>
    <row r="1673" spans="1:4" ht="13" x14ac:dyDescent="0.15">
      <c r="A1673" s="26">
        <v>46008.22923611111</v>
      </c>
      <c r="B1673" s="25">
        <v>4.05</v>
      </c>
      <c r="C1673" s="25">
        <v>7.97</v>
      </c>
      <c r="D1673" s="25">
        <v>25.4</v>
      </c>
    </row>
    <row r="1674" spans="1:4" ht="13" x14ac:dyDescent="0.15">
      <c r="A1674" s="26">
        <v>46008.239652777775</v>
      </c>
      <c r="B1674" s="25">
        <v>3.06</v>
      </c>
      <c r="C1674" s="25">
        <v>7.95</v>
      </c>
      <c r="D1674" s="25">
        <v>25.3</v>
      </c>
    </row>
    <row r="1675" spans="1:4" ht="13" x14ac:dyDescent="0.15">
      <c r="A1675" s="26">
        <v>46008.250069444446</v>
      </c>
      <c r="B1675" s="25">
        <v>3.19</v>
      </c>
      <c r="C1675" s="25">
        <v>7.95</v>
      </c>
      <c r="D1675" s="25">
        <v>25.3</v>
      </c>
    </row>
    <row r="1676" spans="1:4" ht="13" x14ac:dyDescent="0.15">
      <c r="A1676" s="26">
        <v>46008.26048611111</v>
      </c>
      <c r="B1676" s="25">
        <v>2.5299999999999998</v>
      </c>
      <c r="C1676" s="25">
        <v>7.95</v>
      </c>
      <c r="D1676" s="25">
        <v>25.3</v>
      </c>
    </row>
    <row r="1677" spans="1:4" ht="13" x14ac:dyDescent="0.15">
      <c r="A1677" s="26">
        <v>46008.270902777775</v>
      </c>
      <c r="B1677" s="25">
        <v>2.89</v>
      </c>
      <c r="C1677" s="25">
        <v>7.95</v>
      </c>
      <c r="D1677" s="25">
        <v>25.3</v>
      </c>
    </row>
    <row r="1678" spans="1:4" ht="13" x14ac:dyDescent="0.15">
      <c r="A1678" s="26">
        <v>46008.281319444446</v>
      </c>
      <c r="B1678" s="25">
        <v>3.02</v>
      </c>
      <c r="C1678" s="25">
        <v>7.95</v>
      </c>
      <c r="D1678" s="25">
        <v>25.2</v>
      </c>
    </row>
    <row r="1679" spans="1:4" ht="13" x14ac:dyDescent="0.15">
      <c r="A1679" s="26">
        <v>46008.29173611111</v>
      </c>
      <c r="B1679" s="25">
        <v>3.21</v>
      </c>
      <c r="C1679" s="25">
        <v>7.97</v>
      </c>
      <c r="D1679" s="25">
        <v>25.2</v>
      </c>
    </row>
    <row r="1680" spans="1:4" ht="13" x14ac:dyDescent="0.15">
      <c r="A1680" s="26">
        <v>46008.302152777775</v>
      </c>
      <c r="B1680" s="25">
        <v>3.32</v>
      </c>
      <c r="C1680" s="25">
        <v>7.95</v>
      </c>
      <c r="D1680" s="25">
        <v>25.2</v>
      </c>
    </row>
    <row r="1681" spans="1:4" ht="13" x14ac:dyDescent="0.15">
      <c r="A1681" s="26">
        <v>46008.312569444446</v>
      </c>
      <c r="B1681" s="25">
        <v>4.09</v>
      </c>
      <c r="C1681" s="25">
        <v>7.96</v>
      </c>
      <c r="D1681" s="25">
        <v>25.2</v>
      </c>
    </row>
    <row r="1682" spans="1:4" ht="13" x14ac:dyDescent="0.15">
      <c r="A1682" s="26">
        <v>46008.32298611111</v>
      </c>
      <c r="B1682" s="25">
        <v>4.01</v>
      </c>
      <c r="C1682" s="25">
        <v>7.96</v>
      </c>
      <c r="D1682" s="25">
        <v>25.2</v>
      </c>
    </row>
    <row r="1683" spans="1:4" ht="13" x14ac:dyDescent="0.15">
      <c r="A1683" s="26">
        <v>46008.333402777775</v>
      </c>
      <c r="B1683" s="25">
        <v>4.2</v>
      </c>
      <c r="C1683" s="25">
        <v>7.97</v>
      </c>
      <c r="D1683" s="25">
        <v>25.2</v>
      </c>
    </row>
    <row r="1684" spans="1:4" ht="13" x14ac:dyDescent="0.15">
      <c r="A1684" s="26">
        <v>46008.343819444446</v>
      </c>
      <c r="B1684" s="25">
        <v>4.05</v>
      </c>
      <c r="C1684" s="25">
        <v>7.96</v>
      </c>
      <c r="D1684" s="25">
        <v>25.3</v>
      </c>
    </row>
    <row r="1685" spans="1:4" ht="13" x14ac:dyDescent="0.15">
      <c r="A1685" s="26">
        <v>46008.35423611111</v>
      </c>
      <c r="B1685" s="25">
        <v>4.1900000000000004</v>
      </c>
      <c r="C1685" s="25">
        <v>7.97</v>
      </c>
      <c r="D1685" s="25">
        <v>25.3</v>
      </c>
    </row>
    <row r="1686" spans="1:4" ht="13" x14ac:dyDescent="0.15">
      <c r="A1686" s="26">
        <v>46008.364652777775</v>
      </c>
      <c r="B1686" s="25">
        <v>4.34</v>
      </c>
      <c r="C1686" s="25">
        <v>7.99</v>
      </c>
      <c r="D1686" s="25">
        <v>25.3</v>
      </c>
    </row>
    <row r="1687" spans="1:4" ht="13" x14ac:dyDescent="0.15">
      <c r="A1687" s="26">
        <v>46008.375069444446</v>
      </c>
      <c r="B1687" s="25">
        <v>4</v>
      </c>
      <c r="C1687" s="25">
        <v>7.97</v>
      </c>
      <c r="D1687" s="25">
        <v>25.4</v>
      </c>
    </row>
    <row r="1688" spans="1:4" ht="13" x14ac:dyDescent="0.15">
      <c r="A1688" s="26">
        <v>46008.38548611111</v>
      </c>
      <c r="B1688" s="25">
        <v>4.4400000000000004</v>
      </c>
      <c r="C1688" s="25">
        <v>8</v>
      </c>
      <c r="D1688" s="25">
        <v>25.5</v>
      </c>
    </row>
    <row r="1689" spans="1:4" ht="13" x14ac:dyDescent="0.15">
      <c r="A1689" s="26">
        <v>46008.395902777775</v>
      </c>
      <c r="B1689" s="25">
        <v>5.0199999999999996</v>
      </c>
      <c r="C1689" s="25">
        <v>8.0299999999999994</v>
      </c>
      <c r="D1689" s="25">
        <v>25.6</v>
      </c>
    </row>
    <row r="1690" spans="1:4" ht="13" x14ac:dyDescent="0.15">
      <c r="A1690" s="26">
        <v>46008.406319444446</v>
      </c>
      <c r="B1690" s="25">
        <v>5.56</v>
      </c>
      <c r="C1690" s="25">
        <v>8.0500000000000007</v>
      </c>
      <c r="D1690" s="25">
        <v>25.6</v>
      </c>
    </row>
    <row r="1691" spans="1:4" ht="13" x14ac:dyDescent="0.15">
      <c r="A1691" s="26">
        <v>46008.41673611111</v>
      </c>
      <c r="B1691" s="25">
        <v>5.13</v>
      </c>
      <c r="C1691" s="25">
        <v>8.08</v>
      </c>
      <c r="D1691" s="25">
        <v>25.7</v>
      </c>
    </row>
    <row r="1692" spans="1:4" ht="13" x14ac:dyDescent="0.15">
      <c r="A1692" s="26">
        <v>46008.427152777775</v>
      </c>
      <c r="B1692" s="25">
        <v>6</v>
      </c>
      <c r="C1692" s="25">
        <v>8.1</v>
      </c>
      <c r="D1692" s="25">
        <v>25.8</v>
      </c>
    </row>
    <row r="1693" spans="1:4" ht="13" x14ac:dyDescent="0.15">
      <c r="A1693" s="26">
        <v>46008.437569444446</v>
      </c>
      <c r="B1693" s="25">
        <v>6.7</v>
      </c>
      <c r="C1693" s="25">
        <v>8.1199999999999992</v>
      </c>
      <c r="D1693" s="25">
        <v>25.9</v>
      </c>
    </row>
    <row r="1694" spans="1:4" ht="13" x14ac:dyDescent="0.15">
      <c r="A1694" s="26">
        <v>46008.44798611111</v>
      </c>
      <c r="B1694" s="25">
        <v>7.09</v>
      </c>
      <c r="C1694" s="25">
        <v>8.14</v>
      </c>
      <c r="D1694" s="25">
        <v>25.9</v>
      </c>
    </row>
    <row r="1695" spans="1:4" ht="13" x14ac:dyDescent="0.15">
      <c r="A1695" s="26">
        <v>46008.458402777775</v>
      </c>
      <c r="B1695" s="25">
        <v>7.75</v>
      </c>
      <c r="C1695" s="25">
        <v>8.18</v>
      </c>
      <c r="D1695" s="25">
        <v>26.1</v>
      </c>
    </row>
    <row r="1696" spans="1:4" ht="13" x14ac:dyDescent="0.15">
      <c r="A1696" s="26">
        <v>46008.468819444446</v>
      </c>
      <c r="B1696" s="25">
        <v>8.34</v>
      </c>
      <c r="C1696" s="25">
        <v>8.2100000000000009</v>
      </c>
      <c r="D1696" s="25">
        <v>26.2</v>
      </c>
    </row>
    <row r="1697" spans="1:4" ht="13" x14ac:dyDescent="0.15">
      <c r="A1697" s="26">
        <v>46008.531319444446</v>
      </c>
      <c r="B1697" s="25">
        <v>10.39</v>
      </c>
      <c r="C1697" s="25">
        <v>8.41</v>
      </c>
      <c r="D1697" s="25">
        <v>27</v>
      </c>
    </row>
    <row r="1698" spans="1:4" ht="13" x14ac:dyDescent="0.15">
      <c r="A1698" s="26">
        <v>46008.54173611111</v>
      </c>
      <c r="B1698" s="25">
        <v>11.79</v>
      </c>
      <c r="C1698" s="25">
        <v>8.4700000000000006</v>
      </c>
      <c r="D1698" s="25">
        <v>27.3</v>
      </c>
    </row>
    <row r="1699" spans="1:4" ht="13" x14ac:dyDescent="0.15">
      <c r="A1699" s="26">
        <v>46008.552152777775</v>
      </c>
      <c r="B1699" s="25">
        <v>13.2</v>
      </c>
      <c r="C1699" s="25">
        <v>8.51</v>
      </c>
      <c r="D1699" s="25">
        <v>27.4</v>
      </c>
    </row>
    <row r="1700" spans="1:4" ht="13" x14ac:dyDescent="0.15">
      <c r="A1700" s="26">
        <v>46008.562569444446</v>
      </c>
      <c r="B1700" s="25">
        <v>13.61</v>
      </c>
      <c r="C1700" s="25">
        <v>8.51</v>
      </c>
      <c r="D1700" s="25">
        <v>27.4</v>
      </c>
    </row>
    <row r="1701" spans="1:4" ht="13" x14ac:dyDescent="0.15">
      <c r="A1701" s="26">
        <v>46008.57298611111</v>
      </c>
      <c r="B1701" s="25">
        <v>13.81</v>
      </c>
      <c r="C1701" s="25">
        <v>8.5299999999999994</v>
      </c>
      <c r="D1701" s="25">
        <v>27.5</v>
      </c>
    </row>
    <row r="1702" spans="1:4" ht="13" x14ac:dyDescent="0.15">
      <c r="A1702" s="26">
        <v>46008.583402777775</v>
      </c>
      <c r="B1702" s="25">
        <v>14.7</v>
      </c>
      <c r="C1702" s="25">
        <v>8.5299999999999994</v>
      </c>
      <c r="D1702" s="25">
        <v>27.5</v>
      </c>
    </row>
    <row r="1703" spans="1:4" ht="13" x14ac:dyDescent="0.15">
      <c r="A1703" s="26">
        <v>46008.593819444446</v>
      </c>
      <c r="B1703" s="25">
        <v>15.1</v>
      </c>
      <c r="C1703" s="25">
        <v>8.5399999999999991</v>
      </c>
      <c r="D1703" s="25">
        <v>27.6</v>
      </c>
    </row>
    <row r="1704" spans="1:4" ht="13" x14ac:dyDescent="0.15">
      <c r="A1704" s="26">
        <v>46008.60423611111</v>
      </c>
      <c r="B1704" s="25">
        <v>15.28</v>
      </c>
      <c r="C1704" s="25">
        <v>8.56</v>
      </c>
      <c r="D1704" s="25">
        <v>27.7</v>
      </c>
    </row>
    <row r="1705" spans="1:4" ht="13" x14ac:dyDescent="0.15">
      <c r="A1705" s="26">
        <v>46008.614664351851</v>
      </c>
      <c r="B1705" s="25">
        <v>15.56</v>
      </c>
      <c r="C1705" s="25">
        <v>8.57</v>
      </c>
      <c r="D1705" s="25">
        <v>27.7</v>
      </c>
    </row>
    <row r="1706" spans="1:4" ht="13" x14ac:dyDescent="0.15">
      <c r="A1706" s="26">
        <v>46008.625069444446</v>
      </c>
      <c r="B1706" s="25">
        <v>15.23</v>
      </c>
      <c r="C1706" s="25">
        <v>8.57</v>
      </c>
      <c r="D1706" s="25">
        <v>27.8</v>
      </c>
    </row>
    <row r="1707" spans="1:4" ht="13" x14ac:dyDescent="0.15">
      <c r="A1707" s="26">
        <v>46008.635497685187</v>
      </c>
      <c r="B1707" s="25">
        <v>15.45</v>
      </c>
      <c r="C1707" s="25">
        <v>8.6</v>
      </c>
      <c r="D1707" s="25">
        <v>28</v>
      </c>
    </row>
    <row r="1708" spans="1:4" ht="13" x14ac:dyDescent="0.15">
      <c r="A1708" s="26">
        <v>46008.645902777775</v>
      </c>
      <c r="B1708" s="25">
        <v>15.82</v>
      </c>
      <c r="C1708" s="25">
        <v>8.61</v>
      </c>
      <c r="D1708" s="25">
        <v>27.9</v>
      </c>
    </row>
    <row r="1709" spans="1:4" ht="13" x14ac:dyDescent="0.15">
      <c r="A1709" s="26">
        <v>46008.656331018516</v>
      </c>
      <c r="B1709" s="25">
        <v>16.170000000000002</v>
      </c>
      <c r="C1709" s="25">
        <v>8.6199999999999992</v>
      </c>
      <c r="D1709" s="25">
        <v>27.9</v>
      </c>
    </row>
    <row r="1710" spans="1:4" ht="13" x14ac:dyDescent="0.15">
      <c r="A1710" s="26">
        <v>46008.666747685187</v>
      </c>
      <c r="B1710" s="25">
        <v>16.57</v>
      </c>
      <c r="C1710" s="25">
        <v>8.6300000000000008</v>
      </c>
      <c r="D1710" s="25">
        <v>28</v>
      </c>
    </row>
    <row r="1711" spans="1:4" ht="13" x14ac:dyDescent="0.15">
      <c r="A1711" s="26">
        <v>46008.677152777775</v>
      </c>
      <c r="B1711" s="25">
        <v>16.57</v>
      </c>
      <c r="C1711" s="25">
        <v>8.6300000000000008</v>
      </c>
      <c r="D1711" s="25">
        <v>27.9</v>
      </c>
    </row>
    <row r="1712" spans="1:4" ht="13" x14ac:dyDescent="0.15">
      <c r="A1712" s="26">
        <v>46008.729247685187</v>
      </c>
      <c r="B1712" s="25">
        <v>15.86</v>
      </c>
      <c r="C1712" s="25">
        <v>8.61</v>
      </c>
      <c r="D1712" s="25">
        <v>27.5</v>
      </c>
    </row>
    <row r="1713" spans="1:4" ht="13" x14ac:dyDescent="0.15">
      <c r="A1713" s="26">
        <v>46008.739652777775</v>
      </c>
      <c r="B1713" s="25">
        <v>15.44</v>
      </c>
      <c r="C1713" s="25">
        <v>8.6</v>
      </c>
      <c r="D1713" s="25">
        <v>27.5</v>
      </c>
    </row>
    <row r="1714" spans="1:4" ht="13" x14ac:dyDescent="0.15">
      <c r="A1714" s="26">
        <v>46008.750081018516</v>
      </c>
      <c r="B1714" s="25">
        <v>14.61</v>
      </c>
      <c r="C1714" s="25">
        <v>8.58</v>
      </c>
      <c r="D1714" s="25">
        <v>27.4</v>
      </c>
    </row>
    <row r="1715" spans="1:4" ht="13" x14ac:dyDescent="0.15">
      <c r="A1715" s="26">
        <v>46008.760497685187</v>
      </c>
      <c r="B1715" s="25">
        <v>14.72</v>
      </c>
      <c r="C1715" s="25">
        <v>8.57</v>
      </c>
      <c r="D1715" s="25">
        <v>27.3</v>
      </c>
    </row>
    <row r="1716" spans="1:4" ht="13" x14ac:dyDescent="0.15">
      <c r="A1716" s="26">
        <v>46008.770914351851</v>
      </c>
      <c r="B1716" s="25">
        <v>14.27</v>
      </c>
      <c r="C1716" s="25">
        <v>8.5500000000000007</v>
      </c>
      <c r="D1716" s="25">
        <v>27.2</v>
      </c>
    </row>
    <row r="1717" spans="1:4" ht="13" x14ac:dyDescent="0.15">
      <c r="A1717" s="26">
        <v>46008.781331018516</v>
      </c>
      <c r="B1717" s="25">
        <v>14.3</v>
      </c>
      <c r="C1717" s="25">
        <v>8.5500000000000007</v>
      </c>
      <c r="D1717" s="25">
        <v>27.1</v>
      </c>
    </row>
    <row r="1718" spans="1:4" ht="13" x14ac:dyDescent="0.15">
      <c r="A1718" s="26">
        <v>46008.791747685187</v>
      </c>
      <c r="B1718" s="25">
        <v>13.91</v>
      </c>
      <c r="C1718" s="25">
        <v>8.5399999999999991</v>
      </c>
      <c r="D1718" s="25">
        <v>27</v>
      </c>
    </row>
    <row r="1719" spans="1:4" ht="13" x14ac:dyDescent="0.15">
      <c r="A1719" s="26">
        <v>46008.802164351851</v>
      </c>
      <c r="B1719" s="25">
        <v>13.46</v>
      </c>
      <c r="C1719" s="25">
        <v>8.52</v>
      </c>
      <c r="D1719" s="25">
        <v>27</v>
      </c>
    </row>
    <row r="1720" spans="1:4" ht="13" x14ac:dyDescent="0.15">
      <c r="A1720" s="26">
        <v>46008.812581018516</v>
      </c>
      <c r="B1720" s="25">
        <v>13.58</v>
      </c>
      <c r="C1720" s="25">
        <v>8.5399999999999991</v>
      </c>
      <c r="D1720" s="25">
        <v>26.9</v>
      </c>
    </row>
    <row r="1721" spans="1:4" ht="13" x14ac:dyDescent="0.15">
      <c r="A1721" s="26">
        <v>46008.822997685187</v>
      </c>
      <c r="B1721" s="25">
        <v>13.31</v>
      </c>
      <c r="C1721" s="25">
        <v>8.52</v>
      </c>
      <c r="D1721" s="25">
        <v>26.9</v>
      </c>
    </row>
    <row r="1722" spans="1:4" ht="13" x14ac:dyDescent="0.15">
      <c r="A1722" s="26">
        <v>46008.833414351851</v>
      </c>
      <c r="B1722" s="25">
        <v>13.04</v>
      </c>
      <c r="C1722" s="25">
        <v>8.51</v>
      </c>
      <c r="D1722" s="25">
        <v>26.9</v>
      </c>
    </row>
    <row r="1723" spans="1:4" ht="13" x14ac:dyDescent="0.15">
      <c r="A1723" s="26">
        <v>46008.843831018516</v>
      </c>
      <c r="B1723" s="25">
        <v>12.52</v>
      </c>
      <c r="C1723" s="25">
        <v>8.49</v>
      </c>
      <c r="D1723" s="25">
        <v>26.8</v>
      </c>
    </row>
    <row r="1724" spans="1:4" ht="13" x14ac:dyDescent="0.15">
      <c r="A1724" s="26">
        <v>46008.854247685187</v>
      </c>
      <c r="B1724" s="25">
        <v>12.08</v>
      </c>
      <c r="C1724" s="25">
        <v>8.4600000000000009</v>
      </c>
      <c r="D1724" s="25">
        <v>26.7</v>
      </c>
    </row>
    <row r="1725" spans="1:4" ht="13" x14ac:dyDescent="0.15">
      <c r="A1725" s="26">
        <v>46008.864664351851</v>
      </c>
      <c r="B1725" s="25">
        <v>11.81</v>
      </c>
      <c r="C1725" s="25">
        <v>8.44</v>
      </c>
      <c r="D1725" s="25">
        <v>26.7</v>
      </c>
    </row>
    <row r="1726" spans="1:4" ht="13" x14ac:dyDescent="0.15">
      <c r="A1726" s="26">
        <v>46008.875081018516</v>
      </c>
      <c r="B1726" s="25">
        <v>11.64</v>
      </c>
      <c r="C1726" s="25">
        <v>8.44</v>
      </c>
      <c r="D1726" s="25">
        <v>26.6</v>
      </c>
    </row>
    <row r="1727" spans="1:4" ht="13" x14ac:dyDescent="0.15">
      <c r="A1727" s="26">
        <v>46008.885497685187</v>
      </c>
      <c r="B1727" s="25">
        <v>11.67</v>
      </c>
      <c r="C1727" s="25">
        <v>8.44</v>
      </c>
      <c r="D1727" s="25">
        <v>26.5</v>
      </c>
    </row>
    <row r="1728" spans="1:4" ht="13" x14ac:dyDescent="0.15">
      <c r="A1728" s="26">
        <v>46008.895914351851</v>
      </c>
      <c r="B1728" s="25">
        <v>11.27</v>
      </c>
      <c r="C1728" s="25">
        <v>8.42</v>
      </c>
      <c r="D1728" s="25">
        <v>26.5</v>
      </c>
    </row>
    <row r="1729" spans="1:4" ht="13" x14ac:dyDescent="0.15">
      <c r="A1729" s="26">
        <v>46008.906331018516</v>
      </c>
      <c r="B1729" s="25">
        <v>11.04</v>
      </c>
      <c r="C1729" s="25">
        <v>8.42</v>
      </c>
      <c r="D1729" s="25">
        <v>26.5</v>
      </c>
    </row>
    <row r="1730" spans="1:4" ht="13" x14ac:dyDescent="0.15">
      <c r="A1730" s="26">
        <v>46008.916747685187</v>
      </c>
      <c r="B1730" s="25">
        <v>11.13</v>
      </c>
      <c r="C1730" s="25">
        <v>8.42</v>
      </c>
      <c r="D1730" s="25">
        <v>26.4</v>
      </c>
    </row>
    <row r="1731" spans="1:4" ht="13" x14ac:dyDescent="0.15">
      <c r="A1731" s="26">
        <v>46008.927164351851</v>
      </c>
      <c r="B1731" s="25">
        <v>10.88</v>
      </c>
      <c r="C1731" s="25">
        <v>8.4</v>
      </c>
      <c r="D1731" s="25">
        <v>26.4</v>
      </c>
    </row>
    <row r="1732" spans="1:4" ht="13" x14ac:dyDescent="0.15">
      <c r="A1732" s="26">
        <v>46008.937581018516</v>
      </c>
      <c r="B1732" s="25">
        <v>10.86</v>
      </c>
      <c r="C1732" s="25">
        <v>8.4</v>
      </c>
      <c r="D1732" s="25">
        <v>26.4</v>
      </c>
    </row>
    <row r="1733" spans="1:4" ht="13" x14ac:dyDescent="0.15">
      <c r="A1733" s="26">
        <v>46008.947997685187</v>
      </c>
      <c r="B1733" s="25">
        <v>10.77</v>
      </c>
      <c r="C1733" s="25">
        <v>8.4</v>
      </c>
      <c r="D1733" s="25">
        <v>26.3</v>
      </c>
    </row>
    <row r="1734" spans="1:4" ht="13" x14ac:dyDescent="0.15">
      <c r="A1734" s="26">
        <v>46008.958414351851</v>
      </c>
      <c r="B1734" s="25">
        <v>10.32</v>
      </c>
      <c r="C1734" s="25">
        <v>8.3800000000000008</v>
      </c>
      <c r="D1734" s="25">
        <v>26.3</v>
      </c>
    </row>
    <row r="1735" spans="1:4" ht="13" x14ac:dyDescent="0.15">
      <c r="A1735" s="26">
        <v>46008.968831018516</v>
      </c>
      <c r="B1735" s="25">
        <v>10.029999999999999</v>
      </c>
      <c r="C1735" s="25">
        <v>8.3699999999999992</v>
      </c>
      <c r="D1735" s="25">
        <v>26.2</v>
      </c>
    </row>
    <row r="1736" spans="1:4" ht="13" x14ac:dyDescent="0.15">
      <c r="A1736" s="26">
        <v>46008.979247685187</v>
      </c>
      <c r="B1736" s="25">
        <v>9.7799999999999994</v>
      </c>
      <c r="C1736" s="25">
        <v>8.36</v>
      </c>
      <c r="D1736" s="25">
        <v>26.2</v>
      </c>
    </row>
    <row r="1737" spans="1:4" ht="13" x14ac:dyDescent="0.15">
      <c r="A1737" s="26">
        <v>46008.989664351851</v>
      </c>
      <c r="B1737" s="25">
        <v>9.6199999999999992</v>
      </c>
      <c r="C1737" s="25">
        <v>8.36</v>
      </c>
      <c r="D1737" s="25">
        <v>26.2</v>
      </c>
    </row>
    <row r="1738" spans="1:4" ht="13" x14ac:dyDescent="0.15">
      <c r="A1738" s="26">
        <v>46009.000081018516</v>
      </c>
      <c r="B1738" s="25">
        <v>9.4499999999999993</v>
      </c>
      <c r="C1738" s="25">
        <v>8.33</v>
      </c>
      <c r="D1738" s="25">
        <v>26.1</v>
      </c>
    </row>
    <row r="1739" spans="1:4" ht="13" x14ac:dyDescent="0.15">
      <c r="A1739" s="26">
        <v>46009.020914351851</v>
      </c>
      <c r="B1739" s="25">
        <v>8.93</v>
      </c>
      <c r="C1739" s="25">
        <v>8.3000000000000007</v>
      </c>
      <c r="D1739" s="25">
        <v>26</v>
      </c>
    </row>
    <row r="1740" spans="1:4" ht="13" x14ac:dyDescent="0.15">
      <c r="A1740" s="26">
        <v>46009.031331018516</v>
      </c>
      <c r="B1740" s="25">
        <v>8.66</v>
      </c>
      <c r="C1740" s="25">
        <v>8.2799999999999994</v>
      </c>
      <c r="D1740" s="25">
        <v>26</v>
      </c>
    </row>
    <row r="1741" spans="1:4" ht="13" x14ac:dyDescent="0.15">
      <c r="A1741" s="26">
        <v>46009.041747685187</v>
      </c>
      <c r="B1741" s="25">
        <v>8.42</v>
      </c>
      <c r="C1741" s="25">
        <v>8.26</v>
      </c>
      <c r="D1741" s="25">
        <v>25.9</v>
      </c>
    </row>
    <row r="1742" spans="1:4" ht="13" x14ac:dyDescent="0.15">
      <c r="A1742" s="26">
        <v>46009.052164351851</v>
      </c>
      <c r="B1742" s="25">
        <v>7.98</v>
      </c>
      <c r="C1742" s="25">
        <v>8.25</v>
      </c>
      <c r="D1742" s="25">
        <v>25.9</v>
      </c>
    </row>
    <row r="1743" spans="1:4" ht="13" x14ac:dyDescent="0.15">
      <c r="A1743" s="26">
        <v>46009.062581018516</v>
      </c>
      <c r="B1743" s="25">
        <v>7.84</v>
      </c>
      <c r="C1743" s="25">
        <v>8.23</v>
      </c>
      <c r="D1743" s="25">
        <v>25.9</v>
      </c>
    </row>
    <row r="1744" spans="1:4" ht="13" x14ac:dyDescent="0.15">
      <c r="A1744" s="26">
        <v>46009.072997685187</v>
      </c>
      <c r="B1744" s="25">
        <v>7.42</v>
      </c>
      <c r="C1744" s="25">
        <v>8.2100000000000009</v>
      </c>
      <c r="D1744" s="25">
        <v>25.9</v>
      </c>
    </row>
    <row r="1745" spans="1:4" ht="13" x14ac:dyDescent="0.15">
      <c r="A1745" s="26">
        <v>46009.083414351851</v>
      </c>
      <c r="B1745" s="25">
        <v>7.11</v>
      </c>
      <c r="C1745" s="25">
        <v>8.2100000000000009</v>
      </c>
      <c r="D1745" s="25">
        <v>25.8</v>
      </c>
    </row>
    <row r="1746" spans="1:4" ht="13" x14ac:dyDescent="0.15">
      <c r="A1746" s="26">
        <v>46009.093831018516</v>
      </c>
      <c r="B1746" s="25">
        <v>6.94</v>
      </c>
      <c r="C1746" s="25">
        <v>8.19</v>
      </c>
      <c r="D1746" s="25">
        <v>25.7</v>
      </c>
    </row>
    <row r="1747" spans="1:4" ht="13" x14ac:dyDescent="0.15">
      <c r="A1747" s="26">
        <v>46009.104247685187</v>
      </c>
      <c r="B1747" s="25">
        <v>6.49</v>
      </c>
      <c r="C1747" s="25">
        <v>8.17</v>
      </c>
      <c r="D1747" s="25">
        <v>25.7</v>
      </c>
    </row>
    <row r="1748" spans="1:4" ht="13" x14ac:dyDescent="0.15">
      <c r="A1748" s="26">
        <v>46009.114664351851</v>
      </c>
      <c r="B1748" s="25">
        <v>6.31</v>
      </c>
      <c r="C1748" s="25">
        <v>8.15</v>
      </c>
      <c r="D1748" s="25">
        <v>25.7</v>
      </c>
    </row>
    <row r="1749" spans="1:4" ht="13" x14ac:dyDescent="0.15">
      <c r="A1749" s="26">
        <v>46009.125069444446</v>
      </c>
      <c r="B1749" s="25">
        <v>6.16</v>
      </c>
      <c r="C1749" s="25">
        <v>8.1300000000000008</v>
      </c>
      <c r="D1749" s="25">
        <v>25.7</v>
      </c>
    </row>
    <row r="1750" spans="1:4" ht="13" x14ac:dyDescent="0.15">
      <c r="A1750" s="26">
        <v>46009.13548611111</v>
      </c>
      <c r="B1750" s="25">
        <v>5.91</v>
      </c>
      <c r="C1750" s="25">
        <v>8.11</v>
      </c>
      <c r="D1750" s="25">
        <v>25.6</v>
      </c>
    </row>
    <row r="1751" spans="1:4" ht="13" x14ac:dyDescent="0.15">
      <c r="A1751" s="26">
        <v>46009.145914351851</v>
      </c>
      <c r="B1751" s="25">
        <v>5.47</v>
      </c>
      <c r="C1751" s="25">
        <v>8.07</v>
      </c>
      <c r="D1751" s="25">
        <v>25.6</v>
      </c>
    </row>
    <row r="1752" spans="1:4" ht="13" x14ac:dyDescent="0.15">
      <c r="A1752" s="26">
        <v>46009.156331018516</v>
      </c>
      <c r="B1752" s="25">
        <v>5.4</v>
      </c>
      <c r="C1752" s="25">
        <v>8.07</v>
      </c>
      <c r="D1752" s="25">
        <v>25.6</v>
      </c>
    </row>
    <row r="1753" spans="1:4" ht="13" x14ac:dyDescent="0.15">
      <c r="A1753" s="26">
        <v>46009.166747685187</v>
      </c>
      <c r="B1753" s="25">
        <v>5.0599999999999996</v>
      </c>
      <c r="C1753" s="25">
        <v>8.0399999999999991</v>
      </c>
      <c r="D1753" s="25">
        <v>25.6</v>
      </c>
    </row>
    <row r="1754" spans="1:4" ht="13" x14ac:dyDescent="0.15">
      <c r="A1754" s="26">
        <v>46009.177152777775</v>
      </c>
      <c r="B1754" s="25">
        <v>4.84</v>
      </c>
      <c r="C1754" s="25">
        <v>8.0299999999999994</v>
      </c>
      <c r="D1754" s="25">
        <v>25.6</v>
      </c>
    </row>
    <row r="1755" spans="1:4" ht="13" x14ac:dyDescent="0.15">
      <c r="A1755" s="26">
        <v>46009.187581018516</v>
      </c>
      <c r="B1755" s="25">
        <v>4.6399999999999997</v>
      </c>
      <c r="C1755" s="25">
        <v>8.02</v>
      </c>
      <c r="D1755" s="25">
        <v>25.5</v>
      </c>
    </row>
    <row r="1756" spans="1:4" ht="13" x14ac:dyDescent="0.15">
      <c r="A1756" s="26">
        <v>46009.197997685187</v>
      </c>
      <c r="B1756" s="25">
        <v>4.2300000000000004</v>
      </c>
      <c r="C1756" s="25">
        <v>7.98</v>
      </c>
      <c r="D1756" s="25">
        <v>25.6</v>
      </c>
    </row>
    <row r="1757" spans="1:4" ht="13" x14ac:dyDescent="0.15">
      <c r="A1757" s="26">
        <v>46009.208402777775</v>
      </c>
      <c r="B1757" s="25">
        <v>4.16</v>
      </c>
      <c r="C1757" s="25">
        <v>7.98</v>
      </c>
      <c r="D1757" s="25">
        <v>25.6</v>
      </c>
    </row>
    <row r="1758" spans="1:4" ht="13" x14ac:dyDescent="0.15">
      <c r="A1758" s="26">
        <v>46009.218819444446</v>
      </c>
      <c r="B1758" s="25">
        <v>3.88</v>
      </c>
      <c r="C1758" s="25">
        <v>7.96</v>
      </c>
      <c r="D1758" s="25">
        <v>25.5</v>
      </c>
    </row>
    <row r="1759" spans="1:4" ht="13" x14ac:dyDescent="0.15">
      <c r="A1759" s="26">
        <v>46009.229247685187</v>
      </c>
      <c r="B1759" s="25">
        <v>2.1800000000000002</v>
      </c>
      <c r="C1759" s="25">
        <v>7.94</v>
      </c>
      <c r="D1759" s="25">
        <v>25.5</v>
      </c>
    </row>
    <row r="1760" spans="1:4" ht="13" x14ac:dyDescent="0.15">
      <c r="A1760" s="26">
        <v>46009.239664351851</v>
      </c>
      <c r="B1760" s="25">
        <v>2.8</v>
      </c>
      <c r="C1760" s="25">
        <v>7.92</v>
      </c>
      <c r="D1760" s="25">
        <v>25.5</v>
      </c>
    </row>
    <row r="1761" spans="1:4" ht="13" x14ac:dyDescent="0.15">
      <c r="A1761" s="26">
        <v>46009.250081018516</v>
      </c>
      <c r="B1761" s="25">
        <v>3.47</v>
      </c>
      <c r="C1761" s="25">
        <v>7.92</v>
      </c>
      <c r="D1761" s="25">
        <v>25.5</v>
      </c>
    </row>
    <row r="1762" spans="1:4" ht="13" x14ac:dyDescent="0.15">
      <c r="A1762" s="26">
        <v>46009.260497685187</v>
      </c>
      <c r="B1762" s="25">
        <v>3.5</v>
      </c>
      <c r="C1762" s="25">
        <v>7.92</v>
      </c>
      <c r="D1762" s="25">
        <v>25.5</v>
      </c>
    </row>
    <row r="1763" spans="1:4" ht="13" x14ac:dyDescent="0.15">
      <c r="A1763" s="26">
        <v>46009.270914351851</v>
      </c>
      <c r="B1763" s="25">
        <v>3.62</v>
      </c>
      <c r="C1763" s="25">
        <v>7.94</v>
      </c>
      <c r="D1763" s="25">
        <v>25.5</v>
      </c>
    </row>
    <row r="1764" spans="1:4" ht="13" x14ac:dyDescent="0.15">
      <c r="A1764" s="26">
        <v>46009.281331018516</v>
      </c>
      <c r="B1764" s="25">
        <v>3.55</v>
      </c>
      <c r="C1764" s="25">
        <v>7.92</v>
      </c>
      <c r="D1764" s="25">
        <v>25.5</v>
      </c>
    </row>
    <row r="1765" spans="1:4" ht="13" x14ac:dyDescent="0.15">
      <c r="A1765" s="26">
        <v>46009.291747685187</v>
      </c>
      <c r="B1765" s="25">
        <v>3.56</v>
      </c>
      <c r="C1765" s="25">
        <v>7.94</v>
      </c>
      <c r="D1765" s="25">
        <v>25.5</v>
      </c>
    </row>
    <row r="1766" spans="1:4" ht="13" x14ac:dyDescent="0.15">
      <c r="A1766" s="26">
        <v>46009.302164351851</v>
      </c>
      <c r="B1766" s="25">
        <v>3.48</v>
      </c>
      <c r="C1766" s="25">
        <v>7.92</v>
      </c>
      <c r="D1766" s="25">
        <v>25.5</v>
      </c>
    </row>
    <row r="1767" spans="1:4" ht="13" x14ac:dyDescent="0.15">
      <c r="A1767" s="26">
        <v>46009.312581018516</v>
      </c>
      <c r="B1767" s="25">
        <v>3.37</v>
      </c>
      <c r="C1767" s="25">
        <v>7.92</v>
      </c>
      <c r="D1767" s="25">
        <v>25.5</v>
      </c>
    </row>
    <row r="1768" spans="1:4" ht="13" x14ac:dyDescent="0.15">
      <c r="A1768" s="26">
        <v>46009.322997685187</v>
      </c>
      <c r="B1768" s="25">
        <v>3.31</v>
      </c>
      <c r="C1768" s="25">
        <v>7.92</v>
      </c>
      <c r="D1768" s="25">
        <v>25.4</v>
      </c>
    </row>
    <row r="1769" spans="1:4" ht="13" x14ac:dyDescent="0.15">
      <c r="A1769" s="26">
        <v>46009.333414351851</v>
      </c>
      <c r="B1769" s="25">
        <v>3.28</v>
      </c>
      <c r="C1769" s="25">
        <v>7.9</v>
      </c>
      <c r="D1769" s="25">
        <v>25.4</v>
      </c>
    </row>
    <row r="1770" spans="1:4" ht="13" x14ac:dyDescent="0.15">
      <c r="A1770" s="26">
        <v>46009.343831018516</v>
      </c>
      <c r="B1770" s="25">
        <v>3.55</v>
      </c>
      <c r="C1770" s="25">
        <v>7.92</v>
      </c>
      <c r="D1770" s="25">
        <v>25.4</v>
      </c>
    </row>
    <row r="1771" spans="1:4" ht="13" x14ac:dyDescent="0.15">
      <c r="A1771" s="26">
        <v>46009.354247685187</v>
      </c>
      <c r="B1771" s="25">
        <v>3.54</v>
      </c>
      <c r="C1771" s="25">
        <v>7.94</v>
      </c>
      <c r="D1771" s="25">
        <v>25.4</v>
      </c>
    </row>
    <row r="1772" spans="1:4" ht="13" x14ac:dyDescent="0.15">
      <c r="A1772" s="26">
        <v>46009.364664351851</v>
      </c>
      <c r="B1772" s="25">
        <v>3.47</v>
      </c>
      <c r="C1772" s="25">
        <v>7.94</v>
      </c>
      <c r="D1772" s="25">
        <v>25.4</v>
      </c>
    </row>
    <row r="1773" spans="1:4" ht="13" x14ac:dyDescent="0.15">
      <c r="A1773" s="26">
        <v>46009.375081018516</v>
      </c>
      <c r="B1773" s="25">
        <v>4.9000000000000004</v>
      </c>
      <c r="C1773" s="25">
        <v>8.0299999999999994</v>
      </c>
      <c r="D1773" s="25">
        <v>25.4</v>
      </c>
    </row>
    <row r="1774" spans="1:4" ht="13" x14ac:dyDescent="0.15">
      <c r="A1774" s="26">
        <v>46009.385497685187</v>
      </c>
      <c r="B1774" s="25">
        <v>5.51</v>
      </c>
      <c r="C1774" s="25">
        <v>8.06</v>
      </c>
      <c r="D1774" s="25">
        <v>25.5</v>
      </c>
    </row>
    <row r="1775" spans="1:4" ht="13" x14ac:dyDescent="0.15">
      <c r="A1775" s="26">
        <v>46009.395914351851</v>
      </c>
      <c r="B1775" s="25">
        <v>5.2</v>
      </c>
      <c r="C1775" s="25">
        <v>8.08</v>
      </c>
      <c r="D1775" s="25">
        <v>25.6</v>
      </c>
    </row>
    <row r="1776" spans="1:4" ht="13" x14ac:dyDescent="0.15">
      <c r="A1776" s="26">
        <v>46009.406331018516</v>
      </c>
      <c r="B1776" s="25">
        <v>5.82</v>
      </c>
      <c r="C1776" s="25">
        <v>8.1</v>
      </c>
      <c r="D1776" s="25">
        <v>25.7</v>
      </c>
    </row>
    <row r="1777" spans="1:4" ht="13" x14ac:dyDescent="0.15">
      <c r="A1777" s="26">
        <v>46009.416747685187</v>
      </c>
      <c r="B1777" s="25">
        <v>3.75</v>
      </c>
      <c r="C1777" s="25">
        <v>8.1199999999999992</v>
      </c>
      <c r="D1777" s="25">
        <v>25.7</v>
      </c>
    </row>
    <row r="1778" spans="1:4" ht="13" x14ac:dyDescent="0.15">
      <c r="A1778" s="26">
        <v>46009.427164351851</v>
      </c>
      <c r="B1778" s="25">
        <v>6.52</v>
      </c>
      <c r="C1778" s="25">
        <v>8.1199999999999992</v>
      </c>
      <c r="D1778" s="25">
        <v>25.7</v>
      </c>
    </row>
    <row r="1779" spans="1:4" ht="13" x14ac:dyDescent="0.15">
      <c r="A1779" s="26">
        <v>46009.437581018516</v>
      </c>
      <c r="B1779" s="25">
        <v>6.57</v>
      </c>
      <c r="C1779" s="25">
        <v>8.1199999999999992</v>
      </c>
      <c r="D1779" s="25">
        <v>25.6</v>
      </c>
    </row>
    <row r="1780" spans="1:4" ht="13" x14ac:dyDescent="0.15">
      <c r="A1780" s="26">
        <v>46009.447997685187</v>
      </c>
      <c r="B1780" s="25">
        <v>6.78</v>
      </c>
      <c r="C1780" s="25">
        <v>8.14</v>
      </c>
      <c r="D1780" s="25">
        <v>25.7</v>
      </c>
    </row>
    <row r="1781" spans="1:4" ht="13" x14ac:dyDescent="0.15">
      <c r="A1781" s="26">
        <v>46009.458414351851</v>
      </c>
      <c r="B1781" s="25">
        <v>7.38</v>
      </c>
      <c r="C1781" s="25">
        <v>8.18</v>
      </c>
      <c r="D1781" s="25">
        <v>26.1</v>
      </c>
    </row>
    <row r="1782" spans="1:4" ht="13" x14ac:dyDescent="0.15">
      <c r="A1782" s="26">
        <v>46009.468831018516</v>
      </c>
      <c r="B1782" s="25">
        <v>7.65</v>
      </c>
      <c r="C1782" s="25">
        <v>8.1999999999999993</v>
      </c>
      <c r="D1782" s="25">
        <v>26.2</v>
      </c>
    </row>
    <row r="1783" spans="1:4" ht="13" x14ac:dyDescent="0.15">
      <c r="A1783" s="26">
        <v>46009.479247685187</v>
      </c>
      <c r="B1783" s="25">
        <v>7.81</v>
      </c>
      <c r="C1783" s="25">
        <v>8.2200000000000006</v>
      </c>
      <c r="D1783" s="25">
        <v>26.4</v>
      </c>
    </row>
    <row r="1784" spans="1:4" ht="13" x14ac:dyDescent="0.15">
      <c r="A1784" s="26">
        <v>46009.489664351851</v>
      </c>
      <c r="B1784" s="25">
        <v>7.64</v>
      </c>
      <c r="C1784" s="25">
        <v>8.2200000000000006</v>
      </c>
      <c r="D1784" s="25">
        <v>26.4</v>
      </c>
    </row>
    <row r="1785" spans="1:4" ht="13" x14ac:dyDescent="0.15">
      <c r="A1785" s="26">
        <v>46009.500069444446</v>
      </c>
      <c r="B1785" s="25">
        <v>8.5299999999999994</v>
      </c>
      <c r="C1785" s="25">
        <v>8.2799999999999994</v>
      </c>
      <c r="D1785" s="25">
        <v>26.4</v>
      </c>
    </row>
    <row r="1786" spans="1:4" ht="13" x14ac:dyDescent="0.15">
      <c r="A1786" s="26">
        <v>46009.51048611111</v>
      </c>
      <c r="B1786" s="25">
        <v>7.29</v>
      </c>
      <c r="C1786" s="25">
        <v>8.25</v>
      </c>
      <c r="D1786" s="25">
        <v>26.4</v>
      </c>
    </row>
    <row r="1787" spans="1:4" ht="13" x14ac:dyDescent="0.15">
      <c r="A1787" s="26">
        <v>46009.520902777775</v>
      </c>
      <c r="B1787" s="25">
        <v>8.66</v>
      </c>
      <c r="C1787" s="25">
        <v>8.26</v>
      </c>
      <c r="D1787" s="25">
        <v>26.4</v>
      </c>
    </row>
    <row r="1788" spans="1:4" ht="13" x14ac:dyDescent="0.15">
      <c r="A1788" s="26">
        <v>46009.531319444446</v>
      </c>
      <c r="B1788" s="25">
        <v>9.4499999999999993</v>
      </c>
      <c r="C1788" s="25">
        <v>8.3000000000000007</v>
      </c>
      <c r="D1788" s="25">
        <v>26.5</v>
      </c>
    </row>
    <row r="1789" spans="1:4" ht="13" x14ac:dyDescent="0.15">
      <c r="A1789" s="26">
        <v>46009.54173611111</v>
      </c>
      <c r="B1789" s="25">
        <v>10.35</v>
      </c>
      <c r="C1789" s="25">
        <v>8.35</v>
      </c>
      <c r="D1789" s="25">
        <v>26.6</v>
      </c>
    </row>
    <row r="1790" spans="1:4" ht="13" x14ac:dyDescent="0.15">
      <c r="A1790" s="26">
        <v>46009.552152777775</v>
      </c>
      <c r="B1790" s="25">
        <v>10.85</v>
      </c>
      <c r="C1790" s="25">
        <v>8.39</v>
      </c>
      <c r="D1790" s="25">
        <v>26.8</v>
      </c>
    </row>
    <row r="1791" spans="1:4" ht="13" x14ac:dyDescent="0.15">
      <c r="A1791" s="26">
        <v>46009.562569444446</v>
      </c>
      <c r="B1791" s="25">
        <v>11.51</v>
      </c>
      <c r="C1791" s="25">
        <v>8.41</v>
      </c>
      <c r="D1791" s="25">
        <v>27.1</v>
      </c>
    </row>
    <row r="1792" spans="1:4" ht="13" x14ac:dyDescent="0.15">
      <c r="A1792" s="26">
        <v>46009.57298611111</v>
      </c>
      <c r="B1792" s="25">
        <v>12.53</v>
      </c>
      <c r="C1792" s="25">
        <v>8.4600000000000009</v>
      </c>
      <c r="D1792" s="25">
        <v>27.4</v>
      </c>
    </row>
    <row r="1793" spans="1:4" ht="13" x14ac:dyDescent="0.15">
      <c r="A1793" s="26">
        <v>46009.583402777775</v>
      </c>
      <c r="B1793" s="25">
        <v>12.54</v>
      </c>
      <c r="C1793" s="25">
        <v>8.4600000000000009</v>
      </c>
      <c r="D1793" s="25">
        <v>27.3</v>
      </c>
    </row>
    <row r="1794" spans="1:4" ht="13" x14ac:dyDescent="0.15">
      <c r="A1794" s="26">
        <v>46009.593819444446</v>
      </c>
      <c r="B1794" s="25">
        <v>12.95</v>
      </c>
      <c r="C1794" s="25">
        <v>8.4600000000000009</v>
      </c>
      <c r="D1794" s="25">
        <v>27.3</v>
      </c>
    </row>
    <row r="1795" spans="1:4" ht="13" x14ac:dyDescent="0.15">
      <c r="A1795" s="26">
        <v>46009.60423611111</v>
      </c>
      <c r="B1795" s="25">
        <v>13.15</v>
      </c>
      <c r="C1795" s="25">
        <v>8.48</v>
      </c>
      <c r="D1795" s="25">
        <v>27.3</v>
      </c>
    </row>
    <row r="1796" spans="1:4" ht="13" x14ac:dyDescent="0.15">
      <c r="A1796" s="26">
        <v>46009.614652777775</v>
      </c>
      <c r="B1796" s="25">
        <v>13.57</v>
      </c>
      <c r="C1796" s="25">
        <v>8.5</v>
      </c>
      <c r="D1796" s="25">
        <v>27.3</v>
      </c>
    </row>
    <row r="1797" spans="1:4" ht="13" x14ac:dyDescent="0.15">
      <c r="A1797" s="26">
        <v>46009.625081018516</v>
      </c>
      <c r="B1797" s="25">
        <v>13.98</v>
      </c>
      <c r="C1797" s="25">
        <v>8.5</v>
      </c>
      <c r="D1797" s="25">
        <v>27.3</v>
      </c>
    </row>
    <row r="1798" spans="1:4" ht="13" x14ac:dyDescent="0.15">
      <c r="A1798" s="26">
        <v>46009.635497685187</v>
      </c>
      <c r="B1798" s="25">
        <v>14.32</v>
      </c>
      <c r="C1798" s="25">
        <v>8.51</v>
      </c>
      <c r="D1798" s="25">
        <v>27.4</v>
      </c>
    </row>
    <row r="1799" spans="1:4" ht="13" x14ac:dyDescent="0.15">
      <c r="A1799" s="26">
        <v>46009.645914351851</v>
      </c>
      <c r="B1799" s="25">
        <v>14.64</v>
      </c>
      <c r="C1799" s="25">
        <v>8.5399999999999991</v>
      </c>
      <c r="D1799" s="25">
        <v>27.4</v>
      </c>
    </row>
    <row r="1800" spans="1:4" ht="13" x14ac:dyDescent="0.15">
      <c r="A1800" s="26">
        <v>46009.656331018516</v>
      </c>
      <c r="B1800" s="25">
        <v>15.19</v>
      </c>
      <c r="C1800" s="25">
        <v>8.5500000000000007</v>
      </c>
      <c r="D1800" s="25">
        <v>27.4</v>
      </c>
    </row>
    <row r="1801" spans="1:4" ht="13" x14ac:dyDescent="0.15">
      <c r="A1801" s="26">
        <v>46009.666747685187</v>
      </c>
      <c r="B1801" s="25">
        <v>15.4</v>
      </c>
      <c r="C1801" s="25">
        <v>8.57</v>
      </c>
      <c r="D1801" s="25">
        <v>27.4</v>
      </c>
    </row>
    <row r="1802" spans="1:4" ht="13" x14ac:dyDescent="0.15">
      <c r="A1802" s="26">
        <v>46009.677164351851</v>
      </c>
      <c r="B1802" s="25">
        <v>14.83</v>
      </c>
      <c r="C1802" s="25">
        <v>8.5500000000000007</v>
      </c>
      <c r="D1802" s="25">
        <v>27.3</v>
      </c>
    </row>
    <row r="1803" spans="1:4" ht="13" x14ac:dyDescent="0.15">
      <c r="A1803" s="26">
        <v>46009.687581018516</v>
      </c>
      <c r="B1803" s="25">
        <v>14.91</v>
      </c>
      <c r="C1803" s="25">
        <v>8.5500000000000007</v>
      </c>
      <c r="D1803" s="25">
        <v>27.2</v>
      </c>
    </row>
    <row r="1804" spans="1:4" ht="13" x14ac:dyDescent="0.15">
      <c r="A1804" s="26">
        <v>46009.697997685187</v>
      </c>
      <c r="B1804" s="25">
        <v>15.26</v>
      </c>
      <c r="C1804" s="25">
        <v>8.57</v>
      </c>
      <c r="D1804" s="25">
        <v>27.2</v>
      </c>
    </row>
    <row r="1805" spans="1:4" ht="13" x14ac:dyDescent="0.15">
      <c r="A1805" s="26">
        <v>46009.708414351851</v>
      </c>
      <c r="B1805" s="25">
        <v>15.41</v>
      </c>
      <c r="C1805" s="25">
        <v>8.57</v>
      </c>
      <c r="D1805" s="25">
        <v>27.2</v>
      </c>
    </row>
    <row r="1806" spans="1:4" ht="13" x14ac:dyDescent="0.15">
      <c r="A1806" s="26">
        <v>46009.718831018516</v>
      </c>
      <c r="B1806" s="25">
        <v>15.44</v>
      </c>
      <c r="C1806" s="25">
        <v>8.57</v>
      </c>
      <c r="D1806" s="25">
        <v>27.2</v>
      </c>
    </row>
    <row r="1807" spans="1:4" ht="13" x14ac:dyDescent="0.15">
      <c r="A1807" s="26">
        <v>46009.729247685187</v>
      </c>
      <c r="B1807" s="25">
        <v>15.15</v>
      </c>
      <c r="C1807" s="25">
        <v>8.58</v>
      </c>
      <c r="D1807" s="25">
        <v>27.2</v>
      </c>
    </row>
    <row r="1808" spans="1:4" ht="13" x14ac:dyDescent="0.15">
      <c r="A1808" s="26">
        <v>46009.739664351851</v>
      </c>
      <c r="B1808" s="25">
        <v>15.3</v>
      </c>
      <c r="C1808" s="25">
        <v>8.59</v>
      </c>
      <c r="D1808" s="25">
        <v>27.1</v>
      </c>
    </row>
    <row r="1809" spans="1:4" ht="13" x14ac:dyDescent="0.15">
      <c r="A1809" s="26">
        <v>46009.750081018516</v>
      </c>
      <c r="B1809" s="25">
        <v>15.43</v>
      </c>
      <c r="C1809" s="25">
        <v>8.58</v>
      </c>
      <c r="D1809" s="25">
        <v>27.1</v>
      </c>
    </row>
    <row r="1810" spans="1:4" ht="13" x14ac:dyDescent="0.15">
      <c r="A1810" s="26">
        <v>46009.760497685187</v>
      </c>
      <c r="B1810" s="25">
        <v>15.15</v>
      </c>
      <c r="C1810" s="25">
        <v>8.58</v>
      </c>
      <c r="D1810" s="25">
        <v>27</v>
      </c>
    </row>
    <row r="1811" spans="1:4" ht="13" x14ac:dyDescent="0.15">
      <c r="A1811" s="26">
        <v>46009.770914351851</v>
      </c>
      <c r="B1811" s="25">
        <v>14.91</v>
      </c>
      <c r="C1811" s="25">
        <v>8.58</v>
      </c>
      <c r="D1811" s="25">
        <v>26.9</v>
      </c>
    </row>
    <row r="1812" spans="1:4" ht="13" x14ac:dyDescent="0.15">
      <c r="A1812" s="26">
        <v>46009.781331018516</v>
      </c>
      <c r="B1812" s="25">
        <v>14.64</v>
      </c>
      <c r="C1812" s="25">
        <v>8.56</v>
      </c>
      <c r="D1812" s="25">
        <v>26.9</v>
      </c>
    </row>
    <row r="1813" spans="1:4" ht="13" x14ac:dyDescent="0.15">
      <c r="A1813" s="26">
        <v>46009.791747685187</v>
      </c>
      <c r="B1813" s="25">
        <v>14.48</v>
      </c>
      <c r="C1813" s="25">
        <v>8.56</v>
      </c>
      <c r="D1813" s="25">
        <v>26.8</v>
      </c>
    </row>
    <row r="1814" spans="1:4" ht="13" x14ac:dyDescent="0.15">
      <c r="A1814" s="26">
        <v>46009.812581018516</v>
      </c>
      <c r="B1814" s="25">
        <v>13.48</v>
      </c>
      <c r="C1814" s="25">
        <v>8.51</v>
      </c>
      <c r="D1814" s="25">
        <v>26.6</v>
      </c>
    </row>
    <row r="1815" spans="1:4" ht="13" x14ac:dyDescent="0.15">
      <c r="A1815" s="26">
        <v>46009.822997685187</v>
      </c>
      <c r="B1815" s="25">
        <v>13.03</v>
      </c>
      <c r="C1815" s="25">
        <v>8.49</v>
      </c>
      <c r="D1815" s="25">
        <v>26.6</v>
      </c>
    </row>
    <row r="1816" spans="1:4" ht="13" x14ac:dyDescent="0.15">
      <c r="A1816" s="26">
        <v>46009.833414351851</v>
      </c>
      <c r="B1816" s="25">
        <v>12.77</v>
      </c>
      <c r="C1816" s="25">
        <v>8.49</v>
      </c>
      <c r="D1816" s="25">
        <v>26.6</v>
      </c>
    </row>
    <row r="1817" spans="1:4" ht="13" x14ac:dyDescent="0.15">
      <c r="A1817" s="26">
        <v>46009.843831018516</v>
      </c>
      <c r="B1817" s="25">
        <v>12.74</v>
      </c>
      <c r="C1817" s="25">
        <v>8.49</v>
      </c>
      <c r="D1817" s="25">
        <v>26.5</v>
      </c>
    </row>
    <row r="1818" spans="1:4" ht="13" x14ac:dyDescent="0.15">
      <c r="A1818" s="26">
        <v>46009.854247685187</v>
      </c>
      <c r="B1818" s="25">
        <v>12.45</v>
      </c>
      <c r="C1818" s="25">
        <v>8.48</v>
      </c>
      <c r="D1818" s="25">
        <v>26.5</v>
      </c>
    </row>
    <row r="1819" spans="1:4" ht="13" x14ac:dyDescent="0.15">
      <c r="A1819" s="26">
        <v>46009.864664351851</v>
      </c>
      <c r="B1819" s="25">
        <v>12.24</v>
      </c>
      <c r="C1819" s="25">
        <v>8.4600000000000009</v>
      </c>
      <c r="D1819" s="25">
        <v>26.4</v>
      </c>
    </row>
    <row r="1820" spans="1:4" ht="13" x14ac:dyDescent="0.15">
      <c r="A1820" s="26">
        <v>46009.875081018516</v>
      </c>
      <c r="B1820" s="25">
        <v>12</v>
      </c>
      <c r="C1820" s="25">
        <v>8.4600000000000009</v>
      </c>
      <c r="D1820" s="25">
        <v>26.4</v>
      </c>
    </row>
    <row r="1821" spans="1:4" ht="13" x14ac:dyDescent="0.15">
      <c r="A1821" s="26">
        <v>46009.885497685187</v>
      </c>
      <c r="B1821" s="25">
        <v>11.76</v>
      </c>
      <c r="C1821" s="25">
        <v>8.44</v>
      </c>
      <c r="D1821" s="25">
        <v>26.4</v>
      </c>
    </row>
    <row r="1822" spans="1:4" ht="13" x14ac:dyDescent="0.15">
      <c r="A1822" s="26">
        <v>46009.895914351851</v>
      </c>
      <c r="B1822" s="25">
        <v>11.45</v>
      </c>
      <c r="C1822" s="25">
        <v>8.42</v>
      </c>
      <c r="D1822" s="25">
        <v>26.3</v>
      </c>
    </row>
    <row r="1823" spans="1:4" ht="13" x14ac:dyDescent="0.15">
      <c r="A1823" s="26">
        <v>46009.906331018516</v>
      </c>
      <c r="B1823" s="25">
        <v>11.43</v>
      </c>
      <c r="C1823" s="25">
        <v>8.42</v>
      </c>
      <c r="D1823" s="25">
        <v>26.2</v>
      </c>
    </row>
    <row r="1824" spans="1:4" ht="13" x14ac:dyDescent="0.15">
      <c r="A1824" s="26">
        <v>46009.916747685187</v>
      </c>
      <c r="B1824" s="25">
        <v>11.26</v>
      </c>
      <c r="C1824" s="25">
        <v>8.42</v>
      </c>
      <c r="D1824" s="25">
        <v>26.2</v>
      </c>
    </row>
    <row r="1825" spans="1:4" ht="13" x14ac:dyDescent="0.15">
      <c r="A1825" s="26">
        <v>46009.927164351851</v>
      </c>
      <c r="B1825" s="25">
        <v>11.11</v>
      </c>
      <c r="C1825" s="25">
        <v>8.4</v>
      </c>
      <c r="D1825" s="25">
        <v>26.2</v>
      </c>
    </row>
    <row r="1826" spans="1:4" ht="13" x14ac:dyDescent="0.15">
      <c r="A1826" s="26">
        <v>46009.937581018516</v>
      </c>
      <c r="B1826" s="25">
        <v>11.07</v>
      </c>
      <c r="C1826" s="25">
        <v>8.42</v>
      </c>
      <c r="D1826" s="25">
        <v>26.2</v>
      </c>
    </row>
    <row r="1827" spans="1:4" ht="13" x14ac:dyDescent="0.15">
      <c r="A1827" s="26">
        <v>46009.947997685187</v>
      </c>
      <c r="B1827" s="25">
        <v>10.89</v>
      </c>
      <c r="C1827" s="25">
        <v>8.4</v>
      </c>
      <c r="D1827" s="25">
        <v>26.1</v>
      </c>
    </row>
    <row r="1828" spans="1:4" ht="13" x14ac:dyDescent="0.15">
      <c r="A1828" s="26">
        <v>46009.958414351851</v>
      </c>
      <c r="B1828" s="25">
        <v>10.82</v>
      </c>
      <c r="C1828" s="25">
        <v>8.4</v>
      </c>
      <c r="D1828" s="25">
        <v>26.1</v>
      </c>
    </row>
    <row r="1829" spans="1:4" ht="13" x14ac:dyDescent="0.15">
      <c r="A1829" s="26">
        <v>46009.968831018516</v>
      </c>
      <c r="B1829" s="25">
        <v>10.43</v>
      </c>
      <c r="C1829" s="25">
        <v>8.3800000000000008</v>
      </c>
      <c r="D1829" s="25">
        <v>26.1</v>
      </c>
    </row>
    <row r="1830" spans="1:4" ht="13" x14ac:dyDescent="0.15">
      <c r="A1830" s="26">
        <v>46009.979247685187</v>
      </c>
      <c r="B1830" s="25">
        <v>10.210000000000001</v>
      </c>
      <c r="C1830" s="25">
        <v>8.3800000000000008</v>
      </c>
      <c r="D1830" s="25">
        <v>26</v>
      </c>
    </row>
    <row r="1831" spans="1:4" ht="13" x14ac:dyDescent="0.15">
      <c r="A1831" s="26">
        <v>46009.989664351851</v>
      </c>
      <c r="B1831" s="25">
        <v>9.94</v>
      </c>
      <c r="C1831" s="25">
        <v>8.3699999999999992</v>
      </c>
      <c r="D1831" s="25">
        <v>26</v>
      </c>
    </row>
    <row r="1832" spans="1:4" ht="13" x14ac:dyDescent="0.15">
      <c r="A1832" s="26">
        <v>46010.000081018516</v>
      </c>
      <c r="B1832" s="25">
        <v>9.85</v>
      </c>
      <c r="C1832" s="25">
        <v>8.35</v>
      </c>
      <c r="D1832" s="25">
        <v>26</v>
      </c>
    </row>
    <row r="1833" spans="1:4" ht="13" x14ac:dyDescent="0.15">
      <c r="A1833" s="26">
        <v>46010.010497685187</v>
      </c>
      <c r="B1833" s="25">
        <v>9.32</v>
      </c>
      <c r="C1833" s="25">
        <v>8.32</v>
      </c>
      <c r="D1833" s="25">
        <v>26</v>
      </c>
    </row>
    <row r="1834" spans="1:4" ht="13" x14ac:dyDescent="0.15">
      <c r="A1834" s="26">
        <v>46010.020914351851</v>
      </c>
      <c r="B1834" s="25">
        <v>9.19</v>
      </c>
      <c r="C1834" s="25">
        <v>8.32</v>
      </c>
      <c r="D1834" s="25">
        <v>25.9</v>
      </c>
    </row>
    <row r="1835" spans="1:4" ht="13" x14ac:dyDescent="0.15">
      <c r="A1835" s="26">
        <v>46010.031331018516</v>
      </c>
      <c r="B1835" s="25">
        <v>8.8699999999999992</v>
      </c>
      <c r="C1835" s="25">
        <v>8.2899999999999991</v>
      </c>
      <c r="D1835" s="25">
        <v>25.9</v>
      </c>
    </row>
    <row r="1836" spans="1:4" ht="13" x14ac:dyDescent="0.15">
      <c r="A1836" s="26">
        <v>46010.041747685187</v>
      </c>
      <c r="B1836" s="25">
        <v>8.6999999999999993</v>
      </c>
      <c r="C1836" s="25">
        <v>8.2899999999999991</v>
      </c>
      <c r="D1836" s="25">
        <v>25.8</v>
      </c>
    </row>
    <row r="1837" spans="1:4" ht="13" x14ac:dyDescent="0.15">
      <c r="A1837" s="26">
        <v>46010.052164351851</v>
      </c>
      <c r="B1837" s="25">
        <v>1.79</v>
      </c>
      <c r="C1837" s="25">
        <v>8.25</v>
      </c>
      <c r="D1837" s="25">
        <v>25.9</v>
      </c>
    </row>
    <row r="1838" spans="1:4" ht="13" x14ac:dyDescent="0.15">
      <c r="A1838" s="26">
        <v>46010.062581018516</v>
      </c>
      <c r="B1838" s="25">
        <v>3.01</v>
      </c>
      <c r="C1838" s="25">
        <v>8.25</v>
      </c>
      <c r="D1838" s="25">
        <v>25.8</v>
      </c>
    </row>
    <row r="1839" spans="1:4" ht="13" x14ac:dyDescent="0.15">
      <c r="A1839" s="26">
        <v>46010.072997685187</v>
      </c>
      <c r="B1839" s="25">
        <v>6.95</v>
      </c>
      <c r="C1839" s="25">
        <v>8.19</v>
      </c>
      <c r="D1839" s="25">
        <v>25.8</v>
      </c>
    </row>
    <row r="1840" spans="1:4" ht="13" x14ac:dyDescent="0.15">
      <c r="A1840" s="26">
        <v>46010.083414351851</v>
      </c>
      <c r="B1840" s="25">
        <v>7.02</v>
      </c>
      <c r="C1840" s="25">
        <v>8.1999999999999993</v>
      </c>
      <c r="D1840" s="25">
        <v>25.7</v>
      </c>
    </row>
    <row r="1841" spans="1:4" ht="13" x14ac:dyDescent="0.15">
      <c r="A1841" s="26">
        <v>46010.093831018516</v>
      </c>
      <c r="B1841" s="25">
        <v>6.66</v>
      </c>
      <c r="C1841" s="25">
        <v>8.16</v>
      </c>
      <c r="D1841" s="25">
        <v>25.7</v>
      </c>
    </row>
    <row r="1842" spans="1:4" ht="13" x14ac:dyDescent="0.15">
      <c r="A1842" s="26">
        <v>46010.104247685187</v>
      </c>
      <c r="B1842" s="25">
        <v>5.61</v>
      </c>
      <c r="C1842" s="25">
        <v>8.1</v>
      </c>
      <c r="D1842" s="25">
        <v>25.7</v>
      </c>
    </row>
    <row r="1843" spans="1:4" ht="13" x14ac:dyDescent="0.15">
      <c r="A1843" s="26">
        <v>46010.114664351851</v>
      </c>
      <c r="B1843" s="25">
        <v>5.27</v>
      </c>
      <c r="C1843" s="25">
        <v>8.08</v>
      </c>
      <c r="D1843" s="25">
        <v>25.7</v>
      </c>
    </row>
    <row r="1844" spans="1:4" ht="13" x14ac:dyDescent="0.15">
      <c r="A1844" s="26">
        <v>46010.125081018516</v>
      </c>
      <c r="B1844" s="25">
        <v>5.13</v>
      </c>
      <c r="C1844" s="25">
        <v>8.08</v>
      </c>
      <c r="D1844" s="25">
        <v>25.7</v>
      </c>
    </row>
    <row r="1845" spans="1:4" ht="13" x14ac:dyDescent="0.15">
      <c r="A1845" s="26">
        <v>46010.135497685187</v>
      </c>
      <c r="B1845" s="25">
        <v>5</v>
      </c>
      <c r="C1845" s="25">
        <v>8.06</v>
      </c>
      <c r="D1845" s="25">
        <v>25.7</v>
      </c>
    </row>
    <row r="1846" spans="1:4" ht="13" x14ac:dyDescent="0.15">
      <c r="A1846" s="26">
        <v>46010.145914351851</v>
      </c>
      <c r="B1846" s="25">
        <v>4.95</v>
      </c>
      <c r="C1846" s="25">
        <v>8.0500000000000007</v>
      </c>
      <c r="D1846" s="25">
        <v>25.6</v>
      </c>
    </row>
    <row r="1847" spans="1:4" ht="13" x14ac:dyDescent="0.15">
      <c r="A1847" s="26">
        <v>46010.156331018516</v>
      </c>
      <c r="B1847" s="25">
        <v>4.71</v>
      </c>
      <c r="C1847" s="25">
        <v>8.0500000000000007</v>
      </c>
      <c r="D1847" s="25">
        <v>25.7</v>
      </c>
    </row>
    <row r="1848" spans="1:4" ht="13" x14ac:dyDescent="0.15">
      <c r="A1848" s="26">
        <v>46010.166747685187</v>
      </c>
      <c r="B1848" s="25">
        <v>4.72</v>
      </c>
      <c r="C1848" s="25">
        <v>8.0399999999999991</v>
      </c>
      <c r="D1848" s="25">
        <v>25.6</v>
      </c>
    </row>
    <row r="1849" spans="1:4" ht="13" x14ac:dyDescent="0.15">
      <c r="A1849" s="26">
        <v>46010.177164351851</v>
      </c>
      <c r="B1849" s="25">
        <v>4.6100000000000003</v>
      </c>
      <c r="C1849" s="25">
        <v>8.02</v>
      </c>
      <c r="D1849" s="25">
        <v>25.6</v>
      </c>
    </row>
    <row r="1850" spans="1:4" ht="13" x14ac:dyDescent="0.15">
      <c r="A1850" s="26">
        <v>46010.187581018516</v>
      </c>
      <c r="B1850" s="25">
        <v>4.5599999999999996</v>
      </c>
      <c r="C1850" s="25">
        <v>8.02</v>
      </c>
      <c r="D1850" s="25">
        <v>25.6</v>
      </c>
    </row>
    <row r="1851" spans="1:4" ht="13" x14ac:dyDescent="0.15">
      <c r="A1851" s="26">
        <v>46010.197997685187</v>
      </c>
      <c r="B1851" s="25">
        <v>4.3</v>
      </c>
      <c r="C1851" s="25">
        <v>8.02</v>
      </c>
      <c r="D1851" s="25">
        <v>25.5</v>
      </c>
    </row>
    <row r="1852" spans="1:4" ht="13" x14ac:dyDescent="0.15">
      <c r="A1852" s="26">
        <v>46010.208414351851</v>
      </c>
      <c r="B1852" s="25">
        <v>4.33</v>
      </c>
      <c r="C1852" s="25">
        <v>8.01</v>
      </c>
      <c r="D1852" s="25">
        <v>25.5</v>
      </c>
    </row>
    <row r="1853" spans="1:4" ht="13" x14ac:dyDescent="0.15">
      <c r="A1853" s="26">
        <v>46010.218831018516</v>
      </c>
      <c r="B1853" s="25">
        <v>4.1500000000000004</v>
      </c>
      <c r="C1853" s="25">
        <v>7.99</v>
      </c>
      <c r="D1853" s="25">
        <v>25.5</v>
      </c>
    </row>
    <row r="1854" spans="1:4" ht="13" x14ac:dyDescent="0.15">
      <c r="A1854" s="26">
        <v>46010.229247685187</v>
      </c>
      <c r="B1854" s="25">
        <v>3.85</v>
      </c>
      <c r="C1854" s="25">
        <v>7.98</v>
      </c>
      <c r="D1854" s="25">
        <v>25.5</v>
      </c>
    </row>
    <row r="1855" spans="1:4" ht="13" x14ac:dyDescent="0.15">
      <c r="A1855" s="26">
        <v>46010.239664351851</v>
      </c>
      <c r="B1855" s="25">
        <v>3.76</v>
      </c>
      <c r="C1855" s="25">
        <v>7.97</v>
      </c>
      <c r="D1855" s="25">
        <v>25.5</v>
      </c>
    </row>
    <row r="1856" spans="1:4" ht="13" x14ac:dyDescent="0.15">
      <c r="A1856" s="26">
        <v>46010.250081018516</v>
      </c>
      <c r="B1856" s="25">
        <v>3.6</v>
      </c>
      <c r="C1856" s="25">
        <v>7.95</v>
      </c>
      <c r="D1856" s="25">
        <v>25.4</v>
      </c>
    </row>
    <row r="1857" spans="1:4" ht="13" x14ac:dyDescent="0.15">
      <c r="A1857" s="26">
        <v>46010.260497685187</v>
      </c>
      <c r="B1857" s="25">
        <v>3.55</v>
      </c>
      <c r="C1857" s="25">
        <v>7.92</v>
      </c>
      <c r="D1857" s="25">
        <v>25.5</v>
      </c>
    </row>
    <row r="1858" spans="1:4" ht="13" x14ac:dyDescent="0.15">
      <c r="A1858" s="26">
        <v>46010.270914351851</v>
      </c>
      <c r="B1858" s="25">
        <v>3.32</v>
      </c>
      <c r="C1858" s="25">
        <v>7.96</v>
      </c>
      <c r="D1858" s="25">
        <v>25.4</v>
      </c>
    </row>
    <row r="1859" spans="1:4" ht="13" x14ac:dyDescent="0.15">
      <c r="A1859" s="26">
        <v>46010.281331018516</v>
      </c>
      <c r="B1859" s="25">
        <v>3.22</v>
      </c>
      <c r="C1859" s="25">
        <v>7.94</v>
      </c>
      <c r="D1859" s="25">
        <v>25.4</v>
      </c>
    </row>
    <row r="1860" spans="1:4" ht="13" x14ac:dyDescent="0.15">
      <c r="A1860" s="26">
        <v>46010.291747685187</v>
      </c>
      <c r="B1860" s="25">
        <v>2.89</v>
      </c>
      <c r="C1860" s="25">
        <v>7.94</v>
      </c>
      <c r="D1860" s="25">
        <v>25.4</v>
      </c>
    </row>
    <row r="1861" spans="1:4" ht="13" x14ac:dyDescent="0.15">
      <c r="A1861" s="26">
        <v>46010.302164351851</v>
      </c>
      <c r="B1861" s="25">
        <v>2.79</v>
      </c>
      <c r="C1861" s="25">
        <v>7.94</v>
      </c>
      <c r="D1861" s="25">
        <v>25.4</v>
      </c>
    </row>
    <row r="1862" spans="1:4" ht="13" x14ac:dyDescent="0.15">
      <c r="A1862" s="26">
        <v>46010.312581018516</v>
      </c>
      <c r="B1862" s="25">
        <v>3.05</v>
      </c>
      <c r="C1862" s="25">
        <v>7.92</v>
      </c>
      <c r="D1862" s="25">
        <v>25.4</v>
      </c>
    </row>
    <row r="1863" spans="1:4" ht="13" x14ac:dyDescent="0.15">
      <c r="A1863" s="26">
        <v>46010.322997685187</v>
      </c>
      <c r="B1863" s="25">
        <v>3.13</v>
      </c>
      <c r="C1863" s="25">
        <v>7.93</v>
      </c>
      <c r="D1863" s="25">
        <v>25.4</v>
      </c>
    </row>
    <row r="1864" spans="1:4" ht="13" x14ac:dyDescent="0.15">
      <c r="A1864" s="26">
        <v>46010.343831018516</v>
      </c>
      <c r="B1864" s="25">
        <v>3.26</v>
      </c>
      <c r="C1864" s="25">
        <v>7.93</v>
      </c>
      <c r="D1864" s="25">
        <v>25.4</v>
      </c>
    </row>
    <row r="1865" spans="1:4" ht="13" x14ac:dyDescent="0.15">
      <c r="A1865" s="26">
        <v>46010.354247685187</v>
      </c>
      <c r="B1865" s="25">
        <v>3.15</v>
      </c>
      <c r="C1865" s="25">
        <v>7.93</v>
      </c>
      <c r="D1865" s="25">
        <v>25.4</v>
      </c>
    </row>
    <row r="1866" spans="1:4" ht="13" x14ac:dyDescent="0.15">
      <c r="A1866" s="26">
        <v>46010.364664351851</v>
      </c>
      <c r="B1866" s="25">
        <v>3.13</v>
      </c>
      <c r="C1866" s="25">
        <v>7.93</v>
      </c>
      <c r="D1866" s="25">
        <v>25.4</v>
      </c>
    </row>
    <row r="1867" spans="1:4" ht="13" x14ac:dyDescent="0.15">
      <c r="A1867" s="26">
        <v>46010.375081018516</v>
      </c>
      <c r="B1867" s="25">
        <v>3.64</v>
      </c>
      <c r="C1867" s="25">
        <v>7.96</v>
      </c>
      <c r="D1867" s="25">
        <v>25.5</v>
      </c>
    </row>
    <row r="1868" spans="1:4" ht="13" x14ac:dyDescent="0.15">
      <c r="A1868" s="26">
        <v>46010.385497685187</v>
      </c>
      <c r="B1868" s="25">
        <v>3.98</v>
      </c>
      <c r="C1868" s="25">
        <v>7.98</v>
      </c>
      <c r="D1868" s="25">
        <v>25.5</v>
      </c>
    </row>
    <row r="1869" spans="1:4" ht="13" x14ac:dyDescent="0.15">
      <c r="A1869" s="26">
        <v>46010.395914351851</v>
      </c>
      <c r="B1869" s="25">
        <v>6.5</v>
      </c>
      <c r="C1869" s="25">
        <v>8.01</v>
      </c>
      <c r="D1869" s="25">
        <v>25.9</v>
      </c>
    </row>
    <row r="1870" spans="1:4" ht="13" x14ac:dyDescent="0.15">
      <c r="A1870" s="26">
        <v>46010.406331018516</v>
      </c>
      <c r="B1870" s="25">
        <v>4.0999999999999996</v>
      </c>
      <c r="C1870" s="25">
        <v>8.02</v>
      </c>
      <c r="D1870" s="25">
        <v>25.6</v>
      </c>
    </row>
    <row r="1871" spans="1:4" ht="13" x14ac:dyDescent="0.15">
      <c r="A1871" s="26">
        <v>46010.416747685187</v>
      </c>
      <c r="B1871" s="25">
        <v>4.75</v>
      </c>
      <c r="C1871" s="25">
        <v>8.09</v>
      </c>
      <c r="D1871" s="25">
        <v>25.9</v>
      </c>
    </row>
    <row r="1872" spans="1:4" ht="13" x14ac:dyDescent="0.15">
      <c r="A1872" s="26">
        <v>46010.427164351851</v>
      </c>
      <c r="B1872" s="25">
        <v>6.01</v>
      </c>
      <c r="C1872" s="25">
        <v>8.14</v>
      </c>
      <c r="D1872" s="25">
        <v>26.2</v>
      </c>
    </row>
    <row r="1873" spans="1:4" ht="13" x14ac:dyDescent="0.15">
      <c r="A1873" s="26">
        <v>46010.437581018516</v>
      </c>
      <c r="B1873" s="25">
        <v>7.24</v>
      </c>
      <c r="C1873" s="25">
        <v>8.19</v>
      </c>
      <c r="D1873" s="25">
        <v>26.1</v>
      </c>
    </row>
    <row r="1874" spans="1:4" ht="13" x14ac:dyDescent="0.15">
      <c r="A1874" s="26">
        <v>46010.447997685187</v>
      </c>
      <c r="B1874" s="25">
        <v>6.23</v>
      </c>
      <c r="C1874" s="25">
        <v>8.19</v>
      </c>
      <c r="D1874" s="25">
        <v>26.5</v>
      </c>
    </row>
    <row r="1875" spans="1:4" ht="13" x14ac:dyDescent="0.15">
      <c r="A1875" s="26">
        <v>46010.458414351851</v>
      </c>
      <c r="B1875" s="25">
        <v>6.09</v>
      </c>
      <c r="C1875" s="25">
        <v>8.2200000000000006</v>
      </c>
      <c r="D1875" s="25">
        <v>26.4</v>
      </c>
    </row>
    <row r="1876" spans="1:4" ht="13" x14ac:dyDescent="0.15">
      <c r="A1876" s="26">
        <v>46010.468831018516</v>
      </c>
      <c r="B1876" s="25">
        <v>7.17</v>
      </c>
      <c r="C1876" s="25">
        <v>8.26</v>
      </c>
      <c r="D1876" s="25">
        <v>26.6</v>
      </c>
    </row>
    <row r="1877" spans="1:4" ht="13" x14ac:dyDescent="0.15">
      <c r="A1877" s="26">
        <v>46010.479247685187</v>
      </c>
      <c r="B1877" s="25">
        <v>6.62</v>
      </c>
      <c r="C1877" s="25">
        <v>8.2899999999999991</v>
      </c>
      <c r="D1877" s="25">
        <v>26.7</v>
      </c>
    </row>
    <row r="1878" spans="1:4" ht="13" x14ac:dyDescent="0.15">
      <c r="A1878" s="26">
        <v>46010.489664351851</v>
      </c>
      <c r="B1878" s="25">
        <v>9.07</v>
      </c>
      <c r="C1878" s="25">
        <v>8.3800000000000008</v>
      </c>
      <c r="D1878" s="25">
        <v>26.8</v>
      </c>
    </row>
    <row r="1879" spans="1:4" ht="13" x14ac:dyDescent="0.15">
      <c r="A1879" s="26">
        <v>46010.500081018516</v>
      </c>
      <c r="B1879" s="25">
        <v>10.039999999999999</v>
      </c>
      <c r="C1879" s="25">
        <v>8.36</v>
      </c>
      <c r="D1879" s="25">
        <v>26.7</v>
      </c>
    </row>
    <row r="1880" spans="1:4" ht="13" x14ac:dyDescent="0.15">
      <c r="A1880" s="26">
        <v>46010.510497685187</v>
      </c>
      <c r="B1880" s="25">
        <v>10.86</v>
      </c>
      <c r="C1880" s="25">
        <v>8.39</v>
      </c>
      <c r="D1880" s="25">
        <v>26.8</v>
      </c>
    </row>
    <row r="1881" spans="1:4" ht="13" x14ac:dyDescent="0.15">
      <c r="A1881" s="26">
        <v>46010.520914351851</v>
      </c>
      <c r="B1881" s="25">
        <v>12.57</v>
      </c>
      <c r="C1881" s="25">
        <v>8.49</v>
      </c>
      <c r="D1881" s="25">
        <v>27.1</v>
      </c>
    </row>
    <row r="1882" spans="1:4" ht="13" x14ac:dyDescent="0.15">
      <c r="A1882" s="26">
        <v>46010.531331018516</v>
      </c>
      <c r="B1882" s="25">
        <v>13.14</v>
      </c>
      <c r="C1882" s="25">
        <v>8.49</v>
      </c>
      <c r="D1882" s="25">
        <v>27.2</v>
      </c>
    </row>
    <row r="1883" spans="1:4" ht="13" x14ac:dyDescent="0.15">
      <c r="A1883" s="26">
        <v>46010.541747685187</v>
      </c>
      <c r="B1883" s="25">
        <v>13.57</v>
      </c>
      <c r="C1883" s="25">
        <v>8.52</v>
      </c>
      <c r="D1883" s="25">
        <v>27.5</v>
      </c>
    </row>
    <row r="1884" spans="1:4" ht="13" x14ac:dyDescent="0.15">
      <c r="A1884" s="26">
        <v>46010.552164351851</v>
      </c>
      <c r="B1884" s="25">
        <v>13.53</v>
      </c>
      <c r="C1884" s="25">
        <v>8.5399999999999991</v>
      </c>
      <c r="D1884" s="25">
        <v>27.5</v>
      </c>
    </row>
    <row r="1885" spans="1:4" ht="13" x14ac:dyDescent="0.15">
      <c r="A1885" s="26">
        <v>46010.562581018516</v>
      </c>
      <c r="B1885" s="25">
        <v>10.81</v>
      </c>
      <c r="C1885" s="25">
        <v>8.5</v>
      </c>
      <c r="D1885" s="25">
        <v>27.4</v>
      </c>
    </row>
    <row r="1886" spans="1:4" ht="13" x14ac:dyDescent="0.15">
      <c r="A1886" s="26">
        <v>46010.572997685187</v>
      </c>
      <c r="B1886" s="25">
        <v>9.01</v>
      </c>
      <c r="C1886" s="25">
        <v>8.44</v>
      </c>
      <c r="D1886" s="25">
        <v>27.2</v>
      </c>
    </row>
    <row r="1887" spans="1:4" ht="13" x14ac:dyDescent="0.15">
      <c r="A1887" s="26">
        <v>46010.583414351851</v>
      </c>
      <c r="B1887" s="25">
        <v>9.69</v>
      </c>
      <c r="C1887" s="25">
        <v>8.4499999999999993</v>
      </c>
      <c r="D1887" s="25">
        <v>27</v>
      </c>
    </row>
    <row r="1888" spans="1:4" ht="13" x14ac:dyDescent="0.15">
      <c r="A1888" s="26">
        <v>46010.593831018516</v>
      </c>
      <c r="B1888" s="25">
        <v>12.53</v>
      </c>
      <c r="C1888" s="25">
        <v>8.56</v>
      </c>
      <c r="D1888" s="25">
        <v>27.2</v>
      </c>
    </row>
    <row r="1889" spans="1:4" ht="13" x14ac:dyDescent="0.15">
      <c r="A1889" s="26">
        <v>46010.604247685187</v>
      </c>
      <c r="B1889" s="25">
        <v>12.61</v>
      </c>
      <c r="C1889" s="25">
        <v>8.5</v>
      </c>
      <c r="D1889" s="25">
        <v>27.1</v>
      </c>
    </row>
    <row r="1890" spans="1:4" ht="13" x14ac:dyDescent="0.15">
      <c r="A1890" s="26">
        <v>46010.614664351851</v>
      </c>
      <c r="B1890" s="25">
        <v>14.97</v>
      </c>
      <c r="C1890" s="25">
        <v>8.57</v>
      </c>
      <c r="D1890" s="25">
        <v>27.5</v>
      </c>
    </row>
    <row r="1891" spans="1:4" ht="13" x14ac:dyDescent="0.15">
      <c r="A1891" s="26">
        <v>46010.625081018516</v>
      </c>
      <c r="B1891" s="25">
        <v>14.44</v>
      </c>
      <c r="C1891" s="25">
        <v>8.58</v>
      </c>
      <c r="D1891" s="25">
        <v>27.4</v>
      </c>
    </row>
    <row r="1892" spans="1:4" ht="13" x14ac:dyDescent="0.15">
      <c r="A1892" s="26">
        <v>46010.635497685187</v>
      </c>
      <c r="B1892" s="25">
        <v>14.52</v>
      </c>
      <c r="C1892" s="25">
        <v>8.58</v>
      </c>
      <c r="D1892" s="25">
        <v>27.4</v>
      </c>
    </row>
    <row r="1893" spans="1:4" ht="13" x14ac:dyDescent="0.15">
      <c r="A1893" s="26">
        <v>46010.645914351851</v>
      </c>
      <c r="B1893" s="25">
        <v>15.37</v>
      </c>
      <c r="C1893" s="25">
        <v>8.6</v>
      </c>
      <c r="D1893" s="25">
        <v>27.4</v>
      </c>
    </row>
    <row r="1894" spans="1:4" ht="13" x14ac:dyDescent="0.15">
      <c r="A1894" s="26">
        <v>46010.656331018516</v>
      </c>
      <c r="B1894" s="25">
        <v>14.86</v>
      </c>
      <c r="C1894" s="25">
        <v>8.58</v>
      </c>
      <c r="D1894" s="25">
        <v>27.3</v>
      </c>
    </row>
    <row r="1895" spans="1:4" ht="13" x14ac:dyDescent="0.15">
      <c r="A1895" s="26">
        <v>46010.666747685187</v>
      </c>
      <c r="B1895" s="25">
        <v>15.07</v>
      </c>
      <c r="C1895" s="25">
        <v>8.59</v>
      </c>
      <c r="D1895" s="25">
        <v>27.2</v>
      </c>
    </row>
    <row r="1896" spans="1:4" ht="13" x14ac:dyDescent="0.15">
      <c r="A1896" s="26">
        <v>46010.677164351851</v>
      </c>
      <c r="B1896" s="25">
        <v>14.91</v>
      </c>
      <c r="C1896" s="25">
        <v>8.57</v>
      </c>
      <c r="D1896" s="25">
        <v>27.2</v>
      </c>
    </row>
    <row r="1897" spans="1:4" ht="13" x14ac:dyDescent="0.15">
      <c r="A1897" s="26">
        <v>46010.687581018516</v>
      </c>
      <c r="B1897" s="25">
        <v>14.53</v>
      </c>
      <c r="C1897" s="25">
        <v>8.57</v>
      </c>
      <c r="D1897" s="25">
        <v>27.1</v>
      </c>
    </row>
    <row r="1898" spans="1:4" ht="13" x14ac:dyDescent="0.15">
      <c r="A1898" s="26">
        <v>46010.697997685187</v>
      </c>
      <c r="B1898" s="25">
        <v>14.68</v>
      </c>
      <c r="C1898" s="25">
        <v>8.57</v>
      </c>
      <c r="D1898" s="25">
        <v>27.1</v>
      </c>
    </row>
    <row r="1899" spans="1:4" ht="13" x14ac:dyDescent="0.15">
      <c r="A1899" s="26">
        <v>46010.708414351851</v>
      </c>
      <c r="B1899" s="25">
        <v>14.64</v>
      </c>
      <c r="C1899" s="25">
        <v>8.59</v>
      </c>
      <c r="D1899" s="25">
        <v>27.1</v>
      </c>
    </row>
    <row r="1900" spans="1:4" ht="13" x14ac:dyDescent="0.15">
      <c r="A1900" s="26">
        <v>46010.718831018516</v>
      </c>
      <c r="B1900" s="25">
        <v>14.5</v>
      </c>
      <c r="C1900" s="25">
        <v>8.6</v>
      </c>
      <c r="D1900" s="25">
        <v>27</v>
      </c>
    </row>
    <row r="1901" spans="1:4" ht="13" x14ac:dyDescent="0.15">
      <c r="A1901" s="26">
        <v>46010.729247685187</v>
      </c>
      <c r="B1901" s="25">
        <v>15.23</v>
      </c>
      <c r="C1901" s="25">
        <v>8.6</v>
      </c>
      <c r="D1901" s="25">
        <v>27</v>
      </c>
    </row>
    <row r="1902" spans="1:4" ht="13" x14ac:dyDescent="0.15">
      <c r="A1902" s="26">
        <v>46010.739664351851</v>
      </c>
      <c r="B1902" s="25">
        <v>14.98</v>
      </c>
      <c r="C1902" s="25">
        <v>8.6</v>
      </c>
      <c r="D1902" s="25">
        <v>27</v>
      </c>
    </row>
    <row r="1903" spans="1:4" ht="13" x14ac:dyDescent="0.15">
      <c r="A1903" s="26">
        <v>46010.750081018516</v>
      </c>
      <c r="B1903" s="25">
        <v>14.86</v>
      </c>
      <c r="C1903" s="25">
        <v>8.59</v>
      </c>
      <c r="D1903" s="25">
        <v>26.9</v>
      </c>
    </row>
    <row r="1904" spans="1:4" ht="13" x14ac:dyDescent="0.15">
      <c r="A1904" s="26">
        <v>46010.760497685187</v>
      </c>
      <c r="B1904" s="25">
        <v>14.91</v>
      </c>
      <c r="C1904" s="25">
        <v>8.59</v>
      </c>
      <c r="D1904" s="25">
        <v>26.9</v>
      </c>
    </row>
    <row r="1905" spans="1:4" ht="13" x14ac:dyDescent="0.15">
      <c r="A1905" s="26">
        <v>46010.770914351851</v>
      </c>
      <c r="B1905" s="25">
        <v>14.33</v>
      </c>
      <c r="C1905" s="25">
        <v>8.57</v>
      </c>
      <c r="D1905" s="25">
        <v>26.8</v>
      </c>
    </row>
    <row r="1906" spans="1:4" ht="13" x14ac:dyDescent="0.15">
      <c r="A1906" s="26">
        <v>46010.781331018516</v>
      </c>
      <c r="B1906" s="25">
        <v>13.84</v>
      </c>
      <c r="C1906" s="25">
        <v>8.5500000000000007</v>
      </c>
      <c r="D1906" s="25">
        <v>26.7</v>
      </c>
    </row>
    <row r="1907" spans="1:4" ht="13" x14ac:dyDescent="0.15">
      <c r="A1907" s="26">
        <v>46010.791747685187</v>
      </c>
      <c r="B1907" s="25">
        <v>13.15</v>
      </c>
      <c r="C1907" s="25">
        <v>8.5299999999999994</v>
      </c>
      <c r="D1907" s="25">
        <v>26.7</v>
      </c>
    </row>
    <row r="1908" spans="1:4" ht="13" x14ac:dyDescent="0.15">
      <c r="A1908" s="26">
        <v>46010.802164351851</v>
      </c>
      <c r="B1908" s="25">
        <v>13.16</v>
      </c>
      <c r="C1908" s="25">
        <v>8.5299999999999994</v>
      </c>
      <c r="D1908" s="25">
        <v>26.7</v>
      </c>
    </row>
    <row r="1909" spans="1:4" ht="13" x14ac:dyDescent="0.15">
      <c r="A1909" s="26">
        <v>46010.812581018516</v>
      </c>
      <c r="B1909" s="25">
        <v>12.82</v>
      </c>
      <c r="C1909" s="25">
        <v>8.52</v>
      </c>
      <c r="D1909" s="25">
        <v>26.6</v>
      </c>
    </row>
    <row r="1910" spans="1:4" ht="13" x14ac:dyDescent="0.15">
      <c r="A1910" s="26">
        <v>46010.822997685187</v>
      </c>
      <c r="B1910" s="25">
        <v>12.75</v>
      </c>
      <c r="C1910" s="25">
        <v>8.52</v>
      </c>
      <c r="D1910" s="25">
        <v>26.6</v>
      </c>
    </row>
    <row r="1911" spans="1:4" ht="13" x14ac:dyDescent="0.15">
      <c r="A1911" s="26">
        <v>46010.833414351851</v>
      </c>
      <c r="B1911" s="25">
        <v>12.49</v>
      </c>
      <c r="C1911" s="25">
        <v>8.51</v>
      </c>
      <c r="D1911" s="25">
        <v>26.5</v>
      </c>
    </row>
    <row r="1912" spans="1:4" ht="13" x14ac:dyDescent="0.15">
      <c r="A1912" s="26">
        <v>46010.854247685187</v>
      </c>
      <c r="B1912" s="25">
        <v>12.12</v>
      </c>
      <c r="C1912" s="25">
        <v>8.5</v>
      </c>
      <c r="D1912" s="25">
        <v>26.5</v>
      </c>
    </row>
    <row r="1913" spans="1:4" ht="13" x14ac:dyDescent="0.15">
      <c r="A1913" s="26">
        <v>46010.864664351851</v>
      </c>
      <c r="B1913" s="25">
        <v>11.58</v>
      </c>
      <c r="C1913" s="25">
        <v>8.4600000000000009</v>
      </c>
      <c r="D1913" s="25">
        <v>26.4</v>
      </c>
    </row>
    <row r="1914" spans="1:4" ht="13" x14ac:dyDescent="0.15">
      <c r="A1914" s="26">
        <v>46010.875081018516</v>
      </c>
      <c r="B1914" s="25">
        <v>11.33</v>
      </c>
      <c r="C1914" s="25">
        <v>8.4499999999999993</v>
      </c>
      <c r="D1914" s="25">
        <v>26.4</v>
      </c>
    </row>
    <row r="1915" spans="1:4" ht="13" x14ac:dyDescent="0.15">
      <c r="A1915" s="26">
        <v>46010.885497685187</v>
      </c>
      <c r="B1915" s="25">
        <v>11.32</v>
      </c>
      <c r="C1915" s="25">
        <v>8.4499999999999993</v>
      </c>
      <c r="D1915" s="25">
        <v>26.4</v>
      </c>
    </row>
    <row r="1916" spans="1:4" ht="13" x14ac:dyDescent="0.15">
      <c r="A1916" s="26">
        <v>46010.895914351851</v>
      </c>
      <c r="B1916" s="25">
        <v>11.09</v>
      </c>
      <c r="C1916" s="25">
        <v>8.44</v>
      </c>
      <c r="D1916" s="25">
        <v>26.3</v>
      </c>
    </row>
    <row r="1917" spans="1:4" ht="13" x14ac:dyDescent="0.15">
      <c r="A1917" s="26">
        <v>46010.906331018516</v>
      </c>
      <c r="B1917" s="25">
        <v>10.88</v>
      </c>
      <c r="C1917" s="25">
        <v>8.42</v>
      </c>
      <c r="D1917" s="25">
        <v>26.3</v>
      </c>
    </row>
    <row r="1918" spans="1:4" ht="13" x14ac:dyDescent="0.15">
      <c r="A1918" s="26">
        <v>46010.916747685187</v>
      </c>
      <c r="B1918" s="25">
        <v>10.27</v>
      </c>
      <c r="C1918" s="25">
        <v>8.4</v>
      </c>
      <c r="D1918" s="25">
        <v>26.2</v>
      </c>
    </row>
    <row r="1919" spans="1:4" ht="13" x14ac:dyDescent="0.15">
      <c r="A1919" s="26">
        <v>46010.927164351851</v>
      </c>
      <c r="B1919" s="25">
        <v>10.35</v>
      </c>
      <c r="C1919" s="25">
        <v>8.41</v>
      </c>
      <c r="D1919" s="25">
        <v>26.2</v>
      </c>
    </row>
    <row r="1920" spans="1:4" ht="13" x14ac:dyDescent="0.15">
      <c r="A1920" s="26">
        <v>46010.937581018516</v>
      </c>
      <c r="B1920" s="25">
        <v>9.56</v>
      </c>
      <c r="C1920" s="25">
        <v>8.36</v>
      </c>
      <c r="D1920" s="25">
        <v>26.2</v>
      </c>
    </row>
    <row r="1921" spans="1:4" ht="13" x14ac:dyDescent="0.15">
      <c r="A1921" s="26">
        <v>46010.947997685187</v>
      </c>
      <c r="B1921" s="25">
        <v>9.61</v>
      </c>
      <c r="C1921" s="25">
        <v>8.3800000000000008</v>
      </c>
      <c r="D1921" s="25">
        <v>26.1</v>
      </c>
    </row>
    <row r="1922" spans="1:4" ht="13" x14ac:dyDescent="0.15">
      <c r="A1922" s="26">
        <v>46010.958414351851</v>
      </c>
      <c r="B1922" s="25">
        <v>9.26</v>
      </c>
      <c r="C1922" s="25">
        <v>8.36</v>
      </c>
      <c r="D1922" s="25">
        <v>26.1</v>
      </c>
    </row>
    <row r="1923" spans="1:4" ht="13" x14ac:dyDescent="0.15">
      <c r="A1923" s="26">
        <v>46010.968831018516</v>
      </c>
      <c r="B1923" s="25">
        <v>9.24</v>
      </c>
      <c r="C1923" s="25">
        <v>8.36</v>
      </c>
      <c r="D1923" s="25">
        <v>26.1</v>
      </c>
    </row>
    <row r="1924" spans="1:4" ht="13" x14ac:dyDescent="0.15">
      <c r="A1924" s="26">
        <v>46010.979247685187</v>
      </c>
      <c r="B1924" s="25">
        <v>9.36</v>
      </c>
      <c r="C1924" s="25">
        <v>8.36</v>
      </c>
      <c r="D1924" s="25">
        <v>26</v>
      </c>
    </row>
    <row r="1925" spans="1:4" ht="13" x14ac:dyDescent="0.15">
      <c r="A1925" s="26">
        <v>46010.989664351851</v>
      </c>
      <c r="B1925" s="25">
        <v>9.06</v>
      </c>
      <c r="C1925" s="25">
        <v>8.36</v>
      </c>
      <c r="D1925" s="25">
        <v>26</v>
      </c>
    </row>
    <row r="1926" spans="1:4" ht="13" x14ac:dyDescent="0.15">
      <c r="A1926" s="26">
        <v>46011.000081018516</v>
      </c>
      <c r="B1926" s="25">
        <v>8.77</v>
      </c>
      <c r="C1926" s="25">
        <v>8.34</v>
      </c>
      <c r="D1926" s="25">
        <v>26</v>
      </c>
    </row>
    <row r="1927" spans="1:4" ht="13" x14ac:dyDescent="0.15">
      <c r="A1927" s="26">
        <v>46011.010509259257</v>
      </c>
      <c r="B1927" s="25">
        <v>8.6</v>
      </c>
      <c r="C1927" s="25">
        <v>8.32</v>
      </c>
      <c r="D1927" s="25">
        <v>25.9</v>
      </c>
    </row>
    <row r="1928" spans="1:4" ht="13" x14ac:dyDescent="0.15">
      <c r="A1928" s="26">
        <v>46011.020914351851</v>
      </c>
      <c r="B1928" s="25">
        <v>8.3000000000000007</v>
      </c>
      <c r="C1928" s="25">
        <v>8.31</v>
      </c>
      <c r="D1928" s="25">
        <v>25.9</v>
      </c>
    </row>
    <row r="1929" spans="1:4" ht="13" x14ac:dyDescent="0.15">
      <c r="A1929" s="26">
        <v>46011.031331018516</v>
      </c>
      <c r="B1929" s="25">
        <v>8.33</v>
      </c>
      <c r="C1929" s="25">
        <v>8.3000000000000007</v>
      </c>
      <c r="D1929" s="25">
        <v>25.8</v>
      </c>
    </row>
    <row r="1930" spans="1:4" ht="13" x14ac:dyDescent="0.15">
      <c r="A1930" s="26">
        <v>46011.041747685187</v>
      </c>
      <c r="B1930" s="25">
        <v>7.47</v>
      </c>
      <c r="C1930" s="25">
        <v>8.26</v>
      </c>
      <c r="D1930" s="25">
        <v>25.9</v>
      </c>
    </row>
    <row r="1931" spans="1:4" ht="13" x14ac:dyDescent="0.15">
      <c r="A1931" s="26">
        <v>46011.052164351851</v>
      </c>
      <c r="B1931" s="25">
        <v>7.35</v>
      </c>
      <c r="C1931" s="25">
        <v>8.25</v>
      </c>
      <c r="D1931" s="25">
        <v>25.8</v>
      </c>
    </row>
    <row r="1932" spans="1:4" ht="13" x14ac:dyDescent="0.15">
      <c r="A1932" s="26">
        <v>46011.062581018516</v>
      </c>
      <c r="B1932" s="25">
        <v>6.85</v>
      </c>
      <c r="C1932" s="25">
        <v>8.23</v>
      </c>
      <c r="D1932" s="25">
        <v>25.7</v>
      </c>
    </row>
    <row r="1933" spans="1:4" ht="13" x14ac:dyDescent="0.15">
      <c r="A1933" s="26">
        <v>46011.072997685187</v>
      </c>
      <c r="B1933" s="25">
        <v>6.55</v>
      </c>
      <c r="C1933" s="25">
        <v>8.18</v>
      </c>
      <c r="D1933" s="25">
        <v>25.7</v>
      </c>
    </row>
    <row r="1934" spans="1:4" ht="13" x14ac:dyDescent="0.15">
      <c r="A1934" s="26">
        <v>46011.083414351851</v>
      </c>
      <c r="B1934" s="25">
        <v>5.96</v>
      </c>
      <c r="C1934" s="25">
        <v>8.16</v>
      </c>
      <c r="D1934" s="25">
        <v>25.7</v>
      </c>
    </row>
    <row r="1935" spans="1:4" ht="13" x14ac:dyDescent="0.15">
      <c r="A1935" s="26">
        <v>46011.093831018516</v>
      </c>
      <c r="B1935" s="25">
        <v>5.14</v>
      </c>
      <c r="C1935" s="25">
        <v>8.11</v>
      </c>
      <c r="D1935" s="25">
        <v>25.7</v>
      </c>
    </row>
    <row r="1936" spans="1:4" ht="13" x14ac:dyDescent="0.15">
      <c r="A1936" s="26">
        <v>46011.104247685187</v>
      </c>
      <c r="B1936" s="25">
        <v>5.08</v>
      </c>
      <c r="C1936" s="25">
        <v>8.1199999999999992</v>
      </c>
      <c r="D1936" s="25">
        <v>25.7</v>
      </c>
    </row>
    <row r="1937" spans="1:4" ht="13" x14ac:dyDescent="0.15">
      <c r="A1937" s="26">
        <v>46011.114664351851</v>
      </c>
      <c r="B1937" s="25">
        <v>4.84</v>
      </c>
      <c r="C1937" s="25">
        <v>8.08</v>
      </c>
      <c r="D1937" s="25">
        <v>25.7</v>
      </c>
    </row>
    <row r="1938" spans="1:4" ht="13" x14ac:dyDescent="0.15">
      <c r="A1938" s="26">
        <v>46011.125081018516</v>
      </c>
      <c r="B1938" s="25">
        <v>4.5599999999999996</v>
      </c>
      <c r="C1938" s="25">
        <v>8.06</v>
      </c>
      <c r="D1938" s="25">
        <v>25.6</v>
      </c>
    </row>
    <row r="1939" spans="1:4" ht="13" x14ac:dyDescent="0.15">
      <c r="A1939" s="26">
        <v>46011.135509259257</v>
      </c>
      <c r="B1939" s="25">
        <v>4.43</v>
      </c>
      <c r="C1939" s="25">
        <v>8.06</v>
      </c>
      <c r="D1939" s="25">
        <v>25.6</v>
      </c>
    </row>
    <row r="1940" spans="1:4" ht="13" x14ac:dyDescent="0.15">
      <c r="A1940" s="26">
        <v>46011.145925925928</v>
      </c>
      <c r="B1940" s="25">
        <v>4.5999999999999996</v>
      </c>
      <c r="C1940" s="25">
        <v>8.08</v>
      </c>
      <c r="D1940" s="25">
        <v>25.6</v>
      </c>
    </row>
    <row r="1941" spans="1:4" ht="13" x14ac:dyDescent="0.15">
      <c r="A1941" s="26">
        <v>46011.156342592592</v>
      </c>
      <c r="B1941" s="25">
        <v>4.42</v>
      </c>
      <c r="C1941" s="25">
        <v>8.06</v>
      </c>
      <c r="D1941" s="25">
        <v>25.6</v>
      </c>
    </row>
    <row r="1942" spans="1:4" ht="13" x14ac:dyDescent="0.15">
      <c r="A1942" s="26">
        <v>46011.166747685187</v>
      </c>
      <c r="B1942" s="25">
        <v>4.3</v>
      </c>
      <c r="C1942" s="25">
        <v>8.06</v>
      </c>
      <c r="D1942" s="25">
        <v>25.6</v>
      </c>
    </row>
    <row r="1943" spans="1:4" ht="13" x14ac:dyDescent="0.15">
      <c r="A1943" s="26">
        <v>46011.177175925928</v>
      </c>
      <c r="B1943" s="25">
        <v>4.18</v>
      </c>
      <c r="C1943" s="25">
        <v>8.0399999999999991</v>
      </c>
      <c r="D1943" s="25">
        <v>25.6</v>
      </c>
    </row>
    <row r="1944" spans="1:4" ht="13" x14ac:dyDescent="0.15">
      <c r="A1944" s="26">
        <v>46011.187592592592</v>
      </c>
      <c r="B1944" s="25">
        <v>4.18</v>
      </c>
      <c r="C1944" s="25">
        <v>8.0399999999999991</v>
      </c>
      <c r="D1944" s="25">
        <v>25.5</v>
      </c>
    </row>
    <row r="1945" spans="1:4" ht="13" x14ac:dyDescent="0.15">
      <c r="A1945" s="26">
        <v>46011.198009259257</v>
      </c>
      <c r="B1945" s="25">
        <v>4.24</v>
      </c>
      <c r="C1945" s="25">
        <v>8.0500000000000007</v>
      </c>
      <c r="D1945" s="25">
        <v>25.5</v>
      </c>
    </row>
    <row r="1946" spans="1:4" ht="13" x14ac:dyDescent="0.15">
      <c r="A1946" s="26">
        <v>46011.208425925928</v>
      </c>
      <c r="B1946" s="25">
        <v>4.03</v>
      </c>
      <c r="C1946" s="25">
        <v>8.0500000000000007</v>
      </c>
      <c r="D1946" s="25">
        <v>25.5</v>
      </c>
    </row>
    <row r="1947" spans="1:4" ht="13" x14ac:dyDescent="0.15">
      <c r="A1947" s="26">
        <v>46011.218842592592</v>
      </c>
      <c r="B1947" s="25">
        <v>2.89</v>
      </c>
      <c r="C1947" s="25">
        <v>8.0500000000000007</v>
      </c>
      <c r="D1947" s="25">
        <v>25.4</v>
      </c>
    </row>
    <row r="1948" spans="1:4" ht="13" x14ac:dyDescent="0.15">
      <c r="A1948" s="26">
        <v>46011.229247685187</v>
      </c>
      <c r="B1948" s="25">
        <v>3.28</v>
      </c>
      <c r="C1948" s="25">
        <v>8.0299999999999994</v>
      </c>
      <c r="D1948" s="25">
        <v>25.4</v>
      </c>
    </row>
    <row r="1949" spans="1:4" ht="13" x14ac:dyDescent="0.15">
      <c r="A1949" s="26">
        <v>46011.239675925928</v>
      </c>
      <c r="B1949" s="25">
        <v>3.54</v>
      </c>
      <c r="C1949" s="25">
        <v>8.0299999999999994</v>
      </c>
      <c r="D1949" s="25">
        <v>25.4</v>
      </c>
    </row>
    <row r="1950" spans="1:4" ht="13" x14ac:dyDescent="0.15">
      <c r="A1950" s="26">
        <v>46011.250081018516</v>
      </c>
      <c r="B1950" s="25">
        <v>1.47</v>
      </c>
      <c r="C1950" s="25">
        <v>8.02</v>
      </c>
      <c r="D1950" s="25">
        <v>25.4</v>
      </c>
    </row>
    <row r="1951" spans="1:4" ht="13" x14ac:dyDescent="0.15">
      <c r="A1951" s="26">
        <v>46011.260497685187</v>
      </c>
      <c r="B1951" s="25">
        <v>1.9</v>
      </c>
      <c r="C1951" s="25">
        <v>8.02</v>
      </c>
      <c r="D1951" s="25">
        <v>25.4</v>
      </c>
    </row>
    <row r="1952" spans="1:4" ht="13" x14ac:dyDescent="0.15">
      <c r="A1952" s="26">
        <v>46011.270925925928</v>
      </c>
      <c r="B1952" s="25">
        <v>2.17</v>
      </c>
      <c r="C1952" s="25">
        <v>8</v>
      </c>
      <c r="D1952" s="25">
        <v>25.3</v>
      </c>
    </row>
    <row r="1953" spans="1:4" ht="13" x14ac:dyDescent="0.15">
      <c r="A1953" s="26">
        <v>46011.281342592592</v>
      </c>
      <c r="B1953" s="25">
        <v>2.46</v>
      </c>
      <c r="C1953" s="25">
        <v>8</v>
      </c>
      <c r="D1953" s="25">
        <v>25.4</v>
      </c>
    </row>
    <row r="1954" spans="1:4" ht="13" x14ac:dyDescent="0.15">
      <c r="A1954" s="26">
        <v>46011.291759259257</v>
      </c>
      <c r="B1954" s="25">
        <v>3.45</v>
      </c>
      <c r="C1954" s="25">
        <v>8</v>
      </c>
      <c r="D1954" s="25">
        <v>25.4</v>
      </c>
    </row>
    <row r="1955" spans="1:4" ht="13" x14ac:dyDescent="0.15">
      <c r="A1955" s="26">
        <v>46011.302175925928</v>
      </c>
      <c r="B1955" s="25">
        <v>1.28</v>
      </c>
      <c r="C1955" s="25">
        <v>8</v>
      </c>
      <c r="D1955" s="25">
        <v>25.4</v>
      </c>
    </row>
    <row r="1956" spans="1:4" ht="13" x14ac:dyDescent="0.15">
      <c r="A1956" s="26">
        <v>46011.312592592592</v>
      </c>
      <c r="B1956" s="25">
        <v>3.34</v>
      </c>
      <c r="C1956" s="25">
        <v>7.99</v>
      </c>
      <c r="D1956" s="25">
        <v>25.3</v>
      </c>
    </row>
    <row r="1957" spans="1:4" ht="13" x14ac:dyDescent="0.15">
      <c r="A1957" s="26">
        <v>46011.323009259257</v>
      </c>
      <c r="B1957" s="25">
        <v>3.38</v>
      </c>
      <c r="C1957" s="25">
        <v>7.99</v>
      </c>
      <c r="D1957" s="25">
        <v>25.3</v>
      </c>
    </row>
    <row r="1958" spans="1:4" ht="13" x14ac:dyDescent="0.15">
      <c r="A1958" s="26">
        <v>46011.333425925928</v>
      </c>
      <c r="B1958" s="25">
        <v>3.47</v>
      </c>
      <c r="C1958" s="25">
        <v>8</v>
      </c>
      <c r="D1958" s="25">
        <v>25.3</v>
      </c>
    </row>
    <row r="1959" spans="1:4" ht="13" x14ac:dyDescent="0.15">
      <c r="A1959" s="26">
        <v>46011.343842592592</v>
      </c>
      <c r="B1959" s="25">
        <v>3.4</v>
      </c>
      <c r="C1959" s="25">
        <v>8</v>
      </c>
      <c r="D1959" s="25">
        <v>25.3</v>
      </c>
    </row>
    <row r="1960" spans="1:4" ht="13" x14ac:dyDescent="0.15">
      <c r="A1960" s="26">
        <v>46011.354259259257</v>
      </c>
      <c r="B1960" s="25">
        <v>0.89</v>
      </c>
      <c r="C1960" s="25">
        <v>8</v>
      </c>
      <c r="D1960" s="25">
        <v>25.4</v>
      </c>
    </row>
    <row r="1961" spans="1:4" ht="13" x14ac:dyDescent="0.15">
      <c r="A1961" s="26">
        <v>46011.364664351851</v>
      </c>
      <c r="B1961" s="25">
        <v>1.47</v>
      </c>
      <c r="C1961" s="25">
        <v>8.0299999999999994</v>
      </c>
      <c r="D1961" s="25">
        <v>25.4</v>
      </c>
    </row>
    <row r="1962" spans="1:4" ht="13" x14ac:dyDescent="0.15">
      <c r="A1962" s="26">
        <v>46011.375092592592</v>
      </c>
      <c r="B1962" s="25">
        <v>1.36</v>
      </c>
      <c r="C1962" s="25">
        <v>8.0399999999999991</v>
      </c>
      <c r="D1962" s="25">
        <v>25.4</v>
      </c>
    </row>
    <row r="1963" spans="1:4" ht="13" x14ac:dyDescent="0.15">
      <c r="A1963" s="26">
        <v>46011.385509259257</v>
      </c>
      <c r="B1963" s="25">
        <v>4.5199999999999996</v>
      </c>
      <c r="C1963" s="25">
        <v>8.08</v>
      </c>
      <c r="D1963" s="25">
        <v>25.4</v>
      </c>
    </row>
    <row r="1964" spans="1:4" ht="13" x14ac:dyDescent="0.15">
      <c r="A1964" s="26">
        <v>46011.395925925928</v>
      </c>
      <c r="B1964" s="25">
        <v>3.13</v>
      </c>
      <c r="C1964" s="25">
        <v>8.1</v>
      </c>
      <c r="D1964" s="25">
        <v>25.5</v>
      </c>
    </row>
    <row r="1965" spans="1:4" ht="13" x14ac:dyDescent="0.15">
      <c r="A1965" s="26">
        <v>46011.406342592592</v>
      </c>
      <c r="B1965" s="25">
        <v>5.1100000000000003</v>
      </c>
      <c r="C1965" s="25">
        <v>8.15</v>
      </c>
      <c r="D1965" s="25">
        <v>25.6</v>
      </c>
    </row>
    <row r="1966" spans="1:4" ht="13" x14ac:dyDescent="0.15">
      <c r="A1966" s="26">
        <v>46011.416759259257</v>
      </c>
      <c r="B1966" s="25">
        <v>6.03</v>
      </c>
      <c r="C1966" s="25">
        <v>8.16</v>
      </c>
      <c r="D1966" s="25">
        <v>25.6</v>
      </c>
    </row>
    <row r="1967" spans="1:4" ht="13" x14ac:dyDescent="0.15">
      <c r="A1967" s="26">
        <v>46011.427175925928</v>
      </c>
      <c r="B1967" s="25">
        <v>6.47</v>
      </c>
      <c r="C1967" s="25">
        <v>8.18</v>
      </c>
      <c r="D1967" s="25">
        <v>25.7</v>
      </c>
    </row>
    <row r="1968" spans="1:4" ht="13" x14ac:dyDescent="0.15">
      <c r="A1968" s="26">
        <v>46011.437592592592</v>
      </c>
      <c r="B1968" s="25">
        <v>6.97</v>
      </c>
      <c r="C1968" s="25">
        <v>8.1999999999999993</v>
      </c>
      <c r="D1968" s="25">
        <v>25.8</v>
      </c>
    </row>
    <row r="1969" spans="1:4" ht="13" x14ac:dyDescent="0.15">
      <c r="A1969" s="26">
        <v>46011.448009259257</v>
      </c>
      <c r="B1969" s="25">
        <v>7.32</v>
      </c>
      <c r="C1969" s="25">
        <v>8.2200000000000006</v>
      </c>
      <c r="D1969" s="25">
        <v>25.9</v>
      </c>
    </row>
    <row r="1970" spans="1:4" ht="13" x14ac:dyDescent="0.15">
      <c r="A1970" s="26">
        <v>46011.458425925928</v>
      </c>
      <c r="B1970" s="25">
        <v>7.73</v>
      </c>
      <c r="C1970" s="25">
        <v>8.25</v>
      </c>
      <c r="D1970" s="25">
        <v>26</v>
      </c>
    </row>
    <row r="1971" spans="1:4" ht="13" x14ac:dyDescent="0.15">
      <c r="A1971" s="26">
        <v>46011.468842592592</v>
      </c>
      <c r="B1971" s="25">
        <v>8.31</v>
      </c>
      <c r="C1971" s="25">
        <v>8.27</v>
      </c>
      <c r="D1971" s="25">
        <v>26.1</v>
      </c>
    </row>
    <row r="1972" spans="1:4" ht="13" x14ac:dyDescent="0.15">
      <c r="A1972" s="26">
        <v>46011.479259259257</v>
      </c>
      <c r="B1972" s="25">
        <v>8.7100000000000009</v>
      </c>
      <c r="C1972" s="25">
        <v>8.31</v>
      </c>
      <c r="D1972" s="25">
        <v>26.2</v>
      </c>
    </row>
    <row r="1973" spans="1:4" ht="13" x14ac:dyDescent="0.15">
      <c r="A1973" s="26">
        <v>46011.489675925928</v>
      </c>
      <c r="B1973" s="25">
        <v>9.6300000000000008</v>
      </c>
      <c r="C1973" s="25">
        <v>8.35</v>
      </c>
      <c r="D1973" s="25">
        <v>26.4</v>
      </c>
    </row>
    <row r="1974" spans="1:4" ht="13" x14ac:dyDescent="0.15">
      <c r="A1974" s="26">
        <v>46011.500092592592</v>
      </c>
      <c r="B1974" s="25">
        <v>9.9700000000000006</v>
      </c>
      <c r="C1974" s="25">
        <v>8.36</v>
      </c>
      <c r="D1974" s="25">
        <v>26.4</v>
      </c>
    </row>
    <row r="1975" spans="1:4" ht="13" x14ac:dyDescent="0.15">
      <c r="A1975" s="26">
        <v>46011.510509259257</v>
      </c>
      <c r="B1975" s="25">
        <v>9.7899999999999991</v>
      </c>
      <c r="C1975" s="25">
        <v>8.36</v>
      </c>
      <c r="D1975" s="25">
        <v>26.5</v>
      </c>
    </row>
    <row r="1976" spans="1:4" ht="13" x14ac:dyDescent="0.15">
      <c r="A1976" s="26">
        <v>46011.520925925928</v>
      </c>
      <c r="B1976" s="25">
        <v>9.23</v>
      </c>
      <c r="C1976" s="25">
        <v>8.34</v>
      </c>
      <c r="D1976" s="25">
        <v>26.5</v>
      </c>
    </row>
    <row r="1977" spans="1:4" ht="13" x14ac:dyDescent="0.15">
      <c r="A1977" s="26">
        <v>46011.531342592592</v>
      </c>
      <c r="B1977" s="25">
        <v>9.6300000000000008</v>
      </c>
      <c r="C1977" s="25">
        <v>8.35</v>
      </c>
      <c r="D1977" s="25">
        <v>26.7</v>
      </c>
    </row>
    <row r="1978" spans="1:4" ht="13" x14ac:dyDescent="0.15">
      <c r="A1978" s="26">
        <v>46011.541759259257</v>
      </c>
      <c r="B1978" s="25">
        <v>12.37</v>
      </c>
      <c r="C1978" s="25">
        <v>8.49</v>
      </c>
      <c r="D1978" s="25">
        <v>27</v>
      </c>
    </row>
    <row r="1979" spans="1:4" ht="13" x14ac:dyDescent="0.15">
      <c r="A1979" s="26">
        <v>46011.552175925928</v>
      </c>
      <c r="B1979" s="25">
        <v>11.35</v>
      </c>
      <c r="C1979" s="25">
        <v>8.43</v>
      </c>
      <c r="D1979" s="25">
        <v>26.9</v>
      </c>
    </row>
    <row r="1980" spans="1:4" ht="13" x14ac:dyDescent="0.15">
      <c r="A1980" s="26">
        <v>46011.562592592592</v>
      </c>
      <c r="B1980" s="25">
        <v>10.42</v>
      </c>
      <c r="C1980" s="25">
        <v>8.4</v>
      </c>
      <c r="D1980" s="25">
        <v>26.8</v>
      </c>
    </row>
    <row r="1981" spans="1:4" ht="13" x14ac:dyDescent="0.15">
      <c r="A1981" s="26">
        <v>46011.573009259257</v>
      </c>
      <c r="B1981" s="25">
        <v>12.56</v>
      </c>
      <c r="C1981" s="25">
        <v>8.52</v>
      </c>
      <c r="D1981" s="25">
        <v>27.1</v>
      </c>
    </row>
    <row r="1982" spans="1:4" ht="13" x14ac:dyDescent="0.15">
      <c r="A1982" s="26">
        <v>46011.583425925928</v>
      </c>
      <c r="B1982" s="25">
        <v>12.67</v>
      </c>
      <c r="C1982" s="25">
        <v>8.51</v>
      </c>
      <c r="D1982" s="25">
        <v>27</v>
      </c>
    </row>
    <row r="1983" spans="1:4" ht="13" x14ac:dyDescent="0.15">
      <c r="A1983" s="26">
        <v>46011.593842592592</v>
      </c>
      <c r="B1983" s="25">
        <v>13.08</v>
      </c>
      <c r="C1983" s="25">
        <v>8.5299999999999994</v>
      </c>
      <c r="D1983" s="25">
        <v>27</v>
      </c>
    </row>
    <row r="1984" spans="1:4" ht="13" x14ac:dyDescent="0.15">
      <c r="A1984" s="26">
        <v>46011.604259259257</v>
      </c>
      <c r="B1984" s="25">
        <v>13.29</v>
      </c>
      <c r="C1984" s="25">
        <v>8.5299999999999994</v>
      </c>
      <c r="D1984" s="25">
        <v>27.1</v>
      </c>
    </row>
    <row r="1985" spans="1:4" ht="13" x14ac:dyDescent="0.15">
      <c r="A1985" s="26">
        <v>46011.614675925928</v>
      </c>
      <c r="B1985" s="25">
        <v>13.8</v>
      </c>
      <c r="C1985" s="25">
        <v>8.57</v>
      </c>
      <c r="D1985" s="25">
        <v>27.2</v>
      </c>
    </row>
    <row r="1986" spans="1:4" ht="13" x14ac:dyDescent="0.15">
      <c r="A1986" s="26">
        <v>46011.625092592592</v>
      </c>
      <c r="B1986" s="25">
        <v>14.07</v>
      </c>
      <c r="C1986" s="25">
        <v>8.59</v>
      </c>
      <c r="D1986" s="25">
        <v>27.3</v>
      </c>
    </row>
    <row r="1987" spans="1:4" ht="13" x14ac:dyDescent="0.15">
      <c r="A1987" s="26">
        <v>46011.635509259257</v>
      </c>
      <c r="B1987" s="25">
        <v>14.75</v>
      </c>
      <c r="C1987" s="25">
        <v>8.59</v>
      </c>
      <c r="D1987" s="25">
        <v>27.2</v>
      </c>
    </row>
    <row r="1988" spans="1:4" ht="13" x14ac:dyDescent="0.15">
      <c r="A1988" s="26">
        <v>46011.645925925928</v>
      </c>
      <c r="B1988" s="25">
        <v>15.05</v>
      </c>
      <c r="C1988" s="25">
        <v>8.61</v>
      </c>
      <c r="D1988" s="25">
        <v>27.2</v>
      </c>
    </row>
    <row r="1989" spans="1:4" ht="13" x14ac:dyDescent="0.15">
      <c r="A1989" s="26">
        <v>46011.656342592592</v>
      </c>
      <c r="B1989" s="25">
        <v>15.28</v>
      </c>
      <c r="C1989" s="25">
        <v>8.61</v>
      </c>
      <c r="D1989" s="25">
        <v>27.1</v>
      </c>
    </row>
    <row r="1990" spans="1:4" ht="13" x14ac:dyDescent="0.15">
      <c r="A1990" s="26">
        <v>46011.666759259257</v>
      </c>
      <c r="B1990" s="25">
        <v>14.65</v>
      </c>
      <c r="C1990" s="25">
        <v>8.57</v>
      </c>
      <c r="D1990" s="25">
        <v>27.2</v>
      </c>
    </row>
    <row r="1991" spans="1:4" ht="13" x14ac:dyDescent="0.15">
      <c r="A1991" s="26">
        <v>46011.677175925928</v>
      </c>
      <c r="B1991" s="25">
        <v>14.41</v>
      </c>
      <c r="C1991" s="25">
        <v>8.6</v>
      </c>
      <c r="D1991" s="25">
        <v>27.2</v>
      </c>
    </row>
    <row r="1992" spans="1:4" ht="13" x14ac:dyDescent="0.15">
      <c r="A1992" s="26">
        <v>46011.687592592592</v>
      </c>
      <c r="B1992" s="25">
        <v>14.4</v>
      </c>
      <c r="C1992" s="25">
        <v>8.6</v>
      </c>
      <c r="D1992" s="25">
        <v>27.1</v>
      </c>
    </row>
    <row r="1993" spans="1:4" ht="13" x14ac:dyDescent="0.15">
      <c r="A1993" s="26">
        <v>46011.698009259257</v>
      </c>
      <c r="B1993" s="25">
        <v>14.69</v>
      </c>
      <c r="C1993" s="25">
        <v>8.59</v>
      </c>
      <c r="D1993" s="25">
        <v>27</v>
      </c>
    </row>
    <row r="1994" spans="1:4" ht="13" x14ac:dyDescent="0.15">
      <c r="A1994" s="26">
        <v>46011.708425925928</v>
      </c>
      <c r="B1994" s="25">
        <v>13.97</v>
      </c>
      <c r="C1994" s="25">
        <v>8.56</v>
      </c>
      <c r="D1994" s="25">
        <v>27</v>
      </c>
    </row>
    <row r="1995" spans="1:4" ht="13" x14ac:dyDescent="0.15">
      <c r="A1995" s="26">
        <v>46011.718842592592</v>
      </c>
      <c r="B1995" s="25">
        <v>13.62</v>
      </c>
      <c r="C1995" s="25">
        <v>8.57</v>
      </c>
      <c r="D1995" s="25">
        <v>27</v>
      </c>
    </row>
    <row r="1996" spans="1:4" ht="13" x14ac:dyDescent="0.15">
      <c r="A1996" s="26">
        <v>46011.729259259257</v>
      </c>
      <c r="B1996" s="25">
        <v>13.35</v>
      </c>
      <c r="C1996" s="25">
        <v>8.5500000000000007</v>
      </c>
      <c r="D1996" s="25">
        <v>26.9</v>
      </c>
    </row>
    <row r="1997" spans="1:4" ht="13" x14ac:dyDescent="0.15">
      <c r="A1997" s="26">
        <v>46011.739675925928</v>
      </c>
      <c r="B1997" s="25">
        <v>13.11</v>
      </c>
      <c r="C1997" s="25">
        <v>8.5399999999999991</v>
      </c>
      <c r="D1997" s="25">
        <v>26.8</v>
      </c>
    </row>
    <row r="1998" spans="1:4" ht="13" x14ac:dyDescent="0.15">
      <c r="A1998" s="26">
        <v>46011.750092592592</v>
      </c>
      <c r="B1998" s="25">
        <v>12.68</v>
      </c>
      <c r="C1998" s="25">
        <v>8.5299999999999994</v>
      </c>
      <c r="D1998" s="25">
        <v>26.7</v>
      </c>
    </row>
    <row r="1999" spans="1:4" ht="13" x14ac:dyDescent="0.15">
      <c r="A1999" s="26">
        <v>46011.760509259257</v>
      </c>
      <c r="B1999" s="25">
        <v>12.36</v>
      </c>
      <c r="C1999" s="25">
        <v>8.52</v>
      </c>
      <c r="D1999" s="25">
        <v>26.7</v>
      </c>
    </row>
    <row r="2000" spans="1:4" ht="13" x14ac:dyDescent="0.15">
      <c r="A2000" s="26">
        <v>46011.770925925928</v>
      </c>
      <c r="B2000" s="25">
        <v>12.17</v>
      </c>
      <c r="C2000" s="25">
        <v>8.5</v>
      </c>
      <c r="D2000" s="25">
        <v>26.6</v>
      </c>
    </row>
    <row r="2001" spans="1:4" ht="13" x14ac:dyDescent="0.15">
      <c r="A2001" s="26">
        <v>46011.781342592592</v>
      </c>
      <c r="B2001" s="25">
        <v>11.98</v>
      </c>
      <c r="C2001" s="25">
        <v>8.5</v>
      </c>
      <c r="D2001" s="25">
        <v>26.5</v>
      </c>
    </row>
    <row r="2002" spans="1:4" ht="13" x14ac:dyDescent="0.15">
      <c r="A2002" s="26">
        <v>46011.791759259257</v>
      </c>
      <c r="B2002" s="25">
        <v>11.62</v>
      </c>
      <c r="C2002" s="25">
        <v>8.5</v>
      </c>
      <c r="D2002" s="25">
        <v>26.5</v>
      </c>
    </row>
    <row r="2003" spans="1:4" ht="13" x14ac:dyDescent="0.15">
      <c r="A2003" s="26">
        <v>46011.802175925928</v>
      </c>
      <c r="B2003" s="25">
        <v>11.32</v>
      </c>
      <c r="C2003" s="25">
        <v>8.49</v>
      </c>
      <c r="D2003" s="25">
        <v>26.4</v>
      </c>
    </row>
    <row r="2004" spans="1:4" ht="13" x14ac:dyDescent="0.15">
      <c r="A2004" s="26">
        <v>46011.812592592592</v>
      </c>
      <c r="B2004" s="25">
        <v>11.24</v>
      </c>
      <c r="C2004" s="25">
        <v>8.4700000000000006</v>
      </c>
      <c r="D2004" s="25">
        <v>26.4</v>
      </c>
    </row>
    <row r="2005" spans="1:4" ht="13" x14ac:dyDescent="0.15">
      <c r="A2005" s="26">
        <v>46011.823009259257</v>
      </c>
      <c r="B2005" s="25">
        <v>11.15</v>
      </c>
      <c r="C2005" s="25">
        <v>8.4700000000000006</v>
      </c>
      <c r="D2005" s="25">
        <v>26.3</v>
      </c>
    </row>
    <row r="2006" spans="1:4" ht="13" x14ac:dyDescent="0.15">
      <c r="A2006" s="26">
        <v>46011.833425925928</v>
      </c>
      <c r="B2006" s="25">
        <v>10.52</v>
      </c>
      <c r="C2006" s="25">
        <v>8.44</v>
      </c>
      <c r="D2006" s="25">
        <v>26.3</v>
      </c>
    </row>
    <row r="2007" spans="1:4" ht="13" x14ac:dyDescent="0.15">
      <c r="A2007" s="26">
        <v>46011.843842592592</v>
      </c>
      <c r="B2007" s="25">
        <v>10.41</v>
      </c>
      <c r="C2007" s="25">
        <v>8.43</v>
      </c>
      <c r="D2007" s="25">
        <v>26.2</v>
      </c>
    </row>
    <row r="2008" spans="1:4" ht="13" x14ac:dyDescent="0.15">
      <c r="A2008" s="26">
        <v>46011.854259259257</v>
      </c>
      <c r="B2008" s="25">
        <v>10.49</v>
      </c>
      <c r="C2008" s="25">
        <v>8.43</v>
      </c>
      <c r="D2008" s="25">
        <v>26.2</v>
      </c>
    </row>
    <row r="2009" spans="1:4" ht="13" x14ac:dyDescent="0.15">
      <c r="A2009" s="26">
        <v>46011.864675925928</v>
      </c>
      <c r="B2009" s="25">
        <v>10.09</v>
      </c>
      <c r="C2009" s="25">
        <v>8.43</v>
      </c>
      <c r="D2009" s="25">
        <v>26.1</v>
      </c>
    </row>
    <row r="2010" spans="1:4" ht="13" x14ac:dyDescent="0.15">
      <c r="A2010" s="26">
        <v>46011.875092592592</v>
      </c>
      <c r="B2010" s="25">
        <v>9.69</v>
      </c>
      <c r="C2010" s="25">
        <v>8.41</v>
      </c>
      <c r="D2010" s="25">
        <v>26.1</v>
      </c>
    </row>
    <row r="2011" spans="1:4" ht="13" x14ac:dyDescent="0.15">
      <c r="A2011" s="26">
        <v>46011.885509259257</v>
      </c>
      <c r="B2011" s="25">
        <v>9.0500000000000007</v>
      </c>
      <c r="C2011" s="25">
        <v>8.3800000000000008</v>
      </c>
      <c r="D2011" s="25">
        <v>26.1</v>
      </c>
    </row>
    <row r="2012" spans="1:4" ht="13" x14ac:dyDescent="0.15">
      <c r="A2012" s="26">
        <v>46011.895925925928</v>
      </c>
      <c r="B2012" s="25">
        <v>8.5</v>
      </c>
      <c r="C2012" s="25">
        <v>8.36</v>
      </c>
      <c r="D2012" s="25">
        <v>26</v>
      </c>
    </row>
    <row r="2013" spans="1:4" ht="13" x14ac:dyDescent="0.15">
      <c r="A2013" s="26">
        <v>46011.906342592592</v>
      </c>
      <c r="B2013" s="25">
        <v>8.44</v>
      </c>
      <c r="C2013" s="25">
        <v>8.34</v>
      </c>
      <c r="D2013" s="25">
        <v>26</v>
      </c>
    </row>
    <row r="2014" spans="1:4" ht="13" x14ac:dyDescent="0.15">
      <c r="A2014" s="26">
        <v>46011.916759259257</v>
      </c>
      <c r="B2014" s="25">
        <v>8.5299999999999994</v>
      </c>
      <c r="C2014" s="25">
        <v>8.35</v>
      </c>
      <c r="D2014" s="25">
        <v>25.9</v>
      </c>
    </row>
    <row r="2015" spans="1:4" ht="13" x14ac:dyDescent="0.15">
      <c r="A2015" s="26">
        <v>46011.927175925928</v>
      </c>
      <c r="B2015" s="25">
        <v>8.4</v>
      </c>
      <c r="C2015" s="25">
        <v>8.35</v>
      </c>
      <c r="D2015" s="25">
        <v>25.9</v>
      </c>
    </row>
    <row r="2016" spans="1:4" ht="13" x14ac:dyDescent="0.15">
      <c r="A2016" s="26">
        <v>46011.937592592592</v>
      </c>
      <c r="B2016" s="25">
        <v>8</v>
      </c>
      <c r="C2016" s="25">
        <v>8.31</v>
      </c>
      <c r="D2016" s="25">
        <v>25.9</v>
      </c>
    </row>
    <row r="2017" spans="1:4" ht="13" x14ac:dyDescent="0.15">
      <c r="A2017" s="26">
        <v>46011.948009259257</v>
      </c>
      <c r="B2017" s="25">
        <v>7.46</v>
      </c>
      <c r="C2017" s="25">
        <v>8.27</v>
      </c>
      <c r="D2017" s="25">
        <v>25.8</v>
      </c>
    </row>
    <row r="2018" spans="1:4" ht="13" x14ac:dyDescent="0.15">
      <c r="A2018" s="26">
        <v>46011.958425925928</v>
      </c>
      <c r="B2018" s="25">
        <v>7</v>
      </c>
      <c r="C2018" s="25">
        <v>8.25</v>
      </c>
      <c r="D2018" s="25">
        <v>25.8</v>
      </c>
    </row>
    <row r="2019" spans="1:4" ht="13" x14ac:dyDescent="0.15">
      <c r="A2019" s="26">
        <v>46011.968842592592</v>
      </c>
      <c r="B2019" s="25">
        <v>6.32</v>
      </c>
      <c r="C2019" s="25">
        <v>8.2100000000000009</v>
      </c>
      <c r="D2019" s="25">
        <v>25.7</v>
      </c>
    </row>
    <row r="2020" spans="1:4" ht="13" x14ac:dyDescent="0.15">
      <c r="A2020" s="26">
        <v>46011.979259259257</v>
      </c>
      <c r="B2020" s="25">
        <v>6.17</v>
      </c>
      <c r="C2020" s="25">
        <v>8.1999999999999993</v>
      </c>
      <c r="D2020" s="25">
        <v>25.7</v>
      </c>
    </row>
    <row r="2021" spans="1:4" ht="13" x14ac:dyDescent="0.15">
      <c r="A2021" s="26">
        <v>46011.989675925928</v>
      </c>
      <c r="B2021" s="25">
        <v>5.58</v>
      </c>
      <c r="C2021" s="25">
        <v>8.17</v>
      </c>
      <c r="D2021" s="25">
        <v>25.7</v>
      </c>
    </row>
    <row r="2022" spans="1:4" ht="13" x14ac:dyDescent="0.15">
      <c r="A2022" s="26">
        <v>46012.000092592592</v>
      </c>
      <c r="B2022" s="25">
        <v>5.63</v>
      </c>
      <c r="C2022" s="25">
        <v>8.18</v>
      </c>
      <c r="D2022" s="25">
        <v>25.7</v>
      </c>
    </row>
    <row r="2023" spans="1:4" ht="13" x14ac:dyDescent="0.15">
      <c r="A2023" s="26">
        <v>46012.010509259257</v>
      </c>
      <c r="B2023" s="25">
        <v>5.43</v>
      </c>
      <c r="C2023" s="25">
        <v>8.15</v>
      </c>
      <c r="D2023" s="25">
        <v>25.6</v>
      </c>
    </row>
    <row r="2024" spans="1:4" ht="13" x14ac:dyDescent="0.15">
      <c r="A2024" s="26">
        <v>46012.020925925928</v>
      </c>
      <c r="B2024" s="25">
        <v>5.01</v>
      </c>
      <c r="C2024" s="25">
        <v>8.1300000000000008</v>
      </c>
      <c r="D2024" s="25">
        <v>25.7</v>
      </c>
    </row>
    <row r="2025" spans="1:4" ht="13" x14ac:dyDescent="0.15">
      <c r="A2025" s="26">
        <v>46012.031342592592</v>
      </c>
      <c r="B2025" s="25">
        <v>5.35</v>
      </c>
      <c r="C2025" s="25">
        <v>8.15</v>
      </c>
      <c r="D2025" s="25">
        <v>25.6</v>
      </c>
    </row>
    <row r="2026" spans="1:4" ht="13" x14ac:dyDescent="0.15">
      <c r="A2026" s="26">
        <v>46012.041759259257</v>
      </c>
      <c r="B2026" s="25">
        <v>5.32</v>
      </c>
      <c r="C2026" s="25">
        <v>8.15</v>
      </c>
      <c r="D2026" s="25">
        <v>25.6</v>
      </c>
    </row>
    <row r="2027" spans="1:4" ht="13" x14ac:dyDescent="0.15">
      <c r="A2027" s="26">
        <v>46012.052175925928</v>
      </c>
      <c r="B2027" s="25">
        <v>4.91</v>
      </c>
      <c r="C2027" s="25">
        <v>8.1199999999999992</v>
      </c>
      <c r="D2027" s="25">
        <v>25.6</v>
      </c>
    </row>
    <row r="2028" spans="1:4" ht="13" x14ac:dyDescent="0.15">
      <c r="A2028" s="26">
        <v>46012.062592592592</v>
      </c>
      <c r="B2028" s="25">
        <v>5.18</v>
      </c>
      <c r="C2028" s="25">
        <v>8.14</v>
      </c>
      <c r="D2028" s="25">
        <v>25.6</v>
      </c>
    </row>
    <row r="2029" spans="1:4" ht="13" x14ac:dyDescent="0.15">
      <c r="A2029" s="26">
        <v>46012.073009259257</v>
      </c>
      <c r="B2029" s="25">
        <v>2.96</v>
      </c>
      <c r="C2029" s="25">
        <v>8.1300000000000008</v>
      </c>
      <c r="D2029" s="25">
        <v>25.6</v>
      </c>
    </row>
    <row r="2030" spans="1:4" ht="13" x14ac:dyDescent="0.15">
      <c r="A2030" s="26">
        <v>46012.083425925928</v>
      </c>
      <c r="B2030" s="25">
        <v>3.72</v>
      </c>
      <c r="C2030" s="25">
        <v>8.1300000000000008</v>
      </c>
      <c r="D2030" s="25">
        <v>25.5</v>
      </c>
    </row>
    <row r="2031" spans="1:4" ht="13" x14ac:dyDescent="0.15">
      <c r="A2031" s="26">
        <v>46012.093842592592</v>
      </c>
      <c r="B2031" s="25">
        <v>4.03</v>
      </c>
      <c r="C2031" s="25">
        <v>8.1300000000000008</v>
      </c>
      <c r="D2031" s="25">
        <v>25.5</v>
      </c>
    </row>
    <row r="2032" spans="1:4" ht="13" x14ac:dyDescent="0.15">
      <c r="A2032" s="26">
        <v>46012.104259259257</v>
      </c>
      <c r="B2032" s="25">
        <v>4.24</v>
      </c>
      <c r="C2032" s="25">
        <v>8.1300000000000008</v>
      </c>
      <c r="D2032" s="25">
        <v>25.5</v>
      </c>
    </row>
    <row r="2033" spans="1:4" ht="13" x14ac:dyDescent="0.15">
      <c r="A2033" s="26">
        <v>46012.114675925928</v>
      </c>
      <c r="B2033" s="25">
        <v>4.57</v>
      </c>
      <c r="C2033" s="25">
        <v>8.11</v>
      </c>
      <c r="D2033" s="25">
        <v>25.5</v>
      </c>
    </row>
    <row r="2034" spans="1:4" ht="13" x14ac:dyDescent="0.15">
      <c r="A2034" s="26">
        <v>46012.125092592592</v>
      </c>
      <c r="B2034" s="25">
        <v>4.62</v>
      </c>
      <c r="C2034" s="25">
        <v>8.11</v>
      </c>
      <c r="D2034" s="25">
        <v>25.5</v>
      </c>
    </row>
    <row r="2035" spans="1:4" ht="13" x14ac:dyDescent="0.15">
      <c r="A2035" s="26">
        <v>46012.135509259257</v>
      </c>
      <c r="B2035" s="25">
        <v>4.62</v>
      </c>
      <c r="C2035" s="25">
        <v>8.11</v>
      </c>
      <c r="D2035" s="25">
        <v>25.5</v>
      </c>
    </row>
    <row r="2036" spans="1:4" ht="13" x14ac:dyDescent="0.15">
      <c r="A2036" s="26">
        <v>46012.145925925928</v>
      </c>
      <c r="B2036" s="25">
        <v>4.7</v>
      </c>
      <c r="C2036" s="25">
        <v>8.1</v>
      </c>
      <c r="D2036" s="25">
        <v>25.5</v>
      </c>
    </row>
    <row r="2037" spans="1:4" ht="13" x14ac:dyDescent="0.15">
      <c r="A2037" s="26">
        <v>46012.156342592592</v>
      </c>
      <c r="B2037" s="25">
        <v>2.8</v>
      </c>
      <c r="C2037" s="25">
        <v>8.1</v>
      </c>
      <c r="D2037" s="25">
        <v>25.4</v>
      </c>
    </row>
    <row r="2038" spans="1:4" ht="13" x14ac:dyDescent="0.15">
      <c r="A2038" s="26">
        <v>46012.166759259257</v>
      </c>
      <c r="B2038" s="25">
        <v>3.43</v>
      </c>
      <c r="C2038" s="25">
        <v>8.1</v>
      </c>
      <c r="D2038" s="25">
        <v>25.4</v>
      </c>
    </row>
    <row r="2039" spans="1:4" ht="13" x14ac:dyDescent="0.15">
      <c r="A2039" s="26">
        <v>46012.177175925928</v>
      </c>
      <c r="B2039" s="25">
        <v>4.07</v>
      </c>
      <c r="C2039" s="25">
        <v>8.1199999999999992</v>
      </c>
      <c r="D2039" s="25">
        <v>25.4</v>
      </c>
    </row>
    <row r="2040" spans="1:4" ht="13" x14ac:dyDescent="0.15">
      <c r="A2040" s="26">
        <v>46012.187592592592</v>
      </c>
      <c r="B2040" s="25">
        <v>4.57</v>
      </c>
      <c r="C2040" s="25">
        <v>8.1199999999999992</v>
      </c>
      <c r="D2040" s="25">
        <v>25.4</v>
      </c>
    </row>
    <row r="2041" spans="1:4" ht="13" x14ac:dyDescent="0.15">
      <c r="A2041" s="26">
        <v>46012.198009259257</v>
      </c>
      <c r="B2041" s="25">
        <v>4.6100000000000003</v>
      </c>
      <c r="C2041" s="25">
        <v>8.1199999999999992</v>
      </c>
      <c r="D2041" s="25">
        <v>25.4</v>
      </c>
    </row>
    <row r="2042" spans="1:4" ht="13" x14ac:dyDescent="0.15">
      <c r="A2042" s="26">
        <v>46012.208425925928</v>
      </c>
      <c r="B2042" s="25">
        <v>4.93</v>
      </c>
      <c r="C2042" s="25">
        <v>8.1199999999999992</v>
      </c>
      <c r="D2042" s="25">
        <v>25.4</v>
      </c>
    </row>
    <row r="2043" spans="1:4" ht="13" x14ac:dyDescent="0.15">
      <c r="A2043" s="26">
        <v>46012.218842592592</v>
      </c>
      <c r="B2043" s="25">
        <v>4.47</v>
      </c>
      <c r="C2043" s="25">
        <v>8.09</v>
      </c>
      <c r="D2043" s="25">
        <v>25.3</v>
      </c>
    </row>
    <row r="2044" spans="1:4" ht="13" x14ac:dyDescent="0.15">
      <c r="A2044" s="26">
        <v>46012.229259259257</v>
      </c>
      <c r="B2044" s="25">
        <v>1.66</v>
      </c>
      <c r="C2044" s="25">
        <v>8.09</v>
      </c>
      <c r="D2044" s="25">
        <v>25.3</v>
      </c>
    </row>
    <row r="2045" spans="1:4" ht="13" x14ac:dyDescent="0.15">
      <c r="A2045" s="26">
        <v>46012.239675925928</v>
      </c>
      <c r="B2045" s="25">
        <v>1.74</v>
      </c>
      <c r="C2045" s="25">
        <v>8.1</v>
      </c>
      <c r="D2045" s="25">
        <v>25.2</v>
      </c>
    </row>
    <row r="2046" spans="1:4" ht="13" x14ac:dyDescent="0.15">
      <c r="A2046" s="26">
        <v>46012.250092592592</v>
      </c>
      <c r="B2046" s="25">
        <v>2.17</v>
      </c>
      <c r="C2046" s="25">
        <v>8.08</v>
      </c>
      <c r="D2046" s="25">
        <v>25.3</v>
      </c>
    </row>
    <row r="2047" spans="1:4" ht="13" x14ac:dyDescent="0.15">
      <c r="A2047" s="26">
        <v>46012.260509259257</v>
      </c>
      <c r="B2047" s="25">
        <v>2.38</v>
      </c>
      <c r="C2047" s="25">
        <v>8.08</v>
      </c>
      <c r="D2047" s="25">
        <v>25.2</v>
      </c>
    </row>
    <row r="2048" spans="1:4" ht="13" x14ac:dyDescent="0.15">
      <c r="A2048" s="26">
        <v>46012.270925925928</v>
      </c>
      <c r="B2048" s="25">
        <v>2.93</v>
      </c>
      <c r="C2048" s="25">
        <v>8.09</v>
      </c>
      <c r="D2048" s="25">
        <v>25.2</v>
      </c>
    </row>
    <row r="2049" spans="1:4" ht="13" x14ac:dyDescent="0.15">
      <c r="A2049" s="26">
        <v>46012.281342592592</v>
      </c>
      <c r="B2049" s="25">
        <v>4.5</v>
      </c>
      <c r="C2049" s="25">
        <v>8.09</v>
      </c>
      <c r="D2049" s="25">
        <v>25.2</v>
      </c>
    </row>
    <row r="2050" spans="1:4" ht="13" x14ac:dyDescent="0.15">
      <c r="A2050" s="26">
        <v>46012.291759259257</v>
      </c>
      <c r="B2050" s="25">
        <v>4.16</v>
      </c>
      <c r="C2050" s="25">
        <v>8.09</v>
      </c>
      <c r="D2050" s="25">
        <v>25.2</v>
      </c>
    </row>
    <row r="2051" spans="1:4" ht="13" x14ac:dyDescent="0.15">
      <c r="A2051" s="26">
        <v>46012.302175925928</v>
      </c>
      <c r="B2051" s="25">
        <v>4.24</v>
      </c>
      <c r="C2051" s="25">
        <v>8.09</v>
      </c>
      <c r="D2051" s="25">
        <v>25.2</v>
      </c>
    </row>
    <row r="2052" spans="1:4" ht="13" x14ac:dyDescent="0.15">
      <c r="A2052" s="26">
        <v>46012.312592592592</v>
      </c>
      <c r="B2052" s="25">
        <v>4.0199999999999996</v>
      </c>
      <c r="C2052" s="25">
        <v>8.07</v>
      </c>
      <c r="D2052" s="25">
        <v>25.2</v>
      </c>
    </row>
    <row r="2053" spans="1:4" ht="13" x14ac:dyDescent="0.15">
      <c r="A2053" s="26">
        <v>46012.323009259257</v>
      </c>
      <c r="B2053" s="25">
        <v>3.96</v>
      </c>
      <c r="C2053" s="25">
        <v>8.0500000000000007</v>
      </c>
      <c r="D2053" s="25">
        <v>25.2</v>
      </c>
    </row>
    <row r="2054" spans="1:4" ht="13" x14ac:dyDescent="0.15">
      <c r="A2054" s="26">
        <v>46012.333425925928</v>
      </c>
      <c r="B2054" s="25">
        <v>3.9</v>
      </c>
      <c r="C2054" s="25">
        <v>8.0500000000000007</v>
      </c>
      <c r="D2054" s="25">
        <v>25.2</v>
      </c>
    </row>
    <row r="2055" spans="1:4" ht="13" x14ac:dyDescent="0.15">
      <c r="A2055" s="26">
        <v>46012.343842592592</v>
      </c>
      <c r="B2055" s="25">
        <v>3.67</v>
      </c>
      <c r="C2055" s="25">
        <v>8.0299999999999994</v>
      </c>
      <c r="D2055" s="25">
        <v>25.2</v>
      </c>
    </row>
    <row r="2056" spans="1:4" ht="13" x14ac:dyDescent="0.15">
      <c r="A2056" s="26">
        <v>46012.354259259257</v>
      </c>
      <c r="B2056" s="25">
        <v>3.66</v>
      </c>
      <c r="C2056" s="25">
        <v>8.01</v>
      </c>
      <c r="D2056" s="25">
        <v>25.2</v>
      </c>
    </row>
    <row r="2057" spans="1:4" ht="13" x14ac:dyDescent="0.15">
      <c r="A2057" s="26">
        <v>46012.364675925928</v>
      </c>
      <c r="B2057" s="25">
        <v>3.85</v>
      </c>
      <c r="C2057" s="25">
        <v>8.02</v>
      </c>
      <c r="D2057" s="25">
        <v>25.2</v>
      </c>
    </row>
    <row r="2058" spans="1:4" ht="13" x14ac:dyDescent="0.15">
      <c r="A2058" s="26">
        <v>46012.375092592592</v>
      </c>
      <c r="B2058" s="25">
        <v>3.91</v>
      </c>
      <c r="C2058" s="25">
        <v>8.02</v>
      </c>
      <c r="D2058" s="25">
        <v>25.2</v>
      </c>
    </row>
    <row r="2059" spans="1:4" ht="13" x14ac:dyDescent="0.15">
      <c r="A2059" s="26">
        <v>46012.385509259257</v>
      </c>
      <c r="B2059" s="25">
        <v>4.29</v>
      </c>
      <c r="C2059" s="25">
        <v>8.06</v>
      </c>
      <c r="D2059" s="25">
        <v>25.2</v>
      </c>
    </row>
    <row r="2060" spans="1:4" ht="13" x14ac:dyDescent="0.15">
      <c r="A2060" s="26">
        <v>46012.395925925928</v>
      </c>
      <c r="B2060" s="25">
        <v>4.8899999999999997</v>
      </c>
      <c r="C2060" s="25">
        <v>8.08</v>
      </c>
      <c r="D2060" s="25">
        <v>25.3</v>
      </c>
    </row>
    <row r="2061" spans="1:4" ht="13" x14ac:dyDescent="0.15">
      <c r="A2061" s="26">
        <v>46012.406342592592</v>
      </c>
      <c r="B2061" s="25">
        <v>5.14</v>
      </c>
      <c r="C2061" s="25">
        <v>8.1</v>
      </c>
      <c r="D2061" s="25">
        <v>25.3</v>
      </c>
    </row>
    <row r="2062" spans="1:4" ht="13" x14ac:dyDescent="0.15">
      <c r="A2062" s="26">
        <v>46012.416759259257</v>
      </c>
      <c r="B2062" s="25">
        <v>5.3</v>
      </c>
      <c r="C2062" s="25">
        <v>8.1199999999999992</v>
      </c>
      <c r="D2062" s="25">
        <v>25.3</v>
      </c>
    </row>
    <row r="2063" spans="1:4" ht="13" x14ac:dyDescent="0.15">
      <c r="A2063" s="26">
        <v>46012.427175925928</v>
      </c>
      <c r="B2063" s="25">
        <v>5.83</v>
      </c>
      <c r="C2063" s="25">
        <v>8.15</v>
      </c>
      <c r="D2063" s="25">
        <v>25.4</v>
      </c>
    </row>
    <row r="2064" spans="1:4" ht="13" x14ac:dyDescent="0.15">
      <c r="A2064" s="26">
        <v>46012.437592592592</v>
      </c>
      <c r="B2064" s="25">
        <v>6.27</v>
      </c>
      <c r="C2064" s="25">
        <v>8.17</v>
      </c>
      <c r="D2064" s="25">
        <v>25.5</v>
      </c>
    </row>
    <row r="2065" spans="1:4" ht="13" x14ac:dyDescent="0.15">
      <c r="A2065" s="26">
        <v>46012.448009259257</v>
      </c>
      <c r="B2065" s="25">
        <v>6.44</v>
      </c>
      <c r="C2065" s="25">
        <v>8.18</v>
      </c>
      <c r="D2065" s="25">
        <v>25.5</v>
      </c>
    </row>
    <row r="2066" spans="1:4" ht="13" x14ac:dyDescent="0.15">
      <c r="A2066" s="26">
        <v>46012.458425925928</v>
      </c>
      <c r="B2066" s="25">
        <v>6.48</v>
      </c>
      <c r="C2066" s="25">
        <v>8.19</v>
      </c>
      <c r="D2066" s="25">
        <v>25.6</v>
      </c>
    </row>
    <row r="2067" spans="1:4" ht="13" x14ac:dyDescent="0.15">
      <c r="A2067" s="26">
        <v>46012.468842592592</v>
      </c>
      <c r="B2067" s="25">
        <v>6.91</v>
      </c>
      <c r="C2067" s="25">
        <v>8.23</v>
      </c>
      <c r="D2067" s="25">
        <v>25.7</v>
      </c>
    </row>
    <row r="2068" spans="1:4" ht="13" x14ac:dyDescent="0.15">
      <c r="A2068" s="26">
        <v>46012.479259259257</v>
      </c>
      <c r="B2068" s="25">
        <v>8.0299999999999994</v>
      </c>
      <c r="C2068" s="25">
        <v>8.2799999999999994</v>
      </c>
      <c r="D2068" s="25">
        <v>26</v>
      </c>
    </row>
    <row r="2069" spans="1:4" ht="13" x14ac:dyDescent="0.15">
      <c r="A2069" s="26">
        <v>46012.489675925928</v>
      </c>
      <c r="B2069" s="25">
        <v>8.75</v>
      </c>
      <c r="C2069" s="25">
        <v>8.35</v>
      </c>
      <c r="D2069" s="25">
        <v>26.2</v>
      </c>
    </row>
    <row r="2070" spans="1:4" ht="13" x14ac:dyDescent="0.15">
      <c r="A2070" s="26">
        <v>46012.500092592592</v>
      </c>
      <c r="B2070" s="25">
        <v>10.65</v>
      </c>
      <c r="C2070" s="25">
        <v>8.42</v>
      </c>
      <c r="D2070" s="25">
        <v>26.4</v>
      </c>
    </row>
    <row r="2071" spans="1:4" ht="13" x14ac:dyDescent="0.15">
      <c r="A2071" s="26">
        <v>46012.510509259257</v>
      </c>
      <c r="B2071" s="25">
        <v>11.39</v>
      </c>
      <c r="C2071" s="25">
        <v>8.44</v>
      </c>
      <c r="D2071" s="25">
        <v>26.6</v>
      </c>
    </row>
    <row r="2072" spans="1:4" ht="13" x14ac:dyDescent="0.15">
      <c r="A2072" s="26">
        <v>46012.520925925928</v>
      </c>
      <c r="B2072" s="25">
        <v>11.09</v>
      </c>
      <c r="C2072" s="25">
        <v>8.43</v>
      </c>
      <c r="D2072" s="25">
        <v>26.6</v>
      </c>
    </row>
    <row r="2073" spans="1:4" ht="13" x14ac:dyDescent="0.15">
      <c r="A2073" s="26">
        <v>46012.531342592592</v>
      </c>
      <c r="B2073" s="25">
        <v>10.29</v>
      </c>
      <c r="C2073" s="25">
        <v>8.39</v>
      </c>
      <c r="D2073" s="25">
        <v>26.5</v>
      </c>
    </row>
    <row r="2074" spans="1:4" ht="13" x14ac:dyDescent="0.15">
      <c r="A2074" s="26">
        <v>46012.541759259257</v>
      </c>
      <c r="B2074" s="25">
        <v>10</v>
      </c>
      <c r="C2074" s="25">
        <v>8.39</v>
      </c>
      <c r="D2074" s="25">
        <v>26.4</v>
      </c>
    </row>
    <row r="2075" spans="1:4" ht="13" x14ac:dyDescent="0.15">
      <c r="A2075" s="26">
        <v>46012.552175925928</v>
      </c>
      <c r="B2075" s="25">
        <v>9.98</v>
      </c>
      <c r="C2075" s="25">
        <v>8.3699999999999992</v>
      </c>
      <c r="D2075" s="25">
        <v>26.4</v>
      </c>
    </row>
    <row r="2076" spans="1:4" ht="13" x14ac:dyDescent="0.15">
      <c r="A2076" s="26">
        <v>46012.562592592592</v>
      </c>
      <c r="B2076" s="25">
        <v>11.16</v>
      </c>
      <c r="C2076" s="25">
        <v>8.44</v>
      </c>
      <c r="D2076" s="25">
        <v>26.5</v>
      </c>
    </row>
    <row r="2077" spans="1:4" ht="13" x14ac:dyDescent="0.15">
      <c r="A2077" s="26">
        <v>46012.573009259257</v>
      </c>
      <c r="B2077" s="25">
        <v>12.12</v>
      </c>
      <c r="C2077" s="25">
        <v>8.4700000000000006</v>
      </c>
      <c r="D2077" s="25">
        <v>26.7</v>
      </c>
    </row>
    <row r="2078" spans="1:4" ht="13" x14ac:dyDescent="0.15">
      <c r="A2078" s="26">
        <v>46012.583425925928</v>
      </c>
      <c r="B2078" s="25">
        <v>11.83</v>
      </c>
      <c r="C2078" s="25">
        <v>8.4700000000000006</v>
      </c>
      <c r="D2078" s="25">
        <v>26.7</v>
      </c>
    </row>
    <row r="2079" spans="1:4" ht="13" x14ac:dyDescent="0.15">
      <c r="A2079" s="26">
        <v>46012.593842592592</v>
      </c>
      <c r="B2079" s="25">
        <v>11.52</v>
      </c>
      <c r="C2079" s="25">
        <v>8.4499999999999993</v>
      </c>
      <c r="D2079" s="25">
        <v>26.6</v>
      </c>
    </row>
    <row r="2080" spans="1:4" ht="13" x14ac:dyDescent="0.15">
      <c r="A2080" s="26">
        <v>46012.604259259257</v>
      </c>
      <c r="B2080" s="25">
        <v>13.67</v>
      </c>
      <c r="C2080" s="25">
        <v>8.5500000000000007</v>
      </c>
      <c r="D2080" s="25">
        <v>26.9</v>
      </c>
    </row>
    <row r="2081" spans="1:4" ht="13" x14ac:dyDescent="0.15">
      <c r="A2081" s="26">
        <v>46012.614675925928</v>
      </c>
      <c r="B2081" s="25">
        <v>13.48</v>
      </c>
      <c r="C2081" s="25">
        <v>8.5399999999999991</v>
      </c>
      <c r="D2081" s="25">
        <v>26.9</v>
      </c>
    </row>
    <row r="2082" spans="1:4" ht="13" x14ac:dyDescent="0.15">
      <c r="A2082" s="26">
        <v>46012.625092592592</v>
      </c>
      <c r="B2082" s="25">
        <v>13.86</v>
      </c>
      <c r="C2082" s="25">
        <v>8.57</v>
      </c>
      <c r="D2082" s="25">
        <v>27</v>
      </c>
    </row>
    <row r="2083" spans="1:4" ht="13" x14ac:dyDescent="0.15">
      <c r="A2083" s="26">
        <v>46012.635509259257</v>
      </c>
      <c r="B2083" s="25">
        <v>14.1</v>
      </c>
      <c r="C2083" s="25">
        <v>8.57</v>
      </c>
      <c r="D2083" s="25">
        <v>27</v>
      </c>
    </row>
    <row r="2084" spans="1:4" ht="13" x14ac:dyDescent="0.15">
      <c r="A2084" s="26">
        <v>46012.645925925928</v>
      </c>
      <c r="B2084" s="25">
        <v>14.53</v>
      </c>
      <c r="C2084" s="25">
        <v>8.6</v>
      </c>
      <c r="D2084" s="25">
        <v>27</v>
      </c>
    </row>
    <row r="2085" spans="1:4" ht="13" x14ac:dyDescent="0.15">
      <c r="A2085" s="26">
        <v>46012.656342592592</v>
      </c>
      <c r="B2085" s="25">
        <v>15.15</v>
      </c>
      <c r="C2085" s="25">
        <v>8.61</v>
      </c>
      <c r="D2085" s="25">
        <v>27.1</v>
      </c>
    </row>
    <row r="2086" spans="1:4" ht="13" x14ac:dyDescent="0.15">
      <c r="A2086" s="26">
        <v>46012.666759259257</v>
      </c>
      <c r="B2086" s="25">
        <v>14.39</v>
      </c>
      <c r="C2086" s="25">
        <v>8.6199999999999992</v>
      </c>
      <c r="D2086" s="25">
        <v>27.2</v>
      </c>
    </row>
    <row r="2087" spans="1:4" ht="13" x14ac:dyDescent="0.15">
      <c r="A2087" s="26">
        <v>46012.677175925928</v>
      </c>
      <c r="B2087" s="25">
        <v>13.72</v>
      </c>
      <c r="C2087" s="25">
        <v>8.6</v>
      </c>
      <c r="D2087" s="25">
        <v>27.1</v>
      </c>
    </row>
    <row r="2088" spans="1:4" ht="13" x14ac:dyDescent="0.15">
      <c r="A2088" s="26">
        <v>46012.687592592592</v>
      </c>
      <c r="B2088" s="25">
        <v>13.97</v>
      </c>
      <c r="C2088" s="25">
        <v>8.57</v>
      </c>
      <c r="D2088" s="25">
        <v>26.9</v>
      </c>
    </row>
    <row r="2089" spans="1:4" ht="13" x14ac:dyDescent="0.15">
      <c r="A2089" s="26">
        <v>46012.698009259257</v>
      </c>
      <c r="B2089" s="25">
        <v>13.95</v>
      </c>
      <c r="C2089" s="25">
        <v>8.59</v>
      </c>
      <c r="D2089" s="25">
        <v>26.9</v>
      </c>
    </row>
    <row r="2090" spans="1:4" ht="13" x14ac:dyDescent="0.15">
      <c r="A2090" s="26">
        <v>46012.708425925928</v>
      </c>
      <c r="B2090" s="25">
        <v>14.6</v>
      </c>
      <c r="C2090" s="25">
        <v>8.59</v>
      </c>
      <c r="D2090" s="25">
        <v>26.8</v>
      </c>
    </row>
    <row r="2091" spans="1:4" ht="13" x14ac:dyDescent="0.15">
      <c r="A2091" s="26">
        <v>46012.718842592592</v>
      </c>
      <c r="B2091" s="25">
        <v>14.19</v>
      </c>
      <c r="C2091" s="25">
        <v>8.57</v>
      </c>
      <c r="D2091" s="25">
        <v>26.7</v>
      </c>
    </row>
    <row r="2092" spans="1:4" ht="13" x14ac:dyDescent="0.15">
      <c r="A2092" s="26">
        <v>46012.729259259257</v>
      </c>
      <c r="B2092" s="25">
        <v>13.69</v>
      </c>
      <c r="C2092" s="25">
        <v>8.57</v>
      </c>
      <c r="D2092" s="25">
        <v>26.7</v>
      </c>
    </row>
    <row r="2093" spans="1:4" ht="13" x14ac:dyDescent="0.15">
      <c r="A2093" s="26">
        <v>46012.739675925928</v>
      </c>
      <c r="B2093" s="25">
        <v>13.26</v>
      </c>
      <c r="C2093" s="25">
        <v>8.5500000000000007</v>
      </c>
      <c r="D2093" s="25">
        <v>26.6</v>
      </c>
    </row>
    <row r="2094" spans="1:4" ht="13" x14ac:dyDescent="0.15">
      <c r="A2094" s="26">
        <v>46012.750092592592</v>
      </c>
      <c r="B2094" s="25">
        <v>13.19</v>
      </c>
      <c r="C2094" s="25">
        <v>8.56</v>
      </c>
      <c r="D2094" s="25">
        <v>26.6</v>
      </c>
    </row>
    <row r="2095" spans="1:4" ht="13" x14ac:dyDescent="0.15">
      <c r="A2095" s="26">
        <v>46012.760509259257</v>
      </c>
      <c r="B2095" s="25">
        <v>12.99</v>
      </c>
      <c r="C2095" s="25">
        <v>8.56</v>
      </c>
      <c r="D2095" s="25">
        <v>26.5</v>
      </c>
    </row>
    <row r="2096" spans="1:4" ht="13" x14ac:dyDescent="0.15">
      <c r="A2096" s="26">
        <v>46012.770925925928</v>
      </c>
      <c r="B2096" s="25">
        <v>12.63</v>
      </c>
      <c r="C2096" s="25">
        <v>8.5299999999999994</v>
      </c>
      <c r="D2096" s="25">
        <v>26.5</v>
      </c>
    </row>
    <row r="2097" spans="1:4" ht="13" x14ac:dyDescent="0.15">
      <c r="A2097" s="26">
        <v>46012.781342592592</v>
      </c>
      <c r="B2097" s="25">
        <v>12.62</v>
      </c>
      <c r="C2097" s="25">
        <v>8.5500000000000007</v>
      </c>
      <c r="D2097" s="25">
        <v>26.4</v>
      </c>
    </row>
    <row r="2098" spans="1:4" ht="13" x14ac:dyDescent="0.15">
      <c r="A2098" s="26">
        <v>46012.791759259257</v>
      </c>
      <c r="B2098" s="25">
        <v>12.24</v>
      </c>
      <c r="C2098" s="25">
        <v>8.5399999999999991</v>
      </c>
      <c r="D2098" s="25">
        <v>26.4</v>
      </c>
    </row>
    <row r="2099" spans="1:4" ht="13" x14ac:dyDescent="0.15">
      <c r="A2099" s="26">
        <v>46012.802175925928</v>
      </c>
      <c r="B2099" s="25">
        <v>12.22</v>
      </c>
      <c r="C2099" s="25">
        <v>8.5399999999999991</v>
      </c>
      <c r="D2099" s="25">
        <v>26.3</v>
      </c>
    </row>
    <row r="2100" spans="1:4" ht="13" x14ac:dyDescent="0.15">
      <c r="A2100" s="26">
        <v>46012.812592592592</v>
      </c>
      <c r="B2100" s="25">
        <v>12.2</v>
      </c>
      <c r="C2100" s="25">
        <v>8.52</v>
      </c>
      <c r="D2100" s="25">
        <v>26.3</v>
      </c>
    </row>
    <row r="2101" spans="1:4" ht="13" x14ac:dyDescent="0.15">
      <c r="A2101" s="26">
        <v>46012.823009259257</v>
      </c>
      <c r="B2101" s="25">
        <v>11.46</v>
      </c>
      <c r="C2101" s="25">
        <v>8.52</v>
      </c>
      <c r="D2101" s="25">
        <v>26.3</v>
      </c>
    </row>
    <row r="2102" spans="1:4" ht="13" x14ac:dyDescent="0.15">
      <c r="A2102" s="26">
        <v>46012.833425925928</v>
      </c>
      <c r="B2102" s="25">
        <v>11.49</v>
      </c>
      <c r="C2102" s="25">
        <v>8.5</v>
      </c>
      <c r="D2102" s="25">
        <v>26.2</v>
      </c>
    </row>
    <row r="2103" spans="1:4" ht="13" x14ac:dyDescent="0.15">
      <c r="A2103" s="26">
        <v>46012.843842592592</v>
      </c>
      <c r="B2103" s="25">
        <v>11.01</v>
      </c>
      <c r="C2103" s="25">
        <v>8.48</v>
      </c>
      <c r="D2103" s="25">
        <v>26.1</v>
      </c>
    </row>
    <row r="2104" spans="1:4" ht="13" x14ac:dyDescent="0.15">
      <c r="A2104" s="26">
        <v>46012.854259259257</v>
      </c>
      <c r="B2104" s="25">
        <v>10.32</v>
      </c>
      <c r="C2104" s="25">
        <v>8.44</v>
      </c>
      <c r="D2104" s="25">
        <v>26.1</v>
      </c>
    </row>
    <row r="2105" spans="1:4" ht="13" x14ac:dyDescent="0.15">
      <c r="A2105" s="26">
        <v>46012.864675925928</v>
      </c>
      <c r="B2105" s="25">
        <v>10.199999999999999</v>
      </c>
      <c r="C2105" s="25">
        <v>8.44</v>
      </c>
      <c r="D2105" s="25">
        <v>26.1</v>
      </c>
    </row>
    <row r="2106" spans="1:4" ht="13" x14ac:dyDescent="0.15">
      <c r="A2106" s="26">
        <v>46012.875092592592</v>
      </c>
      <c r="B2106" s="25">
        <v>9.7799999999999994</v>
      </c>
      <c r="C2106" s="25">
        <v>8.43</v>
      </c>
      <c r="D2106" s="25">
        <v>26</v>
      </c>
    </row>
    <row r="2107" spans="1:4" ht="13" x14ac:dyDescent="0.15">
      <c r="A2107" s="26">
        <v>46012.885509259257</v>
      </c>
      <c r="B2107" s="25">
        <v>9.6</v>
      </c>
      <c r="C2107" s="25">
        <v>8.41</v>
      </c>
      <c r="D2107" s="25">
        <v>26</v>
      </c>
    </row>
    <row r="2108" spans="1:4" ht="13" x14ac:dyDescent="0.15">
      <c r="A2108" s="26">
        <v>46012.895925925928</v>
      </c>
      <c r="B2108" s="25">
        <v>9.67</v>
      </c>
      <c r="C2108" s="25">
        <v>8.41</v>
      </c>
      <c r="D2108" s="25">
        <v>25.9</v>
      </c>
    </row>
    <row r="2109" spans="1:4" ht="13" x14ac:dyDescent="0.15">
      <c r="A2109" s="26">
        <v>46012.906342592592</v>
      </c>
      <c r="B2109" s="25">
        <v>9.31</v>
      </c>
      <c r="C2109" s="25">
        <v>8.4</v>
      </c>
      <c r="D2109" s="25">
        <v>25.9</v>
      </c>
    </row>
    <row r="2110" spans="1:4" ht="13" x14ac:dyDescent="0.15">
      <c r="A2110" s="26">
        <v>46012.916759259257</v>
      </c>
      <c r="B2110" s="25">
        <v>9.0299999999999994</v>
      </c>
      <c r="C2110" s="25">
        <v>8.39</v>
      </c>
      <c r="D2110" s="25">
        <v>25.9</v>
      </c>
    </row>
    <row r="2111" spans="1:4" ht="13" x14ac:dyDescent="0.15">
      <c r="A2111" s="26">
        <v>46012.927175925928</v>
      </c>
      <c r="B2111" s="25">
        <v>8.5</v>
      </c>
      <c r="C2111" s="25">
        <v>8.3699999999999992</v>
      </c>
      <c r="D2111" s="25">
        <v>25.9</v>
      </c>
    </row>
    <row r="2112" spans="1:4" ht="13" x14ac:dyDescent="0.15">
      <c r="A2112" s="26">
        <v>46012.937592592592</v>
      </c>
      <c r="B2112" s="25">
        <v>8.49</v>
      </c>
      <c r="C2112" s="25">
        <v>8.36</v>
      </c>
      <c r="D2112" s="25">
        <v>25.8</v>
      </c>
    </row>
    <row r="2113" spans="1:4" ht="13" x14ac:dyDescent="0.15">
      <c r="A2113" s="26">
        <v>46012.948009259257</v>
      </c>
      <c r="B2113" s="25">
        <v>8.0500000000000007</v>
      </c>
      <c r="C2113" s="25">
        <v>8.34</v>
      </c>
      <c r="D2113" s="25">
        <v>25.8</v>
      </c>
    </row>
    <row r="2114" spans="1:4" ht="13" x14ac:dyDescent="0.15">
      <c r="A2114" s="26">
        <v>46012.958425925928</v>
      </c>
      <c r="B2114" s="25">
        <v>7.83</v>
      </c>
      <c r="C2114" s="25">
        <v>8.33</v>
      </c>
      <c r="D2114" s="25">
        <v>25.8</v>
      </c>
    </row>
    <row r="2115" spans="1:4" ht="13" x14ac:dyDescent="0.15">
      <c r="A2115" s="26">
        <v>46012.968842592592</v>
      </c>
      <c r="B2115" s="25">
        <v>7.61</v>
      </c>
      <c r="C2115" s="25">
        <v>8.31</v>
      </c>
      <c r="D2115" s="25">
        <v>25.7</v>
      </c>
    </row>
    <row r="2116" spans="1:4" ht="13" x14ac:dyDescent="0.15">
      <c r="A2116" s="26">
        <v>46012.979259259257</v>
      </c>
      <c r="B2116" s="25">
        <v>7.31</v>
      </c>
      <c r="C2116" s="25">
        <v>8.2899999999999991</v>
      </c>
      <c r="D2116" s="25">
        <v>25.7</v>
      </c>
    </row>
    <row r="2117" spans="1:4" ht="13" x14ac:dyDescent="0.15">
      <c r="A2117" s="26">
        <v>46012.989675925928</v>
      </c>
      <c r="B2117" s="25">
        <v>7.08</v>
      </c>
      <c r="C2117" s="25">
        <v>8.27</v>
      </c>
      <c r="D2117" s="25">
        <v>25.7</v>
      </c>
    </row>
    <row r="2118" spans="1:4" ht="13" x14ac:dyDescent="0.15">
      <c r="A2118" s="26">
        <v>46013.000092592592</v>
      </c>
      <c r="B2118" s="25">
        <v>6.94</v>
      </c>
      <c r="C2118" s="25">
        <v>8.27</v>
      </c>
      <c r="D2118" s="25">
        <v>25.7</v>
      </c>
    </row>
    <row r="2119" spans="1:4" ht="13" x14ac:dyDescent="0.15">
      <c r="A2119" s="26">
        <v>46013.010509259257</v>
      </c>
      <c r="B2119" s="25">
        <v>6.57</v>
      </c>
      <c r="C2119" s="25">
        <v>8.24</v>
      </c>
      <c r="D2119" s="25">
        <v>25.6</v>
      </c>
    </row>
    <row r="2120" spans="1:4" ht="13" x14ac:dyDescent="0.15">
      <c r="A2120" s="26">
        <v>46013.020925925928</v>
      </c>
      <c r="B2120" s="25">
        <v>6.19</v>
      </c>
      <c r="C2120" s="25">
        <v>8.23</v>
      </c>
      <c r="D2120" s="25">
        <v>25.6</v>
      </c>
    </row>
    <row r="2121" spans="1:4" ht="13" x14ac:dyDescent="0.15">
      <c r="A2121" s="26">
        <v>46013.031342592592</v>
      </c>
      <c r="B2121" s="25">
        <v>5.73</v>
      </c>
      <c r="C2121" s="25">
        <v>8.1999999999999993</v>
      </c>
      <c r="D2121" s="25">
        <v>25.6</v>
      </c>
    </row>
    <row r="2122" spans="1:4" ht="13" x14ac:dyDescent="0.15">
      <c r="A2122" s="26">
        <v>46013.041759259257</v>
      </c>
      <c r="B2122" s="25">
        <v>5.29</v>
      </c>
      <c r="C2122" s="25">
        <v>8.15</v>
      </c>
      <c r="D2122" s="25">
        <v>25.6</v>
      </c>
    </row>
    <row r="2123" spans="1:4" ht="13" x14ac:dyDescent="0.15">
      <c r="A2123" s="26">
        <v>46013.343842592592</v>
      </c>
      <c r="B2123" s="25">
        <v>3.56</v>
      </c>
      <c r="C2123" s="25">
        <v>8.06</v>
      </c>
      <c r="D2123" s="25">
        <v>25.2</v>
      </c>
    </row>
    <row r="2124" spans="1:4" ht="13" x14ac:dyDescent="0.15">
      <c r="A2124" s="26">
        <v>46013.354259259257</v>
      </c>
      <c r="B2124" s="25">
        <v>3.76</v>
      </c>
      <c r="C2124" s="25">
        <v>8.06</v>
      </c>
      <c r="D2124" s="25">
        <v>25.2</v>
      </c>
    </row>
    <row r="2125" spans="1:4" ht="13" x14ac:dyDescent="0.15">
      <c r="A2125" s="26">
        <v>46013.364675925928</v>
      </c>
      <c r="B2125" s="25">
        <v>3.47</v>
      </c>
      <c r="C2125" s="25">
        <v>8.06</v>
      </c>
      <c r="D2125" s="25">
        <v>25.2</v>
      </c>
    </row>
    <row r="2126" spans="1:4" ht="13" x14ac:dyDescent="0.15">
      <c r="A2126" s="26">
        <v>46013.375092592592</v>
      </c>
      <c r="B2126" s="25">
        <v>4</v>
      </c>
      <c r="C2126" s="25">
        <v>8.06</v>
      </c>
      <c r="D2126" s="25">
        <v>25.2</v>
      </c>
    </row>
    <row r="2127" spans="1:4" ht="13" x14ac:dyDescent="0.15">
      <c r="A2127" s="26">
        <v>46013.385509259257</v>
      </c>
      <c r="B2127" s="25">
        <v>4.28</v>
      </c>
      <c r="C2127" s="25">
        <v>8.08</v>
      </c>
      <c r="D2127" s="25">
        <v>25.3</v>
      </c>
    </row>
    <row r="2128" spans="1:4" ht="13" x14ac:dyDescent="0.15">
      <c r="A2128" s="26">
        <v>46013.395925925928</v>
      </c>
      <c r="B2128" s="25">
        <v>4.6500000000000004</v>
      </c>
      <c r="C2128" s="25">
        <v>8.1</v>
      </c>
      <c r="D2128" s="25">
        <v>25.3</v>
      </c>
    </row>
    <row r="2129" spans="1:4" ht="13" x14ac:dyDescent="0.15">
      <c r="A2129" s="26">
        <v>46013.406342592592</v>
      </c>
      <c r="B2129" s="25">
        <v>2.17</v>
      </c>
      <c r="C2129" s="25">
        <v>8.1199999999999992</v>
      </c>
      <c r="D2129" s="25">
        <v>25.4</v>
      </c>
    </row>
    <row r="2130" spans="1:4" ht="13" x14ac:dyDescent="0.15">
      <c r="A2130" s="26">
        <v>46013.416759259257</v>
      </c>
      <c r="B2130" s="25">
        <v>3.61</v>
      </c>
      <c r="C2130" s="25">
        <v>8.1300000000000008</v>
      </c>
      <c r="D2130" s="25">
        <v>25.4</v>
      </c>
    </row>
    <row r="2131" spans="1:4" ht="13" x14ac:dyDescent="0.15">
      <c r="A2131" s="26">
        <v>46013.427175925928</v>
      </c>
      <c r="B2131" s="25">
        <v>5.03</v>
      </c>
      <c r="C2131" s="25">
        <v>8.15</v>
      </c>
      <c r="D2131" s="25">
        <v>25.5</v>
      </c>
    </row>
    <row r="2132" spans="1:4" ht="13" x14ac:dyDescent="0.15">
      <c r="A2132" s="26">
        <v>46013.437592592592</v>
      </c>
      <c r="B2132" s="25">
        <v>5.97</v>
      </c>
      <c r="C2132" s="25">
        <v>8.19</v>
      </c>
      <c r="D2132" s="25">
        <v>25.6</v>
      </c>
    </row>
    <row r="2133" spans="1:4" ht="13" x14ac:dyDescent="0.15">
      <c r="A2133" s="26">
        <v>46013.448009259257</v>
      </c>
      <c r="B2133" s="25">
        <v>6.44</v>
      </c>
      <c r="C2133" s="25">
        <v>8.1999999999999993</v>
      </c>
      <c r="D2133" s="25">
        <v>25.6</v>
      </c>
    </row>
    <row r="2134" spans="1:4" ht="13" x14ac:dyDescent="0.15">
      <c r="A2134" s="26">
        <v>46013.489675925928</v>
      </c>
      <c r="B2134" s="25">
        <v>6.64</v>
      </c>
      <c r="C2134" s="25">
        <v>8.1999999999999993</v>
      </c>
      <c r="D2134" s="25">
        <v>25.7</v>
      </c>
    </row>
    <row r="2135" spans="1:4" ht="13" x14ac:dyDescent="0.15">
      <c r="A2135" s="26">
        <v>46013.500092592592</v>
      </c>
      <c r="B2135" s="25">
        <v>6.94</v>
      </c>
      <c r="C2135" s="25">
        <v>8.2200000000000006</v>
      </c>
      <c r="D2135" s="25">
        <v>25.8</v>
      </c>
    </row>
    <row r="2136" spans="1:4" ht="13" x14ac:dyDescent="0.15">
      <c r="A2136" s="26">
        <v>46013.510509259257</v>
      </c>
      <c r="B2136" s="25">
        <v>7.42</v>
      </c>
      <c r="C2136" s="25">
        <v>8.24</v>
      </c>
      <c r="D2136" s="25">
        <v>25.9</v>
      </c>
    </row>
    <row r="2137" spans="1:4" ht="13" x14ac:dyDescent="0.15">
      <c r="A2137" s="26">
        <v>46013.520925925928</v>
      </c>
      <c r="B2137" s="25">
        <v>10.16</v>
      </c>
      <c r="C2137" s="25">
        <v>8.43</v>
      </c>
      <c r="D2137" s="25">
        <v>26.5</v>
      </c>
    </row>
    <row r="2138" spans="1:4" ht="13" x14ac:dyDescent="0.15">
      <c r="A2138" s="26">
        <v>46013.531342592592</v>
      </c>
      <c r="B2138" s="25">
        <v>11.83</v>
      </c>
      <c r="C2138" s="25">
        <v>8.49</v>
      </c>
      <c r="D2138" s="25">
        <v>26.7</v>
      </c>
    </row>
    <row r="2139" spans="1:4" ht="13" x14ac:dyDescent="0.15">
      <c r="A2139" s="26">
        <v>46013.541759259257</v>
      </c>
      <c r="B2139" s="25">
        <v>12.08</v>
      </c>
      <c r="C2139" s="25">
        <v>8.48</v>
      </c>
      <c r="D2139" s="25">
        <v>26.6</v>
      </c>
    </row>
    <row r="2140" spans="1:4" ht="13" x14ac:dyDescent="0.15">
      <c r="A2140" s="26">
        <v>46013.552175925928</v>
      </c>
      <c r="B2140" s="25">
        <v>10.89</v>
      </c>
      <c r="C2140" s="25">
        <v>8.4700000000000006</v>
      </c>
      <c r="D2140" s="25">
        <v>26.6</v>
      </c>
    </row>
    <row r="2141" spans="1:4" ht="13" x14ac:dyDescent="0.15">
      <c r="A2141" s="26">
        <v>46013.562592592592</v>
      </c>
      <c r="B2141" s="25">
        <v>12.21</v>
      </c>
      <c r="C2141" s="25">
        <v>8.51</v>
      </c>
      <c r="D2141" s="25">
        <v>26.8</v>
      </c>
    </row>
    <row r="2142" spans="1:4" ht="13" x14ac:dyDescent="0.15">
      <c r="A2142" s="26">
        <v>46013.573009259257</v>
      </c>
      <c r="B2142" s="25">
        <v>13.4</v>
      </c>
      <c r="C2142" s="25">
        <v>8.5500000000000007</v>
      </c>
      <c r="D2142" s="25">
        <v>26.9</v>
      </c>
    </row>
    <row r="2143" spans="1:4" ht="13" x14ac:dyDescent="0.15">
      <c r="A2143" s="26">
        <v>46013.583425925928</v>
      </c>
      <c r="B2143" s="25">
        <v>12.43</v>
      </c>
      <c r="C2143" s="25">
        <v>8.5299999999999994</v>
      </c>
      <c r="D2143" s="25">
        <v>26.9</v>
      </c>
    </row>
    <row r="2144" spans="1:4" ht="13" x14ac:dyDescent="0.15">
      <c r="A2144" s="26">
        <v>46013.593842592592</v>
      </c>
      <c r="B2144" s="25">
        <v>12.87</v>
      </c>
      <c r="C2144" s="25">
        <v>8.5299999999999994</v>
      </c>
      <c r="D2144" s="25">
        <v>26.8</v>
      </c>
    </row>
    <row r="2145" spans="1:4" ht="13" x14ac:dyDescent="0.15">
      <c r="A2145" s="26">
        <v>46013.604259259257</v>
      </c>
      <c r="B2145" s="25">
        <v>12.37</v>
      </c>
      <c r="C2145" s="25">
        <v>8.51</v>
      </c>
      <c r="D2145" s="25">
        <v>26.7</v>
      </c>
    </row>
    <row r="2146" spans="1:4" ht="13" x14ac:dyDescent="0.15">
      <c r="A2146" s="26">
        <v>46013.614675925928</v>
      </c>
      <c r="B2146" s="25">
        <v>12.47</v>
      </c>
      <c r="C2146" s="25">
        <v>8.51</v>
      </c>
      <c r="D2146" s="25">
        <v>26.6</v>
      </c>
    </row>
    <row r="2147" spans="1:4" ht="13" x14ac:dyDescent="0.15">
      <c r="A2147" s="26">
        <v>46013.625092592592</v>
      </c>
      <c r="B2147" s="25">
        <v>12.5</v>
      </c>
      <c r="C2147" s="25">
        <v>8.52</v>
      </c>
      <c r="D2147" s="25">
        <v>26.6</v>
      </c>
    </row>
    <row r="2148" spans="1:4" ht="13" x14ac:dyDescent="0.15">
      <c r="A2148" s="26">
        <v>46013.635509259257</v>
      </c>
      <c r="B2148" s="25">
        <v>13.2</v>
      </c>
      <c r="C2148" s="25">
        <v>8.5399999999999991</v>
      </c>
      <c r="D2148" s="25">
        <v>26.7</v>
      </c>
    </row>
    <row r="2149" spans="1:4" ht="13" x14ac:dyDescent="0.15">
      <c r="A2149" s="26">
        <v>46013.656342592592</v>
      </c>
      <c r="B2149" s="25">
        <v>13.36</v>
      </c>
      <c r="C2149" s="25">
        <v>8.5399999999999991</v>
      </c>
      <c r="D2149" s="25">
        <v>26.7</v>
      </c>
    </row>
    <row r="2150" spans="1:4" ht="13" x14ac:dyDescent="0.15">
      <c r="A2150" s="26">
        <v>46013.677175925928</v>
      </c>
      <c r="B2150" s="25">
        <v>15.15</v>
      </c>
      <c r="C2150" s="25">
        <v>8.61</v>
      </c>
      <c r="D2150" s="25">
        <v>26.9</v>
      </c>
    </row>
    <row r="2151" spans="1:4" ht="13" x14ac:dyDescent="0.15">
      <c r="A2151" s="26">
        <v>46013.687592592592</v>
      </c>
      <c r="B2151" s="25">
        <v>14.21</v>
      </c>
      <c r="C2151" s="25">
        <v>8.59</v>
      </c>
      <c r="D2151" s="25">
        <v>26.7</v>
      </c>
    </row>
    <row r="2152" spans="1:4" ht="13" x14ac:dyDescent="0.15">
      <c r="A2152" s="26">
        <v>46013.698009259257</v>
      </c>
      <c r="B2152" s="25">
        <v>14.01</v>
      </c>
      <c r="C2152" s="25">
        <v>8.59</v>
      </c>
      <c r="D2152" s="25">
        <v>26.7</v>
      </c>
    </row>
    <row r="2153" spans="1:4" ht="13" x14ac:dyDescent="0.15">
      <c r="A2153" s="26">
        <v>46013.708425925928</v>
      </c>
      <c r="B2153" s="25">
        <v>14.16</v>
      </c>
      <c r="C2153" s="25">
        <v>8.59</v>
      </c>
      <c r="D2153" s="25">
        <v>26.6</v>
      </c>
    </row>
    <row r="2154" spans="1:4" ht="13" x14ac:dyDescent="0.15">
      <c r="A2154" s="26">
        <v>46013.729259259257</v>
      </c>
      <c r="B2154" s="25">
        <v>13.46</v>
      </c>
      <c r="C2154" s="25">
        <v>8.57</v>
      </c>
      <c r="D2154" s="25">
        <v>26.5</v>
      </c>
    </row>
    <row r="2155" spans="1:4" ht="13" x14ac:dyDescent="0.15">
      <c r="A2155" s="26">
        <v>46013.739675925928</v>
      </c>
      <c r="B2155" s="25">
        <v>12.84</v>
      </c>
      <c r="C2155" s="25">
        <v>8.5500000000000007</v>
      </c>
      <c r="D2155" s="25">
        <v>26.4</v>
      </c>
    </row>
    <row r="2156" spans="1:4" ht="13" x14ac:dyDescent="0.15">
      <c r="A2156" s="26">
        <v>46013.750092592592</v>
      </c>
      <c r="B2156" s="25">
        <v>12.55</v>
      </c>
      <c r="C2156" s="25">
        <v>8.5399999999999991</v>
      </c>
      <c r="D2156" s="25">
        <v>26.4</v>
      </c>
    </row>
    <row r="2157" spans="1:4" ht="13" x14ac:dyDescent="0.15">
      <c r="A2157" s="26">
        <v>46013.760509259257</v>
      </c>
      <c r="B2157" s="25">
        <v>12.48</v>
      </c>
      <c r="C2157" s="25">
        <v>8.5399999999999991</v>
      </c>
      <c r="D2157" s="25">
        <v>26.4</v>
      </c>
    </row>
    <row r="2158" spans="1:4" ht="13" x14ac:dyDescent="0.15">
      <c r="A2158" s="26">
        <v>46013.770925925928</v>
      </c>
      <c r="B2158" s="25">
        <v>12.72</v>
      </c>
      <c r="C2158" s="25">
        <v>8.56</v>
      </c>
      <c r="D2158" s="25">
        <v>26.3</v>
      </c>
    </row>
    <row r="2159" spans="1:4" ht="13" x14ac:dyDescent="0.15">
      <c r="A2159" s="26">
        <v>46013.781342592592</v>
      </c>
      <c r="B2159" s="25">
        <v>13.12</v>
      </c>
      <c r="C2159" s="25">
        <v>8.56</v>
      </c>
      <c r="D2159" s="25">
        <v>26.2</v>
      </c>
    </row>
    <row r="2160" spans="1:4" ht="13" x14ac:dyDescent="0.15">
      <c r="A2160" s="26">
        <v>46013.791759259257</v>
      </c>
      <c r="B2160" s="25">
        <v>12.8</v>
      </c>
      <c r="C2160" s="25">
        <v>8.5500000000000007</v>
      </c>
      <c r="D2160" s="25">
        <v>26.2</v>
      </c>
    </row>
    <row r="2161" spans="1:4" ht="13" x14ac:dyDescent="0.15">
      <c r="A2161" s="26">
        <v>46013.802175925928</v>
      </c>
      <c r="B2161" s="25">
        <v>12.78</v>
      </c>
      <c r="C2161" s="25">
        <v>8.5500000000000007</v>
      </c>
      <c r="D2161" s="25">
        <v>26.2</v>
      </c>
    </row>
    <row r="2162" spans="1:4" ht="13" x14ac:dyDescent="0.15">
      <c r="A2162" s="26">
        <v>46013.812592592592</v>
      </c>
      <c r="B2162" s="25">
        <v>12.66</v>
      </c>
      <c r="C2162" s="25">
        <v>8.57</v>
      </c>
      <c r="D2162" s="25">
        <v>26.2</v>
      </c>
    </row>
    <row r="2163" spans="1:4" ht="13" x14ac:dyDescent="0.15">
      <c r="A2163" s="26">
        <v>46013.823009259257</v>
      </c>
      <c r="B2163" s="25">
        <v>12.42</v>
      </c>
      <c r="C2163" s="25">
        <v>8.5500000000000007</v>
      </c>
      <c r="D2163" s="25">
        <v>26.2</v>
      </c>
    </row>
    <row r="2164" spans="1:4" ht="13" x14ac:dyDescent="0.15">
      <c r="A2164" s="26">
        <v>46013.833425925928</v>
      </c>
      <c r="B2164" s="25">
        <v>12.22</v>
      </c>
      <c r="C2164" s="25">
        <v>8.5500000000000007</v>
      </c>
      <c r="D2164" s="25">
        <v>26.2</v>
      </c>
    </row>
    <row r="2165" spans="1:4" ht="13" x14ac:dyDescent="0.15">
      <c r="A2165" s="26">
        <v>46013.843842592592</v>
      </c>
      <c r="B2165" s="25">
        <v>12.09</v>
      </c>
      <c r="C2165" s="25">
        <v>8.5299999999999994</v>
      </c>
      <c r="D2165" s="25">
        <v>26.1</v>
      </c>
    </row>
    <row r="2166" spans="1:4" ht="13" x14ac:dyDescent="0.15">
      <c r="A2166" s="26">
        <v>46013.854259259257</v>
      </c>
      <c r="B2166" s="25">
        <v>11.57</v>
      </c>
      <c r="C2166" s="25">
        <v>8.51</v>
      </c>
      <c r="D2166" s="25">
        <v>26.1</v>
      </c>
    </row>
    <row r="2167" spans="1:4" ht="13" x14ac:dyDescent="0.15">
      <c r="A2167" s="26">
        <v>46013.864675925928</v>
      </c>
      <c r="B2167" s="25">
        <v>11.82</v>
      </c>
      <c r="C2167" s="25">
        <v>8.52</v>
      </c>
      <c r="D2167" s="25">
        <v>26.1</v>
      </c>
    </row>
    <row r="2168" spans="1:4" ht="13" x14ac:dyDescent="0.15">
      <c r="A2168" s="26">
        <v>46013.875092592592</v>
      </c>
      <c r="B2168" s="25">
        <v>11.63</v>
      </c>
      <c r="C2168" s="25">
        <v>8.5</v>
      </c>
      <c r="D2168" s="25">
        <v>26</v>
      </c>
    </row>
    <row r="2169" spans="1:4" ht="13" x14ac:dyDescent="0.15">
      <c r="A2169" s="26">
        <v>46013.885509259257</v>
      </c>
      <c r="B2169" s="25">
        <v>11.21</v>
      </c>
      <c r="C2169" s="25">
        <v>8.5</v>
      </c>
      <c r="D2169" s="25">
        <v>26</v>
      </c>
    </row>
    <row r="2170" spans="1:4" ht="13" x14ac:dyDescent="0.15">
      <c r="A2170" s="26">
        <v>46013.895925925928</v>
      </c>
      <c r="B2170" s="25">
        <v>11.04</v>
      </c>
      <c r="C2170" s="25">
        <v>8.48</v>
      </c>
      <c r="D2170" s="25">
        <v>26</v>
      </c>
    </row>
    <row r="2171" spans="1:4" ht="13" x14ac:dyDescent="0.15">
      <c r="A2171" s="26">
        <v>46013.906354166669</v>
      </c>
      <c r="B2171" s="25">
        <v>10.67</v>
      </c>
      <c r="C2171" s="25">
        <v>8.4700000000000006</v>
      </c>
      <c r="D2171" s="25">
        <v>25.9</v>
      </c>
    </row>
    <row r="2172" spans="1:4" ht="13" x14ac:dyDescent="0.15">
      <c r="A2172" s="26">
        <v>46013.916770833333</v>
      </c>
      <c r="B2172" s="25">
        <v>10.47</v>
      </c>
      <c r="C2172" s="25">
        <v>8.4600000000000009</v>
      </c>
      <c r="D2172" s="25">
        <v>25.9</v>
      </c>
    </row>
    <row r="2173" spans="1:4" ht="13" x14ac:dyDescent="0.15">
      <c r="A2173" s="26">
        <v>46013.927187499998</v>
      </c>
      <c r="B2173" s="25">
        <v>10.27</v>
      </c>
      <c r="C2173" s="25">
        <v>8.44</v>
      </c>
      <c r="D2173" s="25">
        <v>25.9</v>
      </c>
    </row>
    <row r="2174" spans="1:4" ht="13" x14ac:dyDescent="0.15">
      <c r="A2174" s="26">
        <v>46013.937604166669</v>
      </c>
      <c r="B2174" s="25">
        <v>9.5399999999999991</v>
      </c>
      <c r="C2174" s="25">
        <v>8.4</v>
      </c>
      <c r="D2174" s="25">
        <v>25.9</v>
      </c>
    </row>
    <row r="2175" spans="1:4" ht="13" x14ac:dyDescent="0.15">
      <c r="A2175" s="26">
        <v>46013.948020833333</v>
      </c>
      <c r="B2175" s="25">
        <v>9.27</v>
      </c>
      <c r="C2175" s="25">
        <v>8.39</v>
      </c>
      <c r="D2175" s="25">
        <v>25.8</v>
      </c>
    </row>
    <row r="2176" spans="1:4" ht="13" x14ac:dyDescent="0.15">
      <c r="A2176" s="26">
        <v>46013.958437499998</v>
      </c>
      <c r="B2176" s="25">
        <v>9.43</v>
      </c>
      <c r="C2176" s="25">
        <v>8.41</v>
      </c>
      <c r="D2176" s="25">
        <v>25.7</v>
      </c>
    </row>
    <row r="2177" spans="1:4" ht="13" x14ac:dyDescent="0.15">
      <c r="A2177" s="26">
        <v>46013.968854166669</v>
      </c>
      <c r="B2177" s="25">
        <v>9.0299999999999994</v>
      </c>
      <c r="C2177" s="25">
        <v>8.39</v>
      </c>
      <c r="D2177" s="25">
        <v>25.7</v>
      </c>
    </row>
    <row r="2178" spans="1:4" ht="13" x14ac:dyDescent="0.15">
      <c r="A2178" s="26">
        <v>46013.979270833333</v>
      </c>
      <c r="B2178" s="25">
        <v>8.36</v>
      </c>
      <c r="C2178" s="25">
        <v>8.36</v>
      </c>
      <c r="D2178" s="25">
        <v>25.7</v>
      </c>
    </row>
    <row r="2179" spans="1:4" ht="13" x14ac:dyDescent="0.15">
      <c r="A2179" s="26">
        <v>46013.989687499998</v>
      </c>
      <c r="B2179" s="25">
        <v>8.56</v>
      </c>
      <c r="C2179" s="25">
        <v>8.3699999999999992</v>
      </c>
      <c r="D2179" s="25">
        <v>25.7</v>
      </c>
    </row>
    <row r="2180" spans="1:4" ht="13" x14ac:dyDescent="0.15">
      <c r="A2180" s="26">
        <v>46014.000104166669</v>
      </c>
      <c r="B2180" s="25">
        <v>8.26</v>
      </c>
      <c r="C2180" s="25">
        <v>8.35</v>
      </c>
      <c r="D2180" s="25">
        <v>25.7</v>
      </c>
    </row>
    <row r="2181" spans="1:4" ht="13" x14ac:dyDescent="0.15">
      <c r="A2181" s="26">
        <v>46014.010520833333</v>
      </c>
      <c r="B2181" s="25">
        <v>8.19</v>
      </c>
      <c r="C2181" s="25">
        <v>8.35</v>
      </c>
      <c r="D2181" s="25">
        <v>25.6</v>
      </c>
    </row>
    <row r="2182" spans="1:4" ht="13" x14ac:dyDescent="0.15">
      <c r="A2182" s="26">
        <v>46014.020937499998</v>
      </c>
      <c r="B2182" s="25">
        <v>7.88</v>
      </c>
      <c r="C2182" s="25">
        <v>8.33</v>
      </c>
      <c r="D2182" s="25">
        <v>25.6</v>
      </c>
    </row>
    <row r="2183" spans="1:4" ht="13" x14ac:dyDescent="0.15">
      <c r="A2183" s="26">
        <v>46014.031354166669</v>
      </c>
      <c r="B2183" s="25">
        <v>7.49</v>
      </c>
      <c r="C2183" s="25">
        <v>8.31</v>
      </c>
      <c r="D2183" s="25">
        <v>25.6</v>
      </c>
    </row>
    <row r="2184" spans="1:4" ht="13" x14ac:dyDescent="0.15">
      <c r="A2184" s="26">
        <v>46014.041770833333</v>
      </c>
      <c r="B2184" s="25">
        <v>7.49</v>
      </c>
      <c r="C2184" s="25">
        <v>8.31</v>
      </c>
      <c r="D2184" s="25">
        <v>25.6</v>
      </c>
    </row>
    <row r="2185" spans="1:4" ht="13" x14ac:dyDescent="0.15">
      <c r="A2185" s="26">
        <v>46014.052187499998</v>
      </c>
      <c r="B2185" s="25">
        <v>7.14</v>
      </c>
      <c r="C2185" s="25">
        <v>8.2899999999999991</v>
      </c>
      <c r="D2185" s="25">
        <v>25.6</v>
      </c>
    </row>
    <row r="2186" spans="1:4" ht="13" x14ac:dyDescent="0.15">
      <c r="A2186" s="26">
        <v>46014.062604166669</v>
      </c>
      <c r="B2186" s="25">
        <v>7.23</v>
      </c>
      <c r="C2186" s="25">
        <v>8.2899999999999991</v>
      </c>
      <c r="D2186" s="25">
        <v>25.5</v>
      </c>
    </row>
    <row r="2187" spans="1:4" ht="13" x14ac:dyDescent="0.15">
      <c r="A2187" s="26">
        <v>46014.073020833333</v>
      </c>
      <c r="B2187" s="25">
        <v>7.05</v>
      </c>
      <c r="C2187" s="25">
        <v>8.27</v>
      </c>
      <c r="D2187" s="25">
        <v>25.5</v>
      </c>
    </row>
    <row r="2188" spans="1:4" ht="13" x14ac:dyDescent="0.15">
      <c r="A2188" s="26">
        <v>46014.083437499998</v>
      </c>
      <c r="B2188" s="25">
        <v>6.36</v>
      </c>
      <c r="C2188" s="25">
        <v>8.27</v>
      </c>
      <c r="D2188" s="25">
        <v>25.5</v>
      </c>
    </row>
    <row r="2189" spans="1:4" ht="13" x14ac:dyDescent="0.15">
      <c r="A2189" s="26">
        <v>46014.093854166669</v>
      </c>
      <c r="B2189" s="25">
        <v>6.71</v>
      </c>
      <c r="C2189" s="25">
        <v>8.27</v>
      </c>
      <c r="D2189" s="25">
        <v>25.5</v>
      </c>
    </row>
    <row r="2190" spans="1:4" ht="13" x14ac:dyDescent="0.15">
      <c r="A2190" s="26">
        <v>46014.104270833333</v>
      </c>
      <c r="B2190" s="25">
        <v>6.47</v>
      </c>
      <c r="C2190" s="25">
        <v>8.25</v>
      </c>
      <c r="D2190" s="25">
        <v>25.4</v>
      </c>
    </row>
    <row r="2191" spans="1:4" ht="13" x14ac:dyDescent="0.15">
      <c r="A2191" s="26">
        <v>46014.114687499998</v>
      </c>
      <c r="B2191" s="25">
        <v>6.43</v>
      </c>
      <c r="C2191" s="25">
        <v>8.25</v>
      </c>
      <c r="D2191" s="25">
        <v>25.4</v>
      </c>
    </row>
    <row r="2192" spans="1:4" ht="13" x14ac:dyDescent="0.15">
      <c r="A2192" s="26">
        <v>46014.125104166669</v>
      </c>
      <c r="B2192" s="25">
        <v>2.75</v>
      </c>
      <c r="C2192" s="25">
        <v>8.25</v>
      </c>
      <c r="D2192" s="25">
        <v>25.4</v>
      </c>
    </row>
    <row r="2193" spans="1:4" ht="13" x14ac:dyDescent="0.15">
      <c r="A2193" s="26">
        <v>46014.135520833333</v>
      </c>
      <c r="B2193" s="25">
        <v>3.76</v>
      </c>
      <c r="C2193" s="25">
        <v>8.23</v>
      </c>
      <c r="D2193" s="25">
        <v>25.4</v>
      </c>
    </row>
    <row r="2194" spans="1:4" ht="13" x14ac:dyDescent="0.15">
      <c r="A2194" s="26">
        <v>46014.145937499998</v>
      </c>
      <c r="B2194" s="25">
        <v>4.3</v>
      </c>
      <c r="C2194" s="25">
        <v>8.23</v>
      </c>
      <c r="D2194" s="25">
        <v>25.4</v>
      </c>
    </row>
    <row r="2195" spans="1:4" ht="13" x14ac:dyDescent="0.15">
      <c r="A2195" s="26">
        <v>46014.156354166669</v>
      </c>
      <c r="B2195" s="25">
        <v>4.84</v>
      </c>
      <c r="C2195" s="25">
        <v>8.23</v>
      </c>
      <c r="D2195" s="25">
        <v>25.4</v>
      </c>
    </row>
    <row r="2196" spans="1:4" ht="13" x14ac:dyDescent="0.15">
      <c r="A2196" s="26">
        <v>46014.166770833333</v>
      </c>
      <c r="B2196" s="25">
        <v>5.04</v>
      </c>
      <c r="C2196" s="25">
        <v>8.2200000000000006</v>
      </c>
      <c r="D2196" s="25">
        <v>25.3</v>
      </c>
    </row>
    <row r="2197" spans="1:4" ht="13" x14ac:dyDescent="0.15">
      <c r="A2197" s="26">
        <v>46014.177187499998</v>
      </c>
      <c r="B2197" s="25">
        <v>5.14</v>
      </c>
      <c r="C2197" s="25">
        <v>8.1999999999999993</v>
      </c>
      <c r="D2197" s="25">
        <v>25.3</v>
      </c>
    </row>
    <row r="2198" spans="1:4" ht="13" x14ac:dyDescent="0.15">
      <c r="A2198" s="26">
        <v>46014.187604166669</v>
      </c>
      <c r="B2198" s="25">
        <v>5.1100000000000003</v>
      </c>
      <c r="C2198" s="25">
        <v>8.18</v>
      </c>
      <c r="D2198" s="25">
        <v>25.3</v>
      </c>
    </row>
    <row r="2199" spans="1:4" ht="13" x14ac:dyDescent="0.15">
      <c r="A2199" s="26">
        <v>46014.198020833333</v>
      </c>
      <c r="B2199" s="25">
        <v>5.24</v>
      </c>
      <c r="C2199" s="25">
        <v>8.16</v>
      </c>
      <c r="D2199" s="25">
        <v>25.3</v>
      </c>
    </row>
    <row r="2200" spans="1:4" ht="13" x14ac:dyDescent="0.15">
      <c r="A2200" s="26">
        <v>46014.208437499998</v>
      </c>
      <c r="B2200" s="25">
        <v>5.13</v>
      </c>
      <c r="C2200" s="25">
        <v>8.16</v>
      </c>
      <c r="D2200" s="25">
        <v>25.3</v>
      </c>
    </row>
    <row r="2201" spans="1:4" ht="13" x14ac:dyDescent="0.15">
      <c r="A2201" s="26">
        <v>46014.218854166669</v>
      </c>
      <c r="B2201" s="25">
        <v>5.17</v>
      </c>
      <c r="C2201" s="25">
        <v>8.14</v>
      </c>
      <c r="D2201" s="25">
        <v>25.2</v>
      </c>
    </row>
    <row r="2202" spans="1:4" ht="13" x14ac:dyDescent="0.15">
      <c r="A2202" s="26">
        <v>46014.229270833333</v>
      </c>
      <c r="B2202" s="25">
        <v>5.04</v>
      </c>
      <c r="C2202" s="25">
        <v>8.14</v>
      </c>
      <c r="D2202" s="25">
        <v>25.3</v>
      </c>
    </row>
    <row r="2203" spans="1:4" ht="13" x14ac:dyDescent="0.15">
      <c r="A2203" s="26">
        <v>46014.239687499998</v>
      </c>
      <c r="B2203" s="25">
        <v>5.14</v>
      </c>
      <c r="C2203" s="25">
        <v>8.14</v>
      </c>
      <c r="D2203" s="25">
        <v>25.2</v>
      </c>
    </row>
    <row r="2204" spans="1:4" ht="13" x14ac:dyDescent="0.15">
      <c r="A2204" s="26">
        <v>46014.250104166669</v>
      </c>
      <c r="B2204" s="25">
        <v>5.14</v>
      </c>
      <c r="C2204" s="25">
        <v>8.14</v>
      </c>
      <c r="D2204" s="25">
        <v>25.2</v>
      </c>
    </row>
    <row r="2205" spans="1:4" ht="13" x14ac:dyDescent="0.15">
      <c r="A2205" s="26">
        <v>46014.260520833333</v>
      </c>
      <c r="B2205" s="25">
        <v>4.95</v>
      </c>
      <c r="C2205" s="25">
        <v>8.14</v>
      </c>
      <c r="D2205" s="25">
        <v>25.2</v>
      </c>
    </row>
    <row r="2206" spans="1:4" ht="13" x14ac:dyDescent="0.15">
      <c r="A2206" s="26">
        <v>46014.270937499998</v>
      </c>
      <c r="B2206" s="25">
        <v>4.71</v>
      </c>
      <c r="C2206" s="25">
        <v>8.1199999999999992</v>
      </c>
      <c r="D2206" s="25">
        <v>25.2</v>
      </c>
    </row>
    <row r="2207" spans="1:4" ht="13" x14ac:dyDescent="0.15">
      <c r="A2207" s="26">
        <v>46014.281354166669</v>
      </c>
      <c r="B2207" s="25">
        <v>4.22</v>
      </c>
      <c r="C2207" s="25">
        <v>8.1300000000000008</v>
      </c>
      <c r="D2207" s="25">
        <v>25.2</v>
      </c>
    </row>
    <row r="2208" spans="1:4" ht="13" x14ac:dyDescent="0.15">
      <c r="A2208" s="26">
        <v>46014.291770833333</v>
      </c>
      <c r="B2208" s="25">
        <v>4.83</v>
      </c>
      <c r="C2208" s="25">
        <v>8.1300000000000008</v>
      </c>
      <c r="D2208" s="25">
        <v>25.2</v>
      </c>
    </row>
    <row r="2209" spans="1:4" ht="13" x14ac:dyDescent="0.15">
      <c r="A2209" s="26">
        <v>46014.302187499998</v>
      </c>
      <c r="B2209" s="25">
        <v>4.57</v>
      </c>
      <c r="C2209" s="25">
        <v>8.1300000000000008</v>
      </c>
      <c r="D2209" s="25">
        <v>25.2</v>
      </c>
    </row>
    <row r="2210" spans="1:4" ht="13" x14ac:dyDescent="0.15">
      <c r="A2210" s="26">
        <v>46014.312604166669</v>
      </c>
      <c r="B2210" s="25">
        <v>4.54</v>
      </c>
      <c r="C2210" s="25">
        <v>8.11</v>
      </c>
      <c r="D2210" s="25">
        <v>25.2</v>
      </c>
    </row>
    <row r="2211" spans="1:4" ht="13" x14ac:dyDescent="0.15">
      <c r="A2211" s="26">
        <v>46014.323020833333</v>
      </c>
      <c r="B2211" s="25">
        <v>4.8099999999999996</v>
      </c>
      <c r="C2211" s="25">
        <v>8.1300000000000008</v>
      </c>
      <c r="D2211" s="25">
        <v>25.1</v>
      </c>
    </row>
    <row r="2212" spans="1:4" ht="13" x14ac:dyDescent="0.15">
      <c r="A2212" s="26">
        <v>46014.333437499998</v>
      </c>
      <c r="B2212" s="25">
        <v>4.62</v>
      </c>
      <c r="C2212" s="25">
        <v>8.1300000000000008</v>
      </c>
      <c r="D2212" s="25">
        <v>25.2</v>
      </c>
    </row>
    <row r="2213" spans="1:4" ht="13" x14ac:dyDescent="0.15">
      <c r="A2213" s="26">
        <v>46014.343854166669</v>
      </c>
      <c r="B2213" s="25">
        <v>4.9400000000000004</v>
      </c>
      <c r="C2213" s="25">
        <v>8.15</v>
      </c>
      <c r="D2213" s="25">
        <v>25.1</v>
      </c>
    </row>
    <row r="2214" spans="1:4" ht="13" x14ac:dyDescent="0.15">
      <c r="A2214" s="26">
        <v>46014.354270833333</v>
      </c>
      <c r="B2214" s="25">
        <v>5.43</v>
      </c>
      <c r="C2214" s="25">
        <v>8.15</v>
      </c>
      <c r="D2214" s="25">
        <v>25.2</v>
      </c>
    </row>
    <row r="2215" spans="1:4" ht="13" x14ac:dyDescent="0.15">
      <c r="A2215" s="26">
        <v>46014.364687499998</v>
      </c>
      <c r="B2215" s="25">
        <v>5.38</v>
      </c>
      <c r="C2215" s="25">
        <v>8.15</v>
      </c>
      <c r="D2215" s="25">
        <v>25.2</v>
      </c>
    </row>
    <row r="2216" spans="1:4" ht="13" x14ac:dyDescent="0.15">
      <c r="A2216" s="26">
        <v>46014.375104166669</v>
      </c>
      <c r="B2216" s="25">
        <v>5.36</v>
      </c>
      <c r="C2216" s="25">
        <v>8.16</v>
      </c>
      <c r="D2216" s="25">
        <v>25.2</v>
      </c>
    </row>
    <row r="2217" spans="1:4" ht="13" x14ac:dyDescent="0.15">
      <c r="A2217" s="26">
        <v>46014.385520833333</v>
      </c>
      <c r="B2217" s="25">
        <v>5.88</v>
      </c>
      <c r="C2217" s="25">
        <v>8.17</v>
      </c>
      <c r="D2217" s="25">
        <v>25.3</v>
      </c>
    </row>
    <row r="2218" spans="1:4" ht="13" x14ac:dyDescent="0.15">
      <c r="A2218" s="26">
        <v>46014.395937499998</v>
      </c>
      <c r="B2218" s="25">
        <v>5.82</v>
      </c>
      <c r="C2218" s="25">
        <v>8.18</v>
      </c>
      <c r="D2218" s="25">
        <v>25.3</v>
      </c>
    </row>
    <row r="2219" spans="1:4" ht="13" x14ac:dyDescent="0.15">
      <c r="A2219" s="26">
        <v>46014.406354166669</v>
      </c>
      <c r="B2219" s="25">
        <v>5.95</v>
      </c>
      <c r="C2219" s="25">
        <v>8.18</v>
      </c>
      <c r="D2219" s="25">
        <v>25.3</v>
      </c>
    </row>
    <row r="2220" spans="1:4" ht="13" x14ac:dyDescent="0.15">
      <c r="A2220" s="26">
        <v>46014.416770833333</v>
      </c>
      <c r="B2220" s="25">
        <v>6.34</v>
      </c>
      <c r="C2220" s="25">
        <v>8.2100000000000009</v>
      </c>
      <c r="D2220" s="25">
        <v>25.4</v>
      </c>
    </row>
    <row r="2221" spans="1:4" ht="13" x14ac:dyDescent="0.15">
      <c r="A2221" s="26">
        <v>46014.427187499998</v>
      </c>
      <c r="B2221" s="25">
        <v>6.65</v>
      </c>
      <c r="C2221" s="25">
        <v>8.23</v>
      </c>
      <c r="D2221" s="25">
        <v>25.4</v>
      </c>
    </row>
    <row r="2222" spans="1:4" ht="13" x14ac:dyDescent="0.15">
      <c r="A2222" s="26">
        <v>46014.437604166669</v>
      </c>
      <c r="B2222" s="25">
        <v>6.97</v>
      </c>
      <c r="C2222" s="25">
        <v>8.23</v>
      </c>
      <c r="D2222" s="25">
        <v>25.5</v>
      </c>
    </row>
    <row r="2223" spans="1:4" ht="13" x14ac:dyDescent="0.15">
      <c r="A2223" s="26">
        <v>46014.448020833333</v>
      </c>
      <c r="B2223" s="25">
        <v>7.25</v>
      </c>
      <c r="C2223" s="25">
        <v>8.25</v>
      </c>
      <c r="D2223" s="25">
        <v>25.6</v>
      </c>
    </row>
    <row r="2224" spans="1:4" ht="13" x14ac:dyDescent="0.15">
      <c r="A2224" s="26">
        <v>46014.458437499998</v>
      </c>
      <c r="B2224" s="25">
        <v>5.3</v>
      </c>
      <c r="C2224" s="25">
        <v>8.27</v>
      </c>
      <c r="D2224" s="25">
        <v>25.7</v>
      </c>
    </row>
    <row r="2225" spans="1:4" ht="13" x14ac:dyDescent="0.15">
      <c r="A2225" s="26">
        <v>46014.468854166669</v>
      </c>
      <c r="B2225" s="25">
        <v>7.19</v>
      </c>
      <c r="C2225" s="25">
        <v>8.2899999999999991</v>
      </c>
      <c r="D2225" s="25">
        <v>25.8</v>
      </c>
    </row>
    <row r="2226" spans="1:4" ht="13" x14ac:dyDescent="0.15">
      <c r="A2226" s="26">
        <v>46014.479270833333</v>
      </c>
      <c r="B2226" s="25">
        <v>7.95</v>
      </c>
      <c r="C2226" s="25">
        <v>8.31</v>
      </c>
      <c r="D2226" s="25">
        <v>26</v>
      </c>
    </row>
    <row r="2227" spans="1:4" ht="13" x14ac:dyDescent="0.15">
      <c r="A2227" s="26">
        <v>46014.489687499998</v>
      </c>
      <c r="B2227" s="25">
        <v>8.6</v>
      </c>
      <c r="C2227" s="25">
        <v>8.36</v>
      </c>
      <c r="D2227" s="25">
        <v>26.1</v>
      </c>
    </row>
    <row r="2228" spans="1:4" ht="13" x14ac:dyDescent="0.15">
      <c r="A2228" s="26">
        <v>46014.500104166669</v>
      </c>
      <c r="B2228" s="25">
        <v>9.6</v>
      </c>
      <c r="C2228" s="25">
        <v>8.4</v>
      </c>
      <c r="D2228" s="25">
        <v>26.3</v>
      </c>
    </row>
    <row r="2229" spans="1:4" ht="13" x14ac:dyDescent="0.15">
      <c r="A2229" s="26">
        <v>46014.510520833333</v>
      </c>
      <c r="B2229" s="25">
        <v>10.25</v>
      </c>
      <c r="C2229" s="25">
        <v>8.42</v>
      </c>
      <c r="D2229" s="25">
        <v>26.4</v>
      </c>
    </row>
    <row r="2230" spans="1:4" ht="13" x14ac:dyDescent="0.15">
      <c r="A2230" s="26">
        <v>46014.520937499998</v>
      </c>
      <c r="B2230" s="25">
        <v>11.3</v>
      </c>
      <c r="C2230" s="25">
        <v>8.48</v>
      </c>
      <c r="D2230" s="25">
        <v>26.5</v>
      </c>
    </row>
    <row r="2231" spans="1:4" ht="13" x14ac:dyDescent="0.15">
      <c r="A2231" s="26">
        <v>46014.531342592592</v>
      </c>
      <c r="B2231" s="25">
        <v>12.5</v>
      </c>
      <c r="C2231" s="25">
        <v>8.52</v>
      </c>
      <c r="D2231" s="25">
        <v>26.6</v>
      </c>
    </row>
    <row r="2232" spans="1:4" ht="13" x14ac:dyDescent="0.15">
      <c r="A2232" s="26">
        <v>46014.541759259257</v>
      </c>
      <c r="B2232" s="25">
        <v>13.03</v>
      </c>
      <c r="C2232" s="25">
        <v>8.52</v>
      </c>
      <c r="D2232" s="25">
        <v>26.8</v>
      </c>
    </row>
    <row r="2233" spans="1:4" ht="13" x14ac:dyDescent="0.15">
      <c r="A2233" s="26">
        <v>46014.552175925928</v>
      </c>
      <c r="B2233" s="25">
        <v>12.8</v>
      </c>
      <c r="C2233" s="25">
        <v>8.52</v>
      </c>
      <c r="D2233" s="25">
        <v>26.9</v>
      </c>
    </row>
    <row r="2234" spans="1:4" ht="13" x14ac:dyDescent="0.15">
      <c r="A2234" s="26">
        <v>46014.562592592592</v>
      </c>
      <c r="B2234" s="25">
        <v>13.03</v>
      </c>
      <c r="C2234" s="25">
        <v>8.5399999999999991</v>
      </c>
      <c r="D2234" s="25">
        <v>26.9</v>
      </c>
    </row>
    <row r="2235" spans="1:4" ht="13" x14ac:dyDescent="0.15">
      <c r="A2235" s="26">
        <v>46014.573009259257</v>
      </c>
      <c r="B2235" s="25">
        <v>13.99</v>
      </c>
      <c r="C2235" s="25">
        <v>8.57</v>
      </c>
      <c r="D2235" s="25">
        <v>27.1</v>
      </c>
    </row>
    <row r="2236" spans="1:4" ht="13" x14ac:dyDescent="0.15">
      <c r="A2236" s="26">
        <v>46014.583425925928</v>
      </c>
      <c r="B2236" s="25">
        <v>14.4</v>
      </c>
      <c r="C2236" s="25">
        <v>8.61</v>
      </c>
      <c r="D2236" s="25">
        <v>27.3</v>
      </c>
    </row>
    <row r="2237" spans="1:4" ht="13" x14ac:dyDescent="0.15">
      <c r="A2237" s="26">
        <v>46014.593842592592</v>
      </c>
      <c r="B2237" s="25">
        <v>14.76</v>
      </c>
      <c r="C2237" s="25">
        <v>8.61</v>
      </c>
      <c r="D2237" s="25">
        <v>27.2</v>
      </c>
    </row>
    <row r="2238" spans="1:4" ht="13" x14ac:dyDescent="0.15">
      <c r="A2238" s="26">
        <v>46014.604259259257</v>
      </c>
      <c r="B2238" s="25">
        <v>15.35</v>
      </c>
      <c r="C2238" s="25">
        <v>8.6300000000000008</v>
      </c>
      <c r="D2238" s="25">
        <v>27.4</v>
      </c>
    </row>
    <row r="2239" spans="1:4" ht="13" x14ac:dyDescent="0.15">
      <c r="A2239" s="26">
        <v>46014.614675925928</v>
      </c>
      <c r="B2239" s="25">
        <v>14.83</v>
      </c>
      <c r="C2239" s="25">
        <v>8.6300000000000008</v>
      </c>
      <c r="D2239" s="25">
        <v>27.4</v>
      </c>
    </row>
    <row r="2240" spans="1:4" ht="13" x14ac:dyDescent="0.15">
      <c r="A2240" s="26">
        <v>46014.625092592592</v>
      </c>
      <c r="B2240" s="25">
        <v>15.36</v>
      </c>
      <c r="C2240" s="25">
        <v>8.6300000000000008</v>
      </c>
      <c r="D2240" s="25">
        <v>27.3</v>
      </c>
    </row>
    <row r="2241" spans="1:4" ht="13" x14ac:dyDescent="0.15">
      <c r="A2241" s="26">
        <v>46014.635509259257</v>
      </c>
      <c r="B2241" s="25">
        <v>15.59</v>
      </c>
      <c r="C2241" s="25">
        <v>8.65</v>
      </c>
      <c r="D2241" s="25">
        <v>27.3</v>
      </c>
    </row>
    <row r="2242" spans="1:4" ht="13" x14ac:dyDescent="0.15">
      <c r="A2242" s="26">
        <v>46014.645925925928</v>
      </c>
      <c r="B2242" s="25">
        <v>15.39</v>
      </c>
      <c r="C2242" s="25">
        <v>8.65</v>
      </c>
      <c r="D2242" s="25">
        <v>27.3</v>
      </c>
    </row>
    <row r="2243" spans="1:4" ht="13" x14ac:dyDescent="0.15">
      <c r="A2243" s="26">
        <v>46014.656354166669</v>
      </c>
      <c r="B2243" s="25">
        <v>15.59</v>
      </c>
      <c r="C2243" s="25">
        <v>8.65</v>
      </c>
      <c r="D2243" s="25">
        <v>27.2</v>
      </c>
    </row>
    <row r="2244" spans="1:4" ht="13" x14ac:dyDescent="0.15">
      <c r="A2244" s="26">
        <v>46014.666770833333</v>
      </c>
      <c r="B2244" s="25">
        <v>15.52</v>
      </c>
      <c r="C2244" s="25">
        <v>8.65</v>
      </c>
      <c r="D2244" s="25">
        <v>27.2</v>
      </c>
    </row>
    <row r="2245" spans="1:4" ht="13" x14ac:dyDescent="0.15">
      <c r="A2245" s="26">
        <v>46014.677187499998</v>
      </c>
      <c r="B2245" s="25">
        <v>15.5</v>
      </c>
      <c r="C2245" s="25">
        <v>8.65</v>
      </c>
      <c r="D2245" s="25">
        <v>27.2</v>
      </c>
    </row>
    <row r="2246" spans="1:4" ht="13" x14ac:dyDescent="0.15">
      <c r="A2246" s="26">
        <v>46014.687604166669</v>
      </c>
      <c r="B2246" s="25">
        <v>15.45</v>
      </c>
      <c r="C2246" s="25">
        <v>8.65</v>
      </c>
      <c r="D2246" s="25">
        <v>27.1</v>
      </c>
    </row>
    <row r="2247" spans="1:4" ht="13" x14ac:dyDescent="0.15">
      <c r="A2247" s="26">
        <v>46014.698020833333</v>
      </c>
      <c r="B2247" s="25">
        <v>15.04</v>
      </c>
      <c r="C2247" s="25">
        <v>8.6199999999999992</v>
      </c>
      <c r="D2247" s="25">
        <v>27</v>
      </c>
    </row>
    <row r="2248" spans="1:4" ht="13" x14ac:dyDescent="0.15">
      <c r="A2248" s="26">
        <v>46014.708437499998</v>
      </c>
      <c r="B2248" s="25">
        <v>14.8</v>
      </c>
      <c r="C2248" s="25">
        <v>8.64</v>
      </c>
      <c r="D2248" s="25">
        <v>26.9</v>
      </c>
    </row>
    <row r="2249" spans="1:4" ht="13" x14ac:dyDescent="0.15">
      <c r="A2249" s="26">
        <v>46014.718854166669</v>
      </c>
      <c r="B2249" s="25">
        <v>14.87</v>
      </c>
      <c r="C2249" s="25">
        <v>8.6199999999999992</v>
      </c>
      <c r="D2249" s="25">
        <v>26.8</v>
      </c>
    </row>
    <row r="2250" spans="1:4" ht="13" x14ac:dyDescent="0.15">
      <c r="A2250" s="26">
        <v>46014.729270833333</v>
      </c>
      <c r="B2250" s="25">
        <v>14.97</v>
      </c>
      <c r="C2250" s="25">
        <v>8.6300000000000008</v>
      </c>
      <c r="D2250" s="25">
        <v>26.8</v>
      </c>
    </row>
    <row r="2251" spans="1:4" ht="13" x14ac:dyDescent="0.15">
      <c r="A2251" s="26">
        <v>46014.739687499998</v>
      </c>
      <c r="B2251" s="25">
        <v>14.39</v>
      </c>
      <c r="C2251" s="25">
        <v>8.6199999999999992</v>
      </c>
      <c r="D2251" s="25">
        <v>26.8</v>
      </c>
    </row>
    <row r="2252" spans="1:4" ht="13" x14ac:dyDescent="0.15">
      <c r="A2252" s="26">
        <v>46014.750104166669</v>
      </c>
      <c r="B2252" s="25">
        <v>14.36</v>
      </c>
      <c r="C2252" s="25">
        <v>8.6</v>
      </c>
      <c r="D2252" s="25">
        <v>26.7</v>
      </c>
    </row>
    <row r="2253" spans="1:4" ht="13" x14ac:dyDescent="0.15">
      <c r="A2253" s="26">
        <v>46014.760520833333</v>
      </c>
      <c r="B2253" s="25">
        <v>14.03</v>
      </c>
      <c r="C2253" s="25">
        <v>8.6</v>
      </c>
      <c r="D2253" s="25">
        <v>26.7</v>
      </c>
    </row>
    <row r="2254" spans="1:4" ht="13" x14ac:dyDescent="0.15">
      <c r="A2254" s="26">
        <v>46014.770937499998</v>
      </c>
      <c r="B2254" s="25">
        <v>13.63</v>
      </c>
      <c r="C2254" s="25">
        <v>8.6</v>
      </c>
      <c r="D2254" s="25">
        <v>26.6</v>
      </c>
    </row>
    <row r="2255" spans="1:4" ht="13" x14ac:dyDescent="0.15">
      <c r="A2255" s="26">
        <v>46014.781354166669</v>
      </c>
      <c r="B2255" s="25">
        <v>13.04</v>
      </c>
      <c r="C2255" s="25">
        <v>8.58</v>
      </c>
      <c r="D2255" s="25">
        <v>26.5</v>
      </c>
    </row>
    <row r="2256" spans="1:4" ht="13" x14ac:dyDescent="0.15">
      <c r="A2256" s="26">
        <v>46014.791770833333</v>
      </c>
      <c r="B2256" s="25">
        <v>13.16</v>
      </c>
      <c r="C2256" s="25">
        <v>8.58</v>
      </c>
      <c r="D2256" s="25">
        <v>26.5</v>
      </c>
    </row>
    <row r="2257" spans="1:4" ht="13" x14ac:dyDescent="0.15">
      <c r="A2257" s="26">
        <v>46014.802187499998</v>
      </c>
      <c r="B2257" s="25">
        <v>13.09</v>
      </c>
      <c r="C2257" s="25">
        <v>8.58</v>
      </c>
      <c r="D2257" s="25">
        <v>26.4</v>
      </c>
    </row>
    <row r="2258" spans="1:4" ht="13" x14ac:dyDescent="0.15">
      <c r="A2258" s="26">
        <v>46014.812604166669</v>
      </c>
      <c r="B2258" s="25">
        <v>12.96</v>
      </c>
      <c r="C2258" s="25">
        <v>8.58</v>
      </c>
      <c r="D2258" s="25">
        <v>26.4</v>
      </c>
    </row>
    <row r="2259" spans="1:4" ht="13" x14ac:dyDescent="0.15">
      <c r="A2259" s="26">
        <v>46014.823020833333</v>
      </c>
      <c r="B2259" s="25">
        <v>12.87</v>
      </c>
      <c r="C2259" s="25">
        <v>8.57</v>
      </c>
      <c r="D2259" s="25">
        <v>26.4</v>
      </c>
    </row>
    <row r="2260" spans="1:4" ht="13" x14ac:dyDescent="0.15">
      <c r="A2260" s="26">
        <v>46014.833437499998</v>
      </c>
      <c r="B2260" s="25">
        <v>12.71</v>
      </c>
      <c r="C2260" s="25">
        <v>8.57</v>
      </c>
      <c r="D2260" s="25">
        <v>26.3</v>
      </c>
    </row>
    <row r="2261" spans="1:4" ht="13" x14ac:dyDescent="0.15">
      <c r="A2261" s="26">
        <v>46014.843854166669</v>
      </c>
      <c r="B2261" s="25">
        <v>12.27</v>
      </c>
      <c r="C2261" s="25">
        <v>8.5399999999999991</v>
      </c>
      <c r="D2261" s="25">
        <v>26.3</v>
      </c>
    </row>
    <row r="2262" spans="1:4" ht="13" x14ac:dyDescent="0.15">
      <c r="A2262" s="26">
        <v>46014.854270833333</v>
      </c>
      <c r="B2262" s="25">
        <v>12.21</v>
      </c>
      <c r="C2262" s="25">
        <v>8.5399999999999991</v>
      </c>
      <c r="D2262" s="25">
        <v>26.2</v>
      </c>
    </row>
    <row r="2263" spans="1:4" ht="13" x14ac:dyDescent="0.15">
      <c r="A2263" s="26">
        <v>46014.864687499998</v>
      </c>
      <c r="B2263" s="25">
        <v>11.81</v>
      </c>
      <c r="C2263" s="25">
        <v>8.52</v>
      </c>
      <c r="D2263" s="25">
        <v>26.2</v>
      </c>
    </row>
    <row r="2264" spans="1:4" ht="13" x14ac:dyDescent="0.15">
      <c r="A2264" s="26">
        <v>46014.875104166669</v>
      </c>
      <c r="B2264" s="25">
        <v>11.63</v>
      </c>
      <c r="C2264" s="25">
        <v>8.52</v>
      </c>
      <c r="D2264" s="25">
        <v>26.1</v>
      </c>
    </row>
    <row r="2265" spans="1:4" ht="13" x14ac:dyDescent="0.15">
      <c r="A2265" s="26">
        <v>46014.885520833333</v>
      </c>
      <c r="B2265" s="25">
        <v>11.39</v>
      </c>
      <c r="C2265" s="25">
        <v>8.52</v>
      </c>
      <c r="D2265" s="25">
        <v>26.1</v>
      </c>
    </row>
    <row r="2266" spans="1:4" ht="13" x14ac:dyDescent="0.15">
      <c r="A2266" s="26">
        <v>46014.895937499998</v>
      </c>
      <c r="B2266" s="25">
        <v>10.91</v>
      </c>
      <c r="C2266" s="25">
        <v>8.48</v>
      </c>
      <c r="D2266" s="25">
        <v>26</v>
      </c>
    </row>
    <row r="2267" spans="1:4" ht="13" x14ac:dyDescent="0.15">
      <c r="A2267" s="26">
        <v>46014.906354166669</v>
      </c>
      <c r="B2267" s="25">
        <v>11.06</v>
      </c>
      <c r="C2267" s="25">
        <v>8.48</v>
      </c>
      <c r="D2267" s="25">
        <v>26</v>
      </c>
    </row>
    <row r="2268" spans="1:4" ht="13" x14ac:dyDescent="0.15">
      <c r="A2268" s="26">
        <v>46014.916770833333</v>
      </c>
      <c r="B2268" s="25">
        <v>10.77</v>
      </c>
      <c r="C2268" s="25">
        <v>8.48</v>
      </c>
      <c r="D2268" s="25">
        <v>26</v>
      </c>
    </row>
    <row r="2269" spans="1:4" ht="13" x14ac:dyDescent="0.15">
      <c r="A2269" s="26">
        <v>46014.927187499998</v>
      </c>
      <c r="B2269" s="25">
        <v>10.45</v>
      </c>
      <c r="C2269" s="25">
        <v>8.4600000000000009</v>
      </c>
      <c r="D2269" s="25">
        <v>25.9</v>
      </c>
    </row>
    <row r="2270" spans="1:4" ht="13" x14ac:dyDescent="0.15">
      <c r="A2270" s="26">
        <v>46014.937604166669</v>
      </c>
      <c r="B2270" s="25">
        <v>10.16</v>
      </c>
      <c r="C2270" s="25">
        <v>8.4499999999999993</v>
      </c>
      <c r="D2270" s="25">
        <v>25.9</v>
      </c>
    </row>
    <row r="2271" spans="1:4" ht="13" x14ac:dyDescent="0.15">
      <c r="A2271" s="26">
        <v>46014.948020833333</v>
      </c>
      <c r="B2271" s="25">
        <v>9.58</v>
      </c>
      <c r="C2271" s="25">
        <v>8.41</v>
      </c>
      <c r="D2271" s="25">
        <v>25.9</v>
      </c>
    </row>
    <row r="2272" spans="1:4" ht="13" x14ac:dyDescent="0.15">
      <c r="A2272" s="26">
        <v>46014.958437499998</v>
      </c>
      <c r="B2272" s="25">
        <v>9.1300000000000008</v>
      </c>
      <c r="C2272" s="25">
        <v>8.41</v>
      </c>
      <c r="D2272" s="25">
        <v>25.8</v>
      </c>
    </row>
    <row r="2273" spans="1:4" ht="13" x14ac:dyDescent="0.15">
      <c r="A2273" s="26">
        <v>46014.968854166669</v>
      </c>
      <c r="B2273" s="25">
        <v>8.6999999999999993</v>
      </c>
      <c r="C2273" s="25">
        <v>8.39</v>
      </c>
      <c r="D2273" s="25">
        <v>25.8</v>
      </c>
    </row>
    <row r="2274" spans="1:4" ht="13" x14ac:dyDescent="0.15">
      <c r="A2274" s="26">
        <v>46014.979270833333</v>
      </c>
      <c r="B2274" s="25">
        <v>8.57</v>
      </c>
      <c r="C2274" s="25">
        <v>8.3800000000000008</v>
      </c>
      <c r="D2274" s="25">
        <v>25.8</v>
      </c>
    </row>
    <row r="2275" spans="1:4" ht="13" x14ac:dyDescent="0.15">
      <c r="A2275" s="26">
        <v>46014.989687499998</v>
      </c>
      <c r="B2275" s="25">
        <v>8.2200000000000006</v>
      </c>
      <c r="C2275" s="25">
        <v>8.36</v>
      </c>
      <c r="D2275" s="25">
        <v>25.7</v>
      </c>
    </row>
    <row r="2276" spans="1:4" ht="13" x14ac:dyDescent="0.15">
      <c r="A2276" s="26">
        <v>46015.000104166669</v>
      </c>
      <c r="B2276" s="25">
        <v>7.77</v>
      </c>
      <c r="C2276" s="25">
        <v>8.34</v>
      </c>
      <c r="D2276" s="25">
        <v>25.7</v>
      </c>
    </row>
    <row r="2277" spans="1:4" ht="13" x14ac:dyDescent="0.15">
      <c r="A2277" s="26">
        <v>46015.010520833333</v>
      </c>
      <c r="B2277" s="25">
        <v>7.62</v>
      </c>
      <c r="C2277" s="25">
        <v>8.33</v>
      </c>
      <c r="D2277" s="25">
        <v>25.7</v>
      </c>
    </row>
    <row r="2278" spans="1:4" ht="13" x14ac:dyDescent="0.15">
      <c r="A2278" s="26">
        <v>46015.020937499998</v>
      </c>
      <c r="B2278" s="25">
        <v>7.29</v>
      </c>
      <c r="C2278" s="25">
        <v>8.32</v>
      </c>
      <c r="D2278" s="25">
        <v>25.7</v>
      </c>
    </row>
    <row r="2279" spans="1:4" ht="13" x14ac:dyDescent="0.15">
      <c r="A2279" s="26">
        <v>46015.031354166669</v>
      </c>
      <c r="B2279" s="25">
        <v>6.85</v>
      </c>
      <c r="C2279" s="25">
        <v>8.2799999999999994</v>
      </c>
      <c r="D2279" s="25">
        <v>25.7</v>
      </c>
    </row>
    <row r="2280" spans="1:4" ht="13" x14ac:dyDescent="0.15">
      <c r="A2280" s="26">
        <v>46015.041770833333</v>
      </c>
      <c r="B2280" s="25">
        <v>6.52</v>
      </c>
      <c r="C2280" s="25">
        <v>8.27</v>
      </c>
      <c r="D2280" s="25">
        <v>25.6</v>
      </c>
    </row>
    <row r="2281" spans="1:4" ht="13" x14ac:dyDescent="0.15">
      <c r="A2281" s="26">
        <v>46015.052187499998</v>
      </c>
      <c r="B2281" s="25">
        <v>6.11</v>
      </c>
      <c r="C2281" s="25">
        <v>8.23</v>
      </c>
      <c r="D2281" s="25">
        <v>25.6</v>
      </c>
    </row>
    <row r="2282" spans="1:4" ht="13" x14ac:dyDescent="0.15">
      <c r="A2282" s="26">
        <v>46015.062604166669</v>
      </c>
      <c r="B2282" s="25">
        <v>5.87</v>
      </c>
      <c r="C2282" s="25">
        <v>8.24</v>
      </c>
      <c r="D2282" s="25">
        <v>25.6</v>
      </c>
    </row>
    <row r="2283" spans="1:4" ht="13" x14ac:dyDescent="0.15">
      <c r="A2283" s="26">
        <v>46015.073020833333</v>
      </c>
      <c r="B2283" s="25">
        <v>5.59</v>
      </c>
      <c r="C2283" s="25">
        <v>8.2100000000000009</v>
      </c>
      <c r="D2283" s="25">
        <v>25.6</v>
      </c>
    </row>
    <row r="2284" spans="1:4" ht="13" x14ac:dyDescent="0.15">
      <c r="A2284" s="26">
        <v>46015.083437499998</v>
      </c>
      <c r="B2284" s="25">
        <v>5.52</v>
      </c>
      <c r="C2284" s="25">
        <v>8.2100000000000009</v>
      </c>
      <c r="D2284" s="25">
        <v>25.5</v>
      </c>
    </row>
    <row r="2285" spans="1:4" ht="13" x14ac:dyDescent="0.15">
      <c r="A2285" s="26">
        <v>46015.093854166669</v>
      </c>
      <c r="B2285" s="25">
        <v>5.31</v>
      </c>
      <c r="C2285" s="25">
        <v>8.18</v>
      </c>
      <c r="D2285" s="25">
        <v>25.5</v>
      </c>
    </row>
    <row r="2286" spans="1:4" ht="13" x14ac:dyDescent="0.15">
      <c r="A2286" s="26">
        <v>46015.104270833333</v>
      </c>
      <c r="B2286" s="25">
        <v>5.07</v>
      </c>
      <c r="C2286" s="25">
        <v>8.17</v>
      </c>
      <c r="D2286" s="25">
        <v>25.5</v>
      </c>
    </row>
    <row r="2287" spans="1:4" ht="13" x14ac:dyDescent="0.15">
      <c r="A2287" s="26">
        <v>46015.114687499998</v>
      </c>
      <c r="B2287" s="25">
        <v>5.2</v>
      </c>
      <c r="C2287" s="25">
        <v>8.17</v>
      </c>
      <c r="D2287" s="25">
        <v>25.5</v>
      </c>
    </row>
    <row r="2288" spans="1:4" ht="13" x14ac:dyDescent="0.15">
      <c r="A2288" s="26">
        <v>46015.125104166669</v>
      </c>
      <c r="B2288" s="25">
        <v>5.03</v>
      </c>
      <c r="C2288" s="25">
        <v>8.17</v>
      </c>
      <c r="D2288" s="25">
        <v>25.5</v>
      </c>
    </row>
    <row r="2289" spans="1:4" ht="13" x14ac:dyDescent="0.15">
      <c r="A2289" s="26">
        <v>46015.135520833333</v>
      </c>
      <c r="B2289" s="25">
        <v>5</v>
      </c>
      <c r="C2289" s="25">
        <v>8.17</v>
      </c>
      <c r="D2289" s="25">
        <v>25.4</v>
      </c>
    </row>
    <row r="2290" spans="1:4" ht="13" x14ac:dyDescent="0.15">
      <c r="A2290" s="26">
        <v>46015.145937499998</v>
      </c>
      <c r="B2290" s="25">
        <v>4.9000000000000004</v>
      </c>
      <c r="C2290" s="25">
        <v>8.17</v>
      </c>
      <c r="D2290" s="25">
        <v>25.4</v>
      </c>
    </row>
    <row r="2291" spans="1:4" ht="13" x14ac:dyDescent="0.15">
      <c r="A2291" s="26">
        <v>46015.156354166669</v>
      </c>
      <c r="B2291" s="25">
        <v>4.68</v>
      </c>
      <c r="C2291" s="25">
        <v>8.15</v>
      </c>
      <c r="D2291" s="25">
        <v>25.4</v>
      </c>
    </row>
    <row r="2292" spans="1:4" ht="13" x14ac:dyDescent="0.15">
      <c r="A2292" s="26">
        <v>46015.166770833333</v>
      </c>
      <c r="B2292" s="25">
        <v>4.6500000000000004</v>
      </c>
      <c r="C2292" s="25">
        <v>8.15</v>
      </c>
      <c r="D2292" s="25">
        <v>25.4</v>
      </c>
    </row>
    <row r="2293" spans="1:4" ht="13" x14ac:dyDescent="0.15">
      <c r="A2293" s="26">
        <v>46015.177187499998</v>
      </c>
      <c r="B2293" s="25">
        <v>4.58</v>
      </c>
      <c r="C2293" s="25">
        <v>8.14</v>
      </c>
      <c r="D2293" s="25">
        <v>25.4</v>
      </c>
    </row>
    <row r="2294" spans="1:4" ht="13" x14ac:dyDescent="0.15">
      <c r="A2294" s="26">
        <v>46015.187604166669</v>
      </c>
      <c r="B2294" s="25">
        <v>4.29</v>
      </c>
      <c r="C2294" s="25">
        <v>8.14</v>
      </c>
      <c r="D2294" s="25">
        <v>25.4</v>
      </c>
    </row>
    <row r="2295" spans="1:4" ht="13" x14ac:dyDescent="0.15">
      <c r="A2295" s="26">
        <v>46015.198020833333</v>
      </c>
      <c r="B2295" s="25">
        <v>4.6100000000000003</v>
      </c>
      <c r="C2295" s="25">
        <v>8.16</v>
      </c>
      <c r="D2295" s="25">
        <v>25.3</v>
      </c>
    </row>
    <row r="2296" spans="1:4" ht="13" x14ac:dyDescent="0.15">
      <c r="A2296" s="26">
        <v>46015.208437499998</v>
      </c>
      <c r="B2296" s="25">
        <v>4.3499999999999996</v>
      </c>
      <c r="C2296" s="25">
        <v>8.14</v>
      </c>
      <c r="D2296" s="25">
        <v>25.4</v>
      </c>
    </row>
    <row r="2297" spans="1:4" ht="13" x14ac:dyDescent="0.15">
      <c r="A2297" s="26">
        <v>46015.218854166669</v>
      </c>
      <c r="B2297" s="25">
        <v>4.24</v>
      </c>
      <c r="C2297" s="25">
        <v>8.1199999999999992</v>
      </c>
      <c r="D2297" s="25">
        <v>25.3</v>
      </c>
    </row>
    <row r="2298" spans="1:4" ht="13" x14ac:dyDescent="0.15">
      <c r="A2298" s="26">
        <v>46015.229270833333</v>
      </c>
      <c r="B2298" s="25">
        <v>3.24</v>
      </c>
      <c r="C2298" s="25">
        <v>8.1199999999999992</v>
      </c>
      <c r="D2298" s="25">
        <v>25.3</v>
      </c>
    </row>
    <row r="2299" spans="1:4" ht="13" x14ac:dyDescent="0.15">
      <c r="A2299" s="26">
        <v>46015.239687499998</v>
      </c>
      <c r="B2299" s="25">
        <v>3.87</v>
      </c>
      <c r="C2299" s="25">
        <v>8.1199999999999992</v>
      </c>
      <c r="D2299" s="25">
        <v>25.3</v>
      </c>
    </row>
    <row r="2300" spans="1:4" ht="13" x14ac:dyDescent="0.15">
      <c r="A2300" s="26">
        <v>46015.250104166669</v>
      </c>
      <c r="B2300" s="25">
        <v>4.25</v>
      </c>
      <c r="C2300" s="25">
        <v>8.11</v>
      </c>
      <c r="D2300" s="25">
        <v>25.3</v>
      </c>
    </row>
    <row r="2301" spans="1:4" ht="13" x14ac:dyDescent="0.15">
      <c r="A2301" s="26">
        <v>46015.260520833333</v>
      </c>
      <c r="B2301" s="25">
        <v>4.21</v>
      </c>
      <c r="C2301" s="25">
        <v>8.11</v>
      </c>
      <c r="D2301" s="25">
        <v>25.2</v>
      </c>
    </row>
    <row r="2302" spans="1:4" ht="13" x14ac:dyDescent="0.15">
      <c r="A2302" s="26">
        <v>46015.270937499998</v>
      </c>
      <c r="B2302" s="25">
        <v>4</v>
      </c>
      <c r="C2302" s="25">
        <v>8.11</v>
      </c>
      <c r="D2302" s="25">
        <v>25.2</v>
      </c>
    </row>
    <row r="2303" spans="1:4" ht="13" x14ac:dyDescent="0.15">
      <c r="A2303" s="26">
        <v>46015.281354166669</v>
      </c>
      <c r="B2303" s="25">
        <v>4.0199999999999996</v>
      </c>
      <c r="C2303" s="25">
        <v>8.09</v>
      </c>
      <c r="D2303" s="25">
        <v>25.2</v>
      </c>
    </row>
    <row r="2304" spans="1:4" ht="13" x14ac:dyDescent="0.15">
      <c r="A2304" s="26">
        <v>46015.291770833333</v>
      </c>
      <c r="B2304" s="25">
        <v>3.77</v>
      </c>
      <c r="C2304" s="25">
        <v>8.1</v>
      </c>
      <c r="D2304" s="25">
        <v>25.2</v>
      </c>
    </row>
    <row r="2305" spans="1:4" ht="13" x14ac:dyDescent="0.15">
      <c r="A2305" s="26">
        <v>46015.302187499998</v>
      </c>
      <c r="B2305" s="25">
        <v>2.85</v>
      </c>
      <c r="C2305" s="25">
        <v>8.1</v>
      </c>
      <c r="D2305" s="25">
        <v>25.2</v>
      </c>
    </row>
    <row r="2306" spans="1:4" ht="13" x14ac:dyDescent="0.15">
      <c r="A2306" s="26">
        <v>46015.312604166669</v>
      </c>
      <c r="B2306" s="25">
        <v>3.22</v>
      </c>
      <c r="C2306" s="25">
        <v>8.08</v>
      </c>
      <c r="D2306" s="25">
        <v>25.2</v>
      </c>
    </row>
    <row r="2307" spans="1:4" ht="13" x14ac:dyDescent="0.15">
      <c r="A2307" s="26">
        <v>46015.323020833333</v>
      </c>
      <c r="B2307" s="25">
        <v>3.74</v>
      </c>
      <c r="C2307" s="25">
        <v>8.09</v>
      </c>
      <c r="D2307" s="25">
        <v>25.2</v>
      </c>
    </row>
    <row r="2308" spans="1:4" ht="13" x14ac:dyDescent="0.15">
      <c r="A2308" s="26">
        <v>46015.333437499998</v>
      </c>
      <c r="B2308" s="25">
        <v>3.82</v>
      </c>
      <c r="C2308" s="25">
        <v>8.09</v>
      </c>
      <c r="D2308" s="25">
        <v>25.2</v>
      </c>
    </row>
    <row r="2309" spans="1:4" ht="13" x14ac:dyDescent="0.15">
      <c r="A2309" s="26">
        <v>46015.343854166669</v>
      </c>
      <c r="B2309" s="25">
        <v>2</v>
      </c>
      <c r="C2309" s="25">
        <v>8.09</v>
      </c>
      <c r="D2309" s="25">
        <v>25.2</v>
      </c>
    </row>
    <row r="2310" spans="1:4" ht="13" x14ac:dyDescent="0.15">
      <c r="A2310" s="26">
        <v>46015.354270833333</v>
      </c>
      <c r="B2310" s="25">
        <v>2.83</v>
      </c>
      <c r="C2310" s="25">
        <v>8.11</v>
      </c>
      <c r="D2310" s="25">
        <v>25.2</v>
      </c>
    </row>
    <row r="2311" spans="1:4" ht="13" x14ac:dyDescent="0.15">
      <c r="A2311" s="26">
        <v>46015.364687499998</v>
      </c>
      <c r="B2311" s="25">
        <v>4.09</v>
      </c>
      <c r="C2311" s="25">
        <v>8.11</v>
      </c>
      <c r="D2311" s="25">
        <v>25.2</v>
      </c>
    </row>
    <row r="2312" spans="1:4" ht="13" x14ac:dyDescent="0.15">
      <c r="A2312" s="26">
        <v>46015.375104166669</v>
      </c>
      <c r="B2312" s="25">
        <v>4.3600000000000003</v>
      </c>
      <c r="C2312" s="25">
        <v>8.11</v>
      </c>
      <c r="D2312" s="25">
        <v>25.2</v>
      </c>
    </row>
    <row r="2313" spans="1:4" ht="13" x14ac:dyDescent="0.15">
      <c r="A2313" s="26">
        <v>46015.385520833333</v>
      </c>
      <c r="B2313" s="25">
        <v>4.46</v>
      </c>
      <c r="C2313" s="25">
        <v>8.11</v>
      </c>
      <c r="D2313" s="25">
        <v>25.2</v>
      </c>
    </row>
    <row r="2314" spans="1:4" ht="13" x14ac:dyDescent="0.15">
      <c r="A2314" s="26">
        <v>46015.395937499998</v>
      </c>
      <c r="B2314" s="25">
        <v>4.3099999999999996</v>
      </c>
      <c r="C2314" s="25">
        <v>8.17</v>
      </c>
      <c r="D2314" s="25">
        <v>25.3</v>
      </c>
    </row>
    <row r="2315" spans="1:4" ht="13" x14ac:dyDescent="0.15">
      <c r="A2315" s="26">
        <v>46015.406354166669</v>
      </c>
      <c r="B2315" s="25">
        <v>5.21</v>
      </c>
      <c r="C2315" s="25">
        <v>8.19</v>
      </c>
      <c r="D2315" s="25">
        <v>25.4</v>
      </c>
    </row>
    <row r="2316" spans="1:4" ht="13" x14ac:dyDescent="0.15">
      <c r="A2316" s="26">
        <v>46015.416770833333</v>
      </c>
      <c r="B2316" s="25">
        <v>6.08</v>
      </c>
      <c r="C2316" s="25">
        <v>8.23</v>
      </c>
      <c r="D2316" s="25">
        <v>25.4</v>
      </c>
    </row>
    <row r="2317" spans="1:4" ht="13" x14ac:dyDescent="0.15">
      <c r="A2317" s="26">
        <v>46015.427187499998</v>
      </c>
      <c r="B2317" s="25">
        <v>6.75</v>
      </c>
      <c r="C2317" s="25">
        <v>8.24</v>
      </c>
      <c r="D2317" s="25">
        <v>25.5</v>
      </c>
    </row>
    <row r="2318" spans="1:4" ht="13" x14ac:dyDescent="0.15">
      <c r="A2318" s="26">
        <v>46015.437604166669</v>
      </c>
      <c r="B2318" s="25">
        <v>6.78</v>
      </c>
      <c r="C2318" s="25">
        <v>8.23</v>
      </c>
      <c r="D2318" s="25">
        <v>25.5</v>
      </c>
    </row>
    <row r="2319" spans="1:4" ht="13" x14ac:dyDescent="0.15">
      <c r="A2319" s="26">
        <v>46015.458437499998</v>
      </c>
      <c r="B2319" s="25">
        <v>7.18</v>
      </c>
      <c r="C2319" s="25">
        <v>8.25</v>
      </c>
      <c r="D2319" s="25">
        <v>25.6</v>
      </c>
    </row>
    <row r="2320" spans="1:4" ht="13" x14ac:dyDescent="0.15">
      <c r="A2320" s="26">
        <v>46015.468854166669</v>
      </c>
      <c r="B2320" s="25">
        <v>7.23</v>
      </c>
      <c r="C2320" s="25">
        <v>8.25</v>
      </c>
      <c r="D2320" s="25">
        <v>25.7</v>
      </c>
    </row>
    <row r="2321" spans="1:4" ht="13" x14ac:dyDescent="0.15">
      <c r="A2321" s="26">
        <v>46015.479270833333</v>
      </c>
      <c r="B2321" s="25">
        <v>7.37</v>
      </c>
      <c r="C2321" s="25">
        <v>8.26</v>
      </c>
      <c r="D2321" s="25">
        <v>25.8</v>
      </c>
    </row>
    <row r="2322" spans="1:4" ht="13" x14ac:dyDescent="0.15">
      <c r="A2322" s="26">
        <v>46015.489687499998</v>
      </c>
      <c r="B2322" s="25">
        <v>7.04</v>
      </c>
      <c r="C2322" s="25">
        <v>8.2799999999999994</v>
      </c>
      <c r="D2322" s="25">
        <v>25.9</v>
      </c>
    </row>
    <row r="2323" spans="1:4" ht="13" x14ac:dyDescent="0.15">
      <c r="A2323" s="26">
        <v>46015.500104166669</v>
      </c>
      <c r="B2323" s="25">
        <v>8.11</v>
      </c>
      <c r="C2323" s="25">
        <v>8.31</v>
      </c>
      <c r="D2323" s="25">
        <v>25.9</v>
      </c>
    </row>
    <row r="2324" spans="1:4" ht="13" x14ac:dyDescent="0.15">
      <c r="A2324" s="26">
        <v>46015.510520833333</v>
      </c>
      <c r="B2324" s="25">
        <v>8.35</v>
      </c>
      <c r="C2324" s="25">
        <v>8.32</v>
      </c>
      <c r="D2324" s="25">
        <v>26</v>
      </c>
    </row>
    <row r="2325" spans="1:4" ht="13" x14ac:dyDescent="0.15">
      <c r="A2325" s="26">
        <v>46015.520937499998</v>
      </c>
      <c r="B2325" s="25">
        <v>7.79</v>
      </c>
      <c r="C2325" s="25">
        <v>8.34</v>
      </c>
      <c r="D2325" s="25">
        <v>26.1</v>
      </c>
    </row>
    <row r="2326" spans="1:4" ht="13" x14ac:dyDescent="0.15">
      <c r="A2326" s="26">
        <v>46015.531354166669</v>
      </c>
      <c r="B2326" s="25">
        <v>8.99</v>
      </c>
      <c r="C2326" s="25">
        <v>8.3800000000000008</v>
      </c>
      <c r="D2326" s="25">
        <v>26.3</v>
      </c>
    </row>
    <row r="2327" spans="1:4" ht="13" x14ac:dyDescent="0.15">
      <c r="A2327" s="26">
        <v>46015.541770833333</v>
      </c>
      <c r="B2327" s="25">
        <v>8.34</v>
      </c>
      <c r="C2327" s="25">
        <v>7.34</v>
      </c>
      <c r="D2327" s="25">
        <v>24.1</v>
      </c>
    </row>
    <row r="2328" spans="1:4" ht="13" x14ac:dyDescent="0.15">
      <c r="A2328" s="26">
        <v>46015.552187499998</v>
      </c>
      <c r="B2328" s="25">
        <v>8.99</v>
      </c>
      <c r="C2328" s="25">
        <v>7.72</v>
      </c>
      <c r="D2328" s="25">
        <v>23.4</v>
      </c>
    </row>
    <row r="2329" spans="1:4" ht="13" x14ac:dyDescent="0.15">
      <c r="A2329" s="26">
        <v>46015.562604166669</v>
      </c>
      <c r="B2329" s="25">
        <v>8.8000000000000007</v>
      </c>
      <c r="C2329" s="25">
        <v>7.9</v>
      </c>
      <c r="D2329" s="25">
        <v>24.5</v>
      </c>
    </row>
    <row r="2330" spans="1:4" ht="13" x14ac:dyDescent="0.15">
      <c r="A2330" s="26">
        <v>46015.573020833333</v>
      </c>
      <c r="B2330" s="25">
        <v>8.77</v>
      </c>
      <c r="C2330" s="25">
        <v>7.85</v>
      </c>
      <c r="D2330" s="25">
        <v>25.1</v>
      </c>
    </row>
    <row r="2331" spans="1:4" ht="13" x14ac:dyDescent="0.15">
      <c r="A2331" s="26">
        <v>46015.583437499998</v>
      </c>
      <c r="B2331" s="25">
        <v>8.77</v>
      </c>
      <c r="C2331" s="25">
        <v>7.73</v>
      </c>
      <c r="D2331" s="25">
        <v>25.1</v>
      </c>
    </row>
    <row r="2332" spans="1:4" ht="13" x14ac:dyDescent="0.15">
      <c r="A2332" s="26">
        <v>46015.593854166669</v>
      </c>
      <c r="B2332" s="25">
        <v>8.61</v>
      </c>
      <c r="C2332" s="25">
        <v>7.7</v>
      </c>
      <c r="D2332" s="25">
        <v>25.8</v>
      </c>
    </row>
    <row r="2333" spans="1:4" ht="13" x14ac:dyDescent="0.15">
      <c r="A2333" s="26">
        <v>46015.604270833333</v>
      </c>
      <c r="B2333" s="25">
        <v>8.59</v>
      </c>
      <c r="C2333" s="25">
        <v>7.65</v>
      </c>
      <c r="D2333" s="25">
        <v>25.8</v>
      </c>
    </row>
    <row r="2334" spans="1:4" ht="13" x14ac:dyDescent="0.15">
      <c r="A2334" s="26">
        <v>46015.614687499998</v>
      </c>
      <c r="B2334" s="25">
        <v>8.5399999999999991</v>
      </c>
      <c r="C2334" s="25">
        <v>7.59</v>
      </c>
      <c r="D2334" s="25">
        <v>26</v>
      </c>
    </row>
    <row r="2335" spans="1:4" ht="13" x14ac:dyDescent="0.15">
      <c r="A2335" s="26">
        <v>46015.625104166669</v>
      </c>
      <c r="B2335" s="25">
        <v>8.5</v>
      </c>
      <c r="C2335" s="25">
        <v>7.51</v>
      </c>
      <c r="D2335" s="25">
        <v>25.9</v>
      </c>
    </row>
    <row r="2336" spans="1:4" ht="13" x14ac:dyDescent="0.15">
      <c r="A2336" s="26">
        <v>46015.635520833333</v>
      </c>
      <c r="B2336" s="25">
        <v>8.51</v>
      </c>
      <c r="C2336" s="25">
        <v>7.46</v>
      </c>
      <c r="D2336" s="25">
        <v>26</v>
      </c>
    </row>
    <row r="2337" spans="1:4" ht="13" x14ac:dyDescent="0.15">
      <c r="A2337" s="26">
        <v>46015.645937499998</v>
      </c>
      <c r="B2337" s="25">
        <v>8.42</v>
      </c>
      <c r="C2337" s="25">
        <v>7.42</v>
      </c>
      <c r="D2337" s="25">
        <v>26.3</v>
      </c>
    </row>
    <row r="2338" spans="1:4" ht="13" x14ac:dyDescent="0.15">
      <c r="A2338" s="26">
        <v>46015.656354166669</v>
      </c>
      <c r="B2338" s="25">
        <v>8.4</v>
      </c>
      <c r="C2338" s="25">
        <v>7.35</v>
      </c>
      <c r="D2338" s="25">
        <v>26.2</v>
      </c>
    </row>
    <row r="2339" spans="1:4" ht="13" x14ac:dyDescent="0.15">
      <c r="A2339" s="26">
        <v>46015.666770833333</v>
      </c>
      <c r="B2339" s="25">
        <v>8.3699999999999992</v>
      </c>
      <c r="C2339" s="25">
        <v>7.27</v>
      </c>
      <c r="D2339" s="25">
        <v>26.1</v>
      </c>
    </row>
    <row r="2399" spans="1:4" ht="13" x14ac:dyDescent="0.15">
      <c r="A2399" s="24"/>
      <c r="B2399" s="25"/>
      <c r="C2399" s="25"/>
      <c r="D2399" s="25"/>
    </row>
    <row r="2400" spans="1:4" ht="13" x14ac:dyDescent="0.15">
      <c r="A2400" s="24"/>
      <c r="B2400" s="25"/>
      <c r="C2400" s="25"/>
      <c r="D2400" s="25"/>
    </row>
    <row r="2401" spans="1:4" ht="13" x14ac:dyDescent="0.15">
      <c r="A2401" s="24"/>
      <c r="B2401" s="25"/>
      <c r="C2401" s="25"/>
      <c r="D2401" s="25"/>
    </row>
    <row r="2402" spans="1:4" ht="13" x14ac:dyDescent="0.15">
      <c r="A2402" s="24"/>
      <c r="B2402" s="25"/>
      <c r="C2402" s="25"/>
      <c r="D2402" s="25"/>
    </row>
    <row r="2403" spans="1:4" ht="13" x14ac:dyDescent="0.15">
      <c r="A2403" s="24"/>
      <c r="B2403" s="25"/>
      <c r="C2403" s="25"/>
      <c r="D2403" s="25"/>
    </row>
    <row r="2404" spans="1:4" ht="13" x14ac:dyDescent="0.15">
      <c r="A2404" s="24"/>
      <c r="B2404" s="25"/>
      <c r="C2404" s="25"/>
      <c r="D2404" s="25"/>
    </row>
    <row r="2405" spans="1:4" ht="13" x14ac:dyDescent="0.15">
      <c r="A2405" s="24"/>
      <c r="B2405" s="25"/>
      <c r="C2405" s="25"/>
      <c r="D2405" s="25"/>
    </row>
    <row r="2406" spans="1:4" ht="13" x14ac:dyDescent="0.15">
      <c r="A2406" s="24"/>
      <c r="B2406" s="25"/>
      <c r="C2406" s="25"/>
      <c r="D2406" s="25"/>
    </row>
    <row r="2407" spans="1:4" ht="13" x14ac:dyDescent="0.15">
      <c r="A2407" s="24"/>
      <c r="B2407" s="25"/>
      <c r="C2407" s="25"/>
      <c r="D2407" s="25"/>
    </row>
    <row r="2408" spans="1:4" ht="13" x14ac:dyDescent="0.15">
      <c r="A2408" s="24"/>
      <c r="B2408" s="25"/>
      <c r="C2408" s="25"/>
      <c r="D2408" s="25"/>
    </row>
    <row r="2409" spans="1:4" ht="13" x14ac:dyDescent="0.15">
      <c r="A2409" s="24"/>
      <c r="B2409" s="25"/>
      <c r="C2409" s="25"/>
      <c r="D2409" s="25"/>
    </row>
    <row r="2410" spans="1:4" ht="13" x14ac:dyDescent="0.15">
      <c r="A2410" s="24"/>
      <c r="B2410" s="25"/>
      <c r="C2410" s="25"/>
      <c r="D2410" s="25"/>
    </row>
    <row r="2411" spans="1:4" ht="13" x14ac:dyDescent="0.15">
      <c r="A2411" s="24"/>
      <c r="B2411" s="25"/>
      <c r="C2411" s="25"/>
      <c r="D2411" s="25"/>
    </row>
    <row r="2412" spans="1:4" ht="13" x14ac:dyDescent="0.15">
      <c r="A2412" s="24"/>
      <c r="B2412" s="25"/>
      <c r="C2412" s="25"/>
      <c r="D2412" s="25"/>
    </row>
    <row r="2413" spans="1:4" ht="13" x14ac:dyDescent="0.15">
      <c r="A2413" s="24"/>
      <c r="B2413" s="25"/>
      <c r="C2413" s="25"/>
      <c r="D2413" s="25"/>
    </row>
    <row r="2414" spans="1:4" ht="13" x14ac:dyDescent="0.15">
      <c r="A2414" s="24"/>
      <c r="B2414" s="25"/>
      <c r="C2414" s="25"/>
      <c r="D2414" s="25"/>
    </row>
    <row r="2415" spans="1:4" ht="13" x14ac:dyDescent="0.15">
      <c r="A2415" s="24"/>
      <c r="B2415" s="25"/>
      <c r="C2415" s="25"/>
      <c r="D2415" s="25"/>
    </row>
    <row r="2416" spans="1:4" ht="13" x14ac:dyDescent="0.15">
      <c r="A2416" s="24"/>
      <c r="B2416" s="25"/>
      <c r="C2416" s="25"/>
      <c r="D2416" s="25"/>
    </row>
    <row r="2417" spans="1:4" ht="13" x14ac:dyDescent="0.15">
      <c r="A2417" s="24"/>
      <c r="B2417" s="25"/>
      <c r="C2417" s="25"/>
      <c r="D2417" s="25"/>
    </row>
    <row r="2418" spans="1:4" ht="13" x14ac:dyDescent="0.15">
      <c r="A2418" s="24"/>
      <c r="B2418" s="25"/>
      <c r="C2418" s="25"/>
      <c r="D2418" s="25"/>
    </row>
    <row r="2419" spans="1:4" ht="13" x14ac:dyDescent="0.15">
      <c r="A2419" s="24"/>
      <c r="B2419" s="25"/>
      <c r="C2419" s="25"/>
      <c r="D2419" s="25"/>
    </row>
    <row r="2420" spans="1:4" ht="13" x14ac:dyDescent="0.15">
      <c r="A2420" s="24"/>
      <c r="B2420" s="25"/>
      <c r="C2420" s="25"/>
      <c r="D2420" s="25"/>
    </row>
    <row r="2421" spans="1:4" ht="13" x14ac:dyDescent="0.15">
      <c r="A2421" s="24"/>
      <c r="B2421" s="25"/>
      <c r="C2421" s="25"/>
      <c r="D2421" s="25"/>
    </row>
    <row r="2422" spans="1:4" ht="13" x14ac:dyDescent="0.15">
      <c r="A2422" s="24"/>
      <c r="B2422" s="25"/>
      <c r="C2422" s="25"/>
      <c r="D2422" s="25"/>
    </row>
    <row r="2423" spans="1:4" ht="13" x14ac:dyDescent="0.15">
      <c r="A2423" s="24"/>
      <c r="B2423" s="25"/>
      <c r="C2423" s="25"/>
      <c r="D2423" s="25"/>
    </row>
    <row r="2424" spans="1:4" ht="13" x14ac:dyDescent="0.15">
      <c r="A2424" s="24"/>
      <c r="B2424" s="25"/>
      <c r="C2424" s="25"/>
      <c r="D2424" s="25"/>
    </row>
    <row r="2425" spans="1:4" ht="13" x14ac:dyDescent="0.15">
      <c r="A2425" s="24"/>
      <c r="B2425" s="25"/>
      <c r="C2425" s="25"/>
      <c r="D2425" s="25"/>
    </row>
    <row r="2426" spans="1:4" ht="13" x14ac:dyDescent="0.15">
      <c r="A2426" s="24"/>
      <c r="B2426" s="25"/>
      <c r="C2426" s="25"/>
      <c r="D2426" s="25"/>
    </row>
    <row r="2427" spans="1:4" ht="13" x14ac:dyDescent="0.15">
      <c r="A2427" s="24"/>
      <c r="B2427" s="25"/>
      <c r="C2427" s="25"/>
      <c r="D2427" s="25"/>
    </row>
    <row r="2428" spans="1:4" ht="13" x14ac:dyDescent="0.15">
      <c r="A2428" s="24"/>
      <c r="B2428" s="25"/>
      <c r="C2428" s="25"/>
      <c r="D2428" s="25"/>
    </row>
    <row r="2429" spans="1:4" ht="13" x14ac:dyDescent="0.15">
      <c r="A2429" s="24"/>
      <c r="B2429" s="25"/>
      <c r="C2429" s="25"/>
      <c r="D2429" s="25"/>
    </row>
    <row r="2430" spans="1:4" ht="13" x14ac:dyDescent="0.15">
      <c r="A2430" s="24"/>
      <c r="B2430" s="25"/>
      <c r="C2430" s="25"/>
      <c r="D2430" s="25"/>
    </row>
    <row r="2431" spans="1:4" ht="13" x14ac:dyDescent="0.15">
      <c r="A2431" s="24"/>
      <c r="B2431" s="25"/>
      <c r="C2431" s="25"/>
      <c r="D2431" s="25"/>
    </row>
    <row r="2432" spans="1:4" ht="13" x14ac:dyDescent="0.15">
      <c r="A2432" s="24"/>
      <c r="B2432" s="25"/>
      <c r="C2432" s="25"/>
      <c r="D2432" s="25"/>
    </row>
    <row r="2433" spans="1:4" ht="13" x14ac:dyDescent="0.15">
      <c r="A2433" s="24"/>
      <c r="B2433" s="25"/>
      <c r="C2433" s="25"/>
      <c r="D2433" s="25"/>
    </row>
    <row r="2434" spans="1:4" ht="13" x14ac:dyDescent="0.15">
      <c r="A2434" s="24"/>
      <c r="B2434" s="25"/>
      <c r="C2434" s="25"/>
      <c r="D2434" s="25"/>
    </row>
    <row r="2435" spans="1:4" ht="13" x14ac:dyDescent="0.15">
      <c r="A2435" s="24"/>
      <c r="B2435" s="25"/>
      <c r="C2435" s="25"/>
      <c r="D2435" s="25"/>
    </row>
    <row r="2436" spans="1:4" ht="13" x14ac:dyDescent="0.15">
      <c r="A2436" s="24"/>
      <c r="B2436" s="25"/>
      <c r="C2436" s="25"/>
      <c r="D2436" s="25"/>
    </row>
    <row r="2437" spans="1:4" ht="13" x14ac:dyDescent="0.15">
      <c r="A2437" s="24"/>
      <c r="B2437" s="25"/>
      <c r="C2437" s="25"/>
      <c r="D2437" s="25"/>
    </row>
    <row r="2438" spans="1:4" ht="13" x14ac:dyDescent="0.15">
      <c r="A2438" s="24"/>
      <c r="B2438" s="25"/>
      <c r="C2438" s="25"/>
      <c r="D2438" s="25"/>
    </row>
    <row r="2439" spans="1:4" ht="13" x14ac:dyDescent="0.15">
      <c r="A2439" s="24"/>
      <c r="B2439" s="25"/>
      <c r="C2439" s="25"/>
      <c r="D2439" s="25"/>
    </row>
    <row r="2440" spans="1:4" ht="13" x14ac:dyDescent="0.15">
      <c r="A2440" s="24"/>
      <c r="B2440" s="25"/>
      <c r="C2440" s="25"/>
      <c r="D2440" s="25"/>
    </row>
    <row r="2441" spans="1:4" ht="13" x14ac:dyDescent="0.15">
      <c r="A2441" s="24"/>
      <c r="B2441" s="25"/>
      <c r="C2441" s="25"/>
      <c r="D2441" s="25"/>
    </row>
    <row r="2442" spans="1:4" ht="13" x14ac:dyDescent="0.15">
      <c r="A2442" s="24"/>
      <c r="B2442" s="25"/>
      <c r="C2442" s="25"/>
      <c r="D2442" s="25"/>
    </row>
    <row r="2443" spans="1:4" ht="13" x14ac:dyDescent="0.15">
      <c r="A2443" s="24"/>
      <c r="B2443" s="25"/>
      <c r="C2443" s="25"/>
      <c r="D2443" s="25"/>
    </row>
    <row r="2444" spans="1:4" ht="13" x14ac:dyDescent="0.15">
      <c r="A2444" s="24"/>
      <c r="B2444" s="25"/>
      <c r="C2444" s="25"/>
      <c r="D2444" s="25"/>
    </row>
    <row r="2445" spans="1:4" ht="13" x14ac:dyDescent="0.15">
      <c r="A2445" s="24"/>
      <c r="B2445" s="25"/>
      <c r="C2445" s="25"/>
      <c r="D2445" s="25"/>
    </row>
    <row r="2446" spans="1:4" ht="13" x14ac:dyDescent="0.15">
      <c r="A2446" s="24"/>
      <c r="B2446" s="25"/>
      <c r="C2446" s="25"/>
      <c r="D2446" s="25"/>
    </row>
    <row r="2447" spans="1:4" ht="13" x14ac:dyDescent="0.15">
      <c r="A2447" s="24"/>
      <c r="B2447" s="25"/>
      <c r="C2447" s="25"/>
      <c r="D2447" s="25"/>
    </row>
    <row r="2448" spans="1:4" ht="13" x14ac:dyDescent="0.15">
      <c r="A2448" s="24"/>
      <c r="B2448" s="25"/>
      <c r="C2448" s="25"/>
      <c r="D2448" s="25"/>
    </row>
    <row r="2449" spans="1:4" ht="13" x14ac:dyDescent="0.15">
      <c r="A2449" s="24"/>
      <c r="B2449" s="25"/>
      <c r="C2449" s="25"/>
      <c r="D2449" s="25"/>
    </row>
    <row r="2450" spans="1:4" ht="13" x14ac:dyDescent="0.15">
      <c r="A2450" s="24"/>
      <c r="B2450" s="25"/>
      <c r="C2450" s="25"/>
      <c r="D2450" s="25"/>
    </row>
    <row r="2451" spans="1:4" ht="13" x14ac:dyDescent="0.15">
      <c r="A2451" s="24"/>
      <c r="B2451" s="25"/>
      <c r="C2451" s="25"/>
      <c r="D2451" s="25"/>
    </row>
    <row r="2452" spans="1:4" ht="13" x14ac:dyDescent="0.15">
      <c r="A2452" s="24"/>
      <c r="B2452" s="25"/>
      <c r="C2452" s="25"/>
      <c r="D2452" s="25"/>
    </row>
    <row r="2453" spans="1:4" ht="13" x14ac:dyDescent="0.15">
      <c r="A2453" s="24"/>
      <c r="B2453" s="25"/>
      <c r="C2453" s="25"/>
      <c r="D2453" s="25"/>
    </row>
    <row r="2454" spans="1:4" ht="13" x14ac:dyDescent="0.15">
      <c r="A2454" s="24"/>
      <c r="B2454" s="25"/>
      <c r="C2454" s="25"/>
      <c r="D2454" s="25"/>
    </row>
    <row r="2455" spans="1:4" ht="13" x14ac:dyDescent="0.15">
      <c r="A2455" s="24"/>
      <c r="B2455" s="25"/>
      <c r="C2455" s="25"/>
      <c r="D2455" s="25"/>
    </row>
    <row r="2456" spans="1:4" ht="13" x14ac:dyDescent="0.15">
      <c r="A2456" s="24"/>
      <c r="B2456" s="25"/>
      <c r="C2456" s="25"/>
      <c r="D2456" s="25"/>
    </row>
    <row r="2457" spans="1:4" ht="13" x14ac:dyDescent="0.15">
      <c r="A2457" s="24"/>
      <c r="B2457" s="25"/>
      <c r="C2457" s="25"/>
      <c r="D2457" s="25"/>
    </row>
    <row r="2458" spans="1:4" ht="13" x14ac:dyDescent="0.15">
      <c r="A2458" s="24"/>
      <c r="B2458" s="25"/>
      <c r="C2458" s="25"/>
      <c r="D2458" s="25"/>
    </row>
    <row r="2459" spans="1:4" ht="13" x14ac:dyDescent="0.15">
      <c r="A2459" s="24"/>
      <c r="B2459" s="25"/>
      <c r="C2459" s="25"/>
      <c r="D2459" s="25"/>
    </row>
    <row r="2460" spans="1:4" ht="13" x14ac:dyDescent="0.15">
      <c r="A2460" s="24"/>
      <c r="B2460" s="25"/>
      <c r="C2460" s="25"/>
      <c r="D2460" s="25"/>
    </row>
    <row r="2461" spans="1:4" ht="13" x14ac:dyDescent="0.15">
      <c r="A2461" s="24"/>
      <c r="B2461" s="25"/>
      <c r="C2461" s="25"/>
      <c r="D2461" s="25"/>
    </row>
    <row r="2462" spans="1:4" ht="13" x14ac:dyDescent="0.15">
      <c r="A2462" s="24"/>
      <c r="B2462" s="25"/>
      <c r="C2462" s="25"/>
      <c r="D2462" s="25"/>
    </row>
    <row r="2463" spans="1:4" ht="13" x14ac:dyDescent="0.15">
      <c r="A2463" s="24"/>
      <c r="B2463" s="25"/>
      <c r="C2463" s="25"/>
      <c r="D2463" s="25"/>
    </row>
    <row r="2464" spans="1:4" ht="13" x14ac:dyDescent="0.15">
      <c r="A2464" s="24"/>
      <c r="B2464" s="25"/>
      <c r="C2464" s="25"/>
      <c r="D2464" s="25"/>
    </row>
    <row r="2465" spans="1:4" ht="13" x14ac:dyDescent="0.15">
      <c r="A2465" s="24"/>
      <c r="B2465" s="25"/>
      <c r="C2465" s="25"/>
      <c r="D2465" s="25"/>
    </row>
    <row r="2466" spans="1:4" ht="13" x14ac:dyDescent="0.15">
      <c r="A2466" s="24"/>
      <c r="B2466" s="25"/>
      <c r="C2466" s="25"/>
      <c r="D2466" s="25"/>
    </row>
    <row r="2467" spans="1:4" ht="13" x14ac:dyDescent="0.15">
      <c r="A2467" s="24"/>
      <c r="B2467" s="25"/>
      <c r="C2467" s="25"/>
      <c r="D2467" s="25"/>
    </row>
    <row r="2468" spans="1:4" ht="13" x14ac:dyDescent="0.15">
      <c r="A2468" s="24"/>
      <c r="B2468" s="25"/>
      <c r="C2468" s="25"/>
      <c r="D2468" s="25"/>
    </row>
    <row r="2469" spans="1:4" ht="13" x14ac:dyDescent="0.15">
      <c r="A2469" s="24"/>
      <c r="B2469" s="25"/>
      <c r="C2469" s="25"/>
      <c r="D2469" s="25"/>
    </row>
    <row r="2470" spans="1:4" ht="13" x14ac:dyDescent="0.15">
      <c r="A2470" s="24"/>
      <c r="B2470" s="25"/>
      <c r="C2470" s="25"/>
      <c r="D2470" s="25"/>
    </row>
    <row r="2471" spans="1:4" ht="13" x14ac:dyDescent="0.15">
      <c r="A2471" s="24"/>
      <c r="B2471" s="25"/>
      <c r="C2471" s="25"/>
      <c r="D2471" s="25"/>
    </row>
    <row r="2472" spans="1:4" ht="13" x14ac:dyDescent="0.15">
      <c r="A2472" s="24"/>
      <c r="B2472" s="25"/>
      <c r="C2472" s="25"/>
      <c r="D2472" s="25"/>
    </row>
    <row r="2473" spans="1:4" ht="13" x14ac:dyDescent="0.15">
      <c r="A2473" s="24"/>
      <c r="B2473" s="25"/>
      <c r="C2473" s="25"/>
      <c r="D2473" s="25"/>
    </row>
    <row r="2474" spans="1:4" ht="13" x14ac:dyDescent="0.15">
      <c r="A2474" s="24"/>
      <c r="B2474" s="25"/>
      <c r="C2474" s="25"/>
      <c r="D2474" s="25"/>
    </row>
    <row r="2475" spans="1:4" ht="13" x14ac:dyDescent="0.15">
      <c r="A2475" s="24"/>
      <c r="B2475" s="25"/>
      <c r="C2475" s="25"/>
      <c r="D2475" s="25"/>
    </row>
    <row r="2476" spans="1:4" ht="13" x14ac:dyDescent="0.15">
      <c r="A2476" s="24"/>
      <c r="B2476" s="25"/>
      <c r="C2476" s="25"/>
      <c r="D2476" s="25"/>
    </row>
    <row r="2477" spans="1:4" ht="13" x14ac:dyDescent="0.15">
      <c r="A2477" s="24"/>
      <c r="B2477" s="25"/>
      <c r="C2477" s="25"/>
      <c r="D2477" s="25"/>
    </row>
    <row r="2478" spans="1:4" ht="13" x14ac:dyDescent="0.15">
      <c r="A2478" s="24"/>
      <c r="B2478" s="25"/>
      <c r="C2478" s="25"/>
      <c r="D2478" s="25"/>
    </row>
    <row r="2479" spans="1:4" ht="13" x14ac:dyDescent="0.15">
      <c r="A2479" s="24"/>
      <c r="B2479" s="25"/>
      <c r="C2479" s="25"/>
      <c r="D2479" s="25"/>
    </row>
    <row r="2480" spans="1:4" ht="13" x14ac:dyDescent="0.15">
      <c r="A2480" s="24"/>
      <c r="B2480" s="25"/>
      <c r="C2480" s="25"/>
      <c r="D2480" s="25"/>
    </row>
    <row r="2481" spans="1:4" ht="13" x14ac:dyDescent="0.15">
      <c r="A2481" s="24"/>
      <c r="B2481" s="25"/>
      <c r="C2481" s="25"/>
      <c r="D2481" s="25"/>
    </row>
    <row r="2482" spans="1:4" ht="13" x14ac:dyDescent="0.15">
      <c r="A2482" s="24"/>
      <c r="B2482" s="25"/>
      <c r="C2482" s="25"/>
      <c r="D2482" s="25"/>
    </row>
    <row r="2483" spans="1:4" ht="13" x14ac:dyDescent="0.15">
      <c r="A2483" s="24"/>
      <c r="B2483" s="25"/>
      <c r="C2483" s="25"/>
      <c r="D2483" s="25"/>
    </row>
    <row r="2484" spans="1:4" ht="13" x14ac:dyDescent="0.15">
      <c r="A2484" s="24"/>
      <c r="B2484" s="25"/>
      <c r="C2484" s="25"/>
      <c r="D2484" s="25"/>
    </row>
    <row r="2485" spans="1:4" ht="13" x14ac:dyDescent="0.15">
      <c r="A2485" s="24"/>
      <c r="B2485" s="25"/>
      <c r="C2485" s="25"/>
      <c r="D2485" s="25"/>
    </row>
    <row r="2486" spans="1:4" ht="13" x14ac:dyDescent="0.15">
      <c r="A2486" s="24"/>
      <c r="B2486" s="25"/>
      <c r="C2486" s="25"/>
      <c r="D2486" s="25"/>
    </row>
    <row r="2487" spans="1:4" ht="13" x14ac:dyDescent="0.15">
      <c r="A2487" s="24"/>
      <c r="B2487" s="25"/>
      <c r="C2487" s="25"/>
      <c r="D2487" s="25"/>
    </row>
    <row r="2488" spans="1:4" ht="13" x14ac:dyDescent="0.15">
      <c r="A2488" s="24"/>
      <c r="B2488" s="25"/>
      <c r="C2488" s="25"/>
      <c r="D2488" s="25"/>
    </row>
    <row r="2489" spans="1:4" ht="13" x14ac:dyDescent="0.15">
      <c r="A2489" s="24"/>
      <c r="B2489" s="25"/>
      <c r="C2489" s="25"/>
      <c r="D2489" s="25"/>
    </row>
    <row r="2490" spans="1:4" ht="13" x14ac:dyDescent="0.15">
      <c r="A2490" s="24"/>
      <c r="B2490" s="25"/>
      <c r="C2490" s="25"/>
      <c r="D2490" s="25"/>
    </row>
    <row r="2491" spans="1:4" ht="13" x14ac:dyDescent="0.15">
      <c r="A2491" s="24"/>
      <c r="B2491" s="25"/>
      <c r="C2491" s="25"/>
      <c r="D2491" s="25"/>
    </row>
    <row r="2492" spans="1:4" ht="13" x14ac:dyDescent="0.15">
      <c r="A2492" s="24"/>
      <c r="B2492" s="25"/>
      <c r="C2492" s="25"/>
      <c r="D2492" s="25"/>
    </row>
    <row r="2493" spans="1:4" ht="13" x14ac:dyDescent="0.15">
      <c r="A2493" s="24"/>
      <c r="B2493" s="25"/>
      <c r="C2493" s="25"/>
      <c r="D2493" s="25"/>
    </row>
    <row r="2494" spans="1:4" ht="13" x14ac:dyDescent="0.15">
      <c r="A2494" s="24"/>
      <c r="B2494" s="25"/>
      <c r="C2494" s="25"/>
      <c r="D2494" s="25"/>
    </row>
    <row r="2495" spans="1:4" ht="13" x14ac:dyDescent="0.15">
      <c r="A2495" s="24"/>
      <c r="B2495" s="25"/>
      <c r="C2495" s="25"/>
      <c r="D2495" s="25"/>
    </row>
    <row r="2496" spans="1:4" ht="13" x14ac:dyDescent="0.15">
      <c r="A2496" s="24"/>
      <c r="B2496" s="25"/>
      <c r="C2496" s="25"/>
      <c r="D2496" s="25"/>
    </row>
    <row r="2497" spans="1:4" ht="13" x14ac:dyDescent="0.15">
      <c r="A2497" s="24"/>
      <c r="B2497" s="25"/>
      <c r="C2497" s="25"/>
      <c r="D2497" s="25"/>
    </row>
    <row r="2498" spans="1:4" ht="13" x14ac:dyDescent="0.15">
      <c r="A2498" s="24"/>
      <c r="B2498" s="25"/>
      <c r="C2498" s="25"/>
      <c r="D2498" s="25"/>
    </row>
    <row r="2499" spans="1:4" ht="13" x14ac:dyDescent="0.15">
      <c r="A2499" s="24"/>
      <c r="B2499" s="25"/>
      <c r="C2499" s="25"/>
      <c r="D2499" s="25"/>
    </row>
    <row r="2500" spans="1:4" ht="13" x14ac:dyDescent="0.15">
      <c r="A2500" s="24"/>
      <c r="B2500" s="25"/>
      <c r="C2500" s="25"/>
      <c r="D2500" s="25"/>
    </row>
    <row r="2501" spans="1:4" ht="13" x14ac:dyDescent="0.15">
      <c r="A2501" s="24"/>
      <c r="B2501" s="25"/>
      <c r="C2501" s="25"/>
      <c r="D2501" s="25"/>
    </row>
    <row r="2502" spans="1:4" ht="13" x14ac:dyDescent="0.15">
      <c r="A2502" s="24"/>
      <c r="B2502" s="25"/>
      <c r="C2502" s="25"/>
      <c r="D2502" s="25"/>
    </row>
    <row r="2503" spans="1:4" ht="13" x14ac:dyDescent="0.15">
      <c r="A2503" s="24"/>
      <c r="B2503" s="25"/>
      <c r="C2503" s="25"/>
      <c r="D2503" s="25"/>
    </row>
    <row r="2504" spans="1:4" ht="13" x14ac:dyDescent="0.15">
      <c r="A2504" s="24"/>
      <c r="B2504" s="25"/>
      <c r="C2504" s="25"/>
      <c r="D2504" s="25"/>
    </row>
    <row r="2505" spans="1:4" ht="13" x14ac:dyDescent="0.15">
      <c r="A2505" s="24"/>
      <c r="B2505" s="25"/>
      <c r="C2505" s="25"/>
      <c r="D2505" s="25"/>
    </row>
    <row r="2506" spans="1:4" ht="13" x14ac:dyDescent="0.15">
      <c r="A2506" s="24"/>
      <c r="B2506" s="25"/>
      <c r="C2506" s="25"/>
      <c r="D2506" s="25"/>
    </row>
    <row r="2507" spans="1:4" ht="13" x14ac:dyDescent="0.15">
      <c r="A2507" s="24"/>
      <c r="B2507" s="25"/>
      <c r="C2507" s="25"/>
      <c r="D2507" s="25"/>
    </row>
    <row r="2508" spans="1:4" ht="13" x14ac:dyDescent="0.15">
      <c r="A2508" s="24"/>
      <c r="B2508" s="25"/>
      <c r="C2508" s="25"/>
      <c r="D2508" s="25"/>
    </row>
    <row r="2509" spans="1:4" ht="13" x14ac:dyDescent="0.15">
      <c r="A2509" s="24"/>
      <c r="B2509" s="25"/>
      <c r="C2509" s="25"/>
      <c r="D2509" s="25"/>
    </row>
    <row r="2510" spans="1:4" ht="13" x14ac:dyDescent="0.15">
      <c r="A2510" s="24"/>
      <c r="B2510" s="25"/>
      <c r="C2510" s="25"/>
      <c r="D2510" s="25"/>
    </row>
    <row r="2511" spans="1:4" ht="13" x14ac:dyDescent="0.15">
      <c r="A2511" s="24"/>
      <c r="B2511" s="25"/>
      <c r="C2511" s="25"/>
      <c r="D2511" s="25"/>
    </row>
    <row r="2512" spans="1:4" ht="13" x14ac:dyDescent="0.15">
      <c r="A2512" s="24"/>
      <c r="B2512" s="25"/>
      <c r="C2512" s="25"/>
      <c r="D2512" s="25"/>
    </row>
    <row r="2513" spans="1:4" ht="13" x14ac:dyDescent="0.15">
      <c r="A2513" s="24"/>
      <c r="B2513" s="25"/>
      <c r="C2513" s="25"/>
      <c r="D2513" s="25"/>
    </row>
    <row r="2514" spans="1:4" ht="13" x14ac:dyDescent="0.15">
      <c r="A2514" s="24"/>
      <c r="B2514" s="25"/>
      <c r="C2514" s="25"/>
      <c r="D2514" s="25"/>
    </row>
    <row r="2515" spans="1:4" ht="13" x14ac:dyDescent="0.15">
      <c r="A2515" s="24"/>
      <c r="B2515" s="25"/>
      <c r="C2515" s="25"/>
      <c r="D2515" s="25"/>
    </row>
    <row r="2516" spans="1:4" ht="13" x14ac:dyDescent="0.15">
      <c r="A2516" s="24"/>
      <c r="B2516" s="25"/>
      <c r="C2516" s="25"/>
      <c r="D2516" s="25"/>
    </row>
    <row r="2517" spans="1:4" ht="13" x14ac:dyDescent="0.15">
      <c r="A2517" s="24"/>
      <c r="B2517" s="25"/>
      <c r="C2517" s="25"/>
      <c r="D2517" s="25"/>
    </row>
    <row r="2518" spans="1:4" ht="13" x14ac:dyDescent="0.15">
      <c r="A2518" s="24"/>
      <c r="B2518" s="25"/>
      <c r="C2518" s="25"/>
      <c r="D2518" s="25"/>
    </row>
    <row r="2519" spans="1:4" ht="13" x14ac:dyDescent="0.15">
      <c r="A2519" s="24"/>
      <c r="B2519" s="25"/>
      <c r="C2519" s="25"/>
      <c r="D2519" s="25"/>
    </row>
    <row r="2520" spans="1:4" ht="13" x14ac:dyDescent="0.15">
      <c r="A2520" s="24"/>
      <c r="B2520" s="25"/>
      <c r="C2520" s="25"/>
      <c r="D2520" s="25"/>
    </row>
    <row r="2521" spans="1:4" ht="13" x14ac:dyDescent="0.15">
      <c r="A2521" s="24"/>
      <c r="B2521" s="25"/>
      <c r="C2521" s="25"/>
      <c r="D2521" s="25"/>
    </row>
    <row r="2522" spans="1:4" ht="13" x14ac:dyDescent="0.15">
      <c r="A2522" s="24"/>
      <c r="B2522" s="25"/>
      <c r="C2522" s="25"/>
      <c r="D2522" s="25"/>
    </row>
    <row r="2523" spans="1:4" ht="13" x14ac:dyDescent="0.15">
      <c r="A2523" s="24"/>
      <c r="B2523" s="25"/>
      <c r="C2523" s="25"/>
      <c r="D2523" s="25"/>
    </row>
    <row r="2524" spans="1:4" ht="13" x14ac:dyDescent="0.15">
      <c r="A2524" s="24"/>
      <c r="B2524" s="25"/>
      <c r="C2524" s="25"/>
      <c r="D2524" s="25"/>
    </row>
    <row r="2525" spans="1:4" ht="13" x14ac:dyDescent="0.15">
      <c r="A2525" s="24"/>
      <c r="B2525" s="25"/>
      <c r="C2525" s="25"/>
      <c r="D2525" s="25"/>
    </row>
    <row r="2526" spans="1:4" ht="13" x14ac:dyDescent="0.15">
      <c r="A2526" s="24"/>
      <c r="B2526" s="25"/>
      <c r="C2526" s="25"/>
      <c r="D2526" s="25"/>
    </row>
    <row r="2527" spans="1:4" ht="13" x14ac:dyDescent="0.15">
      <c r="A2527" s="24"/>
      <c r="B2527" s="25"/>
      <c r="C2527" s="25"/>
      <c r="D2527" s="25"/>
    </row>
    <row r="2528" spans="1:4" ht="13" x14ac:dyDescent="0.15">
      <c r="A2528" s="24"/>
      <c r="B2528" s="25"/>
      <c r="C2528" s="25"/>
      <c r="D2528" s="25"/>
    </row>
    <row r="2529" spans="1:4" ht="13" x14ac:dyDescent="0.15">
      <c r="A2529" s="24"/>
      <c r="B2529" s="25"/>
      <c r="C2529" s="25"/>
      <c r="D2529" s="25"/>
    </row>
    <row r="2530" spans="1:4" ht="13" x14ac:dyDescent="0.15">
      <c r="A2530" s="24"/>
      <c r="B2530" s="25"/>
      <c r="C2530" s="25"/>
      <c r="D2530" s="25"/>
    </row>
    <row r="2531" spans="1:4" ht="13" x14ac:dyDescent="0.15">
      <c r="A2531" s="24"/>
      <c r="B2531" s="25"/>
      <c r="C2531" s="25"/>
      <c r="D2531" s="25"/>
    </row>
    <row r="2532" spans="1:4" ht="13" x14ac:dyDescent="0.15">
      <c r="A2532" s="24"/>
      <c r="B2532" s="25"/>
      <c r="C2532" s="25"/>
      <c r="D2532" s="25"/>
    </row>
    <row r="2533" spans="1:4" ht="13" x14ac:dyDescent="0.15">
      <c r="A2533" s="24"/>
      <c r="B2533" s="25"/>
      <c r="C2533" s="25"/>
      <c r="D2533" s="25"/>
    </row>
    <row r="2534" spans="1:4" ht="13" x14ac:dyDescent="0.15">
      <c r="A2534" s="24"/>
      <c r="B2534" s="25"/>
      <c r="C2534" s="25"/>
      <c r="D2534" s="25"/>
    </row>
    <row r="2535" spans="1:4" ht="13" x14ac:dyDescent="0.15">
      <c r="A2535" s="24"/>
      <c r="B2535" s="25"/>
      <c r="C2535" s="25"/>
      <c r="D2535" s="25"/>
    </row>
    <row r="2536" spans="1:4" ht="13" x14ac:dyDescent="0.15">
      <c r="A2536" s="24"/>
      <c r="B2536" s="25"/>
      <c r="C2536" s="25"/>
      <c r="D2536" s="25"/>
    </row>
    <row r="2537" spans="1:4" ht="13" x14ac:dyDescent="0.15">
      <c r="A2537" s="24"/>
      <c r="B2537" s="25"/>
      <c r="C2537" s="25"/>
      <c r="D2537" s="25"/>
    </row>
    <row r="2538" spans="1:4" ht="13" x14ac:dyDescent="0.15">
      <c r="A2538" s="24"/>
      <c r="B2538" s="25"/>
      <c r="C2538" s="25"/>
      <c r="D2538" s="25"/>
    </row>
    <row r="2539" spans="1:4" ht="13" x14ac:dyDescent="0.15">
      <c r="A2539" s="24"/>
      <c r="B2539" s="25"/>
      <c r="C2539" s="25"/>
      <c r="D2539" s="25"/>
    </row>
    <row r="2540" spans="1:4" ht="13" x14ac:dyDescent="0.15">
      <c r="A2540" s="24"/>
      <c r="B2540" s="25"/>
      <c r="C2540" s="25"/>
      <c r="D2540" s="25"/>
    </row>
    <row r="2541" spans="1:4" ht="13" x14ac:dyDescent="0.15">
      <c r="A2541" s="24"/>
      <c r="B2541" s="25"/>
      <c r="C2541" s="25"/>
      <c r="D2541" s="25"/>
    </row>
    <row r="2542" spans="1:4" ht="13" x14ac:dyDescent="0.15">
      <c r="A2542" s="24"/>
      <c r="B2542" s="25"/>
      <c r="C2542" s="25"/>
      <c r="D2542" s="25"/>
    </row>
    <row r="2543" spans="1:4" ht="13" x14ac:dyDescent="0.15">
      <c r="A2543" s="24"/>
      <c r="B2543" s="25"/>
      <c r="C2543" s="25"/>
      <c r="D2543" s="25"/>
    </row>
    <row r="2544" spans="1:4" ht="13" x14ac:dyDescent="0.15">
      <c r="A2544" s="24"/>
      <c r="B2544" s="25"/>
      <c r="C2544" s="25"/>
      <c r="D2544" s="25"/>
    </row>
    <row r="2545" spans="1:4" ht="13" x14ac:dyDescent="0.15">
      <c r="A2545" s="24"/>
      <c r="B2545" s="25"/>
      <c r="C2545" s="25"/>
      <c r="D2545" s="25"/>
    </row>
    <row r="2546" spans="1:4" ht="13" x14ac:dyDescent="0.15">
      <c r="A2546" s="24"/>
      <c r="B2546" s="25"/>
      <c r="C2546" s="25"/>
      <c r="D2546" s="25"/>
    </row>
    <row r="2547" spans="1:4" ht="13" x14ac:dyDescent="0.15">
      <c r="A2547" s="24"/>
      <c r="B2547" s="25"/>
      <c r="C2547" s="25"/>
      <c r="D2547" s="25"/>
    </row>
    <row r="2548" spans="1:4" ht="13" x14ac:dyDescent="0.15">
      <c r="A2548" s="24"/>
      <c r="B2548" s="25"/>
      <c r="C2548" s="25"/>
      <c r="D2548" s="25"/>
    </row>
    <row r="2549" spans="1:4" ht="13" x14ac:dyDescent="0.15">
      <c r="A2549" s="24"/>
      <c r="B2549" s="25"/>
      <c r="C2549" s="25"/>
      <c r="D2549" s="25"/>
    </row>
    <row r="2550" spans="1:4" ht="13" x14ac:dyDescent="0.15">
      <c r="A2550" s="24"/>
      <c r="B2550" s="25"/>
      <c r="C2550" s="25"/>
      <c r="D2550" s="25"/>
    </row>
    <row r="2551" spans="1:4" ht="13" x14ac:dyDescent="0.15">
      <c r="A2551" s="24"/>
      <c r="B2551" s="25"/>
      <c r="C2551" s="25"/>
      <c r="D2551" s="25"/>
    </row>
    <row r="2552" spans="1:4" ht="13" x14ac:dyDescent="0.15">
      <c r="A2552" s="24"/>
      <c r="B2552" s="25"/>
      <c r="C2552" s="25"/>
      <c r="D2552" s="25"/>
    </row>
    <row r="2553" spans="1:4" ht="13" x14ac:dyDescent="0.15">
      <c r="A2553" s="24"/>
      <c r="B2553" s="25"/>
      <c r="C2553" s="25"/>
      <c r="D2553" s="25"/>
    </row>
    <row r="2554" spans="1:4" ht="13" x14ac:dyDescent="0.15">
      <c r="A2554" s="24"/>
      <c r="B2554" s="25"/>
      <c r="C2554" s="25"/>
      <c r="D2554" s="25"/>
    </row>
    <row r="2555" spans="1:4" ht="13" x14ac:dyDescent="0.15">
      <c r="A2555" s="24"/>
      <c r="B2555" s="25"/>
      <c r="C2555" s="25"/>
      <c r="D2555" s="25"/>
    </row>
    <row r="2556" spans="1:4" ht="13" x14ac:dyDescent="0.15">
      <c r="A2556" s="24"/>
      <c r="B2556" s="25"/>
      <c r="C2556" s="25"/>
      <c r="D2556" s="25"/>
    </row>
    <row r="2557" spans="1:4" ht="13" x14ac:dyDescent="0.15">
      <c r="A2557" s="24"/>
      <c r="B2557" s="25"/>
      <c r="C2557" s="25"/>
      <c r="D2557" s="25"/>
    </row>
    <row r="2558" spans="1:4" ht="13" x14ac:dyDescent="0.15">
      <c r="A2558" s="24"/>
      <c r="B2558" s="25"/>
      <c r="C2558" s="25"/>
      <c r="D2558" s="25"/>
    </row>
    <row r="2559" spans="1:4" ht="13" x14ac:dyDescent="0.15">
      <c r="A2559" s="24"/>
      <c r="B2559" s="25"/>
      <c r="C2559" s="25"/>
      <c r="D2559" s="25"/>
    </row>
    <row r="2560" spans="1:4" ht="13" x14ac:dyDescent="0.15">
      <c r="A2560" s="24"/>
      <c r="B2560" s="25"/>
      <c r="C2560" s="25"/>
      <c r="D2560" s="25"/>
    </row>
    <row r="2561" spans="1:4" ht="13" x14ac:dyDescent="0.15">
      <c r="A2561" s="24"/>
      <c r="B2561" s="25"/>
      <c r="C2561" s="25"/>
      <c r="D2561" s="25"/>
    </row>
    <row r="2562" spans="1:4" ht="13" x14ac:dyDescent="0.15">
      <c r="A2562" s="24"/>
      <c r="B2562" s="25"/>
      <c r="C2562" s="25"/>
      <c r="D2562" s="25"/>
    </row>
    <row r="2563" spans="1:4" ht="13" x14ac:dyDescent="0.15">
      <c r="A2563" s="24"/>
      <c r="B2563" s="25"/>
      <c r="C2563" s="25"/>
      <c r="D2563" s="25"/>
    </row>
    <row r="2564" spans="1:4" ht="13" x14ac:dyDescent="0.15">
      <c r="A2564" s="24"/>
      <c r="B2564" s="25"/>
      <c r="C2564" s="25"/>
      <c r="D2564" s="25"/>
    </row>
    <row r="2565" spans="1:4" ht="13" x14ac:dyDescent="0.15">
      <c r="A2565" s="24"/>
      <c r="B2565" s="25"/>
      <c r="C2565" s="25"/>
      <c r="D2565" s="25"/>
    </row>
    <row r="2566" spans="1:4" ht="13" x14ac:dyDescent="0.15">
      <c r="A2566" s="24"/>
      <c r="B2566" s="25"/>
      <c r="C2566" s="25"/>
      <c r="D2566" s="25"/>
    </row>
    <row r="2567" spans="1:4" ht="13" x14ac:dyDescent="0.15">
      <c r="A2567" s="24"/>
      <c r="B2567" s="25"/>
      <c r="C2567" s="25"/>
      <c r="D2567" s="25"/>
    </row>
    <row r="2568" spans="1:4" ht="13" x14ac:dyDescent="0.15">
      <c r="A2568" s="24"/>
      <c r="B2568" s="25"/>
      <c r="C2568" s="25"/>
      <c r="D2568" s="25"/>
    </row>
    <row r="2569" spans="1:4" ht="13" x14ac:dyDescent="0.15">
      <c r="A2569" s="24"/>
      <c r="B2569" s="25"/>
      <c r="C2569" s="25"/>
      <c r="D2569" s="25"/>
    </row>
    <row r="2570" spans="1:4" ht="13" x14ac:dyDescent="0.15">
      <c r="A2570" s="24"/>
      <c r="B2570" s="25"/>
      <c r="C2570" s="25"/>
      <c r="D2570" s="25"/>
    </row>
    <row r="2571" spans="1:4" ht="13" x14ac:dyDescent="0.15">
      <c r="A2571" s="24"/>
      <c r="B2571" s="25"/>
      <c r="C2571" s="25"/>
      <c r="D2571" s="25"/>
    </row>
    <row r="2572" spans="1:4" ht="13" x14ac:dyDescent="0.15">
      <c r="A2572" s="24"/>
      <c r="B2572" s="25"/>
      <c r="C2572" s="25"/>
      <c r="D2572" s="25"/>
    </row>
    <row r="2573" spans="1:4" ht="13" x14ac:dyDescent="0.15">
      <c r="A2573" s="24"/>
      <c r="B2573" s="25"/>
      <c r="C2573" s="25"/>
      <c r="D2573" s="25"/>
    </row>
    <row r="2574" spans="1:4" ht="13" x14ac:dyDescent="0.15">
      <c r="A2574" s="24"/>
      <c r="B2574" s="25"/>
      <c r="C2574" s="25"/>
      <c r="D2574" s="25"/>
    </row>
    <row r="2575" spans="1:4" ht="13" x14ac:dyDescent="0.15">
      <c r="A2575" s="24"/>
      <c r="B2575" s="25"/>
      <c r="C2575" s="25"/>
      <c r="D2575" s="25"/>
    </row>
    <row r="2576" spans="1:4" ht="13" x14ac:dyDescent="0.15">
      <c r="A2576" s="24"/>
      <c r="B2576" s="25"/>
      <c r="C2576" s="25"/>
      <c r="D2576" s="25"/>
    </row>
    <row r="2577" spans="1:4" ht="13" x14ac:dyDescent="0.15">
      <c r="A2577" s="24"/>
      <c r="B2577" s="25"/>
      <c r="C2577" s="25"/>
      <c r="D2577" s="25"/>
    </row>
    <row r="2578" spans="1:4" ht="13" x14ac:dyDescent="0.15">
      <c r="A2578" s="24"/>
      <c r="B2578" s="25"/>
      <c r="C2578" s="25"/>
      <c r="D2578" s="25"/>
    </row>
    <row r="2579" spans="1:4" ht="13" x14ac:dyDescent="0.15">
      <c r="A2579" s="24"/>
      <c r="B2579" s="25"/>
      <c r="C2579" s="25"/>
      <c r="D2579" s="25"/>
    </row>
    <row r="2580" spans="1:4" ht="13" x14ac:dyDescent="0.15">
      <c r="A2580" s="24"/>
      <c r="B2580" s="25"/>
      <c r="C2580" s="25"/>
      <c r="D2580" s="25"/>
    </row>
    <row r="2581" spans="1:4" ht="13" x14ac:dyDescent="0.15">
      <c r="A2581" s="24"/>
      <c r="B2581" s="25"/>
      <c r="C2581" s="25"/>
      <c r="D2581" s="25"/>
    </row>
    <row r="2582" spans="1:4" ht="13" x14ac:dyDescent="0.15">
      <c r="A2582" s="24"/>
      <c r="B2582" s="25"/>
      <c r="C2582" s="25"/>
      <c r="D2582" s="25"/>
    </row>
    <row r="2583" spans="1:4" ht="13" x14ac:dyDescent="0.15">
      <c r="A2583" s="24"/>
      <c r="B2583" s="25"/>
      <c r="C2583" s="25"/>
      <c r="D2583" s="25"/>
    </row>
    <row r="2584" spans="1:4" ht="13" x14ac:dyDescent="0.15">
      <c r="A2584" s="24"/>
      <c r="B2584" s="25"/>
      <c r="C2584" s="25"/>
      <c r="D2584" s="25"/>
    </row>
    <row r="2585" spans="1:4" ht="13" x14ac:dyDescent="0.15">
      <c r="A2585" s="24"/>
      <c r="B2585" s="25"/>
      <c r="C2585" s="25"/>
      <c r="D2585" s="25"/>
    </row>
    <row r="2586" spans="1:4" ht="13" x14ac:dyDescent="0.15">
      <c r="A2586" s="24"/>
      <c r="B2586" s="25"/>
      <c r="C2586" s="25"/>
      <c r="D2586" s="25"/>
    </row>
    <row r="2587" spans="1:4" ht="13" x14ac:dyDescent="0.15">
      <c r="A2587" s="24"/>
      <c r="B2587" s="25"/>
      <c r="C2587" s="25"/>
      <c r="D2587" s="25"/>
    </row>
    <row r="2588" spans="1:4" ht="13" x14ac:dyDescent="0.15">
      <c r="A2588" s="24"/>
      <c r="B2588" s="25"/>
      <c r="C2588" s="25"/>
      <c r="D2588" s="25"/>
    </row>
    <row r="2589" spans="1:4" ht="13" x14ac:dyDescent="0.15">
      <c r="A2589" s="24"/>
      <c r="B2589" s="25"/>
      <c r="C2589" s="25"/>
      <c r="D2589" s="25"/>
    </row>
    <row r="2590" spans="1:4" ht="13" x14ac:dyDescent="0.15">
      <c r="A2590" s="24"/>
      <c r="B2590" s="25"/>
      <c r="C2590" s="25"/>
      <c r="D2590" s="25"/>
    </row>
    <row r="2591" spans="1:4" ht="13" x14ac:dyDescent="0.15">
      <c r="A2591" s="24"/>
      <c r="B2591" s="25"/>
      <c r="C2591" s="25"/>
      <c r="D2591" s="25"/>
    </row>
    <row r="2592" spans="1:4" ht="13" x14ac:dyDescent="0.15">
      <c r="A2592" s="24"/>
      <c r="B2592" s="25"/>
      <c r="C2592" s="25"/>
      <c r="D2592" s="25"/>
    </row>
    <row r="2593" spans="1:4" ht="13" x14ac:dyDescent="0.15">
      <c r="A2593" s="24"/>
      <c r="B2593" s="25"/>
      <c r="C2593" s="25"/>
      <c r="D2593" s="25"/>
    </row>
    <row r="2594" spans="1:4" ht="13" x14ac:dyDescent="0.15">
      <c r="A2594" s="24"/>
      <c r="B2594" s="25"/>
      <c r="C2594" s="25"/>
      <c r="D2594" s="25"/>
    </row>
    <row r="2595" spans="1:4" ht="13" x14ac:dyDescent="0.15">
      <c r="A2595" s="24"/>
      <c r="B2595" s="25"/>
      <c r="C2595" s="25"/>
      <c r="D2595" s="25"/>
    </row>
    <row r="2596" spans="1:4" ht="13" x14ac:dyDescent="0.15">
      <c r="A2596" s="24"/>
      <c r="B2596" s="25"/>
      <c r="C2596" s="25"/>
      <c r="D2596" s="25"/>
    </row>
    <row r="2597" spans="1:4" ht="13" x14ac:dyDescent="0.15">
      <c r="A2597" s="24"/>
      <c r="B2597" s="25"/>
      <c r="C2597" s="25"/>
      <c r="D2597" s="25"/>
    </row>
    <row r="2598" spans="1:4" ht="13" x14ac:dyDescent="0.15">
      <c r="A2598" s="24"/>
      <c r="B2598" s="25"/>
      <c r="C2598" s="25"/>
      <c r="D2598" s="25"/>
    </row>
    <row r="2599" spans="1:4" ht="13" x14ac:dyDescent="0.15">
      <c r="A2599" s="24"/>
      <c r="B2599" s="25"/>
      <c r="C2599" s="25"/>
      <c r="D2599" s="25"/>
    </row>
    <row r="2600" spans="1:4" ht="13" x14ac:dyDescent="0.15">
      <c r="A2600" s="24"/>
      <c r="B2600" s="25"/>
      <c r="C2600" s="25"/>
      <c r="D2600" s="25"/>
    </row>
    <row r="2601" spans="1:4" ht="13" x14ac:dyDescent="0.15">
      <c r="A2601" s="24"/>
      <c r="B2601" s="25"/>
      <c r="C2601" s="25"/>
      <c r="D2601" s="25"/>
    </row>
    <row r="2602" spans="1:4" ht="13" x14ac:dyDescent="0.15">
      <c r="A2602" s="24"/>
      <c r="B2602" s="25"/>
      <c r="C2602" s="25"/>
      <c r="D2602" s="25"/>
    </row>
    <row r="2603" spans="1:4" ht="13" x14ac:dyDescent="0.15">
      <c r="A2603" s="24"/>
      <c r="B2603" s="25"/>
      <c r="C2603" s="25"/>
      <c r="D2603" s="25"/>
    </row>
    <row r="2604" spans="1:4" ht="13" x14ac:dyDescent="0.15">
      <c r="A2604" s="24"/>
      <c r="B2604" s="25"/>
      <c r="C2604" s="25"/>
      <c r="D2604" s="25"/>
    </row>
    <row r="2605" spans="1:4" ht="13" x14ac:dyDescent="0.15">
      <c r="A2605" s="24"/>
      <c r="B2605" s="25"/>
      <c r="C2605" s="25"/>
      <c r="D2605" s="25"/>
    </row>
    <row r="2606" spans="1:4" ht="13" x14ac:dyDescent="0.15">
      <c r="A2606" s="24"/>
      <c r="B2606" s="25"/>
      <c r="C2606" s="25"/>
      <c r="D2606" s="25"/>
    </row>
    <row r="2607" spans="1:4" ht="13" x14ac:dyDescent="0.15">
      <c r="A2607" s="24"/>
      <c r="B2607" s="25"/>
      <c r="C2607" s="25"/>
      <c r="D2607" s="25"/>
    </row>
    <row r="2608" spans="1:4" ht="13" x14ac:dyDescent="0.15">
      <c r="A2608" s="24"/>
      <c r="B2608" s="25"/>
      <c r="C2608" s="25"/>
      <c r="D2608" s="25"/>
    </row>
    <row r="2609" spans="1:4" ht="13" x14ac:dyDescent="0.15">
      <c r="A2609" s="24"/>
      <c r="B2609" s="25"/>
      <c r="C2609" s="25"/>
      <c r="D2609" s="25"/>
    </row>
    <row r="2610" spans="1:4" ht="13" x14ac:dyDescent="0.15">
      <c r="A2610" s="24"/>
      <c r="B2610" s="25"/>
      <c r="C2610" s="25"/>
      <c r="D2610" s="25"/>
    </row>
    <row r="2611" spans="1:4" ht="13" x14ac:dyDescent="0.15">
      <c r="A2611" s="24"/>
      <c r="B2611" s="25"/>
      <c r="C2611" s="25"/>
      <c r="D2611" s="25"/>
    </row>
    <row r="2612" spans="1:4" ht="13" x14ac:dyDescent="0.15">
      <c r="A2612" s="24"/>
      <c r="B2612" s="25"/>
      <c r="C2612" s="25"/>
      <c r="D2612" s="25"/>
    </row>
    <row r="2613" spans="1:4" ht="13" x14ac:dyDescent="0.15">
      <c r="A2613" s="24"/>
      <c r="B2613" s="25"/>
      <c r="C2613" s="25"/>
      <c r="D2613" s="25"/>
    </row>
    <row r="2614" spans="1:4" ht="13" x14ac:dyDescent="0.15">
      <c r="A2614" s="24"/>
      <c r="B2614" s="25"/>
      <c r="C2614" s="25"/>
      <c r="D2614" s="25"/>
    </row>
    <row r="2615" spans="1:4" ht="13" x14ac:dyDescent="0.15">
      <c r="A2615" s="24"/>
      <c r="B2615" s="25"/>
      <c r="C2615" s="25"/>
      <c r="D2615" s="25"/>
    </row>
    <row r="2616" spans="1:4" ht="13" x14ac:dyDescent="0.15">
      <c r="A2616" s="24"/>
      <c r="B2616" s="25"/>
      <c r="C2616" s="25"/>
      <c r="D2616" s="25"/>
    </row>
    <row r="2617" spans="1:4" ht="13" x14ac:dyDescent="0.15">
      <c r="A2617" s="24"/>
      <c r="B2617" s="25"/>
      <c r="C2617" s="25"/>
      <c r="D2617" s="25"/>
    </row>
    <row r="2618" spans="1:4" ht="13" x14ac:dyDescent="0.15">
      <c r="A2618" s="24"/>
      <c r="B2618" s="25"/>
      <c r="C2618" s="25"/>
      <c r="D2618" s="25"/>
    </row>
    <row r="2619" spans="1:4" ht="13" x14ac:dyDescent="0.15">
      <c r="A2619" s="24"/>
      <c r="B2619" s="25"/>
      <c r="C2619" s="25"/>
      <c r="D2619" s="25"/>
    </row>
    <row r="2620" spans="1:4" ht="13" x14ac:dyDescent="0.15">
      <c r="A2620" s="24"/>
      <c r="B2620" s="25"/>
      <c r="C2620" s="25"/>
      <c r="D2620" s="25"/>
    </row>
    <row r="2621" spans="1:4" ht="13" x14ac:dyDescent="0.15">
      <c r="A2621" s="24"/>
      <c r="B2621" s="25"/>
      <c r="C2621" s="25"/>
      <c r="D2621" s="25"/>
    </row>
    <row r="2622" spans="1:4" ht="13" x14ac:dyDescent="0.15">
      <c r="A2622" s="24"/>
      <c r="B2622" s="25"/>
      <c r="C2622" s="25"/>
      <c r="D2622" s="25"/>
    </row>
    <row r="2623" spans="1:4" ht="13" x14ac:dyDescent="0.15">
      <c r="A2623" s="24"/>
      <c r="B2623" s="25"/>
      <c r="C2623" s="25"/>
      <c r="D2623" s="25"/>
    </row>
    <row r="2624" spans="1:4" ht="13" x14ac:dyDescent="0.15">
      <c r="A2624" s="24"/>
      <c r="B2624" s="25"/>
      <c r="C2624" s="25"/>
      <c r="D2624" s="25"/>
    </row>
    <row r="2625" spans="1:4" ht="13" x14ac:dyDescent="0.15">
      <c r="A2625" s="24"/>
      <c r="B2625" s="25"/>
      <c r="C2625" s="25"/>
      <c r="D2625" s="25"/>
    </row>
    <row r="2626" spans="1:4" ht="13" x14ac:dyDescent="0.15">
      <c r="A2626" s="24"/>
      <c r="B2626" s="25"/>
      <c r="C2626" s="25"/>
      <c r="D2626" s="25"/>
    </row>
    <row r="2627" spans="1:4" ht="13" x14ac:dyDescent="0.15">
      <c r="A2627" s="24"/>
      <c r="B2627" s="25"/>
      <c r="C2627" s="25"/>
      <c r="D2627" s="25"/>
    </row>
    <row r="2628" spans="1:4" ht="13" x14ac:dyDescent="0.15">
      <c r="A2628" s="24"/>
      <c r="B2628" s="25"/>
      <c r="C2628" s="25"/>
      <c r="D2628" s="25"/>
    </row>
    <row r="2629" spans="1:4" ht="13" x14ac:dyDescent="0.15">
      <c r="A2629" s="24"/>
      <c r="B2629" s="25"/>
      <c r="C2629" s="25"/>
      <c r="D2629" s="25"/>
    </row>
    <row r="2630" spans="1:4" ht="13" x14ac:dyDescent="0.15">
      <c r="A2630" s="24"/>
      <c r="B2630" s="25"/>
      <c r="C2630" s="25"/>
      <c r="D2630" s="25"/>
    </row>
    <row r="2631" spans="1:4" ht="13" x14ac:dyDescent="0.15">
      <c r="A2631" s="24"/>
      <c r="B2631" s="25"/>
      <c r="C2631" s="25"/>
      <c r="D2631" s="25"/>
    </row>
    <row r="2632" spans="1:4" ht="13" x14ac:dyDescent="0.15">
      <c r="A2632" s="24"/>
      <c r="B2632" s="25"/>
      <c r="C2632" s="25"/>
      <c r="D2632" s="25"/>
    </row>
    <row r="2633" spans="1:4" ht="13" x14ac:dyDescent="0.15">
      <c r="A2633" s="24"/>
      <c r="B2633" s="25"/>
      <c r="C2633" s="25"/>
      <c r="D2633" s="25"/>
    </row>
    <row r="2634" spans="1:4" ht="13" x14ac:dyDescent="0.15">
      <c r="A2634" s="24"/>
      <c r="B2634" s="25"/>
      <c r="C2634" s="25"/>
      <c r="D2634" s="25"/>
    </row>
  </sheetData>
  <autoFilter ref="A1:D2398" xr:uid="{00000000-0009-0000-0000-000003000000}"/>
  <conditionalFormatting sqref="A3:A2339">
    <cfRule type="expression" dxfId="111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2634">
    <cfRule type="expression" dxfId="110" priority="7">
      <formula>AND(FLOOR(MOD($A2,1),TIMEVALUE("0:01:00"))&gt;=TIMEVALUE("10:20:00"),FLOOR(MOD($A2,1),TIMEVALUE("0:01:00"))&lt;=TIMEVALUE("10:40:00"))</formula>
    </cfRule>
  </conditionalFormatting>
  <conditionalFormatting sqref="B2:B2339">
    <cfRule type="expression" dxfId="109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2339">
    <cfRule type="expression" dxfId="108" priority="2" stopIfTrue="1">
      <formula>$B3&lt;0.1</formula>
    </cfRule>
    <cfRule type="expression" dxfId="107" priority="3" stopIfTrue="1">
      <formula>AND($B3&gt;10,MOD(VALUE(SUBSTITUTE($A3,",","")),1)&lt;TIME(12,0,0))</formula>
    </cfRule>
  </conditionalFormatting>
  <conditionalFormatting sqref="C2:C2339">
    <cfRule type="expression" dxfId="106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2339">
    <cfRule type="expression" dxfId="105" priority="4" stopIfTrue="1">
      <formula>OR($C3&lt;6,$C3&gt;10)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933"/>
  <sheetViews>
    <sheetView tabSelected="1" workbookViewId="0">
      <pane ySplit="1" topLeftCell="A2" activePane="bottomLeft" state="frozen"/>
      <selection pane="bottomLeft" activeCell="G32" sqref="G32"/>
    </sheetView>
  </sheetViews>
  <sheetFormatPr baseColWidth="10" defaultColWidth="12.6640625" defaultRowHeight="15.75" customHeight="1" x14ac:dyDescent="0.15"/>
  <cols>
    <col min="1" max="1" width="27.1640625" customWidth="1"/>
    <col min="4" max="4" width="18.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46026.34375</v>
      </c>
      <c r="B2" s="25">
        <v>9.19</v>
      </c>
      <c r="C2" s="25">
        <v>8.58</v>
      </c>
      <c r="D2" s="25">
        <v>24.7</v>
      </c>
    </row>
    <row r="3" spans="1:4" ht="15.75" customHeight="1" x14ac:dyDescent="0.15">
      <c r="A3" s="26">
        <v>46026.354166666664</v>
      </c>
      <c r="B3" s="25">
        <v>8.26</v>
      </c>
      <c r="C3" s="25">
        <v>8</v>
      </c>
      <c r="D3" s="25">
        <v>23.4</v>
      </c>
    </row>
    <row r="4" spans="1:4" ht="15.75" customHeight="1" x14ac:dyDescent="0.15">
      <c r="A4" s="26">
        <v>46026.364583333336</v>
      </c>
      <c r="B4" s="25">
        <v>8.4</v>
      </c>
      <c r="C4" s="25">
        <v>8.52</v>
      </c>
      <c r="D4" s="25">
        <v>25.9</v>
      </c>
    </row>
    <row r="5" spans="1:4" ht="15.75" customHeight="1" x14ac:dyDescent="0.15">
      <c r="A5" s="26">
        <v>46026.375</v>
      </c>
      <c r="B5" s="25">
        <v>8.36</v>
      </c>
      <c r="C5" s="25">
        <v>8.5299999999999994</v>
      </c>
      <c r="D5" s="25">
        <v>25.9</v>
      </c>
    </row>
    <row r="6" spans="1:4" ht="15.75" customHeight="1" x14ac:dyDescent="0.15">
      <c r="A6" s="26">
        <v>46026.385416666664</v>
      </c>
      <c r="B6" s="25">
        <v>8.76</v>
      </c>
      <c r="C6" s="25">
        <v>8.5299999999999994</v>
      </c>
      <c r="D6" s="25">
        <v>25.9</v>
      </c>
    </row>
    <row r="7" spans="1:4" ht="15.75" customHeight="1" x14ac:dyDescent="0.15">
      <c r="A7" s="26">
        <v>46026.395833333336</v>
      </c>
      <c r="B7" s="25">
        <v>8.7100000000000009</v>
      </c>
      <c r="C7" s="25">
        <v>8.5399999999999991</v>
      </c>
      <c r="D7" s="25">
        <v>26</v>
      </c>
    </row>
    <row r="8" spans="1:4" ht="15.75" customHeight="1" x14ac:dyDescent="0.15">
      <c r="A8" s="26">
        <v>46026.40625</v>
      </c>
      <c r="B8" s="25">
        <v>9.7799999999999994</v>
      </c>
      <c r="C8" s="25">
        <v>8.6</v>
      </c>
      <c r="D8" s="25">
        <v>26.1</v>
      </c>
    </row>
    <row r="9" spans="1:4" ht="15.75" customHeight="1" x14ac:dyDescent="0.15">
      <c r="A9" s="26">
        <v>46026.416666666664</v>
      </c>
      <c r="B9" s="25">
        <v>9.57</v>
      </c>
      <c r="C9" s="25">
        <v>8.57</v>
      </c>
      <c r="D9" s="25">
        <v>26.1</v>
      </c>
    </row>
    <row r="10" spans="1:4" ht="15.75" customHeight="1" x14ac:dyDescent="0.15">
      <c r="A10" s="26">
        <v>46026.427083333336</v>
      </c>
      <c r="B10" s="25">
        <v>9.74</v>
      </c>
      <c r="C10" s="25">
        <v>8.6199999999999992</v>
      </c>
      <c r="D10" s="25">
        <v>26.2</v>
      </c>
    </row>
    <row r="11" spans="1:4" ht="15.75" customHeight="1" x14ac:dyDescent="0.15">
      <c r="A11" s="26">
        <v>46026.4375</v>
      </c>
      <c r="B11" s="25">
        <v>9.39</v>
      </c>
      <c r="C11" s="25">
        <v>8.56</v>
      </c>
      <c r="D11" s="25">
        <v>26.1</v>
      </c>
    </row>
    <row r="12" spans="1:4" ht="15.75" customHeight="1" x14ac:dyDescent="0.15">
      <c r="A12" s="26">
        <v>46026.447916666664</v>
      </c>
      <c r="B12" s="25">
        <v>10.35</v>
      </c>
      <c r="C12" s="25">
        <v>8.6199999999999992</v>
      </c>
      <c r="D12" s="25">
        <v>26.2</v>
      </c>
    </row>
    <row r="13" spans="1:4" ht="15.75" customHeight="1" x14ac:dyDescent="0.15">
      <c r="A13" s="26">
        <v>46026.458333333336</v>
      </c>
      <c r="B13" s="25">
        <v>11.23</v>
      </c>
      <c r="C13" s="25">
        <v>8.7100000000000009</v>
      </c>
      <c r="D13" s="25">
        <v>26.4</v>
      </c>
    </row>
    <row r="14" spans="1:4" ht="15.75" customHeight="1" x14ac:dyDescent="0.15">
      <c r="A14" s="26">
        <v>46026.46875</v>
      </c>
      <c r="B14" s="25">
        <v>10.63</v>
      </c>
      <c r="C14" s="25">
        <v>8.61</v>
      </c>
      <c r="D14" s="25">
        <v>26.3</v>
      </c>
    </row>
    <row r="15" spans="1:4" ht="15.75" customHeight="1" x14ac:dyDescent="0.15">
      <c r="A15" s="26">
        <v>46026.479166666664</v>
      </c>
      <c r="B15" s="25">
        <v>10.81</v>
      </c>
      <c r="C15" s="25">
        <v>8.6199999999999992</v>
      </c>
      <c r="D15" s="25">
        <v>26.4</v>
      </c>
    </row>
    <row r="16" spans="1:4" ht="15.75" customHeight="1" x14ac:dyDescent="0.15">
      <c r="A16" s="26">
        <v>46026.489583333336</v>
      </c>
      <c r="B16" s="25">
        <v>10.48</v>
      </c>
      <c r="C16" s="25">
        <v>8.66</v>
      </c>
      <c r="D16" s="25">
        <v>26.6</v>
      </c>
    </row>
    <row r="17" spans="1:4" ht="15.75" customHeight="1" x14ac:dyDescent="0.15">
      <c r="A17" s="26">
        <v>46026.5</v>
      </c>
      <c r="B17" s="25">
        <v>10.44</v>
      </c>
      <c r="C17" s="25">
        <v>8.6</v>
      </c>
      <c r="D17" s="25">
        <v>26.4</v>
      </c>
    </row>
    <row r="18" spans="1:4" ht="15.75" customHeight="1" x14ac:dyDescent="0.15">
      <c r="A18" s="26">
        <v>46026.510416666664</v>
      </c>
      <c r="B18" s="25">
        <v>10.73</v>
      </c>
      <c r="C18" s="25">
        <v>8.6300000000000008</v>
      </c>
      <c r="D18" s="25">
        <v>26.4</v>
      </c>
    </row>
    <row r="19" spans="1:4" ht="15.75" customHeight="1" x14ac:dyDescent="0.15">
      <c r="A19" s="26">
        <v>46026.520833333336</v>
      </c>
      <c r="B19" s="25">
        <v>10.97</v>
      </c>
      <c r="C19" s="25">
        <v>8.6300000000000008</v>
      </c>
      <c r="D19" s="25">
        <v>26.4</v>
      </c>
    </row>
    <row r="20" spans="1:4" ht="15.75" customHeight="1" x14ac:dyDescent="0.15">
      <c r="A20" s="26">
        <v>46026.53125</v>
      </c>
      <c r="B20" s="25">
        <v>11.31</v>
      </c>
      <c r="C20" s="25">
        <v>8.65</v>
      </c>
      <c r="D20" s="25">
        <v>26.5</v>
      </c>
    </row>
    <row r="21" spans="1:4" ht="15.75" customHeight="1" x14ac:dyDescent="0.15">
      <c r="A21" s="26">
        <v>46026.541666666664</v>
      </c>
      <c r="B21" s="25">
        <v>12.48</v>
      </c>
      <c r="C21" s="25">
        <v>8.7100000000000009</v>
      </c>
      <c r="D21" s="25">
        <v>26.6</v>
      </c>
    </row>
    <row r="22" spans="1:4" ht="15.75" customHeight="1" x14ac:dyDescent="0.15">
      <c r="A22" s="26">
        <v>46026.552083333336</v>
      </c>
      <c r="B22" s="25">
        <v>18.07</v>
      </c>
      <c r="C22" s="25">
        <v>8.91</v>
      </c>
      <c r="D22" s="25">
        <v>27.4</v>
      </c>
    </row>
    <row r="23" spans="1:4" ht="15.75" customHeight="1" x14ac:dyDescent="0.15">
      <c r="A23" s="26">
        <v>46026.5625</v>
      </c>
      <c r="B23" s="25">
        <v>18.62</v>
      </c>
      <c r="C23" s="25">
        <v>8.93</v>
      </c>
      <c r="D23" s="25">
        <v>27.5</v>
      </c>
    </row>
    <row r="24" spans="1:4" ht="15.75" customHeight="1" x14ac:dyDescent="0.15">
      <c r="A24" s="26">
        <v>46026.572916666664</v>
      </c>
      <c r="B24" s="25">
        <v>17.91</v>
      </c>
      <c r="C24" s="25">
        <v>8.91</v>
      </c>
      <c r="D24" s="25">
        <v>27.3</v>
      </c>
    </row>
    <row r="25" spans="1:4" ht="15.75" customHeight="1" x14ac:dyDescent="0.15">
      <c r="A25" s="26">
        <v>46026.583333333336</v>
      </c>
      <c r="B25" s="25">
        <v>17.2</v>
      </c>
      <c r="C25" s="25">
        <v>8.94</v>
      </c>
      <c r="D25" s="25">
        <v>27.8</v>
      </c>
    </row>
    <row r="26" spans="1:4" ht="15.75" customHeight="1" x14ac:dyDescent="0.15">
      <c r="A26" s="26">
        <v>46026.59375</v>
      </c>
      <c r="B26" s="25">
        <v>18.43</v>
      </c>
      <c r="C26" s="25">
        <v>8.9600000000000009</v>
      </c>
      <c r="D26" s="25">
        <v>27.7</v>
      </c>
    </row>
    <row r="27" spans="1:4" ht="15.75" customHeight="1" x14ac:dyDescent="0.15">
      <c r="A27" s="26">
        <v>46026.604166666664</v>
      </c>
      <c r="B27" s="25">
        <v>21.15</v>
      </c>
      <c r="C27" s="25">
        <v>9.0299999999999994</v>
      </c>
      <c r="D27" s="25">
        <v>27.6</v>
      </c>
    </row>
    <row r="28" spans="1:4" ht="15.75" customHeight="1" x14ac:dyDescent="0.15">
      <c r="A28" s="26">
        <v>46026.614583333336</v>
      </c>
      <c r="B28" s="25">
        <v>19.670000000000002</v>
      </c>
      <c r="C28" s="25">
        <v>8.94</v>
      </c>
      <c r="D28" s="25">
        <v>27.4</v>
      </c>
    </row>
    <row r="29" spans="1:4" ht="15.75" customHeight="1" x14ac:dyDescent="0.15">
      <c r="A29" s="26">
        <v>46026.625</v>
      </c>
      <c r="B29" s="25">
        <v>18.760000000000002</v>
      </c>
      <c r="C29" s="25">
        <v>8.94</v>
      </c>
      <c r="D29" s="25">
        <v>27.5</v>
      </c>
    </row>
    <row r="30" spans="1:4" ht="15.75" customHeight="1" x14ac:dyDescent="0.15">
      <c r="A30" s="26">
        <v>46026.635416666664</v>
      </c>
      <c r="B30" s="25">
        <v>17.170000000000002</v>
      </c>
      <c r="C30" s="25">
        <v>8.8800000000000008</v>
      </c>
      <c r="D30" s="25">
        <v>27.4</v>
      </c>
    </row>
    <row r="31" spans="1:4" ht="15.75" customHeight="1" x14ac:dyDescent="0.15">
      <c r="A31" s="26">
        <v>46026.645833333336</v>
      </c>
      <c r="B31" s="25">
        <v>18.670000000000002</v>
      </c>
      <c r="C31" s="25">
        <v>8.9600000000000009</v>
      </c>
      <c r="D31" s="25">
        <v>27.5</v>
      </c>
    </row>
    <row r="32" spans="1:4" ht="15.75" customHeight="1" x14ac:dyDescent="0.15">
      <c r="A32" s="26">
        <v>46026.65625</v>
      </c>
      <c r="B32" s="25">
        <v>18.690000000000001</v>
      </c>
      <c r="C32" s="25">
        <v>8.92</v>
      </c>
      <c r="D32" s="25">
        <v>27.4</v>
      </c>
    </row>
    <row r="33" spans="1:4" ht="15.75" customHeight="1" x14ac:dyDescent="0.15">
      <c r="A33" s="26">
        <v>46026.666666666664</v>
      </c>
      <c r="B33" s="25">
        <v>19.13</v>
      </c>
      <c r="C33" s="25">
        <v>8.94</v>
      </c>
      <c r="D33" s="25">
        <v>27.3</v>
      </c>
    </row>
    <row r="34" spans="1:4" ht="15.75" customHeight="1" x14ac:dyDescent="0.15">
      <c r="A34" s="26">
        <v>46026.677083333336</v>
      </c>
      <c r="B34" s="25">
        <v>18.93</v>
      </c>
      <c r="C34" s="25">
        <v>8.92</v>
      </c>
      <c r="D34" s="25">
        <v>27.2</v>
      </c>
    </row>
    <row r="35" spans="1:4" ht="15.75" customHeight="1" x14ac:dyDescent="0.15">
      <c r="A35" s="26">
        <v>46026.6875</v>
      </c>
      <c r="B35" s="25">
        <v>20.32</v>
      </c>
      <c r="C35" s="25">
        <v>8.9600000000000009</v>
      </c>
      <c r="D35" s="25">
        <v>27.2</v>
      </c>
    </row>
    <row r="36" spans="1:4" ht="15.75" customHeight="1" x14ac:dyDescent="0.15">
      <c r="A36" s="26">
        <v>46026.697916666664</v>
      </c>
      <c r="B36" s="25">
        <v>19.2</v>
      </c>
      <c r="C36" s="25">
        <v>8.92</v>
      </c>
      <c r="D36" s="25">
        <v>27.4</v>
      </c>
    </row>
    <row r="37" spans="1:4" ht="15.75" customHeight="1" x14ac:dyDescent="0.15">
      <c r="A37" s="26">
        <v>46026.708333333336</v>
      </c>
      <c r="B37" s="25">
        <v>18.82</v>
      </c>
      <c r="C37" s="25">
        <v>8.94</v>
      </c>
      <c r="D37" s="25">
        <v>27.5</v>
      </c>
    </row>
    <row r="38" spans="1:4" ht="15.75" customHeight="1" x14ac:dyDescent="0.15">
      <c r="A38" s="26">
        <v>46026.71875</v>
      </c>
      <c r="B38" s="25">
        <v>19.98</v>
      </c>
      <c r="C38" s="25">
        <v>9.0299999999999994</v>
      </c>
      <c r="D38" s="25">
        <v>27.6</v>
      </c>
    </row>
    <row r="39" spans="1:4" ht="15.75" customHeight="1" x14ac:dyDescent="0.15">
      <c r="A39" s="26">
        <v>46026.729166666664</v>
      </c>
      <c r="B39" s="25">
        <v>20.49</v>
      </c>
      <c r="C39" s="25">
        <v>9.0299999999999994</v>
      </c>
      <c r="D39" s="25">
        <v>27.6</v>
      </c>
    </row>
    <row r="40" spans="1:4" ht="15.75" customHeight="1" x14ac:dyDescent="0.15">
      <c r="A40" s="26">
        <v>46026.739583333336</v>
      </c>
      <c r="B40" s="25">
        <v>20.82</v>
      </c>
      <c r="C40" s="25">
        <v>9</v>
      </c>
      <c r="D40" s="25">
        <v>27.5</v>
      </c>
    </row>
    <row r="41" spans="1:4" ht="15.75" customHeight="1" x14ac:dyDescent="0.15">
      <c r="A41" s="26">
        <v>46026.75</v>
      </c>
      <c r="B41" s="25">
        <v>20.41</v>
      </c>
      <c r="C41" s="25">
        <v>8.9499999999999993</v>
      </c>
      <c r="D41" s="25">
        <v>27.4</v>
      </c>
    </row>
    <row r="42" spans="1:4" ht="15.75" customHeight="1" x14ac:dyDescent="0.15">
      <c r="A42" s="26">
        <v>46026.760416666664</v>
      </c>
      <c r="B42" s="25">
        <v>16.18</v>
      </c>
      <c r="C42" s="25">
        <v>8.7899999999999991</v>
      </c>
      <c r="D42" s="25">
        <v>27</v>
      </c>
    </row>
    <row r="43" spans="1:4" ht="15.75" customHeight="1" x14ac:dyDescent="0.15">
      <c r="A43" s="26">
        <v>46026.770833333336</v>
      </c>
      <c r="B43" s="25">
        <v>16.920000000000002</v>
      </c>
      <c r="C43" s="25">
        <v>8.82</v>
      </c>
      <c r="D43" s="25">
        <v>27.1</v>
      </c>
    </row>
    <row r="44" spans="1:4" ht="15.75" customHeight="1" x14ac:dyDescent="0.15">
      <c r="A44" s="26">
        <v>46026.78125</v>
      </c>
      <c r="B44" s="25">
        <v>13.41</v>
      </c>
      <c r="C44" s="25">
        <v>8.7200000000000006</v>
      </c>
      <c r="D44" s="25">
        <v>26.8</v>
      </c>
    </row>
    <row r="45" spans="1:4" ht="15.75" customHeight="1" x14ac:dyDescent="0.15">
      <c r="A45" s="26">
        <v>46026.802083333336</v>
      </c>
      <c r="B45" s="25">
        <v>15.82</v>
      </c>
      <c r="C45" s="25">
        <v>8.82</v>
      </c>
      <c r="D45" s="25">
        <v>26.9</v>
      </c>
    </row>
    <row r="46" spans="1:4" ht="15.75" customHeight="1" x14ac:dyDescent="0.15">
      <c r="A46" s="26">
        <v>46026.8125</v>
      </c>
      <c r="B46" s="25">
        <v>15.47</v>
      </c>
      <c r="C46" s="25">
        <v>8.8000000000000007</v>
      </c>
      <c r="D46" s="25">
        <v>26.9</v>
      </c>
    </row>
    <row r="47" spans="1:4" ht="15.75" customHeight="1" x14ac:dyDescent="0.15">
      <c r="A47" s="26">
        <v>46026.822916666664</v>
      </c>
      <c r="B47" s="25">
        <v>15.29</v>
      </c>
      <c r="C47" s="25">
        <v>8.7799999999999994</v>
      </c>
      <c r="D47" s="25">
        <v>26.8</v>
      </c>
    </row>
    <row r="48" spans="1:4" ht="15.75" customHeight="1" x14ac:dyDescent="0.15">
      <c r="A48" s="26">
        <v>46026.833333333336</v>
      </c>
      <c r="B48" s="25">
        <v>14.82</v>
      </c>
      <c r="C48" s="25">
        <v>8.76</v>
      </c>
      <c r="D48" s="25">
        <v>26.8</v>
      </c>
    </row>
    <row r="49" spans="1:4" ht="15.75" customHeight="1" x14ac:dyDescent="0.15">
      <c r="A49" s="26">
        <v>46026.874988425923</v>
      </c>
      <c r="B49" s="25">
        <v>13.11</v>
      </c>
      <c r="C49" s="25">
        <v>8.69</v>
      </c>
      <c r="D49" s="25">
        <v>26.6</v>
      </c>
    </row>
    <row r="50" spans="1:4" ht="15.75" customHeight="1" x14ac:dyDescent="0.15">
      <c r="A50" s="26">
        <v>46026.885405092595</v>
      </c>
      <c r="B50" s="25">
        <v>12.48</v>
      </c>
      <c r="C50" s="25">
        <v>8.67</v>
      </c>
      <c r="D50" s="25">
        <v>26.6</v>
      </c>
    </row>
    <row r="51" spans="1:4" ht="15.75" customHeight="1" x14ac:dyDescent="0.15">
      <c r="A51" s="26">
        <v>46026.906238425923</v>
      </c>
      <c r="B51" s="25">
        <v>12.26</v>
      </c>
      <c r="C51" s="25">
        <v>8.67</v>
      </c>
      <c r="D51" s="25">
        <v>26.6</v>
      </c>
    </row>
    <row r="52" spans="1:4" ht="13" x14ac:dyDescent="0.15">
      <c r="A52" s="26">
        <v>46026.916655092595</v>
      </c>
      <c r="B52" s="25">
        <v>11.65</v>
      </c>
      <c r="C52" s="25">
        <v>8.6199999999999992</v>
      </c>
      <c r="D52" s="25">
        <v>26.5</v>
      </c>
    </row>
    <row r="53" spans="1:4" ht="13" x14ac:dyDescent="0.15">
      <c r="A53" s="26">
        <v>46026.927071759259</v>
      </c>
      <c r="B53" s="25">
        <v>11.98</v>
      </c>
      <c r="C53" s="25">
        <v>8.64</v>
      </c>
      <c r="D53" s="25">
        <v>26.5</v>
      </c>
    </row>
    <row r="54" spans="1:4" ht="13" x14ac:dyDescent="0.15">
      <c r="A54" s="26">
        <v>46026.937488425923</v>
      </c>
      <c r="B54" s="25">
        <v>11.09</v>
      </c>
      <c r="C54" s="25">
        <v>8.6</v>
      </c>
      <c r="D54" s="25">
        <v>26.5</v>
      </c>
    </row>
    <row r="55" spans="1:4" ht="13" x14ac:dyDescent="0.15">
      <c r="A55" s="26">
        <v>46026.947905092595</v>
      </c>
      <c r="B55" s="25">
        <v>11.25</v>
      </c>
      <c r="C55" s="25">
        <v>8.6</v>
      </c>
      <c r="D55" s="25">
        <v>26.5</v>
      </c>
    </row>
    <row r="56" spans="1:4" ht="13" x14ac:dyDescent="0.15">
      <c r="A56" s="26">
        <v>46026.958321759259</v>
      </c>
      <c r="B56" s="25">
        <v>10.92</v>
      </c>
      <c r="C56" s="25">
        <v>8.6</v>
      </c>
      <c r="D56" s="25">
        <v>26.5</v>
      </c>
    </row>
    <row r="57" spans="1:4" ht="13" x14ac:dyDescent="0.15">
      <c r="A57" s="26">
        <v>46026.968738425923</v>
      </c>
      <c r="B57" s="25">
        <v>10.42</v>
      </c>
      <c r="C57" s="25">
        <v>8.58</v>
      </c>
      <c r="D57" s="25">
        <v>26.5</v>
      </c>
    </row>
    <row r="58" spans="1:4" ht="13" x14ac:dyDescent="0.15">
      <c r="A58" s="26">
        <v>46026.979166666664</v>
      </c>
      <c r="B58" s="25">
        <v>10.65</v>
      </c>
      <c r="C58" s="25">
        <v>8.59</v>
      </c>
      <c r="D58" s="25">
        <v>26.5</v>
      </c>
    </row>
    <row r="59" spans="1:4" ht="13" x14ac:dyDescent="0.15">
      <c r="A59" s="26">
        <v>46026.989583333336</v>
      </c>
      <c r="B59" s="25">
        <v>10.51</v>
      </c>
      <c r="C59" s="25">
        <v>8.59</v>
      </c>
      <c r="D59" s="25">
        <v>26.4</v>
      </c>
    </row>
    <row r="60" spans="1:4" ht="13" x14ac:dyDescent="0.15">
      <c r="A60" s="26">
        <v>46027</v>
      </c>
      <c r="B60" s="25">
        <v>10.61</v>
      </c>
      <c r="C60" s="25">
        <v>8.59</v>
      </c>
      <c r="D60" s="25">
        <v>26.4</v>
      </c>
    </row>
    <row r="61" spans="1:4" ht="13" x14ac:dyDescent="0.15">
      <c r="A61" s="26">
        <v>46027.010416666664</v>
      </c>
      <c r="B61" s="25">
        <v>10.4</v>
      </c>
      <c r="C61" s="25">
        <v>8.58</v>
      </c>
      <c r="D61" s="25">
        <v>26.4</v>
      </c>
    </row>
    <row r="62" spans="1:4" ht="13" x14ac:dyDescent="0.15">
      <c r="A62" s="26">
        <v>46027.020833333336</v>
      </c>
      <c r="B62" s="25">
        <v>10.46</v>
      </c>
      <c r="C62" s="25">
        <v>8.58</v>
      </c>
      <c r="D62" s="25">
        <v>26.4</v>
      </c>
    </row>
    <row r="63" spans="1:4" ht="13" x14ac:dyDescent="0.15">
      <c r="A63" s="26">
        <v>46027.03125</v>
      </c>
      <c r="B63" s="25">
        <v>10.3</v>
      </c>
      <c r="C63" s="25">
        <v>8.57</v>
      </c>
      <c r="D63" s="25">
        <v>26.4</v>
      </c>
    </row>
    <row r="64" spans="1:4" ht="13" x14ac:dyDescent="0.15">
      <c r="A64" s="26">
        <v>46027.041666666664</v>
      </c>
      <c r="B64" s="25">
        <v>10.41</v>
      </c>
      <c r="C64" s="25">
        <v>8.57</v>
      </c>
      <c r="D64" s="25">
        <v>26.4</v>
      </c>
    </row>
    <row r="65" spans="1:4" ht="13" x14ac:dyDescent="0.15">
      <c r="A65" s="26">
        <v>46027.052083333336</v>
      </c>
      <c r="B65" s="25">
        <v>10</v>
      </c>
      <c r="C65" s="25">
        <v>8.5399999999999991</v>
      </c>
      <c r="D65" s="25">
        <v>26.3</v>
      </c>
    </row>
    <row r="66" spans="1:4" ht="13" x14ac:dyDescent="0.15">
      <c r="A66" s="26">
        <v>46027.0625</v>
      </c>
      <c r="B66" s="25">
        <v>10.48</v>
      </c>
      <c r="C66" s="25">
        <v>8.58</v>
      </c>
      <c r="D66" s="25">
        <v>26.3</v>
      </c>
    </row>
    <row r="67" spans="1:4" ht="13" x14ac:dyDescent="0.15">
      <c r="A67" s="26">
        <v>46027.072916666664</v>
      </c>
      <c r="B67" s="25">
        <v>10.46</v>
      </c>
      <c r="C67" s="25">
        <v>8.58</v>
      </c>
      <c r="D67" s="25">
        <v>26.3</v>
      </c>
    </row>
    <row r="68" spans="1:4" ht="13" x14ac:dyDescent="0.15">
      <c r="A68" s="26">
        <v>46027.083333333336</v>
      </c>
      <c r="B68" s="25">
        <v>9.89</v>
      </c>
      <c r="C68" s="25">
        <v>8.5500000000000007</v>
      </c>
      <c r="D68" s="25">
        <v>26.3</v>
      </c>
    </row>
    <row r="69" spans="1:4" ht="13" x14ac:dyDescent="0.15">
      <c r="A69" s="26">
        <v>46027.09375</v>
      </c>
      <c r="B69" s="25">
        <v>10.07</v>
      </c>
      <c r="C69" s="25">
        <v>8.5500000000000007</v>
      </c>
      <c r="D69" s="25">
        <v>26.3</v>
      </c>
    </row>
    <row r="70" spans="1:4" ht="13" x14ac:dyDescent="0.15">
      <c r="A70" s="26">
        <v>46027.104166666664</v>
      </c>
      <c r="B70" s="25">
        <v>10.29</v>
      </c>
      <c r="C70" s="25">
        <v>8.57</v>
      </c>
      <c r="D70" s="25">
        <v>26.3</v>
      </c>
    </row>
    <row r="71" spans="1:4" ht="13" x14ac:dyDescent="0.15">
      <c r="A71" s="26">
        <v>46027.114583333336</v>
      </c>
      <c r="B71" s="25">
        <v>10.4</v>
      </c>
      <c r="C71" s="25">
        <v>8.59</v>
      </c>
      <c r="D71" s="25">
        <v>26.2</v>
      </c>
    </row>
    <row r="72" spans="1:4" ht="13" x14ac:dyDescent="0.15">
      <c r="A72" s="26">
        <v>46027.125</v>
      </c>
      <c r="B72" s="25">
        <v>10.14</v>
      </c>
      <c r="C72" s="25">
        <v>8.57</v>
      </c>
      <c r="D72" s="25">
        <v>26.2</v>
      </c>
    </row>
    <row r="73" spans="1:4" ht="13" x14ac:dyDescent="0.15">
      <c r="A73" s="26">
        <v>46027.135416666664</v>
      </c>
      <c r="B73" s="25">
        <v>9.8000000000000007</v>
      </c>
      <c r="C73" s="25">
        <v>8.5500000000000007</v>
      </c>
      <c r="D73" s="25">
        <v>26.2</v>
      </c>
    </row>
    <row r="74" spans="1:4" ht="13" x14ac:dyDescent="0.15">
      <c r="A74" s="26">
        <v>46027.145833333336</v>
      </c>
      <c r="B74" s="25">
        <v>9.6300000000000008</v>
      </c>
      <c r="C74" s="25">
        <v>8.5299999999999994</v>
      </c>
      <c r="D74" s="25">
        <v>26.2</v>
      </c>
    </row>
    <row r="75" spans="1:4" ht="13" x14ac:dyDescent="0.15">
      <c r="A75" s="26">
        <v>46027.15625</v>
      </c>
      <c r="B75" s="25">
        <v>9.51</v>
      </c>
      <c r="C75" s="25">
        <v>8.5299999999999994</v>
      </c>
      <c r="D75" s="25">
        <v>26.2</v>
      </c>
    </row>
    <row r="76" spans="1:4" ht="13" x14ac:dyDescent="0.15">
      <c r="A76" s="26">
        <v>46027.166666666664</v>
      </c>
      <c r="B76" s="25">
        <v>9.2200000000000006</v>
      </c>
      <c r="C76" s="25">
        <v>8.5299999999999994</v>
      </c>
      <c r="D76" s="25">
        <v>26.1</v>
      </c>
    </row>
    <row r="77" spans="1:4" ht="13" x14ac:dyDescent="0.15">
      <c r="A77" s="26">
        <v>46027.177083333336</v>
      </c>
      <c r="B77" s="25">
        <v>9.24</v>
      </c>
      <c r="C77" s="25">
        <v>8.51</v>
      </c>
      <c r="D77" s="25">
        <v>26.1</v>
      </c>
    </row>
    <row r="78" spans="1:4" ht="13" x14ac:dyDescent="0.15">
      <c r="A78" s="26">
        <v>46027.1875</v>
      </c>
      <c r="B78" s="25">
        <v>9.24</v>
      </c>
      <c r="C78" s="25">
        <v>8.51</v>
      </c>
      <c r="D78" s="25">
        <v>26.1</v>
      </c>
    </row>
    <row r="79" spans="1:4" ht="13" x14ac:dyDescent="0.15">
      <c r="A79" s="26">
        <v>46027.197916666664</v>
      </c>
      <c r="B79" s="25">
        <v>9.0299999999999994</v>
      </c>
      <c r="C79" s="25">
        <v>8.51</v>
      </c>
      <c r="D79" s="25">
        <v>26.1</v>
      </c>
    </row>
    <row r="80" spans="1:4" ht="13" x14ac:dyDescent="0.15">
      <c r="A80" s="26">
        <v>46027.208333333336</v>
      </c>
      <c r="B80" s="25">
        <v>8.99</v>
      </c>
      <c r="C80" s="25">
        <v>8.51</v>
      </c>
      <c r="D80" s="25">
        <v>26.1</v>
      </c>
    </row>
    <row r="81" spans="1:4" ht="13" x14ac:dyDescent="0.15">
      <c r="A81" s="26">
        <v>46027.21875</v>
      </c>
      <c r="B81" s="25">
        <v>9</v>
      </c>
      <c r="C81" s="25">
        <v>8.5</v>
      </c>
      <c r="D81" s="25">
        <v>26.1</v>
      </c>
    </row>
    <row r="82" spans="1:4" ht="13" x14ac:dyDescent="0.15">
      <c r="A82" s="26">
        <v>46027.229166666664</v>
      </c>
      <c r="B82" s="25">
        <v>8.7799999999999994</v>
      </c>
      <c r="C82" s="25">
        <v>8.5</v>
      </c>
      <c r="D82" s="25">
        <v>26</v>
      </c>
    </row>
    <row r="83" spans="1:4" ht="13" x14ac:dyDescent="0.15">
      <c r="A83" s="26">
        <v>46027.239583333336</v>
      </c>
      <c r="B83" s="25">
        <v>8.65</v>
      </c>
      <c r="C83" s="25">
        <v>8.48</v>
      </c>
      <c r="D83" s="25">
        <v>26</v>
      </c>
    </row>
    <row r="84" spans="1:4" ht="13" x14ac:dyDescent="0.15">
      <c r="A84" s="26">
        <v>46027.25</v>
      </c>
      <c r="B84" s="25">
        <v>8.56</v>
      </c>
      <c r="C84" s="25">
        <v>8.48</v>
      </c>
      <c r="D84" s="25">
        <v>26</v>
      </c>
    </row>
    <row r="85" spans="1:4" ht="13" x14ac:dyDescent="0.15">
      <c r="A85" s="26">
        <v>46027.260416666664</v>
      </c>
      <c r="B85" s="25">
        <v>8.52</v>
      </c>
      <c r="C85" s="25">
        <v>8.49</v>
      </c>
      <c r="D85" s="25">
        <v>26</v>
      </c>
    </row>
    <row r="86" spans="1:4" ht="13" x14ac:dyDescent="0.15">
      <c r="A86" s="26">
        <v>46027.270833333336</v>
      </c>
      <c r="B86" s="25">
        <v>8.36</v>
      </c>
      <c r="C86" s="25">
        <v>8.4600000000000009</v>
      </c>
      <c r="D86" s="25">
        <v>26</v>
      </c>
    </row>
    <row r="87" spans="1:4" ht="13" x14ac:dyDescent="0.15">
      <c r="A87" s="26">
        <v>46027.28125</v>
      </c>
      <c r="B87" s="25">
        <v>8.25</v>
      </c>
      <c r="C87" s="25">
        <v>8.4600000000000009</v>
      </c>
      <c r="D87" s="25">
        <v>26</v>
      </c>
    </row>
    <row r="88" spans="1:4" ht="13" x14ac:dyDescent="0.15">
      <c r="A88" s="26">
        <v>46027.291666666664</v>
      </c>
      <c r="B88" s="25">
        <v>8.1300000000000008</v>
      </c>
      <c r="C88" s="25">
        <v>8.4499999999999993</v>
      </c>
      <c r="D88" s="25">
        <v>26</v>
      </c>
    </row>
    <row r="89" spans="1:4" ht="13" x14ac:dyDescent="0.15">
      <c r="A89" s="26">
        <v>46027.302083333336</v>
      </c>
      <c r="B89" s="25">
        <v>8.07</v>
      </c>
      <c r="C89" s="25">
        <v>8.4499999999999993</v>
      </c>
      <c r="D89" s="25">
        <v>25.9</v>
      </c>
    </row>
    <row r="90" spans="1:4" ht="13" x14ac:dyDescent="0.15">
      <c r="A90" s="26">
        <v>46027.3125</v>
      </c>
      <c r="B90" s="25">
        <v>7.97</v>
      </c>
      <c r="C90" s="25">
        <v>8.4499999999999993</v>
      </c>
      <c r="D90" s="25">
        <v>25.9</v>
      </c>
    </row>
    <row r="91" spans="1:4" ht="13" x14ac:dyDescent="0.15">
      <c r="A91" s="26">
        <v>46027.322916666664</v>
      </c>
      <c r="B91" s="25">
        <v>8.02</v>
      </c>
      <c r="C91" s="25">
        <v>8.4499999999999993</v>
      </c>
      <c r="D91" s="25">
        <v>25.9</v>
      </c>
    </row>
    <row r="92" spans="1:4" ht="13" x14ac:dyDescent="0.15">
      <c r="A92" s="26">
        <v>46027.333333333336</v>
      </c>
      <c r="B92" s="25">
        <v>8.0399999999999991</v>
      </c>
      <c r="C92" s="25">
        <v>8.44</v>
      </c>
      <c r="D92" s="25">
        <v>25.9</v>
      </c>
    </row>
    <row r="93" spans="1:4" ht="13" x14ac:dyDescent="0.15">
      <c r="A93" s="26">
        <v>46027.34375</v>
      </c>
      <c r="B93" s="25">
        <v>7.98</v>
      </c>
      <c r="C93" s="25">
        <v>8.4600000000000009</v>
      </c>
      <c r="D93" s="25">
        <v>25.9</v>
      </c>
    </row>
    <row r="94" spans="1:4" ht="13" x14ac:dyDescent="0.15">
      <c r="A94" s="26">
        <v>46027.354166666664</v>
      </c>
      <c r="B94" s="25">
        <v>8</v>
      </c>
      <c r="C94" s="25">
        <v>8.42</v>
      </c>
      <c r="D94" s="25">
        <v>25.7</v>
      </c>
    </row>
    <row r="95" spans="1:4" ht="13" x14ac:dyDescent="0.15">
      <c r="A95" s="26">
        <v>46027.364583333336</v>
      </c>
      <c r="B95" s="25">
        <v>8.42</v>
      </c>
      <c r="C95" s="25">
        <v>8.4600000000000009</v>
      </c>
      <c r="D95" s="25">
        <v>25.9</v>
      </c>
    </row>
    <row r="96" spans="1:4" ht="13" x14ac:dyDescent="0.15">
      <c r="A96" s="26">
        <v>46027.375</v>
      </c>
      <c r="B96" s="25">
        <v>8.59</v>
      </c>
      <c r="C96" s="25">
        <v>8.48</v>
      </c>
      <c r="D96" s="25">
        <v>25.9</v>
      </c>
    </row>
    <row r="97" spans="1:4" ht="13" x14ac:dyDescent="0.15">
      <c r="A97" s="26">
        <v>46027.385416666664</v>
      </c>
      <c r="B97" s="25">
        <v>9.3000000000000007</v>
      </c>
      <c r="C97" s="25">
        <v>8.5299999999999994</v>
      </c>
      <c r="D97" s="25">
        <v>26</v>
      </c>
    </row>
    <row r="98" spans="1:4" ht="13" x14ac:dyDescent="0.15">
      <c r="A98" s="26">
        <v>46027.395833333336</v>
      </c>
      <c r="B98" s="25">
        <v>10.07</v>
      </c>
      <c r="C98" s="25">
        <v>8.56</v>
      </c>
      <c r="D98" s="25">
        <v>26.1</v>
      </c>
    </row>
    <row r="99" spans="1:4" ht="13" x14ac:dyDescent="0.15">
      <c r="A99" s="26">
        <v>46027.40625</v>
      </c>
      <c r="B99" s="25">
        <v>10.39</v>
      </c>
      <c r="C99" s="25">
        <v>8.56</v>
      </c>
      <c r="D99" s="25">
        <v>26.1</v>
      </c>
    </row>
    <row r="100" spans="1:4" ht="13" x14ac:dyDescent="0.15">
      <c r="A100" s="26">
        <v>46027.416666666664</v>
      </c>
      <c r="B100" s="25">
        <v>11.02</v>
      </c>
      <c r="C100" s="25">
        <v>8.6</v>
      </c>
      <c r="D100" s="25">
        <v>26.3</v>
      </c>
    </row>
    <row r="101" spans="1:4" ht="13" x14ac:dyDescent="0.15">
      <c r="A101" s="26">
        <v>46027.427083333336</v>
      </c>
      <c r="B101" s="25">
        <v>9.82</v>
      </c>
      <c r="C101" s="25">
        <v>8.56</v>
      </c>
      <c r="D101" s="25">
        <v>26.2</v>
      </c>
    </row>
    <row r="102" spans="1:4" ht="13" x14ac:dyDescent="0.15">
      <c r="A102" s="26">
        <v>46027.4375</v>
      </c>
      <c r="B102" s="25">
        <v>12.35</v>
      </c>
      <c r="C102" s="25">
        <v>8.65</v>
      </c>
      <c r="D102" s="25">
        <v>26.5</v>
      </c>
    </row>
    <row r="103" spans="1:4" ht="13" x14ac:dyDescent="0.15">
      <c r="A103" s="26">
        <v>46027.447916666664</v>
      </c>
      <c r="B103" s="25">
        <v>12.63</v>
      </c>
      <c r="C103" s="25">
        <v>8.66</v>
      </c>
      <c r="D103" s="25">
        <v>26.6</v>
      </c>
    </row>
    <row r="104" spans="1:4" ht="13" x14ac:dyDescent="0.15">
      <c r="A104" s="26">
        <v>46027.458333333336</v>
      </c>
      <c r="B104" s="25">
        <v>11.46</v>
      </c>
      <c r="C104" s="25">
        <v>8.6199999999999992</v>
      </c>
      <c r="D104" s="25">
        <v>26.4</v>
      </c>
    </row>
    <row r="105" spans="1:4" ht="13" x14ac:dyDescent="0.15">
      <c r="A105" s="26">
        <v>46027.46875</v>
      </c>
      <c r="B105" s="25">
        <v>13.42</v>
      </c>
      <c r="C105" s="25">
        <v>8.7100000000000009</v>
      </c>
      <c r="D105" s="25">
        <v>27</v>
      </c>
    </row>
    <row r="106" spans="1:4" ht="13" x14ac:dyDescent="0.15">
      <c r="A106" s="26">
        <v>46027.479166666664</v>
      </c>
      <c r="B106" s="25">
        <v>15.84</v>
      </c>
      <c r="C106" s="25">
        <v>8.7899999999999991</v>
      </c>
      <c r="D106" s="25">
        <v>27.7</v>
      </c>
    </row>
    <row r="107" spans="1:4" ht="13" x14ac:dyDescent="0.15">
      <c r="A107" s="26">
        <v>46027.489583333336</v>
      </c>
      <c r="B107" s="25">
        <v>15.26</v>
      </c>
      <c r="C107" s="25">
        <v>8.75</v>
      </c>
      <c r="D107" s="25">
        <v>26.9</v>
      </c>
    </row>
    <row r="108" spans="1:4" ht="13" x14ac:dyDescent="0.15">
      <c r="A108" s="26">
        <v>46027.5</v>
      </c>
      <c r="B108" s="25">
        <v>15.14</v>
      </c>
      <c r="C108" s="25">
        <v>8.6999999999999993</v>
      </c>
      <c r="D108" s="25">
        <v>27.2</v>
      </c>
    </row>
    <row r="109" spans="1:4" ht="13" x14ac:dyDescent="0.15">
      <c r="A109" s="26">
        <v>46027.510416666664</v>
      </c>
      <c r="B109" s="25">
        <v>12.31</v>
      </c>
      <c r="C109" s="25">
        <v>8.66</v>
      </c>
      <c r="D109" s="25">
        <v>27.1</v>
      </c>
    </row>
    <row r="110" spans="1:4" ht="13" x14ac:dyDescent="0.15">
      <c r="A110" s="26">
        <v>46027.520833333336</v>
      </c>
      <c r="B110" s="25">
        <v>12.69</v>
      </c>
      <c r="C110" s="25">
        <v>8.69</v>
      </c>
      <c r="D110" s="25">
        <v>27.5</v>
      </c>
    </row>
    <row r="111" spans="1:4" ht="13" x14ac:dyDescent="0.15">
      <c r="A111" s="26">
        <v>46027.53125</v>
      </c>
      <c r="B111" s="25">
        <v>12.59</v>
      </c>
      <c r="C111" s="25">
        <v>8.7100000000000009</v>
      </c>
      <c r="D111" s="25">
        <v>26.8</v>
      </c>
    </row>
    <row r="112" spans="1:4" ht="13" x14ac:dyDescent="0.15">
      <c r="A112" s="26">
        <v>46027.541666666664</v>
      </c>
      <c r="B112" s="25">
        <v>12.25</v>
      </c>
      <c r="C112" s="25">
        <v>8.68</v>
      </c>
      <c r="D112" s="25">
        <v>26.4</v>
      </c>
    </row>
    <row r="113" spans="1:4" ht="13" x14ac:dyDescent="0.15">
      <c r="A113" s="26">
        <v>46027.552083333336</v>
      </c>
      <c r="B113" s="25">
        <v>12.14</v>
      </c>
      <c r="C113" s="25">
        <v>8.65</v>
      </c>
      <c r="D113" s="25">
        <v>26.5</v>
      </c>
    </row>
    <row r="114" spans="1:4" ht="13" x14ac:dyDescent="0.15">
      <c r="A114" s="26">
        <v>46027.5625</v>
      </c>
      <c r="B114" s="25">
        <v>12.7</v>
      </c>
      <c r="C114" s="25">
        <v>8.67</v>
      </c>
      <c r="D114" s="25">
        <v>26.5</v>
      </c>
    </row>
    <row r="115" spans="1:4" ht="13" x14ac:dyDescent="0.15">
      <c r="A115" s="26">
        <v>46027.572916666664</v>
      </c>
      <c r="B115" s="25">
        <v>19.170000000000002</v>
      </c>
      <c r="C115" s="25">
        <v>8.93</v>
      </c>
      <c r="D115" s="25">
        <v>27.6</v>
      </c>
    </row>
    <row r="116" spans="1:4" ht="13" x14ac:dyDescent="0.15">
      <c r="A116" s="26">
        <v>46027.583333333336</v>
      </c>
      <c r="B116" s="25">
        <v>15.94</v>
      </c>
      <c r="C116" s="25">
        <v>8.8000000000000007</v>
      </c>
      <c r="D116" s="25">
        <v>27.3</v>
      </c>
    </row>
    <row r="117" spans="1:4" ht="13" x14ac:dyDescent="0.15">
      <c r="A117" s="26">
        <v>46027.59375</v>
      </c>
      <c r="B117" s="25">
        <v>18.05</v>
      </c>
      <c r="C117" s="25">
        <v>8.8800000000000008</v>
      </c>
      <c r="D117" s="25">
        <v>27.7</v>
      </c>
    </row>
    <row r="118" spans="1:4" ht="13" x14ac:dyDescent="0.15">
      <c r="A118" s="26">
        <v>46027.604166666664</v>
      </c>
      <c r="B118" s="25">
        <v>19</v>
      </c>
      <c r="C118" s="25">
        <v>8.93</v>
      </c>
      <c r="D118" s="25">
        <v>27.8</v>
      </c>
    </row>
    <row r="119" spans="1:4" ht="13" x14ac:dyDescent="0.15">
      <c r="A119" s="26">
        <v>46027.614583333336</v>
      </c>
      <c r="B119" s="25">
        <v>19.850000000000001</v>
      </c>
      <c r="C119" s="25">
        <v>9</v>
      </c>
      <c r="D119" s="25">
        <v>28</v>
      </c>
    </row>
    <row r="120" spans="1:4" ht="13" x14ac:dyDescent="0.15">
      <c r="A120" s="26">
        <v>46027.625</v>
      </c>
      <c r="B120" s="25">
        <v>21.17</v>
      </c>
      <c r="C120" s="25">
        <v>9.01</v>
      </c>
      <c r="D120" s="25">
        <v>27.9</v>
      </c>
    </row>
    <row r="121" spans="1:4" ht="13" x14ac:dyDescent="0.15">
      <c r="A121" s="26">
        <v>46027.635416666664</v>
      </c>
      <c r="B121" s="25">
        <v>20.13</v>
      </c>
      <c r="C121" s="25">
        <v>9.0500000000000007</v>
      </c>
      <c r="D121" s="25">
        <v>28</v>
      </c>
    </row>
    <row r="122" spans="1:4" ht="13" x14ac:dyDescent="0.15">
      <c r="A122" s="26">
        <v>46027.645833333336</v>
      </c>
      <c r="B122" s="25">
        <v>20.32</v>
      </c>
      <c r="C122" s="25">
        <v>9.01</v>
      </c>
      <c r="D122" s="25">
        <v>27.7</v>
      </c>
    </row>
    <row r="123" spans="1:4" ht="13" x14ac:dyDescent="0.15">
      <c r="A123" s="26">
        <v>46027.65625</v>
      </c>
      <c r="B123" s="25">
        <v>20.22</v>
      </c>
      <c r="C123" s="25">
        <v>8.92</v>
      </c>
      <c r="D123" s="25">
        <v>27.5</v>
      </c>
    </row>
    <row r="124" spans="1:4" ht="13" x14ac:dyDescent="0.15">
      <c r="A124" s="26">
        <v>46027.666666666664</v>
      </c>
      <c r="B124" s="25">
        <v>21.67</v>
      </c>
      <c r="C124" s="25">
        <v>9</v>
      </c>
      <c r="D124" s="25">
        <v>27.6</v>
      </c>
    </row>
    <row r="125" spans="1:4" ht="13" x14ac:dyDescent="0.15">
      <c r="A125" s="26">
        <v>46027.677083333336</v>
      </c>
      <c r="B125" s="25">
        <v>20.5</v>
      </c>
      <c r="C125" s="25">
        <v>8.98</v>
      </c>
      <c r="D125" s="25">
        <v>27.7</v>
      </c>
    </row>
    <row r="126" spans="1:4" ht="13" x14ac:dyDescent="0.15">
      <c r="A126" s="26">
        <v>46027.6875</v>
      </c>
      <c r="B126" s="25">
        <v>18.34</v>
      </c>
      <c r="C126" s="25">
        <v>8.9</v>
      </c>
      <c r="D126" s="25">
        <v>27.7</v>
      </c>
    </row>
    <row r="127" spans="1:4" ht="13" x14ac:dyDescent="0.15">
      <c r="A127" s="26">
        <v>46027.697916666664</v>
      </c>
      <c r="B127" s="25">
        <v>19</v>
      </c>
      <c r="C127" s="25">
        <v>8.92</v>
      </c>
      <c r="D127" s="25">
        <v>27.7</v>
      </c>
    </row>
    <row r="128" spans="1:4" ht="13" x14ac:dyDescent="0.15">
      <c r="A128" s="26">
        <v>46027.708333333336</v>
      </c>
      <c r="B128" s="25">
        <v>18.39</v>
      </c>
      <c r="C128" s="25">
        <v>8.99</v>
      </c>
      <c r="D128" s="25">
        <v>27.7</v>
      </c>
    </row>
    <row r="129" spans="1:4" ht="13" x14ac:dyDescent="0.15">
      <c r="A129" s="26">
        <v>46027.71875</v>
      </c>
      <c r="B129" s="25">
        <v>20.440000000000001</v>
      </c>
      <c r="C129" s="25">
        <v>8.99</v>
      </c>
      <c r="D129" s="25">
        <v>27.8</v>
      </c>
    </row>
    <row r="130" spans="1:4" ht="13" x14ac:dyDescent="0.15">
      <c r="A130" s="26">
        <v>46027.729166666664</v>
      </c>
      <c r="B130" s="25">
        <v>20.76</v>
      </c>
      <c r="C130" s="25">
        <v>9.0399999999999991</v>
      </c>
      <c r="D130" s="25">
        <v>27.8</v>
      </c>
    </row>
    <row r="131" spans="1:4" ht="13" x14ac:dyDescent="0.15">
      <c r="A131" s="26">
        <v>46027.739594907405</v>
      </c>
      <c r="B131" s="25">
        <v>20.6</v>
      </c>
      <c r="C131" s="25">
        <v>9.0399999999999991</v>
      </c>
      <c r="D131" s="25">
        <v>27.7</v>
      </c>
    </row>
    <row r="132" spans="1:4" ht="13" x14ac:dyDescent="0.15">
      <c r="A132" s="26">
        <v>46027.750011574077</v>
      </c>
      <c r="B132" s="25">
        <v>20.56</v>
      </c>
      <c r="C132" s="25">
        <v>9.0399999999999991</v>
      </c>
      <c r="D132" s="25">
        <v>27.6</v>
      </c>
    </row>
    <row r="133" spans="1:4" ht="13" x14ac:dyDescent="0.15">
      <c r="A133" s="26">
        <v>46027.760428240741</v>
      </c>
      <c r="B133" s="25">
        <v>21.29</v>
      </c>
      <c r="C133" s="25">
        <v>9.07</v>
      </c>
      <c r="D133" s="25">
        <v>27.6</v>
      </c>
    </row>
    <row r="134" spans="1:4" ht="13" x14ac:dyDescent="0.15">
      <c r="A134" s="26">
        <v>46027.770844907405</v>
      </c>
      <c r="B134" s="25">
        <v>19.96</v>
      </c>
      <c r="C134" s="25">
        <v>9.0399999999999991</v>
      </c>
      <c r="D134" s="25">
        <v>27.5</v>
      </c>
    </row>
    <row r="135" spans="1:4" ht="13" x14ac:dyDescent="0.15">
      <c r="A135" s="26">
        <v>46027.781261574077</v>
      </c>
      <c r="B135" s="25">
        <v>19.66</v>
      </c>
      <c r="C135" s="25">
        <v>9.02</v>
      </c>
      <c r="D135" s="25">
        <v>27.4</v>
      </c>
    </row>
    <row r="136" spans="1:4" ht="13" x14ac:dyDescent="0.15">
      <c r="A136" s="26">
        <v>46027.791678240741</v>
      </c>
      <c r="B136" s="25">
        <v>16.940000000000001</v>
      </c>
      <c r="C136" s="25">
        <v>8.8699999999999992</v>
      </c>
      <c r="D136" s="25">
        <v>27.2</v>
      </c>
    </row>
    <row r="137" spans="1:4" ht="13" x14ac:dyDescent="0.15">
      <c r="A137" s="26">
        <v>46027.802094907405</v>
      </c>
      <c r="B137" s="25">
        <v>14.62</v>
      </c>
      <c r="C137" s="25">
        <v>8.8000000000000007</v>
      </c>
      <c r="D137" s="25">
        <v>26.9</v>
      </c>
    </row>
    <row r="138" spans="1:4" ht="13" x14ac:dyDescent="0.15">
      <c r="A138" s="26">
        <v>46027.8125</v>
      </c>
      <c r="B138" s="25">
        <v>13.15</v>
      </c>
      <c r="C138" s="25">
        <v>8.75</v>
      </c>
      <c r="D138" s="25">
        <v>26.8</v>
      </c>
    </row>
    <row r="139" spans="1:4" ht="13" x14ac:dyDescent="0.15">
      <c r="A139" s="26">
        <v>46027.822916666664</v>
      </c>
      <c r="B139" s="25">
        <v>15.72</v>
      </c>
      <c r="C139" s="25">
        <v>8.84</v>
      </c>
      <c r="D139" s="25">
        <v>26.9</v>
      </c>
    </row>
    <row r="140" spans="1:4" ht="13" x14ac:dyDescent="0.15">
      <c r="A140" s="26">
        <v>46027.822928240741</v>
      </c>
      <c r="B140" s="25">
        <v>15.72</v>
      </c>
      <c r="C140" s="25">
        <v>8.84</v>
      </c>
      <c r="D140" s="25">
        <v>26.9</v>
      </c>
    </row>
    <row r="141" spans="1:4" ht="13" x14ac:dyDescent="0.15">
      <c r="A141" s="26">
        <v>46027.833333333336</v>
      </c>
      <c r="B141" s="25">
        <v>15.32</v>
      </c>
      <c r="C141" s="25">
        <v>8.81</v>
      </c>
      <c r="D141" s="25">
        <v>26.9</v>
      </c>
    </row>
    <row r="142" spans="1:4" ht="13" x14ac:dyDescent="0.15">
      <c r="A142" s="26">
        <v>46027.833344907405</v>
      </c>
      <c r="B142" s="25">
        <v>15.32</v>
      </c>
      <c r="C142" s="25">
        <v>8.81</v>
      </c>
      <c r="D142" s="25">
        <v>26.9</v>
      </c>
    </row>
    <row r="143" spans="1:4" ht="13" x14ac:dyDescent="0.15">
      <c r="A143" s="26">
        <v>46027.84375</v>
      </c>
      <c r="B143" s="25">
        <v>15.5</v>
      </c>
      <c r="C143" s="25">
        <v>8.82</v>
      </c>
      <c r="D143" s="25">
        <v>26.9</v>
      </c>
    </row>
    <row r="144" spans="1:4" ht="13" x14ac:dyDescent="0.15">
      <c r="A144" s="26">
        <v>46027.854178240741</v>
      </c>
      <c r="B144" s="25">
        <v>14.43</v>
      </c>
      <c r="C144" s="25">
        <v>8.7799999999999994</v>
      </c>
      <c r="D144" s="25">
        <v>26.8</v>
      </c>
    </row>
    <row r="145" spans="1:4" ht="13" x14ac:dyDescent="0.15">
      <c r="A145" s="26">
        <v>46027.864583333336</v>
      </c>
      <c r="B145" s="25">
        <v>13.84</v>
      </c>
      <c r="C145" s="25">
        <v>8.76</v>
      </c>
      <c r="D145" s="25">
        <v>26.7</v>
      </c>
    </row>
    <row r="146" spans="1:4" ht="13" x14ac:dyDescent="0.15">
      <c r="A146" s="26">
        <v>46027.875</v>
      </c>
      <c r="B146" s="25">
        <v>14.07</v>
      </c>
      <c r="C146" s="25">
        <v>8.77</v>
      </c>
      <c r="D146" s="25">
        <v>26.7</v>
      </c>
    </row>
    <row r="147" spans="1:4" ht="13" x14ac:dyDescent="0.15">
      <c r="A147" s="26">
        <v>46027.885416666664</v>
      </c>
      <c r="B147" s="25">
        <v>12.22</v>
      </c>
      <c r="C147" s="25">
        <v>8.69</v>
      </c>
      <c r="D147" s="25">
        <v>26.7</v>
      </c>
    </row>
    <row r="148" spans="1:4" ht="13" x14ac:dyDescent="0.15">
      <c r="A148" s="26">
        <v>46027.895844907405</v>
      </c>
      <c r="B148" s="25">
        <v>11.36</v>
      </c>
      <c r="C148" s="25">
        <v>8.67</v>
      </c>
      <c r="D148" s="25">
        <v>26.6</v>
      </c>
    </row>
    <row r="149" spans="1:4" ht="13" x14ac:dyDescent="0.15">
      <c r="A149" s="26">
        <v>46027.906261574077</v>
      </c>
      <c r="B149" s="25">
        <v>13.06</v>
      </c>
      <c r="C149" s="25">
        <v>8.75</v>
      </c>
      <c r="D149" s="25">
        <v>26.7</v>
      </c>
    </row>
    <row r="150" spans="1:4" ht="13" x14ac:dyDescent="0.15">
      <c r="A150" s="26">
        <v>46027.916678240741</v>
      </c>
      <c r="B150" s="25">
        <v>12.99</v>
      </c>
      <c r="C150" s="25">
        <v>8.75</v>
      </c>
      <c r="D150" s="25">
        <v>26.7</v>
      </c>
    </row>
    <row r="151" spans="1:4" ht="13" x14ac:dyDescent="0.15">
      <c r="A151" s="26">
        <v>46027.927094907405</v>
      </c>
      <c r="B151" s="25">
        <v>13.16</v>
      </c>
      <c r="C151" s="25">
        <v>8.75</v>
      </c>
      <c r="D151" s="25">
        <v>26.7</v>
      </c>
    </row>
    <row r="152" spans="1:4" ht="13" x14ac:dyDescent="0.15">
      <c r="A152" s="26">
        <v>46027.937511574077</v>
      </c>
      <c r="B152" s="25">
        <v>11.57</v>
      </c>
      <c r="C152" s="25">
        <v>8.68</v>
      </c>
      <c r="D152" s="25">
        <v>26.6</v>
      </c>
    </row>
    <row r="153" spans="1:4" ht="13" x14ac:dyDescent="0.15">
      <c r="A153" s="26">
        <v>46027.947928240741</v>
      </c>
      <c r="B153" s="25">
        <v>11.85</v>
      </c>
      <c r="C153" s="25">
        <v>8.69</v>
      </c>
      <c r="D153" s="25">
        <v>26.5</v>
      </c>
    </row>
    <row r="154" spans="1:4" ht="13" x14ac:dyDescent="0.15">
      <c r="A154" s="26">
        <v>46027.958344907405</v>
      </c>
      <c r="B154" s="25">
        <v>12.35</v>
      </c>
      <c r="C154" s="25">
        <v>8.7100000000000009</v>
      </c>
      <c r="D154" s="25">
        <v>26.5</v>
      </c>
    </row>
    <row r="155" spans="1:4" ht="13" x14ac:dyDescent="0.15">
      <c r="A155" s="26">
        <v>46027.968761574077</v>
      </c>
      <c r="B155" s="25">
        <v>11.94</v>
      </c>
      <c r="C155" s="25">
        <v>8.6999999999999993</v>
      </c>
      <c r="D155" s="25">
        <v>26.5</v>
      </c>
    </row>
    <row r="156" spans="1:4" ht="13" x14ac:dyDescent="0.15">
      <c r="A156" s="26">
        <v>46027.979178240741</v>
      </c>
      <c r="B156" s="25">
        <v>11.6</v>
      </c>
      <c r="C156" s="25">
        <v>8.68</v>
      </c>
      <c r="D156" s="25">
        <v>26.5</v>
      </c>
    </row>
    <row r="157" spans="1:4" ht="13" x14ac:dyDescent="0.15">
      <c r="A157" s="26">
        <v>46027.989594907405</v>
      </c>
      <c r="B157" s="25">
        <v>10.95</v>
      </c>
      <c r="C157" s="25">
        <v>8.64</v>
      </c>
      <c r="D157" s="25">
        <v>26.5</v>
      </c>
    </row>
    <row r="158" spans="1:4" ht="13" x14ac:dyDescent="0.15">
      <c r="A158" s="26">
        <v>46028.000011574077</v>
      </c>
      <c r="B158" s="25">
        <v>10.45</v>
      </c>
      <c r="C158" s="25">
        <v>8.6199999999999992</v>
      </c>
      <c r="D158" s="25">
        <v>26.5</v>
      </c>
    </row>
    <row r="159" spans="1:4" ht="13" x14ac:dyDescent="0.15">
      <c r="A159" s="26">
        <v>46028.010428240741</v>
      </c>
      <c r="B159" s="25">
        <v>10.07</v>
      </c>
      <c r="C159" s="25">
        <v>8.6</v>
      </c>
      <c r="D159" s="25">
        <v>26.4</v>
      </c>
    </row>
    <row r="160" spans="1:4" ht="13" x14ac:dyDescent="0.15">
      <c r="A160" s="26">
        <v>46028.020844907405</v>
      </c>
      <c r="B160" s="25">
        <v>10.14</v>
      </c>
      <c r="C160" s="25">
        <v>8.61</v>
      </c>
      <c r="D160" s="25">
        <v>26.4</v>
      </c>
    </row>
    <row r="161" spans="1:4" ht="13" x14ac:dyDescent="0.15">
      <c r="A161" s="26">
        <v>46028.031261574077</v>
      </c>
      <c r="B161" s="25">
        <v>9.9499999999999993</v>
      </c>
      <c r="C161" s="25">
        <v>8.61</v>
      </c>
      <c r="D161" s="25">
        <v>26.4</v>
      </c>
    </row>
    <row r="162" spans="1:4" ht="13" x14ac:dyDescent="0.15">
      <c r="A162" s="26">
        <v>46028.041678240741</v>
      </c>
      <c r="B162" s="25">
        <v>10.130000000000001</v>
      </c>
      <c r="C162" s="25">
        <v>8.6199999999999992</v>
      </c>
      <c r="D162" s="25">
        <v>26.4</v>
      </c>
    </row>
    <row r="163" spans="1:4" ht="13" x14ac:dyDescent="0.15">
      <c r="A163" s="26">
        <v>46028.052094907405</v>
      </c>
      <c r="B163" s="25">
        <v>10.42</v>
      </c>
      <c r="C163" s="25">
        <v>8.6199999999999992</v>
      </c>
      <c r="D163" s="25">
        <v>26.4</v>
      </c>
    </row>
    <row r="164" spans="1:4" ht="13" x14ac:dyDescent="0.15">
      <c r="A164" s="26">
        <v>46028.062511574077</v>
      </c>
      <c r="B164" s="25">
        <v>10.25</v>
      </c>
      <c r="C164" s="25">
        <v>8.6199999999999992</v>
      </c>
      <c r="D164" s="25">
        <v>26.4</v>
      </c>
    </row>
    <row r="165" spans="1:4" ht="13" x14ac:dyDescent="0.15">
      <c r="A165" s="26">
        <v>46028.072928240741</v>
      </c>
      <c r="B165" s="25">
        <v>10.07</v>
      </c>
      <c r="C165" s="25">
        <v>8.6</v>
      </c>
      <c r="D165" s="25">
        <v>26.3</v>
      </c>
    </row>
    <row r="166" spans="1:4" ht="13" x14ac:dyDescent="0.15">
      <c r="A166" s="26">
        <v>46028.083344907405</v>
      </c>
      <c r="B166" s="25">
        <v>9.99</v>
      </c>
      <c r="C166" s="25">
        <v>8.6</v>
      </c>
      <c r="D166" s="25">
        <v>26.3</v>
      </c>
    </row>
    <row r="167" spans="1:4" ht="13" x14ac:dyDescent="0.15">
      <c r="A167" s="26">
        <v>46028.093761574077</v>
      </c>
      <c r="B167" s="25">
        <v>10.43</v>
      </c>
      <c r="C167" s="25">
        <v>8.64</v>
      </c>
      <c r="D167" s="25">
        <v>26.3</v>
      </c>
    </row>
    <row r="168" spans="1:4" ht="13" x14ac:dyDescent="0.15">
      <c r="A168" s="26">
        <v>46028.104178240741</v>
      </c>
      <c r="B168" s="25">
        <v>10.26</v>
      </c>
      <c r="C168" s="25">
        <v>8.6199999999999992</v>
      </c>
      <c r="D168" s="25">
        <v>26.3</v>
      </c>
    </row>
    <row r="169" spans="1:4" ht="13" x14ac:dyDescent="0.15">
      <c r="A169" s="26">
        <v>46028.114594907405</v>
      </c>
      <c r="B169" s="25">
        <v>10.220000000000001</v>
      </c>
      <c r="C169" s="25">
        <v>8.6199999999999992</v>
      </c>
      <c r="D169" s="25">
        <v>26.2</v>
      </c>
    </row>
    <row r="170" spans="1:4" ht="13" x14ac:dyDescent="0.15">
      <c r="A170" s="26">
        <v>46028.125011574077</v>
      </c>
      <c r="B170" s="25">
        <v>9.5399999999999991</v>
      </c>
      <c r="C170" s="25">
        <v>8.58</v>
      </c>
      <c r="D170" s="25">
        <v>26.2</v>
      </c>
    </row>
    <row r="171" spans="1:4" ht="13" x14ac:dyDescent="0.15">
      <c r="A171" s="26">
        <v>46028.135428240741</v>
      </c>
      <c r="B171" s="25">
        <v>9.4600000000000009</v>
      </c>
      <c r="C171" s="25">
        <v>8.58</v>
      </c>
      <c r="D171" s="25">
        <v>26.2</v>
      </c>
    </row>
    <row r="172" spans="1:4" ht="13" x14ac:dyDescent="0.15">
      <c r="A172" s="26">
        <v>46028.145844907405</v>
      </c>
      <c r="B172" s="25">
        <v>9.43</v>
      </c>
      <c r="C172" s="25">
        <v>8.58</v>
      </c>
      <c r="D172" s="25">
        <v>26.2</v>
      </c>
    </row>
    <row r="173" spans="1:4" ht="13" x14ac:dyDescent="0.15">
      <c r="A173" s="26">
        <v>46028.156261574077</v>
      </c>
      <c r="B173" s="25">
        <v>9.66</v>
      </c>
      <c r="C173" s="25">
        <v>8.6</v>
      </c>
      <c r="D173" s="25">
        <v>26.2</v>
      </c>
    </row>
    <row r="174" spans="1:4" ht="13" x14ac:dyDescent="0.15">
      <c r="A174" s="26">
        <v>46028.166678240741</v>
      </c>
      <c r="B174" s="25">
        <v>9.66</v>
      </c>
      <c r="C174" s="25">
        <v>8.59</v>
      </c>
      <c r="D174" s="25">
        <v>26.1</v>
      </c>
    </row>
    <row r="175" spans="1:4" ht="13" x14ac:dyDescent="0.15">
      <c r="A175" s="26">
        <v>46028.177094907405</v>
      </c>
      <c r="B175" s="25">
        <v>9.2899999999999991</v>
      </c>
      <c r="C175" s="25">
        <v>8.57</v>
      </c>
      <c r="D175" s="25">
        <v>26.1</v>
      </c>
    </row>
    <row r="176" spans="1:4" ht="13" x14ac:dyDescent="0.15">
      <c r="A176" s="26">
        <v>46028.187511574077</v>
      </c>
      <c r="B176" s="25">
        <v>9.17</v>
      </c>
      <c r="C176" s="25">
        <v>8.57</v>
      </c>
      <c r="D176" s="25">
        <v>26.1</v>
      </c>
    </row>
    <row r="177" spans="1:4" ht="13" x14ac:dyDescent="0.15">
      <c r="A177" s="26">
        <v>46028.197928240741</v>
      </c>
      <c r="B177" s="25">
        <v>9.35</v>
      </c>
      <c r="C177" s="25">
        <v>8.57</v>
      </c>
      <c r="D177" s="25">
        <v>26.1</v>
      </c>
    </row>
    <row r="178" spans="1:4" ht="13" x14ac:dyDescent="0.15">
      <c r="A178" s="26">
        <v>46028.208344907405</v>
      </c>
      <c r="B178" s="25">
        <v>9.14</v>
      </c>
      <c r="C178" s="25">
        <v>8.57</v>
      </c>
      <c r="D178" s="25">
        <v>26.1</v>
      </c>
    </row>
    <row r="179" spans="1:4" ht="13" x14ac:dyDescent="0.15">
      <c r="A179" s="26">
        <v>46028.218761574077</v>
      </c>
      <c r="B179" s="25">
        <v>9.01</v>
      </c>
      <c r="C179" s="25">
        <v>8.56</v>
      </c>
      <c r="D179" s="25">
        <v>26</v>
      </c>
    </row>
    <row r="180" spans="1:4" ht="13" x14ac:dyDescent="0.15">
      <c r="A180" s="26">
        <v>46028.229178240741</v>
      </c>
      <c r="B180" s="25">
        <v>8.9499999999999993</v>
      </c>
      <c r="C180" s="25">
        <v>8.56</v>
      </c>
      <c r="D180" s="25">
        <v>26</v>
      </c>
    </row>
    <row r="181" spans="1:4" ht="13" x14ac:dyDescent="0.15">
      <c r="A181" s="26">
        <v>46028.239594907405</v>
      </c>
      <c r="B181" s="25">
        <v>8.9</v>
      </c>
      <c r="C181" s="25">
        <v>8.56</v>
      </c>
      <c r="D181" s="25">
        <v>26</v>
      </c>
    </row>
    <row r="182" spans="1:4" ht="13" x14ac:dyDescent="0.15">
      <c r="A182" s="26">
        <v>46028.25</v>
      </c>
      <c r="B182" s="25">
        <v>8.66</v>
      </c>
      <c r="C182" s="25">
        <v>8.5399999999999991</v>
      </c>
      <c r="D182" s="25">
        <v>26</v>
      </c>
    </row>
    <row r="183" spans="1:4" ht="13" x14ac:dyDescent="0.15">
      <c r="A183" s="26">
        <v>46028.260428240741</v>
      </c>
      <c r="B183" s="25">
        <v>8.59</v>
      </c>
      <c r="C183" s="25">
        <v>8.5399999999999991</v>
      </c>
      <c r="D183" s="25">
        <v>25.9</v>
      </c>
    </row>
    <row r="184" spans="1:4" ht="13" x14ac:dyDescent="0.15">
      <c r="A184" s="26">
        <v>46028.270844907405</v>
      </c>
      <c r="B184" s="25">
        <v>8.57</v>
      </c>
      <c r="C184" s="25">
        <v>8.5399999999999991</v>
      </c>
      <c r="D184" s="25">
        <v>25.9</v>
      </c>
    </row>
    <row r="185" spans="1:4" ht="13" x14ac:dyDescent="0.15">
      <c r="A185" s="26">
        <v>46028.281261574077</v>
      </c>
      <c r="B185" s="25">
        <v>8.42</v>
      </c>
      <c r="C185" s="25">
        <v>8.5399999999999991</v>
      </c>
      <c r="D185" s="25">
        <v>25.9</v>
      </c>
    </row>
    <row r="186" spans="1:4" ht="13" x14ac:dyDescent="0.15">
      <c r="A186" s="26">
        <v>46028.291678240741</v>
      </c>
      <c r="B186" s="25">
        <v>8.34</v>
      </c>
      <c r="C186" s="25">
        <v>8.5299999999999994</v>
      </c>
      <c r="D186" s="25">
        <v>25.9</v>
      </c>
    </row>
    <row r="187" spans="1:4" ht="13" x14ac:dyDescent="0.15">
      <c r="A187" s="26">
        <v>46028.302094907405</v>
      </c>
      <c r="B187" s="25">
        <v>8.15</v>
      </c>
      <c r="C187" s="25">
        <v>8.51</v>
      </c>
      <c r="D187" s="25">
        <v>25.9</v>
      </c>
    </row>
    <row r="188" spans="1:4" ht="13" x14ac:dyDescent="0.15">
      <c r="A188" s="26">
        <v>46028.312511574077</v>
      </c>
      <c r="B188" s="25">
        <v>8.1</v>
      </c>
      <c r="C188" s="25">
        <v>8.52</v>
      </c>
      <c r="D188" s="25">
        <v>25.9</v>
      </c>
    </row>
    <row r="189" spans="1:4" ht="13" x14ac:dyDescent="0.15">
      <c r="A189" s="26">
        <v>46028.322928240741</v>
      </c>
      <c r="B189" s="25">
        <v>8.32</v>
      </c>
      <c r="C189" s="25">
        <v>8.5399999999999991</v>
      </c>
      <c r="D189" s="25">
        <v>25.9</v>
      </c>
    </row>
    <row r="190" spans="1:4" ht="13" x14ac:dyDescent="0.15">
      <c r="A190" s="26">
        <v>46028.333344907405</v>
      </c>
      <c r="B190" s="25">
        <v>8.41</v>
      </c>
      <c r="C190" s="25">
        <v>8.5299999999999994</v>
      </c>
      <c r="D190" s="25">
        <v>25.9</v>
      </c>
    </row>
    <row r="191" spans="1:4" ht="13" x14ac:dyDescent="0.15">
      <c r="A191" s="26">
        <v>46028.343761574077</v>
      </c>
      <c r="B191" s="25">
        <v>8.36</v>
      </c>
      <c r="C191" s="25">
        <v>8.5299999999999994</v>
      </c>
      <c r="D191" s="25">
        <v>25.9</v>
      </c>
    </row>
    <row r="192" spans="1:4" ht="13" x14ac:dyDescent="0.15">
      <c r="A192" s="26">
        <v>46028.354178240741</v>
      </c>
      <c r="B192" s="25">
        <v>8.3800000000000008</v>
      </c>
      <c r="C192" s="25">
        <v>8.5299999999999994</v>
      </c>
      <c r="D192" s="25">
        <v>25.9</v>
      </c>
    </row>
    <row r="193" spans="1:4" ht="13" x14ac:dyDescent="0.15">
      <c r="A193" s="26">
        <v>46028.364594907405</v>
      </c>
      <c r="B193" s="25">
        <v>9.4499999999999993</v>
      </c>
      <c r="C193" s="25">
        <v>8.58</v>
      </c>
      <c r="D193" s="25">
        <v>25.9</v>
      </c>
    </row>
    <row r="194" spans="1:4" ht="13" x14ac:dyDescent="0.15">
      <c r="A194" s="26">
        <v>46028.375</v>
      </c>
      <c r="B194" s="25">
        <v>9.69</v>
      </c>
      <c r="C194" s="25">
        <v>8.6</v>
      </c>
      <c r="D194" s="25">
        <v>25.9</v>
      </c>
    </row>
    <row r="195" spans="1:4" ht="13" x14ac:dyDescent="0.15">
      <c r="A195" s="26">
        <v>46028.385428240741</v>
      </c>
      <c r="B195" s="25">
        <v>11.1</v>
      </c>
      <c r="C195" s="25">
        <v>8.66</v>
      </c>
      <c r="D195" s="25">
        <v>26</v>
      </c>
    </row>
    <row r="196" spans="1:4" ht="13" x14ac:dyDescent="0.15">
      <c r="A196" s="26">
        <v>46028.395844907405</v>
      </c>
      <c r="B196" s="25">
        <v>11.34</v>
      </c>
      <c r="C196" s="25">
        <v>8.7200000000000006</v>
      </c>
      <c r="D196" s="25">
        <v>26.1</v>
      </c>
    </row>
    <row r="197" spans="1:4" ht="13" x14ac:dyDescent="0.15">
      <c r="A197" s="26">
        <v>46028.406261574077</v>
      </c>
      <c r="B197" s="25">
        <v>10.85</v>
      </c>
      <c r="C197" s="25">
        <v>8.6999999999999993</v>
      </c>
      <c r="D197" s="25">
        <v>26.3</v>
      </c>
    </row>
    <row r="198" spans="1:4" ht="13" x14ac:dyDescent="0.15">
      <c r="A198" s="26">
        <v>46028.416666666664</v>
      </c>
      <c r="B198" s="25">
        <v>10.5</v>
      </c>
      <c r="C198" s="25">
        <v>8.67</v>
      </c>
      <c r="D198" s="25">
        <v>26.3</v>
      </c>
    </row>
    <row r="199" spans="1:4" ht="13" x14ac:dyDescent="0.15">
      <c r="A199" s="26">
        <v>46028.427094907405</v>
      </c>
      <c r="B199" s="25">
        <v>13</v>
      </c>
      <c r="C199" s="25">
        <v>8.75</v>
      </c>
      <c r="D199" s="25">
        <v>26.4</v>
      </c>
    </row>
    <row r="200" spans="1:4" ht="13" x14ac:dyDescent="0.15">
      <c r="A200" s="26">
        <v>46028.437511574077</v>
      </c>
      <c r="B200" s="25">
        <v>11.19</v>
      </c>
      <c r="C200" s="25">
        <v>8.7200000000000006</v>
      </c>
      <c r="D200" s="25">
        <v>26.3</v>
      </c>
    </row>
    <row r="201" spans="1:4" ht="13" x14ac:dyDescent="0.15">
      <c r="A201" s="26">
        <v>46028.447928240741</v>
      </c>
      <c r="B201" s="25">
        <v>11.94</v>
      </c>
      <c r="C201" s="25">
        <v>8.7200000000000006</v>
      </c>
      <c r="D201" s="25">
        <v>26.3</v>
      </c>
    </row>
    <row r="202" spans="1:4" ht="13" x14ac:dyDescent="0.15">
      <c r="A202" s="26">
        <v>46028.458344907405</v>
      </c>
      <c r="B202" s="25">
        <v>11.93</v>
      </c>
      <c r="C202" s="25">
        <v>8.6999999999999993</v>
      </c>
      <c r="D202" s="25">
        <v>26.3</v>
      </c>
    </row>
    <row r="203" spans="1:4" ht="13" x14ac:dyDescent="0.15">
      <c r="A203" s="26">
        <v>46028.468761574077</v>
      </c>
      <c r="B203" s="25">
        <v>11.5</v>
      </c>
      <c r="C203" s="25">
        <v>8.67</v>
      </c>
      <c r="D203" s="25">
        <v>26.3</v>
      </c>
    </row>
    <row r="204" spans="1:4" ht="13" x14ac:dyDescent="0.15">
      <c r="A204" s="26">
        <v>46028.479178240741</v>
      </c>
      <c r="B204" s="25">
        <v>11.62</v>
      </c>
      <c r="C204" s="25">
        <v>8.69</v>
      </c>
      <c r="D204" s="25">
        <v>26.4</v>
      </c>
    </row>
    <row r="205" spans="1:4" ht="13" x14ac:dyDescent="0.15">
      <c r="A205" s="26">
        <v>46028.489594907405</v>
      </c>
      <c r="B205" s="25">
        <v>10.86</v>
      </c>
      <c r="C205" s="25">
        <v>8.66</v>
      </c>
      <c r="D205" s="25">
        <v>26.4</v>
      </c>
    </row>
    <row r="206" spans="1:4" ht="13" x14ac:dyDescent="0.15">
      <c r="A206" s="26">
        <v>46028.500011574077</v>
      </c>
      <c r="B206" s="25">
        <v>11.27</v>
      </c>
      <c r="C206" s="25">
        <v>8.6999999999999993</v>
      </c>
      <c r="D206" s="25">
        <v>26.5</v>
      </c>
    </row>
    <row r="207" spans="1:4" ht="13" x14ac:dyDescent="0.15">
      <c r="A207" s="26">
        <v>46028.510428240741</v>
      </c>
      <c r="B207" s="25">
        <v>11.61</v>
      </c>
      <c r="C207" s="25">
        <v>8.6999999999999993</v>
      </c>
      <c r="D207" s="25">
        <v>26.5</v>
      </c>
    </row>
    <row r="208" spans="1:4" ht="13" x14ac:dyDescent="0.15">
      <c r="A208" s="26">
        <v>46028.520844907405</v>
      </c>
      <c r="B208" s="25">
        <v>12.69</v>
      </c>
      <c r="C208" s="25">
        <v>8.73</v>
      </c>
      <c r="D208" s="25">
        <v>26.7</v>
      </c>
    </row>
    <row r="209" spans="1:4" ht="13" x14ac:dyDescent="0.15">
      <c r="A209" s="26">
        <v>46028.531261574077</v>
      </c>
      <c r="B209" s="25">
        <v>13.3</v>
      </c>
      <c r="C209" s="25">
        <v>8.75</v>
      </c>
      <c r="D209" s="25">
        <v>26.7</v>
      </c>
    </row>
    <row r="210" spans="1:4" ht="13" x14ac:dyDescent="0.15">
      <c r="A210" s="26">
        <v>46028.541678240741</v>
      </c>
      <c r="B210" s="25">
        <v>13.41</v>
      </c>
      <c r="C210" s="25">
        <v>8.81</v>
      </c>
      <c r="D210" s="25">
        <v>27</v>
      </c>
    </row>
    <row r="211" spans="1:4" ht="13" x14ac:dyDescent="0.15">
      <c r="A211" s="26">
        <v>46028.552094907405</v>
      </c>
      <c r="B211" s="25">
        <v>15.18</v>
      </c>
      <c r="C211" s="25">
        <v>8.83</v>
      </c>
      <c r="D211" s="25">
        <v>27</v>
      </c>
    </row>
    <row r="212" spans="1:4" ht="13" x14ac:dyDescent="0.15">
      <c r="A212" s="26">
        <v>46028.562511574077</v>
      </c>
      <c r="B212" s="25">
        <v>15.1</v>
      </c>
      <c r="C212" s="25">
        <v>8.82</v>
      </c>
      <c r="D212" s="25">
        <v>27.1</v>
      </c>
    </row>
    <row r="213" spans="1:4" ht="13" x14ac:dyDescent="0.15">
      <c r="A213" s="26">
        <v>46028.572928240741</v>
      </c>
      <c r="B213" s="25">
        <v>15.31</v>
      </c>
      <c r="C213" s="25">
        <v>8.82</v>
      </c>
      <c r="D213" s="25">
        <v>27</v>
      </c>
    </row>
    <row r="214" spans="1:4" ht="13" x14ac:dyDescent="0.15">
      <c r="A214" s="26">
        <v>46028.583344907405</v>
      </c>
      <c r="B214" s="25">
        <v>15.79</v>
      </c>
      <c r="C214" s="25">
        <v>8.81</v>
      </c>
      <c r="D214" s="25">
        <v>27</v>
      </c>
    </row>
    <row r="215" spans="1:4" ht="13" x14ac:dyDescent="0.15">
      <c r="A215" s="26">
        <v>46028.593761574077</v>
      </c>
      <c r="B215" s="25">
        <v>17.98</v>
      </c>
      <c r="C215" s="25">
        <v>8.9</v>
      </c>
      <c r="D215" s="25">
        <v>27.2</v>
      </c>
    </row>
    <row r="216" spans="1:4" ht="13" x14ac:dyDescent="0.15">
      <c r="A216" s="26">
        <v>46028.604178240741</v>
      </c>
      <c r="B216" s="25">
        <v>16.8</v>
      </c>
      <c r="C216" s="25">
        <v>8.84</v>
      </c>
      <c r="D216" s="25">
        <v>27.2</v>
      </c>
    </row>
    <row r="217" spans="1:4" ht="13" x14ac:dyDescent="0.15">
      <c r="A217" s="26">
        <v>46028.614594907405</v>
      </c>
      <c r="B217" s="25">
        <v>18.649999999999999</v>
      </c>
      <c r="C217" s="25">
        <v>8.94</v>
      </c>
      <c r="D217" s="25">
        <v>27.5</v>
      </c>
    </row>
    <row r="218" spans="1:4" ht="13" x14ac:dyDescent="0.15">
      <c r="A218" s="26">
        <v>46028.625011574077</v>
      </c>
      <c r="B218" s="25">
        <v>19.78</v>
      </c>
      <c r="C218" s="25">
        <v>8.9700000000000006</v>
      </c>
      <c r="D218" s="25">
        <v>27.4</v>
      </c>
    </row>
    <row r="219" spans="1:4" ht="13" x14ac:dyDescent="0.15">
      <c r="A219" s="26">
        <v>46028.635428240741</v>
      </c>
      <c r="B219" s="25">
        <v>19.78</v>
      </c>
      <c r="C219" s="25">
        <v>8.9600000000000009</v>
      </c>
      <c r="D219" s="25">
        <v>27.4</v>
      </c>
    </row>
    <row r="220" spans="1:4" ht="13" x14ac:dyDescent="0.15">
      <c r="A220" s="26">
        <v>46028.645844907405</v>
      </c>
      <c r="B220" s="25">
        <v>19.89</v>
      </c>
      <c r="C220" s="25">
        <v>8.9700000000000006</v>
      </c>
      <c r="D220" s="25">
        <v>27.4</v>
      </c>
    </row>
    <row r="221" spans="1:4" ht="13" x14ac:dyDescent="0.15">
      <c r="A221" s="26">
        <v>46028.656261574077</v>
      </c>
      <c r="B221" s="25">
        <v>20.45</v>
      </c>
      <c r="C221" s="25">
        <v>9</v>
      </c>
      <c r="D221" s="25">
        <v>27.4</v>
      </c>
    </row>
    <row r="222" spans="1:4" ht="13" x14ac:dyDescent="0.15">
      <c r="A222" s="26">
        <v>46028.666678240741</v>
      </c>
      <c r="B222" s="25">
        <v>20.260000000000002</v>
      </c>
      <c r="C222" s="25">
        <v>8.9700000000000006</v>
      </c>
      <c r="D222" s="25">
        <v>27.4</v>
      </c>
    </row>
    <row r="223" spans="1:4" ht="13" x14ac:dyDescent="0.15">
      <c r="A223" s="26">
        <v>46028.677094907405</v>
      </c>
      <c r="B223" s="25">
        <v>20.02</v>
      </c>
      <c r="C223" s="25">
        <v>9</v>
      </c>
      <c r="D223" s="25">
        <v>27.4</v>
      </c>
    </row>
    <row r="224" spans="1:4" ht="13" x14ac:dyDescent="0.15">
      <c r="A224" s="26">
        <v>46028.687511574077</v>
      </c>
      <c r="B224" s="25">
        <v>18.52</v>
      </c>
      <c r="C224" s="25">
        <v>8.9</v>
      </c>
      <c r="D224" s="25">
        <v>27.2</v>
      </c>
    </row>
    <row r="225" spans="1:4" ht="13" x14ac:dyDescent="0.15">
      <c r="A225" s="26">
        <v>46028.697928240741</v>
      </c>
      <c r="B225" s="25">
        <v>18.77</v>
      </c>
      <c r="C225" s="25">
        <v>8.91</v>
      </c>
      <c r="D225" s="25">
        <v>27.2</v>
      </c>
    </row>
    <row r="226" spans="1:4" ht="13" x14ac:dyDescent="0.15">
      <c r="A226" s="26">
        <v>46028.708344907405</v>
      </c>
      <c r="B226" s="25">
        <v>18.3</v>
      </c>
      <c r="C226" s="25">
        <v>8.91</v>
      </c>
      <c r="D226" s="25">
        <v>27.1</v>
      </c>
    </row>
    <row r="227" spans="1:4" ht="13" x14ac:dyDescent="0.15">
      <c r="A227" s="26">
        <v>46028.718761574077</v>
      </c>
      <c r="B227" s="25">
        <v>17.170000000000002</v>
      </c>
      <c r="C227" s="25">
        <v>8.8699999999999992</v>
      </c>
      <c r="D227" s="25">
        <v>27</v>
      </c>
    </row>
    <row r="228" spans="1:4" ht="13" x14ac:dyDescent="0.15">
      <c r="A228" s="26">
        <v>46028.729178240741</v>
      </c>
      <c r="B228" s="25">
        <v>16.68</v>
      </c>
      <c r="C228" s="25">
        <v>8.86</v>
      </c>
      <c r="D228" s="25">
        <v>27</v>
      </c>
    </row>
    <row r="229" spans="1:4" ht="13" x14ac:dyDescent="0.15">
      <c r="A229" s="26">
        <v>46028.739594907405</v>
      </c>
      <c r="B229" s="25">
        <v>16.07</v>
      </c>
      <c r="C229" s="25">
        <v>8.84</v>
      </c>
      <c r="D229" s="25">
        <v>27</v>
      </c>
    </row>
    <row r="230" spans="1:4" ht="13" x14ac:dyDescent="0.15">
      <c r="A230" s="26">
        <v>46028.750011574077</v>
      </c>
      <c r="B230" s="25">
        <v>16.079999999999998</v>
      </c>
      <c r="C230" s="25">
        <v>8.84</v>
      </c>
      <c r="D230" s="25">
        <v>27</v>
      </c>
    </row>
    <row r="231" spans="1:4" ht="13" x14ac:dyDescent="0.15">
      <c r="A231" s="26">
        <v>46028.760428240741</v>
      </c>
      <c r="B231" s="25">
        <v>15.72</v>
      </c>
      <c r="C231" s="25">
        <v>8.82</v>
      </c>
      <c r="D231" s="25">
        <v>26.9</v>
      </c>
    </row>
    <row r="232" spans="1:4" ht="13" x14ac:dyDescent="0.15">
      <c r="A232" s="26">
        <v>46028.770844907405</v>
      </c>
      <c r="B232" s="25">
        <v>15.63</v>
      </c>
      <c r="C232" s="25">
        <v>8.84</v>
      </c>
      <c r="D232" s="25">
        <v>27</v>
      </c>
    </row>
    <row r="233" spans="1:4" ht="13" x14ac:dyDescent="0.15">
      <c r="A233" s="26">
        <v>46028.781261574077</v>
      </c>
      <c r="B233" s="25">
        <v>14.9</v>
      </c>
      <c r="C233" s="25">
        <v>8.8000000000000007</v>
      </c>
      <c r="D233" s="25">
        <v>26.8</v>
      </c>
    </row>
    <row r="234" spans="1:4" ht="13" x14ac:dyDescent="0.15">
      <c r="A234" s="26">
        <v>46028.791678240741</v>
      </c>
      <c r="B234" s="25">
        <v>13.17</v>
      </c>
      <c r="C234" s="25">
        <v>8.74</v>
      </c>
      <c r="D234" s="25">
        <v>26.7</v>
      </c>
    </row>
    <row r="235" spans="1:4" ht="13" x14ac:dyDescent="0.15">
      <c r="A235" s="26">
        <v>46028.802094907405</v>
      </c>
      <c r="B235" s="25">
        <v>13.41</v>
      </c>
      <c r="C235" s="25">
        <v>8.75</v>
      </c>
      <c r="D235" s="25">
        <v>26.7</v>
      </c>
    </row>
    <row r="236" spans="1:4" ht="13" x14ac:dyDescent="0.15">
      <c r="A236" s="26">
        <v>46028.812511574077</v>
      </c>
      <c r="B236" s="25">
        <v>14.05</v>
      </c>
      <c r="C236" s="25">
        <v>8.77</v>
      </c>
      <c r="D236" s="25">
        <v>26.8</v>
      </c>
    </row>
    <row r="237" spans="1:4" ht="13" x14ac:dyDescent="0.15">
      <c r="A237" s="26">
        <v>46028.822928240741</v>
      </c>
      <c r="B237" s="25">
        <v>12.46</v>
      </c>
      <c r="C237" s="25">
        <v>8.7100000000000009</v>
      </c>
      <c r="D237" s="25">
        <v>26.6</v>
      </c>
    </row>
    <row r="238" spans="1:4" ht="13" x14ac:dyDescent="0.15">
      <c r="A238" s="26">
        <v>46028.833344907405</v>
      </c>
      <c r="B238" s="25">
        <v>13.7</v>
      </c>
      <c r="C238" s="25">
        <v>8.76</v>
      </c>
      <c r="D238" s="25">
        <v>26.7</v>
      </c>
    </row>
    <row r="239" spans="1:4" ht="13" x14ac:dyDescent="0.15">
      <c r="A239" s="26">
        <v>46028.843761574077</v>
      </c>
      <c r="B239" s="25">
        <v>12.32</v>
      </c>
      <c r="C239" s="25">
        <v>8.68</v>
      </c>
      <c r="D239" s="25">
        <v>26.6</v>
      </c>
    </row>
    <row r="240" spans="1:4" ht="13" x14ac:dyDescent="0.15">
      <c r="A240" s="26">
        <v>46028.854178240741</v>
      </c>
      <c r="B240" s="25">
        <v>13.26</v>
      </c>
      <c r="C240" s="25">
        <v>8.74</v>
      </c>
      <c r="D240" s="25">
        <v>26.7</v>
      </c>
    </row>
    <row r="241" spans="1:4" ht="13" x14ac:dyDescent="0.15">
      <c r="A241" s="26">
        <v>46028.864594907405</v>
      </c>
      <c r="B241" s="25">
        <v>13.05</v>
      </c>
      <c r="C241" s="25">
        <v>8.74</v>
      </c>
      <c r="D241" s="25">
        <v>26.6</v>
      </c>
    </row>
    <row r="242" spans="1:4" ht="13" x14ac:dyDescent="0.15">
      <c r="A242" s="26">
        <v>46028.875011574077</v>
      </c>
      <c r="B242" s="25">
        <v>12.74</v>
      </c>
      <c r="C242" s="25">
        <v>8.74</v>
      </c>
      <c r="D242" s="25">
        <v>26.6</v>
      </c>
    </row>
    <row r="243" spans="1:4" ht="13" x14ac:dyDescent="0.15">
      <c r="A243" s="26">
        <v>46028.885428240741</v>
      </c>
      <c r="B243" s="25">
        <v>11.61</v>
      </c>
      <c r="C243" s="25">
        <v>8.69</v>
      </c>
      <c r="D243" s="25">
        <v>26.5</v>
      </c>
    </row>
    <row r="244" spans="1:4" ht="13" x14ac:dyDescent="0.15">
      <c r="A244" s="26">
        <v>46028.895844907405</v>
      </c>
      <c r="B244" s="25">
        <v>11.81</v>
      </c>
      <c r="C244" s="25">
        <v>8.69</v>
      </c>
      <c r="D244" s="25">
        <v>26.5</v>
      </c>
    </row>
    <row r="245" spans="1:4" ht="13" x14ac:dyDescent="0.15">
      <c r="A245" s="26">
        <v>46028.906261574077</v>
      </c>
      <c r="B245" s="25">
        <v>11.41</v>
      </c>
      <c r="C245" s="25">
        <v>8.67</v>
      </c>
      <c r="D245" s="25">
        <v>26.5</v>
      </c>
    </row>
    <row r="246" spans="1:4" ht="13" x14ac:dyDescent="0.15">
      <c r="A246" s="26">
        <v>46028.916678240741</v>
      </c>
      <c r="B246" s="25">
        <v>11.32</v>
      </c>
      <c r="C246" s="25">
        <v>8.68</v>
      </c>
      <c r="D246" s="25">
        <v>26.4</v>
      </c>
    </row>
    <row r="247" spans="1:4" ht="13" x14ac:dyDescent="0.15">
      <c r="A247" s="26">
        <v>46028.937511574077</v>
      </c>
      <c r="B247" s="25">
        <v>11.41</v>
      </c>
      <c r="C247" s="25">
        <v>8.68</v>
      </c>
      <c r="D247" s="25">
        <v>26.4</v>
      </c>
    </row>
    <row r="248" spans="1:4" ht="13" x14ac:dyDescent="0.15">
      <c r="A248" s="26">
        <v>46028.947928240741</v>
      </c>
      <c r="B248" s="25">
        <v>11.44</v>
      </c>
      <c r="C248" s="25">
        <v>8.6999999999999993</v>
      </c>
      <c r="D248" s="25">
        <v>26.4</v>
      </c>
    </row>
    <row r="249" spans="1:4" ht="13" x14ac:dyDescent="0.15">
      <c r="A249" s="26">
        <v>46028.958344907405</v>
      </c>
      <c r="B249" s="25">
        <v>11.28</v>
      </c>
      <c r="C249" s="25">
        <v>8.69</v>
      </c>
      <c r="D249" s="25">
        <v>26.4</v>
      </c>
    </row>
    <row r="250" spans="1:4" ht="13" x14ac:dyDescent="0.15">
      <c r="A250" s="26">
        <v>46028.968761574077</v>
      </c>
      <c r="B250" s="25">
        <v>11.33</v>
      </c>
      <c r="C250" s="25">
        <v>8.69</v>
      </c>
      <c r="D250" s="25">
        <v>26.4</v>
      </c>
    </row>
    <row r="251" spans="1:4" ht="13" x14ac:dyDescent="0.15">
      <c r="A251" s="26">
        <v>46028.979178240741</v>
      </c>
      <c r="B251" s="25">
        <v>11.32</v>
      </c>
      <c r="C251" s="25">
        <v>8.7100000000000009</v>
      </c>
      <c r="D251" s="25">
        <v>26.3</v>
      </c>
    </row>
    <row r="252" spans="1:4" ht="13" x14ac:dyDescent="0.15">
      <c r="A252" s="26">
        <v>46028.989594907405</v>
      </c>
      <c r="B252" s="25">
        <v>11.08</v>
      </c>
      <c r="C252" s="25">
        <v>8.69</v>
      </c>
      <c r="D252" s="25">
        <v>26.3</v>
      </c>
    </row>
    <row r="253" spans="1:4" ht="13" x14ac:dyDescent="0.15">
      <c r="A253" s="26">
        <v>46029.000011574077</v>
      </c>
      <c r="B253" s="25">
        <v>10.77</v>
      </c>
      <c r="C253" s="25">
        <v>8.67</v>
      </c>
      <c r="D253" s="25">
        <v>26.3</v>
      </c>
    </row>
    <row r="254" spans="1:4" ht="13" x14ac:dyDescent="0.15">
      <c r="A254" s="26">
        <v>46029.010428240741</v>
      </c>
      <c r="B254" s="25">
        <v>10.18</v>
      </c>
      <c r="C254" s="25">
        <v>8.6300000000000008</v>
      </c>
      <c r="D254" s="25">
        <v>26.2</v>
      </c>
    </row>
    <row r="255" spans="1:4" ht="13" x14ac:dyDescent="0.15">
      <c r="A255" s="26">
        <v>46029.020844907405</v>
      </c>
      <c r="B255" s="25">
        <v>10.93</v>
      </c>
      <c r="C255" s="25">
        <v>8.67</v>
      </c>
      <c r="D255" s="25">
        <v>26.2</v>
      </c>
    </row>
    <row r="256" spans="1:4" ht="13" x14ac:dyDescent="0.15">
      <c r="A256" s="26">
        <v>46029.031261574077</v>
      </c>
      <c r="B256" s="25">
        <v>10.69</v>
      </c>
      <c r="C256" s="25">
        <v>8.67</v>
      </c>
      <c r="D256" s="25">
        <v>26.2</v>
      </c>
    </row>
    <row r="257" spans="1:4" ht="13" x14ac:dyDescent="0.15">
      <c r="A257" s="26">
        <v>46029.041678240741</v>
      </c>
      <c r="B257" s="25">
        <v>10.73</v>
      </c>
      <c r="C257" s="25">
        <v>8.67</v>
      </c>
      <c r="D257" s="25">
        <v>26.2</v>
      </c>
    </row>
    <row r="258" spans="1:4" ht="13" x14ac:dyDescent="0.15">
      <c r="A258" s="26">
        <v>46029.052094907405</v>
      </c>
      <c r="B258" s="25">
        <v>10.69</v>
      </c>
      <c r="C258" s="25">
        <v>8.67</v>
      </c>
      <c r="D258" s="25">
        <v>26.2</v>
      </c>
    </row>
    <row r="259" spans="1:4" ht="13" x14ac:dyDescent="0.15">
      <c r="A259" s="26">
        <v>46029.062511574077</v>
      </c>
      <c r="B259" s="25">
        <v>10.72</v>
      </c>
      <c r="C259" s="25">
        <v>8.65</v>
      </c>
      <c r="D259" s="25">
        <v>26.2</v>
      </c>
    </row>
    <row r="260" spans="1:4" ht="13" x14ac:dyDescent="0.15">
      <c r="A260" s="26">
        <v>46029.072928240741</v>
      </c>
      <c r="B260" s="25">
        <v>10.26</v>
      </c>
      <c r="C260" s="25">
        <v>8.6300000000000008</v>
      </c>
      <c r="D260" s="25">
        <v>26.1</v>
      </c>
    </row>
    <row r="261" spans="1:4" ht="13" x14ac:dyDescent="0.15">
      <c r="A261" s="26">
        <v>46029.083344907405</v>
      </c>
      <c r="B261" s="25">
        <v>10.119999999999999</v>
      </c>
      <c r="C261" s="25">
        <v>8.64</v>
      </c>
      <c r="D261" s="25">
        <v>26.1</v>
      </c>
    </row>
    <row r="262" spans="1:4" ht="13" x14ac:dyDescent="0.15">
      <c r="A262" s="26">
        <v>46029.093761574077</v>
      </c>
      <c r="B262" s="25">
        <v>10.25</v>
      </c>
      <c r="C262" s="25">
        <v>8.64</v>
      </c>
      <c r="D262" s="25">
        <v>26.1</v>
      </c>
    </row>
    <row r="263" spans="1:4" ht="13" x14ac:dyDescent="0.15">
      <c r="A263" s="26">
        <v>46029.104178240741</v>
      </c>
      <c r="B263" s="25">
        <v>9.84</v>
      </c>
      <c r="C263" s="25">
        <v>8.6300000000000008</v>
      </c>
      <c r="D263" s="25">
        <v>26</v>
      </c>
    </row>
    <row r="264" spans="1:4" ht="13" x14ac:dyDescent="0.15">
      <c r="A264" s="26">
        <v>46029.114594907405</v>
      </c>
      <c r="B264" s="25">
        <v>9.85</v>
      </c>
      <c r="C264" s="25">
        <v>8.6300000000000008</v>
      </c>
      <c r="D264" s="25">
        <v>26</v>
      </c>
    </row>
    <row r="265" spans="1:4" ht="13" x14ac:dyDescent="0.15">
      <c r="A265" s="26">
        <v>46029.125011574077</v>
      </c>
      <c r="B265" s="25">
        <v>9.85</v>
      </c>
      <c r="C265" s="25">
        <v>8.6300000000000008</v>
      </c>
      <c r="D265" s="25">
        <v>26</v>
      </c>
    </row>
    <row r="266" spans="1:4" ht="13" x14ac:dyDescent="0.15">
      <c r="A266" s="26">
        <v>46029.135428240741</v>
      </c>
      <c r="B266" s="25">
        <v>9.57</v>
      </c>
      <c r="C266" s="25">
        <v>8.61</v>
      </c>
      <c r="D266" s="25">
        <v>26</v>
      </c>
    </row>
    <row r="267" spans="1:4" ht="13" x14ac:dyDescent="0.15">
      <c r="A267" s="26">
        <v>46029.145844907405</v>
      </c>
      <c r="B267" s="25">
        <v>9.67</v>
      </c>
      <c r="C267" s="25">
        <v>8.61</v>
      </c>
      <c r="D267" s="25">
        <v>26</v>
      </c>
    </row>
    <row r="268" spans="1:4" ht="13" x14ac:dyDescent="0.15">
      <c r="A268" s="26">
        <v>46029.156261574077</v>
      </c>
      <c r="B268" s="25">
        <v>9.39</v>
      </c>
      <c r="C268" s="25">
        <v>8.6199999999999992</v>
      </c>
      <c r="D268" s="25">
        <v>25.9</v>
      </c>
    </row>
    <row r="269" spans="1:4" ht="13" x14ac:dyDescent="0.15">
      <c r="A269" s="26">
        <v>46029.166678240741</v>
      </c>
      <c r="B269" s="25">
        <v>9.42</v>
      </c>
      <c r="C269" s="25">
        <v>8.61</v>
      </c>
      <c r="D269" s="25">
        <v>25.9</v>
      </c>
    </row>
    <row r="270" spans="1:4" ht="13" x14ac:dyDescent="0.15">
      <c r="A270" s="26">
        <v>46029.177094907405</v>
      </c>
      <c r="B270" s="25">
        <v>9.2200000000000006</v>
      </c>
      <c r="C270" s="25">
        <v>8.6199999999999992</v>
      </c>
      <c r="D270" s="25">
        <v>25.9</v>
      </c>
    </row>
    <row r="271" spans="1:4" ht="13" x14ac:dyDescent="0.15">
      <c r="A271" s="26">
        <v>46029.187511574077</v>
      </c>
      <c r="B271" s="25">
        <v>9.1</v>
      </c>
      <c r="C271" s="25">
        <v>8.6</v>
      </c>
      <c r="D271" s="25">
        <v>25.8</v>
      </c>
    </row>
    <row r="272" spans="1:4" ht="13" x14ac:dyDescent="0.15">
      <c r="A272" s="26">
        <v>46029.197928240741</v>
      </c>
      <c r="B272" s="25">
        <v>9.1199999999999992</v>
      </c>
      <c r="C272" s="25">
        <v>8.61</v>
      </c>
      <c r="D272" s="25">
        <v>25.8</v>
      </c>
    </row>
    <row r="273" spans="1:4" ht="13" x14ac:dyDescent="0.15">
      <c r="A273" s="26">
        <v>46029.208344907405</v>
      </c>
      <c r="B273" s="25">
        <v>9.09</v>
      </c>
      <c r="C273" s="25">
        <v>8.61</v>
      </c>
      <c r="D273" s="25">
        <v>25.9</v>
      </c>
    </row>
    <row r="274" spans="1:4" ht="13" x14ac:dyDescent="0.15">
      <c r="A274" s="26">
        <v>46029.218761574077</v>
      </c>
      <c r="B274" s="25">
        <v>8.98</v>
      </c>
      <c r="C274" s="25">
        <v>8.61</v>
      </c>
      <c r="D274" s="25">
        <v>25.8</v>
      </c>
    </row>
    <row r="275" spans="1:4" ht="13" x14ac:dyDescent="0.15">
      <c r="A275" s="26">
        <v>46029.229178240741</v>
      </c>
      <c r="B275" s="25">
        <v>8.81</v>
      </c>
      <c r="C275" s="25">
        <v>8.59</v>
      </c>
      <c r="D275" s="25">
        <v>25.8</v>
      </c>
    </row>
    <row r="276" spans="1:4" ht="13" x14ac:dyDescent="0.15">
      <c r="A276" s="26">
        <v>46029.239594907405</v>
      </c>
      <c r="B276" s="25">
        <v>8.69</v>
      </c>
      <c r="C276" s="25">
        <v>8.59</v>
      </c>
      <c r="D276" s="25">
        <v>25.7</v>
      </c>
    </row>
    <row r="277" spans="1:4" ht="13" x14ac:dyDescent="0.15">
      <c r="A277" s="26">
        <v>46029.250011574077</v>
      </c>
      <c r="B277" s="25">
        <v>8.67</v>
      </c>
      <c r="C277" s="25">
        <v>8.59</v>
      </c>
      <c r="D277" s="25">
        <v>25.7</v>
      </c>
    </row>
    <row r="278" spans="1:4" ht="13" x14ac:dyDescent="0.15">
      <c r="A278" s="26">
        <v>46029.260428240741</v>
      </c>
      <c r="B278" s="25">
        <v>8.4</v>
      </c>
      <c r="C278" s="25">
        <v>8.59</v>
      </c>
      <c r="D278" s="25">
        <v>25.7</v>
      </c>
    </row>
    <row r="279" spans="1:4" ht="13" x14ac:dyDescent="0.15">
      <c r="A279" s="26">
        <v>46029.270844907405</v>
      </c>
      <c r="B279" s="25">
        <v>8.36</v>
      </c>
      <c r="C279" s="25">
        <v>8.58</v>
      </c>
      <c r="D279" s="25">
        <v>25.7</v>
      </c>
    </row>
    <row r="280" spans="1:4" ht="13" x14ac:dyDescent="0.15">
      <c r="A280" s="26">
        <v>46029.281261574077</v>
      </c>
      <c r="B280" s="25">
        <v>8.24</v>
      </c>
      <c r="C280" s="25">
        <v>8.58</v>
      </c>
      <c r="D280" s="25">
        <v>25.6</v>
      </c>
    </row>
    <row r="281" spans="1:4" ht="13" x14ac:dyDescent="0.15">
      <c r="A281" s="26">
        <v>46029.291678240741</v>
      </c>
      <c r="B281" s="25">
        <v>8.18</v>
      </c>
      <c r="C281" s="25">
        <v>8.58</v>
      </c>
      <c r="D281" s="25">
        <v>25.6</v>
      </c>
    </row>
    <row r="282" spans="1:4" ht="13" x14ac:dyDescent="0.15">
      <c r="A282" s="26">
        <v>46029.302094907405</v>
      </c>
      <c r="B282" s="25">
        <v>8.16</v>
      </c>
      <c r="C282" s="25">
        <v>8.58</v>
      </c>
      <c r="D282" s="25">
        <v>25.6</v>
      </c>
    </row>
    <row r="283" spans="1:4" ht="13" x14ac:dyDescent="0.15">
      <c r="A283" s="26">
        <v>46029.312511574077</v>
      </c>
      <c r="B283" s="25">
        <v>7.98</v>
      </c>
      <c r="C283" s="25">
        <v>8.56</v>
      </c>
      <c r="D283" s="25">
        <v>25.6</v>
      </c>
    </row>
    <row r="284" spans="1:4" ht="13" x14ac:dyDescent="0.15">
      <c r="A284" s="26">
        <v>46029.322928240741</v>
      </c>
      <c r="B284" s="25">
        <v>7.93</v>
      </c>
      <c r="C284" s="25">
        <v>8.58</v>
      </c>
      <c r="D284" s="25">
        <v>25.6</v>
      </c>
    </row>
    <row r="285" spans="1:4" ht="13" x14ac:dyDescent="0.15">
      <c r="A285" s="26">
        <v>46029.333344907405</v>
      </c>
      <c r="B285" s="25">
        <v>8.1</v>
      </c>
      <c r="C285" s="25">
        <v>8.58</v>
      </c>
      <c r="D285" s="25">
        <v>25.6</v>
      </c>
    </row>
    <row r="286" spans="1:4" ht="13" x14ac:dyDescent="0.15">
      <c r="A286" s="26">
        <v>46029.343761574077</v>
      </c>
      <c r="B286" s="25">
        <v>8.1999999999999993</v>
      </c>
      <c r="C286" s="25">
        <v>8.6</v>
      </c>
      <c r="D286" s="25">
        <v>25.6</v>
      </c>
    </row>
    <row r="287" spans="1:4" ht="13" x14ac:dyDescent="0.15">
      <c r="A287" s="26">
        <v>46029.354178240741</v>
      </c>
      <c r="B287" s="25">
        <v>8.67</v>
      </c>
      <c r="C287" s="25">
        <v>8.6</v>
      </c>
      <c r="D287" s="25">
        <v>25.6</v>
      </c>
    </row>
    <row r="288" spans="1:4" ht="13" x14ac:dyDescent="0.15">
      <c r="A288" s="26">
        <v>46029.364594907405</v>
      </c>
      <c r="B288" s="25">
        <v>9.17</v>
      </c>
      <c r="C288" s="25">
        <v>8.6199999999999992</v>
      </c>
      <c r="D288" s="25">
        <v>25.6</v>
      </c>
    </row>
    <row r="289" spans="1:4" ht="13" x14ac:dyDescent="0.15">
      <c r="A289" s="26">
        <v>46029.375011574077</v>
      </c>
      <c r="B289" s="25">
        <v>9.41</v>
      </c>
      <c r="C289" s="25">
        <v>8.65</v>
      </c>
      <c r="D289" s="25">
        <v>25.7</v>
      </c>
    </row>
    <row r="290" spans="1:4" ht="13" x14ac:dyDescent="0.15">
      <c r="A290" s="26">
        <v>46029.385428240741</v>
      </c>
      <c r="B290" s="25">
        <v>9.52</v>
      </c>
      <c r="C290" s="25">
        <v>8.64</v>
      </c>
      <c r="D290" s="25">
        <v>25.7</v>
      </c>
    </row>
    <row r="291" spans="1:4" ht="13" x14ac:dyDescent="0.15">
      <c r="A291" s="26">
        <v>46029.395844907405</v>
      </c>
      <c r="B291" s="25">
        <v>9.52</v>
      </c>
      <c r="C291" s="25">
        <v>8.64</v>
      </c>
      <c r="D291" s="25">
        <v>25.7</v>
      </c>
    </row>
    <row r="292" spans="1:4" ht="13" x14ac:dyDescent="0.15">
      <c r="A292" s="26">
        <v>46029.406261574077</v>
      </c>
      <c r="B292" s="25">
        <v>10.050000000000001</v>
      </c>
      <c r="C292" s="25">
        <v>8.67</v>
      </c>
      <c r="D292" s="25">
        <v>25.7</v>
      </c>
    </row>
    <row r="293" spans="1:4" ht="13" x14ac:dyDescent="0.15">
      <c r="A293" s="26">
        <v>46029.416678240741</v>
      </c>
      <c r="B293" s="25">
        <v>10.54</v>
      </c>
      <c r="C293" s="25">
        <v>8.68</v>
      </c>
      <c r="D293" s="25">
        <v>25.7</v>
      </c>
    </row>
    <row r="294" spans="1:4" ht="13" x14ac:dyDescent="0.15">
      <c r="A294" s="26">
        <v>46029.427094907405</v>
      </c>
      <c r="B294" s="25">
        <v>10.3</v>
      </c>
      <c r="C294" s="25">
        <v>8.68</v>
      </c>
      <c r="D294" s="25">
        <v>25.8</v>
      </c>
    </row>
    <row r="295" spans="1:4" ht="13" x14ac:dyDescent="0.15">
      <c r="A295" s="26">
        <v>46029.437511574077</v>
      </c>
      <c r="B295" s="25">
        <v>10.33</v>
      </c>
      <c r="C295" s="25">
        <v>8.69</v>
      </c>
      <c r="D295" s="25">
        <v>25.9</v>
      </c>
    </row>
    <row r="296" spans="1:4" ht="13" x14ac:dyDescent="0.15">
      <c r="A296" s="26">
        <v>46029.447928240741</v>
      </c>
      <c r="B296" s="25">
        <v>10.7</v>
      </c>
      <c r="C296" s="25">
        <v>8.69</v>
      </c>
      <c r="D296" s="25">
        <v>25.9</v>
      </c>
    </row>
    <row r="297" spans="1:4" ht="13" x14ac:dyDescent="0.15">
      <c r="A297" s="26">
        <v>46029.458344907405</v>
      </c>
      <c r="B297" s="25">
        <v>11</v>
      </c>
      <c r="C297" s="25">
        <v>8.7100000000000009</v>
      </c>
      <c r="D297" s="25">
        <v>26</v>
      </c>
    </row>
    <row r="298" spans="1:4" ht="13" x14ac:dyDescent="0.15">
      <c r="A298" s="26">
        <v>46029.468761574077</v>
      </c>
      <c r="B298" s="25">
        <v>10.88</v>
      </c>
      <c r="C298" s="25">
        <v>8.7100000000000009</v>
      </c>
      <c r="D298" s="25">
        <v>26</v>
      </c>
    </row>
    <row r="299" spans="1:4" ht="13" x14ac:dyDescent="0.15">
      <c r="A299" s="26">
        <v>46029.479178240741</v>
      </c>
      <c r="B299" s="25">
        <v>10.77</v>
      </c>
      <c r="C299" s="25">
        <v>8.6999999999999993</v>
      </c>
      <c r="D299" s="25">
        <v>26.1</v>
      </c>
    </row>
    <row r="300" spans="1:4" ht="13" x14ac:dyDescent="0.15">
      <c r="A300" s="26">
        <v>46029.489594907405</v>
      </c>
      <c r="B300" s="25">
        <v>10.84</v>
      </c>
      <c r="C300" s="25">
        <v>8.7100000000000009</v>
      </c>
      <c r="D300" s="25">
        <v>26.2</v>
      </c>
    </row>
    <row r="301" spans="1:4" ht="13" x14ac:dyDescent="0.15">
      <c r="A301" s="26">
        <v>46029.500011574077</v>
      </c>
      <c r="B301" s="25">
        <v>11.24</v>
      </c>
      <c r="C301" s="25">
        <v>8.73</v>
      </c>
      <c r="D301" s="25">
        <v>26.4</v>
      </c>
    </row>
    <row r="302" spans="1:4" ht="13" x14ac:dyDescent="0.15">
      <c r="A302" s="26">
        <v>46029.510428240741</v>
      </c>
      <c r="B302" s="25">
        <v>12.16</v>
      </c>
      <c r="C302" s="25">
        <v>8.75</v>
      </c>
      <c r="D302" s="25">
        <v>26.7</v>
      </c>
    </row>
    <row r="303" spans="1:4" ht="13" x14ac:dyDescent="0.15">
      <c r="A303" s="26">
        <v>46029.520844907405</v>
      </c>
      <c r="B303" s="25">
        <v>12.75</v>
      </c>
      <c r="C303" s="25">
        <v>8.75</v>
      </c>
      <c r="D303" s="25">
        <v>26.4</v>
      </c>
    </row>
    <row r="304" spans="1:4" ht="13" x14ac:dyDescent="0.15">
      <c r="A304" s="26">
        <v>46029.531261574077</v>
      </c>
      <c r="B304" s="25">
        <v>11.93</v>
      </c>
      <c r="C304" s="25">
        <v>8.74</v>
      </c>
      <c r="D304" s="25">
        <v>26.7</v>
      </c>
    </row>
    <row r="305" spans="1:4" ht="13" x14ac:dyDescent="0.15">
      <c r="A305" s="26">
        <v>46029.541678240741</v>
      </c>
      <c r="B305" s="25">
        <v>10.050000000000001</v>
      </c>
      <c r="C305" s="25">
        <v>8.66</v>
      </c>
      <c r="D305" s="25">
        <v>26.7</v>
      </c>
    </row>
    <row r="306" spans="1:4" ht="13" x14ac:dyDescent="0.15">
      <c r="A306" s="26">
        <v>46029.552094907405</v>
      </c>
      <c r="B306" s="25">
        <v>11.09</v>
      </c>
      <c r="C306" s="25">
        <v>8.7200000000000006</v>
      </c>
      <c r="D306" s="25">
        <v>26.6</v>
      </c>
    </row>
    <row r="307" spans="1:4" ht="13" x14ac:dyDescent="0.15">
      <c r="A307" s="26">
        <v>46029.562511574077</v>
      </c>
      <c r="B307" s="25">
        <v>13.67</v>
      </c>
      <c r="C307" s="25">
        <v>8.7899999999999991</v>
      </c>
      <c r="D307" s="25">
        <v>26.9</v>
      </c>
    </row>
    <row r="308" spans="1:4" ht="13" x14ac:dyDescent="0.15">
      <c r="A308" s="26">
        <v>46029.572928240741</v>
      </c>
      <c r="B308" s="25">
        <v>16.22</v>
      </c>
      <c r="C308" s="25">
        <v>8.9</v>
      </c>
      <c r="D308" s="25">
        <v>27</v>
      </c>
    </row>
    <row r="309" spans="1:4" ht="13" x14ac:dyDescent="0.15">
      <c r="A309" s="26">
        <v>46029.583344907405</v>
      </c>
      <c r="B309" s="25">
        <v>16.309999999999999</v>
      </c>
      <c r="C309" s="25">
        <v>8.92</v>
      </c>
      <c r="D309" s="25">
        <v>27.2</v>
      </c>
    </row>
    <row r="310" spans="1:4" ht="13" x14ac:dyDescent="0.15">
      <c r="A310" s="26">
        <v>46029.593761574077</v>
      </c>
      <c r="B310" s="25">
        <v>17.48</v>
      </c>
      <c r="C310" s="25">
        <v>8.99</v>
      </c>
      <c r="D310" s="25">
        <v>27.6</v>
      </c>
    </row>
    <row r="311" spans="1:4" ht="13" x14ac:dyDescent="0.15">
      <c r="A311" s="26">
        <v>46029.604178240741</v>
      </c>
      <c r="B311" s="25">
        <v>17.68</v>
      </c>
      <c r="C311" s="25">
        <v>8.9700000000000006</v>
      </c>
      <c r="D311" s="25">
        <v>27.5</v>
      </c>
    </row>
    <row r="312" spans="1:4" ht="13" x14ac:dyDescent="0.15">
      <c r="A312" s="26">
        <v>46029.614594907405</v>
      </c>
      <c r="B312" s="25">
        <v>18</v>
      </c>
      <c r="C312" s="25">
        <v>9</v>
      </c>
      <c r="D312" s="25">
        <v>27.7</v>
      </c>
    </row>
    <row r="313" spans="1:4" ht="13" x14ac:dyDescent="0.15">
      <c r="A313" s="26">
        <v>46029.625011574077</v>
      </c>
      <c r="B313" s="25">
        <v>18.46</v>
      </c>
      <c r="C313" s="25">
        <v>9.0299999999999994</v>
      </c>
      <c r="D313" s="25">
        <v>27.7</v>
      </c>
    </row>
    <row r="314" spans="1:4" ht="13" x14ac:dyDescent="0.15">
      <c r="A314" s="26">
        <v>46029.635428240741</v>
      </c>
      <c r="B314" s="25">
        <v>18.55</v>
      </c>
      <c r="C314" s="25">
        <v>8.99</v>
      </c>
      <c r="D314" s="25">
        <v>27.6</v>
      </c>
    </row>
    <row r="315" spans="1:4" ht="13" x14ac:dyDescent="0.15">
      <c r="A315" s="26">
        <v>46029.645844907405</v>
      </c>
      <c r="B315" s="25">
        <v>18.91</v>
      </c>
      <c r="C315" s="25">
        <v>9.01</v>
      </c>
      <c r="D315" s="25">
        <v>27.5</v>
      </c>
    </row>
    <row r="316" spans="1:4" ht="13" x14ac:dyDescent="0.15">
      <c r="A316" s="26">
        <v>46029.656261574077</v>
      </c>
      <c r="B316" s="25">
        <v>18.54</v>
      </c>
      <c r="C316" s="25">
        <v>9.02</v>
      </c>
      <c r="D316" s="25">
        <v>27.4</v>
      </c>
    </row>
    <row r="317" spans="1:4" ht="13" x14ac:dyDescent="0.15">
      <c r="A317" s="26">
        <v>46029.666678240741</v>
      </c>
      <c r="B317" s="25">
        <v>17.78</v>
      </c>
      <c r="C317" s="25">
        <v>8.9499999999999993</v>
      </c>
      <c r="D317" s="25">
        <v>27.3</v>
      </c>
    </row>
    <row r="318" spans="1:4" ht="13" x14ac:dyDescent="0.15">
      <c r="A318" s="26">
        <v>46029.677094907405</v>
      </c>
      <c r="B318" s="25">
        <v>17.79</v>
      </c>
      <c r="C318" s="25">
        <v>8.98</v>
      </c>
      <c r="D318" s="25">
        <v>27</v>
      </c>
    </row>
    <row r="319" spans="1:4" ht="13" x14ac:dyDescent="0.15">
      <c r="A319" s="26">
        <v>46029.687511574077</v>
      </c>
      <c r="B319" s="25">
        <v>17.149999999999999</v>
      </c>
      <c r="C319" s="25">
        <v>8.9600000000000009</v>
      </c>
      <c r="D319" s="25">
        <v>26.9</v>
      </c>
    </row>
    <row r="320" spans="1:4" ht="13" x14ac:dyDescent="0.15">
      <c r="A320" s="26">
        <v>46029.697928240741</v>
      </c>
      <c r="B320" s="25">
        <v>17.75</v>
      </c>
      <c r="C320" s="25">
        <v>8.99</v>
      </c>
      <c r="D320" s="25">
        <v>26.9</v>
      </c>
    </row>
    <row r="321" spans="1:4" ht="13" x14ac:dyDescent="0.15">
      <c r="A321" s="26">
        <v>46029.708344907405</v>
      </c>
      <c r="B321" s="25">
        <v>17.079999999999998</v>
      </c>
      <c r="C321" s="25">
        <v>8.93</v>
      </c>
      <c r="D321" s="25">
        <v>26.8</v>
      </c>
    </row>
    <row r="322" spans="1:4" ht="13" x14ac:dyDescent="0.15">
      <c r="A322" s="26">
        <v>46029.718761574077</v>
      </c>
      <c r="B322" s="25">
        <v>17.079999999999998</v>
      </c>
      <c r="C322" s="25">
        <v>8.98</v>
      </c>
      <c r="D322" s="25">
        <v>27</v>
      </c>
    </row>
    <row r="323" spans="1:4" ht="13" x14ac:dyDescent="0.15">
      <c r="A323" s="26">
        <v>46029.729178240741</v>
      </c>
      <c r="B323" s="25">
        <v>17.899999999999999</v>
      </c>
      <c r="C323" s="25">
        <v>8.99</v>
      </c>
      <c r="D323" s="25">
        <v>26.9</v>
      </c>
    </row>
    <row r="324" spans="1:4" ht="13" x14ac:dyDescent="0.15">
      <c r="A324" s="26">
        <v>46029.739594907405</v>
      </c>
      <c r="B324" s="25">
        <v>17.53</v>
      </c>
      <c r="C324" s="25">
        <v>8.9499999999999993</v>
      </c>
      <c r="D324" s="25">
        <v>26.8</v>
      </c>
    </row>
    <row r="325" spans="1:4" ht="13" x14ac:dyDescent="0.15">
      <c r="A325" s="26">
        <v>46029.750011574077</v>
      </c>
      <c r="B325" s="25">
        <v>16.23</v>
      </c>
      <c r="C325" s="25">
        <v>8.93</v>
      </c>
      <c r="D325" s="25">
        <v>26.7</v>
      </c>
    </row>
    <row r="326" spans="1:4" ht="13" x14ac:dyDescent="0.15">
      <c r="A326" s="26">
        <v>46029.760428240741</v>
      </c>
      <c r="B326" s="25">
        <v>16.25</v>
      </c>
      <c r="C326" s="25">
        <v>8.9499999999999993</v>
      </c>
      <c r="D326" s="25">
        <v>26.7</v>
      </c>
    </row>
    <row r="327" spans="1:4" ht="13" x14ac:dyDescent="0.15">
      <c r="A327" s="26">
        <v>46029.770844907405</v>
      </c>
      <c r="B327" s="25">
        <v>15.89</v>
      </c>
      <c r="C327" s="25">
        <v>8.92</v>
      </c>
      <c r="D327" s="25">
        <v>26.7</v>
      </c>
    </row>
    <row r="328" spans="1:4" ht="13" x14ac:dyDescent="0.15">
      <c r="A328" s="26">
        <v>46029.781261574077</v>
      </c>
      <c r="B328" s="25">
        <v>15.24</v>
      </c>
      <c r="C328" s="25">
        <v>8.91</v>
      </c>
      <c r="D328" s="25">
        <v>26.6</v>
      </c>
    </row>
    <row r="329" spans="1:4" ht="13" x14ac:dyDescent="0.15">
      <c r="A329" s="26">
        <v>46029.791678240741</v>
      </c>
      <c r="B329" s="25">
        <v>16.440000000000001</v>
      </c>
      <c r="C329" s="25">
        <v>8.9600000000000009</v>
      </c>
      <c r="D329" s="25">
        <v>26.7</v>
      </c>
    </row>
    <row r="330" spans="1:4" ht="13" x14ac:dyDescent="0.15">
      <c r="A330" s="26">
        <v>46029.802094907405</v>
      </c>
      <c r="B330" s="25">
        <v>16.559999999999999</v>
      </c>
      <c r="C330" s="25">
        <v>8.98</v>
      </c>
      <c r="D330" s="25">
        <v>26.6</v>
      </c>
    </row>
    <row r="331" spans="1:4" ht="13" x14ac:dyDescent="0.15">
      <c r="A331" s="26">
        <v>46029.812511574077</v>
      </c>
      <c r="B331" s="25">
        <v>12.13</v>
      </c>
      <c r="C331" s="25">
        <v>8.7799999999999994</v>
      </c>
      <c r="D331" s="25">
        <v>26.4</v>
      </c>
    </row>
    <row r="332" spans="1:4" ht="13" x14ac:dyDescent="0.15">
      <c r="A332" s="26">
        <v>46029.822928240741</v>
      </c>
      <c r="B332" s="25">
        <v>11.01</v>
      </c>
      <c r="C332" s="25">
        <v>8.74</v>
      </c>
      <c r="D332" s="25">
        <v>26.2</v>
      </c>
    </row>
    <row r="333" spans="1:4" ht="13" x14ac:dyDescent="0.15">
      <c r="A333" s="26">
        <v>46029.833344907405</v>
      </c>
      <c r="B333" s="25">
        <v>11.06</v>
      </c>
      <c r="C333" s="25">
        <v>8.76</v>
      </c>
      <c r="D333" s="25">
        <v>26.2</v>
      </c>
    </row>
    <row r="334" spans="1:4" ht="13" x14ac:dyDescent="0.15">
      <c r="A334" s="26">
        <v>46029.843761574077</v>
      </c>
      <c r="B334" s="25">
        <v>12.92</v>
      </c>
      <c r="C334" s="25">
        <v>8.84</v>
      </c>
      <c r="D334" s="25">
        <v>26.3</v>
      </c>
    </row>
    <row r="335" spans="1:4" ht="13" x14ac:dyDescent="0.15">
      <c r="A335" s="26">
        <v>46029.854178240741</v>
      </c>
      <c r="B335" s="25">
        <v>12.41</v>
      </c>
      <c r="C335" s="25">
        <v>8.82</v>
      </c>
      <c r="D335" s="25">
        <v>26.3</v>
      </c>
    </row>
    <row r="336" spans="1:4" ht="13" x14ac:dyDescent="0.15">
      <c r="A336" s="26">
        <v>46029.864594907405</v>
      </c>
      <c r="B336" s="25">
        <v>11.82</v>
      </c>
      <c r="C336" s="25">
        <v>8.8000000000000007</v>
      </c>
      <c r="D336" s="25">
        <v>26.2</v>
      </c>
    </row>
    <row r="337" spans="1:4" ht="13" x14ac:dyDescent="0.15">
      <c r="A337" s="26">
        <v>46029.927094907405</v>
      </c>
      <c r="B337" s="25">
        <v>10.41</v>
      </c>
      <c r="C337" s="25">
        <v>8.74</v>
      </c>
      <c r="D337" s="25">
        <v>26.1</v>
      </c>
    </row>
    <row r="338" spans="1:4" ht="13" x14ac:dyDescent="0.15">
      <c r="A338" s="26">
        <v>46029.937511574077</v>
      </c>
      <c r="B338" s="25">
        <v>9.73</v>
      </c>
      <c r="C338" s="25">
        <v>8.6999999999999993</v>
      </c>
      <c r="D338" s="25">
        <v>26</v>
      </c>
    </row>
    <row r="339" spans="1:4" ht="13" x14ac:dyDescent="0.15">
      <c r="A339" s="26">
        <v>46029.947928240741</v>
      </c>
      <c r="B339" s="25">
        <v>10.75</v>
      </c>
      <c r="C339" s="25">
        <v>8.73</v>
      </c>
      <c r="D339" s="25">
        <v>26</v>
      </c>
    </row>
    <row r="340" spans="1:4" ht="13" x14ac:dyDescent="0.15">
      <c r="A340" s="26">
        <v>46029.958344907405</v>
      </c>
      <c r="B340" s="25">
        <v>10.51</v>
      </c>
      <c r="C340" s="25">
        <v>8.73</v>
      </c>
      <c r="D340" s="25">
        <v>26</v>
      </c>
    </row>
    <row r="341" spans="1:4" ht="13" x14ac:dyDescent="0.15">
      <c r="A341" s="26">
        <v>46029.968761574077</v>
      </c>
      <c r="B341" s="25">
        <v>10.95</v>
      </c>
      <c r="C341" s="25">
        <v>8.75</v>
      </c>
      <c r="D341" s="25">
        <v>26</v>
      </c>
    </row>
    <row r="342" spans="1:4" ht="13" x14ac:dyDescent="0.15">
      <c r="A342" s="26">
        <v>46029.979178240741</v>
      </c>
      <c r="B342" s="25">
        <v>10.74</v>
      </c>
      <c r="C342" s="25">
        <v>8.75</v>
      </c>
      <c r="D342" s="25">
        <v>26</v>
      </c>
    </row>
    <row r="343" spans="1:4" ht="13" x14ac:dyDescent="0.15">
      <c r="A343" s="26">
        <v>46029.989594907405</v>
      </c>
      <c r="B343" s="25">
        <v>10.52</v>
      </c>
      <c r="C343" s="25">
        <v>8.73</v>
      </c>
      <c r="D343" s="25">
        <v>26</v>
      </c>
    </row>
    <row r="344" spans="1:4" ht="13" x14ac:dyDescent="0.15">
      <c r="A344" s="26">
        <v>46030.000011574077</v>
      </c>
      <c r="B344" s="25">
        <v>10.48</v>
      </c>
      <c r="C344" s="25">
        <v>8.73</v>
      </c>
      <c r="D344" s="25">
        <v>25.9</v>
      </c>
    </row>
    <row r="345" spans="1:4" ht="13" x14ac:dyDescent="0.15">
      <c r="A345" s="26">
        <v>46030.010428240741</v>
      </c>
      <c r="B345" s="25">
        <v>10.23</v>
      </c>
      <c r="C345" s="25">
        <v>8.73</v>
      </c>
      <c r="D345" s="25">
        <v>25.9</v>
      </c>
    </row>
    <row r="346" spans="1:4" ht="13" x14ac:dyDescent="0.15">
      <c r="A346" s="26">
        <v>46030.020856481482</v>
      </c>
      <c r="B346" s="25">
        <v>10.050000000000001</v>
      </c>
      <c r="C346" s="25">
        <v>8.7200000000000006</v>
      </c>
      <c r="D346" s="25">
        <v>25.9</v>
      </c>
    </row>
    <row r="347" spans="1:4" ht="13" x14ac:dyDescent="0.15">
      <c r="A347" s="26">
        <v>46030.031273148146</v>
      </c>
      <c r="B347" s="25">
        <v>10.15</v>
      </c>
      <c r="C347" s="25">
        <v>8.6999999999999993</v>
      </c>
      <c r="D347" s="25">
        <v>25.9</v>
      </c>
    </row>
    <row r="348" spans="1:4" ht="13" x14ac:dyDescent="0.15">
      <c r="A348" s="26">
        <v>46030.041689814818</v>
      </c>
      <c r="B348" s="25">
        <v>9.91</v>
      </c>
      <c r="C348" s="25">
        <v>8.6999999999999993</v>
      </c>
      <c r="D348" s="25">
        <v>25.8</v>
      </c>
    </row>
    <row r="349" spans="1:4" ht="13" x14ac:dyDescent="0.15">
      <c r="A349" s="26">
        <v>46030.052106481482</v>
      </c>
      <c r="B349" s="25">
        <v>10.1</v>
      </c>
      <c r="C349" s="25">
        <v>8.6999999999999993</v>
      </c>
      <c r="D349" s="25">
        <v>25.8</v>
      </c>
    </row>
    <row r="350" spans="1:4" ht="13" x14ac:dyDescent="0.15">
      <c r="A350" s="26">
        <v>46030.062523148146</v>
      </c>
      <c r="B350" s="25">
        <v>9.9700000000000006</v>
      </c>
      <c r="C350" s="25">
        <v>8.6999999999999993</v>
      </c>
      <c r="D350" s="25">
        <v>25.8</v>
      </c>
    </row>
    <row r="351" spans="1:4" ht="13" x14ac:dyDescent="0.15">
      <c r="A351" s="26">
        <v>46030.072939814818</v>
      </c>
      <c r="B351" s="25">
        <v>9.7100000000000009</v>
      </c>
      <c r="C351" s="25">
        <v>8.6999999999999993</v>
      </c>
      <c r="D351" s="25">
        <v>25.8</v>
      </c>
    </row>
    <row r="352" spans="1:4" ht="13" x14ac:dyDescent="0.15">
      <c r="A352" s="26">
        <v>46030.083356481482</v>
      </c>
      <c r="B352" s="25">
        <v>9.77</v>
      </c>
      <c r="C352" s="25">
        <v>8.68</v>
      </c>
      <c r="D352" s="25">
        <v>25.7</v>
      </c>
    </row>
    <row r="353" spans="1:4" ht="13" x14ac:dyDescent="0.15">
      <c r="A353" s="26">
        <v>46030.093773148146</v>
      </c>
      <c r="B353" s="25">
        <v>9.7200000000000006</v>
      </c>
      <c r="C353" s="25">
        <v>8.6999999999999993</v>
      </c>
      <c r="D353" s="25">
        <v>25.7</v>
      </c>
    </row>
    <row r="354" spans="1:4" ht="13" x14ac:dyDescent="0.15">
      <c r="A354" s="26">
        <v>46030.104189814818</v>
      </c>
      <c r="B354" s="25">
        <v>9.56</v>
      </c>
      <c r="C354" s="25">
        <v>8.69</v>
      </c>
      <c r="D354" s="25">
        <v>25.7</v>
      </c>
    </row>
    <row r="355" spans="1:4" ht="13" x14ac:dyDescent="0.15">
      <c r="A355" s="26">
        <v>46030.114606481482</v>
      </c>
      <c r="B355" s="25">
        <v>9.2200000000000006</v>
      </c>
      <c r="C355" s="25">
        <v>8.67</v>
      </c>
      <c r="D355" s="25">
        <v>25.7</v>
      </c>
    </row>
    <row r="356" spans="1:4" ht="13" x14ac:dyDescent="0.15">
      <c r="A356" s="26">
        <v>46030.125023148146</v>
      </c>
      <c r="B356" s="25">
        <v>9.1300000000000008</v>
      </c>
      <c r="C356" s="25">
        <v>8.67</v>
      </c>
      <c r="D356" s="25">
        <v>25.7</v>
      </c>
    </row>
    <row r="357" spans="1:4" ht="13" x14ac:dyDescent="0.15">
      <c r="A357" s="26">
        <v>46030.135439814818</v>
      </c>
      <c r="B357" s="25">
        <v>9.1199999999999992</v>
      </c>
      <c r="C357" s="25">
        <v>8.67</v>
      </c>
      <c r="D357" s="25">
        <v>25.6</v>
      </c>
    </row>
    <row r="358" spans="1:4" ht="13" x14ac:dyDescent="0.15">
      <c r="A358" s="26">
        <v>46030.145856481482</v>
      </c>
      <c r="B358" s="25">
        <v>9.23</v>
      </c>
      <c r="C358" s="25">
        <v>8.69</v>
      </c>
      <c r="D358" s="25">
        <v>25.6</v>
      </c>
    </row>
    <row r="359" spans="1:4" ht="13" x14ac:dyDescent="0.15">
      <c r="A359" s="26">
        <v>46030.156273148146</v>
      </c>
      <c r="B359" s="25">
        <v>9.08</v>
      </c>
      <c r="C359" s="25">
        <v>8.69</v>
      </c>
      <c r="D359" s="25">
        <v>25.6</v>
      </c>
    </row>
    <row r="360" spans="1:4" ht="13" x14ac:dyDescent="0.15">
      <c r="A360" s="26">
        <v>46030.166689814818</v>
      </c>
      <c r="B360" s="25">
        <v>8.89</v>
      </c>
      <c r="C360" s="25">
        <v>8.68</v>
      </c>
      <c r="D360" s="25">
        <v>25.6</v>
      </c>
    </row>
    <row r="361" spans="1:4" ht="13" x14ac:dyDescent="0.15">
      <c r="A361" s="26">
        <v>46030.177106481482</v>
      </c>
      <c r="B361" s="25">
        <v>8.6999999999999993</v>
      </c>
      <c r="C361" s="25">
        <v>8.67</v>
      </c>
      <c r="D361" s="25">
        <v>25.6</v>
      </c>
    </row>
    <row r="362" spans="1:4" ht="13" x14ac:dyDescent="0.15">
      <c r="A362" s="26">
        <v>46030.187523148146</v>
      </c>
      <c r="B362" s="25">
        <v>8.67</v>
      </c>
      <c r="C362" s="25">
        <v>8.67</v>
      </c>
      <c r="D362" s="25">
        <v>25.6</v>
      </c>
    </row>
    <row r="363" spans="1:4" ht="13" x14ac:dyDescent="0.15">
      <c r="A363" s="26">
        <v>46030.197939814818</v>
      </c>
      <c r="B363" s="25">
        <v>8.49</v>
      </c>
      <c r="C363" s="25">
        <v>8.67</v>
      </c>
      <c r="D363" s="25">
        <v>25.5</v>
      </c>
    </row>
    <row r="364" spans="1:4" ht="13" x14ac:dyDescent="0.15">
      <c r="A364" s="26">
        <v>46030.208356481482</v>
      </c>
      <c r="B364" s="25">
        <v>8.4499999999999993</v>
      </c>
      <c r="C364" s="25">
        <v>8.65</v>
      </c>
      <c r="D364" s="25">
        <v>25.5</v>
      </c>
    </row>
    <row r="365" spans="1:4" ht="13" x14ac:dyDescent="0.15">
      <c r="A365" s="26">
        <v>46030.218773148146</v>
      </c>
      <c r="B365" s="25">
        <v>8.16</v>
      </c>
      <c r="C365" s="25">
        <v>8.64</v>
      </c>
      <c r="D365" s="25">
        <v>25.4</v>
      </c>
    </row>
    <row r="366" spans="1:4" ht="13" x14ac:dyDescent="0.15">
      <c r="A366" s="26">
        <v>46030.229189814818</v>
      </c>
      <c r="B366" s="25">
        <v>8.0299999999999994</v>
      </c>
      <c r="C366" s="25">
        <v>8.64</v>
      </c>
      <c r="D366" s="25">
        <v>25.4</v>
      </c>
    </row>
    <row r="367" spans="1:4" ht="13" x14ac:dyDescent="0.15">
      <c r="A367" s="26">
        <v>46030.239606481482</v>
      </c>
      <c r="B367" s="25">
        <v>7.91</v>
      </c>
      <c r="C367" s="25">
        <v>8.64</v>
      </c>
      <c r="D367" s="25">
        <v>25.4</v>
      </c>
    </row>
    <row r="368" spans="1:4" ht="13" x14ac:dyDescent="0.15">
      <c r="A368" s="26">
        <v>46030.250023148146</v>
      </c>
      <c r="B368" s="25">
        <v>7.74</v>
      </c>
      <c r="C368" s="25">
        <v>8.64</v>
      </c>
      <c r="D368" s="25">
        <v>25.4</v>
      </c>
    </row>
    <row r="369" spans="1:4" ht="13" x14ac:dyDescent="0.15">
      <c r="A369" s="26">
        <v>46030.260439814818</v>
      </c>
      <c r="B369" s="25">
        <v>7.73</v>
      </c>
      <c r="C369" s="25">
        <v>8.6300000000000008</v>
      </c>
      <c r="D369" s="25">
        <v>25.4</v>
      </c>
    </row>
    <row r="370" spans="1:4" ht="13" x14ac:dyDescent="0.15">
      <c r="A370" s="26">
        <v>46030.270844907405</v>
      </c>
      <c r="B370" s="25">
        <v>7.52</v>
      </c>
      <c r="C370" s="25">
        <v>8.6199999999999992</v>
      </c>
      <c r="D370" s="25">
        <v>25.4</v>
      </c>
    </row>
    <row r="371" spans="1:4" ht="13" x14ac:dyDescent="0.15">
      <c r="A371" s="26">
        <v>46030.281261574077</v>
      </c>
      <c r="B371" s="25">
        <v>7.56</v>
      </c>
      <c r="C371" s="25">
        <v>8.6199999999999992</v>
      </c>
      <c r="D371" s="25">
        <v>25.3</v>
      </c>
    </row>
    <row r="372" spans="1:4" ht="13" x14ac:dyDescent="0.15">
      <c r="A372" s="26">
        <v>46030.291678240741</v>
      </c>
      <c r="B372" s="25">
        <v>7.56</v>
      </c>
      <c r="C372" s="25">
        <v>8.6199999999999992</v>
      </c>
      <c r="D372" s="25">
        <v>25.2</v>
      </c>
    </row>
    <row r="373" spans="1:4" ht="13" x14ac:dyDescent="0.15">
      <c r="A373" s="26">
        <v>46030.302094907405</v>
      </c>
      <c r="B373" s="25">
        <v>7.44</v>
      </c>
      <c r="C373" s="25">
        <v>8.6</v>
      </c>
      <c r="D373" s="25">
        <v>25.2</v>
      </c>
    </row>
    <row r="374" spans="1:4" ht="13" x14ac:dyDescent="0.15">
      <c r="A374" s="26">
        <v>46030.312511574077</v>
      </c>
      <c r="B374" s="25">
        <v>7.27</v>
      </c>
      <c r="C374" s="25">
        <v>8.6199999999999992</v>
      </c>
      <c r="D374" s="25">
        <v>25.2</v>
      </c>
    </row>
    <row r="375" spans="1:4" ht="13" x14ac:dyDescent="0.15">
      <c r="A375" s="26">
        <v>46030.322928240741</v>
      </c>
      <c r="B375" s="25">
        <v>7.49</v>
      </c>
      <c r="C375" s="25">
        <v>8.6199999999999992</v>
      </c>
      <c r="D375" s="25">
        <v>25.2</v>
      </c>
    </row>
    <row r="376" spans="1:4" ht="13" x14ac:dyDescent="0.15">
      <c r="A376" s="26">
        <v>46030.333344907405</v>
      </c>
      <c r="B376" s="25">
        <v>7.49</v>
      </c>
      <c r="C376" s="25">
        <v>8.6199999999999992</v>
      </c>
      <c r="D376" s="25">
        <v>25.2</v>
      </c>
    </row>
    <row r="377" spans="1:4" ht="13" x14ac:dyDescent="0.15">
      <c r="A377" s="26">
        <v>46030.343761574077</v>
      </c>
      <c r="B377" s="25">
        <v>7.37</v>
      </c>
      <c r="C377" s="25">
        <v>8.6199999999999992</v>
      </c>
      <c r="D377" s="25">
        <v>25.2</v>
      </c>
    </row>
    <row r="378" spans="1:4" ht="13" x14ac:dyDescent="0.15">
      <c r="A378" s="26">
        <v>46030.354178240741</v>
      </c>
      <c r="B378" s="25">
        <v>7.42</v>
      </c>
      <c r="C378" s="25">
        <v>8.6199999999999992</v>
      </c>
      <c r="D378" s="25">
        <v>25.2</v>
      </c>
    </row>
    <row r="379" spans="1:4" ht="13" x14ac:dyDescent="0.15">
      <c r="A379" s="26">
        <v>46030.364594907405</v>
      </c>
      <c r="B379" s="25">
        <v>7.49</v>
      </c>
      <c r="C379" s="25">
        <v>8.6199999999999992</v>
      </c>
      <c r="D379" s="25">
        <v>25.2</v>
      </c>
    </row>
    <row r="380" spans="1:4" ht="13" x14ac:dyDescent="0.15">
      <c r="A380" s="26">
        <v>46030.375011574077</v>
      </c>
      <c r="B380" s="25">
        <v>8.68</v>
      </c>
      <c r="C380" s="25">
        <v>8.68</v>
      </c>
      <c r="D380" s="25">
        <v>25.2</v>
      </c>
    </row>
    <row r="381" spans="1:4" ht="13" x14ac:dyDescent="0.15">
      <c r="A381" s="26">
        <v>46030.385428240741</v>
      </c>
      <c r="B381" s="25">
        <v>9.3000000000000007</v>
      </c>
      <c r="C381" s="25">
        <v>8.7200000000000006</v>
      </c>
      <c r="D381" s="25">
        <v>25.3</v>
      </c>
    </row>
    <row r="382" spans="1:4" ht="13" x14ac:dyDescent="0.15">
      <c r="A382" s="26">
        <v>46030.395856481482</v>
      </c>
      <c r="B382" s="25">
        <v>10.07</v>
      </c>
      <c r="C382" s="25">
        <v>8.74</v>
      </c>
      <c r="D382" s="25">
        <v>25.3</v>
      </c>
    </row>
    <row r="383" spans="1:4" ht="13" x14ac:dyDescent="0.15">
      <c r="A383" s="26">
        <v>46030.406273148146</v>
      </c>
      <c r="B383" s="25">
        <v>9.27</v>
      </c>
      <c r="C383" s="25">
        <v>8.6999999999999993</v>
      </c>
      <c r="D383" s="25">
        <v>25.3</v>
      </c>
    </row>
    <row r="384" spans="1:4" ht="13" x14ac:dyDescent="0.15">
      <c r="A384" s="26">
        <v>46030.416747685187</v>
      </c>
      <c r="B384" s="25">
        <v>0</v>
      </c>
      <c r="C384" s="25">
        <v>0</v>
      </c>
      <c r="D384" s="25">
        <v>0</v>
      </c>
    </row>
    <row r="385" spans="1:4" ht="13" x14ac:dyDescent="0.15">
      <c r="A385" s="26">
        <v>46030.427106481482</v>
      </c>
      <c r="B385" s="25">
        <v>9.0500000000000007</v>
      </c>
      <c r="C385" s="25">
        <v>8.65</v>
      </c>
      <c r="D385" s="25">
        <v>25.4</v>
      </c>
    </row>
    <row r="386" spans="1:4" ht="13" x14ac:dyDescent="0.15">
      <c r="A386" s="26">
        <v>46030.437523148146</v>
      </c>
      <c r="B386" s="25">
        <v>9.34</v>
      </c>
      <c r="C386" s="25">
        <v>8.69</v>
      </c>
      <c r="D386" s="25">
        <v>25.4</v>
      </c>
    </row>
    <row r="387" spans="1:4" ht="13" x14ac:dyDescent="0.15">
      <c r="A387" s="26">
        <v>46030.447939814818</v>
      </c>
      <c r="B387" s="25">
        <v>9.36</v>
      </c>
      <c r="C387" s="25">
        <v>8.69</v>
      </c>
      <c r="D387" s="25">
        <v>25.4</v>
      </c>
    </row>
    <row r="388" spans="1:4" ht="13" x14ac:dyDescent="0.15">
      <c r="A388" s="26">
        <v>46030.458356481482</v>
      </c>
      <c r="B388" s="25">
        <v>9.32</v>
      </c>
      <c r="C388" s="25">
        <v>8.69</v>
      </c>
      <c r="D388" s="25">
        <v>25.5</v>
      </c>
    </row>
    <row r="389" spans="1:4" ht="13" x14ac:dyDescent="0.15">
      <c r="A389" s="26">
        <v>46030.468773148146</v>
      </c>
      <c r="B389" s="25">
        <v>9.4499999999999993</v>
      </c>
      <c r="C389" s="25">
        <v>8.7100000000000009</v>
      </c>
      <c r="D389" s="25">
        <v>25.6</v>
      </c>
    </row>
    <row r="390" spans="1:4" ht="13" x14ac:dyDescent="0.15">
      <c r="A390" s="26">
        <v>46030.479189814818</v>
      </c>
      <c r="B390" s="25">
        <v>10.34</v>
      </c>
      <c r="C390" s="25">
        <v>8.76</v>
      </c>
      <c r="D390" s="25">
        <v>25.6</v>
      </c>
    </row>
    <row r="391" spans="1:4" ht="13" x14ac:dyDescent="0.15">
      <c r="A391" s="26">
        <v>46030.489606481482</v>
      </c>
      <c r="B391" s="25">
        <v>9.02</v>
      </c>
      <c r="C391" s="25">
        <v>8.76</v>
      </c>
      <c r="D391" s="25">
        <v>25.6</v>
      </c>
    </row>
    <row r="392" spans="1:4" ht="13" x14ac:dyDescent="0.15">
      <c r="A392" s="26">
        <v>46030.500023148146</v>
      </c>
      <c r="B392" s="25">
        <v>10.88</v>
      </c>
      <c r="C392" s="25">
        <v>8.7899999999999991</v>
      </c>
      <c r="D392" s="25">
        <v>25.7</v>
      </c>
    </row>
    <row r="393" spans="1:4" ht="13" x14ac:dyDescent="0.15">
      <c r="A393" s="26">
        <v>46030.510439814818</v>
      </c>
      <c r="B393" s="25">
        <v>10.63</v>
      </c>
      <c r="C393" s="25">
        <v>8.8000000000000007</v>
      </c>
      <c r="D393" s="25">
        <v>25.8</v>
      </c>
    </row>
    <row r="394" spans="1:4" ht="13" x14ac:dyDescent="0.15">
      <c r="A394" s="26">
        <v>46030.520856481482</v>
      </c>
      <c r="B394" s="25">
        <v>9.01</v>
      </c>
      <c r="C394" s="25">
        <v>8.7899999999999991</v>
      </c>
      <c r="D394" s="25">
        <v>25.7</v>
      </c>
    </row>
    <row r="395" spans="1:4" ht="13" x14ac:dyDescent="0.15">
      <c r="A395" s="26">
        <v>46030.531273148146</v>
      </c>
      <c r="B395" s="25">
        <v>11.59</v>
      </c>
      <c r="C395" s="25">
        <v>8.83</v>
      </c>
      <c r="D395" s="25">
        <v>26</v>
      </c>
    </row>
    <row r="396" spans="1:4" ht="13" x14ac:dyDescent="0.15">
      <c r="A396" s="26">
        <v>46030.541689814818</v>
      </c>
      <c r="B396" s="25">
        <v>11.95</v>
      </c>
      <c r="C396" s="25">
        <v>8.8800000000000008</v>
      </c>
      <c r="D396" s="25">
        <v>26.1</v>
      </c>
    </row>
    <row r="397" spans="1:4" ht="13" x14ac:dyDescent="0.15">
      <c r="A397" s="26">
        <v>46030.552106481482</v>
      </c>
      <c r="B397" s="25">
        <v>12.68</v>
      </c>
      <c r="C397" s="25">
        <v>8.8699999999999992</v>
      </c>
      <c r="D397" s="25">
        <v>26.1</v>
      </c>
    </row>
    <row r="398" spans="1:4" ht="13" x14ac:dyDescent="0.15">
      <c r="A398" s="26">
        <v>46030.562523148146</v>
      </c>
      <c r="B398" s="25">
        <v>11.92</v>
      </c>
      <c r="C398" s="25">
        <v>8.8699999999999992</v>
      </c>
      <c r="D398" s="25">
        <v>26</v>
      </c>
    </row>
    <row r="399" spans="1:4" ht="13" x14ac:dyDescent="0.15">
      <c r="A399" s="26">
        <v>46030.572939814818</v>
      </c>
      <c r="B399" s="25">
        <v>12.41</v>
      </c>
      <c r="C399" s="25">
        <v>8.84</v>
      </c>
      <c r="D399" s="25">
        <v>26</v>
      </c>
    </row>
    <row r="400" spans="1:4" ht="13" x14ac:dyDescent="0.15">
      <c r="A400" s="26">
        <v>46030.583356481482</v>
      </c>
      <c r="B400" s="25">
        <v>12.38</v>
      </c>
      <c r="C400" s="25">
        <v>8.84</v>
      </c>
      <c r="D400" s="25">
        <v>26</v>
      </c>
    </row>
    <row r="401" spans="1:4" ht="13" x14ac:dyDescent="0.15">
      <c r="A401" s="26">
        <v>46030.593773148146</v>
      </c>
      <c r="B401" s="25">
        <v>13.55</v>
      </c>
      <c r="C401" s="25">
        <v>8.9499999999999993</v>
      </c>
      <c r="D401" s="25">
        <v>26.2</v>
      </c>
    </row>
    <row r="402" spans="1:4" ht="13" x14ac:dyDescent="0.15">
      <c r="A402" s="26">
        <v>46030.604189814818</v>
      </c>
      <c r="B402" s="25">
        <v>14.89</v>
      </c>
      <c r="C402" s="25">
        <v>8.9600000000000009</v>
      </c>
      <c r="D402" s="25">
        <v>26.4</v>
      </c>
    </row>
    <row r="403" spans="1:4" ht="13" x14ac:dyDescent="0.15">
      <c r="A403" s="26">
        <v>46030.635439814818</v>
      </c>
      <c r="B403" s="25">
        <v>15.18</v>
      </c>
      <c r="C403" s="25">
        <v>9.0399999999999991</v>
      </c>
      <c r="D403" s="25">
        <v>26.5</v>
      </c>
    </row>
    <row r="404" spans="1:4" ht="13" x14ac:dyDescent="0.15">
      <c r="A404" s="26">
        <v>46030.656261574077</v>
      </c>
      <c r="B404" s="25">
        <v>16.91</v>
      </c>
      <c r="C404" s="25">
        <v>8.98</v>
      </c>
      <c r="D404" s="25">
        <v>26.3</v>
      </c>
    </row>
    <row r="405" spans="1:4" ht="13" x14ac:dyDescent="0.15">
      <c r="A405" s="26">
        <v>46030.666678240741</v>
      </c>
      <c r="B405" s="25">
        <v>16.48</v>
      </c>
      <c r="C405" s="25">
        <v>8.98</v>
      </c>
      <c r="D405" s="25">
        <v>26.3</v>
      </c>
    </row>
    <row r="406" spans="1:4" ht="13" x14ac:dyDescent="0.15">
      <c r="A406" s="26">
        <v>46030.677094907405</v>
      </c>
      <c r="B406" s="25">
        <v>17.09</v>
      </c>
      <c r="C406" s="25">
        <v>9</v>
      </c>
      <c r="D406" s="25">
        <v>26.3</v>
      </c>
    </row>
    <row r="407" spans="1:4" ht="13" x14ac:dyDescent="0.15">
      <c r="A407" s="26">
        <v>46030.697928240741</v>
      </c>
      <c r="B407" s="25">
        <v>15.36</v>
      </c>
      <c r="C407" s="25">
        <v>8.9600000000000009</v>
      </c>
      <c r="D407" s="25">
        <v>26.1</v>
      </c>
    </row>
    <row r="408" spans="1:4" ht="13" x14ac:dyDescent="0.15">
      <c r="A408" s="26">
        <v>46030.708344907405</v>
      </c>
      <c r="B408" s="25">
        <v>16.03</v>
      </c>
      <c r="C408" s="25">
        <v>8.9499999999999993</v>
      </c>
      <c r="D408" s="25">
        <v>26.1</v>
      </c>
    </row>
    <row r="409" spans="1:4" ht="13" x14ac:dyDescent="0.15">
      <c r="A409" s="26">
        <v>46030.729178240741</v>
      </c>
      <c r="B409" s="25">
        <v>15.42</v>
      </c>
      <c r="C409" s="25">
        <v>8.9499999999999993</v>
      </c>
      <c r="D409" s="25">
        <v>26.1</v>
      </c>
    </row>
    <row r="410" spans="1:4" ht="13" x14ac:dyDescent="0.15">
      <c r="A410" s="26">
        <v>46030.739594907405</v>
      </c>
      <c r="B410" s="25">
        <v>15.55</v>
      </c>
      <c r="C410" s="25">
        <v>8.9499999999999993</v>
      </c>
      <c r="D410" s="25">
        <v>26.2</v>
      </c>
    </row>
    <row r="411" spans="1:4" ht="13" x14ac:dyDescent="0.15">
      <c r="A411" s="26">
        <v>46030.791689814818</v>
      </c>
      <c r="B411" s="25">
        <v>13.95</v>
      </c>
      <c r="C411" s="25">
        <v>8.9</v>
      </c>
      <c r="D411" s="25">
        <v>26</v>
      </c>
    </row>
    <row r="412" spans="1:4" ht="13" x14ac:dyDescent="0.15">
      <c r="A412" s="26">
        <v>46030.802106481482</v>
      </c>
      <c r="B412" s="25">
        <v>12.58</v>
      </c>
      <c r="C412" s="25">
        <v>8.83</v>
      </c>
      <c r="D412" s="25">
        <v>25.9</v>
      </c>
    </row>
    <row r="413" spans="1:4" ht="13" x14ac:dyDescent="0.15">
      <c r="A413" s="26">
        <v>46030.812523148146</v>
      </c>
      <c r="B413" s="25">
        <v>12.5</v>
      </c>
      <c r="C413" s="25">
        <v>8.81</v>
      </c>
      <c r="D413" s="25">
        <v>25.8</v>
      </c>
    </row>
    <row r="414" spans="1:4" ht="13" x14ac:dyDescent="0.15">
      <c r="A414" s="26">
        <v>46030.822939814818</v>
      </c>
      <c r="B414" s="25">
        <v>12.11</v>
      </c>
      <c r="C414" s="25">
        <v>8.81</v>
      </c>
      <c r="D414" s="25">
        <v>25.8</v>
      </c>
    </row>
    <row r="415" spans="1:4" ht="13" x14ac:dyDescent="0.15">
      <c r="A415" s="26">
        <v>46030.833356481482</v>
      </c>
      <c r="B415" s="25">
        <v>12.03</v>
      </c>
      <c r="C415" s="25">
        <v>8.8000000000000007</v>
      </c>
      <c r="D415" s="25">
        <v>25.8</v>
      </c>
    </row>
    <row r="416" spans="1:4" ht="13" x14ac:dyDescent="0.15">
      <c r="A416" s="26">
        <v>46030.843773148146</v>
      </c>
      <c r="B416" s="25">
        <v>11.49</v>
      </c>
      <c r="C416" s="25">
        <v>8.77</v>
      </c>
      <c r="D416" s="25">
        <v>25.7</v>
      </c>
    </row>
    <row r="417" spans="1:4" ht="13" x14ac:dyDescent="0.15">
      <c r="A417" s="26">
        <v>46030.854189814818</v>
      </c>
      <c r="B417" s="25">
        <v>11.2</v>
      </c>
      <c r="C417" s="25">
        <v>8.77</v>
      </c>
      <c r="D417" s="25">
        <v>25.7</v>
      </c>
    </row>
    <row r="418" spans="1:4" ht="13" x14ac:dyDescent="0.15">
      <c r="A418" s="26">
        <v>46030.864606481482</v>
      </c>
      <c r="B418" s="25">
        <v>10.72</v>
      </c>
      <c r="C418" s="25">
        <v>8.76</v>
      </c>
      <c r="D418" s="25">
        <v>25.7</v>
      </c>
    </row>
    <row r="419" spans="1:4" ht="13" x14ac:dyDescent="0.15">
      <c r="A419" s="26">
        <v>46030.885439814818</v>
      </c>
      <c r="B419" s="25">
        <v>10.64</v>
      </c>
      <c r="C419" s="25">
        <v>8.75</v>
      </c>
      <c r="D419" s="25">
        <v>25.6</v>
      </c>
    </row>
    <row r="420" spans="1:4" ht="13" x14ac:dyDescent="0.15">
      <c r="A420" s="26">
        <v>46030.906273148146</v>
      </c>
      <c r="B420" s="25">
        <v>10.34</v>
      </c>
      <c r="C420" s="25">
        <v>8.75</v>
      </c>
      <c r="D420" s="25">
        <v>25.6</v>
      </c>
    </row>
    <row r="421" spans="1:4" ht="13" x14ac:dyDescent="0.15">
      <c r="A421" s="26">
        <v>46030.927106481482</v>
      </c>
      <c r="B421" s="25">
        <v>10</v>
      </c>
      <c r="C421" s="25">
        <v>8.73</v>
      </c>
      <c r="D421" s="25">
        <v>25.6</v>
      </c>
    </row>
    <row r="422" spans="1:4" ht="13" x14ac:dyDescent="0.15">
      <c r="A422" s="26">
        <v>46030.937523148146</v>
      </c>
      <c r="B422" s="25">
        <v>9.9499999999999993</v>
      </c>
      <c r="C422" s="25">
        <v>8.7100000000000009</v>
      </c>
      <c r="D422" s="25">
        <v>25.5</v>
      </c>
    </row>
    <row r="423" spans="1:4" ht="13" x14ac:dyDescent="0.15">
      <c r="A423" s="26">
        <v>46030.947939814818</v>
      </c>
      <c r="B423" s="25">
        <v>9.93</v>
      </c>
      <c r="C423" s="25">
        <v>8.7200000000000006</v>
      </c>
      <c r="D423" s="25">
        <v>25.5</v>
      </c>
    </row>
    <row r="424" spans="1:4" ht="13" x14ac:dyDescent="0.15">
      <c r="A424" s="26">
        <v>46030.958356481482</v>
      </c>
      <c r="B424" s="25">
        <v>9.84</v>
      </c>
      <c r="C424" s="25">
        <v>8.7200000000000006</v>
      </c>
      <c r="D424" s="25">
        <v>25.5</v>
      </c>
    </row>
    <row r="425" spans="1:4" ht="13" x14ac:dyDescent="0.15">
      <c r="A425" s="26">
        <v>46030.968773148146</v>
      </c>
      <c r="B425" s="25">
        <v>9.7799999999999994</v>
      </c>
      <c r="C425" s="25">
        <v>8.7200000000000006</v>
      </c>
      <c r="D425" s="25">
        <v>25.4</v>
      </c>
    </row>
    <row r="426" spans="1:4" ht="13" x14ac:dyDescent="0.15">
      <c r="A426" s="26">
        <v>46030.979189814818</v>
      </c>
      <c r="B426" s="25">
        <v>9.7899999999999991</v>
      </c>
      <c r="C426" s="25">
        <v>8.7200000000000006</v>
      </c>
      <c r="D426" s="25">
        <v>25.4</v>
      </c>
    </row>
    <row r="427" spans="1:4" ht="13" x14ac:dyDescent="0.15">
      <c r="A427" s="26">
        <v>46030.989606481482</v>
      </c>
      <c r="B427" s="25">
        <v>9.8000000000000007</v>
      </c>
      <c r="C427" s="25">
        <v>8.7200000000000006</v>
      </c>
      <c r="D427" s="25">
        <v>25.4</v>
      </c>
    </row>
    <row r="428" spans="1:4" ht="13" x14ac:dyDescent="0.15">
      <c r="A428" s="26">
        <v>46031.000023148146</v>
      </c>
      <c r="B428" s="25">
        <v>9.4</v>
      </c>
      <c r="C428" s="25">
        <v>8.7200000000000006</v>
      </c>
      <c r="D428" s="25">
        <v>25.4</v>
      </c>
    </row>
    <row r="429" spans="1:4" ht="13" x14ac:dyDescent="0.15">
      <c r="A429" s="26">
        <v>46031.010439814818</v>
      </c>
      <c r="B429" s="25">
        <v>9.2799999999999994</v>
      </c>
      <c r="C429" s="25">
        <v>8.6999999999999993</v>
      </c>
      <c r="D429" s="25">
        <v>25.4</v>
      </c>
    </row>
    <row r="430" spans="1:4" ht="13" x14ac:dyDescent="0.15">
      <c r="A430" s="26">
        <v>46031.020856481482</v>
      </c>
      <c r="B430" s="25">
        <v>9.43</v>
      </c>
      <c r="C430" s="25">
        <v>8.7200000000000006</v>
      </c>
      <c r="D430" s="25">
        <v>25.3</v>
      </c>
    </row>
    <row r="431" spans="1:4" ht="13" x14ac:dyDescent="0.15">
      <c r="A431" s="26">
        <v>46031.031273148146</v>
      </c>
      <c r="B431" s="25">
        <v>9.36</v>
      </c>
      <c r="C431" s="25">
        <v>8.7100000000000009</v>
      </c>
      <c r="D431" s="25">
        <v>25.3</v>
      </c>
    </row>
    <row r="432" spans="1:4" ht="13" x14ac:dyDescent="0.15">
      <c r="A432" s="26">
        <v>46031.041689814818</v>
      </c>
      <c r="B432" s="25">
        <v>9.15</v>
      </c>
      <c r="C432" s="25">
        <v>8.7100000000000009</v>
      </c>
      <c r="D432" s="25">
        <v>25.2</v>
      </c>
    </row>
    <row r="433" spans="1:4" ht="13" x14ac:dyDescent="0.15">
      <c r="A433" s="26">
        <v>46031.052106481482</v>
      </c>
      <c r="B433" s="25">
        <v>8.9700000000000006</v>
      </c>
      <c r="C433" s="25">
        <v>8.69</v>
      </c>
      <c r="D433" s="25">
        <v>25.2</v>
      </c>
    </row>
    <row r="434" spans="1:4" ht="13" x14ac:dyDescent="0.15">
      <c r="A434" s="26">
        <v>46031.062523148146</v>
      </c>
      <c r="B434" s="25">
        <v>8.7799999999999994</v>
      </c>
      <c r="C434" s="25">
        <v>8.69</v>
      </c>
      <c r="D434" s="25">
        <v>25.2</v>
      </c>
    </row>
    <row r="435" spans="1:4" ht="13" x14ac:dyDescent="0.15">
      <c r="A435" s="26">
        <v>46031.072939814818</v>
      </c>
      <c r="B435" s="25">
        <v>8.6999999999999993</v>
      </c>
      <c r="C435" s="25">
        <v>8.69</v>
      </c>
      <c r="D435" s="25">
        <v>25.1</v>
      </c>
    </row>
    <row r="436" spans="1:4" ht="13" x14ac:dyDescent="0.15">
      <c r="A436" s="26">
        <v>46031.083356481482</v>
      </c>
      <c r="B436" s="25">
        <v>8.6300000000000008</v>
      </c>
      <c r="C436" s="25">
        <v>8.68</v>
      </c>
      <c r="D436" s="25">
        <v>25.1</v>
      </c>
    </row>
    <row r="437" spans="1:4" ht="13" x14ac:dyDescent="0.15">
      <c r="A437" s="26">
        <v>46031.093773148146</v>
      </c>
      <c r="B437" s="25">
        <v>8.6300000000000008</v>
      </c>
      <c r="C437" s="25">
        <v>8.68</v>
      </c>
      <c r="D437" s="25">
        <v>25.1</v>
      </c>
    </row>
    <row r="438" spans="1:4" ht="13" x14ac:dyDescent="0.15">
      <c r="A438" s="26">
        <v>46031.104189814818</v>
      </c>
      <c r="B438" s="25">
        <v>8.39</v>
      </c>
      <c r="C438" s="25">
        <v>8.68</v>
      </c>
      <c r="D438" s="25">
        <v>25.1</v>
      </c>
    </row>
    <row r="439" spans="1:4" ht="13" x14ac:dyDescent="0.15">
      <c r="A439" s="26">
        <v>46031.114606481482</v>
      </c>
      <c r="B439" s="25">
        <v>8.2799999999999994</v>
      </c>
      <c r="C439" s="25">
        <v>8.66</v>
      </c>
      <c r="D439" s="25">
        <v>25.1</v>
      </c>
    </row>
    <row r="440" spans="1:4" ht="13" x14ac:dyDescent="0.15">
      <c r="A440" s="26">
        <v>46031.125023148146</v>
      </c>
      <c r="B440" s="25">
        <v>8.16</v>
      </c>
      <c r="C440" s="25">
        <v>8.65</v>
      </c>
      <c r="D440" s="25">
        <v>25.1</v>
      </c>
    </row>
    <row r="441" spans="1:4" ht="13" x14ac:dyDescent="0.15">
      <c r="A441" s="26">
        <v>46031.135439814818</v>
      </c>
      <c r="B441" s="25">
        <v>8.0399999999999991</v>
      </c>
      <c r="C441" s="25">
        <v>8.65</v>
      </c>
      <c r="D441" s="25">
        <v>25</v>
      </c>
    </row>
    <row r="442" spans="1:4" ht="13" x14ac:dyDescent="0.15">
      <c r="A442" s="26">
        <v>46031.145856481482</v>
      </c>
      <c r="B442" s="25">
        <v>7.96</v>
      </c>
      <c r="C442" s="25">
        <v>8.65</v>
      </c>
      <c r="D442" s="25">
        <v>25</v>
      </c>
    </row>
    <row r="443" spans="1:4" ht="13" x14ac:dyDescent="0.15">
      <c r="A443" s="26">
        <v>46031.156273148146</v>
      </c>
      <c r="B443" s="25">
        <v>7.83</v>
      </c>
      <c r="C443" s="25">
        <v>8.6300000000000008</v>
      </c>
      <c r="D443" s="25">
        <v>25</v>
      </c>
    </row>
    <row r="444" spans="1:4" ht="13" x14ac:dyDescent="0.15">
      <c r="A444" s="26">
        <v>46031.166689814818</v>
      </c>
      <c r="B444" s="25">
        <v>7.72</v>
      </c>
      <c r="C444" s="25">
        <v>8.64</v>
      </c>
      <c r="D444" s="25">
        <v>25</v>
      </c>
    </row>
    <row r="445" spans="1:4" ht="13" x14ac:dyDescent="0.15">
      <c r="A445" s="26">
        <v>46031.177106481482</v>
      </c>
      <c r="B445" s="25">
        <v>7.61</v>
      </c>
      <c r="C445" s="25">
        <v>8.64</v>
      </c>
      <c r="D445" s="25">
        <v>24.9</v>
      </c>
    </row>
    <row r="446" spans="1:4" ht="13" x14ac:dyDescent="0.15">
      <c r="A446" s="26">
        <v>46031.187523148146</v>
      </c>
      <c r="B446" s="25">
        <v>7.45</v>
      </c>
      <c r="C446" s="25">
        <v>8.64</v>
      </c>
      <c r="D446" s="25">
        <v>24.9</v>
      </c>
    </row>
    <row r="447" spans="1:4" ht="13" x14ac:dyDescent="0.15">
      <c r="A447" s="26">
        <v>46031.197939814818</v>
      </c>
      <c r="B447" s="25">
        <v>7.35</v>
      </c>
      <c r="C447" s="25">
        <v>8.64</v>
      </c>
      <c r="D447" s="25">
        <v>24.9</v>
      </c>
    </row>
    <row r="448" spans="1:4" ht="13" x14ac:dyDescent="0.15">
      <c r="A448" s="26">
        <v>46031.208356481482</v>
      </c>
      <c r="B448" s="25">
        <v>7.28</v>
      </c>
      <c r="C448" s="25">
        <v>8.6199999999999992</v>
      </c>
      <c r="D448" s="25">
        <v>24.8</v>
      </c>
    </row>
    <row r="449" spans="1:4" ht="13" x14ac:dyDescent="0.15">
      <c r="A449" s="26">
        <v>46031.218773148146</v>
      </c>
      <c r="B449" s="25">
        <v>7.11</v>
      </c>
      <c r="C449" s="25">
        <v>8.6199999999999992</v>
      </c>
      <c r="D449" s="25">
        <v>24.8</v>
      </c>
    </row>
    <row r="450" spans="1:4" ht="13" x14ac:dyDescent="0.15">
      <c r="A450" s="26">
        <v>46031.229189814818</v>
      </c>
      <c r="B450" s="25">
        <v>7.05</v>
      </c>
      <c r="C450" s="25">
        <v>8.6199999999999992</v>
      </c>
      <c r="D450" s="25">
        <v>24.8</v>
      </c>
    </row>
    <row r="451" spans="1:4" ht="13" x14ac:dyDescent="0.15">
      <c r="A451" s="26">
        <v>46031.239606481482</v>
      </c>
      <c r="B451" s="25">
        <v>6.82</v>
      </c>
      <c r="C451" s="25">
        <v>8.61</v>
      </c>
      <c r="D451" s="25">
        <v>24.8</v>
      </c>
    </row>
    <row r="452" spans="1:4" ht="13" x14ac:dyDescent="0.15">
      <c r="A452" s="26">
        <v>46031.250023148146</v>
      </c>
      <c r="B452" s="25">
        <v>6.67</v>
      </c>
      <c r="C452" s="25">
        <v>8.61</v>
      </c>
      <c r="D452" s="25">
        <v>24.8</v>
      </c>
    </row>
    <row r="453" spans="1:4" ht="13" x14ac:dyDescent="0.15">
      <c r="A453" s="26">
        <v>46031.260439814818</v>
      </c>
      <c r="B453" s="25">
        <v>6.56</v>
      </c>
      <c r="C453" s="25">
        <v>8.61</v>
      </c>
      <c r="D453" s="25">
        <v>24.7</v>
      </c>
    </row>
    <row r="454" spans="1:4" ht="13" x14ac:dyDescent="0.15">
      <c r="A454" s="26">
        <v>46031.270856481482</v>
      </c>
      <c r="B454" s="25">
        <v>6.57</v>
      </c>
      <c r="C454" s="25">
        <v>8.6</v>
      </c>
      <c r="D454" s="25">
        <v>24.7</v>
      </c>
    </row>
    <row r="455" spans="1:4" ht="13" x14ac:dyDescent="0.15">
      <c r="A455" s="26">
        <v>46031.281273148146</v>
      </c>
      <c r="B455" s="25">
        <v>6.46</v>
      </c>
      <c r="C455" s="25">
        <v>8.6</v>
      </c>
      <c r="D455" s="25">
        <v>24.7</v>
      </c>
    </row>
    <row r="456" spans="1:4" ht="13" x14ac:dyDescent="0.15">
      <c r="A456" s="26">
        <v>46031.312523148146</v>
      </c>
      <c r="B456" s="25">
        <v>6.28</v>
      </c>
      <c r="C456" s="25">
        <v>8.59</v>
      </c>
      <c r="D456" s="25">
        <v>24.6</v>
      </c>
    </row>
    <row r="457" spans="1:4" ht="13" x14ac:dyDescent="0.15">
      <c r="A457" s="26">
        <v>46031.322939814818</v>
      </c>
      <c r="B457" s="25">
        <v>6.3</v>
      </c>
      <c r="C457" s="25">
        <v>8.57</v>
      </c>
      <c r="D457" s="25">
        <v>24.6</v>
      </c>
    </row>
    <row r="458" spans="1:4" ht="13" x14ac:dyDescent="0.15">
      <c r="A458" s="26">
        <v>46031.333356481482</v>
      </c>
      <c r="B458" s="25">
        <v>5.98</v>
      </c>
      <c r="C458" s="25">
        <v>8.59</v>
      </c>
      <c r="D458" s="25">
        <v>24.6</v>
      </c>
    </row>
    <row r="459" spans="1:4" ht="13" x14ac:dyDescent="0.15">
      <c r="A459" s="26">
        <v>46031.364606481482</v>
      </c>
      <c r="B459" s="25">
        <v>6.29</v>
      </c>
      <c r="C459" s="25">
        <v>8.61</v>
      </c>
      <c r="D459" s="25">
        <v>24.6</v>
      </c>
    </row>
    <row r="460" spans="1:4" ht="13" x14ac:dyDescent="0.15">
      <c r="A460" s="26">
        <v>46031.375023148146</v>
      </c>
      <c r="B460" s="25">
        <v>6.68</v>
      </c>
      <c r="C460" s="25">
        <v>8.67</v>
      </c>
      <c r="D460" s="25">
        <v>24.6</v>
      </c>
    </row>
    <row r="461" spans="1:4" ht="13" x14ac:dyDescent="0.15">
      <c r="A461" s="26">
        <v>46031.385439814818</v>
      </c>
      <c r="B461" s="25">
        <v>8.31</v>
      </c>
      <c r="C461" s="25">
        <v>8.73</v>
      </c>
      <c r="D461" s="25">
        <v>24.8</v>
      </c>
    </row>
    <row r="462" spans="1:4" ht="13" x14ac:dyDescent="0.15">
      <c r="A462" s="26">
        <v>46031.395856481482</v>
      </c>
      <c r="B462" s="25">
        <v>8.33</v>
      </c>
      <c r="C462" s="25">
        <v>8.69</v>
      </c>
      <c r="D462" s="25">
        <v>24.7</v>
      </c>
    </row>
    <row r="463" spans="1:4" ht="13" x14ac:dyDescent="0.15">
      <c r="A463" s="26">
        <v>46031.406273148146</v>
      </c>
      <c r="B463" s="25">
        <v>7.86</v>
      </c>
      <c r="C463" s="25">
        <v>8.67</v>
      </c>
      <c r="D463" s="25">
        <v>24.7</v>
      </c>
    </row>
    <row r="464" spans="1:4" ht="13" x14ac:dyDescent="0.15">
      <c r="A464" s="26">
        <v>46031.416689814818</v>
      </c>
      <c r="B464" s="25">
        <v>7.72</v>
      </c>
      <c r="C464" s="25">
        <v>8.66</v>
      </c>
      <c r="D464" s="25">
        <v>24.7</v>
      </c>
    </row>
    <row r="465" spans="1:4" ht="13" x14ac:dyDescent="0.15">
      <c r="A465" s="26">
        <v>46031.427106481482</v>
      </c>
      <c r="B465" s="25">
        <v>8.07</v>
      </c>
      <c r="C465" s="25">
        <v>8.66</v>
      </c>
      <c r="D465" s="25">
        <v>24.8</v>
      </c>
    </row>
    <row r="466" spans="1:4" ht="13" x14ac:dyDescent="0.15">
      <c r="A466" s="26">
        <v>46031.437523148146</v>
      </c>
      <c r="B466" s="25">
        <v>8.33</v>
      </c>
      <c r="C466" s="25">
        <v>8.68</v>
      </c>
      <c r="D466" s="25">
        <v>24.8</v>
      </c>
    </row>
    <row r="467" spans="1:4" ht="13" x14ac:dyDescent="0.15">
      <c r="A467" s="26">
        <v>46031.447939814818</v>
      </c>
      <c r="B467" s="25">
        <v>8.7899999999999991</v>
      </c>
      <c r="C467" s="25">
        <v>8.6999999999999993</v>
      </c>
      <c r="D467" s="25">
        <v>24.9</v>
      </c>
    </row>
    <row r="468" spans="1:4" ht="13" x14ac:dyDescent="0.15">
      <c r="A468" s="26">
        <v>46031.458356481482</v>
      </c>
      <c r="B468" s="25">
        <v>9.4600000000000009</v>
      </c>
      <c r="C468" s="25">
        <v>8.74</v>
      </c>
      <c r="D468" s="25">
        <v>25</v>
      </c>
    </row>
    <row r="469" spans="1:4" ht="13" x14ac:dyDescent="0.15">
      <c r="A469" s="26">
        <v>46031.468773148146</v>
      </c>
      <c r="B469" s="25">
        <v>8.98</v>
      </c>
      <c r="C469" s="25">
        <v>8.7200000000000006</v>
      </c>
      <c r="D469" s="25">
        <v>24.9</v>
      </c>
    </row>
    <row r="470" spans="1:4" ht="13" x14ac:dyDescent="0.15">
      <c r="A470" s="26">
        <v>46031.479189814818</v>
      </c>
      <c r="B470" s="25">
        <v>9.09</v>
      </c>
      <c r="C470" s="25">
        <v>8.7200000000000006</v>
      </c>
      <c r="D470" s="25">
        <v>24.9</v>
      </c>
    </row>
    <row r="471" spans="1:4" ht="13" x14ac:dyDescent="0.15">
      <c r="A471" s="26">
        <v>46031.489606481482</v>
      </c>
      <c r="B471" s="25">
        <v>9.99</v>
      </c>
      <c r="C471" s="25">
        <v>8.76</v>
      </c>
      <c r="D471" s="25">
        <v>25</v>
      </c>
    </row>
    <row r="472" spans="1:4" ht="13" x14ac:dyDescent="0.15">
      <c r="A472" s="26">
        <v>46031.500023148146</v>
      </c>
      <c r="B472" s="25">
        <v>10.91</v>
      </c>
      <c r="C472" s="25">
        <v>8.83</v>
      </c>
      <c r="D472" s="25">
        <v>25.2</v>
      </c>
    </row>
    <row r="473" spans="1:4" ht="13" x14ac:dyDescent="0.15">
      <c r="A473" s="26">
        <v>46031.510439814818</v>
      </c>
      <c r="B473" s="25">
        <v>11.61</v>
      </c>
      <c r="C473" s="25">
        <v>8.84</v>
      </c>
      <c r="D473" s="25">
        <v>25.2</v>
      </c>
    </row>
    <row r="474" spans="1:4" ht="13" x14ac:dyDescent="0.15">
      <c r="A474" s="26">
        <v>46031.520856481482</v>
      </c>
      <c r="B474" s="25">
        <v>12.08</v>
      </c>
      <c r="C474" s="25">
        <v>8.85</v>
      </c>
      <c r="D474" s="25">
        <v>25.4</v>
      </c>
    </row>
    <row r="475" spans="1:4" ht="13" x14ac:dyDescent="0.15">
      <c r="A475" s="26">
        <v>46031.531273148146</v>
      </c>
      <c r="B475" s="25">
        <v>12</v>
      </c>
      <c r="C475" s="25">
        <v>8.85</v>
      </c>
      <c r="D475" s="25">
        <v>25.4</v>
      </c>
    </row>
    <row r="476" spans="1:4" ht="13" x14ac:dyDescent="0.15">
      <c r="A476" s="26">
        <v>46031.541689814818</v>
      </c>
      <c r="B476" s="25">
        <v>11.53</v>
      </c>
      <c r="C476" s="25">
        <v>8.83</v>
      </c>
      <c r="D476" s="25">
        <v>25.3</v>
      </c>
    </row>
    <row r="477" spans="1:4" ht="13" x14ac:dyDescent="0.15">
      <c r="A477" s="26">
        <v>46031.552106481482</v>
      </c>
      <c r="B477" s="25">
        <v>11.93</v>
      </c>
      <c r="C477" s="25">
        <v>8.85</v>
      </c>
      <c r="D477" s="25">
        <v>25.5</v>
      </c>
    </row>
    <row r="478" spans="1:4" ht="13" x14ac:dyDescent="0.15">
      <c r="A478" s="26">
        <v>46031.562523148146</v>
      </c>
      <c r="B478" s="25">
        <v>11.73</v>
      </c>
      <c r="C478" s="25">
        <v>8.84</v>
      </c>
      <c r="D478" s="25">
        <v>25.5</v>
      </c>
    </row>
    <row r="479" spans="1:4" ht="13" x14ac:dyDescent="0.15">
      <c r="A479" s="26">
        <v>46031.572939814818</v>
      </c>
      <c r="B479" s="25">
        <v>12.39</v>
      </c>
      <c r="C479" s="25">
        <v>8.86</v>
      </c>
      <c r="D479" s="25">
        <v>25.4</v>
      </c>
    </row>
    <row r="480" spans="1:4" ht="13" x14ac:dyDescent="0.15">
      <c r="A480" s="26">
        <v>46031.583356481482</v>
      </c>
      <c r="B480" s="25">
        <v>12.35</v>
      </c>
      <c r="C480" s="25">
        <v>8.84</v>
      </c>
      <c r="D480" s="25">
        <v>25.4</v>
      </c>
    </row>
    <row r="481" spans="1:4" ht="13" x14ac:dyDescent="0.15">
      <c r="A481" s="26">
        <v>46031.593773148146</v>
      </c>
      <c r="B481" s="25">
        <v>12.25</v>
      </c>
      <c r="C481" s="25">
        <v>8.83</v>
      </c>
      <c r="D481" s="25">
        <v>25.4</v>
      </c>
    </row>
    <row r="482" spans="1:4" ht="13" x14ac:dyDescent="0.15">
      <c r="A482" s="26">
        <v>46031.604189814818</v>
      </c>
      <c r="B482" s="25">
        <v>12.42</v>
      </c>
      <c r="C482" s="25">
        <v>8.84</v>
      </c>
      <c r="D482" s="25">
        <v>25.3</v>
      </c>
    </row>
    <row r="483" spans="1:4" ht="13" x14ac:dyDescent="0.15">
      <c r="A483" s="26">
        <v>46031.614606481482</v>
      </c>
      <c r="B483" s="25">
        <v>13.57</v>
      </c>
      <c r="C483" s="25">
        <v>8.89</v>
      </c>
      <c r="D483" s="25">
        <v>25.5</v>
      </c>
    </row>
    <row r="484" spans="1:4" ht="13" x14ac:dyDescent="0.15">
      <c r="A484" s="26">
        <v>46031.625023148146</v>
      </c>
      <c r="B484" s="25">
        <v>13.87</v>
      </c>
      <c r="C484" s="25">
        <v>8.92</v>
      </c>
      <c r="D484" s="25">
        <v>25.5</v>
      </c>
    </row>
    <row r="485" spans="1:4" ht="13" x14ac:dyDescent="0.15">
      <c r="A485" s="26">
        <v>46031.635439814818</v>
      </c>
      <c r="B485" s="25">
        <v>13.37</v>
      </c>
      <c r="C485" s="25">
        <v>8.92</v>
      </c>
      <c r="D485" s="25">
        <v>25.5</v>
      </c>
    </row>
    <row r="486" spans="1:4" ht="13" x14ac:dyDescent="0.15">
      <c r="A486" s="26">
        <v>46031.645856481482</v>
      </c>
      <c r="B486" s="25">
        <v>13.37</v>
      </c>
      <c r="C486" s="25">
        <v>8.9</v>
      </c>
      <c r="D486" s="25">
        <v>25.5</v>
      </c>
    </row>
    <row r="487" spans="1:4" ht="13" x14ac:dyDescent="0.15">
      <c r="A487" s="26">
        <v>46031.656273148146</v>
      </c>
      <c r="B487" s="25">
        <v>13.18</v>
      </c>
      <c r="C487" s="25">
        <v>8.9</v>
      </c>
      <c r="D487" s="25">
        <v>25.4</v>
      </c>
    </row>
    <row r="488" spans="1:4" ht="13" x14ac:dyDescent="0.15">
      <c r="A488" s="26">
        <v>46031.666689814818</v>
      </c>
      <c r="B488" s="25">
        <v>13.93</v>
      </c>
      <c r="C488" s="25">
        <v>8.9</v>
      </c>
      <c r="D488" s="25">
        <v>25.4</v>
      </c>
    </row>
    <row r="489" spans="1:4" ht="13" x14ac:dyDescent="0.15">
      <c r="A489" s="26">
        <v>46031.677106481482</v>
      </c>
      <c r="B489" s="25">
        <v>14.16</v>
      </c>
      <c r="C489" s="25">
        <v>8.92</v>
      </c>
      <c r="D489" s="25">
        <v>25.4</v>
      </c>
    </row>
    <row r="490" spans="1:4" ht="13" x14ac:dyDescent="0.15">
      <c r="A490" s="26">
        <v>46031.687523148146</v>
      </c>
      <c r="B490" s="25">
        <v>14.92</v>
      </c>
      <c r="C490" s="25">
        <v>8.94</v>
      </c>
      <c r="D490" s="25">
        <v>25.4</v>
      </c>
    </row>
    <row r="491" spans="1:4" ht="13" x14ac:dyDescent="0.15">
      <c r="A491" s="26">
        <v>46031.697939814818</v>
      </c>
      <c r="B491" s="25">
        <v>14.72</v>
      </c>
      <c r="C491" s="25">
        <v>8.93</v>
      </c>
      <c r="D491" s="25">
        <v>25.4</v>
      </c>
    </row>
    <row r="492" spans="1:4" ht="13" x14ac:dyDescent="0.15">
      <c r="A492" s="26">
        <v>46031.708356481482</v>
      </c>
      <c r="B492" s="25">
        <v>14.64</v>
      </c>
      <c r="C492" s="25">
        <v>8.91</v>
      </c>
      <c r="D492" s="25">
        <v>25.4</v>
      </c>
    </row>
    <row r="493" spans="1:4" ht="13" x14ac:dyDescent="0.15">
      <c r="A493" s="26">
        <v>46031.729189814818</v>
      </c>
      <c r="B493" s="25">
        <v>13.22</v>
      </c>
      <c r="C493" s="25">
        <v>8.8800000000000008</v>
      </c>
      <c r="D493" s="25">
        <v>25.3</v>
      </c>
    </row>
    <row r="494" spans="1:4" ht="13" x14ac:dyDescent="0.15">
      <c r="A494" s="26">
        <v>46031.812523148146</v>
      </c>
      <c r="B494" s="25">
        <v>10.36</v>
      </c>
      <c r="C494" s="25">
        <v>8.77</v>
      </c>
      <c r="D494" s="25">
        <v>25.1</v>
      </c>
    </row>
    <row r="495" spans="1:4" ht="13" x14ac:dyDescent="0.15">
      <c r="A495" s="26">
        <v>46031.822939814818</v>
      </c>
      <c r="B495" s="25">
        <v>9.82</v>
      </c>
      <c r="C495" s="25">
        <v>8.74</v>
      </c>
      <c r="D495" s="25">
        <v>25.1</v>
      </c>
    </row>
    <row r="496" spans="1:4" ht="13" x14ac:dyDescent="0.15">
      <c r="A496" s="26">
        <v>46031.833356481482</v>
      </c>
      <c r="B496" s="25">
        <v>9.48</v>
      </c>
      <c r="C496" s="25">
        <v>8.74</v>
      </c>
      <c r="D496" s="25">
        <v>25.1</v>
      </c>
    </row>
    <row r="497" spans="1:4" ht="13" x14ac:dyDescent="0.15">
      <c r="A497" s="26">
        <v>46031.843773148146</v>
      </c>
      <c r="B497" s="25">
        <v>9.3699999999999992</v>
      </c>
      <c r="C497" s="25">
        <v>8.73</v>
      </c>
      <c r="D497" s="25">
        <v>25.1</v>
      </c>
    </row>
    <row r="498" spans="1:4" ht="13" x14ac:dyDescent="0.15">
      <c r="A498" s="26">
        <v>46031.854189814818</v>
      </c>
      <c r="B498" s="25">
        <v>9.3699999999999992</v>
      </c>
      <c r="C498" s="25">
        <v>8.73</v>
      </c>
      <c r="D498" s="25">
        <v>25.1</v>
      </c>
    </row>
    <row r="499" spans="1:4" ht="13" x14ac:dyDescent="0.15">
      <c r="A499" s="26">
        <v>46031.864606481482</v>
      </c>
      <c r="B499" s="25">
        <v>9.02</v>
      </c>
      <c r="C499" s="25">
        <v>8.7100000000000009</v>
      </c>
      <c r="D499" s="25">
        <v>25.1</v>
      </c>
    </row>
    <row r="500" spans="1:4" ht="13" x14ac:dyDescent="0.15">
      <c r="A500" s="26">
        <v>46031.875023148146</v>
      </c>
      <c r="B500" s="25">
        <v>8.64</v>
      </c>
      <c r="C500" s="25">
        <v>8.7100000000000009</v>
      </c>
      <c r="D500" s="25">
        <v>25.1</v>
      </c>
    </row>
    <row r="501" spans="1:4" ht="13" x14ac:dyDescent="0.15">
      <c r="A501" s="26">
        <v>46031.885439814818</v>
      </c>
      <c r="B501" s="25">
        <v>8.49</v>
      </c>
      <c r="C501" s="25">
        <v>8.69</v>
      </c>
      <c r="D501" s="25">
        <v>25</v>
      </c>
    </row>
    <row r="502" spans="1:4" ht="13" x14ac:dyDescent="0.15">
      <c r="A502" s="26">
        <v>46031.927106481482</v>
      </c>
      <c r="B502" s="25">
        <v>7.58</v>
      </c>
      <c r="C502" s="25">
        <v>8.65</v>
      </c>
      <c r="D502" s="25">
        <v>25</v>
      </c>
    </row>
    <row r="503" spans="1:4" ht="13" x14ac:dyDescent="0.15">
      <c r="A503" s="26">
        <v>46031.937523148146</v>
      </c>
      <c r="B503" s="25">
        <v>7.29</v>
      </c>
      <c r="C503" s="25">
        <v>8.64</v>
      </c>
      <c r="D503" s="25">
        <v>24.9</v>
      </c>
    </row>
    <row r="504" spans="1:4" ht="13" x14ac:dyDescent="0.15">
      <c r="A504" s="26">
        <v>46031.947939814818</v>
      </c>
      <c r="B504" s="25">
        <v>7.33</v>
      </c>
      <c r="C504" s="25">
        <v>8.64</v>
      </c>
      <c r="D504" s="25">
        <v>24.9</v>
      </c>
    </row>
    <row r="505" spans="1:4" ht="13" x14ac:dyDescent="0.15">
      <c r="A505" s="26">
        <v>46031.958356481482</v>
      </c>
      <c r="B505" s="25">
        <v>7.15</v>
      </c>
      <c r="C505" s="25">
        <v>8.64</v>
      </c>
      <c r="D505" s="25">
        <v>24.9</v>
      </c>
    </row>
    <row r="506" spans="1:4" ht="13" x14ac:dyDescent="0.15">
      <c r="A506" s="26">
        <v>46031.968773148146</v>
      </c>
      <c r="B506" s="25">
        <v>6.97</v>
      </c>
      <c r="C506" s="25">
        <v>8.6300000000000008</v>
      </c>
      <c r="D506" s="25">
        <v>24.9</v>
      </c>
    </row>
    <row r="507" spans="1:4" ht="13" x14ac:dyDescent="0.15">
      <c r="A507" s="26">
        <v>46031.979189814818</v>
      </c>
      <c r="B507" s="25">
        <v>6.83</v>
      </c>
      <c r="C507" s="25">
        <v>8.61</v>
      </c>
      <c r="D507" s="25">
        <v>24.9</v>
      </c>
    </row>
    <row r="508" spans="1:4" ht="13" x14ac:dyDescent="0.15">
      <c r="A508" s="26">
        <v>46031.989606481482</v>
      </c>
      <c r="B508" s="25">
        <v>6.78</v>
      </c>
      <c r="C508" s="25">
        <v>8.61</v>
      </c>
      <c r="D508" s="25">
        <v>24.9</v>
      </c>
    </row>
    <row r="509" spans="1:4" ht="13" x14ac:dyDescent="0.15">
      <c r="A509" s="26">
        <v>46032.000023148146</v>
      </c>
      <c r="B509" s="25">
        <v>6.76</v>
      </c>
      <c r="C509" s="25">
        <v>8.61</v>
      </c>
      <c r="D509" s="25">
        <v>24.9</v>
      </c>
    </row>
    <row r="510" spans="1:4" ht="13" x14ac:dyDescent="0.15">
      <c r="A510" s="26">
        <v>46032.010439814818</v>
      </c>
      <c r="B510" s="25">
        <v>6.68</v>
      </c>
      <c r="C510" s="25">
        <v>8.61</v>
      </c>
      <c r="D510" s="25">
        <v>24.9</v>
      </c>
    </row>
    <row r="511" spans="1:4" ht="13" x14ac:dyDescent="0.15">
      <c r="A511" s="26">
        <v>46032.020856481482</v>
      </c>
      <c r="B511" s="25">
        <v>6.6</v>
      </c>
      <c r="C511" s="25">
        <v>8.61</v>
      </c>
      <c r="D511" s="25">
        <v>24.9</v>
      </c>
    </row>
    <row r="512" spans="1:4" ht="13" x14ac:dyDescent="0.15">
      <c r="A512" s="26">
        <v>46032.031273148146</v>
      </c>
      <c r="B512" s="25">
        <v>6.58</v>
      </c>
      <c r="C512" s="25">
        <v>8.6</v>
      </c>
      <c r="D512" s="25">
        <v>24.9</v>
      </c>
    </row>
    <row r="513" spans="1:4" ht="13" x14ac:dyDescent="0.15">
      <c r="A513" s="26">
        <v>46032.041689814818</v>
      </c>
      <c r="B513" s="25">
        <v>6.33</v>
      </c>
      <c r="C513" s="25">
        <v>8.58</v>
      </c>
      <c r="D513" s="25">
        <v>24.8</v>
      </c>
    </row>
    <row r="514" spans="1:4" ht="13" x14ac:dyDescent="0.15">
      <c r="A514" s="26">
        <v>46032.052106481482</v>
      </c>
      <c r="B514" s="25">
        <v>6.26</v>
      </c>
      <c r="C514" s="25">
        <v>8.58</v>
      </c>
      <c r="D514" s="25">
        <v>24.8</v>
      </c>
    </row>
    <row r="515" spans="1:4" ht="13" x14ac:dyDescent="0.15">
      <c r="A515" s="26">
        <v>46032.062523148146</v>
      </c>
      <c r="B515" s="25">
        <v>6.15</v>
      </c>
      <c r="C515" s="25">
        <v>8.58</v>
      </c>
      <c r="D515" s="25">
        <v>24.8</v>
      </c>
    </row>
    <row r="516" spans="1:4" ht="13" x14ac:dyDescent="0.15">
      <c r="A516" s="26">
        <v>46032.072939814818</v>
      </c>
      <c r="B516" s="25">
        <v>5.89</v>
      </c>
      <c r="C516" s="25">
        <v>8.56</v>
      </c>
      <c r="D516" s="25">
        <v>24.8</v>
      </c>
    </row>
    <row r="517" spans="1:4" ht="13" x14ac:dyDescent="0.15">
      <c r="A517" s="26">
        <v>46032.083356481482</v>
      </c>
      <c r="B517" s="25">
        <v>6.02</v>
      </c>
      <c r="C517" s="25">
        <v>8.58</v>
      </c>
      <c r="D517" s="25">
        <v>24.8</v>
      </c>
    </row>
    <row r="518" spans="1:4" ht="13" x14ac:dyDescent="0.15">
      <c r="A518" s="26">
        <v>46032.093773148146</v>
      </c>
      <c r="B518" s="25">
        <v>6.01</v>
      </c>
      <c r="C518" s="25">
        <v>8.58</v>
      </c>
      <c r="D518" s="25">
        <v>24.7</v>
      </c>
    </row>
    <row r="519" spans="1:4" ht="13" x14ac:dyDescent="0.15">
      <c r="A519" s="26">
        <v>46032.104189814818</v>
      </c>
      <c r="B519" s="25">
        <v>6.08</v>
      </c>
      <c r="C519" s="25">
        <v>8.58</v>
      </c>
      <c r="D519" s="25">
        <v>24.7</v>
      </c>
    </row>
    <row r="520" spans="1:4" ht="13" x14ac:dyDescent="0.15">
      <c r="A520" s="26">
        <v>46032.114606481482</v>
      </c>
      <c r="B520" s="25">
        <v>6.35</v>
      </c>
      <c r="C520" s="25">
        <v>8.58</v>
      </c>
      <c r="D520" s="25">
        <v>24.7</v>
      </c>
    </row>
    <row r="521" spans="1:4" ht="13" x14ac:dyDescent="0.15">
      <c r="A521" s="26">
        <v>46032.125023148146</v>
      </c>
      <c r="B521" s="25">
        <v>6.28</v>
      </c>
      <c r="C521" s="25">
        <v>8.6</v>
      </c>
      <c r="D521" s="25">
        <v>24.7</v>
      </c>
    </row>
    <row r="522" spans="1:4" ht="13" x14ac:dyDescent="0.15">
      <c r="A522" s="26">
        <v>46032.135439814818</v>
      </c>
      <c r="B522" s="25">
        <v>6.23</v>
      </c>
      <c r="C522" s="25">
        <v>8.6</v>
      </c>
      <c r="D522" s="25">
        <v>24.6</v>
      </c>
    </row>
    <row r="523" spans="1:4" ht="13" x14ac:dyDescent="0.15">
      <c r="A523" s="26">
        <v>46032.145856481482</v>
      </c>
      <c r="B523" s="25">
        <v>6.71</v>
      </c>
      <c r="C523" s="25">
        <v>8.6199999999999992</v>
      </c>
      <c r="D523" s="25">
        <v>24.6</v>
      </c>
    </row>
    <row r="524" spans="1:4" ht="13" x14ac:dyDescent="0.15">
      <c r="A524" s="26">
        <v>46032.156273148146</v>
      </c>
      <c r="B524" s="25">
        <v>6.8</v>
      </c>
      <c r="C524" s="25">
        <v>8.6199999999999992</v>
      </c>
      <c r="D524" s="25">
        <v>24.5</v>
      </c>
    </row>
    <row r="525" spans="1:4" ht="13" x14ac:dyDescent="0.15">
      <c r="A525" s="26">
        <v>46032.166689814818</v>
      </c>
      <c r="B525" s="25">
        <v>6.84</v>
      </c>
      <c r="C525" s="25">
        <v>8.6199999999999992</v>
      </c>
      <c r="D525" s="25">
        <v>24.5</v>
      </c>
    </row>
    <row r="526" spans="1:4" ht="13" x14ac:dyDescent="0.15">
      <c r="A526" s="26">
        <v>46032.177106481482</v>
      </c>
      <c r="B526" s="25">
        <v>6.61</v>
      </c>
      <c r="C526" s="25">
        <v>8.6</v>
      </c>
      <c r="D526" s="25">
        <v>24.5</v>
      </c>
    </row>
    <row r="527" spans="1:4" ht="13" x14ac:dyDescent="0.15">
      <c r="A527" s="26">
        <v>46032.187523148146</v>
      </c>
      <c r="B527" s="25">
        <v>5.67</v>
      </c>
      <c r="C527" s="25">
        <v>8.5399999999999991</v>
      </c>
      <c r="D527" s="25">
        <v>24.5</v>
      </c>
    </row>
    <row r="528" spans="1:4" ht="13" x14ac:dyDescent="0.15">
      <c r="A528" s="26">
        <v>46032.197939814818</v>
      </c>
      <c r="B528" s="25">
        <v>5.73</v>
      </c>
      <c r="C528" s="25">
        <v>8.5399999999999991</v>
      </c>
      <c r="D528" s="25">
        <v>24.4</v>
      </c>
    </row>
    <row r="529" spans="1:4" ht="13" x14ac:dyDescent="0.15">
      <c r="A529" s="26">
        <v>46032.208356481482</v>
      </c>
      <c r="B529" s="25">
        <v>5.56</v>
      </c>
      <c r="C529" s="25">
        <v>8.5399999999999991</v>
      </c>
      <c r="D529" s="25">
        <v>24.4</v>
      </c>
    </row>
    <row r="530" spans="1:4" ht="13" x14ac:dyDescent="0.15">
      <c r="A530" s="26">
        <v>46032.218773148146</v>
      </c>
      <c r="B530" s="25">
        <v>5.93</v>
      </c>
      <c r="C530" s="25">
        <v>8.5500000000000007</v>
      </c>
      <c r="D530" s="25">
        <v>24.4</v>
      </c>
    </row>
    <row r="531" spans="1:4" ht="13" x14ac:dyDescent="0.15">
      <c r="A531" s="26">
        <v>46032.229189814818</v>
      </c>
      <c r="B531" s="25">
        <v>6.08</v>
      </c>
      <c r="C531" s="25">
        <v>8.57</v>
      </c>
      <c r="D531" s="25">
        <v>24.4</v>
      </c>
    </row>
    <row r="532" spans="1:4" ht="13" x14ac:dyDescent="0.15">
      <c r="A532" s="26">
        <v>46032.239606481482</v>
      </c>
      <c r="B532" s="25">
        <v>6.03</v>
      </c>
      <c r="C532" s="25">
        <v>8.57</v>
      </c>
      <c r="D532" s="25">
        <v>24.4</v>
      </c>
    </row>
    <row r="533" spans="1:4" ht="13" x14ac:dyDescent="0.15">
      <c r="A533" s="26">
        <v>46032.250023148146</v>
      </c>
      <c r="B533" s="25">
        <v>5.94</v>
      </c>
      <c r="C533" s="25">
        <v>8.57</v>
      </c>
      <c r="D533" s="25">
        <v>24.4</v>
      </c>
    </row>
    <row r="534" spans="1:4" ht="13" x14ac:dyDescent="0.15">
      <c r="A534" s="26">
        <v>46032.291689814818</v>
      </c>
      <c r="B534" s="25">
        <v>5.22</v>
      </c>
      <c r="C534" s="25">
        <v>8.5399999999999991</v>
      </c>
      <c r="D534" s="25">
        <v>24.3</v>
      </c>
    </row>
    <row r="535" spans="1:4" ht="13" x14ac:dyDescent="0.15">
      <c r="A535" s="26">
        <v>46032.395856481482</v>
      </c>
      <c r="B535" s="25">
        <v>4.59</v>
      </c>
      <c r="C535" s="25">
        <v>8.52</v>
      </c>
      <c r="D535" s="25">
        <v>24.4</v>
      </c>
    </row>
    <row r="536" spans="1:4" ht="13" x14ac:dyDescent="0.15">
      <c r="A536" s="26">
        <v>46032.406273148146</v>
      </c>
      <c r="B536" s="25">
        <v>5.38</v>
      </c>
      <c r="C536" s="25">
        <v>8.56</v>
      </c>
      <c r="D536" s="25">
        <v>24.4</v>
      </c>
    </row>
    <row r="537" spans="1:4" ht="13" x14ac:dyDescent="0.15">
      <c r="A537" s="26">
        <v>46032.416689814818</v>
      </c>
      <c r="B537" s="25">
        <v>5.81</v>
      </c>
      <c r="C537" s="25">
        <v>8.58</v>
      </c>
      <c r="D537" s="25">
        <v>24.4</v>
      </c>
    </row>
    <row r="538" spans="1:4" ht="13" x14ac:dyDescent="0.15">
      <c r="A538" s="26">
        <v>46032.427106481482</v>
      </c>
      <c r="B538" s="25">
        <v>6.13</v>
      </c>
      <c r="C538" s="25">
        <v>8.6</v>
      </c>
      <c r="D538" s="25">
        <v>24.4</v>
      </c>
    </row>
    <row r="539" spans="1:4" ht="13" x14ac:dyDescent="0.15">
      <c r="A539" s="26">
        <v>46032.437523148146</v>
      </c>
      <c r="B539" s="25">
        <v>6.5</v>
      </c>
      <c r="C539" s="25">
        <v>8.6300000000000008</v>
      </c>
      <c r="D539" s="25">
        <v>24.5</v>
      </c>
    </row>
    <row r="540" spans="1:4" ht="13" x14ac:dyDescent="0.15">
      <c r="A540" s="26">
        <v>46032.447939814818</v>
      </c>
      <c r="B540" s="25">
        <v>6.78</v>
      </c>
      <c r="C540" s="25">
        <v>8.67</v>
      </c>
      <c r="D540" s="25">
        <v>24.5</v>
      </c>
    </row>
    <row r="541" spans="1:4" ht="13" x14ac:dyDescent="0.15">
      <c r="A541" s="26">
        <v>46032.458356481482</v>
      </c>
      <c r="B541" s="25">
        <v>7.28</v>
      </c>
      <c r="C541" s="25">
        <v>8.73</v>
      </c>
      <c r="D541" s="25">
        <v>24.6</v>
      </c>
    </row>
    <row r="542" spans="1:4" ht="13" x14ac:dyDescent="0.15">
      <c r="A542" s="26">
        <v>46032.468773148146</v>
      </c>
      <c r="B542" s="25">
        <v>7.02</v>
      </c>
      <c r="C542" s="25">
        <v>8.73</v>
      </c>
      <c r="D542" s="25">
        <v>24.6</v>
      </c>
    </row>
    <row r="543" spans="1:4" ht="13" x14ac:dyDescent="0.15">
      <c r="A543" s="26">
        <v>46032.479189814818</v>
      </c>
      <c r="B543" s="25">
        <v>6.68</v>
      </c>
      <c r="C543" s="25">
        <v>8.73</v>
      </c>
      <c r="D543" s="25">
        <v>24.6</v>
      </c>
    </row>
    <row r="544" spans="1:4" ht="13" x14ac:dyDescent="0.15">
      <c r="A544" s="26">
        <v>46032.489606481482</v>
      </c>
      <c r="B544" s="25">
        <v>6.59</v>
      </c>
      <c r="C544" s="25">
        <v>8.64</v>
      </c>
      <c r="D544" s="25">
        <v>24.6</v>
      </c>
    </row>
    <row r="545" spans="1:4" ht="13" x14ac:dyDescent="0.15">
      <c r="A545" s="26">
        <v>46032.500023148146</v>
      </c>
      <c r="B545" s="25">
        <v>6.77</v>
      </c>
      <c r="C545" s="25">
        <v>8.68</v>
      </c>
      <c r="D545" s="25">
        <v>24.6</v>
      </c>
    </row>
    <row r="546" spans="1:4" ht="13" x14ac:dyDescent="0.15">
      <c r="A546" s="26">
        <v>46032.510439814818</v>
      </c>
      <c r="B546" s="25">
        <v>7.97</v>
      </c>
      <c r="C546" s="25">
        <v>8.7200000000000006</v>
      </c>
      <c r="D546" s="25">
        <v>24.7</v>
      </c>
    </row>
    <row r="547" spans="1:4" ht="13" x14ac:dyDescent="0.15">
      <c r="A547" s="26">
        <v>46032.520856481482</v>
      </c>
      <c r="B547" s="25">
        <v>8.42</v>
      </c>
      <c r="C547" s="25">
        <v>8.7799999999999994</v>
      </c>
      <c r="D547" s="25">
        <v>24.8</v>
      </c>
    </row>
    <row r="548" spans="1:4" ht="13" x14ac:dyDescent="0.15">
      <c r="A548" s="26">
        <v>46032.531284722223</v>
      </c>
      <c r="B548" s="25">
        <v>9.41</v>
      </c>
      <c r="C548" s="25">
        <v>8.7799999999999994</v>
      </c>
      <c r="D548" s="25">
        <v>24.9</v>
      </c>
    </row>
    <row r="549" spans="1:4" ht="13" x14ac:dyDescent="0.15">
      <c r="A549" s="26">
        <v>46032.541701388887</v>
      </c>
      <c r="B549" s="25">
        <v>10.62</v>
      </c>
      <c r="C549" s="25">
        <v>8.85</v>
      </c>
      <c r="D549" s="25">
        <v>25.2</v>
      </c>
    </row>
    <row r="550" spans="1:4" ht="13" x14ac:dyDescent="0.15">
      <c r="A550" s="26">
        <v>46032.552106481482</v>
      </c>
      <c r="B550" s="25">
        <v>11.59</v>
      </c>
      <c r="C550" s="25">
        <v>8.85</v>
      </c>
      <c r="D550" s="25">
        <v>25.1</v>
      </c>
    </row>
    <row r="551" spans="1:4" ht="13" x14ac:dyDescent="0.15">
      <c r="A551" s="26">
        <v>46032.562534722223</v>
      </c>
      <c r="B551" s="25">
        <v>10.64</v>
      </c>
      <c r="C551" s="25">
        <v>8.84</v>
      </c>
      <c r="D551" s="25">
        <v>25.1</v>
      </c>
    </row>
    <row r="552" spans="1:4" ht="13" x14ac:dyDescent="0.15">
      <c r="A552" s="26">
        <v>46032.572951388887</v>
      </c>
      <c r="B552" s="25">
        <v>10.66</v>
      </c>
      <c r="C552" s="25">
        <v>8.82</v>
      </c>
      <c r="D552" s="25">
        <v>25</v>
      </c>
    </row>
    <row r="553" spans="1:4" ht="13" x14ac:dyDescent="0.15">
      <c r="A553" s="26">
        <v>46032.583368055559</v>
      </c>
      <c r="B553" s="25">
        <v>10.45</v>
      </c>
      <c r="C553" s="25">
        <v>8.83</v>
      </c>
      <c r="D553" s="25">
        <v>25.1</v>
      </c>
    </row>
    <row r="554" spans="1:4" ht="13" x14ac:dyDescent="0.15">
      <c r="A554" s="26">
        <v>46032.593784722223</v>
      </c>
      <c r="B554" s="25">
        <v>10.37</v>
      </c>
      <c r="C554" s="25">
        <v>8.8000000000000007</v>
      </c>
      <c r="D554" s="25">
        <v>25</v>
      </c>
    </row>
    <row r="555" spans="1:4" ht="13" x14ac:dyDescent="0.15">
      <c r="A555" s="26">
        <v>46032.604201388887</v>
      </c>
      <c r="B555" s="25">
        <v>9.75</v>
      </c>
      <c r="C555" s="25">
        <v>8.8699999999999992</v>
      </c>
      <c r="D555" s="25">
        <v>25.1</v>
      </c>
    </row>
    <row r="556" spans="1:4" ht="13" x14ac:dyDescent="0.15">
      <c r="A556" s="26">
        <v>46032.614618055559</v>
      </c>
      <c r="B556" s="25">
        <v>10.39</v>
      </c>
      <c r="C556" s="25">
        <v>8.8000000000000007</v>
      </c>
      <c r="D556" s="25">
        <v>25</v>
      </c>
    </row>
    <row r="557" spans="1:4" ht="13" x14ac:dyDescent="0.15">
      <c r="A557" s="26">
        <v>46032.625034722223</v>
      </c>
      <c r="B557" s="25">
        <v>9.7100000000000009</v>
      </c>
      <c r="C557" s="25">
        <v>8.8000000000000007</v>
      </c>
      <c r="D557" s="25">
        <v>24.9</v>
      </c>
    </row>
    <row r="558" spans="1:4" ht="13" x14ac:dyDescent="0.15">
      <c r="A558" s="26">
        <v>46032.635439814818</v>
      </c>
      <c r="B558" s="25">
        <v>8.59</v>
      </c>
      <c r="C558" s="25">
        <v>8.8000000000000007</v>
      </c>
      <c r="D558" s="25">
        <v>24.9</v>
      </c>
    </row>
    <row r="559" spans="1:4" ht="13" x14ac:dyDescent="0.15">
      <c r="A559" s="26">
        <v>46032.645868055559</v>
      </c>
      <c r="B559" s="25">
        <v>9.4499999999999993</v>
      </c>
      <c r="C559" s="25">
        <v>8.77</v>
      </c>
      <c r="D559" s="25">
        <v>24.8</v>
      </c>
    </row>
    <row r="560" spans="1:4" ht="13" x14ac:dyDescent="0.15">
      <c r="A560" s="26">
        <v>46032.656273148146</v>
      </c>
      <c r="B560" s="25">
        <v>8.59</v>
      </c>
      <c r="C560" s="25">
        <v>8.74</v>
      </c>
      <c r="D560" s="25">
        <v>24.8</v>
      </c>
    </row>
    <row r="561" spans="1:4" ht="13" x14ac:dyDescent="0.15">
      <c r="A561" s="26">
        <v>46032.666689814818</v>
      </c>
      <c r="B561" s="25">
        <v>8.8800000000000008</v>
      </c>
      <c r="C561" s="25">
        <v>8.73</v>
      </c>
      <c r="D561" s="25">
        <v>24.8</v>
      </c>
    </row>
    <row r="562" spans="1:4" ht="13" x14ac:dyDescent="0.15">
      <c r="A562" s="26">
        <v>46032.677106481482</v>
      </c>
      <c r="B562" s="25">
        <v>8.65</v>
      </c>
      <c r="C562" s="25">
        <v>8.7200000000000006</v>
      </c>
      <c r="D562" s="25">
        <v>24.7</v>
      </c>
    </row>
    <row r="563" spans="1:4" ht="13" x14ac:dyDescent="0.15">
      <c r="A563" s="26">
        <v>46032.687523148146</v>
      </c>
      <c r="B563" s="25">
        <v>8.8000000000000007</v>
      </c>
      <c r="C563" s="25">
        <v>8.6999999999999993</v>
      </c>
      <c r="D563" s="25">
        <v>24.7</v>
      </c>
    </row>
    <row r="564" spans="1:4" ht="13" x14ac:dyDescent="0.15">
      <c r="A564" s="26">
        <v>46032.697939814818</v>
      </c>
      <c r="B564" s="25">
        <v>8.26</v>
      </c>
      <c r="C564" s="25">
        <v>8.6999999999999993</v>
      </c>
      <c r="D564" s="25">
        <v>24.7</v>
      </c>
    </row>
    <row r="565" spans="1:4" ht="13" x14ac:dyDescent="0.15">
      <c r="A565" s="26">
        <v>46032.708356481482</v>
      </c>
      <c r="B565" s="25">
        <v>8.3699999999999992</v>
      </c>
      <c r="C565" s="25">
        <v>8.6999999999999993</v>
      </c>
      <c r="D565" s="25">
        <v>24.7</v>
      </c>
    </row>
    <row r="566" spans="1:4" ht="13" x14ac:dyDescent="0.15">
      <c r="A566" s="26">
        <v>46032.718773148146</v>
      </c>
      <c r="B566" s="25">
        <v>9.26</v>
      </c>
      <c r="C566" s="25">
        <v>8.7200000000000006</v>
      </c>
      <c r="D566" s="25">
        <v>24.7</v>
      </c>
    </row>
    <row r="567" spans="1:4" ht="13" x14ac:dyDescent="0.15">
      <c r="A567" s="26">
        <v>46032.729189814818</v>
      </c>
      <c r="B567" s="25">
        <v>9.23</v>
      </c>
      <c r="C567" s="25">
        <v>8.7200000000000006</v>
      </c>
      <c r="D567" s="25">
        <v>24.7</v>
      </c>
    </row>
    <row r="568" spans="1:4" ht="13" x14ac:dyDescent="0.15">
      <c r="A568" s="26">
        <v>46032.739606481482</v>
      </c>
      <c r="B568" s="25">
        <v>8.65</v>
      </c>
      <c r="C568" s="25">
        <v>8.6999999999999993</v>
      </c>
      <c r="D568" s="25">
        <v>24.7</v>
      </c>
    </row>
    <row r="569" spans="1:4" ht="13" x14ac:dyDescent="0.15">
      <c r="A569" s="26">
        <v>46032.750023148146</v>
      </c>
      <c r="B569" s="25">
        <v>8.4499999999999993</v>
      </c>
      <c r="C569" s="25">
        <v>8.68</v>
      </c>
      <c r="D569" s="25">
        <v>24.7</v>
      </c>
    </row>
    <row r="570" spans="1:4" ht="13" x14ac:dyDescent="0.15">
      <c r="A570" s="26">
        <v>46032.760439814818</v>
      </c>
      <c r="B570" s="25">
        <v>8.2100000000000009</v>
      </c>
      <c r="C570" s="25">
        <v>8.68</v>
      </c>
      <c r="D570" s="25">
        <v>24.7</v>
      </c>
    </row>
    <row r="571" spans="1:4" ht="13" x14ac:dyDescent="0.15">
      <c r="A571" s="26">
        <v>46032.770856481482</v>
      </c>
      <c r="B571" s="25">
        <v>8.09</v>
      </c>
      <c r="C571" s="25">
        <v>8.66</v>
      </c>
      <c r="D571" s="25">
        <v>24.6</v>
      </c>
    </row>
    <row r="572" spans="1:4" ht="13" x14ac:dyDescent="0.15">
      <c r="A572" s="26">
        <v>46032.781284722223</v>
      </c>
      <c r="B572" s="25">
        <v>7.81</v>
      </c>
      <c r="C572" s="25">
        <v>8.64</v>
      </c>
      <c r="D572" s="25">
        <v>24.6</v>
      </c>
    </row>
    <row r="573" spans="1:4" ht="13" x14ac:dyDescent="0.15">
      <c r="A573" s="26">
        <v>46032.791701388887</v>
      </c>
      <c r="B573" s="25">
        <v>7.71</v>
      </c>
      <c r="C573" s="25">
        <v>8.64</v>
      </c>
      <c r="D573" s="25">
        <v>24.6</v>
      </c>
    </row>
    <row r="574" spans="1:4" ht="13" x14ac:dyDescent="0.15">
      <c r="A574" s="26">
        <v>46032.812534722223</v>
      </c>
      <c r="B574" s="25">
        <v>7.41</v>
      </c>
      <c r="C574" s="25">
        <v>8.64</v>
      </c>
      <c r="D574" s="25">
        <v>24.6</v>
      </c>
    </row>
    <row r="575" spans="1:4" ht="13" x14ac:dyDescent="0.15">
      <c r="A575" s="26">
        <v>46032.822951388887</v>
      </c>
      <c r="B575" s="25">
        <v>7.15</v>
      </c>
      <c r="C575" s="25">
        <v>8.6199999999999992</v>
      </c>
      <c r="D575" s="25">
        <v>24.6</v>
      </c>
    </row>
    <row r="576" spans="1:4" ht="13" x14ac:dyDescent="0.15">
      <c r="A576" s="26">
        <v>46032.833368055559</v>
      </c>
      <c r="B576" s="25">
        <v>6.98</v>
      </c>
      <c r="C576" s="25">
        <v>8.61</v>
      </c>
      <c r="D576" s="25">
        <v>24.6</v>
      </c>
    </row>
    <row r="577" spans="1:4" ht="13" x14ac:dyDescent="0.15">
      <c r="A577" s="26">
        <v>46032.843784722223</v>
      </c>
      <c r="B577" s="25">
        <v>6.93</v>
      </c>
      <c r="C577" s="25">
        <v>8.61</v>
      </c>
      <c r="D577" s="25">
        <v>24.6</v>
      </c>
    </row>
    <row r="578" spans="1:4" ht="13" x14ac:dyDescent="0.15">
      <c r="A578" s="26">
        <v>46032.854201388887</v>
      </c>
      <c r="B578" s="25">
        <v>6.43</v>
      </c>
      <c r="C578" s="25">
        <v>8.59</v>
      </c>
      <c r="D578" s="25">
        <v>24.6</v>
      </c>
    </row>
    <row r="579" spans="1:4" ht="13" x14ac:dyDescent="0.15">
      <c r="A579" s="26">
        <v>46032.864618055559</v>
      </c>
      <c r="B579" s="25">
        <v>6.65</v>
      </c>
      <c r="C579" s="25">
        <v>8.59</v>
      </c>
      <c r="D579" s="25">
        <v>24.6</v>
      </c>
    </row>
    <row r="580" spans="1:4" ht="13" x14ac:dyDescent="0.15">
      <c r="A580" s="26">
        <v>46032.875034722223</v>
      </c>
      <c r="B580" s="25">
        <v>6.23</v>
      </c>
      <c r="C580" s="25">
        <v>8.57</v>
      </c>
      <c r="D580" s="25">
        <v>24.6</v>
      </c>
    </row>
    <row r="581" spans="1:4" ht="13" x14ac:dyDescent="0.15">
      <c r="A581" s="26">
        <v>46032.885451388887</v>
      </c>
      <c r="B581" s="25">
        <v>6.35</v>
      </c>
      <c r="C581" s="25">
        <v>8.57</v>
      </c>
      <c r="D581" s="25">
        <v>24.6</v>
      </c>
    </row>
    <row r="582" spans="1:4" ht="13" x14ac:dyDescent="0.15">
      <c r="A582" s="26">
        <v>46032.895868055559</v>
      </c>
      <c r="B582" s="25">
        <v>6.16</v>
      </c>
      <c r="C582" s="25">
        <v>8.58</v>
      </c>
      <c r="D582" s="25">
        <v>24.6</v>
      </c>
    </row>
    <row r="583" spans="1:4" ht="13" x14ac:dyDescent="0.15">
      <c r="A583" s="26">
        <v>46032.906273148146</v>
      </c>
      <c r="B583" s="25">
        <v>6.03</v>
      </c>
      <c r="C583" s="25">
        <v>8.58</v>
      </c>
      <c r="D583" s="25">
        <v>24.6</v>
      </c>
    </row>
    <row r="584" spans="1:4" ht="13" x14ac:dyDescent="0.15">
      <c r="A584" s="26">
        <v>46032.916689814818</v>
      </c>
      <c r="B584" s="25">
        <v>6.17</v>
      </c>
      <c r="C584" s="25">
        <v>8.56</v>
      </c>
      <c r="D584" s="25">
        <v>24.5</v>
      </c>
    </row>
    <row r="585" spans="1:4" ht="13" x14ac:dyDescent="0.15">
      <c r="A585" s="26">
        <v>46032.927106481482</v>
      </c>
      <c r="B585" s="25">
        <v>6.07</v>
      </c>
      <c r="C585" s="25">
        <v>8.56</v>
      </c>
      <c r="D585" s="25">
        <v>24.5</v>
      </c>
    </row>
    <row r="586" spans="1:4" ht="13" x14ac:dyDescent="0.15">
      <c r="A586" s="26">
        <v>46032.937523148146</v>
      </c>
      <c r="B586" s="25">
        <v>5.86</v>
      </c>
      <c r="C586" s="25">
        <v>8.56</v>
      </c>
      <c r="D586" s="25">
        <v>24.4</v>
      </c>
    </row>
    <row r="587" spans="1:4" ht="13" x14ac:dyDescent="0.15">
      <c r="A587" s="26">
        <v>46032.947939814818</v>
      </c>
      <c r="B587" s="25">
        <v>5.45</v>
      </c>
      <c r="C587" s="25">
        <v>8.52</v>
      </c>
      <c r="D587" s="25">
        <v>24.4</v>
      </c>
    </row>
    <row r="588" spans="1:4" ht="13" x14ac:dyDescent="0.15">
      <c r="A588" s="26">
        <v>46032.958356481482</v>
      </c>
      <c r="B588" s="25">
        <v>5.39</v>
      </c>
      <c r="C588" s="25">
        <v>8.5</v>
      </c>
      <c r="D588" s="25">
        <v>24.4</v>
      </c>
    </row>
    <row r="589" spans="1:4" ht="13" x14ac:dyDescent="0.15">
      <c r="A589" s="26">
        <v>46032.968773148146</v>
      </c>
      <c r="B589" s="25">
        <v>5.1100000000000003</v>
      </c>
      <c r="C589" s="25">
        <v>8.52</v>
      </c>
      <c r="D589" s="25">
        <v>24.4</v>
      </c>
    </row>
    <row r="590" spans="1:4" ht="13" x14ac:dyDescent="0.15">
      <c r="A590" s="26">
        <v>46032.979189814818</v>
      </c>
      <c r="B590" s="25">
        <v>4.7699999999999996</v>
      </c>
      <c r="C590" s="25">
        <v>8.51</v>
      </c>
      <c r="D590" s="25">
        <v>24.4</v>
      </c>
    </row>
    <row r="591" spans="1:4" ht="13" x14ac:dyDescent="0.15">
      <c r="A591" s="26">
        <v>46032.989606481482</v>
      </c>
      <c r="B591" s="25">
        <v>4.6500000000000004</v>
      </c>
      <c r="C591" s="25">
        <v>8.4600000000000009</v>
      </c>
      <c r="D591" s="25">
        <v>24.4</v>
      </c>
    </row>
    <row r="592" spans="1:4" ht="13" x14ac:dyDescent="0.15">
      <c r="A592" s="26">
        <v>46033.000023148146</v>
      </c>
      <c r="B592" s="25">
        <v>4.6900000000000004</v>
      </c>
      <c r="C592" s="25">
        <v>8.49</v>
      </c>
      <c r="D592" s="25">
        <v>24.3</v>
      </c>
    </row>
    <row r="593" spans="1:4" ht="13" x14ac:dyDescent="0.15">
      <c r="A593" s="26">
        <v>46033.010439814818</v>
      </c>
      <c r="B593" s="25">
        <v>4.8499999999999996</v>
      </c>
      <c r="C593" s="25">
        <v>8.5</v>
      </c>
      <c r="D593" s="25">
        <v>24.3</v>
      </c>
    </row>
    <row r="594" spans="1:4" ht="13" x14ac:dyDescent="0.15">
      <c r="A594" s="26">
        <v>46033.020856481482</v>
      </c>
      <c r="B594" s="25">
        <v>4.9800000000000004</v>
      </c>
      <c r="C594" s="25">
        <v>8.52</v>
      </c>
      <c r="D594" s="25">
        <v>24.3</v>
      </c>
    </row>
    <row r="595" spans="1:4" ht="13" x14ac:dyDescent="0.15">
      <c r="A595" s="26">
        <v>46033.031284722223</v>
      </c>
      <c r="B595" s="25">
        <v>4.8899999999999997</v>
      </c>
      <c r="C595" s="25">
        <v>8.52</v>
      </c>
      <c r="D595" s="25">
        <v>24.3</v>
      </c>
    </row>
    <row r="596" spans="1:4" ht="13" x14ac:dyDescent="0.15">
      <c r="A596" s="26">
        <v>46033.041701388887</v>
      </c>
      <c r="B596" s="25">
        <v>4.63</v>
      </c>
      <c r="C596" s="25">
        <v>8.5</v>
      </c>
      <c r="D596" s="25">
        <v>24.3</v>
      </c>
    </row>
    <row r="597" spans="1:4" ht="13" x14ac:dyDescent="0.15">
      <c r="A597" s="26">
        <v>46033.052118055559</v>
      </c>
      <c r="B597" s="25">
        <v>4.4400000000000004</v>
      </c>
      <c r="C597" s="25">
        <v>8.4700000000000006</v>
      </c>
      <c r="D597" s="25">
        <v>24.2</v>
      </c>
    </row>
    <row r="598" spans="1:4" ht="13" x14ac:dyDescent="0.15">
      <c r="A598" s="26">
        <v>46033.062534722223</v>
      </c>
      <c r="B598" s="25">
        <v>4.3899999999999997</v>
      </c>
      <c r="C598" s="25">
        <v>8.4600000000000009</v>
      </c>
      <c r="D598" s="25">
        <v>24.2</v>
      </c>
    </row>
    <row r="599" spans="1:4" ht="13" x14ac:dyDescent="0.15">
      <c r="A599" s="26">
        <v>46033.072951388887</v>
      </c>
      <c r="B599" s="25">
        <v>3.81</v>
      </c>
      <c r="C599" s="25">
        <v>8.44</v>
      </c>
      <c r="D599" s="25">
        <v>24.2</v>
      </c>
    </row>
    <row r="600" spans="1:4" ht="13" x14ac:dyDescent="0.15">
      <c r="A600" s="26">
        <v>46033.083368055559</v>
      </c>
      <c r="B600" s="25">
        <v>3.68</v>
      </c>
      <c r="C600" s="25">
        <v>8.4</v>
      </c>
      <c r="D600" s="25">
        <v>24.1</v>
      </c>
    </row>
    <row r="601" spans="1:4" ht="13" x14ac:dyDescent="0.15">
      <c r="A601" s="26">
        <v>46033.093784722223</v>
      </c>
      <c r="B601" s="25">
        <v>3.52</v>
      </c>
      <c r="C601" s="25">
        <v>8.39</v>
      </c>
      <c r="D601" s="25">
        <v>24.1</v>
      </c>
    </row>
    <row r="602" spans="1:4" ht="13" x14ac:dyDescent="0.15">
      <c r="A602" s="26">
        <v>46033.104201388887</v>
      </c>
      <c r="B602" s="25">
        <v>3.39</v>
      </c>
      <c r="C602" s="25">
        <v>8.39</v>
      </c>
      <c r="D602" s="25">
        <v>24.1</v>
      </c>
    </row>
    <row r="603" spans="1:4" ht="13" x14ac:dyDescent="0.15">
      <c r="A603" s="26">
        <v>46033.114618055559</v>
      </c>
      <c r="B603" s="25">
        <v>3.3</v>
      </c>
      <c r="C603" s="25">
        <v>8.3800000000000008</v>
      </c>
      <c r="D603" s="25">
        <v>24.1</v>
      </c>
    </row>
    <row r="604" spans="1:4" ht="13" x14ac:dyDescent="0.15">
      <c r="A604" s="26">
        <v>46033.125034722223</v>
      </c>
      <c r="B604" s="25">
        <v>3.13</v>
      </c>
      <c r="C604" s="25">
        <v>8.4</v>
      </c>
      <c r="D604" s="25">
        <v>24.1</v>
      </c>
    </row>
    <row r="605" spans="1:4" ht="13" x14ac:dyDescent="0.15">
      <c r="A605" s="26">
        <v>46033.135451388887</v>
      </c>
      <c r="B605" s="25">
        <v>3.01</v>
      </c>
      <c r="C605" s="25">
        <v>8.33</v>
      </c>
      <c r="D605" s="25">
        <v>24.1</v>
      </c>
    </row>
    <row r="606" spans="1:4" ht="13" x14ac:dyDescent="0.15">
      <c r="A606" s="26">
        <v>46033.145868055559</v>
      </c>
      <c r="B606" s="25">
        <v>3.12</v>
      </c>
      <c r="C606" s="25">
        <v>8.3699999999999992</v>
      </c>
      <c r="D606" s="25">
        <v>24.1</v>
      </c>
    </row>
    <row r="607" spans="1:4" ht="13" x14ac:dyDescent="0.15">
      <c r="A607" s="26">
        <v>46033.156284722223</v>
      </c>
      <c r="B607" s="25">
        <v>3.04</v>
      </c>
      <c r="C607" s="25">
        <v>8.3800000000000008</v>
      </c>
      <c r="D607" s="25">
        <v>24.1</v>
      </c>
    </row>
    <row r="608" spans="1:4" ht="13" x14ac:dyDescent="0.15">
      <c r="A608" s="26">
        <v>46033.166701388887</v>
      </c>
      <c r="B608" s="25">
        <v>3.61</v>
      </c>
      <c r="C608" s="25">
        <v>8.42</v>
      </c>
      <c r="D608" s="25">
        <v>24.1</v>
      </c>
    </row>
    <row r="609" spans="1:4" ht="13" x14ac:dyDescent="0.15">
      <c r="A609" s="26">
        <v>46033.177118055559</v>
      </c>
      <c r="B609" s="25">
        <v>3.4</v>
      </c>
      <c r="C609" s="25">
        <v>8.39</v>
      </c>
      <c r="D609" s="25">
        <v>24</v>
      </c>
    </row>
    <row r="610" spans="1:4" ht="13" x14ac:dyDescent="0.15">
      <c r="A610" s="26">
        <v>46033.187534722223</v>
      </c>
      <c r="B610" s="25">
        <v>3.35</v>
      </c>
      <c r="C610" s="25">
        <v>8.3699999999999992</v>
      </c>
      <c r="D610" s="25">
        <v>24</v>
      </c>
    </row>
    <row r="611" spans="1:4" ht="13" x14ac:dyDescent="0.15">
      <c r="A611" s="26">
        <v>46033.197951388887</v>
      </c>
      <c r="B611" s="25">
        <v>3.17</v>
      </c>
      <c r="C611" s="25">
        <v>8.3699999999999992</v>
      </c>
      <c r="D611" s="25">
        <v>24</v>
      </c>
    </row>
    <row r="612" spans="1:4" ht="13" x14ac:dyDescent="0.15">
      <c r="A612" s="26">
        <v>46033.208368055559</v>
      </c>
      <c r="B612" s="25">
        <v>3.21</v>
      </c>
      <c r="C612" s="25">
        <v>8.35</v>
      </c>
      <c r="D612" s="25">
        <v>24</v>
      </c>
    </row>
    <row r="613" spans="1:4" ht="13" x14ac:dyDescent="0.15">
      <c r="A613" s="26">
        <v>46033.218784722223</v>
      </c>
      <c r="B613" s="25">
        <v>3.2</v>
      </c>
      <c r="C613" s="25">
        <v>8.35</v>
      </c>
      <c r="D613" s="25">
        <v>24</v>
      </c>
    </row>
    <row r="614" spans="1:4" ht="13" x14ac:dyDescent="0.15">
      <c r="A614" s="26">
        <v>46033.229201388887</v>
      </c>
      <c r="B614" s="25">
        <v>3.25</v>
      </c>
      <c r="C614" s="25">
        <v>8.3699999999999992</v>
      </c>
      <c r="D614" s="25">
        <v>24</v>
      </c>
    </row>
    <row r="615" spans="1:4" ht="13" x14ac:dyDescent="0.15">
      <c r="A615" s="26">
        <v>46033.239618055559</v>
      </c>
      <c r="B615" s="25">
        <v>3.14</v>
      </c>
      <c r="C615" s="25">
        <v>8.3699999999999992</v>
      </c>
      <c r="D615" s="25">
        <v>24</v>
      </c>
    </row>
    <row r="616" spans="1:4" ht="13" x14ac:dyDescent="0.15">
      <c r="A616" s="26">
        <v>46033.250034722223</v>
      </c>
      <c r="B616" s="25">
        <v>3.11</v>
      </c>
      <c r="C616" s="25">
        <v>8.3699999999999992</v>
      </c>
      <c r="D616" s="25">
        <v>24</v>
      </c>
    </row>
    <row r="617" spans="1:4" ht="13" x14ac:dyDescent="0.15">
      <c r="A617" s="26">
        <v>46033.260451388887</v>
      </c>
      <c r="B617" s="25">
        <v>2.93</v>
      </c>
      <c r="C617" s="25">
        <v>8.36</v>
      </c>
      <c r="D617" s="25">
        <v>24</v>
      </c>
    </row>
    <row r="618" spans="1:4" ht="13" x14ac:dyDescent="0.15">
      <c r="A618" s="26">
        <v>46033.270868055559</v>
      </c>
      <c r="B618" s="25">
        <v>2.94</v>
      </c>
      <c r="C618" s="25">
        <v>8.35</v>
      </c>
      <c r="D618" s="25">
        <v>24</v>
      </c>
    </row>
    <row r="619" spans="1:4" ht="13" x14ac:dyDescent="0.15">
      <c r="A619" s="26">
        <v>46033.281284722223</v>
      </c>
      <c r="B619" s="25">
        <v>2.81</v>
      </c>
      <c r="C619" s="25">
        <v>8.34</v>
      </c>
      <c r="D619" s="25">
        <v>23.9</v>
      </c>
    </row>
    <row r="620" spans="1:4" ht="13" x14ac:dyDescent="0.15">
      <c r="A620" s="26">
        <v>46033.364618055559</v>
      </c>
      <c r="B620" s="25">
        <v>2.83</v>
      </c>
      <c r="C620" s="25">
        <v>8.35</v>
      </c>
      <c r="D620" s="25">
        <v>23.9</v>
      </c>
    </row>
    <row r="621" spans="1:4" ht="13" x14ac:dyDescent="0.15">
      <c r="A621" s="26">
        <v>46033.375034722223</v>
      </c>
      <c r="B621" s="25">
        <v>3.09</v>
      </c>
      <c r="C621" s="25">
        <v>8.3699999999999992</v>
      </c>
      <c r="D621" s="25">
        <v>24</v>
      </c>
    </row>
    <row r="622" spans="1:4" ht="13" x14ac:dyDescent="0.15">
      <c r="A622" s="26">
        <v>46033.385451388887</v>
      </c>
      <c r="B622" s="25">
        <v>3.56</v>
      </c>
      <c r="C622" s="25">
        <v>8.41</v>
      </c>
      <c r="D622" s="25">
        <v>24</v>
      </c>
    </row>
    <row r="623" spans="1:4" ht="13" x14ac:dyDescent="0.15">
      <c r="A623" s="26">
        <v>46033.395868055559</v>
      </c>
      <c r="B623" s="25">
        <v>3.73</v>
      </c>
      <c r="C623" s="25">
        <v>8.42</v>
      </c>
      <c r="D623" s="25">
        <v>24</v>
      </c>
    </row>
    <row r="624" spans="1:4" ht="13" x14ac:dyDescent="0.15">
      <c r="A624" s="26">
        <v>46033.406284722223</v>
      </c>
      <c r="B624" s="25">
        <v>4</v>
      </c>
      <c r="C624" s="25">
        <v>8.41</v>
      </c>
      <c r="D624" s="25">
        <v>24.1</v>
      </c>
    </row>
    <row r="625" spans="1:4" ht="13" x14ac:dyDescent="0.15">
      <c r="A625" s="26">
        <v>46033.416701388887</v>
      </c>
      <c r="B625" s="25">
        <v>4.37</v>
      </c>
      <c r="C625" s="25">
        <v>8.43</v>
      </c>
      <c r="D625" s="25">
        <v>24.1</v>
      </c>
    </row>
    <row r="626" spans="1:4" ht="13" x14ac:dyDescent="0.15">
      <c r="A626" s="26">
        <v>46033.427118055559</v>
      </c>
      <c r="B626" s="25">
        <v>3.94</v>
      </c>
      <c r="C626" s="25">
        <v>8.41</v>
      </c>
      <c r="D626" s="25">
        <v>24.1</v>
      </c>
    </row>
    <row r="627" spans="1:4" ht="13" x14ac:dyDescent="0.15">
      <c r="A627" s="26">
        <v>46033.437534722223</v>
      </c>
      <c r="B627" s="25">
        <v>4.24</v>
      </c>
      <c r="C627" s="25">
        <v>8.41</v>
      </c>
      <c r="D627" s="25">
        <v>24.1</v>
      </c>
    </row>
    <row r="628" spans="1:4" ht="13" x14ac:dyDescent="0.15">
      <c r="A628" s="26">
        <v>46033.447951388887</v>
      </c>
      <c r="B628" s="25">
        <v>3.8</v>
      </c>
      <c r="C628" s="25">
        <v>8.4</v>
      </c>
      <c r="D628" s="25">
        <v>24.1</v>
      </c>
    </row>
    <row r="629" spans="1:4" ht="13" x14ac:dyDescent="0.15">
      <c r="A629" s="26">
        <v>46033.458368055559</v>
      </c>
      <c r="B629" s="25">
        <v>3.97</v>
      </c>
      <c r="C629" s="25">
        <v>8.42</v>
      </c>
      <c r="D629" s="25">
        <v>24.2</v>
      </c>
    </row>
    <row r="630" spans="1:4" ht="13" x14ac:dyDescent="0.15">
      <c r="A630" s="26">
        <v>46033.468784722223</v>
      </c>
      <c r="B630" s="25">
        <v>3.78</v>
      </c>
      <c r="C630" s="25">
        <v>8.42</v>
      </c>
      <c r="D630" s="25">
        <v>24.2</v>
      </c>
    </row>
    <row r="631" spans="1:4" ht="13" x14ac:dyDescent="0.15">
      <c r="A631" s="26">
        <v>46033.479201388887</v>
      </c>
      <c r="B631" s="25">
        <v>4.0599999999999996</v>
      </c>
      <c r="C631" s="25">
        <v>8.42</v>
      </c>
      <c r="D631" s="25">
        <v>24.2</v>
      </c>
    </row>
    <row r="632" spans="1:4" ht="13" x14ac:dyDescent="0.15">
      <c r="A632" s="26">
        <v>46033.489618055559</v>
      </c>
      <c r="B632" s="25">
        <v>3.59</v>
      </c>
      <c r="C632" s="25">
        <v>8.41</v>
      </c>
      <c r="D632" s="25">
        <v>24.2</v>
      </c>
    </row>
    <row r="633" spans="1:4" ht="13" x14ac:dyDescent="0.15">
      <c r="A633" s="26">
        <v>46033.500034722223</v>
      </c>
      <c r="B633" s="25">
        <v>4.24</v>
      </c>
      <c r="C633" s="25">
        <v>8.43</v>
      </c>
      <c r="D633" s="25">
        <v>24.3</v>
      </c>
    </row>
    <row r="634" spans="1:4" ht="13" x14ac:dyDescent="0.15">
      <c r="A634" s="26">
        <v>46033.510451388887</v>
      </c>
      <c r="B634" s="25">
        <v>4.5</v>
      </c>
      <c r="C634" s="25">
        <v>8.44</v>
      </c>
      <c r="D634" s="25">
        <v>24.3</v>
      </c>
    </row>
    <row r="635" spans="1:4" ht="13" x14ac:dyDescent="0.15">
      <c r="A635" s="26">
        <v>46033.520868055559</v>
      </c>
      <c r="B635" s="25">
        <v>4.79</v>
      </c>
      <c r="C635" s="25">
        <v>8.44</v>
      </c>
      <c r="D635" s="25">
        <v>24.3</v>
      </c>
    </row>
    <row r="636" spans="1:4" ht="13" x14ac:dyDescent="0.15">
      <c r="A636" s="26">
        <v>46033.531284722223</v>
      </c>
      <c r="B636" s="25">
        <v>5.22</v>
      </c>
      <c r="C636" s="25">
        <v>8.4600000000000009</v>
      </c>
      <c r="D636" s="25">
        <v>24.5</v>
      </c>
    </row>
    <row r="637" spans="1:4" ht="13" x14ac:dyDescent="0.15">
      <c r="A637" s="26">
        <v>46033.541701388887</v>
      </c>
      <c r="B637" s="25">
        <v>6.49</v>
      </c>
      <c r="C637" s="25">
        <v>8.5500000000000007</v>
      </c>
      <c r="D637" s="25">
        <v>24.6</v>
      </c>
    </row>
    <row r="638" spans="1:4" ht="13" x14ac:dyDescent="0.15">
      <c r="A638" s="26">
        <v>46033.552118055559</v>
      </c>
      <c r="B638" s="25">
        <v>7.39</v>
      </c>
      <c r="C638" s="25">
        <v>8.57</v>
      </c>
      <c r="D638" s="25">
        <v>24.7</v>
      </c>
    </row>
    <row r="639" spans="1:4" ht="13" x14ac:dyDescent="0.15">
      <c r="A639" s="26">
        <v>46033.562534722223</v>
      </c>
      <c r="B639" s="25">
        <v>8.43</v>
      </c>
      <c r="C639" s="25">
        <v>8.61</v>
      </c>
      <c r="D639" s="25">
        <v>24.9</v>
      </c>
    </row>
    <row r="640" spans="1:4" ht="13" x14ac:dyDescent="0.15">
      <c r="A640" s="26">
        <v>46033.572951388887</v>
      </c>
      <c r="B640" s="25">
        <v>8.69</v>
      </c>
      <c r="C640" s="25">
        <v>8.65</v>
      </c>
      <c r="D640" s="25">
        <v>24.9</v>
      </c>
    </row>
    <row r="641" spans="1:4" ht="13" x14ac:dyDescent="0.15">
      <c r="A641" s="26">
        <v>46033.593784722223</v>
      </c>
      <c r="B641" s="25">
        <v>8.3800000000000008</v>
      </c>
      <c r="C641" s="25">
        <v>8.65</v>
      </c>
      <c r="D641" s="25">
        <v>24.9</v>
      </c>
    </row>
    <row r="642" spans="1:4" ht="13" x14ac:dyDescent="0.15">
      <c r="A642" s="26">
        <v>46033.604201388887</v>
      </c>
      <c r="B642" s="25">
        <v>8.8000000000000007</v>
      </c>
      <c r="C642" s="25">
        <v>8.66</v>
      </c>
      <c r="D642" s="25">
        <v>24.9</v>
      </c>
    </row>
    <row r="643" spans="1:4" ht="13" x14ac:dyDescent="0.15">
      <c r="A643" s="26">
        <v>46033.614618055559</v>
      </c>
      <c r="B643" s="25">
        <v>9.09</v>
      </c>
      <c r="C643" s="25">
        <v>8.69</v>
      </c>
      <c r="D643" s="25">
        <v>24.9</v>
      </c>
    </row>
    <row r="644" spans="1:4" ht="13" x14ac:dyDescent="0.15">
      <c r="A644" s="26">
        <v>46033.656284722223</v>
      </c>
      <c r="B644" s="25">
        <v>9.1999999999999993</v>
      </c>
      <c r="C644" s="25">
        <v>8.65</v>
      </c>
      <c r="D644" s="25">
        <v>24.8</v>
      </c>
    </row>
    <row r="645" spans="1:4" ht="13" x14ac:dyDescent="0.15">
      <c r="A645" s="26">
        <v>46033.666701388887</v>
      </c>
      <c r="B645" s="25">
        <v>8.25</v>
      </c>
      <c r="C645" s="25">
        <v>8.6300000000000008</v>
      </c>
      <c r="D645" s="25">
        <v>24.7</v>
      </c>
    </row>
    <row r="646" spans="1:4" ht="13" x14ac:dyDescent="0.15">
      <c r="A646" s="26">
        <v>46033.677118055559</v>
      </c>
      <c r="B646" s="25">
        <v>8.69</v>
      </c>
      <c r="C646" s="25">
        <v>8.65</v>
      </c>
      <c r="D646" s="25">
        <v>24.7</v>
      </c>
    </row>
    <row r="647" spans="1:4" ht="13" x14ac:dyDescent="0.15">
      <c r="A647" s="26">
        <v>46033.687534722223</v>
      </c>
      <c r="B647" s="25">
        <v>8.4</v>
      </c>
      <c r="C647" s="25">
        <v>8.6300000000000008</v>
      </c>
      <c r="D647" s="25">
        <v>24.6</v>
      </c>
    </row>
    <row r="648" spans="1:4" ht="13" x14ac:dyDescent="0.15">
      <c r="A648" s="26">
        <v>46033.697951388887</v>
      </c>
      <c r="B648" s="25">
        <v>8.2899999999999991</v>
      </c>
      <c r="C648" s="25">
        <v>8.61</v>
      </c>
      <c r="D648" s="25">
        <v>24.6</v>
      </c>
    </row>
    <row r="649" spans="1:4" ht="13" x14ac:dyDescent="0.15">
      <c r="A649" s="26">
        <v>46033.718784722223</v>
      </c>
      <c r="B649" s="25">
        <v>8.15</v>
      </c>
      <c r="C649" s="25">
        <v>8.6</v>
      </c>
      <c r="D649" s="25">
        <v>24.6</v>
      </c>
    </row>
    <row r="650" spans="1:4" ht="13" x14ac:dyDescent="0.15">
      <c r="A650" s="26">
        <v>46033.729201388887</v>
      </c>
      <c r="B650" s="25">
        <v>7.82</v>
      </c>
      <c r="C650" s="25">
        <v>8.6</v>
      </c>
      <c r="D650" s="25">
        <v>24.6</v>
      </c>
    </row>
    <row r="651" spans="1:4" ht="13" x14ac:dyDescent="0.15">
      <c r="A651" s="26">
        <v>46033.739618055559</v>
      </c>
      <c r="B651" s="25">
        <v>7.55</v>
      </c>
      <c r="C651" s="25">
        <v>8.58</v>
      </c>
      <c r="D651" s="25">
        <v>24.6</v>
      </c>
    </row>
    <row r="652" spans="1:4" ht="13" x14ac:dyDescent="0.15">
      <c r="A652" s="26">
        <v>46033.875034722223</v>
      </c>
      <c r="B652" s="25">
        <v>5.62</v>
      </c>
      <c r="C652" s="25">
        <v>8.4700000000000006</v>
      </c>
      <c r="D652" s="25">
        <v>24.4</v>
      </c>
    </row>
    <row r="653" spans="1:4" ht="13" x14ac:dyDescent="0.15">
      <c r="A653" s="26">
        <v>46033.885451388887</v>
      </c>
      <c r="B653" s="25">
        <v>5.42</v>
      </c>
      <c r="C653" s="25">
        <v>8.4700000000000006</v>
      </c>
      <c r="D653" s="25">
        <v>24.3</v>
      </c>
    </row>
    <row r="654" spans="1:4" ht="13" x14ac:dyDescent="0.15">
      <c r="A654" s="26">
        <v>46033.895868055559</v>
      </c>
      <c r="B654" s="25">
        <v>5.31</v>
      </c>
      <c r="C654" s="25">
        <v>8.4700000000000006</v>
      </c>
      <c r="D654" s="25">
        <v>24.3</v>
      </c>
    </row>
    <row r="655" spans="1:4" ht="13" x14ac:dyDescent="0.15">
      <c r="A655" s="26">
        <v>46033.906284722223</v>
      </c>
      <c r="B655" s="25">
        <v>5.46</v>
      </c>
      <c r="C655" s="25">
        <v>8.4700000000000006</v>
      </c>
      <c r="D655" s="25">
        <v>24.3</v>
      </c>
    </row>
    <row r="656" spans="1:4" ht="13" x14ac:dyDescent="0.15">
      <c r="A656" s="26">
        <v>46033.916701388887</v>
      </c>
      <c r="B656" s="25">
        <v>5.07</v>
      </c>
      <c r="C656" s="25">
        <v>8.4499999999999993</v>
      </c>
      <c r="D656" s="25">
        <v>24.3</v>
      </c>
    </row>
    <row r="657" spans="1:4" ht="13" x14ac:dyDescent="0.15">
      <c r="A657" s="26">
        <v>46033.927118055559</v>
      </c>
      <c r="B657" s="25">
        <v>5.15</v>
      </c>
      <c r="C657" s="25">
        <v>8.4499999999999993</v>
      </c>
      <c r="D657" s="25">
        <v>24.3</v>
      </c>
    </row>
    <row r="658" spans="1:4" ht="13" x14ac:dyDescent="0.15">
      <c r="A658" s="26">
        <v>46033.937534722223</v>
      </c>
      <c r="B658" s="25">
        <v>4.93</v>
      </c>
      <c r="C658" s="25">
        <v>8.43</v>
      </c>
      <c r="D658" s="25">
        <v>24.3</v>
      </c>
    </row>
    <row r="659" spans="1:4" ht="13" x14ac:dyDescent="0.15">
      <c r="A659" s="26">
        <v>46033.947951388887</v>
      </c>
      <c r="B659" s="25">
        <v>4.91</v>
      </c>
      <c r="C659" s="25">
        <v>8.43</v>
      </c>
      <c r="D659" s="25">
        <v>24.3</v>
      </c>
    </row>
    <row r="660" spans="1:4" ht="13" x14ac:dyDescent="0.15">
      <c r="A660" s="26">
        <v>46033.958368055559</v>
      </c>
      <c r="B660" s="25">
        <v>5.0199999999999996</v>
      </c>
      <c r="C660" s="25">
        <v>8.43</v>
      </c>
      <c r="D660" s="25">
        <v>24.3</v>
      </c>
    </row>
    <row r="661" spans="1:4" ht="13" x14ac:dyDescent="0.15">
      <c r="A661" s="26">
        <v>46033.968784722223</v>
      </c>
      <c r="B661" s="25">
        <v>4.84</v>
      </c>
      <c r="C661" s="25">
        <v>8.43</v>
      </c>
      <c r="D661" s="25">
        <v>24.3</v>
      </c>
    </row>
    <row r="662" spans="1:4" ht="13" x14ac:dyDescent="0.15">
      <c r="A662" s="26">
        <v>46033.979201388887</v>
      </c>
      <c r="B662" s="25">
        <v>4.7300000000000004</v>
      </c>
      <c r="C662" s="25">
        <v>8.43</v>
      </c>
      <c r="D662" s="25">
        <v>24.3</v>
      </c>
    </row>
    <row r="663" spans="1:4" ht="13" x14ac:dyDescent="0.15">
      <c r="A663" s="26">
        <v>46033.989618055559</v>
      </c>
      <c r="B663" s="25">
        <v>4.74</v>
      </c>
      <c r="C663" s="25">
        <v>8.41</v>
      </c>
      <c r="D663" s="25">
        <v>24.3</v>
      </c>
    </row>
    <row r="664" spans="1:4" ht="13" x14ac:dyDescent="0.15">
      <c r="A664" s="26">
        <v>46034.000034722223</v>
      </c>
      <c r="B664" s="25">
        <v>4.59</v>
      </c>
      <c r="C664" s="25">
        <v>8.42</v>
      </c>
      <c r="D664" s="25">
        <v>24.3</v>
      </c>
    </row>
    <row r="665" spans="1:4" ht="13" x14ac:dyDescent="0.15">
      <c r="A665" s="26">
        <v>46034.010451388887</v>
      </c>
      <c r="B665" s="25">
        <v>4.54</v>
      </c>
      <c r="C665" s="25">
        <v>8.4</v>
      </c>
      <c r="D665" s="25">
        <v>24.3</v>
      </c>
    </row>
    <row r="666" spans="1:4" ht="13" x14ac:dyDescent="0.15">
      <c r="A666" s="26">
        <v>46034.020868055559</v>
      </c>
      <c r="B666" s="25">
        <v>4.5199999999999996</v>
      </c>
      <c r="C666" s="25">
        <v>8.4</v>
      </c>
      <c r="D666" s="25">
        <v>24.2</v>
      </c>
    </row>
    <row r="667" spans="1:4" ht="13" x14ac:dyDescent="0.15">
      <c r="A667" s="26">
        <v>46034.031284722223</v>
      </c>
      <c r="B667" s="25">
        <v>4.29</v>
      </c>
      <c r="C667" s="25">
        <v>8.4</v>
      </c>
      <c r="D667" s="25">
        <v>24.2</v>
      </c>
    </row>
    <row r="668" spans="1:4" ht="13" x14ac:dyDescent="0.15">
      <c r="A668" s="26">
        <v>46034.041701388887</v>
      </c>
      <c r="B668" s="25">
        <v>4.26</v>
      </c>
      <c r="C668" s="25">
        <v>8.39</v>
      </c>
      <c r="D668" s="25">
        <v>24.2</v>
      </c>
    </row>
    <row r="669" spans="1:4" ht="13" x14ac:dyDescent="0.15">
      <c r="A669" s="26">
        <v>46034.052118055559</v>
      </c>
      <c r="B669" s="25">
        <v>4.28</v>
      </c>
      <c r="C669" s="25">
        <v>8.39</v>
      </c>
      <c r="D669" s="25">
        <v>24.2</v>
      </c>
    </row>
    <row r="670" spans="1:4" ht="13" x14ac:dyDescent="0.15">
      <c r="A670" s="26">
        <v>46034.062534722223</v>
      </c>
      <c r="B670" s="25">
        <v>4.1500000000000004</v>
      </c>
      <c r="C670" s="25">
        <v>8.3699999999999992</v>
      </c>
      <c r="D670" s="25">
        <v>24.2</v>
      </c>
    </row>
    <row r="671" spans="1:4" ht="13" x14ac:dyDescent="0.15">
      <c r="A671" s="26">
        <v>46034.072951388887</v>
      </c>
      <c r="B671" s="25">
        <v>4.0599999999999996</v>
      </c>
      <c r="C671" s="25">
        <v>8.39</v>
      </c>
      <c r="D671" s="25">
        <v>24.2</v>
      </c>
    </row>
    <row r="672" spans="1:4" ht="13" x14ac:dyDescent="0.15">
      <c r="A672" s="26">
        <v>46034.083368055559</v>
      </c>
      <c r="B672" s="25">
        <v>4.0199999999999996</v>
      </c>
      <c r="C672" s="25">
        <v>8.39</v>
      </c>
      <c r="D672" s="25">
        <v>24.2</v>
      </c>
    </row>
    <row r="673" spans="1:4" ht="13" x14ac:dyDescent="0.15">
      <c r="A673" s="26">
        <v>46034.093784722223</v>
      </c>
      <c r="B673" s="25">
        <v>3.99</v>
      </c>
      <c r="C673" s="25">
        <v>8.3699999999999992</v>
      </c>
      <c r="D673" s="25">
        <v>24.2</v>
      </c>
    </row>
    <row r="674" spans="1:4" ht="13" x14ac:dyDescent="0.15">
      <c r="A674" s="26">
        <v>46034.104201388887</v>
      </c>
      <c r="B674" s="25">
        <v>3.86</v>
      </c>
      <c r="C674" s="25">
        <v>8.3699999999999992</v>
      </c>
      <c r="D674" s="25">
        <v>24.2</v>
      </c>
    </row>
    <row r="675" spans="1:4" ht="13" x14ac:dyDescent="0.15">
      <c r="A675" s="26">
        <v>46034.114618055559</v>
      </c>
      <c r="B675" s="25">
        <v>3.85</v>
      </c>
      <c r="C675" s="25">
        <v>8.3699999999999992</v>
      </c>
      <c r="D675" s="25">
        <v>24.1</v>
      </c>
    </row>
    <row r="676" spans="1:4" ht="13" x14ac:dyDescent="0.15">
      <c r="A676" s="26">
        <v>46034.125034722223</v>
      </c>
      <c r="B676" s="25">
        <v>3.82</v>
      </c>
      <c r="C676" s="25">
        <v>8.3699999999999992</v>
      </c>
      <c r="D676" s="25">
        <v>24.2</v>
      </c>
    </row>
    <row r="677" spans="1:4" ht="13" x14ac:dyDescent="0.15">
      <c r="A677" s="26">
        <v>46034.135451388887</v>
      </c>
      <c r="B677" s="25">
        <v>3.68</v>
      </c>
      <c r="C677" s="25">
        <v>8.33</v>
      </c>
      <c r="D677" s="25">
        <v>24.1</v>
      </c>
    </row>
    <row r="678" spans="1:4" ht="13" x14ac:dyDescent="0.15">
      <c r="A678" s="26">
        <v>46034.145868055559</v>
      </c>
      <c r="B678" s="25">
        <v>3.66</v>
      </c>
      <c r="C678" s="25">
        <v>8.32</v>
      </c>
      <c r="D678" s="25">
        <v>24.1</v>
      </c>
    </row>
    <row r="679" spans="1:4" ht="13" x14ac:dyDescent="0.15">
      <c r="A679" s="26">
        <v>46034.156284722223</v>
      </c>
      <c r="B679" s="25">
        <v>3.6</v>
      </c>
      <c r="C679" s="25">
        <v>8.32</v>
      </c>
      <c r="D679" s="25">
        <v>24.1</v>
      </c>
    </row>
    <row r="680" spans="1:4" ht="13" x14ac:dyDescent="0.15">
      <c r="A680" s="26">
        <v>46034.166701388887</v>
      </c>
      <c r="B680" s="25">
        <v>3.55</v>
      </c>
      <c r="C680" s="25">
        <v>8.32</v>
      </c>
      <c r="D680" s="25">
        <v>24.1</v>
      </c>
    </row>
    <row r="681" spans="1:4" ht="13" x14ac:dyDescent="0.15">
      <c r="A681" s="26">
        <v>46034.177118055559</v>
      </c>
      <c r="B681" s="25">
        <v>3.45</v>
      </c>
      <c r="C681" s="25">
        <v>8.31</v>
      </c>
      <c r="D681" s="25">
        <v>24.1</v>
      </c>
    </row>
    <row r="682" spans="1:4" ht="13" x14ac:dyDescent="0.15">
      <c r="A682" s="26">
        <v>46034.187534722223</v>
      </c>
      <c r="B682" s="25">
        <v>3.22</v>
      </c>
      <c r="C682" s="25">
        <v>8.3000000000000007</v>
      </c>
      <c r="D682" s="25">
        <v>24.1</v>
      </c>
    </row>
    <row r="683" spans="1:4" ht="13" x14ac:dyDescent="0.15">
      <c r="A683" s="26">
        <v>46034.208368055559</v>
      </c>
      <c r="B683" s="25">
        <v>3.28</v>
      </c>
      <c r="C683" s="25">
        <v>8.2899999999999991</v>
      </c>
      <c r="D683" s="25">
        <v>24.1</v>
      </c>
    </row>
    <row r="684" spans="1:4" ht="13" x14ac:dyDescent="0.15">
      <c r="A684" s="26">
        <v>46034.218784722223</v>
      </c>
      <c r="B684" s="25">
        <v>3.21</v>
      </c>
      <c r="C684" s="25">
        <v>8.2899999999999991</v>
      </c>
      <c r="D684" s="25">
        <v>24.1</v>
      </c>
    </row>
    <row r="685" spans="1:4" ht="13" x14ac:dyDescent="0.15">
      <c r="A685" s="26">
        <v>46034.229201388887</v>
      </c>
      <c r="B685" s="25">
        <v>3.13</v>
      </c>
      <c r="C685" s="25">
        <v>8.2799999999999994</v>
      </c>
      <c r="D685" s="25">
        <v>24</v>
      </c>
    </row>
    <row r="686" spans="1:4" ht="13" x14ac:dyDescent="0.15">
      <c r="A686" s="26">
        <v>46034.239618055559</v>
      </c>
      <c r="B686" s="25">
        <v>2.9</v>
      </c>
      <c r="C686" s="25">
        <v>8.2799999999999994</v>
      </c>
      <c r="D686" s="25">
        <v>24</v>
      </c>
    </row>
    <row r="687" spans="1:4" ht="13" x14ac:dyDescent="0.15">
      <c r="A687" s="26">
        <v>46034.250034722223</v>
      </c>
      <c r="B687" s="25">
        <v>3.01</v>
      </c>
      <c r="C687" s="25">
        <v>8.26</v>
      </c>
      <c r="D687" s="25">
        <v>24</v>
      </c>
    </row>
    <row r="688" spans="1:4" ht="13" x14ac:dyDescent="0.15">
      <c r="A688" s="26">
        <v>46034.260451388887</v>
      </c>
      <c r="B688" s="25">
        <v>2.94</v>
      </c>
      <c r="C688" s="25">
        <v>8.25</v>
      </c>
      <c r="D688" s="25">
        <v>24</v>
      </c>
    </row>
    <row r="689" spans="1:4" ht="13" x14ac:dyDescent="0.15">
      <c r="A689" s="26">
        <v>46034.270868055559</v>
      </c>
      <c r="B689" s="25">
        <v>2.5299999999999998</v>
      </c>
      <c r="C689" s="25">
        <v>8.25</v>
      </c>
      <c r="D689" s="25">
        <v>24</v>
      </c>
    </row>
    <row r="690" spans="1:4" ht="13" x14ac:dyDescent="0.15">
      <c r="A690" s="26">
        <v>46034.406284722223</v>
      </c>
      <c r="B690" s="25">
        <v>3.05</v>
      </c>
      <c r="C690" s="25">
        <v>8.27</v>
      </c>
      <c r="D690" s="25">
        <v>24</v>
      </c>
    </row>
    <row r="691" spans="1:4" ht="13" x14ac:dyDescent="0.15">
      <c r="A691" s="26">
        <v>46034.416701388887</v>
      </c>
      <c r="B691" s="25">
        <v>3.23</v>
      </c>
      <c r="C691" s="25">
        <v>8.2899999999999991</v>
      </c>
      <c r="D691" s="25">
        <v>24</v>
      </c>
    </row>
    <row r="692" spans="1:4" ht="13" x14ac:dyDescent="0.15">
      <c r="A692" s="26">
        <v>46034.437534722223</v>
      </c>
      <c r="B692" s="25">
        <v>3.33</v>
      </c>
      <c r="C692" s="25">
        <v>8.32</v>
      </c>
      <c r="D692" s="25">
        <v>24.1</v>
      </c>
    </row>
    <row r="693" spans="1:4" ht="13" x14ac:dyDescent="0.15">
      <c r="A693" s="26">
        <v>46034.447951388887</v>
      </c>
      <c r="B693" s="25">
        <v>3.25</v>
      </c>
      <c r="C693" s="25">
        <v>8.2799999999999994</v>
      </c>
      <c r="D693" s="25">
        <v>24.1</v>
      </c>
    </row>
    <row r="694" spans="1:4" ht="13" x14ac:dyDescent="0.15">
      <c r="A694" s="26">
        <v>46034.458368055559</v>
      </c>
      <c r="B694" s="25">
        <v>3.24</v>
      </c>
      <c r="C694" s="25">
        <v>8.3000000000000007</v>
      </c>
      <c r="D694" s="25">
        <v>24.2</v>
      </c>
    </row>
    <row r="695" spans="1:4" ht="13" x14ac:dyDescent="0.15">
      <c r="A695" s="26">
        <v>46034.468784722223</v>
      </c>
      <c r="B695" s="25">
        <v>3.61</v>
      </c>
      <c r="C695" s="25">
        <v>8.33</v>
      </c>
      <c r="D695" s="25">
        <v>24.3</v>
      </c>
    </row>
    <row r="696" spans="1:4" ht="13" x14ac:dyDescent="0.15">
      <c r="A696" s="26">
        <v>46034.479201388887</v>
      </c>
      <c r="B696" s="25">
        <v>3.9</v>
      </c>
      <c r="C696" s="25">
        <v>8.35</v>
      </c>
      <c r="D696" s="25">
        <v>24.3</v>
      </c>
    </row>
    <row r="697" spans="1:4" ht="13" x14ac:dyDescent="0.15">
      <c r="A697" s="26">
        <v>46034.489618055559</v>
      </c>
      <c r="B697" s="25">
        <v>4.28</v>
      </c>
      <c r="C697" s="25">
        <v>8.3699999999999992</v>
      </c>
      <c r="D697" s="25">
        <v>24.5</v>
      </c>
    </row>
    <row r="698" spans="1:4" ht="13" x14ac:dyDescent="0.15">
      <c r="A698" s="26">
        <v>46034.500034722223</v>
      </c>
      <c r="B698" s="25">
        <v>4.62</v>
      </c>
      <c r="C698" s="25">
        <v>8.39</v>
      </c>
      <c r="D698" s="25">
        <v>24.6</v>
      </c>
    </row>
    <row r="699" spans="1:4" ht="13" x14ac:dyDescent="0.15">
      <c r="A699" s="26">
        <v>46034.510451388887</v>
      </c>
      <c r="B699" s="25">
        <v>5.04</v>
      </c>
      <c r="C699" s="25">
        <v>8.43</v>
      </c>
      <c r="D699" s="25">
        <v>24.6</v>
      </c>
    </row>
    <row r="700" spans="1:4" ht="13" x14ac:dyDescent="0.15">
      <c r="A700" s="26">
        <v>46034.520868055559</v>
      </c>
      <c r="B700" s="25">
        <v>5.33</v>
      </c>
      <c r="C700" s="25">
        <v>8.42</v>
      </c>
      <c r="D700" s="25">
        <v>24.6</v>
      </c>
    </row>
    <row r="701" spans="1:4" ht="13" x14ac:dyDescent="0.15">
      <c r="A701" s="26">
        <v>46034.531284722223</v>
      </c>
      <c r="B701" s="25">
        <v>5.82</v>
      </c>
      <c r="C701" s="25">
        <v>8.4600000000000009</v>
      </c>
      <c r="D701" s="25">
        <v>24.7</v>
      </c>
    </row>
    <row r="702" spans="1:4" ht="13" x14ac:dyDescent="0.15">
      <c r="A702" s="26">
        <v>46034.541701388887</v>
      </c>
      <c r="B702" s="25">
        <v>5.22</v>
      </c>
      <c r="C702" s="25">
        <v>8.44</v>
      </c>
      <c r="D702" s="25">
        <v>24.6</v>
      </c>
    </row>
    <row r="703" spans="1:4" ht="13" x14ac:dyDescent="0.15">
      <c r="A703" s="26">
        <v>46034.552118055559</v>
      </c>
      <c r="B703" s="25">
        <v>5.83</v>
      </c>
      <c r="C703" s="25">
        <v>8.4700000000000006</v>
      </c>
      <c r="D703" s="25">
        <v>24.7</v>
      </c>
    </row>
    <row r="704" spans="1:4" ht="13" x14ac:dyDescent="0.15">
      <c r="A704" s="26">
        <v>46034.593784722223</v>
      </c>
      <c r="B704" s="25">
        <v>8.25</v>
      </c>
      <c r="C704" s="25">
        <v>8.61</v>
      </c>
      <c r="D704" s="25">
        <v>25</v>
      </c>
    </row>
    <row r="705" spans="1:4" ht="13" x14ac:dyDescent="0.15">
      <c r="A705" s="26">
        <v>46034.604201388887</v>
      </c>
      <c r="B705" s="25">
        <v>8.9700000000000006</v>
      </c>
      <c r="C705" s="25">
        <v>8.6300000000000008</v>
      </c>
      <c r="D705" s="25">
        <v>25</v>
      </c>
    </row>
    <row r="706" spans="1:4" ht="13" x14ac:dyDescent="0.15">
      <c r="A706" s="26">
        <v>46034.614618055559</v>
      </c>
      <c r="B706" s="25">
        <v>9.17</v>
      </c>
      <c r="C706" s="25">
        <v>8.6300000000000008</v>
      </c>
      <c r="D706" s="25">
        <v>25.1</v>
      </c>
    </row>
    <row r="707" spans="1:4" ht="13" x14ac:dyDescent="0.15">
      <c r="A707" s="26">
        <v>46034.635451388887</v>
      </c>
      <c r="B707" s="25">
        <v>9</v>
      </c>
      <c r="C707" s="25">
        <v>8.61</v>
      </c>
      <c r="D707" s="25">
        <v>25</v>
      </c>
    </row>
    <row r="708" spans="1:4" ht="13" x14ac:dyDescent="0.15">
      <c r="A708" s="26">
        <v>46034.677118055559</v>
      </c>
      <c r="B708" s="25">
        <v>8.7100000000000009</v>
      </c>
      <c r="C708" s="25">
        <v>8.6</v>
      </c>
      <c r="D708" s="25">
        <v>24.9</v>
      </c>
    </row>
    <row r="709" spans="1:4" ht="13" x14ac:dyDescent="0.15">
      <c r="A709" s="26">
        <v>46034.697951388887</v>
      </c>
      <c r="B709" s="25">
        <v>7.9</v>
      </c>
      <c r="C709" s="25">
        <v>8.5500000000000007</v>
      </c>
      <c r="D709" s="25">
        <v>24.8</v>
      </c>
    </row>
    <row r="710" spans="1:4" ht="13" x14ac:dyDescent="0.15">
      <c r="A710" s="26">
        <v>46034.708368055559</v>
      </c>
      <c r="B710" s="25">
        <v>8.19</v>
      </c>
      <c r="C710" s="25">
        <v>8.59</v>
      </c>
      <c r="D710" s="25">
        <v>24.8</v>
      </c>
    </row>
    <row r="711" spans="1:4" ht="13" x14ac:dyDescent="0.15">
      <c r="A711" s="26">
        <v>46034.718784722223</v>
      </c>
      <c r="B711" s="25">
        <v>8.0299999999999994</v>
      </c>
      <c r="C711" s="25">
        <v>8.58</v>
      </c>
      <c r="D711" s="25">
        <v>24.8</v>
      </c>
    </row>
    <row r="712" spans="1:4" ht="13" x14ac:dyDescent="0.15">
      <c r="A712" s="26">
        <v>46034.729201388887</v>
      </c>
      <c r="B712" s="25">
        <v>8.36</v>
      </c>
      <c r="C712" s="25">
        <v>8.56</v>
      </c>
      <c r="D712" s="25">
        <v>24.8</v>
      </c>
    </row>
    <row r="713" spans="1:4" ht="13" x14ac:dyDescent="0.15">
      <c r="A713" s="26">
        <v>46034.739618055559</v>
      </c>
      <c r="B713" s="25">
        <v>7.78</v>
      </c>
      <c r="C713" s="25">
        <v>8.56</v>
      </c>
      <c r="D713" s="25">
        <v>24.8</v>
      </c>
    </row>
    <row r="714" spans="1:4" ht="13" x14ac:dyDescent="0.15">
      <c r="A714" s="26">
        <v>46034.760451388887</v>
      </c>
      <c r="B714" s="25">
        <v>7.76</v>
      </c>
      <c r="C714" s="25">
        <v>8.56</v>
      </c>
      <c r="D714" s="25">
        <v>24.7</v>
      </c>
    </row>
    <row r="715" spans="1:4" ht="13" x14ac:dyDescent="0.15">
      <c r="A715" s="26">
        <v>46034.822951388887</v>
      </c>
      <c r="B715" s="25">
        <v>6.39</v>
      </c>
      <c r="C715" s="25">
        <v>8.4700000000000006</v>
      </c>
      <c r="D715" s="25">
        <v>24.7</v>
      </c>
    </row>
    <row r="716" spans="1:4" ht="13" x14ac:dyDescent="0.15">
      <c r="A716" s="26">
        <v>46034.843784722223</v>
      </c>
      <c r="B716" s="25">
        <v>6.55</v>
      </c>
      <c r="C716" s="25">
        <v>8.4600000000000009</v>
      </c>
      <c r="D716" s="25">
        <v>24.6</v>
      </c>
    </row>
    <row r="717" spans="1:4" ht="13" x14ac:dyDescent="0.15">
      <c r="A717" s="26">
        <v>46034.895868055559</v>
      </c>
      <c r="B717" s="25">
        <v>6.82</v>
      </c>
      <c r="C717" s="25">
        <v>8.48</v>
      </c>
      <c r="D717" s="25">
        <v>24.6</v>
      </c>
    </row>
    <row r="718" spans="1:4" ht="13" x14ac:dyDescent="0.15">
      <c r="A718" s="26">
        <v>46034.906284722223</v>
      </c>
      <c r="B718" s="25">
        <v>6.4</v>
      </c>
      <c r="C718" s="25">
        <v>8.4600000000000009</v>
      </c>
      <c r="D718" s="25">
        <v>24.6</v>
      </c>
    </row>
    <row r="719" spans="1:4" ht="13" x14ac:dyDescent="0.15">
      <c r="A719" s="26">
        <v>46034.916701388887</v>
      </c>
      <c r="B719" s="25">
        <v>6.2</v>
      </c>
      <c r="C719" s="25">
        <v>8.44</v>
      </c>
      <c r="D719" s="25">
        <v>24.6</v>
      </c>
    </row>
    <row r="720" spans="1:4" ht="13" x14ac:dyDescent="0.15">
      <c r="A720" s="26">
        <v>46034.927118055559</v>
      </c>
      <c r="B720" s="25">
        <v>6.16</v>
      </c>
      <c r="C720" s="25">
        <v>8.44</v>
      </c>
      <c r="D720" s="25">
        <v>24.6</v>
      </c>
    </row>
    <row r="721" spans="1:4" ht="13" x14ac:dyDescent="0.15">
      <c r="A721" s="26">
        <v>46034.937534722223</v>
      </c>
      <c r="B721" s="25">
        <v>5.97</v>
      </c>
      <c r="C721" s="25">
        <v>8.44</v>
      </c>
      <c r="D721" s="25">
        <v>24.6</v>
      </c>
    </row>
    <row r="722" spans="1:4" ht="13" x14ac:dyDescent="0.15">
      <c r="A722" s="26">
        <v>46034.947951388887</v>
      </c>
      <c r="B722" s="25">
        <v>5.81</v>
      </c>
      <c r="C722" s="25">
        <v>8.42</v>
      </c>
      <c r="D722" s="25">
        <v>24.6</v>
      </c>
    </row>
    <row r="723" spans="1:4" ht="13" x14ac:dyDescent="0.15">
      <c r="A723" s="26">
        <v>46034.958368055559</v>
      </c>
      <c r="B723" s="25">
        <v>5.46</v>
      </c>
      <c r="C723" s="25">
        <v>8.4</v>
      </c>
      <c r="D723" s="25">
        <v>24.6</v>
      </c>
    </row>
    <row r="724" spans="1:4" ht="13" x14ac:dyDescent="0.15">
      <c r="A724" s="26">
        <v>46034.968784722223</v>
      </c>
      <c r="B724" s="25">
        <v>5.0599999999999996</v>
      </c>
      <c r="C724" s="25">
        <v>8.4</v>
      </c>
      <c r="D724" s="25">
        <v>24.6</v>
      </c>
    </row>
    <row r="725" spans="1:4" ht="13" x14ac:dyDescent="0.15">
      <c r="A725" s="26">
        <v>46034.979201388887</v>
      </c>
      <c r="B725" s="25">
        <v>4.79</v>
      </c>
      <c r="C725" s="25">
        <v>8.3800000000000008</v>
      </c>
      <c r="D725" s="25">
        <v>24.6</v>
      </c>
    </row>
    <row r="726" spans="1:4" ht="13" x14ac:dyDescent="0.15">
      <c r="A726" s="26">
        <v>46034.989618055559</v>
      </c>
      <c r="B726" s="25">
        <v>4.5599999999999996</v>
      </c>
      <c r="C726" s="25">
        <v>8.32</v>
      </c>
      <c r="D726" s="25">
        <v>24.5</v>
      </c>
    </row>
    <row r="727" spans="1:4" ht="13" x14ac:dyDescent="0.15">
      <c r="A727" s="26">
        <v>46035.000034722223</v>
      </c>
      <c r="B727" s="25">
        <v>4.25</v>
      </c>
      <c r="C727" s="25">
        <v>8.31</v>
      </c>
      <c r="D727" s="25">
        <v>24.5</v>
      </c>
    </row>
    <row r="728" spans="1:4" ht="13" x14ac:dyDescent="0.15">
      <c r="A728" s="26">
        <v>46035.010451388887</v>
      </c>
      <c r="B728" s="25">
        <v>3.94</v>
      </c>
      <c r="C728" s="25">
        <v>8.2799999999999994</v>
      </c>
      <c r="D728" s="25">
        <v>24.5</v>
      </c>
    </row>
    <row r="729" spans="1:4" ht="13" x14ac:dyDescent="0.15">
      <c r="A729" s="26">
        <v>46035.020868055559</v>
      </c>
      <c r="B729" s="25">
        <v>4.07</v>
      </c>
      <c r="C729" s="25">
        <v>8.3000000000000007</v>
      </c>
      <c r="D729" s="25">
        <v>24.5</v>
      </c>
    </row>
    <row r="730" spans="1:4" ht="13" x14ac:dyDescent="0.15">
      <c r="A730" s="26">
        <v>46035.031284722223</v>
      </c>
      <c r="B730" s="25">
        <v>4.03</v>
      </c>
      <c r="C730" s="25">
        <v>8.3000000000000007</v>
      </c>
      <c r="D730" s="25">
        <v>24.5</v>
      </c>
    </row>
    <row r="731" spans="1:4" ht="13" x14ac:dyDescent="0.15">
      <c r="A731" s="26">
        <v>46035.041701388887</v>
      </c>
      <c r="B731" s="25">
        <v>3.85</v>
      </c>
      <c r="C731" s="25">
        <v>8.27</v>
      </c>
      <c r="D731" s="25">
        <v>24.5</v>
      </c>
    </row>
    <row r="732" spans="1:4" ht="13" x14ac:dyDescent="0.15">
      <c r="A732" s="26">
        <v>46035.052118055559</v>
      </c>
      <c r="B732" s="25">
        <v>3.81</v>
      </c>
      <c r="C732" s="25">
        <v>8.3000000000000007</v>
      </c>
      <c r="D732" s="25">
        <v>24.5</v>
      </c>
    </row>
    <row r="733" spans="1:4" ht="13" x14ac:dyDescent="0.15">
      <c r="A733" s="26">
        <v>46035.0625462963</v>
      </c>
      <c r="B733" s="25">
        <v>3.31</v>
      </c>
      <c r="C733" s="25">
        <v>8.26</v>
      </c>
      <c r="D733" s="25">
        <v>24.5</v>
      </c>
    </row>
    <row r="734" spans="1:4" ht="13" x14ac:dyDescent="0.15">
      <c r="A734" s="26">
        <v>46035.072962962964</v>
      </c>
      <c r="B734" s="25">
        <v>3.52</v>
      </c>
      <c r="C734" s="25">
        <v>8.2799999999999994</v>
      </c>
      <c r="D734" s="25">
        <v>24.4</v>
      </c>
    </row>
    <row r="735" spans="1:4" ht="13" x14ac:dyDescent="0.15">
      <c r="A735" s="26">
        <v>46035.083379629628</v>
      </c>
      <c r="B735" s="25">
        <v>3.41</v>
      </c>
      <c r="C735" s="25">
        <v>8.25</v>
      </c>
      <c r="D735" s="25">
        <v>24.4</v>
      </c>
    </row>
    <row r="736" spans="1:4" ht="13" x14ac:dyDescent="0.15">
      <c r="A736" s="26">
        <v>46035.0937962963</v>
      </c>
      <c r="B736" s="25">
        <v>3.22</v>
      </c>
      <c r="C736" s="25">
        <v>8.23</v>
      </c>
      <c r="D736" s="25">
        <v>24.4</v>
      </c>
    </row>
    <row r="737" spans="1:4" ht="13" x14ac:dyDescent="0.15">
      <c r="A737" s="26">
        <v>46035.104212962964</v>
      </c>
      <c r="B737" s="25">
        <v>3.42</v>
      </c>
      <c r="C737" s="25">
        <v>8.2100000000000009</v>
      </c>
      <c r="D737" s="25">
        <v>24.4</v>
      </c>
    </row>
    <row r="738" spans="1:4" ht="13" x14ac:dyDescent="0.15">
      <c r="A738" s="26">
        <v>46035.114629629628</v>
      </c>
      <c r="B738" s="25">
        <v>3.46</v>
      </c>
      <c r="C738" s="25">
        <v>8.2100000000000009</v>
      </c>
      <c r="D738" s="25">
        <v>24.4</v>
      </c>
    </row>
    <row r="739" spans="1:4" ht="13" x14ac:dyDescent="0.15">
      <c r="A739" s="26">
        <v>46035.1250462963</v>
      </c>
      <c r="B739" s="25">
        <v>3.57</v>
      </c>
      <c r="C739" s="25">
        <v>8.25</v>
      </c>
      <c r="D739" s="25">
        <v>24.4</v>
      </c>
    </row>
    <row r="740" spans="1:4" ht="13" x14ac:dyDescent="0.15">
      <c r="A740" s="26">
        <v>46035.135462962964</v>
      </c>
      <c r="B740" s="25">
        <v>3.07</v>
      </c>
      <c r="C740" s="25">
        <v>8.1999999999999993</v>
      </c>
      <c r="D740" s="25">
        <v>24.4</v>
      </c>
    </row>
    <row r="741" spans="1:4" ht="13" x14ac:dyDescent="0.15">
      <c r="A741" s="26">
        <v>46035.145879629628</v>
      </c>
      <c r="B741" s="25">
        <v>3.13</v>
      </c>
      <c r="C741" s="25">
        <v>8.17</v>
      </c>
      <c r="D741" s="25">
        <v>24.4</v>
      </c>
    </row>
    <row r="742" spans="1:4" ht="13" x14ac:dyDescent="0.15">
      <c r="A742" s="26">
        <v>46035.1562962963</v>
      </c>
      <c r="B742" s="25">
        <v>2.88</v>
      </c>
      <c r="C742" s="25">
        <v>8.19</v>
      </c>
      <c r="D742" s="25">
        <v>24.3</v>
      </c>
    </row>
    <row r="743" spans="1:4" ht="13" x14ac:dyDescent="0.15">
      <c r="A743" s="26">
        <v>46035.166712962964</v>
      </c>
      <c r="B743" s="25">
        <v>3</v>
      </c>
      <c r="C743" s="25">
        <v>8.19</v>
      </c>
      <c r="D743" s="25">
        <v>24.3</v>
      </c>
    </row>
    <row r="744" spans="1:4" ht="13" x14ac:dyDescent="0.15">
      <c r="A744" s="26">
        <v>46035.177129629628</v>
      </c>
      <c r="B744" s="25">
        <v>3.17</v>
      </c>
      <c r="C744" s="25">
        <v>8.1999999999999993</v>
      </c>
      <c r="D744" s="25">
        <v>24.3</v>
      </c>
    </row>
    <row r="745" spans="1:4" ht="13" x14ac:dyDescent="0.15">
      <c r="A745" s="26">
        <v>46035.1875462963</v>
      </c>
      <c r="B745" s="25">
        <v>3.08</v>
      </c>
      <c r="C745" s="25">
        <v>8.1999999999999993</v>
      </c>
      <c r="D745" s="25">
        <v>24.3</v>
      </c>
    </row>
    <row r="746" spans="1:4" ht="13" x14ac:dyDescent="0.15">
      <c r="A746" s="26">
        <v>46035.197962962964</v>
      </c>
      <c r="B746" s="25">
        <v>2.72</v>
      </c>
      <c r="C746" s="25">
        <v>8.15</v>
      </c>
      <c r="D746" s="25">
        <v>24.3</v>
      </c>
    </row>
    <row r="747" spans="1:4" ht="13" x14ac:dyDescent="0.15">
      <c r="A747" s="26">
        <v>46035.208379629628</v>
      </c>
      <c r="B747" s="25">
        <v>3.38</v>
      </c>
      <c r="C747" s="25">
        <v>8.19</v>
      </c>
      <c r="D747" s="25">
        <v>24.3</v>
      </c>
    </row>
    <row r="748" spans="1:4" ht="13" x14ac:dyDescent="0.15">
      <c r="A748" s="26">
        <v>46035.2187962963</v>
      </c>
      <c r="B748" s="25">
        <v>3.25</v>
      </c>
      <c r="C748" s="25">
        <v>8.1999999999999993</v>
      </c>
      <c r="D748" s="25">
        <v>24.3</v>
      </c>
    </row>
    <row r="749" spans="1:4" ht="13" x14ac:dyDescent="0.15">
      <c r="A749" s="26">
        <v>46035.229212962964</v>
      </c>
      <c r="B749" s="25">
        <v>2.56</v>
      </c>
      <c r="C749" s="25">
        <v>8.16</v>
      </c>
      <c r="D749" s="25">
        <v>24.3</v>
      </c>
    </row>
    <row r="750" spans="1:4" ht="13" x14ac:dyDescent="0.15">
      <c r="A750" s="26">
        <v>46035.239629629628</v>
      </c>
      <c r="B750" s="25">
        <v>3</v>
      </c>
      <c r="C750" s="25">
        <v>8.17</v>
      </c>
      <c r="D750" s="25">
        <v>24.3</v>
      </c>
    </row>
    <row r="751" spans="1:4" ht="13" x14ac:dyDescent="0.15">
      <c r="A751" s="26">
        <v>46035.2500462963</v>
      </c>
      <c r="B751" s="25">
        <v>3.06</v>
      </c>
      <c r="C751" s="25">
        <v>8.17</v>
      </c>
      <c r="D751" s="25">
        <v>24.3</v>
      </c>
    </row>
    <row r="752" spans="1:4" ht="13" x14ac:dyDescent="0.15">
      <c r="A752" s="26">
        <v>46035.260462962964</v>
      </c>
      <c r="B752" s="25">
        <v>2.79</v>
      </c>
      <c r="C752" s="25">
        <v>8.17</v>
      </c>
      <c r="D752" s="25">
        <v>24.2</v>
      </c>
    </row>
    <row r="753" spans="1:4" ht="13" x14ac:dyDescent="0.15">
      <c r="A753" s="26">
        <v>46035.270879629628</v>
      </c>
      <c r="B753" s="25">
        <v>2.93</v>
      </c>
      <c r="C753" s="25">
        <v>8.16</v>
      </c>
      <c r="D753" s="25">
        <v>24.2</v>
      </c>
    </row>
    <row r="754" spans="1:4" ht="13" x14ac:dyDescent="0.15">
      <c r="A754" s="26">
        <v>46035.3750462963</v>
      </c>
      <c r="B754" s="25">
        <v>2.0299999999999998</v>
      </c>
      <c r="C754" s="25">
        <v>8.17</v>
      </c>
      <c r="D754" s="25">
        <v>24.4</v>
      </c>
    </row>
    <row r="755" spans="1:4" ht="13" x14ac:dyDescent="0.15">
      <c r="A755" s="26">
        <v>46035.385462962964</v>
      </c>
      <c r="B755" s="25">
        <v>2.72</v>
      </c>
      <c r="C755" s="25">
        <v>8.1999999999999993</v>
      </c>
      <c r="D755" s="25">
        <v>24.4</v>
      </c>
    </row>
    <row r="756" spans="1:4" ht="13" x14ac:dyDescent="0.15">
      <c r="A756" s="26">
        <v>46035.395879629628</v>
      </c>
      <c r="B756" s="25">
        <v>3.54</v>
      </c>
      <c r="C756" s="25">
        <v>8.19</v>
      </c>
      <c r="D756" s="25">
        <v>24.5</v>
      </c>
    </row>
    <row r="757" spans="1:4" ht="13" x14ac:dyDescent="0.15">
      <c r="A757" s="26">
        <v>46035.4062962963</v>
      </c>
      <c r="B757" s="25">
        <v>3.13</v>
      </c>
      <c r="C757" s="25">
        <v>8.1999999999999993</v>
      </c>
      <c r="D757" s="25">
        <v>24.5</v>
      </c>
    </row>
    <row r="758" spans="1:4" ht="13" x14ac:dyDescent="0.15">
      <c r="A758" s="26">
        <v>46035.416712962964</v>
      </c>
      <c r="B758" s="25">
        <v>3.55</v>
      </c>
      <c r="C758" s="25">
        <v>8.2899999999999991</v>
      </c>
      <c r="D758" s="25">
        <v>24.6</v>
      </c>
    </row>
    <row r="759" spans="1:4" ht="13" x14ac:dyDescent="0.15">
      <c r="A759" s="26">
        <v>46035.427129629628</v>
      </c>
      <c r="B759" s="25">
        <v>3.72</v>
      </c>
      <c r="C759" s="25">
        <v>8.27</v>
      </c>
      <c r="D759" s="25">
        <v>24.6</v>
      </c>
    </row>
    <row r="760" spans="1:4" ht="13" x14ac:dyDescent="0.15">
      <c r="A760" s="26">
        <v>46035.4375462963</v>
      </c>
      <c r="B760" s="25">
        <v>4.3499999999999996</v>
      </c>
      <c r="C760" s="25">
        <v>8.2899999999999991</v>
      </c>
      <c r="D760" s="25">
        <v>24.7</v>
      </c>
    </row>
    <row r="761" spans="1:4" ht="13" x14ac:dyDescent="0.15">
      <c r="A761" s="26">
        <v>46035.447962962964</v>
      </c>
      <c r="B761" s="25">
        <v>4.33</v>
      </c>
      <c r="C761" s="25">
        <v>8.31</v>
      </c>
      <c r="D761" s="25">
        <v>24.7</v>
      </c>
    </row>
    <row r="762" spans="1:4" ht="13" x14ac:dyDescent="0.15">
      <c r="A762" s="26">
        <v>46035.458379629628</v>
      </c>
      <c r="B762" s="25">
        <v>5.0999999999999996</v>
      </c>
      <c r="C762" s="25">
        <v>8.26</v>
      </c>
      <c r="D762" s="25">
        <v>24.7</v>
      </c>
    </row>
    <row r="763" spans="1:4" ht="13" x14ac:dyDescent="0.15">
      <c r="A763" s="26">
        <v>46035.4687962963</v>
      </c>
      <c r="B763" s="25">
        <v>4.09</v>
      </c>
      <c r="C763" s="25">
        <v>8.26</v>
      </c>
      <c r="D763" s="25">
        <v>24.7</v>
      </c>
    </row>
    <row r="764" spans="1:4" ht="13" x14ac:dyDescent="0.15">
      <c r="A764" s="26">
        <v>46035.479212962964</v>
      </c>
      <c r="B764" s="25">
        <v>5.16</v>
      </c>
      <c r="C764" s="25">
        <v>8.32</v>
      </c>
      <c r="D764" s="25">
        <v>24.8</v>
      </c>
    </row>
    <row r="765" spans="1:4" ht="13" x14ac:dyDescent="0.15">
      <c r="A765" s="26">
        <v>46035.489629629628</v>
      </c>
      <c r="B765" s="25">
        <v>5.47</v>
      </c>
      <c r="C765" s="25">
        <v>8.36</v>
      </c>
      <c r="D765" s="25">
        <v>24.9</v>
      </c>
    </row>
    <row r="766" spans="1:4" ht="13" x14ac:dyDescent="0.15">
      <c r="A766" s="26">
        <v>46035.5000462963</v>
      </c>
      <c r="B766" s="25">
        <v>5.07</v>
      </c>
      <c r="C766" s="25">
        <v>8.36</v>
      </c>
      <c r="D766" s="25">
        <v>24.9</v>
      </c>
    </row>
    <row r="767" spans="1:4" ht="13" x14ac:dyDescent="0.15">
      <c r="A767" s="26">
        <v>46035.510462962964</v>
      </c>
      <c r="B767" s="25">
        <v>4.7</v>
      </c>
      <c r="C767" s="25">
        <v>8.36</v>
      </c>
      <c r="D767" s="25">
        <v>24.9</v>
      </c>
    </row>
    <row r="768" spans="1:4" ht="13" x14ac:dyDescent="0.15">
      <c r="A768" s="26">
        <v>46035.520879629628</v>
      </c>
      <c r="B768" s="25">
        <v>3.99</v>
      </c>
      <c r="C768" s="25">
        <v>8.25</v>
      </c>
      <c r="D768" s="25">
        <v>24.9</v>
      </c>
    </row>
    <row r="769" spans="1:4" ht="13" x14ac:dyDescent="0.15">
      <c r="A769" s="26">
        <v>46035.5312962963</v>
      </c>
      <c r="B769" s="25">
        <v>4.8600000000000003</v>
      </c>
      <c r="C769" s="25">
        <v>8.32</v>
      </c>
      <c r="D769" s="25">
        <v>24.9</v>
      </c>
    </row>
    <row r="770" spans="1:4" ht="13" x14ac:dyDescent="0.15">
      <c r="A770" s="26">
        <v>46035.541712962964</v>
      </c>
      <c r="B770" s="25">
        <v>6.21</v>
      </c>
      <c r="C770" s="25">
        <v>8.42</v>
      </c>
      <c r="D770" s="25">
        <v>25</v>
      </c>
    </row>
    <row r="771" spans="1:4" ht="13" x14ac:dyDescent="0.15">
      <c r="A771" s="26">
        <v>46035.552129629628</v>
      </c>
      <c r="B771" s="25">
        <v>7.87</v>
      </c>
      <c r="C771" s="25">
        <v>8.56</v>
      </c>
      <c r="D771" s="25">
        <v>25.4</v>
      </c>
    </row>
    <row r="772" spans="1:4" ht="13" x14ac:dyDescent="0.15">
      <c r="A772" s="26">
        <v>46035.5625462963</v>
      </c>
      <c r="B772" s="25">
        <v>8.9600000000000009</v>
      </c>
      <c r="C772" s="25">
        <v>8.6</v>
      </c>
      <c r="D772" s="25">
        <v>25.7</v>
      </c>
    </row>
    <row r="773" spans="1:4" ht="13" x14ac:dyDescent="0.15">
      <c r="A773" s="26">
        <v>46035.572962962964</v>
      </c>
      <c r="B773" s="25">
        <v>9.39</v>
      </c>
      <c r="C773" s="25">
        <v>8.6199999999999992</v>
      </c>
      <c r="D773" s="25">
        <v>25.6</v>
      </c>
    </row>
    <row r="774" spans="1:4" ht="13" x14ac:dyDescent="0.15">
      <c r="A774" s="26">
        <v>46035.583379629628</v>
      </c>
      <c r="B774" s="25">
        <v>10.53</v>
      </c>
      <c r="C774" s="25">
        <v>8.67</v>
      </c>
      <c r="D774" s="25">
        <v>26</v>
      </c>
    </row>
    <row r="775" spans="1:4" ht="13" x14ac:dyDescent="0.15">
      <c r="A775" s="26">
        <v>46035.5937962963</v>
      </c>
      <c r="B775" s="25">
        <v>10.82</v>
      </c>
      <c r="C775" s="25">
        <v>8.66</v>
      </c>
      <c r="D775" s="25">
        <v>26.4</v>
      </c>
    </row>
    <row r="776" spans="1:4" ht="13" x14ac:dyDescent="0.15">
      <c r="A776" s="26">
        <v>46035.604212962964</v>
      </c>
      <c r="B776" s="25">
        <v>10.5</v>
      </c>
      <c r="C776" s="25">
        <v>8.6199999999999992</v>
      </c>
      <c r="D776" s="25">
        <v>26.1</v>
      </c>
    </row>
    <row r="777" spans="1:4" ht="13" x14ac:dyDescent="0.15">
      <c r="A777" s="26">
        <v>46035.614629629628</v>
      </c>
      <c r="B777" s="25">
        <v>11.67</v>
      </c>
      <c r="C777" s="25">
        <v>8.65</v>
      </c>
      <c r="D777" s="25">
        <v>26.2</v>
      </c>
    </row>
    <row r="778" spans="1:4" ht="13" x14ac:dyDescent="0.15">
      <c r="A778" s="26">
        <v>46035.6250462963</v>
      </c>
      <c r="B778" s="25">
        <v>12.31</v>
      </c>
      <c r="C778" s="25">
        <v>8.7200000000000006</v>
      </c>
      <c r="D778" s="25">
        <v>26.4</v>
      </c>
    </row>
    <row r="779" spans="1:4" ht="13" x14ac:dyDescent="0.15">
      <c r="A779" s="26">
        <v>46035.635462962964</v>
      </c>
      <c r="B779" s="25">
        <v>12.47</v>
      </c>
      <c r="C779" s="25">
        <v>8.7100000000000009</v>
      </c>
      <c r="D779" s="25">
        <v>26.4</v>
      </c>
    </row>
    <row r="780" spans="1:4" ht="13" x14ac:dyDescent="0.15">
      <c r="A780" s="26">
        <v>46035.645879629628</v>
      </c>
      <c r="B780" s="25">
        <v>11.36</v>
      </c>
      <c r="C780" s="25">
        <v>8.74</v>
      </c>
      <c r="D780" s="25">
        <v>26.3</v>
      </c>
    </row>
    <row r="781" spans="1:4" ht="13" x14ac:dyDescent="0.15">
      <c r="A781" s="26">
        <v>46035.6562962963</v>
      </c>
      <c r="B781" s="25">
        <v>10.27</v>
      </c>
      <c r="C781" s="25">
        <v>8.8000000000000007</v>
      </c>
      <c r="D781" s="25">
        <v>26.4</v>
      </c>
    </row>
    <row r="782" spans="1:4" ht="13" x14ac:dyDescent="0.15">
      <c r="A782" s="26">
        <v>46035.666712962964</v>
      </c>
      <c r="B782" s="25">
        <v>10.51</v>
      </c>
      <c r="C782" s="25">
        <v>8.8000000000000007</v>
      </c>
      <c r="D782" s="25">
        <v>26.4</v>
      </c>
    </row>
    <row r="783" spans="1:4" ht="13" x14ac:dyDescent="0.15">
      <c r="A783" s="26">
        <v>46035.677129629628</v>
      </c>
      <c r="B783" s="25">
        <v>10.09</v>
      </c>
      <c r="C783" s="25">
        <v>8.7799999999999994</v>
      </c>
      <c r="D783" s="25">
        <v>26.4</v>
      </c>
    </row>
    <row r="784" spans="1:4" ht="13" x14ac:dyDescent="0.15">
      <c r="A784" s="26">
        <v>46035.687534722223</v>
      </c>
      <c r="B784" s="25">
        <v>10.76</v>
      </c>
      <c r="C784" s="25">
        <v>8.76</v>
      </c>
      <c r="D784" s="25">
        <v>26.5</v>
      </c>
    </row>
    <row r="785" spans="1:4" ht="13" x14ac:dyDescent="0.15">
      <c r="A785" s="26">
        <v>46035.708368055559</v>
      </c>
      <c r="B785" s="25">
        <v>11.34</v>
      </c>
      <c r="C785" s="25">
        <v>8.76</v>
      </c>
      <c r="D785" s="25">
        <v>26.5</v>
      </c>
    </row>
    <row r="786" spans="1:4" ht="13" x14ac:dyDescent="0.15">
      <c r="A786" s="26">
        <v>46035.718784722223</v>
      </c>
      <c r="B786" s="25">
        <v>11.35</v>
      </c>
      <c r="C786" s="25">
        <v>8.76</v>
      </c>
      <c r="D786" s="25">
        <v>26.5</v>
      </c>
    </row>
    <row r="787" spans="1:4" ht="13" x14ac:dyDescent="0.15">
      <c r="A787" s="26">
        <v>46035.729201388887</v>
      </c>
      <c r="B787" s="25">
        <v>11.5</v>
      </c>
      <c r="C787" s="25">
        <v>8.7100000000000009</v>
      </c>
      <c r="D787" s="25">
        <v>26.5</v>
      </c>
    </row>
    <row r="788" spans="1:4" ht="13" x14ac:dyDescent="0.15">
      <c r="A788" s="26">
        <v>46035.739618055559</v>
      </c>
      <c r="B788" s="25">
        <v>11.46</v>
      </c>
      <c r="C788" s="25">
        <v>8.73</v>
      </c>
      <c r="D788" s="25">
        <v>26.5</v>
      </c>
    </row>
    <row r="789" spans="1:4" ht="13" x14ac:dyDescent="0.15">
      <c r="A789" s="26">
        <v>46035.750034722223</v>
      </c>
      <c r="B789" s="25">
        <v>11.71</v>
      </c>
      <c r="C789" s="25">
        <v>8.73</v>
      </c>
      <c r="D789" s="25">
        <v>26.4</v>
      </c>
    </row>
    <row r="790" spans="1:4" ht="13" x14ac:dyDescent="0.15">
      <c r="A790" s="26">
        <v>46035.760451388887</v>
      </c>
      <c r="B790" s="25">
        <v>12.01</v>
      </c>
      <c r="C790" s="25">
        <v>8.7200000000000006</v>
      </c>
      <c r="D790" s="25">
        <v>26.4</v>
      </c>
    </row>
    <row r="791" spans="1:4" ht="13" x14ac:dyDescent="0.15">
      <c r="A791" s="26">
        <v>46035.770868055559</v>
      </c>
      <c r="B791" s="25">
        <v>12.32</v>
      </c>
      <c r="C791" s="25">
        <v>8.7200000000000006</v>
      </c>
      <c r="D791" s="25">
        <v>26.3</v>
      </c>
    </row>
    <row r="792" spans="1:4" ht="13" x14ac:dyDescent="0.15">
      <c r="A792" s="26">
        <v>46035.781284722223</v>
      </c>
      <c r="B792" s="25">
        <v>12.36</v>
      </c>
      <c r="C792" s="25">
        <v>8.69</v>
      </c>
      <c r="D792" s="25">
        <v>26.2</v>
      </c>
    </row>
    <row r="793" spans="1:4" ht="13" x14ac:dyDescent="0.15">
      <c r="A793" s="26">
        <v>46035.791701388887</v>
      </c>
      <c r="B793" s="25">
        <v>11.99</v>
      </c>
      <c r="C793" s="25">
        <v>8.67</v>
      </c>
      <c r="D793" s="25">
        <v>26.2</v>
      </c>
    </row>
    <row r="794" spans="1:4" ht="13" x14ac:dyDescent="0.15">
      <c r="A794" s="26">
        <v>46035.802118055559</v>
      </c>
      <c r="B794" s="25">
        <v>11.33</v>
      </c>
      <c r="C794" s="25">
        <v>8.64</v>
      </c>
      <c r="D794" s="25">
        <v>26.1</v>
      </c>
    </row>
    <row r="795" spans="1:4" ht="13" x14ac:dyDescent="0.15">
      <c r="A795" s="26">
        <v>46035.8125462963</v>
      </c>
      <c r="B795" s="25">
        <v>10.72</v>
      </c>
      <c r="C795" s="25">
        <v>8.6199999999999992</v>
      </c>
      <c r="D795" s="25">
        <v>26</v>
      </c>
    </row>
    <row r="796" spans="1:4" ht="13" x14ac:dyDescent="0.15">
      <c r="A796" s="26">
        <v>46035.822962962964</v>
      </c>
      <c r="B796" s="25">
        <v>11.42</v>
      </c>
      <c r="C796" s="25">
        <v>8.6199999999999992</v>
      </c>
      <c r="D796" s="25">
        <v>25.9</v>
      </c>
    </row>
    <row r="797" spans="1:4" ht="13" x14ac:dyDescent="0.15">
      <c r="A797" s="26">
        <v>46035.833379629628</v>
      </c>
      <c r="B797" s="25">
        <v>11.1</v>
      </c>
      <c r="C797" s="25">
        <v>8.64</v>
      </c>
      <c r="D797" s="25">
        <v>25.9</v>
      </c>
    </row>
    <row r="798" spans="1:4" ht="13" x14ac:dyDescent="0.15">
      <c r="A798" s="26">
        <v>46035.916712962964</v>
      </c>
      <c r="B798" s="25">
        <v>10.58</v>
      </c>
      <c r="C798" s="25">
        <v>8.61</v>
      </c>
      <c r="D798" s="25">
        <v>25.6</v>
      </c>
    </row>
    <row r="799" spans="1:4" ht="13" x14ac:dyDescent="0.15">
      <c r="A799" s="26">
        <v>46035.927129629628</v>
      </c>
      <c r="B799" s="25">
        <v>10.46</v>
      </c>
      <c r="C799" s="25">
        <v>8.58</v>
      </c>
      <c r="D799" s="25">
        <v>25.6</v>
      </c>
    </row>
    <row r="800" spans="1:4" ht="13" x14ac:dyDescent="0.15">
      <c r="A800" s="26">
        <v>46035.9375462963</v>
      </c>
      <c r="B800" s="25">
        <v>9.4600000000000009</v>
      </c>
      <c r="C800" s="25">
        <v>8.57</v>
      </c>
      <c r="D800" s="25">
        <v>25.6</v>
      </c>
    </row>
    <row r="801" spans="1:4" ht="13" x14ac:dyDescent="0.15">
      <c r="A801" s="26">
        <v>46035.947962962964</v>
      </c>
      <c r="B801" s="25">
        <v>9.1300000000000008</v>
      </c>
      <c r="C801" s="25">
        <v>8.5299999999999994</v>
      </c>
      <c r="D801" s="25">
        <v>25.6</v>
      </c>
    </row>
    <row r="802" spans="1:4" ht="13" x14ac:dyDescent="0.15">
      <c r="A802" s="26">
        <v>46035.958379629628</v>
      </c>
      <c r="B802" s="25">
        <v>7.32</v>
      </c>
      <c r="C802" s="25">
        <v>8.51</v>
      </c>
      <c r="D802" s="25">
        <v>25.5</v>
      </c>
    </row>
    <row r="803" spans="1:4" ht="13" x14ac:dyDescent="0.15">
      <c r="A803" s="26">
        <v>46035.9687962963</v>
      </c>
      <c r="B803" s="25">
        <v>6.37</v>
      </c>
      <c r="C803" s="25">
        <v>8.5</v>
      </c>
      <c r="D803" s="25">
        <v>25.5</v>
      </c>
    </row>
    <row r="804" spans="1:4" ht="13" x14ac:dyDescent="0.15">
      <c r="A804" s="26">
        <v>46035.979212962964</v>
      </c>
      <c r="B804" s="25">
        <v>5.9</v>
      </c>
      <c r="C804" s="25">
        <v>8.49</v>
      </c>
      <c r="D804" s="25">
        <v>25.5</v>
      </c>
    </row>
    <row r="805" spans="1:4" ht="13" x14ac:dyDescent="0.15">
      <c r="A805" s="26">
        <v>46035.989629629628</v>
      </c>
      <c r="B805" s="25">
        <v>5.12</v>
      </c>
      <c r="C805" s="25">
        <v>8.4700000000000006</v>
      </c>
      <c r="D805" s="25">
        <v>25.4</v>
      </c>
    </row>
    <row r="806" spans="1:4" ht="13" x14ac:dyDescent="0.15">
      <c r="A806" s="26">
        <v>46036.0000462963</v>
      </c>
      <c r="B806" s="25">
        <v>6.16</v>
      </c>
      <c r="C806" s="25">
        <v>8.4499999999999993</v>
      </c>
      <c r="D806" s="25">
        <v>25.4</v>
      </c>
    </row>
    <row r="807" spans="1:4" ht="13" x14ac:dyDescent="0.15">
      <c r="A807" s="26">
        <v>46036.010462962964</v>
      </c>
      <c r="B807" s="25">
        <v>6.5</v>
      </c>
      <c r="C807" s="25">
        <v>8.49</v>
      </c>
      <c r="D807" s="25">
        <v>25.4</v>
      </c>
    </row>
    <row r="808" spans="1:4" ht="13" x14ac:dyDescent="0.15">
      <c r="A808" s="26">
        <v>46036.020879629628</v>
      </c>
      <c r="B808" s="25">
        <v>7.04</v>
      </c>
      <c r="C808" s="25">
        <v>8.4700000000000006</v>
      </c>
      <c r="D808" s="25">
        <v>25.4</v>
      </c>
    </row>
    <row r="809" spans="1:4" ht="13" x14ac:dyDescent="0.15">
      <c r="A809" s="26">
        <v>46036.0312962963</v>
      </c>
      <c r="B809" s="25">
        <v>6.28</v>
      </c>
      <c r="C809" s="25">
        <v>8.4700000000000006</v>
      </c>
      <c r="D809" s="25">
        <v>25.4</v>
      </c>
    </row>
    <row r="810" spans="1:4" ht="13" x14ac:dyDescent="0.15">
      <c r="A810" s="26">
        <v>46036.041712962964</v>
      </c>
      <c r="B810" s="25">
        <v>5.93</v>
      </c>
      <c r="C810" s="25">
        <v>8.4700000000000006</v>
      </c>
      <c r="D810" s="25">
        <v>25.3</v>
      </c>
    </row>
    <row r="811" spans="1:4" ht="13" x14ac:dyDescent="0.15">
      <c r="A811" s="26">
        <v>46036.052129629628</v>
      </c>
      <c r="B811" s="25">
        <v>6.32</v>
      </c>
      <c r="C811" s="25">
        <v>8.4700000000000006</v>
      </c>
      <c r="D811" s="25">
        <v>25.3</v>
      </c>
    </row>
    <row r="812" spans="1:4" ht="13" x14ac:dyDescent="0.15">
      <c r="A812" s="26">
        <v>46036.0625462963</v>
      </c>
      <c r="B812" s="25">
        <v>7.06</v>
      </c>
      <c r="C812" s="25">
        <v>8.4700000000000006</v>
      </c>
      <c r="D812" s="25">
        <v>25.3</v>
      </c>
    </row>
    <row r="813" spans="1:4" ht="13" x14ac:dyDescent="0.15">
      <c r="A813" s="26">
        <v>46036.072962962964</v>
      </c>
      <c r="B813" s="25">
        <v>6.1</v>
      </c>
      <c r="C813" s="25">
        <v>8.4600000000000009</v>
      </c>
      <c r="D813" s="25">
        <v>25.3</v>
      </c>
    </row>
    <row r="814" spans="1:4" ht="13" x14ac:dyDescent="0.15">
      <c r="A814" s="26">
        <v>46036.083379629628</v>
      </c>
      <c r="B814" s="25">
        <v>5.67</v>
      </c>
      <c r="C814" s="25">
        <v>8.44</v>
      </c>
      <c r="D814" s="25">
        <v>25.2</v>
      </c>
    </row>
    <row r="815" spans="1:4" ht="13" x14ac:dyDescent="0.15">
      <c r="A815" s="26">
        <v>46036.0937962963</v>
      </c>
      <c r="B815" s="25">
        <v>5.39</v>
      </c>
      <c r="C815" s="25">
        <v>8.42</v>
      </c>
      <c r="D815" s="25">
        <v>25.2</v>
      </c>
    </row>
    <row r="816" spans="1:4" ht="13" x14ac:dyDescent="0.15">
      <c r="A816" s="26">
        <v>46036.104212962964</v>
      </c>
      <c r="B816" s="25">
        <v>6.19</v>
      </c>
      <c r="C816" s="25">
        <v>8.42</v>
      </c>
      <c r="D816" s="25">
        <v>25.2</v>
      </c>
    </row>
    <row r="817" spans="1:4" ht="13" x14ac:dyDescent="0.15">
      <c r="A817" s="26">
        <v>46036.114629629628</v>
      </c>
      <c r="B817" s="25">
        <v>5.78</v>
      </c>
      <c r="C817" s="25">
        <v>8.43</v>
      </c>
      <c r="D817" s="25">
        <v>25.1</v>
      </c>
    </row>
    <row r="818" spans="1:4" ht="13" x14ac:dyDescent="0.15">
      <c r="A818" s="26">
        <v>46036.1250462963</v>
      </c>
      <c r="B818" s="25">
        <v>5.52</v>
      </c>
      <c r="C818" s="25">
        <v>8.41</v>
      </c>
      <c r="D818" s="25">
        <v>25.1</v>
      </c>
    </row>
    <row r="819" spans="1:4" ht="13" x14ac:dyDescent="0.15">
      <c r="A819" s="26">
        <v>46036.135462962964</v>
      </c>
      <c r="B819" s="25">
        <v>4.49</v>
      </c>
      <c r="C819" s="25">
        <v>8.39</v>
      </c>
      <c r="D819" s="25">
        <v>25.1</v>
      </c>
    </row>
    <row r="820" spans="1:4" ht="13" x14ac:dyDescent="0.15">
      <c r="A820" s="26">
        <v>46036.145879629628</v>
      </c>
      <c r="B820" s="25">
        <v>4.72</v>
      </c>
      <c r="C820" s="25">
        <v>8.3699999999999992</v>
      </c>
      <c r="D820" s="25">
        <v>25.1</v>
      </c>
    </row>
    <row r="821" spans="1:4" ht="13" x14ac:dyDescent="0.15">
      <c r="A821" s="26">
        <v>46036.1562962963</v>
      </c>
      <c r="B821" s="25">
        <v>4.66</v>
      </c>
      <c r="C821" s="25">
        <v>8.3699999999999992</v>
      </c>
      <c r="D821" s="25">
        <v>25.1</v>
      </c>
    </row>
    <row r="822" spans="1:4" ht="13" x14ac:dyDescent="0.15">
      <c r="A822" s="26">
        <v>46036.166712962964</v>
      </c>
      <c r="B822" s="25">
        <v>4.3099999999999996</v>
      </c>
      <c r="C822" s="25">
        <v>8.33</v>
      </c>
      <c r="D822" s="25">
        <v>25.1</v>
      </c>
    </row>
    <row r="823" spans="1:4" ht="13" x14ac:dyDescent="0.15">
      <c r="A823" s="26">
        <v>46036.177129629628</v>
      </c>
      <c r="B823" s="25">
        <v>4.6500000000000004</v>
      </c>
      <c r="C823" s="25">
        <v>8.31</v>
      </c>
      <c r="D823" s="25">
        <v>25.1</v>
      </c>
    </row>
    <row r="824" spans="1:4" ht="13" x14ac:dyDescent="0.15">
      <c r="A824" s="26">
        <v>46036.1875462963</v>
      </c>
      <c r="B824" s="25">
        <v>4.57</v>
      </c>
      <c r="C824" s="25">
        <v>8.2799999999999994</v>
      </c>
      <c r="D824" s="25">
        <v>25</v>
      </c>
    </row>
    <row r="825" spans="1:4" ht="13" x14ac:dyDescent="0.15">
      <c r="A825" s="26">
        <v>46036.197962962964</v>
      </c>
      <c r="B825" s="25">
        <v>4.24</v>
      </c>
      <c r="C825" s="25">
        <v>8.2799999999999994</v>
      </c>
      <c r="D825" s="25">
        <v>25</v>
      </c>
    </row>
    <row r="826" spans="1:4" ht="13" x14ac:dyDescent="0.15">
      <c r="A826" s="26">
        <v>46036.208379629628</v>
      </c>
      <c r="B826" s="25">
        <v>4.4000000000000004</v>
      </c>
      <c r="C826" s="25">
        <v>8.3000000000000007</v>
      </c>
      <c r="D826" s="25">
        <v>25</v>
      </c>
    </row>
    <row r="827" spans="1:4" ht="13" x14ac:dyDescent="0.15">
      <c r="A827" s="26">
        <v>46036.2187962963</v>
      </c>
      <c r="B827" s="25">
        <v>4.72</v>
      </c>
      <c r="C827" s="25">
        <v>8.2799999999999994</v>
      </c>
      <c r="D827" s="25">
        <v>24.9</v>
      </c>
    </row>
    <row r="828" spans="1:4" ht="13" x14ac:dyDescent="0.15">
      <c r="A828" s="26">
        <v>46036.229212962964</v>
      </c>
      <c r="B828" s="25">
        <v>4.0999999999999996</v>
      </c>
      <c r="C828" s="25">
        <v>8.24</v>
      </c>
      <c r="D828" s="25">
        <v>24.9</v>
      </c>
    </row>
    <row r="829" spans="1:4" ht="13" x14ac:dyDescent="0.15">
      <c r="A829" s="26">
        <v>46036.239629629628</v>
      </c>
      <c r="B829" s="25">
        <v>4.1500000000000004</v>
      </c>
      <c r="C829" s="25">
        <v>8.25</v>
      </c>
      <c r="D829" s="25">
        <v>24.9</v>
      </c>
    </row>
    <row r="830" spans="1:4" ht="13" x14ac:dyDescent="0.15">
      <c r="A830" s="26">
        <v>46036.2500462963</v>
      </c>
      <c r="B830" s="25">
        <v>3.72</v>
      </c>
      <c r="C830" s="25">
        <v>8.25</v>
      </c>
      <c r="D830" s="25">
        <v>24.9</v>
      </c>
    </row>
    <row r="831" spans="1:4" ht="13" x14ac:dyDescent="0.15">
      <c r="A831" s="26">
        <v>46036.354212962964</v>
      </c>
      <c r="B831" s="25">
        <v>2.63</v>
      </c>
      <c r="C831" s="25">
        <v>8.14</v>
      </c>
      <c r="D831" s="25">
        <v>24.8</v>
      </c>
    </row>
    <row r="832" spans="1:4" ht="13" x14ac:dyDescent="0.15">
      <c r="A832" s="26">
        <v>46036.364629629628</v>
      </c>
      <c r="B832" s="25">
        <v>2.54</v>
      </c>
      <c r="C832" s="25">
        <v>8.17</v>
      </c>
      <c r="D832" s="25">
        <v>24.9</v>
      </c>
    </row>
    <row r="833" spans="1:4" ht="13" x14ac:dyDescent="0.15">
      <c r="A833" s="26">
        <v>46036.3750462963</v>
      </c>
      <c r="B833" s="25">
        <v>3.29</v>
      </c>
      <c r="C833" s="25">
        <v>8.26</v>
      </c>
      <c r="D833" s="25">
        <v>24.9</v>
      </c>
    </row>
    <row r="834" spans="1:4" ht="13" x14ac:dyDescent="0.15">
      <c r="A834" s="26">
        <v>46036.385462962964</v>
      </c>
      <c r="B834" s="25">
        <v>3.88</v>
      </c>
      <c r="C834" s="25">
        <v>8.33</v>
      </c>
      <c r="D834" s="25">
        <v>25</v>
      </c>
    </row>
    <row r="835" spans="1:4" ht="13" x14ac:dyDescent="0.15">
      <c r="A835" s="26">
        <v>46036.395879629628</v>
      </c>
      <c r="B835" s="25">
        <v>3.23</v>
      </c>
      <c r="C835" s="25">
        <v>8.44</v>
      </c>
      <c r="D835" s="25">
        <v>25.1</v>
      </c>
    </row>
    <row r="836" spans="1:4" ht="13" x14ac:dyDescent="0.15">
      <c r="A836" s="26">
        <v>46036.4062962963</v>
      </c>
      <c r="B836" s="25">
        <v>5.2</v>
      </c>
      <c r="C836" s="25">
        <v>8.39</v>
      </c>
      <c r="D836" s="25">
        <v>25.2</v>
      </c>
    </row>
    <row r="837" spans="1:4" ht="13" x14ac:dyDescent="0.15">
      <c r="A837" s="26">
        <v>46036.416712962964</v>
      </c>
      <c r="B837" s="25">
        <v>4.3099999999999996</v>
      </c>
      <c r="C837" s="25">
        <v>8.4499999999999993</v>
      </c>
      <c r="D837" s="25">
        <v>25.3</v>
      </c>
    </row>
    <row r="838" spans="1:4" ht="13" x14ac:dyDescent="0.15">
      <c r="A838" s="26">
        <v>46036.427129629628</v>
      </c>
      <c r="B838" s="25">
        <v>4.93</v>
      </c>
      <c r="C838" s="25">
        <v>8.48</v>
      </c>
      <c r="D838" s="25">
        <v>25.3</v>
      </c>
    </row>
    <row r="839" spans="1:4" ht="13" x14ac:dyDescent="0.15">
      <c r="A839" s="26">
        <v>46036.4375462963</v>
      </c>
      <c r="B839" s="25">
        <v>4.3899999999999997</v>
      </c>
      <c r="C839" s="25">
        <v>8.39</v>
      </c>
      <c r="D839" s="25">
        <v>25.2</v>
      </c>
    </row>
    <row r="840" spans="1:4" ht="13" x14ac:dyDescent="0.15">
      <c r="A840" s="26">
        <v>46036.447962962964</v>
      </c>
      <c r="B840" s="25">
        <v>8.57</v>
      </c>
      <c r="C840" s="25">
        <v>8.59</v>
      </c>
      <c r="D840" s="25">
        <v>25.8</v>
      </c>
    </row>
    <row r="841" spans="1:4" ht="13" x14ac:dyDescent="0.15">
      <c r="A841" s="26">
        <v>46036.458379629628</v>
      </c>
      <c r="B841" s="25">
        <v>8.73</v>
      </c>
      <c r="C841" s="25">
        <v>8.6</v>
      </c>
      <c r="D841" s="25">
        <v>25.8</v>
      </c>
    </row>
    <row r="842" spans="1:4" ht="13" x14ac:dyDescent="0.15">
      <c r="A842" s="26">
        <v>46036.4687962963</v>
      </c>
      <c r="B842" s="25">
        <v>7.11</v>
      </c>
      <c r="C842" s="25">
        <v>8.5299999999999994</v>
      </c>
      <c r="D842" s="25">
        <v>25.8</v>
      </c>
    </row>
    <row r="843" spans="1:4" ht="13" x14ac:dyDescent="0.15">
      <c r="A843" s="26">
        <v>46036.479212962964</v>
      </c>
      <c r="B843" s="25">
        <v>5.72</v>
      </c>
      <c r="C843" s="25">
        <v>8.4499999999999993</v>
      </c>
      <c r="D843" s="25">
        <v>25.7</v>
      </c>
    </row>
    <row r="844" spans="1:4" ht="13" x14ac:dyDescent="0.15">
      <c r="A844" s="26">
        <v>46036.489629629628</v>
      </c>
      <c r="B844" s="25">
        <v>4.88</v>
      </c>
      <c r="C844" s="25">
        <v>8.41</v>
      </c>
      <c r="D844" s="25">
        <v>25.6</v>
      </c>
    </row>
    <row r="845" spans="1:4" ht="13" x14ac:dyDescent="0.15">
      <c r="A845" s="26">
        <v>46036.5000462963</v>
      </c>
      <c r="B845" s="25">
        <v>4.2699999999999996</v>
      </c>
      <c r="C845" s="25">
        <v>8.35</v>
      </c>
      <c r="D845" s="25">
        <v>25.6</v>
      </c>
    </row>
    <row r="846" spans="1:4" ht="13" x14ac:dyDescent="0.15">
      <c r="A846" s="26">
        <v>46036.510462962964</v>
      </c>
      <c r="B846" s="25">
        <v>5.18</v>
      </c>
      <c r="C846" s="25">
        <v>8.3699999999999992</v>
      </c>
      <c r="D846" s="25">
        <v>25.6</v>
      </c>
    </row>
    <row r="847" spans="1:4" ht="13" x14ac:dyDescent="0.15">
      <c r="A847" s="26">
        <v>46036.520879629628</v>
      </c>
      <c r="B847" s="25">
        <v>4.3899999999999997</v>
      </c>
      <c r="C847" s="25">
        <v>8.3699999999999992</v>
      </c>
      <c r="D847" s="25">
        <v>25.7</v>
      </c>
    </row>
    <row r="848" spans="1:4" ht="13" x14ac:dyDescent="0.15">
      <c r="A848" s="26">
        <v>46036.5312962963</v>
      </c>
      <c r="B848" s="25">
        <v>6.62</v>
      </c>
      <c r="C848" s="25">
        <v>8.56</v>
      </c>
      <c r="D848" s="25">
        <v>26.4</v>
      </c>
    </row>
    <row r="849" spans="1:4" ht="13" x14ac:dyDescent="0.15">
      <c r="A849" s="26">
        <v>46036.541712962964</v>
      </c>
      <c r="B849" s="25">
        <v>9.17</v>
      </c>
      <c r="C849" s="25">
        <v>8.6</v>
      </c>
      <c r="D849" s="25">
        <v>26.6</v>
      </c>
    </row>
    <row r="850" spans="1:4" ht="13" x14ac:dyDescent="0.15">
      <c r="A850" s="26">
        <v>46036.552129629628</v>
      </c>
      <c r="B850" s="25">
        <v>10.54</v>
      </c>
      <c r="C850" s="25">
        <v>8.68</v>
      </c>
      <c r="D850" s="25">
        <v>26.8</v>
      </c>
    </row>
    <row r="851" spans="1:4" ht="13" x14ac:dyDescent="0.15">
      <c r="A851" s="26">
        <v>46036.5625462963</v>
      </c>
      <c r="B851" s="25">
        <v>13.05</v>
      </c>
      <c r="C851" s="25">
        <v>8.74</v>
      </c>
      <c r="D851" s="25">
        <v>27.1</v>
      </c>
    </row>
    <row r="852" spans="1:4" ht="13" x14ac:dyDescent="0.15">
      <c r="A852" s="26">
        <v>46036.572962962964</v>
      </c>
      <c r="B852" s="25">
        <v>13.51</v>
      </c>
      <c r="C852" s="25">
        <v>8.74</v>
      </c>
      <c r="D852" s="25">
        <v>27.3</v>
      </c>
    </row>
    <row r="853" spans="1:4" ht="13" x14ac:dyDescent="0.15">
      <c r="A853" s="26">
        <v>46036.583379629628</v>
      </c>
      <c r="B853" s="25">
        <v>13.16</v>
      </c>
      <c r="C853" s="25">
        <v>8.77</v>
      </c>
      <c r="D853" s="25">
        <v>27.4</v>
      </c>
    </row>
    <row r="854" spans="1:4" ht="13" x14ac:dyDescent="0.15">
      <c r="A854" s="26">
        <v>46036.5937962963</v>
      </c>
      <c r="B854" s="25">
        <v>15.02</v>
      </c>
      <c r="C854" s="25">
        <v>8.7899999999999991</v>
      </c>
      <c r="D854" s="25">
        <v>27.5</v>
      </c>
    </row>
    <row r="855" spans="1:4" ht="13" x14ac:dyDescent="0.15">
      <c r="A855" s="26">
        <v>46036.604212962964</v>
      </c>
      <c r="B855" s="25">
        <v>14.77</v>
      </c>
      <c r="C855" s="25">
        <v>8.8000000000000007</v>
      </c>
      <c r="D855" s="25">
        <v>27.5</v>
      </c>
    </row>
    <row r="856" spans="1:4" ht="13" x14ac:dyDescent="0.15">
      <c r="A856" s="26">
        <v>46036.614629629628</v>
      </c>
      <c r="B856" s="25">
        <v>14.89</v>
      </c>
      <c r="C856" s="25">
        <v>8.7799999999999994</v>
      </c>
      <c r="D856" s="25">
        <v>27.3</v>
      </c>
    </row>
    <row r="857" spans="1:4" ht="13" x14ac:dyDescent="0.15">
      <c r="A857" s="26">
        <v>46036.6250462963</v>
      </c>
      <c r="B857" s="25">
        <v>14.97</v>
      </c>
      <c r="C857" s="25">
        <v>8.7799999999999994</v>
      </c>
      <c r="D857" s="25">
        <v>27.3</v>
      </c>
    </row>
    <row r="858" spans="1:4" ht="13" x14ac:dyDescent="0.15">
      <c r="A858" s="26">
        <v>46036.635462962964</v>
      </c>
      <c r="B858" s="25">
        <v>15.43</v>
      </c>
      <c r="C858" s="25">
        <v>8.7899999999999991</v>
      </c>
      <c r="D858" s="25">
        <v>27.2</v>
      </c>
    </row>
    <row r="859" spans="1:4" ht="13" x14ac:dyDescent="0.15">
      <c r="A859" s="26">
        <v>46036.645879629628</v>
      </c>
      <c r="B859" s="25">
        <v>15.15</v>
      </c>
      <c r="C859" s="25">
        <v>8.8000000000000007</v>
      </c>
      <c r="D859" s="25">
        <v>27.2</v>
      </c>
    </row>
    <row r="860" spans="1:4" ht="13" x14ac:dyDescent="0.15">
      <c r="A860" s="26">
        <v>46036.6562962963</v>
      </c>
      <c r="B860" s="25">
        <v>15.11</v>
      </c>
      <c r="C860" s="25">
        <v>8.7899999999999991</v>
      </c>
      <c r="D860" s="25">
        <v>27.1</v>
      </c>
    </row>
    <row r="861" spans="1:4" ht="13" x14ac:dyDescent="0.15">
      <c r="A861" s="26">
        <v>46036.666712962964</v>
      </c>
      <c r="B861" s="25">
        <v>15.11</v>
      </c>
      <c r="C861" s="25">
        <v>8.81</v>
      </c>
      <c r="D861" s="25">
        <v>27.2</v>
      </c>
    </row>
    <row r="862" spans="1:4" ht="13" x14ac:dyDescent="0.15">
      <c r="A862" s="26">
        <v>46036.677129629628</v>
      </c>
      <c r="B862" s="25">
        <v>15</v>
      </c>
      <c r="C862" s="25">
        <v>8.84</v>
      </c>
      <c r="D862" s="25">
        <v>27.2</v>
      </c>
    </row>
    <row r="863" spans="1:4" ht="13" x14ac:dyDescent="0.15">
      <c r="A863" s="26">
        <v>46036.6875462963</v>
      </c>
      <c r="B863" s="25">
        <v>14.81</v>
      </c>
      <c r="C863" s="25">
        <v>8.7799999999999994</v>
      </c>
      <c r="D863" s="25">
        <v>27.2</v>
      </c>
    </row>
    <row r="864" spans="1:4" ht="13" x14ac:dyDescent="0.15">
      <c r="A864" s="26">
        <v>46036.697939814818</v>
      </c>
      <c r="B864" s="25">
        <v>14.12</v>
      </c>
      <c r="C864" s="25">
        <v>8.7799999999999994</v>
      </c>
      <c r="D864" s="25">
        <v>27.2</v>
      </c>
    </row>
    <row r="865" spans="1:4" ht="13" x14ac:dyDescent="0.15">
      <c r="A865" s="26">
        <v>46036.708356481482</v>
      </c>
      <c r="B865" s="25">
        <v>14.45</v>
      </c>
      <c r="C865" s="25">
        <v>8.7899999999999991</v>
      </c>
      <c r="D865" s="25">
        <v>27.2</v>
      </c>
    </row>
    <row r="866" spans="1:4" ht="13" x14ac:dyDescent="0.15">
      <c r="A866" s="26">
        <v>46036.718773148146</v>
      </c>
      <c r="B866" s="25">
        <v>14.16</v>
      </c>
      <c r="C866" s="25">
        <v>8.7899999999999991</v>
      </c>
      <c r="D866" s="25">
        <v>27.1</v>
      </c>
    </row>
    <row r="867" spans="1:4" ht="13" x14ac:dyDescent="0.15">
      <c r="A867" s="26">
        <v>46036.729189814818</v>
      </c>
      <c r="B867" s="25">
        <v>14.87</v>
      </c>
      <c r="C867" s="25">
        <v>8.7899999999999991</v>
      </c>
      <c r="D867" s="25">
        <v>27.1</v>
      </c>
    </row>
    <row r="868" spans="1:4" ht="13" x14ac:dyDescent="0.15">
      <c r="A868" s="26">
        <v>46036.739606481482</v>
      </c>
      <c r="B868" s="25">
        <v>13.43</v>
      </c>
      <c r="C868" s="25">
        <v>8.7899999999999991</v>
      </c>
      <c r="D868" s="25">
        <v>27</v>
      </c>
    </row>
    <row r="869" spans="1:4" ht="13" x14ac:dyDescent="0.15">
      <c r="A869" s="26">
        <v>46036.750023148146</v>
      </c>
      <c r="B869" s="25">
        <v>13.83</v>
      </c>
      <c r="C869" s="25">
        <v>8.77</v>
      </c>
      <c r="D869" s="25">
        <v>27</v>
      </c>
    </row>
    <row r="870" spans="1:4" ht="13" x14ac:dyDescent="0.15">
      <c r="A870" s="26">
        <v>46036.760439814818</v>
      </c>
      <c r="B870" s="25">
        <v>12.97</v>
      </c>
      <c r="C870" s="25">
        <v>8.75</v>
      </c>
      <c r="D870" s="25">
        <v>26.9</v>
      </c>
    </row>
    <row r="871" spans="1:4" ht="13" x14ac:dyDescent="0.15">
      <c r="A871" s="26">
        <v>46036.770856481482</v>
      </c>
      <c r="B871" s="25">
        <v>10.45</v>
      </c>
      <c r="C871" s="25">
        <v>8.73</v>
      </c>
      <c r="D871" s="25">
        <v>26.8</v>
      </c>
    </row>
    <row r="872" spans="1:4" ht="13" x14ac:dyDescent="0.15">
      <c r="A872" s="26">
        <v>46036.802106481482</v>
      </c>
      <c r="B872" s="25">
        <v>9.5399999999999991</v>
      </c>
      <c r="C872" s="25">
        <v>8.59</v>
      </c>
      <c r="D872" s="25">
        <v>26.2</v>
      </c>
    </row>
    <row r="873" spans="1:4" ht="13" x14ac:dyDescent="0.15">
      <c r="A873" s="26">
        <v>46036.812523148146</v>
      </c>
      <c r="B873" s="25">
        <v>8.92</v>
      </c>
      <c r="C873" s="25">
        <v>8.57</v>
      </c>
      <c r="D873" s="25">
        <v>26.1</v>
      </c>
    </row>
    <row r="874" spans="1:4" ht="13" x14ac:dyDescent="0.15">
      <c r="A874" s="26">
        <v>46036.822962962964</v>
      </c>
      <c r="B874" s="25">
        <v>8.42</v>
      </c>
      <c r="C874" s="25">
        <v>8.5299999999999994</v>
      </c>
      <c r="D874" s="25">
        <v>26</v>
      </c>
    </row>
    <row r="875" spans="1:4" ht="13" x14ac:dyDescent="0.15">
      <c r="A875" s="26">
        <v>46036.833379629628</v>
      </c>
      <c r="B875" s="25">
        <v>8.6199999999999992</v>
      </c>
      <c r="C875" s="25">
        <v>8.5299999999999994</v>
      </c>
      <c r="D875" s="25">
        <v>25.9</v>
      </c>
    </row>
    <row r="876" spans="1:4" ht="13" x14ac:dyDescent="0.15">
      <c r="A876" s="26">
        <v>46036.854212962964</v>
      </c>
      <c r="B876" s="25">
        <v>7.91</v>
      </c>
      <c r="C876" s="25">
        <v>8.51</v>
      </c>
      <c r="D876" s="25">
        <v>25.9</v>
      </c>
    </row>
    <row r="877" spans="1:4" ht="13" x14ac:dyDescent="0.15">
      <c r="A877" s="26">
        <v>46036.864629629628</v>
      </c>
      <c r="B877" s="25">
        <v>9.5399999999999991</v>
      </c>
      <c r="C877" s="25">
        <v>8.58</v>
      </c>
      <c r="D877" s="25">
        <v>26.2</v>
      </c>
    </row>
    <row r="878" spans="1:4" ht="13" x14ac:dyDescent="0.15">
      <c r="A878" s="26">
        <v>46036.8750462963</v>
      </c>
      <c r="B878" s="25">
        <v>10.45</v>
      </c>
      <c r="C878" s="25">
        <v>8.64</v>
      </c>
      <c r="D878" s="25">
        <v>26.3</v>
      </c>
    </row>
    <row r="879" spans="1:4" ht="13" x14ac:dyDescent="0.15">
      <c r="A879" s="26">
        <v>46036.885462962964</v>
      </c>
      <c r="B879" s="25">
        <v>10.37</v>
      </c>
      <c r="C879" s="25">
        <v>8.64</v>
      </c>
      <c r="D879" s="25">
        <v>26.3</v>
      </c>
    </row>
    <row r="880" spans="1:4" ht="13" x14ac:dyDescent="0.15">
      <c r="A880" s="26">
        <v>46036.895879629628</v>
      </c>
      <c r="B880" s="25">
        <v>10.32</v>
      </c>
      <c r="C880" s="25">
        <v>8.66</v>
      </c>
      <c r="D880" s="25">
        <v>26.3</v>
      </c>
    </row>
    <row r="881" spans="1:4" ht="13" x14ac:dyDescent="0.15">
      <c r="A881" s="26">
        <v>46036.9062962963</v>
      </c>
      <c r="B881" s="25">
        <v>9.8699999999999992</v>
      </c>
      <c r="C881" s="25">
        <v>8.65</v>
      </c>
      <c r="D881" s="25">
        <v>26.3</v>
      </c>
    </row>
    <row r="882" spans="1:4" ht="13" x14ac:dyDescent="0.15">
      <c r="A882" s="26">
        <v>46036.916712962964</v>
      </c>
      <c r="B882" s="25">
        <v>9.3699999999999992</v>
      </c>
      <c r="C882" s="25">
        <v>8.6300000000000008</v>
      </c>
      <c r="D882" s="25">
        <v>26.2</v>
      </c>
    </row>
    <row r="883" spans="1:4" ht="13" x14ac:dyDescent="0.15">
      <c r="A883" s="26">
        <v>46036.927129629628</v>
      </c>
      <c r="B883" s="25">
        <v>9.7100000000000009</v>
      </c>
      <c r="C883" s="25">
        <v>8.61</v>
      </c>
      <c r="D883" s="25">
        <v>26.2</v>
      </c>
    </row>
    <row r="884" spans="1:4" ht="13" x14ac:dyDescent="0.15">
      <c r="A884" s="26">
        <v>46036.9375462963</v>
      </c>
      <c r="B884" s="25">
        <v>8.85</v>
      </c>
      <c r="C884" s="25">
        <v>8.58</v>
      </c>
      <c r="D884" s="25">
        <v>26.1</v>
      </c>
    </row>
    <row r="885" spans="1:4" ht="13" x14ac:dyDescent="0.15">
      <c r="A885" s="26">
        <v>46036.947962962964</v>
      </c>
      <c r="B885" s="25">
        <v>9.1300000000000008</v>
      </c>
      <c r="C885" s="25">
        <v>8.58</v>
      </c>
      <c r="D885" s="25">
        <v>26</v>
      </c>
    </row>
    <row r="886" spans="1:4" ht="13" x14ac:dyDescent="0.15">
      <c r="A886" s="26">
        <v>46036.958379629628</v>
      </c>
      <c r="B886" s="25">
        <v>8.99</v>
      </c>
      <c r="C886" s="25">
        <v>8.56</v>
      </c>
      <c r="D886" s="25">
        <v>26</v>
      </c>
    </row>
    <row r="887" spans="1:4" ht="13" x14ac:dyDescent="0.15">
      <c r="A887" s="26">
        <v>46036.9687962963</v>
      </c>
      <c r="B887" s="25">
        <v>7.64</v>
      </c>
      <c r="C887" s="25">
        <v>8.5399999999999991</v>
      </c>
      <c r="D887" s="25">
        <v>26</v>
      </c>
    </row>
    <row r="888" spans="1:4" ht="13" x14ac:dyDescent="0.15">
      <c r="A888" s="26">
        <v>46036.979212962964</v>
      </c>
      <c r="B888" s="25">
        <v>8</v>
      </c>
      <c r="C888" s="25">
        <v>8.5299999999999994</v>
      </c>
      <c r="D888" s="25">
        <v>26</v>
      </c>
    </row>
    <row r="889" spans="1:4" ht="13" x14ac:dyDescent="0.15">
      <c r="A889" s="26">
        <v>46036.989629629628</v>
      </c>
      <c r="B889" s="25">
        <v>8.27</v>
      </c>
      <c r="C889" s="25">
        <v>8.5399999999999991</v>
      </c>
      <c r="D889" s="25">
        <v>26</v>
      </c>
    </row>
    <row r="890" spans="1:4" ht="13" x14ac:dyDescent="0.15">
      <c r="A890" s="26">
        <v>46037.0000462963</v>
      </c>
      <c r="B890" s="25">
        <v>7.72</v>
      </c>
      <c r="C890" s="25">
        <v>8.5500000000000007</v>
      </c>
      <c r="D890" s="25">
        <v>26</v>
      </c>
    </row>
    <row r="891" spans="1:4" ht="13" x14ac:dyDescent="0.15">
      <c r="A891" s="26">
        <v>46037.010462962964</v>
      </c>
      <c r="B891" s="25">
        <v>7.27</v>
      </c>
      <c r="C891" s="25">
        <v>8.5399999999999991</v>
      </c>
      <c r="D891" s="25">
        <v>25.9</v>
      </c>
    </row>
    <row r="892" spans="1:4" ht="13" x14ac:dyDescent="0.15">
      <c r="A892" s="26">
        <v>46037.020879629628</v>
      </c>
      <c r="B892" s="25">
        <v>7.75</v>
      </c>
      <c r="C892" s="25">
        <v>8.5500000000000007</v>
      </c>
      <c r="D892" s="25">
        <v>25.9</v>
      </c>
    </row>
    <row r="893" spans="1:4" ht="13" x14ac:dyDescent="0.15">
      <c r="A893" s="26">
        <v>46037.0312962963</v>
      </c>
      <c r="B893" s="25">
        <v>8.07</v>
      </c>
      <c r="C893" s="25">
        <v>8.5500000000000007</v>
      </c>
      <c r="D893" s="25">
        <v>25.9</v>
      </c>
    </row>
    <row r="894" spans="1:4" ht="13" x14ac:dyDescent="0.15">
      <c r="A894" s="26">
        <v>46037.041712962964</v>
      </c>
      <c r="B894" s="25">
        <v>8.09</v>
      </c>
      <c r="C894" s="25">
        <v>8.52</v>
      </c>
      <c r="D894" s="25">
        <v>25.8</v>
      </c>
    </row>
    <row r="895" spans="1:4" ht="13" x14ac:dyDescent="0.15">
      <c r="A895" s="26">
        <v>46037.052129629628</v>
      </c>
      <c r="B895" s="25">
        <v>7.79</v>
      </c>
      <c r="C895" s="25">
        <v>8.5299999999999994</v>
      </c>
      <c r="D895" s="25">
        <v>25.8</v>
      </c>
    </row>
    <row r="896" spans="1:4" ht="13" x14ac:dyDescent="0.15">
      <c r="A896" s="26">
        <v>46037.0625462963</v>
      </c>
      <c r="B896" s="25">
        <v>7.7</v>
      </c>
      <c r="C896" s="25">
        <v>8.51</v>
      </c>
      <c r="D896" s="25">
        <v>25.8</v>
      </c>
    </row>
    <row r="897" spans="1:4" ht="13" x14ac:dyDescent="0.15">
      <c r="A897" s="26">
        <v>46037.072962962964</v>
      </c>
      <c r="B897" s="25">
        <v>2.5499999999999998</v>
      </c>
      <c r="C897" s="25">
        <v>8.5</v>
      </c>
      <c r="D897" s="25">
        <v>25.7</v>
      </c>
    </row>
    <row r="898" spans="1:4" ht="13" x14ac:dyDescent="0.15">
      <c r="A898" s="26">
        <v>46037.083379629628</v>
      </c>
      <c r="B898" s="25">
        <v>6.89</v>
      </c>
      <c r="C898" s="25">
        <v>8.49</v>
      </c>
      <c r="D898" s="25">
        <v>25.7</v>
      </c>
    </row>
    <row r="899" spans="1:4" ht="13" x14ac:dyDescent="0.15">
      <c r="A899" s="26">
        <v>46037.0937962963</v>
      </c>
      <c r="B899" s="25">
        <v>7.44</v>
      </c>
      <c r="C899" s="25">
        <v>8.49</v>
      </c>
      <c r="D899" s="25">
        <v>25.7</v>
      </c>
    </row>
    <row r="900" spans="1:4" ht="13" x14ac:dyDescent="0.15">
      <c r="A900" s="26">
        <v>46037.104212962964</v>
      </c>
      <c r="B900" s="25">
        <v>6.1</v>
      </c>
      <c r="C900" s="25">
        <v>8.4700000000000006</v>
      </c>
      <c r="D900" s="25">
        <v>25.7</v>
      </c>
    </row>
    <row r="901" spans="1:4" ht="13" x14ac:dyDescent="0.15">
      <c r="A901" s="26">
        <v>46037.114629629628</v>
      </c>
      <c r="B901" s="25">
        <v>6.37</v>
      </c>
      <c r="C901" s="25">
        <v>8.4499999999999993</v>
      </c>
      <c r="D901" s="25">
        <v>25.7</v>
      </c>
    </row>
    <row r="902" spans="1:4" ht="13" x14ac:dyDescent="0.15">
      <c r="A902" s="26">
        <v>46037.1250462963</v>
      </c>
      <c r="B902" s="25">
        <v>6.12</v>
      </c>
      <c r="C902" s="25">
        <v>8.43</v>
      </c>
      <c r="D902" s="25">
        <v>25.7</v>
      </c>
    </row>
    <row r="903" spans="1:4" ht="13" x14ac:dyDescent="0.15">
      <c r="A903" s="26">
        <v>46037.135462962964</v>
      </c>
      <c r="B903" s="25">
        <v>6.11</v>
      </c>
      <c r="C903" s="25">
        <v>8.43</v>
      </c>
      <c r="D903" s="25">
        <v>25.6</v>
      </c>
    </row>
    <row r="904" spans="1:4" ht="13" x14ac:dyDescent="0.15">
      <c r="A904" s="26">
        <v>46037.145879629628</v>
      </c>
      <c r="B904" s="25">
        <v>6.08</v>
      </c>
      <c r="C904" s="25">
        <v>8.41</v>
      </c>
      <c r="D904" s="25">
        <v>25.6</v>
      </c>
    </row>
    <row r="905" spans="1:4" ht="13" x14ac:dyDescent="0.15">
      <c r="A905" s="26">
        <v>46037.1562962963</v>
      </c>
      <c r="B905" s="25">
        <v>5.92</v>
      </c>
      <c r="C905" s="25">
        <v>8.41</v>
      </c>
      <c r="D905" s="25">
        <v>25.6</v>
      </c>
    </row>
    <row r="906" spans="1:4" ht="13" x14ac:dyDescent="0.15">
      <c r="A906" s="26">
        <v>46037.166712962964</v>
      </c>
      <c r="B906" s="25">
        <v>5.39</v>
      </c>
      <c r="C906" s="25">
        <v>8.41</v>
      </c>
      <c r="D906" s="25">
        <v>25.6</v>
      </c>
    </row>
    <row r="907" spans="1:4" ht="13" x14ac:dyDescent="0.15">
      <c r="A907" s="26">
        <v>46037.177129629628</v>
      </c>
      <c r="B907" s="25">
        <v>5.45</v>
      </c>
      <c r="C907" s="25">
        <v>8.39</v>
      </c>
      <c r="D907" s="25">
        <v>25.6</v>
      </c>
    </row>
    <row r="908" spans="1:4" ht="13" x14ac:dyDescent="0.15">
      <c r="A908" s="26">
        <v>46037.1875462963</v>
      </c>
      <c r="B908" s="25">
        <v>5.18</v>
      </c>
      <c r="C908" s="25">
        <v>8.3699999999999992</v>
      </c>
      <c r="D908" s="25">
        <v>25.6</v>
      </c>
    </row>
    <row r="909" spans="1:4" ht="13" x14ac:dyDescent="0.15">
      <c r="A909" s="26">
        <v>46037.197962962964</v>
      </c>
      <c r="B909" s="25">
        <v>4.83</v>
      </c>
      <c r="C909" s="25">
        <v>8.35</v>
      </c>
      <c r="D909" s="25">
        <v>25.5</v>
      </c>
    </row>
    <row r="910" spans="1:4" ht="13" x14ac:dyDescent="0.15">
      <c r="A910" s="26">
        <v>46037.208391203705</v>
      </c>
      <c r="B910" s="25">
        <v>5.07</v>
      </c>
      <c r="C910" s="25">
        <v>8.34</v>
      </c>
      <c r="D910" s="25">
        <v>25.5</v>
      </c>
    </row>
    <row r="911" spans="1:4" ht="13" x14ac:dyDescent="0.15">
      <c r="A911" s="26">
        <v>46037.2187962963</v>
      </c>
      <c r="B911" s="25">
        <v>4.3899999999999997</v>
      </c>
      <c r="C911" s="25">
        <v>8.3000000000000007</v>
      </c>
      <c r="D911" s="25">
        <v>25.5</v>
      </c>
    </row>
    <row r="912" spans="1:4" ht="13" x14ac:dyDescent="0.15">
      <c r="A912" s="26">
        <v>46037.229224537034</v>
      </c>
      <c r="B912" s="25">
        <v>4.34</v>
      </c>
      <c r="C912" s="25">
        <v>8.2899999999999991</v>
      </c>
      <c r="D912" s="25">
        <v>25.5</v>
      </c>
    </row>
    <row r="913" spans="1:4" ht="13" x14ac:dyDescent="0.15">
      <c r="A913" s="26">
        <v>46037.239629629628</v>
      </c>
      <c r="B913" s="25">
        <v>4.41</v>
      </c>
      <c r="C913" s="25">
        <v>8.2899999999999991</v>
      </c>
      <c r="D913" s="25">
        <v>25.5</v>
      </c>
    </row>
    <row r="914" spans="1:4" ht="13" x14ac:dyDescent="0.15">
      <c r="A914" s="26">
        <v>46037.2500462963</v>
      </c>
      <c r="B914" s="25">
        <v>4.32</v>
      </c>
      <c r="C914" s="25">
        <v>8.2799999999999994</v>
      </c>
      <c r="D914" s="25">
        <v>25.4</v>
      </c>
    </row>
    <row r="915" spans="1:4" ht="13" x14ac:dyDescent="0.15">
      <c r="A915" s="26">
        <v>46037.260462962964</v>
      </c>
      <c r="B915" s="25">
        <v>4.18</v>
      </c>
      <c r="C915" s="25">
        <v>8.26</v>
      </c>
      <c r="D915" s="25">
        <v>25.4</v>
      </c>
    </row>
    <row r="916" spans="1:4" ht="13" x14ac:dyDescent="0.15">
      <c r="A916" s="26">
        <v>46037.270879629628</v>
      </c>
      <c r="B916" s="25">
        <v>3.53</v>
      </c>
      <c r="C916" s="25">
        <v>8.24</v>
      </c>
      <c r="D916" s="25">
        <v>25.4</v>
      </c>
    </row>
    <row r="917" spans="1:4" ht="13" x14ac:dyDescent="0.15">
      <c r="A917" s="26">
        <v>46037.2812962963</v>
      </c>
      <c r="B917" s="25">
        <v>3.34</v>
      </c>
      <c r="C917" s="25">
        <v>8.24</v>
      </c>
      <c r="D917" s="25">
        <v>25.4</v>
      </c>
    </row>
    <row r="918" spans="1:4" ht="13" x14ac:dyDescent="0.15">
      <c r="A918" s="26">
        <v>46037.291712962964</v>
      </c>
      <c r="B918" s="25">
        <v>3.06</v>
      </c>
      <c r="C918" s="25">
        <v>8.2200000000000006</v>
      </c>
      <c r="D918" s="25">
        <v>25.4</v>
      </c>
    </row>
    <row r="919" spans="1:4" ht="13" x14ac:dyDescent="0.15">
      <c r="A919" s="26">
        <v>46037.302129629628</v>
      </c>
      <c r="B919" s="25">
        <v>3.35</v>
      </c>
      <c r="C919" s="25">
        <v>8.2100000000000009</v>
      </c>
      <c r="D919" s="25">
        <v>25.4</v>
      </c>
    </row>
    <row r="920" spans="1:4" ht="13" x14ac:dyDescent="0.15">
      <c r="A920" s="26">
        <v>46037.312557870369</v>
      </c>
      <c r="B920" s="25">
        <v>2.99</v>
      </c>
      <c r="C920" s="25">
        <v>8.19</v>
      </c>
      <c r="D920" s="25">
        <v>25.4</v>
      </c>
    </row>
    <row r="921" spans="1:4" ht="13" x14ac:dyDescent="0.15">
      <c r="A921" s="26">
        <v>46037.322962962964</v>
      </c>
      <c r="B921" s="25">
        <v>2.68</v>
      </c>
      <c r="C921" s="25">
        <v>8.19</v>
      </c>
      <c r="D921" s="25">
        <v>25.4</v>
      </c>
    </row>
    <row r="922" spans="1:4" ht="13" x14ac:dyDescent="0.15">
      <c r="A922" s="26">
        <v>46037.333379629628</v>
      </c>
      <c r="B922" s="25">
        <v>3.02</v>
      </c>
      <c r="C922" s="25">
        <v>8.2200000000000006</v>
      </c>
      <c r="D922" s="25">
        <v>25.4</v>
      </c>
    </row>
    <row r="923" spans="1:4" ht="13" x14ac:dyDescent="0.15">
      <c r="A923" s="26">
        <v>46037.3437962963</v>
      </c>
      <c r="B923" s="25">
        <v>3.44</v>
      </c>
      <c r="C923" s="25">
        <v>8.1999999999999993</v>
      </c>
      <c r="D923" s="25">
        <v>25.4</v>
      </c>
    </row>
    <row r="924" spans="1:4" ht="13" x14ac:dyDescent="0.15">
      <c r="A924" s="26">
        <v>46037.354212962964</v>
      </c>
      <c r="B924" s="25">
        <v>3.23</v>
      </c>
      <c r="C924" s="25">
        <v>8.24</v>
      </c>
      <c r="D924" s="25">
        <v>25.4</v>
      </c>
    </row>
    <row r="925" spans="1:4" ht="13" x14ac:dyDescent="0.15">
      <c r="A925" s="26">
        <v>46037.364629629628</v>
      </c>
      <c r="B925" s="25">
        <v>3.73</v>
      </c>
      <c r="C925" s="25">
        <v>8.26</v>
      </c>
      <c r="D925" s="25">
        <v>25.5</v>
      </c>
    </row>
    <row r="926" spans="1:4" ht="13" x14ac:dyDescent="0.15">
      <c r="A926" s="26">
        <v>46037.3750462963</v>
      </c>
      <c r="B926" s="25">
        <v>3.45</v>
      </c>
      <c r="C926" s="25">
        <v>8.33</v>
      </c>
      <c r="D926" s="25">
        <v>25.6</v>
      </c>
    </row>
    <row r="927" spans="1:4" ht="13" x14ac:dyDescent="0.15">
      <c r="A927" s="26">
        <v>46037.385462962964</v>
      </c>
      <c r="B927" s="25">
        <v>3.99</v>
      </c>
      <c r="C927" s="25">
        <v>8.33</v>
      </c>
      <c r="D927" s="25">
        <v>25.6</v>
      </c>
    </row>
    <row r="928" spans="1:4" ht="13" x14ac:dyDescent="0.15">
      <c r="A928" s="26">
        <v>46037.395879629628</v>
      </c>
      <c r="B928" s="25">
        <v>4.4800000000000004</v>
      </c>
      <c r="C928" s="25">
        <v>8.3800000000000008</v>
      </c>
      <c r="D928" s="25">
        <v>25.6</v>
      </c>
    </row>
    <row r="929" spans="1:4" ht="13" x14ac:dyDescent="0.15">
      <c r="A929" s="26">
        <v>46037.4062962963</v>
      </c>
      <c r="B929" s="25">
        <v>4.57</v>
      </c>
      <c r="C929" s="25">
        <v>8.44</v>
      </c>
      <c r="D929" s="25">
        <v>25.6</v>
      </c>
    </row>
    <row r="930" spans="1:4" ht="13" x14ac:dyDescent="0.15">
      <c r="A930" s="26">
        <v>46037.416712962964</v>
      </c>
      <c r="B930" s="25">
        <v>3.42</v>
      </c>
      <c r="C930" s="25">
        <v>8.3800000000000008</v>
      </c>
      <c r="D930" s="25">
        <v>25.6</v>
      </c>
    </row>
    <row r="931" spans="1:4" ht="13" x14ac:dyDescent="0.15">
      <c r="A931" s="26">
        <v>46037.427129629628</v>
      </c>
      <c r="B931" s="25">
        <v>4.4000000000000004</v>
      </c>
      <c r="C931" s="25">
        <v>8.3699999999999992</v>
      </c>
      <c r="D931" s="25">
        <v>25.7</v>
      </c>
    </row>
    <row r="932" spans="1:4" ht="13" x14ac:dyDescent="0.15">
      <c r="A932" s="26">
        <v>46037.4375462963</v>
      </c>
      <c r="B932" s="25">
        <v>4.08</v>
      </c>
      <c r="C932" s="25">
        <v>8.2799999999999994</v>
      </c>
      <c r="D932" s="25">
        <v>25.7</v>
      </c>
    </row>
    <row r="933" spans="1:4" ht="13" x14ac:dyDescent="0.15">
      <c r="A933" s="26">
        <v>46037.447962962964</v>
      </c>
      <c r="B933" s="25">
        <v>4.05</v>
      </c>
      <c r="C933" s="25">
        <v>8.33</v>
      </c>
      <c r="D933" s="25">
        <v>25.7</v>
      </c>
    </row>
    <row r="934" spans="1:4" ht="13" x14ac:dyDescent="0.15">
      <c r="A934" s="26">
        <v>46037.458379629628</v>
      </c>
      <c r="B934" s="25">
        <v>3.98</v>
      </c>
      <c r="C934" s="25">
        <v>8.27</v>
      </c>
      <c r="D934" s="25">
        <v>25.8</v>
      </c>
    </row>
    <row r="935" spans="1:4" ht="13" x14ac:dyDescent="0.15">
      <c r="A935" s="26">
        <v>46037.468807870369</v>
      </c>
      <c r="B935" s="25">
        <v>3.83</v>
      </c>
      <c r="C935" s="25">
        <v>8.2799999999999994</v>
      </c>
      <c r="D935" s="25">
        <v>25.8</v>
      </c>
    </row>
    <row r="936" spans="1:4" ht="13" x14ac:dyDescent="0.15">
      <c r="A936" s="26">
        <v>46037.479224537034</v>
      </c>
      <c r="B936" s="25">
        <v>4.41</v>
      </c>
      <c r="C936" s="25">
        <v>8.2799999999999994</v>
      </c>
      <c r="D936" s="25">
        <v>25.8</v>
      </c>
    </row>
    <row r="937" spans="1:4" ht="13" x14ac:dyDescent="0.15">
      <c r="A937" s="26">
        <v>46037.489641203705</v>
      </c>
      <c r="B937" s="25">
        <v>4.16</v>
      </c>
      <c r="C937" s="25">
        <v>8.2899999999999991</v>
      </c>
      <c r="D937" s="25">
        <v>25.9</v>
      </c>
    </row>
    <row r="938" spans="1:4" ht="13" x14ac:dyDescent="0.15">
      <c r="A938" s="26">
        <v>46037.500057870369</v>
      </c>
      <c r="B938" s="25">
        <v>4.97</v>
      </c>
      <c r="C938" s="25">
        <v>8.36</v>
      </c>
      <c r="D938" s="25">
        <v>25.9</v>
      </c>
    </row>
    <row r="939" spans="1:4" ht="13" x14ac:dyDescent="0.15">
      <c r="A939" s="26">
        <v>46037.510462962964</v>
      </c>
      <c r="B939" s="25">
        <v>6.84</v>
      </c>
      <c r="C939" s="25">
        <v>8.48</v>
      </c>
      <c r="D939" s="25">
        <v>26.4</v>
      </c>
    </row>
    <row r="940" spans="1:4" ht="13" x14ac:dyDescent="0.15">
      <c r="A940" s="26">
        <v>46037.520879629628</v>
      </c>
      <c r="B940" s="25">
        <v>12.27</v>
      </c>
      <c r="C940" s="25">
        <v>8.7799999999999994</v>
      </c>
      <c r="D940" s="25">
        <v>26.9</v>
      </c>
    </row>
    <row r="941" spans="1:4" ht="13" x14ac:dyDescent="0.15">
      <c r="A941" s="26">
        <v>46037.531307870369</v>
      </c>
      <c r="B941" s="25">
        <v>15.15</v>
      </c>
      <c r="C941" s="25">
        <v>8.83</v>
      </c>
      <c r="D941" s="25">
        <v>27.3</v>
      </c>
    </row>
    <row r="942" spans="1:4" ht="13" x14ac:dyDescent="0.15">
      <c r="A942" s="26">
        <v>46037.541724537034</v>
      </c>
      <c r="B942" s="25">
        <v>15.68</v>
      </c>
      <c r="C942" s="25">
        <v>8.85</v>
      </c>
      <c r="D942" s="25">
        <v>27.7</v>
      </c>
    </row>
    <row r="943" spans="1:4" ht="13" x14ac:dyDescent="0.15">
      <c r="A943" s="26">
        <v>46037.552129629628</v>
      </c>
      <c r="B943" s="25">
        <v>15.82</v>
      </c>
      <c r="C943" s="25">
        <v>8.8699999999999992</v>
      </c>
      <c r="D943" s="25">
        <v>27.9</v>
      </c>
    </row>
    <row r="944" spans="1:4" ht="13" x14ac:dyDescent="0.15">
      <c r="A944" s="26">
        <v>46037.562557870369</v>
      </c>
      <c r="B944" s="25">
        <v>14.71</v>
      </c>
      <c r="C944" s="25">
        <v>8.84</v>
      </c>
      <c r="D944" s="25">
        <v>27.7</v>
      </c>
    </row>
    <row r="945" spans="1:4" ht="13" x14ac:dyDescent="0.15">
      <c r="A945" s="26">
        <v>46037.572962962964</v>
      </c>
      <c r="B945" s="25">
        <v>14.49</v>
      </c>
      <c r="C945" s="25">
        <v>8.8000000000000007</v>
      </c>
      <c r="D945" s="25">
        <v>27.5</v>
      </c>
    </row>
    <row r="946" spans="1:4" ht="13" x14ac:dyDescent="0.15">
      <c r="A946" s="26">
        <v>46037.583379629628</v>
      </c>
      <c r="B946" s="25">
        <v>10.87</v>
      </c>
      <c r="C946" s="25">
        <v>8.77</v>
      </c>
      <c r="D946" s="25">
        <v>27.4</v>
      </c>
    </row>
    <row r="947" spans="1:4" ht="13" x14ac:dyDescent="0.15">
      <c r="A947" s="26">
        <v>46037.5937962963</v>
      </c>
      <c r="B947" s="25">
        <v>13.06</v>
      </c>
      <c r="C947" s="25">
        <v>8.7899999999999991</v>
      </c>
      <c r="D947" s="25">
        <v>27.4</v>
      </c>
    </row>
    <row r="948" spans="1:4" ht="13" x14ac:dyDescent="0.15">
      <c r="A948" s="26">
        <v>46037.604212962964</v>
      </c>
      <c r="B948" s="25">
        <v>14.33</v>
      </c>
      <c r="C948" s="25">
        <v>8.76</v>
      </c>
      <c r="D948" s="25">
        <v>27.5</v>
      </c>
    </row>
    <row r="949" spans="1:4" ht="13" x14ac:dyDescent="0.15">
      <c r="A949" s="26">
        <v>46037.614629629628</v>
      </c>
      <c r="B949" s="25">
        <v>8.33</v>
      </c>
      <c r="C949" s="25">
        <v>8.7799999999999994</v>
      </c>
      <c r="D949" s="25">
        <v>27.5</v>
      </c>
    </row>
    <row r="950" spans="1:4" ht="13" x14ac:dyDescent="0.15">
      <c r="A950" s="26">
        <v>46037.6250462963</v>
      </c>
      <c r="B950" s="25">
        <v>12.02</v>
      </c>
      <c r="C950" s="25">
        <v>8.74</v>
      </c>
      <c r="D950" s="25">
        <v>27.4</v>
      </c>
    </row>
    <row r="951" spans="1:4" ht="13" x14ac:dyDescent="0.15">
      <c r="A951" s="26">
        <v>46037.635462962964</v>
      </c>
      <c r="B951" s="25">
        <v>12.11</v>
      </c>
      <c r="C951" s="25">
        <v>8.76</v>
      </c>
      <c r="D951" s="25">
        <v>27.5</v>
      </c>
    </row>
    <row r="952" spans="1:4" ht="13" x14ac:dyDescent="0.15">
      <c r="A952" s="26">
        <v>46037.645879629628</v>
      </c>
      <c r="B952" s="25">
        <v>12.55</v>
      </c>
      <c r="C952" s="25">
        <v>8.7799999999999994</v>
      </c>
      <c r="D952" s="25">
        <v>27.5</v>
      </c>
    </row>
    <row r="953" spans="1:4" ht="13" x14ac:dyDescent="0.15">
      <c r="A953" s="26">
        <v>46037.6562962963</v>
      </c>
      <c r="B953" s="25">
        <v>12.81</v>
      </c>
      <c r="C953" s="25">
        <v>8.81</v>
      </c>
      <c r="D953" s="25">
        <v>27.7</v>
      </c>
    </row>
    <row r="954" spans="1:4" ht="13" x14ac:dyDescent="0.15">
      <c r="A954" s="26">
        <v>46037.666712962964</v>
      </c>
      <c r="B954" s="25">
        <v>13.35</v>
      </c>
      <c r="C954" s="25">
        <v>8.7799999999999994</v>
      </c>
      <c r="D954" s="25">
        <v>27.7</v>
      </c>
    </row>
    <row r="955" spans="1:4" ht="13" x14ac:dyDescent="0.15">
      <c r="A955" s="26">
        <v>46037.677129629628</v>
      </c>
      <c r="B955" s="25">
        <v>11.72</v>
      </c>
      <c r="C955" s="25">
        <v>8.7799999999999994</v>
      </c>
      <c r="D955" s="25">
        <v>27.6</v>
      </c>
    </row>
    <row r="956" spans="1:4" ht="13" x14ac:dyDescent="0.15">
      <c r="A956" s="26">
        <v>46037.6875462963</v>
      </c>
      <c r="B956" s="25">
        <v>12.08</v>
      </c>
      <c r="C956" s="25">
        <v>8.7799999999999994</v>
      </c>
      <c r="D956" s="25">
        <v>27.4</v>
      </c>
    </row>
    <row r="957" spans="1:4" ht="13" x14ac:dyDescent="0.15">
      <c r="A957" s="26">
        <v>46037.697962962964</v>
      </c>
      <c r="B957" s="25">
        <v>12.11</v>
      </c>
      <c r="C957" s="25">
        <v>8.75</v>
      </c>
      <c r="D957" s="25">
        <v>27.3</v>
      </c>
    </row>
    <row r="958" spans="1:4" ht="13" x14ac:dyDescent="0.15">
      <c r="A958" s="26">
        <v>46037.708391203705</v>
      </c>
      <c r="B958" s="25">
        <v>11.56</v>
      </c>
      <c r="C958" s="25">
        <v>8.7100000000000009</v>
      </c>
      <c r="D958" s="25">
        <v>27.3</v>
      </c>
    </row>
    <row r="959" spans="1:4" ht="13" x14ac:dyDescent="0.15">
      <c r="A959" s="26">
        <v>46037.718807870369</v>
      </c>
      <c r="B959" s="25">
        <v>12.53</v>
      </c>
      <c r="C959" s="25">
        <v>8.73</v>
      </c>
      <c r="D959" s="25">
        <v>27.4</v>
      </c>
    </row>
    <row r="960" spans="1:4" ht="13" x14ac:dyDescent="0.15">
      <c r="A960" s="26">
        <v>46037.729224537034</v>
      </c>
      <c r="B960" s="25">
        <v>14</v>
      </c>
      <c r="C960" s="25">
        <v>8.82</v>
      </c>
      <c r="D960" s="25">
        <v>27.5</v>
      </c>
    </row>
    <row r="961" spans="1:4" ht="13" x14ac:dyDescent="0.15">
      <c r="A961" s="26">
        <v>46037.739641203705</v>
      </c>
      <c r="B961" s="25">
        <v>14.79</v>
      </c>
      <c r="C961" s="25">
        <v>8.84</v>
      </c>
      <c r="D961" s="25">
        <v>27.6</v>
      </c>
    </row>
    <row r="962" spans="1:4" ht="13" x14ac:dyDescent="0.15">
      <c r="A962" s="26">
        <v>46037.750057870369</v>
      </c>
      <c r="B962" s="25">
        <v>13.05</v>
      </c>
      <c r="C962" s="25">
        <v>8.83</v>
      </c>
      <c r="D962" s="25">
        <v>27.4</v>
      </c>
    </row>
    <row r="963" spans="1:4" ht="13" x14ac:dyDescent="0.15">
      <c r="A963" s="26">
        <v>46037.760474537034</v>
      </c>
      <c r="B963" s="25">
        <v>12.61</v>
      </c>
      <c r="C963" s="25">
        <v>8.7899999999999991</v>
      </c>
      <c r="D963" s="25">
        <v>27.4</v>
      </c>
    </row>
    <row r="964" spans="1:4" ht="13" x14ac:dyDescent="0.15">
      <c r="A964" s="26">
        <v>46037.770891203705</v>
      </c>
      <c r="B964" s="25">
        <v>12.76</v>
      </c>
      <c r="C964" s="25">
        <v>8.75</v>
      </c>
      <c r="D964" s="25">
        <v>27.2</v>
      </c>
    </row>
    <row r="965" spans="1:4" ht="13" x14ac:dyDescent="0.15">
      <c r="A965" s="26">
        <v>46037.781307870369</v>
      </c>
      <c r="B965" s="25">
        <v>14.15</v>
      </c>
      <c r="C965" s="25">
        <v>8.7899999999999991</v>
      </c>
      <c r="D965" s="25">
        <v>27.2</v>
      </c>
    </row>
    <row r="966" spans="1:4" ht="13" x14ac:dyDescent="0.15">
      <c r="A966" s="26">
        <v>46037.791724537034</v>
      </c>
      <c r="B966" s="25">
        <v>9.14</v>
      </c>
      <c r="C966" s="25">
        <v>8.59</v>
      </c>
      <c r="D966" s="25">
        <v>26.7</v>
      </c>
    </row>
    <row r="967" spans="1:4" ht="13" x14ac:dyDescent="0.15">
      <c r="A967" s="26">
        <v>46037.802141203705</v>
      </c>
      <c r="B967" s="25">
        <v>9.2899999999999991</v>
      </c>
      <c r="C967" s="25">
        <v>8.58</v>
      </c>
      <c r="D967" s="25">
        <v>26.6</v>
      </c>
    </row>
    <row r="968" spans="1:4" ht="13" x14ac:dyDescent="0.15">
      <c r="A968" s="26">
        <v>46037.812557870369</v>
      </c>
      <c r="B968" s="25">
        <v>9.8699999999999992</v>
      </c>
      <c r="C968" s="25">
        <v>8.58</v>
      </c>
      <c r="D968" s="25">
        <v>26.8</v>
      </c>
    </row>
    <row r="969" spans="1:4" ht="13" x14ac:dyDescent="0.15">
      <c r="A969" s="26">
        <v>46037.822974537034</v>
      </c>
      <c r="B969" s="25">
        <v>8.7100000000000009</v>
      </c>
      <c r="C969" s="25">
        <v>8.5399999999999991</v>
      </c>
      <c r="D969" s="25">
        <v>26.6</v>
      </c>
    </row>
    <row r="970" spans="1:4" ht="13" x14ac:dyDescent="0.15">
      <c r="A970" s="26">
        <v>46037.833391203705</v>
      </c>
      <c r="B970" s="25">
        <v>8.5</v>
      </c>
      <c r="C970" s="25">
        <v>8.51</v>
      </c>
      <c r="D970" s="25">
        <v>26.5</v>
      </c>
    </row>
    <row r="971" spans="1:4" ht="13" x14ac:dyDescent="0.15">
      <c r="A971" s="26">
        <v>46037.864641203705</v>
      </c>
      <c r="B971" s="25">
        <v>8.57</v>
      </c>
      <c r="C971" s="25">
        <v>8.5500000000000007</v>
      </c>
      <c r="D971" s="25">
        <v>26.7</v>
      </c>
    </row>
    <row r="972" spans="1:4" ht="13" x14ac:dyDescent="0.15">
      <c r="A972" s="26">
        <v>46037.875057870369</v>
      </c>
      <c r="B972" s="25">
        <v>7.12</v>
      </c>
      <c r="C972" s="25">
        <v>8.51</v>
      </c>
      <c r="D972" s="25">
        <v>26.6</v>
      </c>
    </row>
    <row r="973" spans="1:4" ht="13" x14ac:dyDescent="0.15">
      <c r="A973" s="26">
        <v>46037.885474537034</v>
      </c>
      <c r="B973" s="25">
        <v>6.62</v>
      </c>
      <c r="C973" s="25">
        <v>8.44</v>
      </c>
      <c r="D973" s="25">
        <v>26.4</v>
      </c>
    </row>
    <row r="974" spans="1:4" ht="13" x14ac:dyDescent="0.15">
      <c r="A974" s="26">
        <v>46037.895891203705</v>
      </c>
      <c r="B974" s="25">
        <v>7.06</v>
      </c>
      <c r="C974" s="25">
        <v>8.4600000000000009</v>
      </c>
      <c r="D974" s="25">
        <v>26.4</v>
      </c>
    </row>
    <row r="975" spans="1:4" ht="13" x14ac:dyDescent="0.15">
      <c r="A975" s="26">
        <v>46037.906307870369</v>
      </c>
      <c r="B975" s="25">
        <v>7.59</v>
      </c>
      <c r="C975" s="25">
        <v>8.4700000000000006</v>
      </c>
      <c r="D975" s="25">
        <v>26.4</v>
      </c>
    </row>
    <row r="976" spans="1:4" ht="13" x14ac:dyDescent="0.15">
      <c r="A976" s="26">
        <v>46037.916724537034</v>
      </c>
      <c r="B976" s="25">
        <v>6.07</v>
      </c>
      <c r="C976" s="25">
        <v>8.3699999999999992</v>
      </c>
      <c r="D976" s="25">
        <v>26.2</v>
      </c>
    </row>
    <row r="977" spans="1:4" ht="13" x14ac:dyDescent="0.15">
      <c r="A977" s="26">
        <v>46037.927141203705</v>
      </c>
      <c r="B977" s="25">
        <v>5.93</v>
      </c>
      <c r="C977" s="25">
        <v>8.3699999999999992</v>
      </c>
      <c r="D977" s="25">
        <v>26.2</v>
      </c>
    </row>
    <row r="978" spans="1:4" ht="13" x14ac:dyDescent="0.15">
      <c r="A978" s="26">
        <v>46037.937557870369</v>
      </c>
      <c r="B978" s="25">
        <v>6.19</v>
      </c>
      <c r="C978" s="25">
        <v>8.43</v>
      </c>
      <c r="D978" s="25">
        <v>26.2</v>
      </c>
    </row>
    <row r="979" spans="1:4" ht="13" x14ac:dyDescent="0.15">
      <c r="A979" s="26">
        <v>46037.947974537034</v>
      </c>
      <c r="B979" s="25">
        <v>7.06</v>
      </c>
      <c r="C979" s="25">
        <v>8.5</v>
      </c>
      <c r="D979" s="25">
        <v>26.4</v>
      </c>
    </row>
    <row r="980" spans="1:4" ht="13" x14ac:dyDescent="0.15">
      <c r="A980" s="26">
        <v>46037.958391203705</v>
      </c>
      <c r="B980" s="25">
        <v>6.08</v>
      </c>
      <c r="C980" s="25">
        <v>8.4499999999999993</v>
      </c>
      <c r="D980" s="25">
        <v>26.3</v>
      </c>
    </row>
    <row r="981" spans="1:4" ht="13" x14ac:dyDescent="0.15">
      <c r="A981" s="26">
        <v>46037.968807870369</v>
      </c>
      <c r="B981" s="25">
        <v>5.75</v>
      </c>
      <c r="C981" s="25">
        <v>8.36</v>
      </c>
      <c r="D981" s="25">
        <v>26.2</v>
      </c>
    </row>
    <row r="982" spans="1:4" ht="13" x14ac:dyDescent="0.15">
      <c r="A982" s="26">
        <v>46037.979224537034</v>
      </c>
      <c r="B982" s="25">
        <v>6.75</v>
      </c>
      <c r="C982" s="25">
        <v>8.4700000000000006</v>
      </c>
      <c r="D982" s="25">
        <v>26.3</v>
      </c>
    </row>
    <row r="983" spans="1:4" ht="13" x14ac:dyDescent="0.15">
      <c r="A983" s="26">
        <v>46037.989641203705</v>
      </c>
      <c r="B983" s="25">
        <v>5.73</v>
      </c>
      <c r="C983" s="25">
        <v>8.41</v>
      </c>
      <c r="D983" s="25">
        <v>26.2</v>
      </c>
    </row>
    <row r="984" spans="1:4" ht="13" x14ac:dyDescent="0.15">
      <c r="A984" s="26">
        <v>46038.000057870369</v>
      </c>
      <c r="B984" s="25">
        <v>6.05</v>
      </c>
      <c r="C984" s="25">
        <v>8.43</v>
      </c>
      <c r="D984" s="25">
        <v>26.3</v>
      </c>
    </row>
    <row r="985" spans="1:4" ht="13" x14ac:dyDescent="0.15">
      <c r="A985" s="26">
        <v>46038.010474537034</v>
      </c>
      <c r="B985" s="25">
        <v>4.78</v>
      </c>
      <c r="C985" s="25">
        <v>8.41</v>
      </c>
      <c r="D985" s="25">
        <v>26.2</v>
      </c>
    </row>
    <row r="986" spans="1:4" ht="13" x14ac:dyDescent="0.15">
      <c r="A986" s="26">
        <v>46038.020891203705</v>
      </c>
      <c r="B986" s="25">
        <v>4.75</v>
      </c>
      <c r="C986" s="25">
        <v>8.41</v>
      </c>
      <c r="D986" s="25">
        <v>26.2</v>
      </c>
    </row>
    <row r="987" spans="1:4" ht="13" x14ac:dyDescent="0.15">
      <c r="A987" s="26">
        <v>46038.031307870369</v>
      </c>
      <c r="B987" s="25">
        <v>4.9800000000000004</v>
      </c>
      <c r="C987" s="25">
        <v>8.39</v>
      </c>
      <c r="D987" s="25">
        <v>26.2</v>
      </c>
    </row>
    <row r="988" spans="1:4" ht="13" x14ac:dyDescent="0.15">
      <c r="A988" s="26">
        <v>46038.041724537034</v>
      </c>
      <c r="B988" s="25">
        <v>5.21</v>
      </c>
      <c r="C988" s="25">
        <v>8.39</v>
      </c>
      <c r="D988" s="25">
        <v>26.2</v>
      </c>
    </row>
    <row r="989" spans="1:4" ht="13" x14ac:dyDescent="0.15">
      <c r="A989" s="26">
        <v>46038.052141203705</v>
      </c>
      <c r="B989" s="25">
        <v>4.8499999999999996</v>
      </c>
      <c r="C989" s="25">
        <v>8.36</v>
      </c>
      <c r="D989" s="25">
        <v>26.1</v>
      </c>
    </row>
    <row r="990" spans="1:4" ht="13" x14ac:dyDescent="0.15">
      <c r="A990" s="26">
        <v>46038.062557870369</v>
      </c>
      <c r="B990" s="25">
        <v>5.26</v>
      </c>
      <c r="C990" s="25">
        <v>8.3699999999999992</v>
      </c>
      <c r="D990" s="25">
        <v>26.1</v>
      </c>
    </row>
    <row r="991" spans="1:4" ht="13" x14ac:dyDescent="0.15">
      <c r="A991" s="26">
        <v>46038.072974537034</v>
      </c>
      <c r="B991" s="25">
        <v>5.22</v>
      </c>
      <c r="C991" s="25">
        <v>8.39</v>
      </c>
      <c r="D991" s="25">
        <v>26.1</v>
      </c>
    </row>
    <row r="992" spans="1:4" ht="13" x14ac:dyDescent="0.15">
      <c r="A992" s="26">
        <v>46038.083391203705</v>
      </c>
      <c r="B992" s="25">
        <v>5.91</v>
      </c>
      <c r="C992" s="25">
        <v>8.3800000000000008</v>
      </c>
      <c r="D992" s="25">
        <v>26.1</v>
      </c>
    </row>
    <row r="993" spans="1:4" ht="13" x14ac:dyDescent="0.15">
      <c r="A993" s="26">
        <v>46038.093807870369</v>
      </c>
      <c r="B993" s="25">
        <v>5.53</v>
      </c>
      <c r="C993" s="25">
        <v>8.39</v>
      </c>
      <c r="D993" s="25">
        <v>26.1</v>
      </c>
    </row>
    <row r="994" spans="1:4" ht="13" x14ac:dyDescent="0.15">
      <c r="A994" s="26">
        <v>46038.104224537034</v>
      </c>
      <c r="B994" s="25">
        <v>4.88</v>
      </c>
      <c r="C994" s="25">
        <v>8.3699999999999992</v>
      </c>
      <c r="D994" s="25">
        <v>26.1</v>
      </c>
    </row>
    <row r="995" spans="1:4" ht="13" x14ac:dyDescent="0.15">
      <c r="A995" s="26">
        <v>46038.114641203705</v>
      </c>
      <c r="B995" s="25">
        <v>4.96</v>
      </c>
      <c r="C995" s="25">
        <v>8.35</v>
      </c>
      <c r="D995" s="25">
        <v>26.1</v>
      </c>
    </row>
    <row r="996" spans="1:4" ht="13" x14ac:dyDescent="0.15">
      <c r="A996" s="26">
        <v>46038.125057870369</v>
      </c>
      <c r="B996" s="25">
        <v>5</v>
      </c>
      <c r="C996" s="25">
        <v>8.3699999999999992</v>
      </c>
      <c r="D996" s="25">
        <v>26</v>
      </c>
    </row>
    <row r="997" spans="1:4" ht="13" x14ac:dyDescent="0.15">
      <c r="A997" s="26">
        <v>46038.135474537034</v>
      </c>
      <c r="B997" s="25">
        <v>4.74</v>
      </c>
      <c r="C997" s="25">
        <v>8.33</v>
      </c>
      <c r="D997" s="25">
        <v>26</v>
      </c>
    </row>
    <row r="998" spans="1:4" ht="13" x14ac:dyDescent="0.15">
      <c r="A998" s="26">
        <v>46038.145891203705</v>
      </c>
      <c r="B998" s="25">
        <v>4.01</v>
      </c>
      <c r="C998" s="25">
        <v>8.32</v>
      </c>
      <c r="D998" s="25">
        <v>26</v>
      </c>
    </row>
    <row r="999" spans="1:4" ht="13" x14ac:dyDescent="0.15">
      <c r="A999" s="26">
        <v>46038.156307870369</v>
      </c>
      <c r="B999" s="25">
        <v>4.1900000000000004</v>
      </c>
      <c r="C999" s="25">
        <v>8.3000000000000007</v>
      </c>
      <c r="D999" s="25">
        <v>26</v>
      </c>
    </row>
    <row r="1000" spans="1:4" ht="13" x14ac:dyDescent="0.15">
      <c r="A1000" s="26">
        <v>46038.166724537034</v>
      </c>
      <c r="B1000" s="25">
        <v>3.45</v>
      </c>
      <c r="C1000" s="25">
        <v>8.2799999999999994</v>
      </c>
      <c r="D1000" s="25">
        <v>26</v>
      </c>
    </row>
    <row r="1001" spans="1:4" ht="13" x14ac:dyDescent="0.15">
      <c r="A1001" s="26">
        <v>46038.177141203705</v>
      </c>
      <c r="B1001" s="25">
        <v>4.08</v>
      </c>
      <c r="C1001" s="25">
        <v>8.3000000000000007</v>
      </c>
      <c r="D1001" s="25">
        <v>26</v>
      </c>
    </row>
    <row r="1002" spans="1:4" ht="13" x14ac:dyDescent="0.15">
      <c r="A1002" s="26">
        <v>46038.187557870369</v>
      </c>
      <c r="B1002" s="25">
        <v>4.59</v>
      </c>
      <c r="C1002" s="25">
        <v>8.3000000000000007</v>
      </c>
      <c r="D1002" s="25">
        <v>26</v>
      </c>
    </row>
    <row r="1003" spans="1:4" ht="13" x14ac:dyDescent="0.15">
      <c r="A1003" s="26">
        <v>46038.197974537034</v>
      </c>
      <c r="B1003" s="25">
        <v>4.6900000000000004</v>
      </c>
      <c r="C1003" s="25">
        <v>8.2899999999999991</v>
      </c>
      <c r="D1003" s="25">
        <v>25.9</v>
      </c>
    </row>
    <row r="1004" spans="1:4" ht="13" x14ac:dyDescent="0.15">
      <c r="A1004" s="26">
        <v>46038.208379629628</v>
      </c>
      <c r="B1004" s="25">
        <v>4.46</v>
      </c>
      <c r="C1004" s="25">
        <v>8.27</v>
      </c>
      <c r="D1004" s="25">
        <v>25.9</v>
      </c>
    </row>
    <row r="1005" spans="1:4" ht="13" x14ac:dyDescent="0.15">
      <c r="A1005" s="26">
        <v>46038.2187962963</v>
      </c>
      <c r="B1005" s="25">
        <v>3.46</v>
      </c>
      <c r="C1005" s="25">
        <v>8.26</v>
      </c>
      <c r="D1005" s="25">
        <v>25.9</v>
      </c>
    </row>
    <row r="1006" spans="1:4" ht="13" x14ac:dyDescent="0.15">
      <c r="A1006" s="26">
        <v>46038.239629629628</v>
      </c>
      <c r="B1006" s="25">
        <v>3.76</v>
      </c>
      <c r="C1006" s="25">
        <v>8.25</v>
      </c>
      <c r="D1006" s="25">
        <v>25.9</v>
      </c>
    </row>
    <row r="1007" spans="1:4" ht="13" x14ac:dyDescent="0.15">
      <c r="A1007" s="26">
        <v>46038.2500462963</v>
      </c>
      <c r="B1007" s="25">
        <v>3.05</v>
      </c>
      <c r="C1007" s="25">
        <v>8.2200000000000006</v>
      </c>
      <c r="D1007" s="25">
        <v>25.9</v>
      </c>
    </row>
    <row r="1008" spans="1:4" ht="13" x14ac:dyDescent="0.15">
      <c r="A1008" s="26">
        <v>46038.260462962964</v>
      </c>
      <c r="B1008" s="25">
        <v>3.28</v>
      </c>
      <c r="C1008" s="25">
        <v>8.2200000000000006</v>
      </c>
      <c r="D1008" s="25">
        <v>25.9</v>
      </c>
    </row>
    <row r="1009" spans="1:4" ht="13" x14ac:dyDescent="0.15">
      <c r="A1009" s="26">
        <v>46038.270879629628</v>
      </c>
      <c r="B1009" s="25">
        <v>3.26</v>
      </c>
      <c r="C1009" s="25">
        <v>8.2200000000000006</v>
      </c>
      <c r="D1009" s="25">
        <v>25.9</v>
      </c>
    </row>
    <row r="1010" spans="1:4" ht="13" x14ac:dyDescent="0.15">
      <c r="A1010" s="26">
        <v>46038.3125462963</v>
      </c>
      <c r="B1010" s="25">
        <v>2.44</v>
      </c>
      <c r="C1010" s="25">
        <v>8.15</v>
      </c>
      <c r="D1010" s="25">
        <v>25.8</v>
      </c>
    </row>
    <row r="1011" spans="1:4" ht="13" x14ac:dyDescent="0.15">
      <c r="A1011" s="26">
        <v>46038.322962962964</v>
      </c>
      <c r="B1011" s="25">
        <v>2.87</v>
      </c>
      <c r="C1011" s="25">
        <v>8.17</v>
      </c>
      <c r="D1011" s="25">
        <v>25.8</v>
      </c>
    </row>
    <row r="1012" spans="1:4" ht="13" x14ac:dyDescent="0.15">
      <c r="A1012" s="26">
        <v>46038.333391203705</v>
      </c>
      <c r="B1012" s="25">
        <v>2.69</v>
      </c>
      <c r="C1012" s="25">
        <v>8.17</v>
      </c>
      <c r="D1012" s="25">
        <v>25.8</v>
      </c>
    </row>
    <row r="1013" spans="1:4" ht="13" x14ac:dyDescent="0.15">
      <c r="A1013" s="26">
        <v>46038.343807870369</v>
      </c>
      <c r="B1013" s="25">
        <v>2.73</v>
      </c>
      <c r="C1013" s="25">
        <v>8.17</v>
      </c>
      <c r="D1013" s="25">
        <v>25.9</v>
      </c>
    </row>
    <row r="1014" spans="1:4" ht="13" x14ac:dyDescent="0.15">
      <c r="A1014" s="26">
        <v>46038.354224537034</v>
      </c>
      <c r="B1014" s="25">
        <v>2.79</v>
      </c>
      <c r="C1014" s="25">
        <v>8.17</v>
      </c>
      <c r="D1014" s="25">
        <v>25.9</v>
      </c>
    </row>
    <row r="1015" spans="1:4" ht="13" x14ac:dyDescent="0.15">
      <c r="A1015" s="26">
        <v>46038.364641203705</v>
      </c>
      <c r="B1015" s="25">
        <v>2.9</v>
      </c>
      <c r="C1015" s="25">
        <v>8.19</v>
      </c>
      <c r="D1015" s="25">
        <v>25.9</v>
      </c>
    </row>
    <row r="1016" spans="1:4" ht="13" x14ac:dyDescent="0.15">
      <c r="A1016" s="26">
        <v>46038.375057870369</v>
      </c>
      <c r="B1016" s="25">
        <v>2.65</v>
      </c>
      <c r="C1016" s="25">
        <v>8.17</v>
      </c>
      <c r="D1016" s="25">
        <v>25.9</v>
      </c>
    </row>
    <row r="1017" spans="1:4" ht="13" x14ac:dyDescent="0.15">
      <c r="A1017" s="26">
        <v>46038.385474537034</v>
      </c>
      <c r="B1017" s="25">
        <v>3.11</v>
      </c>
      <c r="C1017" s="25">
        <v>8.19</v>
      </c>
      <c r="D1017" s="25">
        <v>25.9</v>
      </c>
    </row>
    <row r="1018" spans="1:4" ht="13" x14ac:dyDescent="0.15">
      <c r="A1018" s="26">
        <v>46038.395891203705</v>
      </c>
      <c r="B1018" s="25">
        <v>3.35</v>
      </c>
      <c r="C1018" s="25">
        <v>8.2200000000000006</v>
      </c>
      <c r="D1018" s="25">
        <v>25.9</v>
      </c>
    </row>
    <row r="1019" spans="1:4" ht="13" x14ac:dyDescent="0.15">
      <c r="A1019" s="26">
        <v>46038.406307870369</v>
      </c>
      <c r="B1019" s="25">
        <v>4.3499999999999996</v>
      </c>
      <c r="C1019" s="25">
        <v>8.2899999999999991</v>
      </c>
      <c r="D1019" s="25">
        <v>26</v>
      </c>
    </row>
    <row r="1020" spans="1:4" ht="13" x14ac:dyDescent="0.15">
      <c r="A1020" s="26">
        <v>46038.416724537034</v>
      </c>
      <c r="B1020" s="25">
        <v>3.44</v>
      </c>
      <c r="C1020" s="25">
        <v>8.26</v>
      </c>
      <c r="D1020" s="25">
        <v>26</v>
      </c>
    </row>
    <row r="1021" spans="1:4" ht="13" x14ac:dyDescent="0.15">
      <c r="A1021" s="26">
        <v>46038.427141203705</v>
      </c>
      <c r="B1021" s="25">
        <v>3.41</v>
      </c>
      <c r="C1021" s="25">
        <v>8.2100000000000009</v>
      </c>
      <c r="D1021" s="25">
        <v>26</v>
      </c>
    </row>
    <row r="1022" spans="1:4" ht="13" x14ac:dyDescent="0.15">
      <c r="A1022" s="26">
        <v>46038.437557870369</v>
      </c>
      <c r="B1022" s="25">
        <v>4.28</v>
      </c>
      <c r="C1022" s="25">
        <v>8.26</v>
      </c>
      <c r="D1022" s="25">
        <v>26.2</v>
      </c>
    </row>
    <row r="1023" spans="1:4" ht="13" x14ac:dyDescent="0.15">
      <c r="A1023" s="26">
        <v>46038.447974537034</v>
      </c>
      <c r="B1023" s="25">
        <v>4.74</v>
      </c>
      <c r="C1023" s="25">
        <v>8.39</v>
      </c>
      <c r="D1023" s="25">
        <v>26.4</v>
      </c>
    </row>
    <row r="1024" spans="1:4" ht="13" x14ac:dyDescent="0.15">
      <c r="A1024" s="26">
        <v>46038.458391203705</v>
      </c>
      <c r="B1024" s="25">
        <v>5.82</v>
      </c>
      <c r="C1024" s="25">
        <v>8.42</v>
      </c>
      <c r="D1024" s="25">
        <v>26.4</v>
      </c>
    </row>
    <row r="1025" spans="1:4" ht="13" x14ac:dyDescent="0.15">
      <c r="A1025" s="26">
        <v>46038.468807870369</v>
      </c>
      <c r="B1025" s="25">
        <v>3.53</v>
      </c>
      <c r="C1025" s="25">
        <v>8.32</v>
      </c>
      <c r="D1025" s="25">
        <v>26.4</v>
      </c>
    </row>
    <row r="1026" spans="1:4" ht="13" x14ac:dyDescent="0.15">
      <c r="A1026" s="26">
        <v>46038.479224537034</v>
      </c>
      <c r="B1026" s="25">
        <v>4.55</v>
      </c>
      <c r="C1026" s="25">
        <v>8.31</v>
      </c>
      <c r="D1026" s="25">
        <v>26.5</v>
      </c>
    </row>
    <row r="1027" spans="1:4" ht="13" x14ac:dyDescent="0.15">
      <c r="A1027" s="26">
        <v>46038.489641203705</v>
      </c>
      <c r="B1027" s="25">
        <v>5.92</v>
      </c>
      <c r="C1027" s="25">
        <v>8.39</v>
      </c>
      <c r="D1027" s="25">
        <v>26.5</v>
      </c>
    </row>
    <row r="1028" spans="1:4" ht="13" x14ac:dyDescent="0.15">
      <c r="A1028" s="26">
        <v>46038.500057870369</v>
      </c>
      <c r="B1028" s="25">
        <v>6.74</v>
      </c>
      <c r="C1028" s="25">
        <v>8.5299999999999994</v>
      </c>
      <c r="D1028" s="25">
        <v>26.6</v>
      </c>
    </row>
    <row r="1029" spans="1:4" ht="13" x14ac:dyDescent="0.15">
      <c r="A1029" s="26">
        <v>46038.510474537034</v>
      </c>
      <c r="B1029" s="25">
        <v>9.15</v>
      </c>
      <c r="C1029" s="25">
        <v>8.59</v>
      </c>
      <c r="D1029" s="25">
        <v>26.8</v>
      </c>
    </row>
    <row r="1030" spans="1:4" ht="13" x14ac:dyDescent="0.15">
      <c r="A1030" s="26">
        <v>46038.520891203705</v>
      </c>
      <c r="B1030" s="25">
        <v>6.95</v>
      </c>
      <c r="C1030" s="25">
        <v>8.5299999999999994</v>
      </c>
      <c r="D1030" s="25">
        <v>26.9</v>
      </c>
    </row>
    <row r="1031" spans="1:4" ht="13" x14ac:dyDescent="0.15">
      <c r="A1031" s="26">
        <v>46038.531307870369</v>
      </c>
      <c r="B1031" s="25">
        <v>5.75</v>
      </c>
      <c r="C1031" s="25">
        <v>8.4499999999999993</v>
      </c>
      <c r="D1031" s="25">
        <v>26.8</v>
      </c>
    </row>
    <row r="1032" spans="1:4" ht="13" x14ac:dyDescent="0.15">
      <c r="A1032" s="26">
        <v>46038.541724537034</v>
      </c>
      <c r="B1032" s="25">
        <v>5.44</v>
      </c>
      <c r="C1032" s="25">
        <v>8.4700000000000006</v>
      </c>
      <c r="D1032" s="25">
        <v>26.7</v>
      </c>
    </row>
    <row r="1033" spans="1:4" ht="13" x14ac:dyDescent="0.15">
      <c r="A1033" s="26">
        <v>46038.552141203705</v>
      </c>
      <c r="B1033" s="25">
        <v>5.35</v>
      </c>
      <c r="C1033" s="25">
        <v>8.4499999999999993</v>
      </c>
      <c r="D1033" s="25">
        <v>26.8</v>
      </c>
    </row>
    <row r="1034" spans="1:4" ht="13" x14ac:dyDescent="0.15">
      <c r="A1034" s="26">
        <v>46038.562557870369</v>
      </c>
      <c r="B1034" s="25">
        <v>5.99</v>
      </c>
      <c r="C1034" s="25">
        <v>8.5299999999999994</v>
      </c>
      <c r="D1034" s="25">
        <v>27</v>
      </c>
    </row>
    <row r="1035" spans="1:4" ht="13" x14ac:dyDescent="0.15">
      <c r="A1035" s="26">
        <v>46038.572974537034</v>
      </c>
      <c r="B1035" s="25">
        <v>7.37</v>
      </c>
      <c r="C1035" s="25">
        <v>8.6</v>
      </c>
      <c r="D1035" s="25">
        <v>27.1</v>
      </c>
    </row>
    <row r="1036" spans="1:4" ht="13" x14ac:dyDescent="0.15">
      <c r="A1036" s="26">
        <v>46038.583391203705</v>
      </c>
      <c r="B1036" s="25">
        <v>9.1300000000000008</v>
      </c>
      <c r="C1036" s="25">
        <v>8.65</v>
      </c>
      <c r="D1036" s="25">
        <v>27.5</v>
      </c>
    </row>
    <row r="1037" spans="1:4" ht="13" x14ac:dyDescent="0.15">
      <c r="A1037" s="26">
        <v>46038.593807870369</v>
      </c>
      <c r="B1037" s="25">
        <v>11.86</v>
      </c>
      <c r="C1037" s="25">
        <v>8.74</v>
      </c>
      <c r="D1037" s="25">
        <v>28.1</v>
      </c>
    </row>
    <row r="1038" spans="1:4" ht="13" x14ac:dyDescent="0.15">
      <c r="A1038" s="26">
        <v>46038.604224537034</v>
      </c>
      <c r="B1038" s="25">
        <v>12.24</v>
      </c>
      <c r="C1038" s="25">
        <v>8.74</v>
      </c>
      <c r="D1038" s="25">
        <v>28.1</v>
      </c>
    </row>
    <row r="1039" spans="1:4" ht="13" x14ac:dyDescent="0.15">
      <c r="A1039" s="26">
        <v>46038.614641203705</v>
      </c>
      <c r="B1039" s="25">
        <v>13.69</v>
      </c>
      <c r="C1039" s="25">
        <v>8.7899999999999991</v>
      </c>
      <c r="D1039" s="25">
        <v>28.3</v>
      </c>
    </row>
    <row r="1040" spans="1:4" ht="13" x14ac:dyDescent="0.15">
      <c r="A1040" s="26">
        <v>46038.625057870369</v>
      </c>
      <c r="B1040" s="25">
        <v>14.35</v>
      </c>
      <c r="C1040" s="25">
        <v>8.7899999999999991</v>
      </c>
      <c r="D1040" s="25">
        <v>28.6</v>
      </c>
    </row>
    <row r="1041" spans="1:4" ht="13" x14ac:dyDescent="0.15">
      <c r="A1041" s="26">
        <v>46038.635474537034</v>
      </c>
      <c r="B1041" s="25">
        <v>12.8</v>
      </c>
      <c r="C1041" s="25">
        <v>8.76</v>
      </c>
      <c r="D1041" s="25">
        <v>28.2</v>
      </c>
    </row>
    <row r="1042" spans="1:4" ht="13" x14ac:dyDescent="0.15">
      <c r="A1042" s="26">
        <v>46038.645891203705</v>
      </c>
      <c r="B1042" s="25">
        <v>11.87</v>
      </c>
      <c r="C1042" s="25">
        <v>8.7799999999999994</v>
      </c>
      <c r="D1042" s="25">
        <v>28.1</v>
      </c>
    </row>
    <row r="1043" spans="1:4" ht="13" x14ac:dyDescent="0.15">
      <c r="A1043" s="26">
        <v>46038.656307870369</v>
      </c>
      <c r="B1043" s="25">
        <v>10.1</v>
      </c>
      <c r="C1043" s="25">
        <v>8.69</v>
      </c>
      <c r="D1043" s="25">
        <v>27.7</v>
      </c>
    </row>
    <row r="1044" spans="1:4" ht="13" x14ac:dyDescent="0.15">
      <c r="A1044" s="26">
        <v>46038.666724537034</v>
      </c>
      <c r="B1044" s="25">
        <v>11.4</v>
      </c>
      <c r="C1044" s="25">
        <v>8.7200000000000006</v>
      </c>
      <c r="D1044" s="25">
        <v>27.9</v>
      </c>
    </row>
    <row r="1045" spans="1:4" ht="13" x14ac:dyDescent="0.15">
      <c r="A1045" s="26">
        <v>46038.677141203705</v>
      </c>
      <c r="B1045" s="25">
        <v>12.64</v>
      </c>
      <c r="C1045" s="25">
        <v>8.77</v>
      </c>
      <c r="D1045" s="25">
        <v>28</v>
      </c>
    </row>
    <row r="1046" spans="1:4" ht="13" x14ac:dyDescent="0.15">
      <c r="A1046" s="26">
        <v>46038.687557870369</v>
      </c>
      <c r="B1046" s="25">
        <v>12.75</v>
      </c>
      <c r="C1046" s="25">
        <v>8.81</v>
      </c>
      <c r="D1046" s="25">
        <v>28.2</v>
      </c>
    </row>
    <row r="1047" spans="1:4" ht="13" x14ac:dyDescent="0.15">
      <c r="A1047" s="26">
        <v>46038.708391203705</v>
      </c>
      <c r="B1047" s="25">
        <v>14.33</v>
      </c>
      <c r="C1047" s="25">
        <v>8.7899999999999991</v>
      </c>
      <c r="D1047" s="25">
        <v>28.2</v>
      </c>
    </row>
    <row r="1048" spans="1:4" ht="13" x14ac:dyDescent="0.15">
      <c r="A1048" s="26">
        <v>46038.718807870369</v>
      </c>
      <c r="B1048" s="25">
        <v>12.65</v>
      </c>
      <c r="C1048" s="25">
        <v>8.81</v>
      </c>
      <c r="D1048" s="25">
        <v>28</v>
      </c>
    </row>
    <row r="1049" spans="1:4" ht="13" x14ac:dyDescent="0.15">
      <c r="A1049" s="26">
        <v>46038.729224537034</v>
      </c>
      <c r="B1049" s="25">
        <v>12.99</v>
      </c>
      <c r="C1049" s="25">
        <v>8.82</v>
      </c>
      <c r="D1049" s="25">
        <v>28</v>
      </c>
    </row>
    <row r="1050" spans="1:4" ht="13" x14ac:dyDescent="0.15">
      <c r="A1050" s="26">
        <v>46038.739641203705</v>
      </c>
      <c r="B1050" s="25">
        <v>13.27</v>
      </c>
      <c r="C1050" s="25">
        <v>8.7799999999999994</v>
      </c>
      <c r="D1050" s="25">
        <v>27.9</v>
      </c>
    </row>
    <row r="1051" spans="1:4" ht="13" x14ac:dyDescent="0.15">
      <c r="A1051" s="26">
        <v>46038.750057870369</v>
      </c>
      <c r="B1051" s="25">
        <v>14.89</v>
      </c>
      <c r="C1051" s="25">
        <v>8.82</v>
      </c>
      <c r="D1051" s="25">
        <v>28</v>
      </c>
    </row>
    <row r="1052" spans="1:4" ht="13" x14ac:dyDescent="0.15">
      <c r="A1052" s="26">
        <v>46038.760474537034</v>
      </c>
      <c r="B1052" s="25">
        <v>14.18</v>
      </c>
      <c r="C1052" s="25">
        <v>8.7799999999999994</v>
      </c>
      <c r="D1052" s="25">
        <v>27.9</v>
      </c>
    </row>
    <row r="1053" spans="1:4" ht="13" x14ac:dyDescent="0.15">
      <c r="A1053" s="26">
        <v>46038.770891203705</v>
      </c>
      <c r="B1053" s="25">
        <v>12.94</v>
      </c>
      <c r="C1053" s="25">
        <v>8.7799999999999994</v>
      </c>
      <c r="D1053" s="25">
        <v>27.7</v>
      </c>
    </row>
    <row r="1054" spans="1:4" ht="13" x14ac:dyDescent="0.15">
      <c r="A1054" s="26">
        <v>46038.781307870369</v>
      </c>
      <c r="B1054" s="25">
        <v>12.84</v>
      </c>
      <c r="C1054" s="25">
        <v>8.76</v>
      </c>
      <c r="D1054" s="25">
        <v>27.6</v>
      </c>
    </row>
    <row r="1055" spans="1:4" ht="13" x14ac:dyDescent="0.15">
      <c r="A1055" s="26">
        <v>46038.791724537034</v>
      </c>
      <c r="B1055" s="25">
        <v>9.1999999999999993</v>
      </c>
      <c r="C1055" s="25">
        <v>8.61</v>
      </c>
      <c r="D1055" s="25">
        <v>27.2</v>
      </c>
    </row>
    <row r="1056" spans="1:4" ht="13" x14ac:dyDescent="0.15">
      <c r="A1056" s="26">
        <v>46038.802141203705</v>
      </c>
      <c r="B1056" s="25">
        <v>8.19</v>
      </c>
      <c r="C1056" s="25">
        <v>8.52</v>
      </c>
      <c r="D1056" s="25">
        <v>27</v>
      </c>
    </row>
    <row r="1057" spans="1:4" ht="13" x14ac:dyDescent="0.15">
      <c r="A1057" s="26">
        <v>46038.812557870369</v>
      </c>
      <c r="B1057" s="25">
        <v>8.2200000000000006</v>
      </c>
      <c r="C1057" s="25">
        <v>8.52</v>
      </c>
      <c r="D1057" s="25">
        <v>27</v>
      </c>
    </row>
    <row r="1058" spans="1:4" ht="13" x14ac:dyDescent="0.15">
      <c r="A1058" s="26">
        <v>46038.822974537034</v>
      </c>
      <c r="B1058" s="25">
        <v>7.69</v>
      </c>
      <c r="C1058" s="25">
        <v>8.5</v>
      </c>
      <c r="D1058" s="25">
        <v>26.9</v>
      </c>
    </row>
    <row r="1059" spans="1:4" ht="13" x14ac:dyDescent="0.15">
      <c r="A1059" s="26">
        <v>46038.833391203705</v>
      </c>
      <c r="B1059" s="25">
        <v>8.11</v>
      </c>
      <c r="C1059" s="25">
        <v>8.5</v>
      </c>
      <c r="D1059" s="25">
        <v>26.9</v>
      </c>
    </row>
    <row r="1060" spans="1:4" ht="13" x14ac:dyDescent="0.15">
      <c r="A1060" s="26">
        <v>46038.843807870369</v>
      </c>
      <c r="B1060" s="25">
        <v>9.83</v>
      </c>
      <c r="C1060" s="25">
        <v>8.5500000000000007</v>
      </c>
      <c r="D1060" s="25">
        <v>27</v>
      </c>
    </row>
    <row r="1061" spans="1:4" ht="13" x14ac:dyDescent="0.15">
      <c r="A1061" s="26">
        <v>46038.854224537034</v>
      </c>
      <c r="B1061" s="25">
        <v>7.57</v>
      </c>
      <c r="C1061" s="25">
        <v>8.4499999999999993</v>
      </c>
      <c r="D1061" s="25">
        <v>26.8</v>
      </c>
    </row>
    <row r="1062" spans="1:4" ht="13" x14ac:dyDescent="0.15">
      <c r="A1062" s="26">
        <v>46038.864641203705</v>
      </c>
      <c r="B1062" s="25">
        <v>7.58</v>
      </c>
      <c r="C1062" s="25">
        <v>8.44</v>
      </c>
      <c r="D1062" s="25">
        <v>26.8</v>
      </c>
    </row>
    <row r="1063" spans="1:4" ht="13" x14ac:dyDescent="0.15">
      <c r="A1063" s="26">
        <v>46038.875057870369</v>
      </c>
      <c r="B1063" s="25">
        <v>7.08</v>
      </c>
      <c r="C1063" s="25">
        <v>8.4499999999999993</v>
      </c>
      <c r="D1063" s="25">
        <v>26.8</v>
      </c>
    </row>
    <row r="1064" spans="1:4" ht="13" x14ac:dyDescent="0.15">
      <c r="A1064" s="26">
        <v>46038.885474537034</v>
      </c>
      <c r="B1064" s="25">
        <v>7.34</v>
      </c>
      <c r="C1064" s="25">
        <v>8.43</v>
      </c>
      <c r="D1064" s="25">
        <v>26.8</v>
      </c>
    </row>
    <row r="1065" spans="1:4" ht="13" x14ac:dyDescent="0.15">
      <c r="A1065" s="26">
        <v>46038.895891203705</v>
      </c>
      <c r="B1065" s="25">
        <v>7.23</v>
      </c>
      <c r="C1065" s="25">
        <v>8.42</v>
      </c>
      <c r="D1065" s="25">
        <v>26.7</v>
      </c>
    </row>
    <row r="1066" spans="1:4" ht="13" x14ac:dyDescent="0.15">
      <c r="A1066" s="26">
        <v>46038.906307870369</v>
      </c>
      <c r="B1066" s="25">
        <v>6.61</v>
      </c>
      <c r="C1066" s="25">
        <v>8.42</v>
      </c>
      <c r="D1066" s="25">
        <v>26.7</v>
      </c>
    </row>
    <row r="1067" spans="1:4" ht="13" x14ac:dyDescent="0.15">
      <c r="A1067" s="26">
        <v>46038.916724537034</v>
      </c>
      <c r="B1067" s="25">
        <v>6.85</v>
      </c>
      <c r="C1067" s="25">
        <v>8.42</v>
      </c>
      <c r="D1067" s="25">
        <v>26.7</v>
      </c>
    </row>
    <row r="1068" spans="1:4" ht="13" x14ac:dyDescent="0.15">
      <c r="A1068" s="26">
        <v>46038.927141203705</v>
      </c>
      <c r="B1068" s="25">
        <v>6.86</v>
      </c>
      <c r="C1068" s="25">
        <v>8.44</v>
      </c>
      <c r="D1068" s="25">
        <v>26.7</v>
      </c>
    </row>
    <row r="1069" spans="1:4" ht="13" x14ac:dyDescent="0.15">
      <c r="A1069" s="26">
        <v>46038.937557870369</v>
      </c>
      <c r="B1069" s="25">
        <v>6.73</v>
      </c>
      <c r="C1069" s="25">
        <v>8.4</v>
      </c>
      <c r="D1069" s="25">
        <v>26.7</v>
      </c>
    </row>
    <row r="1070" spans="1:4" ht="13" x14ac:dyDescent="0.15">
      <c r="A1070" s="26">
        <v>46038.947974537034</v>
      </c>
      <c r="B1070" s="25">
        <v>5.72</v>
      </c>
      <c r="C1070" s="25">
        <v>8.4</v>
      </c>
      <c r="D1070" s="25">
        <v>26.6</v>
      </c>
    </row>
    <row r="1071" spans="1:4" ht="13" x14ac:dyDescent="0.15">
      <c r="A1071" s="26">
        <v>46038.958391203705</v>
      </c>
      <c r="B1071" s="25">
        <v>6.61</v>
      </c>
      <c r="C1071" s="25">
        <v>8.4</v>
      </c>
      <c r="D1071" s="25">
        <v>26.7</v>
      </c>
    </row>
    <row r="1072" spans="1:4" ht="13" x14ac:dyDescent="0.15">
      <c r="A1072" s="26">
        <v>46038.968807870369</v>
      </c>
      <c r="B1072" s="25">
        <v>3.69</v>
      </c>
      <c r="C1072" s="25">
        <v>8.39</v>
      </c>
      <c r="D1072" s="25">
        <v>26.6</v>
      </c>
    </row>
    <row r="1073" spans="1:4" ht="13" x14ac:dyDescent="0.15">
      <c r="A1073" s="26">
        <v>46038.979224537034</v>
      </c>
      <c r="B1073" s="25">
        <v>5.45</v>
      </c>
      <c r="C1073" s="25">
        <v>8.39</v>
      </c>
      <c r="D1073" s="25">
        <v>26.6</v>
      </c>
    </row>
    <row r="1074" spans="1:4" ht="13" x14ac:dyDescent="0.15">
      <c r="A1074" s="26">
        <v>46038.989641203705</v>
      </c>
      <c r="B1074" s="25">
        <v>3.59</v>
      </c>
      <c r="C1074" s="25">
        <v>8.3800000000000008</v>
      </c>
      <c r="D1074" s="25">
        <v>26.6</v>
      </c>
    </row>
    <row r="1075" spans="1:4" ht="13" x14ac:dyDescent="0.15">
      <c r="A1075" s="26">
        <v>46039.000057870369</v>
      </c>
      <c r="B1075" s="25">
        <v>5.22</v>
      </c>
      <c r="C1075" s="25">
        <v>8.3800000000000008</v>
      </c>
      <c r="D1075" s="25">
        <v>26.6</v>
      </c>
    </row>
    <row r="1076" spans="1:4" ht="13" x14ac:dyDescent="0.15">
      <c r="A1076" s="26">
        <v>46039.010474537034</v>
      </c>
      <c r="B1076" s="25">
        <v>5.86</v>
      </c>
      <c r="C1076" s="25">
        <v>8.36</v>
      </c>
      <c r="D1076" s="25">
        <v>26.5</v>
      </c>
    </row>
    <row r="1077" spans="1:4" ht="13" x14ac:dyDescent="0.15">
      <c r="A1077" s="26">
        <v>46039.020891203705</v>
      </c>
      <c r="B1077" s="25">
        <v>5.77</v>
      </c>
      <c r="C1077" s="25">
        <v>8.36</v>
      </c>
      <c r="D1077" s="25">
        <v>26.5</v>
      </c>
    </row>
    <row r="1078" spans="1:4" ht="13" x14ac:dyDescent="0.15">
      <c r="A1078" s="26">
        <v>46039.031307870369</v>
      </c>
      <c r="B1078" s="25">
        <v>5.8</v>
      </c>
      <c r="C1078" s="25">
        <v>8.34</v>
      </c>
      <c r="D1078" s="25">
        <v>26.5</v>
      </c>
    </row>
    <row r="1079" spans="1:4" ht="13" x14ac:dyDescent="0.15">
      <c r="A1079" s="26">
        <v>46039.041724537034</v>
      </c>
      <c r="B1079" s="25">
        <v>5.63</v>
      </c>
      <c r="C1079" s="25">
        <v>8.34</v>
      </c>
      <c r="D1079" s="25">
        <v>26.5</v>
      </c>
    </row>
    <row r="1080" spans="1:4" ht="13" x14ac:dyDescent="0.15">
      <c r="A1080" s="26">
        <v>46039.052141203705</v>
      </c>
      <c r="B1080" s="25">
        <v>6.17</v>
      </c>
      <c r="C1080" s="25">
        <v>8.34</v>
      </c>
      <c r="D1080" s="25">
        <v>26.5</v>
      </c>
    </row>
    <row r="1081" spans="1:4" ht="13" x14ac:dyDescent="0.15">
      <c r="A1081" s="26">
        <v>46039.062557870369</v>
      </c>
      <c r="B1081" s="25">
        <v>5.71</v>
      </c>
      <c r="C1081" s="25">
        <v>8.34</v>
      </c>
      <c r="D1081" s="25">
        <v>26.4</v>
      </c>
    </row>
    <row r="1082" spans="1:4" ht="13" x14ac:dyDescent="0.15">
      <c r="A1082" s="26">
        <v>46039.072974537034</v>
      </c>
      <c r="B1082" s="25">
        <v>5.94</v>
      </c>
      <c r="C1082" s="25">
        <v>8.36</v>
      </c>
      <c r="D1082" s="25">
        <v>26.4</v>
      </c>
    </row>
    <row r="1083" spans="1:4" ht="13" x14ac:dyDescent="0.15">
      <c r="A1083" s="26">
        <v>46039.083391203705</v>
      </c>
      <c r="B1083" s="25">
        <v>5.27</v>
      </c>
      <c r="C1083" s="25">
        <v>8.31</v>
      </c>
      <c r="D1083" s="25">
        <v>26.4</v>
      </c>
    </row>
    <row r="1084" spans="1:4" ht="13" x14ac:dyDescent="0.15">
      <c r="A1084" s="26">
        <v>46039.093807870369</v>
      </c>
      <c r="B1084" s="25">
        <v>5.55</v>
      </c>
      <c r="C1084" s="25">
        <v>8.33</v>
      </c>
      <c r="D1084" s="25">
        <v>26.4</v>
      </c>
    </row>
    <row r="1085" spans="1:4" ht="13" x14ac:dyDescent="0.15">
      <c r="A1085" s="26">
        <v>46039.104224537034</v>
      </c>
      <c r="B1085" s="25">
        <v>4.7</v>
      </c>
      <c r="C1085" s="25">
        <v>8.2899999999999991</v>
      </c>
      <c r="D1085" s="25">
        <v>26.4</v>
      </c>
    </row>
    <row r="1086" spans="1:4" ht="13" x14ac:dyDescent="0.15">
      <c r="A1086" s="26">
        <v>46039.114641203705</v>
      </c>
      <c r="B1086" s="25">
        <v>4.49</v>
      </c>
      <c r="C1086" s="25">
        <v>8.2899999999999991</v>
      </c>
      <c r="D1086" s="25">
        <v>26.3</v>
      </c>
    </row>
    <row r="1087" spans="1:4" ht="13" x14ac:dyDescent="0.15">
      <c r="A1087" s="26">
        <v>46039.125057870369</v>
      </c>
      <c r="B1087" s="25">
        <v>4.4000000000000004</v>
      </c>
      <c r="C1087" s="25">
        <v>8.2799999999999994</v>
      </c>
      <c r="D1087" s="25">
        <v>26.3</v>
      </c>
    </row>
    <row r="1088" spans="1:4" ht="13" x14ac:dyDescent="0.15">
      <c r="A1088" s="26">
        <v>46039.135474537034</v>
      </c>
      <c r="B1088" s="25">
        <v>5.12</v>
      </c>
      <c r="C1088" s="25">
        <v>8.31</v>
      </c>
      <c r="D1088" s="25">
        <v>26.2</v>
      </c>
    </row>
    <row r="1089" spans="1:4" ht="13" x14ac:dyDescent="0.15">
      <c r="A1089" s="26">
        <v>46039.145891203705</v>
      </c>
      <c r="B1089" s="25">
        <v>5.04</v>
      </c>
      <c r="C1089" s="25">
        <v>8.3000000000000007</v>
      </c>
      <c r="D1089" s="25">
        <v>26.2</v>
      </c>
    </row>
    <row r="1090" spans="1:4" ht="13" x14ac:dyDescent="0.15">
      <c r="A1090" s="26">
        <v>46039.156307870369</v>
      </c>
      <c r="B1090" s="25">
        <v>5.0199999999999996</v>
      </c>
      <c r="C1090" s="25">
        <v>8.2799999999999994</v>
      </c>
      <c r="D1090" s="25">
        <v>26.2</v>
      </c>
    </row>
    <row r="1091" spans="1:4" ht="13" x14ac:dyDescent="0.15">
      <c r="A1091" s="26">
        <v>46039.166724537034</v>
      </c>
      <c r="B1091" s="25">
        <v>4.7300000000000004</v>
      </c>
      <c r="C1091" s="25">
        <v>8.2799999999999994</v>
      </c>
      <c r="D1091" s="25">
        <v>26.2</v>
      </c>
    </row>
    <row r="1092" spans="1:4" ht="13" x14ac:dyDescent="0.15">
      <c r="A1092" s="26">
        <v>46039.177141203705</v>
      </c>
      <c r="B1092" s="25">
        <v>4.5999999999999996</v>
      </c>
      <c r="C1092" s="25">
        <v>8.26</v>
      </c>
      <c r="D1092" s="25">
        <v>26.2</v>
      </c>
    </row>
    <row r="1093" spans="1:4" ht="13" x14ac:dyDescent="0.15">
      <c r="A1093" s="26">
        <v>46039.187557870369</v>
      </c>
      <c r="B1093" s="25">
        <v>4.46</v>
      </c>
      <c r="C1093" s="25">
        <v>8.26</v>
      </c>
      <c r="D1093" s="25">
        <v>26.2</v>
      </c>
    </row>
    <row r="1094" spans="1:4" ht="13" x14ac:dyDescent="0.15">
      <c r="A1094" s="26">
        <v>46039.197974537034</v>
      </c>
      <c r="B1094" s="25">
        <v>4.1900000000000004</v>
      </c>
      <c r="C1094" s="25">
        <v>8.24</v>
      </c>
      <c r="D1094" s="25">
        <v>26.2</v>
      </c>
    </row>
    <row r="1095" spans="1:4" ht="13" x14ac:dyDescent="0.15">
      <c r="A1095" s="26">
        <v>46039.208391203705</v>
      </c>
      <c r="B1095" s="25">
        <v>3.93</v>
      </c>
      <c r="C1095" s="25">
        <v>8.24</v>
      </c>
      <c r="D1095" s="25">
        <v>26.2</v>
      </c>
    </row>
    <row r="1096" spans="1:4" ht="13" x14ac:dyDescent="0.15">
      <c r="A1096" s="26">
        <v>46039.218807870369</v>
      </c>
      <c r="B1096" s="25">
        <v>3.48</v>
      </c>
      <c r="C1096" s="25">
        <v>8.23</v>
      </c>
      <c r="D1096" s="25">
        <v>26.1</v>
      </c>
    </row>
    <row r="1097" spans="1:4" ht="13" x14ac:dyDescent="0.15">
      <c r="A1097" s="26">
        <v>46039.260474537034</v>
      </c>
      <c r="B1097" s="25">
        <v>3.8</v>
      </c>
      <c r="C1097" s="25">
        <v>8.2100000000000009</v>
      </c>
      <c r="D1097" s="25">
        <v>26.1</v>
      </c>
    </row>
    <row r="1098" spans="1:4" ht="13" x14ac:dyDescent="0.15">
      <c r="A1098" s="26">
        <v>46039.270891203705</v>
      </c>
      <c r="B1098" s="25">
        <v>3.67</v>
      </c>
      <c r="C1098" s="25">
        <v>8.18</v>
      </c>
      <c r="D1098" s="25">
        <v>26.1</v>
      </c>
    </row>
    <row r="1099" spans="1:4" ht="13" x14ac:dyDescent="0.15">
      <c r="A1099" s="26">
        <v>46039.281307870369</v>
      </c>
      <c r="B1099" s="25">
        <v>3.65</v>
      </c>
      <c r="C1099" s="25">
        <v>8.1999999999999993</v>
      </c>
      <c r="D1099" s="25">
        <v>26</v>
      </c>
    </row>
    <row r="1100" spans="1:4" ht="13" x14ac:dyDescent="0.15">
      <c r="A1100" s="26">
        <v>46039.291724537034</v>
      </c>
      <c r="B1100" s="25">
        <v>3.24</v>
      </c>
      <c r="C1100" s="25">
        <v>8.18</v>
      </c>
      <c r="D1100" s="25">
        <v>26</v>
      </c>
    </row>
    <row r="1101" spans="1:4" ht="13" x14ac:dyDescent="0.15">
      <c r="A1101" s="26">
        <v>46039.302141203705</v>
      </c>
      <c r="B1101" s="25">
        <v>3.32</v>
      </c>
      <c r="C1101" s="25">
        <v>8.16</v>
      </c>
      <c r="D1101" s="25">
        <v>26</v>
      </c>
    </row>
    <row r="1102" spans="1:4" ht="13" x14ac:dyDescent="0.15">
      <c r="A1102" s="26">
        <v>46039.312557870369</v>
      </c>
      <c r="B1102" s="25">
        <v>3.24</v>
      </c>
      <c r="C1102" s="25">
        <v>8.15</v>
      </c>
      <c r="D1102" s="25">
        <v>26</v>
      </c>
    </row>
    <row r="1103" spans="1:4" ht="13" x14ac:dyDescent="0.15">
      <c r="A1103" s="26">
        <v>46039.322974537034</v>
      </c>
      <c r="B1103" s="25">
        <v>3.24</v>
      </c>
      <c r="C1103" s="25">
        <v>8.15</v>
      </c>
      <c r="D1103" s="25">
        <v>26</v>
      </c>
    </row>
    <row r="1104" spans="1:4" ht="13" x14ac:dyDescent="0.15">
      <c r="A1104" s="26">
        <v>46039.333391203705</v>
      </c>
      <c r="B1104" s="25">
        <v>3.15</v>
      </c>
      <c r="C1104" s="25">
        <v>8.15</v>
      </c>
      <c r="D1104" s="25">
        <v>26</v>
      </c>
    </row>
    <row r="1105" spans="1:4" ht="13" x14ac:dyDescent="0.15">
      <c r="A1105" s="26">
        <v>46039.343807870369</v>
      </c>
      <c r="B1105" s="25">
        <v>3.01</v>
      </c>
      <c r="C1105" s="25">
        <v>8.1300000000000008</v>
      </c>
      <c r="D1105" s="25">
        <v>26</v>
      </c>
    </row>
    <row r="1106" spans="1:4" ht="13" x14ac:dyDescent="0.15">
      <c r="A1106" s="26">
        <v>46039.354224537034</v>
      </c>
      <c r="B1106" s="25">
        <v>3.09</v>
      </c>
      <c r="C1106" s="25">
        <v>8.1300000000000008</v>
      </c>
      <c r="D1106" s="25">
        <v>26</v>
      </c>
    </row>
    <row r="1107" spans="1:4" ht="13" x14ac:dyDescent="0.15">
      <c r="A1107" s="26">
        <v>46039.364641203705</v>
      </c>
      <c r="B1107" s="25">
        <v>2.83</v>
      </c>
      <c r="C1107" s="25">
        <v>8.1300000000000008</v>
      </c>
      <c r="D1107" s="25">
        <v>26</v>
      </c>
    </row>
    <row r="1108" spans="1:4" ht="13" x14ac:dyDescent="0.15">
      <c r="A1108" s="26">
        <v>46039.375057870369</v>
      </c>
      <c r="B1108" s="25">
        <v>2.92</v>
      </c>
      <c r="C1108" s="25">
        <v>8.1300000000000008</v>
      </c>
      <c r="D1108" s="25">
        <v>26</v>
      </c>
    </row>
    <row r="1109" spans="1:4" ht="13" x14ac:dyDescent="0.15">
      <c r="A1109" s="26">
        <v>46039.385474537034</v>
      </c>
      <c r="B1109" s="25">
        <v>3.07</v>
      </c>
      <c r="C1109" s="25">
        <v>8.15</v>
      </c>
      <c r="D1109" s="25">
        <v>26</v>
      </c>
    </row>
    <row r="1110" spans="1:4" ht="13" x14ac:dyDescent="0.15">
      <c r="A1110" s="26">
        <v>46039.395891203705</v>
      </c>
      <c r="B1110" s="25">
        <v>3.2</v>
      </c>
      <c r="C1110" s="25">
        <v>8.16</v>
      </c>
      <c r="D1110" s="25">
        <v>26</v>
      </c>
    </row>
    <row r="1111" spans="1:4" ht="13" x14ac:dyDescent="0.15">
      <c r="A1111" s="26">
        <v>46039.406307870369</v>
      </c>
      <c r="B1111" s="25">
        <v>3.01</v>
      </c>
      <c r="C1111" s="25">
        <v>8.15</v>
      </c>
      <c r="D1111" s="25">
        <v>26</v>
      </c>
    </row>
    <row r="1112" spans="1:4" ht="13" x14ac:dyDescent="0.15">
      <c r="A1112" s="26">
        <v>46039.416724537034</v>
      </c>
      <c r="B1112" s="25">
        <v>3.37</v>
      </c>
      <c r="C1112" s="25">
        <v>8.15</v>
      </c>
      <c r="D1112" s="25">
        <v>26.1</v>
      </c>
    </row>
    <row r="1113" spans="1:4" ht="13" x14ac:dyDescent="0.15">
      <c r="A1113" s="26">
        <v>46039.427141203705</v>
      </c>
      <c r="B1113" s="25">
        <v>3.12</v>
      </c>
      <c r="C1113" s="25">
        <v>8.15</v>
      </c>
      <c r="D1113" s="25">
        <v>26.1</v>
      </c>
    </row>
    <row r="1114" spans="1:4" ht="13" x14ac:dyDescent="0.15">
      <c r="A1114" s="26">
        <v>46039.437557870369</v>
      </c>
      <c r="B1114" s="25">
        <v>3.44</v>
      </c>
      <c r="C1114" s="25">
        <v>8.19</v>
      </c>
      <c r="D1114" s="25">
        <v>26.1</v>
      </c>
    </row>
    <row r="1115" spans="1:4" ht="13" x14ac:dyDescent="0.15">
      <c r="A1115" s="26">
        <v>46039.447974537034</v>
      </c>
      <c r="B1115" s="25">
        <v>3.21</v>
      </c>
      <c r="C1115" s="25">
        <v>8.15</v>
      </c>
      <c r="D1115" s="25">
        <v>26.1</v>
      </c>
    </row>
    <row r="1116" spans="1:4" ht="13" x14ac:dyDescent="0.15">
      <c r="A1116" s="26">
        <v>46039.458391203705</v>
      </c>
      <c r="B1116" s="25">
        <v>5.32</v>
      </c>
      <c r="C1116" s="25">
        <v>8.35</v>
      </c>
      <c r="D1116" s="25">
        <v>26.3</v>
      </c>
    </row>
    <row r="1117" spans="1:4" ht="13" x14ac:dyDescent="0.15">
      <c r="A1117" s="26">
        <v>46039.468807870369</v>
      </c>
      <c r="B1117" s="25">
        <v>5.05</v>
      </c>
      <c r="C1117" s="25">
        <v>8.3800000000000008</v>
      </c>
      <c r="D1117" s="25">
        <v>26.3</v>
      </c>
    </row>
    <row r="1118" spans="1:4" ht="13" x14ac:dyDescent="0.15">
      <c r="A1118" s="26">
        <v>46039.479224537034</v>
      </c>
      <c r="B1118" s="25">
        <v>5.76</v>
      </c>
      <c r="C1118" s="25">
        <v>8.3800000000000008</v>
      </c>
      <c r="D1118" s="25">
        <v>26.4</v>
      </c>
    </row>
    <row r="1119" spans="1:4" ht="13" x14ac:dyDescent="0.15">
      <c r="A1119" s="26">
        <v>46039.489641203705</v>
      </c>
      <c r="B1119" s="25">
        <v>5.81</v>
      </c>
      <c r="C1119" s="25">
        <v>8.3800000000000008</v>
      </c>
      <c r="D1119" s="25">
        <v>26.4</v>
      </c>
    </row>
    <row r="1120" spans="1:4" ht="13" x14ac:dyDescent="0.15">
      <c r="A1120" s="26">
        <v>46039.500057870369</v>
      </c>
      <c r="B1120" s="25">
        <v>6.01</v>
      </c>
      <c r="C1120" s="25">
        <v>8.4</v>
      </c>
      <c r="D1120" s="25">
        <v>26.5</v>
      </c>
    </row>
    <row r="1121" spans="1:4" ht="13" x14ac:dyDescent="0.15">
      <c r="A1121" s="26">
        <v>46039.510474537034</v>
      </c>
      <c r="B1121" s="25">
        <v>5.35</v>
      </c>
      <c r="C1121" s="25">
        <v>8.3800000000000008</v>
      </c>
      <c r="D1121" s="25">
        <v>26.6</v>
      </c>
    </row>
    <row r="1122" spans="1:4" ht="13" x14ac:dyDescent="0.15">
      <c r="A1122" s="26">
        <v>46039.520891203705</v>
      </c>
      <c r="B1122" s="25">
        <v>6.67</v>
      </c>
      <c r="C1122" s="25">
        <v>8.4700000000000006</v>
      </c>
      <c r="D1122" s="25">
        <v>26.6</v>
      </c>
    </row>
    <row r="1123" spans="1:4" ht="13" x14ac:dyDescent="0.15">
      <c r="A1123" s="26">
        <v>46039.531307870369</v>
      </c>
      <c r="B1123" s="25">
        <v>6.82</v>
      </c>
      <c r="C1123" s="25">
        <v>8.48</v>
      </c>
      <c r="D1123" s="25">
        <v>26.7</v>
      </c>
    </row>
    <row r="1124" spans="1:4" ht="13" x14ac:dyDescent="0.15">
      <c r="A1124" s="26">
        <v>46039.541724537034</v>
      </c>
      <c r="B1124" s="25">
        <v>5.82</v>
      </c>
      <c r="C1124" s="25">
        <v>8.52</v>
      </c>
      <c r="D1124" s="25">
        <v>26.7</v>
      </c>
    </row>
    <row r="1125" spans="1:4" ht="13" x14ac:dyDescent="0.15">
      <c r="A1125" s="26">
        <v>46039.552141203705</v>
      </c>
      <c r="B1125" s="25">
        <v>6.25</v>
      </c>
      <c r="C1125" s="25">
        <v>8.5</v>
      </c>
      <c r="D1125" s="25">
        <v>26.8</v>
      </c>
    </row>
    <row r="1126" spans="1:4" ht="13" x14ac:dyDescent="0.15">
      <c r="A1126" s="26">
        <v>46039.562557870369</v>
      </c>
      <c r="B1126" s="25">
        <v>5.99</v>
      </c>
      <c r="C1126" s="25">
        <v>8.5</v>
      </c>
      <c r="D1126" s="25">
        <v>27</v>
      </c>
    </row>
    <row r="1127" spans="1:4" ht="13" x14ac:dyDescent="0.15">
      <c r="A1127" s="26">
        <v>46039.572974537034</v>
      </c>
      <c r="B1127" s="25">
        <v>5.58</v>
      </c>
      <c r="C1127" s="25">
        <v>8.4499999999999993</v>
      </c>
      <c r="D1127" s="25">
        <v>27</v>
      </c>
    </row>
    <row r="1128" spans="1:4" ht="13" x14ac:dyDescent="0.15">
      <c r="A1128" s="26">
        <v>46039.583391203705</v>
      </c>
      <c r="B1128" s="25">
        <v>8.6199999999999992</v>
      </c>
      <c r="C1128" s="25">
        <v>8.5299999999999994</v>
      </c>
      <c r="D1128" s="25">
        <v>27.2</v>
      </c>
    </row>
    <row r="1129" spans="1:4" ht="13" x14ac:dyDescent="0.15">
      <c r="A1129" s="26">
        <v>46039.593819444446</v>
      </c>
      <c r="B1129" s="25">
        <v>8.6199999999999992</v>
      </c>
      <c r="C1129" s="25">
        <v>8.61</v>
      </c>
      <c r="D1129" s="25">
        <v>27.4</v>
      </c>
    </row>
    <row r="1130" spans="1:4" ht="13" x14ac:dyDescent="0.15">
      <c r="A1130" s="26">
        <v>46039.60423611111</v>
      </c>
      <c r="B1130" s="25">
        <v>8.06</v>
      </c>
      <c r="C1130" s="25">
        <v>8.6199999999999992</v>
      </c>
      <c r="D1130" s="25">
        <v>27.5</v>
      </c>
    </row>
    <row r="1131" spans="1:4" ht="13" x14ac:dyDescent="0.15">
      <c r="A1131" s="26">
        <v>46039.614652777775</v>
      </c>
      <c r="B1131" s="25">
        <v>7.87</v>
      </c>
      <c r="C1131" s="25">
        <v>8.6199999999999992</v>
      </c>
      <c r="D1131" s="25">
        <v>27.4</v>
      </c>
    </row>
    <row r="1132" spans="1:4" ht="13" x14ac:dyDescent="0.15">
      <c r="A1132" s="26">
        <v>46039.625069444446</v>
      </c>
      <c r="B1132" s="25">
        <v>8.66</v>
      </c>
      <c r="C1132" s="25">
        <v>8.6199999999999992</v>
      </c>
      <c r="D1132" s="25">
        <v>27.5</v>
      </c>
    </row>
    <row r="1133" spans="1:4" ht="13" x14ac:dyDescent="0.15">
      <c r="A1133" s="26">
        <v>46039.63548611111</v>
      </c>
      <c r="B1133" s="25">
        <v>10.45</v>
      </c>
      <c r="C1133" s="25">
        <v>8.64</v>
      </c>
      <c r="D1133" s="25">
        <v>27.7</v>
      </c>
    </row>
    <row r="1134" spans="1:4" ht="13" x14ac:dyDescent="0.15">
      <c r="A1134" s="26">
        <v>46039.645902777775</v>
      </c>
      <c r="B1134" s="25">
        <v>10.210000000000001</v>
      </c>
      <c r="C1134" s="25">
        <v>8.68</v>
      </c>
      <c r="D1134" s="25">
        <v>27.7</v>
      </c>
    </row>
    <row r="1135" spans="1:4" ht="13" x14ac:dyDescent="0.15">
      <c r="A1135" s="26">
        <v>46039.656319444446</v>
      </c>
      <c r="B1135" s="25">
        <v>7.93</v>
      </c>
      <c r="C1135" s="25">
        <v>8.68</v>
      </c>
      <c r="D1135" s="25">
        <v>27.7</v>
      </c>
    </row>
    <row r="1136" spans="1:4" ht="13" x14ac:dyDescent="0.15">
      <c r="A1136" s="26">
        <v>46039.66673611111</v>
      </c>
      <c r="B1136" s="25">
        <v>7.62</v>
      </c>
      <c r="C1136" s="25">
        <v>8.65</v>
      </c>
      <c r="D1136" s="25">
        <v>27.5</v>
      </c>
    </row>
    <row r="1137" spans="1:4" ht="13" x14ac:dyDescent="0.15">
      <c r="A1137" s="26">
        <v>46039.677152777775</v>
      </c>
      <c r="B1137" s="25">
        <v>8.2799999999999994</v>
      </c>
      <c r="C1137" s="25">
        <v>8.64</v>
      </c>
      <c r="D1137" s="25">
        <v>27.4</v>
      </c>
    </row>
    <row r="1138" spans="1:4" ht="13" x14ac:dyDescent="0.15">
      <c r="A1138" s="26">
        <v>46039.687569444446</v>
      </c>
      <c r="B1138" s="25">
        <v>8.08</v>
      </c>
      <c r="C1138" s="25">
        <v>8.61</v>
      </c>
      <c r="D1138" s="25">
        <v>27.3</v>
      </c>
    </row>
    <row r="1139" spans="1:4" ht="13" x14ac:dyDescent="0.15">
      <c r="A1139" s="26">
        <v>46039.69798611111</v>
      </c>
      <c r="B1139" s="25">
        <v>9.2200000000000006</v>
      </c>
      <c r="C1139" s="25">
        <v>8.59</v>
      </c>
      <c r="D1139" s="25">
        <v>27.3</v>
      </c>
    </row>
    <row r="1140" spans="1:4" ht="13" x14ac:dyDescent="0.15">
      <c r="A1140" s="26">
        <v>46039.708402777775</v>
      </c>
      <c r="B1140" s="25">
        <v>11.05</v>
      </c>
      <c r="C1140" s="25">
        <v>8.61</v>
      </c>
      <c r="D1140" s="25">
        <v>27.4</v>
      </c>
    </row>
    <row r="1141" spans="1:4" ht="13" x14ac:dyDescent="0.15">
      <c r="A1141" s="26">
        <v>46039.718807870369</v>
      </c>
      <c r="B1141" s="25">
        <v>12.3</v>
      </c>
      <c r="C1141" s="25">
        <v>8.68</v>
      </c>
      <c r="D1141" s="25">
        <v>27.4</v>
      </c>
    </row>
    <row r="1142" spans="1:4" ht="13" x14ac:dyDescent="0.15">
      <c r="A1142" s="26">
        <v>46039.729224537034</v>
      </c>
      <c r="B1142" s="25">
        <v>12.6</v>
      </c>
      <c r="C1142" s="25">
        <v>8.68</v>
      </c>
      <c r="D1142" s="25">
        <v>27.4</v>
      </c>
    </row>
    <row r="1143" spans="1:4" ht="13" x14ac:dyDescent="0.15">
      <c r="A1143" s="26">
        <v>46039.739641203705</v>
      </c>
      <c r="B1143" s="25">
        <v>13.14</v>
      </c>
      <c r="C1143" s="25">
        <v>8.6999999999999993</v>
      </c>
      <c r="D1143" s="25">
        <v>27.5</v>
      </c>
    </row>
    <row r="1144" spans="1:4" ht="13" x14ac:dyDescent="0.15">
      <c r="A1144" s="26">
        <v>46039.750057870369</v>
      </c>
      <c r="B1144" s="25">
        <v>13.64</v>
      </c>
      <c r="C1144" s="25">
        <v>8.7200000000000006</v>
      </c>
      <c r="D1144" s="25">
        <v>27.5</v>
      </c>
    </row>
    <row r="1145" spans="1:4" ht="13" x14ac:dyDescent="0.15">
      <c r="A1145" s="26">
        <v>46039.812557870369</v>
      </c>
      <c r="B1145" s="25">
        <v>8.26</v>
      </c>
      <c r="C1145" s="25">
        <v>8.4600000000000009</v>
      </c>
      <c r="D1145" s="25">
        <v>26.9</v>
      </c>
    </row>
    <row r="1146" spans="1:4" ht="13" x14ac:dyDescent="0.15">
      <c r="A1146" s="26">
        <v>46039.822974537034</v>
      </c>
      <c r="B1146" s="25">
        <v>7.3</v>
      </c>
      <c r="C1146" s="25">
        <v>8.4</v>
      </c>
      <c r="D1146" s="25">
        <v>26.8</v>
      </c>
    </row>
    <row r="1147" spans="1:4" ht="13" x14ac:dyDescent="0.15">
      <c r="A1147" s="26">
        <v>46039.916724537034</v>
      </c>
      <c r="B1147" s="25">
        <v>6.53</v>
      </c>
      <c r="C1147" s="25">
        <v>8.34</v>
      </c>
      <c r="D1147" s="25">
        <v>26.6</v>
      </c>
    </row>
    <row r="1148" spans="1:4" ht="13" x14ac:dyDescent="0.15">
      <c r="A1148" s="26">
        <v>46039.927141203705</v>
      </c>
      <c r="B1148" s="25">
        <v>5.96</v>
      </c>
      <c r="C1148" s="25">
        <v>8.34</v>
      </c>
      <c r="D1148" s="25">
        <v>26.6</v>
      </c>
    </row>
    <row r="1149" spans="1:4" ht="13" x14ac:dyDescent="0.15">
      <c r="A1149" s="26">
        <v>46039.958391203705</v>
      </c>
      <c r="B1149" s="25">
        <v>5.56</v>
      </c>
      <c r="C1149" s="25">
        <v>8.32</v>
      </c>
      <c r="D1149" s="25">
        <v>26.5</v>
      </c>
    </row>
    <row r="1150" spans="1:4" ht="13" x14ac:dyDescent="0.15">
      <c r="A1150" s="26">
        <v>46039.968807870369</v>
      </c>
      <c r="B1150" s="25">
        <v>5.56</v>
      </c>
      <c r="C1150" s="25">
        <v>8.31</v>
      </c>
      <c r="D1150" s="25">
        <v>26.5</v>
      </c>
    </row>
    <row r="1151" spans="1:4" ht="13" x14ac:dyDescent="0.15">
      <c r="A1151" s="26">
        <v>46039.979224537034</v>
      </c>
      <c r="B1151" s="25">
        <v>5.9</v>
      </c>
      <c r="C1151" s="25">
        <v>8.31</v>
      </c>
      <c r="D1151" s="25">
        <v>26.5</v>
      </c>
    </row>
    <row r="1152" spans="1:4" ht="13" x14ac:dyDescent="0.15">
      <c r="A1152" s="26">
        <v>46040.000057870369</v>
      </c>
      <c r="B1152" s="25">
        <v>5.66</v>
      </c>
      <c r="C1152" s="25">
        <v>8.3000000000000007</v>
      </c>
      <c r="D1152" s="25">
        <v>26.4</v>
      </c>
    </row>
    <row r="1153" spans="1:4" ht="13" x14ac:dyDescent="0.15">
      <c r="A1153" s="26">
        <v>46040.010474537034</v>
      </c>
      <c r="B1153" s="25">
        <v>5.58</v>
      </c>
      <c r="C1153" s="25">
        <v>8.31</v>
      </c>
      <c r="D1153" s="25">
        <v>26.4</v>
      </c>
    </row>
    <row r="1154" spans="1:4" ht="13" x14ac:dyDescent="0.15">
      <c r="A1154" s="26">
        <v>46040.020891203705</v>
      </c>
      <c r="B1154" s="25">
        <v>5.42</v>
      </c>
      <c r="C1154" s="25">
        <v>8.2899999999999991</v>
      </c>
      <c r="D1154" s="25">
        <v>26.4</v>
      </c>
    </row>
    <row r="1155" spans="1:4" ht="13" x14ac:dyDescent="0.15">
      <c r="A1155" s="26">
        <v>46040.031307870369</v>
      </c>
      <c r="B1155" s="25">
        <v>4.8</v>
      </c>
      <c r="C1155" s="25">
        <v>8.2799999999999994</v>
      </c>
      <c r="D1155" s="25">
        <v>26.4</v>
      </c>
    </row>
    <row r="1156" spans="1:4" ht="13" x14ac:dyDescent="0.15">
      <c r="A1156" s="26">
        <v>46040.041724537034</v>
      </c>
      <c r="B1156" s="25">
        <v>5.03</v>
      </c>
      <c r="C1156" s="25">
        <v>8.2799999999999994</v>
      </c>
      <c r="D1156" s="25">
        <v>26.4</v>
      </c>
    </row>
    <row r="1157" spans="1:4" ht="13" x14ac:dyDescent="0.15">
      <c r="A1157" s="26">
        <v>46040.052141203705</v>
      </c>
      <c r="B1157" s="25">
        <v>4.53</v>
      </c>
      <c r="C1157" s="25">
        <v>8.26</v>
      </c>
      <c r="D1157" s="25">
        <v>26.4</v>
      </c>
    </row>
    <row r="1158" spans="1:4" ht="13" x14ac:dyDescent="0.15">
      <c r="A1158" s="26">
        <v>46040.062557870369</v>
      </c>
      <c r="B1158" s="25">
        <v>4.25</v>
      </c>
      <c r="C1158" s="25">
        <v>8.24</v>
      </c>
      <c r="D1158" s="25">
        <v>26.3</v>
      </c>
    </row>
    <row r="1159" spans="1:4" ht="13" x14ac:dyDescent="0.15">
      <c r="A1159" s="26">
        <v>46040.072974537034</v>
      </c>
      <c r="B1159" s="25">
        <v>4.17</v>
      </c>
      <c r="C1159" s="25">
        <v>8.2200000000000006</v>
      </c>
      <c r="D1159" s="25">
        <v>26.3</v>
      </c>
    </row>
    <row r="1160" spans="1:4" ht="13" x14ac:dyDescent="0.15">
      <c r="A1160" s="26">
        <v>46040.083391203705</v>
      </c>
      <c r="B1160" s="25">
        <v>4.18</v>
      </c>
      <c r="C1160" s="25">
        <v>8.2200000000000006</v>
      </c>
      <c r="D1160" s="25">
        <v>26.3</v>
      </c>
    </row>
    <row r="1161" spans="1:4" ht="13" x14ac:dyDescent="0.15">
      <c r="A1161" s="26">
        <v>46040.093819444446</v>
      </c>
      <c r="B1161" s="25">
        <v>4.3600000000000003</v>
      </c>
      <c r="C1161" s="25">
        <v>8.2200000000000006</v>
      </c>
      <c r="D1161" s="25">
        <v>26.2</v>
      </c>
    </row>
    <row r="1162" spans="1:4" ht="13" x14ac:dyDescent="0.15">
      <c r="A1162" s="26">
        <v>46040.10423611111</v>
      </c>
      <c r="B1162" s="25">
        <v>4.47</v>
      </c>
      <c r="C1162" s="25">
        <v>8.23</v>
      </c>
      <c r="D1162" s="25">
        <v>26.2</v>
      </c>
    </row>
    <row r="1163" spans="1:4" ht="13" x14ac:dyDescent="0.15">
      <c r="A1163" s="26">
        <v>46040.114652777775</v>
      </c>
      <c r="B1163" s="25">
        <v>4.3899999999999997</v>
      </c>
      <c r="C1163" s="25">
        <v>8.2100000000000009</v>
      </c>
      <c r="D1163" s="25">
        <v>26.2</v>
      </c>
    </row>
    <row r="1164" spans="1:4" ht="13" x14ac:dyDescent="0.15">
      <c r="A1164" s="26">
        <v>46040.125069444446</v>
      </c>
      <c r="B1164" s="25">
        <v>3.94</v>
      </c>
      <c r="C1164" s="25">
        <v>8.2100000000000009</v>
      </c>
      <c r="D1164" s="25">
        <v>26.2</v>
      </c>
    </row>
    <row r="1165" spans="1:4" ht="13" x14ac:dyDescent="0.15">
      <c r="A1165" s="26">
        <v>46040.13548611111</v>
      </c>
      <c r="B1165" s="25">
        <v>3.93</v>
      </c>
      <c r="C1165" s="25">
        <v>8.2100000000000009</v>
      </c>
      <c r="D1165" s="25">
        <v>26.1</v>
      </c>
    </row>
    <row r="1166" spans="1:4" ht="13" x14ac:dyDescent="0.15">
      <c r="A1166" s="26">
        <v>46040.145902777775</v>
      </c>
      <c r="B1166" s="25">
        <v>3.92</v>
      </c>
      <c r="C1166" s="25">
        <v>8.18</v>
      </c>
      <c r="D1166" s="25">
        <v>26.1</v>
      </c>
    </row>
    <row r="1167" spans="1:4" ht="13" x14ac:dyDescent="0.15">
      <c r="A1167" s="26">
        <v>46040.156319444446</v>
      </c>
      <c r="B1167" s="25">
        <v>3.79</v>
      </c>
      <c r="C1167" s="25">
        <v>8.19</v>
      </c>
      <c r="D1167" s="25">
        <v>26.1</v>
      </c>
    </row>
    <row r="1168" spans="1:4" ht="13" x14ac:dyDescent="0.15">
      <c r="A1168" s="26">
        <v>46040.16673611111</v>
      </c>
      <c r="B1168" s="25">
        <v>3.2</v>
      </c>
      <c r="C1168" s="25">
        <v>8.14</v>
      </c>
      <c r="D1168" s="25">
        <v>26.1</v>
      </c>
    </row>
    <row r="1169" spans="1:4" ht="13" x14ac:dyDescent="0.15">
      <c r="A1169" s="26">
        <v>46040.177152777775</v>
      </c>
      <c r="B1169" s="25">
        <v>3.2</v>
      </c>
      <c r="C1169" s="25">
        <v>8.15</v>
      </c>
      <c r="D1169" s="25">
        <v>26.1</v>
      </c>
    </row>
    <row r="1170" spans="1:4" ht="13" x14ac:dyDescent="0.15">
      <c r="A1170" s="26">
        <v>46040.187569444446</v>
      </c>
      <c r="B1170" s="25">
        <v>3.49</v>
      </c>
      <c r="C1170" s="25">
        <v>8.14</v>
      </c>
      <c r="D1170" s="25">
        <v>26</v>
      </c>
    </row>
    <row r="1171" spans="1:4" ht="13" x14ac:dyDescent="0.15">
      <c r="A1171" s="26">
        <v>46040.19798611111</v>
      </c>
      <c r="B1171" s="25">
        <v>3.37</v>
      </c>
      <c r="C1171" s="25">
        <v>8.14</v>
      </c>
      <c r="D1171" s="25">
        <v>26</v>
      </c>
    </row>
    <row r="1172" spans="1:4" ht="13" x14ac:dyDescent="0.15">
      <c r="A1172" s="26">
        <v>46040.208402777775</v>
      </c>
      <c r="B1172" s="25">
        <v>3.26</v>
      </c>
      <c r="C1172" s="25">
        <v>8.14</v>
      </c>
      <c r="D1172" s="25">
        <v>26</v>
      </c>
    </row>
    <row r="1173" spans="1:4" ht="13" x14ac:dyDescent="0.15">
      <c r="A1173" s="26">
        <v>46040.218819444446</v>
      </c>
      <c r="B1173" s="25">
        <v>3.53</v>
      </c>
      <c r="C1173" s="25">
        <v>8.1199999999999992</v>
      </c>
      <c r="D1173" s="25">
        <v>25.9</v>
      </c>
    </row>
    <row r="1174" spans="1:4" ht="13" x14ac:dyDescent="0.15">
      <c r="A1174" s="26">
        <v>46040.22923611111</v>
      </c>
      <c r="B1174" s="25">
        <v>3.36</v>
      </c>
      <c r="C1174" s="25">
        <v>8.14</v>
      </c>
      <c r="D1174" s="25">
        <v>25.9</v>
      </c>
    </row>
    <row r="1175" spans="1:4" ht="13" x14ac:dyDescent="0.15">
      <c r="A1175" s="26">
        <v>46040.239652777775</v>
      </c>
      <c r="B1175" s="25">
        <v>3.13</v>
      </c>
      <c r="C1175" s="25">
        <v>8.1199999999999992</v>
      </c>
      <c r="D1175" s="25">
        <v>25.9</v>
      </c>
    </row>
    <row r="1176" spans="1:4" ht="13" x14ac:dyDescent="0.15">
      <c r="A1176" s="26">
        <v>46040.250069444446</v>
      </c>
      <c r="B1176" s="25">
        <v>3.14</v>
      </c>
      <c r="C1176" s="25">
        <v>8.11</v>
      </c>
      <c r="D1176" s="25">
        <v>25.9</v>
      </c>
    </row>
    <row r="1177" spans="1:4" ht="13" x14ac:dyDescent="0.15">
      <c r="A1177" s="26">
        <v>46040.26048611111</v>
      </c>
      <c r="B1177" s="25">
        <v>3.08</v>
      </c>
      <c r="C1177" s="25">
        <v>8.11</v>
      </c>
      <c r="D1177" s="25">
        <v>25.9</v>
      </c>
    </row>
    <row r="1178" spans="1:4" ht="13" x14ac:dyDescent="0.15">
      <c r="A1178" s="26">
        <v>46040.270902777775</v>
      </c>
      <c r="B1178" s="25">
        <v>2.87</v>
      </c>
      <c r="C1178" s="25">
        <v>8.1</v>
      </c>
      <c r="D1178" s="25">
        <v>25.9</v>
      </c>
    </row>
    <row r="1179" spans="1:4" ht="13" x14ac:dyDescent="0.15">
      <c r="A1179" s="26">
        <v>46040.281319444446</v>
      </c>
      <c r="B1179" s="25">
        <v>2.89</v>
      </c>
      <c r="C1179" s="25">
        <v>8.1</v>
      </c>
      <c r="D1179" s="25">
        <v>25.9</v>
      </c>
    </row>
    <row r="1180" spans="1:4" ht="13" x14ac:dyDescent="0.15">
      <c r="A1180" s="26">
        <v>46040.29173611111</v>
      </c>
      <c r="B1180" s="25">
        <v>2.67</v>
      </c>
      <c r="C1180" s="25">
        <v>8.08</v>
      </c>
      <c r="D1180" s="25">
        <v>25.9</v>
      </c>
    </row>
    <row r="1181" spans="1:4" ht="13" x14ac:dyDescent="0.15">
      <c r="A1181" s="26">
        <v>46040.302152777775</v>
      </c>
      <c r="B1181" s="25">
        <v>2.4500000000000002</v>
      </c>
      <c r="C1181" s="25">
        <v>8.08</v>
      </c>
      <c r="D1181" s="25">
        <v>25.9</v>
      </c>
    </row>
    <row r="1182" spans="1:4" ht="13" x14ac:dyDescent="0.15">
      <c r="A1182" s="26">
        <v>46040.312569444446</v>
      </c>
      <c r="B1182" s="25">
        <v>2.65</v>
      </c>
      <c r="C1182" s="25">
        <v>8.08</v>
      </c>
      <c r="D1182" s="25">
        <v>25.8</v>
      </c>
    </row>
    <row r="1183" spans="1:4" ht="13" x14ac:dyDescent="0.15">
      <c r="A1183" s="26">
        <v>46040.32298611111</v>
      </c>
      <c r="B1183" s="25">
        <v>2.4500000000000002</v>
      </c>
      <c r="C1183" s="25">
        <v>8.08</v>
      </c>
      <c r="D1183" s="25">
        <v>25.8</v>
      </c>
    </row>
    <row r="1184" spans="1:4" ht="13" x14ac:dyDescent="0.15">
      <c r="A1184" s="26">
        <v>46040.343819444446</v>
      </c>
      <c r="B1184" s="25">
        <v>2.0499999999999998</v>
      </c>
      <c r="C1184" s="25">
        <v>8.06</v>
      </c>
      <c r="D1184" s="25">
        <v>25.9</v>
      </c>
    </row>
    <row r="1185" spans="1:4" ht="13" x14ac:dyDescent="0.15">
      <c r="A1185" s="26">
        <v>46040.364652777775</v>
      </c>
      <c r="B1185" s="25">
        <v>1.61</v>
      </c>
      <c r="C1185" s="25">
        <v>8.07</v>
      </c>
      <c r="D1185" s="25">
        <v>25.9</v>
      </c>
    </row>
    <row r="1186" spans="1:4" ht="13" x14ac:dyDescent="0.15">
      <c r="A1186" s="26">
        <v>46040.375069444446</v>
      </c>
      <c r="B1186" s="25">
        <v>1.78</v>
      </c>
      <c r="C1186" s="25">
        <v>8.08</v>
      </c>
      <c r="D1186" s="25">
        <v>25.9</v>
      </c>
    </row>
    <row r="1187" spans="1:4" ht="13" x14ac:dyDescent="0.15">
      <c r="A1187" s="26">
        <v>46040.38548611111</v>
      </c>
      <c r="B1187" s="25">
        <v>2.52</v>
      </c>
      <c r="C1187" s="25">
        <v>8.1</v>
      </c>
      <c r="D1187" s="25">
        <v>25.9</v>
      </c>
    </row>
    <row r="1188" spans="1:4" ht="13" x14ac:dyDescent="0.15">
      <c r="A1188" s="26">
        <v>46040.395902777775</v>
      </c>
      <c r="B1188" s="25">
        <v>2.4700000000000002</v>
      </c>
      <c r="C1188" s="25">
        <v>8.1</v>
      </c>
      <c r="D1188" s="25">
        <v>25.9</v>
      </c>
    </row>
    <row r="1189" spans="1:4" ht="13" x14ac:dyDescent="0.15">
      <c r="A1189" s="26">
        <v>46040.437569444446</v>
      </c>
      <c r="B1189" s="25">
        <v>4.09</v>
      </c>
      <c r="C1189" s="25">
        <v>8.2799999999999994</v>
      </c>
      <c r="D1189" s="25">
        <v>26</v>
      </c>
    </row>
    <row r="1190" spans="1:4" ht="13" x14ac:dyDescent="0.15">
      <c r="A1190" s="26">
        <v>46040.44798611111</v>
      </c>
      <c r="B1190" s="25">
        <v>5.21</v>
      </c>
      <c r="C1190" s="25">
        <v>8.35</v>
      </c>
      <c r="D1190" s="25">
        <v>26.1</v>
      </c>
    </row>
    <row r="1191" spans="1:4" ht="13" x14ac:dyDescent="0.15">
      <c r="A1191" s="26">
        <v>46040.458402777775</v>
      </c>
      <c r="B1191" s="25">
        <v>5.69</v>
      </c>
      <c r="C1191" s="25">
        <v>8.3800000000000008</v>
      </c>
      <c r="D1191" s="25">
        <v>26.2</v>
      </c>
    </row>
    <row r="1192" spans="1:4" ht="13" x14ac:dyDescent="0.15">
      <c r="A1192" s="26">
        <v>46040.468819444446</v>
      </c>
      <c r="B1192" s="25">
        <v>5.85</v>
      </c>
      <c r="C1192" s="25">
        <v>8.4</v>
      </c>
      <c r="D1192" s="25">
        <v>26.2</v>
      </c>
    </row>
    <row r="1193" spans="1:4" ht="13" x14ac:dyDescent="0.15">
      <c r="A1193" s="26">
        <v>46040.47923611111</v>
      </c>
      <c r="B1193" s="25">
        <v>5.85</v>
      </c>
      <c r="C1193" s="25">
        <v>8.3800000000000008</v>
      </c>
      <c r="D1193" s="25">
        <v>26.3</v>
      </c>
    </row>
    <row r="1194" spans="1:4" ht="13" x14ac:dyDescent="0.15">
      <c r="A1194" s="26">
        <v>46040.489652777775</v>
      </c>
      <c r="B1194" s="25">
        <v>5.4</v>
      </c>
      <c r="C1194" s="25">
        <v>8.3800000000000008</v>
      </c>
      <c r="D1194" s="25">
        <v>26.4</v>
      </c>
    </row>
    <row r="1195" spans="1:4" ht="13" x14ac:dyDescent="0.15">
      <c r="A1195" s="26">
        <v>46040.500069444446</v>
      </c>
      <c r="B1195" s="25">
        <v>5.87</v>
      </c>
      <c r="C1195" s="25">
        <v>8.41</v>
      </c>
      <c r="D1195" s="25">
        <v>26.4</v>
      </c>
    </row>
    <row r="1196" spans="1:4" ht="13" x14ac:dyDescent="0.15">
      <c r="A1196" s="26">
        <v>46040.51048611111</v>
      </c>
      <c r="B1196" s="25">
        <v>6.31</v>
      </c>
      <c r="C1196" s="25">
        <v>8.43</v>
      </c>
      <c r="D1196" s="25">
        <v>26.5</v>
      </c>
    </row>
    <row r="1197" spans="1:4" ht="13" x14ac:dyDescent="0.15">
      <c r="A1197" s="26">
        <v>46040.520902777775</v>
      </c>
      <c r="B1197" s="25">
        <v>7.42</v>
      </c>
      <c r="C1197" s="25">
        <v>8.51</v>
      </c>
      <c r="D1197" s="25">
        <v>26.6</v>
      </c>
    </row>
    <row r="1198" spans="1:4" ht="13" x14ac:dyDescent="0.15">
      <c r="A1198" s="26">
        <v>46040.531319444446</v>
      </c>
      <c r="B1198" s="25">
        <v>9.58</v>
      </c>
      <c r="C1198" s="25">
        <v>8.59</v>
      </c>
      <c r="D1198" s="25">
        <v>26.8</v>
      </c>
    </row>
    <row r="1199" spans="1:4" ht="13" x14ac:dyDescent="0.15">
      <c r="A1199" s="26">
        <v>46040.54173611111</v>
      </c>
      <c r="B1199" s="25">
        <v>8.85</v>
      </c>
      <c r="C1199" s="25">
        <v>8.58</v>
      </c>
      <c r="D1199" s="25">
        <v>26.9</v>
      </c>
    </row>
    <row r="1200" spans="1:4" ht="13" x14ac:dyDescent="0.15">
      <c r="A1200" s="26">
        <v>46040.552152777775</v>
      </c>
      <c r="B1200" s="25">
        <v>10.25</v>
      </c>
      <c r="C1200" s="25">
        <v>8.67</v>
      </c>
      <c r="D1200" s="25">
        <v>26.8</v>
      </c>
    </row>
    <row r="1201" spans="1:4" ht="13" x14ac:dyDescent="0.15">
      <c r="A1201" s="26">
        <v>46040.562569444446</v>
      </c>
      <c r="B1201" s="25">
        <v>11.98</v>
      </c>
      <c r="C1201" s="25">
        <v>8.7200000000000006</v>
      </c>
      <c r="D1201" s="25">
        <v>26.9</v>
      </c>
    </row>
    <row r="1202" spans="1:4" ht="13" x14ac:dyDescent="0.15">
      <c r="A1202" s="26">
        <v>46040.57298611111</v>
      </c>
      <c r="B1202" s="25">
        <v>10.85</v>
      </c>
      <c r="C1202" s="25">
        <v>8.68</v>
      </c>
      <c r="D1202" s="25">
        <v>26.9</v>
      </c>
    </row>
    <row r="1203" spans="1:4" ht="13" x14ac:dyDescent="0.15">
      <c r="A1203" s="26">
        <v>46040.583402777775</v>
      </c>
      <c r="B1203" s="25">
        <v>13.48</v>
      </c>
      <c r="C1203" s="25">
        <v>8.7899999999999991</v>
      </c>
      <c r="D1203" s="25">
        <v>27.3</v>
      </c>
    </row>
    <row r="1204" spans="1:4" ht="13" x14ac:dyDescent="0.15">
      <c r="A1204" s="26">
        <v>46040.593807870369</v>
      </c>
      <c r="B1204" s="25">
        <v>12.26</v>
      </c>
      <c r="C1204" s="25">
        <v>8.8000000000000007</v>
      </c>
      <c r="D1204" s="25">
        <v>27.6</v>
      </c>
    </row>
    <row r="1205" spans="1:4" ht="13" x14ac:dyDescent="0.15">
      <c r="A1205" s="26">
        <v>46040.604224537034</v>
      </c>
      <c r="B1205" s="25">
        <v>11.64</v>
      </c>
      <c r="C1205" s="25">
        <v>8.76</v>
      </c>
      <c r="D1205" s="25">
        <v>27.6</v>
      </c>
    </row>
    <row r="1206" spans="1:4" ht="13" x14ac:dyDescent="0.15">
      <c r="A1206" s="26">
        <v>46040.614641203705</v>
      </c>
      <c r="B1206" s="25">
        <v>11.18</v>
      </c>
      <c r="C1206" s="25">
        <v>8.68</v>
      </c>
      <c r="D1206" s="25">
        <v>27.3</v>
      </c>
    </row>
    <row r="1207" spans="1:4" ht="13" x14ac:dyDescent="0.15">
      <c r="A1207" s="26">
        <v>46040.625057870369</v>
      </c>
      <c r="B1207" s="25">
        <v>10.82</v>
      </c>
      <c r="C1207" s="25">
        <v>8.7100000000000009</v>
      </c>
      <c r="D1207" s="25">
        <v>27.5</v>
      </c>
    </row>
    <row r="1208" spans="1:4" ht="13" x14ac:dyDescent="0.15">
      <c r="A1208" s="26">
        <v>46040.635474537034</v>
      </c>
      <c r="B1208" s="25">
        <v>10.64</v>
      </c>
      <c r="C1208" s="25">
        <v>8.69</v>
      </c>
      <c r="D1208" s="25">
        <v>27.5</v>
      </c>
    </row>
    <row r="1209" spans="1:4" ht="13" x14ac:dyDescent="0.15">
      <c r="A1209" s="26">
        <v>46040.645891203705</v>
      </c>
      <c r="B1209" s="25">
        <v>8.09</v>
      </c>
      <c r="C1209" s="25">
        <v>8.67</v>
      </c>
      <c r="D1209" s="25">
        <v>27.4</v>
      </c>
    </row>
    <row r="1210" spans="1:4" ht="13" x14ac:dyDescent="0.15">
      <c r="A1210" s="26">
        <v>46040.656307870369</v>
      </c>
      <c r="B1210" s="25">
        <v>9.3000000000000007</v>
      </c>
      <c r="C1210" s="25">
        <v>8.61</v>
      </c>
      <c r="D1210" s="25">
        <v>27.4</v>
      </c>
    </row>
    <row r="1211" spans="1:4" ht="13" x14ac:dyDescent="0.15">
      <c r="A1211" s="26">
        <v>46040.666724537034</v>
      </c>
      <c r="B1211" s="25">
        <v>11.49</v>
      </c>
      <c r="C1211" s="25">
        <v>8.73</v>
      </c>
      <c r="D1211" s="25">
        <v>27.6</v>
      </c>
    </row>
    <row r="1212" spans="1:4" ht="13" x14ac:dyDescent="0.15">
      <c r="A1212" s="26">
        <v>46040.677141203705</v>
      </c>
      <c r="B1212" s="25">
        <v>12.84</v>
      </c>
      <c r="C1212" s="25">
        <v>8.75</v>
      </c>
      <c r="D1212" s="25">
        <v>27.9</v>
      </c>
    </row>
    <row r="1213" spans="1:4" ht="13" x14ac:dyDescent="0.15">
      <c r="A1213" s="26">
        <v>46040.687557870369</v>
      </c>
      <c r="B1213" s="25">
        <v>14.65</v>
      </c>
      <c r="C1213" s="25">
        <v>8.82</v>
      </c>
      <c r="D1213" s="25">
        <v>28.1</v>
      </c>
    </row>
    <row r="1214" spans="1:4" ht="13" x14ac:dyDescent="0.15">
      <c r="A1214" s="26">
        <v>46040.697974537034</v>
      </c>
      <c r="B1214" s="25">
        <v>14.14</v>
      </c>
      <c r="C1214" s="25">
        <v>8.82</v>
      </c>
      <c r="D1214" s="25">
        <v>28.1</v>
      </c>
    </row>
    <row r="1215" spans="1:4" ht="13" x14ac:dyDescent="0.15">
      <c r="A1215" s="26">
        <v>46040.708391203705</v>
      </c>
      <c r="B1215" s="25">
        <v>14.18</v>
      </c>
      <c r="C1215" s="25">
        <v>8.8000000000000007</v>
      </c>
      <c r="D1215" s="25">
        <v>27.9</v>
      </c>
    </row>
    <row r="1216" spans="1:4" ht="13" x14ac:dyDescent="0.15">
      <c r="A1216" s="26">
        <v>46040.718819444446</v>
      </c>
      <c r="B1216" s="25">
        <v>13.13</v>
      </c>
      <c r="C1216" s="25">
        <v>8.75</v>
      </c>
      <c r="D1216" s="25">
        <v>27.8</v>
      </c>
    </row>
    <row r="1217" spans="1:4" ht="13" x14ac:dyDescent="0.15">
      <c r="A1217" s="26">
        <v>46040.72923611111</v>
      </c>
      <c r="B1217" s="25">
        <v>13.06</v>
      </c>
      <c r="C1217" s="25">
        <v>8.7200000000000006</v>
      </c>
      <c r="D1217" s="25">
        <v>27.8</v>
      </c>
    </row>
    <row r="1218" spans="1:4" ht="13" x14ac:dyDescent="0.15">
      <c r="A1218" s="26">
        <v>46040.739652777775</v>
      </c>
      <c r="B1218" s="25">
        <v>12.74</v>
      </c>
      <c r="C1218" s="25">
        <v>8.7100000000000009</v>
      </c>
      <c r="D1218" s="25">
        <v>27.7</v>
      </c>
    </row>
    <row r="1219" spans="1:4" ht="13" x14ac:dyDescent="0.15">
      <c r="A1219" s="26">
        <v>46040.750069444446</v>
      </c>
      <c r="B1219" s="25">
        <v>11.94</v>
      </c>
      <c r="C1219" s="25">
        <v>8.7100000000000009</v>
      </c>
      <c r="D1219" s="25">
        <v>27.7</v>
      </c>
    </row>
    <row r="1220" spans="1:4" ht="13" x14ac:dyDescent="0.15">
      <c r="A1220" s="26">
        <v>46040.833402777775</v>
      </c>
      <c r="B1220" s="25">
        <v>7.27</v>
      </c>
      <c r="C1220" s="25">
        <v>8.44</v>
      </c>
      <c r="D1220" s="25">
        <v>26.8</v>
      </c>
    </row>
    <row r="1221" spans="1:4" ht="13" x14ac:dyDescent="0.15">
      <c r="A1221" s="26">
        <v>46040.843819444446</v>
      </c>
      <c r="B1221" s="25">
        <v>8.26</v>
      </c>
      <c r="C1221" s="25">
        <v>8.51</v>
      </c>
      <c r="D1221" s="25">
        <v>27</v>
      </c>
    </row>
    <row r="1222" spans="1:4" ht="13" x14ac:dyDescent="0.15">
      <c r="A1222" s="26">
        <v>46040.85423611111</v>
      </c>
      <c r="B1222" s="25">
        <v>8.11</v>
      </c>
      <c r="C1222" s="25">
        <v>8.5299999999999994</v>
      </c>
      <c r="D1222" s="25">
        <v>27</v>
      </c>
    </row>
    <row r="1223" spans="1:4" ht="13" x14ac:dyDescent="0.15">
      <c r="A1223" s="26">
        <v>46040.906319444446</v>
      </c>
      <c r="B1223" s="25">
        <v>8.57</v>
      </c>
      <c r="C1223" s="25">
        <v>8.5299999999999994</v>
      </c>
      <c r="D1223" s="25">
        <v>26.8</v>
      </c>
    </row>
    <row r="1224" spans="1:4" ht="13" x14ac:dyDescent="0.15">
      <c r="A1224" s="26">
        <v>46040.91673611111</v>
      </c>
      <c r="B1224" s="25">
        <v>6.42</v>
      </c>
      <c r="C1224" s="25">
        <v>8.5299999999999994</v>
      </c>
      <c r="D1224" s="25">
        <v>26.7</v>
      </c>
    </row>
    <row r="1225" spans="1:4" ht="13" x14ac:dyDescent="0.15">
      <c r="A1225" s="26">
        <v>46040.927152777775</v>
      </c>
      <c r="B1225" s="25">
        <v>7.07</v>
      </c>
      <c r="C1225" s="25">
        <v>8.49</v>
      </c>
      <c r="D1225" s="25">
        <v>26.7</v>
      </c>
    </row>
    <row r="1226" spans="1:4" ht="13" x14ac:dyDescent="0.15">
      <c r="A1226" s="26">
        <v>46040.958402777775</v>
      </c>
      <c r="B1226" s="25">
        <v>6.86</v>
      </c>
      <c r="C1226" s="25">
        <v>8.44</v>
      </c>
      <c r="D1226" s="25">
        <v>26.6</v>
      </c>
    </row>
    <row r="1227" spans="1:4" ht="13" x14ac:dyDescent="0.15">
      <c r="A1227" s="26">
        <v>46040.968819444446</v>
      </c>
      <c r="B1227" s="25">
        <v>6.9</v>
      </c>
      <c r="C1227" s="25">
        <v>8.44</v>
      </c>
      <c r="D1227" s="25">
        <v>26.6</v>
      </c>
    </row>
    <row r="1228" spans="1:4" ht="13" x14ac:dyDescent="0.15">
      <c r="A1228" s="26">
        <v>46040.97923611111</v>
      </c>
      <c r="B1228" s="25">
        <v>6.42</v>
      </c>
      <c r="C1228" s="25">
        <v>8.4</v>
      </c>
      <c r="D1228" s="25">
        <v>26.5</v>
      </c>
    </row>
    <row r="1229" spans="1:4" ht="13" x14ac:dyDescent="0.15">
      <c r="A1229" s="26">
        <v>46040.989652777775</v>
      </c>
      <c r="B1229" s="25">
        <v>6.27</v>
      </c>
      <c r="C1229" s="25">
        <v>8.42</v>
      </c>
      <c r="D1229" s="25">
        <v>26.5</v>
      </c>
    </row>
    <row r="1230" spans="1:4" ht="13" x14ac:dyDescent="0.15">
      <c r="A1230" s="26">
        <v>46041.000069444446</v>
      </c>
      <c r="B1230" s="25">
        <v>6.8</v>
      </c>
      <c r="C1230" s="25">
        <v>8.44</v>
      </c>
      <c r="D1230" s="25">
        <v>26.5</v>
      </c>
    </row>
    <row r="1231" spans="1:4" ht="13" x14ac:dyDescent="0.15">
      <c r="A1231" s="26">
        <v>46041.01048611111</v>
      </c>
      <c r="B1231" s="25">
        <v>6.29</v>
      </c>
      <c r="C1231" s="25">
        <v>8.42</v>
      </c>
      <c r="D1231" s="25">
        <v>26.5</v>
      </c>
    </row>
    <row r="1232" spans="1:4" ht="13" x14ac:dyDescent="0.15">
      <c r="A1232" s="26">
        <v>46041.020902777775</v>
      </c>
      <c r="B1232" s="25">
        <v>7.25</v>
      </c>
      <c r="C1232" s="25">
        <v>8.4600000000000009</v>
      </c>
      <c r="D1232" s="25">
        <v>26.5</v>
      </c>
    </row>
    <row r="1233" spans="1:4" ht="13" x14ac:dyDescent="0.15">
      <c r="A1233" s="26">
        <v>46041.031319444446</v>
      </c>
      <c r="B1233" s="25">
        <v>6.64</v>
      </c>
      <c r="C1233" s="25">
        <v>8.4499999999999993</v>
      </c>
      <c r="D1233" s="25">
        <v>26.5</v>
      </c>
    </row>
    <row r="1234" spans="1:4" ht="13" x14ac:dyDescent="0.15">
      <c r="A1234" s="26">
        <v>46041.04173611111</v>
      </c>
      <c r="B1234" s="25">
        <v>7.16</v>
      </c>
      <c r="C1234" s="25">
        <v>8.49</v>
      </c>
      <c r="D1234" s="25">
        <v>26.5</v>
      </c>
    </row>
    <row r="1235" spans="1:4" ht="13" x14ac:dyDescent="0.15">
      <c r="A1235" s="26">
        <v>46041.052152777775</v>
      </c>
      <c r="B1235" s="25">
        <v>7.11</v>
      </c>
      <c r="C1235" s="25">
        <v>8.4600000000000009</v>
      </c>
      <c r="D1235" s="25">
        <v>26.4</v>
      </c>
    </row>
    <row r="1236" spans="1:4" ht="13" x14ac:dyDescent="0.15">
      <c r="A1236" s="26">
        <v>46041.062569444446</v>
      </c>
      <c r="B1236" s="25">
        <v>6.67</v>
      </c>
      <c r="C1236" s="25">
        <v>8.44</v>
      </c>
      <c r="D1236" s="25">
        <v>26.4</v>
      </c>
    </row>
    <row r="1237" spans="1:4" ht="13" x14ac:dyDescent="0.15">
      <c r="A1237" s="26">
        <v>46041.07298611111</v>
      </c>
      <c r="B1237" s="25">
        <v>6.39</v>
      </c>
      <c r="C1237" s="25">
        <v>8.42</v>
      </c>
      <c r="D1237" s="25">
        <v>26.4</v>
      </c>
    </row>
    <row r="1238" spans="1:4" ht="13" x14ac:dyDescent="0.15">
      <c r="A1238" s="26">
        <v>46041.083402777775</v>
      </c>
      <c r="B1238" s="25">
        <v>6.07</v>
      </c>
      <c r="C1238" s="25">
        <v>8.3800000000000008</v>
      </c>
      <c r="D1238" s="25">
        <v>26.3</v>
      </c>
    </row>
    <row r="1239" spans="1:4" ht="13" x14ac:dyDescent="0.15">
      <c r="A1239" s="26">
        <v>46041.093819444446</v>
      </c>
      <c r="B1239" s="25">
        <v>6.01</v>
      </c>
      <c r="C1239" s="25">
        <v>8.39</v>
      </c>
      <c r="D1239" s="25">
        <v>26.4</v>
      </c>
    </row>
    <row r="1240" spans="1:4" ht="13" x14ac:dyDescent="0.15">
      <c r="A1240" s="26">
        <v>46041.10423611111</v>
      </c>
      <c r="B1240" s="25">
        <v>5.85</v>
      </c>
      <c r="C1240" s="25">
        <v>8.39</v>
      </c>
      <c r="D1240" s="25">
        <v>26.3</v>
      </c>
    </row>
    <row r="1241" spans="1:4" ht="13" x14ac:dyDescent="0.15">
      <c r="A1241" s="26">
        <v>46041.114652777775</v>
      </c>
      <c r="B1241" s="25">
        <v>5.47</v>
      </c>
      <c r="C1241" s="25">
        <v>8.3699999999999992</v>
      </c>
      <c r="D1241" s="25">
        <v>26.2</v>
      </c>
    </row>
    <row r="1242" spans="1:4" ht="13" x14ac:dyDescent="0.15">
      <c r="A1242" s="26">
        <v>46041.125069444446</v>
      </c>
      <c r="B1242" s="25">
        <v>5.24</v>
      </c>
      <c r="C1242" s="25">
        <v>8.36</v>
      </c>
      <c r="D1242" s="25">
        <v>26.2</v>
      </c>
    </row>
    <row r="1243" spans="1:4" ht="13" x14ac:dyDescent="0.15">
      <c r="A1243" s="26">
        <v>46041.13548611111</v>
      </c>
      <c r="B1243" s="25">
        <v>5.08</v>
      </c>
      <c r="C1243" s="25">
        <v>8.34</v>
      </c>
      <c r="D1243" s="25">
        <v>26.2</v>
      </c>
    </row>
    <row r="1244" spans="1:4" ht="13" x14ac:dyDescent="0.15">
      <c r="A1244" s="26">
        <v>46041.145902777775</v>
      </c>
      <c r="B1244" s="25">
        <v>5.03</v>
      </c>
      <c r="C1244" s="25">
        <v>8.33</v>
      </c>
      <c r="D1244" s="25">
        <v>26.2</v>
      </c>
    </row>
    <row r="1245" spans="1:4" ht="13" x14ac:dyDescent="0.15">
      <c r="A1245" s="26">
        <v>46041.156319444446</v>
      </c>
      <c r="B1245" s="25">
        <v>4.9800000000000004</v>
      </c>
      <c r="C1245" s="25">
        <v>8.34</v>
      </c>
      <c r="D1245" s="25">
        <v>26.1</v>
      </c>
    </row>
    <row r="1246" spans="1:4" ht="13" x14ac:dyDescent="0.15">
      <c r="A1246" s="26">
        <v>46041.16673611111</v>
      </c>
      <c r="B1246" s="25">
        <v>4.82</v>
      </c>
      <c r="C1246" s="25">
        <v>8.34</v>
      </c>
      <c r="D1246" s="25">
        <v>26.1</v>
      </c>
    </row>
    <row r="1247" spans="1:4" ht="13" x14ac:dyDescent="0.15">
      <c r="A1247" s="26">
        <v>46041.177152777775</v>
      </c>
      <c r="B1247" s="25">
        <v>4.79</v>
      </c>
      <c r="C1247" s="25">
        <v>8.2899999999999991</v>
      </c>
      <c r="D1247" s="25">
        <v>26.1</v>
      </c>
    </row>
    <row r="1248" spans="1:4" ht="13" x14ac:dyDescent="0.15">
      <c r="A1248" s="26">
        <v>46041.187569444446</v>
      </c>
      <c r="B1248" s="25">
        <v>4.7300000000000004</v>
      </c>
      <c r="C1248" s="25">
        <v>8.2799999999999994</v>
      </c>
      <c r="D1248" s="25">
        <v>26.1</v>
      </c>
    </row>
    <row r="1249" spans="1:4" ht="13" x14ac:dyDescent="0.15">
      <c r="A1249" s="26">
        <v>46041.19798611111</v>
      </c>
      <c r="B1249" s="25">
        <v>4.55</v>
      </c>
      <c r="C1249" s="25">
        <v>8.2799999999999994</v>
      </c>
      <c r="D1249" s="25">
        <v>26.1</v>
      </c>
    </row>
    <row r="1250" spans="1:4" ht="13" x14ac:dyDescent="0.15">
      <c r="A1250" s="26">
        <v>46041.208402777775</v>
      </c>
      <c r="B1250" s="25">
        <v>4.4000000000000004</v>
      </c>
      <c r="C1250" s="25">
        <v>8.27</v>
      </c>
      <c r="D1250" s="25">
        <v>26</v>
      </c>
    </row>
    <row r="1251" spans="1:4" ht="13" x14ac:dyDescent="0.15">
      <c r="A1251" s="26">
        <v>46041.218819444446</v>
      </c>
      <c r="B1251" s="25">
        <v>4.3499999999999996</v>
      </c>
      <c r="C1251" s="25">
        <v>8.27</v>
      </c>
      <c r="D1251" s="25">
        <v>26</v>
      </c>
    </row>
    <row r="1252" spans="1:4" ht="13" x14ac:dyDescent="0.15">
      <c r="A1252" s="26">
        <v>46041.22923611111</v>
      </c>
      <c r="B1252" s="25">
        <v>4.22</v>
      </c>
      <c r="C1252" s="25">
        <v>8.27</v>
      </c>
      <c r="D1252" s="25">
        <v>26</v>
      </c>
    </row>
    <row r="1253" spans="1:4" ht="13" x14ac:dyDescent="0.15">
      <c r="A1253" s="26">
        <v>46041.239652777775</v>
      </c>
      <c r="B1253" s="25">
        <v>4.01</v>
      </c>
      <c r="C1253" s="25">
        <v>8.25</v>
      </c>
      <c r="D1253" s="25">
        <v>26</v>
      </c>
    </row>
    <row r="1254" spans="1:4" ht="13" x14ac:dyDescent="0.15">
      <c r="A1254" s="26">
        <v>46041.250069444446</v>
      </c>
      <c r="B1254" s="25">
        <v>4</v>
      </c>
      <c r="C1254" s="25">
        <v>8.23</v>
      </c>
      <c r="D1254" s="25">
        <v>26</v>
      </c>
    </row>
    <row r="1255" spans="1:4" ht="13" x14ac:dyDescent="0.15">
      <c r="A1255" s="26">
        <v>46041.26048611111</v>
      </c>
      <c r="B1255" s="25">
        <v>3.81</v>
      </c>
      <c r="C1255" s="25">
        <v>8.23</v>
      </c>
      <c r="D1255" s="25">
        <v>26</v>
      </c>
    </row>
    <row r="1256" spans="1:4" ht="13" x14ac:dyDescent="0.15">
      <c r="A1256" s="26">
        <v>46041.270902777775</v>
      </c>
      <c r="B1256" s="25">
        <v>3.68</v>
      </c>
      <c r="C1256" s="25">
        <v>8.23</v>
      </c>
      <c r="D1256" s="25">
        <v>25.9</v>
      </c>
    </row>
    <row r="1257" spans="1:4" ht="13" x14ac:dyDescent="0.15">
      <c r="A1257" s="26">
        <v>46041.281319444446</v>
      </c>
      <c r="B1257" s="25">
        <v>3.6</v>
      </c>
      <c r="C1257" s="25">
        <v>8.2200000000000006</v>
      </c>
      <c r="D1257" s="25">
        <v>25.9</v>
      </c>
    </row>
    <row r="1258" spans="1:4" ht="13" x14ac:dyDescent="0.15">
      <c r="A1258" s="26">
        <v>46041.29173611111</v>
      </c>
      <c r="B1258" s="25">
        <v>3.57</v>
      </c>
      <c r="C1258" s="25">
        <v>8.1999999999999993</v>
      </c>
      <c r="D1258" s="25">
        <v>25.9</v>
      </c>
    </row>
    <row r="1259" spans="1:4" ht="13" x14ac:dyDescent="0.15">
      <c r="A1259" s="26">
        <v>46041.302152777775</v>
      </c>
      <c r="B1259" s="25">
        <v>3.56</v>
      </c>
      <c r="C1259" s="25">
        <v>8.2100000000000009</v>
      </c>
      <c r="D1259" s="25">
        <v>25.9</v>
      </c>
    </row>
    <row r="1260" spans="1:4" ht="13" x14ac:dyDescent="0.15">
      <c r="A1260" s="26">
        <v>46041.312569444446</v>
      </c>
      <c r="B1260" s="25">
        <v>3.48</v>
      </c>
      <c r="C1260" s="25">
        <v>8.2100000000000009</v>
      </c>
      <c r="D1260" s="25">
        <v>25.9</v>
      </c>
    </row>
    <row r="1261" spans="1:4" ht="13" x14ac:dyDescent="0.15">
      <c r="A1261" s="26">
        <v>46041.32298611111</v>
      </c>
      <c r="B1261" s="25">
        <v>3.54</v>
      </c>
      <c r="C1261" s="25">
        <v>8.2100000000000009</v>
      </c>
      <c r="D1261" s="25">
        <v>25.8</v>
      </c>
    </row>
    <row r="1262" spans="1:4" ht="13" x14ac:dyDescent="0.15">
      <c r="A1262" s="26">
        <v>46041.333402777775</v>
      </c>
      <c r="B1262" s="25">
        <v>3.54</v>
      </c>
      <c r="C1262" s="25">
        <v>8.23</v>
      </c>
      <c r="D1262" s="25">
        <v>25.8</v>
      </c>
    </row>
    <row r="1263" spans="1:4" ht="13" x14ac:dyDescent="0.15">
      <c r="A1263" s="26">
        <v>46041.343819444446</v>
      </c>
      <c r="B1263" s="25">
        <v>3.39</v>
      </c>
      <c r="C1263" s="25">
        <v>8.2100000000000009</v>
      </c>
      <c r="D1263" s="25">
        <v>25.8</v>
      </c>
    </row>
    <row r="1264" spans="1:4" ht="13" x14ac:dyDescent="0.15">
      <c r="A1264" s="26">
        <v>46041.354189814818</v>
      </c>
      <c r="B1264" s="25">
        <v>3.71</v>
      </c>
      <c r="C1264" s="25">
        <v>8.23</v>
      </c>
      <c r="D1264" s="25">
        <v>25.8</v>
      </c>
    </row>
    <row r="1265" spans="1:4" ht="13" x14ac:dyDescent="0.15">
      <c r="A1265" s="26">
        <v>46041.364606481482</v>
      </c>
      <c r="B1265" s="25">
        <v>3.92</v>
      </c>
      <c r="C1265" s="25">
        <v>8.25</v>
      </c>
      <c r="D1265" s="25">
        <v>25.8</v>
      </c>
    </row>
    <row r="1266" spans="1:4" ht="13" x14ac:dyDescent="0.15">
      <c r="A1266" s="26">
        <v>46041.375023148146</v>
      </c>
      <c r="B1266" s="25">
        <v>4.2300000000000004</v>
      </c>
      <c r="C1266" s="25">
        <v>8.27</v>
      </c>
      <c r="D1266" s="25">
        <v>25.9</v>
      </c>
    </row>
    <row r="1267" spans="1:4" ht="13" x14ac:dyDescent="0.15">
      <c r="A1267" s="26">
        <v>46041.385439814818</v>
      </c>
      <c r="B1267" s="25">
        <v>4.7300000000000004</v>
      </c>
      <c r="C1267" s="25">
        <v>8.3000000000000007</v>
      </c>
      <c r="D1267" s="25">
        <v>25.9</v>
      </c>
    </row>
    <row r="1268" spans="1:4" ht="13" x14ac:dyDescent="0.15">
      <c r="A1268" s="26">
        <v>46041.395856481482</v>
      </c>
      <c r="B1268" s="25">
        <v>5.25</v>
      </c>
      <c r="C1268" s="25">
        <v>8.35</v>
      </c>
      <c r="D1268" s="25">
        <v>26</v>
      </c>
    </row>
    <row r="1269" spans="1:4" ht="13" x14ac:dyDescent="0.15">
      <c r="A1269" s="26">
        <v>46041.406273148146</v>
      </c>
      <c r="B1269" s="25">
        <v>5.27</v>
      </c>
      <c r="C1269" s="25">
        <v>8.3699999999999992</v>
      </c>
      <c r="D1269" s="25">
        <v>26</v>
      </c>
    </row>
    <row r="1270" spans="1:4" ht="13" x14ac:dyDescent="0.15">
      <c r="A1270" s="26">
        <v>46041.416689814818</v>
      </c>
      <c r="B1270" s="25">
        <v>5.37</v>
      </c>
      <c r="C1270" s="25">
        <v>8.4</v>
      </c>
      <c r="D1270" s="25">
        <v>26.1</v>
      </c>
    </row>
    <row r="1271" spans="1:4" ht="13" x14ac:dyDescent="0.15">
      <c r="A1271" s="26">
        <v>46041.427106481482</v>
      </c>
      <c r="B1271" s="25">
        <v>4.68</v>
      </c>
      <c r="C1271" s="25">
        <v>8.32</v>
      </c>
      <c r="D1271" s="25">
        <v>26.1</v>
      </c>
    </row>
    <row r="1272" spans="1:4" ht="13" x14ac:dyDescent="0.15">
      <c r="A1272" s="26">
        <v>46041.437523148146</v>
      </c>
      <c r="B1272" s="25">
        <v>4.6399999999999997</v>
      </c>
      <c r="C1272" s="25">
        <v>8.35</v>
      </c>
      <c r="D1272" s="25">
        <v>26.1</v>
      </c>
    </row>
    <row r="1273" spans="1:4" ht="13" x14ac:dyDescent="0.15">
      <c r="A1273" s="26">
        <v>46041.447939814818</v>
      </c>
      <c r="B1273" s="25">
        <v>4.6100000000000003</v>
      </c>
      <c r="C1273" s="25">
        <v>8.3800000000000008</v>
      </c>
      <c r="D1273" s="25">
        <v>26.2</v>
      </c>
    </row>
    <row r="1274" spans="1:4" ht="13" x14ac:dyDescent="0.15">
      <c r="A1274" s="26">
        <v>46041.458356481482</v>
      </c>
      <c r="B1274" s="25">
        <v>4.34</v>
      </c>
      <c r="C1274" s="25">
        <v>8.36</v>
      </c>
      <c r="D1274" s="25">
        <v>26.2</v>
      </c>
    </row>
    <row r="1275" spans="1:4" ht="13" x14ac:dyDescent="0.15">
      <c r="A1275" s="26">
        <v>46041.468773148146</v>
      </c>
      <c r="B1275" s="25">
        <v>4.0199999999999996</v>
      </c>
      <c r="C1275" s="25">
        <v>8.32</v>
      </c>
      <c r="D1275" s="25">
        <v>26.2</v>
      </c>
    </row>
    <row r="1276" spans="1:4" ht="13" x14ac:dyDescent="0.15">
      <c r="A1276" s="26">
        <v>46041.479224537034</v>
      </c>
      <c r="B1276" s="25">
        <v>3.43</v>
      </c>
      <c r="C1276" s="25">
        <v>8.34</v>
      </c>
      <c r="D1276" s="25">
        <v>26.3</v>
      </c>
    </row>
    <row r="1277" spans="1:4" ht="13" x14ac:dyDescent="0.15">
      <c r="A1277" s="26">
        <v>46041.489641203705</v>
      </c>
      <c r="B1277" s="25">
        <v>4.25</v>
      </c>
      <c r="C1277" s="25">
        <v>8.36</v>
      </c>
      <c r="D1277" s="25">
        <v>26.3</v>
      </c>
    </row>
    <row r="1278" spans="1:4" ht="13" x14ac:dyDescent="0.15">
      <c r="A1278" s="26">
        <v>46041.500057870369</v>
      </c>
      <c r="B1278" s="25">
        <v>5.18</v>
      </c>
      <c r="C1278" s="25">
        <v>8.4600000000000009</v>
      </c>
      <c r="D1278" s="25">
        <v>26.4</v>
      </c>
    </row>
    <row r="1279" spans="1:4" ht="13" x14ac:dyDescent="0.15">
      <c r="A1279" s="26">
        <v>46041.510474537034</v>
      </c>
      <c r="B1279" s="25">
        <v>8.56</v>
      </c>
      <c r="C1279" s="25">
        <v>8.74</v>
      </c>
      <c r="D1279" s="25">
        <v>27</v>
      </c>
    </row>
    <row r="1280" spans="1:4" ht="13" x14ac:dyDescent="0.15">
      <c r="A1280" s="26">
        <v>46041.520891203705</v>
      </c>
      <c r="B1280" s="25">
        <v>9.48</v>
      </c>
      <c r="C1280" s="25">
        <v>8.74</v>
      </c>
      <c r="D1280" s="25">
        <v>27.3</v>
      </c>
    </row>
    <row r="1281" spans="1:4" ht="13" x14ac:dyDescent="0.15">
      <c r="A1281" s="26">
        <v>46041.531307870369</v>
      </c>
      <c r="B1281" s="25">
        <v>12.01</v>
      </c>
      <c r="C1281" s="25">
        <v>8.7799999999999994</v>
      </c>
      <c r="D1281" s="25">
        <v>27.1</v>
      </c>
    </row>
    <row r="1282" spans="1:4" ht="13" x14ac:dyDescent="0.15">
      <c r="A1282" s="26">
        <v>46041.541724537034</v>
      </c>
      <c r="B1282" s="25">
        <v>14.75</v>
      </c>
      <c r="C1282" s="25">
        <v>8.8699999999999992</v>
      </c>
      <c r="D1282" s="25">
        <v>27.1</v>
      </c>
    </row>
    <row r="1283" spans="1:4" ht="13" x14ac:dyDescent="0.15">
      <c r="A1283" s="26">
        <v>46041.552141203705</v>
      </c>
      <c r="B1283" s="25">
        <v>13.32</v>
      </c>
      <c r="C1283" s="25">
        <v>8.7899999999999991</v>
      </c>
      <c r="D1283" s="25">
        <v>27</v>
      </c>
    </row>
    <row r="1284" spans="1:4" ht="13" x14ac:dyDescent="0.15">
      <c r="A1284" s="26">
        <v>46041.562557870369</v>
      </c>
      <c r="B1284" s="25">
        <v>14.81</v>
      </c>
      <c r="C1284" s="25">
        <v>8.8000000000000007</v>
      </c>
      <c r="D1284" s="25">
        <v>27</v>
      </c>
    </row>
    <row r="1285" spans="1:4" ht="13" x14ac:dyDescent="0.15">
      <c r="A1285" s="26">
        <v>46041.572974537034</v>
      </c>
      <c r="B1285" s="25">
        <v>14.73</v>
      </c>
      <c r="C1285" s="25">
        <v>8.8000000000000007</v>
      </c>
      <c r="D1285" s="25">
        <v>27.1</v>
      </c>
    </row>
    <row r="1286" spans="1:4" ht="13" x14ac:dyDescent="0.15">
      <c r="A1286" s="26">
        <v>46041.583391203705</v>
      </c>
      <c r="B1286" s="25">
        <v>15.18</v>
      </c>
      <c r="C1286" s="25">
        <v>8.83</v>
      </c>
      <c r="D1286" s="25">
        <v>27.2</v>
      </c>
    </row>
    <row r="1287" spans="1:4" ht="13" x14ac:dyDescent="0.15">
      <c r="A1287" s="26">
        <v>46041.593807870369</v>
      </c>
      <c r="B1287" s="25">
        <v>16.02</v>
      </c>
      <c r="C1287" s="25">
        <v>8.8699999999999992</v>
      </c>
      <c r="D1287" s="25">
        <v>27.5</v>
      </c>
    </row>
    <row r="1288" spans="1:4" ht="13" x14ac:dyDescent="0.15">
      <c r="A1288" s="26">
        <v>46041.60423611111</v>
      </c>
      <c r="B1288" s="25">
        <v>17.649999999999999</v>
      </c>
      <c r="C1288" s="25">
        <v>8.91</v>
      </c>
      <c r="D1288" s="25">
        <v>27.8</v>
      </c>
    </row>
    <row r="1289" spans="1:4" ht="13" x14ac:dyDescent="0.15">
      <c r="A1289" s="26">
        <v>46041.614652777775</v>
      </c>
      <c r="B1289" s="25">
        <v>17.07</v>
      </c>
      <c r="C1289" s="25">
        <v>8.8800000000000008</v>
      </c>
      <c r="D1289" s="25">
        <v>27.7</v>
      </c>
    </row>
    <row r="1290" spans="1:4" ht="13" x14ac:dyDescent="0.15">
      <c r="A1290" s="26">
        <v>46041.625069444446</v>
      </c>
      <c r="B1290" s="25">
        <v>15.91</v>
      </c>
      <c r="C1290" s="25">
        <v>8.84</v>
      </c>
      <c r="D1290" s="25">
        <v>27.8</v>
      </c>
    </row>
    <row r="1291" spans="1:4" ht="13" x14ac:dyDescent="0.15">
      <c r="A1291" s="26">
        <v>46041.63548611111</v>
      </c>
      <c r="B1291" s="25">
        <v>16.8</v>
      </c>
      <c r="C1291" s="25">
        <v>8.86</v>
      </c>
      <c r="D1291" s="25">
        <v>27.8</v>
      </c>
    </row>
    <row r="1292" spans="1:4" ht="13" x14ac:dyDescent="0.15">
      <c r="A1292" s="26">
        <v>46041.645902777775</v>
      </c>
      <c r="B1292" s="25">
        <v>16.149999999999999</v>
      </c>
      <c r="C1292" s="25">
        <v>8.84</v>
      </c>
      <c r="D1292" s="25">
        <v>27.8</v>
      </c>
    </row>
    <row r="1293" spans="1:4" ht="13" x14ac:dyDescent="0.15">
      <c r="A1293" s="26">
        <v>46041.656319444446</v>
      </c>
      <c r="B1293" s="25">
        <v>16.18</v>
      </c>
      <c r="C1293" s="25">
        <v>8.84</v>
      </c>
      <c r="D1293" s="25">
        <v>27.7</v>
      </c>
    </row>
    <row r="1294" spans="1:4" ht="13" x14ac:dyDescent="0.15">
      <c r="A1294" s="26">
        <v>46041.66673611111</v>
      </c>
      <c r="B1294" s="25">
        <v>17.48</v>
      </c>
      <c r="C1294" s="25">
        <v>8.8699999999999992</v>
      </c>
      <c r="D1294" s="25">
        <v>27.7</v>
      </c>
    </row>
    <row r="1295" spans="1:4" ht="13" x14ac:dyDescent="0.15">
      <c r="A1295" s="26">
        <v>46041.677152777775</v>
      </c>
      <c r="B1295" s="25">
        <v>18.5</v>
      </c>
      <c r="C1295" s="25">
        <v>8.91</v>
      </c>
      <c r="D1295" s="25">
        <v>27.8</v>
      </c>
    </row>
    <row r="1296" spans="1:4" ht="13" x14ac:dyDescent="0.15">
      <c r="A1296" s="26">
        <v>46041.69798611111</v>
      </c>
      <c r="B1296" s="25">
        <v>17.190000000000001</v>
      </c>
      <c r="C1296" s="25">
        <v>8.86</v>
      </c>
      <c r="D1296" s="25">
        <v>27.6</v>
      </c>
    </row>
    <row r="1297" spans="1:4" ht="13" x14ac:dyDescent="0.15">
      <c r="A1297" s="26">
        <v>46041.708402777775</v>
      </c>
      <c r="B1297" s="25">
        <v>14.77</v>
      </c>
      <c r="C1297" s="25">
        <v>8.77</v>
      </c>
      <c r="D1297" s="25">
        <v>27.6</v>
      </c>
    </row>
    <row r="1298" spans="1:4" ht="13" x14ac:dyDescent="0.15">
      <c r="A1298" s="26">
        <v>46041.718819444446</v>
      </c>
      <c r="B1298" s="25">
        <v>13.77</v>
      </c>
      <c r="C1298" s="25">
        <v>8.75</v>
      </c>
      <c r="D1298" s="25">
        <v>27.6</v>
      </c>
    </row>
    <row r="1299" spans="1:4" ht="13" x14ac:dyDescent="0.15">
      <c r="A1299" s="26">
        <v>46041.72923611111</v>
      </c>
      <c r="B1299" s="25">
        <v>14.55</v>
      </c>
      <c r="C1299" s="25">
        <v>8.77</v>
      </c>
      <c r="D1299" s="25">
        <v>27.5</v>
      </c>
    </row>
    <row r="1300" spans="1:4" ht="13" x14ac:dyDescent="0.15">
      <c r="A1300" s="26">
        <v>46041.739652777775</v>
      </c>
      <c r="B1300" s="25">
        <v>14.78</v>
      </c>
      <c r="C1300" s="25">
        <v>8.7899999999999991</v>
      </c>
      <c r="D1300" s="25">
        <v>27.6</v>
      </c>
    </row>
    <row r="1301" spans="1:4" ht="13" x14ac:dyDescent="0.15">
      <c r="A1301" s="26">
        <v>46041.770902777775</v>
      </c>
      <c r="B1301" s="25">
        <v>12.15</v>
      </c>
      <c r="C1301" s="25">
        <v>8.68</v>
      </c>
      <c r="D1301" s="25">
        <v>27.2</v>
      </c>
    </row>
    <row r="1302" spans="1:4" ht="13" x14ac:dyDescent="0.15">
      <c r="A1302" s="26">
        <v>46041.781319444446</v>
      </c>
      <c r="B1302" s="25">
        <v>11.77</v>
      </c>
      <c r="C1302" s="25">
        <v>8.64</v>
      </c>
      <c r="D1302" s="25">
        <v>27.1</v>
      </c>
    </row>
    <row r="1303" spans="1:4" ht="13" x14ac:dyDescent="0.15">
      <c r="A1303" s="26">
        <v>46041.79173611111</v>
      </c>
      <c r="B1303" s="25">
        <v>11.58</v>
      </c>
      <c r="C1303" s="25">
        <v>8.65</v>
      </c>
      <c r="D1303" s="25">
        <v>27.1</v>
      </c>
    </row>
    <row r="1304" spans="1:4" ht="13" x14ac:dyDescent="0.15">
      <c r="A1304" s="26">
        <v>46041.802152777775</v>
      </c>
      <c r="B1304" s="25">
        <v>10.34</v>
      </c>
      <c r="C1304" s="25">
        <v>8.59</v>
      </c>
      <c r="D1304" s="25">
        <v>27.1</v>
      </c>
    </row>
    <row r="1305" spans="1:4" ht="13" x14ac:dyDescent="0.15">
      <c r="A1305" s="26">
        <v>46041.812569444446</v>
      </c>
      <c r="B1305" s="25">
        <v>10.210000000000001</v>
      </c>
      <c r="C1305" s="25">
        <v>8.61</v>
      </c>
      <c r="D1305" s="25">
        <v>27.1</v>
      </c>
    </row>
    <row r="1306" spans="1:4" ht="13" x14ac:dyDescent="0.15">
      <c r="A1306" s="26">
        <v>46041.82298611111</v>
      </c>
      <c r="B1306" s="25">
        <v>10.85</v>
      </c>
      <c r="C1306" s="25">
        <v>8.6199999999999992</v>
      </c>
      <c r="D1306" s="25">
        <v>27.1</v>
      </c>
    </row>
    <row r="1307" spans="1:4" ht="13" x14ac:dyDescent="0.15">
      <c r="A1307" s="26">
        <v>46041.833402777775</v>
      </c>
      <c r="B1307" s="25">
        <v>11.14</v>
      </c>
      <c r="C1307" s="25">
        <v>8.65</v>
      </c>
      <c r="D1307" s="25">
        <v>27</v>
      </c>
    </row>
    <row r="1308" spans="1:4" ht="13" x14ac:dyDescent="0.15">
      <c r="A1308" s="26">
        <v>46041.843819444446</v>
      </c>
      <c r="B1308" s="25">
        <v>11.64</v>
      </c>
      <c r="C1308" s="25">
        <v>8.67</v>
      </c>
      <c r="D1308" s="25">
        <v>27</v>
      </c>
    </row>
    <row r="1309" spans="1:4" ht="13" x14ac:dyDescent="0.15">
      <c r="A1309" s="26">
        <v>46041.854247685187</v>
      </c>
      <c r="B1309" s="25">
        <v>11.53</v>
      </c>
      <c r="C1309" s="25">
        <v>8.67</v>
      </c>
      <c r="D1309" s="25">
        <v>26.9</v>
      </c>
    </row>
    <row r="1310" spans="1:4" ht="13" x14ac:dyDescent="0.15">
      <c r="A1310" s="26">
        <v>46041.864664351851</v>
      </c>
      <c r="B1310" s="25">
        <v>11.09</v>
      </c>
      <c r="C1310" s="25">
        <v>8.66</v>
      </c>
      <c r="D1310" s="25">
        <v>27</v>
      </c>
    </row>
    <row r="1311" spans="1:4" ht="13" x14ac:dyDescent="0.15">
      <c r="A1311" s="26">
        <v>46041.875081018516</v>
      </c>
      <c r="B1311" s="25">
        <v>10.32</v>
      </c>
      <c r="C1311" s="25">
        <v>8.6199999999999992</v>
      </c>
      <c r="D1311" s="25">
        <v>26.9</v>
      </c>
    </row>
    <row r="1312" spans="1:4" ht="13" x14ac:dyDescent="0.15">
      <c r="A1312" s="26">
        <v>46041.885497685187</v>
      </c>
      <c r="B1312" s="25">
        <v>9.4600000000000009</v>
      </c>
      <c r="C1312" s="25">
        <v>8.58</v>
      </c>
      <c r="D1312" s="25">
        <v>26.9</v>
      </c>
    </row>
    <row r="1313" spans="1:4" ht="13" x14ac:dyDescent="0.15">
      <c r="A1313" s="26">
        <v>46041.895914351851</v>
      </c>
      <c r="B1313" s="25">
        <v>9.01</v>
      </c>
      <c r="C1313" s="25">
        <v>8.56</v>
      </c>
      <c r="D1313" s="25">
        <v>26.8</v>
      </c>
    </row>
    <row r="1314" spans="1:4" ht="13" x14ac:dyDescent="0.15">
      <c r="A1314" s="26">
        <v>46041.906331018516</v>
      </c>
      <c r="B1314" s="25">
        <v>8.81</v>
      </c>
      <c r="C1314" s="25">
        <v>8.5399999999999991</v>
      </c>
      <c r="D1314" s="25">
        <v>26.8</v>
      </c>
    </row>
    <row r="1315" spans="1:4" ht="13" x14ac:dyDescent="0.15">
      <c r="A1315" s="26">
        <v>46041.916747685187</v>
      </c>
      <c r="B1315" s="25">
        <v>8.4600000000000009</v>
      </c>
      <c r="C1315" s="25">
        <v>8.5399999999999991</v>
      </c>
      <c r="D1315" s="25">
        <v>26.7</v>
      </c>
    </row>
    <row r="1316" spans="1:4" ht="13" x14ac:dyDescent="0.15">
      <c r="A1316" s="26">
        <v>46041.927164351851</v>
      </c>
      <c r="B1316" s="25">
        <v>8.91</v>
      </c>
      <c r="C1316" s="25">
        <v>8.5399999999999991</v>
      </c>
      <c r="D1316" s="25">
        <v>26.7</v>
      </c>
    </row>
    <row r="1317" spans="1:4" ht="13" x14ac:dyDescent="0.15">
      <c r="A1317" s="26">
        <v>46041.947997685187</v>
      </c>
      <c r="B1317" s="25">
        <v>9.0299999999999994</v>
      </c>
      <c r="C1317" s="25">
        <v>8.56</v>
      </c>
      <c r="D1317" s="25">
        <v>26.7</v>
      </c>
    </row>
    <row r="1318" spans="1:4" ht="13" x14ac:dyDescent="0.15">
      <c r="A1318" s="26">
        <v>46041.958414351851</v>
      </c>
      <c r="B1318" s="25">
        <v>8.94</v>
      </c>
      <c r="C1318" s="25">
        <v>8.56</v>
      </c>
      <c r="D1318" s="25">
        <v>26.6</v>
      </c>
    </row>
    <row r="1319" spans="1:4" ht="13" x14ac:dyDescent="0.15">
      <c r="A1319" s="26">
        <v>46041.968831018516</v>
      </c>
      <c r="B1319" s="25">
        <v>8.77</v>
      </c>
      <c r="C1319" s="25">
        <v>8.56</v>
      </c>
      <c r="D1319" s="25">
        <v>26.6</v>
      </c>
    </row>
    <row r="1320" spans="1:4" ht="13" x14ac:dyDescent="0.15">
      <c r="A1320" s="26">
        <v>46041.97923611111</v>
      </c>
      <c r="B1320" s="25">
        <v>8.7799999999999994</v>
      </c>
      <c r="C1320" s="25">
        <v>8.56</v>
      </c>
      <c r="D1320" s="25">
        <v>26.6</v>
      </c>
    </row>
    <row r="1321" spans="1:4" ht="13" x14ac:dyDescent="0.15">
      <c r="A1321" s="26">
        <v>46041.989652777775</v>
      </c>
      <c r="B1321" s="25">
        <v>8.77</v>
      </c>
      <c r="C1321" s="25">
        <v>8.56</v>
      </c>
      <c r="D1321" s="25">
        <v>26.5</v>
      </c>
    </row>
    <row r="1322" spans="1:4" ht="13" x14ac:dyDescent="0.15">
      <c r="A1322" s="26">
        <v>46042.000069444446</v>
      </c>
      <c r="B1322" s="25">
        <v>8.76</v>
      </c>
      <c r="C1322" s="25">
        <v>8.5500000000000007</v>
      </c>
      <c r="D1322" s="25">
        <v>26.5</v>
      </c>
    </row>
    <row r="1323" spans="1:4" ht="13" x14ac:dyDescent="0.15">
      <c r="A1323" s="26">
        <v>46042.01048611111</v>
      </c>
      <c r="B1323" s="25">
        <v>8.17</v>
      </c>
      <c r="C1323" s="25">
        <v>8.51</v>
      </c>
      <c r="D1323" s="25">
        <v>26.5</v>
      </c>
    </row>
    <row r="1324" spans="1:4" ht="13" x14ac:dyDescent="0.15">
      <c r="A1324" s="26">
        <v>46042.020902777775</v>
      </c>
      <c r="B1324" s="25">
        <v>8.4499999999999993</v>
      </c>
      <c r="C1324" s="25">
        <v>8.5299999999999994</v>
      </c>
      <c r="D1324" s="25">
        <v>26.4</v>
      </c>
    </row>
    <row r="1325" spans="1:4" ht="13" x14ac:dyDescent="0.15">
      <c r="A1325" s="26">
        <v>46042.031319444446</v>
      </c>
      <c r="B1325" s="25">
        <v>7.91</v>
      </c>
      <c r="C1325" s="25">
        <v>8.52</v>
      </c>
      <c r="D1325" s="25">
        <v>26.4</v>
      </c>
    </row>
    <row r="1326" spans="1:4" ht="13" x14ac:dyDescent="0.15">
      <c r="A1326" s="26">
        <v>46042.04173611111</v>
      </c>
      <c r="B1326" s="25">
        <v>8.11</v>
      </c>
      <c r="C1326" s="25">
        <v>8.52</v>
      </c>
      <c r="D1326" s="25">
        <v>26.3</v>
      </c>
    </row>
    <row r="1327" spans="1:4" ht="13" x14ac:dyDescent="0.15">
      <c r="A1327" s="26">
        <v>46042.052152777775</v>
      </c>
      <c r="B1327" s="25">
        <v>7.34</v>
      </c>
      <c r="C1327" s="25">
        <v>8.48</v>
      </c>
      <c r="D1327" s="25">
        <v>26.3</v>
      </c>
    </row>
    <row r="1328" spans="1:4" ht="13" x14ac:dyDescent="0.15">
      <c r="A1328" s="26">
        <v>46042.07298611111</v>
      </c>
      <c r="B1328" s="25">
        <v>7.64</v>
      </c>
      <c r="C1328" s="25">
        <v>8.51</v>
      </c>
      <c r="D1328" s="25">
        <v>26.3</v>
      </c>
    </row>
    <row r="1329" spans="1:4" ht="13" x14ac:dyDescent="0.15">
      <c r="A1329" s="26">
        <v>46042.083402777775</v>
      </c>
      <c r="B1329" s="25">
        <v>7.02</v>
      </c>
      <c r="C1329" s="25">
        <v>8.4499999999999993</v>
      </c>
      <c r="D1329" s="25">
        <v>26.2</v>
      </c>
    </row>
    <row r="1330" spans="1:4" ht="13" x14ac:dyDescent="0.15">
      <c r="A1330" s="26">
        <v>46042.093819444446</v>
      </c>
      <c r="B1330" s="25">
        <v>7.22</v>
      </c>
      <c r="C1330" s="25">
        <v>8.4499999999999993</v>
      </c>
      <c r="D1330" s="25">
        <v>26.2</v>
      </c>
    </row>
    <row r="1331" spans="1:4" ht="13" x14ac:dyDescent="0.15">
      <c r="A1331" s="26">
        <v>46042.104247685187</v>
      </c>
      <c r="B1331" s="25">
        <v>7.34</v>
      </c>
      <c r="C1331" s="25">
        <v>8.4700000000000006</v>
      </c>
      <c r="D1331" s="25">
        <v>26.2</v>
      </c>
    </row>
    <row r="1332" spans="1:4" ht="13" x14ac:dyDescent="0.15">
      <c r="A1332" s="26">
        <v>46042.114664351851</v>
      </c>
      <c r="B1332" s="25">
        <v>7.17</v>
      </c>
      <c r="C1332" s="25">
        <v>8.4499999999999993</v>
      </c>
      <c r="D1332" s="25">
        <v>26.2</v>
      </c>
    </row>
    <row r="1333" spans="1:4" ht="13" x14ac:dyDescent="0.15">
      <c r="A1333" s="26">
        <v>46042.125081018516</v>
      </c>
      <c r="B1333" s="25">
        <v>7.01</v>
      </c>
      <c r="C1333" s="25">
        <v>8.4499999999999993</v>
      </c>
      <c r="D1333" s="25">
        <v>26.1</v>
      </c>
    </row>
    <row r="1334" spans="1:4" ht="13" x14ac:dyDescent="0.15">
      <c r="A1334" s="26">
        <v>46042.135497685187</v>
      </c>
      <c r="B1334" s="25">
        <v>6.8</v>
      </c>
      <c r="C1334" s="25">
        <v>8.4499999999999993</v>
      </c>
      <c r="D1334" s="25">
        <v>26.1</v>
      </c>
    </row>
    <row r="1335" spans="1:4" ht="13" x14ac:dyDescent="0.15">
      <c r="A1335" s="26">
        <v>46042.145914351851</v>
      </c>
      <c r="B1335" s="25">
        <v>6.61</v>
      </c>
      <c r="C1335" s="25">
        <v>8.43</v>
      </c>
      <c r="D1335" s="25">
        <v>26.1</v>
      </c>
    </row>
    <row r="1336" spans="1:4" ht="13" x14ac:dyDescent="0.15">
      <c r="A1336" s="26">
        <v>46042.156331018516</v>
      </c>
      <c r="B1336" s="25">
        <v>6.21</v>
      </c>
      <c r="C1336" s="25">
        <v>8.41</v>
      </c>
      <c r="D1336" s="25">
        <v>26.1</v>
      </c>
    </row>
    <row r="1337" spans="1:4" ht="13" x14ac:dyDescent="0.15">
      <c r="A1337" s="26">
        <v>46042.166747685187</v>
      </c>
      <c r="B1337" s="25">
        <v>6.05</v>
      </c>
      <c r="C1337" s="25">
        <v>8.39</v>
      </c>
      <c r="D1337" s="25">
        <v>26</v>
      </c>
    </row>
    <row r="1338" spans="1:4" ht="13" x14ac:dyDescent="0.15">
      <c r="A1338" s="26">
        <v>46042.177164351851</v>
      </c>
      <c r="B1338" s="25">
        <v>5.62</v>
      </c>
      <c r="C1338" s="25">
        <v>8.36</v>
      </c>
      <c r="D1338" s="25">
        <v>26.1</v>
      </c>
    </row>
    <row r="1339" spans="1:4" ht="13" x14ac:dyDescent="0.15">
      <c r="A1339" s="26">
        <v>46042.187581018516</v>
      </c>
      <c r="B1339" s="25">
        <v>5.72</v>
      </c>
      <c r="C1339" s="25">
        <v>8.3800000000000008</v>
      </c>
      <c r="D1339" s="25">
        <v>26</v>
      </c>
    </row>
    <row r="1340" spans="1:4" ht="13" x14ac:dyDescent="0.15">
      <c r="A1340" s="26">
        <v>46042.197997685187</v>
      </c>
      <c r="B1340" s="25">
        <v>5.45</v>
      </c>
      <c r="C1340" s="25">
        <v>8.36</v>
      </c>
      <c r="D1340" s="25">
        <v>26</v>
      </c>
    </row>
    <row r="1341" spans="1:4" ht="13" x14ac:dyDescent="0.15">
      <c r="A1341" s="26">
        <v>46042.208414351851</v>
      </c>
      <c r="B1341" s="25">
        <v>5.26</v>
      </c>
      <c r="C1341" s="25">
        <v>8.36</v>
      </c>
      <c r="D1341" s="25">
        <v>26</v>
      </c>
    </row>
    <row r="1342" spans="1:4" ht="13" x14ac:dyDescent="0.15">
      <c r="A1342" s="26">
        <v>46042.218831018516</v>
      </c>
      <c r="B1342" s="25">
        <v>5.13</v>
      </c>
      <c r="C1342" s="25">
        <v>8.34</v>
      </c>
      <c r="D1342" s="25">
        <v>26</v>
      </c>
    </row>
    <row r="1343" spans="1:4" ht="13" x14ac:dyDescent="0.15">
      <c r="A1343" s="26">
        <v>46042.229247685187</v>
      </c>
      <c r="B1343" s="25">
        <v>4.95</v>
      </c>
      <c r="C1343" s="25">
        <v>8.31</v>
      </c>
      <c r="D1343" s="25">
        <v>25.9</v>
      </c>
    </row>
    <row r="1344" spans="1:4" ht="13" x14ac:dyDescent="0.15">
      <c r="A1344" s="26">
        <v>46042.239664351851</v>
      </c>
      <c r="B1344" s="25">
        <v>4.7</v>
      </c>
      <c r="C1344" s="25">
        <v>8.32</v>
      </c>
      <c r="D1344" s="25">
        <v>25.9</v>
      </c>
    </row>
    <row r="1345" spans="1:4" ht="13" x14ac:dyDescent="0.15">
      <c r="A1345" s="26">
        <v>46042.250081018516</v>
      </c>
      <c r="B1345" s="25">
        <v>4.62</v>
      </c>
      <c r="C1345" s="25">
        <v>8.3000000000000007</v>
      </c>
      <c r="D1345" s="25">
        <v>25.9</v>
      </c>
    </row>
    <row r="1346" spans="1:4" ht="13" x14ac:dyDescent="0.15">
      <c r="A1346" s="26">
        <v>46042.270914351851</v>
      </c>
      <c r="B1346" s="25">
        <v>4.0199999999999996</v>
      </c>
      <c r="C1346" s="25">
        <v>8.25</v>
      </c>
      <c r="D1346" s="25">
        <v>25.8</v>
      </c>
    </row>
    <row r="1347" spans="1:4" ht="13" x14ac:dyDescent="0.15">
      <c r="A1347" s="26">
        <v>46042.291747685187</v>
      </c>
      <c r="B1347" s="25">
        <v>3.54</v>
      </c>
      <c r="C1347" s="25">
        <v>8.2200000000000006</v>
      </c>
      <c r="D1347" s="25">
        <v>25.8</v>
      </c>
    </row>
    <row r="1348" spans="1:4" ht="13" x14ac:dyDescent="0.15">
      <c r="A1348" s="26">
        <v>46042.312581018516</v>
      </c>
      <c r="B1348" s="25">
        <v>3.42</v>
      </c>
      <c r="C1348" s="25">
        <v>8.19</v>
      </c>
      <c r="D1348" s="25">
        <v>25.8</v>
      </c>
    </row>
    <row r="1349" spans="1:4" ht="13" x14ac:dyDescent="0.15">
      <c r="A1349" s="26">
        <v>46042.322997685187</v>
      </c>
      <c r="B1349" s="25">
        <v>3.4</v>
      </c>
      <c r="C1349" s="25">
        <v>8.18</v>
      </c>
      <c r="D1349" s="25">
        <v>25.8</v>
      </c>
    </row>
    <row r="1350" spans="1:4" ht="13" x14ac:dyDescent="0.15">
      <c r="A1350" s="26">
        <v>46042.333414351851</v>
      </c>
      <c r="B1350" s="25">
        <v>3.42</v>
      </c>
      <c r="C1350" s="25">
        <v>8.2100000000000009</v>
      </c>
      <c r="D1350" s="25">
        <v>25.8</v>
      </c>
    </row>
    <row r="1351" spans="1:4" ht="13" x14ac:dyDescent="0.15">
      <c r="A1351" s="26">
        <v>46042.343831018516</v>
      </c>
      <c r="B1351" s="25">
        <v>3.69</v>
      </c>
      <c r="C1351" s="25">
        <v>8.24</v>
      </c>
      <c r="D1351" s="25">
        <v>25.8</v>
      </c>
    </row>
    <row r="1352" spans="1:4" ht="13" x14ac:dyDescent="0.15">
      <c r="A1352" s="26">
        <v>46042.354247685187</v>
      </c>
      <c r="B1352" s="25">
        <v>4.07</v>
      </c>
      <c r="C1352" s="25">
        <v>8.26</v>
      </c>
      <c r="D1352" s="25">
        <v>25.8</v>
      </c>
    </row>
    <row r="1353" spans="1:4" ht="13" x14ac:dyDescent="0.15">
      <c r="A1353" s="26">
        <v>46042.364664351851</v>
      </c>
      <c r="B1353" s="25">
        <v>4.29</v>
      </c>
      <c r="C1353" s="25">
        <v>8.2799999999999994</v>
      </c>
      <c r="D1353" s="25">
        <v>25.8</v>
      </c>
    </row>
    <row r="1354" spans="1:4" ht="13" x14ac:dyDescent="0.15">
      <c r="A1354" s="26">
        <v>46042.375081018516</v>
      </c>
      <c r="B1354" s="25">
        <v>4.75</v>
      </c>
      <c r="C1354" s="25">
        <v>8.3000000000000007</v>
      </c>
      <c r="D1354" s="25">
        <v>25.9</v>
      </c>
    </row>
    <row r="1355" spans="1:4" ht="13" x14ac:dyDescent="0.15">
      <c r="A1355" s="26">
        <v>46042.385497685187</v>
      </c>
      <c r="B1355" s="25">
        <v>4.8499999999999996</v>
      </c>
      <c r="C1355" s="25">
        <v>8.34</v>
      </c>
      <c r="D1355" s="25">
        <v>25.9</v>
      </c>
    </row>
    <row r="1356" spans="1:4" ht="13" x14ac:dyDescent="0.15">
      <c r="A1356" s="26">
        <v>46042.395914351851</v>
      </c>
      <c r="B1356" s="25">
        <v>5.46</v>
      </c>
      <c r="C1356" s="25">
        <v>8.36</v>
      </c>
      <c r="D1356" s="25">
        <v>26</v>
      </c>
    </row>
    <row r="1357" spans="1:4" ht="13" x14ac:dyDescent="0.15">
      <c r="A1357" s="26">
        <v>46042.406331018516</v>
      </c>
      <c r="B1357" s="25">
        <v>6.37</v>
      </c>
      <c r="C1357" s="25">
        <v>8.41</v>
      </c>
      <c r="D1357" s="25">
        <v>26.1</v>
      </c>
    </row>
    <row r="1358" spans="1:4" ht="13" x14ac:dyDescent="0.15">
      <c r="A1358" s="26">
        <v>46042.416747685187</v>
      </c>
      <c r="B1358" s="25">
        <v>6.83</v>
      </c>
      <c r="C1358" s="25">
        <v>8.4499999999999993</v>
      </c>
      <c r="D1358" s="25">
        <v>26.2</v>
      </c>
    </row>
    <row r="1359" spans="1:4" ht="13" x14ac:dyDescent="0.15">
      <c r="A1359" s="26">
        <v>46042.427164351851</v>
      </c>
      <c r="B1359" s="25">
        <v>6.82</v>
      </c>
      <c r="C1359" s="25">
        <v>8.4499999999999993</v>
      </c>
      <c r="D1359" s="25">
        <v>26.2</v>
      </c>
    </row>
    <row r="1360" spans="1:4" ht="13" x14ac:dyDescent="0.15">
      <c r="A1360" s="26">
        <v>46042.437581018516</v>
      </c>
      <c r="B1360" s="25">
        <v>7.33</v>
      </c>
      <c r="C1360" s="25">
        <v>8.49</v>
      </c>
      <c r="D1360" s="25">
        <v>26.3</v>
      </c>
    </row>
    <row r="1361" spans="1:4" ht="13" x14ac:dyDescent="0.15">
      <c r="A1361" s="26">
        <v>46042.447997685187</v>
      </c>
      <c r="B1361" s="25">
        <v>7.88</v>
      </c>
      <c r="C1361" s="25">
        <v>8.51</v>
      </c>
      <c r="D1361" s="25">
        <v>26.3</v>
      </c>
    </row>
    <row r="1362" spans="1:4" ht="13" x14ac:dyDescent="0.15">
      <c r="A1362" s="26">
        <v>46042.458414351851</v>
      </c>
      <c r="B1362" s="25">
        <v>8.02</v>
      </c>
      <c r="C1362" s="25">
        <v>8.5299999999999994</v>
      </c>
      <c r="D1362" s="25">
        <v>26.4</v>
      </c>
    </row>
    <row r="1363" spans="1:4" ht="13" x14ac:dyDescent="0.15">
      <c r="A1363" s="26">
        <v>46042.468831018516</v>
      </c>
      <c r="B1363" s="25">
        <v>6.52</v>
      </c>
      <c r="C1363" s="25">
        <v>8.48</v>
      </c>
      <c r="D1363" s="25">
        <v>26.4</v>
      </c>
    </row>
    <row r="1364" spans="1:4" ht="13" x14ac:dyDescent="0.15">
      <c r="A1364" s="26">
        <v>46042.479247685187</v>
      </c>
      <c r="B1364" s="25">
        <v>5.3</v>
      </c>
      <c r="C1364" s="25">
        <v>8.41</v>
      </c>
      <c r="D1364" s="25">
        <v>26.4</v>
      </c>
    </row>
    <row r="1365" spans="1:4" ht="13" x14ac:dyDescent="0.15">
      <c r="A1365" s="26">
        <v>46042.489664351851</v>
      </c>
      <c r="B1365" s="25">
        <v>6.75</v>
      </c>
      <c r="C1365" s="25">
        <v>8.49</v>
      </c>
      <c r="D1365" s="25">
        <v>26.5</v>
      </c>
    </row>
    <row r="1366" spans="1:4" ht="13" x14ac:dyDescent="0.15">
      <c r="A1366" s="26">
        <v>46042.500081018516</v>
      </c>
      <c r="B1366" s="25">
        <v>7.47</v>
      </c>
      <c r="C1366" s="25">
        <v>8.51</v>
      </c>
      <c r="D1366" s="25">
        <v>26.6</v>
      </c>
    </row>
    <row r="1367" spans="1:4" ht="13" x14ac:dyDescent="0.15">
      <c r="A1367" s="26">
        <v>46042.510497685187</v>
      </c>
      <c r="B1367" s="25">
        <v>8.82</v>
      </c>
      <c r="C1367" s="25">
        <v>8.67</v>
      </c>
      <c r="D1367" s="25">
        <v>27</v>
      </c>
    </row>
    <row r="1368" spans="1:4" ht="13" x14ac:dyDescent="0.15">
      <c r="A1368" s="26">
        <v>46042.520914351851</v>
      </c>
      <c r="B1368" s="25">
        <v>8.81</v>
      </c>
      <c r="C1368" s="25">
        <v>8.67</v>
      </c>
      <c r="D1368" s="25">
        <v>26.9</v>
      </c>
    </row>
    <row r="1369" spans="1:4" ht="13" x14ac:dyDescent="0.15">
      <c r="A1369" s="26">
        <v>46042.531331018516</v>
      </c>
      <c r="B1369" s="25">
        <v>8.56</v>
      </c>
      <c r="C1369" s="25">
        <v>8.66</v>
      </c>
      <c r="D1369" s="25">
        <v>26.9</v>
      </c>
    </row>
    <row r="1370" spans="1:4" ht="13" x14ac:dyDescent="0.15">
      <c r="A1370" s="26">
        <v>46042.541747685187</v>
      </c>
      <c r="B1370" s="25">
        <v>8.75</v>
      </c>
      <c r="C1370" s="25">
        <v>8.6199999999999992</v>
      </c>
      <c r="D1370" s="25">
        <v>26.9</v>
      </c>
    </row>
    <row r="1371" spans="1:4" ht="13" x14ac:dyDescent="0.15">
      <c r="A1371" s="26">
        <v>46042.552164351851</v>
      </c>
      <c r="B1371" s="25">
        <v>7.56</v>
      </c>
      <c r="C1371" s="25">
        <v>8.6300000000000008</v>
      </c>
      <c r="D1371" s="25">
        <v>26.9</v>
      </c>
    </row>
    <row r="1372" spans="1:4" ht="13" x14ac:dyDescent="0.15">
      <c r="A1372" s="26">
        <v>46042.562581018516</v>
      </c>
      <c r="B1372" s="25">
        <v>10.52</v>
      </c>
      <c r="C1372" s="25">
        <v>8.65</v>
      </c>
      <c r="D1372" s="25">
        <v>27.1</v>
      </c>
    </row>
    <row r="1373" spans="1:4" ht="13" x14ac:dyDescent="0.15">
      <c r="A1373" s="26">
        <v>46042.572997685187</v>
      </c>
      <c r="B1373" s="25">
        <v>11.81</v>
      </c>
      <c r="C1373" s="25">
        <v>8.7200000000000006</v>
      </c>
      <c r="D1373" s="25">
        <v>27.4</v>
      </c>
    </row>
    <row r="1374" spans="1:4" ht="13" x14ac:dyDescent="0.15">
      <c r="A1374" s="26">
        <v>46042.583414351851</v>
      </c>
      <c r="B1374" s="25">
        <v>12.47</v>
      </c>
      <c r="C1374" s="25">
        <v>8.74</v>
      </c>
      <c r="D1374" s="25">
        <v>27.5</v>
      </c>
    </row>
    <row r="1375" spans="1:4" ht="13" x14ac:dyDescent="0.15">
      <c r="A1375" s="26">
        <v>46042.593831018516</v>
      </c>
      <c r="B1375" s="25">
        <v>13.44</v>
      </c>
      <c r="C1375" s="25">
        <v>8.76</v>
      </c>
      <c r="D1375" s="25">
        <v>27.8</v>
      </c>
    </row>
    <row r="1376" spans="1:4" ht="13" x14ac:dyDescent="0.15">
      <c r="A1376" s="26">
        <v>46042.604247685187</v>
      </c>
      <c r="B1376" s="25">
        <v>13.68</v>
      </c>
      <c r="C1376" s="25">
        <v>8.76</v>
      </c>
      <c r="D1376" s="25">
        <v>27.9</v>
      </c>
    </row>
    <row r="1377" spans="1:4" ht="13" x14ac:dyDescent="0.15">
      <c r="A1377" s="26">
        <v>46042.614664351851</v>
      </c>
      <c r="B1377" s="25">
        <v>13.25</v>
      </c>
      <c r="C1377" s="25">
        <v>8.76</v>
      </c>
      <c r="D1377" s="25">
        <v>27.9</v>
      </c>
    </row>
    <row r="1378" spans="1:4" ht="13" x14ac:dyDescent="0.15">
      <c r="A1378" s="26">
        <v>46042.625081018516</v>
      </c>
      <c r="B1378" s="25">
        <v>13.09</v>
      </c>
      <c r="C1378" s="25">
        <v>8.7799999999999994</v>
      </c>
      <c r="D1378" s="25">
        <v>27.9</v>
      </c>
    </row>
    <row r="1379" spans="1:4" ht="13" x14ac:dyDescent="0.15">
      <c r="A1379" s="26">
        <v>46042.635497685187</v>
      </c>
      <c r="B1379" s="25">
        <v>11.54</v>
      </c>
      <c r="C1379" s="25">
        <v>8.73</v>
      </c>
      <c r="D1379" s="25">
        <v>27.9</v>
      </c>
    </row>
    <row r="1380" spans="1:4" ht="13" x14ac:dyDescent="0.15">
      <c r="A1380" s="26">
        <v>46042.645914351851</v>
      </c>
      <c r="B1380" s="25">
        <v>11.61</v>
      </c>
      <c r="C1380" s="25">
        <v>8.74</v>
      </c>
      <c r="D1380" s="25">
        <v>27.9</v>
      </c>
    </row>
    <row r="1381" spans="1:4" ht="13" x14ac:dyDescent="0.15">
      <c r="A1381" s="26">
        <v>46042.656331018516</v>
      </c>
      <c r="B1381" s="25">
        <v>13.38</v>
      </c>
      <c r="C1381" s="25">
        <v>8.7799999999999994</v>
      </c>
      <c r="D1381" s="25">
        <v>27.7</v>
      </c>
    </row>
    <row r="1382" spans="1:4" ht="13" x14ac:dyDescent="0.15">
      <c r="A1382" s="26">
        <v>46042.666747685187</v>
      </c>
      <c r="B1382" s="25">
        <v>11.71</v>
      </c>
      <c r="C1382" s="25">
        <v>8.74</v>
      </c>
      <c r="D1382" s="25">
        <v>27.7</v>
      </c>
    </row>
    <row r="1383" spans="1:4" ht="13" x14ac:dyDescent="0.15">
      <c r="A1383" s="26">
        <v>46042.677164351851</v>
      </c>
      <c r="B1383" s="25">
        <v>11.88</v>
      </c>
      <c r="C1383" s="25">
        <v>8.74</v>
      </c>
      <c r="D1383" s="25">
        <v>27.9</v>
      </c>
    </row>
    <row r="1384" spans="1:4" ht="13" x14ac:dyDescent="0.15">
      <c r="A1384" s="26">
        <v>46042.687581018516</v>
      </c>
      <c r="B1384" s="25">
        <v>9.7100000000000009</v>
      </c>
      <c r="C1384" s="25">
        <v>8.61</v>
      </c>
      <c r="D1384" s="25">
        <v>27.5</v>
      </c>
    </row>
    <row r="1385" spans="1:4" ht="13" x14ac:dyDescent="0.15">
      <c r="A1385" s="26">
        <v>46042.697997685187</v>
      </c>
      <c r="B1385" s="25">
        <v>10.41</v>
      </c>
      <c r="C1385" s="25">
        <v>8.65</v>
      </c>
      <c r="D1385" s="25">
        <v>27.4</v>
      </c>
    </row>
    <row r="1386" spans="1:4" ht="13" x14ac:dyDescent="0.15">
      <c r="A1386" s="26">
        <v>46042.708414351851</v>
      </c>
      <c r="B1386" s="25">
        <v>8.9499999999999993</v>
      </c>
      <c r="C1386" s="25">
        <v>8.57</v>
      </c>
      <c r="D1386" s="25">
        <v>27.1</v>
      </c>
    </row>
    <row r="1387" spans="1:4" ht="13" x14ac:dyDescent="0.15">
      <c r="A1387" s="26">
        <v>46042.718831018516</v>
      </c>
      <c r="B1387" s="25">
        <v>11.42</v>
      </c>
      <c r="C1387" s="25">
        <v>8.7200000000000006</v>
      </c>
      <c r="D1387" s="25">
        <v>27.4</v>
      </c>
    </row>
    <row r="1388" spans="1:4" ht="13" x14ac:dyDescent="0.15">
      <c r="A1388" s="26">
        <v>46042.729247685187</v>
      </c>
      <c r="B1388" s="25">
        <v>8.0399999999999991</v>
      </c>
      <c r="C1388" s="25">
        <v>8.51</v>
      </c>
      <c r="D1388" s="25">
        <v>26.9</v>
      </c>
    </row>
    <row r="1389" spans="1:4" ht="13" x14ac:dyDescent="0.15">
      <c r="A1389" s="26">
        <v>46042.739664351851</v>
      </c>
      <c r="B1389" s="25">
        <v>9.19</v>
      </c>
      <c r="C1389" s="25">
        <v>8.5500000000000007</v>
      </c>
      <c r="D1389" s="25">
        <v>27</v>
      </c>
    </row>
    <row r="1390" spans="1:4" ht="13" x14ac:dyDescent="0.15">
      <c r="A1390" s="26">
        <v>46042.750081018516</v>
      </c>
      <c r="B1390" s="25">
        <v>8.91</v>
      </c>
      <c r="C1390" s="25">
        <v>8.57</v>
      </c>
      <c r="D1390" s="25">
        <v>27.1</v>
      </c>
    </row>
    <row r="1391" spans="1:4" ht="13" x14ac:dyDescent="0.15">
      <c r="A1391" s="26">
        <v>46042.760497685187</v>
      </c>
      <c r="B1391" s="25">
        <v>8.7200000000000006</v>
      </c>
      <c r="C1391" s="25">
        <v>8.56</v>
      </c>
      <c r="D1391" s="25">
        <v>27</v>
      </c>
    </row>
    <row r="1392" spans="1:4" ht="13" x14ac:dyDescent="0.15">
      <c r="A1392" s="26">
        <v>46042.843831018516</v>
      </c>
      <c r="B1392" s="25">
        <v>7.09</v>
      </c>
      <c r="C1392" s="25">
        <v>8.4600000000000009</v>
      </c>
      <c r="D1392" s="25">
        <v>26.8</v>
      </c>
    </row>
    <row r="1393" spans="1:4" ht="13" x14ac:dyDescent="0.15">
      <c r="A1393" s="26">
        <v>46042.854247685187</v>
      </c>
      <c r="B1393" s="25">
        <v>7.77</v>
      </c>
      <c r="C1393" s="25">
        <v>8.51</v>
      </c>
      <c r="D1393" s="25">
        <v>26.9</v>
      </c>
    </row>
    <row r="1394" spans="1:4" ht="13" x14ac:dyDescent="0.15">
      <c r="A1394" s="26">
        <v>46042.864664351851</v>
      </c>
      <c r="B1394" s="25">
        <v>8.42</v>
      </c>
      <c r="C1394" s="25">
        <v>8.5399999999999991</v>
      </c>
      <c r="D1394" s="25">
        <v>26.9</v>
      </c>
    </row>
    <row r="1395" spans="1:4" ht="13" x14ac:dyDescent="0.15">
      <c r="A1395" s="26">
        <v>46042.875081018516</v>
      </c>
      <c r="B1395" s="25">
        <v>7.41</v>
      </c>
      <c r="C1395" s="25">
        <v>8.5</v>
      </c>
      <c r="D1395" s="25">
        <v>26.8</v>
      </c>
    </row>
    <row r="1396" spans="1:4" ht="13" x14ac:dyDescent="0.15">
      <c r="A1396" s="26">
        <v>46042.885497685187</v>
      </c>
      <c r="B1396" s="25">
        <v>7.29</v>
      </c>
      <c r="C1396" s="25">
        <v>8.4700000000000006</v>
      </c>
      <c r="D1396" s="25">
        <v>26.8</v>
      </c>
    </row>
    <row r="1397" spans="1:4" ht="13" x14ac:dyDescent="0.15">
      <c r="A1397" s="26">
        <v>46042.895914351851</v>
      </c>
      <c r="B1397" s="25">
        <v>6.91</v>
      </c>
      <c r="C1397" s="25">
        <v>8.4700000000000006</v>
      </c>
      <c r="D1397" s="25">
        <v>26.7</v>
      </c>
    </row>
    <row r="1398" spans="1:4" ht="13" x14ac:dyDescent="0.15">
      <c r="A1398" s="26">
        <v>46042.906331018516</v>
      </c>
      <c r="B1398" s="25">
        <v>6.54</v>
      </c>
      <c r="C1398" s="25">
        <v>8.44</v>
      </c>
      <c r="D1398" s="25">
        <v>26.7</v>
      </c>
    </row>
    <row r="1399" spans="1:4" ht="13" x14ac:dyDescent="0.15">
      <c r="A1399" s="26">
        <v>46042.916747685187</v>
      </c>
      <c r="B1399" s="25">
        <v>6.38</v>
      </c>
      <c r="C1399" s="25">
        <v>8.42</v>
      </c>
      <c r="D1399" s="25">
        <v>26.7</v>
      </c>
    </row>
    <row r="1400" spans="1:4" ht="13" x14ac:dyDescent="0.15">
      <c r="A1400" s="26">
        <v>46042.927164351851</v>
      </c>
      <c r="B1400" s="25">
        <v>6.32</v>
      </c>
      <c r="C1400" s="25">
        <v>8.42</v>
      </c>
      <c r="D1400" s="25">
        <v>26.7</v>
      </c>
    </row>
    <row r="1401" spans="1:4" ht="13" x14ac:dyDescent="0.15">
      <c r="A1401" s="26">
        <v>46042.937581018516</v>
      </c>
      <c r="B1401" s="25">
        <v>6.01</v>
      </c>
      <c r="C1401" s="25">
        <v>8.41</v>
      </c>
      <c r="D1401" s="25">
        <v>26.6</v>
      </c>
    </row>
    <row r="1402" spans="1:4" ht="13" x14ac:dyDescent="0.15">
      <c r="A1402" s="26">
        <v>46042.947997685187</v>
      </c>
      <c r="B1402" s="25">
        <v>5.74</v>
      </c>
      <c r="C1402" s="25">
        <v>8.39</v>
      </c>
      <c r="D1402" s="25">
        <v>26.6</v>
      </c>
    </row>
    <row r="1403" spans="1:4" ht="13" x14ac:dyDescent="0.15">
      <c r="A1403" s="26">
        <v>46042.958414351851</v>
      </c>
      <c r="B1403" s="25">
        <v>5.83</v>
      </c>
      <c r="C1403" s="25">
        <v>8.41</v>
      </c>
      <c r="D1403" s="25">
        <v>26.6</v>
      </c>
    </row>
    <row r="1404" spans="1:4" ht="13" x14ac:dyDescent="0.15">
      <c r="A1404" s="26">
        <v>46042.968831018516</v>
      </c>
      <c r="B1404" s="25">
        <v>5.73</v>
      </c>
      <c r="C1404" s="25">
        <v>8.4</v>
      </c>
      <c r="D1404" s="25">
        <v>26.6</v>
      </c>
    </row>
    <row r="1405" spans="1:4" ht="13" x14ac:dyDescent="0.15">
      <c r="A1405" s="26">
        <v>46042.979247685187</v>
      </c>
      <c r="B1405" s="25">
        <v>5.82</v>
      </c>
      <c r="C1405" s="25">
        <v>8.4</v>
      </c>
      <c r="D1405" s="25">
        <v>26.5</v>
      </c>
    </row>
    <row r="1406" spans="1:4" ht="13" x14ac:dyDescent="0.15">
      <c r="A1406" s="26">
        <v>46042.989664351851</v>
      </c>
      <c r="B1406" s="25">
        <v>5.86</v>
      </c>
      <c r="C1406" s="25">
        <v>8.4</v>
      </c>
      <c r="D1406" s="25">
        <v>26.5</v>
      </c>
    </row>
    <row r="1407" spans="1:4" ht="13" x14ac:dyDescent="0.15">
      <c r="A1407" s="26">
        <v>46043.000081018516</v>
      </c>
      <c r="B1407" s="25">
        <v>6.09</v>
      </c>
      <c r="C1407" s="25">
        <v>8.4</v>
      </c>
      <c r="D1407" s="25">
        <v>26.5</v>
      </c>
    </row>
    <row r="1408" spans="1:4" ht="13" x14ac:dyDescent="0.15">
      <c r="A1408" s="26">
        <v>46043.010497685187</v>
      </c>
      <c r="B1408" s="25">
        <v>6.17</v>
      </c>
      <c r="C1408" s="25">
        <v>8.41</v>
      </c>
      <c r="D1408" s="25">
        <v>26.5</v>
      </c>
    </row>
    <row r="1409" spans="1:4" ht="13" x14ac:dyDescent="0.15">
      <c r="A1409" s="26">
        <v>46043.020914351851</v>
      </c>
      <c r="B1409" s="25">
        <v>5.93</v>
      </c>
      <c r="C1409" s="25">
        <v>8.41</v>
      </c>
      <c r="D1409" s="25">
        <v>26.5</v>
      </c>
    </row>
    <row r="1410" spans="1:4" ht="13" x14ac:dyDescent="0.15">
      <c r="A1410" s="26">
        <v>46043.031331018516</v>
      </c>
      <c r="B1410" s="25">
        <v>5.76</v>
      </c>
      <c r="C1410" s="25">
        <v>8.4</v>
      </c>
      <c r="D1410" s="25">
        <v>26.5</v>
      </c>
    </row>
    <row r="1411" spans="1:4" ht="13" x14ac:dyDescent="0.15">
      <c r="A1411" s="26">
        <v>46043.041747685187</v>
      </c>
      <c r="B1411" s="25">
        <v>5.71</v>
      </c>
      <c r="C1411" s="25">
        <v>8.3800000000000008</v>
      </c>
      <c r="D1411" s="25">
        <v>26.4</v>
      </c>
    </row>
    <row r="1412" spans="1:4" ht="13" x14ac:dyDescent="0.15">
      <c r="A1412" s="26">
        <v>46043.052164351851</v>
      </c>
      <c r="B1412" s="25">
        <v>5.72</v>
      </c>
      <c r="C1412" s="25">
        <v>8.3800000000000008</v>
      </c>
      <c r="D1412" s="25">
        <v>26.4</v>
      </c>
    </row>
    <row r="1413" spans="1:4" ht="13" x14ac:dyDescent="0.15">
      <c r="A1413" s="26">
        <v>46043.062581018516</v>
      </c>
      <c r="B1413" s="25">
        <v>5.65</v>
      </c>
      <c r="C1413" s="25">
        <v>8.3699999999999992</v>
      </c>
      <c r="D1413" s="25">
        <v>26.4</v>
      </c>
    </row>
    <row r="1414" spans="1:4" ht="13" x14ac:dyDescent="0.15">
      <c r="A1414" s="26">
        <v>46043.072997685187</v>
      </c>
      <c r="B1414" s="25">
        <v>5.23</v>
      </c>
      <c r="C1414" s="25">
        <v>8.35</v>
      </c>
      <c r="D1414" s="25">
        <v>26.4</v>
      </c>
    </row>
    <row r="1415" spans="1:4" ht="13" x14ac:dyDescent="0.15">
      <c r="A1415" s="26">
        <v>46043.083414351851</v>
      </c>
      <c r="B1415" s="25">
        <v>5.54</v>
      </c>
      <c r="C1415" s="25">
        <v>8.36</v>
      </c>
      <c r="D1415" s="25">
        <v>26.4</v>
      </c>
    </row>
    <row r="1416" spans="1:4" ht="13" x14ac:dyDescent="0.15">
      <c r="A1416" s="26">
        <v>46043.093831018516</v>
      </c>
      <c r="B1416" s="25">
        <v>5.36</v>
      </c>
      <c r="C1416" s="25">
        <v>8.36</v>
      </c>
      <c r="D1416" s="25">
        <v>26.4</v>
      </c>
    </row>
    <row r="1417" spans="1:4" ht="13" x14ac:dyDescent="0.15">
      <c r="A1417" s="26">
        <v>46043.104247685187</v>
      </c>
      <c r="B1417" s="25">
        <v>5.61</v>
      </c>
      <c r="C1417" s="25">
        <v>8.3800000000000008</v>
      </c>
      <c r="D1417" s="25">
        <v>26.3</v>
      </c>
    </row>
    <row r="1418" spans="1:4" ht="13" x14ac:dyDescent="0.15">
      <c r="A1418" s="26">
        <v>46043.114664351851</v>
      </c>
      <c r="B1418" s="25">
        <v>5.28</v>
      </c>
      <c r="C1418" s="25">
        <v>8.36</v>
      </c>
      <c r="D1418" s="25">
        <v>26.3</v>
      </c>
    </row>
    <row r="1419" spans="1:4" ht="13" x14ac:dyDescent="0.15">
      <c r="A1419" s="26">
        <v>46043.125081018516</v>
      </c>
      <c r="B1419" s="25">
        <v>5.13</v>
      </c>
      <c r="C1419" s="25">
        <v>8.35</v>
      </c>
      <c r="D1419" s="25">
        <v>26.3</v>
      </c>
    </row>
    <row r="1420" spans="1:4" ht="13" x14ac:dyDescent="0.15">
      <c r="A1420" s="26">
        <v>46043.135497685187</v>
      </c>
      <c r="B1420" s="25">
        <v>5.08</v>
      </c>
      <c r="C1420" s="25">
        <v>8.35</v>
      </c>
      <c r="D1420" s="25">
        <v>26.3</v>
      </c>
    </row>
    <row r="1421" spans="1:4" ht="13" x14ac:dyDescent="0.15">
      <c r="A1421" s="26">
        <v>46043.145914351851</v>
      </c>
      <c r="B1421" s="25">
        <v>5</v>
      </c>
      <c r="C1421" s="25">
        <v>8.33</v>
      </c>
      <c r="D1421" s="25">
        <v>26.2</v>
      </c>
    </row>
    <row r="1422" spans="1:4" ht="13" x14ac:dyDescent="0.15">
      <c r="A1422" s="26">
        <v>46043.156331018516</v>
      </c>
      <c r="B1422" s="25">
        <v>4.8</v>
      </c>
      <c r="C1422" s="25">
        <v>8.33</v>
      </c>
      <c r="D1422" s="25">
        <v>26.2</v>
      </c>
    </row>
    <row r="1423" spans="1:4" ht="13" x14ac:dyDescent="0.15">
      <c r="A1423" s="26">
        <v>46043.166747685187</v>
      </c>
      <c r="B1423" s="25">
        <v>4.9000000000000004</v>
      </c>
      <c r="C1423" s="25">
        <v>8.33</v>
      </c>
      <c r="D1423" s="25">
        <v>26.2</v>
      </c>
    </row>
    <row r="1424" spans="1:4" ht="13" x14ac:dyDescent="0.15">
      <c r="A1424" s="26">
        <v>46043.177164351851</v>
      </c>
      <c r="B1424" s="25">
        <v>4.7699999999999996</v>
      </c>
      <c r="C1424" s="25">
        <v>8.31</v>
      </c>
      <c r="D1424" s="25">
        <v>26.2</v>
      </c>
    </row>
    <row r="1425" spans="1:4" ht="13" x14ac:dyDescent="0.15">
      <c r="A1425" s="26">
        <v>46043.187581018516</v>
      </c>
      <c r="B1425" s="25">
        <v>4.63</v>
      </c>
      <c r="C1425" s="25">
        <v>8.2899999999999991</v>
      </c>
      <c r="D1425" s="25">
        <v>26.1</v>
      </c>
    </row>
    <row r="1426" spans="1:4" ht="13" x14ac:dyDescent="0.15">
      <c r="A1426" s="26">
        <v>46043.197997685187</v>
      </c>
      <c r="B1426" s="25">
        <v>4.6100000000000003</v>
      </c>
      <c r="C1426" s="25">
        <v>8.2899999999999991</v>
      </c>
      <c r="D1426" s="25">
        <v>26.1</v>
      </c>
    </row>
    <row r="1427" spans="1:4" ht="13" x14ac:dyDescent="0.15">
      <c r="A1427" s="26">
        <v>46043.208414351851</v>
      </c>
      <c r="B1427" s="25">
        <v>4.51</v>
      </c>
      <c r="C1427" s="25">
        <v>8.2899999999999991</v>
      </c>
      <c r="D1427" s="25">
        <v>26.1</v>
      </c>
    </row>
    <row r="1428" spans="1:4" ht="13" x14ac:dyDescent="0.15">
      <c r="A1428" s="26">
        <v>46043.218831018516</v>
      </c>
      <c r="B1428" s="25">
        <v>4.32</v>
      </c>
      <c r="C1428" s="25">
        <v>8.27</v>
      </c>
      <c r="D1428" s="25">
        <v>26.1</v>
      </c>
    </row>
    <row r="1429" spans="1:4" ht="13" x14ac:dyDescent="0.15">
      <c r="A1429" s="26">
        <v>46043.229247685187</v>
      </c>
      <c r="B1429" s="25">
        <v>4.2699999999999996</v>
      </c>
      <c r="C1429" s="25">
        <v>8.25</v>
      </c>
      <c r="D1429" s="25">
        <v>26</v>
      </c>
    </row>
    <row r="1430" spans="1:4" ht="13" x14ac:dyDescent="0.15">
      <c r="A1430" s="26">
        <v>46043.239664351851</v>
      </c>
      <c r="B1430" s="25">
        <v>4.2</v>
      </c>
      <c r="C1430" s="25">
        <v>8.25</v>
      </c>
      <c r="D1430" s="25">
        <v>26</v>
      </c>
    </row>
    <row r="1431" spans="1:4" ht="13" x14ac:dyDescent="0.15">
      <c r="A1431" s="26">
        <v>46043.250081018516</v>
      </c>
      <c r="B1431" s="25">
        <v>4</v>
      </c>
      <c r="C1431" s="25">
        <v>8.24</v>
      </c>
      <c r="D1431" s="25">
        <v>26</v>
      </c>
    </row>
    <row r="1432" spans="1:4" ht="13" x14ac:dyDescent="0.15">
      <c r="A1432" s="26">
        <v>46043.260497685187</v>
      </c>
      <c r="B1432" s="25">
        <v>3.84</v>
      </c>
      <c r="C1432" s="25">
        <v>8.24</v>
      </c>
      <c r="D1432" s="25">
        <v>26</v>
      </c>
    </row>
    <row r="1433" spans="1:4" ht="13" x14ac:dyDescent="0.15">
      <c r="A1433" s="26">
        <v>46043.270914351851</v>
      </c>
      <c r="B1433" s="25">
        <v>3.65</v>
      </c>
      <c r="C1433" s="25">
        <v>8.2200000000000006</v>
      </c>
      <c r="D1433" s="25">
        <v>25.9</v>
      </c>
    </row>
    <row r="1434" spans="1:4" ht="13" x14ac:dyDescent="0.15">
      <c r="A1434" s="26">
        <v>46043.281331018516</v>
      </c>
      <c r="B1434" s="25">
        <v>3.6</v>
      </c>
      <c r="C1434" s="25">
        <v>8.1999999999999993</v>
      </c>
      <c r="D1434" s="25">
        <v>25.9</v>
      </c>
    </row>
    <row r="1435" spans="1:4" ht="13" x14ac:dyDescent="0.15">
      <c r="A1435" s="26">
        <v>46043.291747685187</v>
      </c>
      <c r="B1435" s="25">
        <v>3.44</v>
      </c>
      <c r="C1435" s="25">
        <v>8.2100000000000009</v>
      </c>
      <c r="D1435" s="25">
        <v>25.9</v>
      </c>
    </row>
    <row r="1436" spans="1:4" ht="13" x14ac:dyDescent="0.15">
      <c r="A1436" s="26">
        <v>46043.302164351851</v>
      </c>
      <c r="B1436" s="25">
        <v>3.35</v>
      </c>
      <c r="C1436" s="25">
        <v>8.2100000000000009</v>
      </c>
      <c r="D1436" s="25">
        <v>25.9</v>
      </c>
    </row>
    <row r="1437" spans="1:4" ht="13" x14ac:dyDescent="0.15">
      <c r="A1437" s="26">
        <v>46043.312581018516</v>
      </c>
      <c r="B1437" s="25">
        <v>3.24</v>
      </c>
      <c r="C1437" s="25">
        <v>8.17</v>
      </c>
      <c r="D1437" s="25">
        <v>25.9</v>
      </c>
    </row>
    <row r="1438" spans="1:4" ht="13" x14ac:dyDescent="0.15">
      <c r="A1438" s="26">
        <v>46043.322997685187</v>
      </c>
      <c r="B1438" s="25">
        <v>3.4</v>
      </c>
      <c r="C1438" s="25">
        <v>8.17</v>
      </c>
      <c r="D1438" s="25">
        <v>25.9</v>
      </c>
    </row>
    <row r="1439" spans="1:4" ht="13" x14ac:dyDescent="0.15">
      <c r="A1439" s="26">
        <v>46043.395914351851</v>
      </c>
      <c r="B1439" s="25">
        <v>5.17</v>
      </c>
      <c r="C1439" s="25">
        <v>8.3000000000000007</v>
      </c>
      <c r="D1439" s="25">
        <v>26</v>
      </c>
    </row>
    <row r="1440" spans="1:4" ht="13" x14ac:dyDescent="0.15">
      <c r="A1440" s="26">
        <v>46043.406331018516</v>
      </c>
      <c r="B1440" s="25">
        <v>5.46</v>
      </c>
      <c r="C1440" s="25">
        <v>8.35</v>
      </c>
      <c r="D1440" s="25">
        <v>26.1</v>
      </c>
    </row>
    <row r="1441" spans="1:4" ht="13" x14ac:dyDescent="0.15">
      <c r="A1441" s="26">
        <v>46043.416747685187</v>
      </c>
      <c r="B1441" s="25">
        <v>6.55</v>
      </c>
      <c r="C1441" s="25">
        <v>8.42</v>
      </c>
      <c r="D1441" s="25">
        <v>26.3</v>
      </c>
    </row>
    <row r="1442" spans="1:4" ht="13" x14ac:dyDescent="0.15">
      <c r="A1442" s="26">
        <v>46043.427164351851</v>
      </c>
      <c r="B1442" s="25">
        <v>6.41</v>
      </c>
      <c r="C1442" s="25">
        <v>8.39</v>
      </c>
      <c r="D1442" s="25">
        <v>26.2</v>
      </c>
    </row>
    <row r="1443" spans="1:4" ht="13" x14ac:dyDescent="0.15">
      <c r="A1443" s="26">
        <v>46043.437581018516</v>
      </c>
      <c r="B1443" s="25">
        <v>6.39</v>
      </c>
      <c r="C1443" s="25">
        <v>8.4</v>
      </c>
      <c r="D1443" s="25">
        <v>26.3</v>
      </c>
    </row>
    <row r="1444" spans="1:4" ht="13" x14ac:dyDescent="0.15">
      <c r="A1444" s="26">
        <v>46043.447997685187</v>
      </c>
      <c r="B1444" s="25">
        <v>6.27</v>
      </c>
      <c r="C1444" s="25">
        <v>8.42</v>
      </c>
      <c r="D1444" s="25">
        <v>26.3</v>
      </c>
    </row>
    <row r="1445" spans="1:4" ht="13" x14ac:dyDescent="0.15">
      <c r="A1445" s="26">
        <v>46043.458414351851</v>
      </c>
      <c r="B1445" s="25">
        <v>6.52</v>
      </c>
      <c r="C1445" s="25">
        <v>8.44</v>
      </c>
      <c r="D1445" s="25">
        <v>26.4</v>
      </c>
    </row>
    <row r="1446" spans="1:4" ht="13" x14ac:dyDescent="0.15">
      <c r="A1446" s="26">
        <v>46043.468831018516</v>
      </c>
      <c r="B1446" s="25">
        <v>6.33</v>
      </c>
      <c r="C1446" s="25">
        <v>8.44</v>
      </c>
      <c r="D1446" s="25">
        <v>26.4</v>
      </c>
    </row>
    <row r="1447" spans="1:4" ht="13" x14ac:dyDescent="0.15">
      <c r="A1447" s="26">
        <v>46043.479247685187</v>
      </c>
      <c r="B1447" s="25">
        <v>6.11</v>
      </c>
      <c r="C1447" s="25">
        <v>8.4600000000000009</v>
      </c>
      <c r="D1447" s="25">
        <v>26.4</v>
      </c>
    </row>
    <row r="1448" spans="1:4" ht="13" x14ac:dyDescent="0.15">
      <c r="A1448" s="26">
        <v>46043.489664351851</v>
      </c>
      <c r="B1448" s="25">
        <v>4.7</v>
      </c>
      <c r="C1448" s="25">
        <v>8.42</v>
      </c>
      <c r="D1448" s="25">
        <v>26.2</v>
      </c>
    </row>
    <row r="1449" spans="1:4" ht="13" x14ac:dyDescent="0.15">
      <c r="A1449" s="26">
        <v>46043.500081018516</v>
      </c>
      <c r="B1449" s="25">
        <v>4.76</v>
      </c>
      <c r="C1449" s="25">
        <v>8.42</v>
      </c>
      <c r="D1449" s="25">
        <v>26.3</v>
      </c>
    </row>
    <row r="1450" spans="1:4" ht="13" x14ac:dyDescent="0.15">
      <c r="A1450" s="26">
        <v>46043.510497685187</v>
      </c>
      <c r="B1450" s="25">
        <v>4.4400000000000004</v>
      </c>
      <c r="C1450" s="25">
        <v>8.4499999999999993</v>
      </c>
      <c r="D1450" s="25">
        <v>26.4</v>
      </c>
    </row>
    <row r="1451" spans="1:4" ht="13" x14ac:dyDescent="0.15">
      <c r="A1451" s="26">
        <v>46043.520914351851</v>
      </c>
      <c r="B1451" s="25">
        <v>4.78</v>
      </c>
      <c r="C1451" s="25">
        <v>8.43</v>
      </c>
      <c r="D1451" s="25">
        <v>26.7</v>
      </c>
    </row>
    <row r="1452" spans="1:4" ht="13" x14ac:dyDescent="0.15">
      <c r="A1452" s="26">
        <v>46043.531331018516</v>
      </c>
      <c r="B1452" s="25">
        <v>6.15</v>
      </c>
      <c r="C1452" s="25">
        <v>8.4499999999999993</v>
      </c>
      <c r="D1452" s="25">
        <v>26.5</v>
      </c>
    </row>
    <row r="1453" spans="1:4" ht="13" x14ac:dyDescent="0.15">
      <c r="A1453" s="26">
        <v>46043.541747685187</v>
      </c>
      <c r="B1453" s="25">
        <v>4.47</v>
      </c>
      <c r="C1453" s="25">
        <v>8.41</v>
      </c>
      <c r="D1453" s="25">
        <v>26.6</v>
      </c>
    </row>
    <row r="1454" spans="1:4" ht="13" x14ac:dyDescent="0.15">
      <c r="A1454" s="26">
        <v>46043.552164351851</v>
      </c>
      <c r="B1454" s="25">
        <v>7.09</v>
      </c>
      <c r="C1454" s="25">
        <v>8.49</v>
      </c>
      <c r="D1454" s="25">
        <v>26.5</v>
      </c>
    </row>
    <row r="1455" spans="1:4" ht="13" x14ac:dyDescent="0.15">
      <c r="A1455" s="26">
        <v>46043.562581018516</v>
      </c>
      <c r="B1455" s="25">
        <v>5.33</v>
      </c>
      <c r="C1455" s="25">
        <v>8.4499999999999993</v>
      </c>
      <c r="D1455" s="25">
        <v>26.5</v>
      </c>
    </row>
    <row r="1456" spans="1:4" ht="13" x14ac:dyDescent="0.15">
      <c r="A1456" s="26">
        <v>46043.572997685187</v>
      </c>
      <c r="B1456" s="25">
        <v>6.34</v>
      </c>
      <c r="C1456" s="25">
        <v>8.5</v>
      </c>
      <c r="D1456" s="25">
        <v>26.6</v>
      </c>
    </row>
    <row r="1457" spans="1:4" ht="13" x14ac:dyDescent="0.15">
      <c r="A1457" s="26">
        <v>46043.583414351851</v>
      </c>
      <c r="B1457" s="25">
        <v>7.19</v>
      </c>
      <c r="C1457" s="25">
        <v>8.59</v>
      </c>
      <c r="D1457" s="25">
        <v>26.9</v>
      </c>
    </row>
    <row r="1458" spans="1:4" ht="13" x14ac:dyDescent="0.15">
      <c r="A1458" s="26">
        <v>46043.593831018516</v>
      </c>
      <c r="B1458" s="25">
        <v>7.69</v>
      </c>
      <c r="C1458" s="25">
        <v>8.6300000000000008</v>
      </c>
      <c r="D1458" s="25">
        <v>27</v>
      </c>
    </row>
    <row r="1459" spans="1:4" ht="13" x14ac:dyDescent="0.15">
      <c r="A1459" s="26">
        <v>46043.604247685187</v>
      </c>
      <c r="B1459" s="25">
        <v>7.88</v>
      </c>
      <c r="C1459" s="25">
        <v>8.67</v>
      </c>
      <c r="D1459" s="25">
        <v>27.2</v>
      </c>
    </row>
    <row r="1460" spans="1:4" ht="13" x14ac:dyDescent="0.15">
      <c r="A1460" s="26">
        <v>46043.614664351851</v>
      </c>
      <c r="B1460" s="25">
        <v>9.67</v>
      </c>
      <c r="C1460" s="25">
        <v>8.73</v>
      </c>
      <c r="D1460" s="25">
        <v>27.4</v>
      </c>
    </row>
    <row r="1461" spans="1:4" ht="13" x14ac:dyDescent="0.15">
      <c r="A1461" s="26">
        <v>46043.625081018516</v>
      </c>
      <c r="B1461" s="25">
        <v>13.51</v>
      </c>
      <c r="C1461" s="25">
        <v>8.74</v>
      </c>
      <c r="D1461" s="25">
        <v>27.7</v>
      </c>
    </row>
    <row r="1462" spans="1:4" ht="13" x14ac:dyDescent="0.15">
      <c r="A1462" s="26">
        <v>46043.635497685187</v>
      </c>
      <c r="B1462" s="25">
        <v>13.33</v>
      </c>
      <c r="C1462" s="25">
        <v>8.7200000000000006</v>
      </c>
      <c r="D1462" s="25">
        <v>27.6</v>
      </c>
    </row>
    <row r="1463" spans="1:4" ht="13" x14ac:dyDescent="0.15">
      <c r="A1463" s="26">
        <v>46043.645914351851</v>
      </c>
      <c r="B1463" s="25">
        <v>11.87</v>
      </c>
      <c r="C1463" s="25">
        <v>8.73</v>
      </c>
      <c r="D1463" s="25">
        <v>27.6</v>
      </c>
    </row>
    <row r="1464" spans="1:4" ht="13" x14ac:dyDescent="0.15">
      <c r="A1464" s="26">
        <v>46043.656331018516</v>
      </c>
      <c r="B1464" s="25">
        <v>12.77</v>
      </c>
      <c r="C1464" s="25">
        <v>8.6999999999999993</v>
      </c>
      <c r="D1464" s="25">
        <v>27.5</v>
      </c>
    </row>
    <row r="1465" spans="1:4" ht="13" x14ac:dyDescent="0.15">
      <c r="A1465" s="26">
        <v>46043.677164351851</v>
      </c>
      <c r="B1465" s="25">
        <v>12.41</v>
      </c>
      <c r="C1465" s="25">
        <v>8.68</v>
      </c>
      <c r="D1465" s="25">
        <v>27.3</v>
      </c>
    </row>
    <row r="1466" spans="1:4" ht="13" x14ac:dyDescent="0.15">
      <c r="A1466" s="26">
        <v>46043.697997685187</v>
      </c>
      <c r="B1466" s="25">
        <v>11.67</v>
      </c>
      <c r="C1466" s="25">
        <v>8.64</v>
      </c>
      <c r="D1466" s="25">
        <v>27.2</v>
      </c>
    </row>
    <row r="1467" spans="1:4" ht="13" x14ac:dyDescent="0.15">
      <c r="A1467" s="26">
        <v>46043.708414351851</v>
      </c>
      <c r="B1467" s="25">
        <v>10.8</v>
      </c>
      <c r="C1467" s="25">
        <v>8.61</v>
      </c>
      <c r="D1467" s="25">
        <v>27</v>
      </c>
    </row>
    <row r="1468" spans="1:4" ht="13" x14ac:dyDescent="0.15">
      <c r="A1468" s="26">
        <v>46043.718831018516</v>
      </c>
      <c r="B1468" s="25">
        <v>9.73</v>
      </c>
      <c r="C1468" s="25">
        <v>8.59</v>
      </c>
      <c r="D1468" s="25">
        <v>26.9</v>
      </c>
    </row>
    <row r="1469" spans="1:4" ht="13" x14ac:dyDescent="0.15">
      <c r="A1469" s="26">
        <v>46043.729247685187</v>
      </c>
      <c r="B1469" s="25">
        <v>9.4600000000000009</v>
      </c>
      <c r="C1469" s="25">
        <v>8.5399999999999991</v>
      </c>
      <c r="D1469" s="25">
        <v>26.9</v>
      </c>
    </row>
    <row r="1470" spans="1:4" ht="13" x14ac:dyDescent="0.15">
      <c r="A1470" s="26">
        <v>46043.739664351851</v>
      </c>
      <c r="B1470" s="25">
        <v>8.65</v>
      </c>
      <c r="C1470" s="25">
        <v>8.5</v>
      </c>
      <c r="D1470" s="25">
        <v>26.9</v>
      </c>
    </row>
    <row r="1471" spans="1:4" ht="13" x14ac:dyDescent="0.15">
      <c r="A1471" s="26">
        <v>46043.760497685187</v>
      </c>
      <c r="B1471" s="25">
        <v>8.85</v>
      </c>
      <c r="C1471" s="25">
        <v>8.5299999999999994</v>
      </c>
      <c r="D1471" s="25">
        <v>26.9</v>
      </c>
    </row>
    <row r="1472" spans="1:4" ht="13" x14ac:dyDescent="0.15">
      <c r="A1472" s="26">
        <v>46043.770914351851</v>
      </c>
      <c r="B1472" s="25">
        <v>9.17</v>
      </c>
      <c r="C1472" s="25">
        <v>8.5500000000000007</v>
      </c>
      <c r="D1472" s="25">
        <v>26.9</v>
      </c>
    </row>
    <row r="1473" spans="1:4" ht="13" x14ac:dyDescent="0.15">
      <c r="A1473" s="26">
        <v>46043.781331018516</v>
      </c>
      <c r="B1473" s="25">
        <v>9.15</v>
      </c>
      <c r="C1473" s="25">
        <v>8.5500000000000007</v>
      </c>
      <c r="D1473" s="25">
        <v>26.9</v>
      </c>
    </row>
    <row r="1474" spans="1:4" ht="13" x14ac:dyDescent="0.15">
      <c r="A1474" s="26">
        <v>46043.791747685187</v>
      </c>
      <c r="B1474" s="25">
        <v>9.18</v>
      </c>
      <c r="C1474" s="25">
        <v>8.56</v>
      </c>
      <c r="D1474" s="25">
        <v>26.9</v>
      </c>
    </row>
    <row r="1475" spans="1:4" ht="13" x14ac:dyDescent="0.15">
      <c r="A1475" s="26">
        <v>46043.802164351851</v>
      </c>
      <c r="B1475" s="25">
        <v>9.2100000000000009</v>
      </c>
      <c r="C1475" s="25">
        <v>8.5500000000000007</v>
      </c>
      <c r="D1475" s="25">
        <v>26.9</v>
      </c>
    </row>
    <row r="1476" spans="1:4" ht="13" x14ac:dyDescent="0.15">
      <c r="A1476" s="26">
        <v>46043.812581018516</v>
      </c>
      <c r="B1476" s="25">
        <v>9.25</v>
      </c>
      <c r="C1476" s="25">
        <v>8.56</v>
      </c>
      <c r="D1476" s="25">
        <v>26.9</v>
      </c>
    </row>
    <row r="1477" spans="1:4" ht="13" x14ac:dyDescent="0.15">
      <c r="A1477" s="26">
        <v>46043.822997685187</v>
      </c>
      <c r="B1477" s="25">
        <v>9.15</v>
      </c>
      <c r="C1477" s="25">
        <v>8.5500000000000007</v>
      </c>
      <c r="D1477" s="25">
        <v>26.9</v>
      </c>
    </row>
    <row r="1478" spans="1:4" ht="13" x14ac:dyDescent="0.15">
      <c r="A1478" s="26">
        <v>46043.843831018516</v>
      </c>
      <c r="B1478" s="25">
        <v>9.1199999999999992</v>
      </c>
      <c r="C1478" s="25">
        <v>8.56</v>
      </c>
      <c r="D1478" s="25">
        <v>26.9</v>
      </c>
    </row>
    <row r="1479" spans="1:4" ht="13" x14ac:dyDescent="0.15">
      <c r="A1479" s="26">
        <v>46043.854247685187</v>
      </c>
      <c r="B1479" s="25">
        <v>8.92</v>
      </c>
      <c r="C1479" s="25">
        <v>8.5399999999999991</v>
      </c>
      <c r="D1479" s="25">
        <v>26.8</v>
      </c>
    </row>
    <row r="1480" spans="1:4" ht="13" x14ac:dyDescent="0.15">
      <c r="A1480" s="26">
        <v>46043.864664351851</v>
      </c>
      <c r="B1480" s="25">
        <v>8.58</v>
      </c>
      <c r="C1480" s="25">
        <v>8.52</v>
      </c>
      <c r="D1480" s="25">
        <v>26.8</v>
      </c>
    </row>
    <row r="1481" spans="1:4" ht="13" x14ac:dyDescent="0.15">
      <c r="A1481" s="26">
        <v>46043.875081018516</v>
      </c>
      <c r="B1481" s="25">
        <v>8.1999999999999993</v>
      </c>
      <c r="C1481" s="25">
        <v>8.5</v>
      </c>
      <c r="D1481" s="25">
        <v>26.7</v>
      </c>
    </row>
    <row r="1482" spans="1:4" ht="13" x14ac:dyDescent="0.15">
      <c r="A1482" s="26">
        <v>46043.885497685187</v>
      </c>
      <c r="B1482" s="25">
        <v>7.6</v>
      </c>
      <c r="C1482" s="25">
        <v>8.48</v>
      </c>
      <c r="D1482" s="25">
        <v>26.7</v>
      </c>
    </row>
    <row r="1483" spans="1:4" ht="13" x14ac:dyDescent="0.15">
      <c r="A1483" s="26">
        <v>46043.895914351851</v>
      </c>
      <c r="B1483" s="25">
        <v>7.86</v>
      </c>
      <c r="C1483" s="25">
        <v>8.49</v>
      </c>
      <c r="D1483" s="25">
        <v>26.7</v>
      </c>
    </row>
    <row r="1484" spans="1:4" ht="13" x14ac:dyDescent="0.15">
      <c r="A1484" s="26">
        <v>46043.906331018516</v>
      </c>
      <c r="B1484" s="25">
        <v>7.94</v>
      </c>
      <c r="C1484" s="25">
        <v>8.48</v>
      </c>
      <c r="D1484" s="25">
        <v>26.7</v>
      </c>
    </row>
    <row r="1485" spans="1:4" ht="13" x14ac:dyDescent="0.15">
      <c r="A1485" s="26">
        <v>46043.916747685187</v>
      </c>
      <c r="B1485" s="25">
        <v>8.0299999999999994</v>
      </c>
      <c r="C1485" s="25">
        <v>8.51</v>
      </c>
      <c r="D1485" s="25">
        <v>26.6</v>
      </c>
    </row>
    <row r="1486" spans="1:4" ht="13" x14ac:dyDescent="0.15">
      <c r="A1486" s="26">
        <v>46043.927164351851</v>
      </c>
      <c r="B1486" s="25">
        <v>8.1300000000000008</v>
      </c>
      <c r="C1486" s="25">
        <v>8.5299999999999994</v>
      </c>
      <c r="D1486" s="25">
        <v>26.6</v>
      </c>
    </row>
    <row r="1487" spans="1:4" ht="13" x14ac:dyDescent="0.15">
      <c r="A1487" s="26">
        <v>46043.937581018516</v>
      </c>
      <c r="B1487" s="25">
        <v>8.19</v>
      </c>
      <c r="C1487" s="25">
        <v>8.51</v>
      </c>
      <c r="D1487" s="25">
        <v>26.6</v>
      </c>
    </row>
    <row r="1488" spans="1:4" ht="13" x14ac:dyDescent="0.15">
      <c r="A1488" s="26">
        <v>46043.947997685187</v>
      </c>
      <c r="B1488" s="25">
        <v>8.0399999999999991</v>
      </c>
      <c r="C1488" s="25">
        <v>8.51</v>
      </c>
      <c r="D1488" s="25">
        <v>26.6</v>
      </c>
    </row>
    <row r="1489" spans="1:4" ht="13" x14ac:dyDescent="0.15">
      <c r="A1489" s="26">
        <v>46043.958414351851</v>
      </c>
      <c r="B1489" s="25">
        <v>7.44</v>
      </c>
      <c r="C1489" s="25">
        <v>8.4700000000000006</v>
      </c>
      <c r="D1489" s="25">
        <v>26.6</v>
      </c>
    </row>
    <row r="1490" spans="1:4" ht="13" x14ac:dyDescent="0.15">
      <c r="A1490" s="26">
        <v>46043.968831018516</v>
      </c>
      <c r="B1490" s="25">
        <v>7.11</v>
      </c>
      <c r="C1490" s="25">
        <v>8.4600000000000009</v>
      </c>
      <c r="D1490" s="25">
        <v>26.5</v>
      </c>
    </row>
    <row r="1491" spans="1:4" ht="13" x14ac:dyDescent="0.15">
      <c r="A1491" s="26">
        <v>46043.979247685187</v>
      </c>
      <c r="B1491" s="25">
        <v>6.7</v>
      </c>
      <c r="C1491" s="25">
        <v>8.43</v>
      </c>
      <c r="D1491" s="25">
        <v>26.5</v>
      </c>
    </row>
    <row r="1492" spans="1:4" ht="13" x14ac:dyDescent="0.15">
      <c r="A1492" s="26">
        <v>46043.989664351851</v>
      </c>
      <c r="B1492" s="25">
        <v>6.94</v>
      </c>
      <c r="C1492" s="25">
        <v>8.43</v>
      </c>
      <c r="D1492" s="25">
        <v>26.5</v>
      </c>
    </row>
    <row r="1493" spans="1:4" ht="13" x14ac:dyDescent="0.15">
      <c r="A1493" s="26">
        <v>46044.000081018516</v>
      </c>
      <c r="B1493" s="25">
        <v>6.96</v>
      </c>
      <c r="C1493" s="25">
        <v>8.43</v>
      </c>
      <c r="D1493" s="25">
        <v>26.5</v>
      </c>
    </row>
    <row r="1494" spans="1:4" ht="13" x14ac:dyDescent="0.15">
      <c r="A1494" s="26">
        <v>46044.010497685187</v>
      </c>
      <c r="B1494" s="25">
        <v>6.79</v>
      </c>
      <c r="C1494" s="25">
        <v>8.43</v>
      </c>
      <c r="D1494" s="25">
        <v>26.4</v>
      </c>
    </row>
    <row r="1495" spans="1:4" ht="13" x14ac:dyDescent="0.15">
      <c r="A1495" s="26">
        <v>46044.020914351851</v>
      </c>
      <c r="B1495" s="25">
        <v>6.74</v>
      </c>
      <c r="C1495" s="25">
        <v>8.43</v>
      </c>
      <c r="D1495" s="25">
        <v>26.4</v>
      </c>
    </row>
    <row r="1496" spans="1:4" ht="13" x14ac:dyDescent="0.15">
      <c r="A1496" s="26">
        <v>46044.031331018516</v>
      </c>
      <c r="B1496" s="25">
        <v>6.39</v>
      </c>
      <c r="C1496" s="25">
        <v>8.42</v>
      </c>
      <c r="D1496" s="25">
        <v>26.4</v>
      </c>
    </row>
    <row r="1497" spans="1:4" ht="13" x14ac:dyDescent="0.15">
      <c r="A1497" s="26">
        <v>46044.041747685187</v>
      </c>
      <c r="B1497" s="25">
        <v>6.34</v>
      </c>
      <c r="C1497" s="25">
        <v>8.4</v>
      </c>
      <c r="D1497" s="25">
        <v>26.4</v>
      </c>
    </row>
    <row r="1498" spans="1:4" ht="13" x14ac:dyDescent="0.15">
      <c r="A1498" s="26">
        <v>46044.052175925928</v>
      </c>
      <c r="B1498" s="25">
        <v>6.21</v>
      </c>
      <c r="C1498" s="25">
        <v>8.42</v>
      </c>
      <c r="D1498" s="25">
        <v>26.4</v>
      </c>
    </row>
    <row r="1499" spans="1:4" ht="13" x14ac:dyDescent="0.15">
      <c r="A1499" s="26">
        <v>46044.062581018516</v>
      </c>
      <c r="B1499" s="25">
        <v>5.97</v>
      </c>
      <c r="C1499" s="25">
        <v>8.39</v>
      </c>
      <c r="D1499" s="25">
        <v>26.4</v>
      </c>
    </row>
    <row r="1500" spans="1:4" ht="13" x14ac:dyDescent="0.15">
      <c r="A1500" s="26">
        <v>46044.072997685187</v>
      </c>
      <c r="B1500" s="25">
        <v>6.06</v>
      </c>
      <c r="C1500" s="25">
        <v>8.39</v>
      </c>
      <c r="D1500" s="25">
        <v>26.3</v>
      </c>
    </row>
    <row r="1501" spans="1:4" ht="13" x14ac:dyDescent="0.15">
      <c r="A1501" s="26">
        <v>46044.083414351851</v>
      </c>
      <c r="B1501" s="25">
        <v>5.82</v>
      </c>
      <c r="C1501" s="25">
        <v>8.39</v>
      </c>
      <c r="D1501" s="25">
        <v>26.3</v>
      </c>
    </row>
    <row r="1502" spans="1:4" ht="13" x14ac:dyDescent="0.15">
      <c r="A1502" s="26">
        <v>46044.093831018516</v>
      </c>
      <c r="B1502" s="25">
        <v>5.88</v>
      </c>
      <c r="C1502" s="25">
        <v>8.39</v>
      </c>
      <c r="D1502" s="25">
        <v>26.2</v>
      </c>
    </row>
    <row r="1503" spans="1:4" ht="13" x14ac:dyDescent="0.15">
      <c r="A1503" s="26">
        <v>46044.104247685187</v>
      </c>
      <c r="B1503" s="25">
        <v>5.94</v>
      </c>
      <c r="C1503" s="25">
        <v>8.39</v>
      </c>
      <c r="D1503" s="25">
        <v>26.2</v>
      </c>
    </row>
    <row r="1504" spans="1:4" ht="13" x14ac:dyDescent="0.15">
      <c r="A1504" s="26">
        <v>46044.114664351851</v>
      </c>
      <c r="B1504" s="25">
        <v>5.85</v>
      </c>
      <c r="C1504" s="25">
        <v>8.39</v>
      </c>
      <c r="D1504" s="25">
        <v>26.2</v>
      </c>
    </row>
    <row r="1505" spans="1:4" ht="13" x14ac:dyDescent="0.15">
      <c r="A1505" s="26">
        <v>46044.125092592592</v>
      </c>
      <c r="B1505" s="25">
        <v>5.71</v>
      </c>
      <c r="C1505" s="25">
        <v>8.3699999999999992</v>
      </c>
      <c r="D1505" s="25">
        <v>26.2</v>
      </c>
    </row>
    <row r="1506" spans="1:4" ht="13" x14ac:dyDescent="0.15">
      <c r="A1506" s="26">
        <v>46044.135509259257</v>
      </c>
      <c r="B1506" s="25">
        <v>5.44</v>
      </c>
      <c r="C1506" s="25">
        <v>8.3699999999999992</v>
      </c>
      <c r="D1506" s="25">
        <v>26.2</v>
      </c>
    </row>
    <row r="1507" spans="1:4" ht="13" x14ac:dyDescent="0.15">
      <c r="A1507" s="26">
        <v>46044.145925925928</v>
      </c>
      <c r="B1507" s="25">
        <v>5.24</v>
      </c>
      <c r="C1507" s="25">
        <v>8.35</v>
      </c>
      <c r="D1507" s="25">
        <v>26.2</v>
      </c>
    </row>
    <row r="1508" spans="1:4" ht="13" x14ac:dyDescent="0.15">
      <c r="A1508" s="26">
        <v>46044.156331018516</v>
      </c>
      <c r="B1508" s="25">
        <v>5.13</v>
      </c>
      <c r="C1508" s="25">
        <v>8.34</v>
      </c>
      <c r="D1508" s="25">
        <v>26.1</v>
      </c>
    </row>
    <row r="1509" spans="1:4" ht="13" x14ac:dyDescent="0.15">
      <c r="A1509" s="26">
        <v>46044.166759259257</v>
      </c>
      <c r="B1509" s="25">
        <v>5.0199999999999996</v>
      </c>
      <c r="C1509" s="25">
        <v>8.34</v>
      </c>
      <c r="D1509" s="25">
        <v>26.1</v>
      </c>
    </row>
    <row r="1510" spans="1:4" ht="13" x14ac:dyDescent="0.15">
      <c r="A1510" s="26">
        <v>46044.177175925928</v>
      </c>
      <c r="B1510" s="25">
        <v>4.95</v>
      </c>
      <c r="C1510" s="25">
        <v>8.32</v>
      </c>
      <c r="D1510" s="25">
        <v>26.1</v>
      </c>
    </row>
    <row r="1511" spans="1:4" ht="13" x14ac:dyDescent="0.15">
      <c r="A1511" s="26">
        <v>46044.187592592592</v>
      </c>
      <c r="B1511" s="25">
        <v>4.7300000000000004</v>
      </c>
      <c r="C1511" s="25">
        <v>8.3000000000000007</v>
      </c>
      <c r="D1511" s="25">
        <v>26</v>
      </c>
    </row>
    <row r="1512" spans="1:4" ht="13" x14ac:dyDescent="0.15">
      <c r="A1512" s="26">
        <v>46044.198009259257</v>
      </c>
      <c r="B1512" s="25">
        <v>4.55</v>
      </c>
      <c r="C1512" s="25">
        <v>8.2899999999999991</v>
      </c>
      <c r="D1512" s="25">
        <v>26</v>
      </c>
    </row>
    <row r="1513" spans="1:4" ht="13" x14ac:dyDescent="0.15">
      <c r="A1513" s="26">
        <v>46044.208414351851</v>
      </c>
      <c r="B1513" s="25">
        <v>4.3600000000000003</v>
      </c>
      <c r="C1513" s="25">
        <v>8.2799999999999994</v>
      </c>
      <c r="D1513" s="25">
        <v>26</v>
      </c>
    </row>
    <row r="1514" spans="1:4" ht="13" x14ac:dyDescent="0.15">
      <c r="A1514" s="26">
        <v>46044.218842592592</v>
      </c>
      <c r="B1514" s="25">
        <v>4.1900000000000004</v>
      </c>
      <c r="C1514" s="25">
        <v>8.26</v>
      </c>
      <c r="D1514" s="25">
        <v>26</v>
      </c>
    </row>
    <row r="1515" spans="1:4" ht="13" x14ac:dyDescent="0.15">
      <c r="A1515" s="26">
        <v>46044.229259259257</v>
      </c>
      <c r="B1515" s="25">
        <v>3.93</v>
      </c>
      <c r="C1515" s="25">
        <v>8.26</v>
      </c>
      <c r="D1515" s="25">
        <v>25.9</v>
      </c>
    </row>
    <row r="1516" spans="1:4" ht="13" x14ac:dyDescent="0.15">
      <c r="A1516" s="26">
        <v>46044.239675925928</v>
      </c>
      <c r="B1516" s="25">
        <v>3.76</v>
      </c>
      <c r="C1516" s="25">
        <v>8.26</v>
      </c>
      <c r="D1516" s="25">
        <v>25.9</v>
      </c>
    </row>
    <row r="1517" spans="1:4" ht="13" x14ac:dyDescent="0.15">
      <c r="A1517" s="26">
        <v>46044.250081018516</v>
      </c>
      <c r="B1517" s="25">
        <v>3.64</v>
      </c>
      <c r="C1517" s="25">
        <v>8.25</v>
      </c>
      <c r="D1517" s="25">
        <v>25.9</v>
      </c>
    </row>
    <row r="1518" spans="1:4" ht="13" x14ac:dyDescent="0.15">
      <c r="A1518" s="26">
        <v>46044.260509259257</v>
      </c>
      <c r="B1518" s="25">
        <v>3.58</v>
      </c>
      <c r="C1518" s="25">
        <v>8.24</v>
      </c>
      <c r="D1518" s="25">
        <v>25.9</v>
      </c>
    </row>
    <row r="1519" spans="1:4" ht="13" x14ac:dyDescent="0.15">
      <c r="A1519" s="26">
        <v>46044.270914351851</v>
      </c>
      <c r="B1519" s="25">
        <v>3.37</v>
      </c>
      <c r="C1519" s="25">
        <v>8.24</v>
      </c>
      <c r="D1519" s="25">
        <v>25.9</v>
      </c>
    </row>
    <row r="1520" spans="1:4" ht="13" x14ac:dyDescent="0.15">
      <c r="A1520" s="26">
        <v>46044.375081018516</v>
      </c>
      <c r="B1520" s="25">
        <v>3.6</v>
      </c>
      <c r="C1520" s="25">
        <v>8.2200000000000006</v>
      </c>
      <c r="D1520" s="25">
        <v>25.8</v>
      </c>
    </row>
    <row r="1521" spans="1:4" ht="13" x14ac:dyDescent="0.15">
      <c r="A1521" s="26">
        <v>46044.385497685187</v>
      </c>
      <c r="B1521" s="25">
        <v>3.66</v>
      </c>
      <c r="C1521" s="25">
        <v>8.24</v>
      </c>
      <c r="D1521" s="25">
        <v>25.8</v>
      </c>
    </row>
    <row r="1522" spans="1:4" ht="13" x14ac:dyDescent="0.15">
      <c r="A1522" s="26">
        <v>46044.395914351851</v>
      </c>
      <c r="B1522" s="25">
        <v>4.09</v>
      </c>
      <c r="C1522" s="25">
        <v>8.26</v>
      </c>
      <c r="D1522" s="25">
        <v>25.9</v>
      </c>
    </row>
    <row r="1523" spans="1:4" ht="13" x14ac:dyDescent="0.15">
      <c r="A1523" s="26">
        <v>46044.406331018516</v>
      </c>
      <c r="B1523" s="25">
        <v>4.5999999999999996</v>
      </c>
      <c r="C1523" s="25">
        <v>8.31</v>
      </c>
      <c r="D1523" s="25">
        <v>25.9</v>
      </c>
    </row>
    <row r="1524" spans="1:4" ht="13" x14ac:dyDescent="0.15">
      <c r="A1524" s="26">
        <v>46044.416747685187</v>
      </c>
      <c r="B1524" s="25">
        <v>4.29</v>
      </c>
      <c r="C1524" s="25">
        <v>8.2799999999999994</v>
      </c>
      <c r="D1524" s="25">
        <v>25.9</v>
      </c>
    </row>
    <row r="1525" spans="1:4" ht="13" x14ac:dyDescent="0.15">
      <c r="A1525" s="26">
        <v>46044.427164351851</v>
      </c>
      <c r="B1525" s="25">
        <v>4.0599999999999996</v>
      </c>
      <c r="C1525" s="25">
        <v>8.2799999999999994</v>
      </c>
      <c r="D1525" s="25">
        <v>25.9</v>
      </c>
    </row>
    <row r="1526" spans="1:4" ht="13" x14ac:dyDescent="0.15">
      <c r="A1526" s="26">
        <v>46044.458414351851</v>
      </c>
      <c r="B1526" s="25">
        <v>3.81</v>
      </c>
      <c r="C1526" s="25">
        <v>8.26</v>
      </c>
      <c r="D1526" s="25">
        <v>26.1</v>
      </c>
    </row>
    <row r="1527" spans="1:4" ht="13" x14ac:dyDescent="0.15">
      <c r="A1527" s="26">
        <v>46044.468831018516</v>
      </c>
      <c r="B1527" s="25">
        <v>3.92</v>
      </c>
      <c r="C1527" s="25">
        <v>8.2799999999999994</v>
      </c>
      <c r="D1527" s="25">
        <v>26.1</v>
      </c>
    </row>
    <row r="1528" spans="1:4" ht="13" x14ac:dyDescent="0.15">
      <c r="A1528" s="26">
        <v>46044.479247685187</v>
      </c>
      <c r="B1528" s="25">
        <v>4.0199999999999996</v>
      </c>
      <c r="C1528" s="25">
        <v>8.3000000000000007</v>
      </c>
      <c r="D1528" s="25">
        <v>26.1</v>
      </c>
    </row>
    <row r="1529" spans="1:4" ht="13" x14ac:dyDescent="0.15">
      <c r="A1529" s="26">
        <v>46044.489664351851</v>
      </c>
      <c r="B1529" s="25">
        <v>4.32</v>
      </c>
      <c r="C1529" s="25">
        <v>8.32</v>
      </c>
      <c r="D1529" s="25">
        <v>26.2</v>
      </c>
    </row>
    <row r="1530" spans="1:4" ht="13" x14ac:dyDescent="0.15">
      <c r="A1530" s="26">
        <v>46044.500092592592</v>
      </c>
      <c r="B1530" s="25">
        <v>4.25</v>
      </c>
      <c r="C1530" s="25">
        <v>8.3000000000000007</v>
      </c>
      <c r="D1530" s="25">
        <v>26.1</v>
      </c>
    </row>
    <row r="1531" spans="1:4" ht="13" x14ac:dyDescent="0.15">
      <c r="A1531" s="26">
        <v>46044.510509259257</v>
      </c>
      <c r="B1531" s="25">
        <v>4.8499999999999996</v>
      </c>
      <c r="C1531" s="25">
        <v>8.2899999999999991</v>
      </c>
      <c r="D1531" s="25">
        <v>26.1</v>
      </c>
    </row>
    <row r="1532" spans="1:4" ht="13" x14ac:dyDescent="0.15">
      <c r="A1532" s="26">
        <v>46044.520925925928</v>
      </c>
      <c r="B1532" s="25">
        <v>6.1</v>
      </c>
      <c r="C1532" s="25">
        <v>8.41</v>
      </c>
      <c r="D1532" s="25">
        <v>26.3</v>
      </c>
    </row>
    <row r="1533" spans="1:4" ht="13" x14ac:dyDescent="0.15">
      <c r="A1533" s="26">
        <v>46044.531342592592</v>
      </c>
      <c r="B1533" s="25">
        <v>6.01</v>
      </c>
      <c r="C1533" s="25">
        <v>8.42</v>
      </c>
      <c r="D1533" s="25">
        <v>26.4</v>
      </c>
    </row>
    <row r="1534" spans="1:4" ht="13" x14ac:dyDescent="0.15">
      <c r="A1534" s="26">
        <v>46044.541759259257</v>
      </c>
      <c r="B1534" s="25">
        <v>6.71</v>
      </c>
      <c r="C1534" s="25">
        <v>8.4700000000000006</v>
      </c>
      <c r="D1534" s="25">
        <v>26.6</v>
      </c>
    </row>
    <row r="1535" spans="1:4" ht="13" x14ac:dyDescent="0.15">
      <c r="A1535" s="26">
        <v>46044.552175925928</v>
      </c>
      <c r="B1535" s="25">
        <v>6.87</v>
      </c>
      <c r="C1535" s="25">
        <v>8.49</v>
      </c>
      <c r="D1535" s="25">
        <v>26.8</v>
      </c>
    </row>
    <row r="1536" spans="1:4" ht="13" x14ac:dyDescent="0.15">
      <c r="A1536" s="26">
        <v>46044.562592592592</v>
      </c>
      <c r="B1536" s="25">
        <v>6.13</v>
      </c>
      <c r="C1536" s="25">
        <v>8.44</v>
      </c>
      <c r="D1536" s="25">
        <v>26.6</v>
      </c>
    </row>
    <row r="1537" spans="1:4" ht="13" x14ac:dyDescent="0.15">
      <c r="A1537" s="26">
        <v>46044.573009259257</v>
      </c>
      <c r="B1537" s="25">
        <v>6.52</v>
      </c>
      <c r="C1537" s="25">
        <v>8.4499999999999993</v>
      </c>
      <c r="D1537" s="25">
        <v>26.5</v>
      </c>
    </row>
    <row r="1538" spans="1:4" ht="13" x14ac:dyDescent="0.15">
      <c r="A1538" s="26">
        <v>46044.583425925928</v>
      </c>
      <c r="B1538" s="25">
        <v>7.68</v>
      </c>
      <c r="C1538" s="25">
        <v>8.5399999999999991</v>
      </c>
      <c r="D1538" s="25">
        <v>26.7</v>
      </c>
    </row>
    <row r="1539" spans="1:4" ht="13" x14ac:dyDescent="0.15">
      <c r="A1539" s="26">
        <v>46044.593842592592</v>
      </c>
      <c r="B1539" s="25">
        <v>9.36</v>
      </c>
      <c r="C1539" s="25">
        <v>8.58</v>
      </c>
      <c r="D1539" s="25">
        <v>27</v>
      </c>
    </row>
    <row r="1540" spans="1:4" ht="13" x14ac:dyDescent="0.15">
      <c r="A1540" s="26">
        <v>46044.604259259257</v>
      </c>
      <c r="B1540" s="25">
        <v>8.49</v>
      </c>
      <c r="C1540" s="25">
        <v>8.58</v>
      </c>
      <c r="D1540" s="25">
        <v>27.1</v>
      </c>
    </row>
    <row r="1541" spans="1:4" ht="13" x14ac:dyDescent="0.15">
      <c r="A1541" s="26">
        <v>46044.614675925928</v>
      </c>
      <c r="B1541" s="25">
        <v>8.48</v>
      </c>
      <c r="C1541" s="25">
        <v>8.57</v>
      </c>
      <c r="D1541" s="25">
        <v>27</v>
      </c>
    </row>
    <row r="1542" spans="1:4" ht="13" x14ac:dyDescent="0.15">
      <c r="A1542" s="26">
        <v>46044.625092592592</v>
      </c>
      <c r="B1542" s="25">
        <v>9.23</v>
      </c>
      <c r="C1542" s="25">
        <v>8.58</v>
      </c>
      <c r="D1542" s="25">
        <v>27</v>
      </c>
    </row>
    <row r="1543" spans="1:4" ht="13" x14ac:dyDescent="0.15">
      <c r="A1543" s="26">
        <v>46044.635509259257</v>
      </c>
      <c r="B1543" s="25">
        <v>10.63</v>
      </c>
      <c r="C1543" s="25">
        <v>8.6199999999999992</v>
      </c>
      <c r="D1543" s="25">
        <v>27.2</v>
      </c>
    </row>
    <row r="1544" spans="1:4" ht="13" x14ac:dyDescent="0.15">
      <c r="A1544" s="26">
        <v>46044.645925925928</v>
      </c>
      <c r="B1544" s="25">
        <v>11.23</v>
      </c>
      <c r="C1544" s="25">
        <v>8.68</v>
      </c>
      <c r="D1544" s="25">
        <v>27.4</v>
      </c>
    </row>
    <row r="1545" spans="1:4" ht="13" x14ac:dyDescent="0.15">
      <c r="A1545" s="26">
        <v>46044.656342592592</v>
      </c>
      <c r="B1545" s="25">
        <v>10.49</v>
      </c>
      <c r="C1545" s="25">
        <v>8.6300000000000008</v>
      </c>
      <c r="D1545" s="25">
        <v>27.2</v>
      </c>
    </row>
    <row r="1546" spans="1:4" ht="13" x14ac:dyDescent="0.15">
      <c r="A1546" s="26">
        <v>46044.666759259257</v>
      </c>
      <c r="B1546" s="25">
        <v>9.57</v>
      </c>
      <c r="C1546" s="25">
        <v>8.6300000000000008</v>
      </c>
      <c r="D1546" s="25">
        <v>27.2</v>
      </c>
    </row>
    <row r="1547" spans="1:4" ht="13" x14ac:dyDescent="0.15">
      <c r="A1547" s="26">
        <v>46044.677175925928</v>
      </c>
      <c r="B1547" s="25">
        <v>10.48</v>
      </c>
      <c r="C1547" s="25">
        <v>8.6199999999999992</v>
      </c>
      <c r="D1547" s="25">
        <v>27.3</v>
      </c>
    </row>
    <row r="1548" spans="1:4" ht="13" x14ac:dyDescent="0.15">
      <c r="A1548" s="26">
        <v>46044.687592592592</v>
      </c>
      <c r="B1548" s="25">
        <v>9.8699999999999992</v>
      </c>
      <c r="C1548" s="25">
        <v>8.57</v>
      </c>
      <c r="D1548" s="25">
        <v>27.2</v>
      </c>
    </row>
    <row r="1549" spans="1:4" ht="13" x14ac:dyDescent="0.15">
      <c r="A1549" s="26">
        <v>46044.698009259257</v>
      </c>
      <c r="B1549" s="25">
        <v>10.43</v>
      </c>
      <c r="C1549" s="25">
        <v>8.6</v>
      </c>
      <c r="D1549" s="25">
        <v>27.2</v>
      </c>
    </row>
    <row r="1550" spans="1:4" ht="13" x14ac:dyDescent="0.15">
      <c r="A1550" s="26">
        <v>46044.708425925928</v>
      </c>
      <c r="B1550" s="25">
        <v>9.99</v>
      </c>
      <c r="C1550" s="25">
        <v>8.57</v>
      </c>
      <c r="D1550" s="25">
        <v>27.2</v>
      </c>
    </row>
    <row r="1551" spans="1:4" ht="13" x14ac:dyDescent="0.15">
      <c r="A1551" s="26">
        <v>46044.718842592592</v>
      </c>
      <c r="B1551" s="25">
        <v>9.89</v>
      </c>
      <c r="C1551" s="25">
        <v>8.57</v>
      </c>
      <c r="D1551" s="25">
        <v>27.1</v>
      </c>
    </row>
    <row r="1552" spans="1:4" ht="13" x14ac:dyDescent="0.15">
      <c r="A1552" s="26">
        <v>46044.729259259257</v>
      </c>
      <c r="B1552" s="25">
        <v>9.48</v>
      </c>
      <c r="C1552" s="25">
        <v>8.5399999999999991</v>
      </c>
      <c r="D1552" s="25">
        <v>27</v>
      </c>
    </row>
    <row r="1553" spans="1:4" ht="13" x14ac:dyDescent="0.15">
      <c r="A1553" s="26">
        <v>46044.739675925928</v>
      </c>
      <c r="B1553" s="25">
        <v>9.3000000000000007</v>
      </c>
      <c r="C1553" s="25">
        <v>8.52</v>
      </c>
      <c r="D1553" s="25">
        <v>27</v>
      </c>
    </row>
    <row r="1554" spans="1:4" ht="13" x14ac:dyDescent="0.15">
      <c r="A1554" s="26">
        <v>46044.750092592592</v>
      </c>
      <c r="B1554" s="25">
        <v>8.43</v>
      </c>
      <c r="C1554" s="25">
        <v>8.5</v>
      </c>
      <c r="D1554" s="25">
        <v>26.9</v>
      </c>
    </row>
    <row r="1555" spans="1:4" ht="13" x14ac:dyDescent="0.15">
      <c r="A1555" s="26">
        <v>46044.791759259257</v>
      </c>
      <c r="B1555" s="25">
        <v>7.33</v>
      </c>
      <c r="C1555" s="25">
        <v>8.43</v>
      </c>
      <c r="D1555" s="25">
        <v>26.8</v>
      </c>
    </row>
    <row r="1556" spans="1:4" ht="13" x14ac:dyDescent="0.15">
      <c r="A1556" s="26">
        <v>46044.802175925928</v>
      </c>
      <c r="B1556" s="25">
        <v>7.66</v>
      </c>
      <c r="C1556" s="25">
        <v>8.4499999999999993</v>
      </c>
      <c r="D1556" s="25">
        <v>26.8</v>
      </c>
    </row>
    <row r="1557" spans="1:4" ht="13" x14ac:dyDescent="0.15">
      <c r="A1557" s="26">
        <v>46044.812592592592</v>
      </c>
      <c r="B1557" s="25">
        <v>7.55</v>
      </c>
      <c r="C1557" s="25">
        <v>8.44</v>
      </c>
      <c r="D1557" s="25">
        <v>26.7</v>
      </c>
    </row>
    <row r="1558" spans="1:4" ht="13" x14ac:dyDescent="0.15">
      <c r="A1558" s="26">
        <v>46044.823009259257</v>
      </c>
      <c r="B1558" s="25">
        <v>7.84</v>
      </c>
      <c r="C1558" s="25">
        <v>8.4600000000000009</v>
      </c>
      <c r="D1558" s="25">
        <v>26.9</v>
      </c>
    </row>
    <row r="1559" spans="1:4" ht="13" x14ac:dyDescent="0.15">
      <c r="A1559" s="26">
        <v>46044.833425925928</v>
      </c>
      <c r="B1559" s="25">
        <v>8.67</v>
      </c>
      <c r="C1559" s="25">
        <v>8.5</v>
      </c>
      <c r="D1559" s="25">
        <v>26.9</v>
      </c>
    </row>
    <row r="1560" spans="1:4" ht="13" x14ac:dyDescent="0.15">
      <c r="A1560" s="26">
        <v>46044.843842592592</v>
      </c>
      <c r="B1560" s="25">
        <v>8.17</v>
      </c>
      <c r="C1560" s="25">
        <v>8.4600000000000009</v>
      </c>
      <c r="D1560" s="25">
        <v>26.9</v>
      </c>
    </row>
    <row r="1561" spans="1:4" ht="13" x14ac:dyDescent="0.15">
      <c r="A1561" s="26">
        <v>46044.854259259257</v>
      </c>
      <c r="B1561" s="25">
        <v>8.34</v>
      </c>
      <c r="C1561" s="25">
        <v>8.4700000000000006</v>
      </c>
      <c r="D1561" s="25">
        <v>26.8</v>
      </c>
    </row>
    <row r="1562" spans="1:4" ht="13" x14ac:dyDescent="0.15">
      <c r="A1562" s="26">
        <v>46044.864675925928</v>
      </c>
      <c r="B1562" s="25">
        <v>8.3000000000000007</v>
      </c>
      <c r="C1562" s="25">
        <v>8.4600000000000009</v>
      </c>
      <c r="D1562" s="25">
        <v>26.7</v>
      </c>
    </row>
    <row r="1563" spans="1:4" ht="13" x14ac:dyDescent="0.15">
      <c r="A1563" s="26">
        <v>46044.875081018516</v>
      </c>
      <c r="B1563" s="25">
        <v>8.26</v>
      </c>
      <c r="C1563" s="25">
        <v>8.48</v>
      </c>
      <c r="D1563" s="25">
        <v>26.7</v>
      </c>
    </row>
    <row r="1564" spans="1:4" ht="13" x14ac:dyDescent="0.15">
      <c r="A1564" s="26">
        <v>46044.885497685187</v>
      </c>
      <c r="B1564" s="25">
        <v>8.02</v>
      </c>
      <c r="C1564" s="25">
        <v>8.4600000000000009</v>
      </c>
      <c r="D1564" s="25">
        <v>26.6</v>
      </c>
    </row>
    <row r="1565" spans="1:4" ht="13" x14ac:dyDescent="0.15">
      <c r="A1565" s="26">
        <v>46044.895914351851</v>
      </c>
      <c r="B1565" s="25">
        <v>8.02</v>
      </c>
      <c r="C1565" s="25">
        <v>8.48</v>
      </c>
      <c r="D1565" s="25">
        <v>26.6</v>
      </c>
    </row>
    <row r="1566" spans="1:4" ht="13" x14ac:dyDescent="0.15">
      <c r="A1566" s="26">
        <v>46044.906331018516</v>
      </c>
      <c r="B1566" s="25">
        <v>7.8</v>
      </c>
      <c r="C1566" s="25">
        <v>8.4600000000000009</v>
      </c>
      <c r="D1566" s="25">
        <v>26.6</v>
      </c>
    </row>
    <row r="1567" spans="1:4" ht="13" x14ac:dyDescent="0.15">
      <c r="A1567" s="26">
        <v>46044.916747685187</v>
      </c>
      <c r="B1567" s="25">
        <v>7.52</v>
      </c>
      <c r="C1567" s="25">
        <v>8.4600000000000009</v>
      </c>
      <c r="D1567" s="25">
        <v>26.6</v>
      </c>
    </row>
    <row r="1568" spans="1:4" ht="13" x14ac:dyDescent="0.15">
      <c r="A1568" s="26">
        <v>46044.927164351851</v>
      </c>
      <c r="B1568" s="25">
        <v>7.56</v>
      </c>
      <c r="C1568" s="25">
        <v>8.4499999999999993</v>
      </c>
      <c r="D1568" s="25">
        <v>26.6</v>
      </c>
    </row>
    <row r="1569" spans="1:4" ht="13" x14ac:dyDescent="0.15">
      <c r="A1569" s="26">
        <v>46044.937581018516</v>
      </c>
      <c r="B1569" s="25">
        <v>7.26</v>
      </c>
      <c r="C1569" s="25">
        <v>8.43</v>
      </c>
      <c r="D1569" s="25">
        <v>26.5</v>
      </c>
    </row>
    <row r="1570" spans="1:4" ht="13" x14ac:dyDescent="0.15">
      <c r="A1570" s="26">
        <v>46044.947997685187</v>
      </c>
      <c r="B1570" s="25">
        <v>6.91</v>
      </c>
      <c r="C1570" s="25">
        <v>8.41</v>
      </c>
      <c r="D1570" s="25">
        <v>26.5</v>
      </c>
    </row>
    <row r="1571" spans="1:4" ht="13" x14ac:dyDescent="0.15">
      <c r="A1571" s="26">
        <v>46044.958414351851</v>
      </c>
      <c r="B1571" s="25">
        <v>6.93</v>
      </c>
      <c r="C1571" s="25">
        <v>8.41</v>
      </c>
      <c r="D1571" s="25">
        <v>26.5</v>
      </c>
    </row>
    <row r="1572" spans="1:4" ht="13" x14ac:dyDescent="0.15">
      <c r="A1572" s="26">
        <v>46044.968831018516</v>
      </c>
      <c r="B1572" s="25">
        <v>6.62</v>
      </c>
      <c r="C1572" s="25">
        <v>8.4</v>
      </c>
      <c r="D1572" s="25">
        <v>26.5</v>
      </c>
    </row>
    <row r="1573" spans="1:4" ht="13" x14ac:dyDescent="0.15">
      <c r="A1573" s="26">
        <v>46044.989664351851</v>
      </c>
      <c r="B1573" s="25">
        <v>5.94</v>
      </c>
      <c r="C1573" s="25">
        <v>8.3699999999999992</v>
      </c>
      <c r="D1573" s="25">
        <v>26.4</v>
      </c>
    </row>
    <row r="1574" spans="1:4" ht="13" x14ac:dyDescent="0.15">
      <c r="A1574" s="26">
        <v>46045.000092592592</v>
      </c>
      <c r="B1574" s="25">
        <v>5.27</v>
      </c>
      <c r="C1574" s="25">
        <v>8.3000000000000007</v>
      </c>
      <c r="D1574" s="25">
        <v>26.4</v>
      </c>
    </row>
    <row r="1575" spans="1:4" ht="13" x14ac:dyDescent="0.15">
      <c r="A1575" s="26">
        <v>46045.010509259257</v>
      </c>
      <c r="B1575" s="25">
        <v>5.31</v>
      </c>
      <c r="C1575" s="25">
        <v>8.3000000000000007</v>
      </c>
      <c r="D1575" s="25">
        <v>26.4</v>
      </c>
    </row>
    <row r="1576" spans="1:4" ht="13" x14ac:dyDescent="0.15">
      <c r="A1576" s="26">
        <v>46045.020925925928</v>
      </c>
      <c r="B1576" s="25">
        <v>4.82</v>
      </c>
      <c r="C1576" s="25">
        <v>8.2799999999999994</v>
      </c>
      <c r="D1576" s="25">
        <v>26.3</v>
      </c>
    </row>
    <row r="1577" spans="1:4" ht="13" x14ac:dyDescent="0.15">
      <c r="A1577" s="26">
        <v>46045.031342592592</v>
      </c>
      <c r="B1577" s="25">
        <v>4.75</v>
      </c>
      <c r="C1577" s="25">
        <v>8.26</v>
      </c>
      <c r="D1577" s="25">
        <v>26.4</v>
      </c>
    </row>
    <row r="1578" spans="1:4" ht="13" x14ac:dyDescent="0.15">
      <c r="A1578" s="26">
        <v>46045.041759259257</v>
      </c>
      <c r="B1578" s="25">
        <v>4.32</v>
      </c>
      <c r="C1578" s="25">
        <v>8.24</v>
      </c>
      <c r="D1578" s="25">
        <v>26.3</v>
      </c>
    </row>
    <row r="1579" spans="1:4" ht="13" x14ac:dyDescent="0.15">
      <c r="A1579" s="26">
        <v>46045.052175925928</v>
      </c>
      <c r="B1579" s="25">
        <v>4.2300000000000004</v>
      </c>
      <c r="C1579" s="25">
        <v>8.2200000000000006</v>
      </c>
      <c r="D1579" s="25">
        <v>26.3</v>
      </c>
    </row>
    <row r="1580" spans="1:4" ht="13" x14ac:dyDescent="0.15">
      <c r="A1580" s="26">
        <v>46045.062592592592</v>
      </c>
      <c r="B1580" s="25">
        <v>3.82</v>
      </c>
      <c r="C1580" s="25">
        <v>8.1999999999999993</v>
      </c>
      <c r="D1580" s="25">
        <v>26.2</v>
      </c>
    </row>
    <row r="1581" spans="1:4" ht="13" x14ac:dyDescent="0.15">
      <c r="A1581" s="26">
        <v>46045.073009259257</v>
      </c>
      <c r="B1581" s="25">
        <v>3.82</v>
      </c>
      <c r="C1581" s="25">
        <v>8.1999999999999993</v>
      </c>
      <c r="D1581" s="25">
        <v>26.2</v>
      </c>
    </row>
    <row r="1582" spans="1:4" ht="13" x14ac:dyDescent="0.15">
      <c r="A1582" s="26">
        <v>46045.083425925928</v>
      </c>
      <c r="B1582" s="25">
        <v>3.52</v>
      </c>
      <c r="C1582" s="25">
        <v>8.1999999999999993</v>
      </c>
      <c r="D1582" s="25">
        <v>26.2</v>
      </c>
    </row>
    <row r="1583" spans="1:4" ht="13" x14ac:dyDescent="0.15">
      <c r="A1583" s="26">
        <v>46045.093842592592</v>
      </c>
      <c r="B1583" s="25">
        <v>3.15</v>
      </c>
      <c r="C1583" s="25">
        <v>8.18</v>
      </c>
      <c r="D1583" s="25">
        <v>26.2</v>
      </c>
    </row>
    <row r="1584" spans="1:4" ht="13" x14ac:dyDescent="0.15">
      <c r="A1584" s="26">
        <v>46045.104259259257</v>
      </c>
      <c r="B1584" s="25">
        <v>3.15</v>
      </c>
      <c r="C1584" s="25">
        <v>8.17</v>
      </c>
      <c r="D1584" s="25">
        <v>26.2</v>
      </c>
    </row>
    <row r="1585" spans="1:4" ht="13" x14ac:dyDescent="0.15">
      <c r="A1585" s="26">
        <v>46045.114675925928</v>
      </c>
      <c r="B1585" s="25">
        <v>3.09</v>
      </c>
      <c r="C1585" s="25">
        <v>8.15</v>
      </c>
      <c r="D1585" s="25">
        <v>26.1</v>
      </c>
    </row>
    <row r="1586" spans="1:4" ht="13" x14ac:dyDescent="0.15">
      <c r="A1586" s="26">
        <v>46045.125092592592</v>
      </c>
      <c r="B1586" s="25">
        <v>3.08</v>
      </c>
      <c r="C1586" s="25">
        <v>8.15</v>
      </c>
      <c r="D1586" s="25">
        <v>26.2</v>
      </c>
    </row>
    <row r="1587" spans="1:4" ht="13" x14ac:dyDescent="0.15">
      <c r="A1587" s="26">
        <v>46045.135497685187</v>
      </c>
      <c r="B1587" s="25">
        <v>3.04</v>
      </c>
      <c r="C1587" s="25">
        <v>8.14</v>
      </c>
      <c r="D1587" s="25">
        <v>26.1</v>
      </c>
    </row>
    <row r="1588" spans="1:4" ht="13" x14ac:dyDescent="0.15">
      <c r="A1588" s="26">
        <v>46045.145914351851</v>
      </c>
      <c r="B1588" s="25">
        <v>2.91</v>
      </c>
      <c r="C1588" s="25">
        <v>8.14</v>
      </c>
      <c r="D1588" s="25">
        <v>26.1</v>
      </c>
    </row>
    <row r="1589" spans="1:4" ht="13" x14ac:dyDescent="0.15">
      <c r="A1589" s="26">
        <v>46045.156331018516</v>
      </c>
      <c r="B1589" s="25">
        <v>3.03</v>
      </c>
      <c r="C1589" s="25">
        <v>8.1199999999999992</v>
      </c>
      <c r="D1589" s="25">
        <v>26</v>
      </c>
    </row>
    <row r="1590" spans="1:4" ht="13" x14ac:dyDescent="0.15">
      <c r="A1590" s="26">
        <v>46045.166747685187</v>
      </c>
      <c r="B1590" s="25">
        <v>2.85</v>
      </c>
      <c r="C1590" s="25">
        <v>8.1199999999999992</v>
      </c>
      <c r="D1590" s="25">
        <v>26</v>
      </c>
    </row>
    <row r="1591" spans="1:4" ht="13" x14ac:dyDescent="0.15">
      <c r="A1591" s="26">
        <v>46045.177164351851</v>
      </c>
      <c r="B1591" s="25">
        <v>2.83</v>
      </c>
      <c r="C1591" s="25">
        <v>8.11</v>
      </c>
      <c r="D1591" s="25">
        <v>26</v>
      </c>
    </row>
    <row r="1592" spans="1:4" ht="13" x14ac:dyDescent="0.15">
      <c r="A1592" s="26">
        <v>46045.187581018516</v>
      </c>
      <c r="B1592" s="25">
        <v>3.32</v>
      </c>
      <c r="C1592" s="25">
        <v>8.17</v>
      </c>
      <c r="D1592" s="25">
        <v>25.9</v>
      </c>
    </row>
    <row r="1593" spans="1:4" ht="13" x14ac:dyDescent="0.15">
      <c r="A1593" s="26">
        <v>46045.197997685187</v>
      </c>
      <c r="B1593" s="25">
        <v>3.16</v>
      </c>
      <c r="C1593" s="25">
        <v>8.15</v>
      </c>
      <c r="D1593" s="25">
        <v>25.9</v>
      </c>
    </row>
    <row r="1594" spans="1:4" ht="13" x14ac:dyDescent="0.15">
      <c r="A1594" s="26">
        <v>46045.208414351851</v>
      </c>
      <c r="B1594" s="25">
        <v>2.66</v>
      </c>
      <c r="C1594" s="25">
        <v>8.11</v>
      </c>
      <c r="D1594" s="25">
        <v>25.9</v>
      </c>
    </row>
    <row r="1595" spans="1:4" ht="13" x14ac:dyDescent="0.15">
      <c r="A1595" s="26">
        <v>46045.218831018516</v>
      </c>
      <c r="B1595" s="25">
        <v>2.59</v>
      </c>
      <c r="C1595" s="25">
        <v>8.1199999999999992</v>
      </c>
      <c r="D1595" s="25">
        <v>25.9</v>
      </c>
    </row>
    <row r="1596" spans="1:4" ht="13" x14ac:dyDescent="0.15">
      <c r="A1596" s="26">
        <v>46045.229259259257</v>
      </c>
      <c r="B1596" s="25">
        <v>2.5</v>
      </c>
      <c r="C1596" s="25">
        <v>8.1</v>
      </c>
      <c r="D1596" s="25">
        <v>25.9</v>
      </c>
    </row>
    <row r="1597" spans="1:4" ht="13" x14ac:dyDescent="0.15">
      <c r="A1597" s="26">
        <v>46045.239664351851</v>
      </c>
      <c r="B1597" s="25">
        <v>2.38</v>
      </c>
      <c r="C1597" s="25">
        <v>8.1</v>
      </c>
      <c r="D1597" s="25">
        <v>25.9</v>
      </c>
    </row>
    <row r="1598" spans="1:4" ht="13" x14ac:dyDescent="0.15">
      <c r="A1598" s="26">
        <v>46045.250081018516</v>
      </c>
      <c r="B1598" s="25">
        <v>2.2999999999999998</v>
      </c>
      <c r="C1598" s="25">
        <v>8.08</v>
      </c>
      <c r="D1598" s="25">
        <v>25.9</v>
      </c>
    </row>
    <row r="1599" spans="1:4" ht="13" x14ac:dyDescent="0.15">
      <c r="A1599" s="26">
        <v>46045.270925925928</v>
      </c>
      <c r="B1599" s="25">
        <v>2.0299999999999998</v>
      </c>
      <c r="C1599" s="25">
        <v>8.06</v>
      </c>
      <c r="D1599" s="25">
        <v>25.8</v>
      </c>
    </row>
    <row r="1600" spans="1:4" ht="13" x14ac:dyDescent="0.15">
      <c r="A1600" s="26">
        <v>46045.281342592592</v>
      </c>
      <c r="B1600" s="25">
        <v>1.95</v>
      </c>
      <c r="C1600" s="25">
        <v>8.07</v>
      </c>
      <c r="D1600" s="25">
        <v>25.7</v>
      </c>
    </row>
    <row r="1601" spans="1:4" ht="13" x14ac:dyDescent="0.15">
      <c r="A1601" s="26">
        <v>46045.291759259257</v>
      </c>
      <c r="B1601" s="25">
        <v>1.87</v>
      </c>
      <c r="C1601" s="25">
        <v>8.07</v>
      </c>
      <c r="D1601" s="25">
        <v>25.7</v>
      </c>
    </row>
    <row r="1602" spans="1:4" ht="13" x14ac:dyDescent="0.15">
      <c r="A1602" s="26">
        <v>46045.302175925928</v>
      </c>
      <c r="B1602" s="25">
        <v>1.76</v>
      </c>
      <c r="C1602" s="25">
        <v>8.0500000000000007</v>
      </c>
      <c r="D1602" s="25">
        <v>25.7</v>
      </c>
    </row>
    <row r="1603" spans="1:4" ht="13" x14ac:dyDescent="0.15">
      <c r="A1603" s="26">
        <v>46045.312592592592</v>
      </c>
      <c r="B1603" s="25">
        <v>1.7</v>
      </c>
      <c r="C1603" s="25">
        <v>8.0500000000000007</v>
      </c>
      <c r="D1603" s="25">
        <v>25.7</v>
      </c>
    </row>
    <row r="1604" spans="1:4" ht="13" x14ac:dyDescent="0.15">
      <c r="A1604" s="26">
        <v>46045.323009259257</v>
      </c>
      <c r="B1604" s="25">
        <v>1.82</v>
      </c>
      <c r="C1604" s="25">
        <v>8.0399999999999991</v>
      </c>
      <c r="D1604" s="25">
        <v>25.7</v>
      </c>
    </row>
    <row r="1605" spans="1:4" ht="13" x14ac:dyDescent="0.15">
      <c r="A1605" s="26">
        <v>46045.333425925928</v>
      </c>
      <c r="B1605" s="25">
        <v>1.77</v>
      </c>
      <c r="C1605" s="25">
        <v>8.0399999999999991</v>
      </c>
      <c r="D1605" s="25">
        <v>25.7</v>
      </c>
    </row>
    <row r="1606" spans="1:4" ht="13" x14ac:dyDescent="0.15">
      <c r="A1606" s="26">
        <v>46045.343842592592</v>
      </c>
      <c r="B1606" s="25">
        <v>1.92</v>
      </c>
      <c r="C1606" s="25">
        <v>8.06</v>
      </c>
      <c r="D1606" s="25">
        <v>25.7</v>
      </c>
    </row>
    <row r="1607" spans="1:4" ht="13" x14ac:dyDescent="0.15">
      <c r="A1607" s="26">
        <v>46045.354259259257</v>
      </c>
      <c r="B1607" s="25">
        <v>1.96</v>
      </c>
      <c r="C1607" s="25">
        <v>8.06</v>
      </c>
      <c r="D1607" s="25">
        <v>25.7</v>
      </c>
    </row>
    <row r="1608" spans="1:4" ht="13" x14ac:dyDescent="0.15">
      <c r="A1608" s="26">
        <v>46045.364675925928</v>
      </c>
      <c r="B1608" s="25">
        <v>2.09</v>
      </c>
      <c r="C1608" s="25">
        <v>8.07</v>
      </c>
      <c r="D1608" s="25">
        <v>25.7</v>
      </c>
    </row>
    <row r="1609" spans="1:4" ht="13" x14ac:dyDescent="0.15">
      <c r="A1609" s="26">
        <v>46045.375092592592</v>
      </c>
      <c r="B1609" s="25">
        <v>2.46</v>
      </c>
      <c r="C1609" s="25">
        <v>8.09</v>
      </c>
      <c r="D1609" s="25">
        <v>25.7</v>
      </c>
    </row>
    <row r="1610" spans="1:4" ht="13" x14ac:dyDescent="0.15">
      <c r="A1610" s="26">
        <v>46045.385509259257</v>
      </c>
      <c r="B1610" s="25">
        <v>2.79</v>
      </c>
      <c r="C1610" s="25">
        <v>8.11</v>
      </c>
      <c r="D1610" s="25">
        <v>25.8</v>
      </c>
    </row>
    <row r="1611" spans="1:4" ht="13" x14ac:dyDescent="0.15">
      <c r="A1611" s="26">
        <v>46045.395925925928</v>
      </c>
      <c r="B1611" s="25">
        <v>2.46</v>
      </c>
      <c r="C1611" s="25">
        <v>8.11</v>
      </c>
      <c r="D1611" s="25">
        <v>25.8</v>
      </c>
    </row>
    <row r="1612" spans="1:4" ht="13" x14ac:dyDescent="0.15">
      <c r="A1612" s="26">
        <v>46045.406342592592</v>
      </c>
      <c r="B1612" s="25">
        <v>2.81</v>
      </c>
      <c r="C1612" s="25">
        <v>8.15</v>
      </c>
      <c r="D1612" s="25">
        <v>25.9</v>
      </c>
    </row>
    <row r="1613" spans="1:4" ht="13" x14ac:dyDescent="0.15">
      <c r="A1613" s="26">
        <v>46045.416759259257</v>
      </c>
      <c r="B1613" s="25">
        <v>3.34</v>
      </c>
      <c r="C1613" s="25">
        <v>8.18</v>
      </c>
      <c r="D1613" s="25">
        <v>26</v>
      </c>
    </row>
    <row r="1614" spans="1:4" ht="13" x14ac:dyDescent="0.15">
      <c r="A1614" s="26">
        <v>46045.427175925928</v>
      </c>
      <c r="B1614" s="25">
        <v>3.99</v>
      </c>
      <c r="C1614" s="25">
        <v>8.19</v>
      </c>
      <c r="D1614" s="25">
        <v>26.1</v>
      </c>
    </row>
    <row r="1615" spans="1:4" ht="13" x14ac:dyDescent="0.15">
      <c r="A1615" s="26">
        <v>46045.437592592592</v>
      </c>
      <c r="B1615" s="25">
        <v>3.61</v>
      </c>
      <c r="C1615" s="25">
        <v>8.23</v>
      </c>
      <c r="D1615" s="25">
        <v>26.2</v>
      </c>
    </row>
    <row r="1616" spans="1:4" ht="13" x14ac:dyDescent="0.15">
      <c r="A1616" s="26">
        <v>46045.448009259257</v>
      </c>
      <c r="B1616" s="25">
        <v>4.8600000000000003</v>
      </c>
      <c r="C1616" s="25">
        <v>8.24</v>
      </c>
      <c r="D1616" s="25">
        <v>26.2</v>
      </c>
    </row>
    <row r="1617" spans="1:4" ht="13" x14ac:dyDescent="0.15">
      <c r="A1617" s="26">
        <v>46045.458425925928</v>
      </c>
      <c r="B1617" s="25">
        <v>3.88</v>
      </c>
      <c r="C1617" s="25">
        <v>8.24</v>
      </c>
      <c r="D1617" s="25">
        <v>26.2</v>
      </c>
    </row>
    <row r="1618" spans="1:4" ht="13" x14ac:dyDescent="0.15">
      <c r="A1618" s="26">
        <v>46045.468842592592</v>
      </c>
      <c r="B1618" s="25">
        <v>4.2</v>
      </c>
      <c r="C1618" s="25">
        <v>8.25</v>
      </c>
      <c r="D1618" s="25">
        <v>26.2</v>
      </c>
    </row>
    <row r="1619" spans="1:4" ht="13" x14ac:dyDescent="0.15">
      <c r="A1619" s="26">
        <v>46045.479259259257</v>
      </c>
      <c r="B1619" s="25">
        <v>3.41</v>
      </c>
      <c r="C1619" s="25">
        <v>8.19</v>
      </c>
      <c r="D1619" s="25">
        <v>26.2</v>
      </c>
    </row>
    <row r="1620" spans="1:4" ht="13" x14ac:dyDescent="0.15">
      <c r="A1620" s="26">
        <v>46045.489675925928</v>
      </c>
      <c r="B1620" s="25">
        <v>2.78</v>
      </c>
      <c r="C1620" s="25">
        <v>8.16</v>
      </c>
      <c r="D1620" s="25">
        <v>26.1</v>
      </c>
    </row>
    <row r="1621" spans="1:4" ht="13" x14ac:dyDescent="0.15">
      <c r="A1621" s="26">
        <v>46045.500092592592</v>
      </c>
      <c r="B1621" s="25">
        <v>2.79</v>
      </c>
      <c r="C1621" s="25">
        <v>8.24</v>
      </c>
      <c r="D1621" s="25">
        <v>26.2</v>
      </c>
    </row>
    <row r="1622" spans="1:4" ht="13" x14ac:dyDescent="0.15">
      <c r="A1622" s="26">
        <v>46045.510509259257</v>
      </c>
      <c r="B1622" s="25">
        <v>2.85</v>
      </c>
      <c r="C1622" s="25">
        <v>8.26</v>
      </c>
      <c r="D1622" s="25">
        <v>26.4</v>
      </c>
    </row>
    <row r="1623" spans="1:4" ht="13" x14ac:dyDescent="0.15">
      <c r="A1623" s="26">
        <v>46045.520925925928</v>
      </c>
      <c r="B1623" s="25">
        <v>3.18</v>
      </c>
      <c r="C1623" s="25">
        <v>8.15</v>
      </c>
      <c r="D1623" s="25">
        <v>26.5</v>
      </c>
    </row>
    <row r="1624" spans="1:4" ht="13" x14ac:dyDescent="0.15">
      <c r="A1624" s="26">
        <v>46045.531342592592</v>
      </c>
      <c r="B1624" s="25">
        <v>3.16</v>
      </c>
      <c r="C1624" s="25">
        <v>8.1999999999999993</v>
      </c>
      <c r="D1624" s="25">
        <v>26.4</v>
      </c>
    </row>
    <row r="1625" spans="1:4" ht="13" x14ac:dyDescent="0.15">
      <c r="A1625" s="26">
        <v>46045.541759259257</v>
      </c>
      <c r="B1625" s="25">
        <v>2.97</v>
      </c>
      <c r="C1625" s="25">
        <v>8.18</v>
      </c>
      <c r="D1625" s="25">
        <v>26.2</v>
      </c>
    </row>
    <row r="1626" spans="1:4" ht="13" x14ac:dyDescent="0.15">
      <c r="A1626" s="26">
        <v>46045.552175925928</v>
      </c>
      <c r="B1626" s="25">
        <v>2.68</v>
      </c>
      <c r="C1626" s="25">
        <v>8.1999999999999993</v>
      </c>
      <c r="D1626" s="25">
        <v>26.2</v>
      </c>
    </row>
    <row r="1627" spans="1:4" ht="13" x14ac:dyDescent="0.15">
      <c r="A1627" s="26">
        <v>46045.562592592592</v>
      </c>
      <c r="B1627" s="25">
        <v>4.12</v>
      </c>
      <c r="C1627" s="25">
        <v>8.2100000000000009</v>
      </c>
      <c r="D1627" s="25">
        <v>26.3</v>
      </c>
    </row>
    <row r="1628" spans="1:4" ht="13" x14ac:dyDescent="0.15">
      <c r="A1628" s="26">
        <v>46045.573009259257</v>
      </c>
      <c r="B1628" s="25">
        <v>6.13</v>
      </c>
      <c r="C1628" s="25">
        <v>8.34</v>
      </c>
      <c r="D1628" s="25">
        <v>26.6</v>
      </c>
    </row>
    <row r="1629" spans="1:4" ht="13" x14ac:dyDescent="0.15">
      <c r="A1629" s="26">
        <v>46045.583425925928</v>
      </c>
      <c r="B1629" s="25">
        <v>8.07</v>
      </c>
      <c r="C1629" s="25">
        <v>8.44</v>
      </c>
      <c r="D1629" s="25">
        <v>27</v>
      </c>
    </row>
    <row r="1630" spans="1:4" ht="13" x14ac:dyDescent="0.15">
      <c r="A1630" s="26">
        <v>46045.593842592592</v>
      </c>
      <c r="B1630" s="25">
        <v>8.83</v>
      </c>
      <c r="C1630" s="25">
        <v>8.51</v>
      </c>
      <c r="D1630" s="25">
        <v>27.1</v>
      </c>
    </row>
    <row r="1631" spans="1:4" ht="13" x14ac:dyDescent="0.15">
      <c r="A1631" s="26">
        <v>46045.604259259257</v>
      </c>
      <c r="B1631" s="25">
        <v>8.3800000000000008</v>
      </c>
      <c r="C1631" s="25">
        <v>8.51</v>
      </c>
      <c r="D1631" s="25">
        <v>27.1</v>
      </c>
    </row>
    <row r="1632" spans="1:4" ht="13" x14ac:dyDescent="0.15">
      <c r="A1632" s="26">
        <v>46045.614675925928</v>
      </c>
      <c r="B1632" s="25">
        <v>9.34</v>
      </c>
      <c r="C1632" s="25">
        <v>8.5500000000000007</v>
      </c>
      <c r="D1632" s="25">
        <v>27.3</v>
      </c>
    </row>
    <row r="1633" spans="1:4" ht="13" x14ac:dyDescent="0.15">
      <c r="A1633" s="26">
        <v>46045.625092592592</v>
      </c>
      <c r="B1633" s="25">
        <v>8.59</v>
      </c>
      <c r="C1633" s="25">
        <v>8.5299999999999994</v>
      </c>
      <c r="D1633" s="25">
        <v>27.2</v>
      </c>
    </row>
    <row r="1634" spans="1:4" ht="13" x14ac:dyDescent="0.15">
      <c r="A1634" s="26">
        <v>46045.635509259257</v>
      </c>
      <c r="B1634" s="25">
        <v>9.98</v>
      </c>
      <c r="C1634" s="25">
        <v>8.57</v>
      </c>
      <c r="D1634" s="25">
        <v>27.3</v>
      </c>
    </row>
    <row r="1635" spans="1:4" ht="13" x14ac:dyDescent="0.15">
      <c r="A1635" s="26">
        <v>46045.645925925928</v>
      </c>
      <c r="B1635" s="25">
        <v>9.73</v>
      </c>
      <c r="C1635" s="25">
        <v>8.5299999999999994</v>
      </c>
      <c r="D1635" s="25">
        <v>27.2</v>
      </c>
    </row>
    <row r="1636" spans="1:4" ht="13" x14ac:dyDescent="0.15">
      <c r="A1636" s="26">
        <v>46045.656342592592</v>
      </c>
      <c r="B1636" s="25">
        <v>9.93</v>
      </c>
      <c r="C1636" s="25">
        <v>8.5500000000000007</v>
      </c>
      <c r="D1636" s="25">
        <v>27.2</v>
      </c>
    </row>
    <row r="1637" spans="1:4" ht="13" x14ac:dyDescent="0.15">
      <c r="A1637" s="26">
        <v>46045.666759259257</v>
      </c>
      <c r="B1637" s="25">
        <v>9.16</v>
      </c>
      <c r="C1637" s="25">
        <v>8.52</v>
      </c>
      <c r="D1637" s="25">
        <v>27.1</v>
      </c>
    </row>
    <row r="1638" spans="1:4" ht="13" x14ac:dyDescent="0.15">
      <c r="A1638" s="26">
        <v>46045.677175925928</v>
      </c>
      <c r="B1638" s="25">
        <v>8.2899999999999991</v>
      </c>
      <c r="C1638" s="25">
        <v>8.5399999999999991</v>
      </c>
      <c r="D1638" s="25">
        <v>27.1</v>
      </c>
    </row>
    <row r="1639" spans="1:4" ht="13" x14ac:dyDescent="0.15">
      <c r="A1639" s="26">
        <v>46045.687592592592</v>
      </c>
      <c r="B1639" s="25">
        <v>9.2899999999999991</v>
      </c>
      <c r="C1639" s="25">
        <v>8.56</v>
      </c>
      <c r="D1639" s="25">
        <v>27.1</v>
      </c>
    </row>
    <row r="1640" spans="1:4" ht="13" x14ac:dyDescent="0.15">
      <c r="A1640" s="26">
        <v>46045.698009259257</v>
      </c>
      <c r="B1640" s="25">
        <v>9.23</v>
      </c>
      <c r="C1640" s="25">
        <v>8.5299999999999994</v>
      </c>
      <c r="D1640" s="25">
        <v>27</v>
      </c>
    </row>
    <row r="1641" spans="1:4" ht="13" x14ac:dyDescent="0.15">
      <c r="A1641" s="26">
        <v>46045.708425925928</v>
      </c>
      <c r="B1641" s="25">
        <v>9.66</v>
      </c>
      <c r="C1641" s="25">
        <v>8.5500000000000007</v>
      </c>
      <c r="D1641" s="25">
        <v>27</v>
      </c>
    </row>
    <row r="1642" spans="1:4" ht="13" x14ac:dyDescent="0.15">
      <c r="A1642" s="26">
        <v>46045.718842592592</v>
      </c>
      <c r="B1642" s="25">
        <v>9.7899999999999991</v>
      </c>
      <c r="C1642" s="25">
        <v>8.56</v>
      </c>
      <c r="D1642" s="25">
        <v>26.9</v>
      </c>
    </row>
    <row r="1643" spans="1:4" ht="13" x14ac:dyDescent="0.15">
      <c r="A1643" s="26">
        <v>46045.729259259257</v>
      </c>
      <c r="B1643" s="25">
        <v>9.35</v>
      </c>
      <c r="C1643" s="25">
        <v>8.52</v>
      </c>
      <c r="D1643" s="25">
        <v>27</v>
      </c>
    </row>
    <row r="1644" spans="1:4" ht="13" x14ac:dyDescent="0.15">
      <c r="A1644" s="26">
        <v>46045.739675925928</v>
      </c>
      <c r="B1644" s="25">
        <v>8.58</v>
      </c>
      <c r="C1644" s="25">
        <v>8.4600000000000009</v>
      </c>
      <c r="D1644" s="25">
        <v>26.9</v>
      </c>
    </row>
    <row r="1645" spans="1:4" ht="13" x14ac:dyDescent="0.15">
      <c r="A1645" s="26">
        <v>46045.750092592592</v>
      </c>
      <c r="B1645" s="25">
        <v>8.41</v>
      </c>
      <c r="C1645" s="25">
        <v>8.43</v>
      </c>
      <c r="D1645" s="25">
        <v>26.8</v>
      </c>
    </row>
    <row r="1646" spans="1:4" ht="13" x14ac:dyDescent="0.15">
      <c r="A1646" s="26">
        <v>46045.760509259257</v>
      </c>
      <c r="B1646" s="25">
        <v>8.02</v>
      </c>
      <c r="C1646" s="25">
        <v>8.41</v>
      </c>
      <c r="D1646" s="25">
        <v>26.8</v>
      </c>
    </row>
    <row r="1647" spans="1:4" ht="13" x14ac:dyDescent="0.15">
      <c r="A1647" s="26">
        <v>46045.770925925928</v>
      </c>
      <c r="B1647" s="25">
        <v>6.89</v>
      </c>
      <c r="C1647" s="25">
        <v>8.3800000000000008</v>
      </c>
      <c r="D1647" s="25">
        <v>26.7</v>
      </c>
    </row>
    <row r="1648" spans="1:4" ht="13" x14ac:dyDescent="0.15">
      <c r="A1648" s="26">
        <v>46045.781342592592</v>
      </c>
      <c r="B1648" s="25">
        <v>7.02</v>
      </c>
      <c r="C1648" s="25">
        <v>8.3800000000000008</v>
      </c>
      <c r="D1648" s="25">
        <v>26.7</v>
      </c>
    </row>
    <row r="1649" spans="1:4" ht="13" x14ac:dyDescent="0.15">
      <c r="A1649" s="26">
        <v>46045.791759259257</v>
      </c>
      <c r="B1649" s="25">
        <v>7.2</v>
      </c>
      <c r="C1649" s="25">
        <v>8.39</v>
      </c>
      <c r="D1649" s="25">
        <v>26.7</v>
      </c>
    </row>
    <row r="1650" spans="1:4" ht="13" x14ac:dyDescent="0.15">
      <c r="A1650" s="26">
        <v>46045.802175925928</v>
      </c>
      <c r="B1650" s="25">
        <v>6.25</v>
      </c>
      <c r="C1650" s="25">
        <v>8.35</v>
      </c>
      <c r="D1650" s="25">
        <v>26.7</v>
      </c>
    </row>
    <row r="1651" spans="1:4" ht="13" x14ac:dyDescent="0.15">
      <c r="A1651" s="26">
        <v>46045.812592592592</v>
      </c>
      <c r="B1651" s="25">
        <v>6.91</v>
      </c>
      <c r="C1651" s="25">
        <v>8.3699999999999992</v>
      </c>
      <c r="D1651" s="25">
        <v>26.7</v>
      </c>
    </row>
    <row r="1652" spans="1:4" ht="13" x14ac:dyDescent="0.15">
      <c r="A1652" s="26">
        <v>46045.823009259257</v>
      </c>
      <c r="B1652" s="25">
        <v>6.01</v>
      </c>
      <c r="C1652" s="25">
        <v>8.33</v>
      </c>
      <c r="D1652" s="25">
        <v>26.6</v>
      </c>
    </row>
    <row r="1653" spans="1:4" ht="13" x14ac:dyDescent="0.15">
      <c r="A1653" s="26">
        <v>46045.833425925928</v>
      </c>
      <c r="B1653" s="25">
        <v>6.65</v>
      </c>
      <c r="C1653" s="25">
        <v>8.3800000000000008</v>
      </c>
      <c r="D1653" s="25">
        <v>26.7</v>
      </c>
    </row>
    <row r="1654" spans="1:4" ht="13" x14ac:dyDescent="0.15">
      <c r="A1654" s="26">
        <v>46045.843842592592</v>
      </c>
      <c r="B1654" s="25">
        <v>6.11</v>
      </c>
      <c r="C1654" s="25">
        <v>8.2799999999999994</v>
      </c>
      <c r="D1654" s="25">
        <v>26.6</v>
      </c>
    </row>
    <row r="1655" spans="1:4" ht="13" x14ac:dyDescent="0.15">
      <c r="A1655" s="26">
        <v>46045.854259259257</v>
      </c>
      <c r="B1655" s="25">
        <v>5.86</v>
      </c>
      <c r="C1655" s="25">
        <v>8.3000000000000007</v>
      </c>
      <c r="D1655" s="25">
        <v>26.6</v>
      </c>
    </row>
    <row r="1656" spans="1:4" ht="13" x14ac:dyDescent="0.15">
      <c r="A1656" s="26">
        <v>46045.864675925928</v>
      </c>
      <c r="B1656" s="25">
        <v>5.72</v>
      </c>
      <c r="C1656" s="25">
        <v>8.2799999999999994</v>
      </c>
      <c r="D1656" s="25">
        <v>26.6</v>
      </c>
    </row>
    <row r="1657" spans="1:4" ht="13" x14ac:dyDescent="0.15">
      <c r="A1657" s="26">
        <v>46045.875092592592</v>
      </c>
      <c r="B1657" s="25">
        <v>5.62</v>
      </c>
      <c r="C1657" s="25">
        <v>8.3000000000000007</v>
      </c>
      <c r="D1657" s="25">
        <v>26.6</v>
      </c>
    </row>
    <row r="1658" spans="1:4" ht="13" x14ac:dyDescent="0.15">
      <c r="A1658" s="26">
        <v>46045.885509259257</v>
      </c>
      <c r="B1658" s="25">
        <v>5.58</v>
      </c>
      <c r="C1658" s="25">
        <v>8.3000000000000007</v>
      </c>
      <c r="D1658" s="25">
        <v>26.6</v>
      </c>
    </row>
    <row r="1659" spans="1:4" ht="13" x14ac:dyDescent="0.15">
      <c r="A1659" s="26">
        <v>46045.895925925928</v>
      </c>
      <c r="B1659" s="25">
        <v>5.82</v>
      </c>
      <c r="C1659" s="25">
        <v>8.32</v>
      </c>
      <c r="D1659" s="25">
        <v>26.5</v>
      </c>
    </row>
    <row r="1660" spans="1:4" ht="13" x14ac:dyDescent="0.15">
      <c r="A1660" s="26">
        <v>46045.906342592592</v>
      </c>
      <c r="B1660" s="25">
        <v>5.62</v>
      </c>
      <c r="C1660" s="25">
        <v>8.2899999999999991</v>
      </c>
      <c r="D1660" s="25">
        <v>26.5</v>
      </c>
    </row>
    <row r="1661" spans="1:4" ht="13" x14ac:dyDescent="0.15">
      <c r="A1661" s="26">
        <v>46045.916759259257</v>
      </c>
      <c r="B1661" s="25">
        <v>4.71</v>
      </c>
      <c r="C1661" s="25">
        <v>8.2899999999999991</v>
      </c>
      <c r="D1661" s="25">
        <v>26.5</v>
      </c>
    </row>
    <row r="1662" spans="1:4" ht="13" x14ac:dyDescent="0.15">
      <c r="A1662" s="26">
        <v>46045.927175925928</v>
      </c>
      <c r="B1662" s="25">
        <v>5.27</v>
      </c>
      <c r="C1662" s="25">
        <v>8.2899999999999991</v>
      </c>
      <c r="D1662" s="25">
        <v>26.5</v>
      </c>
    </row>
    <row r="1663" spans="1:4" ht="13" x14ac:dyDescent="0.15">
      <c r="A1663" s="26">
        <v>46045.937592592592</v>
      </c>
      <c r="B1663" s="25">
        <v>5.39</v>
      </c>
      <c r="C1663" s="25">
        <v>8.27</v>
      </c>
      <c r="D1663" s="25">
        <v>26.5</v>
      </c>
    </row>
    <row r="1664" spans="1:4" ht="13" x14ac:dyDescent="0.15">
      <c r="A1664" s="26">
        <v>46045.948009259257</v>
      </c>
      <c r="B1664" s="25">
        <v>5.33</v>
      </c>
      <c r="C1664" s="25">
        <v>8.27</v>
      </c>
      <c r="D1664" s="25">
        <v>26.5</v>
      </c>
    </row>
    <row r="1665" spans="1:4" ht="13" x14ac:dyDescent="0.15">
      <c r="A1665" s="26">
        <v>46045.958425925928</v>
      </c>
      <c r="B1665" s="25">
        <v>5.28</v>
      </c>
      <c r="C1665" s="25">
        <v>8.26</v>
      </c>
      <c r="D1665" s="25">
        <v>26.5</v>
      </c>
    </row>
    <row r="1666" spans="1:4" ht="13" x14ac:dyDescent="0.15">
      <c r="A1666" s="26">
        <v>46045.968842592592</v>
      </c>
      <c r="B1666" s="25">
        <v>5.01</v>
      </c>
      <c r="C1666" s="25">
        <v>8.24</v>
      </c>
      <c r="D1666" s="25">
        <v>26.5</v>
      </c>
    </row>
    <row r="1667" spans="1:4" ht="13" x14ac:dyDescent="0.15">
      <c r="A1667" s="26">
        <v>46045.979259259257</v>
      </c>
      <c r="B1667" s="25">
        <v>4.96</v>
      </c>
      <c r="C1667" s="25">
        <v>8.24</v>
      </c>
      <c r="D1667" s="25">
        <v>26.4</v>
      </c>
    </row>
    <row r="1668" spans="1:4" ht="13" x14ac:dyDescent="0.15">
      <c r="A1668" s="26">
        <v>46045.989675925928</v>
      </c>
      <c r="B1668" s="25">
        <v>4.93</v>
      </c>
      <c r="C1668" s="25">
        <v>8.23</v>
      </c>
      <c r="D1668" s="25">
        <v>26.4</v>
      </c>
    </row>
    <row r="1669" spans="1:4" ht="13" x14ac:dyDescent="0.15">
      <c r="A1669" s="26">
        <v>46046.000092592592</v>
      </c>
      <c r="B1669" s="25">
        <v>4.66</v>
      </c>
      <c r="C1669" s="25">
        <v>8.2100000000000009</v>
      </c>
      <c r="D1669" s="25">
        <v>26.4</v>
      </c>
    </row>
    <row r="1670" spans="1:4" ht="13" x14ac:dyDescent="0.15">
      <c r="A1670" s="26">
        <v>46046.010509259257</v>
      </c>
      <c r="B1670" s="25">
        <v>4.7300000000000004</v>
      </c>
      <c r="C1670" s="25">
        <v>8.1999999999999993</v>
      </c>
      <c r="D1670" s="25">
        <v>26.4</v>
      </c>
    </row>
    <row r="1671" spans="1:4" ht="13" x14ac:dyDescent="0.15">
      <c r="A1671" s="26">
        <v>46046.020925925928</v>
      </c>
      <c r="B1671" s="25">
        <v>4.68</v>
      </c>
      <c r="C1671" s="25">
        <v>8.1999999999999993</v>
      </c>
      <c r="D1671" s="25">
        <v>26.4</v>
      </c>
    </row>
    <row r="1672" spans="1:4" ht="13" x14ac:dyDescent="0.15">
      <c r="A1672" s="26">
        <v>46046.031342592592</v>
      </c>
      <c r="B1672" s="25">
        <v>4.5</v>
      </c>
      <c r="C1672" s="25">
        <v>8.1999999999999993</v>
      </c>
      <c r="D1672" s="25">
        <v>26.4</v>
      </c>
    </row>
    <row r="1673" spans="1:4" ht="13" x14ac:dyDescent="0.15">
      <c r="A1673" s="26">
        <v>46046.041759259257</v>
      </c>
      <c r="B1673" s="25">
        <v>4.26</v>
      </c>
      <c r="C1673" s="25">
        <v>8.19</v>
      </c>
      <c r="D1673" s="25">
        <v>26.3</v>
      </c>
    </row>
    <row r="1674" spans="1:4" ht="13" x14ac:dyDescent="0.15">
      <c r="A1674" s="26">
        <v>46046.052175925928</v>
      </c>
      <c r="B1674" s="25">
        <v>4.21</v>
      </c>
      <c r="C1674" s="25">
        <v>8.17</v>
      </c>
      <c r="D1674" s="25">
        <v>26.3</v>
      </c>
    </row>
    <row r="1675" spans="1:4" ht="13" x14ac:dyDescent="0.15">
      <c r="A1675" s="26">
        <v>46046.062592592592</v>
      </c>
      <c r="B1675" s="25">
        <v>4.13</v>
      </c>
      <c r="C1675" s="25">
        <v>8.17</v>
      </c>
      <c r="D1675" s="25">
        <v>26.3</v>
      </c>
    </row>
    <row r="1676" spans="1:4" ht="13" x14ac:dyDescent="0.15">
      <c r="A1676" s="26">
        <v>46046.073009259257</v>
      </c>
      <c r="B1676" s="25">
        <v>4.18</v>
      </c>
      <c r="C1676" s="25">
        <v>8.17</v>
      </c>
      <c r="D1676" s="25">
        <v>26.2</v>
      </c>
    </row>
    <row r="1677" spans="1:4" ht="13" x14ac:dyDescent="0.15">
      <c r="A1677" s="26">
        <v>46046.083425925928</v>
      </c>
      <c r="B1677" s="25">
        <v>4.1100000000000003</v>
      </c>
      <c r="C1677" s="25">
        <v>8.17</v>
      </c>
      <c r="D1677" s="25">
        <v>26.2</v>
      </c>
    </row>
    <row r="1678" spans="1:4" ht="13" x14ac:dyDescent="0.15">
      <c r="A1678" s="26">
        <v>46046.093842592592</v>
      </c>
      <c r="B1678" s="25">
        <v>4.09</v>
      </c>
      <c r="C1678" s="25">
        <v>8.15</v>
      </c>
      <c r="D1678" s="25">
        <v>26.2</v>
      </c>
    </row>
    <row r="1679" spans="1:4" ht="13" x14ac:dyDescent="0.15">
      <c r="A1679" s="26">
        <v>46046.104259259257</v>
      </c>
      <c r="B1679" s="25">
        <v>3.83</v>
      </c>
      <c r="C1679" s="25">
        <v>8.15</v>
      </c>
      <c r="D1679" s="25">
        <v>26.2</v>
      </c>
    </row>
    <row r="1680" spans="1:4" ht="13" x14ac:dyDescent="0.15">
      <c r="A1680" s="26">
        <v>46046.114675925928</v>
      </c>
      <c r="B1680" s="25">
        <v>3.64</v>
      </c>
      <c r="C1680" s="25">
        <v>8.15</v>
      </c>
      <c r="D1680" s="25">
        <v>26.2</v>
      </c>
    </row>
    <row r="1681" spans="1:4" ht="13" x14ac:dyDescent="0.15">
      <c r="A1681" s="26">
        <v>46046.125092592592</v>
      </c>
      <c r="B1681" s="25">
        <v>3.59</v>
      </c>
      <c r="C1681" s="25">
        <v>8.1300000000000008</v>
      </c>
      <c r="D1681" s="25">
        <v>26.2</v>
      </c>
    </row>
    <row r="1682" spans="1:4" ht="13" x14ac:dyDescent="0.15">
      <c r="A1682" s="26">
        <v>46046.135509259257</v>
      </c>
      <c r="B1682" s="25">
        <v>3.51</v>
      </c>
      <c r="C1682" s="25">
        <v>8.1300000000000008</v>
      </c>
      <c r="D1682" s="25">
        <v>26.1</v>
      </c>
    </row>
    <row r="1683" spans="1:4" ht="13" x14ac:dyDescent="0.15">
      <c r="A1683" s="26">
        <v>46046.145925925928</v>
      </c>
      <c r="B1683" s="25">
        <v>3.27</v>
      </c>
      <c r="C1683" s="25">
        <v>8.11</v>
      </c>
      <c r="D1683" s="25">
        <v>26.1</v>
      </c>
    </row>
    <row r="1684" spans="1:4" ht="13" x14ac:dyDescent="0.15">
      <c r="A1684" s="26">
        <v>46046.156342592592</v>
      </c>
      <c r="B1684" s="25">
        <v>3.25</v>
      </c>
      <c r="C1684" s="25">
        <v>8.1300000000000008</v>
      </c>
      <c r="D1684" s="25">
        <v>26.1</v>
      </c>
    </row>
    <row r="1685" spans="1:4" ht="13" x14ac:dyDescent="0.15">
      <c r="A1685" s="26">
        <v>46046.166759259257</v>
      </c>
      <c r="B1685" s="25">
        <v>3.19</v>
      </c>
      <c r="C1685" s="25">
        <v>8.11</v>
      </c>
      <c r="D1685" s="25">
        <v>26.1</v>
      </c>
    </row>
    <row r="1686" spans="1:4" ht="13" x14ac:dyDescent="0.15">
      <c r="A1686" s="26">
        <v>46046.177175925928</v>
      </c>
      <c r="B1686" s="25">
        <v>3.03</v>
      </c>
      <c r="C1686" s="25">
        <v>8.1</v>
      </c>
      <c r="D1686" s="25">
        <v>26.1</v>
      </c>
    </row>
    <row r="1687" spans="1:4" ht="13" x14ac:dyDescent="0.15">
      <c r="A1687" s="26">
        <v>46046.187592592592</v>
      </c>
      <c r="B1687" s="25">
        <v>2.91</v>
      </c>
      <c r="C1687" s="25">
        <v>8.09</v>
      </c>
      <c r="D1687" s="25">
        <v>26.1</v>
      </c>
    </row>
    <row r="1688" spans="1:4" ht="13" x14ac:dyDescent="0.15">
      <c r="A1688" s="26">
        <v>46046.198009259257</v>
      </c>
      <c r="B1688" s="25">
        <v>2.82</v>
      </c>
      <c r="C1688" s="25">
        <v>8.09</v>
      </c>
      <c r="D1688" s="25">
        <v>26.1</v>
      </c>
    </row>
    <row r="1689" spans="1:4" ht="13" x14ac:dyDescent="0.15">
      <c r="A1689" s="26">
        <v>46046.208425925928</v>
      </c>
      <c r="B1689" s="25">
        <v>2.77</v>
      </c>
      <c r="C1689" s="25">
        <v>8.07</v>
      </c>
      <c r="D1689" s="25">
        <v>26</v>
      </c>
    </row>
    <row r="1690" spans="1:4" ht="13" x14ac:dyDescent="0.15">
      <c r="A1690" s="26">
        <v>46046.218842592592</v>
      </c>
      <c r="B1690" s="25">
        <v>2.63</v>
      </c>
      <c r="C1690" s="25">
        <v>8.07</v>
      </c>
      <c r="D1690" s="25">
        <v>26</v>
      </c>
    </row>
    <row r="1691" spans="1:4" ht="13" x14ac:dyDescent="0.15">
      <c r="A1691" s="26">
        <v>46046.229259259257</v>
      </c>
      <c r="B1691" s="25">
        <v>2.6</v>
      </c>
      <c r="C1691" s="25">
        <v>8.0399999999999991</v>
      </c>
      <c r="D1691" s="25">
        <v>26</v>
      </c>
    </row>
    <row r="1692" spans="1:4" ht="13" x14ac:dyDescent="0.15">
      <c r="A1692" s="26">
        <v>46046.239675925928</v>
      </c>
      <c r="B1692" s="25">
        <v>2.63</v>
      </c>
      <c r="C1692" s="25">
        <v>8.0399999999999991</v>
      </c>
      <c r="D1692" s="25">
        <v>26</v>
      </c>
    </row>
    <row r="1693" spans="1:4" ht="13" x14ac:dyDescent="0.15">
      <c r="A1693" s="26">
        <v>46046.250092592592</v>
      </c>
      <c r="B1693" s="25">
        <v>2.56</v>
      </c>
      <c r="C1693" s="25">
        <v>8.0399999999999991</v>
      </c>
      <c r="D1693" s="25">
        <v>25.9</v>
      </c>
    </row>
    <row r="1694" spans="1:4" ht="13" x14ac:dyDescent="0.15">
      <c r="A1694" s="26">
        <v>46046.260509259257</v>
      </c>
      <c r="B1694" s="25">
        <v>2.34</v>
      </c>
      <c r="C1694" s="25">
        <v>8.0299999999999994</v>
      </c>
      <c r="D1694" s="25">
        <v>25.9</v>
      </c>
    </row>
    <row r="1695" spans="1:4" ht="13" x14ac:dyDescent="0.15">
      <c r="A1695" s="26">
        <v>46046.270925925928</v>
      </c>
      <c r="B1695" s="25">
        <v>2.37</v>
      </c>
      <c r="C1695" s="25">
        <v>8.0299999999999994</v>
      </c>
      <c r="D1695" s="25">
        <v>25.9</v>
      </c>
    </row>
    <row r="1696" spans="1:4" ht="13" x14ac:dyDescent="0.15">
      <c r="A1696" s="26">
        <v>46046.281342592592</v>
      </c>
      <c r="B1696" s="25">
        <v>2.3199999999999998</v>
      </c>
      <c r="C1696" s="25">
        <v>8.01</v>
      </c>
      <c r="D1696" s="25">
        <v>25.9</v>
      </c>
    </row>
    <row r="1697" spans="1:4" ht="13" x14ac:dyDescent="0.15">
      <c r="A1697" s="26">
        <v>46046.291759259257</v>
      </c>
      <c r="B1697" s="25">
        <v>2.14</v>
      </c>
      <c r="C1697" s="25">
        <v>8.0299999999999994</v>
      </c>
      <c r="D1697" s="25">
        <v>25.9</v>
      </c>
    </row>
    <row r="1698" spans="1:4" ht="13" x14ac:dyDescent="0.15">
      <c r="A1698" s="26">
        <v>46046.364675925928</v>
      </c>
      <c r="B1698" s="25">
        <v>2.54</v>
      </c>
      <c r="C1698" s="25">
        <v>8.06</v>
      </c>
      <c r="D1698" s="25">
        <v>25.8</v>
      </c>
    </row>
    <row r="1699" spans="1:4" ht="13" x14ac:dyDescent="0.15">
      <c r="A1699" s="26">
        <v>46046.375092592592</v>
      </c>
      <c r="B1699" s="25">
        <v>2.35</v>
      </c>
      <c r="C1699" s="25">
        <v>8.06</v>
      </c>
      <c r="D1699" s="25">
        <v>25.9</v>
      </c>
    </row>
    <row r="1700" spans="1:4" ht="13" x14ac:dyDescent="0.15">
      <c r="A1700" s="26">
        <v>46046.385520833333</v>
      </c>
      <c r="B1700" s="25">
        <v>2.4</v>
      </c>
      <c r="C1700" s="25">
        <v>8.06</v>
      </c>
      <c r="D1700" s="25">
        <v>25.9</v>
      </c>
    </row>
    <row r="1701" spans="1:4" ht="13" x14ac:dyDescent="0.15">
      <c r="A1701" s="26">
        <v>46046.395937499998</v>
      </c>
      <c r="B1701" s="25">
        <v>3.52</v>
      </c>
      <c r="C1701" s="25">
        <v>8.1300000000000008</v>
      </c>
      <c r="D1701" s="25">
        <v>25.9</v>
      </c>
    </row>
    <row r="1702" spans="1:4" ht="13" x14ac:dyDescent="0.15">
      <c r="A1702" s="26">
        <v>46046.406354166669</v>
      </c>
      <c r="B1702" s="25">
        <v>3.83</v>
      </c>
      <c r="C1702" s="25">
        <v>8.14</v>
      </c>
      <c r="D1702" s="25">
        <v>25.9</v>
      </c>
    </row>
    <row r="1703" spans="1:4" ht="13" x14ac:dyDescent="0.15">
      <c r="A1703" s="26">
        <v>46046.416770833333</v>
      </c>
      <c r="B1703" s="25">
        <v>4.04</v>
      </c>
      <c r="C1703" s="25">
        <v>8.18</v>
      </c>
      <c r="D1703" s="25">
        <v>26</v>
      </c>
    </row>
    <row r="1704" spans="1:4" ht="13" x14ac:dyDescent="0.15">
      <c r="A1704" s="26">
        <v>46046.427187499998</v>
      </c>
      <c r="B1704" s="25">
        <v>4.59</v>
      </c>
      <c r="C1704" s="25">
        <v>8.1999999999999993</v>
      </c>
      <c r="D1704" s="25">
        <v>26</v>
      </c>
    </row>
    <row r="1705" spans="1:4" ht="13" x14ac:dyDescent="0.15">
      <c r="A1705" s="26">
        <v>46046.437604166669</v>
      </c>
      <c r="B1705" s="25">
        <v>4.25</v>
      </c>
      <c r="C1705" s="25">
        <v>8.1999999999999993</v>
      </c>
      <c r="D1705" s="25">
        <v>26.1</v>
      </c>
    </row>
    <row r="1706" spans="1:4" ht="13" x14ac:dyDescent="0.15">
      <c r="A1706" s="26">
        <v>46046.448020833333</v>
      </c>
      <c r="B1706" s="25">
        <v>4.21</v>
      </c>
      <c r="C1706" s="25">
        <v>8.1999999999999993</v>
      </c>
      <c r="D1706" s="25">
        <v>26.2</v>
      </c>
    </row>
    <row r="1707" spans="1:4" ht="13" x14ac:dyDescent="0.15">
      <c r="A1707" s="26">
        <v>46046.458437499998</v>
      </c>
      <c r="B1707" s="25">
        <v>3.96</v>
      </c>
      <c r="C1707" s="25">
        <v>8.18</v>
      </c>
      <c r="D1707" s="25">
        <v>26.2</v>
      </c>
    </row>
    <row r="1708" spans="1:4" ht="13" x14ac:dyDescent="0.15">
      <c r="A1708" s="26">
        <v>46046.468854166669</v>
      </c>
      <c r="B1708" s="25">
        <v>3.8</v>
      </c>
      <c r="C1708" s="25">
        <v>8.14</v>
      </c>
      <c r="D1708" s="25">
        <v>26.3</v>
      </c>
    </row>
    <row r="1709" spans="1:4" ht="13" x14ac:dyDescent="0.15">
      <c r="A1709" s="26">
        <v>46046.479270833333</v>
      </c>
      <c r="B1709" s="25">
        <v>3.98</v>
      </c>
      <c r="C1709" s="25">
        <v>8.16</v>
      </c>
      <c r="D1709" s="25">
        <v>26.3</v>
      </c>
    </row>
    <row r="1710" spans="1:4" ht="13" x14ac:dyDescent="0.15">
      <c r="A1710" s="26">
        <v>46046.489687499998</v>
      </c>
      <c r="B1710" s="25">
        <v>4.3</v>
      </c>
      <c r="C1710" s="25">
        <v>8.19</v>
      </c>
      <c r="D1710" s="25">
        <v>26.4</v>
      </c>
    </row>
    <row r="1711" spans="1:4" ht="13" x14ac:dyDescent="0.15">
      <c r="A1711" s="26">
        <v>46046.500104166669</v>
      </c>
      <c r="B1711" s="25">
        <v>5.31</v>
      </c>
      <c r="C1711" s="25">
        <v>8.26</v>
      </c>
      <c r="D1711" s="25">
        <v>26.5</v>
      </c>
    </row>
    <row r="1712" spans="1:4" ht="13" x14ac:dyDescent="0.15">
      <c r="A1712" s="26">
        <v>46046.510520833333</v>
      </c>
      <c r="B1712" s="25">
        <v>5.21</v>
      </c>
      <c r="C1712" s="25">
        <v>8.26</v>
      </c>
      <c r="D1712" s="25">
        <v>26.6</v>
      </c>
    </row>
    <row r="1713" spans="1:4" ht="13" x14ac:dyDescent="0.15">
      <c r="A1713" s="26">
        <v>46046.520937499998</v>
      </c>
      <c r="B1713" s="25">
        <v>5.28</v>
      </c>
      <c r="C1713" s="25">
        <v>8.26</v>
      </c>
      <c r="D1713" s="25">
        <v>26.6</v>
      </c>
    </row>
    <row r="1714" spans="1:4" ht="13" x14ac:dyDescent="0.15">
      <c r="A1714" s="26">
        <v>46046.531354166669</v>
      </c>
      <c r="B1714" s="25">
        <v>5.91</v>
      </c>
      <c r="C1714" s="25">
        <v>8.2799999999999994</v>
      </c>
      <c r="D1714" s="25">
        <v>26.7</v>
      </c>
    </row>
    <row r="1715" spans="1:4" ht="13" x14ac:dyDescent="0.15">
      <c r="A1715" s="26">
        <v>46046.541770833333</v>
      </c>
      <c r="B1715" s="25">
        <v>6.05</v>
      </c>
      <c r="C1715" s="25">
        <v>8.34</v>
      </c>
      <c r="D1715" s="25">
        <v>26.7</v>
      </c>
    </row>
    <row r="1716" spans="1:4" ht="13" x14ac:dyDescent="0.15">
      <c r="A1716" s="26">
        <v>46046.552187499998</v>
      </c>
      <c r="B1716" s="25">
        <v>5.78</v>
      </c>
      <c r="C1716" s="25">
        <v>8.32</v>
      </c>
      <c r="D1716" s="25">
        <v>26.6</v>
      </c>
    </row>
    <row r="1717" spans="1:4" ht="13" x14ac:dyDescent="0.15">
      <c r="A1717" s="26">
        <v>46046.562604166669</v>
      </c>
      <c r="B1717" s="25">
        <v>6.72</v>
      </c>
      <c r="C1717" s="25">
        <v>8.3699999999999992</v>
      </c>
      <c r="D1717" s="25">
        <v>26.7</v>
      </c>
    </row>
    <row r="1718" spans="1:4" ht="13" x14ac:dyDescent="0.15">
      <c r="A1718" s="26">
        <v>46046.573009259257</v>
      </c>
      <c r="B1718" s="25">
        <v>6.27</v>
      </c>
      <c r="C1718" s="25">
        <v>8.32</v>
      </c>
      <c r="D1718" s="25">
        <v>26.7</v>
      </c>
    </row>
    <row r="1719" spans="1:4" ht="13" x14ac:dyDescent="0.15">
      <c r="A1719" s="26">
        <v>46046.583437499998</v>
      </c>
      <c r="B1719" s="25">
        <v>6.45</v>
      </c>
      <c r="C1719" s="25">
        <v>8.34</v>
      </c>
      <c r="D1719" s="25">
        <v>26.7</v>
      </c>
    </row>
    <row r="1720" spans="1:4" ht="13" x14ac:dyDescent="0.15">
      <c r="A1720" s="26">
        <v>46046.593854166669</v>
      </c>
      <c r="B1720" s="25">
        <v>7.03</v>
      </c>
      <c r="C1720" s="25">
        <v>8.3800000000000008</v>
      </c>
      <c r="D1720" s="25">
        <v>26.8</v>
      </c>
    </row>
    <row r="1721" spans="1:4" ht="13" x14ac:dyDescent="0.15">
      <c r="A1721" s="26">
        <v>46046.604270833333</v>
      </c>
      <c r="B1721" s="25">
        <v>7.8</v>
      </c>
      <c r="C1721" s="25">
        <v>8.42</v>
      </c>
      <c r="D1721" s="25">
        <v>26.8</v>
      </c>
    </row>
    <row r="1722" spans="1:4" ht="13" x14ac:dyDescent="0.15">
      <c r="A1722" s="26">
        <v>46046.614687499998</v>
      </c>
      <c r="B1722" s="25">
        <v>7.74</v>
      </c>
      <c r="C1722" s="25">
        <v>8.42</v>
      </c>
      <c r="D1722" s="25">
        <v>26.8</v>
      </c>
    </row>
    <row r="1723" spans="1:4" ht="13" x14ac:dyDescent="0.15">
      <c r="A1723" s="26">
        <v>46046.625104166669</v>
      </c>
      <c r="B1723" s="25">
        <v>8.51</v>
      </c>
      <c r="C1723" s="25">
        <v>8.4700000000000006</v>
      </c>
      <c r="D1723" s="25">
        <v>26.9</v>
      </c>
    </row>
    <row r="1724" spans="1:4" ht="13" x14ac:dyDescent="0.15">
      <c r="A1724" s="26">
        <v>46046.635520833333</v>
      </c>
      <c r="B1724" s="25">
        <v>8.4700000000000006</v>
      </c>
      <c r="C1724" s="25">
        <v>8.4600000000000009</v>
      </c>
      <c r="D1724" s="25">
        <v>26.9</v>
      </c>
    </row>
    <row r="1725" spans="1:4" ht="13" x14ac:dyDescent="0.15">
      <c r="A1725" s="26">
        <v>46046.645937499998</v>
      </c>
      <c r="B1725" s="25">
        <v>9.32</v>
      </c>
      <c r="C1725" s="25">
        <v>8.51</v>
      </c>
      <c r="D1725" s="25">
        <v>27</v>
      </c>
    </row>
    <row r="1726" spans="1:4" ht="13" x14ac:dyDescent="0.15">
      <c r="A1726" s="26">
        <v>46046.656354166669</v>
      </c>
      <c r="B1726" s="25">
        <v>8.8000000000000007</v>
      </c>
      <c r="C1726" s="25">
        <v>8.51</v>
      </c>
      <c r="D1726" s="25">
        <v>27</v>
      </c>
    </row>
    <row r="1727" spans="1:4" ht="13" x14ac:dyDescent="0.15">
      <c r="A1727" s="26">
        <v>46046.666770833333</v>
      </c>
      <c r="B1727" s="25">
        <v>8.7799999999999994</v>
      </c>
      <c r="C1727" s="25">
        <v>8.49</v>
      </c>
      <c r="D1727" s="25">
        <v>26.9</v>
      </c>
    </row>
    <row r="1728" spans="1:4" ht="13" x14ac:dyDescent="0.15">
      <c r="A1728" s="26">
        <v>46046.677187499998</v>
      </c>
      <c r="B1728" s="25">
        <v>8.02</v>
      </c>
      <c r="C1728" s="25">
        <v>8.4499999999999993</v>
      </c>
      <c r="D1728" s="25">
        <v>26.9</v>
      </c>
    </row>
    <row r="1729" spans="1:4" ht="13" x14ac:dyDescent="0.15">
      <c r="A1729" s="26">
        <v>46046.687604166669</v>
      </c>
      <c r="B1729" s="25">
        <v>8.17</v>
      </c>
      <c r="C1729" s="25">
        <v>8.4700000000000006</v>
      </c>
      <c r="D1729" s="25">
        <v>26.9</v>
      </c>
    </row>
    <row r="1730" spans="1:4" ht="13" x14ac:dyDescent="0.15">
      <c r="A1730" s="26">
        <v>46046.698020833333</v>
      </c>
      <c r="B1730" s="25">
        <v>8.7899999999999991</v>
      </c>
      <c r="C1730" s="25">
        <v>8.4700000000000006</v>
      </c>
      <c r="D1730" s="25">
        <v>26.9</v>
      </c>
    </row>
    <row r="1731" spans="1:4" ht="13" x14ac:dyDescent="0.15">
      <c r="A1731" s="26">
        <v>46046.708437499998</v>
      </c>
      <c r="B1731" s="25">
        <v>8.1999999999999993</v>
      </c>
      <c r="C1731" s="25">
        <v>8.4499999999999993</v>
      </c>
      <c r="D1731" s="25">
        <v>26.9</v>
      </c>
    </row>
    <row r="1732" spans="1:4" ht="13" x14ac:dyDescent="0.15">
      <c r="A1732" s="26">
        <v>46046.718854166669</v>
      </c>
      <c r="B1732" s="25">
        <v>7.59</v>
      </c>
      <c r="C1732" s="25">
        <v>8.41</v>
      </c>
      <c r="D1732" s="25">
        <v>26.9</v>
      </c>
    </row>
    <row r="1733" spans="1:4" ht="13" x14ac:dyDescent="0.15">
      <c r="A1733" s="26">
        <v>46046.729270833333</v>
      </c>
      <c r="B1733" s="25">
        <v>7.03</v>
      </c>
      <c r="C1733" s="25">
        <v>8.4</v>
      </c>
      <c r="D1733" s="25">
        <v>26.8</v>
      </c>
    </row>
    <row r="1734" spans="1:4" ht="13" x14ac:dyDescent="0.15">
      <c r="A1734" s="26">
        <v>46046.739687499998</v>
      </c>
      <c r="B1734" s="25">
        <v>7.56</v>
      </c>
      <c r="C1734" s="25">
        <v>8.41</v>
      </c>
      <c r="D1734" s="25">
        <v>26.7</v>
      </c>
    </row>
    <row r="1735" spans="1:4" ht="13" x14ac:dyDescent="0.15">
      <c r="A1735" s="26">
        <v>46046.750104166669</v>
      </c>
      <c r="B1735" s="25">
        <v>7.37</v>
      </c>
      <c r="C1735" s="25">
        <v>8.39</v>
      </c>
      <c r="D1735" s="25">
        <v>26.7</v>
      </c>
    </row>
    <row r="1736" spans="1:4" ht="13" x14ac:dyDescent="0.15">
      <c r="A1736" s="26">
        <v>46046.760509259257</v>
      </c>
      <c r="B1736" s="25">
        <v>7.45</v>
      </c>
      <c r="C1736" s="25">
        <v>8.39</v>
      </c>
      <c r="D1736" s="25">
        <v>26.7</v>
      </c>
    </row>
    <row r="1737" spans="1:4" ht="13" x14ac:dyDescent="0.15">
      <c r="A1737" s="26">
        <v>46046.770925925928</v>
      </c>
      <c r="B1737" s="25">
        <v>6.32</v>
      </c>
      <c r="C1737" s="25">
        <v>8.3000000000000007</v>
      </c>
      <c r="D1737" s="25">
        <v>26.7</v>
      </c>
    </row>
    <row r="1738" spans="1:4" ht="13" x14ac:dyDescent="0.15">
      <c r="A1738" s="26">
        <v>46046.781342592592</v>
      </c>
      <c r="B1738" s="25">
        <v>5.93</v>
      </c>
      <c r="C1738" s="25">
        <v>8.26</v>
      </c>
      <c r="D1738" s="25">
        <v>26.6</v>
      </c>
    </row>
    <row r="1739" spans="1:4" ht="13" x14ac:dyDescent="0.15">
      <c r="A1739" s="26">
        <v>46046.791759259257</v>
      </c>
      <c r="B1739" s="25">
        <v>6.17</v>
      </c>
      <c r="C1739" s="25">
        <v>8.2799999999999994</v>
      </c>
      <c r="D1739" s="25">
        <v>26.6</v>
      </c>
    </row>
    <row r="1740" spans="1:4" ht="13" x14ac:dyDescent="0.15">
      <c r="A1740" s="26">
        <v>46046.802175925928</v>
      </c>
      <c r="B1740" s="25">
        <v>6.27</v>
      </c>
      <c r="C1740" s="25">
        <v>8.25</v>
      </c>
      <c r="D1740" s="25">
        <v>26.6</v>
      </c>
    </row>
    <row r="1741" spans="1:4" ht="13" x14ac:dyDescent="0.15">
      <c r="A1741" s="26">
        <v>46046.812592592592</v>
      </c>
      <c r="B1741" s="25">
        <v>6.32</v>
      </c>
      <c r="C1741" s="25">
        <v>8.31</v>
      </c>
      <c r="D1741" s="25">
        <v>26.6</v>
      </c>
    </row>
    <row r="1742" spans="1:4" ht="13" x14ac:dyDescent="0.15">
      <c r="A1742" s="26">
        <v>46046.823009259257</v>
      </c>
      <c r="B1742" s="25">
        <v>5.87</v>
      </c>
      <c r="C1742" s="25">
        <v>8.26</v>
      </c>
      <c r="D1742" s="25">
        <v>26.6</v>
      </c>
    </row>
    <row r="1743" spans="1:4" ht="13" x14ac:dyDescent="0.15">
      <c r="A1743" s="26">
        <v>46046.833425925928</v>
      </c>
      <c r="B1743" s="25">
        <v>6.04</v>
      </c>
      <c r="C1743" s="25">
        <v>8.26</v>
      </c>
      <c r="D1743" s="25">
        <v>26.6</v>
      </c>
    </row>
    <row r="1744" spans="1:4" ht="13" x14ac:dyDescent="0.15">
      <c r="A1744" s="26">
        <v>46046.843842592592</v>
      </c>
      <c r="B1744" s="25">
        <v>5.94</v>
      </c>
      <c r="C1744" s="25">
        <v>8.25</v>
      </c>
      <c r="D1744" s="25">
        <v>26.6</v>
      </c>
    </row>
    <row r="1745" spans="1:4" ht="13" x14ac:dyDescent="0.15">
      <c r="A1745" s="26">
        <v>46046.854259259257</v>
      </c>
      <c r="B1745" s="25">
        <v>5.63</v>
      </c>
      <c r="C1745" s="25">
        <v>8.25</v>
      </c>
      <c r="D1745" s="25">
        <v>26.6</v>
      </c>
    </row>
    <row r="1746" spans="1:4" ht="13" x14ac:dyDescent="0.15">
      <c r="A1746" s="26">
        <v>46046.864675925928</v>
      </c>
      <c r="B1746" s="25">
        <v>5.73</v>
      </c>
      <c r="C1746" s="25">
        <v>8.25</v>
      </c>
      <c r="D1746" s="25">
        <v>26.6</v>
      </c>
    </row>
    <row r="1747" spans="1:4" ht="13" x14ac:dyDescent="0.15">
      <c r="A1747" s="26">
        <v>46046.875092592592</v>
      </c>
      <c r="B1747" s="25">
        <v>5.48</v>
      </c>
      <c r="C1747" s="25">
        <v>8.26</v>
      </c>
      <c r="D1747" s="25">
        <v>26.6</v>
      </c>
    </row>
    <row r="1748" spans="1:4" ht="13" x14ac:dyDescent="0.15">
      <c r="A1748" s="26">
        <v>46046.885520833333</v>
      </c>
      <c r="B1748" s="25">
        <v>5.35</v>
      </c>
      <c r="C1748" s="25">
        <v>8.24</v>
      </c>
      <c r="D1748" s="25">
        <v>26.5</v>
      </c>
    </row>
    <row r="1749" spans="1:4" ht="13" x14ac:dyDescent="0.15">
      <c r="A1749" s="26">
        <v>46046.895937499998</v>
      </c>
      <c r="B1749" s="25">
        <v>5.03</v>
      </c>
      <c r="C1749" s="25">
        <v>8.1999999999999993</v>
      </c>
      <c r="D1749" s="25">
        <v>26.5</v>
      </c>
    </row>
    <row r="1750" spans="1:4" ht="13" x14ac:dyDescent="0.15">
      <c r="A1750" s="26">
        <v>46046.906354166669</v>
      </c>
      <c r="B1750" s="25">
        <v>4.9400000000000004</v>
      </c>
      <c r="C1750" s="25">
        <v>8.2200000000000006</v>
      </c>
      <c r="D1750" s="25">
        <v>26.5</v>
      </c>
    </row>
    <row r="1751" spans="1:4" ht="13" x14ac:dyDescent="0.15">
      <c r="A1751" s="26">
        <v>46046.916770833333</v>
      </c>
      <c r="B1751" s="25">
        <v>4.82</v>
      </c>
      <c r="C1751" s="25">
        <v>8.2100000000000009</v>
      </c>
      <c r="D1751" s="25">
        <v>26.5</v>
      </c>
    </row>
    <row r="1752" spans="1:4" ht="13" x14ac:dyDescent="0.15">
      <c r="A1752" s="26">
        <v>46046.927187499998</v>
      </c>
      <c r="B1752" s="25">
        <v>4.68</v>
      </c>
      <c r="C1752" s="25">
        <v>8.2100000000000009</v>
      </c>
      <c r="D1752" s="25">
        <v>26.5</v>
      </c>
    </row>
    <row r="1753" spans="1:4" ht="13" x14ac:dyDescent="0.15">
      <c r="A1753" s="26">
        <v>46046.937604166669</v>
      </c>
      <c r="B1753" s="25">
        <v>4.5599999999999996</v>
      </c>
      <c r="C1753" s="25">
        <v>8.19</v>
      </c>
      <c r="D1753" s="25">
        <v>26.5</v>
      </c>
    </row>
    <row r="1754" spans="1:4" ht="13" x14ac:dyDescent="0.15">
      <c r="A1754" s="26">
        <v>46046.948020833333</v>
      </c>
      <c r="B1754" s="25">
        <v>4.46</v>
      </c>
      <c r="C1754" s="25">
        <v>8.19</v>
      </c>
      <c r="D1754" s="25">
        <v>26.5</v>
      </c>
    </row>
    <row r="1755" spans="1:4" ht="13" x14ac:dyDescent="0.15">
      <c r="A1755" s="26">
        <v>46046.958437499998</v>
      </c>
      <c r="B1755" s="25">
        <v>4.38</v>
      </c>
      <c r="C1755" s="25">
        <v>8.19</v>
      </c>
      <c r="D1755" s="25">
        <v>26.4</v>
      </c>
    </row>
    <row r="1756" spans="1:4" ht="13" x14ac:dyDescent="0.15">
      <c r="A1756" s="26">
        <v>46046.968854166669</v>
      </c>
      <c r="B1756" s="25">
        <v>4.4800000000000004</v>
      </c>
      <c r="C1756" s="25">
        <v>8.18</v>
      </c>
      <c r="D1756" s="25">
        <v>26.4</v>
      </c>
    </row>
    <row r="1757" spans="1:4" ht="13" x14ac:dyDescent="0.15">
      <c r="A1757" s="26">
        <v>46046.979270833333</v>
      </c>
      <c r="B1757" s="25">
        <v>4.1100000000000003</v>
      </c>
      <c r="C1757" s="25">
        <v>8.16</v>
      </c>
      <c r="D1757" s="25">
        <v>26.4</v>
      </c>
    </row>
    <row r="1758" spans="1:4" ht="13" x14ac:dyDescent="0.15">
      <c r="A1758" s="26">
        <v>46046.989687499998</v>
      </c>
      <c r="B1758" s="25">
        <v>4.25</v>
      </c>
      <c r="C1758" s="25">
        <v>8.16</v>
      </c>
      <c r="D1758" s="25">
        <v>26.4</v>
      </c>
    </row>
    <row r="1759" spans="1:4" ht="13" x14ac:dyDescent="0.15">
      <c r="A1759" s="26">
        <v>46047.000104166669</v>
      </c>
      <c r="B1759" s="25">
        <v>4.0999999999999996</v>
      </c>
      <c r="C1759" s="25">
        <v>8.15</v>
      </c>
      <c r="D1759" s="25">
        <v>26.4</v>
      </c>
    </row>
    <row r="1760" spans="1:4" ht="13" x14ac:dyDescent="0.15">
      <c r="A1760" s="26">
        <v>46047.010520833333</v>
      </c>
      <c r="B1760" s="25">
        <v>3.94</v>
      </c>
      <c r="C1760" s="25">
        <v>8.14</v>
      </c>
      <c r="D1760" s="25">
        <v>26.4</v>
      </c>
    </row>
    <row r="1761" spans="1:4" ht="13" x14ac:dyDescent="0.15">
      <c r="A1761" s="26">
        <v>46047.020937499998</v>
      </c>
      <c r="B1761" s="25">
        <v>4.18</v>
      </c>
      <c r="C1761" s="25">
        <v>8.15</v>
      </c>
      <c r="D1761" s="25">
        <v>26.4</v>
      </c>
    </row>
    <row r="1762" spans="1:4" ht="13" x14ac:dyDescent="0.15">
      <c r="A1762" s="26">
        <v>46047.031354166669</v>
      </c>
      <c r="B1762" s="25">
        <v>4.0599999999999996</v>
      </c>
      <c r="C1762" s="25">
        <v>8.1199999999999992</v>
      </c>
      <c r="D1762" s="25">
        <v>26.4</v>
      </c>
    </row>
    <row r="1763" spans="1:4" ht="13" x14ac:dyDescent="0.15">
      <c r="A1763" s="26">
        <v>46047.041770833333</v>
      </c>
      <c r="B1763" s="25">
        <v>3.96</v>
      </c>
      <c r="C1763" s="25">
        <v>8.1199999999999992</v>
      </c>
      <c r="D1763" s="25">
        <v>26.4</v>
      </c>
    </row>
    <row r="1764" spans="1:4" ht="13" x14ac:dyDescent="0.15">
      <c r="A1764" s="26">
        <v>46047.052187499998</v>
      </c>
      <c r="B1764" s="25">
        <v>3.83</v>
      </c>
      <c r="C1764" s="25">
        <v>8.1199999999999992</v>
      </c>
      <c r="D1764" s="25">
        <v>26.3</v>
      </c>
    </row>
    <row r="1765" spans="1:4" ht="13" x14ac:dyDescent="0.15">
      <c r="A1765" s="26">
        <v>46047.062604166669</v>
      </c>
      <c r="B1765" s="25">
        <v>3.77</v>
      </c>
      <c r="C1765" s="25">
        <v>8.1199999999999992</v>
      </c>
      <c r="D1765" s="25">
        <v>26.3</v>
      </c>
    </row>
    <row r="1766" spans="1:4" ht="13" x14ac:dyDescent="0.15">
      <c r="A1766" s="26">
        <v>46047.073020833333</v>
      </c>
      <c r="B1766" s="25">
        <v>3.66</v>
      </c>
      <c r="C1766" s="25">
        <v>8.1</v>
      </c>
      <c r="D1766" s="25">
        <v>26.3</v>
      </c>
    </row>
    <row r="1767" spans="1:4" ht="13" x14ac:dyDescent="0.15">
      <c r="A1767" s="26">
        <v>46047.083437499998</v>
      </c>
      <c r="B1767" s="25">
        <v>3.58</v>
      </c>
      <c r="C1767" s="25">
        <v>8.1</v>
      </c>
      <c r="D1767" s="25">
        <v>26.3</v>
      </c>
    </row>
    <row r="1768" spans="1:4" ht="13" x14ac:dyDescent="0.15">
      <c r="A1768" s="26">
        <v>46047.093854166669</v>
      </c>
      <c r="B1768" s="25">
        <v>3.45</v>
      </c>
      <c r="C1768" s="25">
        <v>8.08</v>
      </c>
      <c r="D1768" s="25">
        <v>26.3</v>
      </c>
    </row>
    <row r="1769" spans="1:4" ht="13" x14ac:dyDescent="0.15">
      <c r="A1769" s="26">
        <v>46047.104270833333</v>
      </c>
      <c r="B1769" s="25">
        <v>3.45</v>
      </c>
      <c r="C1769" s="25">
        <v>8.09</v>
      </c>
      <c r="D1769" s="25">
        <v>26.2</v>
      </c>
    </row>
    <row r="1770" spans="1:4" ht="13" x14ac:dyDescent="0.15">
      <c r="A1770" s="26">
        <v>46047.114687499998</v>
      </c>
      <c r="B1770" s="25">
        <v>3.33</v>
      </c>
      <c r="C1770" s="25">
        <v>8.07</v>
      </c>
      <c r="D1770" s="25">
        <v>26.2</v>
      </c>
    </row>
    <row r="1771" spans="1:4" ht="13" x14ac:dyDescent="0.15">
      <c r="A1771" s="26">
        <v>46047.125104166669</v>
      </c>
      <c r="B1771" s="25">
        <v>3.15</v>
      </c>
      <c r="C1771" s="25">
        <v>8.07</v>
      </c>
      <c r="D1771" s="25">
        <v>26.2</v>
      </c>
    </row>
    <row r="1772" spans="1:4" ht="13" x14ac:dyDescent="0.15">
      <c r="A1772" s="26">
        <v>46047.135520833333</v>
      </c>
      <c r="B1772" s="25">
        <v>3.05</v>
      </c>
      <c r="C1772" s="25">
        <v>8.0500000000000007</v>
      </c>
      <c r="D1772" s="25">
        <v>26.2</v>
      </c>
    </row>
    <row r="1773" spans="1:4" ht="13" x14ac:dyDescent="0.15">
      <c r="A1773" s="26">
        <v>46047.145937499998</v>
      </c>
      <c r="B1773" s="25">
        <v>2.88</v>
      </c>
      <c r="C1773" s="25">
        <v>8.0500000000000007</v>
      </c>
      <c r="D1773" s="25">
        <v>26.2</v>
      </c>
    </row>
    <row r="1774" spans="1:4" ht="13" x14ac:dyDescent="0.15">
      <c r="A1774" s="26">
        <v>46047.156354166669</v>
      </c>
      <c r="B1774" s="25">
        <v>2.71</v>
      </c>
      <c r="C1774" s="25">
        <v>8.0299999999999994</v>
      </c>
      <c r="D1774" s="25">
        <v>26.2</v>
      </c>
    </row>
    <row r="1775" spans="1:4" ht="13" x14ac:dyDescent="0.15">
      <c r="A1775" s="26">
        <v>46047.166770833333</v>
      </c>
      <c r="B1775" s="25">
        <v>2.42</v>
      </c>
      <c r="C1775" s="25">
        <v>8.0299999999999994</v>
      </c>
      <c r="D1775" s="25">
        <v>26.2</v>
      </c>
    </row>
    <row r="1776" spans="1:4" ht="13" x14ac:dyDescent="0.15">
      <c r="A1776" s="26">
        <v>46047.177187499998</v>
      </c>
      <c r="B1776" s="25">
        <v>2.5099999999999998</v>
      </c>
      <c r="C1776" s="25">
        <v>8.02</v>
      </c>
      <c r="D1776" s="25">
        <v>26.2</v>
      </c>
    </row>
    <row r="1777" spans="1:4" ht="13" x14ac:dyDescent="0.15">
      <c r="A1777" s="26">
        <v>46047.187604166669</v>
      </c>
      <c r="B1777" s="25">
        <v>2.33</v>
      </c>
      <c r="C1777" s="25">
        <v>8.02</v>
      </c>
      <c r="D1777" s="25">
        <v>26.2</v>
      </c>
    </row>
    <row r="1778" spans="1:4" ht="13" x14ac:dyDescent="0.15">
      <c r="A1778" s="26">
        <v>46047.198020833333</v>
      </c>
      <c r="B1778" s="25">
        <v>2.08</v>
      </c>
      <c r="C1778" s="25">
        <v>8</v>
      </c>
      <c r="D1778" s="25">
        <v>26.2</v>
      </c>
    </row>
    <row r="1779" spans="1:4" ht="13" x14ac:dyDescent="0.15">
      <c r="A1779" s="26">
        <v>46047.208437499998</v>
      </c>
      <c r="B1779" s="25">
        <v>1.96</v>
      </c>
      <c r="C1779" s="25">
        <v>8</v>
      </c>
      <c r="D1779" s="25">
        <v>26.2</v>
      </c>
    </row>
    <row r="1780" spans="1:4" ht="13" x14ac:dyDescent="0.15">
      <c r="A1780" s="26">
        <v>46047.218854166669</v>
      </c>
      <c r="B1780" s="25">
        <v>1.79</v>
      </c>
      <c r="C1780" s="25">
        <v>7.97</v>
      </c>
      <c r="D1780" s="25">
        <v>26.2</v>
      </c>
    </row>
    <row r="1781" spans="1:4" ht="13" x14ac:dyDescent="0.15">
      <c r="A1781" s="26">
        <v>46047.229270833333</v>
      </c>
      <c r="B1781" s="25">
        <v>1.75</v>
      </c>
      <c r="C1781" s="25">
        <v>7.96</v>
      </c>
      <c r="D1781" s="25">
        <v>26.1</v>
      </c>
    </row>
    <row r="1782" spans="1:4" ht="13" x14ac:dyDescent="0.15">
      <c r="A1782" s="26">
        <v>46047.239687499998</v>
      </c>
      <c r="B1782" s="25">
        <v>1.69</v>
      </c>
      <c r="C1782" s="25">
        <v>7.96</v>
      </c>
      <c r="D1782" s="25">
        <v>26.1</v>
      </c>
    </row>
    <row r="1783" spans="1:4" ht="13" x14ac:dyDescent="0.15">
      <c r="A1783" s="26">
        <v>46047.250104166669</v>
      </c>
      <c r="B1783" s="25">
        <v>1.68</v>
      </c>
      <c r="C1783" s="25">
        <v>7.96</v>
      </c>
      <c r="D1783" s="25">
        <v>26.1</v>
      </c>
    </row>
    <row r="1784" spans="1:4" ht="13" x14ac:dyDescent="0.15">
      <c r="A1784" s="26">
        <v>46047.260520833333</v>
      </c>
      <c r="B1784" s="25">
        <v>1.62</v>
      </c>
      <c r="C1784" s="25">
        <v>7.95</v>
      </c>
      <c r="D1784" s="25">
        <v>26.1</v>
      </c>
    </row>
    <row r="1785" spans="1:4" ht="13" x14ac:dyDescent="0.15">
      <c r="A1785" s="26">
        <v>46047.270937499998</v>
      </c>
      <c r="B1785" s="25">
        <v>1.53</v>
      </c>
      <c r="C1785" s="25">
        <v>7.93</v>
      </c>
      <c r="D1785" s="25">
        <v>26</v>
      </c>
    </row>
    <row r="1786" spans="1:4" ht="13" x14ac:dyDescent="0.15">
      <c r="A1786" s="26">
        <v>46047.281354166669</v>
      </c>
      <c r="B1786" s="25">
        <v>1.45</v>
      </c>
      <c r="C1786" s="25">
        <v>7.93</v>
      </c>
      <c r="D1786" s="25">
        <v>26</v>
      </c>
    </row>
    <row r="1787" spans="1:4" ht="13" x14ac:dyDescent="0.15">
      <c r="A1787" s="26">
        <v>46047.291770833333</v>
      </c>
      <c r="B1787" s="25">
        <v>1.35</v>
      </c>
      <c r="C1787" s="25">
        <v>7.92</v>
      </c>
      <c r="D1787" s="25">
        <v>26</v>
      </c>
    </row>
    <row r="1788" spans="1:4" ht="13" x14ac:dyDescent="0.15">
      <c r="A1788" s="26">
        <v>46047.302187499998</v>
      </c>
      <c r="B1788" s="25">
        <v>1.41</v>
      </c>
      <c r="C1788" s="25">
        <v>7.92</v>
      </c>
      <c r="D1788" s="25">
        <v>26</v>
      </c>
    </row>
    <row r="1789" spans="1:4" ht="13" x14ac:dyDescent="0.15">
      <c r="A1789" s="26">
        <v>46047.312604166669</v>
      </c>
      <c r="B1789" s="25">
        <v>1.48</v>
      </c>
      <c r="C1789" s="25">
        <v>7.9</v>
      </c>
      <c r="D1789" s="25">
        <v>26</v>
      </c>
    </row>
    <row r="1790" spans="1:4" ht="13" x14ac:dyDescent="0.15">
      <c r="A1790" s="26">
        <v>46047.323020833333</v>
      </c>
      <c r="B1790" s="25">
        <v>1.4</v>
      </c>
      <c r="C1790" s="25">
        <v>7.9</v>
      </c>
      <c r="D1790" s="25">
        <v>26</v>
      </c>
    </row>
    <row r="1791" spans="1:4" ht="13" x14ac:dyDescent="0.15">
      <c r="A1791" s="26">
        <v>46047.333437499998</v>
      </c>
      <c r="B1791" s="25">
        <v>1.52</v>
      </c>
      <c r="C1791" s="25">
        <v>7.92</v>
      </c>
      <c r="D1791" s="25">
        <v>26</v>
      </c>
    </row>
    <row r="1792" spans="1:4" ht="13" x14ac:dyDescent="0.15">
      <c r="A1792" s="26">
        <v>46047.343854166669</v>
      </c>
      <c r="B1792" s="25">
        <v>1.56</v>
      </c>
      <c r="C1792" s="25">
        <v>7.91</v>
      </c>
      <c r="D1792" s="25">
        <v>26</v>
      </c>
    </row>
    <row r="1793" spans="1:4" ht="13" x14ac:dyDescent="0.15">
      <c r="A1793" s="26">
        <v>46047.354270833333</v>
      </c>
      <c r="B1793" s="25">
        <v>1.7</v>
      </c>
      <c r="C1793" s="25">
        <v>7.91</v>
      </c>
      <c r="D1793" s="25">
        <v>26</v>
      </c>
    </row>
    <row r="1794" spans="1:4" ht="13" x14ac:dyDescent="0.15">
      <c r="A1794" s="26">
        <v>46047.364687499998</v>
      </c>
      <c r="B1794" s="25">
        <v>1.79</v>
      </c>
      <c r="C1794" s="25">
        <v>7.93</v>
      </c>
      <c r="D1794" s="25">
        <v>26</v>
      </c>
    </row>
    <row r="1795" spans="1:4" ht="13" x14ac:dyDescent="0.15">
      <c r="A1795" s="26">
        <v>46047.375104166669</v>
      </c>
      <c r="B1795" s="25">
        <v>2.0299999999999998</v>
      </c>
      <c r="C1795" s="25">
        <v>7.95</v>
      </c>
      <c r="D1795" s="25">
        <v>26</v>
      </c>
    </row>
    <row r="1796" spans="1:4" ht="13" x14ac:dyDescent="0.15">
      <c r="A1796" s="26">
        <v>46047.385520833333</v>
      </c>
      <c r="B1796" s="25">
        <v>2.0699999999999998</v>
      </c>
      <c r="C1796" s="25">
        <v>7.95</v>
      </c>
      <c r="D1796" s="25">
        <v>26</v>
      </c>
    </row>
    <row r="1797" spans="1:4" ht="13" x14ac:dyDescent="0.15">
      <c r="A1797" s="26">
        <v>46047.395937499998</v>
      </c>
      <c r="B1797" s="25">
        <v>2.5299999999999998</v>
      </c>
      <c r="C1797" s="25">
        <v>7.99</v>
      </c>
      <c r="D1797" s="25">
        <v>26.1</v>
      </c>
    </row>
    <row r="1798" spans="1:4" ht="13" x14ac:dyDescent="0.15">
      <c r="A1798" s="26">
        <v>46047.406354166669</v>
      </c>
      <c r="B1798" s="25">
        <v>2.87</v>
      </c>
      <c r="C1798" s="25">
        <v>8.02</v>
      </c>
      <c r="D1798" s="25">
        <v>26.1</v>
      </c>
    </row>
    <row r="1799" spans="1:4" ht="13" x14ac:dyDescent="0.15">
      <c r="A1799" s="26">
        <v>46047.416770833333</v>
      </c>
      <c r="B1799" s="25">
        <v>3.06</v>
      </c>
      <c r="C1799" s="25">
        <v>8.0299999999999994</v>
      </c>
      <c r="D1799" s="25">
        <v>26.2</v>
      </c>
    </row>
    <row r="1800" spans="1:4" ht="13" x14ac:dyDescent="0.15">
      <c r="A1800" s="26">
        <v>46047.427187499998</v>
      </c>
      <c r="B1800" s="25">
        <v>3.76</v>
      </c>
      <c r="C1800" s="25">
        <v>8.09</v>
      </c>
      <c r="D1800" s="25">
        <v>26.4</v>
      </c>
    </row>
    <row r="1801" spans="1:4" ht="13" x14ac:dyDescent="0.15">
      <c r="A1801" s="26">
        <v>46047.437604166669</v>
      </c>
      <c r="B1801" s="25">
        <v>3.76</v>
      </c>
      <c r="C1801" s="25">
        <v>8.09</v>
      </c>
      <c r="D1801" s="25">
        <v>26.4</v>
      </c>
    </row>
    <row r="1802" spans="1:4" ht="13" x14ac:dyDescent="0.15">
      <c r="A1802" s="26">
        <v>46047.448020833333</v>
      </c>
      <c r="B1802" s="25">
        <v>3.79</v>
      </c>
      <c r="C1802" s="25">
        <v>8.1</v>
      </c>
      <c r="D1802" s="25">
        <v>26.4</v>
      </c>
    </row>
    <row r="1803" spans="1:4" ht="13" x14ac:dyDescent="0.15">
      <c r="A1803" s="26">
        <v>46047.458437499998</v>
      </c>
      <c r="B1803" s="25">
        <v>4.3499999999999996</v>
      </c>
      <c r="C1803" s="25">
        <v>8.16</v>
      </c>
      <c r="D1803" s="25">
        <v>26.4</v>
      </c>
    </row>
    <row r="1804" spans="1:4" ht="13" x14ac:dyDescent="0.15">
      <c r="A1804" s="26">
        <v>46047.468854166669</v>
      </c>
      <c r="B1804" s="25">
        <v>4.26</v>
      </c>
      <c r="C1804" s="25">
        <v>8.14</v>
      </c>
      <c r="D1804" s="25">
        <v>26.5</v>
      </c>
    </row>
    <row r="1805" spans="1:4" ht="13" x14ac:dyDescent="0.15">
      <c r="A1805" s="26">
        <v>46047.479270833333</v>
      </c>
      <c r="B1805" s="25">
        <v>4.55</v>
      </c>
      <c r="C1805" s="25">
        <v>8.18</v>
      </c>
      <c r="D1805" s="25">
        <v>26.5</v>
      </c>
    </row>
    <row r="1806" spans="1:4" ht="13" x14ac:dyDescent="0.15">
      <c r="A1806" s="26">
        <v>46047.489687499998</v>
      </c>
      <c r="B1806" s="25">
        <v>4.21</v>
      </c>
      <c r="C1806" s="25">
        <v>8.1999999999999993</v>
      </c>
      <c r="D1806" s="25">
        <v>26.6</v>
      </c>
    </row>
    <row r="1807" spans="1:4" ht="13" x14ac:dyDescent="0.15">
      <c r="A1807" s="26">
        <v>46047.500104166669</v>
      </c>
      <c r="B1807" s="25">
        <v>3.74</v>
      </c>
      <c r="C1807" s="25">
        <v>8.1999999999999993</v>
      </c>
      <c r="D1807" s="25">
        <v>26.6</v>
      </c>
    </row>
    <row r="1808" spans="1:4" ht="13" x14ac:dyDescent="0.15">
      <c r="A1808" s="26">
        <v>46047.510520833333</v>
      </c>
      <c r="B1808" s="25">
        <v>3.7</v>
      </c>
      <c r="C1808" s="25">
        <v>8.16</v>
      </c>
      <c r="D1808" s="25">
        <v>26.6</v>
      </c>
    </row>
    <row r="1809" spans="1:4" ht="13" x14ac:dyDescent="0.15">
      <c r="A1809" s="26">
        <v>46047.520937499998</v>
      </c>
      <c r="B1809" s="25">
        <v>3.34</v>
      </c>
      <c r="C1809" s="25">
        <v>8.1199999999999992</v>
      </c>
      <c r="D1809" s="25">
        <v>26.5</v>
      </c>
    </row>
    <row r="1810" spans="1:4" ht="13" x14ac:dyDescent="0.15">
      <c r="A1810" s="26">
        <v>46047.531354166669</v>
      </c>
      <c r="B1810" s="25">
        <v>2.95</v>
      </c>
      <c r="C1810" s="25">
        <v>8.07</v>
      </c>
      <c r="D1810" s="25">
        <v>26.5</v>
      </c>
    </row>
    <row r="1811" spans="1:4" ht="13" x14ac:dyDescent="0.15">
      <c r="A1811" s="26">
        <v>46047.541770833333</v>
      </c>
      <c r="B1811" s="25">
        <v>3.99</v>
      </c>
      <c r="C1811" s="25">
        <v>8.25</v>
      </c>
      <c r="D1811" s="25">
        <v>26.9</v>
      </c>
    </row>
    <row r="1812" spans="1:4" ht="13" x14ac:dyDescent="0.15">
      <c r="A1812" s="26">
        <v>46047.552187499998</v>
      </c>
      <c r="B1812" s="25">
        <v>5.31</v>
      </c>
      <c r="C1812" s="25">
        <v>8.24</v>
      </c>
      <c r="D1812" s="25">
        <v>27.1</v>
      </c>
    </row>
    <row r="1813" spans="1:4" ht="13" x14ac:dyDescent="0.15">
      <c r="A1813" s="26">
        <v>46047.562604166669</v>
      </c>
      <c r="B1813" s="25">
        <v>6.14</v>
      </c>
      <c r="C1813" s="25">
        <v>8.25</v>
      </c>
      <c r="D1813" s="25">
        <v>26.8</v>
      </c>
    </row>
    <row r="1814" spans="1:4" ht="13" x14ac:dyDescent="0.15">
      <c r="A1814" s="26">
        <v>46047.573020833333</v>
      </c>
      <c r="B1814" s="25">
        <v>7.23</v>
      </c>
      <c r="C1814" s="25">
        <v>8.3699999999999992</v>
      </c>
      <c r="D1814" s="25">
        <v>26.9</v>
      </c>
    </row>
    <row r="1815" spans="1:4" ht="13" x14ac:dyDescent="0.15">
      <c r="A1815" s="26">
        <v>46047.583437499998</v>
      </c>
      <c r="B1815" s="25">
        <v>6.41</v>
      </c>
      <c r="C1815" s="25">
        <v>8.2899999999999991</v>
      </c>
      <c r="D1815" s="25">
        <v>27</v>
      </c>
    </row>
    <row r="1816" spans="1:4" ht="13" x14ac:dyDescent="0.15">
      <c r="A1816" s="26">
        <v>46047.593854166669</v>
      </c>
      <c r="B1816" s="25">
        <v>6.38</v>
      </c>
      <c r="C1816" s="25">
        <v>8.34</v>
      </c>
      <c r="D1816" s="25">
        <v>27.1</v>
      </c>
    </row>
    <row r="1817" spans="1:4" ht="13" x14ac:dyDescent="0.15">
      <c r="A1817" s="26">
        <v>46047.604270833333</v>
      </c>
      <c r="B1817" s="25">
        <v>6.88</v>
      </c>
      <c r="C1817" s="25">
        <v>8.36</v>
      </c>
      <c r="D1817" s="25">
        <v>27.1</v>
      </c>
    </row>
    <row r="1818" spans="1:4" ht="13" x14ac:dyDescent="0.15">
      <c r="A1818" s="26">
        <v>46047.614687499998</v>
      </c>
      <c r="B1818" s="25">
        <v>7.1</v>
      </c>
      <c r="C1818" s="25">
        <v>8.4</v>
      </c>
      <c r="D1818" s="25">
        <v>27.2</v>
      </c>
    </row>
    <row r="1819" spans="1:4" ht="13" x14ac:dyDescent="0.15">
      <c r="A1819" s="26">
        <v>46047.625104166669</v>
      </c>
      <c r="B1819" s="25">
        <v>8.34</v>
      </c>
      <c r="C1819" s="25">
        <v>8.44</v>
      </c>
      <c r="D1819" s="25">
        <v>27.4</v>
      </c>
    </row>
    <row r="1820" spans="1:4" ht="13" x14ac:dyDescent="0.15">
      <c r="A1820" s="26">
        <v>46047.635520833333</v>
      </c>
      <c r="B1820" s="25">
        <v>9.56</v>
      </c>
      <c r="C1820" s="25">
        <v>8.5</v>
      </c>
      <c r="D1820" s="25">
        <v>27.6</v>
      </c>
    </row>
    <row r="1821" spans="1:4" ht="13" x14ac:dyDescent="0.15">
      <c r="A1821" s="26">
        <v>46047.645937499998</v>
      </c>
      <c r="B1821" s="25">
        <v>8.9600000000000009</v>
      </c>
      <c r="C1821" s="25">
        <v>8.5</v>
      </c>
      <c r="D1821" s="25">
        <v>27.6</v>
      </c>
    </row>
    <row r="1822" spans="1:4" ht="13" x14ac:dyDescent="0.15">
      <c r="A1822" s="26">
        <v>46047.656354166669</v>
      </c>
      <c r="B1822" s="25">
        <v>10.3</v>
      </c>
      <c r="C1822" s="25">
        <v>8.5399999999999991</v>
      </c>
      <c r="D1822" s="25">
        <v>27.7</v>
      </c>
    </row>
    <row r="1823" spans="1:4" ht="13" x14ac:dyDescent="0.15">
      <c r="A1823" s="26">
        <v>46047.666770833333</v>
      </c>
      <c r="B1823" s="25">
        <v>10.63</v>
      </c>
      <c r="C1823" s="25">
        <v>8.5399999999999991</v>
      </c>
      <c r="D1823" s="25">
        <v>27.7</v>
      </c>
    </row>
    <row r="1824" spans="1:4" ht="13" x14ac:dyDescent="0.15">
      <c r="A1824" s="26">
        <v>46047.677187499998</v>
      </c>
      <c r="B1824" s="25">
        <v>10.89</v>
      </c>
      <c r="C1824" s="25">
        <v>8.5500000000000007</v>
      </c>
      <c r="D1824" s="25">
        <v>27.7</v>
      </c>
    </row>
    <row r="1825" spans="1:4" ht="13" x14ac:dyDescent="0.15">
      <c r="A1825" s="26">
        <v>46047.687604166669</v>
      </c>
      <c r="B1825" s="25">
        <v>10.050000000000001</v>
      </c>
      <c r="C1825" s="25">
        <v>8.51</v>
      </c>
      <c r="D1825" s="25">
        <v>27.6</v>
      </c>
    </row>
    <row r="1826" spans="1:4" ht="13" x14ac:dyDescent="0.15">
      <c r="A1826" s="26">
        <v>46047.698020833333</v>
      </c>
      <c r="B1826" s="25">
        <v>9.81</v>
      </c>
      <c r="C1826" s="25">
        <v>8.49</v>
      </c>
      <c r="D1826" s="25">
        <v>27.5</v>
      </c>
    </row>
    <row r="1827" spans="1:4" ht="13" x14ac:dyDescent="0.15">
      <c r="A1827" s="26">
        <v>46047.708437499998</v>
      </c>
      <c r="B1827" s="25">
        <v>9.5299999999999994</v>
      </c>
      <c r="C1827" s="25">
        <v>8.4700000000000006</v>
      </c>
      <c r="D1827" s="25">
        <v>27.5</v>
      </c>
    </row>
    <row r="1828" spans="1:4" ht="13" x14ac:dyDescent="0.15">
      <c r="A1828" s="26">
        <v>46047.718854166669</v>
      </c>
      <c r="B1828" s="25">
        <v>9.15</v>
      </c>
      <c r="C1828" s="25">
        <v>8.4499999999999993</v>
      </c>
      <c r="D1828" s="25">
        <v>27.5</v>
      </c>
    </row>
    <row r="1829" spans="1:4" ht="13" x14ac:dyDescent="0.15">
      <c r="A1829" s="26">
        <v>46047.729270833333</v>
      </c>
      <c r="B1829" s="25">
        <v>8.58</v>
      </c>
      <c r="C1829" s="25">
        <v>8.41</v>
      </c>
      <c r="D1829" s="25">
        <v>27.4</v>
      </c>
    </row>
    <row r="1830" spans="1:4" ht="13" x14ac:dyDescent="0.15">
      <c r="A1830" s="26">
        <v>46047.739687499998</v>
      </c>
      <c r="B1830" s="25">
        <v>9.7899999999999991</v>
      </c>
      <c r="C1830" s="25">
        <v>8.4600000000000009</v>
      </c>
      <c r="D1830" s="25">
        <v>27.4</v>
      </c>
    </row>
    <row r="1831" spans="1:4" ht="13" x14ac:dyDescent="0.15">
      <c r="A1831" s="26">
        <v>46047.750104166669</v>
      </c>
      <c r="B1831" s="25">
        <v>8.07</v>
      </c>
      <c r="C1831" s="25">
        <v>8.3800000000000008</v>
      </c>
      <c r="D1831" s="25">
        <v>27.3</v>
      </c>
    </row>
    <row r="1832" spans="1:4" ht="13" x14ac:dyDescent="0.15">
      <c r="A1832" s="26">
        <v>46047.760509259257</v>
      </c>
      <c r="B1832" s="25">
        <v>8.34</v>
      </c>
      <c r="C1832" s="25">
        <v>8.4</v>
      </c>
      <c r="D1832" s="25">
        <v>27.3</v>
      </c>
    </row>
    <row r="1833" spans="1:4" ht="13" x14ac:dyDescent="0.15">
      <c r="A1833" s="26">
        <v>46047.770925925928</v>
      </c>
      <c r="B1833" s="25">
        <v>7.18</v>
      </c>
      <c r="C1833" s="25">
        <v>8.2899999999999991</v>
      </c>
      <c r="D1833" s="25">
        <v>27.2</v>
      </c>
    </row>
    <row r="1834" spans="1:4" ht="13" x14ac:dyDescent="0.15">
      <c r="A1834" s="26">
        <v>46047.781342592592</v>
      </c>
      <c r="B1834" s="25">
        <v>6.77</v>
      </c>
      <c r="C1834" s="25">
        <v>8.24</v>
      </c>
      <c r="D1834" s="25">
        <v>27.2</v>
      </c>
    </row>
    <row r="1835" spans="1:4" ht="13" x14ac:dyDescent="0.15">
      <c r="A1835" s="26">
        <v>46047.791759259257</v>
      </c>
      <c r="B1835" s="25">
        <v>6.6</v>
      </c>
      <c r="C1835" s="25">
        <v>8.24</v>
      </c>
      <c r="D1835" s="25">
        <v>27.2</v>
      </c>
    </row>
    <row r="1836" spans="1:4" ht="13" x14ac:dyDescent="0.15">
      <c r="A1836" s="26">
        <v>46047.802175925928</v>
      </c>
      <c r="B1836" s="25">
        <v>6.38</v>
      </c>
      <c r="C1836" s="25">
        <v>8.23</v>
      </c>
      <c r="D1836" s="25">
        <v>27.1</v>
      </c>
    </row>
    <row r="1837" spans="1:4" ht="13" x14ac:dyDescent="0.15">
      <c r="A1837" s="26">
        <v>46047.812592592592</v>
      </c>
      <c r="B1837" s="25">
        <v>6.5</v>
      </c>
      <c r="C1837" s="25">
        <v>8.25</v>
      </c>
      <c r="D1837" s="25">
        <v>27.2</v>
      </c>
    </row>
    <row r="1838" spans="1:4" ht="13" x14ac:dyDescent="0.15">
      <c r="A1838" s="26">
        <v>46047.823009259257</v>
      </c>
      <c r="B1838" s="25">
        <v>6.17</v>
      </c>
      <c r="C1838" s="25">
        <v>8.23</v>
      </c>
      <c r="D1838" s="25">
        <v>27.1</v>
      </c>
    </row>
    <row r="1839" spans="1:4" ht="13" x14ac:dyDescent="0.15">
      <c r="A1839" s="26">
        <v>46047.833425925928</v>
      </c>
      <c r="B1839" s="25">
        <v>5.81</v>
      </c>
      <c r="C1839" s="25">
        <v>8.19</v>
      </c>
      <c r="D1839" s="25">
        <v>27.1</v>
      </c>
    </row>
    <row r="1840" spans="1:4" ht="13" x14ac:dyDescent="0.15">
      <c r="A1840" s="26">
        <v>46047.843842592592</v>
      </c>
      <c r="B1840" s="25">
        <v>5.53</v>
      </c>
      <c r="C1840" s="25">
        <v>8.19</v>
      </c>
      <c r="D1840" s="25">
        <v>27.1</v>
      </c>
    </row>
    <row r="1841" spans="1:4" ht="13" x14ac:dyDescent="0.15">
      <c r="A1841" s="26">
        <v>46047.854259259257</v>
      </c>
      <c r="B1841" s="25">
        <v>6</v>
      </c>
      <c r="C1841" s="25">
        <v>8.2100000000000009</v>
      </c>
      <c r="D1841" s="25">
        <v>27.1</v>
      </c>
    </row>
    <row r="1842" spans="1:4" ht="13" x14ac:dyDescent="0.15">
      <c r="A1842" s="26">
        <v>46047.864675925928</v>
      </c>
      <c r="B1842" s="25">
        <v>5.87</v>
      </c>
      <c r="C1842" s="25">
        <v>8.1999999999999993</v>
      </c>
      <c r="D1842" s="25">
        <v>27.1</v>
      </c>
    </row>
    <row r="1843" spans="1:4" ht="13" x14ac:dyDescent="0.15">
      <c r="A1843" s="26">
        <v>46047.875092592592</v>
      </c>
      <c r="B1843" s="25">
        <v>6.12</v>
      </c>
      <c r="C1843" s="25">
        <v>8.25</v>
      </c>
      <c r="D1843" s="25">
        <v>27.1</v>
      </c>
    </row>
    <row r="1844" spans="1:4" ht="13" x14ac:dyDescent="0.15">
      <c r="A1844" s="26">
        <v>46047.885520833333</v>
      </c>
      <c r="B1844" s="25">
        <v>5.82</v>
      </c>
      <c r="C1844" s="25">
        <v>8.2100000000000009</v>
      </c>
      <c r="D1844" s="25">
        <v>27.1</v>
      </c>
    </row>
    <row r="1845" spans="1:4" ht="13" x14ac:dyDescent="0.15">
      <c r="A1845" s="26">
        <v>46047.895937499998</v>
      </c>
      <c r="B1845" s="25">
        <v>5.5</v>
      </c>
      <c r="C1845" s="25">
        <v>8.19</v>
      </c>
      <c r="D1845" s="25">
        <v>27</v>
      </c>
    </row>
    <row r="1846" spans="1:4" ht="13" x14ac:dyDescent="0.15">
      <c r="A1846" s="26">
        <v>46047.906354166669</v>
      </c>
      <c r="B1846" s="25">
        <v>5.5</v>
      </c>
      <c r="C1846" s="25">
        <v>8.19</v>
      </c>
      <c r="D1846" s="25">
        <v>27</v>
      </c>
    </row>
    <row r="1847" spans="1:4" ht="13" x14ac:dyDescent="0.15">
      <c r="A1847" s="26">
        <v>46047.916770833333</v>
      </c>
      <c r="B1847" s="25">
        <v>5.33</v>
      </c>
      <c r="C1847" s="25">
        <v>8.17</v>
      </c>
      <c r="D1847" s="25">
        <v>27</v>
      </c>
    </row>
    <row r="1848" spans="1:4" ht="13" x14ac:dyDescent="0.15">
      <c r="A1848" s="26">
        <v>46047.927187499998</v>
      </c>
      <c r="B1848" s="25">
        <v>5.42</v>
      </c>
      <c r="C1848" s="25">
        <v>8.19</v>
      </c>
      <c r="D1848" s="25">
        <v>27</v>
      </c>
    </row>
    <row r="1849" spans="1:4" ht="13" x14ac:dyDescent="0.15">
      <c r="A1849" s="26">
        <v>46047.937604166669</v>
      </c>
      <c r="B1849" s="25">
        <v>5.29</v>
      </c>
      <c r="C1849" s="25">
        <v>8.17</v>
      </c>
      <c r="D1849" s="25">
        <v>27</v>
      </c>
    </row>
    <row r="1850" spans="1:4" ht="13" x14ac:dyDescent="0.15">
      <c r="A1850" s="26">
        <v>46047.948020833333</v>
      </c>
      <c r="B1850" s="25">
        <v>4.95</v>
      </c>
      <c r="C1850" s="25">
        <v>8.14</v>
      </c>
      <c r="D1850" s="25">
        <v>27</v>
      </c>
    </row>
    <row r="1851" spans="1:4" ht="13" x14ac:dyDescent="0.15">
      <c r="A1851" s="26">
        <v>46047.958437499998</v>
      </c>
      <c r="B1851" s="25">
        <v>4.88</v>
      </c>
      <c r="C1851" s="25">
        <v>8.15</v>
      </c>
      <c r="D1851" s="25">
        <v>27</v>
      </c>
    </row>
    <row r="1852" spans="1:4" ht="13" x14ac:dyDescent="0.15">
      <c r="A1852" s="26">
        <v>46047.968854166669</v>
      </c>
      <c r="B1852" s="25">
        <v>5.07</v>
      </c>
      <c r="C1852" s="25">
        <v>8.15</v>
      </c>
      <c r="D1852" s="25">
        <v>26.9</v>
      </c>
    </row>
    <row r="1853" spans="1:4" ht="13" x14ac:dyDescent="0.15">
      <c r="A1853" s="26">
        <v>46047.979270833333</v>
      </c>
      <c r="B1853" s="25">
        <v>4.66</v>
      </c>
      <c r="C1853" s="25">
        <v>8.1300000000000008</v>
      </c>
      <c r="D1853" s="25">
        <v>26.9</v>
      </c>
    </row>
    <row r="1854" spans="1:4" ht="13" x14ac:dyDescent="0.15">
      <c r="A1854" s="26">
        <v>46047.989687499998</v>
      </c>
      <c r="B1854" s="25">
        <v>4.3499999999999996</v>
      </c>
      <c r="C1854" s="25">
        <v>8.11</v>
      </c>
      <c r="D1854" s="25">
        <v>26.9</v>
      </c>
    </row>
    <row r="1855" spans="1:4" ht="13" x14ac:dyDescent="0.15">
      <c r="A1855" s="26">
        <v>46048.000104166669</v>
      </c>
      <c r="B1855" s="25">
        <v>4.3899999999999997</v>
      </c>
      <c r="C1855" s="25">
        <v>8.11</v>
      </c>
      <c r="D1855" s="25">
        <v>26.9</v>
      </c>
    </row>
    <row r="1856" spans="1:4" ht="13" x14ac:dyDescent="0.15">
      <c r="A1856" s="26">
        <v>46048.010520833333</v>
      </c>
      <c r="B1856" s="25">
        <v>4.46</v>
      </c>
      <c r="C1856" s="25">
        <v>8.1199999999999992</v>
      </c>
      <c r="D1856" s="25">
        <v>26.9</v>
      </c>
    </row>
    <row r="1857" spans="1:4" ht="13" x14ac:dyDescent="0.15">
      <c r="A1857" s="26">
        <v>46048.020937499998</v>
      </c>
      <c r="B1857" s="25">
        <v>4.37</v>
      </c>
      <c r="C1857" s="25">
        <v>8.11</v>
      </c>
      <c r="D1857" s="25">
        <v>26.8</v>
      </c>
    </row>
    <row r="1858" spans="1:4" ht="13" x14ac:dyDescent="0.15">
      <c r="A1858" s="26">
        <v>46048.031354166669</v>
      </c>
      <c r="B1858" s="25">
        <v>4.2</v>
      </c>
      <c r="C1858" s="25">
        <v>8.09</v>
      </c>
      <c r="D1858" s="25">
        <v>26.8</v>
      </c>
    </row>
    <row r="1859" spans="1:4" ht="13" x14ac:dyDescent="0.15">
      <c r="A1859" s="26">
        <v>46048.041770833333</v>
      </c>
      <c r="B1859" s="25">
        <v>3.93</v>
      </c>
      <c r="C1859" s="25">
        <v>8.07</v>
      </c>
      <c r="D1859" s="25">
        <v>26.8</v>
      </c>
    </row>
    <row r="1860" spans="1:4" ht="13" x14ac:dyDescent="0.15">
      <c r="A1860" s="26">
        <v>46048.052187499998</v>
      </c>
      <c r="B1860" s="25">
        <v>3.92</v>
      </c>
      <c r="C1860" s="25">
        <v>8.07</v>
      </c>
      <c r="D1860" s="25">
        <v>26.8</v>
      </c>
    </row>
    <row r="1861" spans="1:4" ht="13" x14ac:dyDescent="0.15">
      <c r="A1861" s="26">
        <v>46048.062604166669</v>
      </c>
      <c r="B1861" s="25">
        <v>3.72</v>
      </c>
      <c r="C1861" s="25">
        <v>8.0500000000000007</v>
      </c>
      <c r="D1861" s="25">
        <v>26.8</v>
      </c>
    </row>
    <row r="1862" spans="1:4" ht="13" x14ac:dyDescent="0.15">
      <c r="A1862" s="26">
        <v>46048.073020833333</v>
      </c>
      <c r="B1862" s="25">
        <v>3.65</v>
      </c>
      <c r="C1862" s="25">
        <v>8.0500000000000007</v>
      </c>
      <c r="D1862" s="25">
        <v>26.8</v>
      </c>
    </row>
    <row r="1863" spans="1:4" ht="13" x14ac:dyDescent="0.15">
      <c r="A1863" s="26">
        <v>46048.083437499998</v>
      </c>
      <c r="B1863" s="25">
        <v>3.55</v>
      </c>
      <c r="C1863" s="25">
        <v>8.0399999999999991</v>
      </c>
      <c r="D1863" s="25">
        <v>26.7</v>
      </c>
    </row>
    <row r="1864" spans="1:4" ht="13" x14ac:dyDescent="0.15">
      <c r="A1864" s="26">
        <v>46048.093854166669</v>
      </c>
      <c r="B1864" s="25">
        <v>3.45</v>
      </c>
      <c r="C1864" s="25">
        <v>8.02</v>
      </c>
      <c r="D1864" s="25">
        <v>26.7</v>
      </c>
    </row>
    <row r="1865" spans="1:4" ht="13" x14ac:dyDescent="0.15">
      <c r="A1865" s="26">
        <v>46048.104270833333</v>
      </c>
      <c r="B1865" s="25">
        <v>3.24</v>
      </c>
      <c r="C1865" s="25">
        <v>8</v>
      </c>
      <c r="D1865" s="25">
        <v>26.7</v>
      </c>
    </row>
    <row r="1866" spans="1:4" ht="13" x14ac:dyDescent="0.15">
      <c r="A1866" s="26">
        <v>46048.114687499998</v>
      </c>
      <c r="B1866" s="25">
        <v>3.13</v>
      </c>
      <c r="C1866" s="25">
        <v>8.01</v>
      </c>
      <c r="D1866" s="25">
        <v>26.7</v>
      </c>
    </row>
    <row r="1867" spans="1:4" ht="13" x14ac:dyDescent="0.15">
      <c r="A1867" s="26">
        <v>46048.125104166669</v>
      </c>
      <c r="B1867" s="25">
        <v>2.93</v>
      </c>
      <c r="C1867" s="25">
        <v>7.97</v>
      </c>
      <c r="D1867" s="25">
        <v>26.7</v>
      </c>
    </row>
    <row r="1868" spans="1:4" ht="13" x14ac:dyDescent="0.15">
      <c r="A1868" s="26">
        <v>46048.135520833333</v>
      </c>
      <c r="B1868" s="25">
        <v>2.95</v>
      </c>
      <c r="C1868" s="25">
        <v>7.98</v>
      </c>
      <c r="D1868" s="25">
        <v>26.7</v>
      </c>
    </row>
    <row r="1869" spans="1:4" ht="13" x14ac:dyDescent="0.15">
      <c r="A1869" s="26">
        <v>46048.145937499998</v>
      </c>
      <c r="B1869" s="25">
        <v>2.78</v>
      </c>
      <c r="C1869" s="25">
        <v>7.96</v>
      </c>
      <c r="D1869" s="25">
        <v>26.7</v>
      </c>
    </row>
    <row r="1870" spans="1:4" ht="13" x14ac:dyDescent="0.15">
      <c r="A1870" s="26">
        <v>46048.156354166669</v>
      </c>
      <c r="B1870" s="25">
        <v>2.65</v>
      </c>
      <c r="C1870" s="25">
        <v>7.96</v>
      </c>
      <c r="D1870" s="25">
        <v>26.6</v>
      </c>
    </row>
    <row r="1871" spans="1:4" ht="13" x14ac:dyDescent="0.15">
      <c r="A1871" s="26">
        <v>46048.166770833333</v>
      </c>
      <c r="B1871" s="25">
        <v>2.7</v>
      </c>
      <c r="C1871" s="25">
        <v>7.94</v>
      </c>
      <c r="D1871" s="25">
        <v>26.6</v>
      </c>
    </row>
    <row r="1872" spans="1:4" ht="13" x14ac:dyDescent="0.15">
      <c r="A1872" s="26">
        <v>46048.177187499998</v>
      </c>
      <c r="B1872" s="25">
        <v>2.62</v>
      </c>
      <c r="C1872" s="25">
        <v>7.94</v>
      </c>
      <c r="D1872" s="25">
        <v>26.6</v>
      </c>
    </row>
    <row r="1873" spans="1:4" ht="13" x14ac:dyDescent="0.15">
      <c r="A1873" s="26">
        <v>46048.187604166669</v>
      </c>
      <c r="B1873" s="25">
        <v>2.44</v>
      </c>
      <c r="C1873" s="25">
        <v>7.94</v>
      </c>
      <c r="D1873" s="25">
        <v>26.6</v>
      </c>
    </row>
    <row r="1874" spans="1:4" ht="13" x14ac:dyDescent="0.15">
      <c r="A1874" s="26">
        <v>46048.198020833333</v>
      </c>
      <c r="B1874" s="25">
        <v>2.33</v>
      </c>
      <c r="C1874" s="25">
        <v>7.92</v>
      </c>
      <c r="D1874" s="25">
        <v>26.6</v>
      </c>
    </row>
    <row r="1875" spans="1:4" ht="13" x14ac:dyDescent="0.15">
      <c r="A1875" s="26">
        <v>46048.208437499998</v>
      </c>
      <c r="B1875" s="25">
        <v>2.14</v>
      </c>
      <c r="C1875" s="25">
        <v>7.92</v>
      </c>
      <c r="D1875" s="25">
        <v>26.6</v>
      </c>
    </row>
    <row r="1876" spans="1:4" ht="13" x14ac:dyDescent="0.15">
      <c r="A1876" s="26">
        <v>46048.218854166669</v>
      </c>
      <c r="B1876" s="25">
        <v>1.98</v>
      </c>
      <c r="C1876" s="25">
        <v>7.9</v>
      </c>
      <c r="D1876" s="25">
        <v>26.5</v>
      </c>
    </row>
    <row r="1877" spans="1:4" ht="13" x14ac:dyDescent="0.15">
      <c r="A1877" s="26">
        <v>46048.239687499998</v>
      </c>
      <c r="B1877" s="25">
        <v>1.93</v>
      </c>
      <c r="C1877" s="25">
        <v>7.93</v>
      </c>
      <c r="D1877" s="25">
        <v>26.5</v>
      </c>
    </row>
    <row r="1878" spans="1:4" ht="13" x14ac:dyDescent="0.15">
      <c r="A1878" s="26">
        <v>46048.250104166669</v>
      </c>
      <c r="B1878" s="25">
        <v>1.93</v>
      </c>
      <c r="C1878" s="25">
        <v>7.91</v>
      </c>
      <c r="D1878" s="25">
        <v>26.5</v>
      </c>
    </row>
    <row r="1879" spans="1:4" ht="13" x14ac:dyDescent="0.15">
      <c r="A1879" s="26">
        <v>46048.260520833333</v>
      </c>
      <c r="B1879" s="25">
        <v>1.75</v>
      </c>
      <c r="C1879" s="25">
        <v>7.9</v>
      </c>
      <c r="D1879" s="25">
        <v>26.4</v>
      </c>
    </row>
    <row r="1880" spans="1:4" ht="13" x14ac:dyDescent="0.15">
      <c r="A1880" s="26">
        <v>46048.270937499998</v>
      </c>
      <c r="B1880" s="25">
        <v>1.64</v>
      </c>
      <c r="C1880" s="25">
        <v>7.9</v>
      </c>
      <c r="D1880" s="25">
        <v>26.4</v>
      </c>
    </row>
    <row r="1881" spans="1:4" ht="13" x14ac:dyDescent="0.15">
      <c r="A1881" s="26">
        <v>46048.281354166669</v>
      </c>
      <c r="B1881" s="25">
        <v>1.5</v>
      </c>
      <c r="C1881" s="25">
        <v>7.88</v>
      </c>
      <c r="D1881" s="25">
        <v>26.4</v>
      </c>
    </row>
    <row r="1882" spans="1:4" ht="13" x14ac:dyDescent="0.15">
      <c r="A1882" s="26">
        <v>46048.291770833333</v>
      </c>
      <c r="B1882" s="25">
        <v>1.39</v>
      </c>
      <c r="C1882" s="25">
        <v>7.89</v>
      </c>
      <c r="D1882" s="25">
        <v>26.4</v>
      </c>
    </row>
    <row r="1883" spans="1:4" ht="13" x14ac:dyDescent="0.15">
      <c r="A1883" s="26">
        <v>46048.302187499998</v>
      </c>
      <c r="B1883" s="25">
        <v>1.35</v>
      </c>
      <c r="C1883" s="25">
        <v>7.89</v>
      </c>
      <c r="D1883" s="25">
        <v>26.4</v>
      </c>
    </row>
    <row r="1884" spans="1:4" ht="13" x14ac:dyDescent="0.15">
      <c r="A1884" s="26">
        <v>46048.312604166669</v>
      </c>
      <c r="B1884" s="25">
        <v>1.19</v>
      </c>
      <c r="C1884" s="25">
        <v>7.89</v>
      </c>
      <c r="D1884" s="25">
        <v>26.4</v>
      </c>
    </row>
    <row r="1885" spans="1:4" ht="13" x14ac:dyDescent="0.15">
      <c r="A1885" s="26">
        <v>46048.323020833333</v>
      </c>
      <c r="B1885" s="25">
        <v>1.2</v>
      </c>
      <c r="C1885" s="25">
        <v>7.89</v>
      </c>
      <c r="D1885" s="25">
        <v>26.4</v>
      </c>
    </row>
    <row r="1886" spans="1:4" ht="13" x14ac:dyDescent="0.15">
      <c r="A1886" s="26">
        <v>46048.333437499998</v>
      </c>
      <c r="B1886" s="25">
        <v>1.1200000000000001</v>
      </c>
      <c r="C1886" s="25">
        <v>7.89</v>
      </c>
      <c r="D1886" s="25">
        <v>26.4</v>
      </c>
    </row>
    <row r="1887" spans="1:4" ht="13" x14ac:dyDescent="0.15">
      <c r="A1887" s="26">
        <v>46048.343854166669</v>
      </c>
      <c r="B1887" s="25">
        <v>1.66</v>
      </c>
      <c r="C1887" s="25">
        <v>7.92</v>
      </c>
      <c r="D1887" s="25">
        <v>26.4</v>
      </c>
    </row>
    <row r="1888" spans="1:4" ht="13" x14ac:dyDescent="0.15">
      <c r="A1888" s="26">
        <v>46048.354270833333</v>
      </c>
      <c r="B1888" s="25">
        <v>1.75</v>
      </c>
      <c r="C1888" s="25">
        <v>7.91</v>
      </c>
      <c r="D1888" s="25">
        <v>26.4</v>
      </c>
    </row>
    <row r="1889" spans="1:4" ht="13" x14ac:dyDescent="0.15">
      <c r="A1889" s="26">
        <v>46048.364687499998</v>
      </c>
      <c r="B1889" s="25">
        <v>1.8</v>
      </c>
      <c r="C1889" s="25">
        <v>7.9</v>
      </c>
      <c r="D1889" s="25">
        <v>26.4</v>
      </c>
    </row>
    <row r="1890" spans="1:4" ht="13" x14ac:dyDescent="0.15">
      <c r="A1890" s="26">
        <v>46048.375104166669</v>
      </c>
      <c r="B1890" s="25">
        <v>2.4700000000000002</v>
      </c>
      <c r="C1890" s="25">
        <v>7.91</v>
      </c>
      <c r="D1890" s="25">
        <v>26.4</v>
      </c>
    </row>
    <row r="1891" spans="1:4" ht="13" x14ac:dyDescent="0.15">
      <c r="A1891" s="26">
        <v>46048.385520833333</v>
      </c>
      <c r="B1891" s="25">
        <v>2.66</v>
      </c>
      <c r="C1891" s="25">
        <v>7.94</v>
      </c>
      <c r="D1891" s="25">
        <v>26.4</v>
      </c>
    </row>
    <row r="1892" spans="1:4" ht="13" x14ac:dyDescent="0.15">
      <c r="A1892" s="26">
        <v>46048.395937499998</v>
      </c>
      <c r="B1892" s="25">
        <v>3.07</v>
      </c>
      <c r="C1892" s="25">
        <v>7.97</v>
      </c>
      <c r="D1892" s="25">
        <v>26.4</v>
      </c>
    </row>
    <row r="1893" spans="1:4" ht="13" x14ac:dyDescent="0.15">
      <c r="A1893" s="26">
        <v>46048.406354166669</v>
      </c>
      <c r="B1893" s="25">
        <v>3.07</v>
      </c>
      <c r="C1893" s="25">
        <v>7.98</v>
      </c>
      <c r="D1893" s="25">
        <v>26.5</v>
      </c>
    </row>
    <row r="1894" spans="1:4" ht="13" x14ac:dyDescent="0.15">
      <c r="A1894" s="26">
        <v>46048.416770833333</v>
      </c>
      <c r="B1894" s="25">
        <v>3.28</v>
      </c>
      <c r="C1894" s="25">
        <v>7.98</v>
      </c>
      <c r="D1894" s="25">
        <v>26.5</v>
      </c>
    </row>
    <row r="1895" spans="1:4" ht="13" x14ac:dyDescent="0.15">
      <c r="A1895" s="26">
        <v>46048.427187499998</v>
      </c>
      <c r="B1895" s="25">
        <v>3.77</v>
      </c>
      <c r="C1895" s="25">
        <v>8.01</v>
      </c>
      <c r="D1895" s="25">
        <v>26.6</v>
      </c>
    </row>
    <row r="1896" spans="1:4" ht="13" x14ac:dyDescent="0.15">
      <c r="A1896" s="26">
        <v>46048.437604166669</v>
      </c>
      <c r="B1896" s="25">
        <v>3.35</v>
      </c>
      <c r="C1896" s="25">
        <v>7.98</v>
      </c>
      <c r="D1896" s="25">
        <v>26.6</v>
      </c>
    </row>
    <row r="1897" spans="1:4" ht="13" x14ac:dyDescent="0.15">
      <c r="A1897" s="26">
        <v>46048.448020833333</v>
      </c>
      <c r="B1897" s="25">
        <v>3.72</v>
      </c>
      <c r="C1897" s="25">
        <v>8.02</v>
      </c>
      <c r="D1897" s="25">
        <v>26.7</v>
      </c>
    </row>
    <row r="1898" spans="1:4" ht="13" x14ac:dyDescent="0.15">
      <c r="A1898" s="26">
        <v>46048.458437499998</v>
      </c>
      <c r="B1898" s="25">
        <v>3.98</v>
      </c>
      <c r="C1898" s="25">
        <v>8.0500000000000007</v>
      </c>
      <c r="D1898" s="25">
        <v>26.7</v>
      </c>
    </row>
    <row r="1899" spans="1:4" ht="13" x14ac:dyDescent="0.15">
      <c r="A1899" s="26">
        <v>46048.468854166669</v>
      </c>
      <c r="B1899" s="25">
        <v>3.49</v>
      </c>
      <c r="C1899" s="25">
        <v>8.02</v>
      </c>
      <c r="D1899" s="25">
        <v>26.7</v>
      </c>
    </row>
    <row r="1900" spans="1:4" ht="13" x14ac:dyDescent="0.15">
      <c r="A1900" s="26">
        <v>46048.479270833333</v>
      </c>
      <c r="B1900" s="25">
        <v>4.34</v>
      </c>
      <c r="C1900" s="25">
        <v>8.07</v>
      </c>
      <c r="D1900" s="25">
        <v>26.9</v>
      </c>
    </row>
    <row r="1901" spans="1:4" ht="13" x14ac:dyDescent="0.15">
      <c r="A1901" s="26">
        <v>46048.489687499998</v>
      </c>
      <c r="B1901" s="25">
        <v>3.08</v>
      </c>
      <c r="C1901" s="25">
        <v>8.02</v>
      </c>
      <c r="D1901" s="25">
        <v>26.7</v>
      </c>
    </row>
    <row r="1902" spans="1:4" ht="13" x14ac:dyDescent="0.15">
      <c r="A1902" s="26">
        <v>46048.500104166669</v>
      </c>
      <c r="B1902" s="25">
        <v>3.29</v>
      </c>
      <c r="C1902" s="25">
        <v>8.02</v>
      </c>
      <c r="D1902" s="25">
        <v>26.8</v>
      </c>
    </row>
    <row r="1903" spans="1:4" ht="13" x14ac:dyDescent="0.15">
      <c r="A1903" s="26">
        <v>46048.510520833333</v>
      </c>
      <c r="B1903" s="25">
        <v>3.32</v>
      </c>
      <c r="C1903" s="25">
        <v>8.08</v>
      </c>
      <c r="D1903" s="25">
        <v>26.9</v>
      </c>
    </row>
    <row r="1904" spans="1:4" ht="13" x14ac:dyDescent="0.15">
      <c r="A1904" s="26">
        <v>46048.520937499998</v>
      </c>
      <c r="B1904" s="25">
        <v>3.52</v>
      </c>
      <c r="C1904" s="25">
        <v>8.15</v>
      </c>
      <c r="D1904" s="25">
        <v>26.9</v>
      </c>
    </row>
    <row r="1905" spans="1:4" ht="13" x14ac:dyDescent="0.15">
      <c r="A1905" s="26">
        <v>46048.531354166669</v>
      </c>
      <c r="B1905" s="25">
        <v>4.71</v>
      </c>
      <c r="C1905" s="25">
        <v>8.14</v>
      </c>
      <c r="D1905" s="25">
        <v>27</v>
      </c>
    </row>
    <row r="1906" spans="1:4" ht="13" x14ac:dyDescent="0.15">
      <c r="A1906" s="26">
        <v>46048.541770833333</v>
      </c>
      <c r="B1906" s="25">
        <v>4.28</v>
      </c>
      <c r="C1906" s="25">
        <v>8.1199999999999992</v>
      </c>
      <c r="D1906" s="25">
        <v>27</v>
      </c>
    </row>
    <row r="1907" spans="1:4" ht="13" x14ac:dyDescent="0.15">
      <c r="A1907" s="26">
        <v>46048.552199074074</v>
      </c>
      <c r="B1907" s="25">
        <v>4.5599999999999996</v>
      </c>
      <c r="C1907" s="25">
        <v>8.1300000000000008</v>
      </c>
      <c r="D1907" s="25">
        <v>27</v>
      </c>
    </row>
    <row r="1908" spans="1:4" ht="13" x14ac:dyDescent="0.15">
      <c r="A1908" s="26">
        <v>46048.562604166669</v>
      </c>
      <c r="B1908" s="25">
        <v>4.83</v>
      </c>
      <c r="C1908" s="25">
        <v>8.15</v>
      </c>
      <c r="D1908" s="25">
        <v>27</v>
      </c>
    </row>
    <row r="1909" spans="1:4" ht="13" x14ac:dyDescent="0.15">
      <c r="A1909" s="26">
        <v>46048.57303240741</v>
      </c>
      <c r="B1909" s="25">
        <v>5.81</v>
      </c>
      <c r="C1909" s="25">
        <v>8.2100000000000009</v>
      </c>
      <c r="D1909" s="25">
        <v>27.2</v>
      </c>
    </row>
    <row r="1910" spans="1:4" ht="13" x14ac:dyDescent="0.15">
      <c r="A1910" s="26">
        <v>46048.583437499998</v>
      </c>
      <c r="B1910" s="25">
        <v>7.86</v>
      </c>
      <c r="C1910" s="25">
        <v>8.33</v>
      </c>
      <c r="D1910" s="25">
        <v>27.4</v>
      </c>
    </row>
    <row r="1911" spans="1:4" ht="13" x14ac:dyDescent="0.15">
      <c r="A1911" s="26">
        <v>46048.593854166669</v>
      </c>
      <c r="B1911" s="25">
        <v>8.11</v>
      </c>
      <c r="C1911" s="25">
        <v>8.39</v>
      </c>
      <c r="D1911" s="25">
        <v>27.6</v>
      </c>
    </row>
    <row r="1912" spans="1:4" ht="13" x14ac:dyDescent="0.15">
      <c r="A1912" s="26">
        <v>46048.604270833333</v>
      </c>
      <c r="B1912" s="25">
        <v>8.94</v>
      </c>
      <c r="C1912" s="25">
        <v>8.4</v>
      </c>
      <c r="D1912" s="25">
        <v>27.7</v>
      </c>
    </row>
    <row r="1913" spans="1:4" ht="13" x14ac:dyDescent="0.15">
      <c r="A1913" s="26">
        <v>46048.614687499998</v>
      </c>
      <c r="B1913" s="25">
        <v>7.91</v>
      </c>
      <c r="C1913" s="25">
        <v>8.3699999999999992</v>
      </c>
      <c r="D1913" s="25">
        <v>27.6</v>
      </c>
    </row>
    <row r="1914" spans="1:4" ht="13" x14ac:dyDescent="0.15">
      <c r="A1914" s="26">
        <v>46048.625104166669</v>
      </c>
      <c r="B1914" s="25">
        <v>8.75</v>
      </c>
      <c r="C1914" s="25">
        <v>8.44</v>
      </c>
      <c r="D1914" s="25">
        <v>27.7</v>
      </c>
    </row>
    <row r="1915" spans="1:4" ht="13" x14ac:dyDescent="0.15">
      <c r="A1915" s="26">
        <v>46048.635520833333</v>
      </c>
      <c r="B1915" s="25">
        <v>10.199999999999999</v>
      </c>
      <c r="C1915" s="25">
        <v>8.51</v>
      </c>
      <c r="D1915" s="25">
        <v>27.9</v>
      </c>
    </row>
    <row r="1916" spans="1:4" ht="13" x14ac:dyDescent="0.15">
      <c r="A1916" s="26">
        <v>46048.645937499998</v>
      </c>
      <c r="B1916" s="25">
        <v>10.49</v>
      </c>
      <c r="C1916" s="25">
        <v>8.4499999999999993</v>
      </c>
      <c r="D1916" s="25">
        <v>27.9</v>
      </c>
    </row>
    <row r="1917" spans="1:4" ht="13" x14ac:dyDescent="0.15">
      <c r="A1917" s="26">
        <v>46048.656354166669</v>
      </c>
      <c r="B1917" s="25">
        <v>10.58</v>
      </c>
      <c r="C1917" s="25">
        <v>8.48</v>
      </c>
      <c r="D1917" s="25">
        <v>27.8</v>
      </c>
    </row>
    <row r="1918" spans="1:4" ht="13" x14ac:dyDescent="0.15">
      <c r="A1918" s="26">
        <v>46048.666770833333</v>
      </c>
      <c r="B1918" s="25">
        <v>10.86</v>
      </c>
      <c r="C1918" s="25">
        <v>8.49</v>
      </c>
      <c r="D1918" s="25">
        <v>27.8</v>
      </c>
    </row>
    <row r="1919" spans="1:4" ht="13" x14ac:dyDescent="0.15">
      <c r="A1919" s="26">
        <v>46048.677187499998</v>
      </c>
      <c r="B1919" s="25">
        <v>10.91</v>
      </c>
      <c r="C1919" s="25">
        <v>8.4700000000000006</v>
      </c>
      <c r="D1919" s="25">
        <v>27.8</v>
      </c>
    </row>
    <row r="1920" spans="1:4" ht="13" x14ac:dyDescent="0.15">
      <c r="A1920" s="26">
        <v>46048.687604166669</v>
      </c>
      <c r="B1920" s="25">
        <v>10.41</v>
      </c>
      <c r="C1920" s="25">
        <v>8.4700000000000006</v>
      </c>
      <c r="D1920" s="25">
        <v>27.8</v>
      </c>
    </row>
    <row r="1921" spans="1:4" ht="13" x14ac:dyDescent="0.15">
      <c r="A1921" s="26">
        <v>46048.698020833333</v>
      </c>
      <c r="B1921" s="25">
        <v>10.44</v>
      </c>
      <c r="C1921" s="25">
        <v>8.4700000000000006</v>
      </c>
      <c r="D1921" s="25">
        <v>27.7</v>
      </c>
    </row>
    <row r="1922" spans="1:4" ht="13" x14ac:dyDescent="0.15">
      <c r="A1922" s="26">
        <v>46048.708437499998</v>
      </c>
      <c r="B1922" s="25">
        <v>9.89</v>
      </c>
      <c r="C1922" s="25">
        <v>8.44</v>
      </c>
      <c r="D1922" s="25">
        <v>27.7</v>
      </c>
    </row>
    <row r="1923" spans="1:4" ht="13" x14ac:dyDescent="0.15">
      <c r="A1923" s="26">
        <v>46048.718854166669</v>
      </c>
      <c r="B1923" s="25">
        <v>9.0399999999999991</v>
      </c>
      <c r="C1923" s="25">
        <v>8.39</v>
      </c>
      <c r="D1923" s="25">
        <v>27.6</v>
      </c>
    </row>
    <row r="1924" spans="1:4" ht="13" x14ac:dyDescent="0.15">
      <c r="A1924" s="26">
        <v>46048.729270833333</v>
      </c>
      <c r="B1924" s="25">
        <v>8.25</v>
      </c>
      <c r="C1924" s="25">
        <v>8.34</v>
      </c>
      <c r="D1924" s="25">
        <v>27.5</v>
      </c>
    </row>
    <row r="1925" spans="1:4" ht="13" x14ac:dyDescent="0.15">
      <c r="A1925" s="26">
        <v>46048.739687499998</v>
      </c>
      <c r="B1925" s="25">
        <v>7.58</v>
      </c>
      <c r="C1925" s="25">
        <v>8.2799999999999994</v>
      </c>
      <c r="D1925" s="25">
        <v>27.4</v>
      </c>
    </row>
    <row r="1926" spans="1:4" ht="13" x14ac:dyDescent="0.15">
      <c r="A1926" s="26">
        <v>46048.750104166669</v>
      </c>
      <c r="B1926" s="25">
        <v>7.05</v>
      </c>
      <c r="C1926" s="25">
        <v>8.25</v>
      </c>
      <c r="D1926" s="25">
        <v>27.4</v>
      </c>
    </row>
    <row r="1927" spans="1:4" ht="13" x14ac:dyDescent="0.15">
      <c r="A1927" s="26">
        <v>46048.760520833333</v>
      </c>
      <c r="B1927" s="25">
        <v>6.76</v>
      </c>
      <c r="C1927" s="25">
        <v>8.23</v>
      </c>
      <c r="D1927" s="25">
        <v>27.3</v>
      </c>
    </row>
    <row r="1928" spans="1:4" ht="13" x14ac:dyDescent="0.15">
      <c r="A1928" s="26">
        <v>46048.770937499998</v>
      </c>
      <c r="B1928" s="25">
        <v>6.75</v>
      </c>
      <c r="C1928" s="25">
        <v>8.2200000000000006</v>
      </c>
      <c r="D1928" s="25">
        <v>27.3</v>
      </c>
    </row>
    <row r="1929" spans="1:4" ht="13" x14ac:dyDescent="0.15">
      <c r="A1929" s="26">
        <v>46048.781354166669</v>
      </c>
      <c r="B1929" s="25">
        <v>6.82</v>
      </c>
      <c r="C1929" s="25">
        <v>8.24</v>
      </c>
      <c r="D1929" s="25">
        <v>27.3</v>
      </c>
    </row>
    <row r="1930" spans="1:4" ht="13" x14ac:dyDescent="0.15">
      <c r="A1930" s="26">
        <v>46048.791770833333</v>
      </c>
      <c r="B1930" s="25">
        <v>6.97</v>
      </c>
      <c r="C1930" s="25">
        <v>8.24</v>
      </c>
      <c r="D1930" s="25">
        <v>27.3</v>
      </c>
    </row>
    <row r="1931" spans="1:4" ht="13" x14ac:dyDescent="0.15">
      <c r="A1931" s="26">
        <v>46048.802187499998</v>
      </c>
      <c r="B1931" s="25">
        <v>6.08</v>
      </c>
      <c r="C1931" s="25">
        <v>8.23</v>
      </c>
      <c r="D1931" s="25">
        <v>27.3</v>
      </c>
    </row>
    <row r="1932" spans="1:4" ht="13" x14ac:dyDescent="0.15">
      <c r="A1932" s="26">
        <v>46048.812604166669</v>
      </c>
      <c r="B1932" s="25">
        <v>6.76</v>
      </c>
      <c r="C1932" s="25">
        <v>8.24</v>
      </c>
      <c r="D1932" s="25">
        <v>27.2</v>
      </c>
    </row>
    <row r="1933" spans="1:4" ht="13" x14ac:dyDescent="0.15">
      <c r="A1933" s="26">
        <v>46048.823020833333</v>
      </c>
      <c r="B1933" s="25">
        <v>6.94</v>
      </c>
      <c r="C1933" s="25">
        <v>8.26</v>
      </c>
      <c r="D1933" s="25">
        <v>27.2</v>
      </c>
    </row>
    <row r="1934" spans="1:4" ht="13" x14ac:dyDescent="0.15">
      <c r="A1934" s="26">
        <v>46048.833437499998</v>
      </c>
      <c r="B1934" s="25">
        <v>7.31</v>
      </c>
      <c r="C1934" s="25">
        <v>8.2799999999999994</v>
      </c>
      <c r="D1934" s="25">
        <v>27.2</v>
      </c>
    </row>
    <row r="1935" spans="1:4" ht="13" x14ac:dyDescent="0.15">
      <c r="A1935" s="26">
        <v>46048.843854166669</v>
      </c>
      <c r="B1935" s="25">
        <v>7.19</v>
      </c>
      <c r="C1935" s="25">
        <v>8.2799999999999994</v>
      </c>
      <c r="D1935" s="25">
        <v>27.2</v>
      </c>
    </row>
    <row r="1936" spans="1:4" ht="13" x14ac:dyDescent="0.15">
      <c r="A1936" s="26">
        <v>46048.854270833333</v>
      </c>
      <c r="B1936" s="25">
        <v>7.02</v>
      </c>
      <c r="C1936" s="25">
        <v>8.26</v>
      </c>
      <c r="D1936" s="25">
        <v>27.2</v>
      </c>
    </row>
    <row r="1937" spans="1:4" ht="13" x14ac:dyDescent="0.15">
      <c r="A1937" s="26">
        <v>46048.864687499998</v>
      </c>
      <c r="B1937" s="25">
        <v>7.09</v>
      </c>
      <c r="C1937" s="25">
        <v>8.27</v>
      </c>
      <c r="D1937" s="25">
        <v>27.2</v>
      </c>
    </row>
    <row r="1938" spans="1:4" ht="13" x14ac:dyDescent="0.15">
      <c r="A1938" s="26">
        <v>46048.875104166669</v>
      </c>
      <c r="B1938" s="25">
        <v>7.2</v>
      </c>
      <c r="C1938" s="25">
        <v>8.27</v>
      </c>
      <c r="D1938" s="25">
        <v>27.2</v>
      </c>
    </row>
    <row r="1939" spans="1:4" ht="13" x14ac:dyDescent="0.15">
      <c r="A1939" s="26">
        <v>46048.885520833333</v>
      </c>
      <c r="B1939" s="25">
        <v>7.32</v>
      </c>
      <c r="C1939" s="25">
        <v>8.2799999999999994</v>
      </c>
      <c r="D1939" s="25">
        <v>27.1</v>
      </c>
    </row>
    <row r="1940" spans="1:4" ht="13" x14ac:dyDescent="0.15">
      <c r="A1940" s="26">
        <v>46048.895937499998</v>
      </c>
      <c r="B1940" s="25">
        <v>7.16</v>
      </c>
      <c r="C1940" s="25">
        <v>8.2799999999999994</v>
      </c>
      <c r="D1940" s="25">
        <v>27.2</v>
      </c>
    </row>
    <row r="1941" spans="1:4" ht="13" x14ac:dyDescent="0.15">
      <c r="A1941" s="26">
        <v>46048.906354166669</v>
      </c>
      <c r="B1941" s="25">
        <v>6.8</v>
      </c>
      <c r="C1941" s="25">
        <v>8.2799999999999994</v>
      </c>
      <c r="D1941" s="25">
        <v>27.1</v>
      </c>
    </row>
    <row r="1942" spans="1:4" ht="13" x14ac:dyDescent="0.15">
      <c r="A1942" s="26">
        <v>46048.916770833333</v>
      </c>
      <c r="B1942" s="25">
        <v>6.43</v>
      </c>
      <c r="C1942" s="25">
        <v>8.24</v>
      </c>
      <c r="D1942" s="25">
        <v>27.1</v>
      </c>
    </row>
    <row r="1943" spans="1:4" ht="13" x14ac:dyDescent="0.15">
      <c r="A1943" s="26">
        <v>46048.927187499998</v>
      </c>
      <c r="B1943" s="25">
        <v>6.09</v>
      </c>
      <c r="C1943" s="25">
        <v>8.23</v>
      </c>
      <c r="D1943" s="25">
        <v>27.1</v>
      </c>
    </row>
    <row r="1944" spans="1:4" ht="13" x14ac:dyDescent="0.15">
      <c r="A1944" s="26">
        <v>46048.937604166669</v>
      </c>
      <c r="B1944" s="25">
        <v>5.93</v>
      </c>
      <c r="C1944" s="25">
        <v>8.1999999999999993</v>
      </c>
      <c r="D1944" s="25">
        <v>27.1</v>
      </c>
    </row>
    <row r="1945" spans="1:4" ht="13" x14ac:dyDescent="0.15">
      <c r="A1945" s="26">
        <v>46048.948020833333</v>
      </c>
      <c r="B1945" s="25">
        <v>5.82</v>
      </c>
      <c r="C1945" s="25">
        <v>8.2100000000000009</v>
      </c>
      <c r="D1945" s="25">
        <v>27</v>
      </c>
    </row>
    <row r="1946" spans="1:4" ht="13" x14ac:dyDescent="0.15">
      <c r="A1946" s="26">
        <v>46048.958437499998</v>
      </c>
      <c r="B1946" s="25">
        <v>5.52</v>
      </c>
      <c r="C1946" s="25">
        <v>8.17</v>
      </c>
      <c r="D1946" s="25">
        <v>27</v>
      </c>
    </row>
    <row r="1947" spans="1:4" ht="13" x14ac:dyDescent="0.15">
      <c r="A1947" s="26">
        <v>46048.968854166669</v>
      </c>
      <c r="B1947" s="25">
        <v>5.34</v>
      </c>
      <c r="C1947" s="25">
        <v>8.17</v>
      </c>
      <c r="D1947" s="25">
        <v>27</v>
      </c>
    </row>
    <row r="1948" spans="1:4" ht="13" x14ac:dyDescent="0.15">
      <c r="A1948" s="26">
        <v>46048.979270833333</v>
      </c>
      <c r="B1948" s="25">
        <v>5.14</v>
      </c>
      <c r="C1948" s="25">
        <v>8.14</v>
      </c>
      <c r="D1948" s="25">
        <v>26.9</v>
      </c>
    </row>
    <row r="1949" spans="1:4" ht="13" x14ac:dyDescent="0.15">
      <c r="A1949" s="26">
        <v>46048.989687499998</v>
      </c>
      <c r="B1949" s="25">
        <v>5.26</v>
      </c>
      <c r="C1949" s="25">
        <v>8.16</v>
      </c>
      <c r="D1949" s="25">
        <v>26.9</v>
      </c>
    </row>
    <row r="1950" spans="1:4" ht="13" x14ac:dyDescent="0.15">
      <c r="A1950" s="26">
        <v>46049.010520833333</v>
      </c>
      <c r="B1950" s="25">
        <v>5.34</v>
      </c>
      <c r="C1950" s="25">
        <v>8.18</v>
      </c>
      <c r="D1950" s="25">
        <v>26.9</v>
      </c>
    </row>
    <row r="1951" spans="1:4" ht="13" x14ac:dyDescent="0.15">
      <c r="A1951" s="26">
        <v>46049.020937499998</v>
      </c>
      <c r="B1951" s="25">
        <v>5.51</v>
      </c>
      <c r="C1951" s="25">
        <v>8.19</v>
      </c>
      <c r="D1951" s="25">
        <v>26.9</v>
      </c>
    </row>
    <row r="1952" spans="1:4" ht="13" x14ac:dyDescent="0.15">
      <c r="A1952" s="26">
        <v>46049.031354166669</v>
      </c>
      <c r="B1952" s="25">
        <v>5.42</v>
      </c>
      <c r="C1952" s="25">
        <v>8.19</v>
      </c>
      <c r="D1952" s="25">
        <v>26.8</v>
      </c>
    </row>
    <row r="1953" spans="1:4" ht="13" x14ac:dyDescent="0.15">
      <c r="A1953" s="26">
        <v>46049.041770833333</v>
      </c>
      <c r="B1953" s="25">
        <v>5.38</v>
      </c>
      <c r="C1953" s="25">
        <v>8.17</v>
      </c>
      <c r="D1953" s="25">
        <v>26.8</v>
      </c>
    </row>
    <row r="1954" spans="1:4" ht="13" x14ac:dyDescent="0.15">
      <c r="A1954" s="26">
        <v>46049.052187499998</v>
      </c>
      <c r="B1954" s="25">
        <v>5.28</v>
      </c>
      <c r="C1954" s="25">
        <v>8.17</v>
      </c>
      <c r="D1954" s="25">
        <v>26.8</v>
      </c>
    </row>
    <row r="1955" spans="1:4" ht="13" x14ac:dyDescent="0.15">
      <c r="A1955" s="26">
        <v>46049.062604166669</v>
      </c>
      <c r="B1955" s="25">
        <v>5.19</v>
      </c>
      <c r="C1955" s="25">
        <v>8.17</v>
      </c>
      <c r="D1955" s="25">
        <v>26.8</v>
      </c>
    </row>
    <row r="1956" spans="1:4" ht="13" x14ac:dyDescent="0.15">
      <c r="A1956" s="26">
        <v>46049.073020833333</v>
      </c>
      <c r="B1956" s="25">
        <v>5</v>
      </c>
      <c r="C1956" s="25">
        <v>8.15</v>
      </c>
      <c r="D1956" s="25">
        <v>26.7</v>
      </c>
    </row>
    <row r="1957" spans="1:4" ht="13" x14ac:dyDescent="0.15">
      <c r="A1957" s="26">
        <v>46049.083437499998</v>
      </c>
      <c r="B1957" s="25">
        <v>4.8</v>
      </c>
      <c r="C1957" s="25">
        <v>8.14</v>
      </c>
      <c r="D1957" s="25">
        <v>26.7</v>
      </c>
    </row>
    <row r="1958" spans="1:4" ht="13" x14ac:dyDescent="0.15">
      <c r="A1958" s="26">
        <v>46049.093854166669</v>
      </c>
      <c r="B1958" s="25">
        <v>4.68</v>
      </c>
      <c r="C1958" s="25">
        <v>8.11</v>
      </c>
      <c r="D1958" s="25">
        <v>26.7</v>
      </c>
    </row>
    <row r="1959" spans="1:4" ht="13" x14ac:dyDescent="0.15">
      <c r="A1959" s="26">
        <v>46049.104270833333</v>
      </c>
      <c r="B1959" s="25">
        <v>4.49</v>
      </c>
      <c r="C1959" s="25">
        <v>8.09</v>
      </c>
      <c r="D1959" s="25">
        <v>26.6</v>
      </c>
    </row>
    <row r="1960" spans="1:4" ht="13" x14ac:dyDescent="0.15">
      <c r="A1960" s="26">
        <v>46049.114687499998</v>
      </c>
      <c r="B1960" s="25">
        <v>4.2699999999999996</v>
      </c>
      <c r="C1960" s="25">
        <v>8.09</v>
      </c>
      <c r="D1960" s="25">
        <v>26.6</v>
      </c>
    </row>
    <row r="1961" spans="1:4" ht="13" x14ac:dyDescent="0.15">
      <c r="A1961" s="26">
        <v>46049.125104166669</v>
      </c>
      <c r="B1961" s="25">
        <v>4.0599999999999996</v>
      </c>
      <c r="C1961" s="25">
        <v>8.08</v>
      </c>
      <c r="D1961" s="25">
        <v>26.6</v>
      </c>
    </row>
    <row r="1962" spans="1:4" ht="13" x14ac:dyDescent="0.15">
      <c r="A1962" s="26">
        <v>46049.135520833333</v>
      </c>
      <c r="B1962" s="25">
        <v>3.95</v>
      </c>
      <c r="C1962" s="25">
        <v>8.07</v>
      </c>
      <c r="D1962" s="25">
        <v>26.6</v>
      </c>
    </row>
    <row r="1963" spans="1:4" ht="13" x14ac:dyDescent="0.15">
      <c r="A1963" s="26">
        <v>46049.145949074074</v>
      </c>
      <c r="B1963" s="25">
        <v>3.76</v>
      </c>
      <c r="C1963" s="25">
        <v>8.0500000000000007</v>
      </c>
      <c r="D1963" s="25">
        <v>26.5</v>
      </c>
    </row>
    <row r="1964" spans="1:4" ht="13" x14ac:dyDescent="0.15">
      <c r="A1964" s="26">
        <v>46049.156365740739</v>
      </c>
      <c r="B1964" s="25">
        <v>3.55</v>
      </c>
      <c r="C1964" s="25">
        <v>8.0299999999999994</v>
      </c>
      <c r="D1964" s="25">
        <v>26.5</v>
      </c>
    </row>
    <row r="1965" spans="1:4" ht="13" x14ac:dyDescent="0.15">
      <c r="A1965" s="26">
        <v>46049.16678240741</v>
      </c>
      <c r="B1965" s="25">
        <v>3.4</v>
      </c>
      <c r="C1965" s="25">
        <v>8.0299999999999994</v>
      </c>
      <c r="D1965" s="25">
        <v>26.5</v>
      </c>
    </row>
    <row r="1966" spans="1:4" ht="13" x14ac:dyDescent="0.15">
      <c r="A1966" s="26">
        <v>46049.177199074074</v>
      </c>
      <c r="B1966" s="25">
        <v>3.44</v>
      </c>
      <c r="C1966" s="25">
        <v>8.0299999999999994</v>
      </c>
      <c r="D1966" s="25">
        <v>26.5</v>
      </c>
    </row>
    <row r="1967" spans="1:4" ht="13" x14ac:dyDescent="0.15">
      <c r="A1967" s="26">
        <v>46049.187615740739</v>
      </c>
      <c r="B1967" s="25">
        <v>3.29</v>
      </c>
      <c r="C1967" s="25">
        <v>8</v>
      </c>
      <c r="D1967" s="25">
        <v>26.4</v>
      </c>
    </row>
    <row r="1968" spans="1:4" ht="13" x14ac:dyDescent="0.15">
      <c r="A1968" s="26">
        <v>46049.19803240741</v>
      </c>
      <c r="B1968" s="25">
        <v>3.14</v>
      </c>
      <c r="C1968" s="25">
        <v>7.98</v>
      </c>
      <c r="D1968" s="25">
        <v>26.4</v>
      </c>
    </row>
    <row r="1969" spans="1:4" ht="13" x14ac:dyDescent="0.15">
      <c r="A1969" s="26">
        <v>46049.208449074074</v>
      </c>
      <c r="B1969" s="25">
        <v>2.96</v>
      </c>
      <c r="C1969" s="25">
        <v>7.97</v>
      </c>
      <c r="D1969" s="25">
        <v>26.4</v>
      </c>
    </row>
    <row r="1970" spans="1:4" ht="13" x14ac:dyDescent="0.15">
      <c r="A1970" s="26">
        <v>46049.218865740739</v>
      </c>
      <c r="B1970" s="25">
        <v>2.79</v>
      </c>
      <c r="C1970" s="25">
        <v>7.95</v>
      </c>
      <c r="D1970" s="25">
        <v>26.3</v>
      </c>
    </row>
    <row r="1971" spans="1:4" ht="13" x14ac:dyDescent="0.15">
      <c r="A1971" s="26">
        <v>46049.22928240741</v>
      </c>
      <c r="B1971" s="25">
        <v>2.65</v>
      </c>
      <c r="C1971" s="25">
        <v>7.95</v>
      </c>
      <c r="D1971" s="25">
        <v>26.4</v>
      </c>
    </row>
    <row r="1972" spans="1:4" ht="13" x14ac:dyDescent="0.15">
      <c r="A1972" s="26">
        <v>46049.250115740739</v>
      </c>
      <c r="B1972" s="25">
        <v>2.25</v>
      </c>
      <c r="C1972" s="25">
        <v>7.92</v>
      </c>
      <c r="D1972" s="25">
        <v>26.3</v>
      </c>
    </row>
    <row r="1973" spans="1:4" ht="13" x14ac:dyDescent="0.15">
      <c r="A1973" s="26">
        <v>46049.26053240741</v>
      </c>
      <c r="B1973" s="25">
        <v>2.13</v>
      </c>
      <c r="C1973" s="25">
        <v>7.92</v>
      </c>
      <c r="D1973" s="25">
        <v>26.3</v>
      </c>
    </row>
    <row r="1974" spans="1:4" ht="13" x14ac:dyDescent="0.15">
      <c r="A1974" s="26">
        <v>46049.270949074074</v>
      </c>
      <c r="B1974" s="25">
        <v>2.04</v>
      </c>
      <c r="C1974" s="25">
        <v>7.92</v>
      </c>
      <c r="D1974" s="25">
        <v>26.3</v>
      </c>
    </row>
    <row r="1975" spans="1:4" ht="13" x14ac:dyDescent="0.15">
      <c r="A1975" s="26">
        <v>46049.281365740739</v>
      </c>
      <c r="B1975" s="25">
        <v>1.93</v>
      </c>
      <c r="C1975" s="25">
        <v>7.91</v>
      </c>
      <c r="D1975" s="25">
        <v>26.2</v>
      </c>
    </row>
    <row r="1976" spans="1:4" ht="13" x14ac:dyDescent="0.15">
      <c r="A1976" s="26">
        <v>46049.29178240741</v>
      </c>
      <c r="B1976" s="25">
        <v>1.86</v>
      </c>
      <c r="C1976" s="25">
        <v>7.9</v>
      </c>
      <c r="D1976" s="25">
        <v>26.2</v>
      </c>
    </row>
    <row r="1977" spans="1:4" ht="13" x14ac:dyDescent="0.15">
      <c r="A1977" s="26">
        <v>46049.302199074074</v>
      </c>
      <c r="B1977" s="25">
        <v>1.73</v>
      </c>
      <c r="C1977" s="25">
        <v>7.91</v>
      </c>
      <c r="D1977" s="25">
        <v>26.2</v>
      </c>
    </row>
    <row r="1978" spans="1:4" ht="13" x14ac:dyDescent="0.15">
      <c r="A1978" s="26">
        <v>46049.312615740739</v>
      </c>
      <c r="B1978" s="25">
        <v>1.65</v>
      </c>
      <c r="C1978" s="25">
        <v>7.87</v>
      </c>
      <c r="D1978" s="25">
        <v>26.2</v>
      </c>
    </row>
    <row r="1979" spans="1:4" ht="13" x14ac:dyDescent="0.15">
      <c r="A1979" s="26">
        <v>46049.32303240741</v>
      </c>
      <c r="B1979" s="25">
        <v>1.28</v>
      </c>
      <c r="C1979" s="25">
        <v>7.85</v>
      </c>
      <c r="D1979" s="25">
        <v>26.2</v>
      </c>
    </row>
    <row r="1980" spans="1:4" ht="13" x14ac:dyDescent="0.15">
      <c r="A1980" s="26">
        <v>46049.333449074074</v>
      </c>
      <c r="B1980" s="25">
        <v>1.4</v>
      </c>
      <c r="C1980" s="25">
        <v>7.87</v>
      </c>
      <c r="D1980" s="25">
        <v>26.2</v>
      </c>
    </row>
    <row r="1981" spans="1:4" ht="13" x14ac:dyDescent="0.15">
      <c r="A1981" s="26">
        <v>46049.343865740739</v>
      </c>
      <c r="B1981" s="25">
        <v>1.32</v>
      </c>
      <c r="C1981" s="25">
        <v>7.87</v>
      </c>
      <c r="D1981" s="25">
        <v>26.1</v>
      </c>
    </row>
    <row r="1982" spans="1:4" ht="13" x14ac:dyDescent="0.15">
      <c r="A1982" s="26">
        <v>46049.35428240741</v>
      </c>
      <c r="B1982" s="25">
        <v>1.07</v>
      </c>
      <c r="C1982" s="25">
        <v>7.85</v>
      </c>
      <c r="D1982" s="25">
        <v>26.2</v>
      </c>
    </row>
    <row r="1983" spans="1:4" ht="13" x14ac:dyDescent="0.15">
      <c r="A1983" s="26">
        <v>46049.364699074074</v>
      </c>
      <c r="B1983" s="25">
        <v>2.02</v>
      </c>
      <c r="C1983" s="25">
        <v>7.89</v>
      </c>
      <c r="D1983" s="25">
        <v>26.2</v>
      </c>
    </row>
    <row r="1984" spans="1:4" ht="13" x14ac:dyDescent="0.15">
      <c r="A1984" s="26">
        <v>46049.375115740739</v>
      </c>
      <c r="B1984" s="25">
        <v>2.0499999999999998</v>
      </c>
      <c r="C1984" s="25">
        <v>7.91</v>
      </c>
      <c r="D1984" s="25">
        <v>26.2</v>
      </c>
    </row>
    <row r="1985" spans="1:4" ht="13" x14ac:dyDescent="0.15">
      <c r="A1985" s="26">
        <v>46049.38553240741</v>
      </c>
      <c r="B1985" s="25">
        <v>2.2999999999999998</v>
      </c>
      <c r="C1985" s="25">
        <v>7.92</v>
      </c>
      <c r="D1985" s="25">
        <v>26.2</v>
      </c>
    </row>
    <row r="1986" spans="1:4" ht="13" x14ac:dyDescent="0.15">
      <c r="A1986" s="26">
        <v>46049.395949074074</v>
      </c>
      <c r="B1986" s="25">
        <v>2.58</v>
      </c>
      <c r="C1986" s="25">
        <v>7.92</v>
      </c>
      <c r="D1986" s="25">
        <v>26.2</v>
      </c>
    </row>
    <row r="1987" spans="1:4" ht="13" x14ac:dyDescent="0.15">
      <c r="A1987" s="26">
        <v>46049.406365740739</v>
      </c>
      <c r="B1987" s="25">
        <v>3.09</v>
      </c>
      <c r="C1987" s="25">
        <v>7.95</v>
      </c>
      <c r="D1987" s="25">
        <v>26.3</v>
      </c>
    </row>
    <row r="1988" spans="1:4" ht="13" x14ac:dyDescent="0.15">
      <c r="A1988" s="26">
        <v>46049.41678240741</v>
      </c>
      <c r="B1988" s="25">
        <v>3.39</v>
      </c>
      <c r="C1988" s="25">
        <v>7.98</v>
      </c>
      <c r="D1988" s="25">
        <v>26.3</v>
      </c>
    </row>
    <row r="1989" spans="1:4" ht="13" x14ac:dyDescent="0.15">
      <c r="A1989" s="26">
        <v>46049.427199074074</v>
      </c>
      <c r="B1989" s="25">
        <v>3.65</v>
      </c>
      <c r="C1989" s="25">
        <v>7.98</v>
      </c>
      <c r="D1989" s="25">
        <v>26.4</v>
      </c>
    </row>
    <row r="1990" spans="1:4" ht="13" x14ac:dyDescent="0.15">
      <c r="A1990" s="26">
        <v>46049.437615740739</v>
      </c>
      <c r="B1990" s="25">
        <v>3.64</v>
      </c>
      <c r="C1990" s="25">
        <v>8.01</v>
      </c>
      <c r="D1990" s="25">
        <v>26.4</v>
      </c>
    </row>
    <row r="1991" spans="1:4" ht="13" x14ac:dyDescent="0.15">
      <c r="A1991" s="26">
        <v>46049.44803240741</v>
      </c>
      <c r="B1991" s="25">
        <v>3.31</v>
      </c>
      <c r="C1991" s="25">
        <v>7.98</v>
      </c>
      <c r="D1991" s="25">
        <v>26.5</v>
      </c>
    </row>
    <row r="1992" spans="1:4" ht="13" x14ac:dyDescent="0.15">
      <c r="A1992" s="26">
        <v>46049.458449074074</v>
      </c>
      <c r="B1992" s="25">
        <v>3.14</v>
      </c>
      <c r="C1992" s="25">
        <v>7.98</v>
      </c>
      <c r="D1992" s="25">
        <v>26.5</v>
      </c>
    </row>
    <row r="1993" spans="1:4" ht="13" x14ac:dyDescent="0.15">
      <c r="A1993" s="26">
        <v>46049.468865740739</v>
      </c>
      <c r="B1993" s="25">
        <v>3.82</v>
      </c>
      <c r="C1993" s="25">
        <v>8.0299999999999994</v>
      </c>
      <c r="D1993" s="25">
        <v>26.5</v>
      </c>
    </row>
    <row r="1994" spans="1:4" ht="13" x14ac:dyDescent="0.15">
      <c r="A1994" s="26">
        <v>46049.47928240741</v>
      </c>
      <c r="B1994" s="25">
        <v>4.0999999999999996</v>
      </c>
      <c r="C1994" s="25">
        <v>8.07</v>
      </c>
      <c r="D1994" s="25">
        <v>26.6</v>
      </c>
    </row>
    <row r="1995" spans="1:4" ht="13" x14ac:dyDescent="0.15">
      <c r="A1995" s="26">
        <v>46049.489699074074</v>
      </c>
      <c r="B1995" s="25">
        <v>4.28</v>
      </c>
      <c r="C1995" s="25">
        <v>8.09</v>
      </c>
      <c r="D1995" s="25">
        <v>26.6</v>
      </c>
    </row>
    <row r="1996" spans="1:4" ht="13" x14ac:dyDescent="0.15">
      <c r="A1996" s="26">
        <v>46049.500115740739</v>
      </c>
      <c r="B1996" s="25">
        <v>4.34</v>
      </c>
      <c r="C1996" s="25">
        <v>8.08</v>
      </c>
      <c r="D1996" s="25">
        <v>26.7</v>
      </c>
    </row>
    <row r="1997" spans="1:4" ht="13" x14ac:dyDescent="0.15">
      <c r="A1997" s="26">
        <v>46049.51053240741</v>
      </c>
      <c r="B1997" s="25">
        <v>4.0199999999999996</v>
      </c>
      <c r="C1997" s="25">
        <v>8.11</v>
      </c>
      <c r="D1997" s="25">
        <v>26.7</v>
      </c>
    </row>
    <row r="1998" spans="1:4" ht="13" x14ac:dyDescent="0.15">
      <c r="A1998" s="26">
        <v>46049.520937499998</v>
      </c>
      <c r="B1998" s="25">
        <v>4.59</v>
      </c>
      <c r="C1998" s="25">
        <v>8.1199999999999992</v>
      </c>
      <c r="D1998" s="25">
        <v>26.8</v>
      </c>
    </row>
    <row r="1999" spans="1:4" ht="13" x14ac:dyDescent="0.15">
      <c r="A1999" s="26">
        <v>46049.531354166669</v>
      </c>
      <c r="B1999" s="25">
        <v>4.6500000000000004</v>
      </c>
      <c r="C1999" s="25">
        <v>8.1199999999999992</v>
      </c>
      <c r="D1999" s="25">
        <v>26.7</v>
      </c>
    </row>
    <row r="2000" spans="1:4" ht="13" x14ac:dyDescent="0.15">
      <c r="A2000" s="26">
        <v>46049.541770833333</v>
      </c>
      <c r="B2000" s="25">
        <v>4.6100000000000003</v>
      </c>
      <c r="C2000" s="25">
        <v>8.1199999999999992</v>
      </c>
      <c r="D2000" s="25">
        <v>26.7</v>
      </c>
    </row>
    <row r="2001" spans="1:4" ht="13" x14ac:dyDescent="0.15">
      <c r="A2001" s="26">
        <v>46049.552187499998</v>
      </c>
      <c r="B2001" s="25">
        <v>8.4700000000000006</v>
      </c>
      <c r="C2001" s="25">
        <v>8.4</v>
      </c>
      <c r="D2001" s="25">
        <v>27</v>
      </c>
    </row>
    <row r="2002" spans="1:4" ht="13" x14ac:dyDescent="0.15">
      <c r="A2002" s="26">
        <v>46049.562604166669</v>
      </c>
      <c r="B2002" s="25">
        <v>9.0299999999999994</v>
      </c>
      <c r="C2002" s="25">
        <v>8.43</v>
      </c>
      <c r="D2002" s="25">
        <v>27.5</v>
      </c>
    </row>
    <row r="2003" spans="1:4" ht="13" x14ac:dyDescent="0.15">
      <c r="A2003" s="26">
        <v>46049.573020833333</v>
      </c>
      <c r="B2003" s="25">
        <v>8.32</v>
      </c>
      <c r="C2003" s="25">
        <v>8.3699999999999992</v>
      </c>
      <c r="D2003" s="25">
        <v>27.4</v>
      </c>
    </row>
    <row r="2004" spans="1:4" ht="13" x14ac:dyDescent="0.15">
      <c r="A2004" s="26">
        <v>46049.583437499998</v>
      </c>
      <c r="B2004" s="25">
        <v>10.01</v>
      </c>
      <c r="C2004" s="25">
        <v>8.5299999999999994</v>
      </c>
      <c r="D2004" s="25">
        <v>27.8</v>
      </c>
    </row>
    <row r="2005" spans="1:4" ht="13" x14ac:dyDescent="0.15">
      <c r="A2005" s="26">
        <v>46049.593854166669</v>
      </c>
      <c r="B2005" s="25">
        <v>12.94</v>
      </c>
      <c r="C2005" s="25">
        <v>8.61</v>
      </c>
      <c r="D2005" s="25">
        <v>28</v>
      </c>
    </row>
    <row r="2006" spans="1:4" ht="13" x14ac:dyDescent="0.15">
      <c r="A2006" s="26">
        <v>46049.604270833333</v>
      </c>
      <c r="B2006" s="25">
        <v>12.49</v>
      </c>
      <c r="C2006" s="25">
        <v>8.5500000000000007</v>
      </c>
      <c r="D2006" s="25">
        <v>27.9</v>
      </c>
    </row>
    <row r="2007" spans="1:4" ht="13" x14ac:dyDescent="0.15">
      <c r="A2007" s="26">
        <v>46049.614687499998</v>
      </c>
      <c r="B2007" s="25">
        <v>11.97</v>
      </c>
      <c r="C2007" s="25">
        <v>8.5399999999999991</v>
      </c>
      <c r="D2007" s="25">
        <v>27.9</v>
      </c>
    </row>
    <row r="2008" spans="1:4" ht="13" x14ac:dyDescent="0.15">
      <c r="A2008" s="26">
        <v>46049.625104166669</v>
      </c>
      <c r="B2008" s="25">
        <v>12.26</v>
      </c>
      <c r="C2008" s="25">
        <v>8.5299999999999994</v>
      </c>
      <c r="D2008" s="25">
        <v>27.8</v>
      </c>
    </row>
    <row r="2009" spans="1:4" ht="13" x14ac:dyDescent="0.15">
      <c r="A2009" s="26">
        <v>46049.635520833333</v>
      </c>
      <c r="B2009" s="25">
        <v>12.03</v>
      </c>
      <c r="C2009" s="25">
        <v>8.5500000000000007</v>
      </c>
      <c r="D2009" s="25">
        <v>27.8</v>
      </c>
    </row>
    <row r="2010" spans="1:4" ht="13" x14ac:dyDescent="0.15">
      <c r="A2010" s="26">
        <v>46049.645949074074</v>
      </c>
      <c r="B2010" s="25">
        <v>10.96</v>
      </c>
      <c r="C2010" s="25">
        <v>8.51</v>
      </c>
      <c r="D2010" s="25">
        <v>27.7</v>
      </c>
    </row>
    <row r="2011" spans="1:4" ht="13" x14ac:dyDescent="0.15">
      <c r="A2011" s="26">
        <v>46049.656365740739</v>
      </c>
      <c r="B2011" s="25">
        <v>11.38</v>
      </c>
      <c r="C2011" s="25">
        <v>8.49</v>
      </c>
      <c r="D2011" s="25">
        <v>27.7</v>
      </c>
    </row>
    <row r="2012" spans="1:4" ht="13" x14ac:dyDescent="0.15">
      <c r="A2012" s="26">
        <v>46049.66678240741</v>
      </c>
      <c r="B2012" s="25">
        <v>11.93</v>
      </c>
      <c r="C2012" s="25">
        <v>8.5399999999999991</v>
      </c>
      <c r="D2012" s="25">
        <v>27.8</v>
      </c>
    </row>
    <row r="2013" spans="1:4" ht="13" x14ac:dyDescent="0.15">
      <c r="A2013" s="26">
        <v>46049.677199074074</v>
      </c>
      <c r="B2013" s="25">
        <v>12.52</v>
      </c>
      <c r="C2013" s="25">
        <v>8.58</v>
      </c>
      <c r="D2013" s="25">
        <v>27.9</v>
      </c>
    </row>
    <row r="2014" spans="1:4" ht="13" x14ac:dyDescent="0.15">
      <c r="A2014" s="26">
        <v>46049.687615740739</v>
      </c>
      <c r="B2014" s="25">
        <v>12.7</v>
      </c>
      <c r="C2014" s="25">
        <v>8.5399999999999991</v>
      </c>
      <c r="D2014" s="25">
        <v>27.9</v>
      </c>
    </row>
    <row r="2015" spans="1:4" ht="13" x14ac:dyDescent="0.15">
      <c r="A2015" s="26">
        <v>46049.69803240741</v>
      </c>
      <c r="B2015" s="25">
        <v>12.45</v>
      </c>
      <c r="C2015" s="25">
        <v>8.5500000000000007</v>
      </c>
      <c r="D2015" s="25">
        <v>27.9</v>
      </c>
    </row>
    <row r="2016" spans="1:4" ht="13" x14ac:dyDescent="0.15">
      <c r="A2016" s="26">
        <v>46049.708449074074</v>
      </c>
      <c r="B2016" s="25">
        <v>12.76</v>
      </c>
      <c r="C2016" s="25">
        <v>8.5299999999999994</v>
      </c>
      <c r="D2016" s="25">
        <v>27.9</v>
      </c>
    </row>
    <row r="2017" spans="1:4" ht="13" x14ac:dyDescent="0.15">
      <c r="A2017" s="26">
        <v>46049.718865740739</v>
      </c>
      <c r="B2017" s="25">
        <v>12.14</v>
      </c>
      <c r="C2017" s="25">
        <v>8.5500000000000007</v>
      </c>
      <c r="D2017" s="25">
        <v>28</v>
      </c>
    </row>
    <row r="2018" spans="1:4" ht="13" x14ac:dyDescent="0.15">
      <c r="A2018" s="26">
        <v>46049.72928240741</v>
      </c>
      <c r="B2018" s="25">
        <v>12.9</v>
      </c>
      <c r="C2018" s="25">
        <v>8.5500000000000007</v>
      </c>
      <c r="D2018" s="25">
        <v>27.9</v>
      </c>
    </row>
    <row r="2019" spans="1:4" ht="13" x14ac:dyDescent="0.15">
      <c r="A2019" s="26">
        <v>46049.739699074074</v>
      </c>
      <c r="B2019" s="25">
        <v>12.77</v>
      </c>
      <c r="C2019" s="25">
        <v>8.56</v>
      </c>
      <c r="D2019" s="25">
        <v>27.9</v>
      </c>
    </row>
    <row r="2020" spans="1:4" ht="13" x14ac:dyDescent="0.15">
      <c r="A2020" s="26">
        <v>46049.750115740739</v>
      </c>
      <c r="B2020" s="25">
        <v>12.21</v>
      </c>
      <c r="C2020" s="25">
        <v>8.5299999999999994</v>
      </c>
      <c r="D2020" s="25">
        <v>27.8</v>
      </c>
    </row>
    <row r="2021" spans="1:4" ht="13" x14ac:dyDescent="0.15">
      <c r="A2021" s="26">
        <v>46049.76053240741</v>
      </c>
      <c r="B2021" s="25">
        <v>12.05</v>
      </c>
      <c r="C2021" s="25">
        <v>8.51</v>
      </c>
      <c r="D2021" s="25">
        <v>27.7</v>
      </c>
    </row>
    <row r="2022" spans="1:4" ht="13" x14ac:dyDescent="0.15">
      <c r="A2022" s="26">
        <v>46049.770949074074</v>
      </c>
      <c r="B2022" s="25">
        <v>11.39</v>
      </c>
      <c r="C2022" s="25">
        <v>8.49</v>
      </c>
      <c r="D2022" s="25">
        <v>27.7</v>
      </c>
    </row>
    <row r="2023" spans="1:4" ht="13" x14ac:dyDescent="0.15">
      <c r="A2023" s="26">
        <v>46049.781365740739</v>
      </c>
      <c r="B2023" s="25">
        <v>11.08</v>
      </c>
      <c r="C2023" s="25">
        <v>8.4700000000000006</v>
      </c>
      <c r="D2023" s="25">
        <v>27.6</v>
      </c>
    </row>
    <row r="2024" spans="1:4" ht="13" x14ac:dyDescent="0.15">
      <c r="A2024" s="26">
        <v>46049.79178240741</v>
      </c>
      <c r="B2024" s="25">
        <v>9.99</v>
      </c>
      <c r="C2024" s="25">
        <v>8.41</v>
      </c>
      <c r="D2024" s="25">
        <v>27.5</v>
      </c>
    </row>
    <row r="2025" spans="1:4" ht="13" x14ac:dyDescent="0.15">
      <c r="A2025" s="26">
        <v>46049.802199074074</v>
      </c>
      <c r="B2025" s="25">
        <v>9.64</v>
      </c>
      <c r="C2025" s="25">
        <v>8.39</v>
      </c>
      <c r="D2025" s="25">
        <v>27.4</v>
      </c>
    </row>
    <row r="2026" spans="1:4" ht="13" x14ac:dyDescent="0.15">
      <c r="A2026" s="26">
        <v>46049.812615740739</v>
      </c>
      <c r="B2026" s="25">
        <v>8.82</v>
      </c>
      <c r="C2026" s="25">
        <v>8.34</v>
      </c>
      <c r="D2026" s="25">
        <v>27.3</v>
      </c>
    </row>
    <row r="2027" spans="1:4" ht="13" x14ac:dyDescent="0.15">
      <c r="A2027" s="26">
        <v>46049.82303240741</v>
      </c>
      <c r="B2027" s="25">
        <v>8.44</v>
      </c>
      <c r="C2027" s="25">
        <v>8.27</v>
      </c>
      <c r="D2027" s="25">
        <v>27.3</v>
      </c>
    </row>
    <row r="2028" spans="1:4" ht="13" x14ac:dyDescent="0.15">
      <c r="A2028" s="26">
        <v>46049.833449074074</v>
      </c>
      <c r="B2028" s="25">
        <v>8.5500000000000007</v>
      </c>
      <c r="C2028" s="25">
        <v>8.31</v>
      </c>
      <c r="D2028" s="25">
        <v>27.3</v>
      </c>
    </row>
    <row r="2029" spans="1:4" ht="13" x14ac:dyDescent="0.15">
      <c r="A2029" s="26">
        <v>46049.843865740739</v>
      </c>
      <c r="B2029" s="25">
        <v>8.36</v>
      </c>
      <c r="C2029" s="25">
        <v>8.2799999999999994</v>
      </c>
      <c r="D2029" s="25">
        <v>27.3</v>
      </c>
    </row>
    <row r="2030" spans="1:4" ht="13" x14ac:dyDescent="0.15">
      <c r="A2030" s="26">
        <v>46049.864699074074</v>
      </c>
      <c r="B2030" s="25">
        <v>7.53</v>
      </c>
      <c r="C2030" s="25">
        <v>8.26</v>
      </c>
      <c r="D2030" s="25">
        <v>27.3</v>
      </c>
    </row>
    <row r="2031" spans="1:4" ht="13" x14ac:dyDescent="0.15">
      <c r="A2031" s="26">
        <v>46049.875115740739</v>
      </c>
      <c r="B2031" s="25">
        <v>7.01</v>
      </c>
      <c r="C2031" s="25">
        <v>8.2100000000000009</v>
      </c>
      <c r="D2031" s="25">
        <v>27.3</v>
      </c>
    </row>
    <row r="2032" spans="1:4" ht="13" x14ac:dyDescent="0.15">
      <c r="A2032" s="26">
        <v>46049.88553240741</v>
      </c>
      <c r="B2032" s="25">
        <v>6.89</v>
      </c>
      <c r="C2032" s="25">
        <v>8.19</v>
      </c>
      <c r="D2032" s="25">
        <v>27.2</v>
      </c>
    </row>
    <row r="2033" spans="1:4" ht="13" x14ac:dyDescent="0.15">
      <c r="A2033" s="26">
        <v>46049.895949074074</v>
      </c>
      <c r="B2033" s="25">
        <v>7.01</v>
      </c>
      <c r="C2033" s="25">
        <v>8.19</v>
      </c>
      <c r="D2033" s="25">
        <v>27.2</v>
      </c>
    </row>
    <row r="2034" spans="1:4" ht="13" x14ac:dyDescent="0.15">
      <c r="A2034" s="26">
        <v>46049.906365740739</v>
      </c>
      <c r="B2034" s="25">
        <v>7</v>
      </c>
      <c r="C2034" s="25">
        <v>8.2200000000000006</v>
      </c>
      <c r="D2034" s="25">
        <v>27.2</v>
      </c>
    </row>
    <row r="2035" spans="1:4" ht="13" x14ac:dyDescent="0.15">
      <c r="A2035" s="26">
        <v>46049.91678240741</v>
      </c>
      <c r="B2035" s="25">
        <v>6.98</v>
      </c>
      <c r="C2035" s="25">
        <v>8.2200000000000006</v>
      </c>
      <c r="D2035" s="25">
        <v>27.2</v>
      </c>
    </row>
    <row r="2036" spans="1:4" ht="13" x14ac:dyDescent="0.15">
      <c r="A2036" s="26">
        <v>46049.927199074074</v>
      </c>
      <c r="B2036" s="25">
        <v>6.82</v>
      </c>
      <c r="C2036" s="25">
        <v>8.2100000000000009</v>
      </c>
      <c r="D2036" s="25">
        <v>27.1</v>
      </c>
    </row>
    <row r="2037" spans="1:4" ht="13" x14ac:dyDescent="0.15">
      <c r="A2037" s="26">
        <v>46049.937615740739</v>
      </c>
      <c r="B2037" s="25">
        <v>6.25</v>
      </c>
      <c r="C2037" s="25">
        <v>8.17</v>
      </c>
      <c r="D2037" s="25">
        <v>27.1</v>
      </c>
    </row>
    <row r="2038" spans="1:4" ht="13" x14ac:dyDescent="0.15">
      <c r="A2038" s="26">
        <v>46049.94803240741</v>
      </c>
      <c r="B2038" s="25">
        <v>6.17</v>
      </c>
      <c r="C2038" s="25">
        <v>8.17</v>
      </c>
      <c r="D2038" s="25">
        <v>27.1</v>
      </c>
    </row>
    <row r="2039" spans="1:4" ht="13" x14ac:dyDescent="0.15">
      <c r="A2039" s="26">
        <v>46049.958449074074</v>
      </c>
      <c r="B2039" s="25">
        <v>5.99</v>
      </c>
      <c r="C2039" s="25">
        <v>8.16</v>
      </c>
      <c r="D2039" s="25">
        <v>27.1</v>
      </c>
    </row>
    <row r="2040" spans="1:4" ht="13" x14ac:dyDescent="0.15">
      <c r="A2040" s="26">
        <v>46049.968865740739</v>
      </c>
      <c r="B2040" s="25">
        <v>6.08</v>
      </c>
      <c r="C2040" s="25">
        <v>8.14</v>
      </c>
      <c r="D2040" s="25">
        <v>27.1</v>
      </c>
    </row>
    <row r="2041" spans="1:4" ht="13" x14ac:dyDescent="0.15">
      <c r="A2041" s="26">
        <v>46049.97928240741</v>
      </c>
      <c r="B2041" s="25">
        <v>5.94</v>
      </c>
      <c r="C2041" s="25">
        <v>8.16</v>
      </c>
      <c r="D2041" s="25">
        <v>27</v>
      </c>
    </row>
    <row r="2042" spans="1:4" ht="13" x14ac:dyDescent="0.15">
      <c r="A2042" s="26">
        <v>46049.989699074074</v>
      </c>
      <c r="B2042" s="25">
        <v>5.72</v>
      </c>
      <c r="C2042" s="25">
        <v>8.16</v>
      </c>
      <c r="D2042" s="25">
        <v>27</v>
      </c>
    </row>
    <row r="2043" spans="1:4" ht="13" x14ac:dyDescent="0.15">
      <c r="A2043" s="26">
        <v>46050.000115740739</v>
      </c>
      <c r="B2043" s="25">
        <v>5.56</v>
      </c>
      <c r="C2043" s="25">
        <v>8.1300000000000008</v>
      </c>
      <c r="D2043" s="25">
        <v>27</v>
      </c>
    </row>
    <row r="2044" spans="1:4" ht="13" x14ac:dyDescent="0.15">
      <c r="A2044" s="26">
        <v>46050.01053240741</v>
      </c>
      <c r="B2044" s="25">
        <v>5.41</v>
      </c>
      <c r="C2044" s="25">
        <v>8.1300000000000008</v>
      </c>
      <c r="D2044" s="25">
        <v>27</v>
      </c>
    </row>
    <row r="2045" spans="1:4" ht="13" x14ac:dyDescent="0.15">
      <c r="A2045" s="26">
        <v>46050.020949074074</v>
      </c>
      <c r="B2045" s="25">
        <v>4.75</v>
      </c>
      <c r="C2045" s="25">
        <v>8.11</v>
      </c>
      <c r="D2045" s="25">
        <v>27</v>
      </c>
    </row>
    <row r="2046" spans="1:4" ht="13" x14ac:dyDescent="0.15">
      <c r="A2046" s="26">
        <v>46050.031365740739</v>
      </c>
      <c r="B2046" s="25">
        <v>4.74</v>
      </c>
      <c r="C2046" s="25">
        <v>8.08</v>
      </c>
      <c r="D2046" s="25">
        <v>27</v>
      </c>
    </row>
    <row r="2047" spans="1:4" ht="13" x14ac:dyDescent="0.15">
      <c r="A2047" s="26">
        <v>46050.04178240741</v>
      </c>
      <c r="B2047" s="25">
        <v>4.09</v>
      </c>
      <c r="C2047" s="25">
        <v>8.06</v>
      </c>
      <c r="D2047" s="25">
        <v>27</v>
      </c>
    </row>
    <row r="2048" spans="1:4" ht="13" x14ac:dyDescent="0.15">
      <c r="A2048" s="26">
        <v>46050.052199074074</v>
      </c>
      <c r="B2048" s="25">
        <v>4.41</v>
      </c>
      <c r="C2048" s="25">
        <v>8.07</v>
      </c>
      <c r="D2048" s="25">
        <v>26.9</v>
      </c>
    </row>
    <row r="2049" spans="1:4" ht="13" x14ac:dyDescent="0.15">
      <c r="A2049" s="26">
        <v>46050.062615740739</v>
      </c>
      <c r="B2049" s="25">
        <v>4.37</v>
      </c>
      <c r="C2049" s="25">
        <v>8.0500000000000007</v>
      </c>
      <c r="D2049" s="25">
        <v>26.9</v>
      </c>
    </row>
    <row r="2050" spans="1:4" ht="13" x14ac:dyDescent="0.15">
      <c r="A2050" s="26">
        <v>46050.07303240741</v>
      </c>
      <c r="B2050" s="25">
        <v>4.68</v>
      </c>
      <c r="C2050" s="25">
        <v>8.1</v>
      </c>
      <c r="D2050" s="25">
        <v>26.9</v>
      </c>
    </row>
    <row r="2051" spans="1:4" ht="13" x14ac:dyDescent="0.15">
      <c r="A2051" s="26">
        <v>46050.083449074074</v>
      </c>
      <c r="B2051" s="25">
        <v>4.67</v>
      </c>
      <c r="C2051" s="25">
        <v>8.08</v>
      </c>
      <c r="D2051" s="25">
        <v>26.9</v>
      </c>
    </row>
    <row r="2052" spans="1:4" ht="13" x14ac:dyDescent="0.15">
      <c r="A2052" s="26">
        <v>46050.093865740739</v>
      </c>
      <c r="B2052" s="25">
        <v>4.43</v>
      </c>
      <c r="C2052" s="25">
        <v>8.08</v>
      </c>
      <c r="D2052" s="25">
        <v>26.9</v>
      </c>
    </row>
    <row r="2053" spans="1:4" ht="13" x14ac:dyDescent="0.15">
      <c r="A2053" s="26">
        <v>46050.10428240741</v>
      </c>
      <c r="B2053" s="25">
        <v>4.4000000000000004</v>
      </c>
      <c r="C2053" s="25">
        <v>8.07</v>
      </c>
      <c r="D2053" s="25">
        <v>26.8</v>
      </c>
    </row>
    <row r="2054" spans="1:4" ht="13" x14ac:dyDescent="0.15">
      <c r="A2054" s="26">
        <v>46050.114699074074</v>
      </c>
      <c r="B2054" s="25">
        <v>4.26</v>
      </c>
      <c r="C2054" s="25">
        <v>8.0500000000000007</v>
      </c>
      <c r="D2054" s="25">
        <v>26.8</v>
      </c>
    </row>
    <row r="2055" spans="1:4" ht="13" x14ac:dyDescent="0.15">
      <c r="A2055" s="26">
        <v>46050.125115740739</v>
      </c>
      <c r="B2055" s="25">
        <v>3.93</v>
      </c>
      <c r="C2055" s="25">
        <v>8.0299999999999994</v>
      </c>
      <c r="D2055" s="25">
        <v>26.8</v>
      </c>
    </row>
    <row r="2056" spans="1:4" ht="13" x14ac:dyDescent="0.15">
      <c r="A2056" s="26">
        <v>46050.13553240741</v>
      </c>
      <c r="B2056" s="25">
        <v>4.01</v>
      </c>
      <c r="C2056" s="25">
        <v>8.0299999999999994</v>
      </c>
      <c r="D2056" s="25">
        <v>26.7</v>
      </c>
    </row>
    <row r="2057" spans="1:4" ht="13" x14ac:dyDescent="0.15">
      <c r="A2057" s="26">
        <v>46050.145949074074</v>
      </c>
      <c r="B2057" s="25">
        <v>3.72</v>
      </c>
      <c r="C2057" s="25">
        <v>8.02</v>
      </c>
      <c r="D2057" s="25">
        <v>26.7</v>
      </c>
    </row>
    <row r="2058" spans="1:4" ht="13" x14ac:dyDescent="0.15">
      <c r="A2058" s="26">
        <v>46050.156365740739</v>
      </c>
      <c r="B2058" s="25">
        <v>3.65</v>
      </c>
      <c r="C2058" s="25">
        <v>8</v>
      </c>
      <c r="D2058" s="25">
        <v>26.7</v>
      </c>
    </row>
    <row r="2059" spans="1:4" ht="13" x14ac:dyDescent="0.15">
      <c r="A2059" s="26">
        <v>46050.16678240741</v>
      </c>
      <c r="B2059" s="25">
        <v>3.47</v>
      </c>
      <c r="C2059" s="25">
        <v>8.01</v>
      </c>
      <c r="D2059" s="25">
        <v>26.7</v>
      </c>
    </row>
    <row r="2060" spans="1:4" ht="13" x14ac:dyDescent="0.15">
      <c r="A2060" s="26">
        <v>46050.177199074074</v>
      </c>
      <c r="B2060" s="25">
        <v>3.44</v>
      </c>
      <c r="C2060" s="25">
        <v>7.99</v>
      </c>
      <c r="D2060" s="25">
        <v>26.6</v>
      </c>
    </row>
    <row r="2061" spans="1:4" ht="13" x14ac:dyDescent="0.15">
      <c r="A2061" s="26">
        <v>46050.187615740739</v>
      </c>
      <c r="B2061" s="25">
        <v>3.46</v>
      </c>
      <c r="C2061" s="25">
        <v>7.97</v>
      </c>
      <c r="D2061" s="25">
        <v>26.6</v>
      </c>
    </row>
    <row r="2062" spans="1:4" ht="13" x14ac:dyDescent="0.15">
      <c r="A2062" s="26">
        <v>46050.19803240741</v>
      </c>
      <c r="B2062" s="25">
        <v>3.3</v>
      </c>
      <c r="C2062" s="25">
        <v>7.96</v>
      </c>
      <c r="D2062" s="25">
        <v>26.6</v>
      </c>
    </row>
    <row r="2063" spans="1:4" ht="13" x14ac:dyDescent="0.15">
      <c r="A2063" s="26">
        <v>46050.208449074074</v>
      </c>
      <c r="B2063" s="25">
        <v>2.93</v>
      </c>
      <c r="C2063" s="25">
        <v>7.96</v>
      </c>
      <c r="D2063" s="25">
        <v>26.6</v>
      </c>
    </row>
    <row r="2064" spans="1:4" ht="13" x14ac:dyDescent="0.15">
      <c r="A2064" s="26">
        <v>46050.218865740739</v>
      </c>
      <c r="B2064" s="25">
        <v>2.86</v>
      </c>
      <c r="C2064" s="25">
        <v>7.93</v>
      </c>
      <c r="D2064" s="25">
        <v>26.5</v>
      </c>
    </row>
    <row r="2065" spans="1:4" ht="13" x14ac:dyDescent="0.15">
      <c r="A2065" s="26">
        <v>46050.22928240741</v>
      </c>
      <c r="B2065" s="25">
        <v>2.66</v>
      </c>
      <c r="C2065" s="25">
        <v>7.92</v>
      </c>
      <c r="D2065" s="25">
        <v>26.5</v>
      </c>
    </row>
    <row r="2066" spans="1:4" ht="13" x14ac:dyDescent="0.15">
      <c r="A2066" s="26">
        <v>46050.239699074074</v>
      </c>
      <c r="B2066" s="25">
        <v>2.57</v>
      </c>
      <c r="C2066" s="25">
        <v>7.92</v>
      </c>
      <c r="D2066" s="25">
        <v>26.5</v>
      </c>
    </row>
    <row r="2067" spans="1:4" ht="13" x14ac:dyDescent="0.15">
      <c r="A2067" s="26">
        <v>46050.250115740739</v>
      </c>
      <c r="B2067" s="25">
        <v>2.38</v>
      </c>
      <c r="C2067" s="25">
        <v>7.9</v>
      </c>
      <c r="D2067" s="25">
        <v>26.5</v>
      </c>
    </row>
    <row r="2068" spans="1:4" ht="13" x14ac:dyDescent="0.15">
      <c r="A2068" s="26">
        <v>46050.270949074074</v>
      </c>
      <c r="B2068" s="25">
        <v>2.14</v>
      </c>
      <c r="C2068" s="25">
        <v>7.89</v>
      </c>
      <c r="D2068" s="25">
        <v>26.5</v>
      </c>
    </row>
    <row r="2069" spans="1:4" ht="13" x14ac:dyDescent="0.15">
      <c r="A2069" s="26">
        <v>46050.281365740739</v>
      </c>
      <c r="B2069" s="25">
        <v>2.1</v>
      </c>
      <c r="C2069" s="25">
        <v>7.89</v>
      </c>
      <c r="D2069" s="25">
        <v>26.5</v>
      </c>
    </row>
    <row r="2070" spans="1:4" ht="13" x14ac:dyDescent="0.15">
      <c r="A2070" s="26">
        <v>46050.29178240741</v>
      </c>
      <c r="B2070" s="25">
        <v>1.99</v>
      </c>
      <c r="C2070" s="25">
        <v>7.88</v>
      </c>
      <c r="D2070" s="25">
        <v>26.4</v>
      </c>
    </row>
    <row r="2071" spans="1:4" ht="13" x14ac:dyDescent="0.15">
      <c r="A2071" s="26">
        <v>46050.32303240741</v>
      </c>
      <c r="B2071" s="25">
        <v>1.91</v>
      </c>
      <c r="C2071" s="25">
        <v>7.88</v>
      </c>
      <c r="D2071" s="25">
        <v>26.4</v>
      </c>
    </row>
    <row r="2072" spans="1:4" ht="13" x14ac:dyDescent="0.15">
      <c r="A2072" s="26">
        <v>46050.333449074074</v>
      </c>
      <c r="B2072" s="25">
        <v>1.89</v>
      </c>
      <c r="C2072" s="25">
        <v>7.88</v>
      </c>
      <c r="D2072" s="25">
        <v>26.4</v>
      </c>
    </row>
    <row r="2073" spans="1:4" ht="13" x14ac:dyDescent="0.15">
      <c r="A2073" s="26">
        <v>46050.343865740739</v>
      </c>
      <c r="B2073" s="25">
        <v>1.84</v>
      </c>
      <c r="C2073" s="25">
        <v>7.89</v>
      </c>
      <c r="D2073" s="25">
        <v>26.4</v>
      </c>
    </row>
    <row r="2074" spans="1:4" ht="13" x14ac:dyDescent="0.15">
      <c r="A2074" s="26">
        <v>46050.35428240741</v>
      </c>
      <c r="B2074" s="25">
        <v>1.99</v>
      </c>
      <c r="C2074" s="25">
        <v>7.89</v>
      </c>
      <c r="D2074" s="25">
        <v>26.4</v>
      </c>
    </row>
    <row r="2075" spans="1:4" ht="13" x14ac:dyDescent="0.15">
      <c r="A2075" s="26">
        <v>46050.364699074074</v>
      </c>
      <c r="B2075" s="25">
        <v>2.4</v>
      </c>
      <c r="C2075" s="25">
        <v>7.9</v>
      </c>
      <c r="D2075" s="25">
        <v>26.4</v>
      </c>
    </row>
    <row r="2076" spans="1:4" ht="13" x14ac:dyDescent="0.15">
      <c r="A2076" s="26">
        <v>46050.375115740739</v>
      </c>
      <c r="B2076" s="25">
        <v>2.92</v>
      </c>
      <c r="C2076" s="25">
        <v>7.95</v>
      </c>
      <c r="D2076" s="25">
        <v>26.4</v>
      </c>
    </row>
    <row r="2077" spans="1:4" ht="13" x14ac:dyDescent="0.15">
      <c r="A2077" s="26">
        <v>46050.395949074074</v>
      </c>
      <c r="B2077" s="25">
        <v>3.58</v>
      </c>
      <c r="C2077" s="25">
        <v>8</v>
      </c>
      <c r="D2077" s="25">
        <v>26.5</v>
      </c>
    </row>
    <row r="2078" spans="1:4" ht="13" x14ac:dyDescent="0.15">
      <c r="A2078" s="26">
        <v>46050.406365740739</v>
      </c>
      <c r="B2078" s="25">
        <v>3.82</v>
      </c>
      <c r="C2078" s="25">
        <v>8.0299999999999994</v>
      </c>
      <c r="D2078" s="25">
        <v>26.5</v>
      </c>
    </row>
    <row r="2079" spans="1:4" ht="13" x14ac:dyDescent="0.15">
      <c r="A2079" s="26">
        <v>46050.41678240741</v>
      </c>
      <c r="B2079" s="25">
        <v>4.4400000000000004</v>
      </c>
      <c r="C2079" s="25">
        <v>8.0500000000000007</v>
      </c>
      <c r="D2079" s="25">
        <v>26.6</v>
      </c>
    </row>
    <row r="2080" spans="1:4" ht="13" x14ac:dyDescent="0.15">
      <c r="A2080" s="26">
        <v>46050.427199074074</v>
      </c>
      <c r="B2080" s="25">
        <v>4.13</v>
      </c>
      <c r="C2080" s="25">
        <v>8.0500000000000007</v>
      </c>
      <c r="D2080" s="25">
        <v>26.7</v>
      </c>
    </row>
    <row r="2081" spans="1:4" ht="13" x14ac:dyDescent="0.15">
      <c r="A2081" s="26">
        <v>46050.437615740739</v>
      </c>
      <c r="B2081" s="25">
        <v>3.9</v>
      </c>
      <c r="C2081" s="25">
        <v>8.0299999999999994</v>
      </c>
      <c r="D2081" s="25">
        <v>26.7</v>
      </c>
    </row>
    <row r="2082" spans="1:4" ht="13" x14ac:dyDescent="0.15">
      <c r="A2082" s="26">
        <v>46050.44803240741</v>
      </c>
      <c r="B2082" s="25">
        <v>3.17</v>
      </c>
      <c r="C2082" s="25">
        <v>7.95</v>
      </c>
      <c r="D2082" s="25">
        <v>26.7</v>
      </c>
    </row>
    <row r="2083" spans="1:4" ht="13" x14ac:dyDescent="0.15">
      <c r="A2083" s="26">
        <v>46050.458449074074</v>
      </c>
      <c r="B2083" s="25">
        <v>3.35</v>
      </c>
      <c r="C2083" s="25">
        <v>7.97</v>
      </c>
      <c r="D2083" s="25">
        <v>26.7</v>
      </c>
    </row>
    <row r="2084" spans="1:4" ht="13" x14ac:dyDescent="0.15">
      <c r="A2084" s="26">
        <v>46050.468865740739</v>
      </c>
      <c r="B2084" s="25">
        <v>3.42</v>
      </c>
      <c r="C2084" s="25">
        <v>8</v>
      </c>
      <c r="D2084" s="25">
        <v>26.8</v>
      </c>
    </row>
    <row r="2085" spans="1:4" ht="13" x14ac:dyDescent="0.15">
      <c r="A2085" s="26">
        <v>46050.47928240741</v>
      </c>
      <c r="B2085" s="25">
        <v>3.69</v>
      </c>
      <c r="C2085" s="25">
        <v>8.0399999999999991</v>
      </c>
      <c r="D2085" s="25">
        <v>26.8</v>
      </c>
    </row>
    <row r="2086" spans="1:4" ht="13" x14ac:dyDescent="0.15">
      <c r="A2086" s="26">
        <v>46050.489699074074</v>
      </c>
      <c r="B2086" s="25">
        <v>6.03</v>
      </c>
      <c r="C2086" s="25">
        <v>8.18</v>
      </c>
      <c r="D2086" s="25">
        <v>26.9</v>
      </c>
    </row>
    <row r="2087" spans="1:4" ht="13" x14ac:dyDescent="0.15">
      <c r="A2087" s="26">
        <v>46050.500115740739</v>
      </c>
      <c r="B2087" s="25">
        <v>6.58</v>
      </c>
      <c r="C2087" s="25">
        <v>8.2100000000000009</v>
      </c>
      <c r="D2087" s="25">
        <v>27</v>
      </c>
    </row>
    <row r="2088" spans="1:4" ht="13" x14ac:dyDescent="0.15">
      <c r="A2088" s="26">
        <v>46050.51053240741</v>
      </c>
      <c r="B2088" s="25">
        <v>6.6</v>
      </c>
      <c r="C2088" s="25">
        <v>8.23</v>
      </c>
      <c r="D2088" s="25">
        <v>27</v>
      </c>
    </row>
    <row r="2089" spans="1:4" ht="13" x14ac:dyDescent="0.15">
      <c r="A2089" s="26">
        <v>46050.520949074074</v>
      </c>
      <c r="B2089" s="25">
        <v>5.71</v>
      </c>
      <c r="C2089" s="25">
        <v>8.2100000000000009</v>
      </c>
      <c r="D2089" s="25">
        <v>27</v>
      </c>
    </row>
    <row r="2090" spans="1:4" ht="13" x14ac:dyDescent="0.15">
      <c r="A2090" s="26">
        <v>46050.531365740739</v>
      </c>
      <c r="B2090" s="25">
        <v>7.2</v>
      </c>
      <c r="C2090" s="25">
        <v>8.25</v>
      </c>
      <c r="D2090" s="25">
        <v>27.1</v>
      </c>
    </row>
    <row r="2091" spans="1:4" ht="13" x14ac:dyDescent="0.15">
      <c r="A2091" s="26">
        <v>46050.54178240741</v>
      </c>
      <c r="B2091" s="25">
        <v>9.99</v>
      </c>
      <c r="C2091" s="25">
        <v>8.3800000000000008</v>
      </c>
      <c r="D2091" s="25">
        <v>27.4</v>
      </c>
    </row>
    <row r="2092" spans="1:4" ht="13" x14ac:dyDescent="0.15">
      <c r="A2092" s="26">
        <v>46050.552199074074</v>
      </c>
      <c r="B2092" s="25">
        <v>12.5</v>
      </c>
      <c r="C2092" s="25">
        <v>8.56</v>
      </c>
      <c r="D2092" s="25">
        <v>27.6</v>
      </c>
    </row>
    <row r="2093" spans="1:4" ht="13" x14ac:dyDescent="0.15">
      <c r="A2093" s="26">
        <v>46050.562615740739</v>
      </c>
      <c r="B2093" s="25">
        <v>13.01</v>
      </c>
      <c r="C2093" s="25">
        <v>8.57</v>
      </c>
      <c r="D2093" s="25">
        <v>27.6</v>
      </c>
    </row>
    <row r="2094" spans="1:4" ht="13" x14ac:dyDescent="0.15">
      <c r="A2094" s="26">
        <v>46050.57303240741</v>
      </c>
      <c r="B2094" s="25">
        <v>13.44</v>
      </c>
      <c r="C2094" s="25">
        <v>8.56</v>
      </c>
      <c r="D2094" s="25">
        <v>27.7</v>
      </c>
    </row>
    <row r="2095" spans="1:4" ht="13" x14ac:dyDescent="0.15">
      <c r="A2095" s="26">
        <v>46050.583449074074</v>
      </c>
      <c r="B2095" s="25">
        <v>13.39</v>
      </c>
      <c r="C2095" s="25">
        <v>8.56</v>
      </c>
      <c r="D2095" s="25">
        <v>27.9</v>
      </c>
    </row>
    <row r="2096" spans="1:4" ht="13" x14ac:dyDescent="0.15">
      <c r="A2096" s="26">
        <v>46050.593865740739</v>
      </c>
      <c r="B2096" s="25">
        <v>13.55</v>
      </c>
      <c r="C2096" s="25">
        <v>8.59</v>
      </c>
      <c r="D2096" s="25">
        <v>27.9</v>
      </c>
    </row>
    <row r="2097" spans="1:4" ht="13" x14ac:dyDescent="0.15">
      <c r="A2097" s="26">
        <v>46050.60428240741</v>
      </c>
      <c r="B2097" s="25">
        <v>14.34</v>
      </c>
      <c r="C2097" s="25">
        <v>8.61</v>
      </c>
      <c r="D2097" s="25">
        <v>28</v>
      </c>
    </row>
    <row r="2098" spans="1:4" ht="13" x14ac:dyDescent="0.15">
      <c r="A2098" s="26">
        <v>46050.614699074074</v>
      </c>
      <c r="B2098" s="25">
        <v>15.4</v>
      </c>
      <c r="C2098" s="25">
        <v>8.67</v>
      </c>
      <c r="D2098" s="25">
        <v>28</v>
      </c>
    </row>
    <row r="2099" spans="1:4" ht="13" x14ac:dyDescent="0.15">
      <c r="A2099" s="26">
        <v>46050.625115740739</v>
      </c>
      <c r="B2099" s="25">
        <v>14.95</v>
      </c>
      <c r="C2099" s="25">
        <v>8.6300000000000008</v>
      </c>
      <c r="D2099" s="25">
        <v>28.2</v>
      </c>
    </row>
    <row r="2100" spans="1:4" ht="13" x14ac:dyDescent="0.15">
      <c r="A2100" s="26">
        <v>46050.63553240741</v>
      </c>
      <c r="B2100" s="25">
        <v>13.56</v>
      </c>
      <c r="C2100" s="25">
        <v>8.6</v>
      </c>
      <c r="D2100" s="25">
        <v>28.2</v>
      </c>
    </row>
    <row r="2101" spans="1:4" ht="13" x14ac:dyDescent="0.15">
      <c r="A2101" s="26">
        <v>46050.645949074074</v>
      </c>
      <c r="B2101" s="25">
        <v>12.87</v>
      </c>
      <c r="C2101" s="25">
        <v>8.58</v>
      </c>
      <c r="D2101" s="25">
        <v>28.1</v>
      </c>
    </row>
    <row r="2102" spans="1:4" ht="13" x14ac:dyDescent="0.15">
      <c r="A2102" s="26">
        <v>46050.656365740739</v>
      </c>
      <c r="B2102" s="25">
        <v>13.44</v>
      </c>
      <c r="C2102" s="25">
        <v>8.5399999999999991</v>
      </c>
      <c r="D2102" s="25">
        <v>28.1</v>
      </c>
    </row>
    <row r="2103" spans="1:4" ht="13" x14ac:dyDescent="0.15">
      <c r="A2103" s="26">
        <v>46050.66678240741</v>
      </c>
      <c r="B2103" s="25">
        <v>12.1</v>
      </c>
      <c r="C2103" s="25">
        <v>8.5</v>
      </c>
      <c r="D2103" s="25">
        <v>28.2</v>
      </c>
    </row>
    <row r="2104" spans="1:4" ht="13" x14ac:dyDescent="0.15">
      <c r="A2104" s="26">
        <v>46050.677199074074</v>
      </c>
      <c r="B2104" s="25">
        <v>13.4</v>
      </c>
      <c r="C2104" s="25">
        <v>8.57</v>
      </c>
      <c r="D2104" s="25">
        <v>28.1</v>
      </c>
    </row>
    <row r="2105" spans="1:4" ht="13" x14ac:dyDescent="0.15">
      <c r="A2105" s="26">
        <v>46050.687615740739</v>
      </c>
      <c r="B2105" s="25">
        <v>13.44</v>
      </c>
      <c r="C2105" s="25">
        <v>8.57</v>
      </c>
      <c r="D2105" s="25">
        <v>28.1</v>
      </c>
    </row>
    <row r="2106" spans="1:4" ht="13" x14ac:dyDescent="0.15">
      <c r="A2106" s="26">
        <v>46050.69803240741</v>
      </c>
      <c r="B2106" s="25">
        <v>12.51</v>
      </c>
      <c r="C2106" s="25">
        <v>8.5399999999999991</v>
      </c>
      <c r="D2106" s="25">
        <v>28.2</v>
      </c>
    </row>
    <row r="2107" spans="1:4" ht="13" x14ac:dyDescent="0.15">
      <c r="A2107" s="26">
        <v>46050.708449074074</v>
      </c>
      <c r="B2107" s="25">
        <v>13.59</v>
      </c>
      <c r="C2107" s="25">
        <v>8.6</v>
      </c>
      <c r="D2107" s="25">
        <v>28.2</v>
      </c>
    </row>
    <row r="2108" spans="1:4" ht="13" x14ac:dyDescent="0.15">
      <c r="A2108" s="26">
        <v>46050.718865740739</v>
      </c>
      <c r="B2108" s="25">
        <v>15.11</v>
      </c>
      <c r="C2108" s="25">
        <v>8.61</v>
      </c>
      <c r="D2108" s="25">
        <v>28.2</v>
      </c>
    </row>
    <row r="2109" spans="1:4" ht="13" x14ac:dyDescent="0.15">
      <c r="A2109" s="26">
        <v>46050.72928240741</v>
      </c>
      <c r="B2109" s="25">
        <v>14.17</v>
      </c>
      <c r="C2109" s="25">
        <v>8.59</v>
      </c>
      <c r="D2109" s="25">
        <v>28.2</v>
      </c>
    </row>
    <row r="2110" spans="1:4" ht="13" x14ac:dyDescent="0.15">
      <c r="A2110" s="26">
        <v>46050.739699074074</v>
      </c>
      <c r="B2110" s="25">
        <v>13.63</v>
      </c>
      <c r="C2110" s="25">
        <v>8.57</v>
      </c>
      <c r="D2110" s="25">
        <v>28.1</v>
      </c>
    </row>
    <row r="2111" spans="1:4" ht="13" x14ac:dyDescent="0.15">
      <c r="A2111" s="26">
        <v>46050.750115740739</v>
      </c>
      <c r="B2111" s="25">
        <v>12.86</v>
      </c>
      <c r="C2111" s="25">
        <v>8.5500000000000007</v>
      </c>
      <c r="D2111" s="25">
        <v>28</v>
      </c>
    </row>
    <row r="2112" spans="1:4" ht="13" x14ac:dyDescent="0.15">
      <c r="A2112" s="26">
        <v>46050.76053240741</v>
      </c>
      <c r="B2112" s="25">
        <v>12.87</v>
      </c>
      <c r="C2112" s="25">
        <v>8.5399999999999991</v>
      </c>
      <c r="D2112" s="25">
        <v>28</v>
      </c>
    </row>
    <row r="2113" spans="1:4" ht="13" x14ac:dyDescent="0.15">
      <c r="A2113" s="26">
        <v>46050.770960648151</v>
      </c>
      <c r="B2113" s="25">
        <v>12.38</v>
      </c>
      <c r="C2113" s="25">
        <v>8.5</v>
      </c>
      <c r="D2113" s="25">
        <v>27.9</v>
      </c>
    </row>
    <row r="2114" spans="1:4" ht="13" x14ac:dyDescent="0.15">
      <c r="A2114" s="26">
        <v>46050.781377314815</v>
      </c>
      <c r="B2114" s="25">
        <v>12.62</v>
      </c>
      <c r="C2114" s="25">
        <v>8.5299999999999994</v>
      </c>
      <c r="D2114" s="25">
        <v>27.8</v>
      </c>
    </row>
    <row r="2115" spans="1:4" ht="13" x14ac:dyDescent="0.15">
      <c r="A2115" s="26">
        <v>46050.79179398148</v>
      </c>
      <c r="B2115" s="25">
        <v>11.48</v>
      </c>
      <c r="C2115" s="25">
        <v>8.44</v>
      </c>
      <c r="D2115" s="25">
        <v>27.7</v>
      </c>
    </row>
    <row r="2116" spans="1:4" ht="13" x14ac:dyDescent="0.15">
      <c r="A2116" s="26">
        <v>46050.802210648151</v>
      </c>
      <c r="B2116" s="25">
        <v>10.95</v>
      </c>
      <c r="C2116" s="25">
        <v>8.44</v>
      </c>
      <c r="D2116" s="25">
        <v>27.6</v>
      </c>
    </row>
    <row r="2117" spans="1:4" ht="13" x14ac:dyDescent="0.15">
      <c r="A2117" s="26">
        <v>46050.812627314815</v>
      </c>
      <c r="B2117" s="25">
        <v>10.58</v>
      </c>
      <c r="C2117" s="25">
        <v>8.42</v>
      </c>
      <c r="D2117" s="25">
        <v>27.5</v>
      </c>
    </row>
    <row r="2118" spans="1:4" ht="13" x14ac:dyDescent="0.15">
      <c r="A2118" s="26">
        <v>46050.82304398148</v>
      </c>
      <c r="B2118" s="25">
        <v>10.1</v>
      </c>
      <c r="C2118" s="25">
        <v>8.41</v>
      </c>
      <c r="D2118" s="25">
        <v>27.5</v>
      </c>
    </row>
    <row r="2119" spans="1:4" ht="13" x14ac:dyDescent="0.15">
      <c r="A2119" s="26">
        <v>46050.833460648151</v>
      </c>
      <c r="B2119" s="25">
        <v>9.48</v>
      </c>
      <c r="C2119" s="25">
        <v>8.34</v>
      </c>
      <c r="D2119" s="25">
        <v>27.4</v>
      </c>
    </row>
    <row r="2120" spans="1:4" ht="13" x14ac:dyDescent="0.15">
      <c r="A2120" s="26">
        <v>46050.843877314815</v>
      </c>
      <c r="B2120" s="25">
        <v>9.23</v>
      </c>
      <c r="C2120" s="25">
        <v>8.34</v>
      </c>
      <c r="D2120" s="25">
        <v>27.4</v>
      </c>
    </row>
    <row r="2121" spans="1:4" ht="13" x14ac:dyDescent="0.15">
      <c r="A2121" s="26">
        <v>46050.85429398148</v>
      </c>
      <c r="B2121" s="25">
        <v>7.98</v>
      </c>
      <c r="C2121" s="25">
        <v>8.2799999999999994</v>
      </c>
      <c r="D2121" s="25">
        <v>27.4</v>
      </c>
    </row>
    <row r="2122" spans="1:4" ht="13" x14ac:dyDescent="0.15">
      <c r="A2122" s="26">
        <v>46050.864710648151</v>
      </c>
      <c r="B2122" s="25">
        <v>7.26</v>
      </c>
      <c r="C2122" s="25">
        <v>8.23</v>
      </c>
      <c r="D2122" s="25">
        <v>27.4</v>
      </c>
    </row>
    <row r="2123" spans="1:4" ht="13" x14ac:dyDescent="0.15">
      <c r="A2123" s="26">
        <v>46050.875127314815</v>
      </c>
      <c r="B2123" s="25">
        <v>6.37</v>
      </c>
      <c r="C2123" s="25">
        <v>8.19</v>
      </c>
      <c r="D2123" s="25">
        <v>27.4</v>
      </c>
    </row>
    <row r="2124" spans="1:4" ht="13" x14ac:dyDescent="0.15">
      <c r="A2124" s="26">
        <v>46050.88554398148</v>
      </c>
      <c r="B2124" s="25">
        <v>7.16</v>
      </c>
      <c r="C2124" s="25">
        <v>8.18</v>
      </c>
      <c r="D2124" s="25">
        <v>27.4</v>
      </c>
    </row>
    <row r="2125" spans="1:4" ht="13" x14ac:dyDescent="0.15">
      <c r="A2125" s="26">
        <v>46050.895949074074</v>
      </c>
      <c r="B2125" s="25">
        <v>7.13</v>
      </c>
      <c r="C2125" s="25">
        <v>8.2200000000000006</v>
      </c>
      <c r="D2125" s="25">
        <v>27.3</v>
      </c>
    </row>
    <row r="2126" spans="1:4" ht="13" x14ac:dyDescent="0.15">
      <c r="A2126" s="26">
        <v>46050.906365740739</v>
      </c>
      <c r="B2126" s="25">
        <v>7.33</v>
      </c>
      <c r="C2126" s="25">
        <v>8.2200000000000006</v>
      </c>
      <c r="D2126" s="25">
        <v>27.3</v>
      </c>
    </row>
    <row r="2127" spans="1:4" ht="13" x14ac:dyDescent="0.15">
      <c r="A2127" s="26">
        <v>46050.91678240741</v>
      </c>
      <c r="B2127" s="25">
        <v>7.11</v>
      </c>
      <c r="C2127" s="25">
        <v>8.18</v>
      </c>
      <c r="D2127" s="25">
        <v>27.3</v>
      </c>
    </row>
    <row r="2128" spans="1:4" ht="13" x14ac:dyDescent="0.15">
      <c r="A2128" s="26">
        <v>46050.927199074074</v>
      </c>
      <c r="B2128" s="25">
        <v>6.98</v>
      </c>
      <c r="C2128" s="25">
        <v>8.1999999999999993</v>
      </c>
      <c r="D2128" s="25">
        <v>27.3</v>
      </c>
    </row>
    <row r="2129" spans="1:4" ht="13" x14ac:dyDescent="0.15">
      <c r="A2129" s="26">
        <v>46050.937615740739</v>
      </c>
      <c r="B2129" s="25">
        <v>6.38</v>
      </c>
      <c r="C2129" s="25">
        <v>8.15</v>
      </c>
      <c r="D2129" s="25">
        <v>27.2</v>
      </c>
    </row>
    <row r="2130" spans="1:4" ht="13" x14ac:dyDescent="0.15">
      <c r="A2130" s="26">
        <v>46050.94803240741</v>
      </c>
      <c r="B2130" s="25">
        <v>6.4</v>
      </c>
      <c r="C2130" s="25">
        <v>8.17</v>
      </c>
      <c r="D2130" s="25">
        <v>27.2</v>
      </c>
    </row>
    <row r="2131" spans="1:4" ht="13" x14ac:dyDescent="0.15">
      <c r="A2131" s="26">
        <v>46050.958449074074</v>
      </c>
      <c r="B2131" s="25">
        <v>6.04</v>
      </c>
      <c r="C2131" s="25">
        <v>8.15</v>
      </c>
      <c r="D2131" s="25">
        <v>27.2</v>
      </c>
    </row>
    <row r="2132" spans="1:4" ht="13" x14ac:dyDescent="0.15">
      <c r="A2132" s="26">
        <v>46050.968865740739</v>
      </c>
      <c r="B2132" s="25">
        <v>6.02</v>
      </c>
      <c r="C2132" s="25">
        <v>8.16</v>
      </c>
      <c r="D2132" s="25">
        <v>27.2</v>
      </c>
    </row>
    <row r="2133" spans="1:4" ht="13" x14ac:dyDescent="0.15">
      <c r="A2133" s="26">
        <v>46050.97928240741</v>
      </c>
      <c r="B2133" s="25">
        <v>5.76</v>
      </c>
      <c r="C2133" s="25">
        <v>8.1199999999999992</v>
      </c>
      <c r="D2133" s="25">
        <v>27.2</v>
      </c>
    </row>
    <row r="2134" spans="1:4" ht="13" x14ac:dyDescent="0.15">
      <c r="A2134" s="26">
        <v>46050.989699074074</v>
      </c>
      <c r="B2134" s="25">
        <v>5.59</v>
      </c>
      <c r="C2134" s="25">
        <v>8.09</v>
      </c>
      <c r="D2134" s="25">
        <v>27.1</v>
      </c>
    </row>
    <row r="2135" spans="1:4" ht="13" x14ac:dyDescent="0.15">
      <c r="A2135" s="26">
        <v>46051.000115740739</v>
      </c>
      <c r="B2135" s="25">
        <v>5.39</v>
      </c>
      <c r="C2135" s="25">
        <v>8.1</v>
      </c>
      <c r="D2135" s="25">
        <v>27.1</v>
      </c>
    </row>
    <row r="2136" spans="1:4" ht="13" x14ac:dyDescent="0.15">
      <c r="A2136" s="26">
        <v>46051.01053240741</v>
      </c>
      <c r="B2136" s="25">
        <v>5.41</v>
      </c>
      <c r="C2136" s="25">
        <v>8.11</v>
      </c>
      <c r="D2136" s="25">
        <v>27.1</v>
      </c>
    </row>
    <row r="2137" spans="1:4" ht="13" x14ac:dyDescent="0.15">
      <c r="A2137" s="26">
        <v>46051.020949074074</v>
      </c>
      <c r="B2137" s="25">
        <v>5.12</v>
      </c>
      <c r="C2137" s="25">
        <v>8.08</v>
      </c>
      <c r="D2137" s="25">
        <v>27.1</v>
      </c>
    </row>
    <row r="2138" spans="1:4" ht="13" x14ac:dyDescent="0.15">
      <c r="A2138" s="26">
        <v>46051.031365740739</v>
      </c>
      <c r="B2138" s="25">
        <v>5.14</v>
      </c>
      <c r="C2138" s="25">
        <v>8.1</v>
      </c>
      <c r="D2138" s="25">
        <v>27.1</v>
      </c>
    </row>
    <row r="2139" spans="1:4" ht="13" x14ac:dyDescent="0.15">
      <c r="A2139" s="26">
        <v>46051.04178240741</v>
      </c>
      <c r="B2139" s="25">
        <v>5.18</v>
      </c>
      <c r="C2139" s="25">
        <v>8.1</v>
      </c>
      <c r="D2139" s="25">
        <v>27</v>
      </c>
    </row>
    <row r="2140" spans="1:4" ht="13" x14ac:dyDescent="0.15">
      <c r="A2140" s="26">
        <v>46051.052199074074</v>
      </c>
      <c r="B2140" s="25">
        <v>4.79</v>
      </c>
      <c r="C2140" s="25">
        <v>8.08</v>
      </c>
      <c r="D2140" s="25">
        <v>27</v>
      </c>
    </row>
    <row r="2141" spans="1:4" ht="13" x14ac:dyDescent="0.15">
      <c r="A2141" s="26">
        <v>46051.062615740739</v>
      </c>
      <c r="B2141" s="25">
        <v>4.34</v>
      </c>
      <c r="C2141" s="25">
        <v>8.0399999999999991</v>
      </c>
      <c r="D2141" s="25">
        <v>27</v>
      </c>
    </row>
    <row r="2142" spans="1:4" ht="13" x14ac:dyDescent="0.15">
      <c r="A2142" s="26">
        <v>46051.07303240741</v>
      </c>
      <c r="B2142" s="25">
        <v>4.1500000000000004</v>
      </c>
      <c r="C2142" s="25">
        <v>8.0299999999999994</v>
      </c>
      <c r="D2142" s="25">
        <v>27</v>
      </c>
    </row>
    <row r="2143" spans="1:4" ht="13" x14ac:dyDescent="0.15">
      <c r="A2143" s="26">
        <v>46051.083449074074</v>
      </c>
      <c r="B2143" s="25">
        <v>3.9</v>
      </c>
      <c r="C2143" s="25">
        <v>7.97</v>
      </c>
      <c r="D2143" s="25">
        <v>26.9</v>
      </c>
    </row>
    <row r="2144" spans="1:4" ht="13" x14ac:dyDescent="0.15">
      <c r="A2144" s="26">
        <v>46051.093865740739</v>
      </c>
      <c r="B2144" s="25">
        <v>3.92</v>
      </c>
      <c r="C2144" s="25">
        <v>7.99</v>
      </c>
      <c r="D2144" s="25">
        <v>26.9</v>
      </c>
    </row>
    <row r="2145" spans="1:4" ht="13" x14ac:dyDescent="0.15">
      <c r="A2145" s="26">
        <v>46051.10428240741</v>
      </c>
      <c r="B2145" s="25">
        <v>3.86</v>
      </c>
      <c r="C2145" s="25">
        <v>7.98</v>
      </c>
      <c r="D2145" s="25">
        <v>26.9</v>
      </c>
    </row>
    <row r="2146" spans="1:4" ht="13" x14ac:dyDescent="0.15">
      <c r="A2146" s="26">
        <v>46051.114699074074</v>
      </c>
      <c r="B2146" s="25">
        <v>3.62</v>
      </c>
      <c r="C2146" s="25">
        <v>7.99</v>
      </c>
      <c r="D2146" s="25">
        <v>26.9</v>
      </c>
    </row>
    <row r="2147" spans="1:4" ht="13" x14ac:dyDescent="0.15">
      <c r="A2147" s="26">
        <v>46051.125115740739</v>
      </c>
      <c r="B2147" s="25">
        <v>3.76</v>
      </c>
      <c r="C2147" s="25">
        <v>7.98</v>
      </c>
      <c r="D2147" s="25">
        <v>26.9</v>
      </c>
    </row>
    <row r="2148" spans="1:4" ht="13" x14ac:dyDescent="0.15">
      <c r="A2148" s="26">
        <v>46051.13553240741</v>
      </c>
      <c r="B2148" s="25">
        <v>3.6</v>
      </c>
      <c r="C2148" s="25">
        <v>8</v>
      </c>
      <c r="D2148" s="25">
        <v>26.9</v>
      </c>
    </row>
    <row r="2149" spans="1:4" ht="13" x14ac:dyDescent="0.15">
      <c r="A2149" s="26">
        <v>46051.145960648151</v>
      </c>
      <c r="B2149" s="25">
        <v>3.22</v>
      </c>
      <c r="C2149" s="25">
        <v>7.96</v>
      </c>
      <c r="D2149" s="25">
        <v>26.9</v>
      </c>
    </row>
    <row r="2150" spans="1:4" ht="13" x14ac:dyDescent="0.15">
      <c r="A2150" s="26">
        <v>46051.156377314815</v>
      </c>
      <c r="B2150" s="25">
        <v>3.1</v>
      </c>
      <c r="C2150" s="25">
        <v>7.96</v>
      </c>
      <c r="D2150" s="25">
        <v>26.8</v>
      </c>
    </row>
    <row r="2151" spans="1:4" ht="13" x14ac:dyDescent="0.15">
      <c r="A2151" s="26">
        <v>46051.16679398148</v>
      </c>
      <c r="B2151" s="25">
        <v>3.11</v>
      </c>
      <c r="C2151" s="25">
        <v>7.94</v>
      </c>
      <c r="D2151" s="25">
        <v>26.8</v>
      </c>
    </row>
    <row r="2152" spans="1:4" ht="13" x14ac:dyDescent="0.15">
      <c r="A2152" s="26">
        <v>46051.177210648151</v>
      </c>
      <c r="B2152" s="25">
        <v>2.85</v>
      </c>
      <c r="C2152" s="25">
        <v>7.94</v>
      </c>
      <c r="D2152" s="25">
        <v>26.8</v>
      </c>
    </row>
    <row r="2153" spans="1:4" ht="13" x14ac:dyDescent="0.15">
      <c r="A2153" s="26">
        <v>46051.187627314815</v>
      </c>
      <c r="B2153" s="25">
        <v>2.8</v>
      </c>
      <c r="C2153" s="25">
        <v>7.94</v>
      </c>
      <c r="D2153" s="25">
        <v>26.7</v>
      </c>
    </row>
    <row r="2154" spans="1:4" ht="13" x14ac:dyDescent="0.15">
      <c r="A2154" s="26">
        <v>46051.19804398148</v>
      </c>
      <c r="B2154" s="25">
        <v>2.61</v>
      </c>
      <c r="C2154" s="25">
        <v>7.93</v>
      </c>
      <c r="D2154" s="25">
        <v>26.7</v>
      </c>
    </row>
    <row r="2155" spans="1:4" ht="13" x14ac:dyDescent="0.15">
      <c r="A2155" s="26">
        <v>46051.208460648151</v>
      </c>
      <c r="B2155" s="25">
        <v>2.65</v>
      </c>
      <c r="C2155" s="25">
        <v>7.92</v>
      </c>
      <c r="D2155" s="25">
        <v>26.7</v>
      </c>
    </row>
    <row r="2156" spans="1:4" ht="13" x14ac:dyDescent="0.15">
      <c r="A2156" s="26">
        <v>46051.218877314815</v>
      </c>
      <c r="B2156" s="25">
        <v>2.48</v>
      </c>
      <c r="C2156" s="25">
        <v>7.92</v>
      </c>
      <c r="D2156" s="25">
        <v>26.7</v>
      </c>
    </row>
    <row r="2157" spans="1:4" ht="13" x14ac:dyDescent="0.15">
      <c r="A2157" s="26">
        <v>46051.22929398148</v>
      </c>
      <c r="B2157" s="25">
        <v>2.2400000000000002</v>
      </c>
      <c r="C2157" s="25">
        <v>7.9</v>
      </c>
      <c r="D2157" s="25">
        <v>26.7</v>
      </c>
    </row>
    <row r="2158" spans="1:4" ht="13" x14ac:dyDescent="0.15">
      <c r="A2158" s="26">
        <v>46051.239710648151</v>
      </c>
      <c r="B2158" s="25">
        <v>2.23</v>
      </c>
      <c r="C2158" s="25">
        <v>7.9</v>
      </c>
      <c r="D2158" s="25">
        <v>26.6</v>
      </c>
    </row>
    <row r="2159" spans="1:4" ht="13" x14ac:dyDescent="0.15">
      <c r="A2159" s="26">
        <v>46051.250127314815</v>
      </c>
      <c r="B2159" s="25">
        <v>2.21</v>
      </c>
      <c r="C2159" s="25">
        <v>7.9</v>
      </c>
      <c r="D2159" s="25">
        <v>26.6</v>
      </c>
    </row>
    <row r="2160" spans="1:4" ht="13" x14ac:dyDescent="0.15">
      <c r="A2160" s="26">
        <v>46051.270960648151</v>
      </c>
      <c r="B2160" s="25">
        <v>2.14</v>
      </c>
      <c r="C2160" s="25">
        <v>7.9</v>
      </c>
      <c r="D2160" s="25">
        <v>26.5</v>
      </c>
    </row>
    <row r="2161" spans="1:4" ht="13" x14ac:dyDescent="0.15">
      <c r="A2161" s="26">
        <v>46051.302210648151</v>
      </c>
      <c r="B2161" s="25">
        <v>1.93</v>
      </c>
      <c r="C2161" s="25">
        <v>7.87</v>
      </c>
      <c r="D2161" s="25">
        <v>26.5</v>
      </c>
    </row>
    <row r="2162" spans="1:4" ht="13" x14ac:dyDescent="0.15">
      <c r="A2162" s="26">
        <v>46051.312627314815</v>
      </c>
      <c r="B2162" s="25">
        <v>1.95</v>
      </c>
      <c r="C2162" s="25">
        <v>7.87</v>
      </c>
      <c r="D2162" s="25">
        <v>26.5</v>
      </c>
    </row>
    <row r="2163" spans="1:4" ht="13" x14ac:dyDescent="0.15">
      <c r="A2163" s="26">
        <v>46051.343877314815</v>
      </c>
      <c r="B2163" s="25">
        <v>1.73</v>
      </c>
      <c r="C2163" s="25">
        <v>7.88</v>
      </c>
      <c r="D2163" s="25">
        <v>26.5</v>
      </c>
    </row>
    <row r="2164" spans="1:4" ht="13" x14ac:dyDescent="0.15">
      <c r="A2164" s="26">
        <v>46051.35429398148</v>
      </c>
      <c r="B2164" s="25">
        <v>2.1800000000000002</v>
      </c>
      <c r="C2164" s="25">
        <v>7.9</v>
      </c>
      <c r="D2164" s="25">
        <v>26.5</v>
      </c>
    </row>
    <row r="2165" spans="1:4" ht="13" x14ac:dyDescent="0.15">
      <c r="A2165" s="26">
        <v>46051.364710648151</v>
      </c>
      <c r="B2165" s="25">
        <v>2.81</v>
      </c>
      <c r="C2165" s="25">
        <v>7.92</v>
      </c>
      <c r="D2165" s="25">
        <v>26.5</v>
      </c>
    </row>
    <row r="2166" spans="1:4" ht="13" x14ac:dyDescent="0.15">
      <c r="A2166" s="26">
        <v>46051.375127314815</v>
      </c>
      <c r="B2166" s="25">
        <v>3.33</v>
      </c>
      <c r="C2166" s="25">
        <v>7.95</v>
      </c>
      <c r="D2166" s="25">
        <v>26.5</v>
      </c>
    </row>
    <row r="2167" spans="1:4" ht="13" x14ac:dyDescent="0.15">
      <c r="A2167" s="26">
        <v>46051.38554398148</v>
      </c>
      <c r="B2167" s="25">
        <v>3.76</v>
      </c>
      <c r="C2167" s="25">
        <v>7.98</v>
      </c>
      <c r="D2167" s="25">
        <v>26.6</v>
      </c>
    </row>
    <row r="2168" spans="1:4" ht="13" x14ac:dyDescent="0.15">
      <c r="A2168" s="26">
        <v>46051.395960648151</v>
      </c>
      <c r="B2168" s="25">
        <v>3.57</v>
      </c>
      <c r="C2168" s="25">
        <v>7.98</v>
      </c>
      <c r="D2168" s="25">
        <v>26.6</v>
      </c>
    </row>
    <row r="2169" spans="1:4" ht="13" x14ac:dyDescent="0.15">
      <c r="A2169" s="26">
        <v>46051.406377314815</v>
      </c>
      <c r="B2169" s="25">
        <v>3.89</v>
      </c>
      <c r="C2169" s="25">
        <v>8.01</v>
      </c>
      <c r="D2169" s="25">
        <v>26.7</v>
      </c>
    </row>
    <row r="2170" spans="1:4" ht="13" x14ac:dyDescent="0.15">
      <c r="A2170" s="26">
        <v>46051.41679398148</v>
      </c>
      <c r="B2170" s="25">
        <v>4.6500000000000004</v>
      </c>
      <c r="C2170" s="25">
        <v>8.06</v>
      </c>
      <c r="D2170" s="25">
        <v>26.8</v>
      </c>
    </row>
    <row r="2171" spans="1:4" ht="13" x14ac:dyDescent="0.15">
      <c r="A2171" s="26">
        <v>46051.427210648151</v>
      </c>
      <c r="B2171" s="25">
        <v>4.7</v>
      </c>
      <c r="C2171" s="25">
        <v>8.06</v>
      </c>
      <c r="D2171" s="25">
        <v>26.9</v>
      </c>
    </row>
    <row r="2172" spans="1:4" ht="13" x14ac:dyDescent="0.15">
      <c r="A2172" s="26">
        <v>46051.437627314815</v>
      </c>
      <c r="B2172" s="25">
        <v>4.75</v>
      </c>
      <c r="C2172" s="25">
        <v>8.08</v>
      </c>
      <c r="D2172" s="25">
        <v>27</v>
      </c>
    </row>
    <row r="2173" spans="1:4" ht="13" x14ac:dyDescent="0.15">
      <c r="A2173" s="26">
        <v>46051.458460648151</v>
      </c>
      <c r="B2173" s="25">
        <v>4.58</v>
      </c>
      <c r="C2173" s="25">
        <v>8.06</v>
      </c>
      <c r="D2173" s="25">
        <v>26.9</v>
      </c>
    </row>
    <row r="2174" spans="1:4" ht="13" x14ac:dyDescent="0.15">
      <c r="A2174" s="26">
        <v>46051.468877314815</v>
      </c>
      <c r="B2174" s="25">
        <v>4.6900000000000004</v>
      </c>
      <c r="C2174" s="25">
        <v>8.08</v>
      </c>
      <c r="D2174" s="25">
        <v>26.9</v>
      </c>
    </row>
    <row r="2175" spans="1:4" ht="13" x14ac:dyDescent="0.15">
      <c r="A2175" s="26">
        <v>46051.47929398148</v>
      </c>
      <c r="B2175" s="25">
        <v>4.2300000000000004</v>
      </c>
      <c r="C2175" s="25">
        <v>8.02</v>
      </c>
      <c r="D2175" s="25">
        <v>26.9</v>
      </c>
    </row>
    <row r="2176" spans="1:4" ht="13" x14ac:dyDescent="0.15">
      <c r="A2176" s="26">
        <v>46051.500127314815</v>
      </c>
      <c r="B2176" s="25">
        <v>4.4400000000000004</v>
      </c>
      <c r="C2176" s="25">
        <v>8.08</v>
      </c>
      <c r="D2176" s="25">
        <v>27</v>
      </c>
    </row>
    <row r="2177" spans="1:4" ht="13" x14ac:dyDescent="0.15">
      <c r="A2177" s="26">
        <v>46051.51054398148</v>
      </c>
      <c r="B2177" s="25">
        <v>3.9</v>
      </c>
      <c r="C2177" s="25">
        <v>8.1</v>
      </c>
      <c r="D2177" s="25">
        <v>27</v>
      </c>
    </row>
    <row r="2178" spans="1:4" ht="13" x14ac:dyDescent="0.15">
      <c r="A2178" s="26">
        <v>46051.520960648151</v>
      </c>
      <c r="B2178" s="25">
        <v>3.96</v>
      </c>
      <c r="C2178" s="25">
        <v>8.15</v>
      </c>
      <c r="D2178" s="25">
        <v>27</v>
      </c>
    </row>
    <row r="2179" spans="1:4" ht="13" x14ac:dyDescent="0.15">
      <c r="A2179" s="26">
        <v>46051.531377314815</v>
      </c>
      <c r="B2179" s="25">
        <v>5.31</v>
      </c>
      <c r="C2179" s="25">
        <v>8.15</v>
      </c>
      <c r="D2179" s="25">
        <v>27.1</v>
      </c>
    </row>
    <row r="2180" spans="1:4" ht="13" x14ac:dyDescent="0.15">
      <c r="A2180" s="26">
        <v>46051.54179398148</v>
      </c>
      <c r="B2180" s="25">
        <v>6.82</v>
      </c>
      <c r="C2180" s="25">
        <v>8.3000000000000007</v>
      </c>
      <c r="D2180" s="25">
        <v>27.1</v>
      </c>
    </row>
    <row r="2181" spans="1:4" ht="13" x14ac:dyDescent="0.15">
      <c r="A2181" s="26">
        <v>46051.552210648151</v>
      </c>
      <c r="B2181" s="25">
        <v>8.5299999999999994</v>
      </c>
      <c r="C2181" s="25">
        <v>8.3800000000000008</v>
      </c>
      <c r="D2181" s="25">
        <v>27.3</v>
      </c>
    </row>
    <row r="2182" spans="1:4" ht="13" x14ac:dyDescent="0.15">
      <c r="A2182" s="26">
        <v>46051.562627314815</v>
      </c>
      <c r="B2182" s="25">
        <v>8.4499999999999993</v>
      </c>
      <c r="C2182" s="25">
        <v>8.3800000000000008</v>
      </c>
      <c r="D2182" s="25">
        <v>27.4</v>
      </c>
    </row>
    <row r="2183" spans="1:4" ht="13" x14ac:dyDescent="0.15">
      <c r="A2183" s="26">
        <v>46051.57304398148</v>
      </c>
      <c r="B2183" s="25">
        <v>9.91</v>
      </c>
      <c r="C2183" s="25">
        <v>8.4700000000000006</v>
      </c>
      <c r="D2183" s="25">
        <v>27.8</v>
      </c>
    </row>
    <row r="2184" spans="1:4" ht="13" x14ac:dyDescent="0.15">
      <c r="A2184" s="26">
        <v>46051.583460648151</v>
      </c>
      <c r="B2184" s="25">
        <v>9.99</v>
      </c>
      <c r="C2184" s="25">
        <v>8.4499999999999993</v>
      </c>
      <c r="D2184" s="25">
        <v>27.8</v>
      </c>
    </row>
    <row r="2185" spans="1:4" ht="13" x14ac:dyDescent="0.15">
      <c r="A2185" s="26">
        <v>46051.593877314815</v>
      </c>
      <c r="B2185" s="25">
        <v>11</v>
      </c>
      <c r="C2185" s="25">
        <v>8.49</v>
      </c>
      <c r="D2185" s="25">
        <v>28.1</v>
      </c>
    </row>
    <row r="2186" spans="1:4" ht="13" x14ac:dyDescent="0.15">
      <c r="A2186" s="26">
        <v>46051.60429398148</v>
      </c>
      <c r="B2186" s="25">
        <v>12.27</v>
      </c>
      <c r="C2186" s="25">
        <v>8.5299999999999994</v>
      </c>
      <c r="D2186" s="25">
        <v>28.2</v>
      </c>
    </row>
    <row r="2187" spans="1:4" ht="13" x14ac:dyDescent="0.15">
      <c r="A2187" s="26">
        <v>46051.614710648151</v>
      </c>
      <c r="B2187" s="25">
        <v>11.78</v>
      </c>
      <c r="C2187" s="25">
        <v>8.5</v>
      </c>
      <c r="D2187" s="25">
        <v>28.1</v>
      </c>
    </row>
    <row r="2188" spans="1:4" ht="13" x14ac:dyDescent="0.15">
      <c r="A2188" s="26">
        <v>46051.625127314815</v>
      </c>
      <c r="B2188" s="25">
        <v>11.09</v>
      </c>
      <c r="C2188" s="25">
        <v>8.49</v>
      </c>
      <c r="D2188" s="25">
        <v>28.1</v>
      </c>
    </row>
    <row r="2189" spans="1:4" ht="13" x14ac:dyDescent="0.15">
      <c r="A2189" s="26">
        <v>46051.63554398148</v>
      </c>
      <c r="B2189" s="25">
        <v>11.69</v>
      </c>
      <c r="C2189" s="25">
        <v>8.49</v>
      </c>
      <c r="D2189" s="25">
        <v>28.1</v>
      </c>
    </row>
    <row r="2190" spans="1:4" ht="13" x14ac:dyDescent="0.15">
      <c r="A2190" s="26">
        <v>46051.645960648151</v>
      </c>
      <c r="B2190" s="25">
        <v>11.1</v>
      </c>
      <c r="C2190" s="25">
        <v>8.49</v>
      </c>
      <c r="D2190" s="25">
        <v>28.1</v>
      </c>
    </row>
    <row r="2191" spans="1:4" ht="13" x14ac:dyDescent="0.15">
      <c r="A2191" s="26">
        <v>46051.656377314815</v>
      </c>
      <c r="B2191" s="25">
        <v>12</v>
      </c>
      <c r="C2191" s="25">
        <v>8.51</v>
      </c>
      <c r="D2191" s="25">
        <v>28.1</v>
      </c>
    </row>
    <row r="2192" spans="1:4" ht="13" x14ac:dyDescent="0.15">
      <c r="A2192" s="26">
        <v>46051.677210648151</v>
      </c>
      <c r="B2192" s="25">
        <v>13.09</v>
      </c>
      <c r="C2192" s="25">
        <v>8.56</v>
      </c>
      <c r="D2192" s="25">
        <v>28.1</v>
      </c>
    </row>
    <row r="2193" spans="1:4" ht="13" x14ac:dyDescent="0.15">
      <c r="A2193" s="26">
        <v>46051.687627314815</v>
      </c>
      <c r="B2193" s="25">
        <v>13.34</v>
      </c>
      <c r="C2193" s="25">
        <v>8.5399999999999991</v>
      </c>
      <c r="D2193" s="25">
        <v>28.1</v>
      </c>
    </row>
    <row r="2194" spans="1:4" ht="13" x14ac:dyDescent="0.15">
      <c r="A2194" s="26">
        <v>46051.69804398148</v>
      </c>
      <c r="B2194" s="25">
        <v>13.72</v>
      </c>
      <c r="C2194" s="25">
        <v>8.5399999999999991</v>
      </c>
      <c r="D2194" s="25">
        <v>28</v>
      </c>
    </row>
    <row r="2195" spans="1:4" ht="13" x14ac:dyDescent="0.15">
      <c r="A2195" s="26">
        <v>46051.708460648151</v>
      </c>
      <c r="B2195" s="25">
        <v>14.13</v>
      </c>
      <c r="C2195" s="25">
        <v>8.58</v>
      </c>
      <c r="D2195" s="25">
        <v>27.9</v>
      </c>
    </row>
    <row r="2196" spans="1:4" ht="13" x14ac:dyDescent="0.15">
      <c r="A2196" s="26">
        <v>46051.718877314815</v>
      </c>
      <c r="B2196" s="25">
        <v>13.77</v>
      </c>
      <c r="C2196" s="25">
        <v>8.58</v>
      </c>
      <c r="D2196" s="25">
        <v>27.9</v>
      </c>
    </row>
    <row r="2197" spans="1:4" ht="13" x14ac:dyDescent="0.15">
      <c r="A2197" s="26">
        <v>46051.72929398148</v>
      </c>
      <c r="B2197" s="25">
        <v>12.59</v>
      </c>
      <c r="C2197" s="25">
        <v>8.52</v>
      </c>
      <c r="D2197" s="25">
        <v>27.9</v>
      </c>
    </row>
    <row r="2198" spans="1:4" ht="13" x14ac:dyDescent="0.15">
      <c r="A2198" s="26">
        <v>46051.739710648151</v>
      </c>
      <c r="B2198" s="25">
        <v>12.12</v>
      </c>
      <c r="C2198" s="25">
        <v>8.5</v>
      </c>
      <c r="D2198" s="25">
        <v>27.9</v>
      </c>
    </row>
    <row r="2199" spans="1:4" ht="13" x14ac:dyDescent="0.15">
      <c r="A2199" s="26">
        <v>46051.750127314815</v>
      </c>
      <c r="B2199" s="25">
        <v>11.38</v>
      </c>
      <c r="C2199" s="25">
        <v>8.4700000000000006</v>
      </c>
      <c r="D2199" s="25">
        <v>27.9</v>
      </c>
    </row>
    <row r="2200" spans="1:4" ht="13" x14ac:dyDescent="0.15">
      <c r="A2200" s="26">
        <v>46051.770960648151</v>
      </c>
      <c r="B2200" s="25">
        <v>9.6999999999999993</v>
      </c>
      <c r="C2200" s="25">
        <v>8.3800000000000008</v>
      </c>
      <c r="D2200" s="25">
        <v>27.9</v>
      </c>
    </row>
    <row r="2201" spans="1:4" ht="13" x14ac:dyDescent="0.15">
      <c r="A2201" s="26">
        <v>46051.875127314815</v>
      </c>
      <c r="B2201" s="25">
        <v>7.29</v>
      </c>
      <c r="C2201" s="25">
        <v>8.24</v>
      </c>
      <c r="D2201" s="25">
        <v>27.5</v>
      </c>
    </row>
    <row r="2202" spans="1:4" ht="13" x14ac:dyDescent="0.15">
      <c r="A2202" s="26">
        <v>46051.88554398148</v>
      </c>
      <c r="B2202" s="25">
        <v>7.18</v>
      </c>
      <c r="C2202" s="25">
        <v>8.2100000000000009</v>
      </c>
      <c r="D2202" s="25">
        <v>27.5</v>
      </c>
    </row>
    <row r="2203" spans="1:4" ht="13" x14ac:dyDescent="0.15">
      <c r="A2203" s="26">
        <v>46051.906377314815</v>
      </c>
      <c r="B2203" s="25">
        <v>6.81</v>
      </c>
      <c r="C2203" s="25">
        <v>8.1999999999999993</v>
      </c>
      <c r="D2203" s="25">
        <v>27.5</v>
      </c>
    </row>
    <row r="2204" spans="1:4" ht="13" x14ac:dyDescent="0.15">
      <c r="A2204" s="26">
        <v>46051.937627314815</v>
      </c>
      <c r="B2204" s="25">
        <v>6.31</v>
      </c>
      <c r="C2204" s="25">
        <v>8.18</v>
      </c>
      <c r="D2204" s="25">
        <v>27.4</v>
      </c>
    </row>
    <row r="2205" spans="1:4" ht="13" x14ac:dyDescent="0.15">
      <c r="A2205" s="26">
        <v>46051.94804398148</v>
      </c>
      <c r="B2205" s="25">
        <v>5.99</v>
      </c>
      <c r="C2205" s="25">
        <v>8.15</v>
      </c>
      <c r="D2205" s="25">
        <v>27.4</v>
      </c>
    </row>
    <row r="2206" spans="1:4" ht="13" x14ac:dyDescent="0.15">
      <c r="A2206" s="26">
        <v>46051.958460648151</v>
      </c>
      <c r="B2206" s="25">
        <v>5.9</v>
      </c>
      <c r="C2206" s="25">
        <v>8.1199999999999992</v>
      </c>
      <c r="D2206" s="25">
        <v>27.4</v>
      </c>
    </row>
    <row r="2207" spans="1:4" ht="13" x14ac:dyDescent="0.15">
      <c r="A2207" s="26">
        <v>46051.968877314815</v>
      </c>
      <c r="B2207" s="25">
        <v>5.4</v>
      </c>
      <c r="C2207" s="25">
        <v>8.09</v>
      </c>
      <c r="D2207" s="25">
        <v>27.4</v>
      </c>
    </row>
    <row r="2208" spans="1:4" ht="13" x14ac:dyDescent="0.15">
      <c r="A2208" s="26">
        <v>46051.97929398148</v>
      </c>
      <c r="B2208" s="25">
        <v>5.25</v>
      </c>
      <c r="C2208" s="25">
        <v>8.1</v>
      </c>
      <c r="D2208" s="25">
        <v>27.4</v>
      </c>
    </row>
    <row r="2209" spans="1:4" ht="13" x14ac:dyDescent="0.15">
      <c r="A2209" s="26">
        <v>46051.989710648151</v>
      </c>
      <c r="B2209" s="25">
        <v>4.8499999999999996</v>
      </c>
      <c r="C2209" s="25">
        <v>8.08</v>
      </c>
      <c r="D2209" s="25">
        <v>27.4</v>
      </c>
    </row>
    <row r="2210" spans="1:4" ht="13" x14ac:dyDescent="0.15">
      <c r="A2210" s="26">
        <v>46052.000127314815</v>
      </c>
      <c r="B2210" s="25">
        <v>4.58</v>
      </c>
      <c r="C2210" s="25">
        <v>8.06</v>
      </c>
      <c r="D2210" s="25">
        <v>27.3</v>
      </c>
    </row>
    <row r="2211" spans="1:4" ht="13" x14ac:dyDescent="0.15">
      <c r="A2211" s="26">
        <v>46052.01054398148</v>
      </c>
      <c r="B2211" s="25">
        <v>3.97</v>
      </c>
      <c r="C2211" s="25">
        <v>8</v>
      </c>
      <c r="D2211" s="25">
        <v>27.3</v>
      </c>
    </row>
    <row r="2212" spans="1:4" ht="13" x14ac:dyDescent="0.15">
      <c r="A2212" s="26">
        <v>46052.020960648151</v>
      </c>
      <c r="B2212" s="25">
        <v>3.91</v>
      </c>
      <c r="C2212" s="25">
        <v>8</v>
      </c>
      <c r="D2212" s="25">
        <v>27.3</v>
      </c>
    </row>
    <row r="2213" spans="1:4" ht="13" x14ac:dyDescent="0.15">
      <c r="A2213" s="26">
        <v>46052.031377314815</v>
      </c>
      <c r="B2213" s="25">
        <v>3.84</v>
      </c>
      <c r="C2213" s="25">
        <v>7.98</v>
      </c>
      <c r="D2213" s="25">
        <v>27.3</v>
      </c>
    </row>
    <row r="2214" spans="1:4" ht="13" x14ac:dyDescent="0.15">
      <c r="A2214" s="26">
        <v>46052.04179398148</v>
      </c>
      <c r="B2214" s="25">
        <v>3.68</v>
      </c>
      <c r="C2214" s="25">
        <v>7.99</v>
      </c>
      <c r="D2214" s="25">
        <v>27.3</v>
      </c>
    </row>
    <row r="2215" spans="1:4" ht="13" x14ac:dyDescent="0.15">
      <c r="A2215" s="26">
        <v>46052.052210648151</v>
      </c>
      <c r="B2215" s="25">
        <v>3.49</v>
      </c>
      <c r="C2215" s="25">
        <v>7.99</v>
      </c>
      <c r="D2215" s="25">
        <v>27.2</v>
      </c>
    </row>
    <row r="2216" spans="1:4" ht="13" x14ac:dyDescent="0.15">
      <c r="A2216" s="26">
        <v>46052.062627314815</v>
      </c>
      <c r="B2216" s="25">
        <v>3.51</v>
      </c>
      <c r="C2216" s="25">
        <v>7.97</v>
      </c>
      <c r="D2216" s="25">
        <v>27.2</v>
      </c>
    </row>
    <row r="2217" spans="1:4" ht="13" x14ac:dyDescent="0.15">
      <c r="A2217" s="26">
        <v>46052.07304398148</v>
      </c>
      <c r="B2217" s="25">
        <v>3</v>
      </c>
      <c r="C2217" s="25">
        <v>7.94</v>
      </c>
      <c r="D2217" s="25">
        <v>27.2</v>
      </c>
    </row>
    <row r="2218" spans="1:4" ht="13" x14ac:dyDescent="0.15">
      <c r="A2218" s="26">
        <v>46052.083460648151</v>
      </c>
      <c r="B2218" s="25">
        <v>3.22</v>
      </c>
      <c r="C2218" s="25">
        <v>7.94</v>
      </c>
      <c r="D2218" s="25">
        <v>27.2</v>
      </c>
    </row>
    <row r="2219" spans="1:4" ht="13" x14ac:dyDescent="0.15">
      <c r="A2219" s="26">
        <v>46052.093877314815</v>
      </c>
      <c r="B2219" s="25">
        <v>3.16</v>
      </c>
      <c r="C2219" s="25">
        <v>7.95</v>
      </c>
      <c r="D2219" s="25">
        <v>27.2</v>
      </c>
    </row>
    <row r="2220" spans="1:4" ht="13" x14ac:dyDescent="0.15">
      <c r="A2220" s="26">
        <v>46052.10429398148</v>
      </c>
      <c r="B2220" s="25">
        <v>2.96</v>
      </c>
      <c r="C2220" s="25">
        <v>7.91</v>
      </c>
      <c r="D2220" s="25">
        <v>27.2</v>
      </c>
    </row>
    <row r="2221" spans="1:4" ht="13" x14ac:dyDescent="0.15">
      <c r="A2221" s="26">
        <v>46052.114710648151</v>
      </c>
      <c r="B2221" s="25">
        <v>2.9</v>
      </c>
      <c r="C2221" s="25">
        <v>7.91</v>
      </c>
      <c r="D2221" s="25">
        <v>27.1</v>
      </c>
    </row>
    <row r="2222" spans="1:4" ht="13" x14ac:dyDescent="0.15">
      <c r="A2222" s="26">
        <v>46052.125127314815</v>
      </c>
      <c r="B2222" s="25">
        <v>2.66</v>
      </c>
      <c r="C2222" s="25">
        <v>7.91</v>
      </c>
      <c r="D2222" s="25">
        <v>27.1</v>
      </c>
    </row>
    <row r="2223" spans="1:4" ht="13" x14ac:dyDescent="0.15">
      <c r="A2223" s="26">
        <v>46052.13554398148</v>
      </c>
      <c r="B2223" s="25">
        <v>2.5499999999999998</v>
      </c>
      <c r="C2223" s="25">
        <v>7.9</v>
      </c>
      <c r="D2223" s="25">
        <v>27.1</v>
      </c>
    </row>
    <row r="2224" spans="1:4" ht="13" x14ac:dyDescent="0.15">
      <c r="A2224" s="26">
        <v>46052.145960648151</v>
      </c>
      <c r="B2224" s="25">
        <v>2.69</v>
      </c>
      <c r="C2224" s="25">
        <v>7.92</v>
      </c>
      <c r="D2224" s="25">
        <v>27.1</v>
      </c>
    </row>
    <row r="2225" spans="1:4" ht="13" x14ac:dyDescent="0.15">
      <c r="A2225" s="26">
        <v>46052.156377314815</v>
      </c>
      <c r="B2225" s="25">
        <v>2.33</v>
      </c>
      <c r="C2225" s="25">
        <v>7.88</v>
      </c>
      <c r="D2225" s="25">
        <v>27.1</v>
      </c>
    </row>
    <row r="2226" spans="1:4" ht="13" x14ac:dyDescent="0.15">
      <c r="A2226" s="26">
        <v>46052.16679398148</v>
      </c>
      <c r="B2226" s="25">
        <v>2.25</v>
      </c>
      <c r="C2226" s="25">
        <v>7.9</v>
      </c>
      <c r="D2226" s="25">
        <v>27.1</v>
      </c>
    </row>
    <row r="2227" spans="1:4" ht="13" x14ac:dyDescent="0.15">
      <c r="A2227" s="26">
        <v>46052.177210648151</v>
      </c>
      <c r="B2227" s="25">
        <v>1.98</v>
      </c>
      <c r="C2227" s="25">
        <v>7.86</v>
      </c>
      <c r="D2227" s="25">
        <v>27.1</v>
      </c>
    </row>
    <row r="2228" spans="1:4" ht="13" x14ac:dyDescent="0.15">
      <c r="A2228" s="26">
        <v>46052.187627314815</v>
      </c>
      <c r="B2228" s="25">
        <v>2.0499999999999998</v>
      </c>
      <c r="C2228" s="25">
        <v>7.9</v>
      </c>
      <c r="D2228" s="25">
        <v>27</v>
      </c>
    </row>
    <row r="2229" spans="1:4" ht="13" x14ac:dyDescent="0.15">
      <c r="A2229" s="26">
        <v>46052.19804398148</v>
      </c>
      <c r="B2229" s="25">
        <v>1.97</v>
      </c>
      <c r="C2229" s="25">
        <v>7.88</v>
      </c>
      <c r="D2229" s="25">
        <v>27</v>
      </c>
    </row>
    <row r="2230" spans="1:4" ht="13" x14ac:dyDescent="0.15">
      <c r="A2230" s="26">
        <v>46052.208460648151</v>
      </c>
      <c r="B2230" s="25">
        <v>1.67</v>
      </c>
      <c r="C2230" s="25">
        <v>7.86</v>
      </c>
      <c r="D2230" s="25">
        <v>27</v>
      </c>
    </row>
    <row r="2231" spans="1:4" ht="13" x14ac:dyDescent="0.15">
      <c r="A2231" s="26">
        <v>46052.218877314815</v>
      </c>
      <c r="B2231" s="25">
        <v>1.42</v>
      </c>
      <c r="C2231" s="25">
        <v>7.84</v>
      </c>
      <c r="D2231" s="25">
        <v>27</v>
      </c>
    </row>
    <row r="2232" spans="1:4" ht="13" x14ac:dyDescent="0.15">
      <c r="A2232" s="26">
        <v>46052.22929398148</v>
      </c>
      <c r="B2232" s="25">
        <v>1.28</v>
      </c>
      <c r="C2232" s="25">
        <v>7.82</v>
      </c>
      <c r="D2232" s="25">
        <v>26.9</v>
      </c>
    </row>
    <row r="2233" spans="1:4" ht="13" x14ac:dyDescent="0.15">
      <c r="A2233" s="26">
        <v>46052.239710648151</v>
      </c>
      <c r="B2233" s="25">
        <v>1.38</v>
      </c>
      <c r="C2233" s="25">
        <v>7.84</v>
      </c>
      <c r="D2233" s="25">
        <v>26.9</v>
      </c>
    </row>
    <row r="2234" spans="1:4" ht="13" x14ac:dyDescent="0.15">
      <c r="A2234" s="26">
        <v>46052.250127314815</v>
      </c>
      <c r="B2234" s="25">
        <v>1.45</v>
      </c>
      <c r="C2234" s="25">
        <v>7.86</v>
      </c>
      <c r="D2234" s="25">
        <v>26.9</v>
      </c>
    </row>
    <row r="2235" spans="1:4" ht="13" x14ac:dyDescent="0.15">
      <c r="A2235" s="26">
        <v>46052.26054398148</v>
      </c>
      <c r="B2235" s="25">
        <v>1.45</v>
      </c>
      <c r="C2235" s="25">
        <v>7.86</v>
      </c>
      <c r="D2235" s="25">
        <v>26.9</v>
      </c>
    </row>
    <row r="2236" spans="1:4" ht="13" x14ac:dyDescent="0.15">
      <c r="A2236" s="26">
        <v>46052.270960648151</v>
      </c>
      <c r="B2236" s="25">
        <v>1.37</v>
      </c>
      <c r="C2236" s="25">
        <v>7.86</v>
      </c>
      <c r="D2236" s="25">
        <v>26.8</v>
      </c>
    </row>
    <row r="2237" spans="1:4" ht="13" x14ac:dyDescent="0.15">
      <c r="A2237" s="26">
        <v>46052.281377314815</v>
      </c>
      <c r="B2237" s="25">
        <v>1.2</v>
      </c>
      <c r="C2237" s="25">
        <v>7.84</v>
      </c>
      <c r="D2237" s="25">
        <v>26.8</v>
      </c>
    </row>
    <row r="2238" spans="1:4" ht="13" x14ac:dyDescent="0.15">
      <c r="A2238" s="26">
        <v>46052.29179398148</v>
      </c>
      <c r="B2238" s="25">
        <v>0.98</v>
      </c>
      <c r="C2238" s="25">
        <v>7.82</v>
      </c>
      <c r="D2238" s="25">
        <v>26.8</v>
      </c>
    </row>
    <row r="2239" spans="1:4" ht="13" x14ac:dyDescent="0.15">
      <c r="A2239" s="26">
        <v>46052.302210648151</v>
      </c>
      <c r="B2239" s="25">
        <v>1.05</v>
      </c>
      <c r="C2239" s="25">
        <v>7.84</v>
      </c>
      <c r="D2239" s="25">
        <v>26.8</v>
      </c>
    </row>
    <row r="2240" spans="1:4" ht="13" x14ac:dyDescent="0.15">
      <c r="A2240" s="26">
        <v>46052.312627314815</v>
      </c>
      <c r="B2240" s="25">
        <v>1.0900000000000001</v>
      </c>
      <c r="C2240" s="25">
        <v>7.84</v>
      </c>
      <c r="D2240" s="25">
        <v>26.8</v>
      </c>
    </row>
    <row r="2241" spans="1:4" ht="13" x14ac:dyDescent="0.15">
      <c r="A2241" s="26">
        <v>46052.32304398148</v>
      </c>
      <c r="B2241" s="25">
        <v>1.05</v>
      </c>
      <c r="C2241" s="25">
        <v>7.83</v>
      </c>
      <c r="D2241" s="25">
        <v>26.7</v>
      </c>
    </row>
    <row r="2242" spans="1:4" ht="13" x14ac:dyDescent="0.15">
      <c r="A2242" s="26">
        <v>46052.333460648151</v>
      </c>
      <c r="B2242" s="25">
        <v>1.25</v>
      </c>
      <c r="C2242" s="25">
        <v>7.85</v>
      </c>
      <c r="D2242" s="25">
        <v>26.7</v>
      </c>
    </row>
    <row r="2243" spans="1:4" ht="13" x14ac:dyDescent="0.15">
      <c r="A2243" s="26">
        <v>46052.343877314815</v>
      </c>
      <c r="B2243" s="25">
        <v>1.58</v>
      </c>
      <c r="C2243" s="25">
        <v>7.87</v>
      </c>
      <c r="D2243" s="25">
        <v>26.7</v>
      </c>
    </row>
    <row r="2244" spans="1:4" ht="13" x14ac:dyDescent="0.15">
      <c r="A2244" s="26">
        <v>46052.35429398148</v>
      </c>
      <c r="B2244" s="25">
        <v>2.06</v>
      </c>
      <c r="C2244" s="25">
        <v>7.89</v>
      </c>
      <c r="D2244" s="25">
        <v>26.7</v>
      </c>
    </row>
    <row r="2245" spans="1:4" ht="13" x14ac:dyDescent="0.15">
      <c r="A2245" s="26">
        <v>46052.364710648151</v>
      </c>
      <c r="B2245" s="25">
        <v>2.2200000000000002</v>
      </c>
      <c r="C2245" s="25">
        <v>7.9</v>
      </c>
      <c r="D2245" s="25">
        <v>26.7</v>
      </c>
    </row>
    <row r="2246" spans="1:4" ht="13" x14ac:dyDescent="0.15">
      <c r="A2246" s="26">
        <v>46052.375127314815</v>
      </c>
      <c r="B2246" s="25">
        <v>2.21</v>
      </c>
      <c r="C2246" s="25">
        <v>7.86</v>
      </c>
      <c r="D2246" s="25">
        <v>26.7</v>
      </c>
    </row>
    <row r="2247" spans="1:4" ht="13" x14ac:dyDescent="0.15">
      <c r="A2247" s="26">
        <v>46052.38554398148</v>
      </c>
      <c r="B2247" s="25">
        <v>2.4700000000000002</v>
      </c>
      <c r="C2247" s="25">
        <v>7.9</v>
      </c>
      <c r="D2247" s="25">
        <v>26.7</v>
      </c>
    </row>
    <row r="2248" spans="1:4" ht="13" x14ac:dyDescent="0.15">
      <c r="A2248" s="26">
        <v>46052.395960648151</v>
      </c>
      <c r="B2248" s="25">
        <v>2.67</v>
      </c>
      <c r="C2248" s="25">
        <v>7.91</v>
      </c>
      <c r="D2248" s="25">
        <v>26.7</v>
      </c>
    </row>
    <row r="2249" spans="1:4" ht="13" x14ac:dyDescent="0.15">
      <c r="A2249" s="26">
        <v>46052.406377314815</v>
      </c>
      <c r="B2249" s="25">
        <v>3.06</v>
      </c>
      <c r="C2249" s="25">
        <v>7.93</v>
      </c>
      <c r="D2249" s="25">
        <v>26.8</v>
      </c>
    </row>
    <row r="2250" spans="1:4" ht="13" x14ac:dyDescent="0.15">
      <c r="A2250" s="26">
        <v>46052.41679398148</v>
      </c>
      <c r="B2250" s="25">
        <v>3.34</v>
      </c>
      <c r="C2250" s="25">
        <v>7.96</v>
      </c>
      <c r="D2250" s="25">
        <v>26.9</v>
      </c>
    </row>
    <row r="2251" spans="1:4" ht="13" x14ac:dyDescent="0.15">
      <c r="A2251" s="26">
        <v>46052.427210648151</v>
      </c>
      <c r="B2251" s="25">
        <v>3.48</v>
      </c>
      <c r="C2251" s="25">
        <v>8</v>
      </c>
      <c r="D2251" s="25">
        <v>26.9</v>
      </c>
    </row>
    <row r="2252" spans="1:4" ht="13" x14ac:dyDescent="0.15">
      <c r="A2252" s="26">
        <v>46052.437627314815</v>
      </c>
      <c r="B2252" s="25">
        <v>3.46</v>
      </c>
      <c r="C2252" s="25">
        <v>8.01</v>
      </c>
      <c r="D2252" s="25">
        <v>27</v>
      </c>
    </row>
    <row r="2253" spans="1:4" ht="13" x14ac:dyDescent="0.15">
      <c r="A2253" s="26">
        <v>46052.44804398148</v>
      </c>
      <c r="B2253" s="25">
        <v>2.98</v>
      </c>
      <c r="C2253" s="25">
        <v>7.97</v>
      </c>
      <c r="D2253" s="25">
        <v>27</v>
      </c>
    </row>
    <row r="2254" spans="1:4" ht="13" x14ac:dyDescent="0.15">
      <c r="A2254" s="26">
        <v>46052.458460648151</v>
      </c>
      <c r="B2254" s="25">
        <v>3.08</v>
      </c>
      <c r="C2254" s="25">
        <v>7.98</v>
      </c>
      <c r="D2254" s="25">
        <v>27.1</v>
      </c>
    </row>
    <row r="2255" spans="1:4" ht="13" x14ac:dyDescent="0.15">
      <c r="A2255" s="26">
        <v>46052.468877314815</v>
      </c>
      <c r="B2255" s="25">
        <v>2.82</v>
      </c>
      <c r="C2255" s="25">
        <v>7.94</v>
      </c>
      <c r="D2255" s="25">
        <v>27</v>
      </c>
    </row>
    <row r="2256" spans="1:4" ht="13" x14ac:dyDescent="0.15">
      <c r="A2256" s="26">
        <v>46052.47929398148</v>
      </c>
      <c r="B2256" s="25">
        <v>2.77</v>
      </c>
      <c r="C2256" s="25">
        <v>7.95</v>
      </c>
      <c r="D2256" s="25">
        <v>27.1</v>
      </c>
    </row>
    <row r="2257" spans="1:4" ht="13" x14ac:dyDescent="0.15">
      <c r="A2257" s="26">
        <v>46052.489710648151</v>
      </c>
      <c r="B2257" s="25">
        <v>3.17</v>
      </c>
      <c r="C2257" s="25">
        <v>7.99</v>
      </c>
      <c r="D2257" s="25">
        <v>27.1</v>
      </c>
    </row>
    <row r="2258" spans="1:4" ht="13" x14ac:dyDescent="0.15">
      <c r="A2258" s="26">
        <v>46052.500127314815</v>
      </c>
      <c r="B2258" s="25">
        <v>3.28</v>
      </c>
      <c r="C2258" s="25">
        <v>8.01</v>
      </c>
      <c r="D2258" s="25">
        <v>27.1</v>
      </c>
    </row>
    <row r="2259" spans="1:4" ht="13" x14ac:dyDescent="0.15">
      <c r="A2259" s="26">
        <v>46052.51054398148</v>
      </c>
      <c r="B2259" s="25">
        <v>3.03</v>
      </c>
      <c r="C2259" s="25">
        <v>8.01</v>
      </c>
      <c r="D2259" s="25">
        <v>27.1</v>
      </c>
    </row>
    <row r="2260" spans="1:4" ht="13" x14ac:dyDescent="0.15">
      <c r="A2260" s="26">
        <v>46052.520960648151</v>
      </c>
      <c r="B2260" s="25">
        <v>3.23</v>
      </c>
      <c r="C2260" s="25">
        <v>8.01</v>
      </c>
      <c r="D2260" s="25">
        <v>27.3</v>
      </c>
    </row>
    <row r="2261" spans="1:4" ht="13" x14ac:dyDescent="0.15">
      <c r="A2261" s="26">
        <v>46052.531377314815</v>
      </c>
      <c r="B2261" s="25">
        <v>4.1399999999999997</v>
      </c>
      <c r="C2261" s="25">
        <v>8.11</v>
      </c>
      <c r="D2261" s="25">
        <v>27.5</v>
      </c>
    </row>
    <row r="2262" spans="1:4" ht="13" x14ac:dyDescent="0.15">
      <c r="A2262" s="26">
        <v>46052.54179398148</v>
      </c>
      <c r="B2262" s="25">
        <v>5.3</v>
      </c>
      <c r="C2262" s="25">
        <v>8.16</v>
      </c>
      <c r="D2262" s="25">
        <v>27.6</v>
      </c>
    </row>
    <row r="2263" spans="1:4" ht="13" x14ac:dyDescent="0.15">
      <c r="A2263" s="26">
        <v>46052.552210648151</v>
      </c>
      <c r="B2263" s="25">
        <v>6.95</v>
      </c>
      <c r="C2263" s="25">
        <v>8.2200000000000006</v>
      </c>
      <c r="D2263" s="25">
        <v>27.8</v>
      </c>
    </row>
    <row r="2264" spans="1:4" ht="13" x14ac:dyDescent="0.15">
      <c r="A2264" s="26">
        <v>46052.562627314815</v>
      </c>
      <c r="B2264" s="25">
        <v>6.68</v>
      </c>
      <c r="C2264" s="25">
        <v>8.2200000000000006</v>
      </c>
      <c r="D2264" s="25">
        <v>27.7</v>
      </c>
    </row>
    <row r="2265" spans="1:4" ht="13" x14ac:dyDescent="0.15">
      <c r="A2265" s="26">
        <v>46052.57304398148</v>
      </c>
      <c r="B2265" s="25">
        <v>6.69</v>
      </c>
      <c r="C2265" s="25">
        <v>8.24</v>
      </c>
      <c r="D2265" s="25">
        <v>27.7</v>
      </c>
    </row>
    <row r="2266" spans="1:4" ht="13" x14ac:dyDescent="0.15">
      <c r="A2266" s="26">
        <v>46052.583460648151</v>
      </c>
      <c r="B2266" s="25">
        <v>8.08</v>
      </c>
      <c r="C2266" s="25">
        <v>8.26</v>
      </c>
      <c r="D2266" s="25">
        <v>27.8</v>
      </c>
    </row>
    <row r="2267" spans="1:4" ht="13" x14ac:dyDescent="0.15">
      <c r="A2267" s="26">
        <v>46052.593877314815</v>
      </c>
      <c r="B2267" s="25">
        <v>8.42</v>
      </c>
      <c r="C2267" s="25">
        <v>8.36</v>
      </c>
      <c r="D2267" s="25">
        <v>27.8</v>
      </c>
    </row>
    <row r="2268" spans="1:4" ht="13" x14ac:dyDescent="0.15">
      <c r="A2268" s="26">
        <v>46052.60429398148</v>
      </c>
      <c r="B2268" s="25">
        <v>8.3699999999999992</v>
      </c>
      <c r="C2268" s="25">
        <v>8.34</v>
      </c>
      <c r="D2268" s="25">
        <v>27.9</v>
      </c>
    </row>
    <row r="2269" spans="1:4" ht="13" x14ac:dyDescent="0.15">
      <c r="A2269" s="26">
        <v>46052.614710648151</v>
      </c>
      <c r="B2269" s="25">
        <v>9.66</v>
      </c>
      <c r="C2269" s="25">
        <v>8.41</v>
      </c>
      <c r="D2269" s="25">
        <v>28</v>
      </c>
    </row>
    <row r="2270" spans="1:4" ht="13" x14ac:dyDescent="0.15">
      <c r="A2270" s="26">
        <v>46052.625127314815</v>
      </c>
      <c r="B2270" s="25">
        <v>9.2200000000000006</v>
      </c>
      <c r="C2270" s="25">
        <v>8.3800000000000008</v>
      </c>
      <c r="D2270" s="25">
        <v>28.1</v>
      </c>
    </row>
    <row r="2271" spans="1:4" ht="13" x14ac:dyDescent="0.15">
      <c r="A2271" s="26">
        <v>46052.63554398148</v>
      </c>
      <c r="B2271" s="25">
        <v>10.11</v>
      </c>
      <c r="C2271" s="25">
        <v>8.4</v>
      </c>
      <c r="D2271" s="25">
        <v>28.2</v>
      </c>
    </row>
    <row r="2272" spans="1:4" ht="13" x14ac:dyDescent="0.15">
      <c r="A2272" s="26">
        <v>46052.645960648151</v>
      </c>
      <c r="B2272" s="25">
        <v>10.26</v>
      </c>
      <c r="C2272" s="25">
        <v>8.43</v>
      </c>
      <c r="D2272" s="25">
        <v>28.2</v>
      </c>
    </row>
    <row r="2273" spans="1:4" ht="13" x14ac:dyDescent="0.15">
      <c r="A2273" s="26">
        <v>46052.656377314815</v>
      </c>
      <c r="B2273" s="25">
        <v>9.59</v>
      </c>
      <c r="C2273" s="25">
        <v>8.43</v>
      </c>
      <c r="D2273" s="25">
        <v>28.2</v>
      </c>
    </row>
    <row r="2274" spans="1:4" ht="13" x14ac:dyDescent="0.15">
      <c r="A2274" s="26">
        <v>46052.677210648151</v>
      </c>
      <c r="B2274" s="25">
        <v>10.01</v>
      </c>
      <c r="C2274" s="25">
        <v>8.4</v>
      </c>
      <c r="D2274" s="25">
        <v>28.1</v>
      </c>
    </row>
    <row r="2275" spans="1:4" ht="13" x14ac:dyDescent="0.15">
      <c r="A2275" s="26">
        <v>46052.687627314815</v>
      </c>
      <c r="B2275" s="25">
        <v>11.54</v>
      </c>
      <c r="C2275" s="25">
        <v>8.4499999999999993</v>
      </c>
      <c r="D2275" s="25">
        <v>28.1</v>
      </c>
    </row>
    <row r="2276" spans="1:4" ht="13" x14ac:dyDescent="0.15">
      <c r="A2276" s="26">
        <v>46052.69804398148</v>
      </c>
      <c r="B2276" s="25">
        <v>10.3</v>
      </c>
      <c r="C2276" s="25">
        <v>8.42</v>
      </c>
      <c r="D2276" s="25">
        <v>28.1</v>
      </c>
    </row>
    <row r="2277" spans="1:4" ht="13" x14ac:dyDescent="0.15">
      <c r="A2277" s="26">
        <v>46052.708460648151</v>
      </c>
      <c r="B2277" s="25">
        <v>10.45</v>
      </c>
      <c r="C2277" s="25">
        <v>8.42</v>
      </c>
      <c r="D2277" s="25">
        <v>28.1</v>
      </c>
    </row>
    <row r="2278" spans="1:4" ht="13" x14ac:dyDescent="0.15">
      <c r="A2278" s="26">
        <v>46052.718877314815</v>
      </c>
      <c r="B2278" s="25">
        <v>11.01</v>
      </c>
      <c r="C2278" s="25">
        <v>8.41</v>
      </c>
      <c r="D2278" s="25">
        <v>28.1</v>
      </c>
    </row>
    <row r="2279" spans="1:4" ht="13" x14ac:dyDescent="0.15">
      <c r="A2279" s="26">
        <v>46052.72929398148</v>
      </c>
      <c r="B2279" s="25">
        <v>11.06</v>
      </c>
      <c r="C2279" s="25">
        <v>8.43</v>
      </c>
      <c r="D2279" s="25">
        <v>28.1</v>
      </c>
    </row>
    <row r="2280" spans="1:4" ht="13" x14ac:dyDescent="0.15">
      <c r="A2280" s="26">
        <v>46052.739710648151</v>
      </c>
      <c r="B2280" s="25">
        <v>10.61</v>
      </c>
      <c r="C2280" s="25">
        <v>8.42</v>
      </c>
      <c r="D2280" s="25">
        <v>28.1</v>
      </c>
    </row>
    <row r="2281" spans="1:4" ht="13" x14ac:dyDescent="0.15">
      <c r="A2281" s="26">
        <v>46052.750127314815</v>
      </c>
      <c r="B2281" s="25">
        <v>10.33</v>
      </c>
      <c r="C2281" s="25">
        <v>8.4</v>
      </c>
      <c r="D2281" s="25">
        <v>28</v>
      </c>
    </row>
    <row r="2282" spans="1:4" ht="13" x14ac:dyDescent="0.15">
      <c r="A2282" s="26">
        <v>46052.76054398148</v>
      </c>
      <c r="B2282" s="25">
        <v>9.68</v>
      </c>
      <c r="C2282" s="25">
        <v>8.3800000000000008</v>
      </c>
      <c r="D2282" s="25">
        <v>27.9</v>
      </c>
    </row>
    <row r="2283" spans="1:4" ht="13" x14ac:dyDescent="0.15">
      <c r="A2283" s="26">
        <v>46052.770960648151</v>
      </c>
      <c r="B2283" s="25">
        <v>9.5299999999999994</v>
      </c>
      <c r="C2283" s="25">
        <v>8.36</v>
      </c>
      <c r="D2283" s="25">
        <v>27.9</v>
      </c>
    </row>
    <row r="2284" spans="1:4" ht="13" x14ac:dyDescent="0.15">
      <c r="A2284" s="26">
        <v>46052.781388888892</v>
      </c>
      <c r="B2284" s="25">
        <v>9.32</v>
      </c>
      <c r="C2284" s="25">
        <v>8.36</v>
      </c>
      <c r="D2284" s="25">
        <v>27.8</v>
      </c>
    </row>
    <row r="2285" spans="1:4" ht="13" x14ac:dyDescent="0.15">
      <c r="A2285" s="26">
        <v>46052.791805555556</v>
      </c>
      <c r="B2285" s="25">
        <v>8.99</v>
      </c>
      <c r="C2285" s="25">
        <v>8.33</v>
      </c>
      <c r="D2285" s="25">
        <v>27.8</v>
      </c>
    </row>
    <row r="2286" spans="1:4" ht="13" x14ac:dyDescent="0.15">
      <c r="A2286" s="26">
        <v>46052.802222222221</v>
      </c>
      <c r="B2286" s="25">
        <v>8.57</v>
      </c>
      <c r="C2286" s="25">
        <v>8.32</v>
      </c>
      <c r="D2286" s="25">
        <v>27.7</v>
      </c>
    </row>
    <row r="2287" spans="1:4" ht="13" x14ac:dyDescent="0.15">
      <c r="A2287" s="26">
        <v>46052.812638888892</v>
      </c>
      <c r="B2287" s="25">
        <v>8.08</v>
      </c>
      <c r="C2287" s="25">
        <v>8.2799999999999994</v>
      </c>
      <c r="D2287" s="25">
        <v>27.7</v>
      </c>
    </row>
    <row r="2288" spans="1:4" ht="13" x14ac:dyDescent="0.15">
      <c r="A2288" s="26">
        <v>46052.843888888892</v>
      </c>
      <c r="B2288" s="25">
        <v>6.88</v>
      </c>
      <c r="C2288" s="25">
        <v>8.24</v>
      </c>
      <c r="D2288" s="25">
        <v>27.6</v>
      </c>
    </row>
    <row r="2289" spans="1:4" ht="13" x14ac:dyDescent="0.15">
      <c r="A2289" s="26">
        <v>46052.864722222221</v>
      </c>
      <c r="B2289" s="25">
        <v>6.48</v>
      </c>
      <c r="C2289" s="25">
        <v>8.15</v>
      </c>
      <c r="D2289" s="25">
        <v>27.5</v>
      </c>
    </row>
    <row r="2290" spans="1:4" ht="13" x14ac:dyDescent="0.15">
      <c r="A2290" s="26">
        <v>46052.895972222221</v>
      </c>
      <c r="B2290" s="25">
        <v>5.99</v>
      </c>
      <c r="C2290" s="25">
        <v>8.1199999999999992</v>
      </c>
      <c r="D2290" s="25">
        <v>27.5</v>
      </c>
    </row>
    <row r="2291" spans="1:4" ht="13" x14ac:dyDescent="0.15">
      <c r="A2291" s="26">
        <v>46052.906388888892</v>
      </c>
      <c r="B2291" s="25">
        <v>5.75</v>
      </c>
      <c r="C2291" s="25">
        <v>8.1</v>
      </c>
      <c r="D2291" s="25">
        <v>27.5</v>
      </c>
    </row>
    <row r="2292" spans="1:4" ht="13" x14ac:dyDescent="0.15">
      <c r="A2292" s="26">
        <v>46052.916805555556</v>
      </c>
      <c r="B2292" s="25">
        <v>5.47</v>
      </c>
      <c r="C2292" s="25">
        <v>8.07</v>
      </c>
      <c r="D2292" s="25">
        <v>27.5</v>
      </c>
    </row>
    <row r="2293" spans="1:4" ht="13" x14ac:dyDescent="0.15">
      <c r="A2293" s="26">
        <v>46052.927222222221</v>
      </c>
      <c r="B2293" s="25">
        <v>4.9800000000000004</v>
      </c>
      <c r="C2293" s="25">
        <v>8.06</v>
      </c>
      <c r="D2293" s="25">
        <v>27.5</v>
      </c>
    </row>
    <row r="2294" spans="1:4" ht="13" x14ac:dyDescent="0.15">
      <c r="A2294" s="26">
        <v>46052.937638888892</v>
      </c>
      <c r="B2294" s="25">
        <v>4.88</v>
      </c>
      <c r="C2294" s="25">
        <v>8.06</v>
      </c>
      <c r="D2294" s="25">
        <v>27.4</v>
      </c>
    </row>
    <row r="2295" spans="1:4" ht="13" x14ac:dyDescent="0.15">
      <c r="A2295" s="26">
        <v>46052.948055555556</v>
      </c>
      <c r="B2295" s="25">
        <v>4.62</v>
      </c>
      <c r="C2295" s="25">
        <v>8.0299999999999994</v>
      </c>
      <c r="D2295" s="25">
        <v>27.4</v>
      </c>
    </row>
    <row r="2296" spans="1:4" ht="13" x14ac:dyDescent="0.15">
      <c r="A2296" s="26">
        <v>46052.958472222221</v>
      </c>
      <c r="B2296" s="25">
        <v>4.43</v>
      </c>
      <c r="C2296" s="25">
        <v>8.01</v>
      </c>
      <c r="D2296" s="25">
        <v>27.4</v>
      </c>
    </row>
    <row r="2297" spans="1:4" ht="13" x14ac:dyDescent="0.15">
      <c r="A2297" s="26">
        <v>46052.968888888892</v>
      </c>
      <c r="B2297" s="25">
        <v>4.5</v>
      </c>
      <c r="C2297" s="25">
        <v>8.02</v>
      </c>
      <c r="D2297" s="25">
        <v>27.4</v>
      </c>
    </row>
    <row r="2298" spans="1:4" ht="13" x14ac:dyDescent="0.15">
      <c r="A2298" s="26">
        <v>46052.979305555556</v>
      </c>
      <c r="B2298" s="25">
        <v>4.3600000000000003</v>
      </c>
      <c r="C2298" s="25">
        <v>8.02</v>
      </c>
      <c r="D2298" s="25">
        <v>27.4</v>
      </c>
    </row>
    <row r="2299" spans="1:4" ht="13" x14ac:dyDescent="0.15">
      <c r="A2299" s="26">
        <v>46052.989722222221</v>
      </c>
      <c r="B2299" s="25">
        <v>4.2</v>
      </c>
      <c r="C2299" s="25">
        <v>8.01</v>
      </c>
      <c r="D2299" s="25">
        <v>27.3</v>
      </c>
    </row>
    <row r="2359" spans="1:4" ht="13" x14ac:dyDescent="0.15">
      <c r="A2359" s="24"/>
      <c r="B2359" s="25"/>
      <c r="C2359" s="25"/>
      <c r="D2359" s="25"/>
    </row>
    <row r="2360" spans="1:4" ht="13" x14ac:dyDescent="0.15">
      <c r="A2360" s="24"/>
      <c r="B2360" s="25"/>
      <c r="C2360" s="25"/>
      <c r="D2360" s="25"/>
    </row>
    <row r="2361" spans="1:4" ht="13" x14ac:dyDescent="0.15">
      <c r="A2361" s="24"/>
      <c r="B2361" s="25"/>
      <c r="C2361" s="25"/>
      <c r="D2361" s="25"/>
    </row>
    <row r="2362" spans="1:4" ht="13" x14ac:dyDescent="0.15">
      <c r="A2362" s="24"/>
      <c r="B2362" s="25"/>
      <c r="C2362" s="25"/>
      <c r="D2362" s="25"/>
    </row>
    <row r="2363" spans="1:4" ht="13" x14ac:dyDescent="0.15">
      <c r="A2363" s="24"/>
      <c r="B2363" s="25"/>
      <c r="C2363" s="25"/>
      <c r="D2363" s="25"/>
    </row>
    <row r="2364" spans="1:4" ht="13" x14ac:dyDescent="0.15">
      <c r="A2364" s="24"/>
      <c r="B2364" s="25"/>
      <c r="C2364" s="25"/>
      <c r="D2364" s="25"/>
    </row>
    <row r="2365" spans="1:4" ht="13" x14ac:dyDescent="0.15">
      <c r="A2365" s="24"/>
      <c r="B2365" s="25"/>
      <c r="C2365" s="25"/>
      <c r="D2365" s="25"/>
    </row>
    <row r="2366" spans="1:4" ht="13" x14ac:dyDescent="0.15">
      <c r="A2366" s="24"/>
      <c r="B2366" s="25"/>
      <c r="C2366" s="25"/>
      <c r="D2366" s="25"/>
    </row>
    <row r="2367" spans="1:4" ht="13" x14ac:dyDescent="0.15">
      <c r="A2367" s="24"/>
      <c r="B2367" s="25"/>
      <c r="C2367" s="25"/>
      <c r="D2367" s="25"/>
    </row>
    <row r="2368" spans="1:4" ht="13" x14ac:dyDescent="0.15">
      <c r="A2368" s="24"/>
      <c r="B2368" s="25"/>
      <c r="C2368" s="25"/>
      <c r="D2368" s="25"/>
    </row>
    <row r="2369" spans="1:4" ht="13" x14ac:dyDescent="0.15">
      <c r="A2369" s="24"/>
      <c r="B2369" s="25"/>
      <c r="C2369" s="25"/>
      <c r="D2369" s="25"/>
    </row>
    <row r="2370" spans="1:4" ht="13" x14ac:dyDescent="0.15">
      <c r="A2370" s="24"/>
      <c r="B2370" s="25"/>
      <c r="C2370" s="25"/>
      <c r="D2370" s="25"/>
    </row>
    <row r="2371" spans="1:4" ht="13" x14ac:dyDescent="0.15">
      <c r="A2371" s="24"/>
      <c r="B2371" s="25"/>
      <c r="C2371" s="25"/>
      <c r="D2371" s="25"/>
    </row>
    <row r="2372" spans="1:4" ht="13" x14ac:dyDescent="0.15">
      <c r="A2372" s="24"/>
      <c r="B2372" s="25"/>
      <c r="C2372" s="25"/>
      <c r="D2372" s="25"/>
    </row>
    <row r="2373" spans="1:4" ht="13" x14ac:dyDescent="0.15">
      <c r="A2373" s="24"/>
      <c r="B2373" s="25"/>
      <c r="C2373" s="25"/>
      <c r="D2373" s="25"/>
    </row>
    <row r="2374" spans="1:4" ht="13" x14ac:dyDescent="0.15">
      <c r="A2374" s="24"/>
      <c r="B2374" s="25"/>
      <c r="C2374" s="25"/>
      <c r="D2374" s="25"/>
    </row>
    <row r="2375" spans="1:4" ht="13" x14ac:dyDescent="0.15">
      <c r="A2375" s="24"/>
      <c r="B2375" s="25"/>
      <c r="C2375" s="25"/>
      <c r="D2375" s="25"/>
    </row>
    <row r="2376" spans="1:4" ht="13" x14ac:dyDescent="0.15">
      <c r="A2376" s="24"/>
      <c r="B2376" s="25"/>
      <c r="C2376" s="25"/>
      <c r="D2376" s="25"/>
    </row>
    <row r="2377" spans="1:4" ht="13" x14ac:dyDescent="0.15">
      <c r="A2377" s="24"/>
      <c r="B2377" s="25"/>
      <c r="C2377" s="25"/>
      <c r="D2377" s="25"/>
    </row>
    <row r="2378" spans="1:4" ht="13" x14ac:dyDescent="0.15">
      <c r="A2378" s="24"/>
      <c r="B2378" s="25"/>
      <c r="C2378" s="25"/>
      <c r="D2378" s="25"/>
    </row>
    <row r="2379" spans="1:4" ht="13" x14ac:dyDescent="0.15">
      <c r="A2379" s="24"/>
      <c r="B2379" s="25"/>
      <c r="C2379" s="25"/>
      <c r="D2379" s="25"/>
    </row>
    <row r="2380" spans="1:4" ht="13" x14ac:dyDescent="0.15">
      <c r="A2380" s="24"/>
      <c r="B2380" s="25"/>
      <c r="C2380" s="25"/>
      <c r="D2380" s="25"/>
    </row>
    <row r="2381" spans="1:4" ht="13" x14ac:dyDescent="0.15">
      <c r="A2381" s="24"/>
      <c r="B2381" s="25"/>
      <c r="C2381" s="25"/>
      <c r="D2381" s="25"/>
    </row>
    <row r="2382" spans="1:4" ht="13" x14ac:dyDescent="0.15">
      <c r="A2382" s="24"/>
      <c r="B2382" s="25"/>
      <c r="C2382" s="25"/>
      <c r="D2382" s="25"/>
    </row>
    <row r="2383" spans="1:4" ht="13" x14ac:dyDescent="0.15">
      <c r="A2383" s="24"/>
      <c r="B2383" s="25"/>
      <c r="C2383" s="25"/>
      <c r="D2383" s="25"/>
    </row>
    <row r="2384" spans="1:4" ht="13" x14ac:dyDescent="0.15">
      <c r="A2384" s="24"/>
      <c r="B2384" s="25"/>
      <c r="C2384" s="25"/>
      <c r="D2384" s="25"/>
    </row>
    <row r="2385" spans="1:4" ht="13" x14ac:dyDescent="0.15">
      <c r="A2385" s="24"/>
      <c r="B2385" s="25"/>
      <c r="C2385" s="25"/>
      <c r="D2385" s="25"/>
    </row>
    <row r="2386" spans="1:4" ht="13" x14ac:dyDescent="0.15">
      <c r="A2386" s="24"/>
      <c r="B2386" s="25"/>
      <c r="C2386" s="25"/>
      <c r="D2386" s="25"/>
    </row>
    <row r="2387" spans="1:4" ht="13" x14ac:dyDescent="0.15">
      <c r="A2387" s="24"/>
      <c r="B2387" s="25"/>
      <c r="C2387" s="25"/>
      <c r="D2387" s="25"/>
    </row>
    <row r="2388" spans="1:4" ht="13" x14ac:dyDescent="0.15">
      <c r="A2388" s="24"/>
      <c r="B2388" s="25"/>
      <c r="C2388" s="25"/>
      <c r="D2388" s="25"/>
    </row>
    <row r="2389" spans="1:4" ht="13" x14ac:dyDescent="0.15">
      <c r="A2389" s="24"/>
      <c r="B2389" s="25"/>
      <c r="C2389" s="25"/>
      <c r="D2389" s="25"/>
    </row>
    <row r="2390" spans="1:4" ht="13" x14ac:dyDescent="0.15">
      <c r="A2390" s="24"/>
      <c r="B2390" s="25"/>
      <c r="C2390" s="25"/>
      <c r="D2390" s="25"/>
    </row>
    <row r="2391" spans="1:4" ht="13" x14ac:dyDescent="0.15">
      <c r="A2391" s="24"/>
      <c r="B2391" s="25"/>
      <c r="C2391" s="25"/>
      <c r="D2391" s="25"/>
    </row>
    <row r="2392" spans="1:4" ht="13" x14ac:dyDescent="0.15">
      <c r="A2392" s="24"/>
      <c r="B2392" s="25"/>
      <c r="C2392" s="25"/>
      <c r="D2392" s="25"/>
    </row>
    <row r="2393" spans="1:4" ht="13" x14ac:dyDescent="0.15">
      <c r="A2393" s="24"/>
      <c r="B2393" s="25"/>
      <c r="C2393" s="25"/>
      <c r="D2393" s="25"/>
    </row>
    <row r="2394" spans="1:4" ht="13" x14ac:dyDescent="0.15">
      <c r="A2394" s="24"/>
      <c r="B2394" s="25"/>
      <c r="C2394" s="25"/>
      <c r="D2394" s="25"/>
    </row>
    <row r="2395" spans="1:4" ht="13" x14ac:dyDescent="0.15">
      <c r="A2395" s="24"/>
      <c r="B2395" s="25"/>
      <c r="C2395" s="25"/>
      <c r="D2395" s="25"/>
    </row>
    <row r="2396" spans="1:4" ht="13" x14ac:dyDescent="0.15">
      <c r="A2396" s="24"/>
      <c r="B2396" s="25"/>
      <c r="C2396" s="25"/>
      <c r="D2396" s="25"/>
    </row>
    <row r="2397" spans="1:4" ht="13" x14ac:dyDescent="0.15">
      <c r="A2397" s="24"/>
      <c r="B2397" s="25"/>
      <c r="C2397" s="25"/>
      <c r="D2397" s="25"/>
    </row>
    <row r="2398" spans="1:4" ht="13" x14ac:dyDescent="0.15">
      <c r="A2398" s="24"/>
      <c r="B2398" s="25"/>
      <c r="C2398" s="25"/>
      <c r="D2398" s="25"/>
    </row>
    <row r="2399" spans="1:4" ht="13" x14ac:dyDescent="0.15">
      <c r="A2399" s="24"/>
      <c r="B2399" s="25"/>
      <c r="C2399" s="25"/>
      <c r="D2399" s="25"/>
    </row>
    <row r="2400" spans="1:4" ht="13" x14ac:dyDescent="0.15">
      <c r="A2400" s="24"/>
      <c r="B2400" s="25"/>
      <c r="C2400" s="25"/>
      <c r="D2400" s="25"/>
    </row>
    <row r="2401" spans="1:4" ht="13" x14ac:dyDescent="0.15">
      <c r="A2401" s="24"/>
      <c r="B2401" s="25"/>
      <c r="C2401" s="25"/>
      <c r="D2401" s="25"/>
    </row>
    <row r="2402" spans="1:4" ht="13" x14ac:dyDescent="0.15">
      <c r="A2402" s="24"/>
      <c r="B2402" s="25"/>
      <c r="C2402" s="25"/>
      <c r="D2402" s="25"/>
    </row>
    <row r="2403" spans="1:4" ht="13" x14ac:dyDescent="0.15">
      <c r="A2403" s="24"/>
      <c r="B2403" s="25"/>
      <c r="C2403" s="25"/>
      <c r="D2403" s="25"/>
    </row>
    <row r="2404" spans="1:4" ht="13" x14ac:dyDescent="0.15">
      <c r="A2404" s="24"/>
      <c r="B2404" s="25"/>
      <c r="C2404" s="25"/>
      <c r="D2404" s="25"/>
    </row>
    <row r="2405" spans="1:4" ht="13" x14ac:dyDescent="0.15">
      <c r="A2405" s="24"/>
      <c r="B2405" s="25"/>
      <c r="C2405" s="25"/>
      <c r="D2405" s="25"/>
    </row>
    <row r="2406" spans="1:4" ht="13" x14ac:dyDescent="0.15">
      <c r="A2406" s="24"/>
      <c r="B2406" s="25"/>
      <c r="C2406" s="25"/>
      <c r="D2406" s="25"/>
    </row>
    <row r="2407" spans="1:4" ht="13" x14ac:dyDescent="0.15">
      <c r="A2407" s="24"/>
      <c r="B2407" s="25"/>
      <c r="C2407" s="25"/>
      <c r="D2407" s="25"/>
    </row>
    <row r="2408" spans="1:4" ht="13" x14ac:dyDescent="0.15">
      <c r="A2408" s="24"/>
      <c r="B2408" s="25"/>
      <c r="C2408" s="25"/>
      <c r="D2408" s="25"/>
    </row>
    <row r="2409" spans="1:4" ht="13" x14ac:dyDescent="0.15">
      <c r="A2409" s="24"/>
      <c r="B2409" s="25"/>
      <c r="C2409" s="25"/>
      <c r="D2409" s="25"/>
    </row>
    <row r="2410" spans="1:4" ht="13" x14ac:dyDescent="0.15">
      <c r="A2410" s="24"/>
      <c r="B2410" s="25"/>
      <c r="C2410" s="25"/>
      <c r="D2410" s="25"/>
    </row>
    <row r="2411" spans="1:4" ht="13" x14ac:dyDescent="0.15">
      <c r="A2411" s="24"/>
      <c r="B2411" s="25"/>
      <c r="C2411" s="25"/>
      <c r="D2411" s="25"/>
    </row>
    <row r="2412" spans="1:4" ht="13" x14ac:dyDescent="0.15">
      <c r="A2412" s="24"/>
      <c r="B2412" s="25"/>
      <c r="C2412" s="25"/>
      <c r="D2412" s="25"/>
    </row>
    <row r="2413" spans="1:4" ht="13" x14ac:dyDescent="0.15">
      <c r="A2413" s="24"/>
      <c r="B2413" s="25"/>
      <c r="C2413" s="25"/>
      <c r="D2413" s="25"/>
    </row>
    <row r="2414" spans="1:4" ht="13" x14ac:dyDescent="0.15">
      <c r="A2414" s="24"/>
      <c r="B2414" s="25"/>
      <c r="C2414" s="25"/>
      <c r="D2414" s="25"/>
    </row>
    <row r="2415" spans="1:4" ht="13" x14ac:dyDescent="0.15">
      <c r="A2415" s="24"/>
      <c r="B2415" s="25"/>
      <c r="C2415" s="25"/>
      <c r="D2415" s="25"/>
    </row>
    <row r="2416" spans="1:4" ht="13" x14ac:dyDescent="0.15">
      <c r="A2416" s="24"/>
      <c r="B2416" s="25"/>
      <c r="C2416" s="25"/>
      <c r="D2416" s="25"/>
    </row>
    <row r="2417" spans="1:4" ht="13" x14ac:dyDescent="0.15">
      <c r="A2417" s="24"/>
      <c r="B2417" s="25"/>
      <c r="C2417" s="25"/>
      <c r="D2417" s="25"/>
    </row>
    <row r="2418" spans="1:4" ht="13" x14ac:dyDescent="0.15">
      <c r="A2418" s="24"/>
      <c r="B2418" s="25"/>
      <c r="C2418" s="25"/>
      <c r="D2418" s="25"/>
    </row>
    <row r="2419" spans="1:4" ht="13" x14ac:dyDescent="0.15">
      <c r="A2419" s="24"/>
      <c r="B2419" s="25"/>
      <c r="C2419" s="25"/>
      <c r="D2419" s="25"/>
    </row>
    <row r="2420" spans="1:4" ht="13" x14ac:dyDescent="0.15">
      <c r="A2420" s="24"/>
      <c r="B2420" s="25"/>
      <c r="C2420" s="25"/>
      <c r="D2420" s="25"/>
    </row>
    <row r="2421" spans="1:4" ht="13" x14ac:dyDescent="0.15">
      <c r="A2421" s="24"/>
      <c r="B2421" s="25"/>
      <c r="C2421" s="25"/>
      <c r="D2421" s="25"/>
    </row>
    <row r="2422" spans="1:4" ht="13" x14ac:dyDescent="0.15">
      <c r="A2422" s="24"/>
      <c r="B2422" s="25"/>
      <c r="C2422" s="25"/>
      <c r="D2422" s="25"/>
    </row>
    <row r="2423" spans="1:4" ht="13" x14ac:dyDescent="0.15">
      <c r="A2423" s="24"/>
      <c r="B2423" s="25"/>
      <c r="C2423" s="25"/>
      <c r="D2423" s="25"/>
    </row>
    <row r="2424" spans="1:4" ht="13" x14ac:dyDescent="0.15">
      <c r="A2424" s="24"/>
      <c r="B2424" s="25"/>
      <c r="C2424" s="25"/>
      <c r="D2424" s="25"/>
    </row>
    <row r="2425" spans="1:4" ht="13" x14ac:dyDescent="0.15">
      <c r="A2425" s="24"/>
      <c r="B2425" s="25"/>
      <c r="C2425" s="25"/>
      <c r="D2425" s="25"/>
    </row>
    <row r="2426" spans="1:4" ht="13" x14ac:dyDescent="0.15">
      <c r="A2426" s="24"/>
      <c r="B2426" s="25"/>
      <c r="C2426" s="25"/>
      <c r="D2426" s="25"/>
    </row>
    <row r="2427" spans="1:4" ht="13" x14ac:dyDescent="0.15">
      <c r="A2427" s="24"/>
      <c r="B2427" s="25"/>
      <c r="C2427" s="25"/>
      <c r="D2427" s="25"/>
    </row>
    <row r="2428" spans="1:4" ht="13" x14ac:dyDescent="0.15">
      <c r="A2428" s="24"/>
      <c r="B2428" s="25"/>
      <c r="C2428" s="25"/>
      <c r="D2428" s="25"/>
    </row>
    <row r="2429" spans="1:4" ht="13" x14ac:dyDescent="0.15">
      <c r="A2429" s="24"/>
      <c r="B2429" s="25"/>
      <c r="C2429" s="25"/>
      <c r="D2429" s="25"/>
    </row>
    <row r="2430" spans="1:4" ht="13" x14ac:dyDescent="0.15">
      <c r="A2430" s="24"/>
      <c r="B2430" s="25"/>
      <c r="C2430" s="25"/>
      <c r="D2430" s="25"/>
    </row>
    <row r="2431" spans="1:4" ht="13" x14ac:dyDescent="0.15">
      <c r="A2431" s="24"/>
      <c r="B2431" s="25"/>
      <c r="C2431" s="25"/>
      <c r="D2431" s="25"/>
    </row>
    <row r="2432" spans="1:4" ht="13" x14ac:dyDescent="0.15">
      <c r="A2432" s="24"/>
      <c r="B2432" s="25"/>
      <c r="C2432" s="25"/>
      <c r="D2432" s="25"/>
    </row>
    <row r="2433" spans="1:4" ht="13" x14ac:dyDescent="0.15">
      <c r="A2433" s="24"/>
      <c r="B2433" s="25"/>
      <c r="C2433" s="25"/>
      <c r="D2433" s="25"/>
    </row>
    <row r="2434" spans="1:4" ht="13" x14ac:dyDescent="0.15">
      <c r="A2434" s="24"/>
      <c r="B2434" s="25"/>
      <c r="C2434" s="25"/>
      <c r="D2434" s="25"/>
    </row>
    <row r="2435" spans="1:4" ht="13" x14ac:dyDescent="0.15">
      <c r="A2435" s="24"/>
      <c r="B2435" s="25"/>
      <c r="C2435" s="25"/>
      <c r="D2435" s="25"/>
    </row>
    <row r="2436" spans="1:4" ht="13" x14ac:dyDescent="0.15">
      <c r="A2436" s="24"/>
      <c r="B2436" s="25"/>
      <c r="C2436" s="25"/>
      <c r="D2436" s="25"/>
    </row>
    <row r="2437" spans="1:4" ht="13" x14ac:dyDescent="0.15">
      <c r="A2437" s="24"/>
      <c r="B2437" s="25"/>
      <c r="C2437" s="25"/>
      <c r="D2437" s="25"/>
    </row>
    <row r="2438" spans="1:4" ht="13" x14ac:dyDescent="0.15">
      <c r="A2438" s="24"/>
      <c r="B2438" s="25"/>
      <c r="C2438" s="25"/>
      <c r="D2438" s="25"/>
    </row>
    <row r="2439" spans="1:4" ht="13" x14ac:dyDescent="0.15">
      <c r="A2439" s="24"/>
      <c r="B2439" s="25"/>
      <c r="C2439" s="25"/>
      <c r="D2439" s="25"/>
    </row>
    <row r="2440" spans="1:4" ht="13" x14ac:dyDescent="0.15">
      <c r="A2440" s="24"/>
      <c r="B2440" s="25"/>
      <c r="C2440" s="25"/>
      <c r="D2440" s="25"/>
    </row>
    <row r="2441" spans="1:4" ht="13" x14ac:dyDescent="0.15">
      <c r="A2441" s="24"/>
      <c r="B2441" s="25"/>
      <c r="C2441" s="25"/>
      <c r="D2441" s="25"/>
    </row>
    <row r="2442" spans="1:4" ht="13" x14ac:dyDescent="0.15">
      <c r="A2442" s="24"/>
      <c r="B2442" s="25"/>
      <c r="C2442" s="25"/>
      <c r="D2442" s="25"/>
    </row>
    <row r="2443" spans="1:4" ht="13" x14ac:dyDescent="0.15">
      <c r="A2443" s="24"/>
      <c r="B2443" s="25"/>
      <c r="C2443" s="25"/>
      <c r="D2443" s="25"/>
    </row>
    <row r="2444" spans="1:4" ht="13" x14ac:dyDescent="0.15">
      <c r="A2444" s="24"/>
      <c r="B2444" s="25"/>
      <c r="C2444" s="25"/>
      <c r="D2444" s="25"/>
    </row>
    <row r="2445" spans="1:4" ht="13" x14ac:dyDescent="0.15">
      <c r="A2445" s="24"/>
      <c r="B2445" s="25"/>
      <c r="C2445" s="25"/>
      <c r="D2445" s="25"/>
    </row>
    <row r="2446" spans="1:4" ht="13" x14ac:dyDescent="0.15">
      <c r="A2446" s="24"/>
      <c r="B2446" s="25"/>
      <c r="C2446" s="25"/>
      <c r="D2446" s="25"/>
    </row>
    <row r="2447" spans="1:4" ht="13" x14ac:dyDescent="0.15">
      <c r="A2447" s="24"/>
      <c r="B2447" s="25"/>
      <c r="C2447" s="25"/>
      <c r="D2447" s="25"/>
    </row>
    <row r="2448" spans="1:4" ht="13" x14ac:dyDescent="0.15">
      <c r="A2448" s="24"/>
      <c r="B2448" s="25"/>
      <c r="C2448" s="25"/>
      <c r="D2448" s="25"/>
    </row>
    <row r="2449" spans="1:4" ht="13" x14ac:dyDescent="0.15">
      <c r="A2449" s="24"/>
      <c r="B2449" s="25"/>
      <c r="C2449" s="25"/>
      <c r="D2449" s="25"/>
    </row>
    <row r="2450" spans="1:4" ht="13" x14ac:dyDescent="0.15">
      <c r="A2450" s="24"/>
      <c r="B2450" s="25"/>
      <c r="C2450" s="25"/>
      <c r="D2450" s="25"/>
    </row>
    <row r="2451" spans="1:4" ht="13" x14ac:dyDescent="0.15">
      <c r="A2451" s="24"/>
      <c r="B2451" s="25"/>
      <c r="C2451" s="25"/>
      <c r="D2451" s="25"/>
    </row>
    <row r="2452" spans="1:4" ht="13" x14ac:dyDescent="0.15">
      <c r="A2452" s="24"/>
      <c r="B2452" s="25"/>
      <c r="C2452" s="25"/>
      <c r="D2452" s="25"/>
    </row>
    <row r="2453" spans="1:4" ht="13" x14ac:dyDescent="0.15">
      <c r="A2453" s="24"/>
      <c r="B2453" s="25"/>
      <c r="C2453" s="25"/>
      <c r="D2453" s="25"/>
    </row>
    <row r="2454" spans="1:4" ht="13" x14ac:dyDescent="0.15">
      <c r="A2454" s="24"/>
      <c r="B2454" s="25"/>
      <c r="C2454" s="25"/>
      <c r="D2454" s="25"/>
    </row>
    <row r="2455" spans="1:4" ht="13" x14ac:dyDescent="0.15">
      <c r="A2455" s="24"/>
      <c r="B2455" s="25"/>
      <c r="C2455" s="25"/>
      <c r="D2455" s="25"/>
    </row>
    <row r="2456" spans="1:4" ht="13" x14ac:dyDescent="0.15">
      <c r="A2456" s="24"/>
      <c r="B2456" s="25"/>
      <c r="C2456" s="25"/>
      <c r="D2456" s="25"/>
    </row>
    <row r="2457" spans="1:4" ht="13" x14ac:dyDescent="0.15">
      <c r="A2457" s="24"/>
      <c r="B2457" s="25"/>
      <c r="C2457" s="25"/>
      <c r="D2457" s="25"/>
    </row>
    <row r="2458" spans="1:4" ht="13" x14ac:dyDescent="0.15">
      <c r="A2458" s="24"/>
      <c r="B2458" s="25"/>
      <c r="C2458" s="25"/>
      <c r="D2458" s="25"/>
    </row>
    <row r="2459" spans="1:4" ht="13" x14ac:dyDescent="0.15">
      <c r="A2459" s="24"/>
      <c r="B2459" s="25"/>
      <c r="C2459" s="25"/>
      <c r="D2459" s="25"/>
    </row>
    <row r="2460" spans="1:4" ht="13" x14ac:dyDescent="0.15">
      <c r="A2460" s="24"/>
      <c r="B2460" s="25"/>
      <c r="C2460" s="25"/>
      <c r="D2460" s="25"/>
    </row>
    <row r="2461" spans="1:4" ht="13" x14ac:dyDescent="0.15">
      <c r="A2461" s="24"/>
      <c r="B2461" s="25"/>
      <c r="C2461" s="25"/>
      <c r="D2461" s="25"/>
    </row>
    <row r="2462" spans="1:4" ht="13" x14ac:dyDescent="0.15">
      <c r="A2462" s="24"/>
      <c r="B2462" s="25"/>
      <c r="C2462" s="25"/>
      <c r="D2462" s="25"/>
    </row>
    <row r="2463" spans="1:4" ht="13" x14ac:dyDescent="0.15">
      <c r="A2463" s="24"/>
      <c r="B2463" s="25"/>
      <c r="C2463" s="25"/>
      <c r="D2463" s="25"/>
    </row>
    <row r="2464" spans="1:4" ht="13" x14ac:dyDescent="0.15">
      <c r="A2464" s="24"/>
      <c r="B2464" s="25"/>
      <c r="C2464" s="25"/>
      <c r="D2464" s="25"/>
    </row>
    <row r="2465" spans="1:4" ht="13" x14ac:dyDescent="0.15">
      <c r="A2465" s="24"/>
      <c r="B2465" s="25"/>
      <c r="C2465" s="25"/>
      <c r="D2465" s="25"/>
    </row>
    <row r="2466" spans="1:4" ht="13" x14ac:dyDescent="0.15">
      <c r="A2466" s="24"/>
      <c r="B2466" s="25"/>
      <c r="C2466" s="25"/>
      <c r="D2466" s="25"/>
    </row>
    <row r="2467" spans="1:4" ht="13" x14ac:dyDescent="0.15">
      <c r="A2467" s="24"/>
      <c r="B2467" s="25"/>
      <c r="C2467" s="25"/>
      <c r="D2467" s="25"/>
    </row>
    <row r="2468" spans="1:4" ht="13" x14ac:dyDescent="0.15">
      <c r="A2468" s="24"/>
      <c r="B2468" s="25"/>
      <c r="C2468" s="25"/>
      <c r="D2468" s="25"/>
    </row>
    <row r="2469" spans="1:4" ht="13" x14ac:dyDescent="0.15">
      <c r="A2469" s="24"/>
      <c r="B2469" s="25"/>
      <c r="C2469" s="25"/>
      <c r="D2469" s="25"/>
    </row>
    <row r="2470" spans="1:4" ht="13" x14ac:dyDescent="0.15">
      <c r="A2470" s="24"/>
      <c r="B2470" s="25"/>
      <c r="C2470" s="25"/>
      <c r="D2470" s="25"/>
    </row>
    <row r="2471" spans="1:4" ht="13" x14ac:dyDescent="0.15">
      <c r="A2471" s="24"/>
      <c r="B2471" s="25"/>
      <c r="C2471" s="25"/>
      <c r="D2471" s="25"/>
    </row>
    <row r="2472" spans="1:4" ht="13" x14ac:dyDescent="0.15">
      <c r="A2472" s="24"/>
      <c r="B2472" s="25"/>
      <c r="C2472" s="25"/>
      <c r="D2472" s="25"/>
    </row>
    <row r="2473" spans="1:4" ht="13" x14ac:dyDescent="0.15">
      <c r="A2473" s="24"/>
      <c r="B2473" s="25"/>
      <c r="C2473" s="25"/>
      <c r="D2473" s="25"/>
    </row>
    <row r="2474" spans="1:4" ht="13" x14ac:dyDescent="0.15">
      <c r="A2474" s="24"/>
      <c r="B2474" s="25"/>
      <c r="C2474" s="25"/>
      <c r="D2474" s="25"/>
    </row>
    <row r="2475" spans="1:4" ht="13" x14ac:dyDescent="0.15">
      <c r="A2475" s="24"/>
      <c r="B2475" s="25"/>
      <c r="C2475" s="25"/>
      <c r="D2475" s="25"/>
    </row>
    <row r="2476" spans="1:4" ht="13" x14ac:dyDescent="0.15">
      <c r="A2476" s="24"/>
      <c r="B2476" s="25"/>
      <c r="C2476" s="25"/>
      <c r="D2476" s="25"/>
    </row>
    <row r="2477" spans="1:4" ht="13" x14ac:dyDescent="0.15">
      <c r="A2477" s="24"/>
      <c r="B2477" s="25"/>
      <c r="C2477" s="25"/>
      <c r="D2477" s="25"/>
    </row>
    <row r="2478" spans="1:4" ht="13" x14ac:dyDescent="0.15">
      <c r="A2478" s="24"/>
      <c r="B2478" s="25"/>
      <c r="C2478" s="25"/>
      <c r="D2478" s="25"/>
    </row>
    <row r="2479" spans="1:4" ht="13" x14ac:dyDescent="0.15">
      <c r="A2479" s="24"/>
      <c r="B2479" s="25"/>
      <c r="C2479" s="25"/>
      <c r="D2479" s="25"/>
    </row>
    <row r="2480" spans="1:4" ht="13" x14ac:dyDescent="0.15">
      <c r="A2480" s="24"/>
      <c r="B2480" s="25"/>
      <c r="C2480" s="25"/>
      <c r="D2480" s="25"/>
    </row>
    <row r="2481" spans="1:4" ht="13" x14ac:dyDescent="0.15">
      <c r="A2481" s="24"/>
      <c r="B2481" s="25"/>
      <c r="C2481" s="25"/>
      <c r="D2481" s="25"/>
    </row>
    <row r="2482" spans="1:4" ht="13" x14ac:dyDescent="0.15">
      <c r="A2482" s="24"/>
      <c r="B2482" s="25"/>
      <c r="C2482" s="25"/>
      <c r="D2482" s="25"/>
    </row>
    <row r="2483" spans="1:4" ht="13" x14ac:dyDescent="0.15">
      <c r="A2483" s="24"/>
      <c r="B2483" s="25"/>
      <c r="C2483" s="25"/>
      <c r="D2483" s="25"/>
    </row>
    <row r="2484" spans="1:4" ht="13" x14ac:dyDescent="0.15">
      <c r="A2484" s="24"/>
      <c r="B2484" s="25"/>
      <c r="C2484" s="25"/>
      <c r="D2484" s="25"/>
    </row>
    <row r="2485" spans="1:4" ht="13" x14ac:dyDescent="0.15">
      <c r="A2485" s="24"/>
      <c r="B2485" s="25"/>
      <c r="C2485" s="25"/>
      <c r="D2485" s="25"/>
    </row>
    <row r="2486" spans="1:4" ht="13" x14ac:dyDescent="0.15">
      <c r="A2486" s="24"/>
      <c r="B2486" s="25"/>
      <c r="C2486" s="25"/>
      <c r="D2486" s="25"/>
    </row>
    <row r="2487" spans="1:4" ht="13" x14ac:dyDescent="0.15">
      <c r="A2487" s="24"/>
      <c r="B2487" s="25"/>
      <c r="C2487" s="25"/>
      <c r="D2487" s="25"/>
    </row>
    <row r="2488" spans="1:4" ht="13" x14ac:dyDescent="0.15">
      <c r="A2488" s="24"/>
      <c r="B2488" s="25"/>
      <c r="C2488" s="25"/>
      <c r="D2488" s="25"/>
    </row>
    <row r="2489" spans="1:4" ht="13" x14ac:dyDescent="0.15">
      <c r="A2489" s="24"/>
      <c r="B2489" s="25"/>
      <c r="C2489" s="25"/>
      <c r="D2489" s="25"/>
    </row>
    <row r="2490" spans="1:4" ht="13" x14ac:dyDescent="0.15">
      <c r="A2490" s="24"/>
      <c r="B2490" s="25"/>
      <c r="C2490" s="25"/>
      <c r="D2490" s="25"/>
    </row>
    <row r="2491" spans="1:4" ht="13" x14ac:dyDescent="0.15">
      <c r="A2491" s="24"/>
      <c r="B2491" s="25"/>
      <c r="C2491" s="25"/>
      <c r="D2491" s="25"/>
    </row>
    <row r="2492" spans="1:4" ht="13" x14ac:dyDescent="0.15">
      <c r="A2492" s="24"/>
      <c r="B2492" s="25"/>
      <c r="C2492" s="25"/>
      <c r="D2492" s="25"/>
    </row>
    <row r="2493" spans="1:4" ht="13" x14ac:dyDescent="0.15">
      <c r="A2493" s="24"/>
      <c r="B2493" s="25"/>
      <c r="C2493" s="25"/>
      <c r="D2493" s="25"/>
    </row>
    <row r="2494" spans="1:4" ht="13" x14ac:dyDescent="0.15">
      <c r="A2494" s="24"/>
      <c r="B2494" s="25"/>
      <c r="C2494" s="25"/>
      <c r="D2494" s="25"/>
    </row>
    <row r="2495" spans="1:4" ht="13" x14ac:dyDescent="0.15">
      <c r="A2495" s="24"/>
      <c r="B2495" s="25"/>
      <c r="C2495" s="25"/>
      <c r="D2495" s="25"/>
    </row>
    <row r="2496" spans="1:4" ht="13" x14ac:dyDescent="0.15">
      <c r="A2496" s="24"/>
      <c r="B2496" s="25"/>
      <c r="C2496" s="25"/>
      <c r="D2496" s="25"/>
    </row>
    <row r="2497" spans="1:4" ht="13" x14ac:dyDescent="0.15">
      <c r="A2497" s="24"/>
      <c r="B2497" s="25"/>
      <c r="C2497" s="25"/>
      <c r="D2497" s="25"/>
    </row>
    <row r="2498" spans="1:4" ht="13" x14ac:dyDescent="0.15">
      <c r="A2498" s="24"/>
      <c r="B2498" s="25"/>
      <c r="C2498" s="25"/>
      <c r="D2498" s="25"/>
    </row>
    <row r="2499" spans="1:4" ht="13" x14ac:dyDescent="0.15">
      <c r="A2499" s="24"/>
      <c r="B2499" s="25"/>
      <c r="C2499" s="25"/>
      <c r="D2499" s="25"/>
    </row>
    <row r="2500" spans="1:4" ht="13" x14ac:dyDescent="0.15">
      <c r="A2500" s="24"/>
      <c r="B2500" s="25"/>
      <c r="C2500" s="25"/>
      <c r="D2500" s="25"/>
    </row>
    <row r="2501" spans="1:4" ht="13" x14ac:dyDescent="0.15">
      <c r="A2501" s="24"/>
      <c r="B2501" s="25"/>
      <c r="C2501" s="25"/>
      <c r="D2501" s="25"/>
    </row>
    <row r="2502" spans="1:4" ht="13" x14ac:dyDescent="0.15">
      <c r="A2502" s="24"/>
      <c r="B2502" s="25"/>
      <c r="C2502" s="25"/>
      <c r="D2502" s="25"/>
    </row>
    <row r="2503" spans="1:4" ht="13" x14ac:dyDescent="0.15">
      <c r="A2503" s="24"/>
      <c r="B2503" s="25"/>
      <c r="C2503" s="25"/>
      <c r="D2503" s="25"/>
    </row>
    <row r="2504" spans="1:4" ht="13" x14ac:dyDescent="0.15">
      <c r="A2504" s="24"/>
      <c r="B2504" s="25"/>
      <c r="C2504" s="25"/>
      <c r="D2504" s="25"/>
    </row>
    <row r="2505" spans="1:4" ht="13" x14ac:dyDescent="0.15">
      <c r="A2505" s="24"/>
      <c r="B2505" s="25"/>
      <c r="C2505" s="25"/>
      <c r="D2505" s="25"/>
    </row>
    <row r="2506" spans="1:4" ht="13" x14ac:dyDescent="0.15">
      <c r="A2506" s="24"/>
      <c r="B2506" s="25"/>
      <c r="C2506" s="25"/>
      <c r="D2506" s="25"/>
    </row>
    <row r="2507" spans="1:4" ht="13" x14ac:dyDescent="0.15">
      <c r="A2507" s="24"/>
      <c r="B2507" s="25"/>
      <c r="C2507" s="25"/>
      <c r="D2507" s="25"/>
    </row>
    <row r="2508" spans="1:4" ht="13" x14ac:dyDescent="0.15">
      <c r="A2508" s="24"/>
      <c r="B2508" s="25"/>
      <c r="C2508" s="25"/>
      <c r="D2508" s="25"/>
    </row>
    <row r="2509" spans="1:4" ht="13" x14ac:dyDescent="0.15">
      <c r="A2509" s="24"/>
      <c r="B2509" s="25"/>
      <c r="C2509" s="25"/>
      <c r="D2509" s="25"/>
    </row>
    <row r="2510" spans="1:4" ht="13" x14ac:dyDescent="0.15">
      <c r="A2510" s="24"/>
      <c r="B2510" s="25"/>
      <c r="C2510" s="25"/>
      <c r="D2510" s="25"/>
    </row>
    <row r="2511" spans="1:4" ht="13" x14ac:dyDescent="0.15">
      <c r="A2511" s="24"/>
      <c r="B2511" s="25"/>
      <c r="C2511" s="25"/>
      <c r="D2511" s="25"/>
    </row>
    <row r="2512" spans="1:4" ht="13" x14ac:dyDescent="0.15">
      <c r="A2512" s="24"/>
      <c r="B2512" s="25"/>
      <c r="C2512" s="25"/>
      <c r="D2512" s="25"/>
    </row>
    <row r="2513" spans="1:4" ht="13" x14ac:dyDescent="0.15">
      <c r="A2513" s="24"/>
      <c r="B2513" s="25"/>
      <c r="C2513" s="25"/>
      <c r="D2513" s="25"/>
    </row>
    <row r="2514" spans="1:4" ht="13" x14ac:dyDescent="0.15">
      <c r="A2514" s="24"/>
      <c r="B2514" s="25"/>
      <c r="C2514" s="25"/>
      <c r="D2514" s="25"/>
    </row>
    <row r="2515" spans="1:4" ht="13" x14ac:dyDescent="0.15">
      <c r="A2515" s="24"/>
      <c r="B2515" s="25"/>
      <c r="C2515" s="25"/>
      <c r="D2515" s="25"/>
    </row>
    <row r="2516" spans="1:4" ht="13" x14ac:dyDescent="0.15">
      <c r="A2516" s="24"/>
      <c r="B2516" s="25"/>
      <c r="C2516" s="25"/>
      <c r="D2516" s="25"/>
    </row>
    <row r="2517" spans="1:4" ht="13" x14ac:dyDescent="0.15">
      <c r="A2517" s="24"/>
      <c r="B2517" s="25"/>
      <c r="C2517" s="25"/>
      <c r="D2517" s="25"/>
    </row>
    <row r="2518" spans="1:4" ht="13" x14ac:dyDescent="0.15">
      <c r="A2518" s="24"/>
      <c r="B2518" s="25"/>
      <c r="C2518" s="25"/>
      <c r="D2518" s="25"/>
    </row>
    <row r="2519" spans="1:4" ht="13" x14ac:dyDescent="0.15">
      <c r="A2519" s="24"/>
      <c r="B2519" s="25"/>
      <c r="C2519" s="25"/>
      <c r="D2519" s="25"/>
    </row>
    <row r="2520" spans="1:4" ht="13" x14ac:dyDescent="0.15">
      <c r="A2520" s="24"/>
      <c r="B2520" s="25"/>
      <c r="C2520" s="25"/>
      <c r="D2520" s="25"/>
    </row>
    <row r="2521" spans="1:4" ht="13" x14ac:dyDescent="0.15">
      <c r="A2521" s="24"/>
      <c r="B2521" s="25"/>
      <c r="C2521" s="25"/>
      <c r="D2521" s="25"/>
    </row>
    <row r="2522" spans="1:4" ht="13" x14ac:dyDescent="0.15">
      <c r="A2522" s="24"/>
      <c r="B2522" s="25"/>
      <c r="C2522" s="25"/>
      <c r="D2522" s="25"/>
    </row>
    <row r="2523" spans="1:4" ht="13" x14ac:dyDescent="0.15">
      <c r="A2523" s="24"/>
      <c r="B2523" s="25"/>
      <c r="C2523" s="25"/>
      <c r="D2523" s="25"/>
    </row>
    <row r="2524" spans="1:4" ht="13" x14ac:dyDescent="0.15">
      <c r="A2524" s="24"/>
      <c r="B2524" s="25"/>
      <c r="C2524" s="25"/>
      <c r="D2524" s="25"/>
    </row>
    <row r="2525" spans="1:4" ht="13" x14ac:dyDescent="0.15">
      <c r="A2525" s="24"/>
      <c r="B2525" s="25"/>
      <c r="C2525" s="25"/>
      <c r="D2525" s="25"/>
    </row>
    <row r="2526" spans="1:4" ht="13" x14ac:dyDescent="0.15">
      <c r="A2526" s="24"/>
      <c r="B2526" s="25"/>
      <c r="C2526" s="25"/>
      <c r="D2526" s="25"/>
    </row>
    <row r="2527" spans="1:4" ht="13" x14ac:dyDescent="0.15">
      <c r="A2527" s="24"/>
      <c r="B2527" s="25"/>
      <c r="C2527" s="25"/>
      <c r="D2527" s="25"/>
    </row>
    <row r="2528" spans="1:4" ht="13" x14ac:dyDescent="0.15">
      <c r="A2528" s="24"/>
      <c r="B2528" s="25"/>
      <c r="C2528" s="25"/>
      <c r="D2528" s="25"/>
    </row>
    <row r="2529" spans="1:4" ht="13" x14ac:dyDescent="0.15">
      <c r="A2529" s="24"/>
      <c r="B2529" s="25"/>
      <c r="C2529" s="25"/>
      <c r="D2529" s="25"/>
    </row>
    <row r="2530" spans="1:4" ht="13" x14ac:dyDescent="0.15">
      <c r="A2530" s="24"/>
      <c r="B2530" s="25"/>
      <c r="C2530" s="25"/>
      <c r="D2530" s="25"/>
    </row>
    <row r="2531" spans="1:4" ht="13" x14ac:dyDescent="0.15">
      <c r="A2531" s="24"/>
      <c r="B2531" s="25"/>
      <c r="C2531" s="25"/>
      <c r="D2531" s="25"/>
    </row>
    <row r="2532" spans="1:4" ht="13" x14ac:dyDescent="0.15">
      <c r="A2532" s="24"/>
      <c r="B2532" s="25"/>
      <c r="C2532" s="25"/>
      <c r="D2532" s="25"/>
    </row>
    <row r="2533" spans="1:4" ht="13" x14ac:dyDescent="0.15">
      <c r="A2533" s="24"/>
      <c r="B2533" s="25"/>
      <c r="C2533" s="25"/>
      <c r="D2533" s="25"/>
    </row>
    <row r="2534" spans="1:4" ht="13" x14ac:dyDescent="0.15">
      <c r="A2534" s="24"/>
      <c r="B2534" s="25"/>
      <c r="C2534" s="25"/>
      <c r="D2534" s="25"/>
    </row>
    <row r="2535" spans="1:4" ht="13" x14ac:dyDescent="0.15">
      <c r="A2535" s="24"/>
      <c r="B2535" s="25"/>
      <c r="C2535" s="25"/>
      <c r="D2535" s="25"/>
    </row>
    <row r="2536" spans="1:4" ht="13" x14ac:dyDescent="0.15">
      <c r="A2536" s="24"/>
      <c r="B2536" s="25"/>
      <c r="C2536" s="25"/>
      <c r="D2536" s="25"/>
    </row>
    <row r="2537" spans="1:4" ht="13" x14ac:dyDescent="0.15">
      <c r="A2537" s="24"/>
      <c r="B2537" s="25"/>
      <c r="C2537" s="25"/>
      <c r="D2537" s="25"/>
    </row>
    <row r="2538" spans="1:4" ht="13" x14ac:dyDescent="0.15">
      <c r="A2538" s="24"/>
      <c r="B2538" s="25"/>
      <c r="C2538" s="25"/>
      <c r="D2538" s="25"/>
    </row>
    <row r="2539" spans="1:4" ht="13" x14ac:dyDescent="0.15">
      <c r="A2539" s="24"/>
      <c r="B2539" s="25"/>
      <c r="C2539" s="25"/>
      <c r="D2539" s="25"/>
    </row>
    <row r="2540" spans="1:4" ht="13" x14ac:dyDescent="0.15">
      <c r="A2540" s="24"/>
      <c r="B2540" s="25"/>
      <c r="C2540" s="25"/>
      <c r="D2540" s="25"/>
    </row>
    <row r="2541" spans="1:4" ht="13" x14ac:dyDescent="0.15">
      <c r="A2541" s="24"/>
      <c r="B2541" s="25"/>
      <c r="C2541" s="25"/>
      <c r="D2541" s="25"/>
    </row>
    <row r="2542" spans="1:4" ht="13" x14ac:dyDescent="0.15">
      <c r="A2542" s="24"/>
      <c r="B2542" s="25"/>
      <c r="C2542" s="25"/>
      <c r="D2542" s="25"/>
    </row>
    <row r="2543" spans="1:4" ht="13" x14ac:dyDescent="0.15">
      <c r="A2543" s="24"/>
      <c r="B2543" s="25"/>
      <c r="C2543" s="25"/>
      <c r="D2543" s="25"/>
    </row>
    <row r="2544" spans="1:4" ht="13" x14ac:dyDescent="0.15">
      <c r="A2544" s="24"/>
      <c r="B2544" s="25"/>
      <c r="C2544" s="25"/>
      <c r="D2544" s="25"/>
    </row>
    <row r="2545" spans="1:4" ht="13" x14ac:dyDescent="0.15">
      <c r="A2545" s="24"/>
      <c r="B2545" s="25"/>
      <c r="C2545" s="25"/>
      <c r="D2545" s="25"/>
    </row>
    <row r="2546" spans="1:4" ht="13" x14ac:dyDescent="0.15">
      <c r="A2546" s="24"/>
      <c r="B2546" s="25"/>
      <c r="C2546" s="25"/>
      <c r="D2546" s="25"/>
    </row>
    <row r="2547" spans="1:4" ht="13" x14ac:dyDescent="0.15">
      <c r="A2547" s="24"/>
      <c r="B2547" s="25"/>
      <c r="C2547" s="25"/>
      <c r="D2547" s="25"/>
    </row>
    <row r="2548" spans="1:4" ht="13" x14ac:dyDescent="0.15">
      <c r="A2548" s="24"/>
      <c r="B2548" s="25"/>
      <c r="C2548" s="25"/>
      <c r="D2548" s="25"/>
    </row>
    <row r="2549" spans="1:4" ht="13" x14ac:dyDescent="0.15">
      <c r="A2549" s="24"/>
      <c r="B2549" s="25"/>
      <c r="C2549" s="25"/>
      <c r="D2549" s="25"/>
    </row>
    <row r="2550" spans="1:4" ht="13" x14ac:dyDescent="0.15">
      <c r="A2550" s="24"/>
      <c r="B2550" s="25"/>
      <c r="C2550" s="25"/>
      <c r="D2550" s="25"/>
    </row>
    <row r="2551" spans="1:4" ht="13" x14ac:dyDescent="0.15">
      <c r="A2551" s="24"/>
      <c r="B2551" s="25"/>
      <c r="C2551" s="25"/>
      <c r="D2551" s="25"/>
    </row>
    <row r="2552" spans="1:4" ht="13" x14ac:dyDescent="0.15">
      <c r="A2552" s="24"/>
      <c r="B2552" s="25"/>
      <c r="C2552" s="25"/>
      <c r="D2552" s="25"/>
    </row>
    <row r="2553" spans="1:4" ht="13" x14ac:dyDescent="0.15">
      <c r="A2553" s="24"/>
      <c r="B2553" s="25"/>
      <c r="C2553" s="25"/>
      <c r="D2553" s="25"/>
    </row>
    <row r="2554" spans="1:4" ht="13" x14ac:dyDescent="0.15">
      <c r="A2554" s="24"/>
      <c r="B2554" s="25"/>
      <c r="C2554" s="25"/>
      <c r="D2554" s="25"/>
    </row>
    <row r="2555" spans="1:4" ht="13" x14ac:dyDescent="0.15">
      <c r="A2555" s="24"/>
      <c r="B2555" s="25"/>
      <c r="C2555" s="25"/>
      <c r="D2555" s="25"/>
    </row>
    <row r="2556" spans="1:4" ht="13" x14ac:dyDescent="0.15">
      <c r="A2556" s="24"/>
      <c r="B2556" s="25"/>
      <c r="C2556" s="25"/>
      <c r="D2556" s="25"/>
    </row>
    <row r="2557" spans="1:4" ht="13" x14ac:dyDescent="0.15">
      <c r="A2557" s="24"/>
      <c r="B2557" s="25"/>
      <c r="C2557" s="25"/>
      <c r="D2557" s="25"/>
    </row>
    <row r="2558" spans="1:4" ht="13" x14ac:dyDescent="0.15">
      <c r="A2558" s="24"/>
      <c r="B2558" s="25"/>
      <c r="C2558" s="25"/>
      <c r="D2558" s="25"/>
    </row>
    <row r="2559" spans="1:4" ht="13" x14ac:dyDescent="0.15">
      <c r="A2559" s="24"/>
      <c r="B2559" s="25"/>
      <c r="C2559" s="25"/>
      <c r="D2559" s="25"/>
    </row>
    <row r="2560" spans="1:4" ht="13" x14ac:dyDescent="0.15">
      <c r="A2560" s="24"/>
      <c r="B2560" s="25"/>
      <c r="C2560" s="25"/>
      <c r="D2560" s="25"/>
    </row>
    <row r="2561" spans="1:4" ht="13" x14ac:dyDescent="0.15">
      <c r="A2561" s="24"/>
      <c r="B2561" s="25"/>
      <c r="C2561" s="25"/>
      <c r="D2561" s="25"/>
    </row>
    <row r="2562" spans="1:4" ht="13" x14ac:dyDescent="0.15">
      <c r="A2562" s="24"/>
      <c r="B2562" s="25"/>
      <c r="C2562" s="25"/>
      <c r="D2562" s="25"/>
    </row>
    <row r="2563" spans="1:4" ht="13" x14ac:dyDescent="0.15">
      <c r="A2563" s="24"/>
      <c r="B2563" s="25"/>
      <c r="C2563" s="25"/>
      <c r="D2563" s="25"/>
    </row>
    <row r="2564" spans="1:4" ht="13" x14ac:dyDescent="0.15">
      <c r="A2564" s="24"/>
      <c r="B2564" s="25"/>
      <c r="C2564" s="25"/>
      <c r="D2564" s="25"/>
    </row>
    <row r="2565" spans="1:4" ht="13" x14ac:dyDescent="0.15">
      <c r="A2565" s="24"/>
      <c r="B2565" s="25"/>
      <c r="C2565" s="25"/>
      <c r="D2565" s="25"/>
    </row>
    <row r="2566" spans="1:4" ht="13" x14ac:dyDescent="0.15">
      <c r="A2566" s="24"/>
      <c r="B2566" s="25"/>
      <c r="C2566" s="25"/>
      <c r="D2566" s="25"/>
    </row>
    <row r="2567" spans="1:4" ht="13" x14ac:dyDescent="0.15">
      <c r="A2567" s="24"/>
      <c r="B2567" s="25"/>
      <c r="C2567" s="25"/>
      <c r="D2567" s="25"/>
    </row>
    <row r="2568" spans="1:4" ht="13" x14ac:dyDescent="0.15">
      <c r="A2568" s="24"/>
      <c r="B2568" s="25"/>
      <c r="C2568" s="25"/>
      <c r="D2568" s="25"/>
    </row>
    <row r="2569" spans="1:4" ht="13" x14ac:dyDescent="0.15">
      <c r="A2569" s="24"/>
      <c r="B2569" s="25"/>
      <c r="C2569" s="25"/>
      <c r="D2569" s="25"/>
    </row>
    <row r="2570" spans="1:4" ht="13" x14ac:dyDescent="0.15">
      <c r="A2570" s="24"/>
      <c r="B2570" s="25"/>
      <c r="C2570" s="25"/>
      <c r="D2570" s="25"/>
    </row>
    <row r="2571" spans="1:4" ht="13" x14ac:dyDescent="0.15">
      <c r="A2571" s="24"/>
      <c r="B2571" s="25"/>
      <c r="C2571" s="25"/>
      <c r="D2571" s="25"/>
    </row>
    <row r="2572" spans="1:4" ht="13" x14ac:dyDescent="0.15">
      <c r="A2572" s="24"/>
      <c r="B2572" s="25"/>
      <c r="C2572" s="25"/>
      <c r="D2572" s="25"/>
    </row>
    <row r="2573" spans="1:4" ht="13" x14ac:dyDescent="0.15">
      <c r="A2573" s="24"/>
      <c r="B2573" s="25"/>
      <c r="C2573" s="25"/>
      <c r="D2573" s="25"/>
    </row>
    <row r="2574" spans="1:4" ht="13" x14ac:dyDescent="0.15">
      <c r="A2574" s="24"/>
      <c r="B2574" s="25"/>
      <c r="C2574" s="25"/>
      <c r="D2574" s="25"/>
    </row>
    <row r="2575" spans="1:4" ht="13" x14ac:dyDescent="0.15">
      <c r="A2575" s="24"/>
      <c r="B2575" s="25"/>
      <c r="C2575" s="25"/>
      <c r="D2575" s="25"/>
    </row>
    <row r="2576" spans="1:4" ht="13" x14ac:dyDescent="0.15">
      <c r="A2576" s="24"/>
      <c r="B2576" s="25"/>
      <c r="C2576" s="25"/>
      <c r="D2576" s="25"/>
    </row>
    <row r="2577" spans="1:4" ht="13" x14ac:dyDescent="0.15">
      <c r="A2577" s="24"/>
      <c r="B2577" s="25"/>
      <c r="C2577" s="25"/>
      <c r="D2577" s="25"/>
    </row>
    <row r="2578" spans="1:4" ht="13" x14ac:dyDescent="0.15">
      <c r="A2578" s="24"/>
      <c r="B2578" s="25"/>
      <c r="C2578" s="25"/>
      <c r="D2578" s="25"/>
    </row>
    <row r="2579" spans="1:4" ht="13" x14ac:dyDescent="0.15">
      <c r="A2579" s="24"/>
      <c r="B2579" s="25"/>
      <c r="C2579" s="25"/>
      <c r="D2579" s="25"/>
    </row>
    <row r="2580" spans="1:4" ht="13" x14ac:dyDescent="0.15">
      <c r="A2580" s="24"/>
      <c r="B2580" s="25"/>
      <c r="C2580" s="25"/>
      <c r="D2580" s="25"/>
    </row>
    <row r="2581" spans="1:4" ht="13" x14ac:dyDescent="0.15">
      <c r="A2581" s="24"/>
      <c r="B2581" s="25"/>
      <c r="C2581" s="25"/>
      <c r="D2581" s="25"/>
    </row>
    <row r="2582" spans="1:4" ht="13" x14ac:dyDescent="0.15">
      <c r="A2582" s="24"/>
      <c r="B2582" s="25"/>
      <c r="C2582" s="25"/>
      <c r="D2582" s="25"/>
    </row>
    <row r="2583" spans="1:4" ht="13" x14ac:dyDescent="0.15">
      <c r="A2583" s="24"/>
      <c r="B2583" s="25"/>
      <c r="C2583" s="25"/>
      <c r="D2583" s="25"/>
    </row>
    <row r="2584" spans="1:4" ht="13" x14ac:dyDescent="0.15">
      <c r="A2584" s="24"/>
      <c r="B2584" s="25"/>
      <c r="C2584" s="25"/>
      <c r="D2584" s="25"/>
    </row>
    <row r="2585" spans="1:4" ht="13" x14ac:dyDescent="0.15">
      <c r="A2585" s="24"/>
      <c r="B2585" s="25"/>
      <c r="C2585" s="25"/>
      <c r="D2585" s="25"/>
    </row>
    <row r="2586" spans="1:4" ht="13" x14ac:dyDescent="0.15">
      <c r="A2586" s="24"/>
      <c r="B2586" s="25"/>
      <c r="C2586" s="25"/>
      <c r="D2586" s="25"/>
    </row>
    <row r="2587" spans="1:4" ht="13" x14ac:dyDescent="0.15">
      <c r="A2587" s="24"/>
      <c r="B2587" s="25"/>
      <c r="C2587" s="25"/>
      <c r="D2587" s="25"/>
    </row>
    <row r="2588" spans="1:4" ht="13" x14ac:dyDescent="0.15">
      <c r="A2588" s="24"/>
      <c r="B2588" s="25"/>
      <c r="C2588" s="25"/>
      <c r="D2588" s="25"/>
    </row>
    <row r="2589" spans="1:4" ht="13" x14ac:dyDescent="0.15">
      <c r="A2589" s="24"/>
      <c r="B2589" s="25"/>
      <c r="C2589" s="25"/>
      <c r="D2589" s="25"/>
    </row>
    <row r="2590" spans="1:4" ht="13" x14ac:dyDescent="0.15">
      <c r="A2590" s="24"/>
      <c r="B2590" s="25"/>
      <c r="C2590" s="25"/>
      <c r="D2590" s="25"/>
    </row>
    <row r="2591" spans="1:4" ht="13" x14ac:dyDescent="0.15">
      <c r="A2591" s="24"/>
      <c r="B2591" s="25"/>
      <c r="C2591" s="25"/>
      <c r="D2591" s="25"/>
    </row>
    <row r="2592" spans="1:4" ht="13" x14ac:dyDescent="0.15">
      <c r="A2592" s="24"/>
      <c r="B2592" s="25"/>
      <c r="C2592" s="25"/>
      <c r="D2592" s="25"/>
    </row>
    <row r="2593" spans="1:4" ht="13" x14ac:dyDescent="0.15">
      <c r="A2593" s="24"/>
      <c r="B2593" s="25"/>
      <c r="C2593" s="25"/>
      <c r="D2593" s="25"/>
    </row>
    <row r="2594" spans="1:4" ht="13" x14ac:dyDescent="0.15">
      <c r="A2594" s="24"/>
      <c r="B2594" s="25"/>
      <c r="C2594" s="25"/>
      <c r="D2594" s="25"/>
    </row>
    <row r="2595" spans="1:4" ht="13" x14ac:dyDescent="0.15">
      <c r="A2595" s="24"/>
      <c r="B2595" s="25"/>
      <c r="C2595" s="25"/>
      <c r="D2595" s="25"/>
    </row>
    <row r="2596" spans="1:4" ht="13" x14ac:dyDescent="0.15">
      <c r="A2596" s="24"/>
      <c r="B2596" s="25"/>
      <c r="C2596" s="25"/>
      <c r="D2596" s="25"/>
    </row>
    <row r="2597" spans="1:4" ht="13" x14ac:dyDescent="0.15">
      <c r="A2597" s="24"/>
      <c r="B2597" s="25"/>
      <c r="C2597" s="25"/>
      <c r="D2597" s="25"/>
    </row>
    <row r="2598" spans="1:4" ht="13" x14ac:dyDescent="0.15">
      <c r="A2598" s="24"/>
      <c r="B2598" s="25"/>
      <c r="C2598" s="25"/>
      <c r="D2598" s="25"/>
    </row>
    <row r="2599" spans="1:4" ht="13" x14ac:dyDescent="0.15">
      <c r="A2599" s="24"/>
      <c r="B2599" s="25"/>
      <c r="C2599" s="25"/>
      <c r="D2599" s="25"/>
    </row>
    <row r="2600" spans="1:4" ht="13" x14ac:dyDescent="0.15">
      <c r="A2600" s="24"/>
      <c r="B2600" s="25"/>
      <c r="C2600" s="25"/>
      <c r="D2600" s="25"/>
    </row>
    <row r="2601" spans="1:4" ht="13" x14ac:dyDescent="0.15">
      <c r="A2601" s="24"/>
      <c r="B2601" s="25"/>
      <c r="C2601" s="25"/>
      <c r="D2601" s="25"/>
    </row>
    <row r="2602" spans="1:4" ht="13" x14ac:dyDescent="0.15">
      <c r="A2602" s="24"/>
      <c r="B2602" s="25"/>
      <c r="C2602" s="25"/>
      <c r="D2602" s="25"/>
    </row>
    <row r="2603" spans="1:4" ht="13" x14ac:dyDescent="0.15">
      <c r="A2603" s="24"/>
      <c r="B2603" s="25"/>
      <c r="C2603" s="25"/>
      <c r="D2603" s="25"/>
    </row>
    <row r="2604" spans="1:4" ht="13" x14ac:dyDescent="0.15">
      <c r="A2604" s="24"/>
      <c r="B2604" s="25"/>
      <c r="C2604" s="25"/>
      <c r="D2604" s="25"/>
    </row>
    <row r="2605" spans="1:4" ht="13" x14ac:dyDescent="0.15">
      <c r="A2605" s="24"/>
      <c r="B2605" s="25"/>
      <c r="C2605" s="25"/>
      <c r="D2605" s="25"/>
    </row>
    <row r="2606" spans="1:4" ht="13" x14ac:dyDescent="0.15">
      <c r="A2606" s="24"/>
      <c r="B2606" s="25"/>
      <c r="C2606" s="25"/>
      <c r="D2606" s="25"/>
    </row>
    <row r="2607" spans="1:4" ht="13" x14ac:dyDescent="0.15">
      <c r="A2607" s="24"/>
      <c r="B2607" s="25"/>
      <c r="C2607" s="25"/>
      <c r="D2607" s="25"/>
    </row>
    <row r="2608" spans="1:4" ht="13" x14ac:dyDescent="0.15">
      <c r="A2608" s="24"/>
      <c r="B2608" s="25"/>
      <c r="C2608" s="25"/>
      <c r="D2608" s="25"/>
    </row>
    <row r="2609" spans="1:4" ht="13" x14ac:dyDescent="0.15">
      <c r="A2609" s="24"/>
      <c r="B2609" s="25"/>
      <c r="C2609" s="25"/>
      <c r="D2609" s="25"/>
    </row>
    <row r="2610" spans="1:4" ht="13" x14ac:dyDescent="0.15">
      <c r="A2610" s="24"/>
      <c r="B2610" s="25"/>
      <c r="C2610" s="25"/>
      <c r="D2610" s="25"/>
    </row>
    <row r="2611" spans="1:4" ht="13" x14ac:dyDescent="0.15">
      <c r="A2611" s="24"/>
      <c r="B2611" s="25"/>
      <c r="C2611" s="25"/>
      <c r="D2611" s="25"/>
    </row>
    <row r="2612" spans="1:4" ht="13" x14ac:dyDescent="0.15">
      <c r="A2612" s="24"/>
      <c r="B2612" s="25"/>
      <c r="C2612" s="25"/>
      <c r="D2612" s="25"/>
    </row>
    <row r="2613" spans="1:4" ht="13" x14ac:dyDescent="0.15">
      <c r="A2613" s="24"/>
      <c r="B2613" s="25"/>
      <c r="C2613" s="25"/>
      <c r="D2613" s="25"/>
    </row>
    <row r="2614" spans="1:4" ht="13" x14ac:dyDescent="0.15">
      <c r="A2614" s="24"/>
      <c r="B2614" s="25"/>
      <c r="C2614" s="25"/>
      <c r="D2614" s="25"/>
    </row>
    <row r="2615" spans="1:4" ht="13" x14ac:dyDescent="0.15">
      <c r="A2615" s="24"/>
      <c r="B2615" s="25"/>
      <c r="C2615" s="25"/>
      <c r="D2615" s="25"/>
    </row>
    <row r="2616" spans="1:4" ht="13" x14ac:dyDescent="0.15">
      <c r="A2616" s="24"/>
      <c r="B2616" s="25"/>
      <c r="C2616" s="25"/>
      <c r="D2616" s="25"/>
    </row>
    <row r="2617" spans="1:4" ht="13" x14ac:dyDescent="0.15">
      <c r="A2617" s="24"/>
      <c r="B2617" s="25"/>
      <c r="C2617" s="25"/>
      <c r="D2617" s="25"/>
    </row>
    <row r="2618" spans="1:4" ht="13" x14ac:dyDescent="0.15">
      <c r="A2618" s="24"/>
      <c r="B2618" s="25"/>
      <c r="C2618" s="25"/>
      <c r="D2618" s="25"/>
    </row>
    <row r="2619" spans="1:4" ht="13" x14ac:dyDescent="0.15">
      <c r="A2619" s="24"/>
      <c r="B2619" s="25"/>
      <c r="C2619" s="25"/>
      <c r="D2619" s="25"/>
    </row>
    <row r="2620" spans="1:4" ht="13" x14ac:dyDescent="0.15">
      <c r="A2620" s="24"/>
      <c r="B2620" s="25"/>
      <c r="C2620" s="25"/>
      <c r="D2620" s="25"/>
    </row>
    <row r="2621" spans="1:4" ht="13" x14ac:dyDescent="0.15">
      <c r="A2621" s="24"/>
      <c r="B2621" s="25"/>
      <c r="C2621" s="25"/>
      <c r="D2621" s="25"/>
    </row>
    <row r="2622" spans="1:4" ht="13" x14ac:dyDescent="0.15">
      <c r="A2622" s="24"/>
      <c r="B2622" s="25"/>
      <c r="C2622" s="25"/>
      <c r="D2622" s="25"/>
    </row>
    <row r="2623" spans="1:4" ht="13" x14ac:dyDescent="0.15">
      <c r="A2623" s="24"/>
      <c r="B2623" s="25"/>
      <c r="C2623" s="25"/>
      <c r="D2623" s="25"/>
    </row>
    <row r="2624" spans="1:4" ht="13" x14ac:dyDescent="0.15">
      <c r="A2624" s="24"/>
      <c r="B2624" s="25"/>
      <c r="C2624" s="25"/>
      <c r="D2624" s="25"/>
    </row>
    <row r="2625" spans="1:4" ht="13" x14ac:dyDescent="0.15">
      <c r="A2625" s="24"/>
      <c r="B2625" s="25"/>
      <c r="C2625" s="25"/>
      <c r="D2625" s="25"/>
    </row>
    <row r="2626" spans="1:4" ht="13" x14ac:dyDescent="0.15">
      <c r="A2626" s="24"/>
      <c r="B2626" s="25"/>
      <c r="C2626" s="25"/>
      <c r="D2626" s="25"/>
    </row>
    <row r="2627" spans="1:4" ht="13" x14ac:dyDescent="0.15">
      <c r="A2627" s="24"/>
      <c r="B2627" s="25"/>
      <c r="C2627" s="25"/>
      <c r="D2627" s="25"/>
    </row>
    <row r="2628" spans="1:4" ht="13" x14ac:dyDescent="0.15">
      <c r="A2628" s="24"/>
      <c r="B2628" s="25"/>
      <c r="C2628" s="25"/>
      <c r="D2628" s="25"/>
    </row>
    <row r="2629" spans="1:4" ht="13" x14ac:dyDescent="0.15">
      <c r="A2629" s="24"/>
      <c r="B2629" s="25"/>
      <c r="C2629" s="25"/>
      <c r="D2629" s="25"/>
    </row>
    <row r="2630" spans="1:4" ht="13" x14ac:dyDescent="0.15">
      <c r="A2630" s="24"/>
      <c r="B2630" s="25"/>
      <c r="C2630" s="25"/>
      <c r="D2630" s="25"/>
    </row>
    <row r="2631" spans="1:4" ht="13" x14ac:dyDescent="0.15">
      <c r="A2631" s="24"/>
      <c r="B2631" s="25"/>
      <c r="C2631" s="25"/>
      <c r="D2631" s="25"/>
    </row>
    <row r="2632" spans="1:4" ht="13" x14ac:dyDescent="0.15">
      <c r="A2632" s="24"/>
      <c r="B2632" s="25"/>
      <c r="C2632" s="25"/>
      <c r="D2632" s="25"/>
    </row>
    <row r="2633" spans="1:4" ht="13" x14ac:dyDescent="0.15">
      <c r="A2633" s="24"/>
      <c r="B2633" s="25"/>
      <c r="C2633" s="25"/>
      <c r="D2633" s="25"/>
    </row>
    <row r="2634" spans="1:4" ht="13" x14ac:dyDescent="0.15">
      <c r="A2634" s="24"/>
      <c r="B2634" s="25"/>
      <c r="C2634" s="25"/>
      <c r="D2634" s="25"/>
    </row>
    <row r="2635" spans="1:4" ht="13" x14ac:dyDescent="0.15">
      <c r="A2635" s="24"/>
      <c r="B2635" s="25"/>
      <c r="C2635" s="25"/>
      <c r="D2635" s="25"/>
    </row>
    <row r="2636" spans="1:4" ht="13" x14ac:dyDescent="0.15">
      <c r="A2636" s="24"/>
      <c r="B2636" s="25"/>
      <c r="C2636" s="25"/>
      <c r="D2636" s="25"/>
    </row>
    <row r="2637" spans="1:4" ht="13" x14ac:dyDescent="0.15">
      <c r="A2637" s="24"/>
      <c r="B2637" s="25"/>
      <c r="C2637" s="25"/>
      <c r="D2637" s="25"/>
    </row>
    <row r="2638" spans="1:4" ht="13" x14ac:dyDescent="0.15">
      <c r="A2638" s="24"/>
      <c r="B2638" s="25"/>
      <c r="C2638" s="25"/>
      <c r="D2638" s="25"/>
    </row>
    <row r="2639" spans="1:4" ht="13" x14ac:dyDescent="0.15">
      <c r="A2639" s="24"/>
      <c r="B2639" s="25"/>
      <c r="C2639" s="25"/>
      <c r="D2639" s="25"/>
    </row>
    <row r="2640" spans="1:4" ht="13" x14ac:dyDescent="0.15">
      <c r="A2640" s="24"/>
      <c r="B2640" s="25"/>
      <c r="C2640" s="25"/>
      <c r="D2640" s="25"/>
    </row>
    <row r="2641" spans="1:4" ht="13" x14ac:dyDescent="0.15">
      <c r="A2641" s="24"/>
      <c r="B2641" s="25"/>
      <c r="C2641" s="25"/>
      <c r="D2641" s="25"/>
    </row>
    <row r="2642" spans="1:4" ht="13" x14ac:dyDescent="0.15">
      <c r="A2642" s="24"/>
      <c r="B2642" s="25"/>
      <c r="C2642" s="25"/>
      <c r="D2642" s="25"/>
    </row>
    <row r="2643" spans="1:4" ht="13" x14ac:dyDescent="0.15">
      <c r="A2643" s="24"/>
      <c r="B2643" s="25"/>
      <c r="C2643" s="25"/>
      <c r="D2643" s="25"/>
    </row>
    <row r="2644" spans="1:4" ht="13" x14ac:dyDescent="0.15">
      <c r="A2644" s="24"/>
      <c r="B2644" s="25"/>
      <c r="C2644" s="25"/>
      <c r="D2644" s="25"/>
    </row>
    <row r="2645" spans="1:4" ht="13" x14ac:dyDescent="0.15">
      <c r="A2645" s="24"/>
      <c r="B2645" s="25"/>
      <c r="C2645" s="25"/>
      <c r="D2645" s="25"/>
    </row>
    <row r="2646" spans="1:4" ht="13" x14ac:dyDescent="0.15">
      <c r="A2646" s="24"/>
      <c r="B2646" s="25"/>
      <c r="C2646" s="25"/>
      <c r="D2646" s="25"/>
    </row>
    <row r="2647" spans="1:4" ht="13" x14ac:dyDescent="0.15">
      <c r="A2647" s="24"/>
      <c r="B2647" s="25"/>
      <c r="C2647" s="25"/>
      <c r="D2647" s="25"/>
    </row>
    <row r="2648" spans="1:4" ht="13" x14ac:dyDescent="0.15">
      <c r="A2648" s="24"/>
      <c r="B2648" s="25"/>
      <c r="C2648" s="25"/>
      <c r="D2648" s="25"/>
    </row>
    <row r="2649" spans="1:4" ht="13" x14ac:dyDescent="0.15">
      <c r="A2649" s="24"/>
      <c r="B2649" s="25"/>
      <c r="C2649" s="25"/>
      <c r="D2649" s="25"/>
    </row>
    <row r="2650" spans="1:4" ht="13" x14ac:dyDescent="0.15">
      <c r="A2650" s="24"/>
      <c r="B2650" s="25"/>
      <c r="C2650" s="25"/>
      <c r="D2650" s="25"/>
    </row>
    <row r="2651" spans="1:4" ht="13" x14ac:dyDescent="0.15">
      <c r="A2651" s="24"/>
      <c r="B2651" s="25"/>
      <c r="C2651" s="25"/>
      <c r="D2651" s="25"/>
    </row>
    <row r="2652" spans="1:4" ht="13" x14ac:dyDescent="0.15">
      <c r="A2652" s="24"/>
      <c r="B2652" s="25"/>
      <c r="C2652" s="25"/>
      <c r="D2652" s="25"/>
    </row>
    <row r="2653" spans="1:4" ht="13" x14ac:dyDescent="0.15">
      <c r="A2653" s="24"/>
      <c r="B2653" s="25"/>
      <c r="C2653" s="25"/>
      <c r="D2653" s="25"/>
    </row>
    <row r="2654" spans="1:4" ht="13" x14ac:dyDescent="0.15">
      <c r="A2654" s="24"/>
      <c r="B2654" s="25"/>
      <c r="C2654" s="25"/>
      <c r="D2654" s="25"/>
    </row>
    <row r="2655" spans="1:4" ht="13" x14ac:dyDescent="0.15">
      <c r="A2655" s="24"/>
      <c r="B2655" s="25"/>
      <c r="C2655" s="25"/>
      <c r="D2655" s="25"/>
    </row>
    <row r="2656" spans="1:4" ht="13" x14ac:dyDescent="0.15">
      <c r="A2656" s="24"/>
      <c r="B2656" s="25"/>
      <c r="C2656" s="25"/>
      <c r="D2656" s="25"/>
    </row>
    <row r="2657" spans="1:4" ht="13" x14ac:dyDescent="0.15">
      <c r="A2657" s="24"/>
      <c r="B2657" s="25"/>
      <c r="C2657" s="25"/>
      <c r="D2657" s="25"/>
    </row>
    <row r="2658" spans="1:4" ht="13" x14ac:dyDescent="0.15">
      <c r="A2658" s="24"/>
      <c r="B2658" s="25"/>
      <c r="C2658" s="25"/>
      <c r="D2658" s="25"/>
    </row>
    <row r="2659" spans="1:4" ht="13" x14ac:dyDescent="0.15">
      <c r="A2659" s="24"/>
      <c r="B2659" s="25"/>
      <c r="C2659" s="25"/>
      <c r="D2659" s="25"/>
    </row>
    <row r="2660" spans="1:4" ht="13" x14ac:dyDescent="0.15">
      <c r="A2660" s="24"/>
      <c r="B2660" s="25"/>
      <c r="C2660" s="25"/>
      <c r="D2660" s="25"/>
    </row>
    <row r="2661" spans="1:4" ht="13" x14ac:dyDescent="0.15">
      <c r="A2661" s="24"/>
      <c r="B2661" s="25"/>
      <c r="C2661" s="25"/>
      <c r="D2661" s="25"/>
    </row>
    <row r="2662" spans="1:4" ht="13" x14ac:dyDescent="0.15">
      <c r="A2662" s="24"/>
      <c r="B2662" s="25"/>
      <c r="C2662" s="25"/>
      <c r="D2662" s="25"/>
    </row>
    <row r="2663" spans="1:4" ht="13" x14ac:dyDescent="0.15">
      <c r="A2663" s="24"/>
      <c r="B2663" s="25"/>
      <c r="C2663" s="25"/>
      <c r="D2663" s="25"/>
    </row>
    <row r="2664" spans="1:4" ht="13" x14ac:dyDescent="0.15">
      <c r="A2664" s="24"/>
      <c r="B2664" s="25"/>
      <c r="C2664" s="25"/>
      <c r="D2664" s="25"/>
    </row>
    <row r="2665" spans="1:4" ht="13" x14ac:dyDescent="0.15">
      <c r="A2665" s="24"/>
      <c r="B2665" s="25"/>
      <c r="C2665" s="25"/>
      <c r="D2665" s="25"/>
    </row>
    <row r="2666" spans="1:4" ht="13" x14ac:dyDescent="0.15">
      <c r="A2666" s="24"/>
      <c r="B2666" s="25"/>
      <c r="C2666" s="25"/>
      <c r="D2666" s="25"/>
    </row>
    <row r="2667" spans="1:4" ht="13" x14ac:dyDescent="0.15">
      <c r="A2667" s="24"/>
      <c r="B2667" s="25"/>
      <c r="C2667" s="25"/>
      <c r="D2667" s="25"/>
    </row>
    <row r="2668" spans="1:4" ht="13" x14ac:dyDescent="0.15">
      <c r="A2668" s="24"/>
      <c r="B2668" s="25"/>
      <c r="C2668" s="25"/>
      <c r="D2668" s="25"/>
    </row>
    <row r="2669" spans="1:4" ht="13" x14ac:dyDescent="0.15">
      <c r="A2669" s="24"/>
      <c r="B2669" s="25"/>
      <c r="C2669" s="25"/>
      <c r="D2669" s="25"/>
    </row>
    <row r="2670" spans="1:4" ht="13" x14ac:dyDescent="0.15">
      <c r="A2670" s="24"/>
      <c r="B2670" s="25"/>
      <c r="C2670" s="25"/>
      <c r="D2670" s="25"/>
    </row>
    <row r="2671" spans="1:4" ht="13" x14ac:dyDescent="0.15">
      <c r="A2671" s="24"/>
      <c r="B2671" s="25"/>
      <c r="C2671" s="25"/>
      <c r="D2671" s="25"/>
    </row>
    <row r="2672" spans="1:4" ht="13" x14ac:dyDescent="0.15">
      <c r="A2672" s="24"/>
      <c r="B2672" s="25"/>
      <c r="C2672" s="25"/>
      <c r="D2672" s="25"/>
    </row>
    <row r="2673" spans="1:4" ht="13" x14ac:dyDescent="0.15">
      <c r="A2673" s="24"/>
      <c r="B2673" s="25"/>
      <c r="C2673" s="25"/>
      <c r="D2673" s="25"/>
    </row>
    <row r="2674" spans="1:4" ht="13" x14ac:dyDescent="0.15">
      <c r="A2674" s="24"/>
      <c r="B2674" s="25"/>
      <c r="C2674" s="25"/>
      <c r="D2674" s="25"/>
    </row>
    <row r="2675" spans="1:4" ht="13" x14ac:dyDescent="0.15">
      <c r="A2675" s="24"/>
      <c r="B2675" s="25"/>
      <c r="C2675" s="25"/>
      <c r="D2675" s="25"/>
    </row>
    <row r="2676" spans="1:4" ht="13" x14ac:dyDescent="0.15">
      <c r="A2676" s="24"/>
      <c r="B2676" s="25"/>
      <c r="C2676" s="25"/>
      <c r="D2676" s="25"/>
    </row>
    <row r="2677" spans="1:4" ht="13" x14ac:dyDescent="0.15">
      <c r="A2677" s="24"/>
      <c r="B2677" s="25"/>
      <c r="C2677" s="25"/>
      <c r="D2677" s="25"/>
    </row>
    <row r="2678" spans="1:4" ht="13" x14ac:dyDescent="0.15">
      <c r="A2678" s="24"/>
      <c r="B2678" s="25"/>
      <c r="C2678" s="25"/>
      <c r="D2678" s="25"/>
    </row>
    <row r="2679" spans="1:4" ht="13" x14ac:dyDescent="0.15">
      <c r="A2679" s="24"/>
      <c r="B2679" s="25"/>
      <c r="C2679" s="25"/>
      <c r="D2679" s="25"/>
    </row>
    <row r="2680" spans="1:4" ht="13" x14ac:dyDescent="0.15">
      <c r="A2680" s="24"/>
      <c r="B2680" s="25"/>
      <c r="C2680" s="25"/>
      <c r="D2680" s="25"/>
    </row>
    <row r="2681" spans="1:4" ht="13" x14ac:dyDescent="0.15">
      <c r="A2681" s="24"/>
      <c r="B2681" s="25"/>
      <c r="C2681" s="25"/>
      <c r="D2681" s="25"/>
    </row>
    <row r="2682" spans="1:4" ht="13" x14ac:dyDescent="0.15">
      <c r="A2682" s="24"/>
      <c r="B2682" s="25"/>
      <c r="C2682" s="25"/>
      <c r="D2682" s="25"/>
    </row>
    <row r="2683" spans="1:4" ht="13" x14ac:dyDescent="0.15">
      <c r="A2683" s="24"/>
      <c r="B2683" s="25"/>
      <c r="C2683" s="25"/>
      <c r="D2683" s="25"/>
    </row>
    <row r="2684" spans="1:4" ht="13" x14ac:dyDescent="0.15">
      <c r="A2684" s="24"/>
      <c r="B2684" s="25"/>
      <c r="C2684" s="25"/>
      <c r="D2684" s="25"/>
    </row>
    <row r="2685" spans="1:4" ht="13" x14ac:dyDescent="0.15">
      <c r="A2685" s="24"/>
      <c r="B2685" s="25"/>
      <c r="C2685" s="25"/>
      <c r="D2685" s="25"/>
    </row>
    <row r="2686" spans="1:4" ht="13" x14ac:dyDescent="0.15">
      <c r="A2686" s="24"/>
      <c r="B2686" s="25"/>
      <c r="C2686" s="25"/>
      <c r="D2686" s="25"/>
    </row>
    <row r="2687" spans="1:4" ht="13" x14ac:dyDescent="0.15">
      <c r="A2687" s="24"/>
      <c r="B2687" s="25"/>
      <c r="C2687" s="25"/>
      <c r="D2687" s="25"/>
    </row>
    <row r="2688" spans="1:4" ht="13" x14ac:dyDescent="0.15">
      <c r="A2688" s="24"/>
      <c r="B2688" s="25"/>
      <c r="C2688" s="25"/>
      <c r="D2688" s="25"/>
    </row>
    <row r="2689" spans="1:4" ht="13" x14ac:dyDescent="0.15">
      <c r="A2689" s="24"/>
      <c r="B2689" s="25"/>
      <c r="C2689" s="25"/>
      <c r="D2689" s="25"/>
    </row>
    <row r="2690" spans="1:4" ht="13" x14ac:dyDescent="0.15">
      <c r="A2690" s="24"/>
      <c r="B2690" s="25"/>
      <c r="C2690" s="25"/>
      <c r="D2690" s="25"/>
    </row>
    <row r="2691" spans="1:4" ht="13" x14ac:dyDescent="0.15">
      <c r="A2691" s="24"/>
      <c r="B2691" s="25"/>
      <c r="C2691" s="25"/>
      <c r="D2691" s="25"/>
    </row>
    <row r="2692" spans="1:4" ht="13" x14ac:dyDescent="0.15">
      <c r="A2692" s="24"/>
      <c r="B2692" s="25"/>
      <c r="C2692" s="25"/>
      <c r="D2692" s="25"/>
    </row>
    <row r="2693" spans="1:4" ht="13" x14ac:dyDescent="0.15">
      <c r="A2693" s="24"/>
      <c r="B2693" s="25"/>
      <c r="C2693" s="25"/>
      <c r="D2693" s="25"/>
    </row>
    <row r="2694" spans="1:4" ht="13" x14ac:dyDescent="0.15">
      <c r="A2694" s="24"/>
      <c r="B2694" s="25"/>
      <c r="C2694" s="25"/>
      <c r="D2694" s="25"/>
    </row>
    <row r="2695" spans="1:4" ht="13" x14ac:dyDescent="0.15">
      <c r="A2695" s="24"/>
      <c r="B2695" s="25"/>
      <c r="C2695" s="25"/>
      <c r="D2695" s="25"/>
    </row>
    <row r="2696" spans="1:4" ht="13" x14ac:dyDescent="0.15">
      <c r="A2696" s="24"/>
      <c r="B2696" s="25"/>
      <c r="C2696" s="25"/>
      <c r="D2696" s="25"/>
    </row>
    <row r="2697" spans="1:4" ht="13" x14ac:dyDescent="0.15">
      <c r="A2697" s="24"/>
      <c r="B2697" s="25"/>
      <c r="C2697" s="25"/>
      <c r="D2697" s="25"/>
    </row>
    <row r="2698" spans="1:4" ht="13" x14ac:dyDescent="0.15">
      <c r="A2698" s="24"/>
      <c r="B2698" s="25"/>
      <c r="C2698" s="25"/>
      <c r="D2698" s="25"/>
    </row>
    <row r="2699" spans="1:4" ht="13" x14ac:dyDescent="0.15">
      <c r="A2699" s="24"/>
      <c r="B2699" s="25"/>
      <c r="C2699" s="25"/>
      <c r="D2699" s="25"/>
    </row>
    <row r="2700" spans="1:4" ht="13" x14ac:dyDescent="0.15">
      <c r="A2700" s="24"/>
      <c r="B2700" s="25"/>
      <c r="C2700" s="25"/>
      <c r="D2700" s="25"/>
    </row>
    <row r="2701" spans="1:4" ht="13" x14ac:dyDescent="0.15">
      <c r="A2701" s="24"/>
      <c r="B2701" s="25"/>
      <c r="C2701" s="25"/>
      <c r="D2701" s="25"/>
    </row>
    <row r="2702" spans="1:4" ht="13" x14ac:dyDescent="0.15">
      <c r="A2702" s="24"/>
      <c r="B2702" s="25"/>
      <c r="C2702" s="25"/>
      <c r="D2702" s="25"/>
    </row>
    <row r="2703" spans="1:4" ht="13" x14ac:dyDescent="0.15">
      <c r="A2703" s="24"/>
      <c r="B2703" s="25"/>
      <c r="C2703" s="25"/>
      <c r="D2703" s="25"/>
    </row>
    <row r="2704" spans="1:4" ht="13" x14ac:dyDescent="0.15">
      <c r="A2704" s="24"/>
      <c r="B2704" s="25"/>
      <c r="C2704" s="25"/>
      <c r="D2704" s="25"/>
    </row>
    <row r="2705" spans="1:4" ht="13" x14ac:dyDescent="0.15">
      <c r="A2705" s="24"/>
      <c r="B2705" s="25"/>
      <c r="C2705" s="25"/>
      <c r="D2705" s="25"/>
    </row>
    <row r="2706" spans="1:4" ht="13" x14ac:dyDescent="0.15">
      <c r="A2706" s="24"/>
      <c r="B2706" s="25"/>
      <c r="C2706" s="25"/>
      <c r="D2706" s="25"/>
    </row>
    <row r="2707" spans="1:4" ht="13" x14ac:dyDescent="0.15">
      <c r="A2707" s="24"/>
      <c r="B2707" s="25"/>
      <c r="C2707" s="25"/>
      <c r="D2707" s="25"/>
    </row>
    <row r="2708" spans="1:4" ht="13" x14ac:dyDescent="0.15">
      <c r="A2708" s="24"/>
      <c r="B2708" s="25"/>
      <c r="C2708" s="25"/>
      <c r="D2708" s="25"/>
    </row>
    <row r="2709" spans="1:4" ht="13" x14ac:dyDescent="0.15">
      <c r="A2709" s="24"/>
      <c r="B2709" s="25"/>
      <c r="C2709" s="25"/>
      <c r="D2709" s="25"/>
    </row>
    <row r="2710" spans="1:4" ht="13" x14ac:dyDescent="0.15">
      <c r="A2710" s="24"/>
      <c r="B2710" s="25"/>
      <c r="C2710" s="25"/>
      <c r="D2710" s="25"/>
    </row>
    <row r="2711" spans="1:4" ht="13" x14ac:dyDescent="0.15">
      <c r="A2711" s="24"/>
      <c r="B2711" s="25"/>
      <c r="C2711" s="25"/>
      <c r="D2711" s="25"/>
    </row>
    <row r="2712" spans="1:4" ht="13" x14ac:dyDescent="0.15">
      <c r="A2712" s="24"/>
      <c r="B2712" s="25"/>
      <c r="C2712" s="25"/>
      <c r="D2712" s="25"/>
    </row>
    <row r="2713" spans="1:4" ht="13" x14ac:dyDescent="0.15">
      <c r="A2713" s="24"/>
      <c r="B2713" s="25"/>
      <c r="C2713" s="25"/>
      <c r="D2713" s="25"/>
    </row>
    <row r="2714" spans="1:4" ht="13" x14ac:dyDescent="0.15">
      <c r="A2714" s="24"/>
      <c r="B2714" s="25"/>
      <c r="C2714" s="25"/>
      <c r="D2714" s="25"/>
    </row>
    <row r="2715" spans="1:4" ht="13" x14ac:dyDescent="0.15">
      <c r="A2715" s="24"/>
      <c r="B2715" s="25"/>
      <c r="C2715" s="25"/>
      <c r="D2715" s="25"/>
    </row>
    <row r="2716" spans="1:4" ht="13" x14ac:dyDescent="0.15">
      <c r="A2716" s="24"/>
      <c r="B2716" s="25"/>
      <c r="C2716" s="25"/>
      <c r="D2716" s="25"/>
    </row>
    <row r="2717" spans="1:4" ht="13" x14ac:dyDescent="0.15">
      <c r="A2717" s="24"/>
      <c r="B2717" s="25"/>
      <c r="C2717" s="25"/>
      <c r="D2717" s="25"/>
    </row>
    <row r="2718" spans="1:4" ht="13" x14ac:dyDescent="0.15">
      <c r="A2718" s="24"/>
      <c r="B2718" s="25"/>
      <c r="C2718" s="25"/>
      <c r="D2718" s="25"/>
    </row>
    <row r="2719" spans="1:4" ht="13" x14ac:dyDescent="0.15">
      <c r="A2719" s="24"/>
      <c r="B2719" s="25"/>
      <c r="C2719" s="25"/>
      <c r="D2719" s="25"/>
    </row>
    <row r="2720" spans="1:4" ht="13" x14ac:dyDescent="0.15">
      <c r="A2720" s="24"/>
      <c r="B2720" s="25"/>
      <c r="C2720" s="25"/>
      <c r="D2720" s="25"/>
    </row>
    <row r="2721" spans="1:4" ht="13" x14ac:dyDescent="0.15">
      <c r="A2721" s="24"/>
      <c r="B2721" s="25"/>
      <c r="C2721" s="25"/>
      <c r="D2721" s="25"/>
    </row>
    <row r="2722" spans="1:4" ht="13" x14ac:dyDescent="0.15">
      <c r="A2722" s="24"/>
      <c r="B2722" s="25"/>
      <c r="C2722" s="25"/>
      <c r="D2722" s="25"/>
    </row>
    <row r="2723" spans="1:4" ht="13" x14ac:dyDescent="0.15">
      <c r="A2723" s="24"/>
      <c r="B2723" s="25"/>
      <c r="C2723" s="25"/>
      <c r="D2723" s="25"/>
    </row>
    <row r="2724" spans="1:4" ht="13" x14ac:dyDescent="0.15">
      <c r="A2724" s="24"/>
      <c r="B2724" s="25"/>
      <c r="C2724" s="25"/>
      <c r="D2724" s="25"/>
    </row>
    <row r="2725" spans="1:4" ht="13" x14ac:dyDescent="0.15">
      <c r="A2725" s="24"/>
      <c r="B2725" s="25"/>
      <c r="C2725" s="25"/>
      <c r="D2725" s="25"/>
    </row>
    <row r="2726" spans="1:4" ht="13" x14ac:dyDescent="0.15">
      <c r="A2726" s="24"/>
      <c r="B2726" s="25"/>
      <c r="C2726" s="25"/>
      <c r="D2726" s="25"/>
    </row>
    <row r="2727" spans="1:4" ht="13" x14ac:dyDescent="0.15">
      <c r="A2727" s="24"/>
      <c r="B2727" s="25"/>
      <c r="C2727" s="25"/>
      <c r="D2727" s="25"/>
    </row>
    <row r="2728" spans="1:4" ht="13" x14ac:dyDescent="0.15">
      <c r="A2728" s="24"/>
      <c r="B2728" s="25"/>
      <c r="C2728" s="25"/>
      <c r="D2728" s="25"/>
    </row>
    <row r="2729" spans="1:4" ht="13" x14ac:dyDescent="0.15">
      <c r="A2729" s="24"/>
      <c r="B2729" s="25"/>
      <c r="C2729" s="25"/>
      <c r="D2729" s="25"/>
    </row>
    <row r="2730" spans="1:4" ht="13" x14ac:dyDescent="0.15">
      <c r="A2730" s="24"/>
      <c r="B2730" s="25"/>
      <c r="C2730" s="25"/>
      <c r="D2730" s="25"/>
    </row>
    <row r="2731" spans="1:4" ht="13" x14ac:dyDescent="0.15">
      <c r="A2731" s="24"/>
      <c r="B2731" s="25"/>
      <c r="C2731" s="25"/>
      <c r="D2731" s="25"/>
    </row>
    <row r="2732" spans="1:4" ht="13" x14ac:dyDescent="0.15">
      <c r="A2732" s="24"/>
      <c r="B2732" s="25"/>
      <c r="C2732" s="25"/>
      <c r="D2732" s="25"/>
    </row>
    <row r="2733" spans="1:4" ht="13" x14ac:dyDescent="0.15">
      <c r="A2733" s="24"/>
      <c r="B2733" s="25"/>
      <c r="C2733" s="25"/>
      <c r="D2733" s="25"/>
    </row>
    <row r="2734" spans="1:4" ht="13" x14ac:dyDescent="0.15">
      <c r="A2734" s="24"/>
      <c r="B2734" s="25"/>
      <c r="C2734" s="25"/>
      <c r="D2734" s="25"/>
    </row>
    <row r="2735" spans="1:4" ht="13" x14ac:dyDescent="0.15">
      <c r="A2735" s="24"/>
      <c r="B2735" s="25"/>
      <c r="C2735" s="25"/>
      <c r="D2735" s="25"/>
    </row>
    <row r="2736" spans="1:4" ht="13" x14ac:dyDescent="0.15">
      <c r="A2736" s="24"/>
      <c r="B2736" s="25"/>
      <c r="C2736" s="25"/>
      <c r="D2736" s="25"/>
    </row>
    <row r="2737" spans="1:4" ht="13" x14ac:dyDescent="0.15">
      <c r="A2737" s="24"/>
      <c r="B2737" s="25"/>
      <c r="C2737" s="25"/>
      <c r="D2737" s="25"/>
    </row>
    <row r="2738" spans="1:4" ht="13" x14ac:dyDescent="0.15">
      <c r="A2738" s="24"/>
      <c r="B2738" s="25"/>
      <c r="C2738" s="25"/>
      <c r="D2738" s="25"/>
    </row>
    <row r="2739" spans="1:4" ht="13" x14ac:dyDescent="0.15">
      <c r="A2739" s="24"/>
      <c r="B2739" s="25"/>
      <c r="C2739" s="25"/>
      <c r="D2739" s="25"/>
    </row>
    <row r="2740" spans="1:4" ht="13" x14ac:dyDescent="0.15">
      <c r="A2740" s="24"/>
      <c r="B2740" s="25"/>
      <c r="C2740" s="25"/>
      <c r="D2740" s="25"/>
    </row>
    <row r="2741" spans="1:4" ht="13" x14ac:dyDescent="0.15">
      <c r="A2741" s="24"/>
      <c r="B2741" s="25"/>
      <c r="C2741" s="25"/>
      <c r="D2741" s="25"/>
    </row>
    <row r="2742" spans="1:4" ht="13" x14ac:dyDescent="0.15">
      <c r="A2742" s="24"/>
      <c r="B2742" s="25"/>
      <c r="C2742" s="25"/>
      <c r="D2742" s="25"/>
    </row>
    <row r="2743" spans="1:4" ht="13" x14ac:dyDescent="0.15">
      <c r="A2743" s="24"/>
      <c r="B2743" s="25"/>
      <c r="C2743" s="25"/>
      <c r="D2743" s="25"/>
    </row>
    <row r="2744" spans="1:4" ht="13" x14ac:dyDescent="0.15">
      <c r="A2744" s="24"/>
      <c r="B2744" s="25"/>
      <c r="C2744" s="25"/>
      <c r="D2744" s="25"/>
    </row>
    <row r="2745" spans="1:4" ht="13" x14ac:dyDescent="0.15">
      <c r="A2745" s="24"/>
      <c r="B2745" s="25"/>
      <c r="C2745" s="25"/>
      <c r="D2745" s="25"/>
    </row>
    <row r="2746" spans="1:4" ht="13" x14ac:dyDescent="0.15">
      <c r="A2746" s="24"/>
      <c r="B2746" s="25"/>
      <c r="C2746" s="25"/>
      <c r="D2746" s="25"/>
    </row>
    <row r="2747" spans="1:4" ht="13" x14ac:dyDescent="0.15">
      <c r="A2747" s="24"/>
      <c r="B2747" s="25"/>
      <c r="C2747" s="25"/>
      <c r="D2747" s="25"/>
    </row>
    <row r="2748" spans="1:4" ht="13" x14ac:dyDescent="0.15">
      <c r="A2748" s="24"/>
      <c r="B2748" s="25"/>
      <c r="C2748" s="25"/>
      <c r="D2748" s="25"/>
    </row>
    <row r="2749" spans="1:4" ht="13" x14ac:dyDescent="0.15">
      <c r="A2749" s="24"/>
      <c r="B2749" s="25"/>
      <c r="C2749" s="25"/>
      <c r="D2749" s="25"/>
    </row>
    <row r="2750" spans="1:4" ht="13" x14ac:dyDescent="0.15">
      <c r="A2750" s="24"/>
      <c r="B2750" s="25"/>
      <c r="C2750" s="25"/>
      <c r="D2750" s="25"/>
    </row>
    <row r="2751" spans="1:4" ht="13" x14ac:dyDescent="0.15">
      <c r="A2751" s="24"/>
      <c r="B2751" s="25"/>
      <c r="C2751" s="25"/>
      <c r="D2751" s="25"/>
    </row>
    <row r="2752" spans="1:4" ht="13" x14ac:dyDescent="0.15">
      <c r="A2752" s="24"/>
      <c r="B2752" s="25"/>
      <c r="C2752" s="25"/>
      <c r="D2752" s="25"/>
    </row>
    <row r="2753" spans="1:4" ht="13" x14ac:dyDescent="0.15">
      <c r="A2753" s="24"/>
      <c r="B2753" s="25"/>
      <c r="C2753" s="25"/>
      <c r="D2753" s="25"/>
    </row>
    <row r="2754" spans="1:4" ht="13" x14ac:dyDescent="0.15">
      <c r="A2754" s="24"/>
      <c r="B2754" s="25"/>
      <c r="C2754" s="25"/>
      <c r="D2754" s="25"/>
    </row>
    <row r="2755" spans="1:4" ht="13" x14ac:dyDescent="0.15">
      <c r="A2755" s="24"/>
      <c r="B2755" s="25"/>
      <c r="C2755" s="25"/>
      <c r="D2755" s="25"/>
    </row>
    <row r="2756" spans="1:4" ht="13" x14ac:dyDescent="0.15">
      <c r="A2756" s="24"/>
      <c r="B2756" s="25"/>
      <c r="C2756" s="25"/>
      <c r="D2756" s="25"/>
    </row>
    <row r="2757" spans="1:4" ht="13" x14ac:dyDescent="0.15">
      <c r="A2757" s="24"/>
      <c r="B2757" s="25"/>
      <c r="C2757" s="25"/>
      <c r="D2757" s="25"/>
    </row>
    <row r="2758" spans="1:4" ht="13" x14ac:dyDescent="0.15">
      <c r="A2758" s="24"/>
      <c r="B2758" s="25"/>
      <c r="C2758" s="25"/>
      <c r="D2758" s="25"/>
    </row>
    <row r="2759" spans="1:4" ht="13" x14ac:dyDescent="0.15">
      <c r="A2759" s="24"/>
      <c r="B2759" s="25"/>
      <c r="C2759" s="25"/>
      <c r="D2759" s="25"/>
    </row>
    <row r="2760" spans="1:4" ht="13" x14ac:dyDescent="0.15">
      <c r="A2760" s="24"/>
      <c r="B2760" s="25"/>
      <c r="C2760" s="25"/>
      <c r="D2760" s="25"/>
    </row>
    <row r="2761" spans="1:4" ht="13" x14ac:dyDescent="0.15">
      <c r="A2761" s="24"/>
      <c r="B2761" s="25"/>
      <c r="C2761" s="25"/>
      <c r="D2761" s="25"/>
    </row>
    <row r="2762" spans="1:4" ht="13" x14ac:dyDescent="0.15">
      <c r="A2762" s="24"/>
      <c r="B2762" s="25"/>
      <c r="C2762" s="25"/>
      <c r="D2762" s="25"/>
    </row>
    <row r="2763" spans="1:4" ht="13" x14ac:dyDescent="0.15">
      <c r="A2763" s="24"/>
      <c r="B2763" s="25"/>
      <c r="C2763" s="25"/>
      <c r="D2763" s="25"/>
    </row>
    <row r="2764" spans="1:4" ht="13" x14ac:dyDescent="0.15">
      <c r="A2764" s="24"/>
      <c r="B2764" s="25"/>
      <c r="C2764" s="25"/>
      <c r="D2764" s="25"/>
    </row>
    <row r="2765" spans="1:4" ht="13" x14ac:dyDescent="0.15">
      <c r="A2765" s="24"/>
      <c r="B2765" s="25"/>
      <c r="C2765" s="25"/>
      <c r="D2765" s="25"/>
    </row>
    <row r="2766" spans="1:4" ht="13" x14ac:dyDescent="0.15">
      <c r="A2766" s="24"/>
      <c r="B2766" s="25"/>
      <c r="C2766" s="25"/>
      <c r="D2766" s="25"/>
    </row>
    <row r="2767" spans="1:4" ht="13" x14ac:dyDescent="0.15">
      <c r="A2767" s="24"/>
      <c r="B2767" s="25"/>
      <c r="C2767" s="25"/>
      <c r="D2767" s="25"/>
    </row>
    <row r="2768" spans="1:4" ht="13" x14ac:dyDescent="0.15">
      <c r="A2768" s="24"/>
      <c r="B2768" s="25"/>
      <c r="C2768" s="25"/>
      <c r="D2768" s="25"/>
    </row>
    <row r="2769" spans="1:4" ht="13" x14ac:dyDescent="0.15">
      <c r="A2769" s="24"/>
      <c r="B2769" s="25"/>
      <c r="C2769" s="25"/>
      <c r="D2769" s="25"/>
    </row>
    <row r="2770" spans="1:4" ht="13" x14ac:dyDescent="0.15">
      <c r="A2770" s="24"/>
      <c r="B2770" s="25"/>
      <c r="C2770" s="25"/>
      <c r="D2770" s="25"/>
    </row>
    <row r="2771" spans="1:4" ht="13" x14ac:dyDescent="0.15">
      <c r="A2771" s="24"/>
      <c r="B2771" s="25"/>
      <c r="C2771" s="25"/>
      <c r="D2771" s="25"/>
    </row>
    <row r="2772" spans="1:4" ht="13" x14ac:dyDescent="0.15">
      <c r="A2772" s="24"/>
      <c r="B2772" s="25"/>
      <c r="C2772" s="25"/>
      <c r="D2772" s="25"/>
    </row>
    <row r="2773" spans="1:4" ht="13" x14ac:dyDescent="0.15">
      <c r="A2773" s="24"/>
      <c r="B2773" s="25"/>
      <c r="C2773" s="25"/>
      <c r="D2773" s="25"/>
    </row>
    <row r="2774" spans="1:4" ht="13" x14ac:dyDescent="0.15">
      <c r="A2774" s="24"/>
      <c r="B2774" s="25"/>
      <c r="C2774" s="25"/>
      <c r="D2774" s="25"/>
    </row>
    <row r="2775" spans="1:4" ht="13" x14ac:dyDescent="0.15">
      <c r="A2775" s="24"/>
      <c r="B2775" s="25"/>
      <c r="C2775" s="25"/>
      <c r="D2775" s="25"/>
    </row>
    <row r="2776" spans="1:4" ht="13" x14ac:dyDescent="0.15">
      <c r="A2776" s="24"/>
      <c r="B2776" s="25"/>
      <c r="C2776" s="25"/>
      <c r="D2776" s="25"/>
    </row>
    <row r="2777" spans="1:4" ht="13" x14ac:dyDescent="0.15">
      <c r="A2777" s="24"/>
      <c r="B2777" s="25"/>
      <c r="C2777" s="25"/>
      <c r="D2777" s="25"/>
    </row>
    <row r="2778" spans="1:4" ht="13" x14ac:dyDescent="0.15">
      <c r="A2778" s="24"/>
      <c r="B2778" s="25"/>
      <c r="C2778" s="25"/>
      <c r="D2778" s="25"/>
    </row>
    <row r="2779" spans="1:4" ht="13" x14ac:dyDescent="0.15">
      <c r="A2779" s="24"/>
      <c r="B2779" s="25"/>
      <c r="C2779" s="25"/>
      <c r="D2779" s="25"/>
    </row>
    <row r="2780" spans="1:4" ht="13" x14ac:dyDescent="0.15">
      <c r="A2780" s="24"/>
      <c r="B2780" s="25"/>
      <c r="C2780" s="25"/>
      <c r="D2780" s="25"/>
    </row>
    <row r="2781" spans="1:4" ht="13" x14ac:dyDescent="0.15">
      <c r="A2781" s="24"/>
      <c r="B2781" s="25"/>
      <c r="C2781" s="25"/>
      <c r="D2781" s="25"/>
    </row>
    <row r="2782" spans="1:4" ht="13" x14ac:dyDescent="0.15">
      <c r="A2782" s="24"/>
      <c r="B2782" s="25"/>
      <c r="C2782" s="25"/>
      <c r="D2782" s="25"/>
    </row>
    <row r="2783" spans="1:4" ht="13" x14ac:dyDescent="0.15">
      <c r="A2783" s="24"/>
      <c r="B2783" s="25"/>
      <c r="C2783" s="25"/>
      <c r="D2783" s="25"/>
    </row>
    <row r="2784" spans="1:4" ht="13" x14ac:dyDescent="0.15">
      <c r="A2784" s="24"/>
      <c r="B2784" s="25"/>
      <c r="C2784" s="25"/>
      <c r="D2784" s="25"/>
    </row>
    <row r="2785" spans="1:4" ht="13" x14ac:dyDescent="0.15">
      <c r="A2785" s="24"/>
      <c r="B2785" s="25"/>
      <c r="C2785" s="25"/>
      <c r="D2785" s="25"/>
    </row>
    <row r="2786" spans="1:4" ht="13" x14ac:dyDescent="0.15">
      <c r="A2786" s="24"/>
      <c r="B2786" s="25"/>
      <c r="C2786" s="25"/>
      <c r="D2786" s="25"/>
    </row>
    <row r="2787" spans="1:4" ht="13" x14ac:dyDescent="0.15">
      <c r="A2787" s="24"/>
      <c r="B2787" s="25"/>
      <c r="C2787" s="25"/>
      <c r="D2787" s="25"/>
    </row>
    <row r="2788" spans="1:4" ht="13" x14ac:dyDescent="0.15">
      <c r="A2788" s="24"/>
      <c r="B2788" s="25"/>
      <c r="C2788" s="25"/>
      <c r="D2788" s="25"/>
    </row>
    <row r="2789" spans="1:4" ht="13" x14ac:dyDescent="0.15">
      <c r="A2789" s="24"/>
      <c r="B2789" s="25"/>
      <c r="C2789" s="25"/>
      <c r="D2789" s="25"/>
    </row>
    <row r="2790" spans="1:4" ht="13" x14ac:dyDescent="0.15">
      <c r="A2790" s="24"/>
      <c r="B2790" s="25"/>
      <c r="C2790" s="25"/>
      <c r="D2790" s="25"/>
    </row>
    <row r="2791" spans="1:4" ht="13" x14ac:dyDescent="0.15">
      <c r="A2791" s="24"/>
      <c r="B2791" s="25"/>
      <c r="C2791" s="25"/>
      <c r="D2791" s="25"/>
    </row>
    <row r="2792" spans="1:4" ht="13" x14ac:dyDescent="0.15">
      <c r="A2792" s="24"/>
      <c r="B2792" s="25"/>
      <c r="C2792" s="25"/>
      <c r="D2792" s="25"/>
    </row>
    <row r="2793" spans="1:4" ht="13" x14ac:dyDescent="0.15">
      <c r="A2793" s="24"/>
      <c r="B2793" s="25"/>
      <c r="C2793" s="25"/>
      <c r="D2793" s="25"/>
    </row>
    <row r="2794" spans="1:4" ht="13" x14ac:dyDescent="0.15">
      <c r="A2794" s="24"/>
      <c r="B2794" s="25"/>
      <c r="C2794" s="25"/>
      <c r="D2794" s="25"/>
    </row>
    <row r="2795" spans="1:4" ht="13" x14ac:dyDescent="0.15">
      <c r="A2795" s="24"/>
      <c r="B2795" s="25"/>
      <c r="C2795" s="25"/>
      <c r="D2795" s="25"/>
    </row>
    <row r="2796" spans="1:4" ht="13" x14ac:dyDescent="0.15">
      <c r="A2796" s="24"/>
      <c r="B2796" s="25"/>
      <c r="C2796" s="25"/>
      <c r="D2796" s="25"/>
    </row>
    <row r="2797" spans="1:4" ht="13" x14ac:dyDescent="0.15">
      <c r="A2797" s="24"/>
      <c r="B2797" s="25"/>
      <c r="C2797" s="25"/>
      <c r="D2797" s="25"/>
    </row>
    <row r="2798" spans="1:4" ht="13" x14ac:dyDescent="0.15">
      <c r="A2798" s="24"/>
      <c r="B2798" s="25"/>
      <c r="C2798" s="25"/>
      <c r="D2798" s="25"/>
    </row>
    <row r="2799" spans="1:4" ht="13" x14ac:dyDescent="0.15">
      <c r="A2799" s="24"/>
      <c r="B2799" s="25"/>
      <c r="C2799" s="25"/>
      <c r="D2799" s="25"/>
    </row>
    <row r="2800" spans="1:4" ht="13" x14ac:dyDescent="0.15">
      <c r="A2800" s="24"/>
      <c r="B2800" s="25"/>
      <c r="C2800" s="25"/>
      <c r="D2800" s="25"/>
    </row>
    <row r="2801" spans="1:4" ht="13" x14ac:dyDescent="0.15">
      <c r="A2801" s="24"/>
      <c r="B2801" s="25"/>
      <c r="C2801" s="25"/>
      <c r="D2801" s="25"/>
    </row>
    <row r="2802" spans="1:4" ht="13" x14ac:dyDescent="0.15">
      <c r="A2802" s="24"/>
      <c r="B2802" s="25"/>
      <c r="C2802" s="25"/>
      <c r="D2802" s="25"/>
    </row>
    <row r="2803" spans="1:4" ht="13" x14ac:dyDescent="0.15">
      <c r="A2803" s="24"/>
      <c r="B2803" s="25"/>
      <c r="C2803" s="25"/>
      <c r="D2803" s="25"/>
    </row>
    <row r="2804" spans="1:4" ht="13" x14ac:dyDescent="0.15">
      <c r="A2804" s="24"/>
      <c r="B2804" s="25"/>
      <c r="C2804" s="25"/>
      <c r="D2804" s="25"/>
    </row>
    <row r="2805" spans="1:4" ht="13" x14ac:dyDescent="0.15">
      <c r="A2805" s="24"/>
      <c r="B2805" s="25"/>
      <c r="C2805" s="25"/>
      <c r="D2805" s="25"/>
    </row>
    <row r="2806" spans="1:4" ht="13" x14ac:dyDescent="0.15">
      <c r="A2806" s="24"/>
      <c r="B2806" s="25"/>
      <c r="C2806" s="25"/>
      <c r="D2806" s="25"/>
    </row>
    <row r="2807" spans="1:4" ht="13" x14ac:dyDescent="0.15">
      <c r="A2807" s="24"/>
      <c r="B2807" s="25"/>
      <c r="C2807" s="25"/>
      <c r="D2807" s="25"/>
    </row>
    <row r="2808" spans="1:4" ht="13" x14ac:dyDescent="0.15">
      <c r="A2808" s="24"/>
      <c r="B2808" s="25"/>
      <c r="C2808" s="25"/>
      <c r="D2808" s="25"/>
    </row>
    <row r="2809" spans="1:4" ht="13" x14ac:dyDescent="0.15">
      <c r="A2809" s="24"/>
      <c r="B2809" s="25"/>
      <c r="C2809" s="25"/>
      <c r="D2809" s="25"/>
    </row>
    <row r="2810" spans="1:4" ht="13" x14ac:dyDescent="0.15">
      <c r="A2810" s="24"/>
      <c r="B2810" s="25"/>
      <c r="C2810" s="25"/>
      <c r="D2810" s="25"/>
    </row>
    <row r="2811" spans="1:4" ht="13" x14ac:dyDescent="0.15">
      <c r="A2811" s="24"/>
      <c r="B2811" s="25"/>
      <c r="C2811" s="25"/>
      <c r="D2811" s="25"/>
    </row>
    <row r="2812" spans="1:4" ht="13" x14ac:dyDescent="0.15">
      <c r="A2812" s="24"/>
      <c r="B2812" s="25"/>
      <c r="C2812" s="25"/>
      <c r="D2812" s="25"/>
    </row>
    <row r="2813" spans="1:4" ht="13" x14ac:dyDescent="0.15">
      <c r="A2813" s="24"/>
      <c r="B2813" s="25"/>
      <c r="C2813" s="25"/>
      <c r="D2813" s="25"/>
    </row>
    <row r="2814" spans="1:4" ht="13" x14ac:dyDescent="0.15">
      <c r="A2814" s="24"/>
      <c r="B2814" s="25"/>
      <c r="C2814" s="25"/>
      <c r="D2814" s="25"/>
    </row>
    <row r="2815" spans="1:4" ht="13" x14ac:dyDescent="0.15">
      <c r="A2815" s="24"/>
      <c r="B2815" s="25"/>
      <c r="C2815" s="25"/>
      <c r="D2815" s="25"/>
    </row>
    <row r="2816" spans="1:4" ht="13" x14ac:dyDescent="0.15">
      <c r="A2816" s="24"/>
      <c r="B2816" s="25"/>
      <c r="C2816" s="25"/>
      <c r="D2816" s="25"/>
    </row>
    <row r="2817" spans="1:4" ht="13" x14ac:dyDescent="0.15">
      <c r="A2817" s="24"/>
      <c r="B2817" s="25"/>
      <c r="C2817" s="25"/>
      <c r="D2817" s="25"/>
    </row>
    <row r="2818" spans="1:4" ht="13" x14ac:dyDescent="0.15">
      <c r="A2818" s="24"/>
      <c r="B2818" s="25"/>
      <c r="C2818" s="25"/>
      <c r="D2818" s="25"/>
    </row>
    <row r="2819" spans="1:4" ht="13" x14ac:dyDescent="0.15">
      <c r="A2819" s="24"/>
      <c r="B2819" s="25"/>
      <c r="C2819" s="25"/>
      <c r="D2819" s="25"/>
    </row>
    <row r="2820" spans="1:4" ht="13" x14ac:dyDescent="0.15">
      <c r="A2820" s="24"/>
      <c r="B2820" s="25"/>
      <c r="C2820" s="25"/>
      <c r="D2820" s="25"/>
    </row>
    <row r="2821" spans="1:4" ht="13" x14ac:dyDescent="0.15">
      <c r="A2821" s="24"/>
      <c r="B2821" s="25"/>
      <c r="C2821" s="25"/>
      <c r="D2821" s="25"/>
    </row>
    <row r="2822" spans="1:4" ht="13" x14ac:dyDescent="0.15">
      <c r="A2822" s="24"/>
      <c r="B2822" s="25"/>
      <c r="C2822" s="25"/>
      <c r="D2822" s="25"/>
    </row>
    <row r="2823" spans="1:4" ht="13" x14ac:dyDescent="0.15">
      <c r="A2823" s="24"/>
      <c r="B2823" s="25"/>
      <c r="C2823" s="25"/>
      <c r="D2823" s="25"/>
    </row>
    <row r="2824" spans="1:4" ht="13" x14ac:dyDescent="0.15">
      <c r="A2824" s="24"/>
      <c r="B2824" s="25"/>
      <c r="C2824" s="25"/>
      <c r="D2824" s="25"/>
    </row>
    <row r="2825" spans="1:4" ht="13" x14ac:dyDescent="0.15">
      <c r="A2825" s="24"/>
      <c r="B2825" s="25"/>
      <c r="C2825" s="25"/>
      <c r="D2825" s="25"/>
    </row>
    <row r="2826" spans="1:4" ht="13" x14ac:dyDescent="0.15">
      <c r="A2826" s="24"/>
      <c r="B2826" s="25"/>
      <c r="C2826" s="25"/>
      <c r="D2826" s="25"/>
    </row>
    <row r="2827" spans="1:4" ht="13" x14ac:dyDescent="0.15">
      <c r="A2827" s="24"/>
      <c r="B2827" s="25"/>
      <c r="C2827" s="25"/>
      <c r="D2827" s="25"/>
    </row>
    <row r="2828" spans="1:4" ht="13" x14ac:dyDescent="0.15">
      <c r="A2828" s="24"/>
      <c r="B2828" s="25"/>
      <c r="C2828" s="25"/>
      <c r="D2828" s="25"/>
    </row>
    <row r="2829" spans="1:4" ht="13" x14ac:dyDescent="0.15">
      <c r="A2829" s="24"/>
      <c r="B2829" s="25"/>
      <c r="C2829" s="25"/>
      <c r="D2829" s="25"/>
    </row>
    <row r="2830" spans="1:4" ht="13" x14ac:dyDescent="0.15">
      <c r="A2830" s="24"/>
      <c r="B2830" s="25"/>
      <c r="C2830" s="25"/>
      <c r="D2830" s="25"/>
    </row>
    <row r="2831" spans="1:4" ht="13" x14ac:dyDescent="0.15">
      <c r="A2831" s="24"/>
      <c r="B2831" s="25"/>
      <c r="C2831" s="25"/>
      <c r="D2831" s="25"/>
    </row>
    <row r="2832" spans="1:4" ht="13" x14ac:dyDescent="0.15">
      <c r="A2832" s="24"/>
      <c r="B2832" s="25"/>
      <c r="C2832" s="25"/>
      <c r="D2832" s="25"/>
    </row>
    <row r="2833" spans="1:4" ht="13" x14ac:dyDescent="0.15">
      <c r="A2833" s="24"/>
      <c r="B2833" s="25"/>
      <c r="C2833" s="25"/>
      <c r="D2833" s="25"/>
    </row>
    <row r="2834" spans="1:4" ht="13" x14ac:dyDescent="0.15">
      <c r="A2834" s="24"/>
      <c r="B2834" s="25"/>
      <c r="C2834" s="25"/>
      <c r="D2834" s="25"/>
    </row>
    <row r="2835" spans="1:4" ht="13" x14ac:dyDescent="0.15">
      <c r="A2835" s="24"/>
      <c r="B2835" s="25"/>
      <c r="C2835" s="25"/>
      <c r="D2835" s="25"/>
    </row>
    <row r="2836" spans="1:4" ht="13" x14ac:dyDescent="0.15">
      <c r="A2836" s="24"/>
      <c r="B2836" s="25"/>
      <c r="C2836" s="25"/>
      <c r="D2836" s="25"/>
    </row>
    <row r="2837" spans="1:4" ht="13" x14ac:dyDescent="0.15">
      <c r="A2837" s="24"/>
      <c r="B2837" s="25"/>
      <c r="C2837" s="25"/>
      <c r="D2837" s="25"/>
    </row>
    <row r="2838" spans="1:4" ht="13" x14ac:dyDescent="0.15">
      <c r="A2838" s="24"/>
      <c r="B2838" s="25"/>
      <c r="C2838" s="25"/>
      <c r="D2838" s="25"/>
    </row>
    <row r="2839" spans="1:4" ht="13" x14ac:dyDescent="0.15">
      <c r="A2839" s="24"/>
      <c r="B2839" s="25"/>
      <c r="C2839" s="25"/>
      <c r="D2839" s="25"/>
    </row>
    <row r="2840" spans="1:4" ht="13" x14ac:dyDescent="0.15">
      <c r="A2840" s="24"/>
      <c r="B2840" s="25"/>
      <c r="C2840" s="25"/>
      <c r="D2840" s="25"/>
    </row>
    <row r="2841" spans="1:4" ht="13" x14ac:dyDescent="0.15">
      <c r="A2841" s="24"/>
      <c r="B2841" s="25"/>
      <c r="C2841" s="25"/>
      <c r="D2841" s="25"/>
    </row>
    <row r="2842" spans="1:4" ht="13" x14ac:dyDescent="0.15">
      <c r="A2842" s="24"/>
      <c r="B2842" s="25"/>
      <c r="C2842" s="25"/>
      <c r="D2842" s="25"/>
    </row>
    <row r="2843" spans="1:4" ht="13" x14ac:dyDescent="0.15">
      <c r="A2843" s="24"/>
      <c r="B2843" s="25"/>
      <c r="C2843" s="25"/>
      <c r="D2843" s="25"/>
    </row>
    <row r="2844" spans="1:4" ht="13" x14ac:dyDescent="0.15">
      <c r="A2844" s="24"/>
      <c r="B2844" s="25"/>
      <c r="C2844" s="25"/>
      <c r="D2844" s="25"/>
    </row>
    <row r="2845" spans="1:4" ht="13" x14ac:dyDescent="0.15">
      <c r="A2845" s="24"/>
      <c r="B2845" s="25"/>
      <c r="C2845" s="25"/>
      <c r="D2845" s="25"/>
    </row>
    <row r="2846" spans="1:4" ht="13" x14ac:dyDescent="0.15">
      <c r="A2846" s="24"/>
      <c r="B2846" s="25"/>
      <c r="C2846" s="25"/>
      <c r="D2846" s="25"/>
    </row>
    <row r="2847" spans="1:4" ht="13" x14ac:dyDescent="0.15">
      <c r="A2847" s="24"/>
      <c r="B2847" s="25"/>
      <c r="C2847" s="25"/>
      <c r="D2847" s="25"/>
    </row>
    <row r="2848" spans="1:4" ht="13" x14ac:dyDescent="0.15">
      <c r="A2848" s="24"/>
      <c r="B2848" s="25"/>
      <c r="C2848" s="25"/>
      <c r="D2848" s="25"/>
    </row>
    <row r="2849" spans="1:4" ht="13" x14ac:dyDescent="0.15">
      <c r="A2849" s="24"/>
      <c r="B2849" s="25"/>
      <c r="C2849" s="25"/>
      <c r="D2849" s="25"/>
    </row>
    <row r="2850" spans="1:4" ht="13" x14ac:dyDescent="0.15">
      <c r="A2850" s="24"/>
      <c r="B2850" s="25"/>
      <c r="C2850" s="25"/>
      <c r="D2850" s="25"/>
    </row>
    <row r="2851" spans="1:4" ht="13" x14ac:dyDescent="0.15">
      <c r="A2851" s="24"/>
      <c r="B2851" s="25"/>
      <c r="C2851" s="25"/>
      <c r="D2851" s="25"/>
    </row>
    <row r="2852" spans="1:4" ht="13" x14ac:dyDescent="0.15">
      <c r="A2852" s="24"/>
      <c r="B2852" s="25"/>
      <c r="C2852" s="25"/>
      <c r="D2852" s="25"/>
    </row>
    <row r="2853" spans="1:4" ht="13" x14ac:dyDescent="0.15">
      <c r="A2853" s="24"/>
      <c r="B2853" s="25"/>
      <c r="C2853" s="25"/>
      <c r="D2853" s="25"/>
    </row>
    <row r="2854" spans="1:4" ht="13" x14ac:dyDescent="0.15">
      <c r="A2854" s="24"/>
      <c r="B2854" s="25"/>
      <c r="C2854" s="25"/>
      <c r="D2854" s="25"/>
    </row>
    <row r="2855" spans="1:4" ht="13" x14ac:dyDescent="0.15">
      <c r="A2855" s="24"/>
      <c r="B2855" s="25"/>
      <c r="C2855" s="25"/>
      <c r="D2855" s="25"/>
    </row>
    <row r="2856" spans="1:4" ht="13" x14ac:dyDescent="0.15">
      <c r="A2856" s="24"/>
      <c r="B2856" s="25"/>
      <c r="C2856" s="25"/>
      <c r="D2856" s="25"/>
    </row>
    <row r="2857" spans="1:4" ht="13" x14ac:dyDescent="0.15">
      <c r="A2857" s="24"/>
      <c r="B2857" s="25"/>
      <c r="C2857" s="25"/>
      <c r="D2857" s="25"/>
    </row>
    <row r="2858" spans="1:4" ht="13" x14ac:dyDescent="0.15">
      <c r="A2858" s="24"/>
      <c r="B2858" s="25"/>
      <c r="C2858" s="25"/>
      <c r="D2858" s="25"/>
    </row>
    <row r="2859" spans="1:4" ht="13" x14ac:dyDescent="0.15">
      <c r="A2859" s="24"/>
      <c r="B2859" s="25"/>
      <c r="C2859" s="25"/>
      <c r="D2859" s="25"/>
    </row>
    <row r="2860" spans="1:4" ht="13" x14ac:dyDescent="0.15">
      <c r="A2860" s="24"/>
      <c r="B2860" s="25"/>
      <c r="C2860" s="25"/>
      <c r="D2860" s="25"/>
    </row>
    <row r="2861" spans="1:4" ht="13" x14ac:dyDescent="0.15">
      <c r="A2861" s="24"/>
      <c r="B2861" s="25"/>
      <c r="C2861" s="25"/>
      <c r="D2861" s="25"/>
    </row>
    <row r="2862" spans="1:4" ht="13" x14ac:dyDescent="0.15">
      <c r="A2862" s="24"/>
      <c r="B2862" s="25"/>
      <c r="C2862" s="25"/>
      <c r="D2862" s="25"/>
    </row>
    <row r="2863" spans="1:4" ht="13" x14ac:dyDescent="0.15">
      <c r="A2863" s="24"/>
      <c r="B2863" s="25"/>
      <c r="C2863" s="25"/>
      <c r="D2863" s="25"/>
    </row>
    <row r="2864" spans="1:4" ht="13" x14ac:dyDescent="0.15">
      <c r="A2864" s="24"/>
      <c r="B2864" s="25"/>
      <c r="C2864" s="25"/>
      <c r="D2864" s="25"/>
    </row>
    <row r="2865" spans="1:4" ht="13" x14ac:dyDescent="0.15">
      <c r="A2865" s="24"/>
      <c r="B2865" s="25"/>
      <c r="C2865" s="25"/>
      <c r="D2865" s="25"/>
    </row>
    <row r="2866" spans="1:4" ht="13" x14ac:dyDescent="0.15">
      <c r="A2866" s="24"/>
      <c r="B2866" s="25"/>
      <c r="C2866" s="25"/>
      <c r="D2866" s="25"/>
    </row>
    <row r="2867" spans="1:4" ht="13" x14ac:dyDescent="0.15">
      <c r="A2867" s="24"/>
      <c r="B2867" s="25"/>
      <c r="C2867" s="25"/>
      <c r="D2867" s="25"/>
    </row>
    <row r="2868" spans="1:4" ht="13" x14ac:dyDescent="0.15">
      <c r="A2868" s="24"/>
      <c r="B2868" s="25"/>
      <c r="C2868" s="25"/>
      <c r="D2868" s="25"/>
    </row>
    <row r="2869" spans="1:4" ht="13" x14ac:dyDescent="0.15">
      <c r="A2869" s="24"/>
      <c r="B2869" s="25"/>
      <c r="C2869" s="25"/>
      <c r="D2869" s="25"/>
    </row>
    <row r="2870" spans="1:4" ht="13" x14ac:dyDescent="0.15">
      <c r="A2870" s="24"/>
      <c r="B2870" s="25"/>
      <c r="C2870" s="25"/>
      <c r="D2870" s="25"/>
    </row>
    <row r="2871" spans="1:4" ht="13" x14ac:dyDescent="0.15">
      <c r="A2871" s="24"/>
      <c r="B2871" s="25"/>
      <c r="C2871" s="25"/>
      <c r="D2871" s="25"/>
    </row>
    <row r="2872" spans="1:4" ht="13" x14ac:dyDescent="0.15">
      <c r="A2872" s="24"/>
      <c r="B2872" s="25"/>
      <c r="C2872" s="25"/>
      <c r="D2872" s="25"/>
    </row>
    <row r="2873" spans="1:4" ht="13" x14ac:dyDescent="0.15">
      <c r="A2873" s="24"/>
      <c r="B2873" s="25"/>
      <c r="C2873" s="25"/>
      <c r="D2873" s="25"/>
    </row>
    <row r="2874" spans="1:4" ht="13" x14ac:dyDescent="0.15">
      <c r="A2874" s="24"/>
      <c r="B2874" s="25"/>
      <c r="C2874" s="25"/>
      <c r="D2874" s="25"/>
    </row>
    <row r="2875" spans="1:4" ht="13" x14ac:dyDescent="0.15">
      <c r="A2875" s="24"/>
      <c r="B2875" s="25"/>
      <c r="C2875" s="25"/>
      <c r="D2875" s="25"/>
    </row>
    <row r="2876" spans="1:4" ht="13" x14ac:dyDescent="0.15">
      <c r="A2876" s="24"/>
      <c r="B2876" s="25"/>
      <c r="C2876" s="25"/>
      <c r="D2876" s="25"/>
    </row>
    <row r="2877" spans="1:4" ht="13" x14ac:dyDescent="0.15">
      <c r="A2877" s="24"/>
      <c r="B2877" s="25"/>
      <c r="C2877" s="25"/>
      <c r="D2877" s="25"/>
    </row>
    <row r="2878" spans="1:4" ht="13" x14ac:dyDescent="0.15">
      <c r="A2878" s="24"/>
      <c r="B2878" s="25"/>
      <c r="C2878" s="25"/>
      <c r="D2878" s="25"/>
    </row>
    <row r="2879" spans="1:4" ht="13" x14ac:dyDescent="0.15">
      <c r="A2879" s="24"/>
      <c r="B2879" s="25"/>
      <c r="C2879" s="25"/>
      <c r="D2879" s="25"/>
    </row>
    <row r="2880" spans="1:4" ht="13" x14ac:dyDescent="0.15">
      <c r="A2880" s="24"/>
      <c r="B2880" s="25"/>
      <c r="C2880" s="25"/>
      <c r="D2880" s="25"/>
    </row>
    <row r="2881" spans="1:4" ht="13" x14ac:dyDescent="0.15">
      <c r="A2881" s="24"/>
      <c r="B2881" s="25"/>
      <c r="C2881" s="25"/>
      <c r="D2881" s="25"/>
    </row>
    <row r="2882" spans="1:4" ht="13" x14ac:dyDescent="0.15">
      <c r="A2882" s="24"/>
      <c r="B2882" s="25"/>
      <c r="C2882" s="25"/>
      <c r="D2882" s="25"/>
    </row>
    <row r="2883" spans="1:4" ht="13" x14ac:dyDescent="0.15">
      <c r="A2883" s="24"/>
      <c r="B2883" s="25"/>
      <c r="C2883" s="25"/>
      <c r="D2883" s="25"/>
    </row>
    <row r="2884" spans="1:4" ht="13" x14ac:dyDescent="0.15">
      <c r="A2884" s="24"/>
      <c r="B2884" s="25"/>
      <c r="C2884" s="25"/>
      <c r="D2884" s="25"/>
    </row>
    <row r="2885" spans="1:4" ht="13" x14ac:dyDescent="0.15">
      <c r="A2885" s="24"/>
      <c r="B2885" s="25"/>
      <c r="C2885" s="25"/>
      <c r="D2885" s="25"/>
    </row>
    <row r="2886" spans="1:4" ht="13" x14ac:dyDescent="0.15">
      <c r="A2886" s="24"/>
      <c r="B2886" s="25"/>
      <c r="C2886" s="25"/>
      <c r="D2886" s="25"/>
    </row>
    <row r="2887" spans="1:4" ht="13" x14ac:dyDescent="0.15">
      <c r="A2887" s="24"/>
      <c r="B2887" s="25"/>
      <c r="C2887" s="25"/>
      <c r="D2887" s="25"/>
    </row>
    <row r="2888" spans="1:4" ht="13" x14ac:dyDescent="0.15">
      <c r="A2888" s="24"/>
      <c r="B2888" s="25"/>
      <c r="C2888" s="25"/>
      <c r="D2888" s="25"/>
    </row>
    <row r="2889" spans="1:4" ht="13" x14ac:dyDescent="0.15">
      <c r="A2889" s="24"/>
      <c r="B2889" s="25"/>
      <c r="C2889" s="25"/>
      <c r="D2889" s="25"/>
    </row>
    <row r="2890" spans="1:4" ht="13" x14ac:dyDescent="0.15">
      <c r="A2890" s="24"/>
      <c r="B2890" s="25"/>
      <c r="C2890" s="25"/>
      <c r="D2890" s="25"/>
    </row>
    <row r="2891" spans="1:4" ht="13" x14ac:dyDescent="0.15">
      <c r="A2891" s="24"/>
      <c r="B2891" s="25"/>
      <c r="C2891" s="25"/>
      <c r="D2891" s="25"/>
    </row>
    <row r="2892" spans="1:4" ht="13" x14ac:dyDescent="0.15">
      <c r="A2892" s="24"/>
      <c r="B2892" s="25"/>
      <c r="C2892" s="25"/>
      <c r="D2892" s="25"/>
    </row>
    <row r="2893" spans="1:4" ht="13" x14ac:dyDescent="0.15">
      <c r="A2893" s="24"/>
      <c r="B2893" s="25"/>
      <c r="C2893" s="25"/>
      <c r="D2893" s="25"/>
    </row>
    <row r="2894" spans="1:4" ht="13" x14ac:dyDescent="0.15">
      <c r="A2894" s="24"/>
      <c r="B2894" s="25"/>
      <c r="C2894" s="25"/>
      <c r="D2894" s="25"/>
    </row>
    <row r="2895" spans="1:4" ht="13" x14ac:dyDescent="0.15">
      <c r="A2895" s="24"/>
      <c r="B2895" s="25"/>
      <c r="C2895" s="25"/>
      <c r="D2895" s="25"/>
    </row>
    <row r="2896" spans="1:4" ht="13" x14ac:dyDescent="0.15">
      <c r="A2896" s="24"/>
      <c r="B2896" s="25"/>
      <c r="C2896" s="25"/>
      <c r="D2896" s="25"/>
    </row>
    <row r="2897" spans="1:4" ht="13" x14ac:dyDescent="0.15">
      <c r="A2897" s="24"/>
      <c r="B2897" s="25"/>
      <c r="C2897" s="25"/>
      <c r="D2897" s="25"/>
    </row>
    <row r="2898" spans="1:4" ht="13" x14ac:dyDescent="0.15">
      <c r="A2898" s="24"/>
      <c r="B2898" s="25"/>
      <c r="C2898" s="25"/>
      <c r="D2898" s="25"/>
    </row>
    <row r="2899" spans="1:4" ht="13" x14ac:dyDescent="0.15">
      <c r="A2899" s="24"/>
      <c r="B2899" s="25"/>
      <c r="C2899" s="25"/>
      <c r="D2899" s="25"/>
    </row>
    <row r="2900" spans="1:4" ht="13" x14ac:dyDescent="0.15">
      <c r="A2900" s="24"/>
      <c r="B2900" s="25"/>
      <c r="C2900" s="25"/>
      <c r="D2900" s="25"/>
    </row>
    <row r="2901" spans="1:4" ht="13" x14ac:dyDescent="0.15">
      <c r="A2901" s="24"/>
      <c r="B2901" s="25"/>
      <c r="C2901" s="25"/>
      <c r="D2901" s="25"/>
    </row>
    <row r="2902" spans="1:4" ht="13" x14ac:dyDescent="0.15">
      <c r="A2902" s="24"/>
      <c r="B2902" s="25"/>
      <c r="C2902" s="25"/>
      <c r="D2902" s="25"/>
    </row>
    <row r="2903" spans="1:4" ht="13" x14ac:dyDescent="0.15">
      <c r="A2903" s="24"/>
      <c r="B2903" s="25"/>
      <c r="C2903" s="25"/>
      <c r="D2903" s="25"/>
    </row>
    <row r="2904" spans="1:4" ht="13" x14ac:dyDescent="0.15">
      <c r="A2904" s="24"/>
      <c r="B2904" s="25"/>
      <c r="C2904" s="25"/>
      <c r="D2904" s="25"/>
    </row>
    <row r="2905" spans="1:4" ht="13" x14ac:dyDescent="0.15">
      <c r="A2905" s="24"/>
      <c r="B2905" s="25"/>
      <c r="C2905" s="25"/>
      <c r="D2905" s="25"/>
    </row>
    <row r="2906" spans="1:4" ht="13" x14ac:dyDescent="0.15">
      <c r="A2906" s="24"/>
      <c r="B2906" s="25"/>
      <c r="C2906" s="25"/>
      <c r="D2906" s="25"/>
    </row>
    <row r="2907" spans="1:4" ht="13" x14ac:dyDescent="0.15">
      <c r="A2907" s="24"/>
      <c r="B2907" s="25"/>
      <c r="C2907" s="25"/>
      <c r="D2907" s="25"/>
    </row>
    <row r="2908" spans="1:4" ht="13" x14ac:dyDescent="0.15">
      <c r="A2908" s="24"/>
      <c r="B2908" s="25"/>
      <c r="C2908" s="25"/>
      <c r="D2908" s="25"/>
    </row>
    <row r="2909" spans="1:4" ht="13" x14ac:dyDescent="0.15">
      <c r="A2909" s="24"/>
      <c r="B2909" s="25"/>
      <c r="C2909" s="25"/>
      <c r="D2909" s="25"/>
    </row>
    <row r="2910" spans="1:4" ht="13" x14ac:dyDescent="0.15">
      <c r="A2910" s="24"/>
      <c r="B2910" s="25"/>
      <c r="C2910" s="25"/>
      <c r="D2910" s="25"/>
    </row>
    <row r="2911" spans="1:4" ht="13" x14ac:dyDescent="0.15">
      <c r="A2911" s="24"/>
      <c r="B2911" s="25"/>
      <c r="C2911" s="25"/>
      <c r="D2911" s="25"/>
    </row>
    <row r="2912" spans="1:4" ht="13" x14ac:dyDescent="0.15">
      <c r="A2912" s="24"/>
      <c r="B2912" s="25"/>
      <c r="C2912" s="25"/>
      <c r="D2912" s="25"/>
    </row>
    <row r="2913" spans="1:4" ht="13" x14ac:dyDescent="0.15">
      <c r="A2913" s="24"/>
      <c r="B2913" s="25"/>
      <c r="C2913" s="25"/>
      <c r="D2913" s="25"/>
    </row>
    <row r="2914" spans="1:4" ht="13" x14ac:dyDescent="0.15">
      <c r="A2914" s="24"/>
      <c r="B2914" s="25"/>
      <c r="C2914" s="25"/>
      <c r="D2914" s="25"/>
    </row>
    <row r="2915" spans="1:4" ht="13" x14ac:dyDescent="0.15">
      <c r="A2915" s="24"/>
      <c r="B2915" s="25"/>
      <c r="C2915" s="25"/>
      <c r="D2915" s="25"/>
    </row>
    <row r="2916" spans="1:4" ht="13" x14ac:dyDescent="0.15">
      <c r="A2916" s="24"/>
      <c r="B2916" s="25"/>
      <c r="C2916" s="25"/>
      <c r="D2916" s="25"/>
    </row>
    <row r="2917" spans="1:4" ht="13" x14ac:dyDescent="0.15">
      <c r="A2917" s="24"/>
      <c r="B2917" s="25"/>
      <c r="C2917" s="25"/>
      <c r="D2917" s="25"/>
    </row>
    <row r="2918" spans="1:4" ht="13" x14ac:dyDescent="0.15">
      <c r="A2918" s="24"/>
      <c r="B2918" s="25"/>
      <c r="C2918" s="25"/>
      <c r="D2918" s="25"/>
    </row>
    <row r="2919" spans="1:4" ht="13" x14ac:dyDescent="0.15">
      <c r="A2919" s="24"/>
      <c r="B2919" s="25"/>
      <c r="C2919" s="25"/>
      <c r="D2919" s="25"/>
    </row>
    <row r="2920" spans="1:4" ht="13" x14ac:dyDescent="0.15">
      <c r="A2920" s="24"/>
      <c r="B2920" s="25"/>
      <c r="C2920" s="25"/>
      <c r="D2920" s="25"/>
    </row>
    <row r="2921" spans="1:4" ht="13" x14ac:dyDescent="0.15">
      <c r="A2921" s="24"/>
      <c r="B2921" s="25"/>
      <c r="C2921" s="25"/>
      <c r="D2921" s="25"/>
    </row>
    <row r="2922" spans="1:4" ht="13" x14ac:dyDescent="0.15">
      <c r="A2922" s="24"/>
      <c r="B2922" s="25"/>
      <c r="C2922" s="25"/>
      <c r="D2922" s="25"/>
    </row>
    <row r="2923" spans="1:4" ht="13" x14ac:dyDescent="0.15">
      <c r="A2923" s="24"/>
      <c r="B2923" s="25"/>
      <c r="C2923" s="25"/>
      <c r="D2923" s="25"/>
    </row>
    <row r="2924" spans="1:4" ht="13" x14ac:dyDescent="0.15">
      <c r="A2924" s="24"/>
      <c r="B2924" s="25"/>
      <c r="C2924" s="25"/>
      <c r="D2924" s="25"/>
    </row>
    <row r="2925" spans="1:4" ht="13" x14ac:dyDescent="0.15">
      <c r="A2925" s="24"/>
      <c r="B2925" s="25"/>
      <c r="C2925" s="25"/>
      <c r="D2925" s="25"/>
    </row>
    <row r="2926" spans="1:4" ht="13" x14ac:dyDescent="0.15">
      <c r="A2926" s="24"/>
      <c r="B2926" s="25"/>
      <c r="C2926" s="25"/>
      <c r="D2926" s="25"/>
    </row>
    <row r="2927" spans="1:4" ht="13" x14ac:dyDescent="0.15">
      <c r="A2927" s="24"/>
      <c r="B2927" s="25"/>
      <c r="C2927" s="25"/>
      <c r="D2927" s="25"/>
    </row>
    <row r="2928" spans="1:4" ht="13" x14ac:dyDescent="0.15">
      <c r="A2928" s="24"/>
      <c r="B2928" s="25"/>
      <c r="C2928" s="25"/>
      <c r="D2928" s="25"/>
    </row>
    <row r="2929" spans="1:4" ht="13" x14ac:dyDescent="0.15">
      <c r="A2929" s="24"/>
      <c r="B2929" s="25"/>
      <c r="C2929" s="25"/>
      <c r="D2929" s="25"/>
    </row>
    <row r="2930" spans="1:4" ht="13" x14ac:dyDescent="0.15">
      <c r="A2930" s="24"/>
      <c r="B2930" s="25"/>
      <c r="C2930" s="25"/>
      <c r="D2930" s="25"/>
    </row>
    <row r="2931" spans="1:4" ht="13" x14ac:dyDescent="0.15">
      <c r="A2931" s="24"/>
      <c r="B2931" s="25"/>
      <c r="C2931" s="25"/>
      <c r="D2931" s="25"/>
    </row>
    <row r="2932" spans="1:4" ht="13" x14ac:dyDescent="0.15">
      <c r="A2932" s="24"/>
      <c r="B2932" s="25"/>
      <c r="C2932" s="25"/>
      <c r="D2932" s="25"/>
    </row>
    <row r="2933" spans="1:4" ht="13" x14ac:dyDescent="0.15">
      <c r="A2933" s="24"/>
      <c r="B2933" s="25"/>
      <c r="C2933" s="25"/>
      <c r="D2933" s="25"/>
    </row>
    <row r="2934" spans="1:4" ht="13" x14ac:dyDescent="0.15">
      <c r="A2934" s="24"/>
      <c r="B2934" s="25"/>
      <c r="C2934" s="25"/>
      <c r="D2934" s="25"/>
    </row>
    <row r="2935" spans="1:4" ht="13" x14ac:dyDescent="0.15">
      <c r="A2935" s="24"/>
      <c r="B2935" s="25"/>
      <c r="C2935" s="25"/>
      <c r="D2935" s="25"/>
    </row>
    <row r="2936" spans="1:4" ht="13" x14ac:dyDescent="0.15">
      <c r="A2936" s="24"/>
      <c r="B2936" s="25"/>
      <c r="C2936" s="25"/>
      <c r="D2936" s="25"/>
    </row>
    <row r="2937" spans="1:4" ht="13" x14ac:dyDescent="0.15">
      <c r="A2937" s="24"/>
      <c r="B2937" s="25"/>
      <c r="C2937" s="25"/>
      <c r="D2937" s="25"/>
    </row>
    <row r="2938" spans="1:4" ht="13" x14ac:dyDescent="0.15">
      <c r="A2938" s="24"/>
      <c r="B2938" s="25"/>
      <c r="C2938" s="25"/>
      <c r="D2938" s="25"/>
    </row>
    <row r="2939" spans="1:4" ht="13" x14ac:dyDescent="0.15">
      <c r="A2939" s="24"/>
      <c r="B2939" s="25"/>
      <c r="C2939" s="25"/>
      <c r="D2939" s="25"/>
    </row>
    <row r="2940" spans="1:4" ht="13" x14ac:dyDescent="0.15">
      <c r="A2940" s="24"/>
      <c r="B2940" s="25"/>
      <c r="C2940" s="25"/>
      <c r="D2940" s="25"/>
    </row>
    <row r="2941" spans="1:4" ht="13" x14ac:dyDescent="0.15">
      <c r="A2941" s="24"/>
      <c r="B2941" s="25"/>
      <c r="C2941" s="25"/>
      <c r="D2941" s="25"/>
    </row>
    <row r="2942" spans="1:4" ht="13" x14ac:dyDescent="0.15">
      <c r="A2942" s="24"/>
      <c r="B2942" s="25"/>
      <c r="C2942" s="25"/>
      <c r="D2942" s="25"/>
    </row>
    <row r="2943" spans="1:4" ht="13" x14ac:dyDescent="0.15">
      <c r="A2943" s="24"/>
      <c r="B2943" s="25"/>
      <c r="C2943" s="25"/>
      <c r="D2943" s="25"/>
    </row>
    <row r="2944" spans="1:4" ht="13" x14ac:dyDescent="0.15">
      <c r="A2944" s="24"/>
      <c r="B2944" s="25"/>
      <c r="C2944" s="25"/>
      <c r="D2944" s="25"/>
    </row>
    <row r="2945" spans="1:4" ht="13" x14ac:dyDescent="0.15">
      <c r="A2945" s="24"/>
      <c r="B2945" s="25"/>
      <c r="C2945" s="25"/>
      <c r="D2945" s="25"/>
    </row>
    <row r="2946" spans="1:4" ht="13" x14ac:dyDescent="0.15">
      <c r="A2946" s="24"/>
      <c r="B2946" s="25"/>
      <c r="C2946" s="25"/>
      <c r="D2946" s="25"/>
    </row>
    <row r="2947" spans="1:4" ht="13" x14ac:dyDescent="0.15">
      <c r="A2947" s="24"/>
      <c r="B2947" s="25"/>
      <c r="C2947" s="25"/>
      <c r="D2947" s="25"/>
    </row>
    <row r="2948" spans="1:4" ht="13" x14ac:dyDescent="0.15">
      <c r="A2948" s="24"/>
      <c r="B2948" s="25"/>
      <c r="C2948" s="25"/>
      <c r="D2948" s="25"/>
    </row>
    <row r="2949" spans="1:4" ht="13" x14ac:dyDescent="0.15">
      <c r="A2949" s="24"/>
      <c r="B2949" s="25"/>
      <c r="C2949" s="25"/>
      <c r="D2949" s="25"/>
    </row>
    <row r="2950" spans="1:4" ht="13" x14ac:dyDescent="0.15">
      <c r="A2950" s="24"/>
      <c r="B2950" s="25"/>
      <c r="C2950" s="25"/>
      <c r="D2950" s="25"/>
    </row>
    <row r="2951" spans="1:4" ht="13" x14ac:dyDescent="0.15">
      <c r="A2951" s="24"/>
      <c r="B2951" s="25"/>
      <c r="C2951" s="25"/>
      <c r="D2951" s="25"/>
    </row>
    <row r="2952" spans="1:4" ht="13" x14ac:dyDescent="0.15">
      <c r="A2952" s="24"/>
      <c r="B2952" s="25"/>
      <c r="C2952" s="25"/>
      <c r="D2952" s="25"/>
    </row>
    <row r="2953" spans="1:4" ht="13" x14ac:dyDescent="0.15">
      <c r="A2953" s="24"/>
      <c r="B2953" s="25"/>
      <c r="C2953" s="25"/>
      <c r="D2953" s="25"/>
    </row>
    <row r="2954" spans="1:4" ht="13" x14ac:dyDescent="0.15">
      <c r="A2954" s="24"/>
      <c r="B2954" s="25"/>
      <c r="C2954" s="25"/>
      <c r="D2954" s="25"/>
    </row>
    <row r="2955" spans="1:4" ht="13" x14ac:dyDescent="0.15">
      <c r="A2955" s="24"/>
      <c r="B2955" s="25"/>
      <c r="C2955" s="25"/>
      <c r="D2955" s="25"/>
    </row>
    <row r="2956" spans="1:4" ht="13" x14ac:dyDescent="0.15">
      <c r="A2956" s="24"/>
      <c r="B2956" s="25"/>
      <c r="C2956" s="25"/>
      <c r="D2956" s="25"/>
    </row>
    <row r="2957" spans="1:4" ht="13" x14ac:dyDescent="0.15">
      <c r="A2957" s="24"/>
      <c r="B2957" s="25"/>
      <c r="C2957" s="25"/>
      <c r="D2957" s="25"/>
    </row>
    <row r="2958" spans="1:4" ht="13" x14ac:dyDescent="0.15">
      <c r="A2958" s="24"/>
      <c r="B2958" s="25"/>
      <c r="C2958" s="25"/>
      <c r="D2958" s="25"/>
    </row>
    <row r="2959" spans="1:4" ht="13" x14ac:dyDescent="0.15">
      <c r="A2959" s="24"/>
      <c r="B2959" s="25"/>
      <c r="C2959" s="25"/>
      <c r="D2959" s="25"/>
    </row>
    <row r="2960" spans="1:4" ht="13" x14ac:dyDescent="0.15">
      <c r="A2960" s="24"/>
      <c r="B2960" s="25"/>
      <c r="C2960" s="25"/>
      <c r="D2960" s="25"/>
    </row>
    <row r="2961" spans="1:4" ht="13" x14ac:dyDescent="0.15">
      <c r="A2961" s="24"/>
      <c r="B2961" s="25"/>
      <c r="C2961" s="25"/>
      <c r="D2961" s="25"/>
    </row>
    <row r="2962" spans="1:4" ht="13" x14ac:dyDescent="0.15">
      <c r="A2962" s="24"/>
      <c r="B2962" s="25"/>
      <c r="C2962" s="25"/>
      <c r="D2962" s="25"/>
    </row>
    <row r="2963" spans="1:4" ht="13" x14ac:dyDescent="0.15">
      <c r="A2963" s="24"/>
      <c r="B2963" s="25"/>
      <c r="C2963" s="25"/>
      <c r="D2963" s="25"/>
    </row>
    <row r="2964" spans="1:4" ht="13" x14ac:dyDescent="0.15">
      <c r="A2964" s="24"/>
      <c r="B2964" s="25"/>
      <c r="C2964" s="25"/>
      <c r="D2964" s="25"/>
    </row>
    <row r="2965" spans="1:4" ht="13" x14ac:dyDescent="0.15">
      <c r="A2965" s="24"/>
      <c r="B2965" s="25"/>
      <c r="C2965" s="25"/>
      <c r="D2965" s="25"/>
    </row>
    <row r="2966" spans="1:4" ht="13" x14ac:dyDescent="0.15">
      <c r="A2966" s="24"/>
      <c r="B2966" s="25"/>
      <c r="C2966" s="25"/>
      <c r="D2966" s="25"/>
    </row>
    <row r="2967" spans="1:4" ht="13" x14ac:dyDescent="0.15">
      <c r="A2967" s="24"/>
      <c r="B2967" s="25"/>
      <c r="C2967" s="25"/>
      <c r="D2967" s="25"/>
    </row>
    <row r="2968" spans="1:4" ht="13" x14ac:dyDescent="0.15">
      <c r="A2968" s="24"/>
      <c r="B2968" s="25"/>
      <c r="C2968" s="25"/>
      <c r="D2968" s="25"/>
    </row>
    <row r="2969" spans="1:4" ht="13" x14ac:dyDescent="0.15">
      <c r="A2969" s="24"/>
      <c r="B2969" s="25"/>
      <c r="C2969" s="25"/>
      <c r="D2969" s="25"/>
    </row>
    <row r="2970" spans="1:4" ht="13" x14ac:dyDescent="0.15">
      <c r="A2970" s="24"/>
      <c r="B2970" s="25"/>
      <c r="C2970" s="25"/>
      <c r="D2970" s="25"/>
    </row>
    <row r="2971" spans="1:4" ht="13" x14ac:dyDescent="0.15">
      <c r="A2971" s="24"/>
      <c r="B2971" s="25"/>
      <c r="C2971" s="25"/>
      <c r="D2971" s="25"/>
    </row>
    <row r="2972" spans="1:4" ht="13" x14ac:dyDescent="0.15">
      <c r="A2972" s="24"/>
      <c r="B2972" s="25"/>
      <c r="C2972" s="25"/>
      <c r="D2972" s="25"/>
    </row>
    <row r="2973" spans="1:4" ht="13" x14ac:dyDescent="0.15">
      <c r="A2973" s="24"/>
      <c r="B2973" s="25"/>
      <c r="C2973" s="25"/>
      <c r="D2973" s="25"/>
    </row>
    <row r="2974" spans="1:4" ht="13" x14ac:dyDescent="0.15">
      <c r="A2974" s="24"/>
      <c r="B2974" s="25"/>
      <c r="C2974" s="25"/>
      <c r="D2974" s="25"/>
    </row>
    <row r="2975" spans="1:4" ht="13" x14ac:dyDescent="0.15">
      <c r="A2975" s="24"/>
      <c r="B2975" s="25"/>
      <c r="C2975" s="25"/>
      <c r="D2975" s="25"/>
    </row>
    <row r="2976" spans="1:4" ht="13" x14ac:dyDescent="0.15">
      <c r="A2976" s="24"/>
      <c r="B2976" s="25"/>
      <c r="C2976" s="25"/>
      <c r="D2976" s="25"/>
    </row>
    <row r="2977" spans="1:4" ht="13" x14ac:dyDescent="0.15">
      <c r="A2977" s="24"/>
      <c r="B2977" s="25"/>
      <c r="C2977" s="25"/>
      <c r="D2977" s="25"/>
    </row>
    <row r="2978" spans="1:4" ht="13" x14ac:dyDescent="0.15">
      <c r="A2978" s="24"/>
      <c r="B2978" s="25"/>
      <c r="C2978" s="25"/>
      <c r="D2978" s="25"/>
    </row>
    <row r="2979" spans="1:4" ht="13" x14ac:dyDescent="0.15">
      <c r="A2979" s="24"/>
      <c r="B2979" s="25"/>
      <c r="C2979" s="25"/>
      <c r="D2979" s="25"/>
    </row>
    <row r="2980" spans="1:4" ht="13" x14ac:dyDescent="0.15">
      <c r="A2980" s="24"/>
      <c r="B2980" s="25"/>
      <c r="C2980" s="25"/>
      <c r="D2980" s="25"/>
    </row>
    <row r="2981" spans="1:4" ht="13" x14ac:dyDescent="0.15">
      <c r="A2981" s="24"/>
      <c r="B2981" s="25"/>
      <c r="C2981" s="25"/>
      <c r="D2981" s="25"/>
    </row>
    <row r="2982" spans="1:4" ht="13" x14ac:dyDescent="0.15">
      <c r="A2982" s="24"/>
      <c r="B2982" s="25"/>
      <c r="C2982" s="25"/>
      <c r="D2982" s="25"/>
    </row>
    <row r="2983" spans="1:4" ht="13" x14ac:dyDescent="0.15">
      <c r="A2983" s="24"/>
      <c r="B2983" s="25"/>
      <c r="C2983" s="25"/>
      <c r="D2983" s="25"/>
    </row>
    <row r="2984" spans="1:4" ht="13" x14ac:dyDescent="0.15">
      <c r="A2984" s="24"/>
      <c r="B2984" s="25"/>
      <c r="C2984" s="25"/>
      <c r="D2984" s="25"/>
    </row>
    <row r="2985" spans="1:4" ht="13" x14ac:dyDescent="0.15">
      <c r="A2985" s="24"/>
      <c r="B2985" s="25"/>
      <c r="C2985" s="25"/>
      <c r="D2985" s="25"/>
    </row>
    <row r="2986" spans="1:4" ht="13" x14ac:dyDescent="0.15">
      <c r="A2986" s="24"/>
      <c r="B2986" s="25"/>
      <c r="C2986" s="25"/>
      <c r="D2986" s="25"/>
    </row>
    <row r="2987" spans="1:4" ht="13" x14ac:dyDescent="0.15">
      <c r="A2987" s="24"/>
      <c r="B2987" s="25"/>
      <c r="C2987" s="25"/>
      <c r="D2987" s="25"/>
    </row>
    <row r="2988" spans="1:4" ht="13" x14ac:dyDescent="0.15">
      <c r="A2988" s="24"/>
      <c r="B2988" s="25"/>
      <c r="C2988" s="25"/>
      <c r="D2988" s="25"/>
    </row>
    <row r="2989" spans="1:4" ht="13" x14ac:dyDescent="0.15">
      <c r="A2989" s="24"/>
      <c r="B2989" s="25"/>
      <c r="C2989" s="25"/>
      <c r="D2989" s="25"/>
    </row>
    <row r="2990" spans="1:4" ht="13" x14ac:dyDescent="0.15">
      <c r="A2990" s="24"/>
      <c r="B2990" s="25"/>
      <c r="C2990" s="25"/>
      <c r="D2990" s="25"/>
    </row>
    <row r="2991" spans="1:4" ht="13" x14ac:dyDescent="0.15">
      <c r="A2991" s="24"/>
      <c r="B2991" s="25"/>
      <c r="C2991" s="25"/>
      <c r="D2991" s="25"/>
    </row>
    <row r="2992" spans="1:4" ht="13" x14ac:dyDescent="0.15">
      <c r="A2992" s="24"/>
      <c r="B2992" s="25"/>
      <c r="C2992" s="25"/>
      <c r="D2992" s="25"/>
    </row>
    <row r="2993" spans="1:4" ht="13" x14ac:dyDescent="0.15">
      <c r="A2993" s="24"/>
      <c r="B2993" s="25"/>
      <c r="C2993" s="25"/>
      <c r="D2993" s="25"/>
    </row>
    <row r="2994" spans="1:4" ht="13" x14ac:dyDescent="0.15">
      <c r="A2994" s="24"/>
      <c r="B2994" s="25"/>
      <c r="C2994" s="25"/>
      <c r="D2994" s="25"/>
    </row>
    <row r="2995" spans="1:4" ht="13" x14ac:dyDescent="0.15">
      <c r="A2995" s="24"/>
      <c r="B2995" s="25"/>
      <c r="C2995" s="25"/>
      <c r="D2995" s="25"/>
    </row>
    <row r="2996" spans="1:4" ht="13" x14ac:dyDescent="0.15">
      <c r="A2996" s="24"/>
      <c r="B2996" s="25"/>
      <c r="C2996" s="25"/>
      <c r="D2996" s="25"/>
    </row>
    <row r="2997" spans="1:4" ht="13" x14ac:dyDescent="0.15">
      <c r="A2997" s="24"/>
      <c r="B2997" s="25"/>
      <c r="C2997" s="25"/>
      <c r="D2997" s="25"/>
    </row>
    <row r="2998" spans="1:4" ht="13" x14ac:dyDescent="0.15">
      <c r="A2998" s="24"/>
      <c r="B2998" s="25"/>
      <c r="C2998" s="25"/>
      <c r="D2998" s="25"/>
    </row>
    <row r="2999" spans="1:4" ht="13" x14ac:dyDescent="0.15">
      <c r="A2999" s="24"/>
      <c r="B2999" s="25"/>
      <c r="C2999" s="25"/>
      <c r="D2999" s="25"/>
    </row>
    <row r="3000" spans="1:4" ht="13" x14ac:dyDescent="0.15">
      <c r="A3000" s="24"/>
      <c r="B3000" s="25"/>
      <c r="C3000" s="25"/>
      <c r="D3000" s="25"/>
    </row>
    <row r="3001" spans="1:4" ht="13" x14ac:dyDescent="0.15">
      <c r="A3001" s="24"/>
      <c r="B3001" s="25"/>
      <c r="C3001" s="25"/>
      <c r="D3001" s="25"/>
    </row>
    <row r="3002" spans="1:4" ht="13" x14ac:dyDescent="0.15">
      <c r="A3002" s="24"/>
      <c r="B3002" s="25"/>
      <c r="C3002" s="25"/>
      <c r="D3002" s="25"/>
    </row>
    <row r="3003" spans="1:4" ht="13" x14ac:dyDescent="0.15">
      <c r="A3003" s="24"/>
      <c r="B3003" s="25"/>
      <c r="C3003" s="25"/>
      <c r="D3003" s="25"/>
    </row>
    <row r="3004" spans="1:4" ht="13" x14ac:dyDescent="0.15">
      <c r="A3004" s="24"/>
      <c r="B3004" s="25"/>
      <c r="C3004" s="25"/>
      <c r="D3004" s="25"/>
    </row>
    <row r="3005" spans="1:4" ht="13" x14ac:dyDescent="0.15">
      <c r="A3005" s="24"/>
      <c r="B3005" s="25"/>
      <c r="C3005" s="25"/>
      <c r="D3005" s="25"/>
    </row>
    <row r="3006" spans="1:4" ht="13" x14ac:dyDescent="0.15">
      <c r="A3006" s="24"/>
      <c r="B3006" s="25"/>
      <c r="C3006" s="25"/>
      <c r="D3006" s="25"/>
    </row>
    <row r="3007" spans="1:4" ht="13" x14ac:dyDescent="0.15">
      <c r="A3007" s="24"/>
      <c r="B3007" s="25"/>
      <c r="C3007" s="25"/>
      <c r="D3007" s="25"/>
    </row>
    <row r="3008" spans="1:4" ht="13" x14ac:dyDescent="0.15">
      <c r="A3008" s="24"/>
      <c r="B3008" s="25"/>
      <c r="C3008" s="25"/>
      <c r="D3008" s="25"/>
    </row>
    <row r="3009" spans="1:4" ht="13" x14ac:dyDescent="0.15">
      <c r="A3009" s="24"/>
      <c r="B3009" s="25"/>
      <c r="C3009" s="25"/>
      <c r="D3009" s="25"/>
    </row>
    <row r="3010" spans="1:4" ht="13" x14ac:dyDescent="0.15">
      <c r="A3010" s="24"/>
      <c r="B3010" s="25"/>
      <c r="C3010" s="25"/>
      <c r="D3010" s="25"/>
    </row>
    <row r="3011" spans="1:4" ht="13" x14ac:dyDescent="0.15">
      <c r="A3011" s="24"/>
      <c r="B3011" s="25"/>
      <c r="C3011" s="25"/>
      <c r="D3011" s="25"/>
    </row>
    <row r="3012" spans="1:4" ht="13" x14ac:dyDescent="0.15">
      <c r="A3012" s="24"/>
      <c r="B3012" s="25"/>
      <c r="C3012" s="25"/>
      <c r="D3012" s="25"/>
    </row>
    <row r="3013" spans="1:4" ht="13" x14ac:dyDescent="0.15">
      <c r="A3013" s="24"/>
      <c r="B3013" s="25"/>
      <c r="C3013" s="25"/>
      <c r="D3013" s="25"/>
    </row>
    <row r="3014" spans="1:4" ht="13" x14ac:dyDescent="0.15">
      <c r="A3014" s="24"/>
      <c r="B3014" s="25"/>
      <c r="C3014" s="25"/>
      <c r="D3014" s="25"/>
    </row>
    <row r="3015" spans="1:4" ht="13" x14ac:dyDescent="0.15">
      <c r="A3015" s="24"/>
      <c r="B3015" s="25"/>
      <c r="C3015" s="25"/>
      <c r="D3015" s="25"/>
    </row>
    <row r="3016" spans="1:4" ht="13" x14ac:dyDescent="0.15">
      <c r="A3016" s="24"/>
      <c r="B3016" s="25"/>
      <c r="C3016" s="25"/>
      <c r="D3016" s="25"/>
    </row>
    <row r="3017" spans="1:4" ht="13" x14ac:dyDescent="0.15">
      <c r="A3017" s="24"/>
      <c r="B3017" s="25"/>
      <c r="C3017" s="25"/>
      <c r="D3017" s="25"/>
    </row>
    <row r="3018" spans="1:4" ht="13" x14ac:dyDescent="0.15">
      <c r="A3018" s="24"/>
      <c r="B3018" s="25"/>
      <c r="C3018" s="25"/>
      <c r="D3018" s="25"/>
    </row>
    <row r="3019" spans="1:4" ht="13" x14ac:dyDescent="0.15">
      <c r="A3019" s="24"/>
      <c r="B3019" s="25"/>
      <c r="C3019" s="25"/>
      <c r="D3019" s="25"/>
    </row>
    <row r="3020" spans="1:4" ht="13" x14ac:dyDescent="0.15">
      <c r="A3020" s="24"/>
      <c r="B3020" s="25"/>
      <c r="C3020" s="25"/>
      <c r="D3020" s="25"/>
    </row>
    <row r="3021" spans="1:4" ht="13" x14ac:dyDescent="0.15">
      <c r="A3021" s="24"/>
      <c r="B3021" s="25"/>
      <c r="C3021" s="25"/>
      <c r="D3021" s="25"/>
    </row>
    <row r="3022" spans="1:4" ht="13" x14ac:dyDescent="0.15">
      <c r="A3022" s="24"/>
      <c r="B3022" s="25"/>
      <c r="C3022" s="25"/>
      <c r="D3022" s="25"/>
    </row>
    <row r="3023" spans="1:4" ht="13" x14ac:dyDescent="0.15">
      <c r="A3023" s="24"/>
      <c r="B3023" s="25"/>
      <c r="C3023" s="25"/>
      <c r="D3023" s="25"/>
    </row>
    <row r="3024" spans="1:4" ht="13" x14ac:dyDescent="0.15">
      <c r="A3024" s="24"/>
      <c r="B3024" s="25"/>
      <c r="C3024" s="25"/>
      <c r="D3024" s="25"/>
    </row>
    <row r="3025" spans="1:4" ht="13" x14ac:dyDescent="0.15">
      <c r="A3025" s="24"/>
      <c r="B3025" s="25"/>
      <c r="C3025" s="25"/>
      <c r="D3025" s="25"/>
    </row>
    <row r="3026" spans="1:4" ht="13" x14ac:dyDescent="0.15">
      <c r="A3026" s="24"/>
      <c r="B3026" s="25"/>
      <c r="C3026" s="25"/>
      <c r="D3026" s="25"/>
    </row>
    <row r="3027" spans="1:4" ht="13" x14ac:dyDescent="0.15">
      <c r="A3027" s="24"/>
      <c r="B3027" s="25"/>
      <c r="C3027" s="25"/>
      <c r="D3027" s="25"/>
    </row>
    <row r="3028" spans="1:4" ht="13" x14ac:dyDescent="0.15">
      <c r="A3028" s="24"/>
      <c r="B3028" s="25"/>
      <c r="C3028" s="25"/>
      <c r="D3028" s="25"/>
    </row>
    <row r="3029" spans="1:4" ht="13" x14ac:dyDescent="0.15">
      <c r="A3029" s="24"/>
      <c r="B3029" s="25"/>
      <c r="C3029" s="25"/>
      <c r="D3029" s="25"/>
    </row>
    <row r="3030" spans="1:4" ht="13" x14ac:dyDescent="0.15">
      <c r="A3030" s="24"/>
      <c r="B3030" s="25"/>
      <c r="C3030" s="25"/>
      <c r="D3030" s="25"/>
    </row>
    <row r="3031" spans="1:4" ht="13" x14ac:dyDescent="0.15">
      <c r="A3031" s="24"/>
      <c r="B3031" s="25"/>
      <c r="C3031" s="25"/>
      <c r="D3031" s="25"/>
    </row>
    <row r="3032" spans="1:4" ht="13" x14ac:dyDescent="0.15">
      <c r="A3032" s="24"/>
      <c r="B3032" s="25"/>
      <c r="C3032" s="25"/>
      <c r="D3032" s="25"/>
    </row>
    <row r="3033" spans="1:4" ht="13" x14ac:dyDescent="0.15">
      <c r="A3033" s="24"/>
      <c r="B3033" s="25"/>
      <c r="C3033" s="25"/>
      <c r="D3033" s="25"/>
    </row>
    <row r="3034" spans="1:4" ht="13" x14ac:dyDescent="0.15">
      <c r="A3034" s="24"/>
      <c r="B3034" s="25"/>
      <c r="C3034" s="25"/>
      <c r="D3034" s="25"/>
    </row>
    <row r="3035" spans="1:4" ht="13" x14ac:dyDescent="0.15">
      <c r="A3035" s="24"/>
      <c r="B3035" s="25"/>
      <c r="C3035" s="25"/>
      <c r="D3035" s="25"/>
    </row>
    <row r="3036" spans="1:4" ht="13" x14ac:dyDescent="0.15">
      <c r="A3036" s="24"/>
      <c r="B3036" s="25"/>
      <c r="C3036" s="25"/>
      <c r="D3036" s="25"/>
    </row>
    <row r="3037" spans="1:4" ht="13" x14ac:dyDescent="0.15">
      <c r="A3037" s="24"/>
      <c r="B3037" s="25"/>
      <c r="C3037" s="25"/>
      <c r="D3037" s="25"/>
    </row>
    <row r="3038" spans="1:4" ht="13" x14ac:dyDescent="0.15">
      <c r="A3038" s="24"/>
      <c r="B3038" s="25"/>
      <c r="C3038" s="25"/>
      <c r="D3038" s="25"/>
    </row>
    <row r="3039" spans="1:4" ht="13" x14ac:dyDescent="0.15">
      <c r="A3039" s="24"/>
      <c r="B3039" s="25"/>
      <c r="C3039" s="25"/>
      <c r="D3039" s="25"/>
    </row>
    <row r="3040" spans="1:4" ht="13" x14ac:dyDescent="0.15">
      <c r="A3040" s="24"/>
      <c r="B3040" s="25"/>
      <c r="C3040" s="25"/>
      <c r="D3040" s="25"/>
    </row>
    <row r="3041" spans="1:4" ht="13" x14ac:dyDescent="0.15">
      <c r="A3041" s="24"/>
      <c r="B3041" s="25"/>
      <c r="C3041" s="25"/>
      <c r="D3041" s="25"/>
    </row>
    <row r="3042" spans="1:4" ht="13" x14ac:dyDescent="0.15">
      <c r="A3042" s="24"/>
      <c r="B3042" s="25"/>
      <c r="C3042" s="25"/>
      <c r="D3042" s="25"/>
    </row>
    <row r="3043" spans="1:4" ht="13" x14ac:dyDescent="0.15">
      <c r="A3043" s="24"/>
      <c r="B3043" s="25"/>
      <c r="C3043" s="25"/>
      <c r="D3043" s="25"/>
    </row>
    <row r="3044" spans="1:4" ht="13" x14ac:dyDescent="0.15">
      <c r="A3044" s="24"/>
      <c r="B3044" s="25"/>
      <c r="C3044" s="25"/>
      <c r="D3044" s="25"/>
    </row>
    <row r="3045" spans="1:4" ht="13" x14ac:dyDescent="0.15">
      <c r="A3045" s="24"/>
      <c r="B3045" s="25"/>
      <c r="C3045" s="25"/>
      <c r="D3045" s="25"/>
    </row>
    <row r="3046" spans="1:4" ht="13" x14ac:dyDescent="0.15">
      <c r="A3046" s="24"/>
      <c r="B3046" s="25"/>
      <c r="C3046" s="25"/>
      <c r="D3046" s="25"/>
    </row>
    <row r="3047" spans="1:4" ht="13" x14ac:dyDescent="0.15">
      <c r="A3047" s="24"/>
      <c r="B3047" s="25"/>
      <c r="C3047" s="25"/>
      <c r="D3047" s="25"/>
    </row>
    <row r="3048" spans="1:4" ht="13" x14ac:dyDescent="0.15">
      <c r="A3048" s="24"/>
      <c r="B3048" s="25"/>
      <c r="C3048" s="25"/>
      <c r="D3048" s="25"/>
    </row>
    <row r="3049" spans="1:4" ht="13" x14ac:dyDescent="0.15">
      <c r="A3049" s="24"/>
      <c r="B3049" s="25"/>
      <c r="C3049" s="25"/>
      <c r="D3049" s="25"/>
    </row>
    <row r="3050" spans="1:4" ht="13" x14ac:dyDescent="0.15">
      <c r="A3050" s="24"/>
      <c r="B3050" s="25"/>
      <c r="C3050" s="25"/>
      <c r="D3050" s="25"/>
    </row>
    <row r="3051" spans="1:4" ht="13" x14ac:dyDescent="0.15">
      <c r="A3051" s="24"/>
      <c r="B3051" s="25"/>
      <c r="C3051" s="25"/>
      <c r="D3051" s="25"/>
    </row>
    <row r="3052" spans="1:4" ht="13" x14ac:dyDescent="0.15">
      <c r="A3052" s="24"/>
      <c r="B3052" s="25"/>
      <c r="C3052" s="25"/>
      <c r="D3052" s="25"/>
    </row>
    <row r="3053" spans="1:4" ht="13" x14ac:dyDescent="0.15">
      <c r="A3053" s="24"/>
      <c r="B3053" s="25"/>
      <c r="C3053" s="25"/>
      <c r="D3053" s="25"/>
    </row>
    <row r="3054" spans="1:4" ht="13" x14ac:dyDescent="0.15">
      <c r="A3054" s="24"/>
      <c r="B3054" s="25"/>
      <c r="C3054" s="25"/>
      <c r="D3054" s="25"/>
    </row>
    <row r="3055" spans="1:4" ht="13" x14ac:dyDescent="0.15">
      <c r="A3055" s="24"/>
      <c r="B3055" s="25"/>
      <c r="C3055" s="25"/>
      <c r="D3055" s="25"/>
    </row>
    <row r="3056" spans="1:4" ht="13" x14ac:dyDescent="0.15">
      <c r="A3056" s="24"/>
      <c r="B3056" s="25"/>
      <c r="C3056" s="25"/>
      <c r="D3056" s="25"/>
    </row>
    <row r="3057" spans="1:4" ht="13" x14ac:dyDescent="0.15">
      <c r="A3057" s="24"/>
      <c r="B3057" s="25"/>
      <c r="C3057" s="25"/>
      <c r="D3057" s="25"/>
    </row>
    <row r="3058" spans="1:4" ht="13" x14ac:dyDescent="0.15">
      <c r="A3058" s="24"/>
      <c r="B3058" s="25"/>
      <c r="C3058" s="25"/>
      <c r="D3058" s="25"/>
    </row>
    <row r="3059" spans="1:4" ht="13" x14ac:dyDescent="0.15">
      <c r="A3059" s="24"/>
      <c r="B3059" s="25"/>
      <c r="C3059" s="25"/>
      <c r="D3059" s="25"/>
    </row>
    <row r="3060" spans="1:4" ht="13" x14ac:dyDescent="0.15">
      <c r="A3060" s="24"/>
      <c r="B3060" s="25"/>
      <c r="C3060" s="25"/>
      <c r="D3060" s="25"/>
    </row>
    <row r="3061" spans="1:4" ht="13" x14ac:dyDescent="0.15">
      <c r="A3061" s="24"/>
      <c r="B3061" s="25"/>
      <c r="C3061" s="25"/>
      <c r="D3061" s="25"/>
    </row>
    <row r="3062" spans="1:4" ht="13" x14ac:dyDescent="0.15">
      <c r="A3062" s="24"/>
      <c r="B3062" s="25"/>
      <c r="C3062" s="25"/>
      <c r="D3062" s="25"/>
    </row>
    <row r="3063" spans="1:4" ht="13" x14ac:dyDescent="0.15">
      <c r="A3063" s="24"/>
      <c r="B3063" s="25"/>
      <c r="C3063" s="25"/>
      <c r="D3063" s="25"/>
    </row>
    <row r="3064" spans="1:4" ht="13" x14ac:dyDescent="0.15">
      <c r="A3064" s="24"/>
      <c r="B3064" s="25"/>
      <c r="C3064" s="25"/>
      <c r="D3064" s="25"/>
    </row>
    <row r="3065" spans="1:4" ht="13" x14ac:dyDescent="0.15">
      <c r="A3065" s="24"/>
      <c r="B3065" s="25"/>
      <c r="C3065" s="25"/>
      <c r="D3065" s="25"/>
    </row>
    <row r="3066" spans="1:4" ht="13" x14ac:dyDescent="0.15">
      <c r="A3066" s="24"/>
      <c r="B3066" s="25"/>
      <c r="C3066" s="25"/>
      <c r="D3066" s="25"/>
    </row>
    <row r="3067" spans="1:4" ht="13" x14ac:dyDescent="0.15">
      <c r="A3067" s="24"/>
      <c r="B3067" s="25"/>
      <c r="C3067" s="25"/>
      <c r="D3067" s="25"/>
    </row>
    <row r="3068" spans="1:4" ht="13" x14ac:dyDescent="0.15">
      <c r="A3068" s="24"/>
      <c r="B3068" s="25"/>
      <c r="C3068" s="25"/>
      <c r="D3068" s="25"/>
    </row>
    <row r="3069" spans="1:4" ht="13" x14ac:dyDescent="0.15">
      <c r="A3069" s="24"/>
      <c r="B3069" s="25"/>
      <c r="C3069" s="25"/>
      <c r="D3069" s="25"/>
    </row>
    <row r="3070" spans="1:4" ht="13" x14ac:dyDescent="0.15">
      <c r="A3070" s="24"/>
      <c r="B3070" s="25"/>
      <c r="C3070" s="25"/>
      <c r="D3070" s="25"/>
    </row>
    <row r="3071" spans="1:4" ht="13" x14ac:dyDescent="0.15">
      <c r="A3071" s="24"/>
      <c r="B3071" s="25"/>
      <c r="C3071" s="25"/>
      <c r="D3071" s="25"/>
    </row>
    <row r="3072" spans="1:4" ht="13" x14ac:dyDescent="0.15">
      <c r="A3072" s="24"/>
      <c r="B3072" s="25"/>
      <c r="C3072" s="25"/>
      <c r="D3072" s="25"/>
    </row>
    <row r="3073" spans="1:4" ht="13" x14ac:dyDescent="0.15">
      <c r="A3073" s="24"/>
      <c r="B3073" s="25"/>
      <c r="C3073" s="25"/>
      <c r="D3073" s="25"/>
    </row>
    <row r="3074" spans="1:4" ht="13" x14ac:dyDescent="0.15">
      <c r="A3074" s="24"/>
      <c r="B3074" s="25"/>
      <c r="C3074" s="25"/>
      <c r="D3074" s="25"/>
    </row>
    <row r="3075" spans="1:4" ht="13" x14ac:dyDescent="0.15">
      <c r="A3075" s="24"/>
      <c r="B3075" s="25"/>
      <c r="C3075" s="25"/>
      <c r="D3075" s="25"/>
    </row>
    <row r="3076" spans="1:4" ht="13" x14ac:dyDescent="0.15">
      <c r="A3076" s="24"/>
      <c r="B3076" s="25"/>
      <c r="C3076" s="25"/>
      <c r="D3076" s="25"/>
    </row>
    <row r="3077" spans="1:4" ht="13" x14ac:dyDescent="0.15">
      <c r="A3077" s="24"/>
      <c r="B3077" s="25"/>
      <c r="C3077" s="25"/>
      <c r="D3077" s="25"/>
    </row>
    <row r="3078" spans="1:4" ht="13" x14ac:dyDescent="0.15">
      <c r="A3078" s="24"/>
      <c r="B3078" s="25"/>
      <c r="C3078" s="25"/>
      <c r="D3078" s="25"/>
    </row>
    <row r="3079" spans="1:4" ht="13" x14ac:dyDescent="0.15">
      <c r="A3079" s="24"/>
      <c r="B3079" s="25"/>
      <c r="C3079" s="25"/>
      <c r="D3079" s="25"/>
    </row>
    <row r="3080" spans="1:4" ht="13" x14ac:dyDescent="0.15">
      <c r="A3080" s="24"/>
      <c r="B3080" s="25"/>
      <c r="C3080" s="25"/>
      <c r="D3080" s="25"/>
    </row>
    <row r="3081" spans="1:4" ht="13" x14ac:dyDescent="0.15">
      <c r="A3081" s="24"/>
      <c r="B3081" s="25"/>
      <c r="C3081" s="25"/>
      <c r="D3081" s="25"/>
    </row>
    <row r="3082" spans="1:4" ht="13" x14ac:dyDescent="0.15">
      <c r="A3082" s="24"/>
      <c r="B3082" s="25"/>
      <c r="C3082" s="25"/>
      <c r="D3082" s="25"/>
    </row>
    <row r="3083" spans="1:4" ht="13" x14ac:dyDescent="0.15">
      <c r="A3083" s="24"/>
      <c r="B3083" s="25"/>
      <c r="C3083" s="25"/>
      <c r="D3083" s="25"/>
    </row>
    <row r="3084" spans="1:4" ht="13" x14ac:dyDescent="0.15">
      <c r="A3084" s="24"/>
      <c r="B3084" s="25"/>
      <c r="C3084" s="25"/>
      <c r="D3084" s="25"/>
    </row>
    <row r="3085" spans="1:4" ht="13" x14ac:dyDescent="0.15">
      <c r="A3085" s="24"/>
      <c r="B3085" s="25"/>
      <c r="C3085" s="25"/>
      <c r="D3085" s="25"/>
    </row>
    <row r="3086" spans="1:4" ht="13" x14ac:dyDescent="0.15">
      <c r="A3086" s="24"/>
      <c r="B3086" s="25"/>
      <c r="C3086" s="25"/>
      <c r="D3086" s="25"/>
    </row>
    <row r="3087" spans="1:4" ht="13" x14ac:dyDescent="0.15">
      <c r="A3087" s="24"/>
      <c r="B3087" s="25"/>
      <c r="C3087" s="25"/>
      <c r="D3087" s="25"/>
    </row>
    <row r="3088" spans="1:4" ht="13" x14ac:dyDescent="0.15">
      <c r="A3088" s="24"/>
      <c r="B3088" s="25"/>
      <c r="C3088" s="25"/>
      <c r="D3088" s="25"/>
    </row>
    <row r="3089" spans="1:4" ht="13" x14ac:dyDescent="0.15">
      <c r="A3089" s="24"/>
      <c r="B3089" s="25"/>
      <c r="C3089" s="25"/>
      <c r="D3089" s="25"/>
    </row>
    <row r="3090" spans="1:4" ht="13" x14ac:dyDescent="0.15">
      <c r="A3090" s="24"/>
      <c r="B3090" s="25"/>
      <c r="C3090" s="25"/>
      <c r="D3090" s="25"/>
    </row>
    <row r="3091" spans="1:4" ht="13" x14ac:dyDescent="0.15">
      <c r="A3091" s="24"/>
      <c r="B3091" s="25"/>
      <c r="C3091" s="25"/>
      <c r="D3091" s="25"/>
    </row>
    <row r="3092" spans="1:4" ht="13" x14ac:dyDescent="0.15">
      <c r="A3092" s="24"/>
      <c r="B3092" s="25"/>
      <c r="C3092" s="25"/>
      <c r="D3092" s="25"/>
    </row>
    <row r="3093" spans="1:4" ht="13" x14ac:dyDescent="0.15">
      <c r="A3093" s="24"/>
      <c r="B3093" s="25"/>
      <c r="C3093" s="25"/>
      <c r="D3093" s="25"/>
    </row>
    <row r="3094" spans="1:4" ht="13" x14ac:dyDescent="0.15">
      <c r="A3094" s="24"/>
      <c r="B3094" s="25"/>
      <c r="C3094" s="25"/>
      <c r="D3094" s="25"/>
    </row>
    <row r="3095" spans="1:4" ht="13" x14ac:dyDescent="0.15">
      <c r="A3095" s="24"/>
      <c r="B3095" s="25"/>
      <c r="C3095" s="25"/>
      <c r="D3095" s="25"/>
    </row>
    <row r="3096" spans="1:4" ht="13" x14ac:dyDescent="0.15">
      <c r="A3096" s="24"/>
      <c r="B3096" s="25"/>
      <c r="C3096" s="25"/>
      <c r="D3096" s="25"/>
    </row>
    <row r="3097" spans="1:4" ht="13" x14ac:dyDescent="0.15">
      <c r="A3097" s="24"/>
      <c r="B3097" s="25"/>
      <c r="C3097" s="25"/>
      <c r="D3097" s="25"/>
    </row>
    <row r="3098" spans="1:4" ht="13" x14ac:dyDescent="0.15">
      <c r="A3098" s="24"/>
      <c r="B3098" s="25"/>
      <c r="C3098" s="25"/>
      <c r="D3098" s="25"/>
    </row>
    <row r="3099" spans="1:4" ht="13" x14ac:dyDescent="0.15">
      <c r="A3099" s="24"/>
      <c r="B3099" s="25"/>
      <c r="C3099" s="25"/>
      <c r="D3099" s="25"/>
    </row>
    <row r="3100" spans="1:4" ht="13" x14ac:dyDescent="0.15">
      <c r="A3100" s="24"/>
      <c r="B3100" s="25"/>
      <c r="C3100" s="25"/>
      <c r="D3100" s="25"/>
    </row>
    <row r="3101" spans="1:4" ht="13" x14ac:dyDescent="0.15">
      <c r="A3101" s="24"/>
      <c r="B3101" s="25"/>
      <c r="C3101" s="25"/>
      <c r="D3101" s="25"/>
    </row>
    <row r="3102" spans="1:4" ht="13" x14ac:dyDescent="0.15">
      <c r="A3102" s="24"/>
      <c r="B3102" s="25"/>
      <c r="C3102" s="25"/>
      <c r="D3102" s="25"/>
    </row>
    <row r="3103" spans="1:4" ht="13" x14ac:dyDescent="0.15">
      <c r="A3103" s="24"/>
      <c r="B3103" s="25"/>
      <c r="C3103" s="25"/>
      <c r="D3103" s="25"/>
    </row>
    <row r="3104" spans="1:4" ht="13" x14ac:dyDescent="0.15">
      <c r="A3104" s="24"/>
      <c r="B3104" s="25"/>
      <c r="C3104" s="25"/>
      <c r="D3104" s="25"/>
    </row>
    <row r="3105" spans="1:4" ht="13" x14ac:dyDescent="0.15">
      <c r="A3105" s="24"/>
      <c r="B3105" s="25"/>
      <c r="C3105" s="25"/>
      <c r="D3105" s="25"/>
    </row>
    <row r="3106" spans="1:4" ht="13" x14ac:dyDescent="0.15">
      <c r="A3106" s="24"/>
      <c r="B3106" s="25"/>
      <c r="C3106" s="25"/>
      <c r="D3106" s="25"/>
    </row>
    <row r="3107" spans="1:4" ht="13" x14ac:dyDescent="0.15">
      <c r="A3107" s="24"/>
      <c r="B3107" s="25"/>
      <c r="C3107" s="25"/>
      <c r="D3107" s="25"/>
    </row>
    <row r="3108" spans="1:4" ht="13" x14ac:dyDescent="0.15">
      <c r="A3108" s="24"/>
      <c r="B3108" s="25"/>
      <c r="C3108" s="25"/>
      <c r="D3108" s="25"/>
    </row>
    <row r="3109" spans="1:4" ht="13" x14ac:dyDescent="0.15">
      <c r="A3109" s="24"/>
      <c r="B3109" s="25"/>
      <c r="C3109" s="25"/>
      <c r="D3109" s="25"/>
    </row>
    <row r="3110" spans="1:4" ht="13" x14ac:dyDescent="0.15">
      <c r="A3110" s="24"/>
      <c r="B3110" s="25"/>
      <c r="C3110" s="25"/>
      <c r="D3110" s="25"/>
    </row>
    <row r="3111" spans="1:4" ht="13" x14ac:dyDescent="0.15">
      <c r="A3111" s="24"/>
      <c r="B3111" s="25"/>
      <c r="C3111" s="25"/>
      <c r="D3111" s="25"/>
    </row>
    <row r="3112" spans="1:4" ht="13" x14ac:dyDescent="0.15">
      <c r="A3112" s="24"/>
      <c r="B3112" s="25"/>
      <c r="C3112" s="25"/>
      <c r="D3112" s="25"/>
    </row>
    <row r="3113" spans="1:4" ht="13" x14ac:dyDescent="0.15">
      <c r="A3113" s="24"/>
      <c r="B3113" s="25"/>
      <c r="C3113" s="25"/>
      <c r="D3113" s="25"/>
    </row>
    <row r="3114" spans="1:4" ht="13" x14ac:dyDescent="0.15">
      <c r="A3114" s="24"/>
      <c r="B3114" s="25"/>
      <c r="C3114" s="25"/>
      <c r="D3114" s="25"/>
    </row>
    <row r="3115" spans="1:4" ht="13" x14ac:dyDescent="0.15">
      <c r="A3115" s="24"/>
      <c r="B3115" s="25"/>
      <c r="C3115" s="25"/>
      <c r="D3115" s="25"/>
    </row>
    <row r="3116" spans="1:4" ht="13" x14ac:dyDescent="0.15">
      <c r="A3116" s="24"/>
      <c r="B3116" s="25"/>
      <c r="C3116" s="25"/>
      <c r="D3116" s="25"/>
    </row>
    <row r="3117" spans="1:4" ht="13" x14ac:dyDescent="0.15">
      <c r="A3117" s="24"/>
      <c r="B3117" s="25"/>
      <c r="C3117" s="25"/>
      <c r="D3117" s="25"/>
    </row>
    <row r="3118" spans="1:4" ht="13" x14ac:dyDescent="0.15">
      <c r="A3118" s="24"/>
      <c r="B3118" s="25"/>
      <c r="C3118" s="25"/>
      <c r="D3118" s="25"/>
    </row>
    <row r="3119" spans="1:4" ht="13" x14ac:dyDescent="0.15">
      <c r="A3119" s="24"/>
      <c r="B3119" s="25"/>
      <c r="C3119" s="25"/>
      <c r="D3119" s="25"/>
    </row>
    <row r="3120" spans="1:4" ht="13" x14ac:dyDescent="0.15">
      <c r="A3120" s="24"/>
      <c r="B3120" s="25"/>
      <c r="C3120" s="25"/>
      <c r="D3120" s="25"/>
    </row>
    <row r="3121" spans="1:4" ht="13" x14ac:dyDescent="0.15">
      <c r="A3121" s="24"/>
      <c r="B3121" s="25"/>
      <c r="C3121" s="25"/>
      <c r="D3121" s="25"/>
    </row>
    <row r="3122" spans="1:4" ht="13" x14ac:dyDescent="0.15">
      <c r="A3122" s="24"/>
      <c r="B3122" s="25"/>
      <c r="C3122" s="25"/>
      <c r="D3122" s="25"/>
    </row>
    <row r="3123" spans="1:4" ht="13" x14ac:dyDescent="0.15">
      <c r="A3123" s="24"/>
      <c r="B3123" s="25"/>
      <c r="C3123" s="25"/>
      <c r="D3123" s="25"/>
    </row>
    <row r="3124" spans="1:4" ht="13" x14ac:dyDescent="0.15">
      <c r="A3124" s="24"/>
      <c r="B3124" s="25"/>
      <c r="C3124" s="25"/>
      <c r="D3124" s="25"/>
    </row>
    <row r="3125" spans="1:4" ht="13" x14ac:dyDescent="0.15">
      <c r="A3125" s="24"/>
      <c r="B3125" s="25"/>
      <c r="C3125" s="25"/>
      <c r="D3125" s="25"/>
    </row>
    <row r="3126" spans="1:4" ht="13" x14ac:dyDescent="0.15">
      <c r="A3126" s="24"/>
      <c r="B3126" s="25"/>
      <c r="C3126" s="25"/>
      <c r="D3126" s="25"/>
    </row>
    <row r="3127" spans="1:4" ht="13" x14ac:dyDescent="0.15">
      <c r="A3127" s="24"/>
      <c r="B3127" s="25"/>
      <c r="C3127" s="25"/>
      <c r="D3127" s="25"/>
    </row>
    <row r="3128" spans="1:4" ht="13" x14ac:dyDescent="0.15">
      <c r="A3128" s="24"/>
      <c r="B3128" s="25"/>
      <c r="C3128" s="25"/>
      <c r="D3128" s="25"/>
    </row>
    <row r="3129" spans="1:4" ht="13" x14ac:dyDescent="0.15">
      <c r="A3129" s="24"/>
      <c r="B3129" s="25"/>
      <c r="C3129" s="25"/>
      <c r="D3129" s="25"/>
    </row>
    <row r="3130" spans="1:4" ht="13" x14ac:dyDescent="0.15">
      <c r="A3130" s="24"/>
      <c r="B3130" s="25"/>
      <c r="C3130" s="25"/>
      <c r="D3130" s="25"/>
    </row>
    <row r="3131" spans="1:4" ht="13" x14ac:dyDescent="0.15">
      <c r="A3131" s="24"/>
      <c r="B3131" s="25"/>
      <c r="C3131" s="25"/>
      <c r="D3131" s="25"/>
    </row>
    <row r="3132" spans="1:4" ht="13" x14ac:dyDescent="0.15">
      <c r="A3132" s="24"/>
      <c r="B3132" s="25"/>
      <c r="C3132" s="25"/>
      <c r="D3132" s="25"/>
    </row>
    <row r="3133" spans="1:4" ht="13" x14ac:dyDescent="0.15">
      <c r="A3133" s="24"/>
      <c r="B3133" s="25"/>
      <c r="C3133" s="25"/>
      <c r="D3133" s="25"/>
    </row>
    <row r="3134" spans="1:4" ht="13" x14ac:dyDescent="0.15">
      <c r="A3134" s="24"/>
      <c r="B3134" s="25"/>
      <c r="C3134" s="25"/>
      <c r="D3134" s="25"/>
    </row>
    <row r="3135" spans="1:4" ht="13" x14ac:dyDescent="0.15">
      <c r="A3135" s="24"/>
      <c r="B3135" s="25"/>
      <c r="C3135" s="25"/>
      <c r="D3135" s="25"/>
    </row>
    <row r="3136" spans="1:4" ht="13" x14ac:dyDescent="0.15">
      <c r="A3136" s="24"/>
      <c r="B3136" s="25"/>
      <c r="C3136" s="25"/>
      <c r="D3136" s="25"/>
    </row>
    <row r="3137" spans="1:4" ht="13" x14ac:dyDescent="0.15">
      <c r="A3137" s="24"/>
      <c r="B3137" s="25"/>
      <c r="C3137" s="25"/>
      <c r="D3137" s="25"/>
    </row>
    <row r="3138" spans="1:4" ht="13" x14ac:dyDescent="0.15">
      <c r="A3138" s="24"/>
      <c r="B3138" s="25"/>
      <c r="C3138" s="25"/>
      <c r="D3138" s="25"/>
    </row>
    <row r="3139" spans="1:4" ht="13" x14ac:dyDescent="0.15">
      <c r="A3139" s="24"/>
      <c r="B3139" s="25"/>
      <c r="C3139" s="25"/>
      <c r="D3139" s="25"/>
    </row>
    <row r="3140" spans="1:4" ht="13" x14ac:dyDescent="0.15">
      <c r="A3140" s="24"/>
      <c r="B3140" s="25"/>
      <c r="C3140" s="25"/>
      <c r="D3140" s="25"/>
    </row>
    <row r="3141" spans="1:4" ht="13" x14ac:dyDescent="0.15">
      <c r="A3141" s="24"/>
      <c r="B3141" s="25"/>
      <c r="C3141" s="25"/>
      <c r="D3141" s="25"/>
    </row>
    <row r="3142" spans="1:4" ht="13" x14ac:dyDescent="0.15">
      <c r="A3142" s="24"/>
      <c r="B3142" s="25"/>
      <c r="C3142" s="25"/>
      <c r="D3142" s="25"/>
    </row>
    <row r="3143" spans="1:4" ht="13" x14ac:dyDescent="0.15">
      <c r="A3143" s="24"/>
      <c r="B3143" s="25"/>
      <c r="C3143" s="25"/>
      <c r="D3143" s="25"/>
    </row>
    <row r="3144" spans="1:4" ht="13" x14ac:dyDescent="0.15">
      <c r="A3144" s="24"/>
      <c r="B3144" s="25"/>
      <c r="C3144" s="25"/>
      <c r="D3144" s="25"/>
    </row>
    <row r="3145" spans="1:4" ht="13" x14ac:dyDescent="0.15">
      <c r="A3145" s="24"/>
      <c r="B3145" s="25"/>
      <c r="C3145" s="25"/>
      <c r="D3145" s="25"/>
    </row>
    <row r="3146" spans="1:4" ht="13" x14ac:dyDescent="0.15">
      <c r="A3146" s="24"/>
      <c r="B3146" s="25"/>
      <c r="C3146" s="25"/>
      <c r="D3146" s="25"/>
    </row>
    <row r="3147" spans="1:4" ht="13" x14ac:dyDescent="0.15">
      <c r="A3147" s="24"/>
      <c r="B3147" s="25"/>
      <c r="C3147" s="25"/>
      <c r="D3147" s="25"/>
    </row>
    <row r="3148" spans="1:4" ht="13" x14ac:dyDescent="0.15">
      <c r="A3148" s="24"/>
      <c r="B3148" s="25"/>
      <c r="C3148" s="25"/>
      <c r="D3148" s="25"/>
    </row>
    <row r="3149" spans="1:4" ht="13" x14ac:dyDescent="0.15">
      <c r="A3149" s="24"/>
      <c r="B3149" s="25"/>
      <c r="C3149" s="25"/>
      <c r="D3149" s="25"/>
    </row>
    <row r="3150" spans="1:4" ht="13" x14ac:dyDescent="0.15">
      <c r="A3150" s="24"/>
      <c r="B3150" s="25"/>
      <c r="C3150" s="25"/>
      <c r="D3150" s="25"/>
    </row>
    <row r="3151" spans="1:4" ht="13" x14ac:dyDescent="0.15">
      <c r="A3151" s="24"/>
      <c r="B3151" s="25"/>
      <c r="C3151" s="25"/>
      <c r="D3151" s="25"/>
    </row>
    <row r="3152" spans="1:4" ht="13" x14ac:dyDescent="0.15">
      <c r="A3152" s="24"/>
      <c r="B3152" s="25"/>
      <c r="C3152" s="25"/>
      <c r="D3152" s="25"/>
    </row>
    <row r="3153" spans="1:4" ht="13" x14ac:dyDescent="0.15">
      <c r="A3153" s="24"/>
      <c r="B3153" s="25"/>
      <c r="C3153" s="25"/>
      <c r="D3153" s="25"/>
    </row>
    <row r="3154" spans="1:4" ht="13" x14ac:dyDescent="0.15">
      <c r="A3154" s="24"/>
      <c r="B3154" s="25"/>
      <c r="C3154" s="25"/>
      <c r="D3154" s="25"/>
    </row>
    <row r="3155" spans="1:4" ht="13" x14ac:dyDescent="0.15">
      <c r="A3155" s="24"/>
      <c r="B3155" s="25"/>
      <c r="C3155" s="25"/>
      <c r="D3155" s="25"/>
    </row>
    <row r="3156" spans="1:4" ht="13" x14ac:dyDescent="0.15">
      <c r="A3156" s="24"/>
      <c r="B3156" s="25"/>
      <c r="C3156" s="25"/>
      <c r="D3156" s="25"/>
    </row>
    <row r="3157" spans="1:4" ht="13" x14ac:dyDescent="0.15">
      <c r="A3157" s="24"/>
      <c r="B3157" s="25"/>
      <c r="C3157" s="25"/>
      <c r="D3157" s="25"/>
    </row>
    <row r="3158" spans="1:4" ht="13" x14ac:dyDescent="0.15">
      <c r="A3158" s="24"/>
      <c r="B3158" s="25"/>
      <c r="C3158" s="25"/>
      <c r="D3158" s="25"/>
    </row>
    <row r="3159" spans="1:4" ht="13" x14ac:dyDescent="0.15">
      <c r="A3159" s="24"/>
      <c r="B3159" s="25"/>
      <c r="C3159" s="25"/>
      <c r="D3159" s="25"/>
    </row>
    <row r="3160" spans="1:4" ht="13" x14ac:dyDescent="0.15">
      <c r="A3160" s="24"/>
      <c r="B3160" s="25"/>
      <c r="C3160" s="25"/>
      <c r="D3160" s="25"/>
    </row>
    <row r="3161" spans="1:4" ht="13" x14ac:dyDescent="0.15">
      <c r="A3161" s="24"/>
      <c r="B3161" s="25"/>
      <c r="C3161" s="25"/>
      <c r="D3161" s="25"/>
    </row>
    <row r="3162" spans="1:4" ht="13" x14ac:dyDescent="0.15">
      <c r="A3162" s="24"/>
      <c r="B3162" s="25"/>
      <c r="C3162" s="25"/>
      <c r="D3162" s="25"/>
    </row>
    <row r="3163" spans="1:4" ht="13" x14ac:dyDescent="0.15">
      <c r="A3163" s="24"/>
      <c r="B3163" s="25"/>
      <c r="C3163" s="25"/>
      <c r="D3163" s="25"/>
    </row>
    <row r="3164" spans="1:4" ht="13" x14ac:dyDescent="0.15">
      <c r="A3164" s="24"/>
      <c r="B3164" s="25"/>
      <c r="C3164" s="25"/>
      <c r="D3164" s="25"/>
    </row>
    <row r="3165" spans="1:4" ht="13" x14ac:dyDescent="0.15">
      <c r="A3165" s="24"/>
      <c r="B3165" s="25"/>
      <c r="C3165" s="25"/>
      <c r="D3165" s="25"/>
    </row>
    <row r="3166" spans="1:4" ht="13" x14ac:dyDescent="0.15">
      <c r="A3166" s="24"/>
      <c r="B3166" s="25"/>
      <c r="C3166" s="25"/>
      <c r="D3166" s="25"/>
    </row>
    <row r="3167" spans="1:4" ht="13" x14ac:dyDescent="0.15">
      <c r="A3167" s="24"/>
      <c r="B3167" s="25"/>
      <c r="C3167" s="25"/>
      <c r="D3167" s="25"/>
    </row>
    <row r="3168" spans="1:4" ht="13" x14ac:dyDescent="0.15">
      <c r="A3168" s="24"/>
      <c r="B3168" s="25"/>
      <c r="C3168" s="25"/>
      <c r="D3168" s="25"/>
    </row>
    <row r="3169" spans="1:4" ht="13" x14ac:dyDescent="0.15">
      <c r="A3169" s="24"/>
      <c r="B3169" s="25"/>
      <c r="C3169" s="25"/>
      <c r="D3169" s="25"/>
    </row>
    <row r="3170" spans="1:4" ht="13" x14ac:dyDescent="0.15">
      <c r="A3170" s="24"/>
      <c r="B3170" s="25"/>
      <c r="C3170" s="25"/>
      <c r="D3170" s="25"/>
    </row>
    <row r="3171" spans="1:4" ht="13" x14ac:dyDescent="0.15">
      <c r="A3171" s="24"/>
      <c r="B3171" s="25"/>
      <c r="C3171" s="25"/>
      <c r="D3171" s="25"/>
    </row>
    <row r="3172" spans="1:4" ht="13" x14ac:dyDescent="0.15">
      <c r="A3172" s="24"/>
      <c r="B3172" s="25"/>
      <c r="C3172" s="25"/>
      <c r="D3172" s="25"/>
    </row>
    <row r="3173" spans="1:4" ht="13" x14ac:dyDescent="0.15">
      <c r="A3173" s="24"/>
      <c r="B3173" s="25"/>
      <c r="C3173" s="25"/>
      <c r="D3173" s="25"/>
    </row>
    <row r="3174" spans="1:4" ht="13" x14ac:dyDescent="0.15">
      <c r="A3174" s="24"/>
      <c r="B3174" s="25"/>
      <c r="C3174" s="25"/>
      <c r="D3174" s="25"/>
    </row>
    <row r="3175" spans="1:4" ht="13" x14ac:dyDescent="0.15">
      <c r="A3175" s="24"/>
      <c r="B3175" s="25"/>
      <c r="C3175" s="25"/>
      <c r="D3175" s="25"/>
    </row>
    <row r="3176" spans="1:4" ht="13" x14ac:dyDescent="0.15">
      <c r="A3176" s="24"/>
      <c r="B3176" s="25"/>
      <c r="C3176" s="25"/>
      <c r="D3176" s="25"/>
    </row>
    <row r="3177" spans="1:4" ht="13" x14ac:dyDescent="0.15">
      <c r="A3177" s="24"/>
      <c r="B3177" s="25"/>
      <c r="C3177" s="25"/>
      <c r="D3177" s="25"/>
    </row>
    <row r="3178" spans="1:4" ht="13" x14ac:dyDescent="0.15">
      <c r="A3178" s="24"/>
      <c r="B3178" s="25"/>
      <c r="C3178" s="25"/>
      <c r="D3178" s="25"/>
    </row>
    <row r="3179" spans="1:4" ht="13" x14ac:dyDescent="0.15">
      <c r="A3179" s="24"/>
      <c r="B3179" s="25"/>
      <c r="C3179" s="25"/>
      <c r="D3179" s="25"/>
    </row>
    <row r="3180" spans="1:4" ht="13" x14ac:dyDescent="0.15">
      <c r="A3180" s="24"/>
      <c r="B3180" s="25"/>
      <c r="C3180" s="25"/>
      <c r="D3180" s="25"/>
    </row>
    <row r="3181" spans="1:4" ht="13" x14ac:dyDescent="0.15">
      <c r="A3181" s="24"/>
      <c r="B3181" s="25"/>
      <c r="C3181" s="25"/>
      <c r="D3181" s="25"/>
    </row>
    <row r="3182" spans="1:4" ht="13" x14ac:dyDescent="0.15">
      <c r="A3182" s="24"/>
      <c r="B3182" s="25"/>
      <c r="C3182" s="25"/>
      <c r="D3182" s="25"/>
    </row>
    <row r="3183" spans="1:4" ht="13" x14ac:dyDescent="0.15">
      <c r="A3183" s="24"/>
      <c r="B3183" s="25"/>
      <c r="C3183" s="25"/>
      <c r="D3183" s="25"/>
    </row>
    <row r="3184" spans="1:4" ht="13" x14ac:dyDescent="0.15">
      <c r="A3184" s="24"/>
      <c r="B3184" s="25"/>
      <c r="C3184" s="25"/>
      <c r="D3184" s="25"/>
    </row>
    <row r="3185" spans="1:4" ht="13" x14ac:dyDescent="0.15">
      <c r="A3185" s="24"/>
      <c r="B3185" s="25"/>
      <c r="C3185" s="25"/>
      <c r="D3185" s="25"/>
    </row>
    <row r="3186" spans="1:4" ht="13" x14ac:dyDescent="0.15">
      <c r="A3186" s="24"/>
      <c r="B3186" s="25"/>
      <c r="C3186" s="25"/>
      <c r="D3186" s="25"/>
    </row>
    <row r="3187" spans="1:4" ht="13" x14ac:dyDescent="0.15">
      <c r="A3187" s="24"/>
      <c r="B3187" s="25"/>
      <c r="C3187" s="25"/>
      <c r="D3187" s="25"/>
    </row>
    <row r="3188" spans="1:4" ht="13" x14ac:dyDescent="0.15">
      <c r="A3188" s="24"/>
      <c r="B3188" s="25"/>
      <c r="C3188" s="25"/>
      <c r="D3188" s="25"/>
    </row>
    <row r="3189" spans="1:4" ht="13" x14ac:dyDescent="0.15">
      <c r="A3189" s="24"/>
      <c r="B3189" s="25"/>
      <c r="C3189" s="25"/>
      <c r="D3189" s="25"/>
    </row>
    <row r="3190" spans="1:4" ht="13" x14ac:dyDescent="0.15">
      <c r="A3190" s="24"/>
      <c r="B3190" s="25"/>
      <c r="C3190" s="25"/>
      <c r="D3190" s="25"/>
    </row>
    <row r="3191" spans="1:4" ht="13" x14ac:dyDescent="0.15">
      <c r="A3191" s="24"/>
      <c r="B3191" s="25"/>
      <c r="C3191" s="25"/>
      <c r="D3191" s="25"/>
    </row>
    <row r="3192" spans="1:4" ht="13" x14ac:dyDescent="0.15">
      <c r="A3192" s="24"/>
      <c r="B3192" s="25"/>
      <c r="C3192" s="25"/>
      <c r="D3192" s="25"/>
    </row>
    <row r="3193" spans="1:4" ht="13" x14ac:dyDescent="0.15">
      <c r="A3193" s="24"/>
      <c r="B3193" s="25"/>
      <c r="C3193" s="25"/>
      <c r="D3193" s="25"/>
    </row>
    <row r="3194" spans="1:4" ht="13" x14ac:dyDescent="0.15">
      <c r="A3194" s="24"/>
      <c r="B3194" s="25"/>
      <c r="C3194" s="25"/>
      <c r="D3194" s="25"/>
    </row>
    <row r="3195" spans="1:4" ht="13" x14ac:dyDescent="0.15">
      <c r="A3195" s="24"/>
      <c r="B3195" s="25"/>
      <c r="C3195" s="25"/>
      <c r="D3195" s="25"/>
    </row>
    <row r="3196" spans="1:4" ht="13" x14ac:dyDescent="0.15">
      <c r="A3196" s="24"/>
      <c r="B3196" s="25"/>
      <c r="C3196" s="25"/>
      <c r="D3196" s="25"/>
    </row>
    <row r="3197" spans="1:4" ht="13" x14ac:dyDescent="0.15">
      <c r="A3197" s="24"/>
      <c r="B3197" s="25"/>
      <c r="C3197" s="25"/>
      <c r="D3197" s="25"/>
    </row>
    <row r="3198" spans="1:4" ht="13" x14ac:dyDescent="0.15">
      <c r="A3198" s="24"/>
      <c r="B3198" s="25"/>
      <c r="C3198" s="25"/>
      <c r="D3198" s="25"/>
    </row>
    <row r="3199" spans="1:4" ht="13" x14ac:dyDescent="0.15">
      <c r="A3199" s="24"/>
      <c r="B3199" s="25"/>
      <c r="C3199" s="25"/>
      <c r="D3199" s="25"/>
    </row>
    <row r="3200" spans="1:4" ht="13" x14ac:dyDescent="0.15">
      <c r="A3200" s="24"/>
      <c r="B3200" s="25"/>
      <c r="C3200" s="25"/>
      <c r="D3200" s="25"/>
    </row>
    <row r="3201" spans="1:4" ht="13" x14ac:dyDescent="0.15">
      <c r="A3201" s="24"/>
      <c r="B3201" s="25"/>
      <c r="C3201" s="25"/>
      <c r="D3201" s="25"/>
    </row>
    <row r="3202" spans="1:4" ht="13" x14ac:dyDescent="0.15">
      <c r="A3202" s="24"/>
      <c r="B3202" s="25"/>
      <c r="C3202" s="25"/>
      <c r="D3202" s="25"/>
    </row>
    <row r="3203" spans="1:4" ht="13" x14ac:dyDescent="0.15">
      <c r="A3203" s="24"/>
      <c r="B3203" s="25"/>
      <c r="C3203" s="25"/>
      <c r="D3203" s="25"/>
    </row>
    <row r="3204" spans="1:4" ht="13" x14ac:dyDescent="0.15">
      <c r="A3204" s="24"/>
      <c r="B3204" s="25"/>
      <c r="C3204" s="25"/>
      <c r="D3204" s="25"/>
    </row>
    <row r="3205" spans="1:4" ht="13" x14ac:dyDescent="0.15">
      <c r="A3205" s="24"/>
      <c r="B3205" s="25"/>
      <c r="C3205" s="25"/>
      <c r="D3205" s="25"/>
    </row>
    <row r="3206" spans="1:4" ht="13" x14ac:dyDescent="0.15">
      <c r="A3206" s="24"/>
      <c r="B3206" s="25"/>
      <c r="C3206" s="25"/>
      <c r="D3206" s="25"/>
    </row>
    <row r="3207" spans="1:4" ht="13" x14ac:dyDescent="0.15">
      <c r="A3207" s="24"/>
      <c r="B3207" s="25"/>
      <c r="C3207" s="25"/>
      <c r="D3207" s="25"/>
    </row>
    <row r="3208" spans="1:4" ht="13" x14ac:dyDescent="0.15">
      <c r="A3208" s="24"/>
      <c r="B3208" s="25"/>
      <c r="C3208" s="25"/>
      <c r="D3208" s="25"/>
    </row>
    <row r="3209" spans="1:4" ht="13" x14ac:dyDescent="0.15">
      <c r="A3209" s="24"/>
      <c r="B3209" s="25"/>
      <c r="C3209" s="25"/>
      <c r="D3209" s="25"/>
    </row>
    <row r="3210" spans="1:4" ht="13" x14ac:dyDescent="0.15">
      <c r="A3210" s="24"/>
      <c r="B3210" s="25"/>
      <c r="C3210" s="25"/>
      <c r="D3210" s="25"/>
    </row>
    <row r="3211" spans="1:4" ht="13" x14ac:dyDescent="0.15">
      <c r="A3211" s="24"/>
      <c r="B3211" s="25"/>
      <c r="C3211" s="25"/>
      <c r="D3211" s="25"/>
    </row>
    <row r="3212" spans="1:4" ht="13" x14ac:dyDescent="0.15">
      <c r="A3212" s="24"/>
      <c r="B3212" s="25"/>
      <c r="C3212" s="25"/>
      <c r="D3212" s="25"/>
    </row>
    <row r="3213" spans="1:4" ht="13" x14ac:dyDescent="0.15">
      <c r="A3213" s="24"/>
      <c r="B3213" s="25"/>
      <c r="C3213" s="25"/>
      <c r="D3213" s="25"/>
    </row>
    <row r="3214" spans="1:4" ht="13" x14ac:dyDescent="0.15">
      <c r="A3214" s="24"/>
      <c r="B3214" s="25"/>
      <c r="C3214" s="25"/>
      <c r="D3214" s="25"/>
    </row>
    <row r="3215" spans="1:4" ht="13" x14ac:dyDescent="0.15">
      <c r="A3215" s="24"/>
      <c r="B3215" s="25"/>
      <c r="C3215" s="25"/>
      <c r="D3215" s="25"/>
    </row>
    <row r="3216" spans="1:4" ht="13" x14ac:dyDescent="0.15">
      <c r="A3216" s="24"/>
      <c r="B3216" s="25"/>
      <c r="C3216" s="25"/>
      <c r="D3216" s="25"/>
    </row>
    <row r="3217" spans="1:4" ht="13" x14ac:dyDescent="0.15">
      <c r="A3217" s="24"/>
      <c r="B3217" s="25"/>
      <c r="C3217" s="25"/>
      <c r="D3217" s="25"/>
    </row>
    <row r="3218" spans="1:4" ht="13" x14ac:dyDescent="0.15">
      <c r="A3218" s="24"/>
      <c r="B3218" s="25"/>
      <c r="C3218" s="25"/>
      <c r="D3218" s="25"/>
    </row>
    <row r="3219" spans="1:4" ht="13" x14ac:dyDescent="0.15">
      <c r="A3219" s="24"/>
      <c r="B3219" s="25"/>
      <c r="C3219" s="25"/>
      <c r="D3219" s="25"/>
    </row>
    <row r="3220" spans="1:4" ht="13" x14ac:dyDescent="0.15">
      <c r="A3220" s="24"/>
      <c r="B3220" s="25"/>
      <c r="C3220" s="25"/>
      <c r="D3220" s="25"/>
    </row>
    <row r="3221" spans="1:4" ht="13" x14ac:dyDescent="0.15">
      <c r="A3221" s="24"/>
      <c r="B3221" s="25"/>
      <c r="C3221" s="25"/>
      <c r="D3221" s="25"/>
    </row>
    <row r="3222" spans="1:4" ht="13" x14ac:dyDescent="0.15">
      <c r="A3222" s="24"/>
      <c r="B3222" s="25"/>
      <c r="C3222" s="25"/>
      <c r="D3222" s="25"/>
    </row>
    <row r="3223" spans="1:4" ht="13" x14ac:dyDescent="0.15">
      <c r="A3223" s="24"/>
      <c r="B3223" s="25"/>
      <c r="C3223" s="25"/>
      <c r="D3223" s="25"/>
    </row>
    <row r="3224" spans="1:4" ht="13" x14ac:dyDescent="0.15">
      <c r="A3224" s="24"/>
      <c r="B3224" s="25"/>
      <c r="C3224" s="25"/>
      <c r="D3224" s="25"/>
    </row>
    <row r="3225" spans="1:4" ht="13" x14ac:dyDescent="0.15">
      <c r="A3225" s="24"/>
      <c r="B3225" s="25"/>
      <c r="C3225" s="25"/>
      <c r="D3225" s="25"/>
    </row>
    <row r="3226" spans="1:4" ht="13" x14ac:dyDescent="0.15">
      <c r="A3226" s="24"/>
      <c r="B3226" s="25"/>
      <c r="C3226" s="25"/>
      <c r="D3226" s="25"/>
    </row>
    <row r="3227" spans="1:4" ht="13" x14ac:dyDescent="0.15">
      <c r="A3227" s="24"/>
      <c r="B3227" s="25"/>
      <c r="C3227" s="25"/>
      <c r="D3227" s="25"/>
    </row>
    <row r="3228" spans="1:4" ht="13" x14ac:dyDescent="0.15">
      <c r="A3228" s="24"/>
      <c r="B3228" s="25"/>
      <c r="C3228" s="25"/>
      <c r="D3228" s="25"/>
    </row>
    <row r="3229" spans="1:4" ht="13" x14ac:dyDescent="0.15">
      <c r="A3229" s="24"/>
      <c r="B3229" s="25"/>
      <c r="C3229" s="25"/>
      <c r="D3229" s="25"/>
    </row>
    <row r="3230" spans="1:4" ht="13" x14ac:dyDescent="0.15">
      <c r="A3230" s="24"/>
      <c r="B3230" s="25"/>
      <c r="C3230" s="25"/>
      <c r="D3230" s="25"/>
    </row>
    <row r="3231" spans="1:4" ht="13" x14ac:dyDescent="0.15">
      <c r="A3231" s="24"/>
      <c r="B3231" s="25"/>
      <c r="C3231" s="25"/>
      <c r="D3231" s="25"/>
    </row>
    <row r="3232" spans="1:4" ht="13" x14ac:dyDescent="0.15">
      <c r="A3232" s="24"/>
      <c r="B3232" s="25"/>
      <c r="C3232" s="25"/>
      <c r="D3232" s="25"/>
    </row>
    <row r="3233" spans="1:4" ht="13" x14ac:dyDescent="0.15">
      <c r="A3233" s="24"/>
      <c r="B3233" s="25"/>
      <c r="C3233" s="25"/>
      <c r="D3233" s="25"/>
    </row>
    <row r="3234" spans="1:4" ht="13" x14ac:dyDescent="0.15">
      <c r="A3234" s="24"/>
      <c r="B3234" s="25"/>
      <c r="C3234" s="25"/>
      <c r="D3234" s="25"/>
    </row>
    <row r="3235" spans="1:4" ht="13" x14ac:dyDescent="0.15">
      <c r="A3235" s="24"/>
      <c r="B3235" s="25"/>
      <c r="C3235" s="25"/>
      <c r="D3235" s="25"/>
    </row>
    <row r="3236" spans="1:4" ht="13" x14ac:dyDescent="0.15">
      <c r="A3236" s="24"/>
      <c r="B3236" s="25"/>
      <c r="C3236" s="25"/>
      <c r="D3236" s="25"/>
    </row>
    <row r="3237" spans="1:4" ht="13" x14ac:dyDescent="0.15">
      <c r="A3237" s="24"/>
      <c r="B3237" s="25"/>
      <c r="C3237" s="25"/>
      <c r="D3237" s="25"/>
    </row>
    <row r="3238" spans="1:4" ht="13" x14ac:dyDescent="0.15">
      <c r="A3238" s="24"/>
      <c r="B3238" s="25"/>
      <c r="C3238" s="25"/>
      <c r="D3238" s="25"/>
    </row>
    <row r="3239" spans="1:4" ht="13" x14ac:dyDescent="0.15">
      <c r="A3239" s="24"/>
      <c r="B3239" s="25"/>
      <c r="C3239" s="25"/>
      <c r="D3239" s="25"/>
    </row>
    <row r="3240" spans="1:4" ht="13" x14ac:dyDescent="0.15">
      <c r="A3240" s="24"/>
      <c r="B3240" s="25"/>
      <c r="C3240" s="25"/>
      <c r="D3240" s="25"/>
    </row>
    <row r="3241" spans="1:4" ht="13" x14ac:dyDescent="0.15">
      <c r="A3241" s="24"/>
      <c r="B3241" s="25"/>
      <c r="C3241" s="25"/>
      <c r="D3241" s="25"/>
    </row>
    <row r="3242" spans="1:4" ht="13" x14ac:dyDescent="0.15">
      <c r="A3242" s="24"/>
      <c r="B3242" s="25"/>
      <c r="C3242" s="25"/>
      <c r="D3242" s="25"/>
    </row>
    <row r="3243" spans="1:4" ht="13" x14ac:dyDescent="0.15">
      <c r="A3243" s="24"/>
      <c r="B3243" s="25"/>
      <c r="C3243" s="25"/>
      <c r="D3243" s="25"/>
    </row>
    <row r="3244" spans="1:4" ht="13" x14ac:dyDescent="0.15">
      <c r="A3244" s="24"/>
      <c r="B3244" s="25"/>
      <c r="C3244" s="25"/>
      <c r="D3244" s="25"/>
    </row>
    <row r="3245" spans="1:4" ht="13" x14ac:dyDescent="0.15">
      <c r="A3245" s="24"/>
      <c r="B3245" s="25"/>
      <c r="C3245" s="25"/>
      <c r="D3245" s="25"/>
    </row>
    <row r="3246" spans="1:4" ht="13" x14ac:dyDescent="0.15">
      <c r="A3246" s="24"/>
      <c r="B3246" s="25"/>
      <c r="C3246" s="25"/>
      <c r="D3246" s="25"/>
    </row>
    <row r="3247" spans="1:4" ht="13" x14ac:dyDescent="0.15">
      <c r="A3247" s="24"/>
      <c r="B3247" s="25"/>
      <c r="C3247" s="25"/>
      <c r="D3247" s="25"/>
    </row>
    <row r="3248" spans="1:4" ht="13" x14ac:dyDescent="0.15">
      <c r="A3248" s="24"/>
      <c r="B3248" s="25"/>
      <c r="C3248" s="25"/>
      <c r="D3248" s="25"/>
    </row>
    <row r="3249" spans="1:4" ht="13" x14ac:dyDescent="0.15">
      <c r="A3249" s="24"/>
      <c r="B3249" s="25"/>
      <c r="C3249" s="25"/>
      <c r="D3249" s="25"/>
    </row>
    <row r="3250" spans="1:4" ht="13" x14ac:dyDescent="0.15">
      <c r="A3250" s="24"/>
      <c r="B3250" s="25"/>
      <c r="C3250" s="25"/>
      <c r="D3250" s="25"/>
    </row>
    <row r="3251" spans="1:4" ht="13" x14ac:dyDescent="0.15">
      <c r="A3251" s="24"/>
      <c r="B3251" s="25"/>
      <c r="C3251" s="25"/>
      <c r="D3251" s="25"/>
    </row>
    <row r="3252" spans="1:4" ht="13" x14ac:dyDescent="0.15">
      <c r="A3252" s="24"/>
      <c r="B3252" s="25"/>
      <c r="C3252" s="25"/>
      <c r="D3252" s="25"/>
    </row>
    <row r="3253" spans="1:4" ht="13" x14ac:dyDescent="0.15">
      <c r="A3253" s="24"/>
      <c r="B3253" s="25"/>
      <c r="C3253" s="25"/>
      <c r="D3253" s="25"/>
    </row>
    <row r="3254" spans="1:4" ht="13" x14ac:dyDescent="0.15">
      <c r="A3254" s="24"/>
      <c r="B3254" s="25"/>
      <c r="C3254" s="25"/>
      <c r="D3254" s="25"/>
    </row>
    <row r="3255" spans="1:4" ht="13" x14ac:dyDescent="0.15">
      <c r="A3255" s="24"/>
      <c r="B3255" s="25"/>
      <c r="C3255" s="25"/>
      <c r="D3255" s="25"/>
    </row>
    <row r="3256" spans="1:4" ht="13" x14ac:dyDescent="0.15">
      <c r="A3256" s="24"/>
      <c r="B3256" s="25"/>
      <c r="C3256" s="25"/>
      <c r="D3256" s="25"/>
    </row>
    <row r="3257" spans="1:4" ht="13" x14ac:dyDescent="0.15">
      <c r="A3257" s="24"/>
      <c r="B3257" s="25"/>
      <c r="C3257" s="25"/>
      <c r="D3257" s="25"/>
    </row>
    <row r="3258" spans="1:4" ht="13" x14ac:dyDescent="0.15">
      <c r="A3258" s="24"/>
      <c r="B3258" s="25"/>
      <c r="C3258" s="25"/>
      <c r="D3258" s="25"/>
    </row>
    <row r="3259" spans="1:4" ht="13" x14ac:dyDescent="0.15">
      <c r="A3259" s="24"/>
      <c r="B3259" s="25"/>
      <c r="C3259" s="25"/>
      <c r="D3259" s="25"/>
    </row>
    <row r="3260" spans="1:4" ht="13" x14ac:dyDescent="0.15">
      <c r="A3260" s="24"/>
      <c r="B3260" s="25"/>
      <c r="C3260" s="25"/>
      <c r="D3260" s="25"/>
    </row>
    <row r="3261" spans="1:4" ht="13" x14ac:dyDescent="0.15">
      <c r="A3261" s="24"/>
      <c r="B3261" s="25"/>
      <c r="C3261" s="25"/>
      <c r="D3261" s="25"/>
    </row>
    <row r="3262" spans="1:4" ht="13" x14ac:dyDescent="0.15">
      <c r="A3262" s="24"/>
      <c r="B3262" s="25"/>
      <c r="C3262" s="25"/>
      <c r="D3262" s="25"/>
    </row>
    <row r="3263" spans="1:4" ht="13" x14ac:dyDescent="0.15">
      <c r="A3263" s="24"/>
      <c r="B3263" s="25"/>
      <c r="C3263" s="25"/>
      <c r="D3263" s="25"/>
    </row>
    <row r="3264" spans="1:4" ht="13" x14ac:dyDescent="0.15">
      <c r="A3264" s="24"/>
      <c r="B3264" s="25"/>
      <c r="C3264" s="25"/>
      <c r="D3264" s="25"/>
    </row>
    <row r="3265" spans="1:4" ht="13" x14ac:dyDescent="0.15">
      <c r="A3265" s="24"/>
      <c r="B3265" s="25"/>
      <c r="C3265" s="25"/>
      <c r="D3265" s="25"/>
    </row>
    <row r="3266" spans="1:4" ht="13" x14ac:dyDescent="0.15">
      <c r="A3266" s="24"/>
      <c r="B3266" s="25"/>
      <c r="C3266" s="25"/>
      <c r="D3266" s="25"/>
    </row>
    <row r="3267" spans="1:4" ht="13" x14ac:dyDescent="0.15">
      <c r="A3267" s="24"/>
      <c r="B3267" s="25"/>
      <c r="C3267" s="25"/>
      <c r="D3267" s="25"/>
    </row>
    <row r="3268" spans="1:4" ht="13" x14ac:dyDescent="0.15">
      <c r="A3268" s="24"/>
      <c r="B3268" s="25"/>
      <c r="C3268" s="25"/>
      <c r="D3268" s="25"/>
    </row>
    <row r="3269" spans="1:4" ht="13" x14ac:dyDescent="0.15">
      <c r="A3269" s="24"/>
      <c r="B3269" s="25"/>
      <c r="C3269" s="25"/>
      <c r="D3269" s="25"/>
    </row>
    <row r="3270" spans="1:4" ht="13" x14ac:dyDescent="0.15">
      <c r="A3270" s="24"/>
      <c r="B3270" s="25"/>
      <c r="C3270" s="25"/>
      <c r="D3270" s="25"/>
    </row>
    <row r="3271" spans="1:4" ht="13" x14ac:dyDescent="0.15">
      <c r="A3271" s="24"/>
      <c r="B3271" s="25"/>
      <c r="C3271" s="25"/>
      <c r="D3271" s="25"/>
    </row>
    <row r="3272" spans="1:4" ht="13" x14ac:dyDescent="0.15">
      <c r="A3272" s="24"/>
      <c r="B3272" s="25"/>
      <c r="C3272" s="25"/>
      <c r="D3272" s="25"/>
    </row>
    <row r="3273" spans="1:4" ht="13" x14ac:dyDescent="0.15">
      <c r="A3273" s="24"/>
      <c r="B3273" s="25"/>
      <c r="C3273" s="25"/>
      <c r="D3273" s="25"/>
    </row>
    <row r="3274" spans="1:4" ht="13" x14ac:dyDescent="0.15">
      <c r="A3274" s="24"/>
      <c r="B3274" s="25"/>
      <c r="C3274" s="25"/>
      <c r="D3274" s="25"/>
    </row>
    <row r="3275" spans="1:4" ht="13" x14ac:dyDescent="0.15">
      <c r="A3275" s="24"/>
      <c r="B3275" s="25"/>
      <c r="C3275" s="25"/>
      <c r="D3275" s="25"/>
    </row>
    <row r="3276" spans="1:4" ht="13" x14ac:dyDescent="0.15">
      <c r="A3276" s="24"/>
      <c r="B3276" s="25"/>
      <c r="C3276" s="25"/>
      <c r="D3276" s="25"/>
    </row>
    <row r="3277" spans="1:4" ht="13" x14ac:dyDescent="0.15">
      <c r="A3277" s="24"/>
      <c r="B3277" s="25"/>
      <c r="C3277" s="25"/>
      <c r="D3277" s="25"/>
    </row>
    <row r="3278" spans="1:4" ht="13" x14ac:dyDescent="0.15">
      <c r="A3278" s="24"/>
      <c r="B3278" s="25"/>
      <c r="C3278" s="25"/>
      <c r="D3278" s="25"/>
    </row>
    <row r="3279" spans="1:4" ht="13" x14ac:dyDescent="0.15">
      <c r="A3279" s="24"/>
      <c r="B3279" s="25"/>
      <c r="C3279" s="25"/>
      <c r="D3279" s="25"/>
    </row>
    <row r="3280" spans="1:4" ht="13" x14ac:dyDescent="0.15">
      <c r="A3280" s="24"/>
      <c r="B3280" s="25"/>
      <c r="C3280" s="25"/>
      <c r="D3280" s="25"/>
    </row>
    <row r="3281" spans="1:4" ht="13" x14ac:dyDescent="0.15">
      <c r="A3281" s="24"/>
      <c r="B3281" s="25"/>
      <c r="C3281" s="25"/>
      <c r="D3281" s="25"/>
    </row>
    <row r="3282" spans="1:4" ht="13" x14ac:dyDescent="0.15">
      <c r="A3282" s="24"/>
      <c r="B3282" s="25"/>
      <c r="C3282" s="25"/>
      <c r="D3282" s="25"/>
    </row>
    <row r="3283" spans="1:4" ht="13" x14ac:dyDescent="0.15">
      <c r="A3283" s="24"/>
      <c r="B3283" s="25"/>
      <c r="C3283" s="25"/>
      <c r="D3283" s="25"/>
    </row>
    <row r="3284" spans="1:4" ht="13" x14ac:dyDescent="0.15">
      <c r="A3284" s="24"/>
      <c r="B3284" s="25"/>
      <c r="C3284" s="25"/>
      <c r="D3284" s="25"/>
    </row>
    <row r="3285" spans="1:4" ht="13" x14ac:dyDescent="0.15">
      <c r="A3285" s="24"/>
      <c r="B3285" s="25"/>
      <c r="C3285" s="25"/>
      <c r="D3285" s="25"/>
    </row>
    <row r="3286" spans="1:4" ht="13" x14ac:dyDescent="0.15">
      <c r="A3286" s="24"/>
      <c r="B3286" s="25"/>
      <c r="C3286" s="25"/>
      <c r="D3286" s="25"/>
    </row>
    <row r="3287" spans="1:4" ht="13" x14ac:dyDescent="0.15">
      <c r="A3287" s="24"/>
      <c r="B3287" s="25"/>
      <c r="C3287" s="25"/>
      <c r="D3287" s="25"/>
    </row>
    <row r="3288" spans="1:4" ht="13" x14ac:dyDescent="0.15">
      <c r="A3288" s="24"/>
      <c r="B3288" s="25"/>
      <c r="C3288" s="25"/>
      <c r="D3288" s="25"/>
    </row>
    <row r="3289" spans="1:4" ht="13" x14ac:dyDescent="0.15">
      <c r="A3289" s="24"/>
      <c r="B3289" s="25"/>
      <c r="C3289" s="25"/>
      <c r="D3289" s="25"/>
    </row>
    <row r="3290" spans="1:4" ht="13" x14ac:dyDescent="0.15">
      <c r="A3290" s="24"/>
      <c r="B3290" s="25"/>
      <c r="C3290" s="25"/>
      <c r="D3290" s="25"/>
    </row>
    <row r="3291" spans="1:4" ht="13" x14ac:dyDescent="0.15">
      <c r="A3291" s="24"/>
      <c r="B3291" s="25"/>
      <c r="C3291" s="25"/>
      <c r="D3291" s="25"/>
    </row>
    <row r="3292" spans="1:4" ht="13" x14ac:dyDescent="0.15">
      <c r="A3292" s="24"/>
      <c r="B3292" s="25"/>
      <c r="C3292" s="25"/>
      <c r="D3292" s="25"/>
    </row>
    <row r="3293" spans="1:4" ht="13" x14ac:dyDescent="0.15">
      <c r="A3293" s="24"/>
      <c r="B3293" s="25"/>
      <c r="C3293" s="25"/>
      <c r="D3293" s="25"/>
    </row>
    <row r="3294" spans="1:4" ht="13" x14ac:dyDescent="0.15">
      <c r="A3294" s="24"/>
      <c r="B3294" s="25"/>
      <c r="C3294" s="25"/>
      <c r="D3294" s="25"/>
    </row>
    <row r="3295" spans="1:4" ht="13" x14ac:dyDescent="0.15">
      <c r="A3295" s="24"/>
      <c r="B3295" s="25"/>
      <c r="C3295" s="25"/>
      <c r="D3295" s="25"/>
    </row>
    <row r="3296" spans="1:4" ht="13" x14ac:dyDescent="0.15">
      <c r="A3296" s="24"/>
      <c r="B3296" s="25"/>
      <c r="C3296" s="25"/>
      <c r="D3296" s="25"/>
    </row>
    <row r="3297" spans="1:4" ht="13" x14ac:dyDescent="0.15">
      <c r="A3297" s="24"/>
      <c r="B3297" s="25"/>
      <c r="C3297" s="25"/>
      <c r="D3297" s="25"/>
    </row>
    <row r="3298" spans="1:4" ht="13" x14ac:dyDescent="0.15">
      <c r="A3298" s="24"/>
      <c r="B3298" s="25"/>
      <c r="C3298" s="25"/>
      <c r="D3298" s="25"/>
    </row>
    <row r="3299" spans="1:4" ht="13" x14ac:dyDescent="0.15">
      <c r="A3299" s="24"/>
      <c r="B3299" s="25"/>
      <c r="C3299" s="25"/>
      <c r="D3299" s="25"/>
    </row>
    <row r="3300" spans="1:4" ht="13" x14ac:dyDescent="0.15">
      <c r="A3300" s="24"/>
      <c r="B3300" s="25"/>
      <c r="C3300" s="25"/>
      <c r="D3300" s="25"/>
    </row>
    <row r="3301" spans="1:4" ht="13" x14ac:dyDescent="0.15">
      <c r="A3301" s="24"/>
      <c r="B3301" s="25"/>
      <c r="C3301" s="25"/>
      <c r="D3301" s="25"/>
    </row>
    <row r="3302" spans="1:4" ht="13" x14ac:dyDescent="0.15">
      <c r="A3302" s="24"/>
      <c r="B3302" s="25"/>
      <c r="C3302" s="25"/>
      <c r="D3302" s="25"/>
    </row>
    <row r="3303" spans="1:4" ht="13" x14ac:dyDescent="0.15">
      <c r="A3303" s="24"/>
      <c r="B3303" s="25"/>
      <c r="C3303" s="25"/>
      <c r="D3303" s="25"/>
    </row>
    <row r="3304" spans="1:4" ht="13" x14ac:dyDescent="0.15">
      <c r="A3304" s="24"/>
      <c r="B3304" s="25"/>
      <c r="C3304" s="25"/>
      <c r="D3304" s="25"/>
    </row>
    <row r="3305" spans="1:4" ht="13" x14ac:dyDescent="0.15">
      <c r="A3305" s="24"/>
      <c r="B3305" s="25"/>
      <c r="C3305" s="25"/>
      <c r="D3305" s="25"/>
    </row>
    <row r="3306" spans="1:4" ht="13" x14ac:dyDescent="0.15">
      <c r="A3306" s="24"/>
      <c r="B3306" s="25"/>
      <c r="C3306" s="25"/>
      <c r="D3306" s="25"/>
    </row>
    <row r="3307" spans="1:4" ht="13" x14ac:dyDescent="0.15">
      <c r="A3307" s="24"/>
      <c r="B3307" s="25"/>
      <c r="C3307" s="25"/>
      <c r="D3307" s="25"/>
    </row>
    <row r="3308" spans="1:4" ht="13" x14ac:dyDescent="0.15">
      <c r="A3308" s="24"/>
      <c r="B3308" s="25"/>
      <c r="C3308" s="25"/>
      <c r="D3308" s="25"/>
    </row>
    <row r="3309" spans="1:4" ht="13" x14ac:dyDescent="0.15">
      <c r="A3309" s="24"/>
      <c r="B3309" s="25"/>
      <c r="C3309" s="25"/>
      <c r="D3309" s="25"/>
    </row>
    <row r="3310" spans="1:4" ht="13" x14ac:dyDescent="0.15">
      <c r="A3310" s="24"/>
      <c r="B3310" s="25"/>
      <c r="C3310" s="25"/>
      <c r="D3310" s="25"/>
    </row>
    <row r="3311" spans="1:4" ht="13" x14ac:dyDescent="0.15">
      <c r="A3311" s="24"/>
      <c r="B3311" s="25"/>
      <c r="C3311" s="25"/>
      <c r="D3311" s="25"/>
    </row>
    <row r="3312" spans="1:4" ht="13" x14ac:dyDescent="0.15">
      <c r="A3312" s="24"/>
      <c r="B3312" s="25"/>
      <c r="C3312" s="25"/>
      <c r="D3312" s="25"/>
    </row>
    <row r="3313" spans="1:4" ht="13" x14ac:dyDescent="0.15">
      <c r="A3313" s="24"/>
      <c r="B3313" s="25"/>
      <c r="C3313" s="25"/>
      <c r="D3313" s="25"/>
    </row>
    <row r="3314" spans="1:4" ht="13" x14ac:dyDescent="0.15">
      <c r="A3314" s="24"/>
      <c r="B3314" s="25"/>
      <c r="C3314" s="25"/>
      <c r="D3314" s="25"/>
    </row>
    <row r="3315" spans="1:4" ht="13" x14ac:dyDescent="0.15">
      <c r="A3315" s="24"/>
      <c r="B3315" s="25"/>
      <c r="C3315" s="25"/>
      <c r="D3315" s="25"/>
    </row>
    <row r="3316" spans="1:4" ht="13" x14ac:dyDescent="0.15">
      <c r="A3316" s="24"/>
      <c r="B3316" s="25"/>
      <c r="C3316" s="25"/>
      <c r="D3316" s="25"/>
    </row>
    <row r="3317" spans="1:4" ht="13" x14ac:dyDescent="0.15">
      <c r="A3317" s="24"/>
      <c r="B3317" s="25"/>
      <c r="C3317" s="25"/>
      <c r="D3317" s="25"/>
    </row>
    <row r="3318" spans="1:4" ht="13" x14ac:dyDescent="0.15">
      <c r="A3318" s="24"/>
      <c r="B3318" s="25"/>
      <c r="C3318" s="25"/>
      <c r="D3318" s="25"/>
    </row>
    <row r="3319" spans="1:4" ht="13" x14ac:dyDescent="0.15">
      <c r="A3319" s="24"/>
      <c r="B3319" s="25"/>
      <c r="C3319" s="25"/>
      <c r="D3319" s="25"/>
    </row>
    <row r="3320" spans="1:4" ht="13" x14ac:dyDescent="0.15">
      <c r="A3320" s="24"/>
      <c r="B3320" s="25"/>
      <c r="C3320" s="25"/>
      <c r="D3320" s="25"/>
    </row>
    <row r="3321" spans="1:4" ht="13" x14ac:dyDescent="0.15">
      <c r="A3321" s="24"/>
      <c r="B3321" s="25"/>
      <c r="C3321" s="25"/>
      <c r="D3321" s="25"/>
    </row>
    <row r="3322" spans="1:4" ht="13" x14ac:dyDescent="0.15">
      <c r="A3322" s="24"/>
      <c r="B3322" s="25"/>
      <c r="C3322" s="25"/>
      <c r="D3322" s="25"/>
    </row>
    <row r="3323" spans="1:4" ht="13" x14ac:dyDescent="0.15">
      <c r="A3323" s="24"/>
      <c r="B3323" s="25"/>
      <c r="C3323" s="25"/>
      <c r="D3323" s="25"/>
    </row>
    <row r="3324" spans="1:4" ht="13" x14ac:dyDescent="0.15">
      <c r="A3324" s="24"/>
      <c r="B3324" s="25"/>
      <c r="C3324" s="25"/>
      <c r="D3324" s="25"/>
    </row>
    <row r="3325" spans="1:4" ht="13" x14ac:dyDescent="0.15">
      <c r="A3325" s="24"/>
      <c r="B3325" s="25"/>
      <c r="C3325" s="25"/>
      <c r="D3325" s="25"/>
    </row>
    <row r="3326" spans="1:4" ht="13" x14ac:dyDescent="0.15">
      <c r="A3326" s="24"/>
      <c r="B3326" s="25"/>
      <c r="C3326" s="25"/>
      <c r="D3326" s="25"/>
    </row>
    <row r="3327" spans="1:4" ht="13" x14ac:dyDescent="0.15">
      <c r="A3327" s="24"/>
      <c r="B3327" s="25"/>
      <c r="C3327" s="25"/>
      <c r="D3327" s="25"/>
    </row>
    <row r="3328" spans="1:4" ht="13" x14ac:dyDescent="0.15">
      <c r="A3328" s="24"/>
      <c r="B3328" s="25"/>
      <c r="C3328" s="25"/>
      <c r="D3328" s="25"/>
    </row>
    <row r="3329" spans="1:4" ht="13" x14ac:dyDescent="0.15">
      <c r="A3329" s="24"/>
      <c r="B3329" s="25"/>
      <c r="C3329" s="25"/>
      <c r="D3329" s="25"/>
    </row>
    <row r="3330" spans="1:4" ht="13" x14ac:dyDescent="0.15">
      <c r="A3330" s="24"/>
      <c r="B3330" s="25"/>
      <c r="C3330" s="25"/>
      <c r="D3330" s="25"/>
    </row>
    <row r="3331" spans="1:4" ht="13" x14ac:dyDescent="0.15">
      <c r="A3331" s="24"/>
      <c r="B3331" s="25"/>
      <c r="C3331" s="25"/>
      <c r="D3331" s="25"/>
    </row>
    <row r="3332" spans="1:4" ht="13" x14ac:dyDescent="0.15">
      <c r="A3332" s="24"/>
      <c r="B3332" s="25"/>
      <c r="C3332" s="25"/>
      <c r="D3332" s="25"/>
    </row>
    <row r="3333" spans="1:4" ht="13" x14ac:dyDescent="0.15">
      <c r="A3333" s="24"/>
      <c r="B3333" s="25"/>
      <c r="C3333" s="25"/>
      <c r="D3333" s="25"/>
    </row>
    <row r="3334" spans="1:4" ht="13" x14ac:dyDescent="0.15">
      <c r="A3334" s="24"/>
      <c r="B3334" s="25"/>
      <c r="C3334" s="25"/>
      <c r="D3334" s="25"/>
    </row>
    <row r="3335" spans="1:4" ht="13" x14ac:dyDescent="0.15">
      <c r="A3335" s="24"/>
      <c r="B3335" s="25"/>
      <c r="C3335" s="25"/>
      <c r="D3335" s="25"/>
    </row>
    <row r="3336" spans="1:4" ht="13" x14ac:dyDescent="0.15">
      <c r="A3336" s="24"/>
      <c r="B3336" s="25"/>
      <c r="C3336" s="25"/>
      <c r="D3336" s="25"/>
    </row>
    <row r="3337" spans="1:4" ht="13" x14ac:dyDescent="0.15">
      <c r="A3337" s="24"/>
      <c r="B3337" s="25"/>
      <c r="C3337" s="25"/>
      <c r="D3337" s="25"/>
    </row>
    <row r="3338" spans="1:4" ht="13" x14ac:dyDescent="0.15">
      <c r="A3338" s="24"/>
      <c r="B3338" s="25"/>
      <c r="C3338" s="25"/>
      <c r="D3338" s="25"/>
    </row>
    <row r="3339" spans="1:4" ht="13" x14ac:dyDescent="0.15">
      <c r="A3339" s="24"/>
      <c r="B3339" s="25"/>
      <c r="C3339" s="25"/>
      <c r="D3339" s="25"/>
    </row>
    <row r="3340" spans="1:4" ht="13" x14ac:dyDescent="0.15">
      <c r="A3340" s="24"/>
      <c r="B3340" s="25"/>
      <c r="C3340" s="25"/>
      <c r="D3340" s="25"/>
    </row>
    <row r="3341" spans="1:4" ht="13" x14ac:dyDescent="0.15">
      <c r="A3341" s="24"/>
      <c r="B3341" s="25"/>
      <c r="C3341" s="25"/>
      <c r="D3341" s="25"/>
    </row>
    <row r="3342" spans="1:4" ht="13" x14ac:dyDescent="0.15">
      <c r="A3342" s="24"/>
      <c r="B3342" s="25"/>
      <c r="C3342" s="25"/>
      <c r="D3342" s="25"/>
    </row>
    <row r="3343" spans="1:4" ht="13" x14ac:dyDescent="0.15">
      <c r="A3343" s="24"/>
      <c r="B3343" s="25"/>
      <c r="C3343" s="25"/>
      <c r="D3343" s="25"/>
    </row>
    <row r="3344" spans="1:4" ht="13" x14ac:dyDescent="0.15">
      <c r="A3344" s="24"/>
      <c r="B3344" s="25"/>
      <c r="C3344" s="25"/>
      <c r="D3344" s="25"/>
    </row>
    <row r="3345" spans="1:4" ht="13" x14ac:dyDescent="0.15">
      <c r="A3345" s="24"/>
      <c r="B3345" s="25"/>
      <c r="C3345" s="25"/>
      <c r="D3345" s="25"/>
    </row>
    <row r="3346" spans="1:4" ht="13" x14ac:dyDescent="0.15">
      <c r="A3346" s="24"/>
      <c r="B3346" s="25"/>
      <c r="C3346" s="25"/>
      <c r="D3346" s="25"/>
    </row>
    <row r="3347" spans="1:4" ht="13" x14ac:dyDescent="0.15">
      <c r="A3347" s="24"/>
      <c r="B3347" s="25"/>
      <c r="C3347" s="25"/>
      <c r="D3347" s="25"/>
    </row>
    <row r="3348" spans="1:4" ht="13" x14ac:dyDescent="0.15">
      <c r="A3348" s="24"/>
      <c r="B3348" s="25"/>
      <c r="C3348" s="25"/>
      <c r="D3348" s="25"/>
    </row>
    <row r="3349" spans="1:4" ht="13" x14ac:dyDescent="0.15">
      <c r="A3349" s="24"/>
      <c r="B3349" s="25"/>
      <c r="C3349" s="25"/>
      <c r="D3349" s="25"/>
    </row>
    <row r="3350" spans="1:4" ht="13" x14ac:dyDescent="0.15">
      <c r="A3350" s="24"/>
      <c r="B3350" s="25"/>
      <c r="C3350" s="25"/>
      <c r="D3350" s="25"/>
    </row>
    <row r="3351" spans="1:4" ht="13" x14ac:dyDescent="0.15">
      <c r="A3351" s="24"/>
      <c r="B3351" s="25"/>
      <c r="C3351" s="25"/>
      <c r="D3351" s="25"/>
    </row>
    <row r="3352" spans="1:4" ht="13" x14ac:dyDescent="0.15">
      <c r="A3352" s="24"/>
      <c r="B3352" s="25"/>
      <c r="C3352" s="25"/>
      <c r="D3352" s="25"/>
    </row>
    <row r="3353" spans="1:4" ht="13" x14ac:dyDescent="0.15">
      <c r="A3353" s="24"/>
      <c r="B3353" s="25"/>
      <c r="C3353" s="25"/>
      <c r="D3353" s="25"/>
    </row>
    <row r="3354" spans="1:4" ht="13" x14ac:dyDescent="0.15">
      <c r="A3354" s="24"/>
      <c r="B3354" s="25"/>
      <c r="C3354" s="25"/>
      <c r="D3354" s="25"/>
    </row>
    <row r="3355" spans="1:4" ht="13" x14ac:dyDescent="0.15">
      <c r="A3355" s="24"/>
      <c r="B3355" s="25"/>
      <c r="C3355" s="25"/>
      <c r="D3355" s="25"/>
    </row>
    <row r="3356" spans="1:4" ht="13" x14ac:dyDescent="0.15">
      <c r="A3356" s="24"/>
      <c r="B3356" s="25"/>
      <c r="C3356" s="25"/>
      <c r="D3356" s="25"/>
    </row>
    <row r="3357" spans="1:4" ht="13" x14ac:dyDescent="0.15">
      <c r="A3357" s="24"/>
      <c r="B3357" s="25"/>
      <c r="C3357" s="25"/>
      <c r="D3357" s="25"/>
    </row>
    <row r="3358" spans="1:4" ht="13" x14ac:dyDescent="0.15">
      <c r="A3358" s="24"/>
      <c r="B3358" s="25"/>
      <c r="C3358" s="25"/>
      <c r="D3358" s="25"/>
    </row>
    <row r="3359" spans="1:4" ht="13" x14ac:dyDescent="0.15">
      <c r="A3359" s="24"/>
      <c r="B3359" s="25"/>
      <c r="C3359" s="25"/>
      <c r="D3359" s="25"/>
    </row>
    <row r="3360" spans="1:4" ht="13" x14ac:dyDescent="0.15">
      <c r="A3360" s="24"/>
      <c r="B3360" s="25"/>
      <c r="C3360" s="25"/>
      <c r="D3360" s="25"/>
    </row>
    <row r="3361" spans="1:4" ht="13" x14ac:dyDescent="0.15">
      <c r="A3361" s="24"/>
      <c r="B3361" s="25"/>
      <c r="C3361" s="25"/>
      <c r="D3361" s="25"/>
    </row>
    <row r="3362" spans="1:4" ht="13" x14ac:dyDescent="0.15">
      <c r="A3362" s="24"/>
      <c r="B3362" s="25"/>
      <c r="C3362" s="25"/>
      <c r="D3362" s="25"/>
    </row>
    <row r="3363" spans="1:4" ht="13" x14ac:dyDescent="0.15">
      <c r="A3363" s="24"/>
      <c r="B3363" s="25"/>
      <c r="C3363" s="25"/>
      <c r="D3363" s="25"/>
    </row>
    <row r="3364" spans="1:4" ht="13" x14ac:dyDescent="0.15">
      <c r="A3364" s="24"/>
      <c r="B3364" s="25"/>
      <c r="C3364" s="25"/>
      <c r="D3364" s="25"/>
    </row>
    <row r="3365" spans="1:4" ht="13" x14ac:dyDescent="0.15">
      <c r="A3365" s="24"/>
      <c r="B3365" s="25"/>
      <c r="C3365" s="25"/>
      <c r="D3365" s="25"/>
    </row>
    <row r="3366" spans="1:4" ht="13" x14ac:dyDescent="0.15">
      <c r="A3366" s="24"/>
      <c r="B3366" s="25"/>
      <c r="C3366" s="25"/>
      <c r="D3366" s="25"/>
    </row>
    <row r="3367" spans="1:4" ht="13" x14ac:dyDescent="0.15">
      <c r="A3367" s="24"/>
      <c r="B3367" s="25"/>
      <c r="C3367" s="25"/>
      <c r="D3367" s="25"/>
    </row>
    <row r="3368" spans="1:4" ht="13" x14ac:dyDescent="0.15">
      <c r="A3368" s="24"/>
      <c r="B3368" s="25"/>
      <c r="C3368" s="25"/>
      <c r="D3368" s="25"/>
    </row>
    <row r="3369" spans="1:4" ht="13" x14ac:dyDescent="0.15">
      <c r="A3369" s="24"/>
      <c r="B3369" s="25"/>
      <c r="C3369" s="25"/>
      <c r="D3369" s="25"/>
    </row>
    <row r="3370" spans="1:4" ht="13" x14ac:dyDescent="0.15">
      <c r="A3370" s="24"/>
      <c r="B3370" s="25"/>
      <c r="C3370" s="25"/>
      <c r="D3370" s="25"/>
    </row>
    <row r="3371" spans="1:4" ht="13" x14ac:dyDescent="0.15">
      <c r="A3371" s="24"/>
      <c r="B3371" s="25"/>
      <c r="C3371" s="25"/>
      <c r="D3371" s="25"/>
    </row>
    <row r="3372" spans="1:4" ht="13" x14ac:dyDescent="0.15">
      <c r="A3372" s="24"/>
      <c r="B3372" s="25"/>
      <c r="C3372" s="25"/>
      <c r="D3372" s="25"/>
    </row>
    <row r="3373" spans="1:4" ht="13" x14ac:dyDescent="0.15">
      <c r="A3373" s="24"/>
      <c r="B3373" s="25"/>
      <c r="C3373" s="25"/>
      <c r="D3373" s="25"/>
    </row>
    <row r="3374" spans="1:4" ht="13" x14ac:dyDescent="0.15">
      <c r="A3374" s="24"/>
      <c r="B3374" s="25"/>
      <c r="C3374" s="25"/>
      <c r="D3374" s="25"/>
    </row>
    <row r="3375" spans="1:4" ht="13" x14ac:dyDescent="0.15">
      <c r="A3375" s="24"/>
      <c r="B3375" s="25"/>
      <c r="C3375" s="25"/>
      <c r="D3375" s="25"/>
    </row>
    <row r="3376" spans="1:4" ht="13" x14ac:dyDescent="0.15">
      <c r="A3376" s="24"/>
      <c r="B3376" s="25"/>
      <c r="C3376" s="25"/>
      <c r="D3376" s="25"/>
    </row>
    <row r="3377" spans="1:4" ht="13" x14ac:dyDescent="0.15">
      <c r="A3377" s="24"/>
      <c r="B3377" s="25"/>
      <c r="C3377" s="25"/>
      <c r="D3377" s="25"/>
    </row>
    <row r="3378" spans="1:4" ht="13" x14ac:dyDescent="0.15">
      <c r="A3378" s="24"/>
      <c r="B3378" s="25"/>
      <c r="C3378" s="25"/>
      <c r="D3378" s="25"/>
    </row>
    <row r="3379" spans="1:4" ht="13" x14ac:dyDescent="0.15">
      <c r="A3379" s="24"/>
      <c r="B3379" s="25"/>
      <c r="C3379" s="25"/>
      <c r="D3379" s="25"/>
    </row>
    <row r="3380" spans="1:4" ht="13" x14ac:dyDescent="0.15">
      <c r="A3380" s="24"/>
      <c r="B3380" s="25"/>
      <c r="C3380" s="25"/>
      <c r="D3380" s="25"/>
    </row>
    <row r="3381" spans="1:4" ht="13" x14ac:dyDescent="0.15">
      <c r="A3381" s="24"/>
      <c r="B3381" s="25"/>
      <c r="C3381" s="25"/>
      <c r="D3381" s="25"/>
    </row>
    <row r="3382" spans="1:4" ht="13" x14ac:dyDescent="0.15">
      <c r="A3382" s="24"/>
      <c r="B3382" s="25"/>
      <c r="C3382" s="25"/>
      <c r="D3382" s="25"/>
    </row>
    <row r="3383" spans="1:4" ht="13" x14ac:dyDescent="0.15">
      <c r="A3383" s="24"/>
      <c r="B3383" s="25"/>
      <c r="C3383" s="25"/>
      <c r="D3383" s="25"/>
    </row>
    <row r="3384" spans="1:4" ht="13" x14ac:dyDescent="0.15">
      <c r="A3384" s="24"/>
      <c r="B3384" s="25"/>
      <c r="C3384" s="25"/>
      <c r="D3384" s="25"/>
    </row>
    <row r="3385" spans="1:4" ht="13" x14ac:dyDescent="0.15">
      <c r="A3385" s="24"/>
      <c r="B3385" s="25"/>
      <c r="C3385" s="25"/>
      <c r="D3385" s="25"/>
    </row>
    <row r="3386" spans="1:4" ht="13" x14ac:dyDescent="0.15">
      <c r="A3386" s="24"/>
      <c r="B3386" s="25"/>
      <c r="C3386" s="25"/>
      <c r="D3386" s="25"/>
    </row>
    <row r="3387" spans="1:4" ht="13" x14ac:dyDescent="0.15">
      <c r="A3387" s="24"/>
      <c r="B3387" s="25"/>
      <c r="C3387" s="25"/>
      <c r="D3387" s="25"/>
    </row>
    <row r="3388" spans="1:4" ht="13" x14ac:dyDescent="0.15">
      <c r="A3388" s="24"/>
      <c r="B3388" s="25"/>
      <c r="C3388" s="25"/>
      <c r="D3388" s="25"/>
    </row>
    <row r="3389" spans="1:4" ht="13" x14ac:dyDescent="0.15">
      <c r="A3389" s="24"/>
      <c r="B3389" s="25"/>
      <c r="C3389" s="25"/>
      <c r="D3389" s="25"/>
    </row>
    <row r="3390" spans="1:4" ht="13" x14ac:dyDescent="0.15">
      <c r="A3390" s="24"/>
      <c r="B3390" s="25"/>
      <c r="C3390" s="25"/>
      <c r="D3390" s="25"/>
    </row>
    <row r="3391" spans="1:4" ht="13" x14ac:dyDescent="0.15">
      <c r="A3391" s="24"/>
      <c r="B3391" s="25"/>
      <c r="C3391" s="25"/>
      <c r="D3391" s="25"/>
    </row>
    <row r="3392" spans="1:4" ht="13" x14ac:dyDescent="0.15">
      <c r="A3392" s="24"/>
      <c r="B3392" s="25"/>
      <c r="C3392" s="25"/>
      <c r="D3392" s="25"/>
    </row>
    <row r="3393" spans="1:4" ht="13" x14ac:dyDescent="0.15">
      <c r="A3393" s="24"/>
      <c r="B3393" s="25"/>
      <c r="C3393" s="25"/>
      <c r="D3393" s="25"/>
    </row>
    <row r="3394" spans="1:4" ht="13" x14ac:dyDescent="0.15">
      <c r="A3394" s="24"/>
      <c r="B3394" s="25"/>
      <c r="C3394" s="25"/>
      <c r="D3394" s="25"/>
    </row>
    <row r="3395" spans="1:4" ht="13" x14ac:dyDescent="0.15">
      <c r="A3395" s="24"/>
      <c r="B3395" s="25"/>
      <c r="C3395" s="25"/>
      <c r="D3395" s="25"/>
    </row>
    <row r="3396" spans="1:4" ht="13" x14ac:dyDescent="0.15">
      <c r="A3396" s="24"/>
      <c r="B3396" s="25"/>
      <c r="C3396" s="25"/>
      <c r="D3396" s="25"/>
    </row>
    <row r="3397" spans="1:4" ht="13" x14ac:dyDescent="0.15">
      <c r="A3397" s="24"/>
      <c r="B3397" s="25"/>
      <c r="C3397" s="25"/>
      <c r="D3397" s="25"/>
    </row>
    <row r="3398" spans="1:4" ht="13" x14ac:dyDescent="0.15">
      <c r="A3398" s="24"/>
      <c r="B3398" s="25"/>
      <c r="C3398" s="25"/>
      <c r="D3398" s="25"/>
    </row>
    <row r="3399" spans="1:4" ht="13" x14ac:dyDescent="0.15">
      <c r="A3399" s="24"/>
      <c r="B3399" s="25"/>
      <c r="C3399" s="25"/>
      <c r="D3399" s="25"/>
    </row>
    <row r="3400" spans="1:4" ht="13" x14ac:dyDescent="0.15">
      <c r="A3400" s="24"/>
      <c r="B3400" s="25"/>
      <c r="C3400" s="25"/>
      <c r="D3400" s="25"/>
    </row>
    <row r="3401" spans="1:4" ht="13" x14ac:dyDescent="0.15">
      <c r="A3401" s="24"/>
      <c r="B3401" s="25"/>
      <c r="C3401" s="25"/>
      <c r="D3401" s="25"/>
    </row>
    <row r="3402" spans="1:4" ht="13" x14ac:dyDescent="0.15">
      <c r="A3402" s="24"/>
      <c r="B3402" s="25"/>
      <c r="C3402" s="25"/>
      <c r="D3402" s="25"/>
    </row>
    <row r="3403" spans="1:4" ht="13" x14ac:dyDescent="0.15">
      <c r="A3403" s="24"/>
      <c r="B3403" s="25"/>
      <c r="C3403" s="25"/>
      <c r="D3403" s="25"/>
    </row>
    <row r="3404" spans="1:4" ht="13" x14ac:dyDescent="0.15">
      <c r="A3404" s="24"/>
      <c r="B3404" s="25"/>
      <c r="C3404" s="25"/>
      <c r="D3404" s="25"/>
    </row>
    <row r="3405" spans="1:4" ht="13" x14ac:dyDescent="0.15">
      <c r="A3405" s="24"/>
      <c r="B3405" s="25"/>
      <c r="C3405" s="25"/>
      <c r="D3405" s="25"/>
    </row>
    <row r="3406" spans="1:4" ht="13" x14ac:dyDescent="0.15">
      <c r="A3406" s="24"/>
      <c r="B3406" s="25"/>
      <c r="C3406" s="25"/>
      <c r="D3406" s="25"/>
    </row>
    <row r="3407" spans="1:4" ht="13" x14ac:dyDescent="0.15">
      <c r="A3407" s="24"/>
      <c r="B3407" s="25"/>
      <c r="C3407" s="25"/>
      <c r="D3407" s="25"/>
    </row>
    <row r="3408" spans="1:4" ht="13" x14ac:dyDescent="0.15">
      <c r="A3408" s="24"/>
      <c r="B3408" s="25"/>
      <c r="C3408" s="25"/>
      <c r="D3408" s="25"/>
    </row>
    <row r="3409" spans="1:4" ht="13" x14ac:dyDescent="0.15">
      <c r="A3409" s="24"/>
      <c r="B3409" s="25"/>
      <c r="C3409" s="25"/>
      <c r="D3409" s="25"/>
    </row>
    <row r="3410" spans="1:4" ht="13" x14ac:dyDescent="0.15">
      <c r="A3410" s="24"/>
      <c r="B3410" s="25"/>
      <c r="C3410" s="25"/>
      <c r="D3410" s="25"/>
    </row>
    <row r="3411" spans="1:4" ht="13" x14ac:dyDescent="0.15">
      <c r="A3411" s="24"/>
      <c r="B3411" s="25"/>
      <c r="C3411" s="25"/>
      <c r="D3411" s="25"/>
    </row>
    <row r="3412" spans="1:4" ht="13" x14ac:dyDescent="0.15">
      <c r="A3412" s="24"/>
      <c r="B3412" s="25"/>
      <c r="C3412" s="25"/>
      <c r="D3412" s="25"/>
    </row>
    <row r="3413" spans="1:4" ht="13" x14ac:dyDescent="0.15">
      <c r="A3413" s="24"/>
      <c r="B3413" s="25"/>
      <c r="C3413" s="25"/>
      <c r="D3413" s="25"/>
    </row>
    <row r="3414" spans="1:4" ht="13" x14ac:dyDescent="0.15">
      <c r="A3414" s="24"/>
      <c r="B3414" s="25"/>
      <c r="C3414" s="25"/>
      <c r="D3414" s="25"/>
    </row>
    <row r="3415" spans="1:4" ht="13" x14ac:dyDescent="0.15">
      <c r="A3415" s="24"/>
      <c r="B3415" s="25"/>
      <c r="C3415" s="25"/>
      <c r="D3415" s="25"/>
    </row>
    <row r="3416" spans="1:4" ht="13" x14ac:dyDescent="0.15">
      <c r="A3416" s="24"/>
      <c r="B3416" s="25"/>
      <c r="C3416" s="25"/>
      <c r="D3416" s="25"/>
    </row>
    <row r="3417" spans="1:4" ht="13" x14ac:dyDescent="0.15">
      <c r="A3417" s="24"/>
      <c r="B3417" s="25"/>
      <c r="C3417" s="25"/>
      <c r="D3417" s="25"/>
    </row>
    <row r="3418" spans="1:4" ht="13" x14ac:dyDescent="0.15">
      <c r="A3418" s="24"/>
      <c r="B3418" s="25"/>
      <c r="C3418" s="25"/>
      <c r="D3418" s="25"/>
    </row>
    <row r="3419" spans="1:4" ht="13" x14ac:dyDescent="0.15">
      <c r="A3419" s="24"/>
      <c r="B3419" s="25"/>
      <c r="C3419" s="25"/>
      <c r="D3419" s="25"/>
    </row>
    <row r="3420" spans="1:4" ht="13" x14ac:dyDescent="0.15">
      <c r="A3420" s="24"/>
      <c r="B3420" s="25"/>
      <c r="C3420" s="25"/>
      <c r="D3420" s="25"/>
    </row>
    <row r="3421" spans="1:4" ht="13" x14ac:dyDescent="0.15">
      <c r="A3421" s="24"/>
      <c r="B3421" s="25"/>
      <c r="C3421" s="25"/>
      <c r="D3421" s="25"/>
    </row>
    <row r="3422" spans="1:4" ht="13" x14ac:dyDescent="0.15">
      <c r="A3422" s="24"/>
      <c r="B3422" s="25"/>
      <c r="C3422" s="25"/>
      <c r="D3422" s="25"/>
    </row>
    <row r="3423" spans="1:4" ht="13" x14ac:dyDescent="0.15">
      <c r="A3423" s="24"/>
      <c r="B3423" s="25"/>
      <c r="C3423" s="25"/>
      <c r="D3423" s="25"/>
    </row>
    <row r="3424" spans="1:4" ht="13" x14ac:dyDescent="0.15">
      <c r="A3424" s="24"/>
      <c r="B3424" s="25"/>
      <c r="C3424" s="25"/>
      <c r="D3424" s="25"/>
    </row>
    <row r="3425" spans="1:4" ht="13" x14ac:dyDescent="0.15">
      <c r="A3425" s="24"/>
      <c r="B3425" s="25"/>
      <c r="C3425" s="25"/>
      <c r="D3425" s="25"/>
    </row>
    <row r="3426" spans="1:4" ht="13" x14ac:dyDescent="0.15">
      <c r="A3426" s="24"/>
      <c r="B3426" s="25"/>
      <c r="C3426" s="25"/>
      <c r="D3426" s="25"/>
    </row>
    <row r="3427" spans="1:4" ht="13" x14ac:dyDescent="0.15">
      <c r="A3427" s="24"/>
      <c r="B3427" s="25"/>
      <c r="C3427" s="25"/>
      <c r="D3427" s="25"/>
    </row>
    <row r="3428" spans="1:4" ht="13" x14ac:dyDescent="0.15">
      <c r="A3428" s="24"/>
      <c r="B3428" s="25"/>
      <c r="C3428" s="25"/>
      <c r="D3428" s="25"/>
    </row>
    <row r="3429" spans="1:4" ht="13" x14ac:dyDescent="0.15">
      <c r="A3429" s="24"/>
      <c r="B3429" s="25"/>
      <c r="C3429" s="25"/>
      <c r="D3429" s="25"/>
    </row>
    <row r="3430" spans="1:4" ht="13" x14ac:dyDescent="0.15">
      <c r="A3430" s="24"/>
      <c r="B3430" s="25"/>
      <c r="C3430" s="25"/>
      <c r="D3430" s="25"/>
    </row>
    <row r="3431" spans="1:4" ht="13" x14ac:dyDescent="0.15">
      <c r="A3431" s="24"/>
      <c r="B3431" s="25"/>
      <c r="C3431" s="25"/>
      <c r="D3431" s="25"/>
    </row>
    <row r="3432" spans="1:4" ht="13" x14ac:dyDescent="0.15">
      <c r="A3432" s="24"/>
      <c r="B3432" s="25"/>
      <c r="C3432" s="25"/>
      <c r="D3432" s="25"/>
    </row>
    <row r="3433" spans="1:4" ht="13" x14ac:dyDescent="0.15">
      <c r="A3433" s="24"/>
      <c r="B3433" s="25"/>
      <c r="C3433" s="25"/>
      <c r="D3433" s="25"/>
    </row>
    <row r="3434" spans="1:4" ht="13" x14ac:dyDescent="0.15">
      <c r="A3434" s="24"/>
      <c r="B3434" s="25"/>
      <c r="C3434" s="25"/>
      <c r="D3434" s="25"/>
    </row>
    <row r="3435" spans="1:4" ht="13" x14ac:dyDescent="0.15">
      <c r="A3435" s="24"/>
      <c r="B3435" s="25"/>
      <c r="C3435" s="25"/>
      <c r="D3435" s="25"/>
    </row>
    <row r="3436" spans="1:4" ht="13" x14ac:dyDescent="0.15">
      <c r="A3436" s="24"/>
      <c r="B3436" s="25"/>
      <c r="C3436" s="25"/>
      <c r="D3436" s="25"/>
    </row>
    <row r="3437" spans="1:4" ht="13" x14ac:dyDescent="0.15">
      <c r="A3437" s="24"/>
      <c r="B3437" s="25"/>
      <c r="C3437" s="25"/>
      <c r="D3437" s="25"/>
    </row>
    <row r="3438" spans="1:4" ht="13" x14ac:dyDescent="0.15">
      <c r="A3438" s="24"/>
      <c r="B3438" s="25"/>
      <c r="C3438" s="25"/>
      <c r="D3438" s="25"/>
    </row>
    <row r="3439" spans="1:4" ht="13" x14ac:dyDescent="0.15">
      <c r="A3439" s="24"/>
      <c r="B3439" s="25"/>
      <c r="C3439" s="25"/>
      <c r="D3439" s="25"/>
    </row>
    <row r="3440" spans="1:4" ht="13" x14ac:dyDescent="0.15">
      <c r="A3440" s="24"/>
      <c r="B3440" s="25"/>
      <c r="C3440" s="25"/>
      <c r="D3440" s="25"/>
    </row>
    <row r="3441" spans="1:4" ht="13" x14ac:dyDescent="0.15">
      <c r="A3441" s="24"/>
      <c r="B3441" s="25"/>
      <c r="C3441" s="25"/>
      <c r="D3441" s="25"/>
    </row>
    <row r="3442" spans="1:4" ht="13" x14ac:dyDescent="0.15">
      <c r="A3442" s="24"/>
      <c r="B3442" s="25"/>
      <c r="C3442" s="25"/>
      <c r="D3442" s="25"/>
    </row>
    <row r="3443" spans="1:4" ht="13" x14ac:dyDescent="0.15">
      <c r="A3443" s="24"/>
      <c r="B3443" s="25"/>
      <c r="C3443" s="25"/>
      <c r="D3443" s="25"/>
    </row>
    <row r="3444" spans="1:4" ht="13" x14ac:dyDescent="0.15">
      <c r="A3444" s="24"/>
      <c r="B3444" s="25"/>
      <c r="C3444" s="25"/>
      <c r="D3444" s="25"/>
    </row>
    <row r="3445" spans="1:4" ht="13" x14ac:dyDescent="0.15">
      <c r="A3445" s="24"/>
      <c r="B3445" s="25"/>
      <c r="C3445" s="25"/>
      <c r="D3445" s="25"/>
    </row>
    <row r="3446" spans="1:4" ht="13" x14ac:dyDescent="0.15">
      <c r="A3446" s="24"/>
      <c r="B3446" s="25"/>
      <c r="C3446" s="25"/>
      <c r="D3446" s="25"/>
    </row>
    <row r="3447" spans="1:4" ht="13" x14ac:dyDescent="0.15">
      <c r="A3447" s="24"/>
      <c r="B3447" s="25"/>
      <c r="C3447" s="25"/>
      <c r="D3447" s="25"/>
    </row>
    <row r="3448" spans="1:4" ht="13" x14ac:dyDescent="0.15">
      <c r="A3448" s="24"/>
      <c r="B3448" s="25"/>
      <c r="C3448" s="25"/>
      <c r="D3448" s="25"/>
    </row>
    <row r="3449" spans="1:4" ht="13" x14ac:dyDescent="0.15">
      <c r="A3449" s="24"/>
      <c r="B3449" s="25"/>
      <c r="C3449" s="25"/>
      <c r="D3449" s="25"/>
    </row>
    <row r="3450" spans="1:4" ht="13" x14ac:dyDescent="0.15">
      <c r="A3450" s="24"/>
      <c r="B3450" s="25"/>
      <c r="C3450" s="25"/>
      <c r="D3450" s="25"/>
    </row>
    <row r="3451" spans="1:4" ht="13" x14ac:dyDescent="0.15">
      <c r="A3451" s="24"/>
      <c r="B3451" s="25"/>
      <c r="C3451" s="25"/>
      <c r="D3451" s="25"/>
    </row>
    <row r="3452" spans="1:4" ht="13" x14ac:dyDescent="0.15">
      <c r="A3452" s="24"/>
      <c r="B3452" s="25"/>
      <c r="C3452" s="25"/>
      <c r="D3452" s="25"/>
    </row>
    <row r="3453" spans="1:4" ht="13" x14ac:dyDescent="0.15">
      <c r="A3453" s="24"/>
      <c r="B3453" s="25"/>
      <c r="C3453" s="25"/>
      <c r="D3453" s="25"/>
    </row>
    <row r="3454" spans="1:4" ht="13" x14ac:dyDescent="0.15">
      <c r="A3454" s="24"/>
      <c r="B3454" s="25"/>
      <c r="C3454" s="25"/>
      <c r="D3454" s="25"/>
    </row>
    <row r="3455" spans="1:4" ht="13" x14ac:dyDescent="0.15">
      <c r="A3455" s="24"/>
      <c r="B3455" s="25"/>
      <c r="C3455" s="25"/>
      <c r="D3455" s="25"/>
    </row>
    <row r="3456" spans="1:4" ht="13" x14ac:dyDescent="0.15">
      <c r="A3456" s="24"/>
      <c r="B3456" s="25"/>
      <c r="C3456" s="25"/>
      <c r="D3456" s="25"/>
    </row>
    <row r="3457" spans="1:4" ht="13" x14ac:dyDescent="0.15">
      <c r="A3457" s="24"/>
      <c r="B3457" s="25"/>
      <c r="C3457" s="25"/>
      <c r="D3457" s="25"/>
    </row>
    <row r="3458" spans="1:4" ht="13" x14ac:dyDescent="0.15">
      <c r="A3458" s="24"/>
      <c r="B3458" s="25"/>
      <c r="C3458" s="25"/>
      <c r="D3458" s="25"/>
    </row>
    <row r="3459" spans="1:4" ht="13" x14ac:dyDescent="0.15">
      <c r="A3459" s="24"/>
      <c r="B3459" s="25"/>
      <c r="C3459" s="25"/>
      <c r="D3459" s="25"/>
    </row>
    <row r="3460" spans="1:4" ht="13" x14ac:dyDescent="0.15">
      <c r="A3460" s="24"/>
      <c r="B3460" s="25"/>
      <c r="C3460" s="25"/>
      <c r="D3460" s="25"/>
    </row>
    <row r="3461" spans="1:4" ht="13" x14ac:dyDescent="0.15">
      <c r="A3461" s="24"/>
      <c r="B3461" s="25"/>
      <c r="C3461" s="25"/>
      <c r="D3461" s="25"/>
    </row>
    <row r="3462" spans="1:4" ht="13" x14ac:dyDescent="0.15">
      <c r="A3462" s="24"/>
      <c r="B3462" s="25"/>
      <c r="C3462" s="25"/>
      <c r="D3462" s="25"/>
    </row>
    <row r="3463" spans="1:4" ht="13" x14ac:dyDescent="0.15">
      <c r="A3463" s="24"/>
      <c r="B3463" s="25"/>
      <c r="C3463" s="25"/>
      <c r="D3463" s="25"/>
    </row>
    <row r="3464" spans="1:4" ht="13" x14ac:dyDescent="0.15">
      <c r="A3464" s="24"/>
      <c r="B3464" s="25"/>
      <c r="C3464" s="25"/>
      <c r="D3464" s="25"/>
    </row>
    <row r="3465" spans="1:4" ht="13" x14ac:dyDescent="0.15">
      <c r="A3465" s="24"/>
      <c r="B3465" s="25"/>
      <c r="C3465" s="25"/>
      <c r="D3465" s="25"/>
    </row>
    <row r="3466" spans="1:4" ht="13" x14ac:dyDescent="0.15">
      <c r="A3466" s="24"/>
      <c r="B3466" s="25"/>
      <c r="C3466" s="25"/>
      <c r="D3466" s="25"/>
    </row>
    <row r="3467" spans="1:4" ht="13" x14ac:dyDescent="0.15">
      <c r="A3467" s="24"/>
      <c r="B3467" s="25"/>
      <c r="C3467" s="25"/>
      <c r="D3467" s="25"/>
    </row>
    <row r="3468" spans="1:4" ht="13" x14ac:dyDescent="0.15">
      <c r="A3468" s="24"/>
      <c r="B3468" s="25"/>
      <c r="C3468" s="25"/>
      <c r="D3468" s="25"/>
    </row>
    <row r="3469" spans="1:4" ht="13" x14ac:dyDescent="0.15">
      <c r="A3469" s="24"/>
      <c r="B3469" s="25"/>
      <c r="C3469" s="25"/>
      <c r="D3469" s="25"/>
    </row>
    <row r="3470" spans="1:4" ht="13" x14ac:dyDescent="0.15">
      <c r="A3470" s="24"/>
      <c r="B3470" s="25"/>
      <c r="C3470" s="25"/>
      <c r="D3470" s="25"/>
    </row>
    <row r="3471" spans="1:4" ht="13" x14ac:dyDescent="0.15">
      <c r="A3471" s="24"/>
      <c r="B3471" s="25"/>
      <c r="C3471" s="25"/>
      <c r="D3471" s="25"/>
    </row>
    <row r="3472" spans="1:4" ht="13" x14ac:dyDescent="0.15">
      <c r="A3472" s="24"/>
      <c r="B3472" s="25"/>
      <c r="C3472" s="25"/>
      <c r="D3472" s="25"/>
    </row>
    <row r="3473" spans="1:4" ht="13" x14ac:dyDescent="0.15">
      <c r="A3473" s="24"/>
      <c r="B3473" s="25"/>
      <c r="C3473" s="25"/>
      <c r="D3473" s="25"/>
    </row>
    <row r="3474" spans="1:4" ht="13" x14ac:dyDescent="0.15">
      <c r="A3474" s="24"/>
      <c r="B3474" s="25"/>
      <c r="C3474" s="25"/>
      <c r="D3474" s="25"/>
    </row>
    <row r="3475" spans="1:4" ht="13" x14ac:dyDescent="0.15">
      <c r="A3475" s="24"/>
      <c r="B3475" s="25"/>
      <c r="C3475" s="25"/>
      <c r="D3475" s="25"/>
    </row>
    <row r="3476" spans="1:4" ht="13" x14ac:dyDescent="0.15">
      <c r="A3476" s="24"/>
      <c r="B3476" s="25"/>
      <c r="C3476" s="25"/>
      <c r="D3476" s="25"/>
    </row>
    <row r="3477" spans="1:4" ht="13" x14ac:dyDescent="0.15">
      <c r="A3477" s="24"/>
      <c r="B3477" s="25"/>
      <c r="C3477" s="25"/>
      <c r="D3477" s="25"/>
    </row>
    <row r="3478" spans="1:4" ht="13" x14ac:dyDescent="0.15">
      <c r="A3478" s="24"/>
      <c r="B3478" s="25"/>
      <c r="C3478" s="25"/>
      <c r="D3478" s="25"/>
    </row>
    <row r="3479" spans="1:4" ht="13" x14ac:dyDescent="0.15">
      <c r="A3479" s="24"/>
      <c r="B3479" s="25"/>
      <c r="C3479" s="25"/>
      <c r="D3479" s="25"/>
    </row>
    <row r="3480" spans="1:4" ht="13" x14ac:dyDescent="0.15">
      <c r="A3480" s="24"/>
      <c r="B3480" s="25"/>
      <c r="C3480" s="25"/>
      <c r="D3480" s="25"/>
    </row>
    <row r="3481" spans="1:4" ht="13" x14ac:dyDescent="0.15">
      <c r="A3481" s="24"/>
      <c r="B3481" s="25"/>
      <c r="C3481" s="25"/>
      <c r="D3481" s="25"/>
    </row>
    <row r="3482" spans="1:4" ht="13" x14ac:dyDescent="0.15">
      <c r="A3482" s="24"/>
      <c r="B3482" s="25"/>
      <c r="C3482" s="25"/>
      <c r="D3482" s="25"/>
    </row>
    <row r="3483" spans="1:4" ht="13" x14ac:dyDescent="0.15">
      <c r="A3483" s="24"/>
      <c r="B3483" s="25"/>
      <c r="C3483" s="25"/>
      <c r="D3483" s="25"/>
    </row>
    <row r="3484" spans="1:4" ht="13" x14ac:dyDescent="0.15">
      <c r="A3484" s="24"/>
      <c r="B3484" s="25"/>
      <c r="C3484" s="25"/>
      <c r="D3484" s="25"/>
    </row>
    <row r="3485" spans="1:4" ht="13" x14ac:dyDescent="0.15">
      <c r="A3485" s="24"/>
      <c r="B3485" s="25"/>
      <c r="C3485" s="25"/>
      <c r="D3485" s="25"/>
    </row>
    <row r="3486" spans="1:4" ht="13" x14ac:dyDescent="0.15">
      <c r="A3486" s="24"/>
      <c r="B3486" s="25"/>
      <c r="C3486" s="25"/>
      <c r="D3486" s="25"/>
    </row>
    <row r="3487" spans="1:4" ht="13" x14ac:dyDescent="0.15">
      <c r="A3487" s="24"/>
      <c r="B3487" s="25"/>
      <c r="C3487" s="25"/>
      <c r="D3487" s="25"/>
    </row>
    <row r="3488" spans="1:4" ht="13" x14ac:dyDescent="0.15">
      <c r="A3488" s="24"/>
      <c r="B3488" s="25"/>
      <c r="C3488" s="25"/>
      <c r="D3488" s="25"/>
    </row>
    <row r="3489" spans="1:4" ht="13" x14ac:dyDescent="0.15">
      <c r="A3489" s="24"/>
      <c r="B3489" s="25"/>
      <c r="C3489" s="25"/>
      <c r="D3489" s="25"/>
    </row>
    <row r="3490" spans="1:4" ht="13" x14ac:dyDescent="0.15">
      <c r="A3490" s="24"/>
      <c r="B3490" s="25"/>
      <c r="C3490" s="25"/>
      <c r="D3490" s="25"/>
    </row>
    <row r="3491" spans="1:4" ht="13" x14ac:dyDescent="0.15">
      <c r="A3491" s="24"/>
      <c r="B3491" s="25"/>
      <c r="C3491" s="25"/>
      <c r="D3491" s="25"/>
    </row>
    <row r="3492" spans="1:4" ht="13" x14ac:dyDescent="0.15">
      <c r="A3492" s="24"/>
      <c r="B3492" s="25"/>
      <c r="C3492" s="25"/>
      <c r="D3492" s="25"/>
    </row>
    <row r="3493" spans="1:4" ht="13" x14ac:dyDescent="0.15">
      <c r="A3493" s="24"/>
      <c r="B3493" s="25"/>
      <c r="C3493" s="25"/>
      <c r="D3493" s="25"/>
    </row>
    <row r="3494" spans="1:4" ht="13" x14ac:dyDescent="0.15">
      <c r="A3494" s="24"/>
      <c r="B3494" s="25"/>
      <c r="C3494" s="25"/>
      <c r="D3494" s="25"/>
    </row>
    <row r="3495" spans="1:4" ht="13" x14ac:dyDescent="0.15">
      <c r="A3495" s="24"/>
      <c r="B3495" s="25"/>
      <c r="C3495" s="25"/>
      <c r="D3495" s="25"/>
    </row>
    <row r="3496" spans="1:4" ht="13" x14ac:dyDescent="0.15">
      <c r="A3496" s="24"/>
      <c r="B3496" s="25"/>
      <c r="C3496" s="25"/>
      <c r="D3496" s="25"/>
    </row>
    <row r="3497" spans="1:4" ht="13" x14ac:dyDescent="0.15">
      <c r="A3497" s="24"/>
      <c r="B3497" s="25"/>
      <c r="C3497" s="25"/>
      <c r="D3497" s="25"/>
    </row>
    <row r="3498" spans="1:4" ht="13" x14ac:dyDescent="0.15">
      <c r="A3498" s="24"/>
      <c r="B3498" s="25"/>
      <c r="C3498" s="25"/>
      <c r="D3498" s="25"/>
    </row>
    <row r="3499" spans="1:4" ht="13" x14ac:dyDescent="0.15">
      <c r="A3499" s="24"/>
      <c r="B3499" s="25"/>
      <c r="C3499" s="25"/>
      <c r="D3499" s="25"/>
    </row>
    <row r="3500" spans="1:4" ht="13" x14ac:dyDescent="0.15">
      <c r="A3500" s="24"/>
      <c r="B3500" s="25"/>
      <c r="C3500" s="25"/>
      <c r="D3500" s="25"/>
    </row>
    <row r="3501" spans="1:4" ht="13" x14ac:dyDescent="0.15">
      <c r="A3501" s="24"/>
      <c r="B3501" s="25"/>
      <c r="C3501" s="25"/>
      <c r="D3501" s="25"/>
    </row>
    <row r="3502" spans="1:4" ht="13" x14ac:dyDescent="0.15">
      <c r="A3502" s="24"/>
      <c r="B3502" s="25"/>
      <c r="C3502" s="25"/>
      <c r="D3502" s="25"/>
    </row>
    <row r="3503" spans="1:4" ht="13" x14ac:dyDescent="0.15">
      <c r="A3503" s="24"/>
      <c r="B3503" s="25"/>
      <c r="C3503" s="25"/>
      <c r="D3503" s="25"/>
    </row>
    <row r="3504" spans="1:4" ht="13" x14ac:dyDescent="0.15">
      <c r="A3504" s="24"/>
      <c r="B3504" s="25"/>
      <c r="C3504" s="25"/>
      <c r="D3504" s="25"/>
    </row>
    <row r="3505" spans="1:4" ht="13" x14ac:dyDescent="0.15">
      <c r="A3505" s="24"/>
      <c r="B3505" s="25"/>
      <c r="C3505" s="25"/>
      <c r="D3505" s="25"/>
    </row>
    <row r="3506" spans="1:4" ht="13" x14ac:dyDescent="0.15">
      <c r="A3506" s="24"/>
      <c r="B3506" s="25"/>
      <c r="C3506" s="25"/>
      <c r="D3506" s="25"/>
    </row>
    <row r="3507" spans="1:4" ht="13" x14ac:dyDescent="0.15">
      <c r="A3507" s="24"/>
      <c r="B3507" s="25"/>
      <c r="C3507" s="25"/>
      <c r="D3507" s="25"/>
    </row>
    <row r="3508" spans="1:4" ht="13" x14ac:dyDescent="0.15">
      <c r="A3508" s="24"/>
      <c r="B3508" s="25"/>
      <c r="C3508" s="25"/>
      <c r="D3508" s="25"/>
    </row>
    <row r="3509" spans="1:4" ht="13" x14ac:dyDescent="0.15">
      <c r="A3509" s="24"/>
      <c r="B3509" s="25"/>
      <c r="C3509" s="25"/>
      <c r="D3509" s="25"/>
    </row>
    <row r="3510" spans="1:4" ht="13" x14ac:dyDescent="0.15">
      <c r="A3510" s="24"/>
      <c r="B3510" s="25"/>
      <c r="C3510" s="25"/>
      <c r="D3510" s="25"/>
    </row>
    <row r="3511" spans="1:4" ht="13" x14ac:dyDescent="0.15">
      <c r="A3511" s="24"/>
      <c r="B3511" s="25"/>
      <c r="C3511" s="25"/>
      <c r="D3511" s="25"/>
    </row>
    <row r="3512" spans="1:4" ht="13" x14ac:dyDescent="0.15">
      <c r="A3512" s="24"/>
      <c r="B3512" s="25"/>
      <c r="C3512" s="25"/>
      <c r="D3512" s="25"/>
    </row>
    <row r="3513" spans="1:4" ht="13" x14ac:dyDescent="0.15">
      <c r="A3513" s="24"/>
      <c r="B3513" s="25"/>
      <c r="C3513" s="25"/>
      <c r="D3513" s="25"/>
    </row>
    <row r="3514" spans="1:4" ht="13" x14ac:dyDescent="0.15">
      <c r="A3514" s="24"/>
      <c r="B3514" s="25"/>
      <c r="C3514" s="25"/>
      <c r="D3514" s="25"/>
    </row>
    <row r="3515" spans="1:4" ht="13" x14ac:dyDescent="0.15">
      <c r="A3515" s="24"/>
      <c r="B3515" s="25"/>
      <c r="C3515" s="25"/>
      <c r="D3515" s="25"/>
    </row>
    <row r="3516" spans="1:4" ht="13" x14ac:dyDescent="0.15">
      <c r="A3516" s="24"/>
      <c r="B3516" s="25"/>
      <c r="C3516" s="25"/>
      <c r="D3516" s="25"/>
    </row>
    <row r="3517" spans="1:4" ht="13" x14ac:dyDescent="0.15">
      <c r="A3517" s="24"/>
      <c r="B3517" s="25"/>
      <c r="C3517" s="25"/>
      <c r="D3517" s="25"/>
    </row>
    <row r="3518" spans="1:4" ht="13" x14ac:dyDescent="0.15">
      <c r="A3518" s="24"/>
      <c r="B3518" s="25"/>
      <c r="C3518" s="25"/>
      <c r="D3518" s="25"/>
    </row>
    <row r="3519" spans="1:4" ht="13" x14ac:dyDescent="0.15">
      <c r="A3519" s="24"/>
      <c r="B3519" s="25"/>
      <c r="C3519" s="25"/>
      <c r="D3519" s="25"/>
    </row>
    <row r="3520" spans="1:4" ht="13" x14ac:dyDescent="0.15">
      <c r="A3520" s="24"/>
      <c r="B3520" s="25"/>
      <c r="C3520" s="25"/>
      <c r="D3520" s="25"/>
    </row>
    <row r="3521" spans="1:4" ht="13" x14ac:dyDescent="0.15">
      <c r="A3521" s="24"/>
      <c r="B3521" s="25"/>
      <c r="C3521" s="25"/>
      <c r="D3521" s="25"/>
    </row>
    <row r="3522" spans="1:4" ht="13" x14ac:dyDescent="0.15">
      <c r="A3522" s="24"/>
      <c r="B3522" s="25"/>
      <c r="C3522" s="25"/>
      <c r="D3522" s="25"/>
    </row>
    <row r="3523" spans="1:4" ht="13" x14ac:dyDescent="0.15">
      <c r="A3523" s="24"/>
      <c r="B3523" s="25"/>
      <c r="C3523" s="25"/>
      <c r="D3523" s="25"/>
    </row>
    <row r="3524" spans="1:4" ht="13" x14ac:dyDescent="0.15">
      <c r="A3524" s="24"/>
      <c r="B3524" s="25"/>
      <c r="C3524" s="25"/>
      <c r="D3524" s="25"/>
    </row>
    <row r="3525" spans="1:4" ht="13" x14ac:dyDescent="0.15">
      <c r="A3525" s="24"/>
      <c r="B3525" s="25"/>
      <c r="C3525" s="25"/>
      <c r="D3525" s="25"/>
    </row>
    <row r="3526" spans="1:4" ht="13" x14ac:dyDescent="0.15">
      <c r="A3526" s="24"/>
      <c r="B3526" s="25"/>
      <c r="C3526" s="25"/>
      <c r="D3526" s="25"/>
    </row>
    <row r="3527" spans="1:4" ht="13" x14ac:dyDescent="0.15">
      <c r="A3527" s="24"/>
      <c r="B3527" s="25"/>
      <c r="C3527" s="25"/>
      <c r="D3527" s="25"/>
    </row>
    <row r="3528" spans="1:4" ht="13" x14ac:dyDescent="0.15">
      <c r="A3528" s="24"/>
      <c r="B3528" s="25"/>
      <c r="C3528" s="25"/>
      <c r="D3528" s="25"/>
    </row>
    <row r="3529" spans="1:4" ht="13" x14ac:dyDescent="0.15">
      <c r="A3529" s="24"/>
      <c r="B3529" s="25"/>
      <c r="C3529" s="25"/>
      <c r="D3529" s="25"/>
    </row>
    <row r="3530" spans="1:4" ht="13" x14ac:dyDescent="0.15">
      <c r="A3530" s="24"/>
      <c r="B3530" s="25"/>
      <c r="C3530" s="25"/>
      <c r="D3530" s="25"/>
    </row>
    <row r="3531" spans="1:4" ht="13" x14ac:dyDescent="0.15">
      <c r="A3531" s="24"/>
      <c r="B3531" s="25"/>
      <c r="C3531" s="25"/>
      <c r="D3531" s="25"/>
    </row>
    <row r="3532" spans="1:4" ht="13" x14ac:dyDescent="0.15">
      <c r="A3532" s="24"/>
      <c r="B3532" s="25"/>
      <c r="C3532" s="25"/>
      <c r="D3532" s="25"/>
    </row>
    <row r="3533" spans="1:4" ht="13" x14ac:dyDescent="0.15">
      <c r="A3533" s="24"/>
      <c r="B3533" s="25"/>
      <c r="C3533" s="25"/>
      <c r="D3533" s="25"/>
    </row>
    <row r="3534" spans="1:4" ht="13" x14ac:dyDescent="0.15">
      <c r="A3534" s="24"/>
      <c r="B3534" s="25"/>
      <c r="C3534" s="25"/>
      <c r="D3534" s="25"/>
    </row>
    <row r="3535" spans="1:4" ht="13" x14ac:dyDescent="0.15">
      <c r="A3535" s="24"/>
      <c r="B3535" s="25"/>
      <c r="C3535" s="25"/>
      <c r="D3535" s="25"/>
    </row>
    <row r="3536" spans="1:4" ht="13" x14ac:dyDescent="0.15">
      <c r="A3536" s="24"/>
      <c r="B3536" s="25"/>
      <c r="C3536" s="25"/>
      <c r="D3536" s="25"/>
    </row>
    <row r="3537" spans="1:4" ht="13" x14ac:dyDescent="0.15">
      <c r="A3537" s="24"/>
      <c r="B3537" s="25"/>
      <c r="C3537" s="25"/>
      <c r="D3537" s="25"/>
    </row>
    <row r="3538" spans="1:4" ht="13" x14ac:dyDescent="0.15">
      <c r="A3538" s="24"/>
      <c r="B3538" s="25"/>
      <c r="C3538" s="25"/>
      <c r="D3538" s="25"/>
    </row>
    <row r="3539" spans="1:4" ht="13" x14ac:dyDescent="0.15">
      <c r="A3539" s="24"/>
      <c r="B3539" s="25"/>
      <c r="C3539" s="25"/>
      <c r="D3539" s="25"/>
    </row>
    <row r="3540" spans="1:4" ht="13" x14ac:dyDescent="0.15">
      <c r="A3540" s="24"/>
      <c r="B3540" s="25"/>
      <c r="C3540" s="25"/>
      <c r="D3540" s="25"/>
    </row>
    <row r="3541" spans="1:4" ht="13" x14ac:dyDescent="0.15">
      <c r="A3541" s="24"/>
      <c r="B3541" s="25"/>
      <c r="C3541" s="25"/>
      <c r="D3541" s="25"/>
    </row>
    <row r="3542" spans="1:4" ht="13" x14ac:dyDescent="0.15">
      <c r="A3542" s="24"/>
      <c r="B3542" s="25"/>
      <c r="C3542" s="25"/>
      <c r="D3542" s="25"/>
    </row>
    <row r="3543" spans="1:4" ht="13" x14ac:dyDescent="0.15">
      <c r="A3543" s="24"/>
      <c r="B3543" s="25"/>
      <c r="C3543" s="25"/>
      <c r="D3543" s="25"/>
    </row>
    <row r="3544" spans="1:4" ht="13" x14ac:dyDescent="0.15">
      <c r="A3544" s="24"/>
      <c r="B3544" s="25"/>
      <c r="C3544" s="25"/>
      <c r="D3544" s="25"/>
    </row>
    <row r="3545" spans="1:4" ht="13" x14ac:dyDescent="0.15">
      <c r="A3545" s="24"/>
      <c r="B3545" s="25"/>
      <c r="C3545" s="25"/>
      <c r="D3545" s="25"/>
    </row>
    <row r="3546" spans="1:4" ht="13" x14ac:dyDescent="0.15">
      <c r="A3546" s="24"/>
      <c r="B3546" s="25"/>
      <c r="C3546" s="25"/>
      <c r="D3546" s="25"/>
    </row>
    <row r="3547" spans="1:4" ht="13" x14ac:dyDescent="0.15">
      <c r="A3547" s="24"/>
      <c r="B3547" s="25"/>
      <c r="C3547" s="25"/>
      <c r="D3547" s="25"/>
    </row>
    <row r="3548" spans="1:4" ht="13" x14ac:dyDescent="0.15">
      <c r="A3548" s="24"/>
      <c r="B3548" s="25"/>
      <c r="C3548" s="25"/>
      <c r="D3548" s="25"/>
    </row>
    <row r="3549" spans="1:4" ht="13" x14ac:dyDescent="0.15">
      <c r="A3549" s="24"/>
      <c r="B3549" s="25"/>
      <c r="C3549" s="25"/>
      <c r="D3549" s="25"/>
    </row>
    <row r="3550" spans="1:4" ht="13" x14ac:dyDescent="0.15">
      <c r="A3550" s="24"/>
      <c r="B3550" s="25"/>
      <c r="C3550" s="25"/>
      <c r="D3550" s="25"/>
    </row>
    <row r="3551" spans="1:4" ht="13" x14ac:dyDescent="0.15">
      <c r="A3551" s="24"/>
      <c r="B3551" s="25"/>
      <c r="C3551" s="25"/>
      <c r="D3551" s="25"/>
    </row>
    <row r="3552" spans="1:4" ht="13" x14ac:dyDescent="0.15">
      <c r="A3552" s="24"/>
      <c r="B3552" s="25"/>
      <c r="C3552" s="25"/>
      <c r="D3552" s="25"/>
    </row>
    <row r="3553" spans="1:4" ht="13" x14ac:dyDescent="0.15">
      <c r="A3553" s="24"/>
      <c r="B3553" s="25"/>
      <c r="C3553" s="25"/>
      <c r="D3553" s="25"/>
    </row>
    <row r="3554" spans="1:4" ht="13" x14ac:dyDescent="0.15">
      <c r="A3554" s="24"/>
      <c r="B3554" s="25"/>
      <c r="C3554" s="25"/>
      <c r="D3554" s="25"/>
    </row>
    <row r="3555" spans="1:4" ht="13" x14ac:dyDescent="0.15">
      <c r="A3555" s="24"/>
      <c r="B3555" s="25"/>
      <c r="C3555" s="25"/>
      <c r="D3555" s="25"/>
    </row>
    <row r="3556" spans="1:4" ht="13" x14ac:dyDescent="0.15">
      <c r="A3556" s="24"/>
      <c r="B3556" s="25"/>
      <c r="C3556" s="25"/>
      <c r="D3556" s="25"/>
    </row>
    <row r="3557" spans="1:4" ht="13" x14ac:dyDescent="0.15">
      <c r="A3557" s="24"/>
      <c r="B3557" s="25"/>
      <c r="C3557" s="25"/>
      <c r="D3557" s="25"/>
    </row>
    <row r="3558" spans="1:4" ht="13" x14ac:dyDescent="0.15">
      <c r="A3558" s="24"/>
      <c r="B3558" s="25"/>
      <c r="C3558" s="25"/>
      <c r="D3558" s="25"/>
    </row>
    <row r="3559" spans="1:4" ht="13" x14ac:dyDescent="0.15">
      <c r="A3559" s="24"/>
      <c r="B3559" s="25"/>
      <c r="C3559" s="25"/>
      <c r="D3559" s="25"/>
    </row>
    <row r="3560" spans="1:4" ht="13" x14ac:dyDescent="0.15">
      <c r="A3560" s="24"/>
      <c r="B3560" s="25"/>
      <c r="C3560" s="25"/>
      <c r="D3560" s="25"/>
    </row>
    <row r="3561" spans="1:4" ht="13" x14ac:dyDescent="0.15">
      <c r="A3561" s="24"/>
      <c r="B3561" s="25"/>
      <c r="C3561" s="25"/>
      <c r="D3561" s="25"/>
    </row>
    <row r="3562" spans="1:4" ht="13" x14ac:dyDescent="0.15">
      <c r="A3562" s="24"/>
      <c r="B3562" s="25"/>
      <c r="C3562" s="25"/>
      <c r="D3562" s="25"/>
    </row>
    <row r="3563" spans="1:4" ht="13" x14ac:dyDescent="0.15">
      <c r="A3563" s="24"/>
      <c r="B3563" s="25"/>
      <c r="C3563" s="25"/>
      <c r="D3563" s="25"/>
    </row>
    <row r="3564" spans="1:4" ht="13" x14ac:dyDescent="0.15">
      <c r="A3564" s="24"/>
      <c r="B3564" s="25"/>
      <c r="C3564" s="25"/>
      <c r="D3564" s="25"/>
    </row>
    <row r="3565" spans="1:4" ht="13" x14ac:dyDescent="0.15">
      <c r="A3565" s="24"/>
      <c r="B3565" s="25"/>
      <c r="C3565" s="25"/>
      <c r="D3565" s="25"/>
    </row>
    <row r="3566" spans="1:4" ht="13" x14ac:dyDescent="0.15">
      <c r="A3566" s="24"/>
      <c r="B3566" s="25"/>
      <c r="C3566" s="25"/>
      <c r="D3566" s="25"/>
    </row>
    <row r="3567" spans="1:4" ht="13" x14ac:dyDescent="0.15">
      <c r="A3567" s="24"/>
      <c r="B3567" s="25"/>
      <c r="C3567" s="25"/>
      <c r="D3567" s="25"/>
    </row>
    <row r="3568" spans="1:4" ht="13" x14ac:dyDescent="0.15">
      <c r="A3568" s="24"/>
      <c r="B3568" s="25"/>
      <c r="C3568" s="25"/>
      <c r="D3568" s="25"/>
    </row>
    <row r="3569" spans="1:4" ht="13" x14ac:dyDescent="0.15">
      <c r="A3569" s="24"/>
      <c r="B3569" s="25"/>
      <c r="C3569" s="25"/>
      <c r="D3569" s="25"/>
    </row>
    <row r="3570" spans="1:4" ht="13" x14ac:dyDescent="0.15">
      <c r="A3570" s="24"/>
      <c r="B3570" s="25"/>
      <c r="C3570" s="25"/>
      <c r="D3570" s="25"/>
    </row>
    <row r="3571" spans="1:4" ht="13" x14ac:dyDescent="0.15">
      <c r="A3571" s="24"/>
      <c r="B3571" s="25"/>
      <c r="C3571" s="25"/>
      <c r="D3571" s="25"/>
    </row>
    <row r="3572" spans="1:4" ht="13" x14ac:dyDescent="0.15">
      <c r="A3572" s="24"/>
      <c r="B3572" s="25"/>
      <c r="C3572" s="25"/>
      <c r="D3572" s="25"/>
    </row>
    <row r="3573" spans="1:4" ht="13" x14ac:dyDescent="0.15">
      <c r="A3573" s="24"/>
      <c r="B3573" s="25"/>
      <c r="C3573" s="25"/>
      <c r="D3573" s="25"/>
    </row>
    <row r="3574" spans="1:4" ht="13" x14ac:dyDescent="0.15">
      <c r="A3574" s="24"/>
      <c r="B3574" s="25"/>
      <c r="C3574" s="25"/>
      <c r="D3574" s="25"/>
    </row>
    <row r="3575" spans="1:4" ht="13" x14ac:dyDescent="0.15">
      <c r="A3575" s="24"/>
      <c r="B3575" s="25"/>
      <c r="C3575" s="25"/>
      <c r="D3575" s="25"/>
    </row>
    <row r="3576" spans="1:4" ht="13" x14ac:dyDescent="0.15">
      <c r="A3576" s="24"/>
      <c r="B3576" s="25"/>
      <c r="C3576" s="25"/>
      <c r="D3576" s="25"/>
    </row>
    <row r="3577" spans="1:4" ht="13" x14ac:dyDescent="0.15">
      <c r="A3577" s="24"/>
      <c r="B3577" s="25"/>
      <c r="C3577" s="25"/>
      <c r="D3577" s="25"/>
    </row>
    <row r="3578" spans="1:4" ht="13" x14ac:dyDescent="0.15">
      <c r="A3578" s="24"/>
      <c r="B3578" s="25"/>
      <c r="C3578" s="25"/>
      <c r="D3578" s="25"/>
    </row>
    <row r="3579" spans="1:4" ht="13" x14ac:dyDescent="0.15">
      <c r="A3579" s="24"/>
      <c r="B3579" s="25"/>
      <c r="C3579" s="25"/>
      <c r="D3579" s="25"/>
    </row>
    <row r="3580" spans="1:4" ht="13" x14ac:dyDescent="0.15">
      <c r="A3580" s="24"/>
      <c r="B3580" s="25"/>
      <c r="C3580" s="25"/>
      <c r="D3580" s="25"/>
    </row>
    <row r="3581" spans="1:4" ht="13" x14ac:dyDescent="0.15">
      <c r="A3581" s="24"/>
      <c r="B3581" s="25"/>
      <c r="C3581" s="25"/>
      <c r="D3581" s="25"/>
    </row>
    <row r="3582" spans="1:4" ht="13" x14ac:dyDescent="0.15">
      <c r="A3582" s="24"/>
      <c r="B3582" s="25"/>
      <c r="C3582" s="25"/>
      <c r="D3582" s="25"/>
    </row>
    <row r="3583" spans="1:4" ht="13" x14ac:dyDescent="0.15">
      <c r="A3583" s="24"/>
      <c r="B3583" s="25"/>
      <c r="C3583" s="25"/>
      <c r="D3583" s="25"/>
    </row>
    <row r="3584" spans="1:4" ht="13" x14ac:dyDescent="0.15">
      <c r="A3584" s="24"/>
      <c r="B3584" s="25"/>
      <c r="C3584" s="25"/>
      <c r="D3584" s="25"/>
    </row>
    <row r="3585" spans="1:4" ht="13" x14ac:dyDescent="0.15">
      <c r="A3585" s="24"/>
      <c r="B3585" s="25"/>
      <c r="C3585" s="25"/>
      <c r="D3585" s="25"/>
    </row>
    <row r="3586" spans="1:4" ht="13" x14ac:dyDescent="0.15">
      <c r="A3586" s="24"/>
      <c r="B3586" s="25"/>
      <c r="C3586" s="25"/>
      <c r="D3586" s="25"/>
    </row>
    <row r="3587" spans="1:4" ht="13" x14ac:dyDescent="0.15">
      <c r="A3587" s="24"/>
      <c r="B3587" s="25"/>
      <c r="C3587" s="25"/>
      <c r="D3587" s="25"/>
    </row>
    <row r="3588" spans="1:4" ht="13" x14ac:dyDescent="0.15">
      <c r="A3588" s="24"/>
      <c r="B3588" s="25"/>
      <c r="C3588" s="25"/>
      <c r="D3588" s="25"/>
    </row>
    <row r="3589" spans="1:4" ht="13" x14ac:dyDescent="0.15">
      <c r="A3589" s="24"/>
      <c r="B3589" s="25"/>
      <c r="C3589" s="25"/>
      <c r="D3589" s="25"/>
    </row>
    <row r="3590" spans="1:4" ht="13" x14ac:dyDescent="0.15">
      <c r="A3590" s="24"/>
      <c r="B3590" s="25"/>
      <c r="C3590" s="25"/>
      <c r="D3590" s="25"/>
    </row>
    <row r="3591" spans="1:4" ht="13" x14ac:dyDescent="0.15">
      <c r="A3591" s="24"/>
      <c r="B3591" s="25"/>
      <c r="C3591" s="25"/>
      <c r="D3591" s="25"/>
    </row>
    <row r="3592" spans="1:4" ht="13" x14ac:dyDescent="0.15">
      <c r="A3592" s="24"/>
      <c r="B3592" s="25"/>
      <c r="C3592" s="25"/>
      <c r="D3592" s="25"/>
    </row>
    <row r="3593" spans="1:4" ht="13" x14ac:dyDescent="0.15">
      <c r="A3593" s="24"/>
      <c r="B3593" s="25"/>
      <c r="C3593" s="25"/>
      <c r="D3593" s="25"/>
    </row>
    <row r="3594" spans="1:4" ht="13" x14ac:dyDescent="0.15">
      <c r="A3594" s="24"/>
      <c r="B3594" s="25"/>
      <c r="C3594" s="25"/>
      <c r="D3594" s="25"/>
    </row>
    <row r="3595" spans="1:4" ht="13" x14ac:dyDescent="0.15">
      <c r="A3595" s="24"/>
      <c r="B3595" s="25"/>
      <c r="C3595" s="25"/>
      <c r="D3595" s="25"/>
    </row>
    <row r="3596" spans="1:4" ht="13" x14ac:dyDescent="0.15">
      <c r="A3596" s="24"/>
      <c r="B3596" s="25"/>
      <c r="C3596" s="25"/>
      <c r="D3596" s="25"/>
    </row>
    <row r="3597" spans="1:4" ht="13" x14ac:dyDescent="0.15">
      <c r="A3597" s="24"/>
      <c r="B3597" s="25"/>
      <c r="C3597" s="25"/>
      <c r="D3597" s="25"/>
    </row>
    <row r="3598" spans="1:4" ht="13" x14ac:dyDescent="0.15">
      <c r="A3598" s="24"/>
      <c r="B3598" s="25"/>
      <c r="C3598" s="25"/>
      <c r="D3598" s="25"/>
    </row>
    <row r="3599" spans="1:4" ht="13" x14ac:dyDescent="0.15">
      <c r="A3599" s="24"/>
      <c r="B3599" s="25"/>
      <c r="C3599" s="25"/>
      <c r="D3599" s="25"/>
    </row>
    <row r="3600" spans="1:4" ht="13" x14ac:dyDescent="0.15">
      <c r="A3600" s="24"/>
      <c r="B3600" s="25"/>
      <c r="C3600" s="25"/>
      <c r="D3600" s="25"/>
    </row>
    <row r="3601" spans="1:4" ht="13" x14ac:dyDescent="0.15">
      <c r="A3601" s="24"/>
      <c r="B3601" s="25"/>
      <c r="C3601" s="25"/>
      <c r="D3601" s="25"/>
    </row>
    <row r="3602" spans="1:4" ht="13" x14ac:dyDescent="0.15">
      <c r="A3602" s="24"/>
      <c r="B3602" s="25"/>
      <c r="C3602" s="25"/>
      <c r="D3602" s="25"/>
    </row>
    <row r="3603" spans="1:4" ht="13" x14ac:dyDescent="0.15">
      <c r="A3603" s="24"/>
      <c r="B3603" s="25"/>
      <c r="C3603" s="25"/>
      <c r="D3603" s="25"/>
    </row>
    <row r="3604" spans="1:4" ht="13" x14ac:dyDescent="0.15">
      <c r="A3604" s="24"/>
      <c r="B3604" s="25"/>
      <c r="C3604" s="25"/>
      <c r="D3604" s="25"/>
    </row>
    <row r="3605" spans="1:4" ht="13" x14ac:dyDescent="0.15">
      <c r="A3605" s="24"/>
      <c r="B3605" s="25"/>
      <c r="C3605" s="25"/>
      <c r="D3605" s="25"/>
    </row>
    <row r="3606" spans="1:4" ht="13" x14ac:dyDescent="0.15">
      <c r="A3606" s="24"/>
      <c r="B3606" s="25"/>
      <c r="C3606" s="25"/>
      <c r="D3606" s="25"/>
    </row>
    <row r="3607" spans="1:4" ht="13" x14ac:dyDescent="0.15">
      <c r="A3607" s="24"/>
      <c r="B3607" s="25"/>
      <c r="C3607" s="25"/>
      <c r="D3607" s="25"/>
    </row>
    <row r="3608" spans="1:4" ht="13" x14ac:dyDescent="0.15">
      <c r="A3608" s="24"/>
      <c r="B3608" s="25"/>
      <c r="C3608" s="25"/>
      <c r="D3608" s="25"/>
    </row>
    <row r="3609" spans="1:4" ht="13" x14ac:dyDescent="0.15">
      <c r="A3609" s="24"/>
      <c r="B3609" s="25"/>
      <c r="C3609" s="25"/>
      <c r="D3609" s="25"/>
    </row>
    <row r="3610" spans="1:4" ht="13" x14ac:dyDescent="0.15">
      <c r="A3610" s="24"/>
      <c r="B3610" s="25"/>
      <c r="C3610" s="25"/>
      <c r="D3610" s="25"/>
    </row>
    <row r="3611" spans="1:4" ht="13" x14ac:dyDescent="0.15">
      <c r="A3611" s="24"/>
      <c r="B3611" s="25"/>
      <c r="C3611" s="25"/>
      <c r="D3611" s="25"/>
    </row>
    <row r="3612" spans="1:4" ht="13" x14ac:dyDescent="0.15">
      <c r="A3612" s="24"/>
      <c r="B3612" s="25"/>
      <c r="C3612" s="25"/>
      <c r="D3612" s="25"/>
    </row>
    <row r="3613" spans="1:4" ht="13" x14ac:dyDescent="0.15">
      <c r="A3613" s="24"/>
      <c r="B3613" s="25"/>
      <c r="C3613" s="25"/>
      <c r="D3613" s="25"/>
    </row>
    <row r="3614" spans="1:4" ht="13" x14ac:dyDescent="0.15">
      <c r="A3614" s="24"/>
      <c r="B3614" s="25"/>
      <c r="C3614" s="25"/>
      <c r="D3614" s="25"/>
    </row>
    <row r="3615" spans="1:4" ht="13" x14ac:dyDescent="0.15">
      <c r="A3615" s="24"/>
      <c r="B3615" s="25"/>
      <c r="C3615" s="25"/>
      <c r="D3615" s="25"/>
    </row>
    <row r="3616" spans="1:4" ht="13" x14ac:dyDescent="0.15">
      <c r="A3616" s="24"/>
      <c r="B3616" s="25"/>
      <c r="C3616" s="25"/>
      <c r="D3616" s="25"/>
    </row>
    <row r="3617" spans="1:4" ht="13" x14ac:dyDescent="0.15">
      <c r="A3617" s="24"/>
      <c r="B3617" s="25"/>
      <c r="C3617" s="25"/>
      <c r="D3617" s="25"/>
    </row>
    <row r="3618" spans="1:4" ht="13" x14ac:dyDescent="0.15">
      <c r="A3618" s="24"/>
      <c r="B3618" s="25"/>
      <c r="C3618" s="25"/>
      <c r="D3618" s="25"/>
    </row>
    <row r="3619" spans="1:4" ht="13" x14ac:dyDescent="0.15">
      <c r="A3619" s="24"/>
      <c r="B3619" s="25"/>
      <c r="C3619" s="25"/>
      <c r="D3619" s="25"/>
    </row>
    <row r="3620" spans="1:4" ht="13" x14ac:dyDescent="0.15">
      <c r="A3620" s="24"/>
      <c r="B3620" s="25"/>
      <c r="C3620" s="25"/>
      <c r="D3620" s="25"/>
    </row>
    <row r="3621" spans="1:4" ht="13" x14ac:dyDescent="0.15">
      <c r="A3621" s="24"/>
      <c r="B3621" s="25"/>
      <c r="C3621" s="25"/>
      <c r="D3621" s="25"/>
    </row>
    <row r="3622" spans="1:4" ht="13" x14ac:dyDescent="0.15">
      <c r="A3622" s="24"/>
      <c r="B3622" s="25"/>
      <c r="C3622" s="25"/>
      <c r="D3622" s="25"/>
    </row>
    <row r="3623" spans="1:4" ht="13" x14ac:dyDescent="0.15">
      <c r="A3623" s="24"/>
      <c r="B3623" s="25"/>
      <c r="C3623" s="25"/>
      <c r="D3623" s="25"/>
    </row>
    <row r="3624" spans="1:4" ht="13" x14ac:dyDescent="0.15">
      <c r="A3624" s="24"/>
      <c r="B3624" s="25"/>
      <c r="C3624" s="25"/>
      <c r="D3624" s="25"/>
    </row>
    <row r="3625" spans="1:4" ht="13" x14ac:dyDescent="0.15">
      <c r="A3625" s="24"/>
      <c r="B3625" s="25"/>
      <c r="C3625" s="25"/>
      <c r="D3625" s="25"/>
    </row>
    <row r="3626" spans="1:4" ht="13" x14ac:dyDescent="0.15">
      <c r="A3626" s="24"/>
      <c r="B3626" s="25"/>
      <c r="C3626" s="25"/>
      <c r="D3626" s="25"/>
    </row>
    <row r="3627" spans="1:4" ht="13" x14ac:dyDescent="0.15">
      <c r="A3627" s="24"/>
      <c r="B3627" s="25"/>
      <c r="C3627" s="25"/>
      <c r="D3627" s="25"/>
    </row>
    <row r="3628" spans="1:4" ht="13" x14ac:dyDescent="0.15">
      <c r="A3628" s="24"/>
      <c r="B3628" s="25"/>
      <c r="C3628" s="25"/>
      <c r="D3628" s="25"/>
    </row>
    <row r="3629" spans="1:4" ht="13" x14ac:dyDescent="0.15">
      <c r="A3629" s="24"/>
      <c r="B3629" s="25"/>
      <c r="C3629" s="25"/>
      <c r="D3629" s="25"/>
    </row>
    <row r="3630" spans="1:4" ht="13" x14ac:dyDescent="0.15">
      <c r="A3630" s="24"/>
      <c r="B3630" s="25"/>
      <c r="C3630" s="25"/>
      <c r="D3630" s="25"/>
    </row>
    <row r="3631" spans="1:4" ht="13" x14ac:dyDescent="0.15">
      <c r="A3631" s="24"/>
      <c r="B3631" s="25"/>
      <c r="C3631" s="25"/>
      <c r="D3631" s="25"/>
    </row>
    <row r="3632" spans="1:4" ht="13" x14ac:dyDescent="0.15">
      <c r="A3632" s="24"/>
      <c r="B3632" s="25"/>
      <c r="C3632" s="25"/>
      <c r="D3632" s="25"/>
    </row>
    <row r="3633" spans="1:4" ht="13" x14ac:dyDescent="0.15">
      <c r="A3633" s="24"/>
      <c r="B3633" s="25"/>
      <c r="C3633" s="25"/>
      <c r="D3633" s="25"/>
    </row>
    <row r="3634" spans="1:4" ht="13" x14ac:dyDescent="0.15">
      <c r="A3634" s="24"/>
      <c r="B3634" s="25"/>
      <c r="C3634" s="25"/>
      <c r="D3634" s="25"/>
    </row>
    <row r="3635" spans="1:4" ht="13" x14ac:dyDescent="0.15">
      <c r="A3635" s="24"/>
      <c r="B3635" s="25"/>
      <c r="C3635" s="25"/>
      <c r="D3635" s="25"/>
    </row>
    <row r="3636" spans="1:4" ht="13" x14ac:dyDescent="0.15">
      <c r="A3636" s="24"/>
      <c r="B3636" s="25"/>
      <c r="C3636" s="25"/>
      <c r="D3636" s="25"/>
    </row>
    <row r="3637" spans="1:4" ht="13" x14ac:dyDescent="0.15">
      <c r="A3637" s="24"/>
      <c r="B3637" s="25"/>
      <c r="C3637" s="25"/>
      <c r="D3637" s="25"/>
    </row>
    <row r="3638" spans="1:4" ht="13" x14ac:dyDescent="0.15">
      <c r="A3638" s="24"/>
      <c r="B3638" s="25"/>
      <c r="C3638" s="25"/>
      <c r="D3638" s="25"/>
    </row>
    <row r="3639" spans="1:4" ht="13" x14ac:dyDescent="0.15">
      <c r="A3639" s="24"/>
      <c r="B3639" s="25"/>
      <c r="C3639" s="25"/>
      <c r="D3639" s="25"/>
    </row>
    <row r="3640" spans="1:4" ht="13" x14ac:dyDescent="0.15">
      <c r="A3640" s="24"/>
      <c r="B3640" s="25"/>
      <c r="C3640" s="25"/>
      <c r="D3640" s="25"/>
    </row>
    <row r="3641" spans="1:4" ht="13" x14ac:dyDescent="0.15">
      <c r="A3641" s="24"/>
      <c r="B3641" s="25"/>
      <c r="C3641" s="25"/>
      <c r="D3641" s="25"/>
    </row>
    <row r="3642" spans="1:4" ht="13" x14ac:dyDescent="0.15">
      <c r="A3642" s="24"/>
      <c r="B3642" s="25"/>
      <c r="C3642" s="25"/>
      <c r="D3642" s="25"/>
    </row>
    <row r="3643" spans="1:4" ht="13" x14ac:dyDescent="0.15">
      <c r="A3643" s="24"/>
      <c r="B3643" s="25"/>
      <c r="C3643" s="25"/>
      <c r="D3643" s="25"/>
    </row>
    <row r="3644" spans="1:4" ht="13" x14ac:dyDescent="0.15">
      <c r="A3644" s="24"/>
      <c r="B3644" s="25"/>
      <c r="C3644" s="25"/>
      <c r="D3644" s="25"/>
    </row>
    <row r="3645" spans="1:4" ht="13" x14ac:dyDescent="0.15">
      <c r="A3645" s="24"/>
      <c r="B3645" s="25"/>
      <c r="C3645" s="25"/>
      <c r="D3645" s="25"/>
    </row>
    <row r="3646" spans="1:4" ht="13" x14ac:dyDescent="0.15">
      <c r="A3646" s="24"/>
      <c r="B3646" s="25"/>
      <c r="C3646" s="25"/>
      <c r="D3646" s="25"/>
    </row>
    <row r="3647" spans="1:4" ht="13" x14ac:dyDescent="0.15">
      <c r="A3647" s="24"/>
      <c r="B3647" s="25"/>
      <c r="C3647" s="25"/>
      <c r="D3647" s="25"/>
    </row>
    <row r="3648" spans="1:4" ht="13" x14ac:dyDescent="0.15">
      <c r="A3648" s="24"/>
      <c r="B3648" s="25"/>
      <c r="C3648" s="25"/>
      <c r="D3648" s="25"/>
    </row>
    <row r="3649" spans="1:4" ht="13" x14ac:dyDescent="0.15">
      <c r="A3649" s="24"/>
      <c r="B3649" s="25"/>
      <c r="C3649" s="25"/>
      <c r="D3649" s="25"/>
    </row>
    <row r="3650" spans="1:4" ht="13" x14ac:dyDescent="0.15">
      <c r="A3650" s="24"/>
      <c r="B3650" s="25"/>
      <c r="C3650" s="25"/>
      <c r="D3650" s="25"/>
    </row>
    <row r="3651" spans="1:4" ht="13" x14ac:dyDescent="0.15">
      <c r="A3651" s="24"/>
      <c r="B3651" s="25"/>
      <c r="C3651" s="25"/>
      <c r="D3651" s="25"/>
    </row>
    <row r="3652" spans="1:4" ht="13" x14ac:dyDescent="0.15">
      <c r="A3652" s="24"/>
      <c r="B3652" s="25"/>
      <c r="C3652" s="25"/>
      <c r="D3652" s="25"/>
    </row>
    <row r="3653" spans="1:4" ht="13" x14ac:dyDescent="0.15">
      <c r="A3653" s="24"/>
      <c r="B3653" s="25"/>
      <c r="C3653" s="25"/>
      <c r="D3653" s="25"/>
    </row>
    <row r="3654" spans="1:4" ht="13" x14ac:dyDescent="0.15">
      <c r="A3654" s="24"/>
      <c r="B3654" s="25"/>
      <c r="C3654" s="25"/>
      <c r="D3654" s="25"/>
    </row>
    <row r="3655" spans="1:4" ht="13" x14ac:dyDescent="0.15">
      <c r="A3655" s="24"/>
      <c r="B3655" s="25"/>
      <c r="C3655" s="25"/>
      <c r="D3655" s="25"/>
    </row>
    <row r="3656" spans="1:4" ht="13" x14ac:dyDescent="0.15">
      <c r="A3656" s="24"/>
      <c r="B3656" s="25"/>
      <c r="C3656" s="25"/>
      <c r="D3656" s="25"/>
    </row>
    <row r="3657" spans="1:4" ht="13" x14ac:dyDescent="0.15">
      <c r="A3657" s="24"/>
      <c r="B3657" s="25"/>
      <c r="C3657" s="25"/>
      <c r="D3657" s="25"/>
    </row>
    <row r="3658" spans="1:4" ht="13" x14ac:dyDescent="0.15">
      <c r="A3658" s="24"/>
      <c r="B3658" s="25"/>
      <c r="C3658" s="25"/>
      <c r="D3658" s="25"/>
    </row>
    <row r="3659" spans="1:4" ht="13" x14ac:dyDescent="0.15">
      <c r="A3659" s="24"/>
      <c r="B3659" s="25"/>
      <c r="C3659" s="25"/>
      <c r="D3659" s="25"/>
    </row>
    <row r="3660" spans="1:4" ht="13" x14ac:dyDescent="0.15">
      <c r="A3660" s="24"/>
      <c r="B3660" s="25"/>
      <c r="C3660" s="25"/>
      <c r="D3660" s="25"/>
    </row>
    <row r="3661" spans="1:4" ht="13" x14ac:dyDescent="0.15">
      <c r="A3661" s="24"/>
      <c r="B3661" s="25"/>
      <c r="C3661" s="25"/>
      <c r="D3661" s="25"/>
    </row>
    <row r="3662" spans="1:4" ht="13" x14ac:dyDescent="0.15">
      <c r="A3662" s="24"/>
      <c r="B3662" s="25"/>
      <c r="C3662" s="25"/>
      <c r="D3662" s="25"/>
    </row>
    <row r="3663" spans="1:4" ht="13" x14ac:dyDescent="0.15">
      <c r="A3663" s="24"/>
      <c r="B3663" s="25"/>
      <c r="C3663" s="25"/>
      <c r="D3663" s="25"/>
    </row>
    <row r="3664" spans="1:4" ht="13" x14ac:dyDescent="0.15">
      <c r="A3664" s="24"/>
      <c r="B3664" s="25"/>
      <c r="C3664" s="25"/>
      <c r="D3664" s="25"/>
    </row>
    <row r="3665" spans="1:4" ht="13" x14ac:dyDescent="0.15">
      <c r="A3665" s="24"/>
      <c r="B3665" s="25"/>
      <c r="C3665" s="25"/>
      <c r="D3665" s="25"/>
    </row>
    <row r="3666" spans="1:4" ht="13" x14ac:dyDescent="0.15">
      <c r="A3666" s="24"/>
      <c r="B3666" s="25"/>
      <c r="C3666" s="25"/>
      <c r="D3666" s="25"/>
    </row>
    <row r="3667" spans="1:4" ht="13" x14ac:dyDescent="0.15">
      <c r="A3667" s="24"/>
      <c r="B3667" s="25"/>
      <c r="C3667" s="25"/>
      <c r="D3667" s="25"/>
    </row>
    <row r="3668" spans="1:4" ht="13" x14ac:dyDescent="0.15">
      <c r="A3668" s="24"/>
      <c r="B3668" s="25"/>
      <c r="C3668" s="25"/>
      <c r="D3668" s="25"/>
    </row>
    <row r="3669" spans="1:4" ht="13" x14ac:dyDescent="0.15">
      <c r="A3669" s="24"/>
      <c r="B3669" s="25"/>
      <c r="C3669" s="25"/>
      <c r="D3669" s="25"/>
    </row>
    <row r="3670" spans="1:4" ht="13" x14ac:dyDescent="0.15">
      <c r="A3670" s="24"/>
      <c r="B3670" s="25"/>
      <c r="C3670" s="25"/>
      <c r="D3670" s="25"/>
    </row>
    <row r="3671" spans="1:4" ht="13" x14ac:dyDescent="0.15">
      <c r="A3671" s="24"/>
      <c r="B3671" s="25"/>
      <c r="C3671" s="25"/>
      <c r="D3671" s="25"/>
    </row>
    <row r="3672" spans="1:4" ht="13" x14ac:dyDescent="0.15">
      <c r="A3672" s="24"/>
      <c r="B3672" s="25"/>
      <c r="C3672" s="25"/>
      <c r="D3672" s="25"/>
    </row>
    <row r="3673" spans="1:4" ht="13" x14ac:dyDescent="0.15">
      <c r="A3673" s="24"/>
      <c r="B3673" s="25"/>
      <c r="C3673" s="25"/>
      <c r="D3673" s="25"/>
    </row>
    <row r="3674" spans="1:4" ht="13" x14ac:dyDescent="0.15">
      <c r="A3674" s="24"/>
      <c r="B3674" s="25"/>
      <c r="C3674" s="25"/>
      <c r="D3674" s="25"/>
    </row>
    <row r="3675" spans="1:4" ht="13" x14ac:dyDescent="0.15">
      <c r="A3675" s="24"/>
      <c r="B3675" s="25"/>
      <c r="C3675" s="25"/>
      <c r="D3675" s="25"/>
    </row>
    <row r="3676" spans="1:4" ht="13" x14ac:dyDescent="0.15">
      <c r="A3676" s="24"/>
      <c r="B3676" s="25"/>
      <c r="C3676" s="25"/>
      <c r="D3676" s="25"/>
    </row>
    <row r="3677" spans="1:4" ht="13" x14ac:dyDescent="0.15">
      <c r="A3677" s="24"/>
      <c r="B3677" s="25"/>
      <c r="C3677" s="25"/>
      <c r="D3677" s="25"/>
    </row>
    <row r="3678" spans="1:4" ht="13" x14ac:dyDescent="0.15">
      <c r="A3678" s="24"/>
      <c r="B3678" s="25"/>
      <c r="C3678" s="25"/>
      <c r="D3678" s="25"/>
    </row>
    <row r="3679" spans="1:4" ht="13" x14ac:dyDescent="0.15">
      <c r="A3679" s="24"/>
      <c r="B3679" s="25"/>
      <c r="C3679" s="25"/>
      <c r="D3679" s="25"/>
    </row>
    <row r="3680" spans="1:4" ht="13" x14ac:dyDescent="0.15">
      <c r="A3680" s="24"/>
      <c r="B3680" s="25"/>
      <c r="C3680" s="25"/>
      <c r="D3680" s="25"/>
    </row>
    <row r="3681" spans="1:4" ht="13" x14ac:dyDescent="0.15">
      <c r="A3681" s="24"/>
      <c r="B3681" s="25"/>
      <c r="C3681" s="25"/>
      <c r="D3681" s="25"/>
    </row>
    <row r="3682" spans="1:4" ht="13" x14ac:dyDescent="0.15">
      <c r="A3682" s="24"/>
      <c r="B3682" s="25"/>
      <c r="C3682" s="25"/>
      <c r="D3682" s="25"/>
    </row>
    <row r="3683" spans="1:4" ht="13" x14ac:dyDescent="0.15">
      <c r="A3683" s="24"/>
      <c r="B3683" s="25"/>
      <c r="C3683" s="25"/>
      <c r="D3683" s="25"/>
    </row>
    <row r="3684" spans="1:4" ht="13" x14ac:dyDescent="0.15">
      <c r="A3684" s="24"/>
      <c r="B3684" s="25"/>
      <c r="C3684" s="25"/>
      <c r="D3684" s="25"/>
    </row>
    <row r="3685" spans="1:4" ht="13" x14ac:dyDescent="0.15">
      <c r="A3685" s="24"/>
      <c r="B3685" s="25"/>
      <c r="C3685" s="25"/>
      <c r="D3685" s="25"/>
    </row>
    <row r="3686" spans="1:4" ht="13" x14ac:dyDescent="0.15">
      <c r="A3686" s="24"/>
      <c r="B3686" s="25"/>
      <c r="C3686" s="25"/>
      <c r="D3686" s="25"/>
    </row>
    <row r="3687" spans="1:4" ht="13" x14ac:dyDescent="0.15">
      <c r="A3687" s="24"/>
      <c r="B3687" s="25"/>
      <c r="C3687" s="25"/>
      <c r="D3687" s="25"/>
    </row>
    <row r="3688" spans="1:4" ht="13" x14ac:dyDescent="0.15">
      <c r="A3688" s="24"/>
      <c r="B3688" s="25"/>
      <c r="C3688" s="25"/>
      <c r="D3688" s="25"/>
    </row>
    <row r="3689" spans="1:4" ht="13" x14ac:dyDescent="0.15">
      <c r="A3689" s="24"/>
      <c r="B3689" s="25"/>
      <c r="C3689" s="25"/>
      <c r="D3689" s="25"/>
    </row>
    <row r="3690" spans="1:4" ht="13" x14ac:dyDescent="0.15">
      <c r="A3690" s="24"/>
      <c r="B3690" s="25"/>
      <c r="C3690" s="25"/>
      <c r="D3690" s="25"/>
    </row>
    <row r="3691" spans="1:4" ht="13" x14ac:dyDescent="0.15">
      <c r="A3691" s="24"/>
      <c r="B3691" s="25"/>
      <c r="C3691" s="25"/>
      <c r="D3691" s="25"/>
    </row>
    <row r="3692" spans="1:4" ht="13" x14ac:dyDescent="0.15">
      <c r="A3692" s="24"/>
      <c r="B3692" s="25"/>
      <c r="C3692" s="25"/>
      <c r="D3692" s="25"/>
    </row>
    <row r="3693" spans="1:4" ht="13" x14ac:dyDescent="0.15">
      <c r="A3693" s="24"/>
      <c r="B3693" s="25"/>
      <c r="C3693" s="25"/>
      <c r="D3693" s="25"/>
    </row>
    <row r="3694" spans="1:4" ht="13" x14ac:dyDescent="0.15">
      <c r="A3694" s="24"/>
      <c r="B3694" s="25"/>
      <c r="C3694" s="25"/>
      <c r="D3694" s="25"/>
    </row>
    <row r="3695" spans="1:4" ht="13" x14ac:dyDescent="0.15">
      <c r="A3695" s="24"/>
      <c r="B3695" s="25"/>
      <c r="C3695" s="25"/>
      <c r="D3695" s="25"/>
    </row>
    <row r="3696" spans="1:4" ht="13" x14ac:dyDescent="0.15">
      <c r="A3696" s="24"/>
      <c r="B3696" s="25"/>
      <c r="C3696" s="25"/>
      <c r="D3696" s="25"/>
    </row>
    <row r="3697" spans="1:4" ht="13" x14ac:dyDescent="0.15">
      <c r="A3697" s="24"/>
      <c r="B3697" s="25"/>
      <c r="C3697" s="25"/>
      <c r="D3697" s="25"/>
    </row>
    <row r="3698" spans="1:4" ht="13" x14ac:dyDescent="0.15">
      <c r="A3698" s="24"/>
      <c r="B3698" s="25"/>
      <c r="C3698" s="25"/>
      <c r="D3698" s="25"/>
    </row>
    <row r="3699" spans="1:4" ht="13" x14ac:dyDescent="0.15">
      <c r="A3699" s="24"/>
      <c r="B3699" s="25"/>
      <c r="C3699" s="25"/>
      <c r="D3699" s="25"/>
    </row>
    <row r="3700" spans="1:4" ht="13" x14ac:dyDescent="0.15">
      <c r="A3700" s="24"/>
      <c r="B3700" s="25"/>
      <c r="C3700" s="25"/>
      <c r="D3700" s="25"/>
    </row>
    <row r="3701" spans="1:4" ht="13" x14ac:dyDescent="0.15">
      <c r="A3701" s="24"/>
      <c r="B3701" s="25"/>
      <c r="C3701" s="25"/>
      <c r="D3701" s="25"/>
    </row>
    <row r="3702" spans="1:4" ht="13" x14ac:dyDescent="0.15">
      <c r="A3702" s="24"/>
      <c r="B3702" s="25"/>
      <c r="C3702" s="25"/>
      <c r="D3702" s="25"/>
    </row>
    <row r="3703" spans="1:4" ht="13" x14ac:dyDescent="0.15">
      <c r="A3703" s="24"/>
      <c r="B3703" s="25"/>
      <c r="C3703" s="25"/>
      <c r="D3703" s="25"/>
    </row>
    <row r="3704" spans="1:4" ht="13" x14ac:dyDescent="0.15">
      <c r="A3704" s="24"/>
      <c r="B3704" s="25"/>
      <c r="C3704" s="25"/>
      <c r="D3704" s="25"/>
    </row>
    <row r="3705" spans="1:4" ht="13" x14ac:dyDescent="0.15">
      <c r="A3705" s="24"/>
      <c r="B3705" s="25"/>
      <c r="C3705" s="25"/>
      <c r="D3705" s="25"/>
    </row>
    <row r="3706" spans="1:4" ht="13" x14ac:dyDescent="0.15">
      <c r="A3706" s="24"/>
      <c r="B3706" s="25"/>
      <c r="C3706" s="25"/>
      <c r="D3706" s="25"/>
    </row>
    <row r="3707" spans="1:4" ht="13" x14ac:dyDescent="0.15">
      <c r="A3707" s="24"/>
      <c r="B3707" s="25"/>
      <c r="C3707" s="25"/>
      <c r="D3707" s="25"/>
    </row>
    <row r="3708" spans="1:4" ht="13" x14ac:dyDescent="0.15">
      <c r="A3708" s="24"/>
      <c r="B3708" s="25"/>
      <c r="C3708" s="25"/>
      <c r="D3708" s="25"/>
    </row>
    <row r="3709" spans="1:4" ht="13" x14ac:dyDescent="0.15">
      <c r="A3709" s="24"/>
      <c r="B3709" s="25"/>
      <c r="C3709" s="25"/>
      <c r="D3709" s="25"/>
    </row>
    <row r="3710" spans="1:4" ht="13" x14ac:dyDescent="0.15">
      <c r="A3710" s="24"/>
      <c r="B3710" s="25"/>
      <c r="C3710" s="25"/>
      <c r="D3710" s="25"/>
    </row>
    <row r="3711" spans="1:4" ht="13" x14ac:dyDescent="0.15">
      <c r="A3711" s="24"/>
      <c r="B3711" s="25"/>
      <c r="C3711" s="25"/>
      <c r="D3711" s="25"/>
    </row>
    <row r="3712" spans="1:4" ht="13" x14ac:dyDescent="0.15">
      <c r="A3712" s="24"/>
      <c r="B3712" s="25"/>
      <c r="C3712" s="25"/>
      <c r="D3712" s="25"/>
    </row>
    <row r="3713" spans="1:4" ht="13" x14ac:dyDescent="0.15">
      <c r="A3713" s="24"/>
      <c r="B3713" s="25"/>
      <c r="C3713" s="25"/>
      <c r="D3713" s="25"/>
    </row>
    <row r="3714" spans="1:4" ht="13" x14ac:dyDescent="0.15">
      <c r="A3714" s="24"/>
      <c r="B3714" s="25"/>
      <c r="C3714" s="25"/>
      <c r="D3714" s="25"/>
    </row>
    <row r="3715" spans="1:4" ht="13" x14ac:dyDescent="0.15">
      <c r="A3715" s="24"/>
      <c r="B3715" s="25"/>
      <c r="C3715" s="25"/>
      <c r="D3715" s="25"/>
    </row>
    <row r="3716" spans="1:4" ht="13" x14ac:dyDescent="0.15">
      <c r="A3716" s="24"/>
      <c r="B3716" s="25"/>
      <c r="C3716" s="25"/>
      <c r="D3716" s="25"/>
    </row>
    <row r="3717" spans="1:4" ht="13" x14ac:dyDescent="0.15">
      <c r="A3717" s="24"/>
      <c r="B3717" s="25"/>
      <c r="C3717" s="25"/>
      <c r="D3717" s="25"/>
    </row>
    <row r="3718" spans="1:4" ht="13" x14ac:dyDescent="0.15">
      <c r="A3718" s="24"/>
      <c r="B3718" s="25"/>
      <c r="C3718" s="25"/>
      <c r="D3718" s="25"/>
    </row>
    <row r="3719" spans="1:4" ht="13" x14ac:dyDescent="0.15">
      <c r="A3719" s="24"/>
      <c r="B3719" s="25"/>
      <c r="C3719" s="25"/>
      <c r="D3719" s="25"/>
    </row>
    <row r="3720" spans="1:4" ht="13" x14ac:dyDescent="0.15">
      <c r="A3720" s="24"/>
      <c r="B3720" s="25"/>
      <c r="C3720" s="25"/>
      <c r="D3720" s="25"/>
    </row>
    <row r="3721" spans="1:4" ht="13" x14ac:dyDescent="0.15">
      <c r="A3721" s="24"/>
      <c r="B3721" s="25"/>
      <c r="C3721" s="25"/>
      <c r="D3721" s="25"/>
    </row>
    <row r="3722" spans="1:4" ht="13" x14ac:dyDescent="0.15">
      <c r="A3722" s="24"/>
      <c r="B3722" s="25"/>
      <c r="C3722" s="25"/>
      <c r="D3722" s="25"/>
    </row>
    <row r="3723" spans="1:4" ht="13" x14ac:dyDescent="0.15">
      <c r="A3723" s="24"/>
      <c r="B3723" s="25"/>
      <c r="C3723" s="25"/>
      <c r="D3723" s="25"/>
    </row>
    <row r="3724" spans="1:4" ht="13" x14ac:dyDescent="0.15">
      <c r="A3724" s="24"/>
      <c r="B3724" s="25"/>
      <c r="C3724" s="25"/>
      <c r="D3724" s="25"/>
    </row>
    <row r="3725" spans="1:4" ht="13" x14ac:dyDescent="0.15">
      <c r="A3725" s="24"/>
      <c r="B3725" s="25"/>
      <c r="C3725" s="25"/>
      <c r="D3725" s="25"/>
    </row>
    <row r="3726" spans="1:4" ht="13" x14ac:dyDescent="0.15">
      <c r="A3726" s="24"/>
      <c r="B3726" s="25"/>
      <c r="C3726" s="25"/>
      <c r="D3726" s="25"/>
    </row>
    <row r="3727" spans="1:4" ht="13" x14ac:dyDescent="0.15">
      <c r="A3727" s="24"/>
      <c r="B3727" s="25"/>
      <c r="C3727" s="25"/>
      <c r="D3727" s="25"/>
    </row>
    <row r="3728" spans="1:4" ht="13" x14ac:dyDescent="0.15">
      <c r="A3728" s="24"/>
      <c r="B3728" s="25"/>
      <c r="C3728" s="25"/>
      <c r="D3728" s="25"/>
    </row>
    <row r="3729" spans="1:4" ht="13" x14ac:dyDescent="0.15">
      <c r="A3729" s="24"/>
      <c r="B3729" s="25"/>
      <c r="C3729" s="25"/>
      <c r="D3729" s="25"/>
    </row>
    <row r="3730" spans="1:4" ht="13" x14ac:dyDescent="0.15">
      <c r="A3730" s="24"/>
      <c r="B3730" s="25"/>
      <c r="C3730" s="25"/>
      <c r="D3730" s="25"/>
    </row>
    <row r="3731" spans="1:4" ht="13" x14ac:dyDescent="0.15">
      <c r="A3731" s="24"/>
      <c r="B3731" s="25"/>
      <c r="C3731" s="25"/>
      <c r="D3731" s="25"/>
    </row>
    <row r="3732" spans="1:4" ht="13" x14ac:dyDescent="0.15">
      <c r="A3732" s="24"/>
      <c r="B3732" s="25"/>
      <c r="C3732" s="25"/>
      <c r="D3732" s="25"/>
    </row>
    <row r="3733" spans="1:4" ht="13" x14ac:dyDescent="0.15">
      <c r="A3733" s="24"/>
      <c r="B3733" s="25"/>
      <c r="C3733" s="25"/>
      <c r="D3733" s="25"/>
    </row>
    <row r="3734" spans="1:4" ht="13" x14ac:dyDescent="0.15">
      <c r="A3734" s="24"/>
      <c r="B3734" s="25"/>
      <c r="C3734" s="25"/>
      <c r="D3734" s="25"/>
    </row>
    <row r="3735" spans="1:4" ht="13" x14ac:dyDescent="0.15">
      <c r="A3735" s="24"/>
      <c r="B3735" s="25"/>
      <c r="C3735" s="25"/>
      <c r="D3735" s="25"/>
    </row>
    <row r="3736" spans="1:4" ht="13" x14ac:dyDescent="0.15">
      <c r="A3736" s="24"/>
      <c r="B3736" s="25"/>
      <c r="C3736" s="25"/>
      <c r="D3736" s="25"/>
    </row>
    <row r="3737" spans="1:4" ht="13" x14ac:dyDescent="0.15">
      <c r="A3737" s="24"/>
      <c r="B3737" s="25"/>
      <c r="C3737" s="25"/>
      <c r="D3737" s="25"/>
    </row>
    <row r="3738" spans="1:4" ht="13" x14ac:dyDescent="0.15">
      <c r="A3738" s="24"/>
      <c r="B3738" s="25"/>
      <c r="C3738" s="25"/>
      <c r="D3738" s="25"/>
    </row>
    <row r="3739" spans="1:4" ht="13" x14ac:dyDescent="0.15">
      <c r="A3739" s="24"/>
      <c r="B3739" s="25"/>
      <c r="C3739" s="25"/>
      <c r="D3739" s="25"/>
    </row>
    <row r="3740" spans="1:4" ht="13" x14ac:dyDescent="0.15">
      <c r="A3740" s="24"/>
      <c r="B3740" s="25"/>
      <c r="C3740" s="25"/>
      <c r="D3740" s="25"/>
    </row>
    <row r="3741" spans="1:4" ht="13" x14ac:dyDescent="0.15">
      <c r="A3741" s="24"/>
      <c r="B3741" s="25"/>
      <c r="C3741" s="25"/>
      <c r="D3741" s="25"/>
    </row>
    <row r="3742" spans="1:4" ht="13" x14ac:dyDescent="0.15">
      <c r="A3742" s="24"/>
      <c r="B3742" s="25"/>
      <c r="C3742" s="25"/>
      <c r="D3742" s="25"/>
    </row>
    <row r="3743" spans="1:4" ht="13" x14ac:dyDescent="0.15">
      <c r="A3743" s="24"/>
      <c r="B3743" s="25"/>
      <c r="C3743" s="25"/>
      <c r="D3743" s="25"/>
    </row>
    <row r="3744" spans="1:4" ht="13" x14ac:dyDescent="0.15">
      <c r="A3744" s="24"/>
      <c r="B3744" s="25"/>
      <c r="C3744" s="25"/>
      <c r="D3744" s="25"/>
    </row>
    <row r="3745" spans="1:4" ht="13" x14ac:dyDescent="0.15">
      <c r="A3745" s="24"/>
      <c r="B3745" s="25"/>
      <c r="C3745" s="25"/>
      <c r="D3745" s="25"/>
    </row>
    <row r="3746" spans="1:4" ht="13" x14ac:dyDescent="0.15">
      <c r="A3746" s="24"/>
      <c r="B3746" s="25"/>
      <c r="C3746" s="25"/>
      <c r="D3746" s="25"/>
    </row>
    <row r="3747" spans="1:4" ht="13" x14ac:dyDescent="0.15">
      <c r="A3747" s="24"/>
      <c r="B3747" s="25"/>
      <c r="C3747" s="25"/>
      <c r="D3747" s="25"/>
    </row>
    <row r="3748" spans="1:4" ht="13" x14ac:dyDescent="0.15">
      <c r="A3748" s="24"/>
      <c r="B3748" s="25"/>
      <c r="C3748" s="25"/>
      <c r="D3748" s="25"/>
    </row>
    <row r="3749" spans="1:4" ht="13" x14ac:dyDescent="0.15">
      <c r="A3749" s="24"/>
      <c r="B3749" s="25"/>
      <c r="C3749" s="25"/>
      <c r="D3749" s="25"/>
    </row>
    <row r="3750" spans="1:4" ht="13" x14ac:dyDescent="0.15">
      <c r="A3750" s="24"/>
      <c r="B3750" s="25"/>
      <c r="C3750" s="25"/>
      <c r="D3750" s="25"/>
    </row>
    <row r="3751" spans="1:4" ht="13" x14ac:dyDescent="0.15">
      <c r="A3751" s="24"/>
      <c r="B3751" s="25"/>
      <c r="C3751" s="25"/>
      <c r="D3751" s="25"/>
    </row>
    <row r="3752" spans="1:4" ht="13" x14ac:dyDescent="0.15">
      <c r="A3752" s="24"/>
      <c r="B3752" s="25"/>
      <c r="C3752" s="25"/>
      <c r="D3752" s="25"/>
    </row>
    <row r="3753" spans="1:4" ht="13" x14ac:dyDescent="0.15">
      <c r="A3753" s="24"/>
      <c r="B3753" s="25"/>
      <c r="C3753" s="25"/>
      <c r="D3753" s="25"/>
    </row>
    <row r="3754" spans="1:4" ht="13" x14ac:dyDescent="0.15">
      <c r="A3754" s="24"/>
      <c r="B3754" s="25"/>
      <c r="C3754" s="25"/>
      <c r="D3754" s="25"/>
    </row>
    <row r="3755" spans="1:4" ht="13" x14ac:dyDescent="0.15">
      <c r="A3755" s="24"/>
      <c r="B3755" s="25"/>
      <c r="C3755" s="25"/>
      <c r="D3755" s="25"/>
    </row>
    <row r="3756" spans="1:4" ht="13" x14ac:dyDescent="0.15">
      <c r="A3756" s="24"/>
      <c r="B3756" s="25"/>
      <c r="C3756" s="25"/>
      <c r="D3756" s="25"/>
    </row>
    <row r="3757" spans="1:4" ht="13" x14ac:dyDescent="0.15">
      <c r="A3757" s="24"/>
      <c r="B3757" s="25"/>
      <c r="C3757" s="25"/>
      <c r="D3757" s="25"/>
    </row>
    <row r="3758" spans="1:4" ht="13" x14ac:dyDescent="0.15">
      <c r="A3758" s="24"/>
      <c r="B3758" s="25"/>
      <c r="C3758" s="25"/>
      <c r="D3758" s="25"/>
    </row>
    <row r="3759" spans="1:4" ht="13" x14ac:dyDescent="0.15">
      <c r="A3759" s="24"/>
      <c r="B3759" s="25"/>
      <c r="C3759" s="25"/>
      <c r="D3759" s="25"/>
    </row>
    <row r="3760" spans="1:4" ht="13" x14ac:dyDescent="0.15">
      <c r="A3760" s="24"/>
      <c r="B3760" s="25"/>
      <c r="C3760" s="25"/>
      <c r="D3760" s="25"/>
    </row>
    <row r="3761" spans="1:4" ht="13" x14ac:dyDescent="0.15">
      <c r="A3761" s="24"/>
      <c r="B3761" s="25"/>
      <c r="C3761" s="25"/>
      <c r="D3761" s="25"/>
    </row>
    <row r="3762" spans="1:4" ht="13" x14ac:dyDescent="0.15">
      <c r="A3762" s="24"/>
      <c r="B3762" s="25"/>
      <c r="C3762" s="25"/>
      <c r="D3762" s="25"/>
    </row>
    <row r="3763" spans="1:4" ht="13" x14ac:dyDescent="0.15">
      <c r="A3763" s="24"/>
      <c r="B3763" s="25"/>
      <c r="C3763" s="25"/>
      <c r="D3763" s="25"/>
    </row>
    <row r="3764" spans="1:4" ht="13" x14ac:dyDescent="0.15">
      <c r="A3764" s="24"/>
      <c r="B3764" s="25"/>
      <c r="C3764" s="25"/>
      <c r="D3764" s="25"/>
    </row>
    <row r="3765" spans="1:4" ht="13" x14ac:dyDescent="0.15">
      <c r="A3765" s="24"/>
      <c r="B3765" s="25"/>
      <c r="C3765" s="25"/>
      <c r="D3765" s="25"/>
    </row>
    <row r="3766" spans="1:4" ht="13" x14ac:dyDescent="0.15">
      <c r="A3766" s="24"/>
      <c r="B3766" s="25"/>
      <c r="C3766" s="25"/>
      <c r="D3766" s="25"/>
    </row>
    <row r="3767" spans="1:4" ht="13" x14ac:dyDescent="0.15">
      <c r="A3767" s="24"/>
      <c r="B3767" s="25"/>
      <c r="C3767" s="25"/>
      <c r="D3767" s="25"/>
    </row>
    <row r="3768" spans="1:4" ht="13" x14ac:dyDescent="0.15">
      <c r="A3768" s="24"/>
      <c r="B3768" s="25"/>
      <c r="C3768" s="25"/>
      <c r="D3768" s="25"/>
    </row>
    <row r="3769" spans="1:4" ht="13" x14ac:dyDescent="0.15">
      <c r="A3769" s="24"/>
      <c r="B3769" s="25"/>
      <c r="C3769" s="25"/>
      <c r="D3769" s="25"/>
    </row>
    <row r="3770" spans="1:4" ht="13" x14ac:dyDescent="0.15">
      <c r="A3770" s="24"/>
      <c r="B3770" s="25"/>
      <c r="C3770" s="25"/>
      <c r="D3770" s="25"/>
    </row>
    <row r="3771" spans="1:4" ht="13" x14ac:dyDescent="0.15">
      <c r="A3771" s="24"/>
      <c r="B3771" s="25"/>
      <c r="C3771" s="25"/>
      <c r="D3771" s="25"/>
    </row>
    <row r="3772" spans="1:4" ht="13" x14ac:dyDescent="0.15">
      <c r="A3772" s="24"/>
      <c r="B3772" s="25"/>
      <c r="C3772" s="25"/>
      <c r="D3772" s="25"/>
    </row>
    <row r="3773" spans="1:4" ht="13" x14ac:dyDescent="0.15">
      <c r="A3773" s="24"/>
      <c r="B3773" s="25"/>
      <c r="C3773" s="25"/>
      <c r="D3773" s="25"/>
    </row>
    <row r="3774" spans="1:4" ht="13" x14ac:dyDescent="0.15">
      <c r="A3774" s="24"/>
      <c r="B3774" s="25"/>
      <c r="C3774" s="25"/>
      <c r="D3774" s="25"/>
    </row>
    <row r="3775" spans="1:4" ht="13" x14ac:dyDescent="0.15">
      <c r="A3775" s="24"/>
      <c r="B3775" s="25"/>
      <c r="C3775" s="25"/>
      <c r="D3775" s="25"/>
    </row>
    <row r="3776" spans="1:4" ht="13" x14ac:dyDescent="0.15">
      <c r="A3776" s="24"/>
      <c r="B3776" s="25"/>
      <c r="C3776" s="25"/>
      <c r="D3776" s="25"/>
    </row>
    <row r="3777" spans="1:4" ht="13" x14ac:dyDescent="0.15">
      <c r="A3777" s="24"/>
      <c r="B3777" s="25"/>
      <c r="C3777" s="25"/>
      <c r="D3777" s="25"/>
    </row>
    <row r="3778" spans="1:4" ht="13" x14ac:dyDescent="0.15">
      <c r="A3778" s="24"/>
      <c r="B3778" s="25"/>
      <c r="C3778" s="25"/>
      <c r="D3778" s="25"/>
    </row>
    <row r="3779" spans="1:4" ht="13" x14ac:dyDescent="0.15">
      <c r="A3779" s="24"/>
      <c r="B3779" s="25"/>
      <c r="C3779" s="25"/>
      <c r="D3779" s="25"/>
    </row>
    <row r="3780" spans="1:4" ht="13" x14ac:dyDescent="0.15">
      <c r="A3780" s="24"/>
      <c r="B3780" s="25"/>
      <c r="C3780" s="25"/>
      <c r="D3780" s="25"/>
    </row>
    <row r="3781" spans="1:4" ht="13" x14ac:dyDescent="0.15">
      <c r="A3781" s="24"/>
      <c r="B3781" s="25"/>
      <c r="C3781" s="25"/>
      <c r="D3781" s="25"/>
    </row>
    <row r="3782" spans="1:4" ht="13" x14ac:dyDescent="0.15">
      <c r="A3782" s="24"/>
      <c r="B3782" s="25"/>
      <c r="C3782" s="25"/>
      <c r="D3782" s="25"/>
    </row>
    <row r="3783" spans="1:4" ht="13" x14ac:dyDescent="0.15">
      <c r="A3783" s="24"/>
      <c r="B3783" s="25"/>
      <c r="C3783" s="25"/>
      <c r="D3783" s="25"/>
    </row>
    <row r="3784" spans="1:4" ht="13" x14ac:dyDescent="0.15">
      <c r="A3784" s="24"/>
      <c r="B3784" s="25"/>
      <c r="C3784" s="25"/>
      <c r="D3784" s="25"/>
    </row>
    <row r="3785" spans="1:4" ht="13" x14ac:dyDescent="0.15">
      <c r="A3785" s="24"/>
      <c r="B3785" s="25"/>
      <c r="C3785" s="25"/>
      <c r="D3785" s="25"/>
    </row>
    <row r="3786" spans="1:4" ht="13" x14ac:dyDescent="0.15">
      <c r="A3786" s="24"/>
      <c r="B3786" s="25"/>
      <c r="C3786" s="25"/>
      <c r="D3786" s="25"/>
    </row>
    <row r="3787" spans="1:4" ht="13" x14ac:dyDescent="0.15">
      <c r="A3787" s="24"/>
      <c r="B3787" s="25"/>
      <c r="C3787" s="25"/>
      <c r="D3787" s="25"/>
    </row>
    <row r="3788" spans="1:4" ht="13" x14ac:dyDescent="0.15">
      <c r="A3788" s="24"/>
      <c r="B3788" s="25"/>
      <c r="C3788" s="25"/>
      <c r="D3788" s="25"/>
    </row>
    <row r="3789" spans="1:4" ht="13" x14ac:dyDescent="0.15">
      <c r="A3789" s="24"/>
      <c r="B3789" s="25"/>
      <c r="C3789" s="25"/>
      <c r="D3789" s="25"/>
    </row>
    <row r="3790" spans="1:4" ht="13" x14ac:dyDescent="0.15">
      <c r="A3790" s="24"/>
      <c r="B3790" s="25"/>
      <c r="C3790" s="25"/>
      <c r="D3790" s="25"/>
    </row>
    <row r="3791" spans="1:4" ht="13" x14ac:dyDescent="0.15">
      <c r="A3791" s="24"/>
      <c r="B3791" s="25"/>
      <c r="C3791" s="25"/>
      <c r="D3791" s="25"/>
    </row>
    <row r="3792" spans="1:4" ht="13" x14ac:dyDescent="0.15">
      <c r="A3792" s="24"/>
      <c r="B3792" s="25"/>
      <c r="C3792" s="25"/>
      <c r="D3792" s="25"/>
    </row>
    <row r="3793" spans="1:4" ht="13" x14ac:dyDescent="0.15">
      <c r="A3793" s="24"/>
      <c r="B3793" s="25"/>
      <c r="C3793" s="25"/>
      <c r="D3793" s="25"/>
    </row>
    <row r="3794" spans="1:4" ht="13" x14ac:dyDescent="0.15">
      <c r="A3794" s="24"/>
      <c r="B3794" s="25"/>
      <c r="C3794" s="25"/>
      <c r="D3794" s="25"/>
    </row>
    <row r="3795" spans="1:4" ht="13" x14ac:dyDescent="0.15">
      <c r="A3795" s="24"/>
      <c r="B3795" s="25"/>
      <c r="C3795" s="25"/>
      <c r="D3795" s="25"/>
    </row>
    <row r="3796" spans="1:4" ht="13" x14ac:dyDescent="0.15">
      <c r="A3796" s="24"/>
      <c r="B3796" s="25"/>
      <c r="C3796" s="25"/>
      <c r="D3796" s="25"/>
    </row>
    <row r="3797" spans="1:4" ht="13" x14ac:dyDescent="0.15">
      <c r="A3797" s="24"/>
      <c r="B3797" s="25"/>
      <c r="C3797" s="25"/>
      <c r="D3797" s="25"/>
    </row>
    <row r="3798" spans="1:4" ht="13" x14ac:dyDescent="0.15">
      <c r="A3798" s="24"/>
      <c r="B3798" s="25"/>
      <c r="C3798" s="25"/>
      <c r="D3798" s="25"/>
    </row>
    <row r="3799" spans="1:4" ht="13" x14ac:dyDescent="0.15">
      <c r="A3799" s="24"/>
      <c r="B3799" s="25"/>
      <c r="C3799" s="25"/>
      <c r="D3799" s="25"/>
    </row>
    <row r="3800" spans="1:4" ht="13" x14ac:dyDescent="0.15">
      <c r="A3800" s="24"/>
      <c r="B3800" s="25"/>
      <c r="C3800" s="25"/>
      <c r="D3800" s="25"/>
    </row>
    <row r="3801" spans="1:4" ht="13" x14ac:dyDescent="0.15">
      <c r="A3801" s="24"/>
      <c r="B3801" s="25"/>
      <c r="C3801" s="25"/>
      <c r="D3801" s="25"/>
    </row>
    <row r="3802" spans="1:4" ht="13" x14ac:dyDescent="0.15">
      <c r="A3802" s="24"/>
      <c r="B3802" s="25"/>
      <c r="C3802" s="25"/>
      <c r="D3802" s="25"/>
    </row>
    <row r="3803" spans="1:4" ht="13" x14ac:dyDescent="0.15">
      <c r="A3803" s="24"/>
      <c r="B3803" s="25"/>
      <c r="C3803" s="25"/>
      <c r="D3803" s="25"/>
    </row>
    <row r="3804" spans="1:4" ht="13" x14ac:dyDescent="0.15">
      <c r="A3804" s="24"/>
      <c r="B3804" s="25"/>
      <c r="C3804" s="25"/>
      <c r="D3804" s="25"/>
    </row>
    <row r="3805" spans="1:4" ht="13" x14ac:dyDescent="0.15">
      <c r="A3805" s="24"/>
      <c r="B3805" s="25"/>
      <c r="C3805" s="25"/>
      <c r="D3805" s="25"/>
    </row>
    <row r="3806" spans="1:4" ht="13" x14ac:dyDescent="0.15">
      <c r="A3806" s="24"/>
      <c r="B3806" s="25"/>
      <c r="C3806" s="25"/>
      <c r="D3806" s="25"/>
    </row>
    <row r="3807" spans="1:4" ht="13" x14ac:dyDescent="0.15">
      <c r="A3807" s="24"/>
      <c r="B3807" s="25"/>
      <c r="C3807" s="25"/>
      <c r="D3807" s="25"/>
    </row>
    <row r="3808" spans="1:4" ht="13" x14ac:dyDescent="0.15">
      <c r="A3808" s="24"/>
      <c r="B3808" s="25"/>
      <c r="C3808" s="25"/>
      <c r="D3808" s="25"/>
    </row>
    <row r="3809" spans="1:4" ht="13" x14ac:dyDescent="0.15">
      <c r="A3809" s="24"/>
      <c r="B3809" s="25"/>
      <c r="C3809" s="25"/>
      <c r="D3809" s="25"/>
    </row>
    <row r="3810" spans="1:4" ht="13" x14ac:dyDescent="0.15">
      <c r="A3810" s="24"/>
      <c r="B3810" s="25"/>
      <c r="C3810" s="25"/>
      <c r="D3810" s="25"/>
    </row>
    <row r="3811" spans="1:4" ht="13" x14ac:dyDescent="0.15">
      <c r="A3811" s="24"/>
      <c r="B3811" s="25"/>
      <c r="C3811" s="25"/>
      <c r="D3811" s="25"/>
    </row>
    <row r="3812" spans="1:4" ht="13" x14ac:dyDescent="0.15">
      <c r="A3812" s="24"/>
      <c r="B3812" s="25"/>
      <c r="C3812" s="25"/>
      <c r="D3812" s="25"/>
    </row>
    <row r="3813" spans="1:4" ht="13" x14ac:dyDescent="0.15">
      <c r="A3813" s="24"/>
      <c r="B3813" s="25"/>
      <c r="C3813" s="25"/>
      <c r="D3813" s="25"/>
    </row>
    <row r="3814" spans="1:4" ht="13" x14ac:dyDescent="0.15">
      <c r="A3814" s="24"/>
      <c r="B3814" s="25"/>
      <c r="C3814" s="25"/>
      <c r="D3814" s="25"/>
    </row>
    <row r="3815" spans="1:4" ht="13" x14ac:dyDescent="0.15">
      <c r="A3815" s="24"/>
      <c r="B3815" s="25"/>
      <c r="C3815" s="25"/>
      <c r="D3815" s="25"/>
    </row>
    <row r="3816" spans="1:4" ht="13" x14ac:dyDescent="0.15">
      <c r="A3816" s="24"/>
      <c r="B3816" s="25"/>
      <c r="C3816" s="25"/>
      <c r="D3816" s="25"/>
    </row>
    <row r="3817" spans="1:4" ht="13" x14ac:dyDescent="0.15">
      <c r="A3817" s="24"/>
      <c r="B3817" s="25"/>
      <c r="C3817" s="25"/>
      <c r="D3817" s="25"/>
    </row>
    <row r="3818" spans="1:4" ht="13" x14ac:dyDescent="0.15">
      <c r="A3818" s="24"/>
      <c r="B3818" s="25"/>
      <c r="C3818" s="25"/>
      <c r="D3818" s="25"/>
    </row>
    <row r="3819" spans="1:4" ht="13" x14ac:dyDescent="0.15">
      <c r="A3819" s="24"/>
      <c r="B3819" s="25"/>
      <c r="C3819" s="25"/>
      <c r="D3819" s="25"/>
    </row>
    <row r="3820" spans="1:4" ht="13" x14ac:dyDescent="0.15">
      <c r="A3820" s="24"/>
      <c r="B3820" s="25"/>
      <c r="C3820" s="25"/>
      <c r="D3820" s="25"/>
    </row>
    <row r="3821" spans="1:4" ht="13" x14ac:dyDescent="0.15">
      <c r="A3821" s="24"/>
      <c r="B3821" s="25"/>
      <c r="C3821" s="25"/>
      <c r="D3821" s="25"/>
    </row>
    <row r="3822" spans="1:4" ht="13" x14ac:dyDescent="0.15">
      <c r="A3822" s="24"/>
      <c r="B3822" s="25"/>
      <c r="C3822" s="25"/>
      <c r="D3822" s="25"/>
    </row>
    <row r="3823" spans="1:4" ht="13" x14ac:dyDescent="0.15">
      <c r="A3823" s="24"/>
      <c r="B3823" s="25"/>
      <c r="C3823" s="25"/>
      <c r="D3823" s="25"/>
    </row>
    <row r="3824" spans="1:4" ht="13" x14ac:dyDescent="0.15">
      <c r="A3824" s="24"/>
      <c r="B3824" s="25"/>
      <c r="C3824" s="25"/>
      <c r="D3824" s="25"/>
    </row>
    <row r="3825" spans="1:4" ht="13" x14ac:dyDescent="0.15">
      <c r="A3825" s="24"/>
      <c r="B3825" s="25"/>
      <c r="C3825" s="25"/>
      <c r="D3825" s="25"/>
    </row>
    <row r="3826" spans="1:4" ht="13" x14ac:dyDescent="0.15">
      <c r="A3826" s="24"/>
      <c r="B3826" s="25"/>
      <c r="C3826" s="25"/>
      <c r="D3826" s="25"/>
    </row>
    <row r="3827" spans="1:4" ht="13" x14ac:dyDescent="0.15">
      <c r="A3827" s="24"/>
      <c r="B3827" s="25"/>
      <c r="C3827" s="25"/>
      <c r="D3827" s="25"/>
    </row>
    <row r="3828" spans="1:4" ht="13" x14ac:dyDescent="0.15">
      <c r="A3828" s="24"/>
      <c r="B3828" s="25"/>
      <c r="C3828" s="25"/>
      <c r="D3828" s="25"/>
    </row>
    <row r="3829" spans="1:4" ht="13" x14ac:dyDescent="0.15">
      <c r="A3829" s="24"/>
      <c r="B3829" s="25"/>
      <c r="C3829" s="25"/>
      <c r="D3829" s="25"/>
    </row>
    <row r="3830" spans="1:4" ht="13" x14ac:dyDescent="0.15">
      <c r="A3830" s="24"/>
      <c r="B3830" s="25"/>
      <c r="C3830" s="25"/>
      <c r="D3830" s="25"/>
    </row>
    <row r="3831" spans="1:4" ht="13" x14ac:dyDescent="0.15">
      <c r="A3831" s="24"/>
      <c r="B3831" s="25"/>
      <c r="C3831" s="25"/>
      <c r="D3831" s="25"/>
    </row>
    <row r="3832" spans="1:4" ht="13" x14ac:dyDescent="0.15">
      <c r="A3832" s="24"/>
      <c r="B3832" s="25"/>
      <c r="C3832" s="25"/>
      <c r="D3832" s="25"/>
    </row>
    <row r="3833" spans="1:4" ht="13" x14ac:dyDescent="0.15">
      <c r="A3833" s="24"/>
      <c r="B3833" s="25"/>
      <c r="C3833" s="25"/>
      <c r="D3833" s="25"/>
    </row>
    <row r="3834" spans="1:4" ht="13" x14ac:dyDescent="0.15">
      <c r="A3834" s="24"/>
      <c r="B3834" s="25"/>
      <c r="C3834" s="25"/>
      <c r="D3834" s="25"/>
    </row>
    <row r="3835" spans="1:4" ht="13" x14ac:dyDescent="0.15">
      <c r="A3835" s="24"/>
      <c r="B3835" s="25"/>
      <c r="C3835" s="25"/>
      <c r="D3835" s="25"/>
    </row>
    <row r="3836" spans="1:4" ht="13" x14ac:dyDescent="0.15">
      <c r="A3836" s="24"/>
      <c r="B3836" s="25"/>
      <c r="C3836" s="25"/>
      <c r="D3836" s="25"/>
    </row>
    <row r="3837" spans="1:4" ht="13" x14ac:dyDescent="0.15">
      <c r="A3837" s="24"/>
      <c r="B3837" s="25"/>
      <c r="C3837" s="25"/>
      <c r="D3837" s="25"/>
    </row>
    <row r="3838" spans="1:4" ht="13" x14ac:dyDescent="0.15">
      <c r="A3838" s="24"/>
      <c r="B3838" s="25"/>
      <c r="C3838" s="25"/>
      <c r="D3838" s="25"/>
    </row>
    <row r="3839" spans="1:4" ht="13" x14ac:dyDescent="0.15">
      <c r="A3839" s="24"/>
      <c r="B3839" s="25"/>
      <c r="C3839" s="25"/>
      <c r="D3839" s="25"/>
    </row>
    <row r="3840" spans="1:4" ht="13" x14ac:dyDescent="0.15">
      <c r="A3840" s="24"/>
      <c r="B3840" s="25"/>
      <c r="C3840" s="25"/>
      <c r="D3840" s="25"/>
    </row>
    <row r="3841" spans="1:4" ht="13" x14ac:dyDescent="0.15">
      <c r="A3841" s="24"/>
      <c r="B3841" s="25"/>
      <c r="C3841" s="25"/>
      <c r="D3841" s="25"/>
    </row>
    <row r="3842" spans="1:4" ht="13" x14ac:dyDescent="0.15">
      <c r="A3842" s="24"/>
      <c r="B3842" s="25"/>
      <c r="C3842" s="25"/>
      <c r="D3842" s="25"/>
    </row>
    <row r="3843" spans="1:4" ht="13" x14ac:dyDescent="0.15">
      <c r="A3843" s="24"/>
      <c r="B3843" s="25"/>
      <c r="C3843" s="25"/>
      <c r="D3843" s="25"/>
    </row>
    <row r="3844" spans="1:4" ht="13" x14ac:dyDescent="0.15">
      <c r="A3844" s="24"/>
      <c r="B3844" s="25"/>
      <c r="C3844" s="25"/>
      <c r="D3844" s="25"/>
    </row>
    <row r="3845" spans="1:4" ht="13" x14ac:dyDescent="0.15">
      <c r="A3845" s="24"/>
      <c r="B3845" s="25"/>
      <c r="C3845" s="25"/>
      <c r="D3845" s="25"/>
    </row>
    <row r="3846" spans="1:4" ht="13" x14ac:dyDescent="0.15">
      <c r="A3846" s="24"/>
      <c r="B3846" s="25"/>
      <c r="C3846" s="25"/>
      <c r="D3846" s="25"/>
    </row>
    <row r="3847" spans="1:4" ht="13" x14ac:dyDescent="0.15">
      <c r="A3847" s="24"/>
      <c r="B3847" s="25"/>
      <c r="C3847" s="25"/>
      <c r="D3847" s="25"/>
    </row>
    <row r="3848" spans="1:4" ht="13" x14ac:dyDescent="0.15">
      <c r="A3848" s="24"/>
      <c r="B3848" s="25"/>
      <c r="C3848" s="25"/>
      <c r="D3848" s="25"/>
    </row>
    <row r="3849" spans="1:4" ht="13" x14ac:dyDescent="0.15">
      <c r="A3849" s="24"/>
      <c r="B3849" s="25"/>
      <c r="C3849" s="25"/>
      <c r="D3849" s="25"/>
    </row>
    <row r="3850" spans="1:4" ht="13" x14ac:dyDescent="0.15">
      <c r="A3850" s="24"/>
      <c r="B3850" s="25"/>
      <c r="C3850" s="25"/>
      <c r="D3850" s="25"/>
    </row>
    <row r="3851" spans="1:4" ht="13" x14ac:dyDescent="0.15">
      <c r="A3851" s="24"/>
      <c r="B3851" s="25"/>
      <c r="C3851" s="25"/>
      <c r="D3851" s="25"/>
    </row>
    <row r="3852" spans="1:4" ht="13" x14ac:dyDescent="0.15">
      <c r="A3852" s="24"/>
      <c r="B3852" s="25"/>
      <c r="C3852" s="25"/>
      <c r="D3852" s="25"/>
    </row>
    <row r="3853" spans="1:4" ht="13" x14ac:dyDescent="0.15">
      <c r="A3853" s="24"/>
      <c r="B3853" s="25"/>
      <c r="C3853" s="25"/>
      <c r="D3853" s="25"/>
    </row>
    <row r="3854" spans="1:4" ht="13" x14ac:dyDescent="0.15">
      <c r="A3854" s="24"/>
      <c r="B3854" s="25"/>
      <c r="C3854" s="25"/>
      <c r="D3854" s="25"/>
    </row>
    <row r="3855" spans="1:4" ht="13" x14ac:dyDescent="0.15">
      <c r="A3855" s="24"/>
      <c r="B3855" s="25"/>
      <c r="C3855" s="25"/>
      <c r="D3855" s="25"/>
    </row>
    <row r="3856" spans="1:4" ht="13" x14ac:dyDescent="0.15">
      <c r="A3856" s="24"/>
      <c r="B3856" s="25"/>
      <c r="C3856" s="25"/>
      <c r="D3856" s="25"/>
    </row>
    <row r="3857" spans="1:4" ht="13" x14ac:dyDescent="0.15">
      <c r="A3857" s="24"/>
      <c r="B3857" s="25"/>
      <c r="C3857" s="25"/>
      <c r="D3857" s="25"/>
    </row>
    <row r="3858" spans="1:4" ht="13" x14ac:dyDescent="0.15">
      <c r="A3858" s="24"/>
      <c r="B3858" s="25"/>
      <c r="C3858" s="25"/>
      <c r="D3858" s="25"/>
    </row>
    <row r="3859" spans="1:4" ht="13" x14ac:dyDescent="0.15">
      <c r="A3859" s="24"/>
      <c r="B3859" s="25"/>
      <c r="C3859" s="25"/>
      <c r="D3859" s="25"/>
    </row>
    <row r="3860" spans="1:4" ht="13" x14ac:dyDescent="0.15">
      <c r="A3860" s="24"/>
      <c r="B3860" s="25"/>
      <c r="C3860" s="25"/>
      <c r="D3860" s="25"/>
    </row>
    <row r="3861" spans="1:4" ht="13" x14ac:dyDescent="0.15">
      <c r="A3861" s="24"/>
      <c r="B3861" s="25"/>
      <c r="C3861" s="25"/>
      <c r="D3861" s="25"/>
    </row>
    <row r="3862" spans="1:4" ht="13" x14ac:dyDescent="0.15">
      <c r="A3862" s="24"/>
      <c r="B3862" s="25"/>
      <c r="C3862" s="25"/>
      <c r="D3862" s="25"/>
    </row>
    <row r="3863" spans="1:4" ht="13" x14ac:dyDescent="0.15">
      <c r="A3863" s="24"/>
      <c r="B3863" s="25"/>
      <c r="C3863" s="25"/>
      <c r="D3863" s="25"/>
    </row>
    <row r="3864" spans="1:4" ht="13" x14ac:dyDescent="0.15">
      <c r="A3864" s="24"/>
      <c r="B3864" s="25"/>
      <c r="C3864" s="25"/>
      <c r="D3864" s="25"/>
    </row>
    <row r="3865" spans="1:4" ht="13" x14ac:dyDescent="0.15">
      <c r="A3865" s="24"/>
      <c r="B3865" s="25"/>
      <c r="C3865" s="25"/>
      <c r="D3865" s="25"/>
    </row>
    <row r="3866" spans="1:4" ht="13" x14ac:dyDescent="0.15">
      <c r="A3866" s="24"/>
      <c r="B3866" s="25"/>
      <c r="C3866" s="25"/>
      <c r="D3866" s="25"/>
    </row>
    <row r="3867" spans="1:4" ht="13" x14ac:dyDescent="0.15">
      <c r="A3867" s="24"/>
      <c r="B3867" s="25"/>
      <c r="C3867" s="25"/>
      <c r="D3867" s="25"/>
    </row>
    <row r="3868" spans="1:4" ht="13" x14ac:dyDescent="0.15">
      <c r="A3868" s="24"/>
      <c r="B3868" s="25"/>
      <c r="C3868" s="25"/>
      <c r="D3868" s="25"/>
    </row>
    <row r="3869" spans="1:4" ht="13" x14ac:dyDescent="0.15">
      <c r="A3869" s="24"/>
      <c r="B3869" s="25"/>
      <c r="C3869" s="25"/>
      <c r="D3869" s="25"/>
    </row>
    <row r="3870" spans="1:4" ht="13" x14ac:dyDescent="0.15">
      <c r="A3870" s="24"/>
      <c r="B3870" s="25"/>
      <c r="C3870" s="25"/>
      <c r="D3870" s="25"/>
    </row>
    <row r="3871" spans="1:4" ht="13" x14ac:dyDescent="0.15">
      <c r="A3871" s="24"/>
      <c r="B3871" s="25"/>
      <c r="C3871" s="25"/>
      <c r="D3871" s="25"/>
    </row>
    <row r="3872" spans="1:4" ht="13" x14ac:dyDescent="0.15">
      <c r="A3872" s="24"/>
      <c r="B3872" s="25"/>
      <c r="C3872" s="25"/>
      <c r="D3872" s="25"/>
    </row>
    <row r="3873" spans="1:4" ht="13" x14ac:dyDescent="0.15">
      <c r="A3873" s="24"/>
      <c r="B3873" s="25"/>
      <c r="C3873" s="25"/>
      <c r="D3873" s="25"/>
    </row>
    <row r="3874" spans="1:4" ht="13" x14ac:dyDescent="0.15">
      <c r="A3874" s="24"/>
      <c r="B3874" s="25"/>
      <c r="C3874" s="25"/>
      <c r="D3874" s="25"/>
    </row>
    <row r="3875" spans="1:4" ht="13" x14ac:dyDescent="0.15">
      <c r="A3875" s="24"/>
      <c r="B3875" s="25"/>
      <c r="C3875" s="25"/>
      <c r="D3875" s="25"/>
    </row>
    <row r="3876" spans="1:4" ht="13" x14ac:dyDescent="0.15">
      <c r="A3876" s="24"/>
      <c r="B3876" s="25"/>
      <c r="C3876" s="25"/>
      <c r="D3876" s="25"/>
    </row>
    <row r="3877" spans="1:4" ht="13" x14ac:dyDescent="0.15">
      <c r="A3877" s="24"/>
      <c r="B3877" s="25"/>
      <c r="C3877" s="25"/>
      <c r="D3877" s="25"/>
    </row>
    <row r="3878" spans="1:4" ht="13" x14ac:dyDescent="0.15">
      <c r="A3878" s="24"/>
      <c r="B3878" s="25"/>
      <c r="C3878" s="25"/>
      <c r="D3878" s="25"/>
    </row>
    <row r="3879" spans="1:4" ht="13" x14ac:dyDescent="0.15">
      <c r="A3879" s="24"/>
      <c r="B3879" s="25"/>
      <c r="C3879" s="25"/>
      <c r="D3879" s="25"/>
    </row>
    <row r="3880" spans="1:4" ht="13" x14ac:dyDescent="0.15">
      <c r="A3880" s="24"/>
      <c r="B3880" s="25"/>
      <c r="C3880" s="25"/>
      <c r="D3880" s="25"/>
    </row>
    <row r="3881" spans="1:4" ht="13" x14ac:dyDescent="0.15">
      <c r="A3881" s="24"/>
      <c r="B3881" s="25"/>
      <c r="C3881" s="25"/>
      <c r="D3881" s="25"/>
    </row>
    <row r="3882" spans="1:4" ht="13" x14ac:dyDescent="0.15">
      <c r="A3882" s="24"/>
      <c r="B3882" s="25"/>
      <c r="C3882" s="25"/>
      <c r="D3882" s="25"/>
    </row>
    <row r="3883" spans="1:4" ht="13" x14ac:dyDescent="0.15">
      <c r="A3883" s="24"/>
      <c r="B3883" s="25"/>
      <c r="C3883" s="25"/>
      <c r="D3883" s="25"/>
    </row>
    <row r="3884" spans="1:4" ht="13" x14ac:dyDescent="0.15">
      <c r="A3884" s="24"/>
      <c r="B3884" s="25"/>
      <c r="C3884" s="25"/>
      <c r="D3884" s="25"/>
    </row>
    <row r="3885" spans="1:4" ht="13" x14ac:dyDescent="0.15">
      <c r="A3885" s="24"/>
      <c r="B3885" s="25"/>
      <c r="C3885" s="25"/>
      <c r="D3885" s="25"/>
    </row>
    <row r="3886" spans="1:4" ht="13" x14ac:dyDescent="0.15">
      <c r="A3886" s="24"/>
      <c r="B3886" s="25"/>
      <c r="C3886" s="25"/>
      <c r="D3886" s="25"/>
    </row>
    <row r="3887" spans="1:4" ht="13" x14ac:dyDescent="0.15">
      <c r="A3887" s="24"/>
      <c r="B3887" s="25"/>
      <c r="C3887" s="25"/>
      <c r="D3887" s="25"/>
    </row>
    <row r="3888" spans="1:4" ht="13" x14ac:dyDescent="0.15">
      <c r="A3888" s="24"/>
      <c r="B3888" s="25"/>
      <c r="C3888" s="25"/>
      <c r="D3888" s="25"/>
    </row>
    <row r="3889" spans="1:4" ht="13" x14ac:dyDescent="0.15">
      <c r="A3889" s="24"/>
      <c r="B3889" s="25"/>
      <c r="C3889" s="25"/>
      <c r="D3889" s="25"/>
    </row>
    <row r="3890" spans="1:4" ht="13" x14ac:dyDescent="0.15">
      <c r="A3890" s="24"/>
      <c r="B3890" s="25"/>
      <c r="C3890" s="25"/>
      <c r="D3890" s="25"/>
    </row>
    <row r="3891" spans="1:4" ht="13" x14ac:dyDescent="0.15">
      <c r="A3891" s="24"/>
      <c r="B3891" s="25"/>
      <c r="C3891" s="25"/>
      <c r="D3891" s="25"/>
    </row>
    <row r="3892" spans="1:4" ht="13" x14ac:dyDescent="0.15">
      <c r="A3892" s="24"/>
      <c r="B3892" s="25"/>
      <c r="C3892" s="25"/>
      <c r="D3892" s="25"/>
    </row>
    <row r="3893" spans="1:4" ht="13" x14ac:dyDescent="0.15">
      <c r="A3893" s="24"/>
      <c r="B3893" s="25"/>
      <c r="C3893" s="25"/>
      <c r="D3893" s="25"/>
    </row>
    <row r="3894" spans="1:4" ht="13" x14ac:dyDescent="0.15">
      <c r="A3894" s="24"/>
      <c r="B3894" s="25"/>
      <c r="C3894" s="25"/>
      <c r="D3894" s="25"/>
    </row>
    <row r="3895" spans="1:4" ht="13" x14ac:dyDescent="0.15">
      <c r="A3895" s="24"/>
      <c r="B3895" s="25"/>
      <c r="C3895" s="25"/>
      <c r="D3895" s="25"/>
    </row>
    <row r="3896" spans="1:4" ht="13" x14ac:dyDescent="0.15">
      <c r="A3896" s="24"/>
      <c r="B3896" s="25"/>
      <c r="C3896" s="25"/>
      <c r="D3896" s="25"/>
    </row>
    <row r="3897" spans="1:4" ht="13" x14ac:dyDescent="0.15">
      <c r="A3897" s="24"/>
      <c r="B3897" s="25"/>
      <c r="C3897" s="25"/>
      <c r="D3897" s="25"/>
    </row>
    <row r="3898" spans="1:4" ht="13" x14ac:dyDescent="0.15">
      <c r="A3898" s="24"/>
      <c r="B3898" s="25"/>
      <c r="C3898" s="25"/>
      <c r="D3898" s="25"/>
    </row>
    <row r="3899" spans="1:4" ht="13" x14ac:dyDescent="0.15">
      <c r="A3899" s="24"/>
      <c r="B3899" s="25"/>
      <c r="C3899" s="25"/>
      <c r="D3899" s="25"/>
    </row>
    <row r="3900" spans="1:4" ht="13" x14ac:dyDescent="0.15">
      <c r="A3900" s="24"/>
      <c r="B3900" s="25"/>
      <c r="C3900" s="25"/>
      <c r="D3900" s="25"/>
    </row>
    <row r="3901" spans="1:4" ht="13" x14ac:dyDescent="0.15">
      <c r="A3901" s="24"/>
      <c r="B3901" s="25"/>
      <c r="C3901" s="25"/>
      <c r="D3901" s="25"/>
    </row>
    <row r="3902" spans="1:4" ht="13" x14ac:dyDescent="0.15">
      <c r="A3902" s="24"/>
      <c r="B3902" s="25"/>
      <c r="C3902" s="25"/>
      <c r="D3902" s="25"/>
    </row>
    <row r="3903" spans="1:4" ht="13" x14ac:dyDescent="0.15">
      <c r="A3903" s="24"/>
      <c r="B3903" s="25"/>
      <c r="C3903" s="25"/>
      <c r="D3903" s="25"/>
    </row>
    <row r="3904" spans="1:4" ht="13" x14ac:dyDescent="0.15">
      <c r="A3904" s="24"/>
      <c r="B3904" s="25"/>
      <c r="C3904" s="25"/>
      <c r="D3904" s="25"/>
    </row>
    <row r="3905" spans="1:4" ht="13" x14ac:dyDescent="0.15">
      <c r="A3905" s="24"/>
      <c r="B3905" s="25"/>
      <c r="C3905" s="25"/>
      <c r="D3905" s="25"/>
    </row>
    <row r="3906" spans="1:4" ht="13" x14ac:dyDescent="0.15">
      <c r="A3906" s="24"/>
      <c r="B3906" s="25"/>
      <c r="C3906" s="25"/>
      <c r="D3906" s="25"/>
    </row>
    <row r="3907" spans="1:4" ht="13" x14ac:dyDescent="0.15">
      <c r="A3907" s="24"/>
      <c r="B3907" s="25"/>
      <c r="C3907" s="25"/>
      <c r="D3907" s="25"/>
    </row>
    <row r="3908" spans="1:4" ht="13" x14ac:dyDescent="0.15">
      <c r="A3908" s="24"/>
      <c r="B3908" s="25"/>
      <c r="C3908" s="25"/>
      <c r="D3908" s="25"/>
    </row>
    <row r="3909" spans="1:4" ht="13" x14ac:dyDescent="0.15">
      <c r="A3909" s="24"/>
      <c r="B3909" s="25"/>
      <c r="C3909" s="25"/>
      <c r="D3909" s="25"/>
    </row>
    <row r="3910" spans="1:4" ht="13" x14ac:dyDescent="0.15">
      <c r="A3910" s="24"/>
      <c r="B3910" s="25"/>
      <c r="C3910" s="25"/>
      <c r="D3910" s="25"/>
    </row>
    <row r="3911" spans="1:4" ht="13" x14ac:dyDescent="0.15">
      <c r="A3911" s="24"/>
      <c r="B3911" s="25"/>
      <c r="C3911" s="25"/>
      <c r="D3911" s="25"/>
    </row>
    <row r="3912" spans="1:4" ht="13" x14ac:dyDescent="0.15">
      <c r="A3912" s="24"/>
      <c r="B3912" s="25"/>
      <c r="C3912" s="25"/>
      <c r="D3912" s="25"/>
    </row>
    <row r="3913" spans="1:4" ht="13" x14ac:dyDescent="0.15">
      <c r="A3913" s="24"/>
      <c r="B3913" s="25"/>
      <c r="C3913" s="25"/>
      <c r="D3913" s="25"/>
    </row>
    <row r="3914" spans="1:4" ht="13" x14ac:dyDescent="0.15">
      <c r="A3914" s="24"/>
      <c r="B3914" s="25"/>
      <c r="C3914" s="25"/>
      <c r="D3914" s="25"/>
    </row>
    <row r="3915" spans="1:4" ht="13" x14ac:dyDescent="0.15">
      <c r="A3915" s="24"/>
      <c r="B3915" s="25"/>
      <c r="C3915" s="25"/>
      <c r="D3915" s="25"/>
    </row>
    <row r="3916" spans="1:4" ht="13" x14ac:dyDescent="0.15">
      <c r="A3916" s="24"/>
      <c r="B3916" s="25"/>
      <c r="C3916" s="25"/>
      <c r="D3916" s="25"/>
    </row>
    <row r="3917" spans="1:4" ht="13" x14ac:dyDescent="0.15">
      <c r="A3917" s="24"/>
      <c r="B3917" s="25"/>
      <c r="C3917" s="25"/>
      <c r="D3917" s="25"/>
    </row>
    <row r="3918" spans="1:4" ht="13" x14ac:dyDescent="0.15">
      <c r="A3918" s="24"/>
      <c r="B3918" s="25"/>
      <c r="C3918" s="25"/>
      <c r="D3918" s="25"/>
    </row>
    <row r="3919" spans="1:4" ht="13" x14ac:dyDescent="0.15">
      <c r="A3919" s="24"/>
      <c r="B3919" s="25"/>
      <c r="C3919" s="25"/>
      <c r="D3919" s="25"/>
    </row>
    <row r="3920" spans="1:4" ht="13" x14ac:dyDescent="0.15">
      <c r="A3920" s="24"/>
      <c r="B3920" s="25"/>
      <c r="C3920" s="25"/>
      <c r="D3920" s="25"/>
    </row>
    <row r="3921" spans="1:4" ht="13" x14ac:dyDescent="0.15">
      <c r="A3921" s="24"/>
      <c r="B3921" s="25"/>
      <c r="C3921" s="25"/>
      <c r="D3921" s="25"/>
    </row>
    <row r="3922" spans="1:4" ht="13" x14ac:dyDescent="0.15">
      <c r="A3922" s="24"/>
      <c r="B3922" s="25"/>
      <c r="C3922" s="25"/>
      <c r="D3922" s="25"/>
    </row>
    <row r="3923" spans="1:4" ht="13" x14ac:dyDescent="0.15">
      <c r="A3923" s="24"/>
      <c r="B3923" s="25"/>
      <c r="C3923" s="25"/>
      <c r="D3923" s="25"/>
    </row>
    <row r="3924" spans="1:4" ht="13" x14ac:dyDescent="0.15">
      <c r="A3924" s="24"/>
      <c r="B3924" s="25"/>
      <c r="C3924" s="25"/>
      <c r="D3924" s="25"/>
    </row>
    <row r="3925" spans="1:4" ht="13" x14ac:dyDescent="0.15">
      <c r="A3925" s="24"/>
      <c r="B3925" s="25"/>
      <c r="C3925" s="25"/>
      <c r="D3925" s="25"/>
    </row>
    <row r="3926" spans="1:4" ht="13" x14ac:dyDescent="0.15">
      <c r="A3926" s="24"/>
      <c r="B3926" s="25"/>
      <c r="C3926" s="25"/>
      <c r="D3926" s="25"/>
    </row>
    <row r="3927" spans="1:4" ht="13" x14ac:dyDescent="0.15">
      <c r="A3927" s="24"/>
      <c r="B3927" s="25"/>
      <c r="C3927" s="25"/>
      <c r="D3927" s="25"/>
    </row>
    <row r="3928" spans="1:4" ht="13" x14ac:dyDescent="0.15">
      <c r="A3928" s="24"/>
      <c r="B3928" s="25"/>
      <c r="C3928" s="25"/>
      <c r="D3928" s="25"/>
    </row>
    <row r="3929" spans="1:4" ht="13" x14ac:dyDescent="0.15">
      <c r="A3929" s="24"/>
      <c r="B3929" s="25"/>
      <c r="C3929" s="25"/>
      <c r="D3929" s="25"/>
    </row>
    <row r="3930" spans="1:4" ht="13" x14ac:dyDescent="0.15">
      <c r="A3930" s="24"/>
      <c r="B3930" s="25"/>
      <c r="C3930" s="25"/>
      <c r="D3930" s="25"/>
    </row>
    <row r="3931" spans="1:4" ht="13" x14ac:dyDescent="0.15">
      <c r="A3931" s="24"/>
      <c r="B3931" s="25"/>
      <c r="C3931" s="25"/>
      <c r="D3931" s="25"/>
    </row>
    <row r="3932" spans="1:4" ht="13" x14ac:dyDescent="0.15">
      <c r="A3932" s="24"/>
      <c r="B3932" s="25"/>
      <c r="C3932" s="25"/>
      <c r="D3932" s="25"/>
    </row>
    <row r="3933" spans="1:4" ht="13" x14ac:dyDescent="0.15">
      <c r="A3933" s="24"/>
      <c r="B3933" s="25"/>
      <c r="C3933" s="25"/>
      <c r="D3933" s="25"/>
    </row>
    <row r="3934" spans="1:4" ht="13" x14ac:dyDescent="0.15">
      <c r="A3934" s="24"/>
      <c r="B3934" s="25"/>
      <c r="C3934" s="25"/>
      <c r="D3934" s="25"/>
    </row>
    <row r="3935" spans="1:4" ht="13" x14ac:dyDescent="0.15">
      <c r="A3935" s="24"/>
      <c r="B3935" s="25"/>
      <c r="C3935" s="25"/>
      <c r="D3935" s="25"/>
    </row>
    <row r="3936" spans="1:4" ht="13" x14ac:dyDescent="0.15">
      <c r="A3936" s="24"/>
      <c r="B3936" s="25"/>
      <c r="C3936" s="25"/>
      <c r="D3936" s="25"/>
    </row>
    <row r="3937" spans="1:4" ht="13" x14ac:dyDescent="0.15">
      <c r="A3937" s="24"/>
      <c r="B3937" s="25"/>
      <c r="C3937" s="25"/>
      <c r="D3937" s="25"/>
    </row>
    <row r="3938" spans="1:4" ht="13" x14ac:dyDescent="0.15">
      <c r="A3938" s="24"/>
      <c r="B3938" s="25"/>
      <c r="C3938" s="25"/>
      <c r="D3938" s="25"/>
    </row>
    <row r="3939" spans="1:4" ht="13" x14ac:dyDescent="0.15">
      <c r="A3939" s="24"/>
      <c r="B3939" s="25"/>
      <c r="C3939" s="25"/>
      <c r="D3939" s="25"/>
    </row>
    <row r="3940" spans="1:4" ht="13" x14ac:dyDescent="0.15">
      <c r="A3940" s="24"/>
      <c r="B3940" s="25"/>
      <c r="C3940" s="25"/>
      <c r="D3940" s="25"/>
    </row>
    <row r="3941" spans="1:4" ht="13" x14ac:dyDescent="0.15">
      <c r="A3941" s="24"/>
      <c r="B3941" s="25"/>
      <c r="C3941" s="25"/>
      <c r="D3941" s="25"/>
    </row>
    <row r="3942" spans="1:4" ht="13" x14ac:dyDescent="0.15">
      <c r="A3942" s="24"/>
      <c r="B3942" s="25"/>
      <c r="C3942" s="25"/>
      <c r="D3942" s="25"/>
    </row>
    <row r="3943" spans="1:4" ht="13" x14ac:dyDescent="0.15">
      <c r="A3943" s="24"/>
      <c r="B3943" s="25"/>
      <c r="C3943" s="25"/>
      <c r="D3943" s="25"/>
    </row>
    <row r="3944" spans="1:4" ht="13" x14ac:dyDescent="0.15">
      <c r="A3944" s="24"/>
      <c r="B3944" s="25"/>
      <c r="C3944" s="25"/>
      <c r="D3944" s="25"/>
    </row>
    <row r="3945" spans="1:4" ht="13" x14ac:dyDescent="0.15">
      <c r="A3945" s="24"/>
      <c r="B3945" s="25"/>
      <c r="C3945" s="25"/>
      <c r="D3945" s="25"/>
    </row>
    <row r="3946" spans="1:4" ht="13" x14ac:dyDescent="0.15">
      <c r="A3946" s="24"/>
      <c r="B3946" s="25"/>
      <c r="C3946" s="25"/>
      <c r="D3946" s="25"/>
    </row>
    <row r="3947" spans="1:4" ht="13" x14ac:dyDescent="0.15">
      <c r="A3947" s="24"/>
      <c r="B3947" s="25"/>
      <c r="C3947" s="25"/>
      <c r="D3947" s="25"/>
    </row>
    <row r="3948" spans="1:4" ht="13" x14ac:dyDescent="0.15">
      <c r="A3948" s="24"/>
      <c r="B3948" s="25"/>
      <c r="C3948" s="25"/>
      <c r="D3948" s="25"/>
    </row>
    <row r="3949" spans="1:4" ht="13" x14ac:dyDescent="0.15">
      <c r="A3949" s="24"/>
      <c r="B3949" s="25"/>
      <c r="C3949" s="25"/>
      <c r="D3949" s="25"/>
    </row>
    <row r="3950" spans="1:4" ht="13" x14ac:dyDescent="0.15">
      <c r="A3950" s="24"/>
      <c r="B3950" s="25"/>
      <c r="C3950" s="25"/>
      <c r="D3950" s="25"/>
    </row>
    <row r="3951" spans="1:4" ht="13" x14ac:dyDescent="0.15">
      <c r="A3951" s="24"/>
      <c r="B3951" s="25"/>
      <c r="C3951" s="25"/>
      <c r="D3951" s="25"/>
    </row>
    <row r="3952" spans="1:4" ht="13" x14ac:dyDescent="0.15">
      <c r="A3952" s="24"/>
      <c r="B3952" s="25"/>
      <c r="C3952" s="25"/>
      <c r="D3952" s="25"/>
    </row>
    <row r="3953" spans="1:4" ht="13" x14ac:dyDescent="0.15">
      <c r="A3953" s="24"/>
      <c r="B3953" s="25"/>
      <c r="C3953" s="25"/>
      <c r="D3953" s="25"/>
    </row>
    <row r="3954" spans="1:4" ht="13" x14ac:dyDescent="0.15">
      <c r="A3954" s="24"/>
      <c r="B3954" s="25"/>
      <c r="C3954" s="25"/>
      <c r="D3954" s="25"/>
    </row>
    <row r="3955" spans="1:4" ht="13" x14ac:dyDescent="0.15">
      <c r="A3955" s="24"/>
      <c r="B3955" s="25"/>
      <c r="C3955" s="25"/>
      <c r="D3955" s="25"/>
    </row>
    <row r="3956" spans="1:4" ht="13" x14ac:dyDescent="0.15">
      <c r="A3956" s="24"/>
      <c r="B3956" s="25"/>
      <c r="C3956" s="25"/>
      <c r="D3956" s="25"/>
    </row>
    <row r="3957" spans="1:4" ht="13" x14ac:dyDescent="0.15">
      <c r="A3957" s="24"/>
      <c r="B3957" s="25"/>
      <c r="C3957" s="25"/>
      <c r="D3957" s="25"/>
    </row>
    <row r="3958" spans="1:4" ht="13" x14ac:dyDescent="0.15">
      <c r="A3958" s="24"/>
      <c r="B3958" s="25"/>
      <c r="C3958" s="25"/>
      <c r="D3958" s="25"/>
    </row>
    <row r="3959" spans="1:4" ht="13" x14ac:dyDescent="0.15">
      <c r="A3959" s="24"/>
      <c r="B3959" s="25"/>
      <c r="C3959" s="25"/>
      <c r="D3959" s="25"/>
    </row>
    <row r="3960" spans="1:4" ht="13" x14ac:dyDescent="0.15">
      <c r="A3960" s="24"/>
      <c r="B3960" s="25"/>
      <c r="C3960" s="25"/>
      <c r="D3960" s="25"/>
    </row>
    <row r="3961" spans="1:4" ht="13" x14ac:dyDescent="0.15">
      <c r="A3961" s="24"/>
      <c r="B3961" s="25"/>
      <c r="C3961" s="25"/>
      <c r="D3961" s="25"/>
    </row>
    <row r="3962" spans="1:4" ht="13" x14ac:dyDescent="0.15">
      <c r="A3962" s="24"/>
      <c r="B3962" s="25"/>
      <c r="C3962" s="25"/>
      <c r="D3962" s="25"/>
    </row>
    <row r="3963" spans="1:4" ht="13" x14ac:dyDescent="0.15">
      <c r="A3963" s="24"/>
      <c r="B3963" s="25"/>
      <c r="C3963" s="25"/>
      <c r="D3963" s="25"/>
    </row>
    <row r="3964" spans="1:4" ht="13" x14ac:dyDescent="0.15">
      <c r="A3964" s="24"/>
      <c r="B3964" s="25"/>
      <c r="C3964" s="25"/>
      <c r="D3964" s="25"/>
    </row>
    <row r="3965" spans="1:4" ht="13" x14ac:dyDescent="0.15">
      <c r="A3965" s="24"/>
      <c r="B3965" s="25"/>
      <c r="C3965" s="25"/>
      <c r="D3965" s="25"/>
    </row>
    <row r="3966" spans="1:4" ht="13" x14ac:dyDescent="0.15">
      <c r="A3966" s="24"/>
      <c r="B3966" s="25"/>
      <c r="C3966" s="25"/>
      <c r="D3966" s="25"/>
    </row>
    <row r="3967" spans="1:4" ht="13" x14ac:dyDescent="0.15">
      <c r="A3967" s="24"/>
      <c r="B3967" s="25"/>
      <c r="C3967" s="25"/>
      <c r="D3967" s="25"/>
    </row>
    <row r="3968" spans="1:4" ht="13" x14ac:dyDescent="0.15">
      <c r="A3968" s="24"/>
      <c r="B3968" s="25"/>
      <c r="C3968" s="25"/>
      <c r="D3968" s="25"/>
    </row>
    <row r="3969" spans="1:4" ht="13" x14ac:dyDescent="0.15">
      <c r="A3969" s="24"/>
      <c r="B3969" s="25"/>
      <c r="C3969" s="25"/>
      <c r="D3969" s="25"/>
    </row>
    <row r="3970" spans="1:4" ht="13" x14ac:dyDescent="0.15">
      <c r="A3970" s="24"/>
      <c r="B3970" s="25"/>
      <c r="C3970" s="25"/>
      <c r="D3970" s="25"/>
    </row>
    <row r="3971" spans="1:4" ht="13" x14ac:dyDescent="0.15">
      <c r="A3971" s="24"/>
      <c r="B3971" s="25"/>
      <c r="C3971" s="25"/>
      <c r="D3971" s="25"/>
    </row>
    <row r="3972" spans="1:4" ht="13" x14ac:dyDescent="0.15">
      <c r="A3972" s="24"/>
      <c r="B3972" s="25"/>
      <c r="C3972" s="25"/>
      <c r="D3972" s="25"/>
    </row>
    <row r="3973" spans="1:4" ht="13" x14ac:dyDescent="0.15">
      <c r="A3973" s="24"/>
      <c r="B3973" s="25"/>
      <c r="C3973" s="25"/>
      <c r="D3973" s="25"/>
    </row>
    <row r="3974" spans="1:4" ht="13" x14ac:dyDescent="0.15">
      <c r="A3974" s="24"/>
      <c r="B3974" s="25"/>
      <c r="C3974" s="25"/>
      <c r="D3974" s="25"/>
    </row>
    <row r="3975" spans="1:4" ht="13" x14ac:dyDescent="0.15">
      <c r="A3975" s="24"/>
      <c r="B3975" s="25"/>
      <c r="C3975" s="25"/>
      <c r="D3975" s="25"/>
    </row>
    <row r="3976" spans="1:4" ht="13" x14ac:dyDescent="0.15">
      <c r="A3976" s="24"/>
      <c r="B3976" s="25"/>
      <c r="C3976" s="25"/>
      <c r="D3976" s="25"/>
    </row>
    <row r="3977" spans="1:4" ht="13" x14ac:dyDescent="0.15">
      <c r="A3977" s="24"/>
      <c r="B3977" s="25"/>
      <c r="C3977" s="25"/>
      <c r="D3977" s="25"/>
    </row>
    <row r="3978" spans="1:4" ht="13" x14ac:dyDescent="0.15">
      <c r="A3978" s="24"/>
      <c r="B3978" s="25"/>
      <c r="C3978" s="25"/>
      <c r="D3978" s="25"/>
    </row>
    <row r="3979" spans="1:4" ht="13" x14ac:dyDescent="0.15">
      <c r="A3979" s="24"/>
      <c r="B3979" s="25"/>
      <c r="C3979" s="25"/>
      <c r="D3979" s="25"/>
    </row>
    <row r="3980" spans="1:4" ht="13" x14ac:dyDescent="0.15">
      <c r="A3980" s="24"/>
      <c r="B3980" s="25"/>
      <c r="C3980" s="25"/>
      <c r="D3980" s="25"/>
    </row>
    <row r="3981" spans="1:4" ht="13" x14ac:dyDescent="0.15">
      <c r="A3981" s="24"/>
      <c r="B3981" s="25"/>
      <c r="C3981" s="25"/>
      <c r="D3981" s="25"/>
    </row>
    <row r="3982" spans="1:4" ht="13" x14ac:dyDescent="0.15">
      <c r="A3982" s="24"/>
      <c r="B3982" s="25"/>
      <c r="C3982" s="25"/>
      <c r="D3982" s="25"/>
    </row>
    <row r="3983" spans="1:4" ht="13" x14ac:dyDescent="0.15">
      <c r="A3983" s="24"/>
      <c r="B3983" s="25"/>
      <c r="C3983" s="25"/>
      <c r="D3983" s="25"/>
    </row>
    <row r="3984" spans="1:4" ht="13" x14ac:dyDescent="0.15">
      <c r="A3984" s="24"/>
      <c r="B3984" s="25"/>
      <c r="C3984" s="25"/>
      <c r="D3984" s="25"/>
    </row>
    <row r="3985" spans="1:4" ht="13" x14ac:dyDescent="0.15">
      <c r="A3985" s="24"/>
      <c r="B3985" s="25"/>
      <c r="C3985" s="25"/>
      <c r="D3985" s="25"/>
    </row>
    <row r="3986" spans="1:4" ht="13" x14ac:dyDescent="0.15">
      <c r="A3986" s="24"/>
      <c r="B3986" s="25"/>
      <c r="C3986" s="25"/>
      <c r="D3986" s="25"/>
    </row>
    <row r="3987" spans="1:4" ht="13" x14ac:dyDescent="0.15">
      <c r="A3987" s="24"/>
      <c r="B3987" s="25"/>
      <c r="C3987" s="25"/>
      <c r="D3987" s="25"/>
    </row>
    <row r="3988" spans="1:4" ht="13" x14ac:dyDescent="0.15">
      <c r="A3988" s="24"/>
      <c r="B3988" s="25"/>
      <c r="C3988" s="25"/>
      <c r="D3988" s="25"/>
    </row>
    <row r="3989" spans="1:4" ht="13" x14ac:dyDescent="0.15">
      <c r="A3989" s="24"/>
      <c r="B3989" s="25"/>
      <c r="C3989" s="25"/>
      <c r="D3989" s="25"/>
    </row>
    <row r="3990" spans="1:4" ht="13" x14ac:dyDescent="0.15">
      <c r="A3990" s="24"/>
      <c r="B3990" s="25"/>
      <c r="C3990" s="25"/>
      <c r="D3990" s="25"/>
    </row>
    <row r="3991" spans="1:4" ht="13" x14ac:dyDescent="0.15">
      <c r="A3991" s="24"/>
      <c r="B3991" s="25"/>
      <c r="C3991" s="25"/>
      <c r="D3991" s="25"/>
    </row>
    <row r="3992" spans="1:4" ht="13" x14ac:dyDescent="0.15">
      <c r="A3992" s="24"/>
      <c r="B3992" s="25"/>
      <c r="C3992" s="25"/>
      <c r="D3992" s="25"/>
    </row>
    <row r="3993" spans="1:4" ht="13" x14ac:dyDescent="0.15">
      <c r="A3993" s="24"/>
      <c r="B3993" s="25"/>
      <c r="C3993" s="25"/>
      <c r="D3993" s="25"/>
    </row>
    <row r="3994" spans="1:4" ht="13" x14ac:dyDescent="0.15">
      <c r="A3994" s="24"/>
      <c r="B3994" s="25"/>
      <c r="C3994" s="25"/>
      <c r="D3994" s="25"/>
    </row>
    <row r="3995" spans="1:4" ht="13" x14ac:dyDescent="0.15">
      <c r="A3995" s="24"/>
      <c r="B3995" s="25"/>
      <c r="C3995" s="25"/>
      <c r="D3995" s="25"/>
    </row>
    <row r="3996" spans="1:4" ht="13" x14ac:dyDescent="0.15">
      <c r="A3996" s="24"/>
      <c r="B3996" s="25"/>
      <c r="C3996" s="25"/>
      <c r="D3996" s="25"/>
    </row>
    <row r="3997" spans="1:4" ht="13" x14ac:dyDescent="0.15">
      <c r="A3997" s="24"/>
      <c r="B3997" s="25"/>
      <c r="C3997" s="25"/>
      <c r="D3997" s="25"/>
    </row>
    <row r="3998" spans="1:4" ht="13" x14ac:dyDescent="0.15">
      <c r="A3998" s="24"/>
      <c r="B3998" s="25"/>
      <c r="C3998" s="25"/>
      <c r="D3998" s="25"/>
    </row>
    <row r="3999" spans="1:4" ht="13" x14ac:dyDescent="0.15">
      <c r="A3999" s="24"/>
      <c r="B3999" s="25"/>
      <c r="C3999" s="25"/>
      <c r="D3999" s="25"/>
    </row>
    <row r="4000" spans="1:4" ht="13" x14ac:dyDescent="0.15">
      <c r="A4000" s="24"/>
      <c r="B4000" s="25"/>
      <c r="C4000" s="25"/>
      <c r="D4000" s="25"/>
    </row>
    <row r="4001" spans="1:4" ht="13" x14ac:dyDescent="0.15">
      <c r="A4001" s="24"/>
      <c r="B4001" s="25"/>
      <c r="C4001" s="25"/>
      <c r="D4001" s="25"/>
    </row>
    <row r="4002" spans="1:4" ht="13" x14ac:dyDescent="0.15">
      <c r="A4002" s="24"/>
      <c r="B4002" s="25"/>
      <c r="C4002" s="25"/>
      <c r="D4002" s="25"/>
    </row>
    <row r="4003" spans="1:4" ht="13" x14ac:dyDescent="0.15">
      <c r="A4003" s="24"/>
      <c r="B4003" s="25"/>
      <c r="C4003" s="25"/>
      <c r="D4003" s="25"/>
    </row>
    <row r="4004" spans="1:4" ht="13" x14ac:dyDescent="0.15">
      <c r="A4004" s="24"/>
      <c r="B4004" s="25"/>
      <c r="C4004" s="25"/>
      <c r="D4004" s="25"/>
    </row>
    <row r="4005" spans="1:4" ht="13" x14ac:dyDescent="0.15">
      <c r="A4005" s="24"/>
      <c r="B4005" s="25"/>
      <c r="C4005" s="25"/>
      <c r="D4005" s="25"/>
    </row>
    <row r="4006" spans="1:4" ht="13" x14ac:dyDescent="0.15">
      <c r="A4006" s="24"/>
      <c r="B4006" s="25"/>
      <c r="C4006" s="25"/>
      <c r="D4006" s="25"/>
    </row>
    <row r="4007" spans="1:4" ht="13" x14ac:dyDescent="0.15">
      <c r="A4007" s="24"/>
      <c r="B4007" s="25"/>
      <c r="C4007" s="25"/>
      <c r="D4007" s="25"/>
    </row>
    <row r="4008" spans="1:4" ht="13" x14ac:dyDescent="0.15">
      <c r="A4008" s="24"/>
      <c r="B4008" s="25"/>
      <c r="C4008" s="25"/>
      <c r="D4008" s="25"/>
    </row>
    <row r="4009" spans="1:4" ht="13" x14ac:dyDescent="0.15">
      <c r="A4009" s="24"/>
      <c r="B4009" s="25"/>
      <c r="C4009" s="25"/>
      <c r="D4009" s="25"/>
    </row>
    <row r="4010" spans="1:4" ht="13" x14ac:dyDescent="0.15">
      <c r="A4010" s="24"/>
      <c r="B4010" s="25"/>
      <c r="C4010" s="25"/>
      <c r="D4010" s="25"/>
    </row>
    <row r="4011" spans="1:4" ht="13" x14ac:dyDescent="0.15">
      <c r="A4011" s="24"/>
      <c r="B4011" s="25"/>
      <c r="C4011" s="25"/>
      <c r="D4011" s="25"/>
    </row>
    <row r="4012" spans="1:4" ht="13" x14ac:dyDescent="0.15">
      <c r="A4012" s="24"/>
      <c r="B4012" s="25"/>
      <c r="C4012" s="25"/>
      <c r="D4012" s="25"/>
    </row>
    <row r="4013" spans="1:4" ht="13" x14ac:dyDescent="0.15">
      <c r="A4013" s="24"/>
      <c r="B4013" s="25"/>
      <c r="C4013" s="25"/>
      <c r="D4013" s="25"/>
    </row>
    <row r="4014" spans="1:4" ht="13" x14ac:dyDescent="0.15">
      <c r="A4014" s="24"/>
      <c r="B4014" s="25"/>
      <c r="C4014" s="25"/>
      <c r="D4014" s="25"/>
    </row>
    <row r="4015" spans="1:4" ht="13" x14ac:dyDescent="0.15">
      <c r="A4015" s="24"/>
      <c r="B4015" s="25"/>
      <c r="C4015" s="25"/>
      <c r="D4015" s="25"/>
    </row>
    <row r="4016" spans="1:4" ht="13" x14ac:dyDescent="0.15">
      <c r="A4016" s="24"/>
      <c r="B4016" s="25"/>
      <c r="C4016" s="25"/>
      <c r="D4016" s="25"/>
    </row>
    <row r="4017" spans="1:4" ht="13" x14ac:dyDescent="0.15">
      <c r="A4017" s="24"/>
      <c r="B4017" s="25"/>
      <c r="C4017" s="25"/>
      <c r="D4017" s="25"/>
    </row>
    <row r="4018" spans="1:4" ht="13" x14ac:dyDescent="0.15">
      <c r="A4018" s="24"/>
      <c r="B4018" s="25"/>
      <c r="C4018" s="25"/>
      <c r="D4018" s="25"/>
    </row>
    <row r="4019" spans="1:4" ht="13" x14ac:dyDescent="0.15">
      <c r="A4019" s="24"/>
      <c r="B4019" s="25"/>
      <c r="C4019" s="25"/>
      <c r="D4019" s="25"/>
    </row>
    <row r="4020" spans="1:4" ht="13" x14ac:dyDescent="0.15">
      <c r="A4020" s="24"/>
      <c r="B4020" s="25"/>
      <c r="C4020" s="25"/>
      <c r="D4020" s="25"/>
    </row>
    <row r="4021" spans="1:4" ht="13" x14ac:dyDescent="0.15">
      <c r="A4021" s="24"/>
      <c r="B4021" s="25"/>
      <c r="C4021" s="25"/>
      <c r="D4021" s="25"/>
    </row>
    <row r="4022" spans="1:4" ht="13" x14ac:dyDescent="0.15">
      <c r="A4022" s="24"/>
      <c r="B4022" s="25"/>
      <c r="C4022" s="25"/>
      <c r="D4022" s="25"/>
    </row>
    <row r="4023" spans="1:4" ht="13" x14ac:dyDescent="0.15">
      <c r="A4023" s="24"/>
      <c r="B4023" s="25"/>
      <c r="C4023" s="25"/>
      <c r="D4023" s="25"/>
    </row>
    <row r="4024" spans="1:4" ht="13" x14ac:dyDescent="0.15">
      <c r="A4024" s="24"/>
      <c r="B4024" s="25"/>
      <c r="C4024" s="25"/>
      <c r="D4024" s="25"/>
    </row>
    <row r="4025" spans="1:4" ht="13" x14ac:dyDescent="0.15">
      <c r="A4025" s="24"/>
      <c r="B4025" s="25"/>
      <c r="C4025" s="25"/>
      <c r="D4025" s="25"/>
    </row>
    <row r="4026" spans="1:4" ht="13" x14ac:dyDescent="0.15">
      <c r="A4026" s="24"/>
      <c r="B4026" s="25"/>
      <c r="C4026" s="25"/>
      <c r="D4026" s="25"/>
    </row>
    <row r="4027" spans="1:4" ht="13" x14ac:dyDescent="0.15">
      <c r="A4027" s="24"/>
      <c r="B4027" s="25"/>
      <c r="C4027" s="25"/>
      <c r="D4027" s="25"/>
    </row>
    <row r="4028" spans="1:4" ht="13" x14ac:dyDescent="0.15">
      <c r="A4028" s="24"/>
      <c r="B4028" s="25"/>
      <c r="C4028" s="25"/>
      <c r="D4028" s="25"/>
    </row>
    <row r="4029" spans="1:4" ht="13" x14ac:dyDescent="0.15">
      <c r="A4029" s="24"/>
      <c r="B4029" s="25"/>
      <c r="C4029" s="25"/>
      <c r="D4029" s="25"/>
    </row>
    <row r="4030" spans="1:4" ht="13" x14ac:dyDescent="0.15">
      <c r="A4030" s="24"/>
      <c r="B4030" s="25"/>
      <c r="C4030" s="25"/>
      <c r="D4030" s="25"/>
    </row>
    <row r="4031" spans="1:4" ht="13" x14ac:dyDescent="0.15">
      <c r="A4031" s="24"/>
      <c r="B4031" s="25"/>
      <c r="C4031" s="25"/>
      <c r="D4031" s="25"/>
    </row>
    <row r="4032" spans="1:4" ht="13" x14ac:dyDescent="0.15">
      <c r="A4032" s="24"/>
      <c r="B4032" s="25"/>
      <c r="C4032" s="25"/>
      <c r="D4032" s="25"/>
    </row>
    <row r="4033" spans="1:4" ht="13" x14ac:dyDescent="0.15">
      <c r="A4033" s="24"/>
      <c r="B4033" s="25"/>
      <c r="C4033" s="25"/>
      <c r="D4033" s="25"/>
    </row>
    <row r="4034" spans="1:4" ht="13" x14ac:dyDescent="0.15">
      <c r="A4034" s="24"/>
      <c r="B4034" s="25"/>
      <c r="C4034" s="25"/>
      <c r="D4034" s="25"/>
    </row>
    <row r="4035" spans="1:4" ht="13" x14ac:dyDescent="0.15">
      <c r="A4035" s="24"/>
      <c r="B4035" s="25"/>
      <c r="C4035" s="25"/>
      <c r="D4035" s="25"/>
    </row>
    <row r="4036" spans="1:4" ht="13" x14ac:dyDescent="0.15">
      <c r="A4036" s="24"/>
      <c r="B4036" s="25"/>
      <c r="C4036" s="25"/>
      <c r="D4036" s="25"/>
    </row>
    <row r="4037" spans="1:4" ht="13" x14ac:dyDescent="0.15">
      <c r="A4037" s="24"/>
      <c r="B4037" s="25"/>
      <c r="C4037" s="25"/>
      <c r="D4037" s="25"/>
    </row>
    <row r="4038" spans="1:4" ht="13" x14ac:dyDescent="0.15">
      <c r="A4038" s="24"/>
      <c r="B4038" s="25"/>
      <c r="C4038" s="25"/>
      <c r="D4038" s="25"/>
    </row>
    <row r="4039" spans="1:4" ht="13" x14ac:dyDescent="0.15">
      <c r="A4039" s="24"/>
      <c r="B4039" s="25"/>
      <c r="C4039" s="25"/>
      <c r="D4039" s="25"/>
    </row>
    <row r="4040" spans="1:4" ht="13" x14ac:dyDescent="0.15">
      <c r="A4040" s="24"/>
      <c r="B4040" s="25"/>
      <c r="C4040" s="25"/>
      <c r="D4040" s="25"/>
    </row>
    <row r="4041" spans="1:4" ht="13" x14ac:dyDescent="0.15">
      <c r="A4041" s="24"/>
      <c r="B4041" s="25"/>
      <c r="C4041" s="25"/>
      <c r="D4041" s="25"/>
    </row>
    <row r="4042" spans="1:4" ht="13" x14ac:dyDescent="0.15">
      <c r="A4042" s="24"/>
      <c r="B4042" s="25"/>
      <c r="C4042" s="25"/>
      <c r="D4042" s="25"/>
    </row>
    <row r="4043" spans="1:4" ht="13" x14ac:dyDescent="0.15">
      <c r="A4043" s="24"/>
      <c r="B4043" s="25"/>
      <c r="C4043" s="25"/>
      <c r="D4043" s="25"/>
    </row>
    <row r="4044" spans="1:4" ht="13" x14ac:dyDescent="0.15">
      <c r="A4044" s="24"/>
      <c r="B4044" s="25"/>
      <c r="C4044" s="25"/>
      <c r="D4044" s="25"/>
    </row>
    <row r="4045" spans="1:4" ht="13" x14ac:dyDescent="0.15">
      <c r="A4045" s="24"/>
      <c r="B4045" s="25"/>
      <c r="C4045" s="25"/>
      <c r="D4045" s="25"/>
    </row>
    <row r="4046" spans="1:4" ht="13" x14ac:dyDescent="0.15">
      <c r="A4046" s="24"/>
      <c r="B4046" s="25"/>
      <c r="C4046" s="25"/>
      <c r="D4046" s="25"/>
    </row>
    <row r="4047" spans="1:4" ht="13" x14ac:dyDescent="0.15">
      <c r="A4047" s="24"/>
      <c r="B4047" s="25"/>
      <c r="C4047" s="25"/>
      <c r="D4047" s="25"/>
    </row>
    <row r="4048" spans="1:4" ht="13" x14ac:dyDescent="0.15">
      <c r="A4048" s="24"/>
      <c r="B4048" s="25"/>
      <c r="C4048" s="25"/>
      <c r="D4048" s="25"/>
    </row>
    <row r="4049" spans="1:4" ht="13" x14ac:dyDescent="0.15">
      <c r="A4049" s="24"/>
      <c r="B4049" s="25"/>
      <c r="C4049" s="25"/>
      <c r="D4049" s="25"/>
    </row>
    <row r="4050" spans="1:4" ht="13" x14ac:dyDescent="0.15">
      <c r="A4050" s="24"/>
      <c r="B4050" s="25"/>
      <c r="C4050" s="25"/>
      <c r="D4050" s="25"/>
    </row>
    <row r="4051" spans="1:4" ht="13" x14ac:dyDescent="0.15">
      <c r="A4051" s="24"/>
      <c r="B4051" s="25"/>
      <c r="C4051" s="25"/>
      <c r="D4051" s="25"/>
    </row>
    <row r="4052" spans="1:4" ht="13" x14ac:dyDescent="0.15">
      <c r="A4052" s="24"/>
      <c r="B4052" s="25"/>
      <c r="C4052" s="25"/>
      <c r="D4052" s="25"/>
    </row>
    <row r="4053" spans="1:4" ht="13" x14ac:dyDescent="0.15">
      <c r="A4053" s="24"/>
      <c r="B4053" s="25"/>
      <c r="C4053" s="25"/>
      <c r="D4053" s="25"/>
    </row>
    <row r="4054" spans="1:4" ht="13" x14ac:dyDescent="0.15">
      <c r="A4054" s="24"/>
      <c r="B4054" s="25"/>
      <c r="C4054" s="25"/>
      <c r="D4054" s="25"/>
    </row>
    <row r="4055" spans="1:4" ht="13" x14ac:dyDescent="0.15">
      <c r="A4055" s="24"/>
      <c r="B4055" s="25"/>
      <c r="C4055" s="25"/>
      <c r="D4055" s="25"/>
    </row>
    <row r="4056" spans="1:4" ht="13" x14ac:dyDescent="0.15">
      <c r="A4056" s="24"/>
      <c r="B4056" s="25"/>
      <c r="C4056" s="25"/>
      <c r="D4056" s="25"/>
    </row>
    <row r="4057" spans="1:4" ht="13" x14ac:dyDescent="0.15">
      <c r="A4057" s="24"/>
      <c r="B4057" s="25"/>
      <c r="C4057" s="25"/>
      <c r="D4057" s="25"/>
    </row>
    <row r="4058" spans="1:4" ht="13" x14ac:dyDescent="0.15">
      <c r="A4058" s="24"/>
      <c r="B4058" s="25"/>
      <c r="C4058" s="25"/>
      <c r="D4058" s="25"/>
    </row>
    <row r="4059" spans="1:4" ht="13" x14ac:dyDescent="0.15">
      <c r="A4059" s="24"/>
      <c r="B4059" s="25"/>
      <c r="C4059" s="25"/>
      <c r="D4059" s="25"/>
    </row>
    <row r="4060" spans="1:4" ht="13" x14ac:dyDescent="0.15">
      <c r="A4060" s="24"/>
      <c r="B4060" s="25"/>
      <c r="C4060" s="25"/>
      <c r="D4060" s="25"/>
    </row>
    <row r="4061" spans="1:4" ht="13" x14ac:dyDescent="0.15">
      <c r="A4061" s="24"/>
      <c r="B4061" s="25"/>
      <c r="C4061" s="25"/>
      <c r="D4061" s="25"/>
    </row>
    <row r="4062" spans="1:4" ht="13" x14ac:dyDescent="0.15">
      <c r="A4062" s="24"/>
      <c r="B4062" s="25"/>
      <c r="C4062" s="25"/>
      <c r="D4062" s="25"/>
    </row>
    <row r="4063" spans="1:4" ht="13" x14ac:dyDescent="0.15">
      <c r="A4063" s="24"/>
      <c r="B4063" s="25"/>
      <c r="C4063" s="25"/>
      <c r="D4063" s="25"/>
    </row>
    <row r="4064" spans="1:4" ht="13" x14ac:dyDescent="0.15">
      <c r="A4064" s="24"/>
      <c r="B4064" s="25"/>
      <c r="C4064" s="25"/>
      <c r="D4064" s="25"/>
    </row>
    <row r="4065" spans="1:4" ht="13" x14ac:dyDescent="0.15">
      <c r="A4065" s="24"/>
      <c r="B4065" s="25"/>
      <c r="C4065" s="25"/>
      <c r="D4065" s="25"/>
    </row>
    <row r="4066" spans="1:4" ht="13" x14ac:dyDescent="0.15">
      <c r="A4066" s="24"/>
      <c r="B4066" s="25"/>
      <c r="C4066" s="25"/>
      <c r="D4066" s="25"/>
    </row>
    <row r="4067" spans="1:4" ht="13" x14ac:dyDescent="0.15">
      <c r="A4067" s="24"/>
      <c r="B4067" s="25"/>
      <c r="C4067" s="25"/>
      <c r="D4067" s="25"/>
    </row>
    <row r="4068" spans="1:4" ht="13" x14ac:dyDescent="0.15">
      <c r="A4068" s="24"/>
      <c r="B4068" s="25"/>
      <c r="C4068" s="25"/>
      <c r="D4068" s="25"/>
    </row>
    <row r="4069" spans="1:4" ht="13" x14ac:dyDescent="0.15">
      <c r="A4069" s="24"/>
      <c r="B4069" s="25"/>
      <c r="C4069" s="25"/>
      <c r="D4069" s="25"/>
    </row>
    <row r="4070" spans="1:4" ht="13" x14ac:dyDescent="0.15">
      <c r="A4070" s="24"/>
      <c r="B4070" s="25"/>
      <c r="C4070" s="25"/>
      <c r="D4070" s="25"/>
    </row>
    <row r="4071" spans="1:4" ht="13" x14ac:dyDescent="0.15">
      <c r="A4071" s="24"/>
      <c r="B4071" s="25"/>
      <c r="C4071" s="25"/>
      <c r="D4071" s="25"/>
    </row>
    <row r="4072" spans="1:4" ht="13" x14ac:dyDescent="0.15">
      <c r="A4072" s="24"/>
      <c r="B4072" s="25"/>
      <c r="C4072" s="25"/>
      <c r="D4072" s="25"/>
    </row>
    <row r="4073" spans="1:4" ht="13" x14ac:dyDescent="0.15">
      <c r="A4073" s="24"/>
      <c r="B4073" s="25"/>
      <c r="C4073" s="25"/>
      <c r="D4073" s="25"/>
    </row>
    <row r="4074" spans="1:4" ht="13" x14ac:dyDescent="0.15">
      <c r="A4074" s="24"/>
      <c r="B4074" s="25"/>
      <c r="C4074" s="25"/>
      <c r="D4074" s="25"/>
    </row>
    <row r="4075" spans="1:4" ht="13" x14ac:dyDescent="0.15">
      <c r="A4075" s="24"/>
      <c r="B4075" s="25"/>
      <c r="C4075" s="25"/>
      <c r="D4075" s="25"/>
    </row>
    <row r="4076" spans="1:4" ht="13" x14ac:dyDescent="0.15">
      <c r="A4076" s="24"/>
      <c r="B4076" s="25"/>
      <c r="C4076" s="25"/>
      <c r="D4076" s="25"/>
    </row>
    <row r="4077" spans="1:4" ht="13" x14ac:dyDescent="0.15">
      <c r="A4077" s="24"/>
      <c r="B4077" s="25"/>
      <c r="C4077" s="25"/>
      <c r="D4077" s="25"/>
    </row>
    <row r="4078" spans="1:4" ht="13" x14ac:dyDescent="0.15">
      <c r="A4078" s="24"/>
      <c r="B4078" s="25"/>
      <c r="C4078" s="25"/>
      <c r="D4078" s="25"/>
    </row>
    <row r="4079" spans="1:4" ht="13" x14ac:dyDescent="0.15">
      <c r="A4079" s="24"/>
      <c r="B4079" s="25"/>
      <c r="C4079" s="25"/>
      <c r="D4079" s="25"/>
    </row>
    <row r="4080" spans="1:4" ht="13" x14ac:dyDescent="0.15">
      <c r="A4080" s="24"/>
      <c r="B4080" s="25"/>
      <c r="C4080" s="25"/>
      <c r="D4080" s="25"/>
    </row>
    <row r="4081" spans="1:4" ht="13" x14ac:dyDescent="0.15">
      <c r="A4081" s="24"/>
      <c r="B4081" s="25"/>
      <c r="C4081" s="25"/>
      <c r="D4081" s="25"/>
    </row>
    <row r="4082" spans="1:4" ht="13" x14ac:dyDescent="0.15">
      <c r="A4082" s="24"/>
      <c r="B4082" s="25"/>
      <c r="C4082" s="25"/>
      <c r="D4082" s="25"/>
    </row>
    <row r="4083" spans="1:4" ht="13" x14ac:dyDescent="0.15">
      <c r="A4083" s="24"/>
      <c r="B4083" s="25"/>
      <c r="C4083" s="25"/>
      <c r="D4083" s="25"/>
    </row>
    <row r="4084" spans="1:4" ht="13" x14ac:dyDescent="0.15">
      <c r="A4084" s="24"/>
      <c r="B4084" s="25"/>
      <c r="C4084" s="25"/>
      <c r="D4084" s="25"/>
    </row>
    <row r="4085" spans="1:4" ht="13" x14ac:dyDescent="0.15">
      <c r="A4085" s="24"/>
      <c r="B4085" s="25"/>
      <c r="C4085" s="25"/>
      <c r="D4085" s="25"/>
    </row>
    <row r="4086" spans="1:4" ht="13" x14ac:dyDescent="0.15">
      <c r="A4086" s="24"/>
      <c r="B4086" s="25"/>
      <c r="C4086" s="25"/>
      <c r="D4086" s="25"/>
    </row>
    <row r="4087" spans="1:4" ht="13" x14ac:dyDescent="0.15">
      <c r="A4087" s="24"/>
      <c r="B4087" s="25"/>
      <c r="C4087" s="25"/>
      <c r="D4087" s="25"/>
    </row>
    <row r="4088" spans="1:4" ht="13" x14ac:dyDescent="0.15">
      <c r="A4088" s="24"/>
      <c r="B4088" s="25"/>
      <c r="C4088" s="25"/>
      <c r="D4088" s="25"/>
    </row>
    <row r="4089" spans="1:4" ht="13" x14ac:dyDescent="0.15">
      <c r="A4089" s="24"/>
      <c r="B4089" s="25"/>
      <c r="C4089" s="25"/>
      <c r="D4089" s="25"/>
    </row>
    <row r="4090" spans="1:4" ht="13" x14ac:dyDescent="0.15">
      <c r="A4090" s="24"/>
      <c r="B4090" s="25"/>
      <c r="C4090" s="25"/>
      <c r="D4090" s="25"/>
    </row>
    <row r="4091" spans="1:4" ht="13" x14ac:dyDescent="0.15">
      <c r="A4091" s="24"/>
      <c r="B4091" s="25"/>
      <c r="C4091" s="25"/>
      <c r="D4091" s="25"/>
    </row>
    <row r="4092" spans="1:4" ht="13" x14ac:dyDescent="0.15">
      <c r="A4092" s="24"/>
      <c r="B4092" s="25"/>
      <c r="C4092" s="25"/>
      <c r="D4092" s="25"/>
    </row>
    <row r="4093" spans="1:4" ht="13" x14ac:dyDescent="0.15">
      <c r="A4093" s="24"/>
      <c r="B4093" s="25"/>
      <c r="C4093" s="25"/>
      <c r="D4093" s="25"/>
    </row>
    <row r="4094" spans="1:4" ht="13" x14ac:dyDescent="0.15">
      <c r="A4094" s="24"/>
      <c r="B4094" s="25"/>
      <c r="C4094" s="25"/>
      <c r="D4094" s="25"/>
    </row>
    <row r="4095" spans="1:4" ht="13" x14ac:dyDescent="0.15">
      <c r="A4095" s="24"/>
      <c r="B4095" s="25"/>
      <c r="C4095" s="25"/>
      <c r="D4095" s="25"/>
    </row>
    <row r="4096" spans="1:4" ht="13" x14ac:dyDescent="0.15">
      <c r="A4096" s="24"/>
      <c r="B4096" s="25"/>
      <c r="C4096" s="25"/>
      <c r="D4096" s="25"/>
    </row>
    <row r="4097" spans="1:4" ht="13" x14ac:dyDescent="0.15">
      <c r="A4097" s="24"/>
      <c r="B4097" s="25"/>
      <c r="C4097" s="25"/>
      <c r="D4097" s="25"/>
    </row>
    <row r="4098" spans="1:4" ht="13" x14ac:dyDescent="0.15">
      <c r="A4098" s="24"/>
      <c r="B4098" s="25"/>
      <c r="C4098" s="25"/>
      <c r="D4098" s="25"/>
    </row>
    <row r="4099" spans="1:4" ht="13" x14ac:dyDescent="0.15">
      <c r="A4099" s="24"/>
      <c r="B4099" s="25"/>
      <c r="C4099" s="25"/>
      <c r="D4099" s="25"/>
    </row>
    <row r="4100" spans="1:4" ht="13" x14ac:dyDescent="0.15">
      <c r="A4100" s="24"/>
      <c r="B4100" s="25"/>
      <c r="C4100" s="25"/>
      <c r="D4100" s="25"/>
    </row>
    <row r="4101" spans="1:4" ht="13" x14ac:dyDescent="0.15">
      <c r="A4101" s="24"/>
      <c r="B4101" s="25"/>
      <c r="C4101" s="25"/>
      <c r="D4101" s="25"/>
    </row>
    <row r="4102" spans="1:4" ht="13" x14ac:dyDescent="0.15">
      <c r="A4102" s="24"/>
      <c r="B4102" s="25"/>
      <c r="C4102" s="25"/>
      <c r="D4102" s="25"/>
    </row>
    <row r="4103" spans="1:4" ht="13" x14ac:dyDescent="0.15">
      <c r="A4103" s="24"/>
      <c r="B4103" s="25"/>
      <c r="C4103" s="25"/>
      <c r="D4103" s="25"/>
    </row>
    <row r="4104" spans="1:4" ht="13" x14ac:dyDescent="0.15">
      <c r="A4104" s="24"/>
      <c r="B4104" s="25"/>
      <c r="C4104" s="25"/>
      <c r="D4104" s="25"/>
    </row>
    <row r="4105" spans="1:4" ht="13" x14ac:dyDescent="0.15">
      <c r="A4105" s="24"/>
      <c r="B4105" s="25"/>
      <c r="C4105" s="25"/>
      <c r="D4105" s="25"/>
    </row>
    <row r="4106" spans="1:4" ht="13" x14ac:dyDescent="0.15">
      <c r="A4106" s="24"/>
      <c r="B4106" s="25"/>
      <c r="C4106" s="25"/>
      <c r="D4106" s="25"/>
    </row>
    <row r="4107" spans="1:4" ht="13" x14ac:dyDescent="0.15">
      <c r="A4107" s="24"/>
      <c r="B4107" s="25"/>
      <c r="C4107" s="25"/>
      <c r="D4107" s="25"/>
    </row>
    <row r="4108" spans="1:4" ht="13" x14ac:dyDescent="0.15">
      <c r="A4108" s="24"/>
      <c r="B4108" s="25"/>
      <c r="C4108" s="25"/>
      <c r="D4108" s="25"/>
    </row>
    <row r="4109" spans="1:4" ht="13" x14ac:dyDescent="0.15">
      <c r="A4109" s="24"/>
      <c r="B4109" s="25"/>
      <c r="C4109" s="25"/>
      <c r="D4109" s="25"/>
    </row>
    <row r="4110" spans="1:4" ht="13" x14ac:dyDescent="0.15">
      <c r="A4110" s="24"/>
      <c r="B4110" s="25"/>
      <c r="C4110" s="25"/>
      <c r="D4110" s="25"/>
    </row>
    <row r="4111" spans="1:4" ht="13" x14ac:dyDescent="0.15">
      <c r="A4111" s="24"/>
      <c r="B4111" s="25"/>
      <c r="C4111" s="25"/>
      <c r="D4111" s="25"/>
    </row>
    <row r="4112" spans="1:4" ht="13" x14ac:dyDescent="0.15">
      <c r="A4112" s="24"/>
      <c r="B4112" s="25"/>
      <c r="C4112" s="25"/>
      <c r="D4112" s="25"/>
    </row>
    <row r="4113" spans="1:4" ht="13" x14ac:dyDescent="0.15">
      <c r="A4113" s="24"/>
      <c r="B4113" s="25"/>
      <c r="C4113" s="25"/>
      <c r="D4113" s="25"/>
    </row>
    <row r="4114" spans="1:4" ht="13" x14ac:dyDescent="0.15">
      <c r="A4114" s="24"/>
      <c r="B4114" s="25"/>
      <c r="C4114" s="25"/>
      <c r="D4114" s="25"/>
    </row>
    <row r="4115" spans="1:4" ht="13" x14ac:dyDescent="0.15">
      <c r="A4115" s="24"/>
      <c r="B4115" s="25"/>
      <c r="C4115" s="25"/>
      <c r="D4115" s="25"/>
    </row>
    <row r="4116" spans="1:4" ht="13" x14ac:dyDescent="0.15">
      <c r="A4116" s="24"/>
      <c r="B4116" s="25"/>
      <c r="C4116" s="25"/>
      <c r="D4116" s="25"/>
    </row>
    <row r="4117" spans="1:4" ht="13" x14ac:dyDescent="0.15">
      <c r="A4117" s="24"/>
      <c r="B4117" s="25"/>
      <c r="C4117" s="25"/>
      <c r="D4117" s="25"/>
    </row>
    <row r="4118" spans="1:4" ht="13" x14ac:dyDescent="0.15">
      <c r="A4118" s="24"/>
      <c r="B4118" s="25"/>
      <c r="C4118" s="25"/>
      <c r="D4118" s="25"/>
    </row>
    <row r="4119" spans="1:4" ht="13" x14ac:dyDescent="0.15">
      <c r="A4119" s="24"/>
      <c r="B4119" s="25"/>
      <c r="C4119" s="25"/>
      <c r="D4119" s="25"/>
    </row>
    <row r="4120" spans="1:4" ht="13" x14ac:dyDescent="0.15">
      <c r="A4120" s="24"/>
      <c r="B4120" s="25"/>
      <c r="C4120" s="25"/>
      <c r="D4120" s="25"/>
    </row>
    <row r="4121" spans="1:4" ht="13" x14ac:dyDescent="0.15">
      <c r="A4121" s="24"/>
      <c r="B4121" s="25"/>
      <c r="C4121" s="25"/>
      <c r="D4121" s="25"/>
    </row>
    <row r="4122" spans="1:4" ht="13" x14ac:dyDescent="0.15">
      <c r="A4122" s="24"/>
      <c r="B4122" s="25"/>
      <c r="C4122" s="25"/>
      <c r="D4122" s="25"/>
    </row>
    <row r="4123" spans="1:4" ht="13" x14ac:dyDescent="0.15">
      <c r="A4123" s="24"/>
      <c r="B4123" s="25"/>
      <c r="C4123" s="25"/>
      <c r="D4123" s="25"/>
    </row>
    <row r="4124" spans="1:4" ht="13" x14ac:dyDescent="0.15">
      <c r="A4124" s="24"/>
      <c r="B4124" s="25"/>
      <c r="C4124" s="25"/>
      <c r="D4124" s="25"/>
    </row>
    <row r="4125" spans="1:4" ht="13" x14ac:dyDescent="0.15">
      <c r="A4125" s="24"/>
      <c r="B4125" s="25"/>
      <c r="C4125" s="25"/>
      <c r="D4125" s="25"/>
    </row>
    <row r="4126" spans="1:4" ht="13" x14ac:dyDescent="0.15">
      <c r="A4126" s="24"/>
      <c r="B4126" s="25"/>
      <c r="C4126" s="25"/>
      <c r="D4126" s="25"/>
    </row>
    <row r="4127" spans="1:4" ht="13" x14ac:dyDescent="0.15">
      <c r="A4127" s="24"/>
      <c r="B4127" s="25"/>
      <c r="C4127" s="25"/>
      <c r="D4127" s="25"/>
    </row>
    <row r="4128" spans="1:4" ht="13" x14ac:dyDescent="0.15">
      <c r="A4128" s="24"/>
      <c r="B4128" s="25"/>
      <c r="C4128" s="25"/>
      <c r="D4128" s="25"/>
    </row>
    <row r="4129" spans="1:4" ht="13" x14ac:dyDescent="0.15">
      <c r="A4129" s="24"/>
      <c r="B4129" s="25"/>
      <c r="C4129" s="25"/>
      <c r="D4129" s="25"/>
    </row>
    <row r="4130" spans="1:4" ht="13" x14ac:dyDescent="0.15">
      <c r="A4130" s="24"/>
      <c r="B4130" s="25"/>
      <c r="C4130" s="25"/>
      <c r="D4130" s="25"/>
    </row>
    <row r="4131" spans="1:4" ht="13" x14ac:dyDescent="0.15">
      <c r="A4131" s="24"/>
      <c r="B4131" s="25"/>
      <c r="C4131" s="25"/>
      <c r="D4131" s="25"/>
    </row>
    <row r="4132" spans="1:4" ht="13" x14ac:dyDescent="0.15">
      <c r="A4132" s="24"/>
      <c r="B4132" s="25"/>
      <c r="C4132" s="25"/>
      <c r="D4132" s="25"/>
    </row>
    <row r="4133" spans="1:4" ht="13" x14ac:dyDescent="0.15">
      <c r="A4133" s="24"/>
      <c r="B4133" s="25"/>
      <c r="C4133" s="25"/>
      <c r="D4133" s="25"/>
    </row>
    <row r="4134" spans="1:4" ht="13" x14ac:dyDescent="0.15">
      <c r="A4134" s="24"/>
      <c r="B4134" s="25"/>
      <c r="C4134" s="25"/>
      <c r="D4134" s="25"/>
    </row>
    <row r="4135" spans="1:4" ht="13" x14ac:dyDescent="0.15">
      <c r="A4135" s="24"/>
      <c r="B4135" s="25"/>
      <c r="C4135" s="25"/>
      <c r="D4135" s="25"/>
    </row>
    <row r="4136" spans="1:4" ht="13" x14ac:dyDescent="0.15">
      <c r="A4136" s="24"/>
      <c r="B4136" s="25"/>
      <c r="C4136" s="25"/>
      <c r="D4136" s="25"/>
    </row>
    <row r="4137" spans="1:4" ht="13" x14ac:dyDescent="0.15">
      <c r="A4137" s="24"/>
      <c r="B4137" s="25"/>
      <c r="C4137" s="25"/>
      <c r="D4137" s="25"/>
    </row>
    <row r="4138" spans="1:4" ht="13" x14ac:dyDescent="0.15">
      <c r="A4138" s="24"/>
      <c r="B4138" s="25"/>
      <c r="C4138" s="25"/>
      <c r="D4138" s="25"/>
    </row>
    <row r="4139" spans="1:4" ht="13" x14ac:dyDescent="0.15">
      <c r="A4139" s="24"/>
      <c r="B4139" s="25"/>
      <c r="C4139" s="25"/>
      <c r="D4139" s="25"/>
    </row>
    <row r="4140" spans="1:4" ht="13" x14ac:dyDescent="0.15">
      <c r="A4140" s="24"/>
      <c r="B4140" s="25"/>
      <c r="C4140" s="25"/>
      <c r="D4140" s="25"/>
    </row>
    <row r="4141" spans="1:4" ht="13" x14ac:dyDescent="0.15">
      <c r="A4141" s="24"/>
      <c r="B4141" s="25"/>
      <c r="C4141" s="25"/>
      <c r="D4141" s="25"/>
    </row>
    <row r="4142" spans="1:4" ht="13" x14ac:dyDescent="0.15">
      <c r="A4142" s="24"/>
      <c r="B4142" s="25"/>
      <c r="C4142" s="25"/>
      <c r="D4142" s="25"/>
    </row>
    <row r="4143" spans="1:4" ht="13" x14ac:dyDescent="0.15">
      <c r="A4143" s="24"/>
      <c r="B4143" s="25"/>
      <c r="C4143" s="25"/>
      <c r="D4143" s="25"/>
    </row>
    <row r="4144" spans="1:4" ht="13" x14ac:dyDescent="0.15">
      <c r="A4144" s="24"/>
      <c r="B4144" s="25"/>
      <c r="C4144" s="25"/>
      <c r="D4144" s="25"/>
    </row>
    <row r="4145" spans="1:4" ht="13" x14ac:dyDescent="0.15">
      <c r="A4145" s="24"/>
      <c r="B4145" s="25"/>
      <c r="C4145" s="25"/>
      <c r="D4145" s="25"/>
    </row>
    <row r="4146" spans="1:4" ht="13" x14ac:dyDescent="0.15">
      <c r="A4146" s="24"/>
      <c r="B4146" s="25"/>
      <c r="C4146" s="25"/>
      <c r="D4146" s="25"/>
    </row>
    <row r="4147" spans="1:4" ht="13" x14ac:dyDescent="0.15">
      <c r="A4147" s="24"/>
      <c r="B4147" s="25"/>
      <c r="C4147" s="25"/>
      <c r="D4147" s="25"/>
    </row>
    <row r="4148" spans="1:4" ht="13" x14ac:dyDescent="0.15">
      <c r="A4148" s="24"/>
      <c r="B4148" s="25"/>
      <c r="C4148" s="25"/>
      <c r="D4148" s="25"/>
    </row>
    <row r="4149" spans="1:4" ht="13" x14ac:dyDescent="0.15">
      <c r="A4149" s="24"/>
      <c r="B4149" s="25"/>
      <c r="C4149" s="25"/>
      <c r="D4149" s="25"/>
    </row>
    <row r="4150" spans="1:4" ht="13" x14ac:dyDescent="0.15">
      <c r="A4150" s="24"/>
      <c r="B4150" s="25"/>
      <c r="C4150" s="25"/>
      <c r="D4150" s="25"/>
    </row>
    <row r="4151" spans="1:4" ht="13" x14ac:dyDescent="0.15">
      <c r="A4151" s="24"/>
      <c r="B4151" s="25"/>
      <c r="C4151" s="25"/>
      <c r="D4151" s="25"/>
    </row>
    <row r="4152" spans="1:4" ht="13" x14ac:dyDescent="0.15">
      <c r="A4152" s="24"/>
      <c r="B4152" s="25"/>
      <c r="C4152" s="25"/>
      <c r="D4152" s="25"/>
    </row>
    <row r="4153" spans="1:4" ht="13" x14ac:dyDescent="0.15">
      <c r="A4153" s="24"/>
      <c r="B4153" s="25"/>
      <c r="C4153" s="25"/>
      <c r="D4153" s="25"/>
    </row>
    <row r="4154" spans="1:4" ht="13" x14ac:dyDescent="0.15">
      <c r="A4154" s="24"/>
      <c r="B4154" s="25"/>
      <c r="C4154" s="25"/>
      <c r="D4154" s="25"/>
    </row>
    <row r="4155" spans="1:4" ht="13" x14ac:dyDescent="0.15">
      <c r="A4155" s="24"/>
      <c r="B4155" s="25"/>
      <c r="C4155" s="25"/>
      <c r="D4155" s="25"/>
    </row>
    <row r="4156" spans="1:4" ht="13" x14ac:dyDescent="0.15">
      <c r="A4156" s="24"/>
      <c r="B4156" s="25"/>
      <c r="C4156" s="25"/>
      <c r="D4156" s="25"/>
    </row>
    <row r="4157" spans="1:4" ht="13" x14ac:dyDescent="0.15">
      <c r="A4157" s="24"/>
      <c r="B4157" s="25"/>
      <c r="C4157" s="25"/>
      <c r="D4157" s="25"/>
    </row>
    <row r="4158" spans="1:4" ht="13" x14ac:dyDescent="0.15">
      <c r="A4158" s="24"/>
      <c r="B4158" s="25"/>
      <c r="C4158" s="25"/>
      <c r="D4158" s="25"/>
    </row>
    <row r="4159" spans="1:4" ht="13" x14ac:dyDescent="0.15">
      <c r="A4159" s="24"/>
      <c r="B4159" s="25"/>
      <c r="C4159" s="25"/>
      <c r="D4159" s="25"/>
    </row>
    <row r="4160" spans="1:4" ht="13" x14ac:dyDescent="0.15">
      <c r="A4160" s="24"/>
      <c r="B4160" s="25"/>
      <c r="C4160" s="25"/>
      <c r="D4160" s="25"/>
    </row>
    <row r="4161" spans="1:4" ht="13" x14ac:dyDescent="0.15">
      <c r="A4161" s="24"/>
      <c r="B4161" s="25"/>
      <c r="C4161" s="25"/>
      <c r="D4161" s="25"/>
    </row>
    <row r="4162" spans="1:4" ht="13" x14ac:dyDescent="0.15">
      <c r="A4162" s="24"/>
      <c r="B4162" s="25"/>
      <c r="C4162" s="25"/>
      <c r="D4162" s="25"/>
    </row>
    <row r="4163" spans="1:4" ht="13" x14ac:dyDescent="0.15">
      <c r="A4163" s="24"/>
      <c r="B4163" s="25"/>
      <c r="C4163" s="25"/>
      <c r="D4163" s="25"/>
    </row>
    <row r="4164" spans="1:4" ht="13" x14ac:dyDescent="0.15">
      <c r="A4164" s="24"/>
      <c r="B4164" s="25"/>
      <c r="C4164" s="25"/>
      <c r="D4164" s="25"/>
    </row>
    <row r="4165" spans="1:4" ht="13" x14ac:dyDescent="0.15">
      <c r="A4165" s="24"/>
      <c r="B4165" s="25"/>
      <c r="C4165" s="25"/>
      <c r="D4165" s="25"/>
    </row>
    <row r="4166" spans="1:4" ht="13" x14ac:dyDescent="0.15">
      <c r="A4166" s="24"/>
      <c r="B4166" s="25"/>
      <c r="C4166" s="25"/>
      <c r="D4166" s="25"/>
    </row>
    <row r="4167" spans="1:4" ht="13" x14ac:dyDescent="0.15">
      <c r="A4167" s="24"/>
      <c r="B4167" s="25"/>
      <c r="C4167" s="25"/>
      <c r="D4167" s="25"/>
    </row>
    <row r="4168" spans="1:4" ht="13" x14ac:dyDescent="0.15">
      <c r="A4168" s="24"/>
      <c r="B4168" s="25"/>
      <c r="C4168" s="25"/>
      <c r="D4168" s="25"/>
    </row>
    <row r="4169" spans="1:4" ht="13" x14ac:dyDescent="0.15">
      <c r="A4169" s="24"/>
      <c r="B4169" s="25"/>
      <c r="C4169" s="25"/>
      <c r="D4169" s="25"/>
    </row>
    <row r="4170" spans="1:4" ht="13" x14ac:dyDescent="0.15">
      <c r="A4170" s="24"/>
      <c r="B4170" s="25"/>
      <c r="C4170" s="25"/>
      <c r="D4170" s="25"/>
    </row>
    <row r="4171" spans="1:4" ht="13" x14ac:dyDescent="0.15">
      <c r="A4171" s="24"/>
      <c r="B4171" s="25"/>
      <c r="C4171" s="25"/>
      <c r="D4171" s="25"/>
    </row>
    <row r="4172" spans="1:4" ht="13" x14ac:dyDescent="0.15">
      <c r="A4172" s="24"/>
      <c r="B4172" s="25"/>
      <c r="C4172" s="25"/>
      <c r="D4172" s="25"/>
    </row>
    <row r="4173" spans="1:4" ht="13" x14ac:dyDescent="0.15">
      <c r="A4173" s="24"/>
      <c r="B4173" s="25"/>
      <c r="C4173" s="25"/>
      <c r="D4173" s="25"/>
    </row>
    <row r="4174" spans="1:4" ht="13" x14ac:dyDescent="0.15">
      <c r="A4174" s="24"/>
      <c r="B4174" s="25"/>
      <c r="C4174" s="25"/>
      <c r="D4174" s="25"/>
    </row>
    <row r="4175" spans="1:4" ht="13" x14ac:dyDescent="0.15">
      <c r="A4175" s="24"/>
      <c r="B4175" s="25"/>
      <c r="C4175" s="25"/>
      <c r="D4175" s="25"/>
    </row>
    <row r="4176" spans="1:4" ht="13" x14ac:dyDescent="0.15">
      <c r="A4176" s="24"/>
      <c r="B4176" s="25"/>
      <c r="C4176" s="25"/>
      <c r="D4176" s="25"/>
    </row>
    <row r="4177" spans="1:4" ht="13" x14ac:dyDescent="0.15">
      <c r="A4177" s="24"/>
      <c r="B4177" s="25"/>
      <c r="C4177" s="25"/>
      <c r="D4177" s="25"/>
    </row>
    <row r="4178" spans="1:4" ht="13" x14ac:dyDescent="0.15">
      <c r="A4178" s="24"/>
      <c r="B4178" s="25"/>
      <c r="C4178" s="25"/>
      <c r="D4178" s="25"/>
    </row>
    <row r="4179" spans="1:4" ht="13" x14ac:dyDescent="0.15">
      <c r="A4179" s="24"/>
      <c r="B4179" s="25"/>
      <c r="C4179" s="25"/>
      <c r="D4179" s="25"/>
    </row>
    <row r="4180" spans="1:4" ht="13" x14ac:dyDescent="0.15">
      <c r="A4180" s="24"/>
      <c r="B4180" s="25"/>
      <c r="C4180" s="25"/>
      <c r="D4180" s="25"/>
    </row>
    <row r="4181" spans="1:4" ht="13" x14ac:dyDescent="0.15">
      <c r="A4181" s="24"/>
      <c r="B4181" s="25"/>
      <c r="C4181" s="25"/>
      <c r="D4181" s="25"/>
    </row>
    <row r="4182" spans="1:4" ht="13" x14ac:dyDescent="0.15">
      <c r="A4182" s="24"/>
      <c r="B4182" s="25"/>
      <c r="C4182" s="25"/>
      <c r="D4182" s="25"/>
    </row>
    <row r="4183" spans="1:4" ht="13" x14ac:dyDescent="0.15">
      <c r="A4183" s="24"/>
      <c r="B4183" s="25"/>
      <c r="C4183" s="25"/>
      <c r="D4183" s="25"/>
    </row>
    <row r="4184" spans="1:4" ht="13" x14ac:dyDescent="0.15">
      <c r="A4184" s="24"/>
      <c r="B4184" s="25"/>
      <c r="C4184" s="25"/>
      <c r="D4184" s="25"/>
    </row>
    <row r="4185" spans="1:4" ht="13" x14ac:dyDescent="0.15">
      <c r="A4185" s="24"/>
      <c r="B4185" s="25"/>
      <c r="C4185" s="25"/>
      <c r="D4185" s="25"/>
    </row>
    <row r="4186" spans="1:4" ht="13" x14ac:dyDescent="0.15">
      <c r="A4186" s="24"/>
      <c r="B4186" s="25"/>
      <c r="C4186" s="25"/>
      <c r="D4186" s="25"/>
    </row>
    <row r="4187" spans="1:4" ht="13" x14ac:dyDescent="0.15">
      <c r="A4187" s="24"/>
      <c r="B4187" s="25"/>
      <c r="C4187" s="25"/>
      <c r="D4187" s="25"/>
    </row>
    <row r="4188" spans="1:4" ht="13" x14ac:dyDescent="0.15">
      <c r="A4188" s="24"/>
      <c r="B4188" s="25"/>
      <c r="C4188" s="25"/>
      <c r="D4188" s="25"/>
    </row>
    <row r="4189" spans="1:4" ht="13" x14ac:dyDescent="0.15">
      <c r="A4189" s="24"/>
      <c r="B4189" s="25"/>
      <c r="C4189" s="25"/>
      <c r="D4189" s="25"/>
    </row>
    <row r="4190" spans="1:4" ht="13" x14ac:dyDescent="0.15">
      <c r="A4190" s="24"/>
      <c r="B4190" s="25"/>
      <c r="C4190" s="25"/>
      <c r="D4190" s="25"/>
    </row>
    <row r="4191" spans="1:4" ht="13" x14ac:dyDescent="0.15">
      <c r="A4191" s="24"/>
      <c r="B4191" s="25"/>
      <c r="C4191" s="25"/>
      <c r="D4191" s="25"/>
    </row>
    <row r="4192" spans="1:4" ht="13" x14ac:dyDescent="0.15">
      <c r="A4192" s="24"/>
      <c r="B4192" s="25"/>
      <c r="C4192" s="25"/>
      <c r="D4192" s="25"/>
    </row>
    <row r="4193" spans="1:4" ht="13" x14ac:dyDescent="0.15">
      <c r="A4193" s="24"/>
      <c r="B4193" s="25"/>
      <c r="C4193" s="25"/>
      <c r="D4193" s="25"/>
    </row>
    <row r="4194" spans="1:4" ht="13" x14ac:dyDescent="0.15">
      <c r="A4194" s="24"/>
      <c r="B4194" s="25"/>
      <c r="C4194" s="25"/>
      <c r="D4194" s="25"/>
    </row>
    <row r="4195" spans="1:4" ht="13" x14ac:dyDescent="0.15">
      <c r="A4195" s="24"/>
      <c r="B4195" s="25"/>
      <c r="C4195" s="25"/>
      <c r="D4195" s="25"/>
    </row>
    <row r="4196" spans="1:4" ht="13" x14ac:dyDescent="0.15">
      <c r="A4196" s="24"/>
      <c r="B4196" s="25"/>
      <c r="C4196" s="25"/>
      <c r="D4196" s="25"/>
    </row>
    <row r="4197" spans="1:4" ht="13" x14ac:dyDescent="0.15">
      <c r="A4197" s="24"/>
      <c r="B4197" s="25"/>
      <c r="C4197" s="25"/>
      <c r="D4197" s="25"/>
    </row>
    <row r="4198" spans="1:4" ht="13" x14ac:dyDescent="0.15">
      <c r="A4198" s="24"/>
      <c r="B4198" s="25"/>
      <c r="C4198" s="25"/>
      <c r="D4198" s="25"/>
    </row>
    <row r="4199" spans="1:4" ht="13" x14ac:dyDescent="0.15">
      <c r="A4199" s="24"/>
      <c r="B4199" s="25"/>
      <c r="C4199" s="25"/>
      <c r="D4199" s="25"/>
    </row>
    <row r="4200" spans="1:4" ht="13" x14ac:dyDescent="0.15">
      <c r="A4200" s="24"/>
      <c r="B4200" s="25"/>
      <c r="C4200" s="25"/>
      <c r="D4200" s="25"/>
    </row>
    <row r="4201" spans="1:4" ht="13" x14ac:dyDescent="0.15">
      <c r="A4201" s="24"/>
      <c r="B4201" s="25"/>
      <c r="C4201" s="25"/>
      <c r="D4201" s="25"/>
    </row>
    <row r="4202" spans="1:4" ht="13" x14ac:dyDescent="0.15">
      <c r="A4202" s="24"/>
      <c r="B4202" s="25"/>
      <c r="C4202" s="25"/>
      <c r="D4202" s="25"/>
    </row>
    <row r="4203" spans="1:4" ht="13" x14ac:dyDescent="0.15">
      <c r="A4203" s="24"/>
      <c r="B4203" s="25"/>
      <c r="C4203" s="25"/>
      <c r="D4203" s="25"/>
    </row>
    <row r="4204" spans="1:4" ht="13" x14ac:dyDescent="0.15">
      <c r="A4204" s="24"/>
      <c r="B4204" s="25"/>
      <c r="C4204" s="25"/>
      <c r="D4204" s="25"/>
    </row>
    <row r="4205" spans="1:4" ht="13" x14ac:dyDescent="0.15">
      <c r="A4205" s="24"/>
      <c r="B4205" s="25"/>
      <c r="C4205" s="25"/>
      <c r="D4205" s="25"/>
    </row>
    <row r="4206" spans="1:4" ht="13" x14ac:dyDescent="0.15">
      <c r="A4206" s="24"/>
      <c r="B4206" s="25"/>
      <c r="C4206" s="25"/>
      <c r="D4206" s="25"/>
    </row>
    <row r="4207" spans="1:4" ht="13" x14ac:dyDescent="0.15">
      <c r="A4207" s="24"/>
      <c r="B4207" s="25"/>
      <c r="C4207" s="25"/>
      <c r="D4207" s="25"/>
    </row>
    <row r="4208" spans="1:4" ht="13" x14ac:dyDescent="0.15">
      <c r="A4208" s="24"/>
      <c r="B4208" s="25"/>
      <c r="C4208" s="25"/>
      <c r="D4208" s="25"/>
    </row>
    <row r="4209" spans="1:4" ht="13" x14ac:dyDescent="0.15">
      <c r="A4209" s="24"/>
      <c r="B4209" s="25"/>
      <c r="C4209" s="25"/>
      <c r="D4209" s="25"/>
    </row>
    <row r="4210" spans="1:4" ht="13" x14ac:dyDescent="0.15">
      <c r="A4210" s="24"/>
      <c r="B4210" s="25"/>
      <c r="C4210" s="25"/>
      <c r="D4210" s="25"/>
    </row>
    <row r="4211" spans="1:4" ht="13" x14ac:dyDescent="0.15">
      <c r="A4211" s="24"/>
      <c r="B4211" s="25"/>
      <c r="C4211" s="25"/>
      <c r="D4211" s="25"/>
    </row>
    <row r="4212" spans="1:4" ht="13" x14ac:dyDescent="0.15">
      <c r="A4212" s="24"/>
      <c r="B4212" s="25"/>
      <c r="C4212" s="25"/>
      <c r="D4212" s="25"/>
    </row>
    <row r="4213" spans="1:4" ht="13" x14ac:dyDescent="0.15">
      <c r="A4213" s="24"/>
      <c r="B4213" s="25"/>
      <c r="C4213" s="25"/>
      <c r="D4213" s="25"/>
    </row>
    <row r="4214" spans="1:4" ht="13" x14ac:dyDescent="0.15">
      <c r="A4214" s="24"/>
      <c r="B4214" s="25"/>
      <c r="C4214" s="25"/>
      <c r="D4214" s="25"/>
    </row>
    <row r="4215" spans="1:4" ht="13" x14ac:dyDescent="0.15">
      <c r="A4215" s="24"/>
      <c r="B4215" s="25"/>
      <c r="C4215" s="25"/>
      <c r="D4215" s="25"/>
    </row>
    <row r="4216" spans="1:4" ht="13" x14ac:dyDescent="0.15">
      <c r="A4216" s="24"/>
      <c r="B4216" s="25"/>
      <c r="C4216" s="25"/>
      <c r="D4216" s="25"/>
    </row>
    <row r="4217" spans="1:4" ht="13" x14ac:dyDescent="0.15">
      <c r="A4217" s="24"/>
      <c r="B4217" s="25"/>
      <c r="C4217" s="25"/>
      <c r="D4217" s="25"/>
    </row>
    <row r="4218" spans="1:4" ht="13" x14ac:dyDescent="0.15">
      <c r="A4218" s="24"/>
      <c r="B4218" s="25"/>
      <c r="C4218" s="25"/>
      <c r="D4218" s="25"/>
    </row>
    <row r="4219" spans="1:4" ht="13" x14ac:dyDescent="0.15">
      <c r="A4219" s="24"/>
      <c r="B4219" s="25"/>
      <c r="C4219" s="25"/>
      <c r="D4219" s="25"/>
    </row>
    <row r="4220" spans="1:4" ht="13" x14ac:dyDescent="0.15">
      <c r="A4220" s="24"/>
      <c r="B4220" s="25"/>
      <c r="C4220" s="25"/>
      <c r="D4220" s="25"/>
    </row>
    <row r="4221" spans="1:4" ht="13" x14ac:dyDescent="0.15">
      <c r="A4221" s="24"/>
      <c r="B4221" s="25"/>
      <c r="C4221" s="25"/>
      <c r="D4221" s="25"/>
    </row>
    <row r="4222" spans="1:4" ht="13" x14ac:dyDescent="0.15">
      <c r="A4222" s="24"/>
      <c r="B4222" s="25"/>
      <c r="C4222" s="25"/>
      <c r="D4222" s="25"/>
    </row>
    <row r="4223" spans="1:4" ht="13" x14ac:dyDescent="0.15">
      <c r="A4223" s="24"/>
      <c r="B4223" s="25"/>
      <c r="C4223" s="25"/>
      <c r="D4223" s="25"/>
    </row>
    <row r="4224" spans="1:4" ht="13" x14ac:dyDescent="0.15">
      <c r="A4224" s="24"/>
      <c r="B4224" s="25"/>
      <c r="C4224" s="25"/>
      <c r="D4224" s="25"/>
    </row>
    <row r="4225" spans="1:4" ht="13" x14ac:dyDescent="0.15">
      <c r="A4225" s="24"/>
      <c r="B4225" s="25"/>
      <c r="C4225" s="25"/>
      <c r="D4225" s="25"/>
    </row>
    <row r="4226" spans="1:4" ht="13" x14ac:dyDescent="0.15">
      <c r="A4226" s="24"/>
      <c r="B4226" s="25"/>
      <c r="C4226" s="25"/>
      <c r="D4226" s="25"/>
    </row>
    <row r="4227" spans="1:4" ht="13" x14ac:dyDescent="0.15">
      <c r="A4227" s="24"/>
      <c r="B4227" s="25"/>
      <c r="C4227" s="25"/>
      <c r="D4227" s="25"/>
    </row>
    <row r="4228" spans="1:4" ht="13" x14ac:dyDescent="0.15">
      <c r="A4228" s="24"/>
      <c r="B4228" s="25"/>
      <c r="C4228" s="25"/>
      <c r="D4228" s="25"/>
    </row>
    <row r="4229" spans="1:4" ht="13" x14ac:dyDescent="0.15">
      <c r="A4229" s="24"/>
      <c r="B4229" s="25"/>
      <c r="C4229" s="25"/>
      <c r="D4229" s="25"/>
    </row>
    <row r="4230" spans="1:4" ht="13" x14ac:dyDescent="0.15">
      <c r="A4230" s="24"/>
      <c r="B4230" s="25"/>
      <c r="C4230" s="25"/>
      <c r="D4230" s="25"/>
    </row>
    <row r="4231" spans="1:4" ht="13" x14ac:dyDescent="0.15">
      <c r="A4231" s="24"/>
      <c r="B4231" s="25"/>
      <c r="C4231" s="25"/>
      <c r="D4231" s="25"/>
    </row>
    <row r="4232" spans="1:4" ht="13" x14ac:dyDescent="0.15">
      <c r="A4232" s="24"/>
      <c r="B4232" s="25"/>
      <c r="C4232" s="25"/>
      <c r="D4232" s="25"/>
    </row>
    <row r="4233" spans="1:4" ht="13" x14ac:dyDescent="0.15">
      <c r="A4233" s="24"/>
      <c r="B4233" s="25"/>
      <c r="C4233" s="25"/>
      <c r="D4233" s="25"/>
    </row>
    <row r="4234" spans="1:4" ht="13" x14ac:dyDescent="0.15">
      <c r="A4234" s="24"/>
      <c r="B4234" s="25"/>
      <c r="C4234" s="25"/>
      <c r="D4234" s="25"/>
    </row>
    <row r="4235" spans="1:4" ht="13" x14ac:dyDescent="0.15">
      <c r="A4235" s="24"/>
      <c r="B4235" s="25"/>
      <c r="C4235" s="25"/>
      <c r="D4235" s="25"/>
    </row>
    <row r="4236" spans="1:4" ht="13" x14ac:dyDescent="0.15">
      <c r="A4236" s="24"/>
      <c r="B4236" s="25"/>
      <c r="C4236" s="25"/>
      <c r="D4236" s="25"/>
    </row>
    <row r="4237" spans="1:4" ht="13" x14ac:dyDescent="0.15">
      <c r="A4237" s="24"/>
      <c r="B4237" s="25"/>
      <c r="C4237" s="25"/>
      <c r="D4237" s="25"/>
    </row>
    <row r="4238" spans="1:4" ht="13" x14ac:dyDescent="0.15">
      <c r="A4238" s="24"/>
      <c r="B4238" s="25"/>
      <c r="C4238" s="25"/>
      <c r="D4238" s="25"/>
    </row>
    <row r="4239" spans="1:4" ht="13" x14ac:dyDescent="0.15">
      <c r="A4239" s="24"/>
      <c r="B4239" s="25"/>
      <c r="C4239" s="25"/>
      <c r="D4239" s="25"/>
    </row>
    <row r="4240" spans="1:4" ht="13" x14ac:dyDescent="0.15">
      <c r="A4240" s="24"/>
      <c r="B4240" s="25"/>
      <c r="C4240" s="25"/>
      <c r="D4240" s="25"/>
    </row>
    <row r="4241" spans="1:4" ht="13" x14ac:dyDescent="0.15">
      <c r="A4241" s="24"/>
      <c r="B4241" s="25"/>
      <c r="C4241" s="25"/>
      <c r="D4241" s="25"/>
    </row>
    <row r="4242" spans="1:4" ht="13" x14ac:dyDescent="0.15">
      <c r="A4242" s="24"/>
      <c r="B4242" s="25"/>
      <c r="C4242" s="25"/>
      <c r="D4242" s="25"/>
    </row>
    <row r="4243" spans="1:4" ht="13" x14ac:dyDescent="0.15">
      <c r="A4243" s="24"/>
      <c r="B4243" s="25"/>
      <c r="C4243" s="25"/>
      <c r="D4243" s="25"/>
    </row>
    <row r="4244" spans="1:4" ht="13" x14ac:dyDescent="0.15">
      <c r="A4244" s="24"/>
      <c r="B4244" s="25"/>
      <c r="C4244" s="25"/>
      <c r="D4244" s="25"/>
    </row>
    <row r="4245" spans="1:4" ht="13" x14ac:dyDescent="0.15">
      <c r="A4245" s="24"/>
      <c r="B4245" s="25"/>
      <c r="C4245" s="25"/>
      <c r="D4245" s="25"/>
    </row>
    <row r="4246" spans="1:4" ht="13" x14ac:dyDescent="0.15">
      <c r="A4246" s="24"/>
      <c r="B4246" s="25"/>
      <c r="C4246" s="25"/>
      <c r="D4246" s="25"/>
    </row>
    <row r="4247" spans="1:4" ht="13" x14ac:dyDescent="0.15">
      <c r="A4247" s="24"/>
      <c r="B4247" s="25"/>
      <c r="C4247" s="25"/>
      <c r="D4247" s="25"/>
    </row>
    <row r="4248" spans="1:4" ht="13" x14ac:dyDescent="0.15">
      <c r="A4248" s="24"/>
      <c r="B4248" s="25"/>
      <c r="C4248" s="25"/>
      <c r="D4248" s="25"/>
    </row>
    <row r="4249" spans="1:4" ht="13" x14ac:dyDescent="0.15">
      <c r="A4249" s="24"/>
      <c r="B4249" s="25"/>
      <c r="C4249" s="25"/>
      <c r="D4249" s="25"/>
    </row>
    <row r="4250" spans="1:4" ht="13" x14ac:dyDescent="0.15">
      <c r="A4250" s="24"/>
      <c r="B4250" s="25"/>
      <c r="C4250" s="25"/>
      <c r="D4250" s="25"/>
    </row>
    <row r="4251" spans="1:4" ht="13" x14ac:dyDescent="0.15">
      <c r="A4251" s="24"/>
      <c r="B4251" s="25"/>
      <c r="C4251" s="25"/>
      <c r="D4251" s="25"/>
    </row>
    <row r="4252" spans="1:4" ht="13" x14ac:dyDescent="0.15">
      <c r="A4252" s="24"/>
      <c r="B4252" s="25"/>
      <c r="C4252" s="25"/>
      <c r="D4252" s="25"/>
    </row>
    <row r="4253" spans="1:4" ht="13" x14ac:dyDescent="0.15">
      <c r="A4253" s="24"/>
      <c r="B4253" s="25"/>
      <c r="C4253" s="25"/>
      <c r="D4253" s="25"/>
    </row>
    <row r="4254" spans="1:4" ht="13" x14ac:dyDescent="0.15">
      <c r="A4254" s="24"/>
      <c r="B4254" s="25"/>
      <c r="C4254" s="25"/>
      <c r="D4254" s="25"/>
    </row>
    <row r="4255" spans="1:4" ht="13" x14ac:dyDescent="0.15">
      <c r="A4255" s="24"/>
      <c r="B4255" s="25"/>
      <c r="C4255" s="25"/>
      <c r="D4255" s="25"/>
    </row>
    <row r="4256" spans="1:4" ht="13" x14ac:dyDescent="0.15">
      <c r="A4256" s="24"/>
      <c r="B4256" s="25"/>
      <c r="C4256" s="25"/>
      <c r="D4256" s="25"/>
    </row>
    <row r="4257" spans="1:4" ht="13" x14ac:dyDescent="0.15">
      <c r="A4257" s="24"/>
      <c r="B4257" s="25"/>
      <c r="C4257" s="25"/>
      <c r="D4257" s="25"/>
    </row>
    <row r="4258" spans="1:4" ht="13" x14ac:dyDescent="0.15">
      <c r="A4258" s="24"/>
      <c r="B4258" s="25"/>
      <c r="C4258" s="25"/>
      <c r="D4258" s="25"/>
    </row>
    <row r="4259" spans="1:4" ht="13" x14ac:dyDescent="0.15">
      <c r="A4259" s="24"/>
      <c r="B4259" s="25"/>
      <c r="C4259" s="25"/>
      <c r="D4259" s="25"/>
    </row>
    <row r="4260" spans="1:4" ht="13" x14ac:dyDescent="0.15">
      <c r="A4260" s="24"/>
      <c r="B4260" s="25"/>
      <c r="C4260" s="25"/>
      <c r="D4260" s="25"/>
    </row>
    <row r="4261" spans="1:4" ht="13" x14ac:dyDescent="0.15">
      <c r="A4261" s="24"/>
      <c r="B4261" s="25"/>
      <c r="C4261" s="25"/>
      <c r="D4261" s="25"/>
    </row>
    <row r="4262" spans="1:4" ht="13" x14ac:dyDescent="0.15">
      <c r="A4262" s="24"/>
      <c r="B4262" s="25"/>
      <c r="C4262" s="25"/>
      <c r="D4262" s="25"/>
    </row>
    <row r="4263" spans="1:4" ht="13" x14ac:dyDescent="0.15">
      <c r="A4263" s="24"/>
      <c r="B4263" s="25"/>
      <c r="C4263" s="25"/>
      <c r="D4263" s="25"/>
    </row>
    <row r="4264" spans="1:4" ht="13" x14ac:dyDescent="0.15">
      <c r="A4264" s="24"/>
      <c r="B4264" s="25"/>
      <c r="C4264" s="25"/>
      <c r="D4264" s="25"/>
    </row>
    <row r="4265" spans="1:4" ht="13" x14ac:dyDescent="0.15">
      <c r="A4265" s="24"/>
      <c r="B4265" s="25"/>
      <c r="C4265" s="25"/>
      <c r="D4265" s="25"/>
    </row>
    <row r="4266" spans="1:4" ht="13" x14ac:dyDescent="0.15">
      <c r="A4266" s="24"/>
      <c r="B4266" s="25"/>
      <c r="C4266" s="25"/>
      <c r="D4266" s="25"/>
    </row>
    <row r="4267" spans="1:4" ht="13" x14ac:dyDescent="0.15">
      <c r="A4267" s="24"/>
      <c r="B4267" s="25"/>
      <c r="C4267" s="25"/>
      <c r="D4267" s="25"/>
    </row>
    <row r="4268" spans="1:4" ht="13" x14ac:dyDescent="0.15">
      <c r="A4268" s="24"/>
      <c r="B4268" s="25"/>
      <c r="C4268" s="25"/>
      <c r="D4268" s="25"/>
    </row>
    <row r="4269" spans="1:4" ht="13" x14ac:dyDescent="0.15">
      <c r="A4269" s="24"/>
      <c r="B4269" s="25"/>
      <c r="C4269" s="25"/>
      <c r="D4269" s="25"/>
    </row>
    <row r="4270" spans="1:4" ht="13" x14ac:dyDescent="0.15">
      <c r="A4270" s="24"/>
      <c r="B4270" s="25"/>
      <c r="C4270" s="25"/>
      <c r="D4270" s="25"/>
    </row>
    <row r="4271" spans="1:4" ht="13" x14ac:dyDescent="0.15">
      <c r="A4271" s="24"/>
      <c r="B4271" s="25"/>
      <c r="C4271" s="25"/>
      <c r="D4271" s="25"/>
    </row>
    <row r="4272" spans="1:4" ht="13" x14ac:dyDescent="0.15">
      <c r="A4272" s="24"/>
      <c r="B4272" s="25"/>
      <c r="C4272" s="25"/>
      <c r="D4272" s="25"/>
    </row>
    <row r="4273" spans="1:4" ht="13" x14ac:dyDescent="0.15">
      <c r="A4273" s="24"/>
      <c r="B4273" s="25"/>
      <c r="C4273" s="25"/>
      <c r="D4273" s="25"/>
    </row>
    <row r="4274" spans="1:4" ht="13" x14ac:dyDescent="0.15">
      <c r="A4274" s="24"/>
      <c r="B4274" s="25"/>
      <c r="C4274" s="25"/>
      <c r="D4274" s="25"/>
    </row>
    <row r="4275" spans="1:4" ht="13" x14ac:dyDescent="0.15">
      <c r="A4275" s="24"/>
      <c r="B4275" s="25"/>
      <c r="C4275" s="25"/>
      <c r="D4275" s="25"/>
    </row>
    <row r="4276" spans="1:4" ht="13" x14ac:dyDescent="0.15">
      <c r="A4276" s="24"/>
      <c r="B4276" s="25"/>
      <c r="C4276" s="25"/>
      <c r="D4276" s="25"/>
    </row>
    <row r="4277" spans="1:4" ht="13" x14ac:dyDescent="0.15">
      <c r="A4277" s="24"/>
      <c r="B4277" s="25"/>
      <c r="C4277" s="25"/>
      <c r="D4277" s="25"/>
    </row>
    <row r="4278" spans="1:4" ht="13" x14ac:dyDescent="0.15">
      <c r="A4278" s="24"/>
      <c r="B4278" s="25"/>
      <c r="C4278" s="25"/>
      <c r="D4278" s="25"/>
    </row>
    <row r="4279" spans="1:4" ht="13" x14ac:dyDescent="0.15">
      <c r="A4279" s="24"/>
      <c r="B4279" s="25"/>
      <c r="C4279" s="25"/>
      <c r="D4279" s="25"/>
    </row>
    <row r="4280" spans="1:4" ht="13" x14ac:dyDescent="0.15">
      <c r="A4280" s="24"/>
      <c r="B4280" s="25"/>
      <c r="C4280" s="25"/>
      <c r="D4280" s="25"/>
    </row>
    <row r="4281" spans="1:4" ht="13" x14ac:dyDescent="0.15">
      <c r="A4281" s="24"/>
      <c r="B4281" s="25"/>
      <c r="C4281" s="25"/>
      <c r="D4281" s="25"/>
    </row>
    <row r="4282" spans="1:4" ht="13" x14ac:dyDescent="0.15">
      <c r="A4282" s="24"/>
      <c r="B4282" s="25"/>
      <c r="C4282" s="25"/>
      <c r="D4282" s="25"/>
    </row>
    <row r="4283" spans="1:4" ht="13" x14ac:dyDescent="0.15">
      <c r="A4283" s="24"/>
      <c r="B4283" s="25"/>
      <c r="C4283" s="25"/>
      <c r="D4283" s="25"/>
    </row>
    <row r="4284" spans="1:4" ht="13" x14ac:dyDescent="0.15">
      <c r="A4284" s="24"/>
      <c r="B4284" s="25"/>
      <c r="C4284" s="25"/>
      <c r="D4284" s="25"/>
    </row>
    <row r="4285" spans="1:4" ht="13" x14ac:dyDescent="0.15">
      <c r="A4285" s="24"/>
      <c r="B4285" s="25"/>
      <c r="C4285" s="25"/>
      <c r="D4285" s="25"/>
    </row>
    <row r="4286" spans="1:4" ht="13" x14ac:dyDescent="0.15">
      <c r="A4286" s="24"/>
      <c r="B4286" s="25"/>
      <c r="C4286" s="25"/>
      <c r="D4286" s="25"/>
    </row>
    <row r="4287" spans="1:4" ht="13" x14ac:dyDescent="0.15">
      <c r="A4287" s="24"/>
      <c r="B4287" s="25"/>
      <c r="C4287" s="25"/>
      <c r="D4287" s="25"/>
    </row>
    <row r="4288" spans="1:4" ht="13" x14ac:dyDescent="0.15">
      <c r="A4288" s="24"/>
      <c r="B4288" s="25"/>
      <c r="C4288" s="25"/>
      <c r="D4288" s="25"/>
    </row>
    <row r="4289" spans="1:4" ht="13" x14ac:dyDescent="0.15">
      <c r="A4289" s="24"/>
      <c r="B4289" s="25"/>
      <c r="C4289" s="25"/>
      <c r="D4289" s="25"/>
    </row>
    <row r="4290" spans="1:4" ht="13" x14ac:dyDescent="0.15">
      <c r="A4290" s="24"/>
      <c r="B4290" s="25"/>
      <c r="C4290" s="25"/>
      <c r="D4290" s="25"/>
    </row>
    <row r="4291" spans="1:4" ht="13" x14ac:dyDescent="0.15">
      <c r="A4291" s="24"/>
      <c r="B4291" s="25"/>
      <c r="C4291" s="25"/>
      <c r="D4291" s="25"/>
    </row>
    <row r="4292" spans="1:4" ht="13" x14ac:dyDescent="0.15">
      <c r="A4292" s="24"/>
      <c r="B4292" s="25"/>
      <c r="C4292" s="25"/>
      <c r="D4292" s="25"/>
    </row>
    <row r="4293" spans="1:4" ht="13" x14ac:dyDescent="0.15">
      <c r="A4293" s="24"/>
      <c r="B4293" s="25"/>
      <c r="C4293" s="25"/>
      <c r="D4293" s="25"/>
    </row>
    <row r="4294" spans="1:4" ht="13" x14ac:dyDescent="0.15">
      <c r="A4294" s="24"/>
      <c r="B4294" s="25"/>
      <c r="C4294" s="25"/>
      <c r="D4294" s="25"/>
    </row>
    <row r="4295" spans="1:4" ht="13" x14ac:dyDescent="0.15">
      <c r="A4295" s="24"/>
      <c r="B4295" s="25"/>
      <c r="C4295" s="25"/>
      <c r="D4295" s="25"/>
    </row>
    <row r="4296" spans="1:4" ht="13" x14ac:dyDescent="0.15">
      <c r="A4296" s="24"/>
      <c r="B4296" s="25"/>
      <c r="C4296" s="25"/>
      <c r="D4296" s="25"/>
    </row>
    <row r="4297" spans="1:4" ht="13" x14ac:dyDescent="0.15">
      <c r="A4297" s="24"/>
      <c r="B4297" s="25"/>
      <c r="C4297" s="25"/>
      <c r="D4297" s="25"/>
    </row>
    <row r="4298" spans="1:4" ht="13" x14ac:dyDescent="0.15">
      <c r="A4298" s="24"/>
      <c r="B4298" s="25"/>
      <c r="C4298" s="25"/>
      <c r="D4298" s="25"/>
    </row>
    <row r="4299" spans="1:4" ht="13" x14ac:dyDescent="0.15">
      <c r="A4299" s="24"/>
      <c r="B4299" s="25"/>
      <c r="C4299" s="25"/>
      <c r="D4299" s="25"/>
    </row>
    <row r="4300" spans="1:4" ht="13" x14ac:dyDescent="0.15">
      <c r="A4300" s="24"/>
      <c r="B4300" s="25"/>
      <c r="C4300" s="25"/>
      <c r="D4300" s="25"/>
    </row>
    <row r="4301" spans="1:4" ht="13" x14ac:dyDescent="0.15">
      <c r="A4301" s="24"/>
      <c r="B4301" s="25"/>
      <c r="C4301" s="25"/>
      <c r="D4301" s="25"/>
    </row>
    <row r="4302" spans="1:4" ht="13" x14ac:dyDescent="0.15">
      <c r="A4302" s="24"/>
      <c r="B4302" s="25"/>
      <c r="C4302" s="25"/>
      <c r="D4302" s="25"/>
    </row>
    <row r="4303" spans="1:4" ht="13" x14ac:dyDescent="0.15">
      <c r="A4303" s="24"/>
      <c r="B4303" s="25"/>
      <c r="C4303" s="25"/>
      <c r="D4303" s="25"/>
    </row>
    <row r="4304" spans="1:4" ht="13" x14ac:dyDescent="0.15">
      <c r="A4304" s="24"/>
      <c r="B4304" s="25"/>
      <c r="C4304" s="25"/>
      <c r="D4304" s="25"/>
    </row>
    <row r="4305" spans="1:4" ht="13" x14ac:dyDescent="0.15">
      <c r="A4305" s="24"/>
      <c r="B4305" s="25"/>
      <c r="C4305" s="25"/>
      <c r="D4305" s="25"/>
    </row>
    <row r="4306" spans="1:4" ht="13" x14ac:dyDescent="0.15">
      <c r="A4306" s="24"/>
      <c r="B4306" s="25"/>
      <c r="C4306" s="25"/>
      <c r="D4306" s="25"/>
    </row>
    <row r="4307" spans="1:4" ht="13" x14ac:dyDescent="0.15">
      <c r="A4307" s="24"/>
      <c r="B4307" s="25"/>
      <c r="C4307" s="25"/>
      <c r="D4307" s="25"/>
    </row>
    <row r="4308" spans="1:4" ht="13" x14ac:dyDescent="0.15">
      <c r="A4308" s="24"/>
      <c r="B4308" s="25"/>
      <c r="C4308" s="25"/>
      <c r="D4308" s="25"/>
    </row>
    <row r="4309" spans="1:4" ht="13" x14ac:dyDescent="0.15">
      <c r="A4309" s="24"/>
      <c r="B4309" s="25"/>
      <c r="C4309" s="25"/>
      <c r="D4309" s="25"/>
    </row>
    <row r="4310" spans="1:4" ht="13" x14ac:dyDescent="0.15">
      <c r="A4310" s="24"/>
      <c r="B4310" s="25"/>
      <c r="C4310" s="25"/>
      <c r="D4310" s="25"/>
    </row>
    <row r="4311" spans="1:4" ht="13" x14ac:dyDescent="0.15">
      <c r="A4311" s="24"/>
      <c r="B4311" s="25"/>
      <c r="C4311" s="25"/>
      <c r="D4311" s="25"/>
    </row>
    <row r="4312" spans="1:4" ht="13" x14ac:dyDescent="0.15">
      <c r="A4312" s="24"/>
      <c r="B4312" s="25"/>
      <c r="C4312" s="25"/>
      <c r="D4312" s="25"/>
    </row>
    <row r="4313" spans="1:4" ht="13" x14ac:dyDescent="0.15">
      <c r="A4313" s="24"/>
      <c r="B4313" s="25"/>
      <c r="C4313" s="25"/>
      <c r="D4313" s="25"/>
    </row>
    <row r="4314" spans="1:4" ht="13" x14ac:dyDescent="0.15">
      <c r="A4314" s="24"/>
      <c r="B4314" s="25"/>
      <c r="C4314" s="25"/>
      <c r="D4314" s="25"/>
    </row>
    <row r="4315" spans="1:4" ht="13" x14ac:dyDescent="0.15">
      <c r="A4315" s="24"/>
      <c r="B4315" s="25"/>
      <c r="C4315" s="25"/>
      <c r="D4315" s="25"/>
    </row>
    <row r="4316" spans="1:4" ht="13" x14ac:dyDescent="0.15">
      <c r="A4316" s="24"/>
      <c r="B4316" s="25"/>
      <c r="C4316" s="25"/>
      <c r="D4316" s="25"/>
    </row>
    <row r="4317" spans="1:4" ht="13" x14ac:dyDescent="0.15">
      <c r="A4317" s="24"/>
      <c r="B4317" s="25"/>
      <c r="C4317" s="25"/>
      <c r="D4317" s="25"/>
    </row>
    <row r="4318" spans="1:4" ht="13" x14ac:dyDescent="0.15">
      <c r="A4318" s="24"/>
      <c r="B4318" s="25"/>
      <c r="C4318" s="25"/>
      <c r="D4318" s="25"/>
    </row>
    <row r="4319" spans="1:4" ht="13" x14ac:dyDescent="0.15">
      <c r="A4319" s="24"/>
      <c r="B4319" s="25"/>
      <c r="C4319" s="25"/>
      <c r="D4319" s="25"/>
    </row>
    <row r="4320" spans="1:4" ht="13" x14ac:dyDescent="0.15">
      <c r="A4320" s="24"/>
      <c r="B4320" s="25"/>
      <c r="C4320" s="25"/>
      <c r="D4320" s="25"/>
    </row>
    <row r="4321" spans="1:4" ht="13" x14ac:dyDescent="0.15">
      <c r="A4321" s="24"/>
      <c r="B4321" s="25"/>
      <c r="C4321" s="25"/>
      <c r="D4321" s="25"/>
    </row>
    <row r="4322" spans="1:4" ht="13" x14ac:dyDescent="0.15">
      <c r="A4322" s="24"/>
      <c r="B4322" s="25"/>
      <c r="C4322" s="25"/>
      <c r="D4322" s="25"/>
    </row>
    <row r="4323" spans="1:4" ht="13" x14ac:dyDescent="0.15">
      <c r="A4323" s="24"/>
      <c r="B4323" s="25"/>
      <c r="C4323" s="25"/>
      <c r="D4323" s="25"/>
    </row>
    <row r="4324" spans="1:4" ht="13" x14ac:dyDescent="0.15">
      <c r="A4324" s="24"/>
      <c r="B4324" s="25"/>
      <c r="C4324" s="25"/>
      <c r="D4324" s="25"/>
    </row>
    <row r="4325" spans="1:4" ht="13" x14ac:dyDescent="0.15">
      <c r="A4325" s="24"/>
      <c r="B4325" s="25"/>
      <c r="C4325" s="25"/>
      <c r="D4325" s="25"/>
    </row>
    <row r="4326" spans="1:4" ht="13" x14ac:dyDescent="0.15">
      <c r="A4326" s="24"/>
      <c r="B4326" s="25"/>
      <c r="C4326" s="25"/>
      <c r="D4326" s="25"/>
    </row>
    <row r="4327" spans="1:4" ht="13" x14ac:dyDescent="0.15">
      <c r="A4327" s="24"/>
      <c r="B4327" s="25"/>
      <c r="C4327" s="25"/>
      <c r="D4327" s="25"/>
    </row>
    <row r="4328" spans="1:4" ht="13" x14ac:dyDescent="0.15">
      <c r="A4328" s="24"/>
      <c r="B4328" s="25"/>
      <c r="C4328" s="25"/>
      <c r="D4328" s="25"/>
    </row>
    <row r="4329" spans="1:4" ht="13" x14ac:dyDescent="0.15">
      <c r="A4329" s="24"/>
      <c r="B4329" s="25"/>
      <c r="C4329" s="25"/>
      <c r="D4329" s="25"/>
    </row>
    <row r="4330" spans="1:4" ht="13" x14ac:dyDescent="0.15">
      <c r="A4330" s="24"/>
      <c r="B4330" s="25"/>
      <c r="C4330" s="25"/>
      <c r="D4330" s="25"/>
    </row>
    <row r="4331" spans="1:4" ht="13" x14ac:dyDescent="0.15">
      <c r="A4331" s="24"/>
      <c r="B4331" s="25"/>
      <c r="C4331" s="25"/>
      <c r="D4331" s="25"/>
    </row>
    <row r="4332" spans="1:4" ht="13" x14ac:dyDescent="0.15">
      <c r="A4332" s="24"/>
      <c r="B4332" s="25"/>
      <c r="C4332" s="25"/>
      <c r="D4332" s="25"/>
    </row>
    <row r="4333" spans="1:4" ht="13" x14ac:dyDescent="0.15">
      <c r="A4333" s="24"/>
      <c r="B4333" s="25"/>
      <c r="C4333" s="25"/>
      <c r="D4333" s="25"/>
    </row>
    <row r="4334" spans="1:4" ht="13" x14ac:dyDescent="0.15">
      <c r="A4334" s="24"/>
      <c r="B4334" s="25"/>
      <c r="C4334" s="25"/>
      <c r="D4334" s="25"/>
    </row>
    <row r="4335" spans="1:4" ht="13" x14ac:dyDescent="0.15">
      <c r="A4335" s="24"/>
      <c r="B4335" s="25"/>
      <c r="C4335" s="25"/>
      <c r="D4335" s="25"/>
    </row>
    <row r="4336" spans="1:4" ht="13" x14ac:dyDescent="0.15">
      <c r="A4336" s="24"/>
      <c r="B4336" s="25"/>
      <c r="C4336" s="25"/>
      <c r="D4336" s="25"/>
    </row>
    <row r="4337" spans="1:4" ht="13" x14ac:dyDescent="0.15">
      <c r="A4337" s="24"/>
      <c r="B4337" s="25"/>
      <c r="C4337" s="25"/>
      <c r="D4337" s="25"/>
    </row>
    <row r="4338" spans="1:4" ht="13" x14ac:dyDescent="0.15">
      <c r="A4338" s="24"/>
      <c r="B4338" s="25"/>
      <c r="C4338" s="25"/>
      <c r="D4338" s="25"/>
    </row>
    <row r="4339" spans="1:4" ht="13" x14ac:dyDescent="0.15">
      <c r="A4339" s="24"/>
      <c r="B4339" s="25"/>
      <c r="C4339" s="25"/>
      <c r="D4339" s="25"/>
    </row>
    <row r="4340" spans="1:4" ht="13" x14ac:dyDescent="0.15">
      <c r="A4340" s="24"/>
      <c r="B4340" s="25"/>
      <c r="C4340" s="25"/>
      <c r="D4340" s="25"/>
    </row>
    <row r="4341" spans="1:4" ht="13" x14ac:dyDescent="0.15">
      <c r="A4341" s="24"/>
      <c r="B4341" s="25"/>
      <c r="C4341" s="25"/>
      <c r="D4341" s="25"/>
    </row>
    <row r="4342" spans="1:4" ht="13" x14ac:dyDescent="0.15">
      <c r="A4342" s="24"/>
      <c r="B4342" s="25"/>
      <c r="C4342" s="25"/>
      <c r="D4342" s="25"/>
    </row>
    <row r="4343" spans="1:4" ht="13" x14ac:dyDescent="0.15">
      <c r="A4343" s="24"/>
      <c r="B4343" s="25"/>
      <c r="C4343" s="25"/>
      <c r="D4343" s="25"/>
    </row>
    <row r="4344" spans="1:4" ht="13" x14ac:dyDescent="0.15">
      <c r="A4344" s="24"/>
      <c r="B4344" s="25"/>
      <c r="C4344" s="25"/>
      <c r="D4344" s="25"/>
    </row>
    <row r="4345" spans="1:4" ht="13" x14ac:dyDescent="0.15">
      <c r="A4345" s="24"/>
      <c r="B4345" s="25"/>
      <c r="C4345" s="25"/>
      <c r="D4345" s="25"/>
    </row>
    <row r="4346" spans="1:4" ht="13" x14ac:dyDescent="0.15">
      <c r="A4346" s="24"/>
      <c r="B4346" s="25"/>
      <c r="C4346" s="25"/>
      <c r="D4346" s="25"/>
    </row>
    <row r="4347" spans="1:4" ht="13" x14ac:dyDescent="0.15">
      <c r="A4347" s="24"/>
      <c r="B4347" s="25"/>
      <c r="C4347" s="25"/>
      <c r="D4347" s="25"/>
    </row>
    <row r="4348" spans="1:4" ht="13" x14ac:dyDescent="0.15">
      <c r="A4348" s="24"/>
      <c r="B4348" s="25"/>
      <c r="C4348" s="25"/>
      <c r="D4348" s="25"/>
    </row>
    <row r="4349" spans="1:4" ht="13" x14ac:dyDescent="0.15">
      <c r="A4349" s="24"/>
      <c r="B4349" s="25"/>
      <c r="C4349" s="25"/>
      <c r="D4349" s="25"/>
    </row>
    <row r="4350" spans="1:4" ht="13" x14ac:dyDescent="0.15">
      <c r="A4350" s="24"/>
      <c r="B4350" s="25"/>
      <c r="C4350" s="25"/>
      <c r="D4350" s="25"/>
    </row>
    <row r="4351" spans="1:4" ht="13" x14ac:dyDescent="0.15">
      <c r="A4351" s="24"/>
      <c r="B4351" s="25"/>
      <c r="C4351" s="25"/>
      <c r="D4351" s="25"/>
    </row>
    <row r="4352" spans="1:4" ht="13" x14ac:dyDescent="0.15">
      <c r="A4352" s="24"/>
      <c r="B4352" s="25"/>
      <c r="C4352" s="25"/>
      <c r="D4352" s="25"/>
    </row>
    <row r="4353" spans="1:4" ht="13" x14ac:dyDescent="0.15">
      <c r="A4353" s="24"/>
      <c r="B4353" s="25"/>
      <c r="C4353" s="25"/>
      <c r="D4353" s="25"/>
    </row>
    <row r="4354" spans="1:4" ht="13" x14ac:dyDescent="0.15">
      <c r="A4354" s="24"/>
      <c r="B4354" s="25"/>
      <c r="C4354" s="25"/>
      <c r="D4354" s="25"/>
    </row>
    <row r="4355" spans="1:4" ht="13" x14ac:dyDescent="0.15">
      <c r="A4355" s="24"/>
      <c r="B4355" s="25"/>
      <c r="C4355" s="25"/>
      <c r="D4355" s="25"/>
    </row>
    <row r="4356" spans="1:4" ht="13" x14ac:dyDescent="0.15">
      <c r="A4356" s="24"/>
      <c r="B4356" s="25"/>
      <c r="C4356" s="25"/>
      <c r="D4356" s="25"/>
    </row>
    <row r="4357" spans="1:4" ht="13" x14ac:dyDescent="0.15">
      <c r="A4357" s="24"/>
      <c r="B4357" s="25"/>
      <c r="C4357" s="25"/>
      <c r="D4357" s="25"/>
    </row>
    <row r="4358" spans="1:4" ht="13" x14ac:dyDescent="0.15">
      <c r="A4358" s="24"/>
      <c r="B4358" s="25"/>
      <c r="C4358" s="25"/>
      <c r="D4358" s="25"/>
    </row>
    <row r="4359" spans="1:4" ht="13" x14ac:dyDescent="0.15">
      <c r="A4359" s="24"/>
      <c r="B4359" s="25"/>
      <c r="C4359" s="25"/>
      <c r="D4359" s="25"/>
    </row>
    <row r="4360" spans="1:4" ht="13" x14ac:dyDescent="0.15">
      <c r="A4360" s="24"/>
      <c r="B4360" s="25"/>
      <c r="C4360" s="25"/>
      <c r="D4360" s="25"/>
    </row>
    <row r="4361" spans="1:4" ht="13" x14ac:dyDescent="0.15">
      <c r="A4361" s="24"/>
      <c r="B4361" s="25"/>
      <c r="C4361" s="25"/>
      <c r="D4361" s="25"/>
    </row>
    <row r="4362" spans="1:4" ht="13" x14ac:dyDescent="0.15">
      <c r="A4362" s="24"/>
      <c r="B4362" s="25"/>
      <c r="C4362" s="25"/>
      <c r="D4362" s="25"/>
    </row>
    <row r="4363" spans="1:4" ht="13" x14ac:dyDescent="0.15">
      <c r="A4363" s="24"/>
      <c r="B4363" s="25"/>
      <c r="C4363" s="25"/>
      <c r="D4363" s="25"/>
    </row>
    <row r="4364" spans="1:4" ht="13" x14ac:dyDescent="0.15">
      <c r="A4364" s="24"/>
      <c r="B4364" s="25"/>
      <c r="C4364" s="25"/>
      <c r="D4364" s="25"/>
    </row>
    <row r="4365" spans="1:4" ht="13" x14ac:dyDescent="0.15">
      <c r="A4365" s="24"/>
      <c r="B4365" s="25"/>
      <c r="C4365" s="25"/>
      <c r="D4365" s="25"/>
    </row>
    <row r="4366" spans="1:4" ht="13" x14ac:dyDescent="0.15">
      <c r="A4366" s="24"/>
      <c r="B4366" s="25"/>
      <c r="C4366" s="25"/>
      <c r="D4366" s="25"/>
    </row>
    <row r="4367" spans="1:4" ht="13" x14ac:dyDescent="0.15">
      <c r="A4367" s="24"/>
      <c r="B4367" s="25"/>
      <c r="C4367" s="25"/>
      <c r="D4367" s="25"/>
    </row>
    <row r="4368" spans="1:4" ht="13" x14ac:dyDescent="0.15">
      <c r="A4368" s="24"/>
      <c r="B4368" s="25"/>
      <c r="C4368" s="25"/>
      <c r="D4368" s="25"/>
    </row>
    <row r="4369" spans="1:4" ht="13" x14ac:dyDescent="0.15">
      <c r="A4369" s="24"/>
      <c r="B4369" s="25"/>
      <c r="C4369" s="25"/>
      <c r="D4369" s="25"/>
    </row>
    <row r="4370" spans="1:4" ht="13" x14ac:dyDescent="0.15">
      <c r="A4370" s="24"/>
      <c r="B4370" s="25"/>
      <c r="C4370" s="25"/>
      <c r="D4370" s="25"/>
    </row>
    <row r="4371" spans="1:4" ht="13" x14ac:dyDescent="0.15">
      <c r="A4371" s="24"/>
      <c r="B4371" s="25"/>
      <c r="C4371" s="25"/>
      <c r="D4371" s="25"/>
    </row>
    <row r="4372" spans="1:4" ht="13" x14ac:dyDescent="0.15">
      <c r="A4372" s="24"/>
      <c r="B4372" s="25"/>
      <c r="C4372" s="25"/>
      <c r="D4372" s="25"/>
    </row>
    <row r="4373" spans="1:4" ht="13" x14ac:dyDescent="0.15">
      <c r="A4373" s="24"/>
      <c r="B4373" s="25"/>
      <c r="C4373" s="25"/>
      <c r="D4373" s="25"/>
    </row>
    <row r="4374" spans="1:4" ht="13" x14ac:dyDescent="0.15">
      <c r="A4374" s="24"/>
      <c r="B4374" s="25"/>
      <c r="C4374" s="25"/>
      <c r="D4374" s="25"/>
    </row>
    <row r="4375" spans="1:4" ht="13" x14ac:dyDescent="0.15">
      <c r="A4375" s="24"/>
      <c r="B4375" s="25"/>
      <c r="C4375" s="25"/>
      <c r="D4375" s="25"/>
    </row>
    <row r="4376" spans="1:4" ht="13" x14ac:dyDescent="0.15">
      <c r="A4376" s="24"/>
      <c r="B4376" s="25"/>
      <c r="C4376" s="25"/>
      <c r="D4376" s="25"/>
    </row>
    <row r="4377" spans="1:4" ht="13" x14ac:dyDescent="0.15">
      <c r="A4377" s="24"/>
      <c r="B4377" s="25"/>
      <c r="C4377" s="25"/>
      <c r="D4377" s="25"/>
    </row>
    <row r="4378" spans="1:4" ht="13" x14ac:dyDescent="0.15">
      <c r="A4378" s="24"/>
      <c r="B4378" s="25"/>
      <c r="C4378" s="25"/>
      <c r="D4378" s="25"/>
    </row>
    <row r="4379" spans="1:4" ht="13" x14ac:dyDescent="0.15">
      <c r="A4379" s="24"/>
      <c r="B4379" s="25"/>
      <c r="C4379" s="25"/>
      <c r="D4379" s="25"/>
    </row>
    <row r="4380" spans="1:4" ht="13" x14ac:dyDescent="0.15">
      <c r="A4380" s="24"/>
      <c r="B4380" s="25"/>
      <c r="C4380" s="25"/>
      <c r="D4380" s="25"/>
    </row>
    <row r="4381" spans="1:4" ht="13" x14ac:dyDescent="0.15">
      <c r="A4381" s="24"/>
      <c r="B4381" s="25"/>
      <c r="C4381" s="25"/>
      <c r="D4381" s="25"/>
    </row>
    <row r="4382" spans="1:4" ht="13" x14ac:dyDescent="0.15">
      <c r="A4382" s="24"/>
      <c r="B4382" s="25"/>
      <c r="C4382" s="25"/>
      <c r="D4382" s="25"/>
    </row>
    <row r="4383" spans="1:4" ht="13" x14ac:dyDescent="0.15">
      <c r="A4383" s="24"/>
      <c r="B4383" s="25"/>
      <c r="C4383" s="25"/>
      <c r="D4383" s="25"/>
    </row>
    <row r="4384" spans="1:4" ht="13" x14ac:dyDescent="0.15">
      <c r="A4384" s="24"/>
      <c r="B4384" s="25"/>
      <c r="C4384" s="25"/>
      <c r="D4384" s="25"/>
    </row>
    <row r="4385" spans="1:4" ht="13" x14ac:dyDescent="0.15">
      <c r="A4385" s="24"/>
      <c r="B4385" s="25"/>
      <c r="C4385" s="25"/>
      <c r="D4385" s="25"/>
    </row>
    <row r="4386" spans="1:4" ht="13" x14ac:dyDescent="0.15">
      <c r="A4386" s="24"/>
      <c r="B4386" s="25"/>
      <c r="C4386" s="25"/>
      <c r="D4386" s="25"/>
    </row>
    <row r="4387" spans="1:4" ht="13" x14ac:dyDescent="0.15">
      <c r="A4387" s="24"/>
      <c r="B4387" s="25"/>
      <c r="C4387" s="25"/>
      <c r="D4387" s="25"/>
    </row>
    <row r="4388" spans="1:4" ht="13" x14ac:dyDescent="0.15">
      <c r="A4388" s="24"/>
      <c r="B4388" s="25"/>
      <c r="C4388" s="25"/>
      <c r="D4388" s="25"/>
    </row>
    <row r="4389" spans="1:4" ht="13" x14ac:dyDescent="0.15">
      <c r="A4389" s="24"/>
      <c r="B4389" s="25"/>
      <c r="C4389" s="25"/>
      <c r="D4389" s="25"/>
    </row>
    <row r="4390" spans="1:4" ht="13" x14ac:dyDescent="0.15">
      <c r="A4390" s="24"/>
      <c r="B4390" s="25"/>
      <c r="C4390" s="25"/>
      <c r="D4390" s="25"/>
    </row>
    <row r="4391" spans="1:4" ht="13" x14ac:dyDescent="0.15">
      <c r="A4391" s="24"/>
      <c r="B4391" s="25"/>
      <c r="C4391" s="25"/>
      <c r="D4391" s="25"/>
    </row>
    <row r="4392" spans="1:4" ht="13" x14ac:dyDescent="0.15">
      <c r="A4392" s="24"/>
      <c r="B4392" s="25"/>
      <c r="C4392" s="25"/>
      <c r="D4392" s="25"/>
    </row>
    <row r="4393" spans="1:4" ht="13" x14ac:dyDescent="0.15">
      <c r="A4393" s="24"/>
      <c r="B4393" s="25"/>
      <c r="C4393" s="25"/>
      <c r="D4393" s="25"/>
    </row>
    <row r="4394" spans="1:4" ht="13" x14ac:dyDescent="0.15">
      <c r="A4394" s="24"/>
      <c r="B4394" s="25"/>
      <c r="C4394" s="25"/>
      <c r="D4394" s="25"/>
    </row>
    <row r="4395" spans="1:4" ht="13" x14ac:dyDescent="0.15">
      <c r="A4395" s="24"/>
      <c r="B4395" s="25"/>
      <c r="C4395" s="25"/>
      <c r="D4395" s="25"/>
    </row>
    <row r="4396" spans="1:4" ht="13" x14ac:dyDescent="0.15">
      <c r="A4396" s="24"/>
      <c r="B4396" s="25"/>
      <c r="C4396" s="25"/>
      <c r="D4396" s="25"/>
    </row>
    <row r="4397" spans="1:4" ht="13" x14ac:dyDescent="0.15">
      <c r="A4397" s="24"/>
      <c r="B4397" s="25"/>
      <c r="C4397" s="25"/>
      <c r="D4397" s="25"/>
    </row>
    <row r="4398" spans="1:4" ht="13" x14ac:dyDescent="0.15">
      <c r="A4398" s="24"/>
      <c r="B4398" s="25"/>
      <c r="C4398" s="25"/>
      <c r="D4398" s="25"/>
    </row>
    <row r="4399" spans="1:4" ht="13" x14ac:dyDescent="0.15">
      <c r="A4399" s="24"/>
      <c r="B4399" s="25"/>
      <c r="C4399" s="25"/>
      <c r="D4399" s="25"/>
    </row>
    <row r="4400" spans="1:4" ht="13" x14ac:dyDescent="0.15">
      <c r="A4400" s="24"/>
      <c r="B4400" s="25"/>
      <c r="C4400" s="25"/>
      <c r="D4400" s="25"/>
    </row>
    <row r="4401" spans="1:4" ht="13" x14ac:dyDescent="0.15">
      <c r="A4401" s="24"/>
      <c r="B4401" s="25"/>
      <c r="C4401" s="25"/>
      <c r="D4401" s="25"/>
    </row>
    <row r="4402" spans="1:4" ht="13" x14ac:dyDescent="0.15">
      <c r="A4402" s="24"/>
      <c r="B4402" s="25"/>
      <c r="C4402" s="25"/>
      <c r="D4402" s="25"/>
    </row>
    <row r="4403" spans="1:4" ht="13" x14ac:dyDescent="0.15">
      <c r="A4403" s="24"/>
      <c r="B4403" s="25"/>
      <c r="C4403" s="25"/>
      <c r="D4403" s="25"/>
    </row>
    <row r="4404" spans="1:4" ht="13" x14ac:dyDescent="0.15">
      <c r="A4404" s="24"/>
      <c r="B4404" s="25"/>
      <c r="C4404" s="25"/>
      <c r="D4404" s="25"/>
    </row>
    <row r="4405" spans="1:4" ht="13" x14ac:dyDescent="0.15">
      <c r="A4405" s="24"/>
      <c r="B4405" s="25"/>
      <c r="C4405" s="25"/>
      <c r="D4405" s="25"/>
    </row>
    <row r="4406" spans="1:4" ht="13" x14ac:dyDescent="0.15">
      <c r="A4406" s="24"/>
      <c r="B4406" s="25"/>
      <c r="C4406" s="25"/>
      <c r="D4406" s="25"/>
    </row>
    <row r="4407" spans="1:4" ht="13" x14ac:dyDescent="0.15">
      <c r="A4407" s="24"/>
      <c r="B4407" s="25"/>
      <c r="C4407" s="25"/>
      <c r="D4407" s="25"/>
    </row>
    <row r="4408" spans="1:4" ht="13" x14ac:dyDescent="0.15">
      <c r="A4408" s="24"/>
      <c r="B4408" s="25"/>
      <c r="C4408" s="25"/>
      <c r="D4408" s="25"/>
    </row>
    <row r="4409" spans="1:4" ht="13" x14ac:dyDescent="0.15">
      <c r="A4409" s="24"/>
      <c r="B4409" s="25"/>
      <c r="C4409" s="25"/>
      <c r="D4409" s="25"/>
    </row>
    <row r="4410" spans="1:4" ht="13" x14ac:dyDescent="0.15">
      <c r="A4410" s="24"/>
      <c r="B4410" s="25"/>
      <c r="C4410" s="25"/>
      <c r="D4410" s="25"/>
    </row>
    <row r="4411" spans="1:4" ht="13" x14ac:dyDescent="0.15">
      <c r="A4411" s="24"/>
      <c r="B4411" s="25"/>
      <c r="C4411" s="25"/>
      <c r="D4411" s="25"/>
    </row>
    <row r="4412" spans="1:4" ht="13" x14ac:dyDescent="0.15">
      <c r="A4412" s="24"/>
      <c r="B4412" s="25"/>
      <c r="C4412" s="25"/>
      <c r="D4412" s="25"/>
    </row>
    <row r="4413" spans="1:4" ht="13" x14ac:dyDescent="0.15">
      <c r="A4413" s="24"/>
      <c r="B4413" s="25"/>
      <c r="C4413" s="25"/>
      <c r="D4413" s="25"/>
    </row>
    <row r="4414" spans="1:4" ht="13" x14ac:dyDescent="0.15">
      <c r="A4414" s="24"/>
      <c r="B4414" s="25"/>
      <c r="C4414" s="25"/>
      <c r="D4414" s="25"/>
    </row>
    <row r="4415" spans="1:4" ht="13" x14ac:dyDescent="0.15">
      <c r="A4415" s="24"/>
      <c r="B4415" s="25"/>
      <c r="C4415" s="25"/>
      <c r="D4415" s="25"/>
    </row>
    <row r="4416" spans="1:4" ht="13" x14ac:dyDescent="0.15">
      <c r="A4416" s="24"/>
      <c r="B4416" s="25"/>
      <c r="C4416" s="25"/>
      <c r="D4416" s="25"/>
    </row>
    <row r="4417" spans="1:4" ht="13" x14ac:dyDescent="0.15">
      <c r="A4417" s="24"/>
      <c r="B4417" s="25"/>
      <c r="C4417" s="25"/>
      <c r="D4417" s="25"/>
    </row>
    <row r="4418" spans="1:4" ht="13" x14ac:dyDescent="0.15">
      <c r="A4418" s="24"/>
      <c r="B4418" s="25"/>
      <c r="C4418" s="25"/>
      <c r="D4418" s="25"/>
    </row>
    <row r="4419" spans="1:4" ht="13" x14ac:dyDescent="0.15">
      <c r="A4419" s="24"/>
      <c r="B4419" s="25"/>
      <c r="C4419" s="25"/>
      <c r="D4419" s="25"/>
    </row>
    <row r="4420" spans="1:4" ht="13" x14ac:dyDescent="0.15">
      <c r="A4420" s="24"/>
      <c r="B4420" s="25"/>
      <c r="C4420" s="25"/>
      <c r="D4420" s="25"/>
    </row>
    <row r="4421" spans="1:4" ht="13" x14ac:dyDescent="0.15">
      <c r="A4421" s="24"/>
      <c r="B4421" s="25"/>
      <c r="C4421" s="25"/>
      <c r="D4421" s="25"/>
    </row>
    <row r="4422" spans="1:4" ht="13" x14ac:dyDescent="0.15">
      <c r="A4422" s="24"/>
      <c r="B4422" s="25"/>
      <c r="C4422" s="25"/>
      <c r="D4422" s="25"/>
    </row>
    <row r="4423" spans="1:4" ht="13" x14ac:dyDescent="0.15">
      <c r="A4423" s="24"/>
      <c r="B4423" s="25"/>
      <c r="C4423" s="25"/>
      <c r="D4423" s="25"/>
    </row>
    <row r="4424" spans="1:4" ht="13" x14ac:dyDescent="0.15">
      <c r="A4424" s="24"/>
      <c r="B4424" s="25"/>
      <c r="C4424" s="25"/>
      <c r="D4424" s="25"/>
    </row>
    <row r="4425" spans="1:4" ht="13" x14ac:dyDescent="0.15">
      <c r="A4425" s="24"/>
      <c r="B4425" s="25"/>
      <c r="C4425" s="25"/>
      <c r="D4425" s="25"/>
    </row>
    <row r="4426" spans="1:4" ht="13" x14ac:dyDescent="0.15">
      <c r="A4426" s="24"/>
      <c r="B4426" s="25"/>
      <c r="C4426" s="25"/>
      <c r="D4426" s="25"/>
    </row>
    <row r="4427" spans="1:4" ht="13" x14ac:dyDescent="0.15">
      <c r="A4427" s="24"/>
      <c r="B4427" s="25"/>
      <c r="C4427" s="25"/>
      <c r="D4427" s="25"/>
    </row>
    <row r="4428" spans="1:4" ht="13" x14ac:dyDescent="0.15">
      <c r="A4428" s="24"/>
      <c r="B4428" s="25"/>
      <c r="C4428" s="25"/>
      <c r="D4428" s="25"/>
    </row>
    <row r="4429" spans="1:4" ht="13" x14ac:dyDescent="0.15">
      <c r="A4429" s="24"/>
      <c r="B4429" s="25"/>
      <c r="C4429" s="25"/>
      <c r="D4429" s="25"/>
    </row>
    <row r="4430" spans="1:4" ht="13" x14ac:dyDescent="0.15">
      <c r="A4430" s="24"/>
      <c r="B4430" s="25"/>
      <c r="C4430" s="25"/>
      <c r="D4430" s="25"/>
    </row>
    <row r="4431" spans="1:4" ht="13" x14ac:dyDescent="0.15">
      <c r="A4431" s="24"/>
      <c r="B4431" s="25"/>
      <c r="C4431" s="25"/>
      <c r="D4431" s="25"/>
    </row>
    <row r="4432" spans="1:4" ht="13" x14ac:dyDescent="0.15">
      <c r="A4432" s="24"/>
      <c r="B4432" s="25"/>
      <c r="C4432" s="25"/>
      <c r="D4432" s="25"/>
    </row>
    <row r="4433" spans="1:4" ht="13" x14ac:dyDescent="0.15">
      <c r="A4433" s="24"/>
      <c r="B4433" s="25"/>
      <c r="C4433" s="25"/>
      <c r="D4433" s="25"/>
    </row>
    <row r="4434" spans="1:4" ht="13" x14ac:dyDescent="0.15">
      <c r="A4434" s="24"/>
      <c r="B4434" s="25"/>
      <c r="C4434" s="25"/>
      <c r="D4434" s="25"/>
    </row>
    <row r="4435" spans="1:4" ht="13" x14ac:dyDescent="0.15">
      <c r="A4435" s="24"/>
      <c r="B4435" s="25"/>
      <c r="C4435" s="25"/>
      <c r="D4435" s="25"/>
    </row>
    <row r="4436" spans="1:4" ht="13" x14ac:dyDescent="0.15">
      <c r="A4436" s="24"/>
      <c r="B4436" s="25"/>
      <c r="C4436" s="25"/>
      <c r="D4436" s="25"/>
    </row>
    <row r="4437" spans="1:4" ht="13" x14ac:dyDescent="0.15">
      <c r="A4437" s="24"/>
      <c r="B4437" s="25"/>
      <c r="C4437" s="25"/>
      <c r="D4437" s="25"/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2358" xr:uid="{00000000-0009-0000-0000-000004000000}"/>
  <conditionalFormatting sqref="A3:A2299">
    <cfRule type="expression" dxfId="104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103" priority="7">
      <formula>AND(FLOOR(MOD($A2,1),TIMEVALUE("0:01:00"))&gt;=TIMEVALUE("10:20:00"),FLOOR(MOD($A2,1),TIMEVALUE("0:01:00"))&lt;=TIMEVALUE("10:40:00"))</formula>
    </cfRule>
  </conditionalFormatting>
  <conditionalFormatting sqref="B2:B2299">
    <cfRule type="expression" dxfId="10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2299">
    <cfRule type="expression" dxfId="101" priority="2" stopIfTrue="1">
      <formula>$B3&lt;0.1</formula>
    </cfRule>
    <cfRule type="expression" dxfId="100" priority="3" stopIfTrue="1">
      <formula>AND($B3&gt;10,MOD(VALUE(SUBSTITUTE($A3,",","")),1)&lt;TIME(12,0,0))</formula>
    </cfRule>
  </conditionalFormatting>
  <conditionalFormatting sqref="C2:C2299">
    <cfRule type="expression" dxfId="99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2299">
    <cfRule type="expression" dxfId="98" priority="4" stopIfTrue="1">
      <formula>OR($C3&lt;6,$C3&gt;10)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593"/>
  <sheetViews>
    <sheetView workbookViewId="0"/>
  </sheetViews>
  <sheetFormatPr baseColWidth="10" defaultColWidth="12.6640625" defaultRowHeight="15.75" customHeight="1" x14ac:dyDescent="0.15"/>
  <cols>
    <col min="1" max="1" width="29.6640625" customWidth="1"/>
    <col min="4" max="4" width="18.332031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45989.895833333336</v>
      </c>
      <c r="B2" s="25">
        <v>3.48</v>
      </c>
      <c r="C2" s="25">
        <v>8.68</v>
      </c>
      <c r="D2" s="25">
        <v>29.7</v>
      </c>
    </row>
    <row r="3" spans="1:4" ht="15.75" customHeight="1" x14ac:dyDescent="0.15">
      <c r="A3" s="26">
        <v>45989.90625</v>
      </c>
      <c r="B3" s="25">
        <v>5.87</v>
      </c>
      <c r="C3" s="25">
        <v>8.68</v>
      </c>
      <c r="D3" s="25">
        <v>29.3</v>
      </c>
    </row>
    <row r="4" spans="1:4" ht="15.75" customHeight="1" x14ac:dyDescent="0.15">
      <c r="A4" s="26">
        <v>45989.916666666664</v>
      </c>
      <c r="B4" s="25">
        <v>5.89</v>
      </c>
      <c r="C4" s="25">
        <v>8.69</v>
      </c>
      <c r="D4" s="25">
        <v>28.4</v>
      </c>
    </row>
    <row r="5" spans="1:4" ht="15.75" customHeight="1" x14ac:dyDescent="0.15">
      <c r="A5" s="26">
        <v>45989.927083333336</v>
      </c>
      <c r="B5" s="25">
        <v>5.99</v>
      </c>
      <c r="C5" s="25">
        <v>8.6999999999999993</v>
      </c>
      <c r="D5" s="25">
        <v>27.5</v>
      </c>
    </row>
    <row r="6" spans="1:4" ht="15.75" customHeight="1" x14ac:dyDescent="0.15">
      <c r="A6" s="26">
        <v>45989.9375</v>
      </c>
      <c r="B6" s="25">
        <v>5.95</v>
      </c>
      <c r="C6" s="25">
        <v>8.74</v>
      </c>
      <c r="D6" s="25">
        <v>27.7</v>
      </c>
    </row>
    <row r="7" spans="1:4" ht="15.75" customHeight="1" x14ac:dyDescent="0.15">
      <c r="A7" s="26">
        <v>45989.947916666664</v>
      </c>
      <c r="B7" s="25">
        <v>6.01</v>
      </c>
      <c r="C7" s="25">
        <v>8.7200000000000006</v>
      </c>
      <c r="D7" s="25">
        <v>27.1</v>
      </c>
    </row>
    <row r="8" spans="1:4" ht="15.75" customHeight="1" x14ac:dyDescent="0.15">
      <c r="A8" s="26">
        <v>45989.958333333336</v>
      </c>
      <c r="B8" s="25">
        <v>15.67</v>
      </c>
      <c r="C8" s="25">
        <v>8.51</v>
      </c>
      <c r="D8" s="25">
        <v>27.2</v>
      </c>
    </row>
    <row r="9" spans="1:4" ht="15.75" customHeight="1" x14ac:dyDescent="0.15">
      <c r="A9" s="26">
        <v>45989.96875</v>
      </c>
      <c r="B9" s="25">
        <v>14.97</v>
      </c>
      <c r="C9" s="25">
        <v>8.51</v>
      </c>
      <c r="D9" s="25">
        <v>27.2</v>
      </c>
    </row>
    <row r="10" spans="1:4" ht="15.75" customHeight="1" x14ac:dyDescent="0.15">
      <c r="A10" s="26">
        <v>45989.979166666664</v>
      </c>
      <c r="B10" s="25">
        <v>14.25</v>
      </c>
      <c r="C10" s="25">
        <v>8.49</v>
      </c>
      <c r="D10" s="25">
        <v>27.1</v>
      </c>
    </row>
    <row r="11" spans="1:4" ht="15.75" customHeight="1" x14ac:dyDescent="0.15">
      <c r="A11" s="26">
        <v>45989.989583333336</v>
      </c>
      <c r="B11" s="25">
        <v>13.7</v>
      </c>
      <c r="C11" s="25">
        <v>8.49</v>
      </c>
      <c r="D11" s="25">
        <v>27.1</v>
      </c>
    </row>
    <row r="12" spans="1:4" ht="15.75" customHeight="1" x14ac:dyDescent="0.15">
      <c r="A12" s="26">
        <v>45990</v>
      </c>
      <c r="B12" s="25">
        <v>12.94</v>
      </c>
      <c r="C12" s="25">
        <v>8.4700000000000006</v>
      </c>
      <c r="D12" s="25">
        <v>27.1</v>
      </c>
    </row>
    <row r="13" spans="1:4" ht="15.75" customHeight="1" x14ac:dyDescent="0.15">
      <c r="A13" s="26">
        <v>45990.010416666664</v>
      </c>
      <c r="B13" s="25">
        <v>11.53</v>
      </c>
      <c r="C13" s="25">
        <v>8.4499999999999993</v>
      </c>
      <c r="D13" s="25">
        <v>26.9</v>
      </c>
    </row>
    <row r="14" spans="1:4" ht="15.75" customHeight="1" x14ac:dyDescent="0.15">
      <c r="A14" s="26">
        <v>45990.020833333336</v>
      </c>
      <c r="B14" s="25">
        <v>10.59</v>
      </c>
      <c r="C14" s="25">
        <v>8.44</v>
      </c>
      <c r="D14" s="25">
        <v>26.9</v>
      </c>
    </row>
    <row r="15" spans="1:4" ht="15.75" customHeight="1" x14ac:dyDescent="0.15">
      <c r="A15" s="26">
        <v>45990.03125</v>
      </c>
      <c r="B15" s="25">
        <v>10.44</v>
      </c>
      <c r="C15" s="25">
        <v>8.44</v>
      </c>
      <c r="D15" s="25">
        <v>26.8</v>
      </c>
    </row>
    <row r="16" spans="1:4" ht="15.75" customHeight="1" x14ac:dyDescent="0.15">
      <c r="A16" s="26">
        <v>45990.041666666664</v>
      </c>
      <c r="B16" s="25">
        <v>10.37</v>
      </c>
      <c r="C16" s="25">
        <v>8.44</v>
      </c>
      <c r="D16" s="25">
        <v>26.8</v>
      </c>
    </row>
    <row r="17" spans="1:4" ht="15.75" customHeight="1" x14ac:dyDescent="0.15">
      <c r="A17" s="26">
        <v>45990.052083333336</v>
      </c>
      <c r="B17" s="25">
        <v>9.8699999999999992</v>
      </c>
      <c r="C17" s="25">
        <v>8.44</v>
      </c>
      <c r="D17" s="25">
        <v>26.8</v>
      </c>
    </row>
    <row r="18" spans="1:4" ht="15.75" customHeight="1" x14ac:dyDescent="0.15">
      <c r="A18" s="26">
        <v>45990.0625</v>
      </c>
      <c r="B18" s="25">
        <v>9.74</v>
      </c>
      <c r="C18" s="25">
        <v>8.44</v>
      </c>
      <c r="D18" s="25">
        <v>26.7</v>
      </c>
    </row>
    <row r="19" spans="1:4" ht="15.75" customHeight="1" x14ac:dyDescent="0.15">
      <c r="A19" s="26">
        <v>45990.072916666664</v>
      </c>
      <c r="B19" s="25">
        <v>9.17</v>
      </c>
      <c r="C19" s="25">
        <v>8.43</v>
      </c>
      <c r="D19" s="25">
        <v>26.7</v>
      </c>
    </row>
    <row r="20" spans="1:4" ht="15.75" customHeight="1" x14ac:dyDescent="0.15">
      <c r="A20" s="26">
        <v>45990.083333333336</v>
      </c>
      <c r="B20" s="25">
        <v>8.81</v>
      </c>
      <c r="C20" s="25">
        <v>8.41</v>
      </c>
      <c r="D20" s="25">
        <v>26.6</v>
      </c>
    </row>
    <row r="21" spans="1:4" ht="15.75" customHeight="1" x14ac:dyDescent="0.15">
      <c r="A21" s="26">
        <v>45990.09375</v>
      </c>
      <c r="B21" s="25">
        <v>8.32</v>
      </c>
      <c r="C21" s="25">
        <v>8.41</v>
      </c>
      <c r="D21" s="25">
        <v>26.6</v>
      </c>
    </row>
    <row r="22" spans="1:4" ht="15.75" customHeight="1" x14ac:dyDescent="0.15">
      <c r="A22" s="26">
        <v>45990.104166666664</v>
      </c>
      <c r="B22" s="25">
        <v>8.2899999999999991</v>
      </c>
      <c r="C22" s="25">
        <v>8.4</v>
      </c>
      <c r="D22" s="25">
        <v>26.6</v>
      </c>
    </row>
    <row r="23" spans="1:4" ht="15.75" customHeight="1" x14ac:dyDescent="0.15">
      <c r="A23" s="26">
        <v>45990.114583333336</v>
      </c>
      <c r="B23" s="25">
        <v>7.8</v>
      </c>
      <c r="C23" s="25">
        <v>8.39</v>
      </c>
      <c r="D23" s="25">
        <v>26.6</v>
      </c>
    </row>
    <row r="24" spans="1:4" ht="15.75" customHeight="1" x14ac:dyDescent="0.15">
      <c r="A24" s="26">
        <v>45990.125</v>
      </c>
      <c r="B24" s="25">
        <v>7.22</v>
      </c>
      <c r="C24" s="25">
        <v>8.36</v>
      </c>
      <c r="D24" s="25">
        <v>26.5</v>
      </c>
    </row>
    <row r="25" spans="1:4" ht="15.75" customHeight="1" x14ac:dyDescent="0.15">
      <c r="A25" s="26">
        <v>45990.135416666664</v>
      </c>
      <c r="B25" s="25">
        <v>6.39</v>
      </c>
      <c r="C25" s="25">
        <v>8.34</v>
      </c>
      <c r="D25" s="25">
        <v>26.5</v>
      </c>
    </row>
    <row r="26" spans="1:4" ht="15.75" customHeight="1" x14ac:dyDescent="0.15">
      <c r="A26" s="26">
        <v>45990.145833333336</v>
      </c>
      <c r="B26" s="25">
        <v>6.04</v>
      </c>
      <c r="C26" s="25">
        <v>8.34</v>
      </c>
      <c r="D26" s="25">
        <v>26.5</v>
      </c>
    </row>
    <row r="27" spans="1:4" ht="15.75" customHeight="1" x14ac:dyDescent="0.15">
      <c r="A27" s="26">
        <v>45990.15625</v>
      </c>
      <c r="B27" s="25">
        <v>5.79</v>
      </c>
      <c r="C27" s="25">
        <v>8.34</v>
      </c>
      <c r="D27" s="25">
        <v>26.4</v>
      </c>
    </row>
    <row r="28" spans="1:4" ht="15.75" customHeight="1" x14ac:dyDescent="0.15">
      <c r="A28" s="26">
        <v>45990.166666666664</v>
      </c>
      <c r="B28" s="25">
        <v>5.77</v>
      </c>
      <c r="C28" s="25">
        <v>8.34</v>
      </c>
      <c r="D28" s="25">
        <v>26.4</v>
      </c>
    </row>
    <row r="29" spans="1:4" ht="15.75" customHeight="1" x14ac:dyDescent="0.15">
      <c r="A29" s="26">
        <v>45990.177083333336</v>
      </c>
      <c r="B29" s="25">
        <v>5.73</v>
      </c>
      <c r="C29" s="25">
        <v>8.34</v>
      </c>
      <c r="D29" s="25">
        <v>26.4</v>
      </c>
    </row>
    <row r="30" spans="1:4" ht="15.75" customHeight="1" x14ac:dyDescent="0.15">
      <c r="A30" s="26">
        <v>45990.1875</v>
      </c>
      <c r="B30" s="25">
        <v>5.56</v>
      </c>
      <c r="C30" s="25">
        <v>8.34</v>
      </c>
      <c r="D30" s="25">
        <v>26.4</v>
      </c>
    </row>
    <row r="31" spans="1:4" ht="15.75" customHeight="1" x14ac:dyDescent="0.15">
      <c r="A31" s="26">
        <v>45990.197916666664</v>
      </c>
      <c r="B31" s="25">
        <v>5.37</v>
      </c>
      <c r="C31" s="25">
        <v>8.34</v>
      </c>
      <c r="D31" s="25">
        <v>26.3</v>
      </c>
    </row>
    <row r="32" spans="1:4" ht="15.75" customHeight="1" x14ac:dyDescent="0.15">
      <c r="A32" s="26">
        <v>45990.208333333336</v>
      </c>
      <c r="B32" s="25">
        <v>5.09</v>
      </c>
      <c r="C32" s="25">
        <v>8.34</v>
      </c>
      <c r="D32" s="25">
        <v>26.2</v>
      </c>
    </row>
    <row r="33" spans="1:4" ht="15.75" customHeight="1" x14ac:dyDescent="0.15">
      <c r="A33" s="26">
        <v>45990.21875</v>
      </c>
      <c r="B33" s="25">
        <v>5.12</v>
      </c>
      <c r="C33" s="25">
        <v>8.34</v>
      </c>
      <c r="D33" s="25">
        <v>26.2</v>
      </c>
    </row>
    <row r="34" spans="1:4" ht="15.75" customHeight="1" x14ac:dyDescent="0.15">
      <c r="A34" s="26">
        <v>45990.229166666664</v>
      </c>
      <c r="B34" s="25">
        <v>4.82</v>
      </c>
      <c r="C34" s="25">
        <v>8.34</v>
      </c>
      <c r="D34" s="25">
        <v>26.2</v>
      </c>
    </row>
    <row r="35" spans="1:4" ht="15.75" customHeight="1" x14ac:dyDescent="0.15">
      <c r="A35" s="26">
        <v>45990.239583333336</v>
      </c>
      <c r="B35" s="25">
        <v>4.4800000000000004</v>
      </c>
      <c r="C35" s="25">
        <v>8.32</v>
      </c>
      <c r="D35" s="25">
        <v>26.2</v>
      </c>
    </row>
    <row r="36" spans="1:4" ht="15.75" customHeight="1" x14ac:dyDescent="0.15">
      <c r="A36" s="26">
        <v>45990.25</v>
      </c>
      <c r="B36" s="25">
        <v>4.2</v>
      </c>
      <c r="C36" s="25">
        <v>8.32</v>
      </c>
      <c r="D36" s="25">
        <v>26.2</v>
      </c>
    </row>
    <row r="37" spans="1:4" ht="15.75" customHeight="1" x14ac:dyDescent="0.15">
      <c r="A37" s="26">
        <v>45990.260416666664</v>
      </c>
      <c r="B37" s="25">
        <v>3.86</v>
      </c>
      <c r="C37" s="25">
        <v>8.32</v>
      </c>
      <c r="D37" s="25">
        <v>26.1</v>
      </c>
    </row>
    <row r="38" spans="1:4" ht="15.75" customHeight="1" x14ac:dyDescent="0.15">
      <c r="A38" s="26">
        <v>45990.270833333336</v>
      </c>
      <c r="B38" s="25">
        <v>3.52</v>
      </c>
      <c r="C38" s="25">
        <v>8.3000000000000007</v>
      </c>
      <c r="D38" s="25">
        <v>26.1</v>
      </c>
    </row>
    <row r="39" spans="1:4" ht="15.75" customHeight="1" x14ac:dyDescent="0.15">
      <c r="A39" s="26">
        <v>45990.291666666664</v>
      </c>
      <c r="B39" s="25">
        <v>3.06</v>
      </c>
      <c r="C39" s="25">
        <v>8.3000000000000007</v>
      </c>
      <c r="D39" s="25">
        <v>26</v>
      </c>
    </row>
    <row r="40" spans="1:4" ht="15.75" customHeight="1" x14ac:dyDescent="0.15">
      <c r="A40" s="26">
        <v>45990.302083333336</v>
      </c>
      <c r="B40" s="25">
        <v>2.75</v>
      </c>
      <c r="C40" s="25">
        <v>8.2799999999999994</v>
      </c>
      <c r="D40" s="25">
        <v>26</v>
      </c>
    </row>
    <row r="41" spans="1:4" ht="15.75" customHeight="1" x14ac:dyDescent="0.15">
      <c r="A41" s="26">
        <v>45990.3125</v>
      </c>
      <c r="B41" s="25">
        <v>2.5</v>
      </c>
      <c r="C41" s="25">
        <v>8.2799999999999994</v>
      </c>
      <c r="D41" s="25">
        <v>26</v>
      </c>
    </row>
    <row r="42" spans="1:4" ht="15.75" customHeight="1" x14ac:dyDescent="0.15">
      <c r="A42" s="26">
        <v>45990.322916666664</v>
      </c>
      <c r="B42" s="25">
        <v>2.44</v>
      </c>
      <c r="C42" s="25">
        <v>8.2799999999999994</v>
      </c>
      <c r="D42" s="25">
        <v>25.9</v>
      </c>
    </row>
    <row r="43" spans="1:4" ht="15.75" customHeight="1" x14ac:dyDescent="0.15">
      <c r="A43" s="26">
        <v>45990.333333333336</v>
      </c>
      <c r="B43" s="25">
        <v>2.42</v>
      </c>
      <c r="C43" s="25">
        <v>8.2799999999999994</v>
      </c>
      <c r="D43" s="25">
        <v>25.9</v>
      </c>
    </row>
    <row r="44" spans="1:4" ht="15.75" customHeight="1" x14ac:dyDescent="0.15">
      <c r="A44" s="26">
        <v>45990.34375</v>
      </c>
      <c r="B44" s="25">
        <v>2.06</v>
      </c>
      <c r="C44" s="25">
        <v>8.2799999999999994</v>
      </c>
      <c r="D44" s="25">
        <v>25.9</v>
      </c>
    </row>
    <row r="45" spans="1:4" ht="15.75" customHeight="1" x14ac:dyDescent="0.15">
      <c r="A45" s="26">
        <v>45990.354166666664</v>
      </c>
      <c r="B45" s="25">
        <v>1.76</v>
      </c>
      <c r="C45" s="25">
        <v>8.27</v>
      </c>
      <c r="D45" s="25">
        <v>25.9</v>
      </c>
    </row>
    <row r="46" spans="1:4" ht="15.75" customHeight="1" x14ac:dyDescent="0.15">
      <c r="A46" s="26">
        <v>45990.364583333336</v>
      </c>
      <c r="B46" s="25">
        <v>1.55</v>
      </c>
      <c r="C46" s="25">
        <v>8.26</v>
      </c>
      <c r="D46" s="25">
        <v>25.9</v>
      </c>
    </row>
    <row r="47" spans="1:4" ht="15.75" customHeight="1" x14ac:dyDescent="0.15">
      <c r="A47" s="26">
        <v>45990.375</v>
      </c>
      <c r="B47" s="25">
        <v>1.44</v>
      </c>
      <c r="C47" s="25">
        <v>8.26</v>
      </c>
      <c r="D47" s="25">
        <v>25.9</v>
      </c>
    </row>
    <row r="48" spans="1:4" ht="15.75" customHeight="1" x14ac:dyDescent="0.15">
      <c r="A48" s="26">
        <v>45990.385416666664</v>
      </c>
      <c r="B48" s="25">
        <v>1.25</v>
      </c>
      <c r="C48" s="25">
        <v>8.26</v>
      </c>
      <c r="D48" s="25">
        <v>25.7</v>
      </c>
    </row>
    <row r="49" spans="1:4" ht="15.75" customHeight="1" x14ac:dyDescent="0.15">
      <c r="A49" s="26">
        <v>45990.395833333336</v>
      </c>
      <c r="B49" s="25">
        <v>1.0900000000000001</v>
      </c>
      <c r="C49" s="25">
        <v>8.26</v>
      </c>
      <c r="D49" s="25">
        <v>25.7</v>
      </c>
    </row>
    <row r="50" spans="1:4" ht="13" x14ac:dyDescent="0.15">
      <c r="A50" s="26">
        <v>45990.40625</v>
      </c>
      <c r="B50" s="25">
        <v>0.89</v>
      </c>
      <c r="C50" s="25">
        <v>8.25</v>
      </c>
      <c r="D50" s="25">
        <v>25.7</v>
      </c>
    </row>
    <row r="51" spans="1:4" ht="13" x14ac:dyDescent="0.15">
      <c r="A51" s="26">
        <v>45990.416666666664</v>
      </c>
      <c r="B51" s="25">
        <v>0.73</v>
      </c>
      <c r="C51" s="25">
        <v>8.25</v>
      </c>
      <c r="D51" s="25">
        <v>25.6</v>
      </c>
    </row>
    <row r="52" spans="1:4" ht="13" x14ac:dyDescent="0.15">
      <c r="A52" s="26">
        <v>45990.427083333336</v>
      </c>
      <c r="B52" s="25">
        <v>0.62</v>
      </c>
      <c r="C52" s="25">
        <v>8.23</v>
      </c>
      <c r="D52" s="25">
        <v>25.6</v>
      </c>
    </row>
    <row r="53" spans="1:4" ht="13" x14ac:dyDescent="0.15">
      <c r="A53" s="26">
        <v>45990.4375</v>
      </c>
      <c r="B53" s="25">
        <v>0.53</v>
      </c>
      <c r="C53" s="25">
        <v>8.23</v>
      </c>
      <c r="D53" s="25">
        <v>25.6</v>
      </c>
    </row>
    <row r="54" spans="1:4" ht="13" x14ac:dyDescent="0.15">
      <c r="A54" s="26">
        <v>45990.447916666664</v>
      </c>
      <c r="B54" s="25">
        <v>0.45</v>
      </c>
      <c r="C54" s="25">
        <v>8.23</v>
      </c>
      <c r="D54" s="25">
        <v>25.5</v>
      </c>
    </row>
    <row r="55" spans="1:4" ht="13" x14ac:dyDescent="0.15">
      <c r="A55" s="26">
        <v>45990.458333333336</v>
      </c>
      <c r="B55" s="25">
        <v>0.32</v>
      </c>
      <c r="C55" s="25">
        <v>8.23</v>
      </c>
      <c r="D55" s="25">
        <v>25.5</v>
      </c>
    </row>
    <row r="56" spans="1:4" ht="13" x14ac:dyDescent="0.15">
      <c r="A56" s="26">
        <v>45990.46875</v>
      </c>
      <c r="B56" s="25">
        <v>0.21</v>
      </c>
      <c r="C56" s="25">
        <v>8.23</v>
      </c>
      <c r="D56" s="25">
        <v>25.5</v>
      </c>
    </row>
    <row r="57" spans="1:4" ht="13" x14ac:dyDescent="0.15">
      <c r="A57" s="26">
        <v>45990.479166666664</v>
      </c>
      <c r="B57" s="25">
        <v>0.24</v>
      </c>
      <c r="C57" s="25">
        <v>8.23</v>
      </c>
      <c r="D57" s="25">
        <v>25.4</v>
      </c>
    </row>
    <row r="58" spans="1:4" ht="13" x14ac:dyDescent="0.15">
      <c r="A58" s="26">
        <v>45990.489583333336</v>
      </c>
      <c r="B58" s="25">
        <v>0.19</v>
      </c>
      <c r="C58" s="25">
        <v>8.23</v>
      </c>
      <c r="D58" s="25">
        <v>25.4</v>
      </c>
    </row>
    <row r="59" spans="1:4" ht="13" x14ac:dyDescent="0.15">
      <c r="A59" s="26">
        <v>45990.5</v>
      </c>
      <c r="B59" s="25">
        <v>0.15</v>
      </c>
      <c r="C59" s="25">
        <v>8.23</v>
      </c>
      <c r="D59" s="25">
        <v>25.4</v>
      </c>
    </row>
    <row r="60" spans="1:4" ht="13" x14ac:dyDescent="0.15">
      <c r="A60" s="26">
        <v>45990.510416666664</v>
      </c>
      <c r="B60" s="25">
        <v>0</v>
      </c>
      <c r="C60" s="25">
        <v>8.24</v>
      </c>
      <c r="D60" s="25">
        <v>25.6</v>
      </c>
    </row>
    <row r="61" spans="1:4" ht="13" x14ac:dyDescent="0.15">
      <c r="A61" s="26">
        <v>45990.520833333336</v>
      </c>
      <c r="B61" s="25">
        <v>0.01</v>
      </c>
      <c r="C61" s="25">
        <v>8.23</v>
      </c>
      <c r="D61" s="25">
        <v>25.6</v>
      </c>
    </row>
    <row r="62" spans="1:4" ht="13" x14ac:dyDescent="0.15">
      <c r="A62" s="26">
        <v>45990.53125</v>
      </c>
      <c r="B62" s="25">
        <v>0.25</v>
      </c>
      <c r="C62" s="25">
        <v>8.24</v>
      </c>
      <c r="D62" s="25">
        <v>25.5</v>
      </c>
    </row>
    <row r="63" spans="1:4" ht="13" x14ac:dyDescent="0.15">
      <c r="A63" s="26">
        <v>45990.541666666664</v>
      </c>
      <c r="B63" s="25">
        <v>0.2</v>
      </c>
      <c r="C63" s="25">
        <v>8.24</v>
      </c>
      <c r="D63" s="25">
        <v>25.5</v>
      </c>
    </row>
    <row r="64" spans="1:4" ht="13" x14ac:dyDescent="0.15">
      <c r="A64" s="26">
        <v>45990.552083333336</v>
      </c>
      <c r="B64" s="25">
        <v>0.62</v>
      </c>
      <c r="C64" s="25">
        <v>8.24</v>
      </c>
      <c r="D64" s="25">
        <v>25.4</v>
      </c>
    </row>
    <row r="65" spans="1:4" ht="13" x14ac:dyDescent="0.15">
      <c r="A65" s="26">
        <v>45990.5625</v>
      </c>
      <c r="B65" s="25">
        <v>0.51</v>
      </c>
      <c r="C65" s="25">
        <v>8.24</v>
      </c>
      <c r="D65" s="25">
        <v>25.4</v>
      </c>
    </row>
    <row r="66" spans="1:4" ht="13" x14ac:dyDescent="0.15">
      <c r="A66" s="26">
        <v>45990.572916666664</v>
      </c>
      <c r="B66" s="25">
        <v>1.02</v>
      </c>
      <c r="C66" s="25">
        <v>8.26</v>
      </c>
      <c r="D66" s="25">
        <v>25.4</v>
      </c>
    </row>
    <row r="67" spans="1:4" ht="13" x14ac:dyDescent="0.15">
      <c r="A67" s="26">
        <v>45990.583333333336</v>
      </c>
      <c r="B67" s="25">
        <v>1.36</v>
      </c>
      <c r="C67" s="25">
        <v>8.25</v>
      </c>
      <c r="D67" s="25">
        <v>25.4</v>
      </c>
    </row>
    <row r="68" spans="1:4" ht="13" x14ac:dyDescent="0.15">
      <c r="A68" s="26">
        <v>45990.59375</v>
      </c>
      <c r="B68" s="25">
        <v>1.58</v>
      </c>
      <c r="C68" s="25">
        <v>8.25</v>
      </c>
      <c r="D68" s="25">
        <v>25.4</v>
      </c>
    </row>
    <row r="69" spans="1:4" ht="13" x14ac:dyDescent="0.15">
      <c r="A69" s="26">
        <v>45990.604166666664</v>
      </c>
      <c r="B69" s="25">
        <v>2.73</v>
      </c>
      <c r="C69" s="25">
        <v>8.2799999999999994</v>
      </c>
      <c r="D69" s="25">
        <v>25.5</v>
      </c>
    </row>
    <row r="70" spans="1:4" ht="13" x14ac:dyDescent="0.15">
      <c r="A70" s="26">
        <v>45990.614583333336</v>
      </c>
      <c r="B70" s="25">
        <v>2.56</v>
      </c>
      <c r="C70" s="25">
        <v>8.27</v>
      </c>
      <c r="D70" s="25">
        <v>25.5</v>
      </c>
    </row>
    <row r="71" spans="1:4" ht="13" x14ac:dyDescent="0.15">
      <c r="A71" s="26">
        <v>45990.625</v>
      </c>
      <c r="B71" s="25">
        <v>3.21</v>
      </c>
      <c r="C71" s="25">
        <v>8.2899999999999991</v>
      </c>
      <c r="D71" s="25">
        <v>25.6</v>
      </c>
    </row>
    <row r="72" spans="1:4" ht="13" x14ac:dyDescent="0.15">
      <c r="A72" s="26">
        <v>45990.635416666664</v>
      </c>
      <c r="B72" s="25">
        <v>3.76</v>
      </c>
      <c r="C72" s="25">
        <v>8.3000000000000007</v>
      </c>
      <c r="D72" s="25">
        <v>25.6</v>
      </c>
    </row>
    <row r="73" spans="1:4" ht="13" x14ac:dyDescent="0.15">
      <c r="A73" s="26">
        <v>45990.645833333336</v>
      </c>
      <c r="B73" s="25">
        <v>3.42</v>
      </c>
      <c r="C73" s="25">
        <v>8.3000000000000007</v>
      </c>
      <c r="D73" s="25">
        <v>25.6</v>
      </c>
    </row>
    <row r="74" spans="1:4" ht="13" x14ac:dyDescent="0.15">
      <c r="A74" s="26">
        <v>45990.65625</v>
      </c>
      <c r="B74" s="25">
        <v>4.6100000000000003</v>
      </c>
      <c r="C74" s="25">
        <v>8.32</v>
      </c>
      <c r="D74" s="25">
        <v>25.7</v>
      </c>
    </row>
    <row r="75" spans="1:4" ht="13" x14ac:dyDescent="0.15">
      <c r="A75" s="26">
        <v>45990.666666666664</v>
      </c>
      <c r="B75" s="25">
        <v>4.99</v>
      </c>
      <c r="C75" s="25">
        <v>8.32</v>
      </c>
      <c r="D75" s="25">
        <v>25.8</v>
      </c>
    </row>
    <row r="76" spans="1:4" ht="13" x14ac:dyDescent="0.15">
      <c r="A76" s="26">
        <v>45990.677083333336</v>
      </c>
      <c r="B76" s="25">
        <v>5.57</v>
      </c>
      <c r="C76" s="25">
        <v>8.33</v>
      </c>
      <c r="D76" s="25">
        <v>25.9</v>
      </c>
    </row>
    <row r="77" spans="1:4" ht="13" x14ac:dyDescent="0.15">
      <c r="A77" s="26">
        <v>45990.6875</v>
      </c>
      <c r="B77" s="25">
        <v>6.32</v>
      </c>
      <c r="C77" s="25">
        <v>8.33</v>
      </c>
      <c r="D77" s="25">
        <v>26.1</v>
      </c>
    </row>
    <row r="78" spans="1:4" ht="13" x14ac:dyDescent="0.15">
      <c r="A78" s="26">
        <v>45990.697916666664</v>
      </c>
      <c r="B78" s="25">
        <v>7.57</v>
      </c>
      <c r="C78" s="25">
        <v>8.36</v>
      </c>
      <c r="D78" s="25">
        <v>26.2</v>
      </c>
    </row>
    <row r="79" spans="1:4" ht="13" x14ac:dyDescent="0.15">
      <c r="A79" s="26">
        <v>45990.708333333336</v>
      </c>
      <c r="B79" s="25">
        <v>8.4700000000000006</v>
      </c>
      <c r="C79" s="25">
        <v>8.39</v>
      </c>
      <c r="D79" s="25">
        <v>26.4</v>
      </c>
    </row>
    <row r="80" spans="1:4" ht="13" x14ac:dyDescent="0.15">
      <c r="A80" s="26">
        <v>45990.71875</v>
      </c>
      <c r="B80" s="25">
        <v>8.66</v>
      </c>
      <c r="C80" s="25">
        <v>8.41</v>
      </c>
      <c r="D80" s="25">
        <v>26.5</v>
      </c>
    </row>
    <row r="81" spans="1:4" ht="13" x14ac:dyDescent="0.15">
      <c r="A81" s="26">
        <v>45990.729166666664</v>
      </c>
      <c r="B81" s="25">
        <v>8.98</v>
      </c>
      <c r="C81" s="25">
        <v>8.4</v>
      </c>
      <c r="D81" s="25">
        <v>26.6</v>
      </c>
    </row>
    <row r="82" spans="1:4" ht="13" x14ac:dyDescent="0.15">
      <c r="A82" s="26">
        <v>45990.739583333336</v>
      </c>
      <c r="B82" s="25">
        <v>9.5</v>
      </c>
      <c r="C82" s="25">
        <v>8.41</v>
      </c>
      <c r="D82" s="25">
        <v>26.7</v>
      </c>
    </row>
    <row r="83" spans="1:4" ht="13" x14ac:dyDescent="0.15">
      <c r="A83" s="26">
        <v>45990.75</v>
      </c>
      <c r="B83" s="25">
        <v>10.01</v>
      </c>
      <c r="C83" s="25">
        <v>8.41</v>
      </c>
      <c r="D83" s="25">
        <v>26.8</v>
      </c>
    </row>
    <row r="84" spans="1:4" ht="13" x14ac:dyDescent="0.15">
      <c r="A84" s="26">
        <v>45990.760416666664</v>
      </c>
      <c r="B84" s="25">
        <v>10.58</v>
      </c>
      <c r="C84" s="25">
        <v>8.42</v>
      </c>
      <c r="D84" s="25">
        <v>26.9</v>
      </c>
    </row>
    <row r="85" spans="1:4" ht="13" x14ac:dyDescent="0.15">
      <c r="A85" s="26">
        <v>45990.770833333336</v>
      </c>
      <c r="B85" s="25">
        <v>10.75</v>
      </c>
      <c r="C85" s="25">
        <v>8.43</v>
      </c>
      <c r="D85" s="25">
        <v>26.9</v>
      </c>
    </row>
    <row r="86" spans="1:4" ht="13" x14ac:dyDescent="0.15">
      <c r="A86" s="26">
        <v>45990.78125</v>
      </c>
      <c r="B86" s="25">
        <v>11.96</v>
      </c>
      <c r="C86" s="25">
        <v>8.4499999999999993</v>
      </c>
      <c r="D86" s="25">
        <v>27.1</v>
      </c>
    </row>
    <row r="87" spans="1:4" ht="13" x14ac:dyDescent="0.15">
      <c r="A87" s="26">
        <v>45990.791666666664</v>
      </c>
      <c r="B87" s="25">
        <v>12.55</v>
      </c>
      <c r="C87" s="25">
        <v>8.4600000000000009</v>
      </c>
      <c r="D87" s="25">
        <v>27.2</v>
      </c>
    </row>
    <row r="88" spans="1:4" ht="13" x14ac:dyDescent="0.15">
      <c r="A88" s="26">
        <v>45990.802083333336</v>
      </c>
      <c r="B88" s="25">
        <v>12.13</v>
      </c>
      <c r="C88" s="25">
        <v>8.4600000000000009</v>
      </c>
      <c r="D88" s="25">
        <v>27.3</v>
      </c>
    </row>
    <row r="89" spans="1:4" ht="13" x14ac:dyDescent="0.15">
      <c r="A89" s="26">
        <v>45990.8125</v>
      </c>
      <c r="B89" s="25">
        <v>12.53</v>
      </c>
      <c r="C89" s="25">
        <v>8.4600000000000009</v>
      </c>
      <c r="D89" s="25">
        <v>27.3</v>
      </c>
    </row>
    <row r="90" spans="1:4" ht="13" x14ac:dyDescent="0.15">
      <c r="A90" s="26">
        <v>45990.822916666664</v>
      </c>
      <c r="B90" s="25">
        <v>12.76</v>
      </c>
      <c r="C90" s="25">
        <v>8.4600000000000009</v>
      </c>
      <c r="D90" s="25">
        <v>27.4</v>
      </c>
    </row>
    <row r="91" spans="1:4" ht="13" x14ac:dyDescent="0.15">
      <c r="A91" s="26">
        <v>45990.833333333336</v>
      </c>
      <c r="B91" s="25">
        <v>12.7</v>
      </c>
      <c r="C91" s="25">
        <v>8.4600000000000009</v>
      </c>
      <c r="D91" s="25">
        <v>27.3</v>
      </c>
    </row>
    <row r="92" spans="1:4" ht="13" x14ac:dyDescent="0.15">
      <c r="A92" s="26">
        <v>45990.84375</v>
      </c>
      <c r="B92" s="25">
        <v>12.6</v>
      </c>
      <c r="C92" s="25">
        <v>8.4499999999999993</v>
      </c>
      <c r="D92" s="25">
        <v>27.3</v>
      </c>
    </row>
    <row r="93" spans="1:4" ht="13" x14ac:dyDescent="0.15">
      <c r="A93" s="26">
        <v>45990.854166666664</v>
      </c>
      <c r="B93" s="25">
        <v>12.99</v>
      </c>
      <c r="C93" s="25">
        <v>8.4700000000000006</v>
      </c>
      <c r="D93" s="25">
        <v>27.5</v>
      </c>
    </row>
    <row r="94" spans="1:4" ht="13" x14ac:dyDescent="0.15">
      <c r="A94" s="26">
        <v>45990.864594907405</v>
      </c>
      <c r="B94" s="25">
        <v>12.87</v>
      </c>
      <c r="C94" s="25">
        <v>8.4700000000000006</v>
      </c>
      <c r="D94" s="25">
        <v>27.4</v>
      </c>
    </row>
    <row r="95" spans="1:4" ht="13" x14ac:dyDescent="0.15">
      <c r="A95" s="26">
        <v>45990.875</v>
      </c>
      <c r="B95" s="25">
        <v>12.71</v>
      </c>
      <c r="C95" s="25">
        <v>8.4700000000000006</v>
      </c>
      <c r="D95" s="25">
        <v>27.4</v>
      </c>
    </row>
    <row r="96" spans="1:4" ht="13" x14ac:dyDescent="0.15">
      <c r="A96" s="26">
        <v>45990.885428240741</v>
      </c>
      <c r="B96" s="25">
        <v>13.03</v>
      </c>
      <c r="C96" s="25">
        <v>8.48</v>
      </c>
      <c r="D96" s="25">
        <v>27.3</v>
      </c>
    </row>
    <row r="97" spans="1:4" ht="13" x14ac:dyDescent="0.15">
      <c r="A97" s="26">
        <v>45990.895844907405</v>
      </c>
      <c r="B97" s="25">
        <v>13.61</v>
      </c>
      <c r="C97" s="25">
        <v>8.48</v>
      </c>
      <c r="D97" s="25">
        <v>27.4</v>
      </c>
    </row>
    <row r="98" spans="1:4" ht="13" x14ac:dyDescent="0.15">
      <c r="A98" s="26">
        <v>45990.906261574077</v>
      </c>
      <c r="B98" s="25">
        <v>13.66</v>
      </c>
      <c r="C98" s="25">
        <v>8.48</v>
      </c>
      <c r="D98" s="25">
        <v>27.4</v>
      </c>
    </row>
    <row r="99" spans="1:4" ht="13" x14ac:dyDescent="0.15">
      <c r="A99" s="26">
        <v>45990.916678240741</v>
      </c>
      <c r="B99" s="25">
        <v>13.33</v>
      </c>
      <c r="C99" s="25">
        <v>8.48</v>
      </c>
      <c r="D99" s="25">
        <v>27.3</v>
      </c>
    </row>
    <row r="100" spans="1:4" ht="13" x14ac:dyDescent="0.15">
      <c r="A100" s="26">
        <v>45990.927094907405</v>
      </c>
      <c r="B100" s="25">
        <v>12.81</v>
      </c>
      <c r="C100" s="25">
        <v>8.48</v>
      </c>
      <c r="D100" s="25">
        <v>27.3</v>
      </c>
    </row>
    <row r="101" spans="1:4" ht="13" x14ac:dyDescent="0.15">
      <c r="A101" s="26">
        <v>45990.937511574077</v>
      </c>
      <c r="B101" s="25">
        <v>12.67</v>
      </c>
      <c r="C101" s="25">
        <v>8.4600000000000009</v>
      </c>
      <c r="D101" s="25">
        <v>27.2</v>
      </c>
    </row>
    <row r="102" spans="1:4" ht="13" x14ac:dyDescent="0.15">
      <c r="A102" s="26">
        <v>45990.947928240741</v>
      </c>
      <c r="B102" s="25">
        <v>12.31</v>
      </c>
      <c r="C102" s="25">
        <v>8.4600000000000009</v>
      </c>
      <c r="D102" s="25">
        <v>27.2</v>
      </c>
    </row>
    <row r="103" spans="1:4" ht="13" x14ac:dyDescent="0.15">
      <c r="A103" s="26">
        <v>45990.958333333336</v>
      </c>
      <c r="B103" s="25">
        <v>11.82</v>
      </c>
      <c r="C103" s="25">
        <v>8.4600000000000009</v>
      </c>
      <c r="D103" s="25">
        <v>27.1</v>
      </c>
    </row>
    <row r="104" spans="1:4" ht="13" x14ac:dyDescent="0.15">
      <c r="A104" s="26">
        <v>45990.968761574077</v>
      </c>
      <c r="B104" s="25">
        <v>11.49</v>
      </c>
      <c r="C104" s="25">
        <v>8.4499999999999993</v>
      </c>
      <c r="D104" s="25">
        <v>27.1</v>
      </c>
    </row>
    <row r="105" spans="1:4" ht="13" x14ac:dyDescent="0.15">
      <c r="A105" s="26">
        <v>45990.979178240741</v>
      </c>
      <c r="B105" s="25">
        <v>11.2</v>
      </c>
      <c r="C105" s="25">
        <v>8.4499999999999993</v>
      </c>
      <c r="D105" s="25">
        <v>27.1</v>
      </c>
    </row>
    <row r="106" spans="1:4" ht="13" x14ac:dyDescent="0.15">
      <c r="A106" s="26">
        <v>45990.989594907405</v>
      </c>
      <c r="B106" s="25">
        <v>10.72</v>
      </c>
      <c r="C106" s="25">
        <v>8.4499999999999993</v>
      </c>
      <c r="D106" s="25">
        <v>27</v>
      </c>
    </row>
    <row r="107" spans="1:4" ht="13" x14ac:dyDescent="0.15">
      <c r="A107" s="26">
        <v>45991.000011574077</v>
      </c>
      <c r="B107" s="25">
        <v>10.45</v>
      </c>
      <c r="C107" s="25">
        <v>8.43</v>
      </c>
      <c r="D107" s="25">
        <v>27</v>
      </c>
    </row>
    <row r="108" spans="1:4" ht="13" x14ac:dyDescent="0.15">
      <c r="A108" s="26">
        <v>45991.010428240741</v>
      </c>
      <c r="B108" s="25">
        <v>10.119999999999999</v>
      </c>
      <c r="C108" s="25">
        <v>8.43</v>
      </c>
      <c r="D108" s="25">
        <v>27</v>
      </c>
    </row>
    <row r="109" spans="1:4" ht="13" x14ac:dyDescent="0.15">
      <c r="A109" s="26">
        <v>45991.020833333336</v>
      </c>
      <c r="B109" s="25">
        <v>9.3699999999999992</v>
      </c>
      <c r="C109" s="25">
        <v>8.43</v>
      </c>
      <c r="D109" s="25">
        <v>26.9</v>
      </c>
    </row>
    <row r="110" spans="1:4" ht="13" x14ac:dyDescent="0.15">
      <c r="A110" s="26">
        <v>45991.031261574077</v>
      </c>
      <c r="B110" s="25">
        <v>8.8800000000000008</v>
      </c>
      <c r="C110" s="25">
        <v>8.42</v>
      </c>
      <c r="D110" s="25">
        <v>26.9</v>
      </c>
    </row>
    <row r="111" spans="1:4" ht="13" x14ac:dyDescent="0.15">
      <c r="A111" s="26">
        <v>45991.041678240741</v>
      </c>
      <c r="B111" s="25">
        <v>8.5500000000000007</v>
      </c>
      <c r="C111" s="25">
        <v>8.41</v>
      </c>
      <c r="D111" s="25">
        <v>26.9</v>
      </c>
    </row>
    <row r="112" spans="1:4" ht="13" x14ac:dyDescent="0.15">
      <c r="A112" s="26">
        <v>45991.052094907405</v>
      </c>
      <c r="B112" s="25">
        <v>8.35</v>
      </c>
      <c r="C112" s="25">
        <v>8.4</v>
      </c>
      <c r="D112" s="25">
        <v>26.8</v>
      </c>
    </row>
    <row r="113" spans="1:4" ht="13" x14ac:dyDescent="0.15">
      <c r="A113" s="26">
        <v>45991.062511574077</v>
      </c>
      <c r="B113" s="25">
        <v>8.1199999999999992</v>
      </c>
      <c r="C113" s="25">
        <v>8.4</v>
      </c>
      <c r="D113" s="25">
        <v>26.7</v>
      </c>
    </row>
    <row r="114" spans="1:4" ht="13" x14ac:dyDescent="0.15">
      <c r="A114" s="26">
        <v>45991.072928240741</v>
      </c>
      <c r="B114" s="25">
        <v>7.51</v>
      </c>
      <c r="C114" s="25">
        <v>8.39</v>
      </c>
      <c r="D114" s="25">
        <v>26.7</v>
      </c>
    </row>
    <row r="115" spans="1:4" ht="13" x14ac:dyDescent="0.15">
      <c r="A115" s="26">
        <v>45991.083333333336</v>
      </c>
      <c r="B115" s="25">
        <v>7.22</v>
      </c>
      <c r="C115" s="25">
        <v>8.3699999999999992</v>
      </c>
      <c r="D115" s="25">
        <v>26.6</v>
      </c>
    </row>
    <row r="116" spans="1:4" ht="13" x14ac:dyDescent="0.15">
      <c r="A116" s="26">
        <v>45991.093761574077</v>
      </c>
      <c r="B116" s="25">
        <v>6.86</v>
      </c>
      <c r="C116" s="25">
        <v>8.3699999999999992</v>
      </c>
      <c r="D116" s="25">
        <v>26.5</v>
      </c>
    </row>
    <row r="117" spans="1:4" ht="13" x14ac:dyDescent="0.15">
      <c r="A117" s="26">
        <v>45991.104178240741</v>
      </c>
      <c r="B117" s="25">
        <v>5.49</v>
      </c>
      <c r="C117" s="25">
        <v>8.33</v>
      </c>
      <c r="D117" s="25">
        <v>26.4</v>
      </c>
    </row>
    <row r="118" spans="1:4" ht="13" x14ac:dyDescent="0.15">
      <c r="A118" s="26">
        <v>45991.114594907405</v>
      </c>
      <c r="B118" s="25">
        <v>5.16</v>
      </c>
      <c r="C118" s="25">
        <v>8.33</v>
      </c>
      <c r="D118" s="25">
        <v>26.4</v>
      </c>
    </row>
    <row r="119" spans="1:4" ht="13" x14ac:dyDescent="0.15">
      <c r="A119" s="26">
        <v>45991.125011574077</v>
      </c>
      <c r="B119" s="25">
        <v>5.0199999999999996</v>
      </c>
      <c r="C119" s="25">
        <v>8.33</v>
      </c>
      <c r="D119" s="25">
        <v>26.4</v>
      </c>
    </row>
    <row r="120" spans="1:4" ht="13" x14ac:dyDescent="0.15">
      <c r="A120" s="26">
        <v>45991.135428240741</v>
      </c>
      <c r="B120" s="25">
        <v>4.87</v>
      </c>
      <c r="C120" s="25">
        <v>8.33</v>
      </c>
      <c r="D120" s="25">
        <v>26.3</v>
      </c>
    </row>
    <row r="121" spans="1:4" ht="13" x14ac:dyDescent="0.15">
      <c r="A121" s="26">
        <v>45991.145844907405</v>
      </c>
      <c r="B121" s="25">
        <v>4.88</v>
      </c>
      <c r="C121" s="25">
        <v>8.33</v>
      </c>
      <c r="D121" s="25">
        <v>26.3</v>
      </c>
    </row>
    <row r="122" spans="1:4" ht="13" x14ac:dyDescent="0.15">
      <c r="A122" s="26">
        <v>45991.156261574077</v>
      </c>
      <c r="B122" s="25">
        <v>5.01</v>
      </c>
      <c r="C122" s="25">
        <v>8.33</v>
      </c>
      <c r="D122" s="25">
        <v>26.3</v>
      </c>
    </row>
    <row r="123" spans="1:4" ht="13" x14ac:dyDescent="0.15">
      <c r="A123" s="26">
        <v>45991.166678240741</v>
      </c>
      <c r="B123" s="25">
        <v>4.88</v>
      </c>
      <c r="C123" s="25">
        <v>8.33</v>
      </c>
      <c r="D123" s="25">
        <v>26.3</v>
      </c>
    </row>
    <row r="124" spans="1:4" ht="13" x14ac:dyDescent="0.15">
      <c r="A124" s="26">
        <v>45991.177094907405</v>
      </c>
      <c r="B124" s="25">
        <v>4.75</v>
      </c>
      <c r="C124" s="25">
        <v>8.33</v>
      </c>
      <c r="D124" s="25">
        <v>26.2</v>
      </c>
    </row>
    <row r="125" spans="1:4" ht="13" x14ac:dyDescent="0.15">
      <c r="A125" s="26">
        <v>45991.187511574077</v>
      </c>
      <c r="B125" s="25">
        <v>4.5999999999999996</v>
      </c>
      <c r="C125" s="25">
        <v>8.33</v>
      </c>
      <c r="D125" s="25">
        <v>26.2</v>
      </c>
    </row>
    <row r="126" spans="1:4" ht="13" x14ac:dyDescent="0.15">
      <c r="A126" s="26">
        <v>45991.197928240741</v>
      </c>
      <c r="B126" s="25">
        <v>4.5</v>
      </c>
      <c r="C126" s="25">
        <v>8.32</v>
      </c>
      <c r="D126" s="25">
        <v>26.2</v>
      </c>
    </row>
    <row r="127" spans="1:4" ht="13" x14ac:dyDescent="0.15">
      <c r="A127" s="26">
        <v>45991.208344907405</v>
      </c>
      <c r="B127" s="25">
        <v>4.3099999999999996</v>
      </c>
      <c r="C127" s="25">
        <v>8.32</v>
      </c>
      <c r="D127" s="25">
        <v>26.2</v>
      </c>
    </row>
    <row r="128" spans="1:4" ht="13" x14ac:dyDescent="0.15">
      <c r="A128" s="26">
        <v>45991.218761574077</v>
      </c>
      <c r="B128" s="25">
        <v>4.13</v>
      </c>
      <c r="C128" s="25">
        <v>8.32</v>
      </c>
      <c r="D128" s="25">
        <v>26.2</v>
      </c>
    </row>
    <row r="129" spans="1:4" ht="13" x14ac:dyDescent="0.15">
      <c r="A129" s="26">
        <v>45991.229178240741</v>
      </c>
      <c r="B129" s="25">
        <v>4.0199999999999996</v>
      </c>
      <c r="C129" s="25">
        <v>8.32</v>
      </c>
      <c r="D129" s="25">
        <v>26.1</v>
      </c>
    </row>
    <row r="130" spans="1:4" ht="13" x14ac:dyDescent="0.15">
      <c r="A130" s="26">
        <v>45991.239594907405</v>
      </c>
      <c r="B130" s="25">
        <v>3.89</v>
      </c>
      <c r="C130" s="25">
        <v>8.32</v>
      </c>
      <c r="D130" s="25">
        <v>26.1</v>
      </c>
    </row>
    <row r="131" spans="1:4" ht="13" x14ac:dyDescent="0.15">
      <c r="A131" s="26">
        <v>45991.250011574077</v>
      </c>
      <c r="B131" s="25">
        <v>3.71</v>
      </c>
      <c r="C131" s="25">
        <v>8.31</v>
      </c>
      <c r="D131" s="25">
        <v>26.1</v>
      </c>
    </row>
    <row r="132" spans="1:4" ht="13" x14ac:dyDescent="0.15">
      <c r="A132" s="26">
        <v>45991.260428240741</v>
      </c>
      <c r="B132" s="25">
        <v>3.62</v>
      </c>
      <c r="C132" s="25">
        <v>8.31</v>
      </c>
      <c r="D132" s="25">
        <v>26.1</v>
      </c>
    </row>
    <row r="133" spans="1:4" ht="13" x14ac:dyDescent="0.15">
      <c r="A133" s="26">
        <v>45991.270844907405</v>
      </c>
      <c r="B133" s="25">
        <v>3.41</v>
      </c>
      <c r="C133" s="25">
        <v>8.31</v>
      </c>
      <c r="D133" s="25">
        <v>26</v>
      </c>
    </row>
    <row r="134" spans="1:4" ht="13" x14ac:dyDescent="0.15">
      <c r="A134" s="26">
        <v>45991.281261574077</v>
      </c>
      <c r="B134" s="25">
        <v>3.26</v>
      </c>
      <c r="C134" s="25">
        <v>8.31</v>
      </c>
      <c r="D134" s="25">
        <v>26</v>
      </c>
    </row>
    <row r="135" spans="1:4" ht="13" x14ac:dyDescent="0.15">
      <c r="A135" s="26">
        <v>45991.291678240741</v>
      </c>
      <c r="B135" s="25">
        <v>3.16</v>
      </c>
      <c r="C135" s="25">
        <v>8.2899999999999991</v>
      </c>
      <c r="D135" s="25">
        <v>26</v>
      </c>
    </row>
    <row r="136" spans="1:4" ht="13" x14ac:dyDescent="0.15">
      <c r="A136" s="26">
        <v>45991.302094907405</v>
      </c>
      <c r="B136" s="25">
        <v>3.01</v>
      </c>
      <c r="C136" s="25">
        <v>8.2899999999999991</v>
      </c>
      <c r="D136" s="25">
        <v>26</v>
      </c>
    </row>
    <row r="137" spans="1:4" ht="13" x14ac:dyDescent="0.15">
      <c r="A137" s="26">
        <v>45991.312511574077</v>
      </c>
      <c r="B137" s="25">
        <v>2.87</v>
      </c>
      <c r="C137" s="25">
        <v>8.3000000000000007</v>
      </c>
      <c r="D137" s="25">
        <v>25.9</v>
      </c>
    </row>
    <row r="138" spans="1:4" ht="13" x14ac:dyDescent="0.15">
      <c r="A138" s="26">
        <v>45991.322916666664</v>
      </c>
      <c r="B138" s="25">
        <v>2.76</v>
      </c>
      <c r="C138" s="25">
        <v>8.3000000000000007</v>
      </c>
      <c r="D138" s="25">
        <v>25.9</v>
      </c>
    </row>
    <row r="139" spans="1:4" ht="13" x14ac:dyDescent="0.15">
      <c r="A139" s="26">
        <v>45991.333333333336</v>
      </c>
      <c r="B139" s="25">
        <v>2.59</v>
      </c>
      <c r="C139" s="25">
        <v>8.3000000000000007</v>
      </c>
      <c r="D139" s="25">
        <v>25.8</v>
      </c>
    </row>
    <row r="140" spans="1:4" ht="13" x14ac:dyDescent="0.15">
      <c r="A140" s="26">
        <v>45991.34375</v>
      </c>
      <c r="B140" s="25">
        <v>2.4700000000000002</v>
      </c>
      <c r="C140" s="25">
        <v>8.3000000000000007</v>
      </c>
      <c r="D140" s="25">
        <v>25.8</v>
      </c>
    </row>
    <row r="141" spans="1:4" ht="13" x14ac:dyDescent="0.15">
      <c r="A141" s="26">
        <v>45991.354166666664</v>
      </c>
      <c r="B141" s="25">
        <v>2.4300000000000002</v>
      </c>
      <c r="C141" s="25">
        <v>8.2899999999999991</v>
      </c>
      <c r="D141" s="25">
        <v>25.7</v>
      </c>
    </row>
    <row r="142" spans="1:4" ht="13" x14ac:dyDescent="0.15">
      <c r="A142" s="26">
        <v>45991.364583333336</v>
      </c>
      <c r="B142" s="25">
        <v>2.2799999999999998</v>
      </c>
      <c r="C142" s="25">
        <v>8.2899999999999991</v>
      </c>
      <c r="D142" s="25">
        <v>25.7</v>
      </c>
    </row>
    <row r="143" spans="1:4" ht="13" x14ac:dyDescent="0.15">
      <c r="A143" s="26">
        <v>45991.375</v>
      </c>
      <c r="B143" s="25">
        <v>2.09</v>
      </c>
      <c r="C143" s="25">
        <v>8.2899999999999991</v>
      </c>
      <c r="D143" s="25">
        <v>25.7</v>
      </c>
    </row>
    <row r="144" spans="1:4" ht="13" x14ac:dyDescent="0.15">
      <c r="A144" s="26">
        <v>45991.385416666664</v>
      </c>
      <c r="B144" s="25">
        <v>1.92</v>
      </c>
      <c r="C144" s="25">
        <v>8.2799999999999994</v>
      </c>
      <c r="D144" s="25">
        <v>25.7</v>
      </c>
    </row>
    <row r="145" spans="1:4" ht="13" x14ac:dyDescent="0.15">
      <c r="A145" s="26">
        <v>45991.395833333336</v>
      </c>
      <c r="B145" s="25">
        <v>1.88</v>
      </c>
      <c r="C145" s="25">
        <v>8.2799999999999994</v>
      </c>
      <c r="D145" s="25">
        <v>25.7</v>
      </c>
    </row>
    <row r="146" spans="1:4" ht="13" x14ac:dyDescent="0.15">
      <c r="A146" s="26">
        <v>45991.40625</v>
      </c>
      <c r="B146" s="25">
        <v>1.79</v>
      </c>
      <c r="C146" s="25">
        <v>8.2799999999999994</v>
      </c>
      <c r="D146" s="25">
        <v>25.7</v>
      </c>
    </row>
    <row r="147" spans="1:4" ht="13" x14ac:dyDescent="0.15">
      <c r="A147" s="26">
        <v>45991.416666666664</v>
      </c>
      <c r="B147" s="25">
        <v>1.59</v>
      </c>
      <c r="C147" s="25">
        <v>8.2799999999999994</v>
      </c>
      <c r="D147" s="25">
        <v>25.7</v>
      </c>
    </row>
    <row r="148" spans="1:4" ht="13" x14ac:dyDescent="0.15">
      <c r="A148" s="26">
        <v>45991.427083333336</v>
      </c>
      <c r="B148" s="25">
        <v>1.53</v>
      </c>
      <c r="C148" s="25">
        <v>8.2799999999999994</v>
      </c>
      <c r="D148" s="25">
        <v>25.7</v>
      </c>
    </row>
    <row r="149" spans="1:4" ht="13" x14ac:dyDescent="0.15">
      <c r="A149" s="26">
        <v>45991.4375</v>
      </c>
      <c r="B149" s="25">
        <v>1.27</v>
      </c>
      <c r="C149" s="25">
        <v>8.26</v>
      </c>
      <c r="D149" s="25">
        <v>25.7</v>
      </c>
    </row>
    <row r="150" spans="1:4" ht="13" x14ac:dyDescent="0.15">
      <c r="A150" s="26">
        <v>45991.447916666664</v>
      </c>
      <c r="B150" s="25">
        <v>1.02</v>
      </c>
      <c r="C150" s="25">
        <v>8.26</v>
      </c>
      <c r="D150" s="25">
        <v>25.7</v>
      </c>
    </row>
    <row r="151" spans="1:4" ht="13" x14ac:dyDescent="0.15">
      <c r="A151" s="26">
        <v>45991.458333333336</v>
      </c>
      <c r="B151" s="25">
        <v>1.2</v>
      </c>
      <c r="C151" s="25">
        <v>8.26</v>
      </c>
      <c r="D151" s="25">
        <v>25.6</v>
      </c>
    </row>
    <row r="152" spans="1:4" ht="13" x14ac:dyDescent="0.15">
      <c r="A152" s="26">
        <v>45991.46875</v>
      </c>
      <c r="B152" s="25">
        <v>1.1399999999999999</v>
      </c>
      <c r="C152" s="25">
        <v>8.26</v>
      </c>
      <c r="D152" s="25">
        <v>25.6</v>
      </c>
    </row>
    <row r="153" spans="1:4" ht="13" x14ac:dyDescent="0.15">
      <c r="A153" s="26">
        <v>45991.479166666664</v>
      </c>
      <c r="B153" s="25">
        <v>1.0900000000000001</v>
      </c>
      <c r="C153" s="25">
        <v>8.26</v>
      </c>
      <c r="D153" s="25">
        <v>25.6</v>
      </c>
    </row>
    <row r="154" spans="1:4" ht="13" x14ac:dyDescent="0.15">
      <c r="A154" s="26">
        <v>45991.489594907405</v>
      </c>
      <c r="B154" s="25">
        <v>1.06</v>
      </c>
      <c r="C154" s="25">
        <v>8.26</v>
      </c>
      <c r="D154" s="25">
        <v>25.5</v>
      </c>
    </row>
    <row r="155" spans="1:4" ht="13" x14ac:dyDescent="0.15">
      <c r="A155" s="26">
        <v>45991.5</v>
      </c>
      <c r="B155" s="25">
        <v>0.99</v>
      </c>
      <c r="C155" s="25">
        <v>8.26</v>
      </c>
      <c r="D155" s="25">
        <v>25.5</v>
      </c>
    </row>
    <row r="156" spans="1:4" ht="13" x14ac:dyDescent="0.15">
      <c r="A156" s="26">
        <v>45991.510428240741</v>
      </c>
      <c r="B156" s="25">
        <v>0.88</v>
      </c>
      <c r="C156" s="25">
        <v>8.26</v>
      </c>
      <c r="D156" s="25">
        <v>25.5</v>
      </c>
    </row>
    <row r="157" spans="1:4" ht="13" x14ac:dyDescent="0.15">
      <c r="A157" s="26">
        <v>45991.520833333336</v>
      </c>
      <c r="B157" s="25">
        <v>0.83</v>
      </c>
      <c r="C157" s="25">
        <v>8.26</v>
      </c>
      <c r="D157" s="25">
        <v>25.5</v>
      </c>
    </row>
    <row r="158" spans="1:4" ht="13" x14ac:dyDescent="0.15">
      <c r="A158" s="26">
        <v>45991.531261574077</v>
      </c>
      <c r="B158" s="25">
        <v>0.84</v>
      </c>
      <c r="C158" s="25">
        <v>8.25</v>
      </c>
      <c r="D158" s="25">
        <v>25.5</v>
      </c>
    </row>
    <row r="159" spans="1:4" ht="13" x14ac:dyDescent="0.15">
      <c r="A159" s="26">
        <v>45991.541678240741</v>
      </c>
      <c r="B159" s="25">
        <v>0.92</v>
      </c>
      <c r="C159" s="25">
        <v>8.25</v>
      </c>
      <c r="D159" s="25">
        <v>25.4</v>
      </c>
    </row>
    <row r="160" spans="1:4" ht="13" x14ac:dyDescent="0.15">
      <c r="A160" s="26">
        <v>45991.552094907405</v>
      </c>
      <c r="B160" s="25">
        <v>0.99</v>
      </c>
      <c r="C160" s="25">
        <v>8.25</v>
      </c>
      <c r="D160" s="25">
        <v>25.4</v>
      </c>
    </row>
    <row r="161" spans="1:4" ht="13" x14ac:dyDescent="0.15">
      <c r="A161" s="26">
        <v>45991.5625</v>
      </c>
      <c r="B161" s="25">
        <v>1.1100000000000001</v>
      </c>
      <c r="C161" s="25">
        <v>8.25</v>
      </c>
      <c r="D161" s="25">
        <v>25.4</v>
      </c>
    </row>
    <row r="162" spans="1:4" ht="13" x14ac:dyDescent="0.15">
      <c r="A162" s="26">
        <v>45991.572928240741</v>
      </c>
      <c r="B162" s="25">
        <v>1.1399999999999999</v>
      </c>
      <c r="C162" s="25">
        <v>8.25</v>
      </c>
      <c r="D162" s="25">
        <v>25.4</v>
      </c>
    </row>
    <row r="163" spans="1:4" ht="13" x14ac:dyDescent="0.15">
      <c r="A163" s="26">
        <v>45991.583344907405</v>
      </c>
      <c r="B163" s="25">
        <v>1.73</v>
      </c>
      <c r="C163" s="25">
        <v>8.25</v>
      </c>
      <c r="D163" s="25">
        <v>25.4</v>
      </c>
    </row>
    <row r="164" spans="1:4" ht="13" x14ac:dyDescent="0.15">
      <c r="A164" s="26">
        <v>45991.593761574077</v>
      </c>
      <c r="B164" s="25">
        <v>1.87</v>
      </c>
      <c r="C164" s="25">
        <v>8.27</v>
      </c>
      <c r="D164" s="25">
        <v>25.4</v>
      </c>
    </row>
    <row r="165" spans="1:4" ht="13" x14ac:dyDescent="0.15">
      <c r="A165" s="26">
        <v>45991.604178240741</v>
      </c>
      <c r="B165" s="25">
        <v>2.46</v>
      </c>
      <c r="C165" s="25">
        <v>8.27</v>
      </c>
      <c r="D165" s="25">
        <v>25.4</v>
      </c>
    </row>
    <row r="166" spans="1:4" ht="13" x14ac:dyDescent="0.15">
      <c r="A166" s="26">
        <v>45991.614594907405</v>
      </c>
      <c r="B166" s="25">
        <v>2.63</v>
      </c>
      <c r="C166" s="25">
        <v>8.27</v>
      </c>
      <c r="D166" s="25">
        <v>25.4</v>
      </c>
    </row>
    <row r="167" spans="1:4" ht="13" x14ac:dyDescent="0.15">
      <c r="A167" s="26">
        <v>45991.625011574077</v>
      </c>
      <c r="B167" s="25">
        <v>2.78</v>
      </c>
      <c r="C167" s="25">
        <v>8.27</v>
      </c>
      <c r="D167" s="25">
        <v>25.4</v>
      </c>
    </row>
    <row r="168" spans="1:4" ht="13" x14ac:dyDescent="0.15">
      <c r="A168" s="26">
        <v>45991.635428240741</v>
      </c>
      <c r="B168" s="25">
        <v>3.36</v>
      </c>
      <c r="C168" s="25">
        <v>8.2899999999999991</v>
      </c>
      <c r="D168" s="25">
        <v>25.4</v>
      </c>
    </row>
    <row r="169" spans="1:4" ht="13" x14ac:dyDescent="0.15">
      <c r="A169" s="26">
        <v>45991.645844907405</v>
      </c>
      <c r="B169" s="25">
        <v>3.43</v>
      </c>
      <c r="C169" s="25">
        <v>8.2799999999999994</v>
      </c>
      <c r="D169" s="25">
        <v>25.4</v>
      </c>
    </row>
    <row r="170" spans="1:4" ht="13" x14ac:dyDescent="0.15">
      <c r="A170" s="26">
        <v>45991.65625</v>
      </c>
      <c r="B170" s="25">
        <v>3.7</v>
      </c>
      <c r="C170" s="25">
        <v>8.2799999999999994</v>
      </c>
      <c r="D170" s="25">
        <v>25.5</v>
      </c>
    </row>
    <row r="171" spans="1:4" ht="13" x14ac:dyDescent="0.15">
      <c r="A171" s="26">
        <v>45991.666678240741</v>
      </c>
      <c r="B171" s="25">
        <v>4.57</v>
      </c>
      <c r="C171" s="25">
        <v>8.3000000000000007</v>
      </c>
      <c r="D171" s="25">
        <v>25.6</v>
      </c>
    </row>
    <row r="172" spans="1:4" ht="13" x14ac:dyDescent="0.15">
      <c r="A172" s="26">
        <v>45991.677094907405</v>
      </c>
      <c r="B172" s="25">
        <v>4.45</v>
      </c>
      <c r="C172" s="25">
        <v>8.3000000000000007</v>
      </c>
      <c r="D172" s="25">
        <v>25.6</v>
      </c>
    </row>
    <row r="173" spans="1:4" ht="13" x14ac:dyDescent="0.15">
      <c r="A173" s="26">
        <v>45991.687511574077</v>
      </c>
      <c r="B173" s="25">
        <v>4.84</v>
      </c>
      <c r="C173" s="25">
        <v>8.3000000000000007</v>
      </c>
      <c r="D173" s="25">
        <v>25.6</v>
      </c>
    </row>
    <row r="174" spans="1:4" ht="13" x14ac:dyDescent="0.15">
      <c r="A174" s="26">
        <v>45991.697928240741</v>
      </c>
      <c r="B174" s="25">
        <v>5.03</v>
      </c>
      <c r="C174" s="25">
        <v>8.3000000000000007</v>
      </c>
      <c r="D174" s="25">
        <v>25.6</v>
      </c>
    </row>
    <row r="175" spans="1:4" ht="13" x14ac:dyDescent="0.15">
      <c r="A175" s="26">
        <v>45991.708344907405</v>
      </c>
      <c r="B175" s="25">
        <v>5</v>
      </c>
      <c r="C175" s="25">
        <v>8.31</v>
      </c>
      <c r="D175" s="25">
        <v>25.6</v>
      </c>
    </row>
    <row r="176" spans="1:4" ht="13" x14ac:dyDescent="0.15">
      <c r="A176" s="26">
        <v>45991.718761574077</v>
      </c>
      <c r="B176" s="25">
        <v>4.83</v>
      </c>
      <c r="C176" s="25">
        <v>8.31</v>
      </c>
      <c r="D176" s="25">
        <v>25.6</v>
      </c>
    </row>
    <row r="177" spans="1:4" ht="13" x14ac:dyDescent="0.15">
      <c r="A177" s="26">
        <v>45991.729178240741</v>
      </c>
      <c r="B177" s="25">
        <v>4.75</v>
      </c>
      <c r="C177" s="25">
        <v>8.31</v>
      </c>
      <c r="D177" s="25">
        <v>25.6</v>
      </c>
    </row>
    <row r="178" spans="1:4" ht="13" x14ac:dyDescent="0.15">
      <c r="A178" s="26">
        <v>45991.739594907405</v>
      </c>
      <c r="B178" s="25">
        <v>4.7699999999999996</v>
      </c>
      <c r="C178" s="25">
        <v>8.31</v>
      </c>
      <c r="D178" s="25">
        <v>25.6</v>
      </c>
    </row>
    <row r="179" spans="1:4" ht="13" x14ac:dyDescent="0.15">
      <c r="A179" s="26">
        <v>45991.750011574077</v>
      </c>
      <c r="B179" s="25">
        <v>4.6500000000000004</v>
      </c>
      <c r="C179" s="25">
        <v>8.3000000000000007</v>
      </c>
      <c r="D179" s="25">
        <v>25.6</v>
      </c>
    </row>
    <row r="180" spans="1:4" ht="13" x14ac:dyDescent="0.15">
      <c r="A180" s="26">
        <v>45991.760428240741</v>
      </c>
      <c r="B180" s="25">
        <v>4.8099999999999996</v>
      </c>
      <c r="C180" s="25">
        <v>8.3000000000000007</v>
      </c>
      <c r="D180" s="25">
        <v>25.6</v>
      </c>
    </row>
    <row r="181" spans="1:4" ht="13" x14ac:dyDescent="0.15">
      <c r="A181" s="26">
        <v>45991.770844907405</v>
      </c>
      <c r="B181" s="25">
        <v>5.25</v>
      </c>
      <c r="C181" s="25">
        <v>8.31</v>
      </c>
      <c r="D181" s="25">
        <v>25.6</v>
      </c>
    </row>
    <row r="182" spans="1:4" ht="13" x14ac:dyDescent="0.15">
      <c r="A182" s="26">
        <v>45991.781261574077</v>
      </c>
      <c r="B182" s="25">
        <v>5.31</v>
      </c>
      <c r="C182" s="25">
        <v>8.33</v>
      </c>
      <c r="D182" s="25">
        <v>25.6</v>
      </c>
    </row>
    <row r="183" spans="1:4" ht="13" x14ac:dyDescent="0.15">
      <c r="A183" s="26">
        <v>45991.791678240741</v>
      </c>
      <c r="B183" s="25">
        <v>5.1100000000000003</v>
      </c>
      <c r="C183" s="25">
        <v>8.31</v>
      </c>
      <c r="D183" s="25">
        <v>25.6</v>
      </c>
    </row>
    <row r="184" spans="1:4" ht="13" x14ac:dyDescent="0.15">
      <c r="A184" s="26">
        <v>45991.802094907405</v>
      </c>
      <c r="B184" s="25">
        <v>5.1100000000000003</v>
      </c>
      <c r="C184" s="25">
        <v>8.31</v>
      </c>
      <c r="D184" s="25">
        <v>25.6</v>
      </c>
    </row>
    <row r="185" spans="1:4" ht="13" x14ac:dyDescent="0.15">
      <c r="A185" s="26">
        <v>45991.812511574077</v>
      </c>
      <c r="B185" s="25">
        <v>5.12</v>
      </c>
      <c r="C185" s="25">
        <v>8.32</v>
      </c>
      <c r="D185" s="25">
        <v>25.6</v>
      </c>
    </row>
    <row r="186" spans="1:4" ht="13" x14ac:dyDescent="0.15">
      <c r="A186" s="26">
        <v>45991.822928240741</v>
      </c>
      <c r="B186" s="25">
        <v>5.25</v>
      </c>
      <c r="C186" s="25">
        <v>8.32</v>
      </c>
      <c r="D186" s="25">
        <v>25.6</v>
      </c>
    </row>
    <row r="187" spans="1:4" ht="13" x14ac:dyDescent="0.15">
      <c r="A187" s="26">
        <v>45991.833344907405</v>
      </c>
      <c r="B187" s="25">
        <v>5.55</v>
      </c>
      <c r="C187" s="25">
        <v>8.32</v>
      </c>
      <c r="D187" s="25">
        <v>25.7</v>
      </c>
    </row>
    <row r="188" spans="1:4" ht="13" x14ac:dyDescent="0.15">
      <c r="A188" s="26">
        <v>45991.843761574077</v>
      </c>
      <c r="B188" s="25">
        <v>5.99</v>
      </c>
      <c r="C188" s="25">
        <v>8.32</v>
      </c>
      <c r="D188" s="25">
        <v>25.7</v>
      </c>
    </row>
    <row r="189" spans="1:4" ht="13" x14ac:dyDescent="0.15">
      <c r="A189" s="26">
        <v>45991.854178240741</v>
      </c>
      <c r="B189" s="25">
        <v>6.56</v>
      </c>
      <c r="C189" s="25">
        <v>8.34</v>
      </c>
      <c r="D189" s="25">
        <v>25.7</v>
      </c>
    </row>
    <row r="190" spans="1:4" ht="13" x14ac:dyDescent="0.15">
      <c r="A190" s="26">
        <v>45991.864594907405</v>
      </c>
      <c r="B190" s="25">
        <v>6.08</v>
      </c>
      <c r="C190" s="25">
        <v>8.32</v>
      </c>
      <c r="D190" s="25">
        <v>25.7</v>
      </c>
    </row>
    <row r="191" spans="1:4" ht="13" x14ac:dyDescent="0.15">
      <c r="A191" s="26">
        <v>45991.875011574077</v>
      </c>
      <c r="B191" s="25">
        <v>6.13</v>
      </c>
      <c r="C191" s="25">
        <v>8.33</v>
      </c>
      <c r="D191" s="25">
        <v>25.7</v>
      </c>
    </row>
    <row r="192" spans="1:4" ht="13" x14ac:dyDescent="0.15">
      <c r="A192" s="26">
        <v>45991.885428240741</v>
      </c>
      <c r="B192" s="25">
        <v>6.13</v>
      </c>
      <c r="C192" s="25">
        <v>8.33</v>
      </c>
      <c r="D192" s="25">
        <v>25.7</v>
      </c>
    </row>
    <row r="193" spans="1:4" ht="13" x14ac:dyDescent="0.15">
      <c r="A193" s="26">
        <v>45991.895844907405</v>
      </c>
      <c r="B193" s="25">
        <v>6.28</v>
      </c>
      <c r="C193" s="25">
        <v>8.33</v>
      </c>
      <c r="D193" s="25">
        <v>25.7</v>
      </c>
    </row>
    <row r="194" spans="1:4" ht="13" x14ac:dyDescent="0.15">
      <c r="A194" s="26">
        <v>45991.906261574077</v>
      </c>
      <c r="B194" s="25">
        <v>5.96</v>
      </c>
      <c r="C194" s="25">
        <v>8.33</v>
      </c>
      <c r="D194" s="25">
        <v>25.7</v>
      </c>
    </row>
    <row r="195" spans="1:4" ht="13" x14ac:dyDescent="0.15">
      <c r="A195" s="26">
        <v>45991.916678240741</v>
      </c>
      <c r="B195" s="25">
        <v>5.75</v>
      </c>
      <c r="C195" s="25">
        <v>8.33</v>
      </c>
      <c r="D195" s="25">
        <v>25.7</v>
      </c>
    </row>
    <row r="196" spans="1:4" ht="13" x14ac:dyDescent="0.15">
      <c r="A196" s="26">
        <v>45991.927094907405</v>
      </c>
      <c r="B196" s="25">
        <v>5.66</v>
      </c>
      <c r="C196" s="25">
        <v>8.33</v>
      </c>
      <c r="D196" s="25">
        <v>25.6</v>
      </c>
    </row>
    <row r="197" spans="1:4" ht="13" x14ac:dyDescent="0.15">
      <c r="A197" s="26">
        <v>45991.937511574077</v>
      </c>
      <c r="B197" s="25">
        <v>5.42</v>
      </c>
      <c r="C197" s="25">
        <v>8.33</v>
      </c>
      <c r="D197" s="25">
        <v>25.6</v>
      </c>
    </row>
    <row r="198" spans="1:4" ht="13" x14ac:dyDescent="0.15">
      <c r="A198" s="26">
        <v>45991.947928240741</v>
      </c>
      <c r="B198" s="25">
        <v>5.51</v>
      </c>
      <c r="C198" s="25">
        <v>8.33</v>
      </c>
      <c r="D198" s="25">
        <v>25.6</v>
      </c>
    </row>
    <row r="199" spans="1:4" ht="13" x14ac:dyDescent="0.15">
      <c r="A199" s="26">
        <v>45991.958344907405</v>
      </c>
      <c r="B199" s="25">
        <v>5.35</v>
      </c>
      <c r="C199" s="25">
        <v>8.33</v>
      </c>
      <c r="D199" s="25">
        <v>25.6</v>
      </c>
    </row>
    <row r="200" spans="1:4" ht="13" x14ac:dyDescent="0.15">
      <c r="A200" s="26">
        <v>45991.968761574077</v>
      </c>
      <c r="B200" s="25">
        <v>5.14</v>
      </c>
      <c r="C200" s="25">
        <v>8.33</v>
      </c>
      <c r="D200" s="25">
        <v>25.6</v>
      </c>
    </row>
    <row r="201" spans="1:4" ht="13" x14ac:dyDescent="0.15">
      <c r="A201" s="26">
        <v>45991.979178240741</v>
      </c>
      <c r="B201" s="25">
        <v>4.71</v>
      </c>
      <c r="C201" s="25">
        <v>8.31</v>
      </c>
      <c r="D201" s="25">
        <v>25.6</v>
      </c>
    </row>
    <row r="202" spans="1:4" ht="13" x14ac:dyDescent="0.15">
      <c r="A202" s="26">
        <v>45991.989594907405</v>
      </c>
      <c r="B202" s="25">
        <v>4.4400000000000004</v>
      </c>
      <c r="C202" s="25">
        <v>8.31</v>
      </c>
      <c r="D202" s="25">
        <v>25.6</v>
      </c>
    </row>
    <row r="203" spans="1:4" ht="13" x14ac:dyDescent="0.15">
      <c r="A203" s="26">
        <v>45992.000011574077</v>
      </c>
      <c r="B203" s="25">
        <v>4.21</v>
      </c>
      <c r="C203" s="25">
        <v>8.31</v>
      </c>
      <c r="D203" s="25">
        <v>25.6</v>
      </c>
    </row>
    <row r="204" spans="1:4" ht="13" x14ac:dyDescent="0.15">
      <c r="A204" s="26">
        <v>45992.010428240741</v>
      </c>
      <c r="B204" s="25">
        <v>4.0199999999999996</v>
      </c>
      <c r="C204" s="25">
        <v>8.31</v>
      </c>
      <c r="D204" s="25">
        <v>25.6</v>
      </c>
    </row>
    <row r="205" spans="1:4" ht="13" x14ac:dyDescent="0.15">
      <c r="A205" s="26">
        <v>45992.020844907405</v>
      </c>
      <c r="B205" s="25">
        <v>3.74</v>
      </c>
      <c r="C205" s="25">
        <v>8.2899999999999991</v>
      </c>
      <c r="D205" s="25">
        <v>25.6</v>
      </c>
    </row>
    <row r="206" spans="1:4" ht="13" x14ac:dyDescent="0.15">
      <c r="A206" s="26">
        <v>45992.031261574077</v>
      </c>
      <c r="B206" s="25">
        <v>3.57</v>
      </c>
      <c r="C206" s="25">
        <v>8.2899999999999991</v>
      </c>
      <c r="D206" s="25">
        <v>25.6</v>
      </c>
    </row>
    <row r="207" spans="1:4" ht="13" x14ac:dyDescent="0.15">
      <c r="A207" s="26">
        <v>45992.041678240741</v>
      </c>
      <c r="B207" s="25">
        <v>3.42</v>
      </c>
      <c r="C207" s="25">
        <v>8.2899999999999991</v>
      </c>
      <c r="D207" s="25">
        <v>25.5</v>
      </c>
    </row>
    <row r="208" spans="1:4" ht="13" x14ac:dyDescent="0.15">
      <c r="A208" s="26">
        <v>45992.052094907405</v>
      </c>
      <c r="B208" s="25">
        <v>3.18</v>
      </c>
      <c r="C208" s="25">
        <v>8.2899999999999991</v>
      </c>
      <c r="D208" s="25">
        <v>25.5</v>
      </c>
    </row>
    <row r="209" spans="1:4" ht="13" x14ac:dyDescent="0.15">
      <c r="A209" s="26">
        <v>45992.062511574077</v>
      </c>
      <c r="B209" s="25">
        <v>3</v>
      </c>
      <c r="C209" s="25">
        <v>8.2799999999999994</v>
      </c>
      <c r="D209" s="25">
        <v>25.5</v>
      </c>
    </row>
    <row r="210" spans="1:4" ht="13" x14ac:dyDescent="0.15">
      <c r="A210" s="26">
        <v>45992.072928240741</v>
      </c>
      <c r="B210" s="25">
        <v>2.86</v>
      </c>
      <c r="C210" s="25">
        <v>8.2799999999999994</v>
      </c>
      <c r="D210" s="25">
        <v>25.5</v>
      </c>
    </row>
    <row r="211" spans="1:4" ht="13" x14ac:dyDescent="0.15">
      <c r="A211" s="26">
        <v>45992.083344907405</v>
      </c>
      <c r="B211" s="25">
        <v>2.7</v>
      </c>
      <c r="C211" s="25">
        <v>8.2799999999999994</v>
      </c>
      <c r="D211" s="25">
        <v>25.5</v>
      </c>
    </row>
    <row r="212" spans="1:4" ht="13" x14ac:dyDescent="0.15">
      <c r="A212" s="26">
        <v>45992.093761574077</v>
      </c>
      <c r="B212" s="25">
        <v>2.5499999999999998</v>
      </c>
      <c r="C212" s="25">
        <v>8.2799999999999994</v>
      </c>
      <c r="D212" s="25">
        <v>25.5</v>
      </c>
    </row>
    <row r="213" spans="1:4" ht="13" x14ac:dyDescent="0.15">
      <c r="A213" s="26">
        <v>45992.104178240741</v>
      </c>
      <c r="B213" s="25">
        <v>2.38</v>
      </c>
      <c r="C213" s="25">
        <v>8.27</v>
      </c>
      <c r="D213" s="25">
        <v>25.4</v>
      </c>
    </row>
    <row r="214" spans="1:4" ht="13" x14ac:dyDescent="0.15">
      <c r="A214" s="26">
        <v>45992.114583333336</v>
      </c>
      <c r="B214" s="25">
        <v>2.16</v>
      </c>
      <c r="C214" s="25">
        <v>8.27</v>
      </c>
      <c r="D214" s="25">
        <v>25.4</v>
      </c>
    </row>
    <row r="215" spans="1:4" ht="13" x14ac:dyDescent="0.15">
      <c r="A215" s="26">
        <v>45992.125</v>
      </c>
      <c r="B215" s="25">
        <v>1.96</v>
      </c>
      <c r="C215" s="25">
        <v>8.26</v>
      </c>
      <c r="D215" s="25">
        <v>25.5</v>
      </c>
    </row>
    <row r="216" spans="1:4" ht="13" x14ac:dyDescent="0.15">
      <c r="A216" s="26">
        <v>45992.135416666664</v>
      </c>
      <c r="B216" s="25">
        <v>2.0099999999999998</v>
      </c>
      <c r="C216" s="25">
        <v>8.26</v>
      </c>
      <c r="D216" s="25">
        <v>25.4</v>
      </c>
    </row>
    <row r="217" spans="1:4" ht="13" x14ac:dyDescent="0.15">
      <c r="A217" s="26">
        <v>45992.145833333336</v>
      </c>
      <c r="B217" s="25">
        <v>1.81</v>
      </c>
      <c r="C217" s="25">
        <v>8.26</v>
      </c>
      <c r="D217" s="25">
        <v>25.4</v>
      </c>
    </row>
    <row r="218" spans="1:4" ht="13" x14ac:dyDescent="0.15">
      <c r="A218" s="26">
        <v>45992.15625</v>
      </c>
      <c r="B218" s="25">
        <v>1.72</v>
      </c>
      <c r="C218" s="25">
        <v>8.26</v>
      </c>
      <c r="D218" s="25">
        <v>25.4</v>
      </c>
    </row>
    <row r="219" spans="1:4" ht="13" x14ac:dyDescent="0.15">
      <c r="A219" s="26">
        <v>45992.166666666664</v>
      </c>
      <c r="B219" s="25">
        <v>1.55</v>
      </c>
      <c r="C219" s="25">
        <v>8.26</v>
      </c>
      <c r="D219" s="25">
        <v>25.4</v>
      </c>
    </row>
    <row r="220" spans="1:4" ht="13" x14ac:dyDescent="0.15">
      <c r="A220" s="26">
        <v>45992.177083333336</v>
      </c>
      <c r="B220" s="25">
        <v>1.45</v>
      </c>
      <c r="C220" s="25">
        <v>8.25</v>
      </c>
      <c r="D220" s="25">
        <v>25.4</v>
      </c>
    </row>
    <row r="221" spans="1:4" ht="13" x14ac:dyDescent="0.15">
      <c r="A221" s="26">
        <v>45992.1875</v>
      </c>
      <c r="B221" s="25">
        <v>1.45</v>
      </c>
      <c r="C221" s="25">
        <v>8.25</v>
      </c>
      <c r="D221" s="25">
        <v>25.4</v>
      </c>
    </row>
    <row r="222" spans="1:4" ht="13" x14ac:dyDescent="0.15">
      <c r="A222" s="26">
        <v>45992.197916666664</v>
      </c>
      <c r="B222" s="25">
        <v>1.36</v>
      </c>
      <c r="C222" s="25">
        <v>8.25</v>
      </c>
      <c r="D222" s="25">
        <v>25.3</v>
      </c>
    </row>
    <row r="223" spans="1:4" ht="13" x14ac:dyDescent="0.15">
      <c r="A223" s="26">
        <v>45992.208333333336</v>
      </c>
      <c r="B223" s="25">
        <v>1.27</v>
      </c>
      <c r="C223" s="25">
        <v>8.24</v>
      </c>
      <c r="D223" s="25">
        <v>25.3</v>
      </c>
    </row>
    <row r="224" spans="1:4" ht="13" x14ac:dyDescent="0.15">
      <c r="A224" s="26">
        <v>45992.21875</v>
      </c>
      <c r="B224" s="25">
        <v>1.1499999999999999</v>
      </c>
      <c r="C224" s="25">
        <v>8.24</v>
      </c>
      <c r="D224" s="25">
        <v>25.3</v>
      </c>
    </row>
    <row r="225" spans="1:4" ht="13" x14ac:dyDescent="0.15">
      <c r="A225" s="26">
        <v>45992.229166666664</v>
      </c>
      <c r="B225" s="25">
        <v>1.08</v>
      </c>
      <c r="C225" s="25">
        <v>8.23</v>
      </c>
      <c r="D225" s="25">
        <v>25.3</v>
      </c>
    </row>
    <row r="226" spans="1:4" ht="13" x14ac:dyDescent="0.15">
      <c r="A226" s="26">
        <v>45992.239594907405</v>
      </c>
      <c r="B226" s="25">
        <v>0.93</v>
      </c>
      <c r="C226" s="25">
        <v>8.23</v>
      </c>
      <c r="D226" s="25">
        <v>25.3</v>
      </c>
    </row>
    <row r="227" spans="1:4" ht="13" x14ac:dyDescent="0.15">
      <c r="A227" s="26">
        <v>45992.250011574077</v>
      </c>
      <c r="B227" s="25">
        <v>0.9</v>
      </c>
      <c r="C227" s="25">
        <v>8.23</v>
      </c>
      <c r="D227" s="25">
        <v>25.2</v>
      </c>
    </row>
    <row r="228" spans="1:4" ht="13" x14ac:dyDescent="0.15">
      <c r="A228" s="26">
        <v>45992.260428240741</v>
      </c>
      <c r="B228" s="25">
        <v>0.8</v>
      </c>
      <c r="C228" s="25">
        <v>8.2100000000000009</v>
      </c>
      <c r="D228" s="25">
        <v>25.2</v>
      </c>
    </row>
    <row r="229" spans="1:4" ht="13" x14ac:dyDescent="0.15">
      <c r="A229" s="26">
        <v>45992.270844907405</v>
      </c>
      <c r="B229" s="25">
        <v>0.7</v>
      </c>
      <c r="C229" s="25">
        <v>8.2200000000000006</v>
      </c>
      <c r="D229" s="25">
        <v>25.2</v>
      </c>
    </row>
    <row r="230" spans="1:4" ht="13" x14ac:dyDescent="0.15">
      <c r="A230" s="26">
        <v>45992.281261574077</v>
      </c>
      <c r="B230" s="25">
        <v>0.63</v>
      </c>
      <c r="C230" s="25">
        <v>8.2200000000000006</v>
      </c>
      <c r="D230" s="25">
        <v>25.2</v>
      </c>
    </row>
    <row r="231" spans="1:4" ht="13" x14ac:dyDescent="0.15">
      <c r="A231" s="26">
        <v>45992.291678240741</v>
      </c>
      <c r="B231" s="25">
        <v>0.55000000000000004</v>
      </c>
      <c r="C231" s="25">
        <v>8.2200000000000006</v>
      </c>
      <c r="D231" s="25">
        <v>25.1</v>
      </c>
    </row>
    <row r="232" spans="1:4" ht="13" x14ac:dyDescent="0.15">
      <c r="A232" s="26">
        <v>45992.302094907405</v>
      </c>
      <c r="B232" s="25">
        <v>0.47</v>
      </c>
      <c r="C232" s="25">
        <v>8.2200000000000006</v>
      </c>
      <c r="D232" s="25">
        <v>25.1</v>
      </c>
    </row>
    <row r="233" spans="1:4" ht="13" x14ac:dyDescent="0.15">
      <c r="A233" s="26">
        <v>45992.312511574077</v>
      </c>
      <c r="B233" s="25">
        <v>0.45</v>
      </c>
      <c r="C233" s="25">
        <v>8.2200000000000006</v>
      </c>
      <c r="D233" s="25">
        <v>25.1</v>
      </c>
    </row>
    <row r="234" spans="1:4" ht="13" x14ac:dyDescent="0.15">
      <c r="A234" s="26">
        <v>45992.322928240741</v>
      </c>
      <c r="B234" s="25">
        <v>0.38</v>
      </c>
      <c r="C234" s="25">
        <v>8.2200000000000006</v>
      </c>
      <c r="D234" s="25">
        <v>25.1</v>
      </c>
    </row>
    <row r="235" spans="1:4" ht="13" x14ac:dyDescent="0.15">
      <c r="A235" s="26">
        <v>45992.333344907405</v>
      </c>
      <c r="B235" s="25">
        <v>0.46</v>
      </c>
      <c r="C235" s="25">
        <v>8.2200000000000006</v>
      </c>
      <c r="D235" s="25">
        <v>25</v>
      </c>
    </row>
    <row r="236" spans="1:4" ht="13" x14ac:dyDescent="0.15">
      <c r="A236" s="26">
        <v>45992.343761574077</v>
      </c>
      <c r="B236" s="25">
        <v>0.38</v>
      </c>
      <c r="C236" s="25">
        <v>8.2200000000000006</v>
      </c>
      <c r="D236" s="25">
        <v>25.1</v>
      </c>
    </row>
    <row r="237" spans="1:4" ht="13" x14ac:dyDescent="0.15">
      <c r="A237" s="26">
        <v>45992.354178240741</v>
      </c>
      <c r="B237" s="25">
        <v>0.33</v>
      </c>
      <c r="C237" s="25">
        <v>8.2200000000000006</v>
      </c>
      <c r="D237" s="25">
        <v>25.1</v>
      </c>
    </row>
    <row r="238" spans="1:4" ht="13" x14ac:dyDescent="0.15">
      <c r="A238" s="26">
        <v>45992.364594907405</v>
      </c>
      <c r="B238" s="25">
        <v>0.32</v>
      </c>
      <c r="C238" s="25">
        <v>8.2100000000000009</v>
      </c>
      <c r="D238" s="25">
        <v>25</v>
      </c>
    </row>
    <row r="239" spans="1:4" ht="13" x14ac:dyDescent="0.15">
      <c r="A239" s="26">
        <v>45992.375011574077</v>
      </c>
      <c r="B239" s="25">
        <v>0.28999999999999998</v>
      </c>
      <c r="C239" s="25">
        <v>8.2100000000000009</v>
      </c>
      <c r="D239" s="25">
        <v>25</v>
      </c>
    </row>
    <row r="240" spans="1:4" ht="13" x14ac:dyDescent="0.15">
      <c r="A240" s="26">
        <v>45992.385428240741</v>
      </c>
      <c r="B240" s="25">
        <v>0.28000000000000003</v>
      </c>
      <c r="C240" s="25">
        <v>8.2100000000000009</v>
      </c>
      <c r="D240" s="25">
        <v>25</v>
      </c>
    </row>
    <row r="241" spans="1:4" ht="13" x14ac:dyDescent="0.15">
      <c r="A241" s="26">
        <v>45992.395844907405</v>
      </c>
      <c r="B241" s="25">
        <v>0.35</v>
      </c>
      <c r="C241" s="25">
        <v>8.2100000000000009</v>
      </c>
      <c r="D241" s="25">
        <v>24.9</v>
      </c>
    </row>
    <row r="242" spans="1:4" ht="13" x14ac:dyDescent="0.15">
      <c r="A242" s="26">
        <v>45992.406261574077</v>
      </c>
      <c r="B242" s="25">
        <v>0.27</v>
      </c>
      <c r="C242" s="25">
        <v>8.2100000000000009</v>
      </c>
      <c r="D242" s="25">
        <v>24.9</v>
      </c>
    </row>
    <row r="243" spans="1:4" ht="13" x14ac:dyDescent="0.15">
      <c r="A243" s="26">
        <v>45992.416678240741</v>
      </c>
      <c r="B243" s="25">
        <v>0.31</v>
      </c>
      <c r="C243" s="25">
        <v>8.2100000000000009</v>
      </c>
      <c r="D243" s="25">
        <v>24.9</v>
      </c>
    </row>
    <row r="244" spans="1:4" ht="13" x14ac:dyDescent="0.15">
      <c r="A244" s="26">
        <v>45992.427094907405</v>
      </c>
      <c r="B244" s="25">
        <v>0.21</v>
      </c>
      <c r="C244" s="25">
        <v>8.2100000000000009</v>
      </c>
      <c r="D244" s="25">
        <v>25</v>
      </c>
    </row>
    <row r="245" spans="1:4" ht="13" x14ac:dyDescent="0.15">
      <c r="A245" s="26">
        <v>45992.437511574077</v>
      </c>
      <c r="B245" s="25">
        <v>0.22</v>
      </c>
      <c r="C245" s="25">
        <v>8.2100000000000009</v>
      </c>
      <c r="D245" s="25">
        <v>24.9</v>
      </c>
    </row>
    <row r="246" spans="1:4" ht="13" x14ac:dyDescent="0.15">
      <c r="A246" s="26">
        <v>45992.447928240741</v>
      </c>
      <c r="B246" s="25">
        <v>0.2</v>
      </c>
      <c r="C246" s="25">
        <v>8.2100000000000009</v>
      </c>
      <c r="D246" s="25">
        <v>24.9</v>
      </c>
    </row>
    <row r="247" spans="1:4" ht="13" x14ac:dyDescent="0.15">
      <c r="A247" s="26">
        <v>45992.458344907405</v>
      </c>
      <c r="B247" s="25">
        <v>0.27</v>
      </c>
      <c r="C247" s="25">
        <v>8.2100000000000009</v>
      </c>
      <c r="D247" s="25">
        <v>24.9</v>
      </c>
    </row>
    <row r="248" spans="1:4" ht="13" x14ac:dyDescent="0.15">
      <c r="A248" s="26">
        <v>45992.468761574077</v>
      </c>
      <c r="B248" s="25">
        <v>0.23</v>
      </c>
      <c r="C248" s="25">
        <v>8.2100000000000009</v>
      </c>
      <c r="D248" s="25">
        <v>24.9</v>
      </c>
    </row>
    <row r="249" spans="1:4" ht="13" x14ac:dyDescent="0.15">
      <c r="A249" s="26">
        <v>45992.479178240741</v>
      </c>
      <c r="B249" s="25">
        <v>0.26</v>
      </c>
      <c r="C249" s="25">
        <v>8.2100000000000009</v>
      </c>
      <c r="D249" s="25">
        <v>24.8</v>
      </c>
    </row>
    <row r="250" spans="1:4" ht="13" x14ac:dyDescent="0.15">
      <c r="A250" s="26">
        <v>45992.489594907405</v>
      </c>
      <c r="B250" s="25">
        <v>0.24</v>
      </c>
      <c r="C250" s="25">
        <v>8.2100000000000009</v>
      </c>
      <c r="D250" s="25">
        <v>24.8</v>
      </c>
    </row>
    <row r="251" spans="1:4" ht="13" x14ac:dyDescent="0.15">
      <c r="A251" s="26">
        <v>45992.5</v>
      </c>
      <c r="B251" s="25">
        <v>0.23</v>
      </c>
      <c r="C251" s="25">
        <v>8.2100000000000009</v>
      </c>
      <c r="D251" s="25">
        <v>24.8</v>
      </c>
    </row>
    <row r="252" spans="1:4" ht="13" x14ac:dyDescent="0.15">
      <c r="A252" s="26">
        <v>45992.510416666664</v>
      </c>
      <c r="B252" s="25">
        <v>0.22</v>
      </c>
      <c r="C252" s="25">
        <v>8.2100000000000009</v>
      </c>
      <c r="D252" s="25">
        <v>24.8</v>
      </c>
    </row>
    <row r="253" spans="1:4" ht="13" x14ac:dyDescent="0.15">
      <c r="A253" s="26">
        <v>45992.520833333336</v>
      </c>
      <c r="B253" s="25">
        <v>0.22</v>
      </c>
      <c r="C253" s="25">
        <v>8.2100000000000009</v>
      </c>
      <c r="D253" s="25">
        <v>24.8</v>
      </c>
    </row>
    <row r="254" spans="1:4" ht="13" x14ac:dyDescent="0.15">
      <c r="A254" s="26">
        <v>45992.531261574077</v>
      </c>
      <c r="B254" s="25">
        <v>0.32</v>
      </c>
      <c r="C254" s="25">
        <v>8.2100000000000009</v>
      </c>
      <c r="D254" s="25">
        <v>24.8</v>
      </c>
    </row>
    <row r="255" spans="1:4" ht="13" x14ac:dyDescent="0.15">
      <c r="A255" s="26">
        <v>45992.541678240741</v>
      </c>
      <c r="B255" s="25">
        <v>0.53</v>
      </c>
      <c r="C255" s="25">
        <v>8.2100000000000009</v>
      </c>
      <c r="D255" s="25">
        <v>24.8</v>
      </c>
    </row>
    <row r="256" spans="1:4" ht="13" x14ac:dyDescent="0.15">
      <c r="A256" s="26">
        <v>45992.552083333336</v>
      </c>
      <c r="B256" s="25">
        <v>0.56000000000000005</v>
      </c>
      <c r="C256" s="25">
        <v>8.2100000000000009</v>
      </c>
      <c r="D256" s="25">
        <v>24.8</v>
      </c>
    </row>
    <row r="257" spans="1:4" ht="13" x14ac:dyDescent="0.15">
      <c r="A257" s="26">
        <v>45992.5625</v>
      </c>
      <c r="B257" s="25">
        <v>0.76</v>
      </c>
      <c r="C257" s="25">
        <v>8.2100000000000009</v>
      </c>
      <c r="D257" s="25">
        <v>24.7</v>
      </c>
    </row>
    <row r="258" spans="1:4" ht="13" x14ac:dyDescent="0.15">
      <c r="A258" s="26">
        <v>45992.572928240741</v>
      </c>
      <c r="B258" s="25">
        <v>0.63</v>
      </c>
      <c r="C258" s="25">
        <v>8.2100000000000009</v>
      </c>
      <c r="D258" s="25">
        <v>24.7</v>
      </c>
    </row>
    <row r="259" spans="1:4" ht="13" x14ac:dyDescent="0.15">
      <c r="A259" s="26">
        <v>45992.583344907405</v>
      </c>
      <c r="B259" s="25">
        <v>0.9</v>
      </c>
      <c r="C259" s="25">
        <v>8.2100000000000009</v>
      </c>
      <c r="D259" s="25">
        <v>24.7</v>
      </c>
    </row>
    <row r="260" spans="1:4" ht="13" x14ac:dyDescent="0.15">
      <c r="A260" s="26">
        <v>45992.59375</v>
      </c>
      <c r="B260" s="25">
        <v>1.04</v>
      </c>
      <c r="C260" s="25">
        <v>8.2100000000000009</v>
      </c>
      <c r="D260" s="25">
        <v>24.8</v>
      </c>
    </row>
    <row r="261" spans="1:4" ht="13" x14ac:dyDescent="0.15">
      <c r="A261" s="26">
        <v>45992.604178240741</v>
      </c>
      <c r="B261" s="25">
        <v>1.44</v>
      </c>
      <c r="C261" s="25">
        <v>8.2100000000000009</v>
      </c>
      <c r="D261" s="25">
        <v>24.8</v>
      </c>
    </row>
    <row r="262" spans="1:4" ht="13" x14ac:dyDescent="0.15">
      <c r="A262" s="26">
        <v>45992.614594907405</v>
      </c>
      <c r="B262" s="25">
        <v>1.68</v>
      </c>
      <c r="C262" s="25">
        <v>8.2100000000000009</v>
      </c>
      <c r="D262" s="25">
        <v>24.8</v>
      </c>
    </row>
    <row r="263" spans="1:4" ht="13" x14ac:dyDescent="0.15">
      <c r="A263" s="26">
        <v>45992.625011574077</v>
      </c>
      <c r="B263" s="25">
        <v>2.0099999999999998</v>
      </c>
      <c r="C263" s="25">
        <v>8.23</v>
      </c>
      <c r="D263" s="25">
        <v>24.8</v>
      </c>
    </row>
    <row r="264" spans="1:4" ht="13" x14ac:dyDescent="0.15">
      <c r="A264" s="26">
        <v>45992.635428240741</v>
      </c>
      <c r="B264" s="25">
        <v>2.21</v>
      </c>
      <c r="C264" s="25">
        <v>8.23</v>
      </c>
      <c r="D264" s="25">
        <v>24.8</v>
      </c>
    </row>
    <row r="265" spans="1:4" ht="13" x14ac:dyDescent="0.15">
      <c r="A265" s="26">
        <v>45992.645844907405</v>
      </c>
      <c r="B265" s="25">
        <v>2.35</v>
      </c>
      <c r="C265" s="25">
        <v>8.23</v>
      </c>
      <c r="D265" s="25">
        <v>24.8</v>
      </c>
    </row>
    <row r="266" spans="1:4" ht="13" x14ac:dyDescent="0.15">
      <c r="A266" s="26">
        <v>45992.656261574077</v>
      </c>
      <c r="B266" s="25">
        <v>2.56</v>
      </c>
      <c r="C266" s="25">
        <v>8.23</v>
      </c>
      <c r="D266" s="25">
        <v>24.8</v>
      </c>
    </row>
    <row r="267" spans="1:4" ht="13" x14ac:dyDescent="0.15">
      <c r="A267" s="26">
        <v>45992.666678240741</v>
      </c>
      <c r="B267" s="25">
        <v>2.66</v>
      </c>
      <c r="C267" s="25">
        <v>8.23</v>
      </c>
      <c r="D267" s="25">
        <v>24.8</v>
      </c>
    </row>
    <row r="268" spans="1:4" ht="13" x14ac:dyDescent="0.15">
      <c r="A268" s="26">
        <v>45992.677094907405</v>
      </c>
      <c r="B268" s="25">
        <v>2.68</v>
      </c>
      <c r="C268" s="25">
        <v>8.23</v>
      </c>
      <c r="D268" s="25">
        <v>24.8</v>
      </c>
    </row>
    <row r="269" spans="1:4" ht="13" x14ac:dyDescent="0.15">
      <c r="A269" s="26">
        <v>45992.687511574077</v>
      </c>
      <c r="B269" s="25">
        <v>3.1</v>
      </c>
      <c r="C269" s="25">
        <v>8.24</v>
      </c>
      <c r="D269" s="25">
        <v>24.8</v>
      </c>
    </row>
    <row r="270" spans="1:4" ht="13" x14ac:dyDescent="0.15">
      <c r="A270" s="26">
        <v>45992.697928240741</v>
      </c>
      <c r="B270" s="25">
        <v>2.97</v>
      </c>
      <c r="C270" s="25">
        <v>8.24</v>
      </c>
      <c r="D270" s="25">
        <v>24.8</v>
      </c>
    </row>
    <row r="271" spans="1:4" ht="13" x14ac:dyDescent="0.15">
      <c r="A271" s="26">
        <v>45992.718761574077</v>
      </c>
      <c r="B271" s="25">
        <v>3.81</v>
      </c>
      <c r="C271" s="25">
        <v>8.25</v>
      </c>
      <c r="D271" s="25">
        <v>24.8</v>
      </c>
    </row>
    <row r="272" spans="1:4" ht="13" x14ac:dyDescent="0.15">
      <c r="A272" s="26">
        <v>45992.729178240741</v>
      </c>
      <c r="B272" s="25">
        <v>4.12</v>
      </c>
      <c r="C272" s="25">
        <v>8.25</v>
      </c>
      <c r="D272" s="25">
        <v>24.9</v>
      </c>
    </row>
    <row r="273" spans="1:4" ht="13" x14ac:dyDescent="0.15">
      <c r="A273" s="26">
        <v>45992.739594907405</v>
      </c>
      <c r="B273" s="25">
        <v>4.5999999999999996</v>
      </c>
      <c r="C273" s="25">
        <v>8.27</v>
      </c>
      <c r="D273" s="25">
        <v>24.9</v>
      </c>
    </row>
    <row r="274" spans="1:4" ht="13" x14ac:dyDescent="0.15">
      <c r="A274" s="26">
        <v>45992.750011574077</v>
      </c>
      <c r="B274" s="25">
        <v>4.8</v>
      </c>
      <c r="C274" s="25">
        <v>8.27</v>
      </c>
      <c r="D274" s="25">
        <v>25</v>
      </c>
    </row>
    <row r="275" spans="1:4" ht="13" x14ac:dyDescent="0.15">
      <c r="A275" s="26">
        <v>45992.770844907405</v>
      </c>
      <c r="B275" s="25">
        <v>5.39</v>
      </c>
      <c r="C275" s="25">
        <v>8.2799999999999994</v>
      </c>
      <c r="D275" s="25">
        <v>25.1</v>
      </c>
    </row>
    <row r="276" spans="1:4" ht="13" x14ac:dyDescent="0.15">
      <c r="A276" s="26">
        <v>45992.781261574077</v>
      </c>
      <c r="B276" s="25">
        <v>5.75</v>
      </c>
      <c r="C276" s="25">
        <v>8.2899999999999991</v>
      </c>
      <c r="D276" s="25">
        <v>25.1</v>
      </c>
    </row>
    <row r="277" spans="1:4" ht="13" x14ac:dyDescent="0.15">
      <c r="A277" s="26">
        <v>45992.791678240741</v>
      </c>
      <c r="B277" s="25">
        <v>5.82</v>
      </c>
      <c r="C277" s="25">
        <v>8.2899999999999991</v>
      </c>
      <c r="D277" s="25">
        <v>25.1</v>
      </c>
    </row>
    <row r="278" spans="1:4" ht="13" x14ac:dyDescent="0.15">
      <c r="A278" s="26">
        <v>45992.802094907405</v>
      </c>
      <c r="B278" s="25">
        <v>6.24</v>
      </c>
      <c r="C278" s="25">
        <v>8.31</v>
      </c>
      <c r="D278" s="25">
        <v>25.1</v>
      </c>
    </row>
    <row r="279" spans="1:4" ht="13" x14ac:dyDescent="0.15">
      <c r="A279" s="26">
        <v>45992.812511574077</v>
      </c>
      <c r="B279" s="25">
        <v>6.48</v>
      </c>
      <c r="C279" s="25">
        <v>8.31</v>
      </c>
      <c r="D279" s="25">
        <v>25.2</v>
      </c>
    </row>
    <row r="280" spans="1:4" ht="13" x14ac:dyDescent="0.15">
      <c r="A280" s="26">
        <v>45992.822928240741</v>
      </c>
      <c r="B280" s="25">
        <v>6.89</v>
      </c>
      <c r="C280" s="25">
        <v>8.31</v>
      </c>
      <c r="D280" s="25">
        <v>25.2</v>
      </c>
    </row>
    <row r="281" spans="1:4" ht="13" x14ac:dyDescent="0.15">
      <c r="A281" s="26">
        <v>45992.833344907405</v>
      </c>
      <c r="B281" s="25">
        <v>7.05</v>
      </c>
      <c r="C281" s="25">
        <v>8.33</v>
      </c>
      <c r="D281" s="25">
        <v>25.2</v>
      </c>
    </row>
    <row r="282" spans="1:4" ht="13" x14ac:dyDescent="0.15">
      <c r="A282" s="26">
        <v>45992.843761574077</v>
      </c>
      <c r="B282" s="25">
        <v>6.75</v>
      </c>
      <c r="C282" s="25">
        <v>8.32</v>
      </c>
      <c r="D282" s="25">
        <v>25.2</v>
      </c>
    </row>
    <row r="283" spans="1:4" ht="13" x14ac:dyDescent="0.15">
      <c r="A283" s="26">
        <v>45992.854178240741</v>
      </c>
      <c r="B283" s="25">
        <v>6.65</v>
      </c>
      <c r="C283" s="25">
        <v>8.32</v>
      </c>
      <c r="D283" s="25">
        <v>25.2</v>
      </c>
    </row>
    <row r="284" spans="1:4" ht="13" x14ac:dyDescent="0.15">
      <c r="A284" s="26">
        <v>45992.864594907405</v>
      </c>
      <c r="B284" s="25">
        <v>6.34</v>
      </c>
      <c r="C284" s="25">
        <v>8.32</v>
      </c>
      <c r="D284" s="25">
        <v>25.2</v>
      </c>
    </row>
    <row r="285" spans="1:4" ht="13" x14ac:dyDescent="0.15">
      <c r="A285" s="26">
        <v>45992.875011574077</v>
      </c>
      <c r="B285" s="25">
        <v>5.73</v>
      </c>
      <c r="C285" s="25">
        <v>8.3000000000000007</v>
      </c>
      <c r="D285" s="25">
        <v>25.1</v>
      </c>
    </row>
    <row r="286" spans="1:4" ht="13" x14ac:dyDescent="0.15">
      <c r="A286" s="26">
        <v>45992.885428240741</v>
      </c>
      <c r="B286" s="25">
        <v>5.24</v>
      </c>
      <c r="C286" s="25">
        <v>8.3000000000000007</v>
      </c>
      <c r="D286" s="25">
        <v>25.1</v>
      </c>
    </row>
    <row r="287" spans="1:4" ht="13" x14ac:dyDescent="0.15">
      <c r="A287" s="26">
        <v>45992.895844907405</v>
      </c>
      <c r="B287" s="25">
        <v>4.9000000000000004</v>
      </c>
      <c r="C287" s="25">
        <v>8.3000000000000007</v>
      </c>
      <c r="D287" s="25">
        <v>25.1</v>
      </c>
    </row>
    <row r="288" spans="1:4" ht="13" x14ac:dyDescent="0.15">
      <c r="A288" s="26">
        <v>45992.90625</v>
      </c>
      <c r="B288" s="25">
        <v>4.74</v>
      </c>
      <c r="C288" s="25">
        <v>8.2799999999999994</v>
      </c>
      <c r="D288" s="25">
        <v>25</v>
      </c>
    </row>
    <row r="289" spans="1:4" ht="13" x14ac:dyDescent="0.15">
      <c r="A289" s="26">
        <v>45992.916678240741</v>
      </c>
      <c r="B289" s="25">
        <v>4.6900000000000004</v>
      </c>
      <c r="C289" s="25">
        <v>8.3000000000000007</v>
      </c>
      <c r="D289" s="25">
        <v>25</v>
      </c>
    </row>
    <row r="290" spans="1:4" ht="13" x14ac:dyDescent="0.15">
      <c r="A290" s="26">
        <v>45992.927094907405</v>
      </c>
      <c r="B290" s="25">
        <v>4.46</v>
      </c>
      <c r="C290" s="25">
        <v>8.2899999999999991</v>
      </c>
      <c r="D290" s="25">
        <v>25</v>
      </c>
    </row>
    <row r="291" spans="1:4" ht="13" x14ac:dyDescent="0.15">
      <c r="A291" s="26">
        <v>45992.937511574077</v>
      </c>
      <c r="B291" s="25">
        <v>4.66</v>
      </c>
      <c r="C291" s="25">
        <v>8.2899999999999991</v>
      </c>
      <c r="D291" s="25">
        <v>25</v>
      </c>
    </row>
    <row r="292" spans="1:4" ht="13" x14ac:dyDescent="0.15">
      <c r="A292" s="26">
        <v>45992.947928240741</v>
      </c>
      <c r="B292" s="25">
        <v>4.32</v>
      </c>
      <c r="C292" s="25">
        <v>8.2899999999999991</v>
      </c>
      <c r="D292" s="25">
        <v>25</v>
      </c>
    </row>
    <row r="293" spans="1:4" ht="13" x14ac:dyDescent="0.15">
      <c r="A293" s="26">
        <v>45992.958344907405</v>
      </c>
      <c r="B293" s="25">
        <v>4.3</v>
      </c>
      <c r="C293" s="25">
        <v>8.2899999999999991</v>
      </c>
      <c r="D293" s="25">
        <v>25</v>
      </c>
    </row>
    <row r="294" spans="1:4" ht="13" x14ac:dyDescent="0.15">
      <c r="A294" s="26">
        <v>45992.968761574077</v>
      </c>
      <c r="B294" s="25">
        <v>4.29</v>
      </c>
      <c r="C294" s="25">
        <v>8.2799999999999994</v>
      </c>
      <c r="D294" s="25">
        <v>25</v>
      </c>
    </row>
    <row r="295" spans="1:4" ht="13" x14ac:dyDescent="0.15">
      <c r="A295" s="26">
        <v>45992.979178240741</v>
      </c>
      <c r="B295" s="25">
        <v>4.01</v>
      </c>
      <c r="C295" s="25">
        <v>8.26</v>
      </c>
      <c r="D295" s="25">
        <v>24.9</v>
      </c>
    </row>
    <row r="296" spans="1:4" ht="13" x14ac:dyDescent="0.15">
      <c r="A296" s="26">
        <v>45992.989594907405</v>
      </c>
      <c r="B296" s="25">
        <v>3.92</v>
      </c>
      <c r="C296" s="25">
        <v>8.2799999999999994</v>
      </c>
      <c r="D296" s="25">
        <v>24.9</v>
      </c>
    </row>
    <row r="297" spans="1:4" ht="13" x14ac:dyDescent="0.15">
      <c r="A297" s="26">
        <v>45993.000011574077</v>
      </c>
      <c r="B297" s="25">
        <v>3.87</v>
      </c>
      <c r="C297" s="25">
        <v>8.27</v>
      </c>
      <c r="D297" s="25">
        <v>24.9</v>
      </c>
    </row>
    <row r="298" spans="1:4" ht="13" x14ac:dyDescent="0.15">
      <c r="A298" s="26">
        <v>45993.010428240741</v>
      </c>
      <c r="B298" s="25">
        <v>3.8</v>
      </c>
      <c r="C298" s="25">
        <v>8.27</v>
      </c>
      <c r="D298" s="25">
        <v>24.9</v>
      </c>
    </row>
    <row r="299" spans="1:4" ht="13" x14ac:dyDescent="0.15">
      <c r="A299" s="26">
        <v>45993.020844907405</v>
      </c>
      <c r="B299" s="25">
        <v>3.73</v>
      </c>
      <c r="C299" s="25">
        <v>8.27</v>
      </c>
      <c r="D299" s="25">
        <v>24.8</v>
      </c>
    </row>
    <row r="300" spans="1:4" ht="13" x14ac:dyDescent="0.15">
      <c r="A300" s="26">
        <v>45993.031261574077</v>
      </c>
      <c r="B300" s="25">
        <v>3.62</v>
      </c>
      <c r="C300" s="25">
        <v>8.27</v>
      </c>
      <c r="D300" s="25">
        <v>24.8</v>
      </c>
    </row>
    <row r="301" spans="1:4" ht="13" x14ac:dyDescent="0.15">
      <c r="A301" s="26">
        <v>45993.041678240741</v>
      </c>
      <c r="B301" s="25">
        <v>3.52</v>
      </c>
      <c r="C301" s="25">
        <v>8.27</v>
      </c>
      <c r="D301" s="25">
        <v>24.8</v>
      </c>
    </row>
    <row r="302" spans="1:4" ht="13" x14ac:dyDescent="0.15">
      <c r="A302" s="26">
        <v>45993.052094907405</v>
      </c>
      <c r="B302" s="25">
        <v>3.44</v>
      </c>
      <c r="C302" s="25">
        <v>8.27</v>
      </c>
      <c r="D302" s="25">
        <v>24.8</v>
      </c>
    </row>
    <row r="303" spans="1:4" ht="13" x14ac:dyDescent="0.15">
      <c r="A303" s="26">
        <v>45993.062511574077</v>
      </c>
      <c r="B303" s="25">
        <v>3.28</v>
      </c>
      <c r="C303" s="25">
        <v>8.26</v>
      </c>
      <c r="D303" s="25">
        <v>24.8</v>
      </c>
    </row>
    <row r="304" spans="1:4" ht="13" x14ac:dyDescent="0.15">
      <c r="A304" s="26">
        <v>45993.072928240741</v>
      </c>
      <c r="B304" s="25">
        <v>3.21</v>
      </c>
      <c r="C304" s="25">
        <v>8.26</v>
      </c>
      <c r="D304" s="25">
        <v>24.7</v>
      </c>
    </row>
    <row r="305" spans="1:4" ht="13" x14ac:dyDescent="0.15">
      <c r="A305" s="26">
        <v>45993.083344907405</v>
      </c>
      <c r="B305" s="25">
        <v>3.08</v>
      </c>
      <c r="C305" s="25">
        <v>8.25</v>
      </c>
      <c r="D305" s="25">
        <v>24.7</v>
      </c>
    </row>
    <row r="306" spans="1:4" ht="13" x14ac:dyDescent="0.15">
      <c r="A306" s="26">
        <v>45993.093761574077</v>
      </c>
      <c r="B306" s="25">
        <v>3.04</v>
      </c>
      <c r="C306" s="25">
        <v>8.25</v>
      </c>
      <c r="D306" s="25">
        <v>24.7</v>
      </c>
    </row>
    <row r="307" spans="1:4" ht="13" x14ac:dyDescent="0.15">
      <c r="A307" s="26">
        <v>45993.104178240741</v>
      </c>
      <c r="B307" s="25">
        <v>3.05</v>
      </c>
      <c r="C307" s="25">
        <v>8.25</v>
      </c>
      <c r="D307" s="25">
        <v>24.7</v>
      </c>
    </row>
    <row r="308" spans="1:4" ht="13" x14ac:dyDescent="0.15">
      <c r="A308" s="26">
        <v>45993.114594907405</v>
      </c>
      <c r="B308" s="25">
        <v>2.98</v>
      </c>
      <c r="C308" s="25">
        <v>8.25</v>
      </c>
      <c r="D308" s="25">
        <v>24.7</v>
      </c>
    </row>
    <row r="309" spans="1:4" ht="13" x14ac:dyDescent="0.15">
      <c r="A309" s="26">
        <v>45993.125011574077</v>
      </c>
      <c r="B309" s="25">
        <v>2.9</v>
      </c>
      <c r="C309" s="25">
        <v>8.25</v>
      </c>
      <c r="D309" s="25">
        <v>24.7</v>
      </c>
    </row>
    <row r="310" spans="1:4" ht="13" x14ac:dyDescent="0.15">
      <c r="A310" s="26">
        <v>45993.135428240741</v>
      </c>
      <c r="B310" s="25">
        <v>2.81</v>
      </c>
      <c r="C310" s="25">
        <v>8.25</v>
      </c>
      <c r="D310" s="25">
        <v>24.6</v>
      </c>
    </row>
    <row r="311" spans="1:4" ht="13" x14ac:dyDescent="0.15">
      <c r="A311" s="26">
        <v>45993.145844907405</v>
      </c>
      <c r="B311" s="25">
        <v>2.65</v>
      </c>
      <c r="C311" s="25">
        <v>8.23</v>
      </c>
      <c r="D311" s="25">
        <v>24.6</v>
      </c>
    </row>
    <row r="312" spans="1:4" ht="13" x14ac:dyDescent="0.15">
      <c r="A312" s="26">
        <v>45993.156261574077</v>
      </c>
      <c r="B312" s="25">
        <v>2.64</v>
      </c>
      <c r="C312" s="25">
        <v>8.24</v>
      </c>
      <c r="D312" s="25">
        <v>24.6</v>
      </c>
    </row>
    <row r="313" spans="1:4" ht="13" x14ac:dyDescent="0.15">
      <c r="A313" s="26">
        <v>45993.166678240741</v>
      </c>
      <c r="B313" s="25">
        <v>2.57</v>
      </c>
      <c r="C313" s="25">
        <v>8.24</v>
      </c>
      <c r="D313" s="25">
        <v>24.6</v>
      </c>
    </row>
    <row r="314" spans="1:4" ht="13" x14ac:dyDescent="0.15">
      <c r="A314" s="26">
        <v>45993.177094907405</v>
      </c>
      <c r="B314" s="25">
        <v>2.4900000000000002</v>
      </c>
      <c r="C314" s="25">
        <v>8.24</v>
      </c>
      <c r="D314" s="25">
        <v>24.6</v>
      </c>
    </row>
    <row r="315" spans="1:4" ht="13" x14ac:dyDescent="0.15">
      <c r="A315" s="26">
        <v>45993.187511574077</v>
      </c>
      <c r="B315" s="25">
        <v>2.2999999999999998</v>
      </c>
      <c r="C315" s="25">
        <v>8.23</v>
      </c>
      <c r="D315" s="25">
        <v>24.6</v>
      </c>
    </row>
    <row r="316" spans="1:4" ht="13" x14ac:dyDescent="0.15">
      <c r="A316" s="26">
        <v>45993.197928240741</v>
      </c>
      <c r="B316" s="25">
        <v>2.16</v>
      </c>
      <c r="C316" s="25">
        <v>8.23</v>
      </c>
      <c r="D316" s="25">
        <v>24.6</v>
      </c>
    </row>
    <row r="317" spans="1:4" ht="13" x14ac:dyDescent="0.15">
      <c r="A317" s="26">
        <v>45993.208344907405</v>
      </c>
      <c r="B317" s="25">
        <v>2.04</v>
      </c>
      <c r="C317" s="25">
        <v>8.23</v>
      </c>
      <c r="D317" s="25">
        <v>24.5</v>
      </c>
    </row>
    <row r="318" spans="1:4" ht="13" x14ac:dyDescent="0.15">
      <c r="A318" s="26">
        <v>45993.218761574077</v>
      </c>
      <c r="B318" s="25">
        <v>1.88</v>
      </c>
      <c r="C318" s="25">
        <v>8.23</v>
      </c>
      <c r="D318" s="25">
        <v>24.5</v>
      </c>
    </row>
    <row r="319" spans="1:4" ht="13" x14ac:dyDescent="0.15">
      <c r="A319" s="26">
        <v>45993.229178240741</v>
      </c>
      <c r="B319" s="25">
        <v>1.86</v>
      </c>
      <c r="C319" s="25">
        <v>8.23</v>
      </c>
      <c r="D319" s="25">
        <v>24.5</v>
      </c>
    </row>
    <row r="320" spans="1:4" ht="13" x14ac:dyDescent="0.15">
      <c r="A320" s="26">
        <v>45993.239594907405</v>
      </c>
      <c r="B320" s="25">
        <v>1.69</v>
      </c>
      <c r="C320" s="25">
        <v>8.23</v>
      </c>
      <c r="D320" s="25">
        <v>24.5</v>
      </c>
    </row>
    <row r="321" spans="1:4" ht="13" x14ac:dyDescent="0.15">
      <c r="A321" s="26">
        <v>45993.250011574077</v>
      </c>
      <c r="B321" s="25">
        <v>1.54</v>
      </c>
      <c r="C321" s="25">
        <v>8.2200000000000006</v>
      </c>
      <c r="D321" s="25">
        <v>24.4</v>
      </c>
    </row>
    <row r="322" spans="1:4" ht="13" x14ac:dyDescent="0.15">
      <c r="A322" s="26">
        <v>45993.260428240741</v>
      </c>
      <c r="B322" s="25">
        <v>1.52</v>
      </c>
      <c r="C322" s="25">
        <v>8.2200000000000006</v>
      </c>
      <c r="D322" s="25">
        <v>24.4</v>
      </c>
    </row>
    <row r="323" spans="1:4" ht="13" x14ac:dyDescent="0.15">
      <c r="A323" s="26">
        <v>45993.270844907405</v>
      </c>
      <c r="B323" s="25">
        <v>1.39</v>
      </c>
      <c r="C323" s="25">
        <v>8.2200000000000006</v>
      </c>
      <c r="D323" s="25">
        <v>24.4</v>
      </c>
    </row>
    <row r="324" spans="1:4" ht="13" x14ac:dyDescent="0.15">
      <c r="A324" s="26">
        <v>45993.281261574077</v>
      </c>
      <c r="B324" s="25">
        <v>1.29</v>
      </c>
      <c r="C324" s="25">
        <v>8.2200000000000006</v>
      </c>
      <c r="D324" s="25">
        <v>24.4</v>
      </c>
    </row>
    <row r="325" spans="1:4" ht="13" x14ac:dyDescent="0.15">
      <c r="A325" s="26">
        <v>45993.291678240741</v>
      </c>
      <c r="B325" s="25">
        <v>1.24</v>
      </c>
      <c r="C325" s="25">
        <v>8.2200000000000006</v>
      </c>
      <c r="D325" s="25">
        <v>24.4</v>
      </c>
    </row>
    <row r="326" spans="1:4" ht="13" x14ac:dyDescent="0.15">
      <c r="A326" s="26">
        <v>45993.302094907405</v>
      </c>
      <c r="B326" s="25">
        <v>1.1499999999999999</v>
      </c>
      <c r="C326" s="25">
        <v>8.1999999999999993</v>
      </c>
      <c r="D326" s="25">
        <v>24.3</v>
      </c>
    </row>
    <row r="327" spans="1:4" ht="13" x14ac:dyDescent="0.15">
      <c r="A327" s="26">
        <v>45993.312511574077</v>
      </c>
      <c r="B327" s="25">
        <v>1.1000000000000001</v>
      </c>
      <c r="C327" s="25">
        <v>8.2100000000000009</v>
      </c>
      <c r="D327" s="25">
        <v>24.3</v>
      </c>
    </row>
    <row r="328" spans="1:4" ht="13" x14ac:dyDescent="0.15">
      <c r="A328" s="26">
        <v>45993.322928240741</v>
      </c>
      <c r="B328" s="25">
        <v>1</v>
      </c>
      <c r="C328" s="25">
        <v>8.2100000000000009</v>
      </c>
      <c r="D328" s="25">
        <v>24.3</v>
      </c>
    </row>
    <row r="329" spans="1:4" ht="13" x14ac:dyDescent="0.15">
      <c r="A329" s="26">
        <v>45993.333344907405</v>
      </c>
      <c r="B329" s="25">
        <v>0.9</v>
      </c>
      <c r="C329" s="25">
        <v>8.2100000000000009</v>
      </c>
      <c r="D329" s="25">
        <v>24.3</v>
      </c>
    </row>
    <row r="330" spans="1:4" ht="13" x14ac:dyDescent="0.15">
      <c r="A330" s="26">
        <v>45993.343761574077</v>
      </c>
      <c r="B330" s="25">
        <v>0.81</v>
      </c>
      <c r="C330" s="25">
        <v>8.2100000000000009</v>
      </c>
      <c r="D330" s="25">
        <v>24.3</v>
      </c>
    </row>
    <row r="331" spans="1:4" ht="13" x14ac:dyDescent="0.15">
      <c r="A331" s="26">
        <v>45993.354178240741</v>
      </c>
      <c r="B331" s="25">
        <v>0.71</v>
      </c>
      <c r="C331" s="25">
        <v>8.2100000000000009</v>
      </c>
      <c r="D331" s="25">
        <v>24.2</v>
      </c>
    </row>
    <row r="332" spans="1:4" ht="13" x14ac:dyDescent="0.15">
      <c r="A332" s="26">
        <v>45993.364594907405</v>
      </c>
      <c r="B332" s="25">
        <v>0.69</v>
      </c>
      <c r="C332" s="25">
        <v>8.2100000000000009</v>
      </c>
      <c r="D332" s="25">
        <v>24.2</v>
      </c>
    </row>
    <row r="333" spans="1:4" ht="13" x14ac:dyDescent="0.15">
      <c r="A333" s="26">
        <v>45993.375011574077</v>
      </c>
      <c r="B333" s="25">
        <v>0.56999999999999995</v>
      </c>
      <c r="C333" s="25">
        <v>8.2100000000000009</v>
      </c>
      <c r="D333" s="25">
        <v>24.2</v>
      </c>
    </row>
    <row r="334" spans="1:4" ht="13" x14ac:dyDescent="0.15">
      <c r="A334" s="26">
        <v>45993.385428240741</v>
      </c>
      <c r="B334" s="25">
        <v>0.62</v>
      </c>
      <c r="C334" s="25">
        <v>8.2100000000000009</v>
      </c>
      <c r="D334" s="25">
        <v>24.2</v>
      </c>
    </row>
    <row r="335" spans="1:4" ht="13" x14ac:dyDescent="0.15">
      <c r="A335" s="26">
        <v>45993.395844907405</v>
      </c>
      <c r="B335" s="25">
        <v>0.51</v>
      </c>
      <c r="C335" s="25">
        <v>8.2100000000000009</v>
      </c>
      <c r="D335" s="25">
        <v>24.1</v>
      </c>
    </row>
    <row r="336" spans="1:4" ht="13" x14ac:dyDescent="0.15">
      <c r="A336" s="26">
        <v>45993.406261574077</v>
      </c>
      <c r="B336" s="25">
        <v>0.47</v>
      </c>
      <c r="C336" s="25">
        <v>8.2100000000000009</v>
      </c>
      <c r="D336" s="25">
        <v>24.2</v>
      </c>
    </row>
    <row r="337" spans="1:4" ht="13" x14ac:dyDescent="0.15">
      <c r="A337" s="26">
        <v>45993.416678240741</v>
      </c>
      <c r="B337" s="25">
        <v>0.4</v>
      </c>
      <c r="C337" s="25">
        <v>8.1999999999999993</v>
      </c>
      <c r="D337" s="25">
        <v>24.2</v>
      </c>
    </row>
    <row r="338" spans="1:4" ht="13" x14ac:dyDescent="0.15">
      <c r="A338" s="26">
        <v>45993.427094907405</v>
      </c>
      <c r="B338" s="25">
        <v>0.26</v>
      </c>
      <c r="C338" s="25">
        <v>8.1999999999999993</v>
      </c>
      <c r="D338" s="25">
        <v>24.2</v>
      </c>
    </row>
    <row r="339" spans="1:4" ht="13" x14ac:dyDescent="0.15">
      <c r="A339" s="26">
        <v>45993.437511574077</v>
      </c>
      <c r="B339" s="25">
        <v>0.2</v>
      </c>
      <c r="C339" s="25">
        <v>8.1999999999999993</v>
      </c>
      <c r="D339" s="25">
        <v>24.2</v>
      </c>
    </row>
    <row r="340" spans="1:4" ht="13" x14ac:dyDescent="0.15">
      <c r="A340" s="26">
        <v>45993.447928240741</v>
      </c>
      <c r="B340" s="25">
        <v>0.17</v>
      </c>
      <c r="C340" s="25">
        <v>8.1999999999999993</v>
      </c>
      <c r="D340" s="25">
        <v>24.2</v>
      </c>
    </row>
    <row r="341" spans="1:4" ht="13" x14ac:dyDescent="0.15">
      <c r="A341" s="26">
        <v>45993.458344907405</v>
      </c>
      <c r="B341" s="25">
        <v>0.31</v>
      </c>
      <c r="C341" s="25">
        <v>8.1999999999999993</v>
      </c>
      <c r="D341" s="25">
        <v>24.2</v>
      </c>
    </row>
    <row r="342" spans="1:4" ht="13" x14ac:dyDescent="0.15">
      <c r="A342" s="26">
        <v>45993.468761574077</v>
      </c>
      <c r="B342" s="25">
        <v>0.2</v>
      </c>
      <c r="C342" s="25">
        <v>8.1999999999999993</v>
      </c>
      <c r="D342" s="25">
        <v>24.2</v>
      </c>
    </row>
    <row r="343" spans="1:4" ht="13" x14ac:dyDescent="0.15">
      <c r="A343" s="26">
        <v>45993.479178240741</v>
      </c>
      <c r="B343" s="25">
        <v>0.17</v>
      </c>
      <c r="C343" s="25">
        <v>8.1999999999999993</v>
      </c>
      <c r="D343" s="25">
        <v>24.2</v>
      </c>
    </row>
    <row r="344" spans="1:4" ht="13" x14ac:dyDescent="0.15">
      <c r="A344" s="26">
        <v>45993.489594907405</v>
      </c>
      <c r="B344" s="25">
        <v>0.13</v>
      </c>
      <c r="C344" s="25">
        <v>8.1999999999999993</v>
      </c>
      <c r="D344" s="25">
        <v>24.2</v>
      </c>
    </row>
    <row r="345" spans="1:4" ht="13" x14ac:dyDescent="0.15">
      <c r="A345" s="26">
        <v>45993.500011574077</v>
      </c>
      <c r="B345" s="25">
        <v>0.1</v>
      </c>
      <c r="C345" s="25">
        <v>8.1999999999999993</v>
      </c>
      <c r="D345" s="25">
        <v>24.2</v>
      </c>
    </row>
    <row r="346" spans="1:4" ht="13" x14ac:dyDescent="0.15">
      <c r="A346" s="26">
        <v>45993.510428240741</v>
      </c>
      <c r="B346" s="25">
        <v>0.12</v>
      </c>
      <c r="C346" s="25">
        <v>8.1999999999999993</v>
      </c>
      <c r="D346" s="25">
        <v>24.1</v>
      </c>
    </row>
    <row r="347" spans="1:4" ht="13" x14ac:dyDescent="0.15">
      <c r="A347" s="26">
        <v>45993.520844907405</v>
      </c>
      <c r="B347" s="25">
        <v>0.11</v>
      </c>
      <c r="C347" s="25">
        <v>8.1999999999999993</v>
      </c>
      <c r="D347" s="25">
        <v>24.1</v>
      </c>
    </row>
    <row r="348" spans="1:4" ht="13" x14ac:dyDescent="0.15">
      <c r="A348" s="26">
        <v>45993.531261574077</v>
      </c>
      <c r="B348" s="25">
        <v>0.1</v>
      </c>
      <c r="C348" s="25">
        <v>8.1999999999999993</v>
      </c>
      <c r="D348" s="25">
        <v>24.1</v>
      </c>
    </row>
    <row r="349" spans="1:4" ht="13" x14ac:dyDescent="0.15">
      <c r="A349" s="26">
        <v>45993.541678240741</v>
      </c>
      <c r="B349" s="25">
        <v>0.44</v>
      </c>
      <c r="C349" s="25">
        <v>8.1999999999999993</v>
      </c>
      <c r="D349" s="25">
        <v>24.1</v>
      </c>
    </row>
    <row r="350" spans="1:4" ht="13" x14ac:dyDescent="0.15">
      <c r="A350" s="26">
        <v>45993.552094907405</v>
      </c>
      <c r="B350" s="25">
        <v>0.47</v>
      </c>
      <c r="C350" s="25">
        <v>8.1999999999999993</v>
      </c>
      <c r="D350" s="25">
        <v>24.1</v>
      </c>
    </row>
    <row r="351" spans="1:4" ht="13" x14ac:dyDescent="0.15">
      <c r="A351" s="26">
        <v>45993.562511574077</v>
      </c>
      <c r="B351" s="25">
        <v>0.66</v>
      </c>
      <c r="C351" s="25">
        <v>8.1999999999999993</v>
      </c>
      <c r="D351" s="25">
        <v>24.1</v>
      </c>
    </row>
    <row r="352" spans="1:4" ht="13" x14ac:dyDescent="0.15">
      <c r="A352" s="26">
        <v>45993.572928240741</v>
      </c>
      <c r="B352" s="25">
        <v>0.81</v>
      </c>
      <c r="C352" s="25">
        <v>8.1999999999999993</v>
      </c>
      <c r="D352" s="25">
        <v>24.1</v>
      </c>
    </row>
    <row r="353" spans="1:4" ht="13" x14ac:dyDescent="0.15">
      <c r="A353" s="26">
        <v>45993.583344907405</v>
      </c>
      <c r="B353" s="25">
        <v>1.18</v>
      </c>
      <c r="C353" s="25">
        <v>8.2100000000000009</v>
      </c>
      <c r="D353" s="25">
        <v>24.1</v>
      </c>
    </row>
    <row r="354" spans="1:4" ht="13" x14ac:dyDescent="0.15">
      <c r="A354" s="26">
        <v>45993.593761574077</v>
      </c>
      <c r="B354" s="25">
        <v>1.44</v>
      </c>
      <c r="C354" s="25">
        <v>8.2100000000000009</v>
      </c>
      <c r="D354" s="25">
        <v>24.1</v>
      </c>
    </row>
    <row r="355" spans="1:4" ht="13" x14ac:dyDescent="0.15">
      <c r="A355" s="26">
        <v>45993.604178240741</v>
      </c>
      <c r="B355" s="25">
        <v>1.45</v>
      </c>
      <c r="C355" s="25">
        <v>8.2100000000000009</v>
      </c>
      <c r="D355" s="25">
        <v>24.1</v>
      </c>
    </row>
    <row r="356" spans="1:4" ht="13" x14ac:dyDescent="0.15">
      <c r="A356" s="26">
        <v>45993.614594907405</v>
      </c>
      <c r="B356" s="25">
        <v>1.71</v>
      </c>
      <c r="C356" s="25">
        <v>8.2100000000000009</v>
      </c>
      <c r="D356" s="25">
        <v>24.2</v>
      </c>
    </row>
    <row r="357" spans="1:4" ht="13" x14ac:dyDescent="0.15">
      <c r="A357" s="26">
        <v>45993.625011574077</v>
      </c>
      <c r="B357" s="25">
        <v>2.4</v>
      </c>
      <c r="C357" s="25">
        <v>8.23</v>
      </c>
      <c r="D357" s="25">
        <v>24.2</v>
      </c>
    </row>
    <row r="358" spans="1:4" ht="13" x14ac:dyDescent="0.15">
      <c r="A358" s="26">
        <v>45993.635428240741</v>
      </c>
      <c r="B358" s="25">
        <v>2.93</v>
      </c>
      <c r="C358" s="25">
        <v>8.26</v>
      </c>
      <c r="D358" s="25">
        <v>24.3</v>
      </c>
    </row>
    <row r="359" spans="1:4" ht="13" x14ac:dyDescent="0.15">
      <c r="A359" s="26">
        <v>45993.645844907405</v>
      </c>
      <c r="B359" s="25">
        <v>2.99</v>
      </c>
      <c r="C359" s="25">
        <v>8.24</v>
      </c>
      <c r="D359" s="25">
        <v>24.3</v>
      </c>
    </row>
    <row r="360" spans="1:4" ht="13" x14ac:dyDescent="0.15">
      <c r="A360" s="26">
        <v>45993.656261574077</v>
      </c>
      <c r="B360" s="25">
        <v>3.21</v>
      </c>
      <c r="C360" s="25">
        <v>8.25</v>
      </c>
      <c r="D360" s="25">
        <v>24.3</v>
      </c>
    </row>
    <row r="361" spans="1:4" ht="13" x14ac:dyDescent="0.15">
      <c r="A361" s="26">
        <v>45993.666678240741</v>
      </c>
      <c r="B361" s="25">
        <v>3.22</v>
      </c>
      <c r="C361" s="25">
        <v>8.24</v>
      </c>
      <c r="D361" s="25">
        <v>24.3</v>
      </c>
    </row>
    <row r="362" spans="1:4" ht="13" x14ac:dyDescent="0.15">
      <c r="A362" s="26">
        <v>45993.677094907405</v>
      </c>
      <c r="B362" s="25">
        <v>3.33</v>
      </c>
      <c r="C362" s="25">
        <v>8.24</v>
      </c>
      <c r="D362" s="25">
        <v>24.3</v>
      </c>
    </row>
    <row r="363" spans="1:4" ht="13" x14ac:dyDescent="0.15">
      <c r="A363" s="26">
        <v>45993.687511574077</v>
      </c>
      <c r="B363" s="25">
        <v>3.86</v>
      </c>
      <c r="C363" s="25">
        <v>8.24</v>
      </c>
      <c r="D363" s="25">
        <v>24.3</v>
      </c>
    </row>
    <row r="364" spans="1:4" ht="13" x14ac:dyDescent="0.15">
      <c r="A364" s="26">
        <v>45993.697928240741</v>
      </c>
      <c r="B364" s="25">
        <v>3.68</v>
      </c>
      <c r="C364" s="25">
        <v>8.24</v>
      </c>
      <c r="D364" s="25">
        <v>24.3</v>
      </c>
    </row>
    <row r="365" spans="1:4" ht="13" x14ac:dyDescent="0.15">
      <c r="A365" s="26">
        <v>45993.708344907405</v>
      </c>
      <c r="B365" s="25">
        <v>3.84</v>
      </c>
      <c r="C365" s="25">
        <v>8.25</v>
      </c>
      <c r="D365" s="25">
        <v>24.3</v>
      </c>
    </row>
    <row r="366" spans="1:4" ht="13" x14ac:dyDescent="0.15">
      <c r="A366" s="26">
        <v>45993.718761574077</v>
      </c>
      <c r="B366" s="25">
        <v>4.22</v>
      </c>
      <c r="C366" s="25">
        <v>8.26</v>
      </c>
      <c r="D366" s="25">
        <v>24.4</v>
      </c>
    </row>
    <row r="367" spans="1:4" ht="13" x14ac:dyDescent="0.15">
      <c r="A367" s="26">
        <v>45993.729178240741</v>
      </c>
      <c r="B367" s="25">
        <v>4.59</v>
      </c>
      <c r="C367" s="25">
        <v>8.26</v>
      </c>
      <c r="D367" s="25">
        <v>24.4</v>
      </c>
    </row>
    <row r="368" spans="1:4" ht="13" x14ac:dyDescent="0.15">
      <c r="A368" s="26">
        <v>45993.739594907405</v>
      </c>
      <c r="B368" s="25">
        <v>4.1500000000000004</v>
      </c>
      <c r="C368" s="25">
        <v>8.24</v>
      </c>
      <c r="D368" s="25">
        <v>24.4</v>
      </c>
    </row>
    <row r="369" spans="1:4" ht="13" x14ac:dyDescent="0.15">
      <c r="A369" s="26">
        <v>45993.750011574077</v>
      </c>
      <c r="B369" s="25">
        <v>4.92</v>
      </c>
      <c r="C369" s="25">
        <v>8.2799999999999994</v>
      </c>
      <c r="D369" s="25">
        <v>24.4</v>
      </c>
    </row>
    <row r="370" spans="1:4" ht="13" x14ac:dyDescent="0.15">
      <c r="A370" s="26">
        <v>45993.760428240741</v>
      </c>
      <c r="B370" s="25">
        <v>5.23</v>
      </c>
      <c r="C370" s="25">
        <v>8.2799999999999994</v>
      </c>
      <c r="D370" s="25">
        <v>24.5</v>
      </c>
    </row>
    <row r="371" spans="1:4" ht="13" x14ac:dyDescent="0.15">
      <c r="A371" s="26">
        <v>45993.770844907405</v>
      </c>
      <c r="B371" s="25">
        <v>5.4</v>
      </c>
      <c r="C371" s="25">
        <v>8.2799999999999994</v>
      </c>
      <c r="D371" s="25">
        <v>24.5</v>
      </c>
    </row>
    <row r="372" spans="1:4" ht="13" x14ac:dyDescent="0.15">
      <c r="A372" s="26">
        <v>45993.781261574077</v>
      </c>
      <c r="B372" s="25">
        <v>5.22</v>
      </c>
      <c r="C372" s="25">
        <v>8.2799999999999994</v>
      </c>
      <c r="D372" s="25">
        <v>24.5</v>
      </c>
    </row>
    <row r="373" spans="1:4" ht="13" x14ac:dyDescent="0.15">
      <c r="A373" s="26">
        <v>45993.791678240741</v>
      </c>
      <c r="B373" s="25">
        <v>5.35</v>
      </c>
      <c r="C373" s="25">
        <v>8.2799999999999994</v>
      </c>
      <c r="D373" s="25">
        <v>24.5</v>
      </c>
    </row>
    <row r="374" spans="1:4" ht="13" x14ac:dyDescent="0.15">
      <c r="A374" s="26">
        <v>45993.802094907405</v>
      </c>
      <c r="B374" s="25">
        <v>5.29</v>
      </c>
      <c r="C374" s="25">
        <v>8.27</v>
      </c>
      <c r="D374" s="25">
        <v>24.5</v>
      </c>
    </row>
    <row r="375" spans="1:4" ht="13" x14ac:dyDescent="0.15">
      <c r="A375" s="26">
        <v>45993.812511574077</v>
      </c>
      <c r="B375" s="25">
        <v>5.07</v>
      </c>
      <c r="C375" s="25">
        <v>8.27</v>
      </c>
      <c r="D375" s="25">
        <v>24.5</v>
      </c>
    </row>
    <row r="376" spans="1:4" ht="13" x14ac:dyDescent="0.15">
      <c r="A376" s="26">
        <v>45993.822928240741</v>
      </c>
      <c r="B376" s="25">
        <v>4.93</v>
      </c>
      <c r="C376" s="25">
        <v>8.27</v>
      </c>
      <c r="D376" s="25">
        <v>24.5</v>
      </c>
    </row>
    <row r="377" spans="1:4" ht="13" x14ac:dyDescent="0.15">
      <c r="A377" s="26">
        <v>45993.833344907405</v>
      </c>
      <c r="B377" s="25">
        <v>4.79</v>
      </c>
      <c r="C377" s="25">
        <v>8.27</v>
      </c>
      <c r="D377" s="25">
        <v>24.5</v>
      </c>
    </row>
    <row r="378" spans="1:4" ht="13" x14ac:dyDescent="0.15">
      <c r="A378" s="26">
        <v>45993.843761574077</v>
      </c>
      <c r="B378" s="25">
        <v>4.93</v>
      </c>
      <c r="C378" s="25">
        <v>8.26</v>
      </c>
      <c r="D378" s="25">
        <v>24.5</v>
      </c>
    </row>
    <row r="379" spans="1:4" ht="13" x14ac:dyDescent="0.15">
      <c r="A379" s="26">
        <v>45993.854178240741</v>
      </c>
      <c r="B379" s="25">
        <v>4.88</v>
      </c>
      <c r="C379" s="25">
        <v>8.26</v>
      </c>
      <c r="D379" s="25">
        <v>24.5</v>
      </c>
    </row>
    <row r="380" spans="1:4" ht="13" x14ac:dyDescent="0.15">
      <c r="A380" s="26">
        <v>45993.864594907405</v>
      </c>
      <c r="B380" s="25">
        <v>4.76</v>
      </c>
      <c r="C380" s="25">
        <v>8.26</v>
      </c>
      <c r="D380" s="25">
        <v>24.5</v>
      </c>
    </row>
    <row r="381" spans="1:4" ht="13" x14ac:dyDescent="0.15">
      <c r="A381" s="26">
        <v>45993.875011574077</v>
      </c>
      <c r="B381" s="25">
        <v>4.53</v>
      </c>
      <c r="C381" s="25">
        <v>8.26</v>
      </c>
      <c r="D381" s="25">
        <v>24.4</v>
      </c>
    </row>
    <row r="382" spans="1:4" ht="13" x14ac:dyDescent="0.15">
      <c r="A382" s="26">
        <v>45993.885428240741</v>
      </c>
      <c r="B382" s="25">
        <v>4.5599999999999996</v>
      </c>
      <c r="C382" s="25">
        <v>8.26</v>
      </c>
      <c r="D382" s="25">
        <v>24.4</v>
      </c>
    </row>
    <row r="383" spans="1:4" ht="13" x14ac:dyDescent="0.15">
      <c r="A383" s="26">
        <v>45993.895844907405</v>
      </c>
      <c r="B383" s="25">
        <v>4.1399999999999997</v>
      </c>
      <c r="C383" s="25">
        <v>8.25</v>
      </c>
      <c r="D383" s="25">
        <v>24.4</v>
      </c>
    </row>
    <row r="384" spans="1:4" ht="13" x14ac:dyDescent="0.15">
      <c r="A384" s="26">
        <v>45993.906261574077</v>
      </c>
      <c r="B384" s="25">
        <v>4.22</v>
      </c>
      <c r="C384" s="25">
        <v>8.25</v>
      </c>
      <c r="D384" s="25">
        <v>24.4</v>
      </c>
    </row>
    <row r="385" spans="1:4" ht="13" x14ac:dyDescent="0.15">
      <c r="A385" s="26">
        <v>45993.916678240741</v>
      </c>
      <c r="B385" s="25">
        <v>4.07</v>
      </c>
      <c r="C385" s="25">
        <v>8.25</v>
      </c>
      <c r="D385" s="25">
        <v>24.4</v>
      </c>
    </row>
    <row r="386" spans="1:4" ht="13" x14ac:dyDescent="0.15">
      <c r="A386" s="26">
        <v>45993.927094907405</v>
      </c>
      <c r="B386" s="25">
        <v>3.93</v>
      </c>
      <c r="C386" s="25">
        <v>8.25</v>
      </c>
      <c r="D386" s="25">
        <v>24.4</v>
      </c>
    </row>
    <row r="387" spans="1:4" ht="13" x14ac:dyDescent="0.15">
      <c r="A387" s="26">
        <v>45993.937511574077</v>
      </c>
      <c r="B387" s="25">
        <v>3.6</v>
      </c>
      <c r="C387" s="25">
        <v>8.23</v>
      </c>
      <c r="D387" s="25">
        <v>24.4</v>
      </c>
    </row>
    <row r="388" spans="1:4" ht="13" x14ac:dyDescent="0.15">
      <c r="A388" s="26">
        <v>45993.947928240741</v>
      </c>
      <c r="B388" s="25">
        <v>3.53</v>
      </c>
      <c r="C388" s="25">
        <v>8.23</v>
      </c>
      <c r="D388" s="25">
        <v>24.4</v>
      </c>
    </row>
    <row r="389" spans="1:4" ht="13" x14ac:dyDescent="0.15">
      <c r="A389" s="26">
        <v>45993.958344907405</v>
      </c>
      <c r="B389" s="25">
        <v>3.43</v>
      </c>
      <c r="C389" s="25">
        <v>8.23</v>
      </c>
      <c r="D389" s="25">
        <v>24.4</v>
      </c>
    </row>
    <row r="390" spans="1:4" ht="13" x14ac:dyDescent="0.15">
      <c r="A390" s="26">
        <v>45993.968761574077</v>
      </c>
      <c r="B390" s="25">
        <v>3.21</v>
      </c>
      <c r="C390" s="25">
        <v>8.23</v>
      </c>
      <c r="D390" s="25">
        <v>24.3</v>
      </c>
    </row>
    <row r="391" spans="1:4" ht="13" x14ac:dyDescent="0.15">
      <c r="A391" s="26">
        <v>45993.979178240741</v>
      </c>
      <c r="B391" s="25">
        <v>2.87</v>
      </c>
      <c r="C391" s="25">
        <v>8.2200000000000006</v>
      </c>
      <c r="D391" s="25">
        <v>24.3</v>
      </c>
    </row>
    <row r="392" spans="1:4" ht="13" x14ac:dyDescent="0.15">
      <c r="A392" s="26">
        <v>45993.989594907405</v>
      </c>
      <c r="B392" s="25">
        <v>2.71</v>
      </c>
      <c r="C392" s="25">
        <v>8.2200000000000006</v>
      </c>
      <c r="D392" s="25">
        <v>24.3</v>
      </c>
    </row>
    <row r="393" spans="1:4" ht="13" x14ac:dyDescent="0.15">
      <c r="A393" s="26">
        <v>45994</v>
      </c>
      <c r="B393" s="25">
        <v>3.27</v>
      </c>
      <c r="C393" s="25">
        <v>8.0399999999999991</v>
      </c>
      <c r="D393" s="25">
        <v>25.7</v>
      </c>
    </row>
    <row r="394" spans="1:4" ht="13" x14ac:dyDescent="0.15">
      <c r="A394" s="26">
        <v>45994.000011574077</v>
      </c>
      <c r="B394" s="25">
        <v>2.87</v>
      </c>
      <c r="C394" s="25">
        <v>8.2200000000000006</v>
      </c>
      <c r="D394" s="25">
        <v>24.3</v>
      </c>
    </row>
    <row r="395" spans="1:4" ht="13" x14ac:dyDescent="0.15">
      <c r="A395" s="26">
        <v>45994.010428240741</v>
      </c>
      <c r="B395" s="25">
        <v>2.73</v>
      </c>
      <c r="C395" s="25">
        <v>8.2200000000000006</v>
      </c>
      <c r="D395" s="25">
        <v>24.3</v>
      </c>
    </row>
    <row r="396" spans="1:4" ht="13" x14ac:dyDescent="0.15">
      <c r="A396" s="26">
        <v>45994.020844907405</v>
      </c>
      <c r="B396" s="25">
        <v>2.56</v>
      </c>
      <c r="C396" s="25">
        <v>8.2100000000000009</v>
      </c>
      <c r="D396" s="25">
        <v>24.3</v>
      </c>
    </row>
    <row r="397" spans="1:4" ht="13" x14ac:dyDescent="0.15">
      <c r="A397" s="26">
        <v>45994.031261574077</v>
      </c>
      <c r="B397" s="25">
        <v>2.4</v>
      </c>
      <c r="C397" s="25">
        <v>8.2100000000000009</v>
      </c>
      <c r="D397" s="25">
        <v>24.3</v>
      </c>
    </row>
    <row r="398" spans="1:4" ht="13" x14ac:dyDescent="0.15">
      <c r="A398" s="26">
        <v>45994.041678240741</v>
      </c>
      <c r="B398" s="25">
        <v>2.1800000000000002</v>
      </c>
      <c r="C398" s="25">
        <v>8.2100000000000009</v>
      </c>
      <c r="D398" s="25">
        <v>24.3</v>
      </c>
    </row>
    <row r="399" spans="1:4" ht="13" x14ac:dyDescent="0.15">
      <c r="A399" s="26">
        <v>45994.052094907405</v>
      </c>
      <c r="B399" s="25">
        <v>2.11</v>
      </c>
      <c r="C399" s="25">
        <v>8.1999999999999993</v>
      </c>
      <c r="D399" s="25">
        <v>24.3</v>
      </c>
    </row>
    <row r="400" spans="1:4" ht="13" x14ac:dyDescent="0.15">
      <c r="A400" s="26">
        <v>45994.062511574077</v>
      </c>
      <c r="B400" s="25">
        <v>2.0099999999999998</v>
      </c>
      <c r="C400" s="25">
        <v>8.1999999999999993</v>
      </c>
      <c r="D400" s="25">
        <v>24.2</v>
      </c>
    </row>
    <row r="401" spans="1:4" ht="13" x14ac:dyDescent="0.15">
      <c r="A401" s="26">
        <v>45994.072916666664</v>
      </c>
      <c r="B401" s="25">
        <v>2.02</v>
      </c>
      <c r="C401" s="25">
        <v>8.1999999999999993</v>
      </c>
      <c r="D401" s="25">
        <v>24.2</v>
      </c>
    </row>
    <row r="402" spans="1:4" ht="13" x14ac:dyDescent="0.15">
      <c r="A402" s="26">
        <v>45994.083344907405</v>
      </c>
      <c r="B402" s="25">
        <v>1.78</v>
      </c>
      <c r="C402" s="25">
        <v>8.1999999999999993</v>
      </c>
      <c r="D402" s="25">
        <v>24.2</v>
      </c>
    </row>
    <row r="403" spans="1:4" ht="13" x14ac:dyDescent="0.15">
      <c r="A403" s="26">
        <v>45994.093761574077</v>
      </c>
      <c r="B403" s="25">
        <v>1.77</v>
      </c>
      <c r="C403" s="25">
        <v>8.1999999999999993</v>
      </c>
      <c r="D403" s="25">
        <v>24.2</v>
      </c>
    </row>
    <row r="404" spans="1:4" ht="13" x14ac:dyDescent="0.15">
      <c r="A404" s="26">
        <v>45994.104178240741</v>
      </c>
      <c r="B404" s="25">
        <v>1.64</v>
      </c>
      <c r="C404" s="25">
        <v>8.1999999999999993</v>
      </c>
      <c r="D404" s="25">
        <v>24.2</v>
      </c>
    </row>
    <row r="405" spans="1:4" ht="13" x14ac:dyDescent="0.15">
      <c r="A405" s="26">
        <v>45994.114594907405</v>
      </c>
      <c r="B405" s="25">
        <v>1.64</v>
      </c>
      <c r="C405" s="25">
        <v>8.1999999999999993</v>
      </c>
      <c r="D405" s="25">
        <v>24.2</v>
      </c>
    </row>
    <row r="406" spans="1:4" ht="13" x14ac:dyDescent="0.15">
      <c r="A406" s="26">
        <v>45994.125011574077</v>
      </c>
      <c r="B406" s="25">
        <v>1.62</v>
      </c>
      <c r="C406" s="25">
        <v>8.1999999999999993</v>
      </c>
      <c r="D406" s="25">
        <v>24.2</v>
      </c>
    </row>
    <row r="407" spans="1:4" ht="13" x14ac:dyDescent="0.15">
      <c r="A407" s="26">
        <v>45994.135428240741</v>
      </c>
      <c r="B407" s="25">
        <v>1.53</v>
      </c>
      <c r="C407" s="25">
        <v>8.1999999999999993</v>
      </c>
      <c r="D407" s="25">
        <v>24.2</v>
      </c>
    </row>
    <row r="408" spans="1:4" ht="13" x14ac:dyDescent="0.15">
      <c r="A408" s="26">
        <v>45994.145844907405</v>
      </c>
      <c r="B408" s="25">
        <v>1.48</v>
      </c>
      <c r="C408" s="25">
        <v>8.1999999999999993</v>
      </c>
      <c r="D408" s="25">
        <v>24.1</v>
      </c>
    </row>
    <row r="409" spans="1:4" ht="13" x14ac:dyDescent="0.15">
      <c r="A409" s="26">
        <v>45994.156261574077</v>
      </c>
      <c r="B409" s="25">
        <v>1.35</v>
      </c>
      <c r="C409" s="25">
        <v>8.1999999999999993</v>
      </c>
      <c r="D409" s="25">
        <v>24.1</v>
      </c>
    </row>
    <row r="410" spans="1:4" ht="13" x14ac:dyDescent="0.15">
      <c r="A410" s="26">
        <v>45994.166678240741</v>
      </c>
      <c r="B410" s="25">
        <v>1.22</v>
      </c>
      <c r="C410" s="25">
        <v>8.19</v>
      </c>
      <c r="D410" s="25">
        <v>24.1</v>
      </c>
    </row>
    <row r="411" spans="1:4" ht="13" x14ac:dyDescent="0.15">
      <c r="A411" s="26">
        <v>45994.177094907405</v>
      </c>
      <c r="B411" s="25">
        <v>1.17</v>
      </c>
      <c r="C411" s="25">
        <v>8.19</v>
      </c>
      <c r="D411" s="25">
        <v>24.1</v>
      </c>
    </row>
    <row r="412" spans="1:4" ht="13" x14ac:dyDescent="0.15">
      <c r="A412" s="26">
        <v>45994.187511574077</v>
      </c>
      <c r="B412" s="25">
        <v>1.05</v>
      </c>
      <c r="C412" s="25">
        <v>8.19</v>
      </c>
      <c r="D412" s="25">
        <v>24.1</v>
      </c>
    </row>
    <row r="413" spans="1:4" ht="13" x14ac:dyDescent="0.15">
      <c r="A413" s="26">
        <v>45994.197928240741</v>
      </c>
      <c r="B413" s="25">
        <v>0.96</v>
      </c>
      <c r="C413" s="25">
        <v>8.19</v>
      </c>
      <c r="D413" s="25">
        <v>24.1</v>
      </c>
    </row>
    <row r="414" spans="1:4" ht="13" x14ac:dyDescent="0.15">
      <c r="A414" s="26">
        <v>45994.208344907405</v>
      </c>
      <c r="B414" s="25">
        <v>0.95</v>
      </c>
      <c r="C414" s="25">
        <v>8.19</v>
      </c>
      <c r="D414" s="25">
        <v>24.1</v>
      </c>
    </row>
    <row r="415" spans="1:4" ht="13" x14ac:dyDescent="0.15">
      <c r="A415" s="26">
        <v>45994.218761574077</v>
      </c>
      <c r="B415" s="25">
        <v>0.86</v>
      </c>
      <c r="C415" s="25">
        <v>8.18</v>
      </c>
      <c r="D415" s="25">
        <v>24.1</v>
      </c>
    </row>
    <row r="416" spans="1:4" ht="13" x14ac:dyDescent="0.15">
      <c r="A416" s="26">
        <v>45994.229178240741</v>
      </c>
      <c r="B416" s="25">
        <v>0.82</v>
      </c>
      <c r="C416" s="25">
        <v>8.18</v>
      </c>
      <c r="D416" s="25">
        <v>24.1</v>
      </c>
    </row>
    <row r="417" spans="1:4" ht="13" x14ac:dyDescent="0.15">
      <c r="A417" s="26">
        <v>45994.239594907405</v>
      </c>
      <c r="B417" s="25">
        <v>0.74</v>
      </c>
      <c r="C417" s="25">
        <v>8.18</v>
      </c>
      <c r="D417" s="25">
        <v>24.1</v>
      </c>
    </row>
    <row r="418" spans="1:4" ht="13" x14ac:dyDescent="0.15">
      <c r="A418" s="26">
        <v>45994.249988425923</v>
      </c>
      <c r="B418" s="25">
        <v>0.69</v>
      </c>
      <c r="C418" s="25">
        <v>8.18</v>
      </c>
      <c r="D418" s="25">
        <v>24.1</v>
      </c>
    </row>
    <row r="419" spans="1:4" ht="13" x14ac:dyDescent="0.15">
      <c r="A419" s="26">
        <v>45994.260405092595</v>
      </c>
      <c r="B419" s="25">
        <v>0.61</v>
      </c>
      <c r="C419" s="25">
        <v>8.18</v>
      </c>
      <c r="D419" s="25">
        <v>24</v>
      </c>
    </row>
    <row r="420" spans="1:4" ht="13" x14ac:dyDescent="0.15">
      <c r="A420" s="26">
        <v>45994.270821759259</v>
      </c>
      <c r="B420" s="25">
        <v>0.43</v>
      </c>
      <c r="C420" s="25">
        <v>8.18</v>
      </c>
      <c r="D420" s="25">
        <v>24</v>
      </c>
    </row>
    <row r="421" spans="1:4" ht="13" x14ac:dyDescent="0.15">
      <c r="A421" s="26">
        <v>45994.281238425923</v>
      </c>
      <c r="B421" s="25">
        <v>0.46</v>
      </c>
      <c r="C421" s="25">
        <v>8.18</v>
      </c>
      <c r="D421" s="25">
        <v>24</v>
      </c>
    </row>
    <row r="422" spans="1:4" ht="13" x14ac:dyDescent="0.15">
      <c r="A422" s="26">
        <v>45994.291655092595</v>
      </c>
      <c r="B422" s="25">
        <v>0.36</v>
      </c>
      <c r="C422" s="25">
        <v>8.18</v>
      </c>
      <c r="D422" s="25">
        <v>24</v>
      </c>
    </row>
    <row r="423" spans="1:4" ht="13" x14ac:dyDescent="0.15">
      <c r="A423" s="26">
        <v>45994.302071759259</v>
      </c>
      <c r="B423" s="25">
        <v>0.27</v>
      </c>
      <c r="C423" s="25">
        <v>8.18</v>
      </c>
      <c r="D423" s="25">
        <v>24</v>
      </c>
    </row>
    <row r="424" spans="1:4" ht="13" x14ac:dyDescent="0.15">
      <c r="A424" s="26">
        <v>45994.312488425923</v>
      </c>
      <c r="B424" s="25">
        <v>0.24</v>
      </c>
      <c r="C424" s="25">
        <v>8.18</v>
      </c>
      <c r="D424" s="25">
        <v>24</v>
      </c>
    </row>
    <row r="425" spans="1:4" ht="13" x14ac:dyDescent="0.15">
      <c r="A425" s="26">
        <v>45994.322916666664</v>
      </c>
      <c r="B425" s="25">
        <v>0.2</v>
      </c>
      <c r="C425" s="25">
        <v>8.18</v>
      </c>
      <c r="D425" s="25">
        <v>24</v>
      </c>
    </row>
    <row r="426" spans="1:4" ht="13" x14ac:dyDescent="0.15">
      <c r="A426" s="26">
        <v>45994.333333333336</v>
      </c>
      <c r="B426" s="25">
        <v>0.17</v>
      </c>
      <c r="C426" s="25">
        <v>8.18</v>
      </c>
      <c r="D426" s="25">
        <v>24</v>
      </c>
    </row>
    <row r="427" spans="1:4" ht="13" x14ac:dyDescent="0.15">
      <c r="A427" s="26">
        <v>45994.34375</v>
      </c>
      <c r="B427" s="25">
        <v>0.15</v>
      </c>
      <c r="C427" s="25">
        <v>8.18</v>
      </c>
      <c r="D427" s="25">
        <v>24</v>
      </c>
    </row>
    <row r="428" spans="1:4" ht="13" x14ac:dyDescent="0.15">
      <c r="A428" s="26">
        <v>45994.354166666664</v>
      </c>
      <c r="B428" s="25">
        <v>0.13</v>
      </c>
      <c r="C428" s="25">
        <v>8.18</v>
      </c>
      <c r="D428" s="25">
        <v>24</v>
      </c>
    </row>
    <row r="429" spans="1:4" ht="13" x14ac:dyDescent="0.15">
      <c r="A429" s="26">
        <v>45994.364583333336</v>
      </c>
      <c r="B429" s="25">
        <v>0.11</v>
      </c>
      <c r="C429" s="25">
        <v>8.18</v>
      </c>
      <c r="D429" s="25">
        <v>24</v>
      </c>
    </row>
    <row r="430" spans="1:4" ht="13" x14ac:dyDescent="0.15">
      <c r="A430" s="26">
        <v>45994.375</v>
      </c>
      <c r="B430" s="25">
        <v>0.1</v>
      </c>
      <c r="C430" s="25">
        <v>8.18</v>
      </c>
      <c r="D430" s="25">
        <v>24</v>
      </c>
    </row>
    <row r="431" spans="1:4" ht="13" x14ac:dyDescent="0.15">
      <c r="A431" s="26">
        <v>45994.385416666664</v>
      </c>
      <c r="B431" s="25">
        <v>0.12</v>
      </c>
      <c r="C431" s="25">
        <v>8.18</v>
      </c>
      <c r="D431" s="25">
        <v>24</v>
      </c>
    </row>
    <row r="432" spans="1:4" ht="13" x14ac:dyDescent="0.15">
      <c r="A432" s="26">
        <v>45994.395833333336</v>
      </c>
      <c r="B432" s="25">
        <v>0.15</v>
      </c>
      <c r="C432" s="25">
        <v>8.18</v>
      </c>
      <c r="D432" s="25">
        <v>24</v>
      </c>
    </row>
    <row r="433" spans="1:4" ht="13" x14ac:dyDescent="0.15">
      <c r="A433" s="26">
        <v>45994.40625</v>
      </c>
      <c r="B433" s="25">
        <v>0.18</v>
      </c>
      <c r="C433" s="25">
        <v>8.18</v>
      </c>
      <c r="D433" s="25">
        <v>24</v>
      </c>
    </row>
    <row r="434" spans="1:4" ht="13" x14ac:dyDescent="0.15">
      <c r="A434" s="26">
        <v>45994.416666666664</v>
      </c>
      <c r="B434" s="25">
        <v>0.21</v>
      </c>
      <c r="C434" s="25">
        <v>8.18</v>
      </c>
      <c r="D434" s="25">
        <v>24</v>
      </c>
    </row>
    <row r="435" spans="1:4" ht="13" x14ac:dyDescent="0.15">
      <c r="A435" s="26">
        <v>45994.427083333336</v>
      </c>
      <c r="B435" s="25">
        <v>0.28999999999999998</v>
      </c>
      <c r="C435" s="25">
        <v>8.18</v>
      </c>
      <c r="D435" s="25">
        <v>24.1</v>
      </c>
    </row>
    <row r="436" spans="1:4" ht="13" x14ac:dyDescent="0.15">
      <c r="A436" s="26">
        <v>45994.4375</v>
      </c>
      <c r="B436" s="25">
        <v>0.36</v>
      </c>
      <c r="C436" s="25">
        <v>8.18</v>
      </c>
      <c r="D436" s="25">
        <v>24.1</v>
      </c>
    </row>
    <row r="437" spans="1:4" ht="13" x14ac:dyDescent="0.15">
      <c r="A437" s="26">
        <v>45994.447916666664</v>
      </c>
      <c r="B437" s="25">
        <v>0.45</v>
      </c>
      <c r="C437" s="25">
        <v>8.18</v>
      </c>
      <c r="D437" s="25">
        <v>24.1</v>
      </c>
    </row>
    <row r="438" spans="1:4" ht="13" x14ac:dyDescent="0.15">
      <c r="A438" s="26">
        <v>45994.458333333336</v>
      </c>
      <c r="B438" s="25">
        <v>0.52</v>
      </c>
      <c r="C438" s="25">
        <v>8.18</v>
      </c>
      <c r="D438" s="25">
        <v>24.2</v>
      </c>
    </row>
    <row r="439" spans="1:4" ht="13" x14ac:dyDescent="0.15">
      <c r="A439" s="26">
        <v>45994.46875</v>
      </c>
      <c r="B439" s="25">
        <v>0.61</v>
      </c>
      <c r="C439" s="25">
        <v>8.18</v>
      </c>
      <c r="D439" s="25">
        <v>24.2</v>
      </c>
    </row>
    <row r="440" spans="1:4" ht="13" x14ac:dyDescent="0.15">
      <c r="A440" s="26">
        <v>45994.479166666664</v>
      </c>
      <c r="B440" s="25">
        <v>0.73</v>
      </c>
      <c r="C440" s="25">
        <v>8.18</v>
      </c>
      <c r="D440" s="25">
        <v>24.2</v>
      </c>
    </row>
    <row r="441" spans="1:4" ht="13" x14ac:dyDescent="0.15">
      <c r="A441" s="26">
        <v>45994.489583333336</v>
      </c>
      <c r="B441" s="25">
        <v>0.85</v>
      </c>
      <c r="C441" s="25">
        <v>8.18</v>
      </c>
      <c r="D441" s="25">
        <v>24.3</v>
      </c>
    </row>
    <row r="442" spans="1:4" ht="13" x14ac:dyDescent="0.15">
      <c r="A442" s="26">
        <v>45994.5</v>
      </c>
      <c r="B442" s="25">
        <v>1.02</v>
      </c>
      <c r="C442" s="25">
        <v>8.19</v>
      </c>
      <c r="D442" s="25">
        <v>24.3</v>
      </c>
    </row>
    <row r="443" spans="1:4" ht="13" x14ac:dyDescent="0.15">
      <c r="A443" s="26">
        <v>45994.510416666664</v>
      </c>
      <c r="B443" s="25">
        <v>1.19</v>
      </c>
      <c r="C443" s="25">
        <v>8.19</v>
      </c>
      <c r="D443" s="25">
        <v>24.3</v>
      </c>
    </row>
    <row r="444" spans="1:4" ht="13" x14ac:dyDescent="0.15">
      <c r="A444" s="26">
        <v>45994.520833333336</v>
      </c>
      <c r="B444" s="25">
        <v>1.38</v>
      </c>
      <c r="C444" s="25">
        <v>8.19</v>
      </c>
      <c r="D444" s="25">
        <v>24.4</v>
      </c>
    </row>
    <row r="445" spans="1:4" ht="13" x14ac:dyDescent="0.15">
      <c r="A445" s="26">
        <v>45994.53125</v>
      </c>
      <c r="B445" s="25">
        <v>1.63</v>
      </c>
      <c r="C445" s="25">
        <v>8.19</v>
      </c>
      <c r="D445" s="25">
        <v>24.4</v>
      </c>
    </row>
    <row r="446" spans="1:4" ht="13" x14ac:dyDescent="0.15">
      <c r="A446" s="26">
        <v>45994.541666666664</v>
      </c>
      <c r="B446" s="25">
        <v>1.85</v>
      </c>
      <c r="C446" s="25">
        <v>8.19</v>
      </c>
      <c r="D446" s="25">
        <v>24.4</v>
      </c>
    </row>
    <row r="447" spans="1:4" ht="13" x14ac:dyDescent="0.15">
      <c r="A447" s="26">
        <v>45994.552083333336</v>
      </c>
      <c r="B447" s="25">
        <v>2.16</v>
      </c>
      <c r="C447" s="25">
        <v>8.1999999999999993</v>
      </c>
      <c r="D447" s="25">
        <v>24.5</v>
      </c>
    </row>
    <row r="448" spans="1:4" ht="13" x14ac:dyDescent="0.15">
      <c r="A448" s="26">
        <v>45994.5625</v>
      </c>
      <c r="B448" s="25">
        <v>2.42</v>
      </c>
      <c r="C448" s="25">
        <v>8.1999999999999993</v>
      </c>
      <c r="D448" s="25">
        <v>24.5</v>
      </c>
    </row>
    <row r="449" spans="1:4" ht="13" x14ac:dyDescent="0.15">
      <c r="A449" s="26">
        <v>45994.572916666664</v>
      </c>
      <c r="B449" s="25">
        <v>2.69</v>
      </c>
      <c r="C449" s="25">
        <v>8.1999999999999993</v>
      </c>
      <c r="D449" s="25">
        <v>24.5</v>
      </c>
    </row>
    <row r="450" spans="1:4" ht="13" x14ac:dyDescent="0.15">
      <c r="A450" s="26">
        <v>45994.583333333336</v>
      </c>
      <c r="B450" s="25">
        <v>3.01</v>
      </c>
      <c r="C450" s="25">
        <v>8.2100000000000009</v>
      </c>
      <c r="D450" s="25">
        <v>24.6</v>
      </c>
    </row>
    <row r="451" spans="1:4" ht="13" x14ac:dyDescent="0.15">
      <c r="A451" s="26">
        <v>45994.59375</v>
      </c>
      <c r="B451" s="25">
        <v>3.28</v>
      </c>
      <c r="C451" s="25">
        <v>8.2100000000000009</v>
      </c>
      <c r="D451" s="25">
        <v>24.6</v>
      </c>
    </row>
    <row r="452" spans="1:4" ht="13" x14ac:dyDescent="0.15">
      <c r="A452" s="26">
        <v>45994.604166666664</v>
      </c>
      <c r="B452" s="25">
        <v>3.46</v>
      </c>
      <c r="C452" s="25">
        <v>8.2100000000000009</v>
      </c>
      <c r="D452" s="25">
        <v>24.6</v>
      </c>
    </row>
    <row r="453" spans="1:4" ht="13" x14ac:dyDescent="0.15">
      <c r="A453" s="26">
        <v>45994.614583333336</v>
      </c>
      <c r="B453" s="25">
        <v>3.91</v>
      </c>
      <c r="C453" s="25">
        <v>8.2200000000000006</v>
      </c>
      <c r="D453" s="25">
        <v>24.6</v>
      </c>
    </row>
    <row r="454" spans="1:4" ht="13" x14ac:dyDescent="0.15">
      <c r="A454" s="26">
        <v>45994.625</v>
      </c>
      <c r="B454" s="25">
        <v>4.12</v>
      </c>
      <c r="C454" s="25">
        <v>8.2200000000000006</v>
      </c>
      <c r="D454" s="25">
        <v>24.6</v>
      </c>
    </row>
    <row r="455" spans="1:4" ht="13" x14ac:dyDescent="0.15">
      <c r="A455" s="26">
        <v>45994.635416666664</v>
      </c>
      <c r="B455" s="25">
        <v>4.33</v>
      </c>
      <c r="C455" s="25">
        <v>8.2200000000000006</v>
      </c>
      <c r="D455" s="25">
        <v>24.6</v>
      </c>
    </row>
    <row r="456" spans="1:4" ht="13" x14ac:dyDescent="0.15">
      <c r="A456" s="26">
        <v>45994.645833333336</v>
      </c>
      <c r="B456" s="25">
        <v>4.57</v>
      </c>
      <c r="C456" s="25">
        <v>8.2200000000000006</v>
      </c>
      <c r="D456" s="25">
        <v>24.6</v>
      </c>
    </row>
    <row r="457" spans="1:4" ht="13" x14ac:dyDescent="0.15">
      <c r="A457" s="26">
        <v>45994.65625</v>
      </c>
      <c r="B457" s="25">
        <v>4.92</v>
      </c>
      <c r="C457" s="25">
        <v>8.23</v>
      </c>
      <c r="D457" s="25">
        <v>24.6</v>
      </c>
    </row>
    <row r="458" spans="1:4" ht="13" x14ac:dyDescent="0.15">
      <c r="A458" s="26">
        <v>45994.666666666664</v>
      </c>
      <c r="B458" s="25">
        <v>4.66</v>
      </c>
      <c r="C458" s="25">
        <v>8.23</v>
      </c>
      <c r="D458" s="25">
        <v>24.5</v>
      </c>
    </row>
    <row r="459" spans="1:4" ht="13" x14ac:dyDescent="0.15">
      <c r="A459" s="26">
        <v>45994.677083333336</v>
      </c>
      <c r="B459" s="25">
        <v>4.45</v>
      </c>
      <c r="C459" s="25">
        <v>8.23</v>
      </c>
      <c r="D459" s="25">
        <v>24.5</v>
      </c>
    </row>
    <row r="460" spans="1:4" ht="13" x14ac:dyDescent="0.15">
      <c r="A460" s="26">
        <v>45994.6875</v>
      </c>
      <c r="B460" s="25">
        <v>4.3099999999999996</v>
      </c>
      <c r="C460" s="25">
        <v>8.23</v>
      </c>
      <c r="D460" s="25">
        <v>24.5</v>
      </c>
    </row>
    <row r="461" spans="1:4" ht="13" x14ac:dyDescent="0.15">
      <c r="A461" s="26">
        <v>45994.697916666664</v>
      </c>
      <c r="B461" s="25">
        <v>4.17</v>
      </c>
      <c r="C461" s="25">
        <v>8.23</v>
      </c>
      <c r="D461" s="25">
        <v>24.5</v>
      </c>
    </row>
    <row r="462" spans="1:4" ht="13" x14ac:dyDescent="0.15">
      <c r="A462" s="26">
        <v>45994.708333333336</v>
      </c>
      <c r="B462" s="25">
        <v>3.99</v>
      </c>
      <c r="C462" s="25">
        <v>8.23</v>
      </c>
      <c r="D462" s="25">
        <v>24.4</v>
      </c>
    </row>
    <row r="463" spans="1:4" ht="13" x14ac:dyDescent="0.15">
      <c r="A463" s="26">
        <v>45994.71875</v>
      </c>
      <c r="B463" s="25">
        <v>3.97</v>
      </c>
      <c r="C463" s="25">
        <v>8.24</v>
      </c>
      <c r="D463" s="25">
        <v>24.4</v>
      </c>
    </row>
    <row r="464" spans="1:4" ht="13" x14ac:dyDescent="0.15">
      <c r="A464" s="26">
        <v>45994.739606481482</v>
      </c>
      <c r="B464" s="25">
        <v>6.53</v>
      </c>
      <c r="C464" s="25">
        <v>8.31</v>
      </c>
      <c r="D464" s="25">
        <v>24.9</v>
      </c>
    </row>
    <row r="465" spans="1:4" ht="13" x14ac:dyDescent="0.15">
      <c r="A465" s="26">
        <v>45994.750011574077</v>
      </c>
      <c r="B465" s="25">
        <v>5.89</v>
      </c>
      <c r="C465" s="25">
        <v>8.3000000000000007</v>
      </c>
      <c r="D465" s="25">
        <v>24.8</v>
      </c>
    </row>
    <row r="466" spans="1:4" ht="13" x14ac:dyDescent="0.15">
      <c r="A466" s="26">
        <v>45994.760439814818</v>
      </c>
      <c r="B466" s="25">
        <v>5.25</v>
      </c>
      <c r="C466" s="25">
        <v>8.2899999999999991</v>
      </c>
      <c r="D466" s="25">
        <v>24.8</v>
      </c>
    </row>
    <row r="467" spans="1:4" ht="13" x14ac:dyDescent="0.15">
      <c r="A467" s="26">
        <v>45994.770856481482</v>
      </c>
      <c r="B467" s="25">
        <v>4.7699999999999996</v>
      </c>
      <c r="C467" s="25">
        <v>8.27</v>
      </c>
      <c r="D467" s="25">
        <v>24.8</v>
      </c>
    </row>
    <row r="468" spans="1:4" ht="13" x14ac:dyDescent="0.15">
      <c r="A468" s="26">
        <v>45994.781273148146</v>
      </c>
      <c r="B468" s="25">
        <v>5.05</v>
      </c>
      <c r="C468" s="25">
        <v>8.2899999999999991</v>
      </c>
      <c r="D468" s="25">
        <v>24.8</v>
      </c>
    </row>
    <row r="469" spans="1:4" ht="13" x14ac:dyDescent="0.15">
      <c r="A469" s="26">
        <v>45994.791689814818</v>
      </c>
      <c r="B469" s="25">
        <v>5.8</v>
      </c>
      <c r="C469" s="25">
        <v>8.31</v>
      </c>
      <c r="D469" s="25">
        <v>24.9</v>
      </c>
    </row>
    <row r="470" spans="1:4" ht="13" x14ac:dyDescent="0.15">
      <c r="A470" s="26">
        <v>45994.802106481482</v>
      </c>
      <c r="B470" s="25">
        <v>5.33</v>
      </c>
      <c r="C470" s="25">
        <v>8.31</v>
      </c>
      <c r="D470" s="25">
        <v>24.8</v>
      </c>
    </row>
    <row r="471" spans="1:4" ht="13" x14ac:dyDescent="0.15">
      <c r="A471" s="26">
        <v>45994.812523148146</v>
      </c>
      <c r="B471" s="25">
        <v>5.28</v>
      </c>
      <c r="C471" s="25">
        <v>8.31</v>
      </c>
      <c r="D471" s="25">
        <v>24.8</v>
      </c>
    </row>
    <row r="472" spans="1:4" ht="13" x14ac:dyDescent="0.15">
      <c r="A472" s="26">
        <v>45994.822939814818</v>
      </c>
      <c r="B472" s="25">
        <v>4.84</v>
      </c>
      <c r="C472" s="25">
        <v>8.31</v>
      </c>
      <c r="D472" s="25">
        <v>24.8</v>
      </c>
    </row>
    <row r="473" spans="1:4" ht="13" x14ac:dyDescent="0.15">
      <c r="A473" s="26">
        <v>45994.833356481482</v>
      </c>
      <c r="B473" s="25">
        <v>4.74</v>
      </c>
      <c r="C473" s="25">
        <v>8.3000000000000007</v>
      </c>
      <c r="D473" s="25">
        <v>24.8</v>
      </c>
    </row>
    <row r="474" spans="1:4" ht="13" x14ac:dyDescent="0.15">
      <c r="A474" s="26">
        <v>45994.843773148146</v>
      </c>
      <c r="B474" s="25">
        <v>4.13</v>
      </c>
      <c r="C474" s="25">
        <v>8.2799999999999994</v>
      </c>
      <c r="D474" s="25">
        <v>24.8</v>
      </c>
    </row>
    <row r="475" spans="1:4" ht="13" x14ac:dyDescent="0.15">
      <c r="A475" s="26">
        <v>45994.854189814818</v>
      </c>
      <c r="B475" s="25">
        <v>3.89</v>
      </c>
      <c r="C475" s="25">
        <v>8.2799999999999994</v>
      </c>
      <c r="D475" s="25">
        <v>24.7</v>
      </c>
    </row>
    <row r="476" spans="1:4" ht="13" x14ac:dyDescent="0.15">
      <c r="A476" s="26">
        <v>45994.864606481482</v>
      </c>
      <c r="B476" s="25">
        <v>3.5</v>
      </c>
      <c r="C476" s="25">
        <v>8.26</v>
      </c>
      <c r="D476" s="25">
        <v>24.7</v>
      </c>
    </row>
    <row r="477" spans="1:4" ht="13" x14ac:dyDescent="0.15">
      <c r="A477" s="26">
        <v>45994.875023148146</v>
      </c>
      <c r="B477" s="25">
        <v>3.28</v>
      </c>
      <c r="C477" s="25">
        <v>8.26</v>
      </c>
      <c r="D477" s="25">
        <v>24.7</v>
      </c>
    </row>
    <row r="478" spans="1:4" ht="13" x14ac:dyDescent="0.15">
      <c r="A478" s="26">
        <v>45994.885439814818</v>
      </c>
      <c r="B478" s="25">
        <v>2.89</v>
      </c>
      <c r="C478" s="25">
        <v>8.24</v>
      </c>
      <c r="D478" s="25">
        <v>24.7</v>
      </c>
    </row>
    <row r="479" spans="1:4" ht="13" x14ac:dyDescent="0.15">
      <c r="A479" s="26">
        <v>45994.895856481482</v>
      </c>
      <c r="B479" s="25">
        <v>2.63</v>
      </c>
      <c r="C479" s="25">
        <v>8.24</v>
      </c>
      <c r="D479" s="25">
        <v>24.7</v>
      </c>
    </row>
    <row r="480" spans="1:4" ht="13" x14ac:dyDescent="0.15">
      <c r="A480" s="26">
        <v>45994.906273148146</v>
      </c>
      <c r="B480" s="25">
        <v>2.69</v>
      </c>
      <c r="C480" s="25">
        <v>8.24</v>
      </c>
      <c r="D480" s="25">
        <v>24.7</v>
      </c>
    </row>
    <row r="481" spans="1:4" ht="13" x14ac:dyDescent="0.15">
      <c r="A481" s="26">
        <v>45994.916689814818</v>
      </c>
      <c r="B481" s="25">
        <v>2.6</v>
      </c>
      <c r="C481" s="25">
        <v>8.24</v>
      </c>
      <c r="D481" s="25">
        <v>24.7</v>
      </c>
    </row>
    <row r="482" spans="1:4" ht="13" x14ac:dyDescent="0.15">
      <c r="A482" s="26">
        <v>45994.927106481482</v>
      </c>
      <c r="B482" s="25">
        <v>2.2999999999999998</v>
      </c>
      <c r="C482" s="25">
        <v>8.2200000000000006</v>
      </c>
      <c r="D482" s="25">
        <v>24.7</v>
      </c>
    </row>
    <row r="483" spans="1:4" ht="13" x14ac:dyDescent="0.15">
      <c r="A483" s="26">
        <v>45994.937523148146</v>
      </c>
      <c r="B483" s="25">
        <v>2.2400000000000002</v>
      </c>
      <c r="C483" s="25">
        <v>8.2200000000000006</v>
      </c>
      <c r="D483" s="25">
        <v>24.7</v>
      </c>
    </row>
    <row r="484" spans="1:4" ht="13" x14ac:dyDescent="0.15">
      <c r="A484" s="26">
        <v>45994.947939814818</v>
      </c>
      <c r="B484" s="25">
        <v>2.12</v>
      </c>
      <c r="C484" s="25">
        <v>8.2200000000000006</v>
      </c>
      <c r="D484" s="25">
        <v>24.7</v>
      </c>
    </row>
    <row r="485" spans="1:4" ht="13" x14ac:dyDescent="0.15">
      <c r="A485" s="26">
        <v>45994.958356481482</v>
      </c>
      <c r="B485" s="25">
        <v>1.98</v>
      </c>
      <c r="C485" s="25">
        <v>8.2200000000000006</v>
      </c>
      <c r="D485" s="25">
        <v>24.6</v>
      </c>
    </row>
    <row r="486" spans="1:4" ht="13" x14ac:dyDescent="0.15">
      <c r="A486" s="26">
        <v>45994.968773148146</v>
      </c>
      <c r="B486" s="25">
        <v>1.81</v>
      </c>
      <c r="C486" s="25">
        <v>8.2100000000000009</v>
      </c>
      <c r="D486" s="25">
        <v>24.6</v>
      </c>
    </row>
    <row r="487" spans="1:4" ht="13" x14ac:dyDescent="0.15">
      <c r="A487" s="26">
        <v>45994.979189814818</v>
      </c>
      <c r="B487" s="25">
        <v>1.69</v>
      </c>
      <c r="C487" s="25">
        <v>8.2100000000000009</v>
      </c>
      <c r="D487" s="25">
        <v>24.6</v>
      </c>
    </row>
    <row r="488" spans="1:4" ht="13" x14ac:dyDescent="0.15">
      <c r="A488" s="26">
        <v>45994.989583333336</v>
      </c>
      <c r="B488" s="25">
        <v>3.3</v>
      </c>
      <c r="C488" s="25">
        <v>8.0399999999999991</v>
      </c>
      <c r="D488" s="25">
        <v>25.7</v>
      </c>
    </row>
    <row r="489" spans="1:4" ht="13" x14ac:dyDescent="0.15">
      <c r="A489" s="26">
        <v>45995.000011574077</v>
      </c>
      <c r="B489" s="25">
        <v>3.27</v>
      </c>
      <c r="C489" s="25">
        <v>8.02</v>
      </c>
      <c r="D489" s="25">
        <v>25.7</v>
      </c>
    </row>
    <row r="490" spans="1:4" ht="13" x14ac:dyDescent="0.15">
      <c r="A490" s="26">
        <v>45995.010428240741</v>
      </c>
      <c r="B490" s="25">
        <v>3.19</v>
      </c>
      <c r="C490" s="25">
        <v>8.02</v>
      </c>
      <c r="D490" s="25">
        <v>25.7</v>
      </c>
    </row>
    <row r="491" spans="1:4" ht="13" x14ac:dyDescent="0.15">
      <c r="A491" s="26">
        <v>45995.020844907405</v>
      </c>
      <c r="B491" s="25">
        <v>3.07</v>
      </c>
      <c r="C491" s="25">
        <v>8.02</v>
      </c>
      <c r="D491" s="25">
        <v>25.7</v>
      </c>
    </row>
    <row r="492" spans="1:4" ht="13" x14ac:dyDescent="0.15">
      <c r="A492" s="26">
        <v>45995.031261574077</v>
      </c>
      <c r="B492" s="25">
        <v>3.05</v>
      </c>
      <c r="C492" s="25">
        <v>8.01</v>
      </c>
      <c r="D492" s="25">
        <v>25.7</v>
      </c>
    </row>
    <row r="493" spans="1:4" ht="13" x14ac:dyDescent="0.15">
      <c r="A493" s="26">
        <v>45995.041678240741</v>
      </c>
      <c r="B493" s="25">
        <v>3.07</v>
      </c>
      <c r="C493" s="25">
        <v>8.01</v>
      </c>
      <c r="D493" s="25">
        <v>25.7</v>
      </c>
    </row>
    <row r="494" spans="1:4" ht="13" x14ac:dyDescent="0.15">
      <c r="A494" s="26">
        <v>45995.052094907405</v>
      </c>
      <c r="B494" s="25">
        <v>2.87</v>
      </c>
      <c r="C494" s="25">
        <v>8</v>
      </c>
      <c r="D494" s="25">
        <v>25.7</v>
      </c>
    </row>
    <row r="495" spans="1:4" ht="13" x14ac:dyDescent="0.15">
      <c r="A495" s="26">
        <v>45995.062523148146</v>
      </c>
      <c r="B495" s="25">
        <v>2.72</v>
      </c>
      <c r="C495" s="25">
        <v>7.99</v>
      </c>
      <c r="D495" s="25">
        <v>25.6</v>
      </c>
    </row>
    <row r="496" spans="1:4" ht="13" x14ac:dyDescent="0.15">
      <c r="A496" s="26">
        <v>45995.072939814818</v>
      </c>
      <c r="B496" s="25">
        <v>2.63</v>
      </c>
      <c r="C496" s="25">
        <v>7.98</v>
      </c>
      <c r="D496" s="25">
        <v>25.6</v>
      </c>
    </row>
    <row r="497" spans="1:4" ht="13" x14ac:dyDescent="0.15">
      <c r="A497" s="26">
        <v>45995.083356481482</v>
      </c>
      <c r="B497" s="25">
        <v>2.34</v>
      </c>
      <c r="C497" s="25">
        <v>7.96</v>
      </c>
      <c r="D497" s="25">
        <v>25.6</v>
      </c>
    </row>
    <row r="498" spans="1:4" ht="13" x14ac:dyDescent="0.15">
      <c r="A498" s="26">
        <v>45995.093773148146</v>
      </c>
      <c r="B498" s="25">
        <v>2.04</v>
      </c>
      <c r="C498" s="25">
        <v>7.94</v>
      </c>
      <c r="D498" s="25">
        <v>25.6</v>
      </c>
    </row>
    <row r="499" spans="1:4" ht="13" x14ac:dyDescent="0.15">
      <c r="A499" s="26">
        <v>45995.104178240741</v>
      </c>
      <c r="B499" s="25">
        <v>1.92</v>
      </c>
      <c r="C499" s="25">
        <v>7.94</v>
      </c>
      <c r="D499" s="25">
        <v>25.6</v>
      </c>
    </row>
    <row r="500" spans="1:4" ht="13" x14ac:dyDescent="0.15">
      <c r="A500" s="26">
        <v>45995.114606481482</v>
      </c>
      <c r="B500" s="25">
        <v>1.84</v>
      </c>
      <c r="C500" s="25">
        <v>7.92</v>
      </c>
      <c r="D500" s="25">
        <v>25.6</v>
      </c>
    </row>
    <row r="501" spans="1:4" ht="13" x14ac:dyDescent="0.15">
      <c r="A501" s="26">
        <v>45995.125011574077</v>
      </c>
      <c r="B501" s="25">
        <v>1.73</v>
      </c>
      <c r="C501" s="25">
        <v>7.92</v>
      </c>
      <c r="D501" s="25">
        <v>25.6</v>
      </c>
    </row>
    <row r="502" spans="1:4" ht="13" x14ac:dyDescent="0.15">
      <c r="A502" s="26">
        <v>45995.135439814818</v>
      </c>
      <c r="B502" s="25">
        <v>1.58</v>
      </c>
      <c r="C502" s="25">
        <v>7.9</v>
      </c>
      <c r="D502" s="25">
        <v>25.6</v>
      </c>
    </row>
    <row r="503" spans="1:4" ht="13" x14ac:dyDescent="0.15">
      <c r="A503" s="26">
        <v>45995.145844907405</v>
      </c>
      <c r="B503" s="25">
        <v>1.4</v>
      </c>
      <c r="C503" s="25">
        <v>7.89</v>
      </c>
      <c r="D503" s="25">
        <v>25.6</v>
      </c>
    </row>
    <row r="504" spans="1:4" ht="13" x14ac:dyDescent="0.15">
      <c r="A504" s="26">
        <v>45995.156273148146</v>
      </c>
      <c r="B504" s="25">
        <v>1.43</v>
      </c>
      <c r="C504" s="25">
        <v>7.89</v>
      </c>
      <c r="D504" s="25">
        <v>25.5</v>
      </c>
    </row>
    <row r="505" spans="1:4" ht="13" x14ac:dyDescent="0.15">
      <c r="A505" s="26">
        <v>45995.166689814818</v>
      </c>
      <c r="B505" s="25">
        <v>1.62</v>
      </c>
      <c r="C505" s="25">
        <v>7.91</v>
      </c>
      <c r="D505" s="25">
        <v>25.5</v>
      </c>
    </row>
    <row r="506" spans="1:4" ht="13" x14ac:dyDescent="0.15">
      <c r="A506" s="26">
        <v>45995.177106481482</v>
      </c>
      <c r="B506" s="25">
        <v>1.34</v>
      </c>
      <c r="C506" s="25">
        <v>7.89</v>
      </c>
      <c r="D506" s="25">
        <v>25.5</v>
      </c>
    </row>
    <row r="507" spans="1:4" ht="13" x14ac:dyDescent="0.15">
      <c r="A507" s="26">
        <v>45995.187523148146</v>
      </c>
      <c r="B507" s="25">
        <v>1.43</v>
      </c>
      <c r="C507" s="25">
        <v>7.89</v>
      </c>
      <c r="D507" s="25">
        <v>25.5</v>
      </c>
    </row>
    <row r="508" spans="1:4" ht="13" x14ac:dyDescent="0.15">
      <c r="A508" s="26">
        <v>45995.197939814818</v>
      </c>
      <c r="B508" s="25">
        <v>1.41</v>
      </c>
      <c r="C508" s="25">
        <v>7.89</v>
      </c>
      <c r="D508" s="25">
        <v>25.5</v>
      </c>
    </row>
    <row r="509" spans="1:4" ht="13" x14ac:dyDescent="0.15">
      <c r="A509" s="26">
        <v>45995.208356481482</v>
      </c>
      <c r="B509" s="25">
        <v>1.51</v>
      </c>
      <c r="C509" s="25">
        <v>7.91</v>
      </c>
      <c r="D509" s="25">
        <v>25.5</v>
      </c>
    </row>
    <row r="510" spans="1:4" ht="13" x14ac:dyDescent="0.15">
      <c r="A510" s="26">
        <v>45995.218773148146</v>
      </c>
      <c r="B510" s="25">
        <v>1.69</v>
      </c>
      <c r="C510" s="25">
        <v>7.91</v>
      </c>
      <c r="D510" s="25">
        <v>25.5</v>
      </c>
    </row>
    <row r="511" spans="1:4" ht="13" x14ac:dyDescent="0.15">
      <c r="A511" s="26">
        <v>45995.229189814818</v>
      </c>
      <c r="B511" s="25">
        <v>1.23</v>
      </c>
      <c r="C511" s="25">
        <v>7.89</v>
      </c>
      <c r="D511" s="25">
        <v>25.5</v>
      </c>
    </row>
    <row r="512" spans="1:4" ht="13" x14ac:dyDescent="0.15">
      <c r="A512" s="26">
        <v>45995.239606481482</v>
      </c>
      <c r="B512" s="25">
        <v>1.25</v>
      </c>
      <c r="C512" s="25">
        <v>7.89</v>
      </c>
      <c r="D512" s="25">
        <v>25.5</v>
      </c>
    </row>
    <row r="513" spans="1:4" ht="13" x14ac:dyDescent="0.15">
      <c r="A513" s="26">
        <v>45995.250023148146</v>
      </c>
      <c r="B513" s="25">
        <v>1.32</v>
      </c>
      <c r="C513" s="25">
        <v>7.89</v>
      </c>
      <c r="D513" s="25">
        <v>25.5</v>
      </c>
    </row>
    <row r="514" spans="1:4" ht="13" x14ac:dyDescent="0.15">
      <c r="A514" s="26">
        <v>45995.260439814818</v>
      </c>
      <c r="B514" s="25">
        <v>1.29</v>
      </c>
      <c r="C514" s="25">
        <v>7.89</v>
      </c>
      <c r="D514" s="25">
        <v>25.4</v>
      </c>
    </row>
    <row r="515" spans="1:4" ht="13" x14ac:dyDescent="0.15">
      <c r="A515" s="26">
        <v>45995.270856481482</v>
      </c>
      <c r="B515" s="25">
        <v>1.28</v>
      </c>
      <c r="C515" s="25">
        <v>7.89</v>
      </c>
      <c r="D515" s="25">
        <v>25.4</v>
      </c>
    </row>
    <row r="516" spans="1:4" ht="13" x14ac:dyDescent="0.15">
      <c r="A516" s="26">
        <v>45995.281273148146</v>
      </c>
      <c r="B516" s="25">
        <v>1.32</v>
      </c>
      <c r="C516" s="25">
        <v>7.89</v>
      </c>
      <c r="D516" s="25">
        <v>25.4</v>
      </c>
    </row>
    <row r="517" spans="1:4" ht="13" x14ac:dyDescent="0.15">
      <c r="A517" s="26">
        <v>45995.291689814818</v>
      </c>
      <c r="B517" s="25">
        <v>1.25</v>
      </c>
      <c r="C517" s="25">
        <v>7.88</v>
      </c>
      <c r="D517" s="25">
        <v>25.4</v>
      </c>
    </row>
    <row r="518" spans="1:4" ht="13" x14ac:dyDescent="0.15">
      <c r="A518" s="26">
        <v>45995.302106481482</v>
      </c>
      <c r="B518" s="25">
        <v>1.2</v>
      </c>
      <c r="C518" s="25">
        <v>7.88</v>
      </c>
      <c r="D518" s="25">
        <v>25.4</v>
      </c>
    </row>
    <row r="519" spans="1:4" ht="13" x14ac:dyDescent="0.15">
      <c r="A519" s="26">
        <v>45995.312523148146</v>
      </c>
      <c r="B519" s="25">
        <v>1.17</v>
      </c>
      <c r="C519" s="25">
        <v>7.88</v>
      </c>
      <c r="D519" s="25">
        <v>25.4</v>
      </c>
    </row>
    <row r="520" spans="1:4" ht="13" x14ac:dyDescent="0.15">
      <c r="A520" s="26">
        <v>45995.322939814818</v>
      </c>
      <c r="B520" s="25">
        <v>1.26</v>
      </c>
      <c r="C520" s="25">
        <v>7.88</v>
      </c>
      <c r="D520" s="25">
        <v>25.4</v>
      </c>
    </row>
    <row r="521" spans="1:4" ht="13" x14ac:dyDescent="0.15">
      <c r="A521" s="26">
        <v>45995.333356481482</v>
      </c>
      <c r="B521" s="25">
        <v>1.69</v>
      </c>
      <c r="C521" s="25">
        <v>7.9</v>
      </c>
      <c r="D521" s="25">
        <v>25.4</v>
      </c>
    </row>
    <row r="522" spans="1:4" ht="13" x14ac:dyDescent="0.15">
      <c r="A522" s="26">
        <v>45995.343773148146</v>
      </c>
      <c r="B522" s="25">
        <v>1.87</v>
      </c>
      <c r="C522" s="25">
        <v>7.92</v>
      </c>
      <c r="D522" s="25">
        <v>25.4</v>
      </c>
    </row>
    <row r="523" spans="1:4" ht="13" x14ac:dyDescent="0.15">
      <c r="A523" s="26">
        <v>45995.354189814818</v>
      </c>
      <c r="B523" s="25">
        <v>2.35</v>
      </c>
      <c r="C523" s="25">
        <v>7.94</v>
      </c>
      <c r="D523" s="25">
        <v>25.5</v>
      </c>
    </row>
    <row r="524" spans="1:4" ht="13" x14ac:dyDescent="0.15">
      <c r="A524" s="26">
        <v>45995.364606481482</v>
      </c>
      <c r="B524" s="25">
        <v>2.61</v>
      </c>
      <c r="C524" s="25">
        <v>7.94</v>
      </c>
      <c r="D524" s="25">
        <v>25.5</v>
      </c>
    </row>
    <row r="525" spans="1:4" ht="13" x14ac:dyDescent="0.15">
      <c r="A525" s="26">
        <v>45995.375023148146</v>
      </c>
      <c r="B525" s="25">
        <v>2.89</v>
      </c>
      <c r="C525" s="25">
        <v>7.96</v>
      </c>
      <c r="D525" s="25">
        <v>25.5</v>
      </c>
    </row>
    <row r="526" spans="1:4" ht="13" x14ac:dyDescent="0.15">
      <c r="A526" s="26">
        <v>45995.385439814818</v>
      </c>
      <c r="B526" s="25">
        <v>2.96</v>
      </c>
      <c r="C526" s="25">
        <v>7.96</v>
      </c>
      <c r="D526" s="25">
        <v>25.6</v>
      </c>
    </row>
    <row r="527" spans="1:4" ht="13" x14ac:dyDescent="0.15">
      <c r="A527" s="26">
        <v>45995.395856481482</v>
      </c>
      <c r="B527" s="25">
        <v>2.98</v>
      </c>
      <c r="C527" s="25">
        <v>7.96</v>
      </c>
      <c r="D527" s="25">
        <v>25.6</v>
      </c>
    </row>
    <row r="528" spans="1:4" ht="13" x14ac:dyDescent="0.15">
      <c r="A528" s="26">
        <v>45995.406273148146</v>
      </c>
      <c r="B528" s="25">
        <v>3.24</v>
      </c>
      <c r="C528" s="25">
        <v>7.99</v>
      </c>
      <c r="D528" s="25">
        <v>25.6</v>
      </c>
    </row>
    <row r="529" spans="1:4" ht="13" x14ac:dyDescent="0.15">
      <c r="A529" s="26">
        <v>45995.416689814818</v>
      </c>
      <c r="B529" s="25">
        <v>3.37</v>
      </c>
      <c r="C529" s="25">
        <v>7.98</v>
      </c>
      <c r="D529" s="25">
        <v>25.7</v>
      </c>
    </row>
    <row r="530" spans="1:4" ht="13" x14ac:dyDescent="0.15">
      <c r="A530" s="26">
        <v>45995.427106481482</v>
      </c>
      <c r="B530" s="25">
        <v>3.52</v>
      </c>
      <c r="C530" s="25">
        <v>8</v>
      </c>
      <c r="D530" s="25">
        <v>25.7</v>
      </c>
    </row>
    <row r="531" spans="1:4" ht="13" x14ac:dyDescent="0.15">
      <c r="A531" s="26">
        <v>45995.437523148146</v>
      </c>
      <c r="B531" s="25">
        <v>3.69</v>
      </c>
      <c r="C531" s="25">
        <v>8.02</v>
      </c>
      <c r="D531" s="25">
        <v>25.8</v>
      </c>
    </row>
    <row r="532" spans="1:4" ht="13" x14ac:dyDescent="0.15">
      <c r="A532" s="26">
        <v>45995.447939814818</v>
      </c>
      <c r="B532" s="25">
        <v>3.9</v>
      </c>
      <c r="C532" s="25">
        <v>8.02</v>
      </c>
      <c r="D532" s="25">
        <v>25.8</v>
      </c>
    </row>
    <row r="533" spans="1:4" ht="13" x14ac:dyDescent="0.15">
      <c r="A533" s="26">
        <v>45995.458356481482</v>
      </c>
      <c r="B533" s="25">
        <v>4.1399999999999997</v>
      </c>
      <c r="C533" s="25">
        <v>8.0399999999999991</v>
      </c>
      <c r="D533" s="25">
        <v>25.9</v>
      </c>
    </row>
    <row r="534" spans="1:4" ht="13" x14ac:dyDescent="0.15">
      <c r="A534" s="26">
        <v>45995.468773148146</v>
      </c>
      <c r="B534" s="25">
        <v>4.75</v>
      </c>
      <c r="C534" s="25">
        <v>8.08</v>
      </c>
      <c r="D534" s="25">
        <v>26</v>
      </c>
    </row>
    <row r="535" spans="1:4" ht="13" x14ac:dyDescent="0.15">
      <c r="A535" s="26">
        <v>45995.479189814818</v>
      </c>
      <c r="B535" s="25">
        <v>4.75</v>
      </c>
      <c r="C535" s="25">
        <v>8.08</v>
      </c>
      <c r="D535" s="25">
        <v>26</v>
      </c>
    </row>
    <row r="536" spans="1:4" ht="13" x14ac:dyDescent="0.15">
      <c r="A536" s="26">
        <v>45995.489606481482</v>
      </c>
      <c r="B536" s="25">
        <v>5.78</v>
      </c>
      <c r="C536" s="25">
        <v>8.1300000000000008</v>
      </c>
      <c r="D536" s="25">
        <v>26.1</v>
      </c>
    </row>
    <row r="537" spans="1:4" ht="13" x14ac:dyDescent="0.15">
      <c r="A537" s="26">
        <v>45995.500023148146</v>
      </c>
      <c r="B537" s="25">
        <v>6.04</v>
      </c>
      <c r="C537" s="25">
        <v>8.15</v>
      </c>
      <c r="D537" s="25">
        <v>26.2</v>
      </c>
    </row>
    <row r="538" spans="1:4" ht="13" x14ac:dyDescent="0.15">
      <c r="A538" s="26">
        <v>45995.510439814818</v>
      </c>
      <c r="B538" s="25">
        <v>6.61</v>
      </c>
      <c r="C538" s="25">
        <v>8.19</v>
      </c>
      <c r="D538" s="25">
        <v>26.4</v>
      </c>
    </row>
    <row r="539" spans="1:4" ht="13" x14ac:dyDescent="0.15">
      <c r="A539" s="26">
        <v>45995.520856481482</v>
      </c>
      <c r="B539" s="25">
        <v>7.15</v>
      </c>
      <c r="C539" s="25">
        <v>8.2200000000000006</v>
      </c>
      <c r="D539" s="25">
        <v>26.5</v>
      </c>
    </row>
    <row r="540" spans="1:4" ht="13" x14ac:dyDescent="0.15">
      <c r="A540" s="26">
        <v>45995.531273148146</v>
      </c>
      <c r="B540" s="25">
        <v>7.43</v>
      </c>
      <c r="C540" s="25">
        <v>8.23</v>
      </c>
      <c r="D540" s="25">
        <v>26.5</v>
      </c>
    </row>
    <row r="541" spans="1:4" ht="13" x14ac:dyDescent="0.15">
      <c r="A541" s="26">
        <v>45995.541689814818</v>
      </c>
      <c r="B541" s="25">
        <v>7.68</v>
      </c>
      <c r="C541" s="25">
        <v>8.25</v>
      </c>
      <c r="D541" s="25">
        <v>26.6</v>
      </c>
    </row>
    <row r="542" spans="1:4" ht="13" x14ac:dyDescent="0.15">
      <c r="A542" s="26">
        <v>45995.552106481482</v>
      </c>
      <c r="B542" s="25">
        <v>8.17</v>
      </c>
      <c r="C542" s="25">
        <v>8.2799999999999994</v>
      </c>
      <c r="D542" s="25">
        <v>26.7</v>
      </c>
    </row>
    <row r="543" spans="1:4" ht="13" x14ac:dyDescent="0.15">
      <c r="A543" s="26">
        <v>45995.562511574077</v>
      </c>
      <c r="B543" s="25">
        <v>7.87</v>
      </c>
      <c r="C543" s="25">
        <v>8.26</v>
      </c>
      <c r="D543" s="25">
        <v>26.7</v>
      </c>
    </row>
    <row r="544" spans="1:4" ht="13" x14ac:dyDescent="0.15">
      <c r="A544" s="26">
        <v>45995.572928240741</v>
      </c>
      <c r="B544" s="25">
        <v>8.76</v>
      </c>
      <c r="C544" s="25">
        <v>8.32</v>
      </c>
      <c r="D544" s="25">
        <v>26.8</v>
      </c>
    </row>
    <row r="545" spans="1:4" ht="13" x14ac:dyDescent="0.15">
      <c r="A545" s="26">
        <v>45995.583344907405</v>
      </c>
      <c r="B545" s="25">
        <v>9.92</v>
      </c>
      <c r="C545" s="25">
        <v>8.3800000000000008</v>
      </c>
      <c r="D545" s="25">
        <v>26.9</v>
      </c>
    </row>
    <row r="546" spans="1:4" ht="13" x14ac:dyDescent="0.15">
      <c r="A546" s="26">
        <v>45995.593761574077</v>
      </c>
      <c r="B546" s="25">
        <v>10.130000000000001</v>
      </c>
      <c r="C546" s="25">
        <v>8.39</v>
      </c>
      <c r="D546" s="25">
        <v>27</v>
      </c>
    </row>
    <row r="547" spans="1:4" ht="13" x14ac:dyDescent="0.15">
      <c r="A547" s="26">
        <v>45995.604178240741</v>
      </c>
      <c r="B547" s="25">
        <v>10.23</v>
      </c>
      <c r="C547" s="25">
        <v>8.4</v>
      </c>
      <c r="D547" s="25">
        <v>27</v>
      </c>
    </row>
    <row r="548" spans="1:4" ht="13" x14ac:dyDescent="0.15">
      <c r="A548" s="26">
        <v>45995.614594907405</v>
      </c>
      <c r="B548" s="25">
        <v>10.17</v>
      </c>
      <c r="C548" s="25">
        <v>8.4</v>
      </c>
      <c r="D548" s="25">
        <v>27</v>
      </c>
    </row>
    <row r="549" spans="1:4" ht="13" x14ac:dyDescent="0.15">
      <c r="A549" s="26">
        <v>45995.625011574077</v>
      </c>
      <c r="B549" s="25">
        <v>10.55</v>
      </c>
      <c r="C549" s="25">
        <v>8.42</v>
      </c>
      <c r="D549" s="25">
        <v>27.1</v>
      </c>
    </row>
    <row r="550" spans="1:4" ht="13" x14ac:dyDescent="0.15">
      <c r="A550" s="26">
        <v>45995.635428240741</v>
      </c>
      <c r="B550" s="25">
        <v>11</v>
      </c>
      <c r="C550" s="25">
        <v>8.4600000000000009</v>
      </c>
      <c r="D550" s="25">
        <v>27.2</v>
      </c>
    </row>
    <row r="551" spans="1:4" ht="13" x14ac:dyDescent="0.15">
      <c r="A551" s="26">
        <v>45995.645844907405</v>
      </c>
      <c r="B551" s="25">
        <v>11.29</v>
      </c>
      <c r="C551" s="25">
        <v>8.48</v>
      </c>
      <c r="D551" s="25">
        <v>27.2</v>
      </c>
    </row>
    <row r="552" spans="1:4" ht="13" x14ac:dyDescent="0.15">
      <c r="A552" s="26">
        <v>45995.656261574077</v>
      </c>
      <c r="B552" s="25">
        <v>11.6</v>
      </c>
      <c r="C552" s="25">
        <v>8.5</v>
      </c>
      <c r="D552" s="25">
        <v>27.2</v>
      </c>
    </row>
    <row r="553" spans="1:4" ht="13" x14ac:dyDescent="0.15">
      <c r="A553" s="26">
        <v>45995.666678240741</v>
      </c>
      <c r="B553" s="25">
        <v>11</v>
      </c>
      <c r="C553" s="25">
        <v>8.49</v>
      </c>
      <c r="D553" s="25">
        <v>27.2</v>
      </c>
    </row>
    <row r="554" spans="1:4" ht="13" x14ac:dyDescent="0.15">
      <c r="A554" s="26">
        <v>45995.677094907405</v>
      </c>
      <c r="B554" s="25">
        <v>11.58</v>
      </c>
      <c r="C554" s="25">
        <v>8.49</v>
      </c>
      <c r="D554" s="25">
        <v>27.2</v>
      </c>
    </row>
    <row r="555" spans="1:4" ht="13" x14ac:dyDescent="0.15">
      <c r="A555" s="26">
        <v>45995.687523148146</v>
      </c>
      <c r="B555" s="25">
        <v>11.41</v>
      </c>
      <c r="C555" s="25">
        <v>8.49</v>
      </c>
      <c r="D555" s="25">
        <v>27.1</v>
      </c>
    </row>
    <row r="556" spans="1:4" ht="13" x14ac:dyDescent="0.15">
      <c r="A556" s="26">
        <v>45995.697939814818</v>
      </c>
      <c r="B556" s="25">
        <v>11.44</v>
      </c>
      <c r="C556" s="25">
        <v>8.49</v>
      </c>
      <c r="D556" s="25">
        <v>27.1</v>
      </c>
    </row>
    <row r="557" spans="1:4" ht="13" x14ac:dyDescent="0.15">
      <c r="A557" s="26">
        <v>45995.708356481482</v>
      </c>
      <c r="B557" s="25">
        <v>11.6</v>
      </c>
      <c r="C557" s="25">
        <v>8.49</v>
      </c>
      <c r="D557" s="25">
        <v>27.1</v>
      </c>
    </row>
    <row r="558" spans="1:4" ht="13" x14ac:dyDescent="0.15">
      <c r="A558" s="26">
        <v>45995.718773148146</v>
      </c>
      <c r="B558" s="25">
        <v>11.24</v>
      </c>
      <c r="C558" s="25">
        <v>8.49</v>
      </c>
      <c r="D558" s="25">
        <v>27.1</v>
      </c>
    </row>
    <row r="559" spans="1:4" ht="13" x14ac:dyDescent="0.15">
      <c r="A559" s="26">
        <v>45995.729189814818</v>
      </c>
      <c r="B559" s="25">
        <v>11.2</v>
      </c>
      <c r="C559" s="25">
        <v>8.4700000000000006</v>
      </c>
      <c r="D559" s="25">
        <v>27</v>
      </c>
    </row>
    <row r="560" spans="1:4" ht="13" x14ac:dyDescent="0.15">
      <c r="A560" s="26">
        <v>45995.739606481482</v>
      </c>
      <c r="B560" s="25">
        <v>7.73</v>
      </c>
      <c r="C560" s="25">
        <v>8.4499999999999993</v>
      </c>
      <c r="D560" s="25">
        <v>26.7</v>
      </c>
    </row>
    <row r="561" spans="1:4" ht="13" x14ac:dyDescent="0.15">
      <c r="A561" s="26">
        <v>45995.750023148146</v>
      </c>
      <c r="B561" s="25">
        <v>11.49</v>
      </c>
      <c r="C561" s="25">
        <v>8.4499999999999993</v>
      </c>
      <c r="D561" s="25">
        <v>26.9</v>
      </c>
    </row>
    <row r="562" spans="1:4" ht="13" x14ac:dyDescent="0.15">
      <c r="A562" s="26">
        <v>45995.760439814818</v>
      </c>
      <c r="B562" s="25">
        <v>10.97</v>
      </c>
      <c r="C562" s="25">
        <v>8.43</v>
      </c>
      <c r="D562" s="25">
        <v>26.9</v>
      </c>
    </row>
    <row r="563" spans="1:4" ht="13" x14ac:dyDescent="0.15">
      <c r="A563" s="26">
        <v>45995.770856481482</v>
      </c>
      <c r="B563" s="25">
        <v>10.68</v>
      </c>
      <c r="C563" s="25">
        <v>8.41</v>
      </c>
      <c r="D563" s="25">
        <v>26.8</v>
      </c>
    </row>
    <row r="564" spans="1:4" ht="13" x14ac:dyDescent="0.15">
      <c r="A564" s="26">
        <v>45995.781273148146</v>
      </c>
      <c r="B564" s="25">
        <v>10.53</v>
      </c>
      <c r="C564" s="25">
        <v>8.41</v>
      </c>
      <c r="D564" s="25">
        <v>26.8</v>
      </c>
    </row>
    <row r="565" spans="1:4" ht="13" x14ac:dyDescent="0.15">
      <c r="A565" s="26">
        <v>45995.791689814818</v>
      </c>
      <c r="B565" s="25">
        <v>10.43</v>
      </c>
      <c r="C565" s="25">
        <v>8.4</v>
      </c>
      <c r="D565" s="25">
        <v>26.7</v>
      </c>
    </row>
    <row r="566" spans="1:4" ht="13" x14ac:dyDescent="0.15">
      <c r="A566" s="26">
        <v>45995.802106481482</v>
      </c>
      <c r="B566" s="25">
        <v>10.19</v>
      </c>
      <c r="C566" s="25">
        <v>8.4</v>
      </c>
      <c r="D566" s="25">
        <v>26.7</v>
      </c>
    </row>
    <row r="567" spans="1:4" ht="13" x14ac:dyDescent="0.15">
      <c r="A567" s="26">
        <v>45995.812523148146</v>
      </c>
      <c r="B567" s="25">
        <v>10</v>
      </c>
      <c r="C567" s="25">
        <v>8.3800000000000008</v>
      </c>
      <c r="D567" s="25">
        <v>26.7</v>
      </c>
    </row>
    <row r="568" spans="1:4" ht="13" x14ac:dyDescent="0.15">
      <c r="A568" s="26">
        <v>45995.822939814818</v>
      </c>
      <c r="B568" s="25">
        <v>9.77</v>
      </c>
      <c r="C568" s="25">
        <v>8.36</v>
      </c>
      <c r="D568" s="25">
        <v>26.7</v>
      </c>
    </row>
    <row r="569" spans="1:4" ht="13" x14ac:dyDescent="0.15">
      <c r="A569" s="26">
        <v>45995.833356481482</v>
      </c>
      <c r="B569" s="25">
        <v>9.4499999999999993</v>
      </c>
      <c r="C569" s="25">
        <v>8.34</v>
      </c>
      <c r="D569" s="25">
        <v>26.6</v>
      </c>
    </row>
    <row r="570" spans="1:4" ht="13" x14ac:dyDescent="0.15">
      <c r="A570" s="26">
        <v>45995.843773148146</v>
      </c>
      <c r="B570" s="25">
        <v>9.2100000000000009</v>
      </c>
      <c r="C570" s="25">
        <v>8.34</v>
      </c>
      <c r="D570" s="25">
        <v>26.6</v>
      </c>
    </row>
    <row r="571" spans="1:4" ht="13" x14ac:dyDescent="0.15">
      <c r="A571" s="26">
        <v>45995.854189814818</v>
      </c>
      <c r="B571" s="25">
        <v>9.09</v>
      </c>
      <c r="C571" s="25">
        <v>8.33</v>
      </c>
      <c r="D571" s="25">
        <v>26.6</v>
      </c>
    </row>
    <row r="572" spans="1:4" ht="13" x14ac:dyDescent="0.15">
      <c r="A572" s="26">
        <v>45995.864606481482</v>
      </c>
      <c r="B572" s="25">
        <v>8.92</v>
      </c>
      <c r="C572" s="25">
        <v>8.31</v>
      </c>
      <c r="D572" s="25">
        <v>26.5</v>
      </c>
    </row>
    <row r="573" spans="1:4" ht="13" x14ac:dyDescent="0.15">
      <c r="A573" s="26">
        <v>45995.875023148146</v>
      </c>
      <c r="B573" s="25">
        <v>8.33</v>
      </c>
      <c r="C573" s="25">
        <v>8.27</v>
      </c>
      <c r="D573" s="25">
        <v>26.5</v>
      </c>
    </row>
    <row r="574" spans="1:4" ht="13" x14ac:dyDescent="0.15">
      <c r="A574" s="26">
        <v>45995.885439814818</v>
      </c>
      <c r="B574" s="25">
        <v>8.52</v>
      </c>
      <c r="C574" s="25">
        <v>8.2899999999999991</v>
      </c>
      <c r="D574" s="25">
        <v>26.5</v>
      </c>
    </row>
    <row r="575" spans="1:4" ht="13" x14ac:dyDescent="0.15">
      <c r="A575" s="26">
        <v>45995.895856481482</v>
      </c>
      <c r="B575" s="25">
        <v>8.2799999999999994</v>
      </c>
      <c r="C575" s="25">
        <v>8.27</v>
      </c>
      <c r="D575" s="25">
        <v>26.4</v>
      </c>
    </row>
    <row r="576" spans="1:4" ht="13" x14ac:dyDescent="0.15">
      <c r="A576" s="26">
        <v>45995.906273148146</v>
      </c>
      <c r="B576" s="25">
        <v>8.01</v>
      </c>
      <c r="C576" s="25">
        <v>8.27</v>
      </c>
      <c r="D576" s="25">
        <v>26.4</v>
      </c>
    </row>
    <row r="577" spans="1:4" ht="13" x14ac:dyDescent="0.15">
      <c r="A577" s="26">
        <v>45995.916689814818</v>
      </c>
      <c r="B577" s="25">
        <v>7.89</v>
      </c>
      <c r="C577" s="25">
        <v>8.25</v>
      </c>
      <c r="D577" s="25">
        <v>26.4</v>
      </c>
    </row>
    <row r="578" spans="1:4" ht="13" x14ac:dyDescent="0.15">
      <c r="A578" s="26">
        <v>45995.927106481482</v>
      </c>
      <c r="B578" s="25">
        <v>7.76</v>
      </c>
      <c r="C578" s="25">
        <v>8.25</v>
      </c>
      <c r="D578" s="25">
        <v>26.4</v>
      </c>
    </row>
    <row r="579" spans="1:4" ht="13" x14ac:dyDescent="0.15">
      <c r="A579" s="26">
        <v>45995.937511574077</v>
      </c>
      <c r="B579" s="25">
        <v>7.75</v>
      </c>
      <c r="C579" s="25">
        <v>8.24</v>
      </c>
      <c r="D579" s="25">
        <v>26.4</v>
      </c>
    </row>
    <row r="580" spans="1:4" ht="13" x14ac:dyDescent="0.15">
      <c r="A580" s="26">
        <v>45995.947928240741</v>
      </c>
      <c r="B580" s="25">
        <v>7.76</v>
      </c>
      <c r="C580" s="25">
        <v>8.24</v>
      </c>
      <c r="D580" s="25">
        <v>26.4</v>
      </c>
    </row>
    <row r="581" spans="1:4" ht="13" x14ac:dyDescent="0.15">
      <c r="A581" s="26">
        <v>45995.958344907405</v>
      </c>
      <c r="B581" s="25">
        <v>7.79</v>
      </c>
      <c r="C581" s="25">
        <v>8.24</v>
      </c>
      <c r="D581" s="25">
        <v>26.3</v>
      </c>
    </row>
    <row r="582" spans="1:4" ht="13" x14ac:dyDescent="0.15">
      <c r="A582" s="26">
        <v>45995.968761574077</v>
      </c>
      <c r="B582" s="25">
        <v>7.42</v>
      </c>
      <c r="C582" s="25">
        <v>8.2200000000000006</v>
      </c>
      <c r="D582" s="25">
        <v>26.3</v>
      </c>
    </row>
    <row r="583" spans="1:4" ht="13" x14ac:dyDescent="0.15">
      <c r="A583" s="26">
        <v>45995.979178240741</v>
      </c>
      <c r="B583" s="25">
        <v>7.49</v>
      </c>
      <c r="C583" s="25">
        <v>8.24</v>
      </c>
      <c r="D583" s="25">
        <v>26.3</v>
      </c>
    </row>
    <row r="584" spans="1:4" ht="13" x14ac:dyDescent="0.15">
      <c r="A584" s="26">
        <v>45995.989594907405</v>
      </c>
      <c r="B584" s="25">
        <v>7.48</v>
      </c>
      <c r="C584" s="25">
        <v>8.2200000000000006</v>
      </c>
      <c r="D584" s="25">
        <v>26.2</v>
      </c>
    </row>
    <row r="585" spans="1:4" ht="13" x14ac:dyDescent="0.15">
      <c r="A585" s="26">
        <v>45996.000011574077</v>
      </c>
      <c r="B585" s="25">
        <v>7.08</v>
      </c>
      <c r="C585" s="25">
        <v>8.1999999999999993</v>
      </c>
      <c r="D585" s="25">
        <v>26.2</v>
      </c>
    </row>
    <row r="586" spans="1:4" ht="13" x14ac:dyDescent="0.15">
      <c r="A586" s="26">
        <v>45996.010428240741</v>
      </c>
      <c r="B586" s="25">
        <v>6.89</v>
      </c>
      <c r="C586" s="25">
        <v>8.1999999999999993</v>
      </c>
      <c r="D586" s="25">
        <v>26.2</v>
      </c>
    </row>
    <row r="587" spans="1:4" ht="13" x14ac:dyDescent="0.15">
      <c r="A587" s="26">
        <v>45996.020844907405</v>
      </c>
      <c r="B587" s="25">
        <v>6.6</v>
      </c>
      <c r="C587" s="25">
        <v>8.17</v>
      </c>
      <c r="D587" s="25">
        <v>26.2</v>
      </c>
    </row>
    <row r="588" spans="1:4" ht="13" x14ac:dyDescent="0.15">
      <c r="A588" s="26">
        <v>45996.031261574077</v>
      </c>
      <c r="B588" s="25">
        <v>6.39</v>
      </c>
      <c r="C588" s="25">
        <v>8.15</v>
      </c>
      <c r="D588" s="25">
        <v>26.2</v>
      </c>
    </row>
    <row r="589" spans="1:4" ht="13" x14ac:dyDescent="0.15">
      <c r="A589" s="26">
        <v>45996.041678240741</v>
      </c>
      <c r="B589" s="25">
        <v>5.99</v>
      </c>
      <c r="C589" s="25">
        <v>8.1300000000000008</v>
      </c>
      <c r="D589" s="25">
        <v>26.1</v>
      </c>
    </row>
    <row r="590" spans="1:4" ht="13" x14ac:dyDescent="0.15">
      <c r="A590" s="26">
        <v>45996.052094907405</v>
      </c>
      <c r="B590" s="25">
        <v>5.82</v>
      </c>
      <c r="C590" s="25">
        <v>8.1199999999999992</v>
      </c>
      <c r="D590" s="25">
        <v>26.1</v>
      </c>
    </row>
    <row r="591" spans="1:4" ht="13" x14ac:dyDescent="0.15">
      <c r="A591" s="26">
        <v>45996.062523148146</v>
      </c>
      <c r="B591" s="25">
        <v>5.4</v>
      </c>
      <c r="C591" s="25">
        <v>8.1</v>
      </c>
      <c r="D591" s="25">
        <v>26.1</v>
      </c>
    </row>
    <row r="592" spans="1:4" ht="13" x14ac:dyDescent="0.15">
      <c r="A592" s="26">
        <v>45996.072939814818</v>
      </c>
      <c r="B592" s="25">
        <v>4.8600000000000003</v>
      </c>
      <c r="C592" s="25">
        <v>8.06</v>
      </c>
      <c r="D592" s="25">
        <v>26.1</v>
      </c>
    </row>
    <row r="593" spans="1:4" ht="13" x14ac:dyDescent="0.15">
      <c r="A593" s="26">
        <v>45996.083356481482</v>
      </c>
      <c r="B593" s="25">
        <v>4.0999999999999996</v>
      </c>
      <c r="C593" s="25">
        <v>8.01</v>
      </c>
      <c r="D593" s="25">
        <v>26.1</v>
      </c>
    </row>
    <row r="594" spans="1:4" ht="13" x14ac:dyDescent="0.15">
      <c r="A594" s="26">
        <v>45996.093773148146</v>
      </c>
      <c r="B594" s="25">
        <v>4.22</v>
      </c>
      <c r="C594" s="25">
        <v>8.02</v>
      </c>
      <c r="D594" s="25">
        <v>26</v>
      </c>
    </row>
    <row r="595" spans="1:4" ht="13" x14ac:dyDescent="0.15">
      <c r="A595" s="26">
        <v>45996.104189814818</v>
      </c>
      <c r="B595" s="25">
        <v>4.3600000000000003</v>
      </c>
      <c r="C595" s="25">
        <v>8.0299999999999994</v>
      </c>
      <c r="D595" s="25">
        <v>26</v>
      </c>
    </row>
    <row r="596" spans="1:4" ht="13" x14ac:dyDescent="0.15">
      <c r="A596" s="26">
        <v>45996.114606481482</v>
      </c>
      <c r="B596" s="25">
        <v>3.57</v>
      </c>
      <c r="C596" s="25">
        <v>7.97</v>
      </c>
      <c r="D596" s="25">
        <v>26</v>
      </c>
    </row>
    <row r="597" spans="1:4" ht="13" x14ac:dyDescent="0.15">
      <c r="A597" s="26">
        <v>45996.125023148146</v>
      </c>
      <c r="B597" s="25">
        <v>4.42</v>
      </c>
      <c r="C597" s="25">
        <v>8.0299999999999994</v>
      </c>
      <c r="D597" s="25">
        <v>26</v>
      </c>
    </row>
    <row r="598" spans="1:4" ht="13" x14ac:dyDescent="0.15">
      <c r="A598" s="26">
        <v>45996.135439814818</v>
      </c>
      <c r="B598" s="25">
        <v>4.3600000000000003</v>
      </c>
      <c r="C598" s="25">
        <v>8.02</v>
      </c>
      <c r="D598" s="25">
        <v>25.9</v>
      </c>
    </row>
    <row r="599" spans="1:4" ht="13" x14ac:dyDescent="0.15">
      <c r="A599" s="26">
        <v>45996.145856481482</v>
      </c>
      <c r="B599" s="25">
        <v>4.37</v>
      </c>
      <c r="C599" s="25">
        <v>8.0299999999999994</v>
      </c>
      <c r="D599" s="25">
        <v>25.9</v>
      </c>
    </row>
    <row r="600" spans="1:4" ht="13" x14ac:dyDescent="0.15">
      <c r="A600" s="26">
        <v>45996.156273148146</v>
      </c>
      <c r="B600" s="25">
        <v>3.99</v>
      </c>
      <c r="C600" s="25">
        <v>8.01</v>
      </c>
      <c r="D600" s="25">
        <v>25.9</v>
      </c>
    </row>
    <row r="601" spans="1:4" ht="13" x14ac:dyDescent="0.15">
      <c r="A601" s="26">
        <v>45996.166689814818</v>
      </c>
      <c r="B601" s="25">
        <v>4.0999999999999996</v>
      </c>
      <c r="C601" s="25">
        <v>8.01</v>
      </c>
      <c r="D601" s="25">
        <v>25.9</v>
      </c>
    </row>
    <row r="602" spans="1:4" ht="13" x14ac:dyDescent="0.15">
      <c r="A602" s="26">
        <v>45996.177106481482</v>
      </c>
      <c r="B602" s="25">
        <v>3.92</v>
      </c>
      <c r="C602" s="25">
        <v>8</v>
      </c>
      <c r="D602" s="25">
        <v>25.9</v>
      </c>
    </row>
    <row r="603" spans="1:4" ht="13" x14ac:dyDescent="0.15">
      <c r="A603" s="26">
        <v>45996.187523148146</v>
      </c>
      <c r="B603" s="25">
        <v>3.76</v>
      </c>
      <c r="C603" s="25">
        <v>7.99</v>
      </c>
      <c r="D603" s="25">
        <v>25.9</v>
      </c>
    </row>
    <row r="604" spans="1:4" ht="13" x14ac:dyDescent="0.15">
      <c r="A604" s="26">
        <v>45996.197939814818</v>
      </c>
      <c r="B604" s="25">
        <v>3.7</v>
      </c>
      <c r="C604" s="25">
        <v>7.99</v>
      </c>
      <c r="D604" s="25">
        <v>25.8</v>
      </c>
    </row>
    <row r="605" spans="1:4" ht="13" x14ac:dyDescent="0.15">
      <c r="A605" s="26">
        <v>45996.208356481482</v>
      </c>
      <c r="B605" s="25">
        <v>3.57</v>
      </c>
      <c r="C605" s="25">
        <v>7.98</v>
      </c>
      <c r="D605" s="25">
        <v>25.8</v>
      </c>
    </row>
    <row r="606" spans="1:4" ht="13" x14ac:dyDescent="0.15">
      <c r="A606" s="26">
        <v>45996.218773148146</v>
      </c>
      <c r="B606" s="25">
        <v>3.47</v>
      </c>
      <c r="C606" s="25">
        <v>7.98</v>
      </c>
      <c r="D606" s="25">
        <v>25.8</v>
      </c>
    </row>
    <row r="607" spans="1:4" ht="13" x14ac:dyDescent="0.15">
      <c r="A607" s="26">
        <v>45996.229189814818</v>
      </c>
      <c r="B607" s="25">
        <v>3.42</v>
      </c>
      <c r="C607" s="25">
        <v>7.97</v>
      </c>
      <c r="D607" s="25">
        <v>25.8</v>
      </c>
    </row>
    <row r="608" spans="1:4" ht="13" x14ac:dyDescent="0.15">
      <c r="A608" s="26">
        <v>45996.239606481482</v>
      </c>
      <c r="B608" s="25">
        <v>3.33</v>
      </c>
      <c r="C608" s="25">
        <v>7.95</v>
      </c>
      <c r="D608" s="25">
        <v>25.8</v>
      </c>
    </row>
    <row r="609" spans="1:4" ht="13" x14ac:dyDescent="0.15">
      <c r="A609" s="26">
        <v>45996.250023148146</v>
      </c>
      <c r="B609" s="25">
        <v>3.2</v>
      </c>
      <c r="C609" s="25">
        <v>7.95</v>
      </c>
      <c r="D609" s="25">
        <v>25.8</v>
      </c>
    </row>
    <row r="610" spans="1:4" ht="13" x14ac:dyDescent="0.15">
      <c r="A610" s="26">
        <v>45996.260439814818</v>
      </c>
      <c r="B610" s="25">
        <v>3.12</v>
      </c>
      <c r="C610" s="25">
        <v>7.95</v>
      </c>
      <c r="D610" s="25">
        <v>25.8</v>
      </c>
    </row>
    <row r="611" spans="1:4" ht="13" x14ac:dyDescent="0.15">
      <c r="A611" s="26">
        <v>45996.270856481482</v>
      </c>
      <c r="B611" s="25">
        <v>2.31</v>
      </c>
      <c r="C611" s="25">
        <v>7.94</v>
      </c>
      <c r="D611" s="25">
        <v>25.7</v>
      </c>
    </row>
    <row r="612" spans="1:4" ht="13" x14ac:dyDescent="0.15">
      <c r="A612" s="26">
        <v>45996.281273148146</v>
      </c>
      <c r="B612" s="25">
        <v>2.27</v>
      </c>
      <c r="C612" s="25">
        <v>7.93</v>
      </c>
      <c r="D612" s="25">
        <v>25.7</v>
      </c>
    </row>
    <row r="613" spans="1:4" ht="13" x14ac:dyDescent="0.15">
      <c r="A613" s="26">
        <v>45996.291689814818</v>
      </c>
      <c r="B613" s="25">
        <v>2.39</v>
      </c>
      <c r="C613" s="25">
        <v>7.93</v>
      </c>
      <c r="D613" s="25">
        <v>25.7</v>
      </c>
    </row>
    <row r="614" spans="1:4" ht="13" x14ac:dyDescent="0.15">
      <c r="A614" s="26">
        <v>45996.302106481482</v>
      </c>
      <c r="B614" s="25">
        <v>2.5499999999999998</v>
      </c>
      <c r="C614" s="25">
        <v>7.91</v>
      </c>
      <c r="D614" s="25">
        <v>25.7</v>
      </c>
    </row>
    <row r="615" spans="1:4" ht="13" x14ac:dyDescent="0.15">
      <c r="A615" s="26">
        <v>45996.312523148146</v>
      </c>
      <c r="B615" s="25">
        <v>2.5099999999999998</v>
      </c>
      <c r="C615" s="25">
        <v>7.91</v>
      </c>
      <c r="D615" s="25">
        <v>25.7</v>
      </c>
    </row>
    <row r="616" spans="1:4" ht="13" x14ac:dyDescent="0.15">
      <c r="A616" s="26">
        <v>45996.322939814818</v>
      </c>
      <c r="B616" s="25">
        <v>2.63</v>
      </c>
      <c r="C616" s="25">
        <v>7.91</v>
      </c>
      <c r="D616" s="25">
        <v>25.7</v>
      </c>
    </row>
    <row r="617" spans="1:4" ht="13" x14ac:dyDescent="0.15">
      <c r="A617" s="26">
        <v>45996.333356481482</v>
      </c>
      <c r="B617" s="25">
        <v>2.78</v>
      </c>
      <c r="C617" s="25">
        <v>7.93</v>
      </c>
      <c r="D617" s="25">
        <v>25.7</v>
      </c>
    </row>
    <row r="618" spans="1:4" ht="13" x14ac:dyDescent="0.15">
      <c r="A618" s="26">
        <v>45996.343773148146</v>
      </c>
      <c r="B618" s="25">
        <v>3.07</v>
      </c>
      <c r="C618" s="25">
        <v>7.95</v>
      </c>
      <c r="D618" s="25">
        <v>25.7</v>
      </c>
    </row>
    <row r="619" spans="1:4" ht="13" x14ac:dyDescent="0.15">
      <c r="A619" s="26">
        <v>45996.354189814818</v>
      </c>
      <c r="B619" s="25">
        <v>3.48</v>
      </c>
      <c r="C619" s="25">
        <v>7.97</v>
      </c>
      <c r="D619" s="25">
        <v>25.7</v>
      </c>
    </row>
    <row r="620" spans="1:4" ht="13" x14ac:dyDescent="0.15">
      <c r="A620" s="26">
        <v>45996.364606481482</v>
      </c>
      <c r="B620" s="25">
        <v>3.7</v>
      </c>
      <c r="C620" s="25">
        <v>7.97</v>
      </c>
      <c r="D620" s="25">
        <v>25.8</v>
      </c>
    </row>
    <row r="621" spans="1:4" ht="13" x14ac:dyDescent="0.15">
      <c r="A621" s="26">
        <v>45996.375023148146</v>
      </c>
      <c r="B621" s="25">
        <v>4.2699999999999996</v>
      </c>
      <c r="C621" s="25">
        <v>8.01</v>
      </c>
      <c r="D621" s="25">
        <v>25.8</v>
      </c>
    </row>
    <row r="622" spans="1:4" ht="13" x14ac:dyDescent="0.15">
      <c r="A622" s="26">
        <v>45996.385439814818</v>
      </c>
      <c r="B622" s="25">
        <v>4.59</v>
      </c>
      <c r="C622" s="25">
        <v>8.0299999999999994</v>
      </c>
      <c r="D622" s="25">
        <v>25.8</v>
      </c>
    </row>
    <row r="623" spans="1:4" ht="13" x14ac:dyDescent="0.15">
      <c r="A623" s="26">
        <v>45996.395856481482</v>
      </c>
      <c r="B623" s="25">
        <v>4.8899999999999997</v>
      </c>
      <c r="C623" s="25">
        <v>8.0500000000000007</v>
      </c>
      <c r="D623" s="25">
        <v>25.9</v>
      </c>
    </row>
    <row r="624" spans="1:4" ht="13" x14ac:dyDescent="0.15">
      <c r="A624" s="26">
        <v>45996.406273148146</v>
      </c>
      <c r="B624" s="25">
        <v>4.92</v>
      </c>
      <c r="C624" s="25">
        <v>8.0399999999999991</v>
      </c>
      <c r="D624" s="25">
        <v>25.9</v>
      </c>
    </row>
    <row r="625" spans="1:4" ht="13" x14ac:dyDescent="0.15">
      <c r="A625" s="26">
        <v>45996.416689814818</v>
      </c>
      <c r="B625" s="25">
        <v>4.7300000000000004</v>
      </c>
      <c r="C625" s="25">
        <v>8.0299999999999994</v>
      </c>
      <c r="D625" s="25">
        <v>26</v>
      </c>
    </row>
    <row r="626" spans="1:4" ht="13" x14ac:dyDescent="0.15">
      <c r="A626" s="26">
        <v>45996.427106481482</v>
      </c>
      <c r="B626" s="25">
        <v>4.62</v>
      </c>
      <c r="C626" s="25">
        <v>8.0299999999999994</v>
      </c>
      <c r="D626" s="25">
        <v>26</v>
      </c>
    </row>
    <row r="627" spans="1:4" ht="13" x14ac:dyDescent="0.15">
      <c r="A627" s="26">
        <v>45996.437523148146</v>
      </c>
      <c r="B627" s="25">
        <v>4.67</v>
      </c>
      <c r="C627" s="25">
        <v>8.0299999999999994</v>
      </c>
      <c r="D627" s="25">
        <v>26</v>
      </c>
    </row>
    <row r="628" spans="1:4" ht="13" x14ac:dyDescent="0.15">
      <c r="A628" s="26">
        <v>45996.447939814818</v>
      </c>
      <c r="B628" s="25">
        <v>4.79</v>
      </c>
      <c r="C628" s="25">
        <v>8.01</v>
      </c>
      <c r="D628" s="25">
        <v>26.1</v>
      </c>
    </row>
    <row r="629" spans="1:4" ht="13" x14ac:dyDescent="0.15">
      <c r="A629" s="26">
        <v>45996.458356481482</v>
      </c>
      <c r="B629" s="25">
        <v>4.99</v>
      </c>
      <c r="C629" s="25">
        <v>8.0500000000000007</v>
      </c>
      <c r="D629" s="25">
        <v>26.1</v>
      </c>
    </row>
    <row r="630" spans="1:4" ht="13" x14ac:dyDescent="0.15">
      <c r="A630" s="26">
        <v>45996.468773148146</v>
      </c>
      <c r="B630" s="25">
        <v>5.0599999999999996</v>
      </c>
      <c r="C630" s="25">
        <v>8.1300000000000008</v>
      </c>
      <c r="D630" s="25">
        <v>26.2</v>
      </c>
    </row>
    <row r="631" spans="1:4" ht="13" x14ac:dyDescent="0.15">
      <c r="A631" s="26">
        <v>45996.479189814818</v>
      </c>
      <c r="B631" s="25">
        <v>6.32</v>
      </c>
      <c r="C631" s="25">
        <v>8.16</v>
      </c>
      <c r="D631" s="25">
        <v>26.3</v>
      </c>
    </row>
    <row r="632" spans="1:4" ht="13" x14ac:dyDescent="0.15">
      <c r="A632" s="26">
        <v>45996.489606481482</v>
      </c>
      <c r="B632" s="25">
        <v>6.42</v>
      </c>
      <c r="C632" s="25">
        <v>8.14</v>
      </c>
      <c r="D632" s="25">
        <v>26.4</v>
      </c>
    </row>
    <row r="633" spans="1:4" ht="13" x14ac:dyDescent="0.15">
      <c r="A633" s="26">
        <v>45996.500023148146</v>
      </c>
      <c r="B633" s="25">
        <v>7.22</v>
      </c>
      <c r="C633" s="25">
        <v>8.19</v>
      </c>
      <c r="D633" s="25">
        <v>26.5</v>
      </c>
    </row>
    <row r="634" spans="1:4" ht="13" x14ac:dyDescent="0.15">
      <c r="A634" s="26">
        <v>45996.510439814818</v>
      </c>
      <c r="B634" s="25">
        <v>7.04</v>
      </c>
      <c r="C634" s="25">
        <v>8.16</v>
      </c>
      <c r="D634" s="25">
        <v>26.6</v>
      </c>
    </row>
    <row r="635" spans="1:4" ht="13" x14ac:dyDescent="0.15">
      <c r="A635" s="26">
        <v>45996.520856481482</v>
      </c>
      <c r="B635" s="25">
        <v>7.98</v>
      </c>
      <c r="C635" s="25">
        <v>8.23</v>
      </c>
      <c r="D635" s="25">
        <v>26.7</v>
      </c>
    </row>
    <row r="636" spans="1:4" ht="13" x14ac:dyDescent="0.15">
      <c r="A636" s="26">
        <v>45996.531273148146</v>
      </c>
      <c r="B636" s="25">
        <v>7.44</v>
      </c>
      <c r="C636" s="25">
        <v>8.19</v>
      </c>
      <c r="D636" s="25">
        <v>26.7</v>
      </c>
    </row>
    <row r="637" spans="1:4" ht="13" x14ac:dyDescent="0.15">
      <c r="A637" s="26">
        <v>45996.541689814818</v>
      </c>
      <c r="B637" s="25">
        <v>8.3699999999999992</v>
      </c>
      <c r="C637" s="25">
        <v>8.25</v>
      </c>
      <c r="D637" s="25">
        <v>26.7</v>
      </c>
    </row>
    <row r="638" spans="1:4" ht="13" x14ac:dyDescent="0.15">
      <c r="A638" s="26">
        <v>45996.552106481482</v>
      </c>
      <c r="B638" s="25">
        <v>9.15</v>
      </c>
      <c r="C638" s="25">
        <v>8.2899999999999991</v>
      </c>
      <c r="D638" s="25">
        <v>26.7</v>
      </c>
    </row>
    <row r="639" spans="1:4" ht="13" x14ac:dyDescent="0.15">
      <c r="A639" s="26">
        <v>45996.562523148146</v>
      </c>
      <c r="B639" s="25">
        <v>9.89</v>
      </c>
      <c r="C639" s="25">
        <v>8.35</v>
      </c>
      <c r="D639" s="25">
        <v>26.9</v>
      </c>
    </row>
    <row r="640" spans="1:4" ht="13" x14ac:dyDescent="0.15">
      <c r="A640" s="26">
        <v>45996.572939814818</v>
      </c>
      <c r="B640" s="25">
        <v>10.68</v>
      </c>
      <c r="C640" s="25">
        <v>8.39</v>
      </c>
      <c r="D640" s="25">
        <v>27</v>
      </c>
    </row>
    <row r="641" spans="1:4" ht="13" x14ac:dyDescent="0.15">
      <c r="A641" s="26">
        <v>45996.583356481482</v>
      </c>
      <c r="B641" s="25">
        <v>10.9</v>
      </c>
      <c r="C641" s="25">
        <v>8.4</v>
      </c>
      <c r="D641" s="25">
        <v>27</v>
      </c>
    </row>
    <row r="642" spans="1:4" ht="13" x14ac:dyDescent="0.15">
      <c r="A642" s="26">
        <v>45996.593773148146</v>
      </c>
      <c r="B642" s="25">
        <v>11.08</v>
      </c>
      <c r="C642" s="25">
        <v>8.42</v>
      </c>
      <c r="D642" s="25">
        <v>27.1</v>
      </c>
    </row>
    <row r="643" spans="1:4" ht="13" x14ac:dyDescent="0.15">
      <c r="A643" s="26">
        <v>45996.604189814818</v>
      </c>
      <c r="B643" s="25">
        <v>11.35</v>
      </c>
      <c r="C643" s="25">
        <v>8.42</v>
      </c>
      <c r="D643" s="25">
        <v>27.1</v>
      </c>
    </row>
    <row r="644" spans="1:4" ht="13" x14ac:dyDescent="0.15">
      <c r="A644" s="26">
        <v>45996.614606481482</v>
      </c>
      <c r="B644" s="25">
        <v>11.51</v>
      </c>
      <c r="C644" s="25">
        <v>8.43</v>
      </c>
      <c r="D644" s="25">
        <v>27.1</v>
      </c>
    </row>
    <row r="645" spans="1:4" ht="13" x14ac:dyDescent="0.15">
      <c r="A645" s="26">
        <v>45996.625023148146</v>
      </c>
      <c r="B645" s="25">
        <v>11.29</v>
      </c>
      <c r="C645" s="25">
        <v>8.43</v>
      </c>
      <c r="D645" s="25">
        <v>27.1</v>
      </c>
    </row>
    <row r="646" spans="1:4" ht="13" x14ac:dyDescent="0.15">
      <c r="A646" s="26">
        <v>45996.635439814818</v>
      </c>
      <c r="B646" s="25">
        <v>11.53</v>
      </c>
      <c r="C646" s="25">
        <v>8.44</v>
      </c>
      <c r="D646" s="25">
        <v>27.1</v>
      </c>
    </row>
    <row r="647" spans="1:4" ht="13" x14ac:dyDescent="0.15">
      <c r="A647" s="26">
        <v>45996.645856481482</v>
      </c>
      <c r="B647" s="25">
        <v>11.68</v>
      </c>
      <c r="C647" s="25">
        <v>8.44</v>
      </c>
      <c r="D647" s="25">
        <v>27.1</v>
      </c>
    </row>
    <row r="648" spans="1:4" ht="13" x14ac:dyDescent="0.15">
      <c r="A648" s="26">
        <v>45996.656273148146</v>
      </c>
      <c r="B648" s="25">
        <v>12.03</v>
      </c>
      <c r="C648" s="25">
        <v>8.48</v>
      </c>
      <c r="D648" s="25">
        <v>27.1</v>
      </c>
    </row>
    <row r="649" spans="1:4" ht="13" x14ac:dyDescent="0.15">
      <c r="A649" s="26">
        <v>45996.666689814818</v>
      </c>
      <c r="B649" s="25">
        <v>12</v>
      </c>
      <c r="C649" s="25">
        <v>8.4700000000000006</v>
      </c>
      <c r="D649" s="25">
        <v>27.1</v>
      </c>
    </row>
    <row r="650" spans="1:4" ht="13" x14ac:dyDescent="0.15">
      <c r="A650" s="26">
        <v>45996.677106481482</v>
      </c>
      <c r="B650" s="25">
        <v>12.17</v>
      </c>
      <c r="C650" s="25">
        <v>8.49</v>
      </c>
      <c r="D650" s="25">
        <v>27.1</v>
      </c>
    </row>
    <row r="651" spans="1:4" ht="13" x14ac:dyDescent="0.15">
      <c r="A651" s="26">
        <v>45996.687523148146</v>
      </c>
      <c r="B651" s="25">
        <v>12.02</v>
      </c>
      <c r="C651" s="25">
        <v>8.4600000000000009</v>
      </c>
      <c r="D651" s="25">
        <v>27</v>
      </c>
    </row>
    <row r="652" spans="1:4" ht="13" x14ac:dyDescent="0.15">
      <c r="A652" s="26">
        <v>45996.697939814818</v>
      </c>
      <c r="B652" s="25">
        <v>11.99</v>
      </c>
      <c r="C652" s="25">
        <v>8.4700000000000006</v>
      </c>
      <c r="D652" s="25">
        <v>27</v>
      </c>
    </row>
    <row r="653" spans="1:4" ht="13" x14ac:dyDescent="0.15">
      <c r="A653" s="26">
        <v>45996.708356481482</v>
      </c>
      <c r="B653" s="25">
        <v>11.69</v>
      </c>
      <c r="C653" s="25">
        <v>8.4600000000000009</v>
      </c>
      <c r="D653" s="25">
        <v>27</v>
      </c>
    </row>
    <row r="654" spans="1:4" ht="13" x14ac:dyDescent="0.15">
      <c r="A654" s="26">
        <v>45996.718773148146</v>
      </c>
      <c r="B654" s="25">
        <v>11.75</v>
      </c>
      <c r="C654" s="25">
        <v>8.4499999999999993</v>
      </c>
      <c r="D654" s="25">
        <v>26.9</v>
      </c>
    </row>
    <row r="655" spans="1:4" ht="13" x14ac:dyDescent="0.15">
      <c r="A655" s="26">
        <v>45996.729189814818</v>
      </c>
      <c r="B655" s="25">
        <v>11.56</v>
      </c>
      <c r="C655" s="25">
        <v>8.44</v>
      </c>
      <c r="D655" s="25">
        <v>26.9</v>
      </c>
    </row>
    <row r="656" spans="1:4" ht="13" x14ac:dyDescent="0.15">
      <c r="A656" s="26">
        <v>45996.739606481482</v>
      </c>
      <c r="B656" s="25">
        <v>11.22</v>
      </c>
      <c r="C656" s="25">
        <v>8.42</v>
      </c>
      <c r="D656" s="25">
        <v>26.9</v>
      </c>
    </row>
    <row r="657" spans="1:4" ht="13" x14ac:dyDescent="0.15">
      <c r="A657" s="26">
        <v>45996.750023148146</v>
      </c>
      <c r="B657" s="25">
        <v>10.84</v>
      </c>
      <c r="C657" s="25">
        <v>8.4</v>
      </c>
      <c r="D657" s="25">
        <v>26.8</v>
      </c>
    </row>
    <row r="658" spans="1:4" ht="13" x14ac:dyDescent="0.15">
      <c r="A658" s="26">
        <v>45996.760439814818</v>
      </c>
      <c r="B658" s="25">
        <v>10.6</v>
      </c>
      <c r="C658" s="25">
        <v>8.4</v>
      </c>
      <c r="D658" s="25">
        <v>26.8</v>
      </c>
    </row>
    <row r="659" spans="1:4" ht="13" x14ac:dyDescent="0.15">
      <c r="A659" s="26">
        <v>45996.770856481482</v>
      </c>
      <c r="B659" s="25">
        <v>10.199999999999999</v>
      </c>
      <c r="C659" s="25">
        <v>8.3800000000000008</v>
      </c>
      <c r="D659" s="25">
        <v>26.7</v>
      </c>
    </row>
    <row r="660" spans="1:4" ht="13" x14ac:dyDescent="0.15">
      <c r="A660" s="26">
        <v>45996.781273148146</v>
      </c>
      <c r="B660" s="25">
        <v>9.9700000000000006</v>
      </c>
      <c r="C660" s="25">
        <v>8.36</v>
      </c>
      <c r="D660" s="25">
        <v>26.7</v>
      </c>
    </row>
    <row r="661" spans="1:4" ht="13" x14ac:dyDescent="0.15">
      <c r="A661" s="26">
        <v>45996.791689814818</v>
      </c>
      <c r="B661" s="25">
        <v>9.6199999999999992</v>
      </c>
      <c r="C661" s="25">
        <v>8.34</v>
      </c>
      <c r="D661" s="25">
        <v>26.6</v>
      </c>
    </row>
    <row r="662" spans="1:4" ht="13" x14ac:dyDescent="0.15">
      <c r="A662" s="26">
        <v>45996.802106481482</v>
      </c>
      <c r="B662" s="25">
        <v>9.24</v>
      </c>
      <c r="C662" s="25">
        <v>8.3000000000000007</v>
      </c>
      <c r="D662" s="25">
        <v>26.5</v>
      </c>
    </row>
    <row r="663" spans="1:4" ht="13" x14ac:dyDescent="0.15">
      <c r="A663" s="26">
        <v>45996.812523148146</v>
      </c>
      <c r="B663" s="25">
        <v>8.8699999999999992</v>
      </c>
      <c r="C663" s="25">
        <v>8.2899999999999991</v>
      </c>
      <c r="D663" s="25">
        <v>26.5</v>
      </c>
    </row>
    <row r="664" spans="1:4" ht="13" x14ac:dyDescent="0.15">
      <c r="A664" s="26">
        <v>45996.822939814818</v>
      </c>
      <c r="B664" s="25">
        <v>8.1999999999999993</v>
      </c>
      <c r="C664" s="25">
        <v>8.23</v>
      </c>
      <c r="D664" s="25">
        <v>26.4</v>
      </c>
    </row>
    <row r="665" spans="1:4" ht="13" x14ac:dyDescent="0.15">
      <c r="A665" s="26">
        <v>45996.833356481482</v>
      </c>
      <c r="B665" s="25">
        <v>7.6</v>
      </c>
      <c r="C665" s="25">
        <v>8.2100000000000009</v>
      </c>
      <c r="D665" s="25">
        <v>26.5</v>
      </c>
    </row>
    <row r="666" spans="1:4" ht="13" x14ac:dyDescent="0.15">
      <c r="A666" s="26">
        <v>45996.843773148146</v>
      </c>
      <c r="B666" s="25">
        <v>7.57</v>
      </c>
      <c r="C666" s="25">
        <v>8.2100000000000009</v>
      </c>
      <c r="D666" s="25">
        <v>26.4</v>
      </c>
    </row>
    <row r="667" spans="1:4" ht="13" x14ac:dyDescent="0.15">
      <c r="A667" s="26">
        <v>45996.854189814818</v>
      </c>
      <c r="B667" s="25">
        <v>7.44</v>
      </c>
      <c r="C667" s="25">
        <v>8.2100000000000009</v>
      </c>
      <c r="D667" s="25">
        <v>26.4</v>
      </c>
    </row>
    <row r="668" spans="1:4" ht="13" x14ac:dyDescent="0.15">
      <c r="A668" s="26">
        <v>45996.864606481482</v>
      </c>
      <c r="B668" s="25">
        <v>7.16</v>
      </c>
      <c r="C668" s="25">
        <v>8.18</v>
      </c>
      <c r="D668" s="25">
        <v>26.4</v>
      </c>
    </row>
    <row r="669" spans="1:4" ht="13" x14ac:dyDescent="0.15">
      <c r="A669" s="26">
        <v>45996.875023148146</v>
      </c>
      <c r="B669" s="25">
        <v>7.1</v>
      </c>
      <c r="C669" s="25">
        <v>8.18</v>
      </c>
      <c r="D669" s="25">
        <v>26.4</v>
      </c>
    </row>
    <row r="670" spans="1:4" ht="13" x14ac:dyDescent="0.15">
      <c r="A670" s="26">
        <v>45996.885439814818</v>
      </c>
      <c r="B670" s="25">
        <v>6.85</v>
      </c>
      <c r="C670" s="25">
        <v>8.16</v>
      </c>
      <c r="D670" s="25">
        <v>26.4</v>
      </c>
    </row>
    <row r="671" spans="1:4" ht="13" x14ac:dyDescent="0.15">
      <c r="A671" s="26">
        <v>45996.895856481482</v>
      </c>
      <c r="B671" s="25">
        <v>6.38</v>
      </c>
      <c r="C671" s="25">
        <v>8.14</v>
      </c>
      <c r="D671" s="25">
        <v>26.4</v>
      </c>
    </row>
    <row r="672" spans="1:4" ht="13" x14ac:dyDescent="0.15">
      <c r="A672" s="26">
        <v>45996.906273148146</v>
      </c>
      <c r="B672" s="25">
        <v>6.13</v>
      </c>
      <c r="C672" s="25">
        <v>8.1199999999999992</v>
      </c>
      <c r="D672" s="25">
        <v>26.3</v>
      </c>
    </row>
    <row r="673" spans="1:4" ht="13" x14ac:dyDescent="0.15">
      <c r="A673" s="26">
        <v>45996.916689814818</v>
      </c>
      <c r="B673" s="25">
        <v>6.04</v>
      </c>
      <c r="C673" s="25">
        <v>8.1199999999999992</v>
      </c>
      <c r="D673" s="25">
        <v>26.3</v>
      </c>
    </row>
    <row r="674" spans="1:4" ht="13" x14ac:dyDescent="0.15">
      <c r="A674" s="26">
        <v>45996.927106481482</v>
      </c>
      <c r="B674" s="25">
        <v>6.04</v>
      </c>
      <c r="C674" s="25">
        <v>8.11</v>
      </c>
      <c r="D674" s="25">
        <v>26.3</v>
      </c>
    </row>
    <row r="675" spans="1:4" ht="13" x14ac:dyDescent="0.15">
      <c r="A675" s="26">
        <v>45996.937523148146</v>
      </c>
      <c r="B675" s="25">
        <v>6.58</v>
      </c>
      <c r="C675" s="25">
        <v>8.16</v>
      </c>
      <c r="D675" s="25">
        <v>26.3</v>
      </c>
    </row>
    <row r="676" spans="1:4" ht="13" x14ac:dyDescent="0.15">
      <c r="A676" s="26">
        <v>45996.947939814818</v>
      </c>
      <c r="B676" s="25">
        <v>6.22</v>
      </c>
      <c r="C676" s="25">
        <v>8.1199999999999992</v>
      </c>
      <c r="D676" s="25">
        <v>26.2</v>
      </c>
    </row>
    <row r="677" spans="1:4" ht="13" x14ac:dyDescent="0.15">
      <c r="A677" s="26">
        <v>45996.958356481482</v>
      </c>
      <c r="B677" s="25">
        <v>6.09</v>
      </c>
      <c r="C677" s="25">
        <v>8.1199999999999992</v>
      </c>
      <c r="D677" s="25">
        <v>26.2</v>
      </c>
    </row>
    <row r="678" spans="1:4" ht="13" x14ac:dyDescent="0.15">
      <c r="A678" s="26">
        <v>45996.968773148146</v>
      </c>
      <c r="B678" s="25">
        <v>5.69</v>
      </c>
      <c r="C678" s="25">
        <v>8.1</v>
      </c>
      <c r="D678" s="25">
        <v>26.2</v>
      </c>
    </row>
    <row r="679" spans="1:4" ht="13" x14ac:dyDescent="0.15">
      <c r="A679" s="26">
        <v>45996.979189814818</v>
      </c>
      <c r="B679" s="25">
        <v>5.5</v>
      </c>
      <c r="C679" s="25">
        <v>8.08</v>
      </c>
      <c r="D679" s="25">
        <v>26.2</v>
      </c>
    </row>
    <row r="680" spans="1:4" ht="13" x14ac:dyDescent="0.15">
      <c r="A680" s="26">
        <v>45996.989606481482</v>
      </c>
      <c r="B680" s="25">
        <v>4.84</v>
      </c>
      <c r="C680" s="25">
        <v>8.08</v>
      </c>
      <c r="D680" s="25">
        <v>26.2</v>
      </c>
    </row>
    <row r="681" spans="1:4" ht="13" x14ac:dyDescent="0.15">
      <c r="A681" s="26">
        <v>45997.000023148146</v>
      </c>
      <c r="B681" s="25">
        <v>4.82</v>
      </c>
      <c r="C681" s="25">
        <v>8.06</v>
      </c>
      <c r="D681" s="25">
        <v>26.2</v>
      </c>
    </row>
    <row r="682" spans="1:4" ht="13" x14ac:dyDescent="0.15">
      <c r="A682" s="26">
        <v>45997.010439814818</v>
      </c>
      <c r="B682" s="25">
        <v>4.68</v>
      </c>
      <c r="C682" s="25">
        <v>8.0299999999999994</v>
      </c>
      <c r="D682" s="25">
        <v>26.2</v>
      </c>
    </row>
    <row r="683" spans="1:4" ht="13" x14ac:dyDescent="0.15">
      <c r="A683" s="26">
        <v>45997.020856481482</v>
      </c>
      <c r="B683" s="25">
        <v>4.47</v>
      </c>
      <c r="C683" s="25">
        <v>8.01</v>
      </c>
      <c r="D683" s="25">
        <v>26.2</v>
      </c>
    </row>
    <row r="684" spans="1:4" ht="13" x14ac:dyDescent="0.15">
      <c r="A684" s="26">
        <v>45997.031273148146</v>
      </c>
      <c r="B684" s="25">
        <v>4.38</v>
      </c>
      <c r="C684" s="25">
        <v>8.01</v>
      </c>
      <c r="D684" s="25">
        <v>26.2</v>
      </c>
    </row>
    <row r="685" spans="1:4" ht="13" x14ac:dyDescent="0.15">
      <c r="A685" s="26">
        <v>45997.041689814818</v>
      </c>
      <c r="B685" s="25">
        <v>4.66</v>
      </c>
      <c r="C685" s="25">
        <v>8.0299999999999994</v>
      </c>
      <c r="D685" s="25">
        <v>26.1</v>
      </c>
    </row>
    <row r="686" spans="1:4" ht="13" x14ac:dyDescent="0.15">
      <c r="A686" s="26">
        <v>45997.052106481482</v>
      </c>
      <c r="B686" s="25">
        <v>4.6500000000000004</v>
      </c>
      <c r="C686" s="25">
        <v>8.0299999999999994</v>
      </c>
      <c r="D686" s="25">
        <v>26.1</v>
      </c>
    </row>
    <row r="687" spans="1:4" ht="13" x14ac:dyDescent="0.15">
      <c r="A687" s="26">
        <v>45997.062523148146</v>
      </c>
      <c r="B687" s="25">
        <v>4.66</v>
      </c>
      <c r="C687" s="25">
        <v>8.0299999999999994</v>
      </c>
      <c r="D687" s="25">
        <v>26.1</v>
      </c>
    </row>
    <row r="688" spans="1:4" ht="13" x14ac:dyDescent="0.15">
      <c r="A688" s="26">
        <v>45997.072939814818</v>
      </c>
      <c r="B688" s="25">
        <v>4.55</v>
      </c>
      <c r="C688" s="25">
        <v>8.0299999999999994</v>
      </c>
      <c r="D688" s="25">
        <v>26.1</v>
      </c>
    </row>
    <row r="689" spans="1:4" ht="13" x14ac:dyDescent="0.15">
      <c r="A689" s="26">
        <v>45997.083356481482</v>
      </c>
      <c r="B689" s="25">
        <v>4.59</v>
      </c>
      <c r="C689" s="25">
        <v>8.0299999999999994</v>
      </c>
      <c r="D689" s="25">
        <v>26.1</v>
      </c>
    </row>
    <row r="690" spans="1:4" ht="13" x14ac:dyDescent="0.15">
      <c r="A690" s="26">
        <v>45997.093773148146</v>
      </c>
      <c r="B690" s="25">
        <v>4.46</v>
      </c>
      <c r="C690" s="25">
        <v>8.0299999999999994</v>
      </c>
      <c r="D690" s="25">
        <v>26</v>
      </c>
    </row>
    <row r="691" spans="1:4" ht="13" x14ac:dyDescent="0.15">
      <c r="A691" s="26">
        <v>45997.104189814818</v>
      </c>
      <c r="B691" s="25">
        <v>4.24</v>
      </c>
      <c r="C691" s="25">
        <v>8</v>
      </c>
      <c r="D691" s="25">
        <v>26</v>
      </c>
    </row>
    <row r="692" spans="1:4" ht="13" x14ac:dyDescent="0.15">
      <c r="A692" s="26">
        <v>45997.114606481482</v>
      </c>
      <c r="B692" s="25">
        <v>4.22</v>
      </c>
      <c r="C692" s="25">
        <v>8</v>
      </c>
      <c r="D692" s="25">
        <v>26</v>
      </c>
    </row>
    <row r="693" spans="1:4" ht="13" x14ac:dyDescent="0.15">
      <c r="A693" s="26">
        <v>45997.125023148146</v>
      </c>
      <c r="B693" s="25">
        <v>4.0599999999999996</v>
      </c>
      <c r="C693" s="25">
        <v>8</v>
      </c>
      <c r="D693" s="25">
        <v>26</v>
      </c>
    </row>
    <row r="694" spans="1:4" ht="13" x14ac:dyDescent="0.15">
      <c r="A694" s="26">
        <v>45997.135439814818</v>
      </c>
      <c r="B694" s="25">
        <v>4.01</v>
      </c>
      <c r="C694" s="25">
        <v>7.99</v>
      </c>
      <c r="D694" s="25">
        <v>26</v>
      </c>
    </row>
    <row r="695" spans="1:4" ht="13" x14ac:dyDescent="0.15">
      <c r="A695" s="26">
        <v>45997.145856481482</v>
      </c>
      <c r="B695" s="25">
        <v>3.92</v>
      </c>
      <c r="C695" s="25">
        <v>7.99</v>
      </c>
      <c r="D695" s="25">
        <v>26</v>
      </c>
    </row>
    <row r="696" spans="1:4" ht="13" x14ac:dyDescent="0.15">
      <c r="A696" s="26">
        <v>45997.156273148146</v>
      </c>
      <c r="B696" s="25">
        <v>3.7</v>
      </c>
      <c r="C696" s="25">
        <v>7.97</v>
      </c>
      <c r="D696" s="25">
        <v>26</v>
      </c>
    </row>
    <row r="697" spans="1:4" ht="13" x14ac:dyDescent="0.15">
      <c r="A697" s="26">
        <v>45997.166689814818</v>
      </c>
      <c r="B697" s="25">
        <v>3.72</v>
      </c>
      <c r="C697" s="25">
        <v>7.97</v>
      </c>
      <c r="D697" s="25">
        <v>25.9</v>
      </c>
    </row>
    <row r="698" spans="1:4" ht="13" x14ac:dyDescent="0.15">
      <c r="A698" s="26">
        <v>45997.177106481482</v>
      </c>
      <c r="B698" s="25">
        <v>3.66</v>
      </c>
      <c r="C698" s="25">
        <v>7.97</v>
      </c>
      <c r="D698" s="25">
        <v>25.9</v>
      </c>
    </row>
    <row r="699" spans="1:4" ht="13" x14ac:dyDescent="0.15">
      <c r="A699" s="26">
        <v>45997.187523148146</v>
      </c>
      <c r="B699" s="25">
        <v>3.73</v>
      </c>
      <c r="C699" s="25">
        <v>7.97</v>
      </c>
      <c r="D699" s="25">
        <v>25.9</v>
      </c>
    </row>
    <row r="700" spans="1:4" ht="13" x14ac:dyDescent="0.15">
      <c r="A700" s="26">
        <v>45997.197939814818</v>
      </c>
      <c r="B700" s="25">
        <v>3.52</v>
      </c>
      <c r="C700" s="25">
        <v>7.96</v>
      </c>
      <c r="D700" s="25">
        <v>26</v>
      </c>
    </row>
    <row r="701" spans="1:4" ht="13" x14ac:dyDescent="0.15">
      <c r="A701" s="26">
        <v>45997.208356481482</v>
      </c>
      <c r="B701" s="25">
        <v>3.39</v>
      </c>
      <c r="C701" s="25">
        <v>7.95</v>
      </c>
      <c r="D701" s="25">
        <v>25.9</v>
      </c>
    </row>
    <row r="702" spans="1:4" ht="13" x14ac:dyDescent="0.15">
      <c r="A702" s="26">
        <v>45997.218773148146</v>
      </c>
      <c r="B702" s="25">
        <v>3.25</v>
      </c>
      <c r="C702" s="25">
        <v>7.95</v>
      </c>
      <c r="D702" s="25">
        <v>25.9</v>
      </c>
    </row>
    <row r="703" spans="1:4" ht="13" x14ac:dyDescent="0.15">
      <c r="A703" s="26">
        <v>45997.229189814818</v>
      </c>
      <c r="B703" s="25">
        <v>3.33</v>
      </c>
      <c r="C703" s="25">
        <v>7.95</v>
      </c>
      <c r="D703" s="25">
        <v>25.9</v>
      </c>
    </row>
    <row r="704" spans="1:4" ht="13" x14ac:dyDescent="0.15">
      <c r="A704" s="26">
        <v>45997.239606481482</v>
      </c>
      <c r="B704" s="25">
        <v>3.2</v>
      </c>
      <c r="C704" s="25">
        <v>7.93</v>
      </c>
      <c r="D704" s="25">
        <v>25.9</v>
      </c>
    </row>
    <row r="705" spans="1:4" ht="13" x14ac:dyDescent="0.15">
      <c r="A705" s="26">
        <v>45997.250023148146</v>
      </c>
      <c r="B705" s="25">
        <v>3.5</v>
      </c>
      <c r="C705" s="25">
        <v>7.95</v>
      </c>
      <c r="D705" s="25">
        <v>25.9</v>
      </c>
    </row>
    <row r="706" spans="1:4" ht="13" x14ac:dyDescent="0.15">
      <c r="A706" s="26">
        <v>45997.260439814818</v>
      </c>
      <c r="B706" s="25">
        <v>3.32</v>
      </c>
      <c r="C706" s="25">
        <v>7.95</v>
      </c>
      <c r="D706" s="25">
        <v>25.9</v>
      </c>
    </row>
    <row r="707" spans="1:4" ht="13" x14ac:dyDescent="0.15">
      <c r="A707" s="26">
        <v>45997.270856481482</v>
      </c>
      <c r="B707" s="25">
        <v>3.19</v>
      </c>
      <c r="C707" s="25">
        <v>7.94</v>
      </c>
      <c r="D707" s="25">
        <v>25.9</v>
      </c>
    </row>
    <row r="708" spans="1:4" ht="13" x14ac:dyDescent="0.15">
      <c r="A708" s="26">
        <v>45997.281273148146</v>
      </c>
      <c r="B708" s="25">
        <v>3.07</v>
      </c>
      <c r="C708" s="25">
        <v>7.92</v>
      </c>
      <c r="D708" s="25">
        <v>25.9</v>
      </c>
    </row>
    <row r="709" spans="1:4" ht="13" x14ac:dyDescent="0.15">
      <c r="A709" s="26">
        <v>45997.291689814818</v>
      </c>
      <c r="B709" s="25">
        <v>3.02</v>
      </c>
      <c r="C709" s="25">
        <v>7.92</v>
      </c>
      <c r="D709" s="25">
        <v>25.8</v>
      </c>
    </row>
    <row r="710" spans="1:4" ht="13" x14ac:dyDescent="0.15">
      <c r="A710" s="26">
        <v>45997.302106481482</v>
      </c>
      <c r="B710" s="25">
        <v>2.99</v>
      </c>
      <c r="C710" s="25">
        <v>7.92</v>
      </c>
      <c r="D710" s="25">
        <v>25.8</v>
      </c>
    </row>
    <row r="711" spans="1:4" ht="13" x14ac:dyDescent="0.15">
      <c r="A711" s="26">
        <v>45997.312523148146</v>
      </c>
      <c r="B711" s="25">
        <v>2.97</v>
      </c>
      <c r="C711" s="25">
        <v>7.92</v>
      </c>
      <c r="D711" s="25">
        <v>25.8</v>
      </c>
    </row>
    <row r="712" spans="1:4" ht="13" x14ac:dyDescent="0.15">
      <c r="A712" s="26">
        <v>45997.322939814818</v>
      </c>
      <c r="B712" s="25">
        <v>3.18</v>
      </c>
      <c r="C712" s="25">
        <v>7.93</v>
      </c>
      <c r="D712" s="25">
        <v>25.8</v>
      </c>
    </row>
    <row r="713" spans="1:4" ht="13" x14ac:dyDescent="0.15">
      <c r="A713" s="26">
        <v>45997.333356481482</v>
      </c>
      <c r="B713" s="25">
        <v>3.29</v>
      </c>
      <c r="C713" s="25">
        <v>7.94</v>
      </c>
      <c r="D713" s="25">
        <v>25.8</v>
      </c>
    </row>
    <row r="714" spans="1:4" ht="13" x14ac:dyDescent="0.15">
      <c r="A714" s="26">
        <v>45997.343773148146</v>
      </c>
      <c r="B714" s="25">
        <v>3.1</v>
      </c>
      <c r="C714" s="25">
        <v>7.94</v>
      </c>
      <c r="D714" s="25">
        <v>25.8</v>
      </c>
    </row>
    <row r="715" spans="1:4" ht="13" x14ac:dyDescent="0.15">
      <c r="A715" s="26">
        <v>45997.354189814818</v>
      </c>
      <c r="B715" s="25">
        <v>3.68</v>
      </c>
      <c r="C715" s="25">
        <v>7.96</v>
      </c>
      <c r="D715" s="25">
        <v>25.8</v>
      </c>
    </row>
    <row r="716" spans="1:4" ht="13" x14ac:dyDescent="0.15">
      <c r="A716" s="26">
        <v>45997.364606481482</v>
      </c>
      <c r="B716" s="25">
        <v>3.65</v>
      </c>
      <c r="C716" s="25">
        <v>7.97</v>
      </c>
      <c r="D716" s="25">
        <v>25.8</v>
      </c>
    </row>
    <row r="717" spans="1:4" ht="13" x14ac:dyDescent="0.15">
      <c r="A717" s="26">
        <v>45997.375023148146</v>
      </c>
      <c r="B717" s="25">
        <v>4.1500000000000004</v>
      </c>
      <c r="C717" s="25">
        <v>8.01</v>
      </c>
      <c r="D717" s="25">
        <v>25.9</v>
      </c>
    </row>
    <row r="718" spans="1:4" ht="13" x14ac:dyDescent="0.15">
      <c r="A718" s="26">
        <v>45997.385439814818</v>
      </c>
      <c r="B718" s="25">
        <v>4.82</v>
      </c>
      <c r="C718" s="25">
        <v>8.0299999999999994</v>
      </c>
      <c r="D718" s="25">
        <v>25.9</v>
      </c>
    </row>
    <row r="719" spans="1:4" ht="13" x14ac:dyDescent="0.15">
      <c r="A719" s="26">
        <v>45997.395856481482</v>
      </c>
      <c r="B719" s="25">
        <v>5.0599999999999996</v>
      </c>
      <c r="C719" s="25">
        <v>8.0500000000000007</v>
      </c>
      <c r="D719" s="25">
        <v>25.9</v>
      </c>
    </row>
    <row r="720" spans="1:4" ht="13" x14ac:dyDescent="0.15">
      <c r="A720" s="26">
        <v>45997.406273148146</v>
      </c>
      <c r="B720" s="25">
        <v>5.63</v>
      </c>
      <c r="C720" s="25">
        <v>8.07</v>
      </c>
      <c r="D720" s="25">
        <v>26</v>
      </c>
    </row>
    <row r="721" spans="1:4" ht="13" x14ac:dyDescent="0.15">
      <c r="A721" s="26">
        <v>45997.416689814818</v>
      </c>
      <c r="B721" s="25">
        <v>5.92</v>
      </c>
      <c r="C721" s="25">
        <v>8.09</v>
      </c>
      <c r="D721" s="25">
        <v>26.1</v>
      </c>
    </row>
    <row r="722" spans="1:4" ht="13" x14ac:dyDescent="0.15">
      <c r="A722" s="26">
        <v>45997.427106481482</v>
      </c>
      <c r="B722" s="25">
        <v>5.92</v>
      </c>
      <c r="C722" s="25">
        <v>8.09</v>
      </c>
      <c r="D722" s="25">
        <v>26.1</v>
      </c>
    </row>
    <row r="723" spans="1:4" ht="13" x14ac:dyDescent="0.15">
      <c r="A723" s="26">
        <v>45997.437523148146</v>
      </c>
      <c r="B723" s="25">
        <v>5.99</v>
      </c>
      <c r="C723" s="25">
        <v>8.09</v>
      </c>
      <c r="D723" s="25">
        <v>26.1</v>
      </c>
    </row>
    <row r="724" spans="1:4" ht="13" x14ac:dyDescent="0.15">
      <c r="A724" s="26">
        <v>45997.447939814818</v>
      </c>
      <c r="B724" s="25">
        <v>6.2</v>
      </c>
      <c r="C724" s="25">
        <v>8.11</v>
      </c>
      <c r="D724" s="25">
        <v>26.2</v>
      </c>
    </row>
    <row r="725" spans="1:4" ht="13" x14ac:dyDescent="0.15">
      <c r="A725" s="26">
        <v>45997.458356481482</v>
      </c>
      <c r="B725" s="25">
        <v>6.4</v>
      </c>
      <c r="C725" s="25">
        <v>8.11</v>
      </c>
      <c r="D725" s="25">
        <v>26.3</v>
      </c>
    </row>
    <row r="726" spans="1:4" ht="13" x14ac:dyDescent="0.15">
      <c r="A726" s="26">
        <v>45997.468773148146</v>
      </c>
      <c r="B726" s="25">
        <v>6.33</v>
      </c>
      <c r="C726" s="25">
        <v>8.11</v>
      </c>
      <c r="D726" s="25">
        <v>26.4</v>
      </c>
    </row>
    <row r="727" spans="1:4" ht="13" x14ac:dyDescent="0.15">
      <c r="A727" s="26">
        <v>45997.479189814818</v>
      </c>
      <c r="B727" s="25">
        <v>5.97</v>
      </c>
      <c r="C727" s="25">
        <v>8.09</v>
      </c>
      <c r="D727" s="25">
        <v>26.4</v>
      </c>
    </row>
    <row r="728" spans="1:4" ht="13" x14ac:dyDescent="0.15">
      <c r="A728" s="26">
        <v>45997.489606481482</v>
      </c>
      <c r="B728" s="25">
        <v>6.39</v>
      </c>
      <c r="C728" s="25">
        <v>8.1199999999999992</v>
      </c>
      <c r="D728" s="25">
        <v>26.5</v>
      </c>
    </row>
    <row r="729" spans="1:4" ht="13" x14ac:dyDescent="0.15">
      <c r="A729" s="26">
        <v>45997.500023148146</v>
      </c>
      <c r="B729" s="25">
        <v>7.59</v>
      </c>
      <c r="C729" s="25">
        <v>8.1999999999999993</v>
      </c>
      <c r="D729" s="25">
        <v>26.7</v>
      </c>
    </row>
    <row r="730" spans="1:4" ht="13" x14ac:dyDescent="0.15">
      <c r="A730" s="26">
        <v>45997.510439814818</v>
      </c>
      <c r="B730" s="25">
        <v>7.33</v>
      </c>
      <c r="C730" s="25">
        <v>8.17</v>
      </c>
      <c r="D730" s="25">
        <v>26.8</v>
      </c>
    </row>
    <row r="731" spans="1:4" ht="13" x14ac:dyDescent="0.15">
      <c r="A731" s="26">
        <v>45997.520856481482</v>
      </c>
      <c r="B731" s="25">
        <v>8.1199999999999992</v>
      </c>
      <c r="C731" s="25">
        <v>8.2200000000000006</v>
      </c>
      <c r="D731" s="25">
        <v>26.7</v>
      </c>
    </row>
    <row r="732" spans="1:4" ht="13" x14ac:dyDescent="0.15">
      <c r="A732" s="26">
        <v>45997.531273148146</v>
      </c>
      <c r="B732" s="25">
        <v>9.08</v>
      </c>
      <c r="C732" s="25">
        <v>8.27</v>
      </c>
      <c r="D732" s="25">
        <v>26.8</v>
      </c>
    </row>
    <row r="733" spans="1:4" ht="13" x14ac:dyDescent="0.15">
      <c r="A733" s="26">
        <v>45997.541689814818</v>
      </c>
      <c r="B733" s="25">
        <v>10.95</v>
      </c>
      <c r="C733" s="25">
        <v>8.39</v>
      </c>
      <c r="D733" s="25">
        <v>27.1</v>
      </c>
    </row>
    <row r="734" spans="1:4" ht="13" x14ac:dyDescent="0.15">
      <c r="A734" s="26">
        <v>45997.552106481482</v>
      </c>
      <c r="B734" s="25">
        <v>9.8699999999999992</v>
      </c>
      <c r="C734" s="25">
        <v>8.33</v>
      </c>
      <c r="D734" s="25">
        <v>27.1</v>
      </c>
    </row>
    <row r="735" spans="1:4" ht="13" x14ac:dyDescent="0.15">
      <c r="A735" s="26">
        <v>45997.562523148146</v>
      </c>
      <c r="B735" s="25">
        <v>11.1</v>
      </c>
      <c r="C735" s="25">
        <v>8.39</v>
      </c>
      <c r="D735" s="25">
        <v>27.2</v>
      </c>
    </row>
    <row r="736" spans="1:4" ht="13" x14ac:dyDescent="0.15">
      <c r="A736" s="26">
        <v>45997.572951388887</v>
      </c>
      <c r="B736" s="25">
        <v>11.64</v>
      </c>
      <c r="C736" s="25">
        <v>8.43</v>
      </c>
      <c r="D736" s="25">
        <v>27.3</v>
      </c>
    </row>
    <row r="737" spans="1:4" ht="13" x14ac:dyDescent="0.15">
      <c r="A737" s="26">
        <v>45997.583356481482</v>
      </c>
      <c r="B737" s="25">
        <v>12.05</v>
      </c>
      <c r="C737" s="25">
        <v>8.4499999999999993</v>
      </c>
      <c r="D737" s="25">
        <v>27.4</v>
      </c>
    </row>
    <row r="738" spans="1:4" ht="13" x14ac:dyDescent="0.15">
      <c r="A738" s="26">
        <v>45997.593784722223</v>
      </c>
      <c r="B738" s="25">
        <v>12.51</v>
      </c>
      <c r="C738" s="25">
        <v>8.4600000000000009</v>
      </c>
      <c r="D738" s="25">
        <v>27.5</v>
      </c>
    </row>
    <row r="739" spans="1:4" ht="13" x14ac:dyDescent="0.15">
      <c r="A739" s="26">
        <v>45997.604189814818</v>
      </c>
      <c r="B739" s="25">
        <v>12.99</v>
      </c>
      <c r="C739" s="25">
        <v>8.5</v>
      </c>
      <c r="D739" s="25">
        <v>27.5</v>
      </c>
    </row>
    <row r="740" spans="1:4" ht="13" x14ac:dyDescent="0.15">
      <c r="A740" s="26">
        <v>45997.614618055559</v>
      </c>
      <c r="B740" s="25">
        <v>13.19</v>
      </c>
      <c r="C740" s="25">
        <v>8.5</v>
      </c>
      <c r="D740" s="25">
        <v>27.5</v>
      </c>
    </row>
    <row r="741" spans="1:4" ht="13" x14ac:dyDescent="0.15">
      <c r="A741" s="26">
        <v>45997.625023148146</v>
      </c>
      <c r="B741" s="25">
        <v>13.69</v>
      </c>
      <c r="C741" s="25">
        <v>8.52</v>
      </c>
      <c r="D741" s="25">
        <v>27.5</v>
      </c>
    </row>
    <row r="742" spans="1:4" ht="13" x14ac:dyDescent="0.15">
      <c r="A742" s="26">
        <v>45997.635451388887</v>
      </c>
      <c r="B742" s="25">
        <v>13.68</v>
      </c>
      <c r="C742" s="25">
        <v>8.52</v>
      </c>
      <c r="D742" s="25">
        <v>27.6</v>
      </c>
    </row>
    <row r="743" spans="1:4" ht="13" x14ac:dyDescent="0.15">
      <c r="A743" s="26">
        <v>45997.645868055559</v>
      </c>
      <c r="B743" s="25">
        <v>13.87</v>
      </c>
      <c r="C743" s="25">
        <v>8.5399999999999991</v>
      </c>
      <c r="D743" s="25">
        <v>27.5</v>
      </c>
    </row>
    <row r="744" spans="1:4" ht="13" x14ac:dyDescent="0.15">
      <c r="A744" s="26">
        <v>45997.656284722223</v>
      </c>
      <c r="B744" s="25">
        <v>14.11</v>
      </c>
      <c r="C744" s="25">
        <v>8.56</v>
      </c>
      <c r="D744" s="25">
        <v>27.5</v>
      </c>
    </row>
    <row r="745" spans="1:4" ht="13" x14ac:dyDescent="0.15">
      <c r="A745" s="26">
        <v>45997.666689814818</v>
      </c>
      <c r="B745" s="25">
        <v>14.07</v>
      </c>
      <c r="C745" s="25">
        <v>8.56</v>
      </c>
      <c r="D745" s="25">
        <v>27.5</v>
      </c>
    </row>
    <row r="746" spans="1:4" ht="13" x14ac:dyDescent="0.15">
      <c r="A746" s="26">
        <v>45997.677106481482</v>
      </c>
      <c r="B746" s="25">
        <v>14.62</v>
      </c>
      <c r="C746" s="25">
        <v>8.58</v>
      </c>
      <c r="D746" s="25">
        <v>27.5</v>
      </c>
    </row>
    <row r="747" spans="1:4" ht="13" x14ac:dyDescent="0.15">
      <c r="A747" s="26">
        <v>45997.687534722223</v>
      </c>
      <c r="B747" s="25">
        <v>14.59</v>
      </c>
      <c r="C747" s="25">
        <v>8.58</v>
      </c>
      <c r="D747" s="25">
        <v>27.5</v>
      </c>
    </row>
    <row r="748" spans="1:4" ht="13" x14ac:dyDescent="0.15">
      <c r="A748" s="26">
        <v>45997.697939814818</v>
      </c>
      <c r="B748" s="25">
        <v>14.65</v>
      </c>
      <c r="C748" s="25">
        <v>8.56</v>
      </c>
      <c r="D748" s="25">
        <v>27.4</v>
      </c>
    </row>
    <row r="749" spans="1:4" ht="13" x14ac:dyDescent="0.15">
      <c r="A749" s="26">
        <v>45997.708356481482</v>
      </c>
      <c r="B749" s="25">
        <v>14.87</v>
      </c>
      <c r="C749" s="25">
        <v>8.57</v>
      </c>
      <c r="D749" s="25">
        <v>27.4</v>
      </c>
    </row>
    <row r="750" spans="1:4" ht="13" x14ac:dyDescent="0.15">
      <c r="A750" s="26">
        <v>45997.718773148146</v>
      </c>
      <c r="B750" s="25">
        <v>14.75</v>
      </c>
      <c r="C750" s="25">
        <v>8.57</v>
      </c>
      <c r="D750" s="25">
        <v>27.3</v>
      </c>
    </row>
    <row r="751" spans="1:4" ht="13" x14ac:dyDescent="0.15">
      <c r="A751" s="26">
        <v>45997.729189814818</v>
      </c>
      <c r="B751" s="25">
        <v>14.22</v>
      </c>
      <c r="C751" s="25">
        <v>8.5399999999999991</v>
      </c>
      <c r="D751" s="25">
        <v>27.2</v>
      </c>
    </row>
    <row r="752" spans="1:4" ht="13" x14ac:dyDescent="0.15">
      <c r="A752" s="26">
        <v>45997.739618055559</v>
      </c>
      <c r="B752" s="25">
        <v>13.88</v>
      </c>
      <c r="C752" s="25">
        <v>8.52</v>
      </c>
      <c r="D752" s="25">
        <v>27.2</v>
      </c>
    </row>
    <row r="753" spans="1:4" ht="13" x14ac:dyDescent="0.15">
      <c r="A753" s="26">
        <v>45997.750023148146</v>
      </c>
      <c r="B753" s="25">
        <v>13.38</v>
      </c>
      <c r="C753" s="25">
        <v>8.5</v>
      </c>
      <c r="D753" s="25">
        <v>27.2</v>
      </c>
    </row>
    <row r="754" spans="1:4" ht="13" x14ac:dyDescent="0.15">
      <c r="A754" s="26">
        <v>45997.760439814818</v>
      </c>
      <c r="B754" s="25">
        <v>13</v>
      </c>
      <c r="C754" s="25">
        <v>8.48</v>
      </c>
      <c r="D754" s="25">
        <v>27.1</v>
      </c>
    </row>
    <row r="755" spans="1:4" ht="13" x14ac:dyDescent="0.15">
      <c r="A755" s="26">
        <v>45997.770868055559</v>
      </c>
      <c r="B755" s="25">
        <v>12.65</v>
      </c>
      <c r="C755" s="25">
        <v>8.4700000000000006</v>
      </c>
      <c r="D755" s="25">
        <v>27.1</v>
      </c>
    </row>
    <row r="756" spans="1:4" ht="13" x14ac:dyDescent="0.15">
      <c r="A756" s="26">
        <v>45997.781273148146</v>
      </c>
      <c r="B756" s="25">
        <v>13.1</v>
      </c>
      <c r="C756" s="25">
        <v>8.49</v>
      </c>
      <c r="D756" s="25">
        <v>27</v>
      </c>
    </row>
    <row r="757" spans="1:4" ht="13" x14ac:dyDescent="0.15">
      <c r="A757" s="26">
        <v>45997.791689814818</v>
      </c>
      <c r="B757" s="25">
        <v>12.59</v>
      </c>
      <c r="C757" s="25">
        <v>8.4700000000000006</v>
      </c>
      <c r="D757" s="25">
        <v>27</v>
      </c>
    </row>
    <row r="758" spans="1:4" ht="13" x14ac:dyDescent="0.15">
      <c r="A758" s="26">
        <v>45997.802106481482</v>
      </c>
      <c r="B758" s="25">
        <v>12.06</v>
      </c>
      <c r="C758" s="25">
        <v>8.4499999999999993</v>
      </c>
      <c r="D758" s="25">
        <v>27</v>
      </c>
    </row>
    <row r="759" spans="1:4" ht="13" x14ac:dyDescent="0.15">
      <c r="A759" s="26">
        <v>45997.812534722223</v>
      </c>
      <c r="B759" s="25">
        <v>11.9</v>
      </c>
      <c r="C759" s="25">
        <v>8.44</v>
      </c>
      <c r="D759" s="25">
        <v>26.9</v>
      </c>
    </row>
    <row r="760" spans="1:4" ht="13" x14ac:dyDescent="0.15">
      <c r="A760" s="26">
        <v>45997.822951388887</v>
      </c>
      <c r="B760" s="25">
        <v>11.54</v>
      </c>
      <c r="C760" s="25">
        <v>8.42</v>
      </c>
      <c r="D760" s="25">
        <v>26.9</v>
      </c>
    </row>
    <row r="761" spans="1:4" ht="13" x14ac:dyDescent="0.15">
      <c r="A761" s="26">
        <v>45997.833368055559</v>
      </c>
      <c r="B761" s="25">
        <v>11.26</v>
      </c>
      <c r="C761" s="25">
        <v>8.4</v>
      </c>
      <c r="D761" s="25">
        <v>26.8</v>
      </c>
    </row>
    <row r="762" spans="1:4" ht="13" x14ac:dyDescent="0.15">
      <c r="A762" s="26">
        <v>45997.843784722223</v>
      </c>
      <c r="B762" s="25">
        <v>10.43</v>
      </c>
      <c r="C762" s="25">
        <v>8.36</v>
      </c>
      <c r="D762" s="25">
        <v>26.7</v>
      </c>
    </row>
    <row r="763" spans="1:4" ht="13" x14ac:dyDescent="0.15">
      <c r="A763" s="26">
        <v>45997.854201388887</v>
      </c>
      <c r="B763" s="25">
        <v>10.09</v>
      </c>
      <c r="C763" s="25">
        <v>8.36</v>
      </c>
      <c r="D763" s="25">
        <v>26.7</v>
      </c>
    </row>
    <row r="764" spans="1:4" ht="13" x14ac:dyDescent="0.15">
      <c r="A764" s="26">
        <v>45997.864618055559</v>
      </c>
      <c r="B764" s="25">
        <v>10</v>
      </c>
      <c r="C764" s="25">
        <v>8.36</v>
      </c>
      <c r="D764" s="25">
        <v>26.7</v>
      </c>
    </row>
    <row r="765" spans="1:4" ht="13" x14ac:dyDescent="0.15">
      <c r="A765" s="26">
        <v>45997.875034722223</v>
      </c>
      <c r="B765" s="25">
        <v>9.86</v>
      </c>
      <c r="C765" s="25">
        <v>8.34</v>
      </c>
      <c r="D765" s="25">
        <v>26.7</v>
      </c>
    </row>
    <row r="766" spans="1:4" ht="13" x14ac:dyDescent="0.15">
      <c r="A766" s="26">
        <v>45997.885451388887</v>
      </c>
      <c r="B766" s="25">
        <v>9.59</v>
      </c>
      <c r="C766" s="25">
        <v>8.32</v>
      </c>
      <c r="D766" s="25">
        <v>26.6</v>
      </c>
    </row>
    <row r="767" spans="1:4" ht="13" x14ac:dyDescent="0.15">
      <c r="A767" s="26">
        <v>45997.895868055559</v>
      </c>
      <c r="B767" s="25">
        <v>9.36</v>
      </c>
      <c r="C767" s="25">
        <v>8.3000000000000007</v>
      </c>
      <c r="D767" s="25">
        <v>26.6</v>
      </c>
    </row>
    <row r="768" spans="1:4" ht="13" x14ac:dyDescent="0.15">
      <c r="A768" s="26">
        <v>45997.906284722223</v>
      </c>
      <c r="B768" s="25">
        <v>9.0500000000000007</v>
      </c>
      <c r="C768" s="25">
        <v>8.2799999999999994</v>
      </c>
      <c r="D768" s="25">
        <v>26.6</v>
      </c>
    </row>
    <row r="769" spans="1:4" ht="13" x14ac:dyDescent="0.15">
      <c r="A769" s="26">
        <v>45997.916701388887</v>
      </c>
      <c r="B769" s="25">
        <v>8.82</v>
      </c>
      <c r="C769" s="25">
        <v>8.27</v>
      </c>
      <c r="D769" s="25">
        <v>26.5</v>
      </c>
    </row>
    <row r="770" spans="1:4" ht="13" x14ac:dyDescent="0.15">
      <c r="A770" s="26">
        <v>45997.927118055559</v>
      </c>
      <c r="B770" s="25">
        <v>8.49</v>
      </c>
      <c r="C770" s="25">
        <v>8.25</v>
      </c>
      <c r="D770" s="25">
        <v>26.5</v>
      </c>
    </row>
    <row r="771" spans="1:4" ht="13" x14ac:dyDescent="0.15">
      <c r="A771" s="26">
        <v>45997.937534722223</v>
      </c>
      <c r="B771" s="25">
        <v>8.36</v>
      </c>
      <c r="C771" s="25">
        <v>8.25</v>
      </c>
      <c r="D771" s="25">
        <v>26.5</v>
      </c>
    </row>
    <row r="772" spans="1:4" ht="13" x14ac:dyDescent="0.15">
      <c r="A772" s="26">
        <v>45997.947951388887</v>
      </c>
      <c r="B772" s="25">
        <v>8.33</v>
      </c>
      <c r="C772" s="25">
        <v>8.24</v>
      </c>
      <c r="D772" s="25">
        <v>26.4</v>
      </c>
    </row>
    <row r="773" spans="1:4" ht="13" x14ac:dyDescent="0.15">
      <c r="A773" s="26">
        <v>45997.958368055559</v>
      </c>
      <c r="B773" s="25">
        <v>8.09</v>
      </c>
      <c r="C773" s="25">
        <v>8.2200000000000006</v>
      </c>
      <c r="D773" s="25">
        <v>26.4</v>
      </c>
    </row>
    <row r="774" spans="1:4" ht="13" x14ac:dyDescent="0.15">
      <c r="A774" s="26">
        <v>45997.968784722223</v>
      </c>
      <c r="B774" s="25">
        <v>7.7</v>
      </c>
      <c r="C774" s="25">
        <v>8.1999999999999993</v>
      </c>
      <c r="D774" s="25">
        <v>26.4</v>
      </c>
    </row>
    <row r="775" spans="1:4" ht="13" x14ac:dyDescent="0.15">
      <c r="A775" s="26">
        <v>45997.979201388887</v>
      </c>
      <c r="B775" s="25">
        <v>7.14</v>
      </c>
      <c r="C775" s="25">
        <v>8.18</v>
      </c>
      <c r="D775" s="25">
        <v>26.3</v>
      </c>
    </row>
    <row r="776" spans="1:4" ht="13" x14ac:dyDescent="0.15">
      <c r="A776" s="26">
        <v>45997.989618055559</v>
      </c>
      <c r="B776" s="25">
        <v>6.6</v>
      </c>
      <c r="C776" s="25">
        <v>8.14</v>
      </c>
      <c r="D776" s="25">
        <v>26.3</v>
      </c>
    </row>
    <row r="777" spans="1:4" ht="13" x14ac:dyDescent="0.15">
      <c r="A777" s="26">
        <v>45998.000034722223</v>
      </c>
      <c r="B777" s="25">
        <v>6.45</v>
      </c>
      <c r="C777" s="25">
        <v>8.1199999999999992</v>
      </c>
      <c r="D777" s="25">
        <v>26.2</v>
      </c>
    </row>
    <row r="778" spans="1:4" ht="13" x14ac:dyDescent="0.15">
      <c r="A778" s="26">
        <v>45998.010451388887</v>
      </c>
      <c r="B778" s="25">
        <v>6</v>
      </c>
      <c r="C778" s="25">
        <v>8.11</v>
      </c>
      <c r="D778" s="25">
        <v>26.2</v>
      </c>
    </row>
    <row r="779" spans="1:4" ht="13" x14ac:dyDescent="0.15">
      <c r="A779" s="26">
        <v>45998.020868055559</v>
      </c>
      <c r="B779" s="25">
        <v>5.72</v>
      </c>
      <c r="C779" s="25">
        <v>8.07</v>
      </c>
      <c r="D779" s="25">
        <v>26.2</v>
      </c>
    </row>
    <row r="780" spans="1:4" ht="13" x14ac:dyDescent="0.15">
      <c r="A780" s="26">
        <v>45998.031284722223</v>
      </c>
      <c r="B780" s="25">
        <v>5.43</v>
      </c>
      <c r="C780" s="25">
        <v>8.06</v>
      </c>
      <c r="D780" s="25">
        <v>26.2</v>
      </c>
    </row>
    <row r="781" spans="1:4" ht="13" x14ac:dyDescent="0.15">
      <c r="A781" s="26">
        <v>45998.041701388887</v>
      </c>
      <c r="B781" s="25">
        <v>5.32</v>
      </c>
      <c r="C781" s="25">
        <v>8.06</v>
      </c>
      <c r="D781" s="25">
        <v>26.2</v>
      </c>
    </row>
    <row r="782" spans="1:4" ht="13" x14ac:dyDescent="0.15">
      <c r="A782" s="26">
        <v>45998.062534722223</v>
      </c>
      <c r="B782" s="25">
        <v>5.0199999999999996</v>
      </c>
      <c r="C782" s="25">
        <v>8.0399999999999991</v>
      </c>
      <c r="D782" s="25">
        <v>26.1</v>
      </c>
    </row>
    <row r="783" spans="1:4" ht="13" x14ac:dyDescent="0.15">
      <c r="A783" s="26">
        <v>45998.072951388887</v>
      </c>
      <c r="B783" s="25">
        <v>4.72</v>
      </c>
      <c r="C783" s="25">
        <v>8.01</v>
      </c>
      <c r="D783" s="25">
        <v>26.1</v>
      </c>
    </row>
    <row r="784" spans="1:4" ht="13" x14ac:dyDescent="0.15">
      <c r="A784" s="26">
        <v>45998.083368055559</v>
      </c>
      <c r="B784" s="25">
        <v>4.79</v>
      </c>
      <c r="C784" s="25">
        <v>8.01</v>
      </c>
      <c r="D784" s="25">
        <v>26.1</v>
      </c>
    </row>
    <row r="785" spans="1:4" ht="13" x14ac:dyDescent="0.15">
      <c r="A785" s="26">
        <v>45998.093784722223</v>
      </c>
      <c r="B785" s="25">
        <v>4.7300000000000004</v>
      </c>
      <c r="C785" s="25">
        <v>8.02</v>
      </c>
      <c r="D785" s="25">
        <v>26.1</v>
      </c>
    </row>
    <row r="786" spans="1:4" ht="13" x14ac:dyDescent="0.15">
      <c r="A786" s="26">
        <v>45998.104201388887</v>
      </c>
      <c r="B786" s="25">
        <v>4.6900000000000004</v>
      </c>
      <c r="C786" s="25">
        <v>8.02</v>
      </c>
      <c r="D786" s="25">
        <v>26.1</v>
      </c>
    </row>
    <row r="787" spans="1:4" ht="13" x14ac:dyDescent="0.15">
      <c r="A787" s="26">
        <v>45998.114618055559</v>
      </c>
      <c r="B787" s="25">
        <v>4.62</v>
      </c>
      <c r="C787" s="25">
        <v>8.02</v>
      </c>
      <c r="D787" s="25">
        <v>26.1</v>
      </c>
    </row>
    <row r="788" spans="1:4" ht="13" x14ac:dyDescent="0.15">
      <c r="A788" s="26">
        <v>45998.125034722223</v>
      </c>
      <c r="B788" s="25">
        <v>4.5</v>
      </c>
      <c r="C788" s="25">
        <v>8</v>
      </c>
      <c r="D788" s="25">
        <v>26.1</v>
      </c>
    </row>
    <row r="789" spans="1:4" ht="13" x14ac:dyDescent="0.15">
      <c r="A789" s="26">
        <v>45998.135451388887</v>
      </c>
      <c r="B789" s="25">
        <v>4.41</v>
      </c>
      <c r="C789" s="25">
        <v>8</v>
      </c>
      <c r="D789" s="25">
        <v>26.1</v>
      </c>
    </row>
    <row r="790" spans="1:4" ht="13" x14ac:dyDescent="0.15">
      <c r="A790" s="26">
        <v>45998.145868055559</v>
      </c>
      <c r="B790" s="25">
        <v>4.4800000000000004</v>
      </c>
      <c r="C790" s="25">
        <v>8</v>
      </c>
      <c r="D790" s="25">
        <v>26</v>
      </c>
    </row>
    <row r="791" spans="1:4" ht="13" x14ac:dyDescent="0.15">
      <c r="A791" s="26">
        <v>45998.156284722223</v>
      </c>
      <c r="B791" s="25">
        <v>4.17</v>
      </c>
      <c r="C791" s="25">
        <v>7.98</v>
      </c>
      <c r="D791" s="25">
        <v>26</v>
      </c>
    </row>
    <row r="792" spans="1:4" ht="13" x14ac:dyDescent="0.15">
      <c r="A792" s="26">
        <v>45998.166701388887</v>
      </c>
      <c r="B792" s="25">
        <v>4.08</v>
      </c>
      <c r="C792" s="25">
        <v>7.98</v>
      </c>
      <c r="D792" s="25">
        <v>26</v>
      </c>
    </row>
    <row r="793" spans="1:4" ht="13" x14ac:dyDescent="0.15">
      <c r="A793" s="26">
        <v>45998.177118055559</v>
      </c>
      <c r="B793" s="25">
        <v>4.03</v>
      </c>
      <c r="C793" s="25">
        <v>7.98</v>
      </c>
      <c r="D793" s="25">
        <v>26</v>
      </c>
    </row>
    <row r="794" spans="1:4" ht="13" x14ac:dyDescent="0.15">
      <c r="A794" s="26">
        <v>45998.187534722223</v>
      </c>
      <c r="B794" s="25">
        <v>3.81</v>
      </c>
      <c r="C794" s="25">
        <v>7.95</v>
      </c>
      <c r="D794" s="25">
        <v>26</v>
      </c>
    </row>
    <row r="795" spans="1:4" ht="13" x14ac:dyDescent="0.15">
      <c r="A795" s="26">
        <v>45998.197951388887</v>
      </c>
      <c r="B795" s="25">
        <v>3.65</v>
      </c>
      <c r="C795" s="25">
        <v>7.95</v>
      </c>
      <c r="D795" s="25">
        <v>26</v>
      </c>
    </row>
    <row r="796" spans="1:4" ht="13" x14ac:dyDescent="0.15">
      <c r="A796" s="26">
        <v>45998.208368055559</v>
      </c>
      <c r="B796" s="25">
        <v>3.6</v>
      </c>
      <c r="C796" s="25">
        <v>7.95</v>
      </c>
      <c r="D796" s="25">
        <v>26</v>
      </c>
    </row>
    <row r="797" spans="1:4" ht="13" x14ac:dyDescent="0.15">
      <c r="A797" s="26">
        <v>45998.218784722223</v>
      </c>
      <c r="B797" s="25">
        <v>3.63</v>
      </c>
      <c r="C797" s="25">
        <v>7.95</v>
      </c>
      <c r="D797" s="25">
        <v>25.9</v>
      </c>
    </row>
    <row r="798" spans="1:4" ht="13" x14ac:dyDescent="0.15">
      <c r="A798" s="26">
        <v>45998.229201388887</v>
      </c>
      <c r="B798" s="25">
        <v>3.5</v>
      </c>
      <c r="C798" s="25">
        <v>7.93</v>
      </c>
      <c r="D798" s="25">
        <v>25.9</v>
      </c>
    </row>
    <row r="799" spans="1:4" ht="13" x14ac:dyDescent="0.15">
      <c r="A799" s="26">
        <v>45998.239618055559</v>
      </c>
      <c r="B799" s="25">
        <v>3.45</v>
      </c>
      <c r="C799" s="25">
        <v>7.93</v>
      </c>
      <c r="D799" s="25">
        <v>25.9</v>
      </c>
    </row>
    <row r="800" spans="1:4" ht="13" x14ac:dyDescent="0.15">
      <c r="A800" s="26">
        <v>45998.250034722223</v>
      </c>
      <c r="B800" s="25">
        <v>3.34</v>
      </c>
      <c r="C800" s="25">
        <v>7.93</v>
      </c>
      <c r="D800" s="25">
        <v>25.9</v>
      </c>
    </row>
    <row r="801" spans="1:4" ht="13" x14ac:dyDescent="0.15">
      <c r="A801" s="26">
        <v>45998.260451388887</v>
      </c>
      <c r="B801" s="25">
        <v>3.15</v>
      </c>
      <c r="C801" s="25">
        <v>7.91</v>
      </c>
      <c r="D801" s="25">
        <v>25.9</v>
      </c>
    </row>
    <row r="802" spans="1:4" ht="13" x14ac:dyDescent="0.15">
      <c r="A802" s="26">
        <v>45998.270868055559</v>
      </c>
      <c r="B802" s="25">
        <v>3.05</v>
      </c>
      <c r="C802" s="25">
        <v>7.91</v>
      </c>
      <c r="D802" s="25">
        <v>25.8</v>
      </c>
    </row>
    <row r="803" spans="1:4" ht="13" x14ac:dyDescent="0.15">
      <c r="A803" s="26">
        <v>45998.281284722223</v>
      </c>
      <c r="B803" s="25">
        <v>2.84</v>
      </c>
      <c r="C803" s="25">
        <v>7.91</v>
      </c>
      <c r="D803" s="25">
        <v>25.8</v>
      </c>
    </row>
    <row r="804" spans="1:4" ht="13" x14ac:dyDescent="0.15">
      <c r="A804" s="26">
        <v>45998.291701388887</v>
      </c>
      <c r="B804" s="25">
        <v>2.66</v>
      </c>
      <c r="C804" s="25">
        <v>7.89</v>
      </c>
      <c r="D804" s="25">
        <v>25.8</v>
      </c>
    </row>
    <row r="805" spans="1:4" ht="13" x14ac:dyDescent="0.15">
      <c r="A805" s="26">
        <v>45998.302118055559</v>
      </c>
      <c r="B805" s="25">
        <v>2.48</v>
      </c>
      <c r="C805" s="25">
        <v>7.89</v>
      </c>
      <c r="D805" s="25">
        <v>25.8</v>
      </c>
    </row>
    <row r="806" spans="1:4" ht="13" x14ac:dyDescent="0.15">
      <c r="A806" s="26">
        <v>45998.312534722223</v>
      </c>
      <c r="B806" s="25">
        <v>2.62</v>
      </c>
      <c r="C806" s="25">
        <v>7.88</v>
      </c>
      <c r="D806" s="25">
        <v>25.8</v>
      </c>
    </row>
    <row r="807" spans="1:4" ht="13" x14ac:dyDescent="0.15">
      <c r="A807" s="26">
        <v>45998.322951388887</v>
      </c>
      <c r="B807" s="25">
        <v>2.66</v>
      </c>
      <c r="C807" s="25">
        <v>7.89</v>
      </c>
      <c r="D807" s="25">
        <v>25.8</v>
      </c>
    </row>
    <row r="808" spans="1:4" ht="13" x14ac:dyDescent="0.15">
      <c r="A808" s="26">
        <v>45998.333368055559</v>
      </c>
      <c r="B808" s="25">
        <v>2.91</v>
      </c>
      <c r="C808" s="25">
        <v>7.91</v>
      </c>
      <c r="D808" s="25">
        <v>25.8</v>
      </c>
    </row>
    <row r="809" spans="1:4" ht="13" x14ac:dyDescent="0.15">
      <c r="A809" s="26">
        <v>45998.343784722223</v>
      </c>
      <c r="B809" s="25">
        <v>3.48</v>
      </c>
      <c r="C809" s="25">
        <v>7.93</v>
      </c>
      <c r="D809" s="25">
        <v>25.8</v>
      </c>
    </row>
    <row r="810" spans="1:4" ht="13" x14ac:dyDescent="0.15">
      <c r="A810" s="26">
        <v>45998.354201388887</v>
      </c>
      <c r="B810" s="25">
        <v>4.03</v>
      </c>
      <c r="C810" s="25">
        <v>7.97</v>
      </c>
      <c r="D810" s="25">
        <v>25.8</v>
      </c>
    </row>
    <row r="811" spans="1:4" ht="13" x14ac:dyDescent="0.15">
      <c r="A811" s="26">
        <v>45998.364618055559</v>
      </c>
      <c r="B811" s="25">
        <v>4.2300000000000004</v>
      </c>
      <c r="C811" s="25">
        <v>7.99</v>
      </c>
      <c r="D811" s="25">
        <v>25.8</v>
      </c>
    </row>
    <row r="812" spans="1:4" ht="13" x14ac:dyDescent="0.15">
      <c r="A812" s="26">
        <v>45998.375034722223</v>
      </c>
      <c r="B812" s="25">
        <v>4.3899999999999997</v>
      </c>
      <c r="C812" s="25">
        <v>7.99</v>
      </c>
      <c r="D812" s="25">
        <v>25.9</v>
      </c>
    </row>
    <row r="813" spans="1:4" ht="13" x14ac:dyDescent="0.15">
      <c r="A813" s="26">
        <v>45998.385451388887</v>
      </c>
      <c r="B813" s="25">
        <v>4.58</v>
      </c>
      <c r="C813" s="25">
        <v>7.99</v>
      </c>
      <c r="D813" s="25">
        <v>25.9</v>
      </c>
    </row>
    <row r="814" spans="1:4" ht="13" x14ac:dyDescent="0.15">
      <c r="A814" s="26">
        <v>45998.395868055559</v>
      </c>
      <c r="B814" s="25">
        <v>4.57</v>
      </c>
      <c r="C814" s="25">
        <v>7.99</v>
      </c>
      <c r="D814" s="25">
        <v>25.9</v>
      </c>
    </row>
    <row r="815" spans="1:4" ht="13" x14ac:dyDescent="0.15">
      <c r="A815" s="26">
        <v>45998.406284722223</v>
      </c>
      <c r="B815" s="25">
        <v>4.7699999999999996</v>
      </c>
      <c r="C815" s="25">
        <v>8</v>
      </c>
      <c r="D815" s="25">
        <v>26</v>
      </c>
    </row>
    <row r="816" spans="1:4" ht="13" x14ac:dyDescent="0.15">
      <c r="A816" s="26">
        <v>45998.416701388887</v>
      </c>
      <c r="B816" s="25">
        <v>4.97</v>
      </c>
      <c r="C816" s="25">
        <v>8.02</v>
      </c>
      <c r="D816" s="25">
        <v>26</v>
      </c>
    </row>
    <row r="817" spans="1:4" ht="13" x14ac:dyDescent="0.15">
      <c r="A817" s="26">
        <v>45998.427118055559</v>
      </c>
      <c r="B817" s="25">
        <v>5.65</v>
      </c>
      <c r="C817" s="25">
        <v>8.06</v>
      </c>
      <c r="D817" s="25">
        <v>26.1</v>
      </c>
    </row>
    <row r="818" spans="1:4" ht="13" x14ac:dyDescent="0.15">
      <c r="A818" s="26">
        <v>45998.437534722223</v>
      </c>
      <c r="B818" s="25">
        <v>6.3</v>
      </c>
      <c r="C818" s="25">
        <v>8.1</v>
      </c>
      <c r="D818" s="25">
        <v>26.2</v>
      </c>
    </row>
    <row r="819" spans="1:4" ht="13" x14ac:dyDescent="0.15">
      <c r="A819" s="26">
        <v>45998.447951388887</v>
      </c>
      <c r="B819" s="25">
        <v>6.71</v>
      </c>
      <c r="C819" s="25">
        <v>8.1199999999999992</v>
      </c>
      <c r="D819" s="25">
        <v>26.3</v>
      </c>
    </row>
    <row r="820" spans="1:4" ht="13" x14ac:dyDescent="0.15">
      <c r="A820" s="26">
        <v>45998.458368055559</v>
      </c>
      <c r="B820" s="25">
        <v>7.5</v>
      </c>
      <c r="C820" s="25">
        <v>8.16</v>
      </c>
      <c r="D820" s="25">
        <v>26.4</v>
      </c>
    </row>
    <row r="821" spans="1:4" ht="13" x14ac:dyDescent="0.15">
      <c r="A821" s="26">
        <v>45998.468784722223</v>
      </c>
      <c r="B821" s="25">
        <v>7.95</v>
      </c>
      <c r="C821" s="25">
        <v>8.19</v>
      </c>
      <c r="D821" s="25">
        <v>26.4</v>
      </c>
    </row>
    <row r="822" spans="1:4" ht="13" x14ac:dyDescent="0.15">
      <c r="A822" s="26">
        <v>45998.479201388887</v>
      </c>
      <c r="B822" s="25">
        <v>8.1</v>
      </c>
      <c r="C822" s="25">
        <v>8.2100000000000009</v>
      </c>
      <c r="D822" s="25">
        <v>26.4</v>
      </c>
    </row>
    <row r="823" spans="1:4" ht="13" x14ac:dyDescent="0.15">
      <c r="A823" s="26">
        <v>45998.489618055559</v>
      </c>
      <c r="B823" s="25">
        <v>7.85</v>
      </c>
      <c r="C823" s="25">
        <v>8.18</v>
      </c>
      <c r="D823" s="25">
        <v>26.5</v>
      </c>
    </row>
    <row r="824" spans="1:4" ht="13" x14ac:dyDescent="0.15">
      <c r="A824" s="26">
        <v>45998.500034722223</v>
      </c>
      <c r="B824" s="25">
        <v>8.09</v>
      </c>
      <c r="C824" s="25">
        <v>8.2100000000000009</v>
      </c>
      <c r="D824" s="25">
        <v>26.6</v>
      </c>
    </row>
    <row r="825" spans="1:4" ht="13" x14ac:dyDescent="0.15">
      <c r="A825" s="26">
        <v>45998.510451388887</v>
      </c>
      <c r="B825" s="25">
        <v>8.42</v>
      </c>
      <c r="C825" s="25">
        <v>8.2200000000000006</v>
      </c>
      <c r="D825" s="25">
        <v>26.7</v>
      </c>
    </row>
    <row r="826" spans="1:4" ht="13" x14ac:dyDescent="0.15">
      <c r="A826" s="26">
        <v>45998.520868055559</v>
      </c>
      <c r="B826" s="25">
        <v>8.83</v>
      </c>
      <c r="C826" s="25">
        <v>8.24</v>
      </c>
      <c r="D826" s="25">
        <v>26.8</v>
      </c>
    </row>
    <row r="827" spans="1:4" ht="13" x14ac:dyDescent="0.15">
      <c r="A827" s="26">
        <v>45998.531284722223</v>
      </c>
      <c r="B827" s="25">
        <v>9.49</v>
      </c>
      <c r="C827" s="25">
        <v>8.2799999999999994</v>
      </c>
      <c r="D827" s="25">
        <v>26.9</v>
      </c>
    </row>
    <row r="828" spans="1:4" ht="13" x14ac:dyDescent="0.15">
      <c r="A828" s="26">
        <v>45998.541701388887</v>
      </c>
      <c r="B828" s="25">
        <v>9.76</v>
      </c>
      <c r="C828" s="25">
        <v>8.3000000000000007</v>
      </c>
      <c r="D828" s="25">
        <v>27.2</v>
      </c>
    </row>
    <row r="829" spans="1:4" ht="13" x14ac:dyDescent="0.15">
      <c r="A829" s="26">
        <v>45998.552118055559</v>
      </c>
      <c r="B829" s="25">
        <v>10.69</v>
      </c>
      <c r="C829" s="25">
        <v>8.3800000000000008</v>
      </c>
      <c r="D829" s="25">
        <v>27.4</v>
      </c>
    </row>
    <row r="830" spans="1:4" ht="13" x14ac:dyDescent="0.15">
      <c r="A830" s="26">
        <v>45998.562534722223</v>
      </c>
      <c r="B830" s="25">
        <v>11.48</v>
      </c>
      <c r="C830" s="25">
        <v>8.42</v>
      </c>
      <c r="D830" s="25">
        <v>27.5</v>
      </c>
    </row>
    <row r="831" spans="1:4" ht="13" x14ac:dyDescent="0.15">
      <c r="A831" s="26">
        <v>45998.572951388887</v>
      </c>
      <c r="B831" s="25">
        <v>11.39</v>
      </c>
      <c r="C831" s="25">
        <v>8.42</v>
      </c>
      <c r="D831" s="25">
        <v>27.5</v>
      </c>
    </row>
    <row r="832" spans="1:4" ht="13" x14ac:dyDescent="0.15">
      <c r="A832" s="26">
        <v>45998.583368055559</v>
      </c>
      <c r="B832" s="25">
        <v>11.95</v>
      </c>
      <c r="C832" s="25">
        <v>8.43</v>
      </c>
      <c r="D832" s="25">
        <v>27.5</v>
      </c>
    </row>
    <row r="833" spans="1:4" ht="13" x14ac:dyDescent="0.15">
      <c r="A833" s="26">
        <v>45998.593784722223</v>
      </c>
      <c r="B833" s="25">
        <v>11.97</v>
      </c>
      <c r="C833" s="25">
        <v>8.43</v>
      </c>
      <c r="D833" s="25">
        <v>27.4</v>
      </c>
    </row>
    <row r="834" spans="1:4" ht="13" x14ac:dyDescent="0.15">
      <c r="A834" s="26">
        <v>45998.604201388887</v>
      </c>
      <c r="B834" s="25">
        <v>12.92</v>
      </c>
      <c r="C834" s="25">
        <v>8.4700000000000006</v>
      </c>
      <c r="D834" s="25">
        <v>27.5</v>
      </c>
    </row>
    <row r="835" spans="1:4" ht="13" x14ac:dyDescent="0.15">
      <c r="A835" s="26">
        <v>45998.614618055559</v>
      </c>
      <c r="B835" s="25">
        <v>13.08</v>
      </c>
      <c r="C835" s="25">
        <v>8.48</v>
      </c>
      <c r="D835" s="25">
        <v>27.4</v>
      </c>
    </row>
    <row r="836" spans="1:4" ht="13" x14ac:dyDescent="0.15">
      <c r="A836" s="26">
        <v>45998.625034722223</v>
      </c>
      <c r="B836" s="25">
        <v>13.65</v>
      </c>
      <c r="C836" s="25">
        <v>8.5</v>
      </c>
      <c r="D836" s="25">
        <v>27.5</v>
      </c>
    </row>
    <row r="837" spans="1:4" ht="13" x14ac:dyDescent="0.15">
      <c r="A837" s="26">
        <v>45998.635451388887</v>
      </c>
      <c r="B837" s="25">
        <v>13.88</v>
      </c>
      <c r="C837" s="25">
        <v>8.52</v>
      </c>
      <c r="D837" s="25">
        <v>27.5</v>
      </c>
    </row>
    <row r="838" spans="1:4" ht="13" x14ac:dyDescent="0.15">
      <c r="A838" s="26">
        <v>45998.645868055559</v>
      </c>
      <c r="B838" s="25">
        <v>14.08</v>
      </c>
      <c r="C838" s="25">
        <v>8.52</v>
      </c>
      <c r="D838" s="25">
        <v>27.5</v>
      </c>
    </row>
    <row r="839" spans="1:4" ht="13" x14ac:dyDescent="0.15">
      <c r="A839" s="26">
        <v>45998.656284722223</v>
      </c>
      <c r="B839" s="25">
        <v>14.27</v>
      </c>
      <c r="C839" s="25">
        <v>8.57</v>
      </c>
      <c r="D839" s="25">
        <v>27.7</v>
      </c>
    </row>
    <row r="840" spans="1:4" ht="13" x14ac:dyDescent="0.15">
      <c r="A840" s="26">
        <v>45998.666701388887</v>
      </c>
      <c r="B840" s="25">
        <v>15.06</v>
      </c>
      <c r="C840" s="25">
        <v>8.58</v>
      </c>
      <c r="D840" s="25">
        <v>27.7</v>
      </c>
    </row>
    <row r="841" spans="1:4" ht="13" x14ac:dyDescent="0.15">
      <c r="A841" s="26">
        <v>45998.677118055559</v>
      </c>
      <c r="B841" s="25">
        <v>15.34</v>
      </c>
      <c r="C841" s="25">
        <v>8.58</v>
      </c>
      <c r="D841" s="25">
        <v>27.7</v>
      </c>
    </row>
    <row r="842" spans="1:4" ht="13" x14ac:dyDescent="0.15">
      <c r="A842" s="26">
        <v>45998.687534722223</v>
      </c>
      <c r="B842" s="25">
        <v>14.83</v>
      </c>
      <c r="C842" s="25">
        <v>8.56</v>
      </c>
      <c r="D842" s="25">
        <v>27.6</v>
      </c>
    </row>
    <row r="843" spans="1:4" ht="13" x14ac:dyDescent="0.15">
      <c r="A843" s="26">
        <v>45998.697951388887</v>
      </c>
      <c r="B843" s="25">
        <v>15.33</v>
      </c>
      <c r="C843" s="25">
        <v>8.58</v>
      </c>
      <c r="D843" s="25">
        <v>27.6</v>
      </c>
    </row>
    <row r="844" spans="1:4" ht="13" x14ac:dyDescent="0.15">
      <c r="A844" s="26">
        <v>45998.708368055559</v>
      </c>
      <c r="B844" s="25">
        <v>14.87</v>
      </c>
      <c r="C844" s="25">
        <v>8.5500000000000007</v>
      </c>
      <c r="D844" s="25">
        <v>27.5</v>
      </c>
    </row>
    <row r="845" spans="1:4" ht="13" x14ac:dyDescent="0.15">
      <c r="A845" s="26">
        <v>45998.718784722223</v>
      </c>
      <c r="B845" s="25">
        <v>14.58</v>
      </c>
      <c r="C845" s="25">
        <v>8.5500000000000007</v>
      </c>
      <c r="D845" s="25">
        <v>27.5</v>
      </c>
    </row>
    <row r="846" spans="1:4" ht="13" x14ac:dyDescent="0.15">
      <c r="A846" s="26">
        <v>45998.729201388887</v>
      </c>
      <c r="B846" s="25">
        <v>14.33</v>
      </c>
      <c r="C846" s="25">
        <v>8.5299999999999994</v>
      </c>
      <c r="D846" s="25">
        <v>27.4</v>
      </c>
    </row>
    <row r="847" spans="1:4" ht="13" x14ac:dyDescent="0.15">
      <c r="A847" s="26">
        <v>45998.739618055559</v>
      </c>
      <c r="B847" s="25">
        <v>13.71</v>
      </c>
      <c r="C847" s="25">
        <v>8.51</v>
      </c>
      <c r="D847" s="25">
        <v>27.4</v>
      </c>
    </row>
    <row r="848" spans="1:4" ht="13" x14ac:dyDescent="0.15">
      <c r="A848" s="26">
        <v>45998.750034722223</v>
      </c>
      <c r="B848" s="25">
        <v>13.41</v>
      </c>
      <c r="C848" s="25">
        <v>8.5</v>
      </c>
      <c r="D848" s="25">
        <v>27.3</v>
      </c>
    </row>
    <row r="849" spans="1:4" ht="13" x14ac:dyDescent="0.15">
      <c r="A849" s="26">
        <v>45998.760451388887</v>
      </c>
      <c r="B849" s="25">
        <v>13.07</v>
      </c>
      <c r="C849" s="25">
        <v>8.48</v>
      </c>
      <c r="D849" s="25">
        <v>27.2</v>
      </c>
    </row>
    <row r="850" spans="1:4" ht="13" x14ac:dyDescent="0.15">
      <c r="A850" s="26">
        <v>45998.770868055559</v>
      </c>
      <c r="B850" s="25">
        <v>12.73</v>
      </c>
      <c r="C850" s="25">
        <v>8.4700000000000006</v>
      </c>
      <c r="D850" s="25">
        <v>27.1</v>
      </c>
    </row>
    <row r="851" spans="1:4" ht="13" x14ac:dyDescent="0.15">
      <c r="A851" s="26">
        <v>45998.781284722223</v>
      </c>
      <c r="B851" s="25">
        <v>12.33</v>
      </c>
      <c r="C851" s="25">
        <v>8.44</v>
      </c>
      <c r="D851" s="25">
        <v>27</v>
      </c>
    </row>
    <row r="852" spans="1:4" ht="13" x14ac:dyDescent="0.15">
      <c r="A852" s="26">
        <v>45998.791701388887</v>
      </c>
      <c r="B852" s="25">
        <v>12.34</v>
      </c>
      <c r="C852" s="25">
        <v>8.4499999999999993</v>
      </c>
      <c r="D852" s="25">
        <v>27</v>
      </c>
    </row>
    <row r="853" spans="1:4" ht="13" x14ac:dyDescent="0.15">
      <c r="A853" s="26">
        <v>45998.802118055559</v>
      </c>
      <c r="B853" s="25">
        <v>12.01</v>
      </c>
      <c r="C853" s="25">
        <v>8.43</v>
      </c>
      <c r="D853" s="25">
        <v>26.9</v>
      </c>
    </row>
    <row r="854" spans="1:4" ht="13" x14ac:dyDescent="0.15">
      <c r="A854" s="26">
        <v>45998.812534722223</v>
      </c>
      <c r="B854" s="25">
        <v>11.78</v>
      </c>
      <c r="C854" s="25">
        <v>8.42</v>
      </c>
      <c r="D854" s="25">
        <v>26.9</v>
      </c>
    </row>
    <row r="855" spans="1:4" ht="13" x14ac:dyDescent="0.15">
      <c r="A855" s="26">
        <v>45998.822951388887</v>
      </c>
      <c r="B855" s="25">
        <v>11.53</v>
      </c>
      <c r="C855" s="25">
        <v>8.41</v>
      </c>
      <c r="D855" s="25">
        <v>26.9</v>
      </c>
    </row>
    <row r="856" spans="1:4" ht="13" x14ac:dyDescent="0.15">
      <c r="A856" s="26">
        <v>45998.833368055559</v>
      </c>
      <c r="B856" s="25">
        <v>10.97</v>
      </c>
      <c r="C856" s="25">
        <v>8.39</v>
      </c>
      <c r="D856" s="25">
        <v>26.9</v>
      </c>
    </row>
    <row r="857" spans="1:4" ht="13" x14ac:dyDescent="0.15">
      <c r="A857" s="26">
        <v>45998.843784722223</v>
      </c>
      <c r="B857" s="25">
        <v>10.56</v>
      </c>
      <c r="C857" s="25">
        <v>8.3699999999999992</v>
      </c>
      <c r="D857" s="25">
        <v>26.9</v>
      </c>
    </row>
    <row r="858" spans="1:4" ht="13" x14ac:dyDescent="0.15">
      <c r="A858" s="26">
        <v>45998.854201388887</v>
      </c>
      <c r="B858" s="25">
        <v>10.39</v>
      </c>
      <c r="C858" s="25">
        <v>8.35</v>
      </c>
      <c r="D858" s="25">
        <v>26.8</v>
      </c>
    </row>
    <row r="859" spans="1:4" ht="13" x14ac:dyDescent="0.15">
      <c r="A859" s="26">
        <v>45998.864618055559</v>
      </c>
      <c r="B859" s="25">
        <v>10.28</v>
      </c>
      <c r="C859" s="25">
        <v>8.35</v>
      </c>
      <c r="D859" s="25">
        <v>26.8</v>
      </c>
    </row>
    <row r="860" spans="1:4" ht="13" x14ac:dyDescent="0.15">
      <c r="A860" s="26">
        <v>45998.875034722223</v>
      </c>
      <c r="B860" s="25">
        <v>10.119999999999999</v>
      </c>
      <c r="C860" s="25">
        <v>8.34</v>
      </c>
      <c r="D860" s="25">
        <v>26.7</v>
      </c>
    </row>
    <row r="861" spans="1:4" ht="13" x14ac:dyDescent="0.15">
      <c r="A861" s="26">
        <v>45998.885451388887</v>
      </c>
      <c r="B861" s="25">
        <v>9.89</v>
      </c>
      <c r="C861" s="25">
        <v>8.32</v>
      </c>
      <c r="D861" s="25">
        <v>26.7</v>
      </c>
    </row>
    <row r="862" spans="1:4" ht="13" x14ac:dyDescent="0.15">
      <c r="A862" s="26">
        <v>45998.895868055559</v>
      </c>
      <c r="B862" s="25">
        <v>9.6</v>
      </c>
      <c r="C862" s="25">
        <v>8.3000000000000007</v>
      </c>
      <c r="D862" s="25">
        <v>26.6</v>
      </c>
    </row>
    <row r="863" spans="1:4" ht="13" x14ac:dyDescent="0.15">
      <c r="A863" s="26">
        <v>45998.906284722223</v>
      </c>
      <c r="B863" s="25">
        <v>9.4700000000000006</v>
      </c>
      <c r="C863" s="25">
        <v>8.2899999999999991</v>
      </c>
      <c r="D863" s="25">
        <v>26.6</v>
      </c>
    </row>
    <row r="864" spans="1:4" ht="13" x14ac:dyDescent="0.15">
      <c r="A864" s="26">
        <v>45998.916701388887</v>
      </c>
      <c r="B864" s="25">
        <v>9.14</v>
      </c>
      <c r="C864" s="25">
        <v>8.27</v>
      </c>
      <c r="D864" s="25">
        <v>26.5</v>
      </c>
    </row>
    <row r="865" spans="1:4" ht="13" x14ac:dyDescent="0.15">
      <c r="A865" s="26">
        <v>45998.927118055559</v>
      </c>
      <c r="B865" s="25">
        <v>8.8699999999999992</v>
      </c>
      <c r="C865" s="25">
        <v>8.25</v>
      </c>
      <c r="D865" s="25">
        <v>26.5</v>
      </c>
    </row>
    <row r="866" spans="1:4" ht="13" x14ac:dyDescent="0.15">
      <c r="A866" s="26">
        <v>45998.937534722223</v>
      </c>
      <c r="B866" s="25">
        <v>8.7899999999999991</v>
      </c>
      <c r="C866" s="25">
        <v>8.25</v>
      </c>
      <c r="D866" s="25">
        <v>26.5</v>
      </c>
    </row>
    <row r="867" spans="1:4" ht="13" x14ac:dyDescent="0.15">
      <c r="A867" s="26">
        <v>45998.947951388887</v>
      </c>
      <c r="B867" s="25">
        <v>8.66</v>
      </c>
      <c r="C867" s="25">
        <v>8.23</v>
      </c>
      <c r="D867" s="25">
        <v>26.4</v>
      </c>
    </row>
    <row r="868" spans="1:4" ht="13" x14ac:dyDescent="0.15">
      <c r="A868" s="26">
        <v>45998.958368055559</v>
      </c>
      <c r="B868" s="25">
        <v>8.44</v>
      </c>
      <c r="C868" s="25">
        <v>8.23</v>
      </c>
      <c r="D868" s="25">
        <v>26.4</v>
      </c>
    </row>
    <row r="869" spans="1:4" ht="13" x14ac:dyDescent="0.15">
      <c r="A869" s="26">
        <v>45998.968784722223</v>
      </c>
      <c r="B869" s="25">
        <v>8.0399999999999991</v>
      </c>
      <c r="C869" s="25">
        <v>8.2100000000000009</v>
      </c>
      <c r="D869" s="25">
        <v>26.4</v>
      </c>
    </row>
    <row r="870" spans="1:4" ht="13" x14ac:dyDescent="0.15">
      <c r="A870" s="26">
        <v>45998.979201388887</v>
      </c>
      <c r="B870" s="25">
        <v>7.9</v>
      </c>
      <c r="C870" s="25">
        <v>8.2100000000000009</v>
      </c>
      <c r="D870" s="25">
        <v>26.4</v>
      </c>
    </row>
    <row r="871" spans="1:4" ht="13" x14ac:dyDescent="0.15">
      <c r="A871" s="26">
        <v>45998.989618055559</v>
      </c>
      <c r="B871" s="25">
        <v>7.81</v>
      </c>
      <c r="C871" s="25">
        <v>8.19</v>
      </c>
      <c r="D871" s="25">
        <v>26.4</v>
      </c>
    </row>
    <row r="872" spans="1:4" ht="13" x14ac:dyDescent="0.15">
      <c r="A872" s="26">
        <v>45999.000034722223</v>
      </c>
      <c r="B872" s="25">
        <v>7.66</v>
      </c>
      <c r="C872" s="25">
        <v>8.19</v>
      </c>
      <c r="D872" s="25">
        <v>26.3</v>
      </c>
    </row>
    <row r="873" spans="1:4" ht="13" x14ac:dyDescent="0.15">
      <c r="A873" s="26">
        <v>45999.010451388887</v>
      </c>
      <c r="B873" s="25">
        <v>7.57</v>
      </c>
      <c r="C873" s="25">
        <v>8.17</v>
      </c>
      <c r="D873" s="25">
        <v>26.3</v>
      </c>
    </row>
    <row r="874" spans="1:4" ht="13" x14ac:dyDescent="0.15">
      <c r="A874" s="26">
        <v>45999.020868055559</v>
      </c>
      <c r="B874" s="25">
        <v>7.38</v>
      </c>
      <c r="C874" s="25">
        <v>8.16</v>
      </c>
      <c r="D874" s="25">
        <v>26.3</v>
      </c>
    </row>
    <row r="875" spans="1:4" ht="13" x14ac:dyDescent="0.15">
      <c r="A875" s="26">
        <v>45999.031284722223</v>
      </c>
      <c r="B875" s="25">
        <v>7.03</v>
      </c>
      <c r="C875" s="25">
        <v>8.14</v>
      </c>
      <c r="D875" s="25">
        <v>26.2</v>
      </c>
    </row>
    <row r="876" spans="1:4" ht="13" x14ac:dyDescent="0.15">
      <c r="A876" s="26">
        <v>45999.041701388887</v>
      </c>
      <c r="B876" s="25">
        <v>6.93</v>
      </c>
      <c r="C876" s="25">
        <v>8.14</v>
      </c>
      <c r="D876" s="25">
        <v>26.2</v>
      </c>
    </row>
    <row r="877" spans="1:4" ht="13" x14ac:dyDescent="0.15">
      <c r="A877" s="26">
        <v>45999.052118055559</v>
      </c>
      <c r="B877" s="25">
        <v>6.47</v>
      </c>
      <c r="C877" s="25">
        <v>8.1</v>
      </c>
      <c r="D877" s="25">
        <v>26.2</v>
      </c>
    </row>
    <row r="878" spans="1:4" ht="13" x14ac:dyDescent="0.15">
      <c r="A878" s="26">
        <v>45999.062534722223</v>
      </c>
      <c r="B878" s="25">
        <v>6.27</v>
      </c>
      <c r="C878" s="25">
        <v>8.09</v>
      </c>
      <c r="D878" s="25">
        <v>26.2</v>
      </c>
    </row>
    <row r="879" spans="1:4" ht="13" x14ac:dyDescent="0.15">
      <c r="A879" s="26">
        <v>45999.072951388887</v>
      </c>
      <c r="B879" s="25">
        <v>5.96</v>
      </c>
      <c r="C879" s="25">
        <v>8.07</v>
      </c>
      <c r="D879" s="25">
        <v>26.2</v>
      </c>
    </row>
    <row r="880" spans="1:4" ht="13" x14ac:dyDescent="0.15">
      <c r="A880" s="26">
        <v>45999.083368055559</v>
      </c>
      <c r="B880" s="25">
        <v>5.73</v>
      </c>
      <c r="C880" s="25">
        <v>8.06</v>
      </c>
      <c r="D880" s="25">
        <v>26.1</v>
      </c>
    </row>
    <row r="881" spans="1:4" ht="13" x14ac:dyDescent="0.15">
      <c r="A881" s="26">
        <v>45999.093784722223</v>
      </c>
      <c r="B881" s="25">
        <v>5.93</v>
      </c>
      <c r="C881" s="25">
        <v>8.08</v>
      </c>
      <c r="D881" s="25">
        <v>26.1</v>
      </c>
    </row>
    <row r="882" spans="1:4" ht="13" x14ac:dyDescent="0.15">
      <c r="A882" s="26">
        <v>45999.104201388887</v>
      </c>
      <c r="B882" s="25">
        <v>5.64</v>
      </c>
      <c r="C882" s="25">
        <v>8.06</v>
      </c>
      <c r="D882" s="25">
        <v>26.1</v>
      </c>
    </row>
    <row r="883" spans="1:4" ht="13" x14ac:dyDescent="0.15">
      <c r="A883" s="26">
        <v>45999.114618055559</v>
      </c>
      <c r="B883" s="25">
        <v>5.35</v>
      </c>
      <c r="C883" s="25">
        <v>8.0299999999999994</v>
      </c>
      <c r="D883" s="25">
        <v>26.1</v>
      </c>
    </row>
    <row r="884" spans="1:4" ht="13" x14ac:dyDescent="0.15">
      <c r="A884" s="26">
        <v>45999.125034722223</v>
      </c>
      <c r="B884" s="25">
        <v>5.0999999999999996</v>
      </c>
      <c r="C884" s="25">
        <v>8.01</v>
      </c>
      <c r="D884" s="25">
        <v>26.1</v>
      </c>
    </row>
    <row r="885" spans="1:4" ht="13" x14ac:dyDescent="0.15">
      <c r="A885" s="26">
        <v>45999.135451388887</v>
      </c>
      <c r="B885" s="25">
        <v>4.8499999999999996</v>
      </c>
      <c r="C885" s="25">
        <v>8.01</v>
      </c>
      <c r="D885" s="25">
        <v>26.1</v>
      </c>
    </row>
    <row r="886" spans="1:4" ht="13" x14ac:dyDescent="0.15">
      <c r="A886" s="26">
        <v>45999.145868055559</v>
      </c>
      <c r="B886" s="25">
        <v>4.7</v>
      </c>
      <c r="C886" s="25">
        <v>7.99</v>
      </c>
      <c r="D886" s="25">
        <v>26</v>
      </c>
    </row>
    <row r="887" spans="1:4" ht="13" x14ac:dyDescent="0.15">
      <c r="A887" s="26">
        <v>45999.156284722223</v>
      </c>
      <c r="B887" s="25">
        <v>4.6500000000000004</v>
      </c>
      <c r="C887" s="25">
        <v>7.99</v>
      </c>
      <c r="D887" s="25">
        <v>26</v>
      </c>
    </row>
    <row r="888" spans="1:4" ht="13" x14ac:dyDescent="0.15">
      <c r="A888" s="26">
        <v>45999.166701388887</v>
      </c>
      <c r="B888" s="25">
        <v>4.4800000000000004</v>
      </c>
      <c r="C888" s="25">
        <v>7.97</v>
      </c>
      <c r="D888" s="25">
        <v>26</v>
      </c>
    </row>
    <row r="889" spans="1:4" ht="13" x14ac:dyDescent="0.15">
      <c r="A889" s="26">
        <v>45999.177118055559</v>
      </c>
      <c r="B889" s="25">
        <v>4.3099999999999996</v>
      </c>
      <c r="C889" s="25">
        <v>7.97</v>
      </c>
      <c r="D889" s="25">
        <v>26</v>
      </c>
    </row>
    <row r="890" spans="1:4" ht="13" x14ac:dyDescent="0.15">
      <c r="A890" s="26">
        <v>45999.187534722223</v>
      </c>
      <c r="B890" s="25">
        <v>4.21</v>
      </c>
      <c r="C890" s="25">
        <v>7.97</v>
      </c>
      <c r="D890" s="25">
        <v>26</v>
      </c>
    </row>
    <row r="891" spans="1:4" ht="13" x14ac:dyDescent="0.15">
      <c r="A891" s="26">
        <v>45999.197951388887</v>
      </c>
      <c r="B891" s="25">
        <v>4.09</v>
      </c>
      <c r="C891" s="25">
        <v>7.95</v>
      </c>
      <c r="D891" s="25">
        <v>26</v>
      </c>
    </row>
    <row r="892" spans="1:4" ht="13" x14ac:dyDescent="0.15">
      <c r="A892" s="26">
        <v>45999.208368055559</v>
      </c>
      <c r="B892" s="25">
        <v>4.01</v>
      </c>
      <c r="C892" s="25">
        <v>7.95</v>
      </c>
      <c r="D892" s="25">
        <v>26</v>
      </c>
    </row>
    <row r="893" spans="1:4" ht="13" x14ac:dyDescent="0.15">
      <c r="A893" s="26">
        <v>45999.218784722223</v>
      </c>
      <c r="B893" s="25">
        <v>3.95</v>
      </c>
      <c r="C893" s="25">
        <v>7.95</v>
      </c>
      <c r="D893" s="25">
        <v>25.9</v>
      </c>
    </row>
    <row r="894" spans="1:4" ht="13" x14ac:dyDescent="0.15">
      <c r="A894" s="26">
        <v>45999.229201388887</v>
      </c>
      <c r="B894" s="25">
        <v>3.85</v>
      </c>
      <c r="C894" s="25">
        <v>7.95</v>
      </c>
      <c r="D894" s="25">
        <v>25.9</v>
      </c>
    </row>
    <row r="895" spans="1:4" ht="13" x14ac:dyDescent="0.15">
      <c r="A895" s="26">
        <v>45999.239618055559</v>
      </c>
      <c r="B895" s="25">
        <v>3.68</v>
      </c>
      <c r="C895" s="25">
        <v>7.93</v>
      </c>
      <c r="D895" s="25">
        <v>25.9</v>
      </c>
    </row>
    <row r="896" spans="1:4" ht="13" x14ac:dyDescent="0.15">
      <c r="A896" s="26">
        <v>45999.250034722223</v>
      </c>
      <c r="B896" s="25">
        <v>3.74</v>
      </c>
      <c r="C896" s="25">
        <v>7.93</v>
      </c>
      <c r="D896" s="25">
        <v>25.9</v>
      </c>
    </row>
    <row r="897" spans="1:4" ht="13" x14ac:dyDescent="0.15">
      <c r="A897" s="26">
        <v>45999.260451388887</v>
      </c>
      <c r="B897" s="25">
        <v>3.64</v>
      </c>
      <c r="C897" s="25">
        <v>7.93</v>
      </c>
      <c r="D897" s="25">
        <v>25.9</v>
      </c>
    </row>
    <row r="898" spans="1:4" ht="13" x14ac:dyDescent="0.15">
      <c r="A898" s="26">
        <v>45999.270868055559</v>
      </c>
      <c r="B898" s="25">
        <v>3.65</v>
      </c>
      <c r="C898" s="25">
        <v>7.93</v>
      </c>
      <c r="D898" s="25">
        <v>25.8</v>
      </c>
    </row>
    <row r="899" spans="1:4" ht="13" x14ac:dyDescent="0.15">
      <c r="A899" s="26">
        <v>45999.281284722223</v>
      </c>
      <c r="B899" s="25">
        <v>3.45</v>
      </c>
      <c r="C899" s="25">
        <v>7.91</v>
      </c>
      <c r="D899" s="25">
        <v>25.8</v>
      </c>
    </row>
    <row r="900" spans="1:4" ht="13" x14ac:dyDescent="0.15">
      <c r="A900" s="26">
        <v>45999.291701388887</v>
      </c>
      <c r="B900" s="25">
        <v>3.24</v>
      </c>
      <c r="C900" s="25">
        <v>7.92</v>
      </c>
      <c r="D900" s="25">
        <v>25.8</v>
      </c>
    </row>
    <row r="901" spans="1:4" ht="13" x14ac:dyDescent="0.15">
      <c r="A901" s="26">
        <v>45999.302118055559</v>
      </c>
      <c r="B901" s="25">
        <v>3.2</v>
      </c>
      <c r="C901" s="25">
        <v>7.9</v>
      </c>
      <c r="D901" s="25">
        <v>25.8</v>
      </c>
    </row>
    <row r="902" spans="1:4" ht="13" x14ac:dyDescent="0.15">
      <c r="A902" s="26">
        <v>45999.312534722223</v>
      </c>
      <c r="B902" s="25">
        <v>3.18</v>
      </c>
      <c r="C902" s="25">
        <v>7.9</v>
      </c>
      <c r="D902" s="25">
        <v>25.7</v>
      </c>
    </row>
    <row r="903" spans="1:4" ht="13" x14ac:dyDescent="0.15">
      <c r="A903" s="26">
        <v>45999.322951388887</v>
      </c>
      <c r="B903" s="25">
        <v>3.3</v>
      </c>
      <c r="C903" s="25">
        <v>7.91</v>
      </c>
      <c r="D903" s="25">
        <v>25.8</v>
      </c>
    </row>
    <row r="904" spans="1:4" ht="13" x14ac:dyDescent="0.15">
      <c r="A904" s="26">
        <v>45999.333368055559</v>
      </c>
      <c r="B904" s="25">
        <v>3.39</v>
      </c>
      <c r="C904" s="25">
        <v>7.92</v>
      </c>
      <c r="D904" s="25">
        <v>25.8</v>
      </c>
    </row>
    <row r="905" spans="1:4" ht="13" x14ac:dyDescent="0.15">
      <c r="A905" s="26">
        <v>45999.343784722223</v>
      </c>
      <c r="B905" s="25">
        <v>3.58</v>
      </c>
      <c r="C905" s="25">
        <v>7.92</v>
      </c>
      <c r="D905" s="25">
        <v>25.8</v>
      </c>
    </row>
    <row r="906" spans="1:4" ht="13" x14ac:dyDescent="0.15">
      <c r="A906" s="26">
        <v>45999.354201388887</v>
      </c>
      <c r="B906" s="25">
        <v>2.96</v>
      </c>
      <c r="C906" s="25">
        <v>7.9</v>
      </c>
      <c r="D906" s="25">
        <v>25.8</v>
      </c>
    </row>
    <row r="907" spans="1:4" ht="13" x14ac:dyDescent="0.15">
      <c r="A907" s="26">
        <v>45999.364618055559</v>
      </c>
      <c r="B907" s="25">
        <v>3.06</v>
      </c>
      <c r="C907" s="25">
        <v>7.9</v>
      </c>
      <c r="D907" s="25">
        <v>25.8</v>
      </c>
    </row>
    <row r="908" spans="1:4" ht="13" x14ac:dyDescent="0.15">
      <c r="A908" s="26">
        <v>45999.375034722223</v>
      </c>
      <c r="B908" s="25">
        <v>3.48</v>
      </c>
      <c r="C908" s="25">
        <v>7.98</v>
      </c>
      <c r="D908" s="25">
        <v>26</v>
      </c>
    </row>
    <row r="909" spans="1:4" ht="13" x14ac:dyDescent="0.15">
      <c r="A909" s="26">
        <v>45999.385451388887</v>
      </c>
      <c r="B909" s="25">
        <v>4.16</v>
      </c>
      <c r="C909" s="25">
        <v>8</v>
      </c>
      <c r="D909" s="25">
        <v>26</v>
      </c>
    </row>
    <row r="910" spans="1:4" ht="13" x14ac:dyDescent="0.15">
      <c r="A910" s="26">
        <v>45999.395868055559</v>
      </c>
      <c r="B910" s="25">
        <v>4.82</v>
      </c>
      <c r="C910" s="25">
        <v>8</v>
      </c>
      <c r="D910" s="25">
        <v>26</v>
      </c>
    </row>
    <row r="911" spans="1:4" ht="13" x14ac:dyDescent="0.15">
      <c r="A911" s="26">
        <v>45999.406284722223</v>
      </c>
      <c r="B911" s="25">
        <v>4.9800000000000004</v>
      </c>
      <c r="C911" s="25">
        <v>8</v>
      </c>
      <c r="D911" s="25">
        <v>26</v>
      </c>
    </row>
    <row r="912" spans="1:4" ht="13" x14ac:dyDescent="0.15">
      <c r="A912" s="26">
        <v>45999.416701388887</v>
      </c>
      <c r="B912" s="25">
        <v>5.0599999999999996</v>
      </c>
      <c r="C912" s="25">
        <v>8</v>
      </c>
      <c r="D912" s="25">
        <v>26.1</v>
      </c>
    </row>
    <row r="913" spans="1:4" ht="13" x14ac:dyDescent="0.15">
      <c r="A913" s="26">
        <v>45999.427118055559</v>
      </c>
      <c r="B913" s="25">
        <v>5.33</v>
      </c>
      <c r="C913" s="25">
        <v>8.0299999999999994</v>
      </c>
      <c r="D913" s="25">
        <v>26.2</v>
      </c>
    </row>
    <row r="914" spans="1:4" ht="13" x14ac:dyDescent="0.15">
      <c r="A914" s="26">
        <v>45999.437534722223</v>
      </c>
      <c r="B914" s="25">
        <v>5.91</v>
      </c>
      <c r="C914" s="25">
        <v>8.0500000000000007</v>
      </c>
      <c r="D914" s="25">
        <v>26.3</v>
      </c>
    </row>
    <row r="915" spans="1:4" ht="13" x14ac:dyDescent="0.15">
      <c r="A915" s="26">
        <v>45999.447951388887</v>
      </c>
      <c r="B915" s="25">
        <v>6.46</v>
      </c>
      <c r="C915" s="25">
        <v>8.09</v>
      </c>
      <c r="D915" s="25">
        <v>26.4</v>
      </c>
    </row>
    <row r="916" spans="1:4" ht="13" x14ac:dyDescent="0.15">
      <c r="A916" s="26">
        <v>45999.458368055559</v>
      </c>
      <c r="B916" s="25">
        <v>7.24</v>
      </c>
      <c r="C916" s="25">
        <v>8.15</v>
      </c>
      <c r="D916" s="25">
        <v>26.6</v>
      </c>
    </row>
    <row r="917" spans="1:4" ht="13" x14ac:dyDescent="0.15">
      <c r="A917" s="26">
        <v>45999.468784722223</v>
      </c>
      <c r="B917" s="25">
        <v>8.68</v>
      </c>
      <c r="C917" s="25">
        <v>8.24</v>
      </c>
      <c r="D917" s="25">
        <v>26.9</v>
      </c>
    </row>
    <row r="918" spans="1:4" ht="13" x14ac:dyDescent="0.15">
      <c r="A918" s="26">
        <v>45999.479201388887</v>
      </c>
      <c r="B918" s="25">
        <v>9.82</v>
      </c>
      <c r="C918" s="25">
        <v>8.32</v>
      </c>
      <c r="D918" s="25">
        <v>27.1</v>
      </c>
    </row>
    <row r="919" spans="1:4" ht="13" x14ac:dyDescent="0.15">
      <c r="A919" s="26">
        <v>45999.489618055559</v>
      </c>
      <c r="B919" s="25">
        <v>10.65</v>
      </c>
      <c r="C919" s="25">
        <v>8.39</v>
      </c>
      <c r="D919" s="25">
        <v>27.5</v>
      </c>
    </row>
    <row r="920" spans="1:4" ht="13" x14ac:dyDescent="0.15">
      <c r="A920" s="26">
        <v>45999.500034722223</v>
      </c>
      <c r="B920" s="25">
        <v>10.62</v>
      </c>
      <c r="C920" s="25">
        <v>8.39</v>
      </c>
      <c r="D920" s="25">
        <v>27.5</v>
      </c>
    </row>
    <row r="921" spans="1:4" ht="13" x14ac:dyDescent="0.15">
      <c r="A921" s="26">
        <v>45999.510451388887</v>
      </c>
      <c r="B921" s="25">
        <v>10.86</v>
      </c>
      <c r="C921" s="25">
        <v>8.39</v>
      </c>
      <c r="D921" s="25">
        <v>27.5</v>
      </c>
    </row>
    <row r="922" spans="1:4" ht="13" x14ac:dyDescent="0.15">
      <c r="A922" s="26">
        <v>45999.520868055559</v>
      </c>
      <c r="B922" s="25">
        <v>10.84</v>
      </c>
      <c r="C922" s="25">
        <v>8.41</v>
      </c>
      <c r="D922" s="25">
        <v>27.6</v>
      </c>
    </row>
    <row r="923" spans="1:4" ht="13" x14ac:dyDescent="0.15">
      <c r="A923" s="26">
        <v>45999.531284722223</v>
      </c>
      <c r="B923" s="25">
        <v>11.26</v>
      </c>
      <c r="C923" s="25">
        <v>8.39</v>
      </c>
      <c r="D923" s="25">
        <v>27.6</v>
      </c>
    </row>
    <row r="924" spans="1:4" ht="13" x14ac:dyDescent="0.15">
      <c r="A924" s="26">
        <v>45999.541701388887</v>
      </c>
      <c r="B924" s="25">
        <v>11.25</v>
      </c>
      <c r="C924" s="25">
        <v>8.39</v>
      </c>
      <c r="D924" s="25">
        <v>27.7</v>
      </c>
    </row>
    <row r="925" spans="1:4" ht="13" x14ac:dyDescent="0.15">
      <c r="A925" s="26">
        <v>45999.552118055559</v>
      </c>
      <c r="B925" s="25">
        <v>11.19</v>
      </c>
      <c r="C925" s="25">
        <v>8.39</v>
      </c>
      <c r="D925" s="25">
        <v>27.8</v>
      </c>
    </row>
    <row r="926" spans="1:4" ht="13" x14ac:dyDescent="0.15">
      <c r="A926" s="26">
        <v>45999.562534722223</v>
      </c>
      <c r="B926" s="25">
        <v>10.8</v>
      </c>
      <c r="C926" s="25">
        <v>8.3699999999999992</v>
      </c>
      <c r="D926" s="25">
        <v>27.8</v>
      </c>
    </row>
    <row r="927" spans="1:4" ht="13" x14ac:dyDescent="0.15">
      <c r="A927" s="26">
        <v>45999.572951388887</v>
      </c>
      <c r="B927" s="25">
        <v>10.4</v>
      </c>
      <c r="C927" s="25">
        <v>8.34</v>
      </c>
      <c r="D927" s="25">
        <v>27.6</v>
      </c>
    </row>
    <row r="928" spans="1:4" ht="13" x14ac:dyDescent="0.15">
      <c r="A928" s="26">
        <v>45999.583368055559</v>
      </c>
      <c r="B928" s="25">
        <v>11.68</v>
      </c>
      <c r="C928" s="25">
        <v>8.41</v>
      </c>
      <c r="D928" s="25">
        <v>27.7</v>
      </c>
    </row>
    <row r="929" spans="1:4" ht="13" x14ac:dyDescent="0.15">
      <c r="A929" s="26">
        <v>45999.593784722223</v>
      </c>
      <c r="B929" s="25">
        <v>12.37</v>
      </c>
      <c r="C929" s="25">
        <v>8.43</v>
      </c>
      <c r="D929" s="25">
        <v>27.7</v>
      </c>
    </row>
    <row r="930" spans="1:4" ht="13" x14ac:dyDescent="0.15">
      <c r="A930" s="26">
        <v>45999.604201388887</v>
      </c>
      <c r="B930" s="25">
        <v>13.78</v>
      </c>
      <c r="C930" s="25">
        <v>8.5299999999999994</v>
      </c>
      <c r="D930" s="25">
        <v>28.1</v>
      </c>
    </row>
    <row r="931" spans="1:4" ht="13" x14ac:dyDescent="0.15">
      <c r="A931" s="26">
        <v>45999.614618055559</v>
      </c>
      <c r="B931" s="25">
        <v>13.09</v>
      </c>
      <c r="C931" s="25">
        <v>8.51</v>
      </c>
      <c r="D931" s="25">
        <v>28.1</v>
      </c>
    </row>
    <row r="932" spans="1:4" ht="13" x14ac:dyDescent="0.15">
      <c r="A932" s="26">
        <v>45999.625034722223</v>
      </c>
      <c r="B932" s="25">
        <v>13</v>
      </c>
      <c r="C932" s="25">
        <v>8.5</v>
      </c>
      <c r="D932" s="25">
        <v>28.1</v>
      </c>
    </row>
    <row r="933" spans="1:4" ht="13" x14ac:dyDescent="0.15">
      <c r="A933" s="26">
        <v>45999.635451388887</v>
      </c>
      <c r="B933" s="25">
        <v>13.16</v>
      </c>
      <c r="C933" s="25">
        <v>8.51</v>
      </c>
      <c r="D933" s="25">
        <v>28.1</v>
      </c>
    </row>
    <row r="934" spans="1:4" ht="13" x14ac:dyDescent="0.15">
      <c r="A934" s="26">
        <v>45999.645868055559</v>
      </c>
      <c r="B934" s="25">
        <v>14.17</v>
      </c>
      <c r="C934" s="25">
        <v>8.57</v>
      </c>
      <c r="D934" s="25">
        <v>28.1</v>
      </c>
    </row>
    <row r="935" spans="1:4" ht="13" x14ac:dyDescent="0.15">
      <c r="A935" s="26">
        <v>45999.656284722223</v>
      </c>
      <c r="B935" s="25">
        <v>15.04</v>
      </c>
      <c r="C935" s="25">
        <v>8.57</v>
      </c>
      <c r="D935" s="25">
        <v>28.1</v>
      </c>
    </row>
    <row r="936" spans="1:4" ht="13" x14ac:dyDescent="0.15">
      <c r="A936" s="26">
        <v>45999.666701388887</v>
      </c>
      <c r="B936" s="25">
        <v>14.88</v>
      </c>
      <c r="C936" s="25">
        <v>8.58</v>
      </c>
      <c r="D936" s="25">
        <v>28</v>
      </c>
    </row>
    <row r="937" spans="1:4" ht="13" x14ac:dyDescent="0.15">
      <c r="A937" s="26">
        <v>45999.677118055559</v>
      </c>
      <c r="B937" s="25">
        <v>15.43</v>
      </c>
      <c r="C937" s="25">
        <v>8.58</v>
      </c>
      <c r="D937" s="25">
        <v>28</v>
      </c>
    </row>
    <row r="938" spans="1:4" ht="13" x14ac:dyDescent="0.15">
      <c r="A938" s="26">
        <v>45999.687534722223</v>
      </c>
      <c r="B938" s="25">
        <v>15.87</v>
      </c>
      <c r="C938" s="25">
        <v>8.59</v>
      </c>
      <c r="D938" s="25">
        <v>27.9</v>
      </c>
    </row>
    <row r="939" spans="1:4" ht="13" x14ac:dyDescent="0.15">
      <c r="A939" s="26">
        <v>45999.697951388887</v>
      </c>
      <c r="B939" s="25">
        <v>15.62</v>
      </c>
      <c r="C939" s="25">
        <v>8.57</v>
      </c>
      <c r="D939" s="25">
        <v>27.9</v>
      </c>
    </row>
    <row r="940" spans="1:4" ht="13" x14ac:dyDescent="0.15">
      <c r="A940" s="26">
        <v>45999.708368055559</v>
      </c>
      <c r="B940" s="25">
        <v>15.51</v>
      </c>
      <c r="C940" s="25">
        <v>8.58</v>
      </c>
      <c r="D940" s="25">
        <v>27.8</v>
      </c>
    </row>
    <row r="941" spans="1:4" ht="13" x14ac:dyDescent="0.15">
      <c r="A941" s="26">
        <v>45999.718784722223</v>
      </c>
      <c r="B941" s="25">
        <v>14.69</v>
      </c>
      <c r="C941" s="25">
        <v>8.56</v>
      </c>
      <c r="D941" s="25">
        <v>27.7</v>
      </c>
    </row>
    <row r="942" spans="1:4" ht="13" x14ac:dyDescent="0.15">
      <c r="A942" s="26">
        <v>45999.729201388887</v>
      </c>
      <c r="B942" s="25">
        <v>14.52</v>
      </c>
      <c r="C942" s="25">
        <v>8.5399999999999991</v>
      </c>
      <c r="D942" s="25">
        <v>27.7</v>
      </c>
    </row>
    <row r="943" spans="1:4" ht="13" x14ac:dyDescent="0.15">
      <c r="A943" s="26">
        <v>45999.739618055559</v>
      </c>
      <c r="B943" s="25">
        <v>14.02</v>
      </c>
      <c r="C943" s="25">
        <v>8.52</v>
      </c>
      <c r="D943" s="25">
        <v>27.6</v>
      </c>
    </row>
    <row r="944" spans="1:4" ht="13" x14ac:dyDescent="0.15">
      <c r="A944" s="26">
        <v>45999.750034722223</v>
      </c>
      <c r="B944" s="25">
        <v>13.78</v>
      </c>
      <c r="C944" s="25">
        <v>8.51</v>
      </c>
      <c r="D944" s="25">
        <v>27.5</v>
      </c>
    </row>
    <row r="945" spans="1:4" ht="13" x14ac:dyDescent="0.15">
      <c r="A945" s="26">
        <v>45999.760451388887</v>
      </c>
      <c r="B945" s="25">
        <v>14.5</v>
      </c>
      <c r="C945" s="25">
        <v>8.5299999999999994</v>
      </c>
      <c r="D945" s="25">
        <v>27.5</v>
      </c>
    </row>
    <row r="946" spans="1:4" ht="13" x14ac:dyDescent="0.15">
      <c r="A946" s="26">
        <v>45999.770868055559</v>
      </c>
      <c r="B946" s="25">
        <v>13.98</v>
      </c>
      <c r="C946" s="25">
        <v>8.5299999999999994</v>
      </c>
      <c r="D946" s="25">
        <v>27.4</v>
      </c>
    </row>
    <row r="947" spans="1:4" ht="13" x14ac:dyDescent="0.15">
      <c r="A947" s="26">
        <v>45999.781284722223</v>
      </c>
      <c r="B947" s="25">
        <v>13.47</v>
      </c>
      <c r="C947" s="25">
        <v>8.51</v>
      </c>
      <c r="D947" s="25">
        <v>27.4</v>
      </c>
    </row>
    <row r="948" spans="1:4" ht="13" x14ac:dyDescent="0.15">
      <c r="A948" s="26">
        <v>45999.791701388887</v>
      </c>
      <c r="B948" s="25">
        <v>13.33</v>
      </c>
      <c r="C948" s="25">
        <v>8.49</v>
      </c>
      <c r="D948" s="25">
        <v>27.3</v>
      </c>
    </row>
    <row r="949" spans="1:4" ht="13" x14ac:dyDescent="0.15">
      <c r="A949" s="26">
        <v>45999.802118055559</v>
      </c>
      <c r="B949" s="25">
        <v>13.11</v>
      </c>
      <c r="C949" s="25">
        <v>8.49</v>
      </c>
      <c r="D949" s="25">
        <v>27.2</v>
      </c>
    </row>
    <row r="950" spans="1:4" ht="13" x14ac:dyDescent="0.15">
      <c r="A950" s="26">
        <v>45999.812534722223</v>
      </c>
      <c r="B950" s="25">
        <v>13.04</v>
      </c>
      <c r="C950" s="25">
        <v>8.4700000000000006</v>
      </c>
      <c r="D950" s="25">
        <v>27.2</v>
      </c>
    </row>
    <row r="951" spans="1:4" ht="13" x14ac:dyDescent="0.15">
      <c r="A951" s="26">
        <v>45999.822951388887</v>
      </c>
      <c r="B951" s="25">
        <v>12.68</v>
      </c>
      <c r="C951" s="25">
        <v>8.4499999999999993</v>
      </c>
      <c r="D951" s="25">
        <v>27.2</v>
      </c>
    </row>
    <row r="952" spans="1:4" ht="13" x14ac:dyDescent="0.15">
      <c r="A952" s="26">
        <v>45999.833368055559</v>
      </c>
      <c r="B952" s="25">
        <v>12.45</v>
      </c>
      <c r="C952" s="25">
        <v>8.4499999999999993</v>
      </c>
      <c r="D952" s="25">
        <v>27.1</v>
      </c>
    </row>
    <row r="953" spans="1:4" ht="13" x14ac:dyDescent="0.15">
      <c r="A953" s="26">
        <v>45999.843784722223</v>
      </c>
      <c r="B953" s="25">
        <v>12.04</v>
      </c>
      <c r="C953" s="25">
        <v>8.42</v>
      </c>
      <c r="D953" s="25">
        <v>27</v>
      </c>
    </row>
    <row r="954" spans="1:4" ht="13" x14ac:dyDescent="0.15">
      <c r="A954" s="26">
        <v>45999.854201388887</v>
      </c>
      <c r="B954" s="25">
        <v>11.37</v>
      </c>
      <c r="C954" s="25">
        <v>8.4</v>
      </c>
      <c r="D954" s="25">
        <v>27</v>
      </c>
    </row>
    <row r="955" spans="1:4" ht="13" x14ac:dyDescent="0.15">
      <c r="A955" s="26">
        <v>45999.864618055559</v>
      </c>
      <c r="B955" s="25">
        <v>11.67</v>
      </c>
      <c r="C955" s="25">
        <v>8.4</v>
      </c>
      <c r="D955" s="25">
        <v>26.9</v>
      </c>
    </row>
    <row r="956" spans="1:4" ht="13" x14ac:dyDescent="0.15">
      <c r="A956" s="26">
        <v>45999.875034722223</v>
      </c>
      <c r="B956" s="25">
        <v>11.72</v>
      </c>
      <c r="C956" s="25">
        <v>8.41</v>
      </c>
      <c r="D956" s="25">
        <v>26.9</v>
      </c>
    </row>
    <row r="957" spans="1:4" ht="13" x14ac:dyDescent="0.15">
      <c r="A957" s="26">
        <v>45999.885451388887</v>
      </c>
      <c r="B957" s="25">
        <v>10.95</v>
      </c>
      <c r="C957" s="25">
        <v>8.3699999999999992</v>
      </c>
      <c r="D957" s="25">
        <v>26.8</v>
      </c>
    </row>
    <row r="958" spans="1:4" ht="13" x14ac:dyDescent="0.15">
      <c r="A958" s="26">
        <v>45999.895868055559</v>
      </c>
      <c r="B958" s="25">
        <v>10.32</v>
      </c>
      <c r="C958" s="25">
        <v>8.33</v>
      </c>
      <c r="D958" s="25">
        <v>26.8</v>
      </c>
    </row>
    <row r="959" spans="1:4" ht="13" x14ac:dyDescent="0.15">
      <c r="A959" s="26">
        <v>45999.906284722223</v>
      </c>
      <c r="B959" s="25">
        <v>9.92</v>
      </c>
      <c r="C959" s="25">
        <v>8.3000000000000007</v>
      </c>
      <c r="D959" s="25">
        <v>26.7</v>
      </c>
    </row>
    <row r="960" spans="1:4" ht="13" x14ac:dyDescent="0.15">
      <c r="A960" s="26">
        <v>45999.916701388887</v>
      </c>
      <c r="B960" s="25">
        <v>9.51</v>
      </c>
      <c r="C960" s="25">
        <v>8.2799999999999994</v>
      </c>
      <c r="D960" s="25">
        <v>26.6</v>
      </c>
    </row>
    <row r="961" spans="1:4" ht="13" x14ac:dyDescent="0.15">
      <c r="A961" s="26">
        <v>45999.927118055559</v>
      </c>
      <c r="B961" s="25">
        <v>9.39</v>
      </c>
      <c r="C961" s="25">
        <v>8.27</v>
      </c>
      <c r="D961" s="25">
        <v>26.6</v>
      </c>
    </row>
    <row r="962" spans="1:4" ht="13" x14ac:dyDescent="0.15">
      <c r="A962" s="26">
        <v>45999.937534722223</v>
      </c>
      <c r="B962" s="25">
        <v>9.1</v>
      </c>
      <c r="C962" s="25">
        <v>8.26</v>
      </c>
      <c r="D962" s="25">
        <v>26.6</v>
      </c>
    </row>
    <row r="963" spans="1:4" ht="13" x14ac:dyDescent="0.15">
      <c r="A963" s="26">
        <v>45999.947951388887</v>
      </c>
      <c r="B963" s="25">
        <v>8.85</v>
      </c>
      <c r="C963" s="25">
        <v>8.25</v>
      </c>
      <c r="D963" s="25">
        <v>26.5</v>
      </c>
    </row>
    <row r="964" spans="1:4" ht="13" x14ac:dyDescent="0.15">
      <c r="A964" s="26">
        <v>45999.958368055559</v>
      </c>
      <c r="B964" s="25">
        <v>8.99</v>
      </c>
      <c r="C964" s="25">
        <v>8.25</v>
      </c>
      <c r="D964" s="25">
        <v>26.5</v>
      </c>
    </row>
    <row r="965" spans="1:4" ht="13" x14ac:dyDescent="0.15">
      <c r="A965" s="26">
        <v>45999.968784722223</v>
      </c>
      <c r="B965" s="25">
        <v>8.43</v>
      </c>
      <c r="C965" s="25">
        <v>8.23</v>
      </c>
      <c r="D965" s="25">
        <v>26.4</v>
      </c>
    </row>
    <row r="966" spans="1:4" ht="13" x14ac:dyDescent="0.15">
      <c r="A966" s="26">
        <v>45999.979201388887</v>
      </c>
      <c r="B966" s="25">
        <v>8.42</v>
      </c>
      <c r="C966" s="25">
        <v>8.23</v>
      </c>
      <c r="D966" s="25">
        <v>26.4</v>
      </c>
    </row>
    <row r="967" spans="1:4" ht="13" x14ac:dyDescent="0.15">
      <c r="A967" s="26">
        <v>45999.989618055559</v>
      </c>
      <c r="B967" s="25">
        <v>7.91</v>
      </c>
      <c r="C967" s="25">
        <v>8.19</v>
      </c>
      <c r="D967" s="25">
        <v>26.4</v>
      </c>
    </row>
    <row r="968" spans="1:4" ht="13" x14ac:dyDescent="0.15">
      <c r="A968" s="26">
        <v>46000.000034722223</v>
      </c>
      <c r="B968" s="25">
        <v>6.95</v>
      </c>
      <c r="C968" s="25">
        <v>8.1300000000000008</v>
      </c>
      <c r="D968" s="25">
        <v>26.3</v>
      </c>
    </row>
    <row r="969" spans="1:4" ht="13" x14ac:dyDescent="0.15">
      <c r="A969" s="26">
        <v>46000.010451388887</v>
      </c>
      <c r="B969" s="25">
        <v>6.42</v>
      </c>
      <c r="C969" s="25">
        <v>8.09</v>
      </c>
      <c r="D969" s="25">
        <v>26.2</v>
      </c>
    </row>
    <row r="970" spans="1:4" ht="13" x14ac:dyDescent="0.15">
      <c r="A970" s="26">
        <v>46000.020868055559</v>
      </c>
      <c r="B970" s="25">
        <v>6.14</v>
      </c>
      <c r="C970" s="25">
        <v>8.07</v>
      </c>
      <c r="D970" s="25">
        <v>26.2</v>
      </c>
    </row>
    <row r="971" spans="1:4" ht="13" x14ac:dyDescent="0.15">
      <c r="A971" s="26">
        <v>46000.031284722223</v>
      </c>
      <c r="B971" s="25">
        <v>5.18</v>
      </c>
      <c r="C971" s="25">
        <v>8.0299999999999994</v>
      </c>
      <c r="D971" s="25">
        <v>26.2</v>
      </c>
    </row>
    <row r="972" spans="1:4" ht="13" x14ac:dyDescent="0.15">
      <c r="A972" s="26">
        <v>46000.041701388887</v>
      </c>
      <c r="B972" s="25">
        <v>4.9000000000000004</v>
      </c>
      <c r="C972" s="25">
        <v>8.01</v>
      </c>
      <c r="D972" s="25">
        <v>26.2</v>
      </c>
    </row>
    <row r="973" spans="1:4" ht="13" x14ac:dyDescent="0.15">
      <c r="A973" s="26">
        <v>46000.052118055559</v>
      </c>
      <c r="B973" s="25">
        <v>4.7699999999999996</v>
      </c>
      <c r="C973" s="25">
        <v>7.99</v>
      </c>
      <c r="D973" s="25">
        <v>26.1</v>
      </c>
    </row>
    <row r="974" spans="1:4" ht="13" x14ac:dyDescent="0.15">
      <c r="A974" s="26">
        <v>46000.062534722223</v>
      </c>
      <c r="B974" s="25">
        <v>3.48</v>
      </c>
      <c r="C974" s="25">
        <v>7.98</v>
      </c>
      <c r="D974" s="25">
        <v>26.1</v>
      </c>
    </row>
    <row r="975" spans="1:4" ht="13" x14ac:dyDescent="0.15">
      <c r="A975" s="26">
        <v>46000.072951388887</v>
      </c>
      <c r="B975" s="25">
        <v>3.6</v>
      </c>
      <c r="C975" s="25">
        <v>7.95</v>
      </c>
      <c r="D975" s="25">
        <v>26.1</v>
      </c>
    </row>
    <row r="976" spans="1:4" ht="13" x14ac:dyDescent="0.15">
      <c r="A976" s="26">
        <v>46000.083368055559</v>
      </c>
      <c r="B976" s="25">
        <v>3.69</v>
      </c>
      <c r="C976" s="25">
        <v>7.93</v>
      </c>
      <c r="D976" s="25">
        <v>26.1</v>
      </c>
    </row>
    <row r="977" spans="1:4" ht="13" x14ac:dyDescent="0.15">
      <c r="A977" s="26">
        <v>46000.093784722223</v>
      </c>
      <c r="B977" s="25">
        <v>3.43</v>
      </c>
      <c r="C977" s="25">
        <v>7.91</v>
      </c>
      <c r="D977" s="25">
        <v>26</v>
      </c>
    </row>
    <row r="978" spans="1:4" ht="13" x14ac:dyDescent="0.15">
      <c r="A978" s="26">
        <v>46000.104201388887</v>
      </c>
      <c r="B978" s="25">
        <v>3.63</v>
      </c>
      <c r="C978" s="25">
        <v>7.92</v>
      </c>
      <c r="D978" s="25">
        <v>26</v>
      </c>
    </row>
    <row r="979" spans="1:4" ht="13" x14ac:dyDescent="0.15">
      <c r="A979" s="26">
        <v>46000.114618055559</v>
      </c>
      <c r="B979" s="25">
        <v>3.55</v>
      </c>
      <c r="C979" s="25">
        <v>7.9</v>
      </c>
      <c r="D979" s="25">
        <v>26</v>
      </c>
    </row>
    <row r="980" spans="1:4" ht="13" x14ac:dyDescent="0.15">
      <c r="A980" s="26">
        <v>46000.125034722223</v>
      </c>
      <c r="B980" s="25">
        <v>3.49</v>
      </c>
      <c r="C980" s="25">
        <v>7.9</v>
      </c>
      <c r="D980" s="25">
        <v>26</v>
      </c>
    </row>
    <row r="981" spans="1:4" ht="13" x14ac:dyDescent="0.15">
      <c r="A981" s="26">
        <v>46000.135451388887</v>
      </c>
      <c r="B981" s="25">
        <v>3.45</v>
      </c>
      <c r="C981" s="25">
        <v>7.9</v>
      </c>
      <c r="D981" s="25">
        <v>26</v>
      </c>
    </row>
    <row r="982" spans="1:4" ht="13" x14ac:dyDescent="0.15">
      <c r="A982" s="26">
        <v>46000.145868055559</v>
      </c>
      <c r="B982" s="25">
        <v>3.45</v>
      </c>
      <c r="C982" s="25">
        <v>7.9</v>
      </c>
      <c r="D982" s="25">
        <v>25.9</v>
      </c>
    </row>
    <row r="983" spans="1:4" ht="13" x14ac:dyDescent="0.15">
      <c r="A983" s="26">
        <v>46000.156284722223</v>
      </c>
      <c r="B983" s="25">
        <v>3.43</v>
      </c>
      <c r="C983" s="25">
        <v>7.9</v>
      </c>
      <c r="D983" s="25">
        <v>25.9</v>
      </c>
    </row>
    <row r="984" spans="1:4" ht="13" x14ac:dyDescent="0.15">
      <c r="A984" s="26">
        <v>46000.166701388887</v>
      </c>
      <c r="B984" s="25">
        <v>3.39</v>
      </c>
      <c r="C984" s="25">
        <v>7.9</v>
      </c>
      <c r="D984" s="25">
        <v>25.9</v>
      </c>
    </row>
    <row r="985" spans="1:4" ht="13" x14ac:dyDescent="0.15">
      <c r="A985" s="26">
        <v>46000.177118055559</v>
      </c>
      <c r="B985" s="25">
        <v>3.45</v>
      </c>
      <c r="C985" s="25">
        <v>7.9</v>
      </c>
      <c r="D985" s="25">
        <v>25.9</v>
      </c>
    </row>
    <row r="986" spans="1:4" ht="13" x14ac:dyDescent="0.15">
      <c r="A986" s="26">
        <v>46000.187534722223</v>
      </c>
      <c r="B986" s="25">
        <v>3.46</v>
      </c>
      <c r="C986" s="25">
        <v>7.9</v>
      </c>
      <c r="D986" s="25">
        <v>25.9</v>
      </c>
    </row>
    <row r="987" spans="1:4" ht="13" x14ac:dyDescent="0.15">
      <c r="A987" s="26">
        <v>46000.197951388887</v>
      </c>
      <c r="B987" s="25">
        <v>3.24</v>
      </c>
      <c r="C987" s="25">
        <v>7.88</v>
      </c>
      <c r="D987" s="25">
        <v>25.9</v>
      </c>
    </row>
    <row r="988" spans="1:4" ht="13" x14ac:dyDescent="0.15">
      <c r="A988" s="26">
        <v>46000.208368055559</v>
      </c>
      <c r="B988" s="25">
        <v>3.2</v>
      </c>
      <c r="C988" s="25">
        <v>7.88</v>
      </c>
      <c r="D988" s="25">
        <v>25.8</v>
      </c>
    </row>
    <row r="989" spans="1:4" ht="13" x14ac:dyDescent="0.15">
      <c r="A989" s="26">
        <v>46000.218784722223</v>
      </c>
      <c r="B989" s="25">
        <v>3.17</v>
      </c>
      <c r="C989" s="25">
        <v>7.88</v>
      </c>
      <c r="D989" s="25">
        <v>25.8</v>
      </c>
    </row>
    <row r="990" spans="1:4" ht="13" x14ac:dyDescent="0.15">
      <c r="A990" s="26">
        <v>46000.229201388887</v>
      </c>
      <c r="B990" s="25">
        <v>3.58</v>
      </c>
      <c r="C990" s="25">
        <v>8.16</v>
      </c>
      <c r="D990" s="25">
        <v>25.6</v>
      </c>
    </row>
    <row r="991" spans="1:4" ht="13" x14ac:dyDescent="0.15">
      <c r="A991" s="26">
        <v>46000.239618055559</v>
      </c>
      <c r="B991" s="25">
        <v>3.48</v>
      </c>
      <c r="C991" s="25">
        <v>8.16</v>
      </c>
      <c r="D991" s="25">
        <v>25.6</v>
      </c>
    </row>
    <row r="992" spans="1:4" ht="13" x14ac:dyDescent="0.15">
      <c r="A992" s="26">
        <v>46000.250034722223</v>
      </c>
      <c r="B992" s="25">
        <v>3.25</v>
      </c>
      <c r="C992" s="25">
        <v>8.16</v>
      </c>
      <c r="D992" s="25">
        <v>25.5</v>
      </c>
    </row>
    <row r="993" spans="1:4" ht="13" x14ac:dyDescent="0.15">
      <c r="A993" s="26">
        <v>46000.260451388887</v>
      </c>
      <c r="B993" s="25">
        <v>3.29</v>
      </c>
      <c r="C993" s="25">
        <v>8.14</v>
      </c>
      <c r="D993" s="25">
        <v>25.5</v>
      </c>
    </row>
    <row r="994" spans="1:4" ht="13" x14ac:dyDescent="0.15">
      <c r="A994" s="26">
        <v>46000.270868055559</v>
      </c>
      <c r="B994" s="25">
        <v>3.22</v>
      </c>
      <c r="C994" s="25">
        <v>8.14</v>
      </c>
      <c r="D994" s="25">
        <v>25.5</v>
      </c>
    </row>
    <row r="995" spans="1:4" ht="13" x14ac:dyDescent="0.15">
      <c r="A995" s="26">
        <v>46000.281284722223</v>
      </c>
      <c r="B995" s="25">
        <v>3.15</v>
      </c>
      <c r="C995" s="25">
        <v>8.14</v>
      </c>
      <c r="D995" s="25">
        <v>25.5</v>
      </c>
    </row>
    <row r="996" spans="1:4" ht="13" x14ac:dyDescent="0.15">
      <c r="A996" s="26">
        <v>46000.291701388887</v>
      </c>
      <c r="B996" s="25">
        <v>3.02</v>
      </c>
      <c r="C996" s="25">
        <v>8.14</v>
      </c>
      <c r="D996" s="25">
        <v>25.4</v>
      </c>
    </row>
    <row r="997" spans="1:4" ht="13" x14ac:dyDescent="0.15">
      <c r="A997" s="26">
        <v>46000.302118055559</v>
      </c>
      <c r="B997" s="25">
        <v>2.92</v>
      </c>
      <c r="C997" s="25">
        <v>8.14</v>
      </c>
      <c r="D997" s="25">
        <v>25.4</v>
      </c>
    </row>
    <row r="998" spans="1:4" ht="13" x14ac:dyDescent="0.15">
      <c r="A998" s="26">
        <v>46000.312534722223</v>
      </c>
      <c r="B998" s="25">
        <v>3</v>
      </c>
      <c r="C998" s="25">
        <v>8.14</v>
      </c>
      <c r="D998" s="25">
        <v>25.4</v>
      </c>
    </row>
    <row r="999" spans="1:4" ht="13" x14ac:dyDescent="0.15">
      <c r="A999" s="26">
        <v>46000.322951388887</v>
      </c>
      <c r="B999" s="25">
        <v>3.26</v>
      </c>
      <c r="C999" s="25">
        <v>8.14</v>
      </c>
      <c r="D999" s="25">
        <v>25.4</v>
      </c>
    </row>
    <row r="1000" spans="1:4" ht="13" x14ac:dyDescent="0.15">
      <c r="A1000" s="26">
        <v>46000.333368055559</v>
      </c>
      <c r="B1000" s="25">
        <v>3.21</v>
      </c>
      <c r="C1000" s="25">
        <v>8.14</v>
      </c>
      <c r="D1000" s="25">
        <v>25.4</v>
      </c>
    </row>
    <row r="1001" spans="1:4" ht="13" x14ac:dyDescent="0.15">
      <c r="A1001" s="26">
        <v>46000.343784722223</v>
      </c>
      <c r="B1001" s="25">
        <v>3.25</v>
      </c>
      <c r="C1001" s="25">
        <v>8.16</v>
      </c>
      <c r="D1001" s="25">
        <v>25.4</v>
      </c>
    </row>
    <row r="1002" spans="1:4" ht="13" x14ac:dyDescent="0.15">
      <c r="A1002" s="26">
        <v>46000.354201388887</v>
      </c>
      <c r="B1002" s="25">
        <v>3.67</v>
      </c>
      <c r="C1002" s="25">
        <v>8.17</v>
      </c>
      <c r="D1002" s="25">
        <v>25.4</v>
      </c>
    </row>
    <row r="1003" spans="1:4" ht="13" x14ac:dyDescent="0.15">
      <c r="A1003" s="26">
        <v>46000.364618055559</v>
      </c>
      <c r="B1003" s="25">
        <v>3.79</v>
      </c>
      <c r="C1003" s="25">
        <v>8.19</v>
      </c>
      <c r="D1003" s="25">
        <v>25.5</v>
      </c>
    </row>
    <row r="1004" spans="1:4" ht="13" x14ac:dyDescent="0.15">
      <c r="A1004" s="26">
        <v>46000.375034722223</v>
      </c>
      <c r="B1004" s="25">
        <v>4.13</v>
      </c>
      <c r="C1004" s="25">
        <v>8.19</v>
      </c>
      <c r="D1004" s="25">
        <v>25.6</v>
      </c>
    </row>
    <row r="1005" spans="1:4" ht="13" x14ac:dyDescent="0.15">
      <c r="A1005" s="26">
        <v>46000.385451388887</v>
      </c>
      <c r="B1005" s="25">
        <v>5.09</v>
      </c>
      <c r="C1005" s="25">
        <v>8.2200000000000006</v>
      </c>
      <c r="D1005" s="25">
        <v>25.6</v>
      </c>
    </row>
    <row r="1006" spans="1:4" ht="13" x14ac:dyDescent="0.15">
      <c r="A1006" s="26">
        <v>46000.395868055559</v>
      </c>
      <c r="B1006" s="25">
        <v>5.52</v>
      </c>
      <c r="C1006" s="25">
        <v>8.24</v>
      </c>
      <c r="D1006" s="25">
        <v>25.7</v>
      </c>
    </row>
    <row r="1007" spans="1:4" ht="13" x14ac:dyDescent="0.15">
      <c r="A1007" s="26">
        <v>46000.406284722223</v>
      </c>
      <c r="B1007" s="25">
        <v>5.89</v>
      </c>
      <c r="C1007" s="25">
        <v>8.26</v>
      </c>
      <c r="D1007" s="25">
        <v>25.9</v>
      </c>
    </row>
    <row r="1008" spans="1:4" ht="13" x14ac:dyDescent="0.15">
      <c r="A1008" s="26">
        <v>46000.416701388887</v>
      </c>
      <c r="B1008" s="25">
        <v>6.15</v>
      </c>
      <c r="C1008" s="25">
        <v>8.27</v>
      </c>
      <c r="D1008" s="25">
        <v>26</v>
      </c>
    </row>
    <row r="1009" spans="1:4" ht="13" x14ac:dyDescent="0.15">
      <c r="A1009" s="26">
        <v>46000.427118055559</v>
      </c>
      <c r="B1009" s="25">
        <v>6.6</v>
      </c>
      <c r="C1009" s="25">
        <v>8.2899999999999991</v>
      </c>
      <c r="D1009" s="25">
        <v>26.2</v>
      </c>
    </row>
    <row r="1010" spans="1:4" ht="13" x14ac:dyDescent="0.15">
      <c r="A1010" s="26">
        <v>46000.437534722223</v>
      </c>
      <c r="B1010" s="25">
        <v>8.48</v>
      </c>
      <c r="C1010" s="25">
        <v>8.36</v>
      </c>
      <c r="D1010" s="25">
        <v>26.7</v>
      </c>
    </row>
    <row r="1011" spans="1:4" ht="13" x14ac:dyDescent="0.15">
      <c r="A1011" s="26">
        <v>46000.447951388887</v>
      </c>
      <c r="B1011" s="25">
        <v>9.26</v>
      </c>
      <c r="C1011" s="25">
        <v>8.39</v>
      </c>
      <c r="D1011" s="25">
        <v>26.7</v>
      </c>
    </row>
    <row r="1012" spans="1:4" ht="13" x14ac:dyDescent="0.15">
      <c r="A1012" s="26">
        <v>46000.458368055559</v>
      </c>
      <c r="B1012" s="25">
        <v>9.68</v>
      </c>
      <c r="C1012" s="25">
        <v>8.39</v>
      </c>
      <c r="D1012" s="25">
        <v>26.5</v>
      </c>
    </row>
    <row r="1013" spans="1:4" ht="13" x14ac:dyDescent="0.15">
      <c r="A1013" s="26">
        <v>46000.468784722223</v>
      </c>
      <c r="B1013" s="25">
        <v>9.77</v>
      </c>
      <c r="C1013" s="25">
        <v>8.39</v>
      </c>
      <c r="D1013" s="25">
        <v>26.6</v>
      </c>
    </row>
    <row r="1014" spans="1:4" ht="13" x14ac:dyDescent="0.15">
      <c r="A1014" s="26">
        <v>46000.479201388887</v>
      </c>
      <c r="B1014" s="25">
        <v>10.11</v>
      </c>
      <c r="C1014" s="25">
        <v>8.39</v>
      </c>
      <c r="D1014" s="25">
        <v>26.6</v>
      </c>
    </row>
    <row r="1015" spans="1:4" ht="13" x14ac:dyDescent="0.15">
      <c r="A1015" s="26">
        <v>46000.489618055559</v>
      </c>
      <c r="B1015" s="25">
        <v>10.66</v>
      </c>
      <c r="C1015" s="25">
        <v>8.42</v>
      </c>
      <c r="D1015" s="25">
        <v>26.9</v>
      </c>
    </row>
    <row r="1016" spans="1:4" ht="13" x14ac:dyDescent="0.15">
      <c r="A1016" s="26">
        <v>46000.500034722223</v>
      </c>
      <c r="B1016" s="25">
        <v>11.6</v>
      </c>
      <c r="C1016" s="25">
        <v>8.4600000000000009</v>
      </c>
      <c r="D1016" s="25">
        <v>27.1</v>
      </c>
    </row>
    <row r="1017" spans="1:4" ht="13" x14ac:dyDescent="0.15">
      <c r="A1017" s="26">
        <v>46000.510451388887</v>
      </c>
      <c r="B1017" s="25">
        <v>13.35</v>
      </c>
      <c r="C1017" s="25">
        <v>8.51</v>
      </c>
      <c r="D1017" s="25">
        <v>27.5</v>
      </c>
    </row>
    <row r="1018" spans="1:4" ht="13" x14ac:dyDescent="0.15">
      <c r="A1018" s="26">
        <v>46000.520868055559</v>
      </c>
      <c r="B1018" s="25">
        <v>14.02</v>
      </c>
      <c r="C1018" s="25">
        <v>8.49</v>
      </c>
      <c r="D1018" s="25">
        <v>27.7</v>
      </c>
    </row>
    <row r="1019" spans="1:4" ht="13" x14ac:dyDescent="0.15">
      <c r="A1019" s="26">
        <v>46000.531284722223</v>
      </c>
      <c r="B1019" s="25">
        <v>13.32</v>
      </c>
      <c r="C1019" s="25">
        <v>8.49</v>
      </c>
      <c r="D1019" s="25">
        <v>27.7</v>
      </c>
    </row>
    <row r="1020" spans="1:4" ht="13" x14ac:dyDescent="0.15">
      <c r="A1020" s="26">
        <v>46000.541701388887</v>
      </c>
      <c r="B1020" s="25">
        <v>13.47</v>
      </c>
      <c r="C1020" s="25">
        <v>8.49</v>
      </c>
      <c r="D1020" s="25">
        <v>27.7</v>
      </c>
    </row>
    <row r="1021" spans="1:4" ht="13" x14ac:dyDescent="0.15">
      <c r="A1021" s="26">
        <v>46000.552118055559</v>
      </c>
      <c r="B1021" s="25">
        <v>13.6</v>
      </c>
      <c r="C1021" s="25">
        <v>8.49</v>
      </c>
      <c r="D1021" s="25">
        <v>27.4</v>
      </c>
    </row>
    <row r="1022" spans="1:4" ht="13" x14ac:dyDescent="0.15">
      <c r="A1022" s="26">
        <v>46000.562534722223</v>
      </c>
      <c r="B1022" s="25">
        <v>13.43</v>
      </c>
      <c r="C1022" s="25">
        <v>8.49</v>
      </c>
      <c r="D1022" s="25">
        <v>27.2</v>
      </c>
    </row>
    <row r="1023" spans="1:4" ht="13" x14ac:dyDescent="0.15">
      <c r="A1023" s="26">
        <v>46000.572951388887</v>
      </c>
      <c r="B1023" s="25">
        <v>12.84</v>
      </c>
      <c r="C1023" s="25">
        <v>8.4700000000000006</v>
      </c>
      <c r="D1023" s="25">
        <v>27</v>
      </c>
    </row>
    <row r="1024" spans="1:4" ht="13" x14ac:dyDescent="0.15">
      <c r="A1024" s="26">
        <v>46000.583368055559</v>
      </c>
      <c r="B1024" s="25">
        <v>12.08</v>
      </c>
      <c r="C1024" s="25">
        <v>8.44</v>
      </c>
      <c r="D1024" s="25">
        <v>26.9</v>
      </c>
    </row>
    <row r="1025" spans="1:4" ht="13" x14ac:dyDescent="0.15">
      <c r="A1025" s="26">
        <v>46000.593784722223</v>
      </c>
      <c r="B1025" s="25">
        <v>12.53</v>
      </c>
      <c r="C1025" s="25">
        <v>8.4600000000000009</v>
      </c>
      <c r="D1025" s="25">
        <v>27.1</v>
      </c>
    </row>
    <row r="1026" spans="1:4" ht="13" x14ac:dyDescent="0.15">
      <c r="A1026" s="26">
        <v>46000.604201388887</v>
      </c>
      <c r="B1026" s="25">
        <v>13.55</v>
      </c>
      <c r="C1026" s="25">
        <v>8.49</v>
      </c>
      <c r="D1026" s="25">
        <v>27.2</v>
      </c>
    </row>
    <row r="1027" spans="1:4" ht="13" x14ac:dyDescent="0.15">
      <c r="A1027" s="26">
        <v>46000.614618055559</v>
      </c>
      <c r="B1027" s="25">
        <v>13.65</v>
      </c>
      <c r="C1027" s="25">
        <v>8.49</v>
      </c>
      <c r="D1027" s="25">
        <v>27.3</v>
      </c>
    </row>
    <row r="1028" spans="1:4" ht="13" x14ac:dyDescent="0.15">
      <c r="A1028" s="26">
        <v>46000.625034722223</v>
      </c>
      <c r="B1028" s="25">
        <v>14.29</v>
      </c>
      <c r="C1028" s="25">
        <v>8.51</v>
      </c>
      <c r="D1028" s="25">
        <v>27.4</v>
      </c>
    </row>
    <row r="1029" spans="1:4" ht="13" x14ac:dyDescent="0.15">
      <c r="A1029" s="26">
        <v>46000.635451388887</v>
      </c>
      <c r="B1029" s="25">
        <v>14.53</v>
      </c>
      <c r="C1029" s="25">
        <v>8.52</v>
      </c>
      <c r="D1029" s="25">
        <v>27.4</v>
      </c>
    </row>
    <row r="1030" spans="1:4" ht="13" x14ac:dyDescent="0.15">
      <c r="A1030" s="26">
        <v>46000.645868055559</v>
      </c>
      <c r="B1030" s="25">
        <v>14.78</v>
      </c>
      <c r="C1030" s="25">
        <v>8.52</v>
      </c>
      <c r="D1030" s="25">
        <v>27.5</v>
      </c>
    </row>
    <row r="1031" spans="1:4" ht="13" x14ac:dyDescent="0.15">
      <c r="A1031" s="26">
        <v>46000.656284722223</v>
      </c>
      <c r="B1031" s="25">
        <v>15.02</v>
      </c>
      <c r="C1031" s="25">
        <v>8.5399999999999991</v>
      </c>
      <c r="D1031" s="25">
        <v>27.5</v>
      </c>
    </row>
    <row r="1032" spans="1:4" ht="13" x14ac:dyDescent="0.15">
      <c r="A1032" s="26">
        <v>46000.666701388887</v>
      </c>
      <c r="B1032" s="25">
        <v>15.02</v>
      </c>
      <c r="C1032" s="25">
        <v>8.52</v>
      </c>
      <c r="D1032" s="25">
        <v>27.5</v>
      </c>
    </row>
    <row r="1033" spans="1:4" ht="13" x14ac:dyDescent="0.15">
      <c r="A1033" s="26">
        <v>46000.677118055559</v>
      </c>
      <c r="B1033" s="25">
        <v>14.83</v>
      </c>
      <c r="C1033" s="25">
        <v>8.52</v>
      </c>
      <c r="D1033" s="25">
        <v>27.4</v>
      </c>
    </row>
    <row r="1034" spans="1:4" ht="13" x14ac:dyDescent="0.15">
      <c r="A1034" s="26">
        <v>46000.687534722223</v>
      </c>
      <c r="B1034" s="25">
        <v>14.49</v>
      </c>
      <c r="C1034" s="25">
        <v>8.52</v>
      </c>
      <c r="D1034" s="25">
        <v>27.3</v>
      </c>
    </row>
    <row r="1035" spans="1:4" ht="13" x14ac:dyDescent="0.15">
      <c r="A1035" s="26">
        <v>46000.697951388887</v>
      </c>
      <c r="B1035" s="25">
        <v>14.05</v>
      </c>
      <c r="C1035" s="25">
        <v>8.51</v>
      </c>
      <c r="D1035" s="25">
        <v>27.2</v>
      </c>
    </row>
    <row r="1036" spans="1:4" ht="13" x14ac:dyDescent="0.15">
      <c r="A1036" s="26">
        <v>46000.708368055559</v>
      </c>
      <c r="B1036" s="25">
        <v>13.16</v>
      </c>
      <c r="C1036" s="25">
        <v>8.4700000000000006</v>
      </c>
      <c r="D1036" s="25">
        <v>27.1</v>
      </c>
    </row>
    <row r="1037" spans="1:4" ht="13" x14ac:dyDescent="0.15">
      <c r="A1037" s="26">
        <v>46000.718784722223</v>
      </c>
      <c r="B1037" s="25">
        <v>12.77</v>
      </c>
      <c r="C1037" s="25">
        <v>8.4700000000000006</v>
      </c>
      <c r="D1037" s="25">
        <v>27</v>
      </c>
    </row>
    <row r="1038" spans="1:4" ht="13" x14ac:dyDescent="0.15">
      <c r="A1038" s="26">
        <v>46000.729201388887</v>
      </c>
      <c r="B1038" s="25">
        <v>12.61</v>
      </c>
      <c r="C1038" s="25">
        <v>8.4700000000000006</v>
      </c>
      <c r="D1038" s="25">
        <v>26.9</v>
      </c>
    </row>
    <row r="1039" spans="1:4" ht="13" x14ac:dyDescent="0.15">
      <c r="A1039" s="26">
        <v>46000.739618055559</v>
      </c>
      <c r="B1039" s="25">
        <v>12.8</v>
      </c>
      <c r="C1039" s="25">
        <v>8.4700000000000006</v>
      </c>
      <c r="D1039" s="25">
        <v>26.9</v>
      </c>
    </row>
    <row r="1040" spans="1:4" ht="13" x14ac:dyDescent="0.15">
      <c r="A1040" s="26">
        <v>46000.750034722223</v>
      </c>
      <c r="B1040" s="25">
        <v>12.71</v>
      </c>
      <c r="C1040" s="25">
        <v>8.4600000000000009</v>
      </c>
      <c r="D1040" s="25">
        <v>26.8</v>
      </c>
    </row>
    <row r="1041" spans="1:4" ht="13" x14ac:dyDescent="0.15">
      <c r="A1041" s="26">
        <v>46000.760451388887</v>
      </c>
      <c r="B1041" s="25">
        <v>12.2</v>
      </c>
      <c r="C1041" s="25">
        <v>8.44</v>
      </c>
      <c r="D1041" s="25">
        <v>26.8</v>
      </c>
    </row>
    <row r="1042" spans="1:4" ht="13" x14ac:dyDescent="0.15">
      <c r="A1042" s="26">
        <v>46000.770868055559</v>
      </c>
      <c r="B1042" s="25">
        <v>12.06</v>
      </c>
      <c r="C1042" s="25">
        <v>8.44</v>
      </c>
      <c r="D1042" s="25">
        <v>26.7</v>
      </c>
    </row>
    <row r="1043" spans="1:4" ht="13" x14ac:dyDescent="0.15">
      <c r="A1043" s="26">
        <v>46000.781284722223</v>
      </c>
      <c r="B1043" s="25">
        <v>11.88</v>
      </c>
      <c r="C1043" s="25">
        <v>8.42</v>
      </c>
      <c r="D1043" s="25">
        <v>26.7</v>
      </c>
    </row>
    <row r="1044" spans="1:4" ht="13" x14ac:dyDescent="0.15">
      <c r="A1044" s="26">
        <v>46000.791701388887</v>
      </c>
      <c r="B1044" s="25">
        <v>11.22</v>
      </c>
      <c r="C1044" s="25">
        <v>8.41</v>
      </c>
      <c r="D1044" s="25">
        <v>26.7</v>
      </c>
    </row>
    <row r="1045" spans="1:4" ht="13" x14ac:dyDescent="0.15">
      <c r="A1045" s="26">
        <v>46000.802118055559</v>
      </c>
      <c r="B1045" s="25">
        <v>10.84</v>
      </c>
      <c r="C1045" s="25">
        <v>8.41</v>
      </c>
      <c r="D1045" s="25">
        <v>26.6</v>
      </c>
    </row>
    <row r="1046" spans="1:4" ht="13" x14ac:dyDescent="0.15">
      <c r="A1046" s="26">
        <v>46000.812534722223</v>
      </c>
      <c r="B1046" s="25">
        <v>10.41</v>
      </c>
      <c r="C1046" s="25">
        <v>8.3699999999999992</v>
      </c>
      <c r="D1046" s="25">
        <v>26.6</v>
      </c>
    </row>
    <row r="1047" spans="1:4" ht="13" x14ac:dyDescent="0.15">
      <c r="A1047" s="26">
        <v>46000.833368055559</v>
      </c>
      <c r="B1047" s="25">
        <v>8.59</v>
      </c>
      <c r="C1047" s="25">
        <v>8.34</v>
      </c>
      <c r="D1047" s="25">
        <v>26.5</v>
      </c>
    </row>
    <row r="1048" spans="1:4" ht="13" x14ac:dyDescent="0.15">
      <c r="A1048" s="26">
        <v>46000.843784722223</v>
      </c>
      <c r="B1048" s="25">
        <v>8.67</v>
      </c>
      <c r="C1048" s="25">
        <v>8.34</v>
      </c>
      <c r="D1048" s="25">
        <v>26.4</v>
      </c>
    </row>
    <row r="1049" spans="1:4" ht="13" x14ac:dyDescent="0.15">
      <c r="A1049" s="26">
        <v>46000.854201388887</v>
      </c>
      <c r="B1049" s="25">
        <v>8.5</v>
      </c>
      <c r="C1049" s="25">
        <v>8.34</v>
      </c>
      <c r="D1049" s="25">
        <v>26.3</v>
      </c>
    </row>
    <row r="1050" spans="1:4" ht="13" x14ac:dyDescent="0.15">
      <c r="A1050" s="26">
        <v>46000.864618055559</v>
      </c>
      <c r="B1050" s="25">
        <v>8.66</v>
      </c>
      <c r="C1050" s="25">
        <v>8.34</v>
      </c>
      <c r="D1050" s="25">
        <v>26.2</v>
      </c>
    </row>
    <row r="1051" spans="1:4" ht="13" x14ac:dyDescent="0.15">
      <c r="A1051" s="26">
        <v>46000.875034722223</v>
      </c>
      <c r="B1051" s="25">
        <v>8.2100000000000009</v>
      </c>
      <c r="C1051" s="25">
        <v>8.31</v>
      </c>
      <c r="D1051" s="25">
        <v>26.3</v>
      </c>
    </row>
    <row r="1052" spans="1:4" ht="13" x14ac:dyDescent="0.15">
      <c r="A1052" s="26">
        <v>46000.885451388887</v>
      </c>
      <c r="B1052" s="25">
        <v>7.69</v>
      </c>
      <c r="C1052" s="25">
        <v>8.2899999999999991</v>
      </c>
      <c r="D1052" s="25">
        <v>26.2</v>
      </c>
    </row>
    <row r="1053" spans="1:4" ht="13" x14ac:dyDescent="0.15">
      <c r="A1053" s="26">
        <v>46000.895868055559</v>
      </c>
      <c r="B1053" s="25">
        <v>7.64</v>
      </c>
      <c r="C1053" s="25">
        <v>8.2899999999999991</v>
      </c>
      <c r="D1053" s="25">
        <v>26.2</v>
      </c>
    </row>
    <row r="1054" spans="1:4" ht="13" x14ac:dyDescent="0.15">
      <c r="A1054" s="26">
        <v>46000.906284722223</v>
      </c>
      <c r="B1054" s="25">
        <v>7.21</v>
      </c>
      <c r="C1054" s="25">
        <v>8.26</v>
      </c>
      <c r="D1054" s="25">
        <v>26.2</v>
      </c>
    </row>
    <row r="1055" spans="1:4" ht="13" x14ac:dyDescent="0.15">
      <c r="A1055" s="26">
        <v>46000.916701388887</v>
      </c>
      <c r="B1055" s="25">
        <v>7.07</v>
      </c>
      <c r="C1055" s="25">
        <v>8.26</v>
      </c>
      <c r="D1055" s="25">
        <v>26.2</v>
      </c>
    </row>
    <row r="1056" spans="1:4" ht="13" x14ac:dyDescent="0.15">
      <c r="A1056" s="26">
        <v>46000.927118055559</v>
      </c>
      <c r="B1056" s="25">
        <v>6.65</v>
      </c>
      <c r="C1056" s="25">
        <v>8.24</v>
      </c>
      <c r="D1056" s="25">
        <v>26.1</v>
      </c>
    </row>
    <row r="1057" spans="1:4" ht="13" x14ac:dyDescent="0.15">
      <c r="A1057" s="26">
        <v>46000.937534722223</v>
      </c>
      <c r="B1057" s="25">
        <v>6.52</v>
      </c>
      <c r="C1057" s="25">
        <v>8.26</v>
      </c>
      <c r="D1057" s="25">
        <v>26.1</v>
      </c>
    </row>
    <row r="1058" spans="1:4" ht="13" x14ac:dyDescent="0.15">
      <c r="A1058" s="26">
        <v>46000.947951388887</v>
      </c>
      <c r="B1058" s="25">
        <v>6.62</v>
      </c>
      <c r="C1058" s="25">
        <v>8.26</v>
      </c>
      <c r="D1058" s="25">
        <v>26.1</v>
      </c>
    </row>
    <row r="1059" spans="1:4" ht="13" x14ac:dyDescent="0.15">
      <c r="A1059" s="26">
        <v>46000.958368055559</v>
      </c>
      <c r="B1059" s="25">
        <v>6.2</v>
      </c>
      <c r="C1059" s="25">
        <v>8.2200000000000006</v>
      </c>
      <c r="D1059" s="25">
        <v>26.1</v>
      </c>
    </row>
    <row r="1060" spans="1:4" ht="13" x14ac:dyDescent="0.15">
      <c r="A1060" s="26">
        <v>46000.968784722223</v>
      </c>
      <c r="B1060" s="25">
        <v>6.12</v>
      </c>
      <c r="C1060" s="25">
        <v>8.2200000000000006</v>
      </c>
      <c r="D1060" s="25">
        <v>26.1</v>
      </c>
    </row>
    <row r="1061" spans="1:4" ht="13" x14ac:dyDescent="0.15">
      <c r="A1061" s="26">
        <v>46000.979201388887</v>
      </c>
      <c r="B1061" s="25">
        <v>5.38</v>
      </c>
      <c r="C1061" s="25">
        <v>8.19</v>
      </c>
      <c r="D1061" s="25">
        <v>26.1</v>
      </c>
    </row>
    <row r="1062" spans="1:4" ht="13" x14ac:dyDescent="0.15">
      <c r="A1062" s="26">
        <v>46000.989618055559</v>
      </c>
      <c r="B1062" s="25">
        <v>5.57</v>
      </c>
      <c r="C1062" s="25">
        <v>8.19</v>
      </c>
      <c r="D1062" s="25">
        <v>26.1</v>
      </c>
    </row>
    <row r="1063" spans="1:4" ht="13" x14ac:dyDescent="0.15">
      <c r="A1063" s="26">
        <v>46001.000034722223</v>
      </c>
      <c r="B1063" s="25">
        <v>5.37</v>
      </c>
      <c r="C1063" s="25">
        <v>8.19</v>
      </c>
      <c r="D1063" s="25">
        <v>26</v>
      </c>
    </row>
    <row r="1064" spans="1:4" ht="13" x14ac:dyDescent="0.15">
      <c r="A1064" s="26">
        <v>46001.010451388887</v>
      </c>
      <c r="B1064" s="25">
        <v>5.34</v>
      </c>
      <c r="C1064" s="25">
        <v>8.2100000000000009</v>
      </c>
      <c r="D1064" s="25">
        <v>26</v>
      </c>
    </row>
    <row r="1065" spans="1:4" ht="13" x14ac:dyDescent="0.15">
      <c r="A1065" s="26">
        <v>46001.020868055559</v>
      </c>
      <c r="B1065" s="25">
        <v>4.9800000000000004</v>
      </c>
      <c r="C1065" s="25">
        <v>8.19</v>
      </c>
      <c r="D1065" s="25">
        <v>26</v>
      </c>
    </row>
    <row r="1066" spans="1:4" ht="13" x14ac:dyDescent="0.15">
      <c r="A1066" s="26">
        <v>46001.031284722223</v>
      </c>
      <c r="B1066" s="25">
        <v>5</v>
      </c>
      <c r="C1066" s="25">
        <v>8.19</v>
      </c>
      <c r="D1066" s="25">
        <v>25.9</v>
      </c>
    </row>
    <row r="1067" spans="1:4" ht="13" x14ac:dyDescent="0.15">
      <c r="A1067" s="26">
        <v>46001.041701388887</v>
      </c>
      <c r="B1067" s="25">
        <v>4.76</v>
      </c>
      <c r="C1067" s="25">
        <v>8.17</v>
      </c>
      <c r="D1067" s="25">
        <v>25.9</v>
      </c>
    </row>
    <row r="1068" spans="1:4" ht="13" x14ac:dyDescent="0.15">
      <c r="A1068" s="26">
        <v>46001.052118055559</v>
      </c>
      <c r="B1068" s="25">
        <v>4.6100000000000003</v>
      </c>
      <c r="C1068" s="25">
        <v>8.16</v>
      </c>
      <c r="D1068" s="25">
        <v>25.9</v>
      </c>
    </row>
    <row r="1069" spans="1:4" ht="13" x14ac:dyDescent="0.15">
      <c r="A1069" s="26">
        <v>46001.062534722223</v>
      </c>
      <c r="B1069" s="25">
        <v>4.67</v>
      </c>
      <c r="C1069" s="25">
        <v>8.16</v>
      </c>
      <c r="D1069" s="25">
        <v>25.9</v>
      </c>
    </row>
    <row r="1070" spans="1:4" ht="13" x14ac:dyDescent="0.15">
      <c r="A1070" s="26">
        <v>46001.072951388887</v>
      </c>
      <c r="B1070" s="25">
        <v>4.1900000000000004</v>
      </c>
      <c r="C1070" s="25">
        <v>8.14</v>
      </c>
      <c r="D1070" s="25">
        <v>25.9</v>
      </c>
    </row>
    <row r="1071" spans="1:4" ht="13" x14ac:dyDescent="0.15">
      <c r="A1071" s="26">
        <v>46001.083368055559</v>
      </c>
      <c r="B1071" s="25">
        <v>4.28</v>
      </c>
      <c r="C1071" s="25">
        <v>8.14</v>
      </c>
      <c r="D1071" s="25">
        <v>25.8</v>
      </c>
    </row>
    <row r="1072" spans="1:4" ht="13" x14ac:dyDescent="0.15">
      <c r="A1072" s="26">
        <v>46001.093784722223</v>
      </c>
      <c r="B1072" s="25">
        <v>3.87</v>
      </c>
      <c r="C1072" s="25">
        <v>8.14</v>
      </c>
      <c r="D1072" s="25">
        <v>25.8</v>
      </c>
    </row>
    <row r="1073" spans="1:4" ht="13" x14ac:dyDescent="0.15">
      <c r="A1073" s="26">
        <v>46001.104201388887</v>
      </c>
      <c r="B1073" s="25">
        <v>3.82</v>
      </c>
      <c r="C1073" s="25">
        <v>8.14</v>
      </c>
      <c r="D1073" s="25">
        <v>25.8</v>
      </c>
    </row>
    <row r="1074" spans="1:4" ht="13" x14ac:dyDescent="0.15">
      <c r="A1074" s="26">
        <v>46001.114618055559</v>
      </c>
      <c r="B1074" s="25">
        <v>3.5</v>
      </c>
      <c r="C1074" s="25">
        <v>8.1199999999999992</v>
      </c>
      <c r="D1074" s="25">
        <v>25.8</v>
      </c>
    </row>
    <row r="1075" spans="1:4" ht="13" x14ac:dyDescent="0.15">
      <c r="A1075" s="26">
        <v>46001.125034722223</v>
      </c>
      <c r="B1075" s="25">
        <v>3.6</v>
      </c>
      <c r="C1075" s="25">
        <v>8.1</v>
      </c>
      <c r="D1075" s="25">
        <v>25.7</v>
      </c>
    </row>
    <row r="1076" spans="1:4" ht="13" x14ac:dyDescent="0.15">
      <c r="A1076" s="26">
        <v>46001.135451388887</v>
      </c>
      <c r="B1076" s="25">
        <v>3.48</v>
      </c>
      <c r="C1076" s="25">
        <v>8.1199999999999992</v>
      </c>
      <c r="D1076" s="25">
        <v>25.7</v>
      </c>
    </row>
    <row r="1077" spans="1:4" ht="13" x14ac:dyDescent="0.15">
      <c r="A1077" s="26">
        <v>46001.145868055559</v>
      </c>
      <c r="B1077" s="25">
        <v>3.27</v>
      </c>
      <c r="C1077" s="25">
        <v>8.1199999999999992</v>
      </c>
      <c r="D1077" s="25">
        <v>25.7</v>
      </c>
    </row>
    <row r="1078" spans="1:4" ht="13" x14ac:dyDescent="0.15">
      <c r="A1078" s="26">
        <v>46001.156284722223</v>
      </c>
      <c r="B1078" s="25">
        <v>3.11</v>
      </c>
      <c r="C1078" s="25">
        <v>8.1199999999999992</v>
      </c>
      <c r="D1078" s="25">
        <v>25.6</v>
      </c>
    </row>
    <row r="1079" spans="1:4" ht="13" x14ac:dyDescent="0.15">
      <c r="A1079" s="26">
        <v>46001.166701388887</v>
      </c>
      <c r="B1079" s="25">
        <v>3.2</v>
      </c>
      <c r="C1079" s="25">
        <v>8.1199999999999992</v>
      </c>
      <c r="D1079" s="25">
        <v>25.7</v>
      </c>
    </row>
    <row r="1080" spans="1:4" ht="13" x14ac:dyDescent="0.15">
      <c r="A1080" s="26">
        <v>46001.177118055559</v>
      </c>
      <c r="B1080" s="25">
        <v>2.78</v>
      </c>
      <c r="C1080" s="25">
        <v>8.1</v>
      </c>
      <c r="D1080" s="25">
        <v>25.6</v>
      </c>
    </row>
    <row r="1081" spans="1:4" ht="13" x14ac:dyDescent="0.15">
      <c r="A1081" s="26">
        <v>46001.187534722223</v>
      </c>
      <c r="B1081" s="25">
        <v>2.87</v>
      </c>
      <c r="C1081" s="25">
        <v>8.09</v>
      </c>
      <c r="D1081" s="25">
        <v>25.6</v>
      </c>
    </row>
    <row r="1082" spans="1:4" ht="13" x14ac:dyDescent="0.15">
      <c r="A1082" s="26">
        <v>46001.197951388887</v>
      </c>
      <c r="B1082" s="25">
        <v>2.83</v>
      </c>
      <c r="C1082" s="25">
        <v>8.09</v>
      </c>
      <c r="D1082" s="25">
        <v>25.6</v>
      </c>
    </row>
    <row r="1083" spans="1:4" ht="13" x14ac:dyDescent="0.15">
      <c r="A1083" s="26">
        <v>46001.208368055559</v>
      </c>
      <c r="B1083" s="25">
        <v>2.61</v>
      </c>
      <c r="C1083" s="25">
        <v>8.11</v>
      </c>
      <c r="D1083" s="25">
        <v>25.5</v>
      </c>
    </row>
    <row r="1084" spans="1:4" ht="13" x14ac:dyDescent="0.15">
      <c r="A1084" s="26">
        <v>46001.218784722223</v>
      </c>
      <c r="B1084" s="25">
        <v>2.65</v>
      </c>
      <c r="C1084" s="25">
        <v>8.11</v>
      </c>
      <c r="D1084" s="25">
        <v>25.5</v>
      </c>
    </row>
    <row r="1085" spans="1:4" ht="13" x14ac:dyDescent="0.15">
      <c r="A1085" s="26">
        <v>46001.22923611111</v>
      </c>
      <c r="B1085" s="25">
        <v>0.1</v>
      </c>
      <c r="C1085" s="25">
        <v>8.9</v>
      </c>
      <c r="D1085" s="25">
        <v>25.3</v>
      </c>
    </row>
    <row r="1086" spans="1:4" ht="13" x14ac:dyDescent="0.15">
      <c r="A1086" s="26">
        <v>46001.239652777775</v>
      </c>
      <c r="B1086" s="25">
        <v>0.1</v>
      </c>
      <c r="C1086" s="25">
        <v>8.9</v>
      </c>
      <c r="D1086" s="25">
        <v>25.3</v>
      </c>
    </row>
    <row r="1087" spans="1:4" ht="13" x14ac:dyDescent="0.15">
      <c r="A1087" s="26">
        <v>46001.250069444446</v>
      </c>
      <c r="B1087" s="25">
        <v>0.19</v>
      </c>
      <c r="C1087" s="25">
        <v>8.9</v>
      </c>
      <c r="D1087" s="25">
        <v>25.2</v>
      </c>
    </row>
    <row r="1088" spans="1:4" ht="13" x14ac:dyDescent="0.15">
      <c r="A1088" s="26">
        <v>46001.26048611111</v>
      </c>
      <c r="B1088" s="25">
        <v>0.18</v>
      </c>
      <c r="C1088" s="25">
        <v>8.89</v>
      </c>
      <c r="D1088" s="25">
        <v>25.2</v>
      </c>
    </row>
    <row r="1089" spans="1:4" ht="13" x14ac:dyDescent="0.15">
      <c r="A1089" s="26">
        <v>46001.270902777775</v>
      </c>
      <c r="B1089" s="25">
        <v>0.19</v>
      </c>
      <c r="C1089" s="25">
        <v>8.89</v>
      </c>
      <c r="D1089" s="25">
        <v>25.2</v>
      </c>
    </row>
    <row r="1090" spans="1:4" ht="13" x14ac:dyDescent="0.15">
      <c r="A1090" s="26">
        <v>46001.281319444446</v>
      </c>
      <c r="B1090" s="25">
        <v>0.23</v>
      </c>
      <c r="C1090" s="25">
        <v>8.89</v>
      </c>
      <c r="D1090" s="25">
        <v>25.2</v>
      </c>
    </row>
    <row r="1091" spans="1:4" ht="13" x14ac:dyDescent="0.15">
      <c r="A1091" s="26">
        <v>46001.29173611111</v>
      </c>
      <c r="B1091" s="25">
        <v>0.28999999999999998</v>
      </c>
      <c r="C1091" s="25">
        <v>8.89</v>
      </c>
      <c r="D1091" s="25">
        <v>25.2</v>
      </c>
    </row>
    <row r="1092" spans="1:4" ht="13" x14ac:dyDescent="0.15">
      <c r="A1092" s="26">
        <v>46001.302152777775</v>
      </c>
      <c r="B1092" s="25">
        <v>0.3</v>
      </c>
      <c r="C1092" s="25">
        <v>8.89</v>
      </c>
      <c r="D1092" s="25">
        <v>25.2</v>
      </c>
    </row>
    <row r="1093" spans="1:4" ht="13" x14ac:dyDescent="0.15">
      <c r="A1093" s="26">
        <v>46001.312569444446</v>
      </c>
      <c r="B1093" s="25">
        <v>0.4</v>
      </c>
      <c r="C1093" s="25">
        <v>8.89</v>
      </c>
      <c r="D1093" s="25">
        <v>25.2</v>
      </c>
    </row>
    <row r="1094" spans="1:4" ht="13" x14ac:dyDescent="0.15">
      <c r="A1094" s="26">
        <v>46001.32298611111</v>
      </c>
      <c r="B1094" s="25">
        <v>0.56000000000000005</v>
      </c>
      <c r="C1094" s="25">
        <v>8.89</v>
      </c>
      <c r="D1094" s="25">
        <v>25.1</v>
      </c>
    </row>
    <row r="1095" spans="1:4" ht="13" x14ac:dyDescent="0.15">
      <c r="A1095" s="26">
        <v>46001.333402777775</v>
      </c>
      <c r="B1095" s="25">
        <v>0.73</v>
      </c>
      <c r="C1095" s="25">
        <v>8.9</v>
      </c>
      <c r="D1095" s="25">
        <v>24.8</v>
      </c>
    </row>
    <row r="1096" spans="1:4" ht="13" x14ac:dyDescent="0.15">
      <c r="A1096" s="26">
        <v>46001.343819444446</v>
      </c>
      <c r="B1096" s="25">
        <v>0.78</v>
      </c>
      <c r="C1096" s="25">
        <v>8.89</v>
      </c>
      <c r="D1096" s="25">
        <v>24.9</v>
      </c>
    </row>
    <row r="1097" spans="1:4" ht="13" x14ac:dyDescent="0.15">
      <c r="A1097" s="26">
        <v>46001.364652777775</v>
      </c>
      <c r="B1097" s="25">
        <v>1.48</v>
      </c>
      <c r="C1097" s="25">
        <v>8.91</v>
      </c>
      <c r="D1097" s="25">
        <v>25</v>
      </c>
    </row>
    <row r="1098" spans="1:4" ht="13" x14ac:dyDescent="0.15">
      <c r="A1098" s="26">
        <v>46001.375069444446</v>
      </c>
      <c r="B1098" s="25">
        <v>1.75</v>
      </c>
      <c r="C1098" s="25">
        <v>8.91</v>
      </c>
      <c r="D1098" s="25">
        <v>25</v>
      </c>
    </row>
    <row r="1099" spans="1:4" ht="13" x14ac:dyDescent="0.15">
      <c r="A1099" s="26">
        <v>46001.38548611111</v>
      </c>
      <c r="B1099" s="25">
        <v>2.2200000000000002</v>
      </c>
      <c r="C1099" s="25">
        <v>8.92</v>
      </c>
      <c r="D1099" s="25">
        <v>25.1</v>
      </c>
    </row>
    <row r="1100" spans="1:4" ht="13" x14ac:dyDescent="0.15">
      <c r="A1100" s="26">
        <v>46001.395902777775</v>
      </c>
      <c r="B1100" s="25">
        <v>2.71</v>
      </c>
      <c r="C1100" s="25">
        <v>8.93</v>
      </c>
      <c r="D1100" s="25">
        <v>25.1</v>
      </c>
    </row>
    <row r="1101" spans="1:4" ht="13" x14ac:dyDescent="0.15">
      <c r="A1101" s="26">
        <v>46001.41673611111</v>
      </c>
      <c r="B1101" s="25">
        <v>3.71</v>
      </c>
      <c r="C1101" s="25">
        <v>8.93</v>
      </c>
      <c r="D1101" s="25">
        <v>25.3</v>
      </c>
    </row>
    <row r="1102" spans="1:4" ht="13" x14ac:dyDescent="0.15">
      <c r="A1102" s="26">
        <v>46001.427152777775</v>
      </c>
      <c r="B1102" s="25">
        <v>3.91</v>
      </c>
      <c r="C1102" s="25">
        <v>8.94</v>
      </c>
      <c r="D1102" s="25">
        <v>25.3</v>
      </c>
    </row>
    <row r="1103" spans="1:4" ht="13" x14ac:dyDescent="0.15">
      <c r="A1103" s="26">
        <v>46001.437581018516</v>
      </c>
      <c r="B1103" s="25">
        <v>4.37</v>
      </c>
      <c r="C1103" s="25">
        <v>8.94</v>
      </c>
      <c r="D1103" s="25">
        <v>25.4</v>
      </c>
    </row>
    <row r="1104" spans="1:4" ht="13" x14ac:dyDescent="0.15">
      <c r="A1104" s="26">
        <v>46001.44798611111</v>
      </c>
      <c r="B1104" s="25">
        <v>4.71</v>
      </c>
      <c r="C1104" s="25">
        <v>8.94</v>
      </c>
      <c r="D1104" s="25">
        <v>25.5</v>
      </c>
    </row>
    <row r="1105" spans="1:4" ht="13" x14ac:dyDescent="0.15">
      <c r="A1105" s="26">
        <v>46001.458402777775</v>
      </c>
      <c r="B1105" s="25">
        <v>5.09</v>
      </c>
      <c r="C1105" s="25">
        <v>8.94</v>
      </c>
      <c r="D1105" s="25">
        <v>25.6</v>
      </c>
    </row>
    <row r="1106" spans="1:4" ht="13" x14ac:dyDescent="0.15">
      <c r="A1106" s="26">
        <v>46001.468831018516</v>
      </c>
      <c r="B1106" s="25">
        <v>5.38</v>
      </c>
      <c r="C1106" s="25">
        <v>8.9600000000000009</v>
      </c>
      <c r="D1106" s="25">
        <v>25.7</v>
      </c>
    </row>
    <row r="1107" spans="1:4" ht="13" x14ac:dyDescent="0.15">
      <c r="A1107" s="26">
        <v>46001.479247685187</v>
      </c>
      <c r="B1107" s="25">
        <v>5.96</v>
      </c>
      <c r="C1107" s="25">
        <v>8.9499999999999993</v>
      </c>
      <c r="D1107" s="25">
        <v>25.8</v>
      </c>
    </row>
    <row r="1108" spans="1:4" ht="13" x14ac:dyDescent="0.15">
      <c r="A1108" s="26">
        <v>46001.489652777775</v>
      </c>
      <c r="B1108" s="25">
        <v>6.72</v>
      </c>
      <c r="C1108" s="25">
        <v>8.9499999999999993</v>
      </c>
      <c r="D1108" s="25">
        <v>25.9</v>
      </c>
    </row>
    <row r="1109" spans="1:4" ht="13" x14ac:dyDescent="0.15">
      <c r="A1109" s="26">
        <v>46001.500081018516</v>
      </c>
      <c r="B1109" s="25">
        <v>7.18</v>
      </c>
      <c r="C1109" s="25">
        <v>8.9600000000000009</v>
      </c>
      <c r="D1109" s="25">
        <v>26.1</v>
      </c>
    </row>
    <row r="1110" spans="1:4" ht="13" x14ac:dyDescent="0.15">
      <c r="A1110" s="26">
        <v>46001.510497685187</v>
      </c>
      <c r="B1110" s="25">
        <v>8.1999999999999993</v>
      </c>
      <c r="C1110" s="25">
        <v>8.9700000000000006</v>
      </c>
      <c r="D1110" s="25">
        <v>26.4</v>
      </c>
    </row>
    <row r="1111" spans="1:4" ht="13" x14ac:dyDescent="0.15">
      <c r="A1111" s="26">
        <v>46001.520902777775</v>
      </c>
      <c r="B1111" s="25">
        <v>9.18</v>
      </c>
      <c r="C1111" s="25">
        <v>8.9700000000000006</v>
      </c>
      <c r="D1111" s="25">
        <v>26.5</v>
      </c>
    </row>
    <row r="1112" spans="1:4" ht="13" x14ac:dyDescent="0.15">
      <c r="A1112" s="26">
        <v>46001.531331018516</v>
      </c>
      <c r="B1112" s="25">
        <v>9.17</v>
      </c>
      <c r="C1112" s="25">
        <v>8.9700000000000006</v>
      </c>
      <c r="D1112" s="25">
        <v>26.5</v>
      </c>
    </row>
    <row r="1113" spans="1:4" ht="13" x14ac:dyDescent="0.15">
      <c r="A1113" s="26">
        <v>46001.541747685187</v>
      </c>
      <c r="B1113" s="25">
        <v>9.51</v>
      </c>
      <c r="C1113" s="25">
        <v>8.98</v>
      </c>
      <c r="D1113" s="25">
        <v>26.5</v>
      </c>
    </row>
    <row r="1114" spans="1:4" ht="13" x14ac:dyDescent="0.15">
      <c r="A1114" s="26">
        <v>46001.552164351851</v>
      </c>
      <c r="B1114" s="25">
        <v>9.02</v>
      </c>
      <c r="C1114" s="25">
        <v>8.9700000000000006</v>
      </c>
      <c r="D1114" s="25">
        <v>26.4</v>
      </c>
    </row>
    <row r="1115" spans="1:4" ht="13" x14ac:dyDescent="0.15">
      <c r="A1115" s="26">
        <v>46001.562581018516</v>
      </c>
      <c r="B1115" s="25">
        <v>8.84</v>
      </c>
      <c r="C1115" s="25">
        <v>8.9700000000000006</v>
      </c>
      <c r="D1115" s="25">
        <v>26.3</v>
      </c>
    </row>
    <row r="1116" spans="1:4" ht="13" x14ac:dyDescent="0.15">
      <c r="A1116" s="26">
        <v>46001.583414351851</v>
      </c>
      <c r="B1116" s="25">
        <v>9.1999999999999993</v>
      </c>
      <c r="C1116" s="25">
        <v>8.9700000000000006</v>
      </c>
      <c r="D1116" s="25">
        <v>26.4</v>
      </c>
    </row>
    <row r="1117" spans="1:4" ht="13" x14ac:dyDescent="0.15">
      <c r="A1117" s="26">
        <v>46001.593831018516</v>
      </c>
      <c r="B1117" s="25">
        <v>10.47</v>
      </c>
      <c r="C1117" s="25">
        <v>8.99</v>
      </c>
      <c r="D1117" s="25">
        <v>26.5</v>
      </c>
    </row>
    <row r="1118" spans="1:4" ht="13" x14ac:dyDescent="0.15">
      <c r="A1118" s="26">
        <v>46001.604247685187</v>
      </c>
      <c r="B1118" s="25">
        <v>11.39</v>
      </c>
      <c r="C1118" s="25">
        <v>8.99</v>
      </c>
      <c r="D1118" s="25">
        <v>26.7</v>
      </c>
    </row>
    <row r="1119" spans="1:4" ht="13" x14ac:dyDescent="0.15">
      <c r="A1119" s="26">
        <v>46001.625081018516</v>
      </c>
      <c r="B1119" s="25">
        <v>13.71</v>
      </c>
      <c r="C1119" s="25">
        <v>9</v>
      </c>
      <c r="D1119" s="25">
        <v>27.1</v>
      </c>
    </row>
    <row r="1120" spans="1:4" ht="13" x14ac:dyDescent="0.15">
      <c r="A1120" s="26">
        <v>46001.635497685187</v>
      </c>
      <c r="B1120" s="25">
        <v>14.64</v>
      </c>
      <c r="C1120" s="25">
        <v>9.01</v>
      </c>
      <c r="D1120" s="25">
        <v>27.1</v>
      </c>
    </row>
    <row r="1121" spans="1:4" ht="13" x14ac:dyDescent="0.15">
      <c r="A1121" s="26">
        <v>46001.645914351851</v>
      </c>
      <c r="B1121" s="25">
        <v>14.89</v>
      </c>
      <c r="C1121" s="25">
        <v>9.01</v>
      </c>
      <c r="D1121" s="25">
        <v>27.2</v>
      </c>
    </row>
    <row r="1122" spans="1:4" ht="13" x14ac:dyDescent="0.15">
      <c r="A1122" s="26">
        <v>46001.656331018516</v>
      </c>
      <c r="B1122" s="25">
        <v>15.19</v>
      </c>
      <c r="C1122" s="25">
        <v>9.01</v>
      </c>
      <c r="D1122" s="25">
        <v>27.1</v>
      </c>
    </row>
    <row r="1123" spans="1:4" ht="13" x14ac:dyDescent="0.15">
      <c r="A1123" s="26">
        <v>46001.666747685187</v>
      </c>
      <c r="B1123" s="25">
        <v>15.04</v>
      </c>
      <c r="C1123" s="25">
        <v>9.02</v>
      </c>
      <c r="D1123" s="25">
        <v>27</v>
      </c>
    </row>
    <row r="1124" spans="1:4" ht="13" x14ac:dyDescent="0.15">
      <c r="A1124" s="26">
        <v>46001.677164351851</v>
      </c>
      <c r="B1124" s="25">
        <v>14.9</v>
      </c>
      <c r="C1124" s="25">
        <v>9.02</v>
      </c>
      <c r="D1124" s="25">
        <v>26.9</v>
      </c>
    </row>
    <row r="1125" spans="1:4" ht="13" x14ac:dyDescent="0.15">
      <c r="A1125" s="26">
        <v>46001.697997685187</v>
      </c>
      <c r="B1125" s="25">
        <v>13.77</v>
      </c>
      <c r="C1125" s="25">
        <v>9</v>
      </c>
      <c r="D1125" s="25">
        <v>26.6</v>
      </c>
    </row>
    <row r="1126" spans="1:4" ht="13" x14ac:dyDescent="0.15">
      <c r="A1126" s="26">
        <v>46001.708414351851</v>
      </c>
      <c r="B1126" s="25">
        <v>13.17</v>
      </c>
      <c r="C1126" s="25">
        <v>9</v>
      </c>
      <c r="D1126" s="25">
        <v>26.6</v>
      </c>
    </row>
    <row r="1127" spans="1:4" ht="13" x14ac:dyDescent="0.15">
      <c r="A1127" s="26">
        <v>46001.729247685187</v>
      </c>
      <c r="B1127" s="25">
        <v>11.49</v>
      </c>
      <c r="C1127" s="25">
        <v>8.98</v>
      </c>
      <c r="D1127" s="25">
        <v>26.4</v>
      </c>
    </row>
    <row r="1128" spans="1:4" ht="13" x14ac:dyDescent="0.15">
      <c r="A1128" s="26">
        <v>46001.760497685187</v>
      </c>
      <c r="B1128" s="25">
        <v>10.68</v>
      </c>
      <c r="C1128" s="25">
        <v>8.9700000000000006</v>
      </c>
      <c r="D1128" s="25">
        <v>26.4</v>
      </c>
    </row>
    <row r="1129" spans="1:4" ht="13" x14ac:dyDescent="0.15">
      <c r="A1129" s="26">
        <v>46001.833414351851</v>
      </c>
      <c r="B1129" s="25">
        <v>8.7799999999999994</v>
      </c>
      <c r="C1129" s="25">
        <v>8.9700000000000006</v>
      </c>
      <c r="D1129" s="25">
        <v>26.1</v>
      </c>
    </row>
    <row r="1130" spans="1:4" ht="13" x14ac:dyDescent="0.15">
      <c r="A1130" s="26">
        <v>46001.947997685187</v>
      </c>
      <c r="B1130" s="25">
        <v>4.18</v>
      </c>
      <c r="C1130" s="25">
        <v>8.9</v>
      </c>
      <c r="D1130" s="25">
        <v>25.7</v>
      </c>
    </row>
    <row r="1131" spans="1:4" ht="13" x14ac:dyDescent="0.15">
      <c r="A1131" s="26">
        <v>46001.958414351851</v>
      </c>
      <c r="B1131" s="25">
        <v>3.99</v>
      </c>
      <c r="C1131" s="25">
        <v>8.92</v>
      </c>
      <c r="D1131" s="25">
        <v>25.7</v>
      </c>
    </row>
    <row r="1132" spans="1:4" ht="13" x14ac:dyDescent="0.15">
      <c r="A1132" s="26">
        <v>46001.968831018516</v>
      </c>
      <c r="B1132" s="25">
        <v>4.05</v>
      </c>
      <c r="C1132" s="25">
        <v>8.91</v>
      </c>
      <c r="D1132" s="25">
        <v>25.7</v>
      </c>
    </row>
    <row r="1133" spans="1:4" ht="13" x14ac:dyDescent="0.15">
      <c r="A1133" s="26">
        <v>46001.979247685187</v>
      </c>
      <c r="B1133" s="25">
        <v>3.89</v>
      </c>
      <c r="C1133" s="25">
        <v>8.91</v>
      </c>
      <c r="D1133" s="25">
        <v>25.7</v>
      </c>
    </row>
    <row r="1134" spans="1:4" ht="13" x14ac:dyDescent="0.15">
      <c r="A1134" s="26">
        <v>46001.989664351851</v>
      </c>
      <c r="B1134" s="25">
        <v>3.65</v>
      </c>
      <c r="C1134" s="25">
        <v>8.91</v>
      </c>
      <c r="D1134" s="25">
        <v>25.6</v>
      </c>
    </row>
    <row r="1135" spans="1:4" ht="13" x14ac:dyDescent="0.15">
      <c r="A1135" s="26">
        <v>46002.000081018516</v>
      </c>
      <c r="B1135" s="25">
        <v>3.18</v>
      </c>
      <c r="C1135" s="25">
        <v>8.91</v>
      </c>
      <c r="D1135" s="25">
        <v>25.6</v>
      </c>
    </row>
    <row r="1136" spans="1:4" ht="13" x14ac:dyDescent="0.15">
      <c r="A1136" s="26">
        <v>46002.010497685187</v>
      </c>
      <c r="B1136" s="25">
        <v>2.91</v>
      </c>
      <c r="C1136" s="25">
        <v>8.9</v>
      </c>
      <c r="D1136" s="25">
        <v>25.6</v>
      </c>
    </row>
    <row r="1137" spans="1:4" ht="13" x14ac:dyDescent="0.15">
      <c r="A1137" s="26">
        <v>46002.020914351851</v>
      </c>
      <c r="B1137" s="25">
        <v>2.79</v>
      </c>
      <c r="C1137" s="25">
        <v>8.9</v>
      </c>
      <c r="D1137" s="25">
        <v>25.6</v>
      </c>
    </row>
    <row r="1138" spans="1:4" ht="13" x14ac:dyDescent="0.15">
      <c r="A1138" s="26">
        <v>46002.031331018516</v>
      </c>
      <c r="B1138" s="25">
        <v>2.93</v>
      </c>
      <c r="C1138" s="25">
        <v>8.9</v>
      </c>
      <c r="D1138" s="25">
        <v>25.5</v>
      </c>
    </row>
    <row r="1139" spans="1:4" ht="13" x14ac:dyDescent="0.15">
      <c r="A1139" s="26">
        <v>46002.041747685187</v>
      </c>
      <c r="B1139" s="25">
        <v>2.75</v>
      </c>
      <c r="C1139" s="25">
        <v>8.9</v>
      </c>
      <c r="D1139" s="25">
        <v>25.5</v>
      </c>
    </row>
    <row r="1140" spans="1:4" ht="13" x14ac:dyDescent="0.15">
      <c r="A1140" s="26">
        <v>46002.072997685187</v>
      </c>
      <c r="B1140" s="25">
        <v>2.42</v>
      </c>
      <c r="C1140" s="25">
        <v>8.91</v>
      </c>
      <c r="D1140" s="25">
        <v>25.5</v>
      </c>
    </row>
    <row r="1141" spans="1:4" ht="13" x14ac:dyDescent="0.15">
      <c r="A1141" s="26">
        <v>46002.083414351851</v>
      </c>
      <c r="B1141" s="25">
        <v>2.37</v>
      </c>
      <c r="C1141" s="25">
        <v>8.91</v>
      </c>
      <c r="D1141" s="25">
        <v>25.4</v>
      </c>
    </row>
    <row r="1142" spans="1:4" ht="13" x14ac:dyDescent="0.15">
      <c r="A1142" s="26">
        <v>46002.093831018516</v>
      </c>
      <c r="B1142" s="25">
        <v>2.25</v>
      </c>
      <c r="C1142" s="25">
        <v>8.91</v>
      </c>
      <c r="D1142" s="25">
        <v>25.4</v>
      </c>
    </row>
    <row r="1143" spans="1:4" ht="13" x14ac:dyDescent="0.15">
      <c r="A1143" s="26">
        <v>46002.104247685187</v>
      </c>
      <c r="B1143" s="25">
        <v>2.17</v>
      </c>
      <c r="C1143" s="25">
        <v>8.91</v>
      </c>
      <c r="D1143" s="25">
        <v>25.4</v>
      </c>
    </row>
    <row r="1144" spans="1:4" ht="13" x14ac:dyDescent="0.15">
      <c r="A1144" s="26">
        <v>46002.114664351851</v>
      </c>
      <c r="B1144" s="25">
        <v>2.1</v>
      </c>
      <c r="C1144" s="25">
        <v>8.9</v>
      </c>
      <c r="D1144" s="25">
        <v>25.4</v>
      </c>
    </row>
    <row r="1145" spans="1:4" ht="13" x14ac:dyDescent="0.15">
      <c r="A1145" s="26">
        <v>46002.125081018516</v>
      </c>
      <c r="B1145" s="25">
        <v>1.98</v>
      </c>
      <c r="C1145" s="25">
        <v>8.9</v>
      </c>
      <c r="D1145" s="25">
        <v>25.3</v>
      </c>
    </row>
    <row r="1146" spans="1:4" ht="13" x14ac:dyDescent="0.15">
      <c r="A1146" s="26">
        <v>46002.135497685187</v>
      </c>
      <c r="B1146" s="25">
        <v>1.84</v>
      </c>
      <c r="C1146" s="25">
        <v>8.9</v>
      </c>
      <c r="D1146" s="25">
        <v>25.3</v>
      </c>
    </row>
    <row r="1147" spans="1:4" ht="13" x14ac:dyDescent="0.15">
      <c r="A1147" s="26">
        <v>46002.145914351851</v>
      </c>
      <c r="B1147" s="25">
        <v>1.73</v>
      </c>
      <c r="C1147" s="25">
        <v>8.9</v>
      </c>
      <c r="D1147" s="25">
        <v>25.3</v>
      </c>
    </row>
    <row r="1148" spans="1:4" ht="13" x14ac:dyDescent="0.15">
      <c r="A1148" s="26">
        <v>46002.166747685187</v>
      </c>
      <c r="B1148" s="25">
        <v>1.63</v>
      </c>
      <c r="C1148" s="25">
        <v>8.9</v>
      </c>
      <c r="D1148" s="25">
        <v>25.2</v>
      </c>
    </row>
    <row r="1149" spans="1:4" ht="13" x14ac:dyDescent="0.15">
      <c r="A1149" s="26">
        <v>46002.177164351851</v>
      </c>
      <c r="B1149" s="25">
        <v>1.48</v>
      </c>
      <c r="C1149" s="25">
        <v>8.9</v>
      </c>
      <c r="D1149" s="25">
        <v>25.2</v>
      </c>
    </row>
    <row r="1150" spans="1:4" ht="13" x14ac:dyDescent="0.15">
      <c r="A1150" s="26">
        <v>46002.187581018516</v>
      </c>
      <c r="B1150" s="25">
        <v>1.45</v>
      </c>
      <c r="C1150" s="25">
        <v>8.9</v>
      </c>
      <c r="D1150" s="25">
        <v>25.1</v>
      </c>
    </row>
    <row r="1151" spans="1:4" ht="13" x14ac:dyDescent="0.15">
      <c r="A1151" s="26">
        <v>46002.197997685187</v>
      </c>
      <c r="B1151" s="25">
        <v>1.36</v>
      </c>
      <c r="C1151" s="25">
        <v>8.89</v>
      </c>
      <c r="D1151" s="25">
        <v>25.1</v>
      </c>
    </row>
    <row r="1152" spans="1:4" ht="13" x14ac:dyDescent="0.15">
      <c r="A1152" s="26">
        <v>46002.218831018516</v>
      </c>
      <c r="B1152" s="25">
        <v>1.18</v>
      </c>
      <c r="C1152" s="25">
        <v>8.89</v>
      </c>
      <c r="D1152" s="25">
        <v>25.1</v>
      </c>
    </row>
    <row r="1153" spans="1:4" ht="13" x14ac:dyDescent="0.15">
      <c r="A1153" s="26">
        <v>46002.770856481482</v>
      </c>
      <c r="B1153" s="25">
        <v>7.85</v>
      </c>
      <c r="C1153" s="25">
        <v>7.08</v>
      </c>
      <c r="D1153" s="25">
        <v>27.3</v>
      </c>
    </row>
    <row r="1154" spans="1:4" ht="13" x14ac:dyDescent="0.15">
      <c r="A1154" s="26">
        <v>46005.052083333336</v>
      </c>
      <c r="B1154" s="25">
        <v>3.08</v>
      </c>
      <c r="C1154" s="25">
        <v>8.27</v>
      </c>
      <c r="D1154" s="25">
        <v>25.1</v>
      </c>
    </row>
    <row r="1155" spans="1:4" ht="13" x14ac:dyDescent="0.15">
      <c r="A1155" s="26">
        <v>46005.0625</v>
      </c>
      <c r="B1155" s="25">
        <v>3.25</v>
      </c>
      <c r="C1155" s="25">
        <v>8.26</v>
      </c>
      <c r="D1155" s="25">
        <v>25.1</v>
      </c>
    </row>
    <row r="1156" spans="1:4" ht="13" x14ac:dyDescent="0.15">
      <c r="A1156" s="26">
        <v>46005.072916666664</v>
      </c>
      <c r="B1156" s="25">
        <v>3</v>
      </c>
      <c r="C1156" s="25">
        <v>8.26</v>
      </c>
      <c r="D1156" s="25">
        <v>25</v>
      </c>
    </row>
    <row r="1157" spans="1:4" ht="13" x14ac:dyDescent="0.15">
      <c r="A1157" s="26">
        <v>46005.083333333336</v>
      </c>
      <c r="B1157" s="25">
        <v>2.5299999999999998</v>
      </c>
      <c r="C1157" s="25">
        <v>8.26</v>
      </c>
      <c r="D1157" s="25">
        <v>24.9</v>
      </c>
    </row>
    <row r="1158" spans="1:4" ht="13" x14ac:dyDescent="0.15">
      <c r="A1158" s="26">
        <v>46005.09375</v>
      </c>
      <c r="B1158" s="25">
        <v>2.37</v>
      </c>
      <c r="C1158" s="25">
        <v>8.26</v>
      </c>
      <c r="D1158" s="25">
        <v>24.9</v>
      </c>
    </row>
    <row r="1159" spans="1:4" ht="13" x14ac:dyDescent="0.15">
      <c r="A1159" s="26">
        <v>46005.104166666664</v>
      </c>
      <c r="B1159" s="25">
        <v>2.35</v>
      </c>
      <c r="C1159" s="25">
        <v>8.24</v>
      </c>
      <c r="D1159" s="25">
        <v>24.9</v>
      </c>
    </row>
    <row r="1160" spans="1:4" ht="13" x14ac:dyDescent="0.15">
      <c r="A1160" s="26">
        <v>46005.114583333336</v>
      </c>
      <c r="B1160" s="25">
        <v>2.46</v>
      </c>
      <c r="C1160" s="25">
        <v>8.25</v>
      </c>
      <c r="D1160" s="25">
        <v>24.9</v>
      </c>
    </row>
    <row r="1161" spans="1:4" ht="13" x14ac:dyDescent="0.15">
      <c r="A1161" s="26">
        <v>46005.125</v>
      </c>
      <c r="B1161" s="25">
        <v>2.33</v>
      </c>
      <c r="C1161" s="25">
        <v>8.25</v>
      </c>
      <c r="D1161" s="25">
        <v>24.9</v>
      </c>
    </row>
    <row r="1162" spans="1:4" ht="13" x14ac:dyDescent="0.15">
      <c r="A1162" s="26">
        <v>46005.135416666664</v>
      </c>
      <c r="B1162" s="25">
        <v>2.34</v>
      </c>
      <c r="C1162" s="25">
        <v>8.24</v>
      </c>
      <c r="D1162" s="25">
        <v>24.8</v>
      </c>
    </row>
    <row r="1163" spans="1:4" ht="13" x14ac:dyDescent="0.15">
      <c r="A1163" s="26">
        <v>46005.145833333336</v>
      </c>
      <c r="B1163" s="25">
        <v>2.36</v>
      </c>
      <c r="C1163" s="25">
        <v>8.24</v>
      </c>
      <c r="D1163" s="25">
        <v>24.7</v>
      </c>
    </row>
    <row r="1164" spans="1:4" ht="13" x14ac:dyDescent="0.15">
      <c r="A1164" s="26">
        <v>46005.15625</v>
      </c>
      <c r="B1164" s="25">
        <v>2.15</v>
      </c>
      <c r="C1164" s="25">
        <v>8.23</v>
      </c>
      <c r="D1164" s="25">
        <v>24.7</v>
      </c>
    </row>
    <row r="1165" spans="1:4" ht="13" x14ac:dyDescent="0.15">
      <c r="A1165" s="26">
        <v>46005.166666666664</v>
      </c>
      <c r="B1165" s="25">
        <v>1.75</v>
      </c>
      <c r="C1165" s="25">
        <v>8.23</v>
      </c>
      <c r="D1165" s="25">
        <v>24.6</v>
      </c>
    </row>
    <row r="1166" spans="1:4" ht="13" x14ac:dyDescent="0.15">
      <c r="A1166" s="26">
        <v>46005.177083333336</v>
      </c>
      <c r="B1166" s="25">
        <v>0.85</v>
      </c>
      <c r="C1166" s="25">
        <v>8.2200000000000006</v>
      </c>
      <c r="D1166" s="25">
        <v>24.6</v>
      </c>
    </row>
    <row r="1167" spans="1:4" ht="13" x14ac:dyDescent="0.15">
      <c r="A1167" s="26">
        <v>46005.1875</v>
      </c>
      <c r="B1167" s="25">
        <v>0.39</v>
      </c>
      <c r="C1167" s="25">
        <v>8.1999999999999993</v>
      </c>
      <c r="D1167" s="25">
        <v>24.5</v>
      </c>
    </row>
    <row r="1168" spans="1:4" ht="13" x14ac:dyDescent="0.15">
      <c r="A1168" s="26">
        <v>46005.197916666664</v>
      </c>
      <c r="B1168" s="25">
        <v>0.28999999999999998</v>
      </c>
      <c r="C1168" s="25">
        <v>8.19</v>
      </c>
      <c r="D1168" s="25">
        <v>24.5</v>
      </c>
    </row>
    <row r="1169" spans="1:4" ht="13" x14ac:dyDescent="0.15">
      <c r="A1169" s="26">
        <v>46005.208333333336</v>
      </c>
      <c r="B1169" s="25">
        <v>0.66</v>
      </c>
      <c r="C1169" s="25">
        <v>8.2100000000000009</v>
      </c>
      <c r="D1169" s="25">
        <v>24.6</v>
      </c>
    </row>
    <row r="1170" spans="1:4" ht="13" x14ac:dyDescent="0.15">
      <c r="A1170" s="26">
        <v>46005.21875</v>
      </c>
      <c r="B1170" s="25">
        <v>0.75</v>
      </c>
      <c r="C1170" s="25">
        <v>8.1999999999999993</v>
      </c>
      <c r="D1170" s="25">
        <v>24.6</v>
      </c>
    </row>
    <row r="1171" spans="1:4" ht="13" x14ac:dyDescent="0.15">
      <c r="A1171" s="26">
        <v>46005.229166666664</v>
      </c>
      <c r="B1171" s="25">
        <v>0.7</v>
      </c>
      <c r="C1171" s="25">
        <v>8.1999999999999993</v>
      </c>
      <c r="D1171" s="25">
        <v>24.6</v>
      </c>
    </row>
    <row r="1172" spans="1:4" ht="13" x14ac:dyDescent="0.15">
      <c r="A1172" s="26">
        <v>46005.239583333336</v>
      </c>
      <c r="B1172" s="25">
        <v>0.87</v>
      </c>
      <c r="C1172" s="25">
        <v>8.2200000000000006</v>
      </c>
      <c r="D1172" s="25">
        <v>24.7</v>
      </c>
    </row>
    <row r="1173" spans="1:4" ht="13" x14ac:dyDescent="0.15">
      <c r="A1173" s="26">
        <v>46005.25</v>
      </c>
      <c r="B1173" s="25">
        <v>0.76</v>
      </c>
      <c r="C1173" s="25">
        <v>8.2200000000000006</v>
      </c>
      <c r="D1173" s="25">
        <v>24.6</v>
      </c>
    </row>
    <row r="1174" spans="1:4" ht="13" x14ac:dyDescent="0.15">
      <c r="A1174" s="26">
        <v>46005.260416666664</v>
      </c>
      <c r="B1174" s="25">
        <v>0.81</v>
      </c>
      <c r="C1174" s="25">
        <v>8.2200000000000006</v>
      </c>
      <c r="D1174" s="25">
        <v>24.7</v>
      </c>
    </row>
    <row r="1175" spans="1:4" ht="13" x14ac:dyDescent="0.15">
      <c r="A1175" s="26">
        <v>46005.270833333336</v>
      </c>
      <c r="B1175" s="25">
        <v>0.71</v>
      </c>
      <c r="C1175" s="25">
        <v>8.2200000000000006</v>
      </c>
      <c r="D1175" s="25">
        <v>24.6</v>
      </c>
    </row>
    <row r="1176" spans="1:4" ht="13" x14ac:dyDescent="0.15">
      <c r="A1176" s="26">
        <v>46005.28125</v>
      </c>
      <c r="B1176" s="25">
        <v>0.75</v>
      </c>
      <c r="C1176" s="25">
        <v>8.2200000000000006</v>
      </c>
      <c r="D1176" s="25">
        <v>24.6</v>
      </c>
    </row>
    <row r="1177" spans="1:4" ht="13" x14ac:dyDescent="0.15">
      <c r="A1177" s="26">
        <v>46005.291666666664</v>
      </c>
      <c r="B1177" s="25">
        <v>0.66</v>
      </c>
      <c r="C1177" s="25">
        <v>8.2200000000000006</v>
      </c>
      <c r="D1177" s="25">
        <v>24.6</v>
      </c>
    </row>
    <row r="1178" spans="1:4" ht="13" x14ac:dyDescent="0.15">
      <c r="A1178" s="26">
        <v>46005.302083333336</v>
      </c>
      <c r="B1178" s="25">
        <v>0.64</v>
      </c>
      <c r="C1178" s="25">
        <v>8.2200000000000006</v>
      </c>
      <c r="D1178" s="25">
        <v>24.6</v>
      </c>
    </row>
    <row r="1179" spans="1:4" ht="13" x14ac:dyDescent="0.15">
      <c r="A1179" s="26">
        <v>46005.3125</v>
      </c>
      <c r="B1179" s="25">
        <v>0.57999999999999996</v>
      </c>
      <c r="C1179" s="25">
        <v>8.2200000000000006</v>
      </c>
      <c r="D1179" s="25">
        <v>24.5</v>
      </c>
    </row>
    <row r="1180" spans="1:4" ht="13" x14ac:dyDescent="0.15">
      <c r="A1180" s="26">
        <v>46005.322916666664</v>
      </c>
      <c r="B1180" s="25">
        <v>0.89</v>
      </c>
      <c r="C1180" s="25">
        <v>8.2200000000000006</v>
      </c>
      <c r="D1180" s="25">
        <v>24.5</v>
      </c>
    </row>
    <row r="1181" spans="1:4" ht="13" x14ac:dyDescent="0.15">
      <c r="A1181" s="26">
        <v>46005.333333333336</v>
      </c>
      <c r="B1181" s="25">
        <v>1.3</v>
      </c>
      <c r="C1181" s="25">
        <v>8.24</v>
      </c>
      <c r="D1181" s="25">
        <v>24.4</v>
      </c>
    </row>
    <row r="1182" spans="1:4" ht="13" x14ac:dyDescent="0.15">
      <c r="A1182" s="26">
        <v>46005.354166666664</v>
      </c>
      <c r="B1182" s="25">
        <v>2.2999999999999998</v>
      </c>
      <c r="C1182" s="25">
        <v>8.23</v>
      </c>
      <c r="D1182" s="25">
        <v>24.4</v>
      </c>
    </row>
    <row r="1183" spans="1:4" ht="13" x14ac:dyDescent="0.15">
      <c r="A1183" s="26">
        <v>46005.364583333336</v>
      </c>
      <c r="B1183" s="25">
        <v>2.76</v>
      </c>
      <c r="C1183" s="25">
        <v>8.25</v>
      </c>
      <c r="D1183" s="25">
        <v>24.5</v>
      </c>
    </row>
    <row r="1184" spans="1:4" ht="13" x14ac:dyDescent="0.15">
      <c r="A1184" s="26">
        <v>46005.375</v>
      </c>
      <c r="B1184" s="25">
        <v>2.98</v>
      </c>
      <c r="C1184" s="25">
        <v>8.23</v>
      </c>
      <c r="D1184" s="25">
        <v>24.5</v>
      </c>
    </row>
    <row r="1185" spans="1:4" ht="13" x14ac:dyDescent="0.15">
      <c r="A1185" s="26">
        <v>46005.385416666664</v>
      </c>
      <c r="B1185" s="25">
        <v>3.4</v>
      </c>
      <c r="C1185" s="25">
        <v>8.26</v>
      </c>
      <c r="D1185" s="25">
        <v>24.6</v>
      </c>
    </row>
    <row r="1186" spans="1:4" ht="13" x14ac:dyDescent="0.15">
      <c r="A1186" s="26">
        <v>46005.395833333336</v>
      </c>
      <c r="B1186" s="25">
        <v>4.6900000000000004</v>
      </c>
      <c r="C1186" s="25">
        <v>8.2799999999999994</v>
      </c>
      <c r="D1186" s="25">
        <v>24.7</v>
      </c>
    </row>
    <row r="1187" spans="1:4" ht="13" x14ac:dyDescent="0.15">
      <c r="A1187" s="26">
        <v>46005.40625</v>
      </c>
      <c r="B1187" s="25">
        <v>4.9800000000000004</v>
      </c>
      <c r="C1187" s="25">
        <v>8.2799999999999994</v>
      </c>
      <c r="D1187" s="25">
        <v>24.8</v>
      </c>
    </row>
    <row r="1188" spans="1:4" ht="13" x14ac:dyDescent="0.15">
      <c r="A1188" s="26">
        <v>46005.416666666664</v>
      </c>
      <c r="B1188" s="25">
        <v>5.98</v>
      </c>
      <c r="C1188" s="25">
        <v>8.31</v>
      </c>
      <c r="D1188" s="25">
        <v>24.9</v>
      </c>
    </row>
    <row r="1189" spans="1:4" ht="13" x14ac:dyDescent="0.15">
      <c r="A1189" s="26">
        <v>46005.427083333336</v>
      </c>
      <c r="B1189" s="25">
        <v>7.01</v>
      </c>
      <c r="C1189" s="25">
        <v>8.31</v>
      </c>
      <c r="D1189" s="25">
        <v>25.1</v>
      </c>
    </row>
    <row r="1190" spans="1:4" ht="13" x14ac:dyDescent="0.15">
      <c r="A1190" s="26">
        <v>46005.4375</v>
      </c>
      <c r="B1190" s="25">
        <v>7.93</v>
      </c>
      <c r="C1190" s="25">
        <v>8.33</v>
      </c>
      <c r="D1190" s="25">
        <v>25.2</v>
      </c>
    </row>
    <row r="1191" spans="1:4" ht="13" x14ac:dyDescent="0.15">
      <c r="A1191" s="26">
        <v>46005.447916666664</v>
      </c>
      <c r="B1191" s="25">
        <v>8.74</v>
      </c>
      <c r="C1191" s="25">
        <v>8.35</v>
      </c>
      <c r="D1191" s="25">
        <v>25.4</v>
      </c>
    </row>
    <row r="1192" spans="1:4" ht="13" x14ac:dyDescent="0.15">
      <c r="A1192" s="26">
        <v>46005.458333333336</v>
      </c>
      <c r="B1192" s="25">
        <v>10.039999999999999</v>
      </c>
      <c r="C1192" s="25">
        <v>8.3699999999999992</v>
      </c>
      <c r="D1192" s="25">
        <v>25.6</v>
      </c>
    </row>
    <row r="1193" spans="1:4" ht="13" x14ac:dyDescent="0.15">
      <c r="A1193" s="26">
        <v>46005.46875</v>
      </c>
      <c r="B1193" s="25">
        <v>10.4</v>
      </c>
      <c r="C1193" s="25">
        <v>8.3699999999999992</v>
      </c>
      <c r="D1193" s="25">
        <v>25.6</v>
      </c>
    </row>
    <row r="1194" spans="1:4" ht="13" x14ac:dyDescent="0.15">
      <c r="A1194" s="26">
        <v>46005.479166666664</v>
      </c>
      <c r="B1194" s="25">
        <v>10.76</v>
      </c>
      <c r="C1194" s="25">
        <v>8.39</v>
      </c>
      <c r="D1194" s="25">
        <v>25.7</v>
      </c>
    </row>
    <row r="1195" spans="1:4" ht="13" x14ac:dyDescent="0.15">
      <c r="A1195" s="26">
        <v>46005.489583333336</v>
      </c>
      <c r="B1195" s="25">
        <v>11.01</v>
      </c>
      <c r="C1195" s="25">
        <v>8.3699999999999992</v>
      </c>
      <c r="D1195" s="25">
        <v>25.9</v>
      </c>
    </row>
    <row r="1196" spans="1:4" ht="13" x14ac:dyDescent="0.15">
      <c r="A1196" s="26">
        <v>46005.5</v>
      </c>
      <c r="B1196" s="25">
        <v>10.58</v>
      </c>
      <c r="C1196" s="25">
        <v>8.36</v>
      </c>
      <c r="D1196" s="25">
        <v>25.9</v>
      </c>
    </row>
    <row r="1197" spans="1:4" ht="13" x14ac:dyDescent="0.15">
      <c r="A1197" s="26">
        <v>46005.510416666664</v>
      </c>
      <c r="B1197" s="25">
        <v>10.56</v>
      </c>
      <c r="C1197" s="25">
        <v>8.3800000000000008</v>
      </c>
      <c r="D1197" s="25">
        <v>25.9</v>
      </c>
    </row>
    <row r="1198" spans="1:4" ht="13" x14ac:dyDescent="0.15">
      <c r="A1198" s="26">
        <v>46005.520833333336</v>
      </c>
      <c r="B1198" s="25">
        <v>12.24</v>
      </c>
      <c r="C1198" s="25">
        <v>8.41</v>
      </c>
      <c r="D1198" s="25">
        <v>26.1</v>
      </c>
    </row>
    <row r="1199" spans="1:4" ht="13" x14ac:dyDescent="0.15">
      <c r="A1199" s="26">
        <v>46005.53125</v>
      </c>
      <c r="B1199" s="25">
        <v>12.36</v>
      </c>
      <c r="C1199" s="25">
        <v>8.4</v>
      </c>
      <c r="D1199" s="25">
        <v>26.1</v>
      </c>
    </row>
    <row r="1200" spans="1:4" ht="13" x14ac:dyDescent="0.15">
      <c r="A1200" s="26">
        <v>46005.541666666664</v>
      </c>
      <c r="B1200" s="25">
        <v>13.01</v>
      </c>
      <c r="C1200" s="25">
        <v>8.42</v>
      </c>
      <c r="D1200" s="25">
        <v>26.3</v>
      </c>
    </row>
    <row r="1201" spans="1:4" ht="13" x14ac:dyDescent="0.15">
      <c r="A1201" s="26">
        <v>46005.552083333336</v>
      </c>
      <c r="B1201" s="25">
        <v>13.83</v>
      </c>
      <c r="C1201" s="25">
        <v>8.44</v>
      </c>
      <c r="D1201" s="25">
        <v>26.4</v>
      </c>
    </row>
    <row r="1202" spans="1:4" ht="13" x14ac:dyDescent="0.15">
      <c r="A1202" s="26">
        <v>46005.5625</v>
      </c>
      <c r="B1202" s="25">
        <v>14.46</v>
      </c>
      <c r="C1202" s="25">
        <v>8.44</v>
      </c>
      <c r="D1202" s="25">
        <v>26.6</v>
      </c>
    </row>
    <row r="1203" spans="1:4" ht="13" x14ac:dyDescent="0.15">
      <c r="A1203" s="26">
        <v>46005.572916666664</v>
      </c>
      <c r="B1203" s="25">
        <v>13.84</v>
      </c>
      <c r="C1203" s="25">
        <v>8.44</v>
      </c>
      <c r="D1203" s="25">
        <v>26.5</v>
      </c>
    </row>
    <row r="1204" spans="1:4" ht="13" x14ac:dyDescent="0.15">
      <c r="A1204" s="26">
        <v>46005.583333333336</v>
      </c>
      <c r="B1204" s="25">
        <v>14.85</v>
      </c>
      <c r="C1204" s="25">
        <v>8.44</v>
      </c>
      <c r="D1204" s="25">
        <v>26.5</v>
      </c>
    </row>
    <row r="1205" spans="1:4" ht="13" x14ac:dyDescent="0.15">
      <c r="A1205" s="26">
        <v>46005.59375</v>
      </c>
      <c r="B1205" s="25">
        <v>13.51</v>
      </c>
      <c r="C1205" s="25">
        <v>8.43</v>
      </c>
      <c r="D1205" s="25">
        <v>26.5</v>
      </c>
    </row>
    <row r="1206" spans="1:4" ht="13" x14ac:dyDescent="0.15">
      <c r="A1206" s="26">
        <v>46005.604166666664</v>
      </c>
      <c r="B1206" s="25">
        <v>14.75</v>
      </c>
      <c r="C1206" s="25">
        <v>8.4499999999999993</v>
      </c>
      <c r="D1206" s="25">
        <v>26.6</v>
      </c>
    </row>
    <row r="1207" spans="1:4" ht="13" x14ac:dyDescent="0.15">
      <c r="A1207" s="26">
        <v>46005.614583333336</v>
      </c>
      <c r="B1207" s="25">
        <v>14.81</v>
      </c>
      <c r="C1207" s="25">
        <v>8.4499999999999993</v>
      </c>
      <c r="D1207" s="25">
        <v>26.6</v>
      </c>
    </row>
    <row r="1208" spans="1:4" ht="13" x14ac:dyDescent="0.15">
      <c r="A1208" s="26">
        <v>46005.625</v>
      </c>
      <c r="B1208" s="25">
        <v>15.02</v>
      </c>
      <c r="C1208" s="25">
        <v>8.4499999999999993</v>
      </c>
      <c r="D1208" s="25">
        <v>26.6</v>
      </c>
    </row>
    <row r="1209" spans="1:4" ht="13" x14ac:dyDescent="0.15">
      <c r="A1209" s="26">
        <v>46005.635416666664</v>
      </c>
      <c r="B1209" s="25">
        <v>14.18</v>
      </c>
      <c r="C1209" s="25">
        <v>8.4499999999999993</v>
      </c>
      <c r="D1209" s="25">
        <v>26.5</v>
      </c>
    </row>
    <row r="1210" spans="1:4" ht="13" x14ac:dyDescent="0.15">
      <c r="A1210" s="26">
        <v>46005.645833333336</v>
      </c>
      <c r="B1210" s="25">
        <v>13.66</v>
      </c>
      <c r="C1210" s="25">
        <v>8.43</v>
      </c>
      <c r="D1210" s="25">
        <v>26.4</v>
      </c>
    </row>
    <row r="1211" spans="1:4" ht="13" x14ac:dyDescent="0.15">
      <c r="A1211" s="26">
        <v>46005.65625</v>
      </c>
      <c r="B1211" s="25">
        <v>13.53</v>
      </c>
      <c r="C1211" s="25">
        <v>8.43</v>
      </c>
      <c r="D1211" s="25">
        <v>26.3</v>
      </c>
    </row>
    <row r="1212" spans="1:4" ht="13" x14ac:dyDescent="0.15">
      <c r="A1212" s="26">
        <v>46005.666666666664</v>
      </c>
      <c r="B1212" s="25">
        <v>13.42</v>
      </c>
      <c r="C1212" s="25">
        <v>8.42</v>
      </c>
      <c r="D1212" s="25">
        <v>26.3</v>
      </c>
    </row>
    <row r="1213" spans="1:4" ht="13" x14ac:dyDescent="0.15">
      <c r="A1213" s="26">
        <v>46005.677083333336</v>
      </c>
      <c r="B1213" s="25">
        <v>12.35</v>
      </c>
      <c r="C1213" s="25">
        <v>8.4</v>
      </c>
      <c r="D1213" s="25">
        <v>26.1</v>
      </c>
    </row>
    <row r="1214" spans="1:4" ht="13" x14ac:dyDescent="0.15">
      <c r="A1214" s="26">
        <v>46005.6875</v>
      </c>
      <c r="B1214" s="25">
        <v>12.39</v>
      </c>
      <c r="C1214" s="25">
        <v>8.3800000000000008</v>
      </c>
      <c r="D1214" s="25">
        <v>26.1</v>
      </c>
    </row>
    <row r="1215" spans="1:4" ht="13" x14ac:dyDescent="0.15">
      <c r="A1215" s="26">
        <v>46005.697916666664</v>
      </c>
      <c r="B1215" s="25">
        <v>12.02</v>
      </c>
      <c r="C1215" s="25">
        <v>8.39</v>
      </c>
      <c r="D1215" s="25">
        <v>26</v>
      </c>
    </row>
    <row r="1216" spans="1:4" ht="13" x14ac:dyDescent="0.15">
      <c r="A1216" s="26">
        <v>46005.708333333336</v>
      </c>
      <c r="B1216" s="25">
        <v>12.35</v>
      </c>
      <c r="C1216" s="25">
        <v>8.39</v>
      </c>
      <c r="D1216" s="25">
        <v>26</v>
      </c>
    </row>
    <row r="1217" spans="1:4" ht="13" x14ac:dyDescent="0.15">
      <c r="A1217" s="26">
        <v>46005.71875</v>
      </c>
      <c r="B1217" s="25">
        <v>12.22</v>
      </c>
      <c r="C1217" s="25">
        <v>8.39</v>
      </c>
      <c r="D1217" s="25">
        <v>25.9</v>
      </c>
    </row>
    <row r="1218" spans="1:4" ht="13" x14ac:dyDescent="0.15">
      <c r="A1218" s="26">
        <v>46005.729166666664</v>
      </c>
      <c r="B1218" s="25">
        <v>11.48</v>
      </c>
      <c r="C1218" s="25">
        <v>8.3800000000000008</v>
      </c>
      <c r="D1218" s="25">
        <v>26.1</v>
      </c>
    </row>
    <row r="1219" spans="1:4" ht="13" x14ac:dyDescent="0.15">
      <c r="A1219" s="26">
        <v>46005.739583333336</v>
      </c>
      <c r="B1219" s="25">
        <v>11.04</v>
      </c>
      <c r="C1219" s="25">
        <v>8.36</v>
      </c>
      <c r="D1219" s="25">
        <v>26.1</v>
      </c>
    </row>
    <row r="1220" spans="1:4" ht="13" x14ac:dyDescent="0.15">
      <c r="A1220" s="26">
        <v>46005.75</v>
      </c>
      <c r="B1220" s="25">
        <v>10.47</v>
      </c>
      <c r="C1220" s="25">
        <v>8.36</v>
      </c>
      <c r="D1220" s="25">
        <v>26.1</v>
      </c>
    </row>
    <row r="1221" spans="1:4" ht="13" x14ac:dyDescent="0.15">
      <c r="A1221" s="26">
        <v>46005.760416666664</v>
      </c>
      <c r="B1221" s="25">
        <v>10.24</v>
      </c>
      <c r="C1221" s="25">
        <v>8.34</v>
      </c>
      <c r="D1221" s="25">
        <v>26</v>
      </c>
    </row>
    <row r="1222" spans="1:4" ht="13" x14ac:dyDescent="0.15">
      <c r="A1222" s="26">
        <v>46005.770833333336</v>
      </c>
      <c r="B1222" s="25">
        <v>9.66</v>
      </c>
      <c r="C1222" s="25">
        <v>8.35</v>
      </c>
      <c r="D1222" s="25">
        <v>25.9</v>
      </c>
    </row>
    <row r="1223" spans="1:4" ht="13" x14ac:dyDescent="0.15">
      <c r="A1223" s="26">
        <v>46005.78125</v>
      </c>
      <c r="B1223" s="25">
        <v>9.24</v>
      </c>
      <c r="C1223" s="25">
        <v>8.33</v>
      </c>
      <c r="D1223" s="25">
        <v>25.9</v>
      </c>
    </row>
    <row r="1224" spans="1:4" ht="13" x14ac:dyDescent="0.15">
      <c r="A1224" s="26">
        <v>46005.791666666664</v>
      </c>
      <c r="B1224" s="25">
        <v>8.77</v>
      </c>
      <c r="C1224" s="25">
        <v>8.33</v>
      </c>
      <c r="D1224" s="25">
        <v>25.9</v>
      </c>
    </row>
    <row r="1225" spans="1:4" ht="13" x14ac:dyDescent="0.15">
      <c r="A1225" s="26">
        <v>46005.802083333336</v>
      </c>
      <c r="B1225" s="25">
        <v>1.95</v>
      </c>
      <c r="C1225" s="25">
        <v>8.33</v>
      </c>
      <c r="D1225" s="25">
        <v>25.9</v>
      </c>
    </row>
    <row r="1226" spans="1:4" ht="13" x14ac:dyDescent="0.15">
      <c r="A1226" s="26">
        <v>46005.8125</v>
      </c>
      <c r="B1226" s="25">
        <v>3.37</v>
      </c>
      <c r="C1226" s="25">
        <v>8.31</v>
      </c>
      <c r="D1226" s="25">
        <v>25.9</v>
      </c>
    </row>
    <row r="1227" spans="1:4" ht="13" x14ac:dyDescent="0.15">
      <c r="A1227" s="26">
        <v>46005.822916666664</v>
      </c>
      <c r="B1227" s="25">
        <v>7.26</v>
      </c>
      <c r="C1227" s="25">
        <v>8.3000000000000007</v>
      </c>
      <c r="D1227" s="25">
        <v>25.9</v>
      </c>
    </row>
    <row r="1228" spans="1:4" ht="13" x14ac:dyDescent="0.15">
      <c r="A1228" s="26">
        <v>46005.833333333336</v>
      </c>
      <c r="B1228" s="25">
        <v>7.23</v>
      </c>
      <c r="C1228" s="25">
        <v>8.3000000000000007</v>
      </c>
      <c r="D1228" s="25">
        <v>25.8</v>
      </c>
    </row>
    <row r="1229" spans="1:4" ht="13" x14ac:dyDescent="0.15">
      <c r="A1229" s="26">
        <v>46005.84375</v>
      </c>
      <c r="B1229" s="25">
        <v>6.99</v>
      </c>
      <c r="C1229" s="25">
        <v>8.3000000000000007</v>
      </c>
      <c r="D1229" s="25">
        <v>25.7</v>
      </c>
    </row>
    <row r="1230" spans="1:4" ht="13" x14ac:dyDescent="0.15">
      <c r="A1230" s="26">
        <v>46005.854166666664</v>
      </c>
      <c r="B1230" s="25">
        <v>6.73</v>
      </c>
      <c r="C1230" s="25">
        <v>8.3000000000000007</v>
      </c>
      <c r="D1230" s="25">
        <v>25.7</v>
      </c>
    </row>
    <row r="1231" spans="1:4" ht="13" x14ac:dyDescent="0.15">
      <c r="A1231" s="26">
        <v>46005.875</v>
      </c>
      <c r="B1231" s="25">
        <v>6.37</v>
      </c>
      <c r="C1231" s="25">
        <v>8.3000000000000007</v>
      </c>
      <c r="D1231" s="25">
        <v>25.6</v>
      </c>
    </row>
    <row r="1232" spans="1:4" ht="13" x14ac:dyDescent="0.15">
      <c r="A1232" s="26">
        <v>46005.885416666664</v>
      </c>
      <c r="B1232" s="25">
        <v>6.18</v>
      </c>
      <c r="C1232" s="25">
        <v>8.2899999999999991</v>
      </c>
      <c r="D1232" s="25">
        <v>25.7</v>
      </c>
    </row>
    <row r="1233" spans="1:4" ht="13" x14ac:dyDescent="0.15">
      <c r="A1233" s="26">
        <v>46005.895833333336</v>
      </c>
      <c r="B1233" s="25">
        <v>5.7</v>
      </c>
      <c r="C1233" s="25">
        <v>8.2899999999999991</v>
      </c>
      <c r="D1233" s="25">
        <v>25.7</v>
      </c>
    </row>
    <row r="1234" spans="1:4" ht="13" x14ac:dyDescent="0.15">
      <c r="A1234" s="26">
        <v>46005.90625</v>
      </c>
      <c r="B1234" s="25">
        <v>5.8</v>
      </c>
      <c r="C1234" s="25">
        <v>8.2899999999999991</v>
      </c>
      <c r="D1234" s="25">
        <v>25.7</v>
      </c>
    </row>
    <row r="1235" spans="1:4" ht="13" x14ac:dyDescent="0.15">
      <c r="A1235" s="26">
        <v>46005.916666666664</v>
      </c>
      <c r="B1235" s="25">
        <v>5.09</v>
      </c>
      <c r="C1235" s="25">
        <v>8.2799999999999994</v>
      </c>
      <c r="D1235" s="25">
        <v>25.7</v>
      </c>
    </row>
    <row r="1236" spans="1:4" ht="13" x14ac:dyDescent="0.15">
      <c r="A1236" s="26">
        <v>46005.927083333336</v>
      </c>
      <c r="B1236" s="25">
        <v>5.07</v>
      </c>
      <c r="C1236" s="25">
        <v>8.2799999999999994</v>
      </c>
      <c r="D1236" s="25">
        <v>25.7</v>
      </c>
    </row>
    <row r="1237" spans="1:4" ht="13" x14ac:dyDescent="0.15">
      <c r="A1237" s="26">
        <v>46005.9375</v>
      </c>
      <c r="B1237" s="25">
        <v>4.97</v>
      </c>
      <c r="C1237" s="25">
        <v>8.27</v>
      </c>
      <c r="D1237" s="25">
        <v>25.6</v>
      </c>
    </row>
    <row r="1238" spans="1:4" ht="13" x14ac:dyDescent="0.15">
      <c r="A1238" s="26">
        <v>46005.947916666664</v>
      </c>
      <c r="B1238" s="25">
        <v>4.8099999999999996</v>
      </c>
      <c r="C1238" s="25">
        <v>8.27</v>
      </c>
      <c r="D1238" s="25">
        <v>25.6</v>
      </c>
    </row>
    <row r="1239" spans="1:4" ht="13" x14ac:dyDescent="0.15">
      <c r="A1239" s="26">
        <v>46005.958333333336</v>
      </c>
      <c r="B1239" s="25">
        <v>4.78</v>
      </c>
      <c r="C1239" s="25">
        <v>8.27</v>
      </c>
      <c r="D1239" s="25">
        <v>25.6</v>
      </c>
    </row>
    <row r="1240" spans="1:4" ht="13" x14ac:dyDescent="0.15">
      <c r="A1240" s="26">
        <v>46005.96875</v>
      </c>
      <c r="B1240" s="25">
        <v>4.58</v>
      </c>
      <c r="C1240" s="25">
        <v>8.27</v>
      </c>
      <c r="D1240" s="25">
        <v>25.5</v>
      </c>
    </row>
    <row r="1241" spans="1:4" ht="13" x14ac:dyDescent="0.15">
      <c r="A1241" s="26">
        <v>46005.979166666664</v>
      </c>
      <c r="B1241" s="25">
        <v>4.47</v>
      </c>
      <c r="C1241" s="25">
        <v>8.27</v>
      </c>
      <c r="D1241" s="25">
        <v>25.5</v>
      </c>
    </row>
    <row r="1242" spans="1:4" ht="13" x14ac:dyDescent="0.15">
      <c r="A1242" s="26">
        <v>46005.989583333336</v>
      </c>
      <c r="B1242" s="25">
        <v>4.42</v>
      </c>
      <c r="C1242" s="25">
        <v>8.27</v>
      </c>
      <c r="D1242" s="25">
        <v>25.4</v>
      </c>
    </row>
    <row r="1243" spans="1:4" ht="13" x14ac:dyDescent="0.15">
      <c r="A1243" s="26">
        <v>46006</v>
      </c>
      <c r="B1243" s="25">
        <v>4.34</v>
      </c>
      <c r="C1243" s="25">
        <v>8.27</v>
      </c>
      <c r="D1243" s="25">
        <v>25.4</v>
      </c>
    </row>
    <row r="1244" spans="1:4" ht="13" x14ac:dyDescent="0.15">
      <c r="A1244" s="26">
        <v>46006.010416666664</v>
      </c>
      <c r="B1244" s="25">
        <v>4.1900000000000004</v>
      </c>
      <c r="C1244" s="25">
        <v>8.26</v>
      </c>
      <c r="D1244" s="25">
        <v>25.4</v>
      </c>
    </row>
    <row r="1245" spans="1:4" ht="13" x14ac:dyDescent="0.15">
      <c r="A1245" s="26">
        <v>46006.020833333336</v>
      </c>
      <c r="B1245" s="25">
        <v>3.16</v>
      </c>
      <c r="C1245" s="25">
        <v>8.26</v>
      </c>
      <c r="D1245" s="25">
        <v>25.4</v>
      </c>
    </row>
    <row r="1246" spans="1:4" ht="13" x14ac:dyDescent="0.15">
      <c r="A1246" s="26">
        <v>46006.03125</v>
      </c>
      <c r="B1246" s="25">
        <v>3.65</v>
      </c>
      <c r="C1246" s="25">
        <v>8.26</v>
      </c>
      <c r="D1246" s="25">
        <v>25.4</v>
      </c>
    </row>
    <row r="1247" spans="1:4" ht="13" x14ac:dyDescent="0.15">
      <c r="A1247" s="26">
        <v>46006.041666666664</v>
      </c>
      <c r="B1247" s="25">
        <v>3.57</v>
      </c>
      <c r="C1247" s="25">
        <v>8.26</v>
      </c>
      <c r="D1247" s="25">
        <v>25.3</v>
      </c>
    </row>
    <row r="1248" spans="1:4" ht="13" x14ac:dyDescent="0.15">
      <c r="A1248" s="26">
        <v>46006.052083333336</v>
      </c>
      <c r="B1248" s="25">
        <v>3.38</v>
      </c>
      <c r="C1248" s="25">
        <v>8.26</v>
      </c>
      <c r="D1248" s="25">
        <v>25.3</v>
      </c>
    </row>
    <row r="1249" spans="1:4" ht="13" x14ac:dyDescent="0.15">
      <c r="A1249" s="26">
        <v>46006.0625</v>
      </c>
      <c r="B1249" s="25">
        <v>3.51</v>
      </c>
      <c r="C1249" s="25">
        <v>8.26</v>
      </c>
      <c r="D1249" s="25">
        <v>25.2</v>
      </c>
    </row>
    <row r="1250" spans="1:4" ht="13" x14ac:dyDescent="0.15">
      <c r="A1250" s="26">
        <v>46006.072916666664</v>
      </c>
      <c r="B1250" s="25">
        <v>3.37</v>
      </c>
      <c r="C1250" s="25">
        <v>8.26</v>
      </c>
      <c r="D1250" s="25">
        <v>25.1</v>
      </c>
    </row>
    <row r="1251" spans="1:4" ht="13" x14ac:dyDescent="0.15">
      <c r="A1251" s="26">
        <v>46006.083333333336</v>
      </c>
      <c r="B1251" s="25">
        <v>3.23</v>
      </c>
      <c r="C1251" s="25">
        <v>8.26</v>
      </c>
      <c r="D1251" s="25">
        <v>25.1</v>
      </c>
    </row>
    <row r="1252" spans="1:4" ht="13" x14ac:dyDescent="0.15">
      <c r="A1252" s="26">
        <v>46006.09375</v>
      </c>
      <c r="B1252" s="25">
        <v>2.81</v>
      </c>
      <c r="C1252" s="25">
        <v>8.25</v>
      </c>
      <c r="D1252" s="25">
        <v>25.2</v>
      </c>
    </row>
    <row r="1253" spans="1:4" ht="13" x14ac:dyDescent="0.15">
      <c r="A1253" s="26">
        <v>46006.104166666664</v>
      </c>
      <c r="B1253" s="25">
        <v>2.66</v>
      </c>
      <c r="C1253" s="25">
        <v>8.25</v>
      </c>
      <c r="D1253" s="25">
        <v>25.1</v>
      </c>
    </row>
    <row r="1254" spans="1:4" ht="13" x14ac:dyDescent="0.15">
      <c r="A1254" s="26">
        <v>46006.114583333336</v>
      </c>
      <c r="B1254" s="25">
        <v>2.4</v>
      </c>
      <c r="C1254" s="25">
        <v>8.24</v>
      </c>
      <c r="D1254" s="25">
        <v>25.1</v>
      </c>
    </row>
    <row r="1255" spans="1:4" ht="13" x14ac:dyDescent="0.15">
      <c r="A1255" s="26">
        <v>46006.125</v>
      </c>
      <c r="B1255" s="25">
        <v>2.5299999999999998</v>
      </c>
      <c r="C1255" s="25">
        <v>8.23</v>
      </c>
      <c r="D1255" s="25">
        <v>24.9</v>
      </c>
    </row>
    <row r="1256" spans="1:4" ht="13" x14ac:dyDescent="0.15">
      <c r="A1256" s="26">
        <v>46006.135416666664</v>
      </c>
      <c r="B1256" s="25">
        <v>2.37</v>
      </c>
      <c r="C1256" s="25">
        <v>8.23</v>
      </c>
      <c r="D1256" s="25">
        <v>24.9</v>
      </c>
    </row>
    <row r="1257" spans="1:4" ht="13" x14ac:dyDescent="0.15">
      <c r="A1257" s="26">
        <v>46006.145833333336</v>
      </c>
      <c r="B1257" s="25">
        <v>2.34</v>
      </c>
      <c r="C1257" s="25">
        <v>8.23</v>
      </c>
      <c r="D1257" s="25">
        <v>24.8</v>
      </c>
    </row>
    <row r="1258" spans="1:4" ht="13" x14ac:dyDescent="0.15">
      <c r="A1258" s="26">
        <v>46006.15625</v>
      </c>
      <c r="B1258" s="25">
        <v>2.2000000000000002</v>
      </c>
      <c r="C1258" s="25">
        <v>8.23</v>
      </c>
      <c r="D1258" s="25">
        <v>24.8</v>
      </c>
    </row>
    <row r="1259" spans="1:4" ht="13" x14ac:dyDescent="0.15">
      <c r="A1259" s="26">
        <v>46006.166666666664</v>
      </c>
      <c r="B1259" s="25">
        <v>2.14</v>
      </c>
      <c r="C1259" s="25">
        <v>8.2100000000000009</v>
      </c>
      <c r="D1259" s="25">
        <v>24.8</v>
      </c>
    </row>
    <row r="1260" spans="1:4" ht="13" x14ac:dyDescent="0.15">
      <c r="A1260" s="26">
        <v>46006.177083333336</v>
      </c>
      <c r="B1260" s="25">
        <v>2.08</v>
      </c>
      <c r="C1260" s="25">
        <v>8.2200000000000006</v>
      </c>
      <c r="D1260" s="25">
        <v>24.8</v>
      </c>
    </row>
    <row r="1261" spans="1:4" ht="13" x14ac:dyDescent="0.15">
      <c r="A1261" s="26">
        <v>46006.1875</v>
      </c>
      <c r="B1261" s="25">
        <v>1.9</v>
      </c>
      <c r="C1261" s="25">
        <v>8.2200000000000006</v>
      </c>
      <c r="D1261" s="25">
        <v>24.8</v>
      </c>
    </row>
    <row r="1262" spans="1:4" ht="13" x14ac:dyDescent="0.15">
      <c r="A1262" s="26">
        <v>46006.197916666664</v>
      </c>
      <c r="B1262" s="25">
        <v>1.85</v>
      </c>
      <c r="C1262" s="25">
        <v>8.1999999999999993</v>
      </c>
      <c r="D1262" s="25">
        <v>24.7</v>
      </c>
    </row>
    <row r="1263" spans="1:4" ht="13" x14ac:dyDescent="0.15">
      <c r="A1263" s="26">
        <v>46006.208333333336</v>
      </c>
      <c r="B1263" s="25">
        <v>1.0900000000000001</v>
      </c>
      <c r="C1263" s="25">
        <v>8.19</v>
      </c>
      <c r="D1263" s="25">
        <v>24.7</v>
      </c>
    </row>
    <row r="1264" spans="1:4" ht="13" x14ac:dyDescent="0.15">
      <c r="A1264" s="26">
        <v>46006.21875</v>
      </c>
      <c r="B1264" s="25">
        <v>1.1499999999999999</v>
      </c>
      <c r="C1264" s="25">
        <v>8.19</v>
      </c>
      <c r="D1264" s="25">
        <v>24.7</v>
      </c>
    </row>
    <row r="1265" spans="1:4" ht="13" x14ac:dyDescent="0.15">
      <c r="A1265" s="26">
        <v>46006.229166666664</v>
      </c>
      <c r="B1265" s="25">
        <v>1.34</v>
      </c>
      <c r="C1265" s="25">
        <v>8.1999999999999993</v>
      </c>
      <c r="D1265" s="25">
        <v>24.8</v>
      </c>
    </row>
    <row r="1266" spans="1:4" ht="13" x14ac:dyDescent="0.15">
      <c r="A1266" s="26">
        <v>46006.239583333336</v>
      </c>
      <c r="B1266" s="25">
        <v>1.42</v>
      </c>
      <c r="C1266" s="25">
        <v>8.2200000000000006</v>
      </c>
      <c r="D1266" s="25">
        <v>24.9</v>
      </c>
    </row>
    <row r="1267" spans="1:4" ht="13" x14ac:dyDescent="0.15">
      <c r="A1267" s="26">
        <v>46006.25</v>
      </c>
      <c r="B1267" s="25">
        <v>1.29</v>
      </c>
      <c r="C1267" s="25">
        <v>8.2200000000000006</v>
      </c>
      <c r="D1267" s="25">
        <v>24.9</v>
      </c>
    </row>
    <row r="1268" spans="1:4" ht="13" x14ac:dyDescent="0.15">
      <c r="A1268" s="26">
        <v>46006.260416666664</v>
      </c>
      <c r="B1268" s="25">
        <v>0.97</v>
      </c>
      <c r="C1268" s="25">
        <v>8.2200000000000006</v>
      </c>
      <c r="D1268" s="25">
        <v>24.9</v>
      </c>
    </row>
    <row r="1269" spans="1:4" ht="13" x14ac:dyDescent="0.15">
      <c r="A1269" s="26">
        <v>46006.270833333336</v>
      </c>
      <c r="B1269" s="25">
        <v>0.95</v>
      </c>
      <c r="C1269" s="25">
        <v>8.2200000000000006</v>
      </c>
      <c r="D1269" s="25">
        <v>24.9</v>
      </c>
    </row>
    <row r="1270" spans="1:4" ht="13" x14ac:dyDescent="0.15">
      <c r="A1270" s="26">
        <v>46006.28125</v>
      </c>
      <c r="B1270" s="25">
        <v>0.83</v>
      </c>
      <c r="C1270" s="25">
        <v>8.2200000000000006</v>
      </c>
      <c r="D1270" s="25">
        <v>24.9</v>
      </c>
    </row>
    <row r="1271" spans="1:4" ht="13" x14ac:dyDescent="0.15">
      <c r="A1271" s="26">
        <v>46006.291666666664</v>
      </c>
      <c r="B1271" s="25">
        <v>0.87</v>
      </c>
      <c r="C1271" s="25">
        <v>8.2100000000000009</v>
      </c>
      <c r="D1271" s="25">
        <v>24.7</v>
      </c>
    </row>
    <row r="1272" spans="1:4" ht="13" x14ac:dyDescent="0.15">
      <c r="A1272" s="26">
        <v>46006.302083333336</v>
      </c>
      <c r="B1272" s="25">
        <v>0.97</v>
      </c>
      <c r="C1272" s="25">
        <v>8.2100000000000009</v>
      </c>
      <c r="D1272" s="25">
        <v>24.8</v>
      </c>
    </row>
    <row r="1273" spans="1:4" ht="13" x14ac:dyDescent="0.15">
      <c r="A1273" s="26">
        <v>46006.3125</v>
      </c>
      <c r="B1273" s="25">
        <v>0.74</v>
      </c>
      <c r="C1273" s="25">
        <v>8.2100000000000009</v>
      </c>
      <c r="D1273" s="25">
        <v>24.8</v>
      </c>
    </row>
    <row r="1274" spans="1:4" ht="13" x14ac:dyDescent="0.15">
      <c r="A1274" s="26">
        <v>46006.322916666664</v>
      </c>
      <c r="B1274" s="25">
        <v>1.02</v>
      </c>
      <c r="C1274" s="25">
        <v>8.2100000000000009</v>
      </c>
      <c r="D1274" s="25">
        <v>24.8</v>
      </c>
    </row>
    <row r="1275" spans="1:4" ht="13" x14ac:dyDescent="0.15">
      <c r="A1275" s="26">
        <v>46006.333333333336</v>
      </c>
      <c r="B1275" s="25">
        <v>1.1299999999999999</v>
      </c>
      <c r="C1275" s="25">
        <v>8.2100000000000009</v>
      </c>
      <c r="D1275" s="25">
        <v>24.7</v>
      </c>
    </row>
    <row r="1276" spans="1:4" ht="13" x14ac:dyDescent="0.15">
      <c r="A1276" s="26">
        <v>46006.34375</v>
      </c>
      <c r="B1276" s="25">
        <v>2.0299999999999998</v>
      </c>
      <c r="C1276" s="25">
        <v>8.23</v>
      </c>
      <c r="D1276" s="25">
        <v>24.7</v>
      </c>
    </row>
    <row r="1277" spans="1:4" ht="13" x14ac:dyDescent="0.15">
      <c r="A1277" s="26">
        <v>46006.354166666664</v>
      </c>
      <c r="B1277" s="25">
        <v>2.41</v>
      </c>
      <c r="C1277" s="25">
        <v>8.23</v>
      </c>
      <c r="D1277" s="25">
        <v>24.7</v>
      </c>
    </row>
    <row r="1278" spans="1:4" ht="13" x14ac:dyDescent="0.15">
      <c r="A1278" s="26">
        <v>46006.364583333336</v>
      </c>
      <c r="B1278" s="25">
        <v>2.86</v>
      </c>
      <c r="C1278" s="25">
        <v>8.23</v>
      </c>
      <c r="D1278" s="25">
        <v>24.7</v>
      </c>
    </row>
    <row r="1279" spans="1:4" ht="13" x14ac:dyDescent="0.15">
      <c r="A1279" s="26">
        <v>46006.375</v>
      </c>
      <c r="B1279" s="25">
        <v>3.09</v>
      </c>
      <c r="C1279" s="25">
        <v>8.23</v>
      </c>
      <c r="D1279" s="25">
        <v>24.7</v>
      </c>
    </row>
    <row r="1280" spans="1:4" ht="13" x14ac:dyDescent="0.15">
      <c r="A1280" s="26">
        <v>46006.385416666664</v>
      </c>
      <c r="B1280" s="25">
        <v>3.76</v>
      </c>
      <c r="C1280" s="25">
        <v>8.25</v>
      </c>
      <c r="D1280" s="25">
        <v>24.8</v>
      </c>
    </row>
    <row r="1281" spans="1:4" ht="13" x14ac:dyDescent="0.15">
      <c r="A1281" s="26">
        <v>46006.395833333336</v>
      </c>
      <c r="B1281" s="25">
        <v>3.89</v>
      </c>
      <c r="C1281" s="25">
        <v>8.24</v>
      </c>
      <c r="D1281" s="25">
        <v>24.8</v>
      </c>
    </row>
    <row r="1282" spans="1:4" ht="13" x14ac:dyDescent="0.15">
      <c r="A1282" s="26">
        <v>46006.40625</v>
      </c>
      <c r="B1282" s="25">
        <v>5.07</v>
      </c>
      <c r="C1282" s="25">
        <v>8.26</v>
      </c>
      <c r="D1282" s="25">
        <v>24.9</v>
      </c>
    </row>
    <row r="1283" spans="1:4" ht="13" x14ac:dyDescent="0.15">
      <c r="A1283" s="26">
        <v>46006.416666666664</v>
      </c>
      <c r="B1283" s="25">
        <v>6.33</v>
      </c>
      <c r="C1283" s="25">
        <v>8.2899999999999991</v>
      </c>
      <c r="D1283" s="25">
        <v>25.1</v>
      </c>
    </row>
    <row r="1284" spans="1:4" ht="13" x14ac:dyDescent="0.15">
      <c r="A1284" s="26">
        <v>46006.427083333336</v>
      </c>
      <c r="B1284" s="25">
        <v>6.67</v>
      </c>
      <c r="C1284" s="25">
        <v>8.2799999999999994</v>
      </c>
      <c r="D1284" s="25">
        <v>25.1</v>
      </c>
    </row>
    <row r="1285" spans="1:4" ht="13" x14ac:dyDescent="0.15">
      <c r="A1285" s="26">
        <v>46006.4375</v>
      </c>
      <c r="B1285" s="25">
        <v>7.01</v>
      </c>
      <c r="C1285" s="25">
        <v>8.2899999999999991</v>
      </c>
      <c r="D1285" s="25">
        <v>25.2</v>
      </c>
    </row>
    <row r="1286" spans="1:4" ht="13" x14ac:dyDescent="0.15">
      <c r="A1286" s="26">
        <v>46006.447916666664</v>
      </c>
      <c r="B1286" s="25">
        <v>7.34</v>
      </c>
      <c r="C1286" s="25">
        <v>8.2899999999999991</v>
      </c>
      <c r="D1286" s="25">
        <v>25.3</v>
      </c>
    </row>
    <row r="1287" spans="1:4" ht="13" x14ac:dyDescent="0.15">
      <c r="A1287" s="26">
        <v>46006.458333333336</v>
      </c>
      <c r="B1287" s="25">
        <v>7.66</v>
      </c>
      <c r="C1287" s="25">
        <v>8.3000000000000007</v>
      </c>
      <c r="D1287" s="25">
        <v>25.4</v>
      </c>
    </row>
    <row r="1288" spans="1:4" ht="13" x14ac:dyDescent="0.15">
      <c r="A1288" s="26">
        <v>46006.46875</v>
      </c>
      <c r="B1288" s="25">
        <v>8.26</v>
      </c>
      <c r="C1288" s="25">
        <v>8.31</v>
      </c>
      <c r="D1288" s="25">
        <v>25.4</v>
      </c>
    </row>
    <row r="1289" spans="1:4" ht="13" x14ac:dyDescent="0.15">
      <c r="A1289" s="26">
        <v>46006.479166666664</v>
      </c>
      <c r="B1289" s="25">
        <v>8.82</v>
      </c>
      <c r="C1289" s="25">
        <v>8.32</v>
      </c>
      <c r="D1289" s="25">
        <v>25.6</v>
      </c>
    </row>
    <row r="1290" spans="1:4" ht="13" x14ac:dyDescent="0.15">
      <c r="A1290" s="26">
        <v>46006.489583333336</v>
      </c>
      <c r="B1290" s="25">
        <v>9.06</v>
      </c>
      <c r="C1290" s="25">
        <v>8.32</v>
      </c>
      <c r="D1290" s="25">
        <v>25.6</v>
      </c>
    </row>
    <row r="1291" spans="1:4" ht="13" x14ac:dyDescent="0.15">
      <c r="A1291" s="26">
        <v>46006.5</v>
      </c>
      <c r="B1291" s="25">
        <v>9.06</v>
      </c>
      <c r="C1291" s="25">
        <v>8.33</v>
      </c>
      <c r="D1291" s="25">
        <v>25.7</v>
      </c>
    </row>
    <row r="1292" spans="1:4" ht="13" x14ac:dyDescent="0.15">
      <c r="A1292" s="26">
        <v>46006.510416666664</v>
      </c>
      <c r="B1292" s="25">
        <v>9.5</v>
      </c>
      <c r="C1292" s="25">
        <v>8.33</v>
      </c>
      <c r="D1292" s="25">
        <v>25.9</v>
      </c>
    </row>
    <row r="1293" spans="1:4" ht="13" x14ac:dyDescent="0.15">
      <c r="A1293" s="26">
        <v>46006.520833333336</v>
      </c>
      <c r="B1293" s="25">
        <v>9.4499999999999993</v>
      </c>
      <c r="C1293" s="25">
        <v>8.33</v>
      </c>
      <c r="D1293" s="25">
        <v>25.9</v>
      </c>
    </row>
    <row r="1294" spans="1:4" ht="13" x14ac:dyDescent="0.15">
      <c r="A1294" s="26">
        <v>46006.53125</v>
      </c>
      <c r="B1294" s="25">
        <v>10.68</v>
      </c>
      <c r="C1294" s="25">
        <v>8.35</v>
      </c>
      <c r="D1294" s="25">
        <v>26.1</v>
      </c>
    </row>
    <row r="1295" spans="1:4" ht="13" x14ac:dyDescent="0.15">
      <c r="A1295" s="26">
        <v>46006.541666666664</v>
      </c>
      <c r="B1295" s="25">
        <v>11.16</v>
      </c>
      <c r="C1295" s="25">
        <v>8.3699999999999992</v>
      </c>
      <c r="D1295" s="25">
        <v>26.1</v>
      </c>
    </row>
    <row r="1296" spans="1:4" ht="13" x14ac:dyDescent="0.15">
      <c r="A1296" s="26">
        <v>46006.552083333336</v>
      </c>
      <c r="B1296" s="25">
        <v>12.89</v>
      </c>
      <c r="C1296" s="25">
        <v>8.4</v>
      </c>
      <c r="D1296" s="25">
        <v>26.2</v>
      </c>
    </row>
    <row r="1297" spans="1:4" ht="13" x14ac:dyDescent="0.15">
      <c r="A1297" s="26">
        <v>46006.5625</v>
      </c>
      <c r="B1297" s="25">
        <v>4.28</v>
      </c>
      <c r="C1297" s="25">
        <v>8.4</v>
      </c>
      <c r="D1297" s="25">
        <v>26.3</v>
      </c>
    </row>
    <row r="1298" spans="1:4" ht="13" x14ac:dyDescent="0.15">
      <c r="A1298" s="26">
        <v>46006.572916666664</v>
      </c>
      <c r="B1298" s="25">
        <v>13.05</v>
      </c>
      <c r="C1298" s="25">
        <v>8.41</v>
      </c>
      <c r="D1298" s="25">
        <v>26.3</v>
      </c>
    </row>
    <row r="1299" spans="1:4" ht="13" x14ac:dyDescent="0.15">
      <c r="A1299" s="26">
        <v>46006.583333333336</v>
      </c>
      <c r="B1299" s="25">
        <v>13.04</v>
      </c>
      <c r="C1299" s="25">
        <v>8.39</v>
      </c>
      <c r="D1299" s="25">
        <v>26.3</v>
      </c>
    </row>
    <row r="1300" spans="1:4" ht="13" x14ac:dyDescent="0.15">
      <c r="A1300" s="26">
        <v>46006.59375</v>
      </c>
      <c r="B1300" s="25">
        <v>12.72</v>
      </c>
      <c r="C1300" s="25">
        <v>8.4</v>
      </c>
      <c r="D1300" s="25">
        <v>26.3</v>
      </c>
    </row>
    <row r="1301" spans="1:4" ht="13" x14ac:dyDescent="0.15">
      <c r="A1301" s="26">
        <v>46006.604166666664</v>
      </c>
      <c r="B1301" s="25">
        <v>11.61</v>
      </c>
      <c r="C1301" s="25">
        <v>8.4</v>
      </c>
      <c r="D1301" s="25">
        <v>26.3</v>
      </c>
    </row>
    <row r="1302" spans="1:4" ht="13" x14ac:dyDescent="0.15">
      <c r="A1302" s="26">
        <v>46006.614583333336</v>
      </c>
      <c r="B1302" s="25">
        <v>13</v>
      </c>
      <c r="C1302" s="25">
        <v>8.41</v>
      </c>
      <c r="D1302" s="25">
        <v>26.4</v>
      </c>
    </row>
    <row r="1303" spans="1:4" ht="13" x14ac:dyDescent="0.15">
      <c r="A1303" s="26">
        <v>46006.625</v>
      </c>
      <c r="B1303" s="25">
        <v>13.51</v>
      </c>
      <c r="C1303" s="25">
        <v>8.41</v>
      </c>
      <c r="D1303" s="25">
        <v>26.4</v>
      </c>
    </row>
    <row r="1304" spans="1:4" ht="13" x14ac:dyDescent="0.15">
      <c r="A1304" s="26">
        <v>46006.635416666664</v>
      </c>
      <c r="B1304" s="25">
        <v>13.96</v>
      </c>
      <c r="C1304" s="25">
        <v>8.43</v>
      </c>
      <c r="D1304" s="25">
        <v>26.5</v>
      </c>
    </row>
    <row r="1305" spans="1:4" ht="13" x14ac:dyDescent="0.15">
      <c r="A1305" s="26">
        <v>46006.645833333336</v>
      </c>
      <c r="B1305" s="25">
        <v>14.14</v>
      </c>
      <c r="C1305" s="25">
        <v>8.42</v>
      </c>
      <c r="D1305" s="25">
        <v>26.5</v>
      </c>
    </row>
    <row r="1306" spans="1:4" ht="13" x14ac:dyDescent="0.15">
      <c r="A1306" s="26">
        <v>46006.65625</v>
      </c>
      <c r="B1306" s="25">
        <v>13.31</v>
      </c>
      <c r="C1306" s="25">
        <v>8.41</v>
      </c>
      <c r="D1306" s="25">
        <v>26.4</v>
      </c>
    </row>
    <row r="1307" spans="1:4" ht="13" x14ac:dyDescent="0.15">
      <c r="A1307" s="26">
        <v>46006.666666666664</v>
      </c>
      <c r="B1307" s="25">
        <v>13.93</v>
      </c>
      <c r="C1307" s="25">
        <v>8.41</v>
      </c>
      <c r="D1307" s="25">
        <v>26.4</v>
      </c>
    </row>
    <row r="1308" spans="1:4" ht="13" x14ac:dyDescent="0.15">
      <c r="A1308" s="26">
        <v>46006.677083333336</v>
      </c>
      <c r="B1308" s="25">
        <v>13.3</v>
      </c>
      <c r="C1308" s="25">
        <v>8.4</v>
      </c>
      <c r="D1308" s="25">
        <v>26.4</v>
      </c>
    </row>
    <row r="1309" spans="1:4" ht="13" x14ac:dyDescent="0.15">
      <c r="A1309" s="26">
        <v>46006.6875</v>
      </c>
      <c r="B1309" s="25">
        <v>13.15</v>
      </c>
      <c r="C1309" s="25">
        <v>8.42</v>
      </c>
      <c r="D1309" s="25">
        <v>26.4</v>
      </c>
    </row>
    <row r="1310" spans="1:4" ht="13" x14ac:dyDescent="0.15">
      <c r="A1310" s="26">
        <v>46006.697916666664</v>
      </c>
      <c r="B1310" s="25">
        <v>13.24</v>
      </c>
      <c r="C1310" s="25">
        <v>8.41</v>
      </c>
      <c r="D1310" s="25">
        <v>26.3</v>
      </c>
    </row>
    <row r="1311" spans="1:4" ht="13" x14ac:dyDescent="0.15">
      <c r="A1311" s="26">
        <v>46006.708333333336</v>
      </c>
      <c r="B1311" s="25">
        <v>13.33</v>
      </c>
      <c r="C1311" s="25">
        <v>8.41</v>
      </c>
      <c r="D1311" s="25">
        <v>26.3</v>
      </c>
    </row>
    <row r="1312" spans="1:4" ht="13" x14ac:dyDescent="0.15">
      <c r="A1312" s="26">
        <v>46006.71875</v>
      </c>
      <c r="B1312" s="25">
        <v>12.75</v>
      </c>
      <c r="C1312" s="25">
        <v>8.41</v>
      </c>
      <c r="D1312" s="25">
        <v>26.2</v>
      </c>
    </row>
    <row r="1313" spans="1:4" ht="13" x14ac:dyDescent="0.15">
      <c r="A1313" s="26">
        <v>46006.729166666664</v>
      </c>
      <c r="B1313" s="25">
        <v>12.58</v>
      </c>
      <c r="C1313" s="25">
        <v>8.39</v>
      </c>
      <c r="D1313" s="25">
        <v>26.2</v>
      </c>
    </row>
    <row r="1314" spans="1:4" ht="13" x14ac:dyDescent="0.15">
      <c r="A1314" s="26">
        <v>46006.739583333336</v>
      </c>
      <c r="B1314" s="25">
        <v>11.6</v>
      </c>
      <c r="C1314" s="25">
        <v>8.3699999999999992</v>
      </c>
      <c r="D1314" s="25">
        <v>26.1</v>
      </c>
    </row>
    <row r="1315" spans="1:4" ht="13" x14ac:dyDescent="0.15">
      <c r="A1315" s="26">
        <v>46006.75</v>
      </c>
      <c r="B1315" s="25">
        <v>10.93</v>
      </c>
      <c r="C1315" s="25">
        <v>8.35</v>
      </c>
      <c r="D1315" s="25">
        <v>26.1</v>
      </c>
    </row>
    <row r="1316" spans="1:4" ht="13" x14ac:dyDescent="0.15">
      <c r="A1316" s="26">
        <v>46006.760416666664</v>
      </c>
      <c r="B1316" s="25">
        <v>10.23</v>
      </c>
      <c r="C1316" s="25">
        <v>8.35</v>
      </c>
      <c r="D1316" s="25">
        <v>26</v>
      </c>
    </row>
    <row r="1317" spans="1:4" ht="13" x14ac:dyDescent="0.15">
      <c r="A1317" s="26">
        <v>46006.770833333336</v>
      </c>
      <c r="B1317" s="25">
        <v>9.91</v>
      </c>
      <c r="C1317" s="25">
        <v>8.35</v>
      </c>
      <c r="D1317" s="25">
        <v>26</v>
      </c>
    </row>
    <row r="1318" spans="1:4" ht="13" x14ac:dyDescent="0.15">
      <c r="A1318" s="26">
        <v>46006.78125</v>
      </c>
      <c r="B1318" s="25">
        <v>9.5</v>
      </c>
      <c r="C1318" s="25">
        <v>8.34</v>
      </c>
      <c r="D1318" s="25">
        <v>25.9</v>
      </c>
    </row>
    <row r="1319" spans="1:4" ht="13" x14ac:dyDescent="0.15">
      <c r="A1319" s="26">
        <v>46006.791666666664</v>
      </c>
      <c r="B1319" s="25">
        <v>9.09</v>
      </c>
      <c r="C1319" s="25">
        <v>8.32</v>
      </c>
      <c r="D1319" s="25">
        <v>25.9</v>
      </c>
    </row>
    <row r="1320" spans="1:4" ht="13" x14ac:dyDescent="0.15">
      <c r="A1320" s="26">
        <v>46006.802083333336</v>
      </c>
      <c r="B1320" s="25">
        <v>8.68</v>
      </c>
      <c r="C1320" s="25">
        <v>8.32</v>
      </c>
      <c r="D1320" s="25">
        <v>25.8</v>
      </c>
    </row>
    <row r="1321" spans="1:4" ht="13" x14ac:dyDescent="0.15">
      <c r="A1321" s="26">
        <v>46006.8125</v>
      </c>
      <c r="B1321" s="25">
        <v>8.58</v>
      </c>
      <c r="C1321" s="25">
        <v>8.31</v>
      </c>
      <c r="D1321" s="25">
        <v>25.8</v>
      </c>
    </row>
    <row r="1322" spans="1:4" ht="13" x14ac:dyDescent="0.15">
      <c r="A1322" s="26">
        <v>46006.822916666664</v>
      </c>
      <c r="B1322" s="25">
        <v>8.5299999999999994</v>
      </c>
      <c r="C1322" s="25">
        <v>8.33</v>
      </c>
      <c r="D1322" s="25">
        <v>25.7</v>
      </c>
    </row>
    <row r="1323" spans="1:4" ht="13" x14ac:dyDescent="0.15">
      <c r="A1323" s="26">
        <v>46006.833333333336</v>
      </c>
      <c r="B1323" s="25">
        <v>8.24</v>
      </c>
      <c r="C1323" s="25">
        <v>8.31</v>
      </c>
      <c r="D1323" s="25">
        <v>25.7</v>
      </c>
    </row>
    <row r="1324" spans="1:4" ht="13" x14ac:dyDescent="0.15">
      <c r="A1324" s="26">
        <v>46006.854166666664</v>
      </c>
      <c r="B1324" s="25">
        <v>7.67</v>
      </c>
      <c r="C1324" s="25">
        <v>8.31</v>
      </c>
      <c r="D1324" s="25">
        <v>25.7</v>
      </c>
    </row>
    <row r="1325" spans="1:4" ht="13" x14ac:dyDescent="0.15">
      <c r="A1325" s="26">
        <v>46006.864583333336</v>
      </c>
      <c r="B1325" s="25">
        <v>7.52</v>
      </c>
      <c r="C1325" s="25">
        <v>8.3000000000000007</v>
      </c>
      <c r="D1325" s="25">
        <v>25.7</v>
      </c>
    </row>
    <row r="1326" spans="1:4" ht="13" x14ac:dyDescent="0.15">
      <c r="A1326" s="26">
        <v>46006.875</v>
      </c>
      <c r="B1326" s="25">
        <v>5.82</v>
      </c>
      <c r="C1326" s="25">
        <v>8.2799999999999994</v>
      </c>
      <c r="D1326" s="25">
        <v>25.6</v>
      </c>
    </row>
    <row r="1327" spans="1:4" ht="13" x14ac:dyDescent="0.15">
      <c r="A1327" s="26">
        <v>46006.885416666664</v>
      </c>
      <c r="B1327" s="25">
        <v>6.14</v>
      </c>
      <c r="C1327" s="25">
        <v>8.27</v>
      </c>
      <c r="D1327" s="25">
        <v>25.6</v>
      </c>
    </row>
    <row r="1328" spans="1:4" ht="13" x14ac:dyDescent="0.15">
      <c r="A1328" s="26">
        <v>46006.895833333336</v>
      </c>
      <c r="B1328" s="25">
        <v>5.79</v>
      </c>
      <c r="C1328" s="25">
        <v>8.26</v>
      </c>
      <c r="D1328" s="25">
        <v>25.6</v>
      </c>
    </row>
    <row r="1329" spans="1:4" ht="13" x14ac:dyDescent="0.15">
      <c r="A1329" s="26">
        <v>46006.90625</v>
      </c>
      <c r="B1329" s="25">
        <v>5.89</v>
      </c>
      <c r="C1329" s="25">
        <v>8.2799999999999994</v>
      </c>
      <c r="D1329" s="25">
        <v>25.5</v>
      </c>
    </row>
    <row r="1330" spans="1:4" ht="13" x14ac:dyDescent="0.15">
      <c r="A1330" s="26">
        <v>46006.916666666664</v>
      </c>
      <c r="B1330" s="25">
        <v>5.61</v>
      </c>
      <c r="C1330" s="25">
        <v>8.26</v>
      </c>
      <c r="D1330" s="25">
        <v>25.5</v>
      </c>
    </row>
    <row r="1331" spans="1:4" ht="13" x14ac:dyDescent="0.15">
      <c r="A1331" s="26">
        <v>46006.927083333336</v>
      </c>
      <c r="B1331" s="25">
        <v>5.4</v>
      </c>
      <c r="C1331" s="25">
        <v>8.26</v>
      </c>
      <c r="D1331" s="25">
        <v>25.5</v>
      </c>
    </row>
    <row r="1332" spans="1:4" ht="13" x14ac:dyDescent="0.15">
      <c r="A1332" s="26">
        <v>46006.9375</v>
      </c>
      <c r="B1332" s="25">
        <v>5.24</v>
      </c>
      <c r="C1332" s="25">
        <v>8.25</v>
      </c>
      <c r="D1332" s="25">
        <v>25.4</v>
      </c>
    </row>
    <row r="1333" spans="1:4" ht="13" x14ac:dyDescent="0.15">
      <c r="A1333" s="26">
        <v>46006.947916666664</v>
      </c>
      <c r="B1333" s="25">
        <v>5.15</v>
      </c>
      <c r="C1333" s="25">
        <v>8.25</v>
      </c>
      <c r="D1333" s="25">
        <v>25.4</v>
      </c>
    </row>
    <row r="1334" spans="1:4" ht="13" x14ac:dyDescent="0.15">
      <c r="A1334" s="26">
        <v>46006.958333333336</v>
      </c>
      <c r="B1334" s="25">
        <v>4.79</v>
      </c>
      <c r="C1334" s="25">
        <v>8.25</v>
      </c>
      <c r="D1334" s="25">
        <v>25.4</v>
      </c>
    </row>
    <row r="1335" spans="1:4" ht="13" x14ac:dyDescent="0.15">
      <c r="A1335" s="26">
        <v>46006.96875</v>
      </c>
      <c r="B1335" s="25">
        <v>4.66</v>
      </c>
      <c r="C1335" s="25">
        <v>8.25</v>
      </c>
      <c r="D1335" s="25">
        <v>25.4</v>
      </c>
    </row>
    <row r="1336" spans="1:4" ht="13" x14ac:dyDescent="0.15">
      <c r="A1336" s="26">
        <v>46006.979166666664</v>
      </c>
      <c r="B1336" s="25">
        <v>4.53</v>
      </c>
      <c r="C1336" s="25">
        <v>8.23</v>
      </c>
      <c r="D1336" s="25">
        <v>25.3</v>
      </c>
    </row>
    <row r="1337" spans="1:4" ht="13" x14ac:dyDescent="0.15">
      <c r="A1337" s="26">
        <v>46006.989583333336</v>
      </c>
      <c r="B1337" s="25">
        <v>4.2699999999999996</v>
      </c>
      <c r="C1337" s="25">
        <v>8.23</v>
      </c>
      <c r="D1337" s="25">
        <v>25.3</v>
      </c>
    </row>
    <row r="1338" spans="1:4" ht="13" x14ac:dyDescent="0.15">
      <c r="A1338" s="26">
        <v>46007</v>
      </c>
      <c r="B1338" s="25">
        <v>4.4800000000000004</v>
      </c>
      <c r="C1338" s="25">
        <v>8.24</v>
      </c>
      <c r="D1338" s="25">
        <v>25.3</v>
      </c>
    </row>
    <row r="1339" spans="1:4" ht="13" x14ac:dyDescent="0.15">
      <c r="A1339" s="26">
        <v>46007.010416666664</v>
      </c>
      <c r="B1339" s="25">
        <v>4.0599999999999996</v>
      </c>
      <c r="C1339" s="25">
        <v>8.24</v>
      </c>
      <c r="D1339" s="25">
        <v>25.3</v>
      </c>
    </row>
    <row r="1340" spans="1:4" ht="13" x14ac:dyDescent="0.15">
      <c r="A1340" s="26">
        <v>46007.020833333336</v>
      </c>
      <c r="B1340" s="25">
        <v>4.09</v>
      </c>
      <c r="C1340" s="25">
        <v>8.24</v>
      </c>
      <c r="D1340" s="25">
        <v>25.2</v>
      </c>
    </row>
    <row r="1341" spans="1:4" ht="13" x14ac:dyDescent="0.15">
      <c r="A1341" s="26">
        <v>46007.03125</v>
      </c>
      <c r="B1341" s="25">
        <v>3.95</v>
      </c>
      <c r="C1341" s="25">
        <v>8.24</v>
      </c>
      <c r="D1341" s="25">
        <v>25.2</v>
      </c>
    </row>
    <row r="1342" spans="1:4" ht="13" x14ac:dyDescent="0.15">
      <c r="A1342" s="26">
        <v>46007.041666666664</v>
      </c>
      <c r="B1342" s="25">
        <v>3.72</v>
      </c>
      <c r="C1342" s="25">
        <v>8.23</v>
      </c>
      <c r="D1342" s="25">
        <v>25.2</v>
      </c>
    </row>
    <row r="1343" spans="1:4" ht="13" x14ac:dyDescent="0.15">
      <c r="A1343" s="26">
        <v>46007.052083333336</v>
      </c>
      <c r="B1343" s="25">
        <v>3.62</v>
      </c>
      <c r="C1343" s="25">
        <v>8.23</v>
      </c>
      <c r="D1343" s="25">
        <v>25.2</v>
      </c>
    </row>
    <row r="1344" spans="1:4" ht="13" x14ac:dyDescent="0.15">
      <c r="A1344" s="26">
        <v>46007.0625</v>
      </c>
      <c r="B1344" s="25">
        <v>3.34</v>
      </c>
      <c r="C1344" s="25">
        <v>8.23</v>
      </c>
      <c r="D1344" s="25">
        <v>25.2</v>
      </c>
    </row>
    <row r="1345" spans="1:4" ht="13" x14ac:dyDescent="0.15">
      <c r="A1345" s="26">
        <v>46007.072916666664</v>
      </c>
      <c r="B1345" s="25">
        <v>3.36</v>
      </c>
      <c r="C1345" s="25">
        <v>8.23</v>
      </c>
      <c r="D1345" s="25">
        <v>25.1</v>
      </c>
    </row>
    <row r="1346" spans="1:4" ht="13" x14ac:dyDescent="0.15">
      <c r="A1346" s="26">
        <v>46007.083333333336</v>
      </c>
      <c r="B1346" s="25">
        <v>3.35</v>
      </c>
      <c r="C1346" s="25">
        <v>8.23</v>
      </c>
      <c r="D1346" s="25">
        <v>25</v>
      </c>
    </row>
    <row r="1347" spans="1:4" ht="13" x14ac:dyDescent="0.15">
      <c r="A1347" s="26">
        <v>46007.09375</v>
      </c>
      <c r="B1347" s="25">
        <v>2.17</v>
      </c>
      <c r="C1347" s="25">
        <v>8.2100000000000009</v>
      </c>
      <c r="D1347" s="25">
        <v>24.9</v>
      </c>
    </row>
    <row r="1348" spans="1:4" ht="13" x14ac:dyDescent="0.15">
      <c r="A1348" s="26">
        <v>46007.104166666664</v>
      </c>
      <c r="B1348" s="25">
        <v>2.12</v>
      </c>
      <c r="C1348" s="25">
        <v>8.1999999999999993</v>
      </c>
      <c r="D1348" s="25">
        <v>24.9</v>
      </c>
    </row>
    <row r="1349" spans="1:4" ht="13" x14ac:dyDescent="0.15">
      <c r="A1349" s="26">
        <v>46007.114583333336</v>
      </c>
      <c r="B1349" s="25">
        <v>2.16</v>
      </c>
      <c r="C1349" s="25">
        <v>8.1999999999999993</v>
      </c>
      <c r="D1349" s="25">
        <v>24.9</v>
      </c>
    </row>
    <row r="1350" spans="1:4" ht="13" x14ac:dyDescent="0.15">
      <c r="A1350" s="26">
        <v>46007.125</v>
      </c>
      <c r="B1350" s="25">
        <v>2.25</v>
      </c>
      <c r="C1350" s="25">
        <v>8.1999999999999993</v>
      </c>
      <c r="D1350" s="25">
        <v>25</v>
      </c>
    </row>
    <row r="1351" spans="1:4" ht="13" x14ac:dyDescent="0.15">
      <c r="A1351" s="26">
        <v>46007.135416666664</v>
      </c>
      <c r="B1351" s="25">
        <v>1.78</v>
      </c>
      <c r="C1351" s="25">
        <v>8.1999999999999993</v>
      </c>
      <c r="D1351" s="25">
        <v>24.9</v>
      </c>
    </row>
    <row r="1352" spans="1:4" ht="13" x14ac:dyDescent="0.15">
      <c r="A1352" s="26">
        <v>46007.145833333336</v>
      </c>
      <c r="B1352" s="25">
        <v>1.6</v>
      </c>
      <c r="C1352" s="25">
        <v>8.1999999999999993</v>
      </c>
      <c r="D1352" s="25">
        <v>24.9</v>
      </c>
    </row>
    <row r="1353" spans="1:4" ht="13" x14ac:dyDescent="0.15">
      <c r="A1353" s="26">
        <v>46007.15625</v>
      </c>
      <c r="B1353" s="25">
        <v>1.48</v>
      </c>
      <c r="C1353" s="25">
        <v>8.1999999999999993</v>
      </c>
      <c r="D1353" s="25">
        <v>24.8</v>
      </c>
    </row>
    <row r="1354" spans="1:4" ht="13" x14ac:dyDescent="0.15">
      <c r="A1354" s="26">
        <v>46007.166666666664</v>
      </c>
      <c r="B1354" s="25">
        <v>1.78</v>
      </c>
      <c r="C1354" s="25">
        <v>8.1999999999999993</v>
      </c>
      <c r="D1354" s="25">
        <v>24.8</v>
      </c>
    </row>
    <row r="1355" spans="1:4" ht="13" x14ac:dyDescent="0.15">
      <c r="A1355" s="26">
        <v>46007.177083333336</v>
      </c>
      <c r="B1355" s="25">
        <v>1.71</v>
      </c>
      <c r="C1355" s="25">
        <v>8.1999999999999993</v>
      </c>
      <c r="D1355" s="25">
        <v>24.8</v>
      </c>
    </row>
    <row r="1356" spans="1:4" ht="13" x14ac:dyDescent="0.15">
      <c r="A1356" s="26">
        <v>46007.1875</v>
      </c>
      <c r="B1356" s="25">
        <v>1.38</v>
      </c>
      <c r="C1356" s="25">
        <v>8.18</v>
      </c>
      <c r="D1356" s="25">
        <v>24.7</v>
      </c>
    </row>
    <row r="1357" spans="1:4" ht="13" x14ac:dyDescent="0.15">
      <c r="A1357" s="26">
        <v>46007.197916666664</v>
      </c>
      <c r="B1357" s="25">
        <v>1.1200000000000001</v>
      </c>
      <c r="C1357" s="25">
        <v>8.18</v>
      </c>
      <c r="D1357" s="25">
        <v>24.8</v>
      </c>
    </row>
    <row r="1358" spans="1:4" ht="13" x14ac:dyDescent="0.15">
      <c r="A1358" s="26">
        <v>46007.208333333336</v>
      </c>
      <c r="B1358" s="25">
        <v>0.97</v>
      </c>
      <c r="C1358" s="25">
        <v>8.18</v>
      </c>
      <c r="D1358" s="25">
        <v>24.8</v>
      </c>
    </row>
    <row r="1359" spans="1:4" ht="13" x14ac:dyDescent="0.15">
      <c r="A1359" s="26">
        <v>46007.21875</v>
      </c>
      <c r="B1359" s="25">
        <v>0.93</v>
      </c>
      <c r="C1359" s="25">
        <v>8.18</v>
      </c>
      <c r="D1359" s="25">
        <v>24.9</v>
      </c>
    </row>
    <row r="1360" spans="1:4" ht="13" x14ac:dyDescent="0.15">
      <c r="A1360" s="26">
        <v>46007.229166666664</v>
      </c>
      <c r="B1360" s="25">
        <v>0.8</v>
      </c>
      <c r="C1360" s="25">
        <v>8.18</v>
      </c>
      <c r="D1360" s="25">
        <v>24.9</v>
      </c>
    </row>
    <row r="1361" spans="1:4" ht="13" x14ac:dyDescent="0.15">
      <c r="A1361" s="26">
        <v>46007.239583333336</v>
      </c>
      <c r="B1361" s="25">
        <v>1.0900000000000001</v>
      </c>
      <c r="C1361" s="25">
        <v>8.1999999999999993</v>
      </c>
      <c r="D1361" s="25">
        <v>25</v>
      </c>
    </row>
    <row r="1362" spans="1:4" ht="13" x14ac:dyDescent="0.15">
      <c r="A1362" s="26">
        <v>46007.25</v>
      </c>
      <c r="B1362" s="25">
        <v>1.04</v>
      </c>
      <c r="C1362" s="25">
        <v>8.2100000000000009</v>
      </c>
      <c r="D1362" s="25">
        <v>25</v>
      </c>
    </row>
    <row r="1363" spans="1:4" ht="13" x14ac:dyDescent="0.15">
      <c r="A1363" s="26">
        <v>46007.260416666664</v>
      </c>
      <c r="B1363" s="25">
        <v>0.87</v>
      </c>
      <c r="C1363" s="25">
        <v>8.2100000000000009</v>
      </c>
      <c r="D1363" s="25">
        <v>25</v>
      </c>
    </row>
    <row r="1364" spans="1:4" ht="13" x14ac:dyDescent="0.15">
      <c r="A1364" s="26">
        <v>46007.270833333336</v>
      </c>
      <c r="B1364" s="25">
        <v>0.67</v>
      </c>
      <c r="C1364" s="25">
        <v>8.2100000000000009</v>
      </c>
      <c r="D1364" s="25">
        <v>24.9</v>
      </c>
    </row>
    <row r="1365" spans="1:4" ht="13" x14ac:dyDescent="0.15">
      <c r="A1365" s="26">
        <v>46007.28125</v>
      </c>
      <c r="B1365" s="25">
        <v>0.82</v>
      </c>
      <c r="C1365" s="25">
        <v>8.1999999999999993</v>
      </c>
      <c r="D1365" s="25">
        <v>24.8</v>
      </c>
    </row>
    <row r="1366" spans="1:4" ht="13" x14ac:dyDescent="0.15">
      <c r="A1366" s="26">
        <v>46007.291666666664</v>
      </c>
      <c r="B1366" s="25">
        <v>0.76</v>
      </c>
      <c r="C1366" s="25">
        <v>8.1999999999999993</v>
      </c>
      <c r="D1366" s="25">
        <v>24.8</v>
      </c>
    </row>
    <row r="1367" spans="1:4" ht="13" x14ac:dyDescent="0.15">
      <c r="A1367" s="26">
        <v>46007.302083333336</v>
      </c>
      <c r="B1367" s="25">
        <v>0.79</v>
      </c>
      <c r="C1367" s="25">
        <v>8.1999999999999993</v>
      </c>
      <c r="D1367" s="25">
        <v>24.8</v>
      </c>
    </row>
    <row r="1368" spans="1:4" ht="13" x14ac:dyDescent="0.15">
      <c r="A1368" s="26">
        <v>46007.3125</v>
      </c>
      <c r="B1368" s="25">
        <v>0.96</v>
      </c>
      <c r="C1368" s="25">
        <v>8.1999999999999993</v>
      </c>
      <c r="D1368" s="25">
        <v>24.7</v>
      </c>
    </row>
    <row r="1369" spans="1:4" ht="13" x14ac:dyDescent="0.15">
      <c r="A1369" s="26">
        <v>46007.322916666664</v>
      </c>
      <c r="B1369" s="25">
        <v>0.86</v>
      </c>
      <c r="C1369" s="25">
        <v>8.19</v>
      </c>
      <c r="D1369" s="25">
        <v>24.7</v>
      </c>
    </row>
    <row r="1370" spans="1:4" ht="13" x14ac:dyDescent="0.15">
      <c r="A1370" s="26">
        <v>46007.333333333336</v>
      </c>
      <c r="B1370" s="25">
        <v>1.22</v>
      </c>
      <c r="C1370" s="25">
        <v>8.19</v>
      </c>
      <c r="D1370" s="25">
        <v>24.7</v>
      </c>
    </row>
    <row r="1371" spans="1:4" ht="13" x14ac:dyDescent="0.15">
      <c r="A1371" s="26">
        <v>46007.34375</v>
      </c>
      <c r="B1371" s="25">
        <v>1.87</v>
      </c>
      <c r="C1371" s="25">
        <v>8.1999999999999993</v>
      </c>
      <c r="D1371" s="25">
        <v>24.7</v>
      </c>
    </row>
    <row r="1372" spans="1:4" ht="13" x14ac:dyDescent="0.15">
      <c r="A1372" s="26">
        <v>46007.354166666664</v>
      </c>
      <c r="B1372" s="25">
        <v>2.1800000000000002</v>
      </c>
      <c r="C1372" s="25">
        <v>8.19</v>
      </c>
      <c r="D1372" s="25">
        <v>24.7</v>
      </c>
    </row>
    <row r="1373" spans="1:4" ht="13" x14ac:dyDescent="0.15">
      <c r="A1373" s="26">
        <v>46007.364583333336</v>
      </c>
      <c r="B1373" s="25">
        <v>2.34</v>
      </c>
      <c r="C1373" s="25">
        <v>8.19</v>
      </c>
      <c r="D1373" s="25">
        <v>24.7</v>
      </c>
    </row>
    <row r="1374" spans="1:4" ht="13" x14ac:dyDescent="0.15">
      <c r="A1374" s="26">
        <v>46007.375</v>
      </c>
      <c r="B1374" s="25">
        <v>3.04</v>
      </c>
      <c r="C1374" s="25">
        <v>8.1999999999999993</v>
      </c>
      <c r="D1374" s="25">
        <v>24.7</v>
      </c>
    </row>
    <row r="1375" spans="1:4" ht="13" x14ac:dyDescent="0.15">
      <c r="A1375" s="26">
        <v>46007.385416666664</v>
      </c>
      <c r="B1375" s="25">
        <v>3.43</v>
      </c>
      <c r="C1375" s="25">
        <v>8.2200000000000006</v>
      </c>
      <c r="D1375" s="25">
        <v>24.7</v>
      </c>
    </row>
    <row r="1376" spans="1:4" ht="13" x14ac:dyDescent="0.15">
      <c r="A1376" s="26">
        <v>46007.395833333336</v>
      </c>
      <c r="B1376" s="25">
        <v>3.82</v>
      </c>
      <c r="C1376" s="25">
        <v>8.1999999999999993</v>
      </c>
      <c r="D1376" s="25">
        <v>24.8</v>
      </c>
    </row>
    <row r="1377" spans="1:4" ht="13" x14ac:dyDescent="0.15">
      <c r="A1377" s="26">
        <v>46007.416666666664</v>
      </c>
      <c r="B1377" s="25">
        <v>4.2300000000000004</v>
      </c>
      <c r="C1377" s="25">
        <v>8.23</v>
      </c>
      <c r="D1377" s="25">
        <v>24.9</v>
      </c>
    </row>
    <row r="1378" spans="1:4" ht="13" x14ac:dyDescent="0.15">
      <c r="A1378" s="26">
        <v>46007.427083333336</v>
      </c>
      <c r="B1378" s="25">
        <v>4.1100000000000003</v>
      </c>
      <c r="C1378" s="25">
        <v>8.23</v>
      </c>
      <c r="D1378" s="25">
        <v>25</v>
      </c>
    </row>
    <row r="1379" spans="1:4" ht="13" x14ac:dyDescent="0.15">
      <c r="A1379" s="26">
        <v>46007.4375</v>
      </c>
      <c r="B1379" s="25">
        <v>5.0999999999999996</v>
      </c>
      <c r="C1379" s="25">
        <v>8.23</v>
      </c>
      <c r="D1379" s="25">
        <v>25.1</v>
      </c>
    </row>
    <row r="1380" spans="1:4" ht="13" x14ac:dyDescent="0.15">
      <c r="A1380" s="26">
        <v>46007.447916666664</v>
      </c>
      <c r="B1380" s="25">
        <v>5.42</v>
      </c>
      <c r="C1380" s="25">
        <v>8.25</v>
      </c>
      <c r="D1380" s="25">
        <v>25.1</v>
      </c>
    </row>
    <row r="1381" spans="1:4" ht="13" x14ac:dyDescent="0.15">
      <c r="A1381" s="26">
        <v>46007.458333333336</v>
      </c>
      <c r="B1381" s="25">
        <v>6.25</v>
      </c>
      <c r="C1381" s="25">
        <v>8.27</v>
      </c>
      <c r="D1381" s="25">
        <v>25.3</v>
      </c>
    </row>
    <row r="1382" spans="1:4" ht="13" x14ac:dyDescent="0.15">
      <c r="A1382" s="26">
        <v>46007.46875</v>
      </c>
      <c r="B1382" s="25">
        <v>6.82</v>
      </c>
      <c r="C1382" s="25">
        <v>8.27</v>
      </c>
      <c r="D1382" s="25">
        <v>25.4</v>
      </c>
    </row>
    <row r="1383" spans="1:4" ht="13" x14ac:dyDescent="0.15">
      <c r="A1383" s="26">
        <v>46007.479166666664</v>
      </c>
      <c r="B1383" s="25">
        <v>7.54</v>
      </c>
      <c r="C1383" s="25">
        <v>8.2799999999999994</v>
      </c>
      <c r="D1383" s="25">
        <v>25.5</v>
      </c>
    </row>
    <row r="1384" spans="1:4" ht="13" x14ac:dyDescent="0.15">
      <c r="A1384" s="26">
        <v>46007.489583333336</v>
      </c>
      <c r="B1384" s="25">
        <v>8.02</v>
      </c>
      <c r="C1384" s="25">
        <v>8.3000000000000007</v>
      </c>
      <c r="D1384" s="25">
        <v>25.6</v>
      </c>
    </row>
    <row r="1385" spans="1:4" ht="13" x14ac:dyDescent="0.15">
      <c r="A1385" s="26">
        <v>46007.5</v>
      </c>
      <c r="B1385" s="25">
        <v>7.85</v>
      </c>
      <c r="C1385" s="25">
        <v>8.2899999999999991</v>
      </c>
      <c r="D1385" s="25">
        <v>25.6</v>
      </c>
    </row>
    <row r="1386" spans="1:4" ht="13" x14ac:dyDescent="0.15">
      <c r="A1386" s="26">
        <v>46007.510416666664</v>
      </c>
      <c r="B1386" s="25">
        <v>8.48</v>
      </c>
      <c r="C1386" s="25">
        <v>8.31</v>
      </c>
      <c r="D1386" s="25">
        <v>25.7</v>
      </c>
    </row>
    <row r="1387" spans="1:4" ht="13" x14ac:dyDescent="0.15">
      <c r="A1387" s="26">
        <v>46007.520833333336</v>
      </c>
      <c r="B1387" s="25">
        <v>8.6999999999999993</v>
      </c>
      <c r="C1387" s="25">
        <v>8.3000000000000007</v>
      </c>
      <c r="D1387" s="25">
        <v>25.9</v>
      </c>
    </row>
    <row r="1388" spans="1:4" ht="13" x14ac:dyDescent="0.15">
      <c r="A1388" s="26">
        <v>46007.53125</v>
      </c>
      <c r="B1388" s="25">
        <v>9.6999999999999993</v>
      </c>
      <c r="C1388" s="25">
        <v>8.3000000000000007</v>
      </c>
      <c r="D1388" s="25">
        <v>26</v>
      </c>
    </row>
    <row r="1389" spans="1:4" ht="13" x14ac:dyDescent="0.15">
      <c r="A1389" s="26">
        <v>46007.541666666664</v>
      </c>
      <c r="B1389" s="25">
        <v>10.18</v>
      </c>
      <c r="C1389" s="25">
        <v>8.32</v>
      </c>
      <c r="D1389" s="25">
        <v>26.1</v>
      </c>
    </row>
    <row r="1390" spans="1:4" ht="13" x14ac:dyDescent="0.15">
      <c r="A1390" s="26">
        <v>46007.552083333336</v>
      </c>
      <c r="B1390" s="25">
        <v>11.06</v>
      </c>
      <c r="C1390" s="25">
        <v>8.32</v>
      </c>
      <c r="D1390" s="25">
        <v>26.2</v>
      </c>
    </row>
    <row r="1391" spans="1:4" ht="13" x14ac:dyDescent="0.15">
      <c r="A1391" s="26">
        <v>46007.5625</v>
      </c>
      <c r="B1391" s="25">
        <v>10.92</v>
      </c>
      <c r="C1391" s="25">
        <v>8.34</v>
      </c>
      <c r="D1391" s="25">
        <v>26.2</v>
      </c>
    </row>
    <row r="1392" spans="1:4" ht="13" x14ac:dyDescent="0.15">
      <c r="A1392" s="26">
        <v>46007.572916666664</v>
      </c>
      <c r="B1392" s="25">
        <v>11.42</v>
      </c>
      <c r="C1392" s="25">
        <v>8.33</v>
      </c>
      <c r="D1392" s="25">
        <v>26.2</v>
      </c>
    </row>
    <row r="1393" spans="1:4" ht="13" x14ac:dyDescent="0.15">
      <c r="A1393" s="26">
        <v>46007.583333333336</v>
      </c>
      <c r="B1393" s="25">
        <v>12.02</v>
      </c>
      <c r="C1393" s="25">
        <v>8.35</v>
      </c>
      <c r="D1393" s="25">
        <v>26.4</v>
      </c>
    </row>
    <row r="1394" spans="1:4" ht="13" x14ac:dyDescent="0.15">
      <c r="A1394" s="26">
        <v>46007.59375</v>
      </c>
      <c r="B1394" s="25">
        <v>12.35</v>
      </c>
      <c r="C1394" s="25">
        <v>8.33</v>
      </c>
      <c r="D1394" s="25">
        <v>26.4</v>
      </c>
    </row>
    <row r="1395" spans="1:4" ht="13" x14ac:dyDescent="0.15">
      <c r="A1395" s="26">
        <v>46007.604166666664</v>
      </c>
      <c r="B1395" s="25">
        <v>12.93</v>
      </c>
      <c r="C1395" s="25">
        <v>8.36</v>
      </c>
      <c r="D1395" s="25">
        <v>26.4</v>
      </c>
    </row>
    <row r="1396" spans="1:4" ht="13" x14ac:dyDescent="0.15">
      <c r="A1396" s="26">
        <v>46007.614583333336</v>
      </c>
      <c r="B1396" s="25">
        <v>13.88</v>
      </c>
      <c r="C1396" s="25">
        <v>8.39</v>
      </c>
      <c r="D1396" s="25">
        <v>26.4</v>
      </c>
    </row>
    <row r="1397" spans="1:4" ht="13" x14ac:dyDescent="0.15">
      <c r="A1397" s="26">
        <v>46007.625</v>
      </c>
      <c r="B1397" s="25">
        <v>13.49</v>
      </c>
      <c r="C1397" s="25">
        <v>8.3800000000000008</v>
      </c>
      <c r="D1397" s="25">
        <v>26.4</v>
      </c>
    </row>
    <row r="1398" spans="1:4" ht="13" x14ac:dyDescent="0.15">
      <c r="A1398" s="26">
        <v>46007.635416666664</v>
      </c>
      <c r="B1398" s="25">
        <v>13.69</v>
      </c>
      <c r="C1398" s="25">
        <v>8.36</v>
      </c>
      <c r="D1398" s="25">
        <v>26.4</v>
      </c>
    </row>
    <row r="1399" spans="1:4" ht="13" x14ac:dyDescent="0.15">
      <c r="A1399" s="26">
        <v>46007.645833333336</v>
      </c>
      <c r="B1399" s="25">
        <v>13.76</v>
      </c>
      <c r="C1399" s="25">
        <v>8.3800000000000008</v>
      </c>
      <c r="D1399" s="25">
        <v>26.4</v>
      </c>
    </row>
    <row r="1400" spans="1:4" ht="13" x14ac:dyDescent="0.15">
      <c r="A1400" s="26">
        <v>46007.65625</v>
      </c>
      <c r="B1400" s="25">
        <v>13.6</v>
      </c>
      <c r="C1400" s="25">
        <v>8.4600000000000009</v>
      </c>
      <c r="D1400" s="25">
        <v>26.4</v>
      </c>
    </row>
    <row r="1401" spans="1:4" ht="13" x14ac:dyDescent="0.15">
      <c r="A1401" s="26">
        <v>46007.666666666664</v>
      </c>
      <c r="B1401" s="25">
        <v>13.13</v>
      </c>
      <c r="C1401" s="25">
        <v>8.42</v>
      </c>
      <c r="D1401" s="25">
        <v>26.4</v>
      </c>
    </row>
    <row r="1402" spans="1:4" ht="13" x14ac:dyDescent="0.15">
      <c r="A1402" s="26">
        <v>46007.677083333336</v>
      </c>
      <c r="B1402" s="25">
        <v>13.74</v>
      </c>
      <c r="C1402" s="25">
        <v>8.42</v>
      </c>
      <c r="D1402" s="25">
        <v>26.4</v>
      </c>
    </row>
    <row r="1403" spans="1:4" ht="13" x14ac:dyDescent="0.15">
      <c r="A1403" s="26">
        <v>46007.6875</v>
      </c>
      <c r="B1403" s="25">
        <v>13.95</v>
      </c>
      <c r="C1403" s="25">
        <v>8.43</v>
      </c>
      <c r="D1403" s="25">
        <v>26.4</v>
      </c>
    </row>
    <row r="1404" spans="1:4" ht="13" x14ac:dyDescent="0.15">
      <c r="A1404" s="26">
        <v>46007.697916666664</v>
      </c>
      <c r="B1404" s="25">
        <v>14.72</v>
      </c>
      <c r="C1404" s="25">
        <v>8.44</v>
      </c>
      <c r="D1404" s="25">
        <v>26.4</v>
      </c>
    </row>
    <row r="1405" spans="1:4" ht="13" x14ac:dyDescent="0.15">
      <c r="A1405" s="26">
        <v>46007.708333333336</v>
      </c>
      <c r="B1405" s="25">
        <v>14.11</v>
      </c>
      <c r="C1405" s="25">
        <v>8.44</v>
      </c>
      <c r="D1405" s="25">
        <v>26.3</v>
      </c>
    </row>
    <row r="1406" spans="1:4" ht="13" x14ac:dyDescent="0.15">
      <c r="A1406" s="26">
        <v>46007.71875</v>
      </c>
      <c r="B1406" s="25">
        <v>13.87</v>
      </c>
      <c r="C1406" s="25">
        <v>8.44</v>
      </c>
      <c r="D1406" s="25">
        <v>26.2</v>
      </c>
    </row>
    <row r="1407" spans="1:4" ht="13" x14ac:dyDescent="0.15">
      <c r="A1407" s="26">
        <v>46007.729166666664</v>
      </c>
      <c r="B1407" s="25">
        <v>13.65</v>
      </c>
      <c r="C1407" s="25">
        <v>8.42</v>
      </c>
      <c r="D1407" s="25">
        <v>26.2</v>
      </c>
    </row>
    <row r="1408" spans="1:4" ht="13" x14ac:dyDescent="0.15">
      <c r="A1408" s="26">
        <v>46007.739583333336</v>
      </c>
      <c r="B1408" s="25">
        <v>13.42</v>
      </c>
      <c r="C1408" s="25">
        <v>8.42</v>
      </c>
      <c r="D1408" s="25">
        <v>26.2</v>
      </c>
    </row>
    <row r="1409" spans="1:4" ht="13" x14ac:dyDescent="0.15">
      <c r="A1409" s="26">
        <v>46007.75</v>
      </c>
      <c r="B1409" s="25">
        <v>12.87</v>
      </c>
      <c r="C1409" s="25">
        <v>8.41</v>
      </c>
      <c r="D1409" s="25">
        <v>26.1</v>
      </c>
    </row>
    <row r="1410" spans="1:4" ht="13" x14ac:dyDescent="0.15">
      <c r="A1410" s="26">
        <v>46007.760416666664</v>
      </c>
      <c r="B1410" s="25">
        <v>12.39</v>
      </c>
      <c r="C1410" s="25">
        <v>8.41</v>
      </c>
      <c r="D1410" s="25">
        <v>26.1</v>
      </c>
    </row>
    <row r="1411" spans="1:4" ht="13" x14ac:dyDescent="0.15">
      <c r="A1411" s="26">
        <v>46007.770833333336</v>
      </c>
      <c r="B1411" s="25">
        <v>11.93</v>
      </c>
      <c r="C1411" s="25">
        <v>8.4</v>
      </c>
      <c r="D1411" s="25">
        <v>26</v>
      </c>
    </row>
    <row r="1412" spans="1:4" ht="13" x14ac:dyDescent="0.15">
      <c r="A1412" s="26">
        <v>46007.78125</v>
      </c>
      <c r="B1412" s="25">
        <v>10.8</v>
      </c>
      <c r="C1412" s="25">
        <v>8.36</v>
      </c>
      <c r="D1412" s="25">
        <v>26</v>
      </c>
    </row>
    <row r="1413" spans="1:4" ht="13" x14ac:dyDescent="0.15">
      <c r="A1413" s="26">
        <v>46007.791666666664</v>
      </c>
      <c r="B1413" s="25">
        <v>11.29</v>
      </c>
      <c r="C1413" s="25">
        <v>8.3800000000000008</v>
      </c>
      <c r="D1413" s="25">
        <v>26</v>
      </c>
    </row>
    <row r="1414" spans="1:4" ht="13" x14ac:dyDescent="0.15">
      <c r="A1414" s="26">
        <v>46007.802083333336</v>
      </c>
      <c r="B1414" s="25">
        <v>10.5</v>
      </c>
      <c r="C1414" s="25">
        <v>8.36</v>
      </c>
      <c r="D1414" s="25">
        <v>25.9</v>
      </c>
    </row>
    <row r="1415" spans="1:4" ht="13" x14ac:dyDescent="0.15">
      <c r="A1415" s="26">
        <v>46007.8125</v>
      </c>
      <c r="B1415" s="25">
        <v>10.06</v>
      </c>
      <c r="C1415" s="25">
        <v>8.34</v>
      </c>
      <c r="D1415" s="25">
        <v>25.9</v>
      </c>
    </row>
    <row r="1416" spans="1:4" ht="13" x14ac:dyDescent="0.15">
      <c r="A1416" s="26">
        <v>46007.822916666664</v>
      </c>
      <c r="B1416" s="25">
        <v>9.68</v>
      </c>
      <c r="C1416" s="25">
        <v>8.34</v>
      </c>
      <c r="D1416" s="25">
        <v>25.9</v>
      </c>
    </row>
    <row r="1417" spans="1:4" ht="13" x14ac:dyDescent="0.15">
      <c r="A1417" s="26">
        <v>46007.833333333336</v>
      </c>
      <c r="B1417" s="25">
        <v>9.33</v>
      </c>
      <c r="C1417" s="25">
        <v>8.34</v>
      </c>
      <c r="D1417" s="25">
        <v>25.8</v>
      </c>
    </row>
    <row r="1418" spans="1:4" ht="13" x14ac:dyDescent="0.15">
      <c r="A1418" s="26">
        <v>46007.84375</v>
      </c>
      <c r="B1418" s="25">
        <v>8.58</v>
      </c>
      <c r="C1418" s="25">
        <v>8.32</v>
      </c>
      <c r="D1418" s="25">
        <v>25.8</v>
      </c>
    </row>
    <row r="1419" spans="1:4" ht="13" x14ac:dyDescent="0.15">
      <c r="A1419" s="26">
        <v>46007.854166666664</v>
      </c>
      <c r="B1419" s="25">
        <v>8.4</v>
      </c>
      <c r="C1419" s="25">
        <v>8.32</v>
      </c>
      <c r="D1419" s="25">
        <v>25.7</v>
      </c>
    </row>
    <row r="1420" spans="1:4" ht="13" x14ac:dyDescent="0.15">
      <c r="A1420" s="26">
        <v>46007.864583333336</v>
      </c>
      <c r="B1420" s="25">
        <v>8.0299999999999994</v>
      </c>
      <c r="C1420" s="25">
        <v>8.3000000000000007</v>
      </c>
      <c r="D1420" s="25">
        <v>25.7</v>
      </c>
    </row>
    <row r="1421" spans="1:4" ht="13" x14ac:dyDescent="0.15">
      <c r="A1421" s="26">
        <v>46007.875</v>
      </c>
      <c r="B1421" s="25">
        <v>7.42</v>
      </c>
      <c r="C1421" s="25">
        <v>8.3000000000000007</v>
      </c>
      <c r="D1421" s="25">
        <v>25.7</v>
      </c>
    </row>
    <row r="1422" spans="1:4" ht="13" x14ac:dyDescent="0.15">
      <c r="A1422" s="26">
        <v>46007.885416666664</v>
      </c>
      <c r="B1422" s="25">
        <v>7.04</v>
      </c>
      <c r="C1422" s="25">
        <v>8.2799999999999994</v>
      </c>
      <c r="D1422" s="25">
        <v>25.7</v>
      </c>
    </row>
    <row r="1423" spans="1:4" ht="13" x14ac:dyDescent="0.15">
      <c r="A1423" s="26">
        <v>46007.895833333336</v>
      </c>
      <c r="B1423" s="25">
        <v>6.53</v>
      </c>
      <c r="C1423" s="25">
        <v>8.2799999999999994</v>
      </c>
      <c r="D1423" s="25">
        <v>25.7</v>
      </c>
    </row>
    <row r="1424" spans="1:4" ht="13" x14ac:dyDescent="0.15">
      <c r="A1424" s="26">
        <v>46007.90625</v>
      </c>
      <c r="B1424" s="25">
        <v>6.52</v>
      </c>
      <c r="C1424" s="25">
        <v>8.2799999999999994</v>
      </c>
      <c r="D1424" s="25">
        <v>25.6</v>
      </c>
    </row>
    <row r="1425" spans="1:4" ht="13" x14ac:dyDescent="0.15">
      <c r="A1425" s="26">
        <v>46007.916666666664</v>
      </c>
      <c r="B1425" s="25">
        <v>6.36</v>
      </c>
      <c r="C1425" s="25">
        <v>8.2799999999999994</v>
      </c>
      <c r="D1425" s="25">
        <v>25.6</v>
      </c>
    </row>
    <row r="1426" spans="1:4" ht="13" x14ac:dyDescent="0.15">
      <c r="A1426" s="26">
        <v>46007.927083333336</v>
      </c>
      <c r="B1426" s="25">
        <v>6.16</v>
      </c>
      <c r="C1426" s="25">
        <v>8.26</v>
      </c>
      <c r="D1426" s="25">
        <v>25.6</v>
      </c>
    </row>
    <row r="1427" spans="1:4" ht="13" x14ac:dyDescent="0.15">
      <c r="A1427" s="26">
        <v>46007.9375</v>
      </c>
      <c r="B1427" s="25">
        <v>6.05</v>
      </c>
      <c r="C1427" s="25">
        <v>8.26</v>
      </c>
      <c r="D1427" s="25">
        <v>25.6</v>
      </c>
    </row>
    <row r="1428" spans="1:4" ht="13" x14ac:dyDescent="0.15">
      <c r="A1428" s="26">
        <v>46007.947916666664</v>
      </c>
      <c r="B1428" s="25">
        <v>5.83</v>
      </c>
      <c r="C1428" s="25">
        <v>8.27</v>
      </c>
      <c r="D1428" s="25">
        <v>25.6</v>
      </c>
    </row>
    <row r="1429" spans="1:4" ht="13" x14ac:dyDescent="0.15">
      <c r="A1429" s="26">
        <v>46007.958333333336</v>
      </c>
      <c r="B1429" s="25">
        <v>5.89</v>
      </c>
      <c r="C1429" s="25">
        <v>8.27</v>
      </c>
      <c r="D1429" s="25">
        <v>25.5</v>
      </c>
    </row>
    <row r="1430" spans="1:4" ht="13" x14ac:dyDescent="0.15">
      <c r="A1430" s="26">
        <v>46007.96875</v>
      </c>
      <c r="B1430" s="25">
        <v>5.62</v>
      </c>
      <c r="C1430" s="25">
        <v>8.26</v>
      </c>
      <c r="D1430" s="25">
        <v>25.5</v>
      </c>
    </row>
    <row r="1431" spans="1:4" ht="13" x14ac:dyDescent="0.15">
      <c r="A1431" s="26">
        <v>46007.979166666664</v>
      </c>
      <c r="B1431" s="25">
        <v>5.36</v>
      </c>
      <c r="C1431" s="25">
        <v>8.26</v>
      </c>
      <c r="D1431" s="25">
        <v>25.5</v>
      </c>
    </row>
    <row r="1432" spans="1:4" ht="13" x14ac:dyDescent="0.15">
      <c r="A1432" s="26">
        <v>46007.989583333336</v>
      </c>
      <c r="B1432" s="25">
        <v>5.19</v>
      </c>
      <c r="C1432" s="25">
        <v>8.25</v>
      </c>
      <c r="D1432" s="25">
        <v>25.4</v>
      </c>
    </row>
    <row r="1433" spans="1:4" ht="13" x14ac:dyDescent="0.15">
      <c r="A1433" s="26">
        <v>46008</v>
      </c>
      <c r="B1433" s="25">
        <v>4.96</v>
      </c>
      <c r="C1433" s="25">
        <v>8.25</v>
      </c>
      <c r="D1433" s="25">
        <v>25.4</v>
      </c>
    </row>
    <row r="1434" spans="1:4" ht="13" x14ac:dyDescent="0.15">
      <c r="A1434" s="26">
        <v>46008.010416666664</v>
      </c>
      <c r="B1434" s="25">
        <v>4.54</v>
      </c>
      <c r="C1434" s="25">
        <v>8.23</v>
      </c>
      <c r="D1434" s="25">
        <v>25.4</v>
      </c>
    </row>
    <row r="1435" spans="1:4" ht="13" x14ac:dyDescent="0.15">
      <c r="A1435" s="26">
        <v>46008.020833333336</v>
      </c>
      <c r="B1435" s="25">
        <v>4.2</v>
      </c>
      <c r="C1435" s="25">
        <v>8.23</v>
      </c>
      <c r="D1435" s="25">
        <v>25.4</v>
      </c>
    </row>
    <row r="1436" spans="1:4" ht="13" x14ac:dyDescent="0.15">
      <c r="A1436" s="26">
        <v>46008.03125</v>
      </c>
      <c r="B1436" s="25">
        <v>3.75</v>
      </c>
      <c r="C1436" s="25">
        <v>8.23</v>
      </c>
      <c r="D1436" s="25">
        <v>25.4</v>
      </c>
    </row>
    <row r="1437" spans="1:4" ht="13" x14ac:dyDescent="0.15">
      <c r="A1437" s="26">
        <v>46008.041666666664</v>
      </c>
      <c r="B1437" s="25">
        <v>3.52</v>
      </c>
      <c r="C1437" s="25">
        <v>8.23</v>
      </c>
      <c r="D1437" s="25">
        <v>25.4</v>
      </c>
    </row>
    <row r="1438" spans="1:4" ht="13" x14ac:dyDescent="0.15">
      <c r="A1438" s="26">
        <v>46008.052083333336</v>
      </c>
      <c r="B1438" s="25">
        <v>3.28</v>
      </c>
      <c r="C1438" s="25">
        <v>8.23</v>
      </c>
      <c r="D1438" s="25">
        <v>25.3</v>
      </c>
    </row>
    <row r="1439" spans="1:4" ht="13" x14ac:dyDescent="0.15">
      <c r="A1439" s="26">
        <v>46008.0625</v>
      </c>
      <c r="B1439" s="25">
        <v>3.11</v>
      </c>
      <c r="C1439" s="25">
        <v>8.23</v>
      </c>
      <c r="D1439" s="25">
        <v>25.3</v>
      </c>
    </row>
    <row r="1440" spans="1:4" ht="13" x14ac:dyDescent="0.15">
      <c r="A1440" s="26">
        <v>46008.072916666664</v>
      </c>
      <c r="B1440" s="25">
        <v>2.98</v>
      </c>
      <c r="C1440" s="25">
        <v>8.23</v>
      </c>
      <c r="D1440" s="25">
        <v>25.3</v>
      </c>
    </row>
    <row r="1441" spans="1:4" ht="13" x14ac:dyDescent="0.15">
      <c r="A1441" s="26">
        <v>46008.083333333336</v>
      </c>
      <c r="B1441" s="25">
        <v>2.76</v>
      </c>
      <c r="C1441" s="25">
        <v>8.2100000000000009</v>
      </c>
      <c r="D1441" s="25">
        <v>25.3</v>
      </c>
    </row>
    <row r="1442" spans="1:4" ht="13" x14ac:dyDescent="0.15">
      <c r="A1442" s="26">
        <v>46008.09375</v>
      </c>
      <c r="B1442" s="25">
        <v>2.2599999999999998</v>
      </c>
      <c r="C1442" s="25">
        <v>8.19</v>
      </c>
      <c r="D1442" s="25">
        <v>24.9</v>
      </c>
    </row>
    <row r="1443" spans="1:4" ht="13" x14ac:dyDescent="0.15">
      <c r="A1443" s="26">
        <v>46008.104166666664</v>
      </c>
      <c r="B1443" s="25">
        <v>1.85</v>
      </c>
      <c r="C1443" s="25">
        <v>8.19</v>
      </c>
      <c r="D1443" s="25">
        <v>24.9</v>
      </c>
    </row>
    <row r="1444" spans="1:4" ht="13" x14ac:dyDescent="0.15">
      <c r="A1444" s="26">
        <v>46008.114583333336</v>
      </c>
      <c r="B1444" s="25">
        <v>1.88</v>
      </c>
      <c r="C1444" s="25">
        <v>8.19</v>
      </c>
      <c r="D1444" s="25">
        <v>25</v>
      </c>
    </row>
    <row r="1445" spans="1:4" ht="13" x14ac:dyDescent="0.15">
      <c r="A1445" s="26">
        <v>46008.125</v>
      </c>
      <c r="B1445" s="25">
        <v>1.96</v>
      </c>
      <c r="C1445" s="25">
        <v>8.19</v>
      </c>
      <c r="D1445" s="25">
        <v>25</v>
      </c>
    </row>
    <row r="1446" spans="1:4" ht="13" x14ac:dyDescent="0.15">
      <c r="A1446" s="26">
        <v>46008.135416666664</v>
      </c>
      <c r="B1446" s="25">
        <v>2.14</v>
      </c>
      <c r="C1446" s="25">
        <v>8.19</v>
      </c>
      <c r="D1446" s="25">
        <v>24.8</v>
      </c>
    </row>
    <row r="1447" spans="1:4" ht="13" x14ac:dyDescent="0.15">
      <c r="A1447" s="26">
        <v>46008.145833333336</v>
      </c>
      <c r="B1447" s="25">
        <v>2.17</v>
      </c>
      <c r="C1447" s="25">
        <v>8.19</v>
      </c>
      <c r="D1447" s="25">
        <v>24.9</v>
      </c>
    </row>
    <row r="1448" spans="1:4" ht="13" x14ac:dyDescent="0.15">
      <c r="A1448" s="26">
        <v>46008.15625</v>
      </c>
      <c r="B1448" s="25">
        <v>2.29</v>
      </c>
      <c r="C1448" s="25">
        <v>8.19</v>
      </c>
      <c r="D1448" s="25">
        <v>24.9</v>
      </c>
    </row>
    <row r="1449" spans="1:4" ht="13" x14ac:dyDescent="0.15">
      <c r="A1449" s="26">
        <v>46008.166666666664</v>
      </c>
      <c r="B1449" s="25">
        <v>2.2200000000000002</v>
      </c>
      <c r="C1449" s="25">
        <v>8.19</v>
      </c>
      <c r="D1449" s="25">
        <v>24.9</v>
      </c>
    </row>
    <row r="1450" spans="1:4" ht="13" x14ac:dyDescent="0.15">
      <c r="A1450" s="26">
        <v>46008.177083333336</v>
      </c>
      <c r="B1450" s="25">
        <v>2.17</v>
      </c>
      <c r="C1450" s="25">
        <v>8.19</v>
      </c>
      <c r="D1450" s="25">
        <v>24.9</v>
      </c>
    </row>
    <row r="1451" spans="1:4" ht="13" x14ac:dyDescent="0.15">
      <c r="A1451" s="26">
        <v>46008.1875</v>
      </c>
      <c r="B1451" s="25">
        <v>2.04</v>
      </c>
      <c r="C1451" s="25">
        <v>8.19</v>
      </c>
      <c r="D1451" s="25">
        <v>24.9</v>
      </c>
    </row>
    <row r="1452" spans="1:4" ht="13" x14ac:dyDescent="0.15">
      <c r="A1452" s="26">
        <v>46008.197916666664</v>
      </c>
      <c r="B1452" s="25">
        <v>1.78</v>
      </c>
      <c r="C1452" s="25">
        <v>8.19</v>
      </c>
      <c r="D1452" s="25">
        <v>24.9</v>
      </c>
    </row>
    <row r="1453" spans="1:4" ht="13" x14ac:dyDescent="0.15">
      <c r="A1453" s="26">
        <v>46008.208333333336</v>
      </c>
      <c r="B1453" s="25">
        <v>1.65</v>
      </c>
      <c r="C1453" s="25">
        <v>8.17</v>
      </c>
      <c r="D1453" s="25">
        <v>24.9</v>
      </c>
    </row>
    <row r="1454" spans="1:4" ht="13" x14ac:dyDescent="0.15">
      <c r="A1454" s="26">
        <v>46008.21875</v>
      </c>
      <c r="B1454" s="25">
        <v>1.48</v>
      </c>
      <c r="C1454" s="25">
        <v>8.17</v>
      </c>
      <c r="D1454" s="25">
        <v>24.8</v>
      </c>
    </row>
    <row r="1455" spans="1:4" ht="13" x14ac:dyDescent="0.15">
      <c r="A1455" s="26">
        <v>46008.229166666664</v>
      </c>
      <c r="B1455" s="25">
        <v>1.32</v>
      </c>
      <c r="C1455" s="25">
        <v>8.17</v>
      </c>
      <c r="D1455" s="25">
        <v>24.8</v>
      </c>
    </row>
    <row r="1456" spans="1:4" ht="13" x14ac:dyDescent="0.15">
      <c r="A1456" s="26">
        <v>46008.239583333336</v>
      </c>
      <c r="B1456" s="25">
        <v>1.39</v>
      </c>
      <c r="C1456" s="25">
        <v>8.19</v>
      </c>
      <c r="D1456" s="25">
        <v>25</v>
      </c>
    </row>
    <row r="1457" spans="1:4" ht="13" x14ac:dyDescent="0.15">
      <c r="A1457" s="26">
        <v>46008.25</v>
      </c>
      <c r="B1457" s="25">
        <v>1.17</v>
      </c>
      <c r="C1457" s="25">
        <v>8.19</v>
      </c>
      <c r="D1457" s="25">
        <v>25</v>
      </c>
    </row>
    <row r="1458" spans="1:4" ht="13" x14ac:dyDescent="0.15">
      <c r="A1458" s="26">
        <v>46008.260416666664</v>
      </c>
      <c r="B1458" s="25">
        <v>1.02</v>
      </c>
      <c r="C1458" s="25">
        <v>8.19</v>
      </c>
      <c r="D1458" s="25">
        <v>25</v>
      </c>
    </row>
    <row r="1459" spans="1:4" ht="13" x14ac:dyDescent="0.15">
      <c r="A1459" s="26">
        <v>46008.270833333336</v>
      </c>
      <c r="B1459" s="25">
        <v>0.88</v>
      </c>
      <c r="C1459" s="25">
        <v>8.19</v>
      </c>
      <c r="D1459" s="25">
        <v>24.9</v>
      </c>
    </row>
    <row r="1460" spans="1:4" ht="13" x14ac:dyDescent="0.15">
      <c r="A1460" s="26">
        <v>46008.291666666664</v>
      </c>
      <c r="B1460" s="25">
        <v>1.05</v>
      </c>
      <c r="C1460" s="25">
        <v>8.19</v>
      </c>
      <c r="D1460" s="25">
        <v>24.9</v>
      </c>
    </row>
    <row r="1461" spans="1:4" ht="13" x14ac:dyDescent="0.15">
      <c r="A1461" s="26">
        <v>46008.302083333336</v>
      </c>
      <c r="B1461" s="25">
        <v>1.18</v>
      </c>
      <c r="C1461" s="25">
        <v>8.19</v>
      </c>
      <c r="D1461" s="25">
        <v>24.8</v>
      </c>
    </row>
    <row r="1462" spans="1:4" ht="13" x14ac:dyDescent="0.15">
      <c r="A1462" s="26">
        <v>46008.3125</v>
      </c>
      <c r="B1462" s="25">
        <v>1.22</v>
      </c>
      <c r="C1462" s="25">
        <v>8.19</v>
      </c>
      <c r="D1462" s="25">
        <v>24.8</v>
      </c>
    </row>
    <row r="1463" spans="1:4" ht="13" x14ac:dyDescent="0.15">
      <c r="A1463" s="26">
        <v>46008.322916666664</v>
      </c>
      <c r="B1463" s="25">
        <v>0.9</v>
      </c>
      <c r="C1463" s="25">
        <v>8.19</v>
      </c>
      <c r="D1463" s="25">
        <v>24.8</v>
      </c>
    </row>
    <row r="1464" spans="1:4" ht="13" x14ac:dyDescent="0.15">
      <c r="A1464" s="26">
        <v>46008.333333333336</v>
      </c>
      <c r="B1464" s="25">
        <v>1.1599999999999999</v>
      </c>
      <c r="C1464" s="25">
        <v>8.19</v>
      </c>
      <c r="D1464" s="25">
        <v>24.8</v>
      </c>
    </row>
    <row r="1465" spans="1:4" ht="13" x14ac:dyDescent="0.15">
      <c r="A1465" s="26">
        <v>46008.34375</v>
      </c>
      <c r="B1465" s="25">
        <v>1.54</v>
      </c>
      <c r="C1465" s="25">
        <v>8.19</v>
      </c>
      <c r="D1465" s="25">
        <v>24.8</v>
      </c>
    </row>
    <row r="1466" spans="1:4" ht="13" x14ac:dyDescent="0.15">
      <c r="A1466" s="26">
        <v>46008.354166666664</v>
      </c>
      <c r="B1466" s="25">
        <v>2.09</v>
      </c>
      <c r="C1466" s="25">
        <v>8.1999999999999993</v>
      </c>
      <c r="D1466" s="25">
        <v>24.8</v>
      </c>
    </row>
    <row r="1467" spans="1:4" ht="13" x14ac:dyDescent="0.15">
      <c r="A1467" s="26">
        <v>46008.364583333336</v>
      </c>
      <c r="B1467" s="25">
        <v>3.03</v>
      </c>
      <c r="C1467" s="25">
        <v>8.2100000000000009</v>
      </c>
      <c r="D1467" s="25">
        <v>24.8</v>
      </c>
    </row>
    <row r="1468" spans="1:4" ht="13" x14ac:dyDescent="0.15">
      <c r="A1468" s="26">
        <v>46008.375</v>
      </c>
      <c r="B1468" s="25">
        <v>3.82</v>
      </c>
      <c r="C1468" s="25">
        <v>8.23</v>
      </c>
      <c r="D1468" s="25">
        <v>24.9</v>
      </c>
    </row>
    <row r="1469" spans="1:4" ht="13" x14ac:dyDescent="0.15">
      <c r="A1469" s="26">
        <v>46008.385416666664</v>
      </c>
      <c r="B1469" s="25">
        <v>3.94</v>
      </c>
      <c r="C1469" s="25">
        <v>8.23</v>
      </c>
      <c r="D1469" s="25">
        <v>24.9</v>
      </c>
    </row>
    <row r="1470" spans="1:4" ht="13" x14ac:dyDescent="0.15">
      <c r="A1470" s="26">
        <v>46008.395833333336</v>
      </c>
      <c r="B1470" s="25">
        <v>4.7300000000000004</v>
      </c>
      <c r="C1470" s="25">
        <v>8.26</v>
      </c>
      <c r="D1470" s="25">
        <v>25</v>
      </c>
    </row>
    <row r="1471" spans="1:4" ht="13" x14ac:dyDescent="0.15">
      <c r="A1471" s="26">
        <v>46008.40625</v>
      </c>
      <c r="B1471" s="25">
        <v>5.1100000000000003</v>
      </c>
      <c r="C1471" s="25">
        <v>8.26</v>
      </c>
      <c r="D1471" s="25">
        <v>25.1</v>
      </c>
    </row>
    <row r="1472" spans="1:4" ht="13" x14ac:dyDescent="0.15">
      <c r="A1472" s="26">
        <v>46008.416666666664</v>
      </c>
      <c r="B1472" s="25">
        <v>6.03</v>
      </c>
      <c r="C1472" s="25">
        <v>8.27</v>
      </c>
      <c r="D1472" s="25">
        <v>25.2</v>
      </c>
    </row>
    <row r="1473" spans="1:4" ht="13" x14ac:dyDescent="0.15">
      <c r="A1473" s="26">
        <v>46008.427083333336</v>
      </c>
      <c r="B1473" s="25">
        <v>7.12</v>
      </c>
      <c r="C1473" s="25">
        <v>8.2899999999999991</v>
      </c>
      <c r="D1473" s="25">
        <v>25.4</v>
      </c>
    </row>
    <row r="1474" spans="1:4" ht="13" x14ac:dyDescent="0.15">
      <c r="A1474" s="26">
        <v>46008.4375</v>
      </c>
      <c r="B1474" s="25">
        <v>8.0399999999999991</v>
      </c>
      <c r="C1474" s="25">
        <v>8.31</v>
      </c>
      <c r="D1474" s="25">
        <v>25.5</v>
      </c>
    </row>
    <row r="1475" spans="1:4" ht="13" x14ac:dyDescent="0.15">
      <c r="A1475" s="26">
        <v>46008.447916666664</v>
      </c>
      <c r="B1475" s="25">
        <v>8.9600000000000009</v>
      </c>
      <c r="C1475" s="25">
        <v>8.33</v>
      </c>
      <c r="D1475" s="25">
        <v>25.6</v>
      </c>
    </row>
    <row r="1476" spans="1:4" ht="13" x14ac:dyDescent="0.15">
      <c r="A1476" s="26">
        <v>46008.458333333336</v>
      </c>
      <c r="B1476" s="25">
        <v>9.68</v>
      </c>
      <c r="C1476" s="25">
        <v>8.33</v>
      </c>
      <c r="D1476" s="25">
        <v>25.7</v>
      </c>
    </row>
    <row r="1477" spans="1:4" ht="13" x14ac:dyDescent="0.15">
      <c r="A1477" s="26">
        <v>46008.46875</v>
      </c>
      <c r="B1477" s="25">
        <v>11.23</v>
      </c>
      <c r="C1477" s="25">
        <v>8.35</v>
      </c>
      <c r="D1477" s="25">
        <v>25.9</v>
      </c>
    </row>
    <row r="1478" spans="1:4" ht="13" x14ac:dyDescent="0.15">
      <c r="A1478" s="26">
        <v>46008.520833333336</v>
      </c>
      <c r="B1478" s="25">
        <v>14.12</v>
      </c>
      <c r="C1478" s="25">
        <v>8.4600000000000009</v>
      </c>
      <c r="D1478" s="25">
        <v>26.9</v>
      </c>
    </row>
    <row r="1479" spans="1:4" ht="13" x14ac:dyDescent="0.15">
      <c r="A1479" s="26">
        <v>46008.53125</v>
      </c>
      <c r="B1479" s="25">
        <v>17.28</v>
      </c>
      <c r="C1479" s="25">
        <v>8.4600000000000009</v>
      </c>
      <c r="D1479" s="25">
        <v>26.8</v>
      </c>
    </row>
    <row r="1480" spans="1:4" ht="13" x14ac:dyDescent="0.15">
      <c r="A1480" s="26">
        <v>46008.541666666664</v>
      </c>
      <c r="B1480" s="25">
        <v>13.91</v>
      </c>
      <c r="C1480" s="25">
        <v>8.44</v>
      </c>
      <c r="D1480" s="25">
        <v>26.9</v>
      </c>
    </row>
    <row r="1481" spans="1:4" ht="13" x14ac:dyDescent="0.15">
      <c r="A1481" s="26">
        <v>46008.552083333336</v>
      </c>
      <c r="B1481" s="25">
        <v>13.65</v>
      </c>
      <c r="C1481" s="25">
        <v>8.42</v>
      </c>
      <c r="D1481" s="25">
        <v>26.6</v>
      </c>
    </row>
    <row r="1482" spans="1:4" ht="13" x14ac:dyDescent="0.15">
      <c r="A1482" s="26">
        <v>46008.5625</v>
      </c>
      <c r="B1482" s="25">
        <v>13.46</v>
      </c>
      <c r="C1482" s="25">
        <v>8.43</v>
      </c>
      <c r="D1482" s="25">
        <v>26.7</v>
      </c>
    </row>
    <row r="1483" spans="1:4" ht="13" x14ac:dyDescent="0.15">
      <c r="A1483" s="26">
        <v>46008.572916666664</v>
      </c>
      <c r="B1483" s="25">
        <v>13.5</v>
      </c>
      <c r="C1483" s="25">
        <v>8.43</v>
      </c>
      <c r="D1483" s="25">
        <v>26.8</v>
      </c>
    </row>
    <row r="1484" spans="1:4" ht="13" x14ac:dyDescent="0.15">
      <c r="A1484" s="26">
        <v>46008.583333333336</v>
      </c>
      <c r="B1484" s="25">
        <v>13.7</v>
      </c>
      <c r="C1484" s="25">
        <v>8.44</v>
      </c>
      <c r="D1484" s="25">
        <v>26.8</v>
      </c>
    </row>
    <row r="1485" spans="1:4" ht="13" x14ac:dyDescent="0.15">
      <c r="A1485" s="26">
        <v>46008.59375</v>
      </c>
      <c r="B1485" s="25">
        <v>15.3</v>
      </c>
      <c r="C1485" s="25">
        <v>8.42</v>
      </c>
      <c r="D1485" s="25">
        <v>26.8</v>
      </c>
    </row>
    <row r="1486" spans="1:4" ht="13" x14ac:dyDescent="0.15">
      <c r="A1486" s="26">
        <v>46008.604166666664</v>
      </c>
      <c r="B1486" s="25">
        <v>16.3</v>
      </c>
      <c r="C1486" s="25">
        <v>8.48</v>
      </c>
      <c r="D1486" s="25">
        <v>27</v>
      </c>
    </row>
    <row r="1487" spans="1:4" ht="13" x14ac:dyDescent="0.15">
      <c r="A1487" s="26">
        <v>46008.614583333336</v>
      </c>
      <c r="B1487" s="25">
        <v>18.350000000000001</v>
      </c>
      <c r="C1487" s="25">
        <v>8.5</v>
      </c>
      <c r="D1487" s="25">
        <v>27.2</v>
      </c>
    </row>
    <row r="1488" spans="1:4" ht="13" x14ac:dyDescent="0.15">
      <c r="A1488" s="26">
        <v>46008.625</v>
      </c>
      <c r="B1488" s="25">
        <v>18.88</v>
      </c>
      <c r="C1488" s="25">
        <v>8.5</v>
      </c>
      <c r="D1488" s="25">
        <v>27.2</v>
      </c>
    </row>
    <row r="1489" spans="1:4" ht="13" x14ac:dyDescent="0.15">
      <c r="A1489" s="26">
        <v>46008.635416666664</v>
      </c>
      <c r="B1489" s="25">
        <v>19.010000000000002</v>
      </c>
      <c r="C1489" s="25">
        <v>8.49</v>
      </c>
      <c r="D1489" s="25">
        <v>27.3</v>
      </c>
    </row>
    <row r="1490" spans="1:4" ht="13" x14ac:dyDescent="0.15">
      <c r="A1490" s="26">
        <v>46008.645833333336</v>
      </c>
      <c r="B1490" s="25">
        <v>19.91</v>
      </c>
      <c r="C1490" s="25">
        <v>8.52</v>
      </c>
      <c r="D1490" s="25">
        <v>27.3</v>
      </c>
    </row>
    <row r="1491" spans="1:4" ht="13" x14ac:dyDescent="0.15">
      <c r="A1491" s="26">
        <v>46008.65625</v>
      </c>
      <c r="B1491" s="25">
        <v>19.5</v>
      </c>
      <c r="C1491" s="25">
        <v>8.5299999999999994</v>
      </c>
      <c r="D1491" s="25">
        <v>27.4</v>
      </c>
    </row>
    <row r="1492" spans="1:4" ht="13" x14ac:dyDescent="0.15">
      <c r="A1492" s="26">
        <v>46008.666666666664</v>
      </c>
      <c r="B1492" s="25">
        <v>19.5</v>
      </c>
      <c r="C1492" s="25">
        <v>8.5299999999999994</v>
      </c>
      <c r="D1492" s="25">
        <v>27.2</v>
      </c>
    </row>
    <row r="1493" spans="1:4" ht="13" x14ac:dyDescent="0.15">
      <c r="A1493" s="26">
        <v>46008.71875</v>
      </c>
      <c r="B1493" s="25">
        <v>15.09</v>
      </c>
      <c r="C1493" s="25">
        <v>8.44</v>
      </c>
      <c r="D1493" s="25">
        <v>26.6</v>
      </c>
    </row>
    <row r="1494" spans="1:4" ht="13" x14ac:dyDescent="0.15">
      <c r="A1494" s="26">
        <v>46008.729166666664</v>
      </c>
      <c r="B1494" s="25">
        <v>12.84</v>
      </c>
      <c r="C1494" s="25">
        <v>8.3699999999999992</v>
      </c>
      <c r="D1494" s="25">
        <v>26.5</v>
      </c>
    </row>
    <row r="1495" spans="1:4" ht="13" x14ac:dyDescent="0.15">
      <c r="A1495" s="26">
        <v>46008.739583333336</v>
      </c>
      <c r="B1495" s="25">
        <v>13.39</v>
      </c>
      <c r="C1495" s="25">
        <v>8.39</v>
      </c>
      <c r="D1495" s="25">
        <v>26.4</v>
      </c>
    </row>
    <row r="1496" spans="1:4" ht="13" x14ac:dyDescent="0.15">
      <c r="A1496" s="26">
        <v>46008.75</v>
      </c>
      <c r="B1496" s="25">
        <v>11.7</v>
      </c>
      <c r="C1496" s="25">
        <v>8.36</v>
      </c>
      <c r="D1496" s="25">
        <v>26.4</v>
      </c>
    </row>
    <row r="1497" spans="1:4" ht="13" x14ac:dyDescent="0.15">
      <c r="A1497" s="26">
        <v>46008.760416666664</v>
      </c>
      <c r="B1497" s="25">
        <v>11.13</v>
      </c>
      <c r="C1497" s="25">
        <v>8.35</v>
      </c>
      <c r="D1497" s="25">
        <v>26.3</v>
      </c>
    </row>
    <row r="1498" spans="1:4" ht="13" x14ac:dyDescent="0.15">
      <c r="A1498" s="26">
        <v>46008.770833333336</v>
      </c>
      <c r="B1498" s="25">
        <v>10.31</v>
      </c>
      <c r="C1498" s="25">
        <v>8.33</v>
      </c>
      <c r="D1498" s="25">
        <v>26.2</v>
      </c>
    </row>
    <row r="1499" spans="1:4" ht="13" x14ac:dyDescent="0.15">
      <c r="A1499" s="26">
        <v>46008.78125</v>
      </c>
      <c r="B1499" s="25">
        <v>9.92</v>
      </c>
      <c r="C1499" s="25">
        <v>8.33</v>
      </c>
      <c r="D1499" s="25">
        <v>26.2</v>
      </c>
    </row>
    <row r="1500" spans="1:4" ht="13" x14ac:dyDescent="0.15">
      <c r="A1500" s="26">
        <v>46008.791666666664</v>
      </c>
      <c r="B1500" s="25">
        <v>10.07</v>
      </c>
      <c r="C1500" s="25">
        <v>8.33</v>
      </c>
      <c r="D1500" s="25">
        <v>26.2</v>
      </c>
    </row>
    <row r="1501" spans="1:4" ht="13" x14ac:dyDescent="0.15">
      <c r="A1501" s="26">
        <v>46008.802083333336</v>
      </c>
      <c r="B1501" s="25">
        <v>9.59</v>
      </c>
      <c r="C1501" s="25">
        <v>8.33</v>
      </c>
      <c r="D1501" s="25">
        <v>26.1</v>
      </c>
    </row>
    <row r="1502" spans="1:4" ht="13" x14ac:dyDescent="0.15">
      <c r="A1502" s="26">
        <v>46008.8125</v>
      </c>
      <c r="B1502" s="25">
        <v>9.08</v>
      </c>
      <c r="C1502" s="25">
        <v>8.32</v>
      </c>
      <c r="D1502" s="25">
        <v>26.1</v>
      </c>
    </row>
    <row r="1503" spans="1:4" ht="13" x14ac:dyDescent="0.15">
      <c r="A1503" s="26">
        <v>46008.822916666664</v>
      </c>
      <c r="B1503" s="25">
        <v>8.64</v>
      </c>
      <c r="C1503" s="25">
        <v>8.31</v>
      </c>
      <c r="D1503" s="25">
        <v>26.1</v>
      </c>
    </row>
    <row r="1504" spans="1:4" ht="13" x14ac:dyDescent="0.15">
      <c r="A1504" s="26">
        <v>46008.833333333336</v>
      </c>
      <c r="B1504" s="25">
        <v>8.57</v>
      </c>
      <c r="C1504" s="25">
        <v>8.31</v>
      </c>
      <c r="D1504" s="25">
        <v>26.1</v>
      </c>
    </row>
    <row r="1505" spans="1:4" ht="13" x14ac:dyDescent="0.15">
      <c r="A1505" s="26">
        <v>46008.84375</v>
      </c>
      <c r="B1505" s="25">
        <v>8.1999999999999993</v>
      </c>
      <c r="C1505" s="25">
        <v>8.31</v>
      </c>
      <c r="D1505" s="25">
        <v>26.1</v>
      </c>
    </row>
    <row r="1506" spans="1:4" ht="13" x14ac:dyDescent="0.15">
      <c r="A1506" s="26">
        <v>46008.854166666664</v>
      </c>
      <c r="B1506" s="25">
        <v>8.2899999999999991</v>
      </c>
      <c r="C1506" s="25">
        <v>8.31</v>
      </c>
      <c r="D1506" s="25">
        <v>26</v>
      </c>
    </row>
    <row r="1507" spans="1:4" ht="13" x14ac:dyDescent="0.15">
      <c r="A1507" s="26">
        <v>46008.864583333336</v>
      </c>
      <c r="B1507" s="25">
        <v>7.75</v>
      </c>
      <c r="C1507" s="25">
        <v>8.2899999999999991</v>
      </c>
      <c r="D1507" s="25">
        <v>26</v>
      </c>
    </row>
    <row r="1508" spans="1:4" ht="13" x14ac:dyDescent="0.15">
      <c r="A1508" s="26">
        <v>46008.875</v>
      </c>
      <c r="B1508" s="25">
        <v>7.83</v>
      </c>
      <c r="C1508" s="25">
        <v>8.2899999999999991</v>
      </c>
      <c r="D1508" s="25">
        <v>26</v>
      </c>
    </row>
    <row r="1509" spans="1:4" ht="13" x14ac:dyDescent="0.15">
      <c r="A1509" s="26">
        <v>46008.885416666664</v>
      </c>
      <c r="B1509" s="25">
        <v>7.58</v>
      </c>
      <c r="C1509" s="25">
        <v>8.2899999999999991</v>
      </c>
      <c r="D1509" s="25">
        <v>26</v>
      </c>
    </row>
    <row r="1510" spans="1:4" ht="13" x14ac:dyDescent="0.15">
      <c r="A1510" s="26">
        <v>46008.895833333336</v>
      </c>
      <c r="B1510" s="25">
        <v>7.38</v>
      </c>
      <c r="C1510" s="25">
        <v>8.2899999999999991</v>
      </c>
      <c r="D1510" s="25">
        <v>26</v>
      </c>
    </row>
    <row r="1511" spans="1:4" ht="13" x14ac:dyDescent="0.15">
      <c r="A1511" s="26">
        <v>46008.90625</v>
      </c>
      <c r="B1511" s="25">
        <v>7.25</v>
      </c>
      <c r="C1511" s="25">
        <v>8.2899999999999991</v>
      </c>
      <c r="D1511" s="25">
        <v>25.9</v>
      </c>
    </row>
    <row r="1512" spans="1:4" ht="13" x14ac:dyDescent="0.15">
      <c r="A1512" s="26">
        <v>46008.916666666664</v>
      </c>
      <c r="B1512" s="25">
        <v>6.85</v>
      </c>
      <c r="C1512" s="25">
        <v>8.2799999999999994</v>
      </c>
      <c r="D1512" s="25">
        <v>25.9</v>
      </c>
    </row>
    <row r="1513" spans="1:4" ht="13" x14ac:dyDescent="0.15">
      <c r="A1513" s="26">
        <v>46008.927083333336</v>
      </c>
      <c r="B1513" s="25">
        <v>6.53</v>
      </c>
      <c r="C1513" s="25">
        <v>8.27</v>
      </c>
      <c r="D1513" s="25">
        <v>25.9</v>
      </c>
    </row>
    <row r="1514" spans="1:4" ht="13" x14ac:dyDescent="0.15">
      <c r="A1514" s="26">
        <v>46008.9375</v>
      </c>
      <c r="B1514" s="25">
        <v>6.34</v>
      </c>
      <c r="C1514" s="25">
        <v>8.27</v>
      </c>
      <c r="D1514" s="25">
        <v>25.9</v>
      </c>
    </row>
    <row r="1515" spans="1:4" ht="13" x14ac:dyDescent="0.15">
      <c r="A1515" s="26">
        <v>46008.947916666664</v>
      </c>
      <c r="B1515" s="25">
        <v>6.04</v>
      </c>
      <c r="C1515" s="25">
        <v>8.25</v>
      </c>
      <c r="D1515" s="25">
        <v>25.9</v>
      </c>
    </row>
    <row r="1516" spans="1:4" ht="13" x14ac:dyDescent="0.15">
      <c r="A1516" s="26">
        <v>46008.958333333336</v>
      </c>
      <c r="B1516" s="25">
        <v>5.9</v>
      </c>
      <c r="C1516" s="25">
        <v>8.25</v>
      </c>
      <c r="D1516" s="25">
        <v>25.9</v>
      </c>
    </row>
    <row r="1517" spans="1:4" ht="13" x14ac:dyDescent="0.15">
      <c r="A1517" s="26">
        <v>46008.96875</v>
      </c>
      <c r="B1517" s="25">
        <v>5.63</v>
      </c>
      <c r="C1517" s="25">
        <v>8.25</v>
      </c>
      <c r="D1517" s="25">
        <v>25.9</v>
      </c>
    </row>
    <row r="1518" spans="1:4" ht="13" x14ac:dyDescent="0.15">
      <c r="A1518" s="26">
        <v>46008.979166666664</v>
      </c>
      <c r="B1518" s="25">
        <v>5.29</v>
      </c>
      <c r="C1518" s="25">
        <v>8.24</v>
      </c>
      <c r="D1518" s="25">
        <v>25.8</v>
      </c>
    </row>
    <row r="1519" spans="1:4" ht="13" x14ac:dyDescent="0.15">
      <c r="A1519" s="26">
        <v>46008.989583333336</v>
      </c>
      <c r="B1519" s="25">
        <v>4.9000000000000004</v>
      </c>
      <c r="C1519" s="25">
        <v>8.23</v>
      </c>
      <c r="D1519" s="25">
        <v>25.8</v>
      </c>
    </row>
    <row r="1520" spans="1:4" ht="13" x14ac:dyDescent="0.15">
      <c r="A1520" s="26">
        <v>46009.010416666664</v>
      </c>
      <c r="B1520" s="25">
        <v>4.58</v>
      </c>
      <c r="C1520" s="25">
        <v>8.23</v>
      </c>
      <c r="D1520" s="25">
        <v>25.8</v>
      </c>
    </row>
    <row r="1521" spans="1:4" ht="13" x14ac:dyDescent="0.15">
      <c r="A1521" s="26">
        <v>46009.020833333336</v>
      </c>
      <c r="B1521" s="25">
        <v>4.33</v>
      </c>
      <c r="C1521" s="25">
        <v>8.2100000000000009</v>
      </c>
      <c r="D1521" s="25">
        <v>25.8</v>
      </c>
    </row>
    <row r="1522" spans="1:4" ht="13" x14ac:dyDescent="0.15">
      <c r="A1522" s="26">
        <v>46009.03125</v>
      </c>
      <c r="B1522" s="25">
        <v>4.28</v>
      </c>
      <c r="C1522" s="25">
        <v>8.2200000000000006</v>
      </c>
      <c r="D1522" s="25">
        <v>25.7</v>
      </c>
    </row>
    <row r="1523" spans="1:4" ht="13" x14ac:dyDescent="0.15">
      <c r="A1523" s="26">
        <v>46009.041666666664</v>
      </c>
      <c r="B1523" s="25">
        <v>4.29</v>
      </c>
      <c r="C1523" s="25">
        <v>8.2200000000000006</v>
      </c>
      <c r="D1523" s="25">
        <v>25.7</v>
      </c>
    </row>
    <row r="1524" spans="1:4" ht="13" x14ac:dyDescent="0.15">
      <c r="A1524" s="26">
        <v>46009.052083333336</v>
      </c>
      <c r="B1524" s="25">
        <v>4.2</v>
      </c>
      <c r="C1524" s="25">
        <v>8.2200000000000006</v>
      </c>
      <c r="D1524" s="25">
        <v>25.7</v>
      </c>
    </row>
    <row r="1525" spans="1:4" ht="13" x14ac:dyDescent="0.15">
      <c r="A1525" s="26">
        <v>46009.0625</v>
      </c>
      <c r="B1525" s="25">
        <v>3.94</v>
      </c>
      <c r="C1525" s="25">
        <v>8.2200000000000006</v>
      </c>
      <c r="D1525" s="25">
        <v>25.7</v>
      </c>
    </row>
    <row r="1526" spans="1:4" ht="13" x14ac:dyDescent="0.15">
      <c r="A1526" s="26">
        <v>46009.072916666664</v>
      </c>
      <c r="B1526" s="25">
        <v>4.01</v>
      </c>
      <c r="C1526" s="25">
        <v>8.2200000000000006</v>
      </c>
      <c r="D1526" s="25">
        <v>25.6</v>
      </c>
    </row>
    <row r="1527" spans="1:4" ht="13" x14ac:dyDescent="0.15">
      <c r="A1527" s="26">
        <v>46009.083333333336</v>
      </c>
      <c r="B1527" s="25">
        <v>3.85</v>
      </c>
      <c r="C1527" s="25">
        <v>8.2200000000000006</v>
      </c>
      <c r="D1527" s="25">
        <v>25.6</v>
      </c>
    </row>
    <row r="1528" spans="1:4" ht="13" x14ac:dyDescent="0.15">
      <c r="A1528" s="26">
        <v>46009.09375</v>
      </c>
      <c r="B1528" s="25">
        <v>3.53</v>
      </c>
      <c r="C1528" s="25">
        <v>8.2100000000000009</v>
      </c>
      <c r="D1528" s="25">
        <v>25.4</v>
      </c>
    </row>
    <row r="1529" spans="1:4" ht="13" x14ac:dyDescent="0.15">
      <c r="A1529" s="26">
        <v>46009.104166666664</v>
      </c>
      <c r="B1529" s="25">
        <v>3.28</v>
      </c>
      <c r="C1529" s="25">
        <v>8.2100000000000009</v>
      </c>
      <c r="D1529" s="25">
        <v>25.4</v>
      </c>
    </row>
    <row r="1530" spans="1:4" ht="13" x14ac:dyDescent="0.15">
      <c r="A1530" s="26">
        <v>46009.114583333336</v>
      </c>
      <c r="B1530" s="25">
        <v>3.19</v>
      </c>
      <c r="C1530" s="25">
        <v>8.2100000000000009</v>
      </c>
      <c r="D1530" s="25">
        <v>25.4</v>
      </c>
    </row>
    <row r="1531" spans="1:4" ht="13" x14ac:dyDescent="0.15">
      <c r="A1531" s="26">
        <v>46009.125</v>
      </c>
      <c r="B1531" s="25">
        <v>3.07</v>
      </c>
      <c r="C1531" s="25">
        <v>8.1999999999999993</v>
      </c>
      <c r="D1531" s="25">
        <v>25.4</v>
      </c>
    </row>
    <row r="1532" spans="1:4" ht="13" x14ac:dyDescent="0.15">
      <c r="A1532" s="26">
        <v>46009.135416666664</v>
      </c>
      <c r="B1532" s="25">
        <v>2.78</v>
      </c>
      <c r="C1532" s="25">
        <v>8.1999999999999993</v>
      </c>
      <c r="D1532" s="25">
        <v>25.4</v>
      </c>
    </row>
    <row r="1533" spans="1:4" ht="13" x14ac:dyDescent="0.15">
      <c r="A1533" s="26">
        <v>46009.145833333336</v>
      </c>
      <c r="B1533" s="25">
        <v>2.68</v>
      </c>
      <c r="C1533" s="25">
        <v>8.1999999999999993</v>
      </c>
      <c r="D1533" s="25">
        <v>25.4</v>
      </c>
    </row>
    <row r="1534" spans="1:4" ht="13" x14ac:dyDescent="0.15">
      <c r="A1534" s="26">
        <v>46009.15625</v>
      </c>
      <c r="B1534" s="25">
        <v>2.46</v>
      </c>
      <c r="C1534" s="25">
        <v>8.1999999999999993</v>
      </c>
      <c r="D1534" s="25">
        <v>25.4</v>
      </c>
    </row>
    <row r="1535" spans="1:4" ht="13" x14ac:dyDescent="0.15">
      <c r="A1535" s="26">
        <v>46009.166666666664</v>
      </c>
      <c r="B1535" s="25">
        <v>2.39</v>
      </c>
      <c r="C1535" s="25">
        <v>8.1999999999999993</v>
      </c>
      <c r="D1535" s="25">
        <v>25.3</v>
      </c>
    </row>
    <row r="1536" spans="1:4" ht="13" x14ac:dyDescent="0.15">
      <c r="A1536" s="26">
        <v>46009.177083333336</v>
      </c>
      <c r="B1536" s="25">
        <v>2.21</v>
      </c>
      <c r="C1536" s="25">
        <v>8.18</v>
      </c>
      <c r="D1536" s="25">
        <v>25.3</v>
      </c>
    </row>
    <row r="1537" spans="1:4" ht="13" x14ac:dyDescent="0.15">
      <c r="A1537" s="26">
        <v>46009.1875</v>
      </c>
      <c r="B1537" s="25">
        <v>1.53</v>
      </c>
      <c r="C1537" s="25">
        <v>8.18</v>
      </c>
      <c r="D1537" s="25">
        <v>25.3</v>
      </c>
    </row>
    <row r="1538" spans="1:4" ht="13" x14ac:dyDescent="0.15">
      <c r="A1538" s="26">
        <v>46009.197916666664</v>
      </c>
      <c r="B1538" s="25">
        <v>1.4</v>
      </c>
      <c r="C1538" s="25">
        <v>8.16</v>
      </c>
      <c r="D1538" s="25">
        <v>25.2</v>
      </c>
    </row>
    <row r="1539" spans="1:4" ht="13" x14ac:dyDescent="0.15">
      <c r="A1539" s="26">
        <v>46009.208333333336</v>
      </c>
      <c r="B1539" s="25">
        <v>1.17</v>
      </c>
      <c r="C1539" s="25">
        <v>8.16</v>
      </c>
      <c r="D1539" s="25">
        <v>25.2</v>
      </c>
    </row>
    <row r="1540" spans="1:4" ht="13" x14ac:dyDescent="0.15">
      <c r="A1540" s="26">
        <v>46009.21875</v>
      </c>
      <c r="B1540" s="25">
        <v>0.87</v>
      </c>
      <c r="C1540" s="25">
        <v>8.14</v>
      </c>
      <c r="D1540" s="25">
        <v>25.2</v>
      </c>
    </row>
    <row r="1541" spans="1:4" ht="13" x14ac:dyDescent="0.15">
      <c r="A1541" s="26">
        <v>46009.229166666664</v>
      </c>
      <c r="B1541" s="25">
        <v>1.19</v>
      </c>
      <c r="C1541" s="25">
        <v>8.16</v>
      </c>
      <c r="D1541" s="25">
        <v>25.2</v>
      </c>
    </row>
    <row r="1542" spans="1:4" ht="13" x14ac:dyDescent="0.15">
      <c r="A1542" s="26">
        <v>46009.239583333336</v>
      </c>
      <c r="B1542" s="25">
        <v>1.58</v>
      </c>
      <c r="C1542" s="25">
        <v>8.18</v>
      </c>
      <c r="D1542" s="25">
        <v>25.4</v>
      </c>
    </row>
    <row r="1543" spans="1:4" ht="13" x14ac:dyDescent="0.15">
      <c r="A1543" s="26">
        <v>46009.25</v>
      </c>
      <c r="B1543" s="25">
        <v>1.45</v>
      </c>
      <c r="C1543" s="25">
        <v>8.18</v>
      </c>
      <c r="D1543" s="25">
        <v>25.4</v>
      </c>
    </row>
    <row r="1544" spans="1:4" ht="13" x14ac:dyDescent="0.15">
      <c r="A1544" s="26">
        <v>46009.260416666664</v>
      </c>
      <c r="B1544" s="25">
        <v>1.2</v>
      </c>
      <c r="C1544" s="25">
        <v>8.18</v>
      </c>
      <c r="D1544" s="25">
        <v>25.4</v>
      </c>
    </row>
    <row r="1545" spans="1:4" ht="13" x14ac:dyDescent="0.15">
      <c r="A1545" s="26">
        <v>46009.270833333336</v>
      </c>
      <c r="B1545" s="25">
        <v>1.25</v>
      </c>
      <c r="C1545" s="25">
        <v>8.18</v>
      </c>
      <c r="D1545" s="25">
        <v>25.3</v>
      </c>
    </row>
    <row r="1546" spans="1:4" ht="13" x14ac:dyDescent="0.15">
      <c r="A1546" s="26">
        <v>46009.28125</v>
      </c>
      <c r="B1546" s="25">
        <v>1.1299999999999999</v>
      </c>
      <c r="C1546" s="25">
        <v>8.17</v>
      </c>
      <c r="D1546" s="25">
        <v>25.3</v>
      </c>
    </row>
    <row r="1547" spans="1:4" ht="13" x14ac:dyDescent="0.15">
      <c r="A1547" s="26">
        <v>46009.291666666664</v>
      </c>
      <c r="B1547" s="25">
        <v>1.18</v>
      </c>
      <c r="C1547" s="25">
        <v>8.17</v>
      </c>
      <c r="D1547" s="25">
        <v>25.2</v>
      </c>
    </row>
    <row r="1548" spans="1:4" ht="13" x14ac:dyDescent="0.15">
      <c r="A1548" s="26">
        <v>46009.302083333336</v>
      </c>
      <c r="B1548" s="25">
        <v>1.18</v>
      </c>
      <c r="C1548" s="25">
        <v>8.17</v>
      </c>
      <c r="D1548" s="25">
        <v>25.2</v>
      </c>
    </row>
    <row r="1549" spans="1:4" ht="13" x14ac:dyDescent="0.15">
      <c r="A1549" s="26">
        <v>46009.3125</v>
      </c>
      <c r="B1549" s="25">
        <v>1.0900000000000001</v>
      </c>
      <c r="C1549" s="25">
        <v>8.17</v>
      </c>
      <c r="D1549" s="25">
        <v>25.2</v>
      </c>
    </row>
    <row r="1550" spans="1:4" ht="13" x14ac:dyDescent="0.15">
      <c r="A1550" s="26">
        <v>46009.322916666664</v>
      </c>
      <c r="B1550" s="25">
        <v>1.1100000000000001</v>
      </c>
      <c r="C1550" s="25">
        <v>8.16</v>
      </c>
      <c r="D1550" s="25">
        <v>25.2</v>
      </c>
    </row>
    <row r="1551" spans="1:4" ht="13" x14ac:dyDescent="0.15">
      <c r="A1551" s="26">
        <v>46009.333333333336</v>
      </c>
      <c r="B1551" s="25">
        <v>0.97</v>
      </c>
      <c r="C1551" s="25">
        <v>8.16</v>
      </c>
      <c r="D1551" s="25">
        <v>25.2</v>
      </c>
    </row>
    <row r="1552" spans="1:4" ht="13" x14ac:dyDescent="0.15">
      <c r="A1552" s="26">
        <v>46009.34375</v>
      </c>
      <c r="B1552" s="25">
        <v>1.05</v>
      </c>
      <c r="C1552" s="25">
        <v>8.16</v>
      </c>
      <c r="D1552" s="25">
        <v>25.1</v>
      </c>
    </row>
    <row r="1553" spans="1:4" ht="13" x14ac:dyDescent="0.15">
      <c r="A1553" s="26">
        <v>46009.354166666664</v>
      </c>
      <c r="B1553" s="25">
        <v>1.39</v>
      </c>
      <c r="C1553" s="25">
        <v>8.16</v>
      </c>
      <c r="D1553" s="25">
        <v>25.1</v>
      </c>
    </row>
    <row r="1554" spans="1:4" ht="13" x14ac:dyDescent="0.15">
      <c r="A1554" s="26">
        <v>46009.364583333336</v>
      </c>
      <c r="B1554" s="25">
        <v>1.57</v>
      </c>
      <c r="C1554" s="25">
        <v>8.16</v>
      </c>
      <c r="D1554" s="25">
        <v>25.1</v>
      </c>
    </row>
    <row r="1555" spans="1:4" ht="13" x14ac:dyDescent="0.15">
      <c r="A1555" s="26">
        <v>46009.375</v>
      </c>
      <c r="B1555" s="25">
        <v>1.93</v>
      </c>
      <c r="C1555" s="25">
        <v>8.17</v>
      </c>
      <c r="D1555" s="25">
        <v>25.1</v>
      </c>
    </row>
    <row r="1556" spans="1:4" ht="13" x14ac:dyDescent="0.15">
      <c r="A1556" s="26">
        <v>46009.385416666664</v>
      </c>
      <c r="B1556" s="25">
        <v>1.93</v>
      </c>
      <c r="C1556" s="25">
        <v>8.17</v>
      </c>
      <c r="D1556" s="25">
        <v>25.1</v>
      </c>
    </row>
    <row r="1557" spans="1:4" ht="13" x14ac:dyDescent="0.15">
      <c r="A1557" s="26">
        <v>46009.395833333336</v>
      </c>
      <c r="B1557" s="25">
        <v>2.0299999999999998</v>
      </c>
      <c r="C1557" s="25">
        <v>8.19</v>
      </c>
      <c r="D1557" s="25">
        <v>25.1</v>
      </c>
    </row>
    <row r="1558" spans="1:4" ht="13" x14ac:dyDescent="0.15">
      <c r="A1558" s="26">
        <v>46009.40625</v>
      </c>
      <c r="B1558" s="25">
        <v>2.15</v>
      </c>
      <c r="C1558" s="25">
        <v>8.18</v>
      </c>
      <c r="D1558" s="25">
        <v>25.1</v>
      </c>
    </row>
    <row r="1559" spans="1:4" ht="13" x14ac:dyDescent="0.15">
      <c r="A1559" s="26">
        <v>46009.416666666664</v>
      </c>
      <c r="B1559" s="25">
        <v>2.27</v>
      </c>
      <c r="C1559" s="25">
        <v>8.18</v>
      </c>
      <c r="D1559" s="25">
        <v>25.1</v>
      </c>
    </row>
    <row r="1560" spans="1:4" ht="13" x14ac:dyDescent="0.15">
      <c r="A1560" s="26">
        <v>46009.427083333336</v>
      </c>
      <c r="B1560" s="25">
        <v>2.2999999999999998</v>
      </c>
      <c r="C1560" s="25">
        <v>8.18</v>
      </c>
      <c r="D1560" s="25">
        <v>25.2</v>
      </c>
    </row>
    <row r="1561" spans="1:4" ht="13" x14ac:dyDescent="0.15">
      <c r="A1561" s="26">
        <v>46009.4375</v>
      </c>
      <c r="B1561" s="25">
        <v>3.54</v>
      </c>
      <c r="C1561" s="25">
        <v>8.2200000000000006</v>
      </c>
      <c r="D1561" s="25">
        <v>25.3</v>
      </c>
    </row>
    <row r="1562" spans="1:4" ht="13" x14ac:dyDescent="0.15">
      <c r="A1562" s="26">
        <v>46009.447916666664</v>
      </c>
      <c r="B1562" s="25">
        <v>3.97</v>
      </c>
      <c r="C1562" s="25">
        <v>8.2200000000000006</v>
      </c>
      <c r="D1562" s="25">
        <v>25.5</v>
      </c>
    </row>
    <row r="1563" spans="1:4" ht="13" x14ac:dyDescent="0.15">
      <c r="A1563" s="26">
        <v>46009.458333333336</v>
      </c>
      <c r="B1563" s="25">
        <v>6.03</v>
      </c>
      <c r="C1563" s="25">
        <v>8.2799999999999994</v>
      </c>
      <c r="D1563" s="25">
        <v>25.7</v>
      </c>
    </row>
    <row r="1564" spans="1:4" ht="13" x14ac:dyDescent="0.15">
      <c r="A1564" s="26">
        <v>46009.46875</v>
      </c>
      <c r="B1564" s="25">
        <v>6.24</v>
      </c>
      <c r="C1564" s="25">
        <v>8.2799999999999994</v>
      </c>
      <c r="D1564" s="25">
        <v>25.7</v>
      </c>
    </row>
    <row r="1565" spans="1:4" ht="13" x14ac:dyDescent="0.15">
      <c r="A1565" s="26">
        <v>46009.479166666664</v>
      </c>
      <c r="B1565" s="25">
        <v>6.96</v>
      </c>
      <c r="C1565" s="25">
        <v>8.3000000000000007</v>
      </c>
      <c r="D1565" s="25">
        <v>25.9</v>
      </c>
    </row>
    <row r="1566" spans="1:4" ht="13" x14ac:dyDescent="0.15">
      <c r="A1566" s="26">
        <v>46009.489583333336</v>
      </c>
      <c r="B1566" s="25">
        <v>8.44</v>
      </c>
      <c r="C1566" s="25">
        <v>8.31</v>
      </c>
      <c r="D1566" s="25">
        <v>26.1</v>
      </c>
    </row>
    <row r="1567" spans="1:4" ht="13" x14ac:dyDescent="0.15">
      <c r="A1567" s="26">
        <v>46009.5</v>
      </c>
      <c r="B1567" s="25">
        <v>8.8000000000000007</v>
      </c>
      <c r="C1567" s="25">
        <v>8.32</v>
      </c>
      <c r="D1567" s="25">
        <v>26.3</v>
      </c>
    </row>
    <row r="1568" spans="1:4" ht="13" x14ac:dyDescent="0.15">
      <c r="A1568" s="26">
        <v>46009.510416666664</v>
      </c>
      <c r="B1568" s="25">
        <v>8.7200000000000006</v>
      </c>
      <c r="C1568" s="25">
        <v>8.32</v>
      </c>
      <c r="D1568" s="25">
        <v>26.3</v>
      </c>
    </row>
    <row r="1569" spans="1:4" ht="13" x14ac:dyDescent="0.15">
      <c r="A1569" s="26">
        <v>46009.520833333336</v>
      </c>
      <c r="B1569" s="25">
        <v>9.7200000000000006</v>
      </c>
      <c r="C1569" s="25">
        <v>8.32</v>
      </c>
      <c r="D1569" s="25">
        <v>26.4</v>
      </c>
    </row>
    <row r="1570" spans="1:4" ht="13" x14ac:dyDescent="0.15">
      <c r="A1570" s="26">
        <v>46009.53125</v>
      </c>
      <c r="B1570" s="25">
        <v>9.49</v>
      </c>
      <c r="C1570" s="25">
        <v>8.32</v>
      </c>
      <c r="D1570" s="25">
        <v>26.6</v>
      </c>
    </row>
    <row r="1571" spans="1:4" ht="13" x14ac:dyDescent="0.15">
      <c r="A1571" s="26">
        <v>46009.541666666664</v>
      </c>
      <c r="B1571" s="25">
        <v>9.11</v>
      </c>
      <c r="C1571" s="25">
        <v>8.32</v>
      </c>
      <c r="D1571" s="25">
        <v>26.4</v>
      </c>
    </row>
    <row r="1572" spans="1:4" ht="13" x14ac:dyDescent="0.15">
      <c r="A1572" s="26">
        <v>46009.552083333336</v>
      </c>
      <c r="B1572" s="25">
        <v>9.57</v>
      </c>
      <c r="C1572" s="25">
        <v>8.32</v>
      </c>
      <c r="D1572" s="25">
        <v>26.6</v>
      </c>
    </row>
    <row r="1573" spans="1:4" ht="13" x14ac:dyDescent="0.15">
      <c r="A1573" s="26">
        <v>46009.5625</v>
      </c>
      <c r="B1573" s="25">
        <v>10.7</v>
      </c>
      <c r="C1573" s="25">
        <v>8.34</v>
      </c>
      <c r="D1573" s="25">
        <v>26.7</v>
      </c>
    </row>
    <row r="1574" spans="1:4" ht="13" x14ac:dyDescent="0.15">
      <c r="A1574" s="26">
        <v>46009.572916666664</v>
      </c>
      <c r="B1574" s="25">
        <v>10.51</v>
      </c>
      <c r="C1574" s="25">
        <v>8.34</v>
      </c>
      <c r="D1574" s="25">
        <v>26.7</v>
      </c>
    </row>
    <row r="1575" spans="1:4" ht="13" x14ac:dyDescent="0.15">
      <c r="A1575" s="26">
        <v>46009.583333333336</v>
      </c>
      <c r="B1575" s="25">
        <v>10.46</v>
      </c>
      <c r="C1575" s="25">
        <v>8.33</v>
      </c>
      <c r="D1575" s="25">
        <v>26.6</v>
      </c>
    </row>
    <row r="1576" spans="1:4" ht="13" x14ac:dyDescent="0.15">
      <c r="A1576" s="26">
        <v>46009.59375</v>
      </c>
      <c r="B1576" s="25">
        <v>11.38</v>
      </c>
      <c r="C1576" s="25">
        <v>8.35</v>
      </c>
      <c r="D1576" s="25">
        <v>26.7</v>
      </c>
    </row>
    <row r="1577" spans="1:4" ht="13" x14ac:dyDescent="0.15">
      <c r="A1577" s="26">
        <v>46009.604166666664</v>
      </c>
      <c r="B1577" s="25">
        <v>12.86</v>
      </c>
      <c r="C1577" s="25">
        <v>8.39</v>
      </c>
      <c r="D1577" s="25">
        <v>27</v>
      </c>
    </row>
    <row r="1578" spans="1:4" ht="13" x14ac:dyDescent="0.15">
      <c r="A1578" s="26">
        <v>46009.614583333336</v>
      </c>
      <c r="B1578" s="25">
        <v>11.84</v>
      </c>
      <c r="C1578" s="25">
        <v>8.36</v>
      </c>
      <c r="D1578" s="25">
        <v>26.8</v>
      </c>
    </row>
    <row r="1579" spans="1:4" ht="13" x14ac:dyDescent="0.15">
      <c r="A1579" s="26">
        <v>46009.625</v>
      </c>
      <c r="B1579" s="25">
        <v>11.98</v>
      </c>
      <c r="C1579" s="25">
        <v>8.3699999999999992</v>
      </c>
      <c r="D1579" s="25">
        <v>26.8</v>
      </c>
    </row>
    <row r="1580" spans="1:4" ht="13" x14ac:dyDescent="0.15">
      <c r="A1580" s="26">
        <v>46009.635416666664</v>
      </c>
      <c r="B1580" s="25">
        <v>12</v>
      </c>
      <c r="C1580" s="25">
        <v>8.36</v>
      </c>
      <c r="D1580" s="25">
        <v>26.8</v>
      </c>
    </row>
    <row r="1581" spans="1:4" ht="13" x14ac:dyDescent="0.15">
      <c r="A1581" s="26">
        <v>46009.645833333336</v>
      </c>
      <c r="B1581" s="25">
        <v>11.35</v>
      </c>
      <c r="C1581" s="25">
        <v>8.34</v>
      </c>
      <c r="D1581" s="25">
        <v>26.7</v>
      </c>
    </row>
    <row r="1582" spans="1:4" ht="13" x14ac:dyDescent="0.15">
      <c r="A1582" s="26">
        <v>46009.666666666664</v>
      </c>
      <c r="B1582" s="25">
        <v>11.18</v>
      </c>
      <c r="C1582" s="25">
        <v>8.36</v>
      </c>
      <c r="D1582" s="25">
        <v>26.6</v>
      </c>
    </row>
    <row r="1583" spans="1:4" ht="13" x14ac:dyDescent="0.15">
      <c r="A1583" s="26">
        <v>46009.677083333336</v>
      </c>
      <c r="B1583" s="25">
        <v>10.73</v>
      </c>
      <c r="C1583" s="25">
        <v>8.34</v>
      </c>
      <c r="D1583" s="25">
        <v>26.5</v>
      </c>
    </row>
    <row r="1584" spans="1:4" ht="13" x14ac:dyDescent="0.15">
      <c r="A1584" s="26">
        <v>46009.6875</v>
      </c>
      <c r="B1584" s="25">
        <v>11.36</v>
      </c>
      <c r="C1584" s="25">
        <v>8.36</v>
      </c>
      <c r="D1584" s="25">
        <v>26.5</v>
      </c>
    </row>
    <row r="1585" spans="1:4" ht="13" x14ac:dyDescent="0.15">
      <c r="A1585" s="26">
        <v>46009.697916666664</v>
      </c>
      <c r="B1585" s="25">
        <v>11.45</v>
      </c>
      <c r="C1585" s="25">
        <v>8.35</v>
      </c>
      <c r="D1585" s="25">
        <v>26.4</v>
      </c>
    </row>
    <row r="1586" spans="1:4" ht="13" x14ac:dyDescent="0.15">
      <c r="A1586" s="26">
        <v>46009.708333333336</v>
      </c>
      <c r="B1586" s="25">
        <v>10.57</v>
      </c>
      <c r="C1586" s="25">
        <v>8.33</v>
      </c>
      <c r="D1586" s="25">
        <v>26.4</v>
      </c>
    </row>
    <row r="1587" spans="1:4" ht="13" x14ac:dyDescent="0.15">
      <c r="A1587" s="26">
        <v>46009.71875</v>
      </c>
      <c r="B1587" s="25">
        <v>10.36</v>
      </c>
      <c r="C1587" s="25">
        <v>8.33</v>
      </c>
      <c r="D1587" s="25">
        <v>26.4</v>
      </c>
    </row>
    <row r="1588" spans="1:4" ht="13" x14ac:dyDescent="0.15">
      <c r="A1588" s="26">
        <v>46009.729166666664</v>
      </c>
      <c r="B1588" s="25">
        <v>10.029999999999999</v>
      </c>
      <c r="C1588" s="25">
        <v>8.34</v>
      </c>
      <c r="D1588" s="25">
        <v>26.3</v>
      </c>
    </row>
    <row r="1589" spans="1:4" ht="13" x14ac:dyDescent="0.15">
      <c r="A1589" s="26">
        <v>46009.739583333336</v>
      </c>
      <c r="B1589" s="25">
        <v>10</v>
      </c>
      <c r="C1589" s="25">
        <v>8.33</v>
      </c>
      <c r="D1589" s="25">
        <v>26.4</v>
      </c>
    </row>
    <row r="1590" spans="1:4" ht="13" x14ac:dyDescent="0.15">
      <c r="A1590" s="26">
        <v>46009.75</v>
      </c>
      <c r="B1590" s="25">
        <v>9.35</v>
      </c>
      <c r="C1590" s="25">
        <v>8.32</v>
      </c>
      <c r="D1590" s="25">
        <v>26.3</v>
      </c>
    </row>
    <row r="1591" spans="1:4" ht="13" x14ac:dyDescent="0.15">
      <c r="A1591" s="26">
        <v>46009.760416666664</v>
      </c>
      <c r="B1591" s="25">
        <v>8.7799999999999994</v>
      </c>
      <c r="C1591" s="25">
        <v>8.3000000000000007</v>
      </c>
      <c r="D1591" s="25">
        <v>26.2</v>
      </c>
    </row>
    <row r="1592" spans="1:4" ht="13" x14ac:dyDescent="0.15">
      <c r="A1592" s="26">
        <v>46009.770833333336</v>
      </c>
      <c r="B1592" s="25">
        <v>8.42</v>
      </c>
      <c r="C1592" s="25">
        <v>8.3000000000000007</v>
      </c>
      <c r="D1592" s="25">
        <v>26.2</v>
      </c>
    </row>
    <row r="1593" spans="1:4" ht="13" x14ac:dyDescent="0.15">
      <c r="A1593" s="26">
        <v>46009.78125</v>
      </c>
      <c r="B1593" s="25">
        <v>8.19</v>
      </c>
      <c r="C1593" s="25">
        <v>8.2799999999999994</v>
      </c>
      <c r="D1593" s="25">
        <v>26.2</v>
      </c>
    </row>
    <row r="1594" spans="1:4" ht="13" x14ac:dyDescent="0.15">
      <c r="A1594" s="26">
        <v>46009.791666666664</v>
      </c>
      <c r="B1594" s="25">
        <v>7.21</v>
      </c>
      <c r="C1594" s="25">
        <v>8.2799999999999994</v>
      </c>
      <c r="D1594" s="25">
        <v>26.2</v>
      </c>
    </row>
    <row r="1595" spans="1:4" ht="13" x14ac:dyDescent="0.15">
      <c r="A1595" s="26">
        <v>46009.802083333336</v>
      </c>
      <c r="B1595" s="25">
        <v>6.87</v>
      </c>
      <c r="C1595" s="25">
        <v>8.26</v>
      </c>
      <c r="D1595" s="25">
        <v>26.1</v>
      </c>
    </row>
    <row r="1596" spans="1:4" ht="13" x14ac:dyDescent="0.15">
      <c r="A1596" s="26">
        <v>46009.8125</v>
      </c>
      <c r="B1596" s="25">
        <v>6.42</v>
      </c>
      <c r="C1596" s="25">
        <v>8.26</v>
      </c>
      <c r="D1596" s="25">
        <v>26.1</v>
      </c>
    </row>
    <row r="1597" spans="1:4" ht="13" x14ac:dyDescent="0.15">
      <c r="A1597" s="26">
        <v>46009.822916666664</v>
      </c>
      <c r="B1597" s="25">
        <v>6.35</v>
      </c>
      <c r="C1597" s="25">
        <v>8.26</v>
      </c>
      <c r="D1597" s="25">
        <v>26.1</v>
      </c>
    </row>
    <row r="1598" spans="1:4" ht="13" x14ac:dyDescent="0.15">
      <c r="A1598" s="26">
        <v>46009.833333333336</v>
      </c>
      <c r="B1598" s="25">
        <v>5.8</v>
      </c>
      <c r="C1598" s="25">
        <v>8.23</v>
      </c>
      <c r="D1598" s="25">
        <v>26.1</v>
      </c>
    </row>
    <row r="1599" spans="1:4" ht="13" x14ac:dyDescent="0.15">
      <c r="A1599" s="26">
        <v>46009.84375</v>
      </c>
      <c r="B1599" s="25">
        <v>5.38</v>
      </c>
      <c r="C1599" s="25">
        <v>8.23</v>
      </c>
      <c r="D1599" s="25">
        <v>26</v>
      </c>
    </row>
    <row r="1600" spans="1:4" ht="13" x14ac:dyDescent="0.15">
      <c r="A1600" s="26">
        <v>46009.854166666664</v>
      </c>
      <c r="B1600" s="25">
        <v>5.4</v>
      </c>
      <c r="C1600" s="25">
        <v>8.23</v>
      </c>
      <c r="D1600" s="25">
        <v>26</v>
      </c>
    </row>
    <row r="1601" spans="1:4" ht="13" x14ac:dyDescent="0.15">
      <c r="A1601" s="26">
        <v>46009.864583333336</v>
      </c>
      <c r="B1601" s="25">
        <v>4.7300000000000004</v>
      </c>
      <c r="C1601" s="25">
        <v>8.2100000000000009</v>
      </c>
      <c r="D1601" s="25">
        <v>26</v>
      </c>
    </row>
    <row r="1602" spans="1:4" ht="13" x14ac:dyDescent="0.15">
      <c r="A1602" s="26">
        <v>46009.875</v>
      </c>
      <c r="B1602" s="25">
        <v>4.4800000000000004</v>
      </c>
      <c r="C1602" s="25">
        <v>8.2100000000000009</v>
      </c>
      <c r="D1602" s="25">
        <v>26</v>
      </c>
    </row>
    <row r="1603" spans="1:4" ht="13" x14ac:dyDescent="0.15">
      <c r="A1603" s="26">
        <v>46009.885416666664</v>
      </c>
      <c r="B1603" s="25">
        <v>4.38</v>
      </c>
      <c r="C1603" s="25">
        <v>8.2100000000000009</v>
      </c>
      <c r="D1603" s="25">
        <v>26</v>
      </c>
    </row>
    <row r="1604" spans="1:4" ht="13" x14ac:dyDescent="0.15">
      <c r="A1604" s="26">
        <v>46009.895833333336</v>
      </c>
      <c r="B1604" s="25">
        <v>3.66</v>
      </c>
      <c r="C1604" s="25">
        <v>8.19</v>
      </c>
      <c r="D1604" s="25">
        <v>26</v>
      </c>
    </row>
    <row r="1605" spans="1:4" ht="13" x14ac:dyDescent="0.15">
      <c r="A1605" s="26">
        <v>46009.90625</v>
      </c>
      <c r="B1605" s="25">
        <v>3.72</v>
      </c>
      <c r="C1605" s="25">
        <v>8.19</v>
      </c>
      <c r="D1605" s="25">
        <v>26</v>
      </c>
    </row>
    <row r="1606" spans="1:4" ht="13" x14ac:dyDescent="0.15">
      <c r="A1606" s="26">
        <v>46009.916666666664</v>
      </c>
      <c r="B1606" s="25">
        <v>3.04</v>
      </c>
      <c r="C1606" s="25">
        <v>8.17</v>
      </c>
      <c r="D1606" s="25">
        <v>26</v>
      </c>
    </row>
    <row r="1607" spans="1:4" ht="13" x14ac:dyDescent="0.15">
      <c r="A1607" s="26">
        <v>46009.927083333336</v>
      </c>
      <c r="B1607" s="25">
        <v>2.64</v>
      </c>
      <c r="C1607" s="25">
        <v>8.17</v>
      </c>
      <c r="D1607" s="25">
        <v>26</v>
      </c>
    </row>
    <row r="1608" spans="1:4" ht="13" x14ac:dyDescent="0.15">
      <c r="A1608" s="26">
        <v>46009.9375</v>
      </c>
      <c r="B1608" s="25">
        <v>2.29</v>
      </c>
      <c r="C1608" s="25">
        <v>8.17</v>
      </c>
      <c r="D1608" s="25">
        <v>25.9</v>
      </c>
    </row>
    <row r="1609" spans="1:4" ht="13" x14ac:dyDescent="0.15">
      <c r="A1609" s="26">
        <v>46009.947916666664</v>
      </c>
      <c r="B1609" s="25">
        <v>2.21</v>
      </c>
      <c r="C1609" s="25">
        <v>8.17</v>
      </c>
      <c r="D1609" s="25">
        <v>25.9</v>
      </c>
    </row>
    <row r="1610" spans="1:4" ht="13" x14ac:dyDescent="0.15">
      <c r="A1610" s="26">
        <v>46009.958333333336</v>
      </c>
      <c r="B1610" s="25">
        <v>2.09</v>
      </c>
      <c r="C1610" s="25">
        <v>8.17</v>
      </c>
      <c r="D1610" s="25">
        <v>25.9</v>
      </c>
    </row>
    <row r="1611" spans="1:4" ht="13" x14ac:dyDescent="0.15">
      <c r="A1611" s="26">
        <v>46009.96875</v>
      </c>
      <c r="B1611" s="25">
        <v>2.0499999999999998</v>
      </c>
      <c r="C1611" s="25">
        <v>8.17</v>
      </c>
      <c r="D1611" s="25">
        <v>25.9</v>
      </c>
    </row>
    <row r="1612" spans="1:4" ht="13" x14ac:dyDescent="0.15">
      <c r="A1612" s="26">
        <v>46009.979166666664</v>
      </c>
      <c r="B1612" s="25">
        <v>1.88</v>
      </c>
      <c r="C1612" s="25">
        <v>8.15</v>
      </c>
      <c r="D1612" s="25">
        <v>25.9</v>
      </c>
    </row>
    <row r="1613" spans="1:4" ht="13" x14ac:dyDescent="0.15">
      <c r="A1613" s="26">
        <v>46009.989583333336</v>
      </c>
      <c r="B1613" s="25">
        <v>1.69</v>
      </c>
      <c r="C1613" s="25">
        <v>8.15</v>
      </c>
      <c r="D1613" s="25">
        <v>25.9</v>
      </c>
    </row>
    <row r="1614" spans="1:4" ht="13" x14ac:dyDescent="0.15">
      <c r="A1614" s="26">
        <v>46010</v>
      </c>
      <c r="B1614" s="25">
        <v>1.72</v>
      </c>
      <c r="C1614" s="25">
        <v>8.15</v>
      </c>
      <c r="D1614" s="25">
        <v>25.9</v>
      </c>
    </row>
    <row r="1615" spans="1:4" ht="13" x14ac:dyDescent="0.15">
      <c r="A1615" s="26">
        <v>46010.010416666664</v>
      </c>
      <c r="B1615" s="25">
        <v>1.66</v>
      </c>
      <c r="C1615" s="25">
        <v>8.15</v>
      </c>
      <c r="D1615" s="25">
        <v>25.8</v>
      </c>
    </row>
    <row r="1616" spans="1:4" ht="13" x14ac:dyDescent="0.15">
      <c r="A1616" s="26">
        <v>46010.020833333336</v>
      </c>
      <c r="B1616" s="25">
        <v>1.69</v>
      </c>
      <c r="C1616" s="25">
        <v>8.15</v>
      </c>
      <c r="D1616" s="25">
        <v>25.8</v>
      </c>
    </row>
    <row r="1617" spans="1:4" ht="13" x14ac:dyDescent="0.15">
      <c r="A1617" s="26">
        <v>46010.03125</v>
      </c>
      <c r="B1617" s="25">
        <v>1.65</v>
      </c>
      <c r="C1617" s="25">
        <v>8.15</v>
      </c>
      <c r="D1617" s="25">
        <v>25.7</v>
      </c>
    </row>
    <row r="1618" spans="1:4" ht="13" x14ac:dyDescent="0.15">
      <c r="A1618" s="26">
        <v>46010.041666666664</v>
      </c>
      <c r="B1618" s="25">
        <v>1.86</v>
      </c>
      <c r="C1618" s="25">
        <v>8.16</v>
      </c>
      <c r="D1618" s="25">
        <v>25.7</v>
      </c>
    </row>
    <row r="1619" spans="1:4" ht="13" x14ac:dyDescent="0.15">
      <c r="A1619" s="26">
        <v>46010.052083333336</v>
      </c>
      <c r="B1619" s="25">
        <v>1.36</v>
      </c>
      <c r="C1619" s="25">
        <v>8.16</v>
      </c>
      <c r="D1619" s="25">
        <v>25.7</v>
      </c>
    </row>
    <row r="1620" spans="1:4" ht="13" x14ac:dyDescent="0.15">
      <c r="A1620" s="26">
        <v>46010.0625</v>
      </c>
      <c r="B1620" s="25">
        <v>1.43</v>
      </c>
      <c r="C1620" s="25">
        <v>8.16</v>
      </c>
      <c r="D1620" s="25">
        <v>25.7</v>
      </c>
    </row>
    <row r="1621" spans="1:4" ht="13" x14ac:dyDescent="0.15">
      <c r="A1621" s="26">
        <v>46010.072916666664</v>
      </c>
      <c r="B1621" s="25">
        <v>1.33</v>
      </c>
      <c r="C1621" s="25">
        <v>8.16</v>
      </c>
      <c r="D1621" s="25">
        <v>25.7</v>
      </c>
    </row>
    <row r="1622" spans="1:4" ht="13" x14ac:dyDescent="0.15">
      <c r="A1622" s="26">
        <v>46010.083333333336</v>
      </c>
      <c r="B1622" s="25">
        <v>1.32</v>
      </c>
      <c r="C1622" s="25">
        <v>8.16</v>
      </c>
      <c r="D1622" s="25">
        <v>25.7</v>
      </c>
    </row>
    <row r="1623" spans="1:4" ht="13" x14ac:dyDescent="0.15">
      <c r="A1623" s="26">
        <v>46010.09375</v>
      </c>
      <c r="B1623" s="25">
        <v>1.06</v>
      </c>
      <c r="C1623" s="25">
        <v>8.15</v>
      </c>
      <c r="D1623" s="25">
        <v>25.6</v>
      </c>
    </row>
    <row r="1624" spans="1:4" ht="13" x14ac:dyDescent="0.15">
      <c r="A1624" s="26">
        <v>46010.104166666664</v>
      </c>
      <c r="B1624" s="25">
        <v>1.05</v>
      </c>
      <c r="C1624" s="25">
        <v>8.16</v>
      </c>
      <c r="D1624" s="25">
        <v>25.6</v>
      </c>
    </row>
    <row r="1625" spans="1:4" ht="13" x14ac:dyDescent="0.15">
      <c r="A1625" s="26">
        <v>46010.114583333336</v>
      </c>
      <c r="B1625" s="25">
        <v>0.95</v>
      </c>
      <c r="C1625" s="25">
        <v>8.16</v>
      </c>
      <c r="D1625" s="25">
        <v>25.6</v>
      </c>
    </row>
    <row r="1626" spans="1:4" ht="13" x14ac:dyDescent="0.15">
      <c r="A1626" s="26">
        <v>46010.125</v>
      </c>
      <c r="B1626" s="25">
        <v>1.49</v>
      </c>
      <c r="C1626" s="25">
        <v>8.16</v>
      </c>
      <c r="D1626" s="25">
        <v>25.5</v>
      </c>
    </row>
    <row r="1627" spans="1:4" ht="13" x14ac:dyDescent="0.15">
      <c r="A1627" s="26">
        <v>46010.135416666664</v>
      </c>
      <c r="B1627" s="25">
        <v>1.36</v>
      </c>
      <c r="C1627" s="25">
        <v>8.16</v>
      </c>
      <c r="D1627" s="25">
        <v>25.5</v>
      </c>
    </row>
    <row r="1628" spans="1:4" ht="13" x14ac:dyDescent="0.15">
      <c r="A1628" s="26">
        <v>46010.145833333336</v>
      </c>
      <c r="B1628" s="25">
        <v>1.1000000000000001</v>
      </c>
      <c r="C1628" s="25">
        <v>8.16</v>
      </c>
      <c r="D1628" s="25">
        <v>25.6</v>
      </c>
    </row>
    <row r="1629" spans="1:4" ht="13" x14ac:dyDescent="0.15">
      <c r="A1629" s="26">
        <v>46010.15625</v>
      </c>
      <c r="B1629" s="25">
        <v>1.03</v>
      </c>
      <c r="C1629" s="25">
        <v>8.16</v>
      </c>
      <c r="D1629" s="25">
        <v>25.5</v>
      </c>
    </row>
    <row r="1630" spans="1:4" ht="13" x14ac:dyDescent="0.15">
      <c r="A1630" s="26">
        <v>46010.166666666664</v>
      </c>
      <c r="B1630" s="25">
        <v>0.77</v>
      </c>
      <c r="C1630" s="25">
        <v>8.16</v>
      </c>
      <c r="D1630" s="25">
        <v>25.4</v>
      </c>
    </row>
    <row r="1631" spans="1:4" ht="13" x14ac:dyDescent="0.15">
      <c r="A1631" s="26">
        <v>46010.177083333336</v>
      </c>
      <c r="B1631" s="25">
        <v>0.77</v>
      </c>
      <c r="C1631" s="25">
        <v>8.16</v>
      </c>
      <c r="D1631" s="25">
        <v>25.3</v>
      </c>
    </row>
    <row r="1632" spans="1:4" ht="13" x14ac:dyDescent="0.15">
      <c r="A1632" s="26">
        <v>46010.1875</v>
      </c>
      <c r="B1632" s="25">
        <v>0.65</v>
      </c>
      <c r="C1632" s="25">
        <v>8.16</v>
      </c>
      <c r="D1632" s="25">
        <v>25.3</v>
      </c>
    </row>
    <row r="1633" spans="1:4" ht="13" x14ac:dyDescent="0.15">
      <c r="A1633" s="26">
        <v>46010.197916666664</v>
      </c>
      <c r="B1633" s="25">
        <v>0.53</v>
      </c>
      <c r="C1633" s="25">
        <v>8.15</v>
      </c>
      <c r="D1633" s="25">
        <v>25.3</v>
      </c>
    </row>
    <row r="1634" spans="1:4" ht="13" x14ac:dyDescent="0.15">
      <c r="A1634" s="26">
        <v>46010.208333333336</v>
      </c>
      <c r="B1634" s="25">
        <v>0.47</v>
      </c>
      <c r="C1634" s="25">
        <v>8.15</v>
      </c>
      <c r="D1634" s="25">
        <v>25.3</v>
      </c>
    </row>
    <row r="1635" spans="1:4" ht="13" x14ac:dyDescent="0.15">
      <c r="A1635" s="26">
        <v>46010.21875</v>
      </c>
      <c r="B1635" s="25">
        <v>0.26</v>
      </c>
      <c r="C1635" s="25">
        <v>8.1300000000000008</v>
      </c>
      <c r="D1635" s="25">
        <v>25.2</v>
      </c>
    </row>
    <row r="1636" spans="1:4" ht="13" x14ac:dyDescent="0.15">
      <c r="A1636" s="26">
        <v>46010.229166666664</v>
      </c>
      <c r="B1636" s="25">
        <v>0.18</v>
      </c>
      <c r="C1636" s="25">
        <v>8.14</v>
      </c>
      <c r="D1636" s="25">
        <v>25.2</v>
      </c>
    </row>
    <row r="1637" spans="1:4" ht="13" x14ac:dyDescent="0.15">
      <c r="A1637" s="26">
        <v>46010.239583333336</v>
      </c>
      <c r="B1637" s="25">
        <v>0.14000000000000001</v>
      </c>
      <c r="C1637" s="25">
        <v>8.1199999999999992</v>
      </c>
      <c r="D1637" s="25">
        <v>25.1</v>
      </c>
    </row>
    <row r="1638" spans="1:4" ht="13" x14ac:dyDescent="0.15">
      <c r="A1638" s="26">
        <v>46010.25</v>
      </c>
      <c r="B1638" s="25">
        <v>0.17</v>
      </c>
      <c r="C1638" s="25">
        <v>8.14</v>
      </c>
      <c r="D1638" s="25">
        <v>25.1</v>
      </c>
    </row>
    <row r="1639" spans="1:4" ht="13" x14ac:dyDescent="0.15">
      <c r="A1639" s="26">
        <v>46010.260416666664</v>
      </c>
      <c r="B1639" s="25">
        <v>0.19</v>
      </c>
      <c r="C1639" s="25">
        <v>8.16</v>
      </c>
      <c r="D1639" s="25">
        <v>25.3</v>
      </c>
    </row>
    <row r="1640" spans="1:4" ht="13" x14ac:dyDescent="0.15">
      <c r="A1640" s="26">
        <v>46010.270833333336</v>
      </c>
      <c r="B1640" s="25">
        <v>0.18</v>
      </c>
      <c r="C1640" s="25">
        <v>8.16</v>
      </c>
      <c r="D1640" s="25">
        <v>25.2</v>
      </c>
    </row>
    <row r="1641" spans="1:4" ht="13" x14ac:dyDescent="0.15">
      <c r="A1641" s="26">
        <v>46010.28125</v>
      </c>
      <c r="B1641" s="25">
        <v>0.13</v>
      </c>
      <c r="C1641" s="25">
        <v>8.16</v>
      </c>
      <c r="D1641" s="25">
        <v>25.3</v>
      </c>
    </row>
    <row r="1642" spans="1:4" ht="13" x14ac:dyDescent="0.15">
      <c r="A1642" s="26">
        <v>46010.291666666664</v>
      </c>
      <c r="B1642" s="25">
        <v>0.15</v>
      </c>
      <c r="C1642" s="25">
        <v>8.16</v>
      </c>
      <c r="D1642" s="25">
        <v>25.2</v>
      </c>
    </row>
    <row r="1643" spans="1:4" ht="13" x14ac:dyDescent="0.15">
      <c r="A1643" s="26">
        <v>46010.302083333336</v>
      </c>
      <c r="B1643" s="25">
        <v>0.18</v>
      </c>
      <c r="C1643" s="25">
        <v>8.16</v>
      </c>
      <c r="D1643" s="25">
        <v>25.2</v>
      </c>
    </row>
    <row r="1644" spans="1:4" ht="13" x14ac:dyDescent="0.15">
      <c r="A1644" s="26">
        <v>46010.3125</v>
      </c>
      <c r="B1644" s="25">
        <v>0.21</v>
      </c>
      <c r="C1644" s="25">
        <v>8.15</v>
      </c>
      <c r="D1644" s="25">
        <v>25.2</v>
      </c>
    </row>
    <row r="1645" spans="1:4" ht="13" x14ac:dyDescent="0.15">
      <c r="A1645" s="26">
        <v>46010.322916666664</v>
      </c>
      <c r="B1645" s="25">
        <v>0.32</v>
      </c>
      <c r="C1645" s="25">
        <v>8.15</v>
      </c>
      <c r="D1645" s="25">
        <v>25.1</v>
      </c>
    </row>
    <row r="1646" spans="1:4" ht="13" x14ac:dyDescent="0.15">
      <c r="A1646" s="26">
        <v>46010.333333333336</v>
      </c>
      <c r="B1646" s="25">
        <v>0.64</v>
      </c>
      <c r="C1646" s="25">
        <v>8.15</v>
      </c>
      <c r="D1646" s="25">
        <v>25.1</v>
      </c>
    </row>
    <row r="1647" spans="1:4" ht="13" x14ac:dyDescent="0.15">
      <c r="A1647" s="26">
        <v>46010.34375</v>
      </c>
      <c r="B1647" s="25">
        <v>0.75</v>
      </c>
      <c r="C1647" s="25">
        <v>8.15</v>
      </c>
      <c r="D1647" s="25">
        <v>25.1</v>
      </c>
    </row>
    <row r="1648" spans="1:4" ht="13" x14ac:dyDescent="0.15">
      <c r="A1648" s="26">
        <v>46010.354166666664</v>
      </c>
      <c r="B1648" s="25">
        <v>1.1299999999999999</v>
      </c>
      <c r="C1648" s="25">
        <v>8.15</v>
      </c>
      <c r="D1648" s="25">
        <v>25.1</v>
      </c>
    </row>
    <row r="1649" spans="1:4" ht="13" x14ac:dyDescent="0.15">
      <c r="A1649" s="26">
        <v>46010.364583333336</v>
      </c>
      <c r="B1649" s="25">
        <v>1.52</v>
      </c>
      <c r="C1649" s="25">
        <v>8.16</v>
      </c>
      <c r="D1649" s="25">
        <v>25.1</v>
      </c>
    </row>
    <row r="1650" spans="1:4" ht="13" x14ac:dyDescent="0.15">
      <c r="A1650" s="26">
        <v>46010.375</v>
      </c>
      <c r="B1650" s="25">
        <v>2.17</v>
      </c>
      <c r="C1650" s="25">
        <v>8.16</v>
      </c>
      <c r="D1650" s="25">
        <v>25.1</v>
      </c>
    </row>
    <row r="1651" spans="1:4" ht="13" x14ac:dyDescent="0.15">
      <c r="A1651" s="26">
        <v>46010.385416666664</v>
      </c>
      <c r="B1651" s="25">
        <v>2.57</v>
      </c>
      <c r="C1651" s="25">
        <v>8.18</v>
      </c>
      <c r="D1651" s="25">
        <v>25.2</v>
      </c>
    </row>
    <row r="1652" spans="1:4" ht="13" x14ac:dyDescent="0.15">
      <c r="A1652" s="26">
        <v>46010.395833333336</v>
      </c>
      <c r="B1652" s="25">
        <v>3.85</v>
      </c>
      <c r="C1652" s="25">
        <v>8.1999999999999993</v>
      </c>
      <c r="D1652" s="25">
        <v>25.7</v>
      </c>
    </row>
    <row r="1653" spans="1:4" ht="13" x14ac:dyDescent="0.15">
      <c r="A1653" s="26">
        <v>46010.40625</v>
      </c>
      <c r="B1653" s="25">
        <v>4.0599999999999996</v>
      </c>
      <c r="C1653" s="25">
        <v>8.2100000000000009</v>
      </c>
      <c r="D1653" s="25">
        <v>25.4</v>
      </c>
    </row>
    <row r="1654" spans="1:4" ht="13" x14ac:dyDescent="0.15">
      <c r="A1654" s="26">
        <v>46010.416666666664</v>
      </c>
      <c r="B1654" s="25">
        <v>4.95</v>
      </c>
      <c r="C1654" s="25">
        <v>8.2200000000000006</v>
      </c>
      <c r="D1654" s="25">
        <v>25.5</v>
      </c>
    </row>
    <row r="1655" spans="1:4" ht="13" x14ac:dyDescent="0.15">
      <c r="A1655" s="26">
        <v>46010.427083333336</v>
      </c>
      <c r="B1655" s="25">
        <v>5.92</v>
      </c>
      <c r="C1655" s="25">
        <v>8.24</v>
      </c>
      <c r="D1655" s="25">
        <v>25.6</v>
      </c>
    </row>
    <row r="1656" spans="1:4" ht="13" x14ac:dyDescent="0.15">
      <c r="A1656" s="26">
        <v>46010.4375</v>
      </c>
      <c r="B1656" s="25">
        <v>6.35</v>
      </c>
      <c r="C1656" s="25">
        <v>8.27</v>
      </c>
      <c r="D1656" s="25">
        <v>25.7</v>
      </c>
    </row>
    <row r="1657" spans="1:4" ht="13" x14ac:dyDescent="0.15">
      <c r="A1657" s="26">
        <v>46010.447916666664</v>
      </c>
      <c r="B1657" s="25">
        <v>7.36</v>
      </c>
      <c r="C1657" s="25">
        <v>8.2799999999999994</v>
      </c>
      <c r="D1657" s="25">
        <v>25.8</v>
      </c>
    </row>
    <row r="1658" spans="1:4" ht="13" x14ac:dyDescent="0.15">
      <c r="A1658" s="26">
        <v>46010.458333333336</v>
      </c>
      <c r="B1658" s="25">
        <v>6.76</v>
      </c>
      <c r="C1658" s="25">
        <v>8.26</v>
      </c>
      <c r="D1658" s="25">
        <v>25.9</v>
      </c>
    </row>
    <row r="1659" spans="1:4" ht="13" x14ac:dyDescent="0.15">
      <c r="A1659" s="26">
        <v>46010.46875</v>
      </c>
      <c r="B1659" s="25">
        <v>6.86</v>
      </c>
      <c r="C1659" s="25">
        <v>8.2799999999999994</v>
      </c>
      <c r="D1659" s="25">
        <v>26</v>
      </c>
    </row>
    <row r="1660" spans="1:4" ht="13" x14ac:dyDescent="0.15">
      <c r="A1660" s="26">
        <v>46010.479166666664</v>
      </c>
      <c r="B1660" s="25">
        <v>8.2100000000000009</v>
      </c>
      <c r="C1660" s="25">
        <v>8.3000000000000007</v>
      </c>
      <c r="D1660" s="25">
        <v>26.1</v>
      </c>
    </row>
    <row r="1661" spans="1:4" ht="13" x14ac:dyDescent="0.15">
      <c r="A1661" s="26">
        <v>46010.489583333336</v>
      </c>
      <c r="B1661" s="25">
        <v>8.26</v>
      </c>
      <c r="C1661" s="25">
        <v>8.33</v>
      </c>
      <c r="D1661" s="25">
        <v>26.2</v>
      </c>
    </row>
    <row r="1662" spans="1:4" ht="13" x14ac:dyDescent="0.15">
      <c r="A1662" s="26">
        <v>46010.5</v>
      </c>
      <c r="B1662" s="25">
        <v>8.49</v>
      </c>
      <c r="C1662" s="25">
        <v>8.32</v>
      </c>
      <c r="D1662" s="25">
        <v>26.2</v>
      </c>
    </row>
    <row r="1663" spans="1:4" ht="13" x14ac:dyDescent="0.15">
      <c r="A1663" s="26">
        <v>46010.510416666664</v>
      </c>
      <c r="B1663" s="25">
        <v>9.18</v>
      </c>
      <c r="C1663" s="25">
        <v>8.3000000000000007</v>
      </c>
      <c r="D1663" s="25">
        <v>26.3</v>
      </c>
    </row>
    <row r="1664" spans="1:4" ht="13" x14ac:dyDescent="0.15">
      <c r="A1664" s="26">
        <v>46010.520833333336</v>
      </c>
      <c r="B1664" s="25">
        <v>8.2100000000000009</v>
      </c>
      <c r="C1664" s="25">
        <v>8.2899999999999991</v>
      </c>
      <c r="D1664" s="25">
        <v>26.3</v>
      </c>
    </row>
    <row r="1665" spans="1:4" ht="13" x14ac:dyDescent="0.15">
      <c r="A1665" s="26">
        <v>46010.53125</v>
      </c>
      <c r="B1665" s="25">
        <v>8.9700000000000006</v>
      </c>
      <c r="C1665" s="25">
        <v>8.33</v>
      </c>
      <c r="D1665" s="25">
        <v>26.6</v>
      </c>
    </row>
    <row r="1666" spans="1:4" ht="13" x14ac:dyDescent="0.15">
      <c r="A1666" s="26">
        <v>46010.541666666664</v>
      </c>
      <c r="B1666" s="25">
        <v>9.36</v>
      </c>
      <c r="C1666" s="25">
        <v>8.31</v>
      </c>
      <c r="D1666" s="25">
        <v>26.4</v>
      </c>
    </row>
    <row r="1667" spans="1:4" ht="13" x14ac:dyDescent="0.15">
      <c r="A1667" s="26">
        <v>46010.552083333336</v>
      </c>
      <c r="B1667" s="25">
        <v>10.99</v>
      </c>
      <c r="C1667" s="25">
        <v>8.32</v>
      </c>
      <c r="D1667" s="25">
        <v>26.6</v>
      </c>
    </row>
    <row r="1668" spans="1:4" ht="13" x14ac:dyDescent="0.15">
      <c r="A1668" s="26">
        <v>46010.5625</v>
      </c>
      <c r="B1668" s="25">
        <v>8.5399999999999991</v>
      </c>
      <c r="C1668" s="25">
        <v>8.31</v>
      </c>
      <c r="D1668" s="25">
        <v>26.4</v>
      </c>
    </row>
    <row r="1669" spans="1:4" ht="13" x14ac:dyDescent="0.15">
      <c r="A1669" s="26">
        <v>46010.572916666664</v>
      </c>
      <c r="B1669" s="25">
        <v>10.48</v>
      </c>
      <c r="C1669" s="25">
        <v>8.33</v>
      </c>
      <c r="D1669" s="25">
        <v>26.3</v>
      </c>
    </row>
    <row r="1670" spans="1:4" ht="13" x14ac:dyDescent="0.15">
      <c r="A1670" s="26">
        <v>46010.583333333336</v>
      </c>
      <c r="B1670" s="25">
        <v>12.54</v>
      </c>
      <c r="C1670" s="25">
        <v>8.3800000000000008</v>
      </c>
      <c r="D1670" s="25">
        <v>26.6</v>
      </c>
    </row>
    <row r="1671" spans="1:4" ht="13" x14ac:dyDescent="0.15">
      <c r="A1671" s="26">
        <v>46010.59375</v>
      </c>
      <c r="B1671" s="25">
        <v>9.64</v>
      </c>
      <c r="C1671" s="25">
        <v>8.32</v>
      </c>
      <c r="D1671" s="25">
        <v>26.4</v>
      </c>
    </row>
    <row r="1672" spans="1:4" ht="13" x14ac:dyDescent="0.15">
      <c r="A1672" s="26">
        <v>46010.604166666664</v>
      </c>
      <c r="B1672" s="25">
        <v>10.99</v>
      </c>
      <c r="C1672" s="25">
        <v>8.34</v>
      </c>
      <c r="D1672" s="25">
        <v>26.5</v>
      </c>
    </row>
    <row r="1673" spans="1:4" ht="13" x14ac:dyDescent="0.15">
      <c r="A1673" s="26">
        <v>46010.614583333336</v>
      </c>
      <c r="B1673" s="25">
        <v>10.39</v>
      </c>
      <c r="C1673" s="25">
        <v>8.32</v>
      </c>
      <c r="D1673" s="25">
        <v>26.3</v>
      </c>
    </row>
    <row r="1674" spans="1:4" ht="13" x14ac:dyDescent="0.15">
      <c r="A1674" s="26">
        <v>46010.625</v>
      </c>
      <c r="B1674" s="25">
        <v>11.75</v>
      </c>
      <c r="C1674" s="25">
        <v>8.34</v>
      </c>
      <c r="D1674" s="25">
        <v>26.4</v>
      </c>
    </row>
    <row r="1675" spans="1:4" ht="13" x14ac:dyDescent="0.15">
      <c r="A1675" s="26">
        <v>46010.635416666664</v>
      </c>
      <c r="B1675" s="25">
        <v>10.47</v>
      </c>
      <c r="C1675" s="25">
        <v>8.34</v>
      </c>
      <c r="D1675" s="25">
        <v>26.3</v>
      </c>
    </row>
    <row r="1676" spans="1:4" ht="13" x14ac:dyDescent="0.15">
      <c r="A1676" s="26">
        <v>46010.645833333336</v>
      </c>
      <c r="B1676" s="25">
        <v>9.34</v>
      </c>
      <c r="C1676" s="25">
        <v>8.31</v>
      </c>
      <c r="D1676" s="25">
        <v>26.2</v>
      </c>
    </row>
    <row r="1677" spans="1:4" ht="13" x14ac:dyDescent="0.15">
      <c r="A1677" s="26">
        <v>46010.65625</v>
      </c>
      <c r="B1677" s="25">
        <v>10.01</v>
      </c>
      <c r="C1677" s="25">
        <v>8.31</v>
      </c>
      <c r="D1677" s="25">
        <v>26.2</v>
      </c>
    </row>
    <row r="1678" spans="1:4" ht="13" x14ac:dyDescent="0.15">
      <c r="A1678" s="26">
        <v>46010.666666666664</v>
      </c>
      <c r="B1678" s="25">
        <v>10.24</v>
      </c>
      <c r="C1678" s="25">
        <v>8.32</v>
      </c>
      <c r="D1678" s="25">
        <v>26.2</v>
      </c>
    </row>
    <row r="1679" spans="1:4" ht="13" x14ac:dyDescent="0.15">
      <c r="A1679" s="26">
        <v>46010.677083333336</v>
      </c>
      <c r="B1679" s="25">
        <v>8.91</v>
      </c>
      <c r="C1679" s="25">
        <v>8.2899999999999991</v>
      </c>
      <c r="D1679" s="25">
        <v>26.1</v>
      </c>
    </row>
    <row r="1680" spans="1:4" ht="13" x14ac:dyDescent="0.15">
      <c r="A1680" s="26">
        <v>46010.6875</v>
      </c>
      <c r="B1680" s="25">
        <v>9.1999999999999993</v>
      </c>
      <c r="C1680" s="25">
        <v>8.3000000000000007</v>
      </c>
      <c r="D1680" s="25">
        <v>26.1</v>
      </c>
    </row>
    <row r="1681" spans="1:4" ht="13" x14ac:dyDescent="0.15">
      <c r="A1681" s="26">
        <v>46010.697916666664</v>
      </c>
      <c r="B1681" s="25">
        <v>9.66</v>
      </c>
      <c r="C1681" s="25">
        <v>8.3000000000000007</v>
      </c>
      <c r="D1681" s="25">
        <v>26.1</v>
      </c>
    </row>
    <row r="1682" spans="1:4" ht="13" x14ac:dyDescent="0.15">
      <c r="A1682" s="26">
        <v>46010.708333333336</v>
      </c>
      <c r="B1682" s="25">
        <v>9.9</v>
      </c>
      <c r="C1682" s="25">
        <v>8.33</v>
      </c>
      <c r="D1682" s="25">
        <v>26.1</v>
      </c>
    </row>
    <row r="1683" spans="1:4" ht="13" x14ac:dyDescent="0.15">
      <c r="A1683" s="26">
        <v>46010.729166666664</v>
      </c>
      <c r="B1683" s="25">
        <v>8.8800000000000008</v>
      </c>
      <c r="C1683" s="25">
        <v>8.31</v>
      </c>
      <c r="D1683" s="25">
        <v>26.1</v>
      </c>
    </row>
    <row r="1684" spans="1:4" ht="13" x14ac:dyDescent="0.15">
      <c r="A1684" s="26">
        <v>46010.739583333336</v>
      </c>
      <c r="B1684" s="25">
        <v>7.98</v>
      </c>
      <c r="C1684" s="25">
        <v>8.2799999999999994</v>
      </c>
      <c r="D1684" s="25">
        <v>26.1</v>
      </c>
    </row>
    <row r="1685" spans="1:4" ht="13" x14ac:dyDescent="0.15">
      <c r="A1685" s="26">
        <v>46010.75</v>
      </c>
      <c r="B1685" s="25">
        <v>7.93</v>
      </c>
      <c r="C1685" s="25">
        <v>8.2799999999999994</v>
      </c>
      <c r="D1685" s="25">
        <v>26.1</v>
      </c>
    </row>
    <row r="1686" spans="1:4" ht="13" x14ac:dyDescent="0.15">
      <c r="A1686" s="26">
        <v>46010.760416666664</v>
      </c>
      <c r="B1686" s="25">
        <v>7.93</v>
      </c>
      <c r="C1686" s="25">
        <v>8.2799999999999994</v>
      </c>
      <c r="D1686" s="25">
        <v>26.1</v>
      </c>
    </row>
    <row r="1687" spans="1:4" ht="13" x14ac:dyDescent="0.15">
      <c r="A1687" s="26">
        <v>46010.770833333336</v>
      </c>
      <c r="B1687" s="25">
        <v>7.42</v>
      </c>
      <c r="C1687" s="25">
        <v>8.2799999999999994</v>
      </c>
      <c r="D1687" s="25">
        <v>26</v>
      </c>
    </row>
    <row r="1688" spans="1:4" ht="13" x14ac:dyDescent="0.15">
      <c r="A1688" s="26">
        <v>46010.78125</v>
      </c>
      <c r="B1688" s="25">
        <v>7.29</v>
      </c>
      <c r="C1688" s="25">
        <v>8.2899999999999991</v>
      </c>
      <c r="D1688" s="25">
        <v>26</v>
      </c>
    </row>
    <row r="1689" spans="1:4" ht="13" x14ac:dyDescent="0.15">
      <c r="A1689" s="26">
        <v>46010.791666666664</v>
      </c>
      <c r="B1689" s="25">
        <v>6.45</v>
      </c>
      <c r="C1689" s="25">
        <v>8.25</v>
      </c>
      <c r="D1689" s="25">
        <v>26</v>
      </c>
    </row>
    <row r="1690" spans="1:4" ht="13" x14ac:dyDescent="0.15">
      <c r="A1690" s="26">
        <v>46010.802083333336</v>
      </c>
      <c r="B1690" s="25">
        <v>6.43</v>
      </c>
      <c r="C1690" s="25">
        <v>8.26</v>
      </c>
      <c r="D1690" s="25">
        <v>26</v>
      </c>
    </row>
    <row r="1691" spans="1:4" ht="13" x14ac:dyDescent="0.15">
      <c r="A1691" s="26">
        <v>46010.8125</v>
      </c>
      <c r="B1691" s="25">
        <v>6.08</v>
      </c>
      <c r="C1691" s="25">
        <v>8.23</v>
      </c>
      <c r="D1691" s="25">
        <v>25.9</v>
      </c>
    </row>
    <row r="1692" spans="1:4" ht="13" x14ac:dyDescent="0.15">
      <c r="A1692" s="26">
        <v>46010.822916666664</v>
      </c>
      <c r="B1692" s="25">
        <v>6</v>
      </c>
      <c r="C1692" s="25">
        <v>8.25</v>
      </c>
      <c r="D1692" s="25">
        <v>25.9</v>
      </c>
    </row>
    <row r="1693" spans="1:4" ht="13" x14ac:dyDescent="0.15">
      <c r="A1693" s="26">
        <v>46010.833333333336</v>
      </c>
      <c r="B1693" s="25">
        <v>6</v>
      </c>
      <c r="C1693" s="25">
        <v>8.23</v>
      </c>
      <c r="D1693" s="25">
        <v>25.9</v>
      </c>
    </row>
    <row r="1694" spans="1:4" ht="13" x14ac:dyDescent="0.15">
      <c r="A1694" s="26">
        <v>46010.84375</v>
      </c>
      <c r="B1694" s="25">
        <v>5.45</v>
      </c>
      <c r="C1694" s="25">
        <v>8.23</v>
      </c>
      <c r="D1694" s="25">
        <v>25.9</v>
      </c>
    </row>
    <row r="1695" spans="1:4" ht="13" x14ac:dyDescent="0.15">
      <c r="A1695" s="26">
        <v>46010.854166666664</v>
      </c>
      <c r="B1695" s="25">
        <v>5.65</v>
      </c>
      <c r="C1695" s="25">
        <v>8.23</v>
      </c>
      <c r="D1695" s="25">
        <v>25.9</v>
      </c>
    </row>
    <row r="1696" spans="1:4" ht="13" x14ac:dyDescent="0.15">
      <c r="A1696" s="26">
        <v>46010.864583333336</v>
      </c>
      <c r="B1696" s="25">
        <v>5.39</v>
      </c>
      <c r="C1696" s="25">
        <v>8.23</v>
      </c>
      <c r="D1696" s="25">
        <v>25.8</v>
      </c>
    </row>
    <row r="1697" spans="1:4" ht="13" x14ac:dyDescent="0.15">
      <c r="A1697" s="26">
        <v>46010.875</v>
      </c>
      <c r="B1697" s="25">
        <v>5.1100000000000003</v>
      </c>
      <c r="C1697" s="25">
        <v>8.23</v>
      </c>
      <c r="D1697" s="25">
        <v>25.8</v>
      </c>
    </row>
    <row r="1698" spans="1:4" ht="13" x14ac:dyDescent="0.15">
      <c r="A1698" s="26">
        <v>46010.885416666664</v>
      </c>
      <c r="B1698" s="25">
        <v>4.83</v>
      </c>
      <c r="C1698" s="25">
        <v>8.2100000000000009</v>
      </c>
      <c r="D1698" s="25">
        <v>25.8</v>
      </c>
    </row>
    <row r="1699" spans="1:4" ht="13" x14ac:dyDescent="0.15">
      <c r="A1699" s="26">
        <v>46010.895833333336</v>
      </c>
      <c r="B1699" s="25">
        <v>4.76</v>
      </c>
      <c r="C1699" s="25">
        <v>8.2200000000000006</v>
      </c>
      <c r="D1699" s="25">
        <v>25.8</v>
      </c>
    </row>
    <row r="1700" spans="1:4" ht="13" x14ac:dyDescent="0.15">
      <c r="A1700" s="26">
        <v>46010.90625</v>
      </c>
      <c r="B1700" s="25">
        <v>4.46</v>
      </c>
      <c r="C1700" s="25">
        <v>8.1999999999999993</v>
      </c>
      <c r="D1700" s="25">
        <v>25.8</v>
      </c>
    </row>
    <row r="1701" spans="1:4" ht="13" x14ac:dyDescent="0.15">
      <c r="A1701" s="26">
        <v>46010.916666666664</v>
      </c>
      <c r="B1701" s="25">
        <v>4.24</v>
      </c>
      <c r="C1701" s="25">
        <v>8.1999999999999993</v>
      </c>
      <c r="D1701" s="25">
        <v>25.8</v>
      </c>
    </row>
    <row r="1702" spans="1:4" ht="13" x14ac:dyDescent="0.15">
      <c r="A1702" s="26">
        <v>46010.927083333336</v>
      </c>
      <c r="B1702" s="25">
        <v>4.08</v>
      </c>
      <c r="C1702" s="25">
        <v>8.1999999999999993</v>
      </c>
      <c r="D1702" s="25">
        <v>25.8</v>
      </c>
    </row>
    <row r="1703" spans="1:4" ht="13" x14ac:dyDescent="0.15">
      <c r="A1703" s="26">
        <v>46010.9375</v>
      </c>
      <c r="B1703" s="25">
        <v>3.99</v>
      </c>
      <c r="C1703" s="25">
        <v>8.1999999999999993</v>
      </c>
      <c r="D1703" s="25">
        <v>25.7</v>
      </c>
    </row>
    <row r="1704" spans="1:4" ht="13" x14ac:dyDescent="0.15">
      <c r="A1704" s="26">
        <v>46010.947916666664</v>
      </c>
      <c r="B1704" s="25">
        <v>3.9</v>
      </c>
      <c r="C1704" s="25">
        <v>8.19</v>
      </c>
      <c r="D1704" s="25">
        <v>25.7</v>
      </c>
    </row>
    <row r="1705" spans="1:4" ht="13" x14ac:dyDescent="0.15">
      <c r="A1705" s="26">
        <v>46010.958333333336</v>
      </c>
      <c r="B1705" s="25">
        <v>3.73</v>
      </c>
      <c r="C1705" s="25">
        <v>8.19</v>
      </c>
      <c r="D1705" s="25">
        <v>25.7</v>
      </c>
    </row>
    <row r="1706" spans="1:4" ht="13" x14ac:dyDescent="0.15">
      <c r="A1706" s="26">
        <v>46010.96875</v>
      </c>
      <c r="B1706" s="25">
        <v>3.28</v>
      </c>
      <c r="C1706" s="25">
        <v>8.19</v>
      </c>
      <c r="D1706" s="25">
        <v>25.7</v>
      </c>
    </row>
    <row r="1707" spans="1:4" ht="13" x14ac:dyDescent="0.15">
      <c r="A1707" s="26">
        <v>46010.979166666664</v>
      </c>
      <c r="B1707" s="25">
        <v>3.23</v>
      </c>
      <c r="C1707" s="25">
        <v>8.19</v>
      </c>
      <c r="D1707" s="25">
        <v>25.7</v>
      </c>
    </row>
    <row r="1708" spans="1:4" ht="13" x14ac:dyDescent="0.15">
      <c r="A1708" s="26">
        <v>46010.989583333336</v>
      </c>
      <c r="B1708" s="25">
        <v>2.91</v>
      </c>
      <c r="C1708" s="25">
        <v>8.17</v>
      </c>
      <c r="D1708" s="25">
        <v>25.7</v>
      </c>
    </row>
    <row r="1709" spans="1:4" ht="13" x14ac:dyDescent="0.15">
      <c r="A1709" s="26">
        <v>46011</v>
      </c>
      <c r="B1709" s="25">
        <v>2.95</v>
      </c>
      <c r="C1709" s="25">
        <v>8.18</v>
      </c>
      <c r="D1709" s="25">
        <v>25.6</v>
      </c>
    </row>
    <row r="1710" spans="1:4" ht="13" x14ac:dyDescent="0.15">
      <c r="A1710" s="26">
        <v>46011.010416666664</v>
      </c>
      <c r="B1710" s="25">
        <v>2.79</v>
      </c>
      <c r="C1710" s="25">
        <v>8.18</v>
      </c>
      <c r="D1710" s="25">
        <v>25.6</v>
      </c>
    </row>
    <row r="1711" spans="1:4" ht="13" x14ac:dyDescent="0.15">
      <c r="A1711" s="26">
        <v>46011.020833333336</v>
      </c>
      <c r="B1711" s="25">
        <v>2.75</v>
      </c>
      <c r="C1711" s="25">
        <v>8.18</v>
      </c>
      <c r="D1711" s="25">
        <v>25.6</v>
      </c>
    </row>
    <row r="1712" spans="1:4" ht="13" x14ac:dyDescent="0.15">
      <c r="A1712" s="26">
        <v>46011.03125</v>
      </c>
      <c r="B1712" s="25">
        <v>2.66</v>
      </c>
      <c r="C1712" s="25">
        <v>8.18</v>
      </c>
      <c r="D1712" s="25">
        <v>25.6</v>
      </c>
    </row>
    <row r="1713" spans="1:4" ht="13" x14ac:dyDescent="0.15">
      <c r="A1713" s="26">
        <v>46011.041666666664</v>
      </c>
      <c r="B1713" s="25">
        <v>2.63</v>
      </c>
      <c r="C1713" s="25">
        <v>8.18</v>
      </c>
      <c r="D1713" s="25">
        <v>25.6</v>
      </c>
    </row>
    <row r="1714" spans="1:4" ht="13" x14ac:dyDescent="0.15">
      <c r="A1714" s="26">
        <v>46011.052083333336</v>
      </c>
      <c r="B1714" s="25">
        <v>2.5299999999999998</v>
      </c>
      <c r="C1714" s="25">
        <v>8.18</v>
      </c>
      <c r="D1714" s="25">
        <v>25.6</v>
      </c>
    </row>
    <row r="1715" spans="1:4" ht="13" x14ac:dyDescent="0.15">
      <c r="A1715" s="26">
        <v>46011.0625</v>
      </c>
      <c r="B1715" s="25">
        <v>2.48</v>
      </c>
      <c r="C1715" s="25">
        <v>8.17</v>
      </c>
      <c r="D1715" s="25">
        <v>25.5</v>
      </c>
    </row>
    <row r="1716" spans="1:4" ht="13" x14ac:dyDescent="0.15">
      <c r="A1716" s="26">
        <v>46011.072916666664</v>
      </c>
      <c r="B1716" s="25">
        <v>2.37</v>
      </c>
      <c r="C1716" s="25">
        <v>8.17</v>
      </c>
      <c r="D1716" s="25">
        <v>25.4</v>
      </c>
    </row>
    <row r="1717" spans="1:4" ht="13" x14ac:dyDescent="0.15">
      <c r="A1717" s="26">
        <v>46011.083333333336</v>
      </c>
      <c r="B1717" s="25">
        <v>2.23</v>
      </c>
      <c r="C1717" s="25">
        <v>8.17</v>
      </c>
      <c r="D1717" s="25">
        <v>25.4</v>
      </c>
    </row>
    <row r="1718" spans="1:4" ht="13" x14ac:dyDescent="0.15">
      <c r="A1718" s="26">
        <v>46011.09375</v>
      </c>
      <c r="B1718" s="25">
        <v>2.13</v>
      </c>
      <c r="C1718" s="25">
        <v>8.17</v>
      </c>
      <c r="D1718" s="25">
        <v>25.4</v>
      </c>
    </row>
    <row r="1719" spans="1:4" ht="13" x14ac:dyDescent="0.15">
      <c r="A1719" s="26">
        <v>46011.104166666664</v>
      </c>
      <c r="B1719" s="25">
        <v>2.11</v>
      </c>
      <c r="C1719" s="25">
        <v>8.17</v>
      </c>
      <c r="D1719" s="25">
        <v>25.3</v>
      </c>
    </row>
    <row r="1720" spans="1:4" ht="13" x14ac:dyDescent="0.15">
      <c r="A1720" s="26">
        <v>46011.114583333336</v>
      </c>
      <c r="B1720" s="25">
        <v>1.92</v>
      </c>
      <c r="C1720" s="25">
        <v>8.17</v>
      </c>
      <c r="D1720" s="25">
        <v>25.2</v>
      </c>
    </row>
    <row r="1721" spans="1:4" ht="13" x14ac:dyDescent="0.15">
      <c r="A1721" s="26">
        <v>46011.125</v>
      </c>
      <c r="B1721" s="25">
        <v>1.86</v>
      </c>
      <c r="C1721" s="25">
        <v>8.17</v>
      </c>
      <c r="D1721" s="25">
        <v>25.3</v>
      </c>
    </row>
    <row r="1722" spans="1:4" ht="13" x14ac:dyDescent="0.15">
      <c r="A1722" s="26">
        <v>46011.135416666664</v>
      </c>
      <c r="B1722" s="25">
        <v>1.7</v>
      </c>
      <c r="C1722" s="25">
        <v>8.17</v>
      </c>
      <c r="D1722" s="25">
        <v>25.2</v>
      </c>
    </row>
    <row r="1723" spans="1:4" ht="13" x14ac:dyDescent="0.15">
      <c r="A1723" s="26">
        <v>46011.145833333336</v>
      </c>
      <c r="B1723" s="25">
        <v>1.6</v>
      </c>
      <c r="C1723" s="25">
        <v>8.15</v>
      </c>
      <c r="D1723" s="25">
        <v>25.2</v>
      </c>
    </row>
    <row r="1724" spans="1:4" ht="13" x14ac:dyDescent="0.15">
      <c r="A1724" s="26">
        <v>46011.15625</v>
      </c>
      <c r="B1724" s="25">
        <v>1.46</v>
      </c>
      <c r="C1724" s="25">
        <v>8.15</v>
      </c>
      <c r="D1724" s="25">
        <v>25.2</v>
      </c>
    </row>
    <row r="1725" spans="1:4" ht="13" x14ac:dyDescent="0.15">
      <c r="A1725" s="26">
        <v>46011.166666666664</v>
      </c>
      <c r="B1725" s="25">
        <v>1.59</v>
      </c>
      <c r="C1725" s="25">
        <v>8.16</v>
      </c>
      <c r="D1725" s="25">
        <v>25.2</v>
      </c>
    </row>
    <row r="1726" spans="1:4" ht="13" x14ac:dyDescent="0.15">
      <c r="A1726" s="26">
        <v>46011.177083333336</v>
      </c>
      <c r="B1726" s="25">
        <v>1.31</v>
      </c>
      <c r="C1726" s="25">
        <v>8.16</v>
      </c>
      <c r="D1726" s="25">
        <v>25.1</v>
      </c>
    </row>
    <row r="1727" spans="1:4" ht="13" x14ac:dyDescent="0.15">
      <c r="A1727" s="26">
        <v>46011.1875</v>
      </c>
      <c r="B1727" s="25">
        <v>1.06</v>
      </c>
      <c r="C1727" s="25">
        <v>8.14</v>
      </c>
      <c r="D1727" s="25">
        <v>25.1</v>
      </c>
    </row>
    <row r="1728" spans="1:4" ht="13" x14ac:dyDescent="0.15">
      <c r="A1728" s="26">
        <v>46011.197916666664</v>
      </c>
      <c r="B1728" s="25">
        <v>0.88</v>
      </c>
      <c r="C1728" s="25">
        <v>8.14</v>
      </c>
      <c r="D1728" s="25">
        <v>25.1</v>
      </c>
    </row>
    <row r="1729" spans="1:4" ht="13" x14ac:dyDescent="0.15">
      <c r="A1729" s="26">
        <v>46011.208333333336</v>
      </c>
      <c r="B1729" s="25">
        <v>0.77</v>
      </c>
      <c r="C1729" s="25">
        <v>8.14</v>
      </c>
      <c r="D1729" s="25">
        <v>25.1</v>
      </c>
    </row>
    <row r="1730" spans="1:4" ht="13" x14ac:dyDescent="0.15">
      <c r="A1730" s="26">
        <v>46011.21875</v>
      </c>
      <c r="B1730" s="25">
        <v>0.76</v>
      </c>
      <c r="C1730" s="25">
        <v>8.14</v>
      </c>
      <c r="D1730" s="25">
        <v>25</v>
      </c>
    </row>
    <row r="1731" spans="1:4" ht="13" x14ac:dyDescent="0.15">
      <c r="A1731" s="26">
        <v>46011.229166666664</v>
      </c>
      <c r="B1731" s="25">
        <v>0.62</v>
      </c>
      <c r="C1731" s="25">
        <v>8.14</v>
      </c>
      <c r="D1731" s="25">
        <v>24.9</v>
      </c>
    </row>
    <row r="1732" spans="1:4" ht="13" x14ac:dyDescent="0.15">
      <c r="A1732" s="26">
        <v>46011.239583333336</v>
      </c>
      <c r="B1732" s="25">
        <v>0.49</v>
      </c>
      <c r="C1732" s="25">
        <v>8.1199999999999992</v>
      </c>
      <c r="D1732" s="25">
        <v>24.8</v>
      </c>
    </row>
    <row r="1733" spans="1:4" ht="13" x14ac:dyDescent="0.15">
      <c r="A1733" s="26">
        <v>46011.25</v>
      </c>
      <c r="B1733" s="25">
        <v>0.4</v>
      </c>
      <c r="C1733" s="25">
        <v>8.1199999999999992</v>
      </c>
      <c r="D1733" s="25">
        <v>24.8</v>
      </c>
    </row>
    <row r="1734" spans="1:4" ht="13" x14ac:dyDescent="0.15">
      <c r="A1734" s="26">
        <v>46011.260416666664</v>
      </c>
      <c r="B1734" s="25">
        <v>0.33</v>
      </c>
      <c r="C1734" s="25">
        <v>8.14</v>
      </c>
      <c r="D1734" s="25">
        <v>24.9</v>
      </c>
    </row>
    <row r="1735" spans="1:4" ht="13" x14ac:dyDescent="0.15">
      <c r="A1735" s="26">
        <v>46011.270833333336</v>
      </c>
      <c r="B1735" s="25">
        <v>0.31</v>
      </c>
      <c r="C1735" s="25">
        <v>8.14</v>
      </c>
      <c r="D1735" s="25">
        <v>25</v>
      </c>
    </row>
    <row r="1736" spans="1:4" ht="13" x14ac:dyDescent="0.15">
      <c r="A1736" s="26">
        <v>46011.28125</v>
      </c>
      <c r="B1736" s="25">
        <v>0.28000000000000003</v>
      </c>
      <c r="C1736" s="25">
        <v>8.14</v>
      </c>
      <c r="D1736" s="25">
        <v>25</v>
      </c>
    </row>
    <row r="1737" spans="1:4" ht="13" x14ac:dyDescent="0.15">
      <c r="A1737" s="26">
        <v>46011.291666666664</v>
      </c>
      <c r="B1737" s="25">
        <v>0.31</v>
      </c>
      <c r="C1737" s="25">
        <v>8.14</v>
      </c>
      <c r="D1737" s="25">
        <v>25</v>
      </c>
    </row>
    <row r="1738" spans="1:4" ht="13" x14ac:dyDescent="0.15">
      <c r="A1738" s="26">
        <v>46011.302083333336</v>
      </c>
      <c r="B1738" s="25">
        <v>0.3</v>
      </c>
      <c r="C1738" s="25">
        <v>8.14</v>
      </c>
      <c r="D1738" s="25">
        <v>25</v>
      </c>
    </row>
    <row r="1739" spans="1:4" ht="13" x14ac:dyDescent="0.15">
      <c r="A1739" s="26">
        <v>46011.3125</v>
      </c>
      <c r="B1739" s="25">
        <v>0.3</v>
      </c>
      <c r="C1739" s="25">
        <v>8.14</v>
      </c>
      <c r="D1739" s="25">
        <v>25</v>
      </c>
    </row>
    <row r="1740" spans="1:4" ht="13" x14ac:dyDescent="0.15">
      <c r="A1740" s="26">
        <v>46011.322916666664</v>
      </c>
      <c r="B1740" s="25">
        <v>0.28999999999999998</v>
      </c>
      <c r="C1740" s="25">
        <v>8.14</v>
      </c>
      <c r="D1740" s="25">
        <v>25</v>
      </c>
    </row>
    <row r="1741" spans="1:4" ht="13" x14ac:dyDescent="0.15">
      <c r="A1741" s="26">
        <v>46011.333333333336</v>
      </c>
      <c r="B1741" s="25">
        <v>1.1599999999999999</v>
      </c>
      <c r="C1741" s="25">
        <v>8.16</v>
      </c>
      <c r="D1741" s="25">
        <v>24.9</v>
      </c>
    </row>
    <row r="1742" spans="1:4" ht="13" x14ac:dyDescent="0.15">
      <c r="A1742" s="26">
        <v>46011.34375</v>
      </c>
      <c r="B1742" s="25">
        <v>1.53</v>
      </c>
      <c r="C1742" s="25">
        <v>8.17</v>
      </c>
      <c r="D1742" s="25">
        <v>24.9</v>
      </c>
    </row>
    <row r="1743" spans="1:4" ht="13" x14ac:dyDescent="0.15">
      <c r="A1743" s="26">
        <v>46011.354166666664</v>
      </c>
      <c r="B1743" s="25">
        <v>2.16</v>
      </c>
      <c r="C1743" s="25">
        <v>8.17</v>
      </c>
      <c r="D1743" s="25">
        <v>24.9</v>
      </c>
    </row>
    <row r="1744" spans="1:4" ht="13" x14ac:dyDescent="0.15">
      <c r="A1744" s="26">
        <v>46011.364583333336</v>
      </c>
      <c r="B1744" s="25">
        <v>2.23</v>
      </c>
      <c r="C1744" s="25">
        <v>8.17</v>
      </c>
      <c r="D1744" s="25">
        <v>24.9</v>
      </c>
    </row>
    <row r="1745" spans="1:4" ht="13" x14ac:dyDescent="0.15">
      <c r="A1745" s="26">
        <v>46011.375</v>
      </c>
      <c r="B1745" s="25">
        <v>2.84</v>
      </c>
      <c r="C1745" s="25">
        <v>8.19</v>
      </c>
      <c r="D1745" s="25">
        <v>24.9</v>
      </c>
    </row>
    <row r="1746" spans="1:4" ht="13" x14ac:dyDescent="0.15">
      <c r="A1746" s="26">
        <v>46011.385416666664</v>
      </c>
      <c r="B1746" s="25">
        <v>3.6</v>
      </c>
      <c r="C1746" s="25">
        <v>8.19</v>
      </c>
      <c r="D1746" s="25">
        <v>25</v>
      </c>
    </row>
    <row r="1747" spans="1:4" ht="13" x14ac:dyDescent="0.15">
      <c r="A1747" s="26">
        <v>46011.395833333336</v>
      </c>
      <c r="B1747" s="25">
        <v>4.33</v>
      </c>
      <c r="C1747" s="25">
        <v>8.1999999999999993</v>
      </c>
      <c r="D1747" s="25">
        <v>25.1</v>
      </c>
    </row>
    <row r="1748" spans="1:4" ht="13" x14ac:dyDescent="0.15">
      <c r="A1748" s="26">
        <v>46011.40625</v>
      </c>
      <c r="B1748" s="25">
        <v>5.05</v>
      </c>
      <c r="C1748" s="25">
        <v>8.2100000000000009</v>
      </c>
      <c r="D1748" s="25">
        <v>25.1</v>
      </c>
    </row>
    <row r="1749" spans="1:4" ht="13" x14ac:dyDescent="0.15">
      <c r="A1749" s="26">
        <v>46011.416666666664</v>
      </c>
      <c r="B1749" s="25">
        <v>5.0999999999999996</v>
      </c>
      <c r="C1749" s="25">
        <v>8.2100000000000009</v>
      </c>
      <c r="D1749" s="25">
        <v>25.2</v>
      </c>
    </row>
    <row r="1750" spans="1:4" ht="13" x14ac:dyDescent="0.15">
      <c r="A1750" s="26">
        <v>46011.427083333336</v>
      </c>
      <c r="B1750" s="25">
        <v>5.47</v>
      </c>
      <c r="C1750" s="25">
        <v>8.23</v>
      </c>
      <c r="D1750" s="25">
        <v>25.3</v>
      </c>
    </row>
    <row r="1751" spans="1:4" ht="13" x14ac:dyDescent="0.15">
      <c r="A1751" s="26">
        <v>46011.4375</v>
      </c>
      <c r="B1751" s="25">
        <v>6.34</v>
      </c>
      <c r="C1751" s="25">
        <v>8.25</v>
      </c>
      <c r="D1751" s="25">
        <v>25.4</v>
      </c>
    </row>
    <row r="1752" spans="1:4" ht="13" x14ac:dyDescent="0.15">
      <c r="A1752" s="26">
        <v>46011.447916666664</v>
      </c>
      <c r="B1752" s="25">
        <v>7.76</v>
      </c>
      <c r="C1752" s="25">
        <v>8.27</v>
      </c>
      <c r="D1752" s="25">
        <v>25.6</v>
      </c>
    </row>
    <row r="1753" spans="1:4" ht="13" x14ac:dyDescent="0.15">
      <c r="A1753" s="26">
        <v>46011.458333333336</v>
      </c>
      <c r="B1753" s="25">
        <v>8.6999999999999993</v>
      </c>
      <c r="C1753" s="25">
        <v>8.3000000000000007</v>
      </c>
      <c r="D1753" s="25">
        <v>25.7</v>
      </c>
    </row>
    <row r="1754" spans="1:4" ht="13" x14ac:dyDescent="0.15">
      <c r="A1754" s="26">
        <v>46011.46875</v>
      </c>
      <c r="B1754" s="25">
        <v>9.24</v>
      </c>
      <c r="C1754" s="25">
        <v>8.31</v>
      </c>
      <c r="D1754" s="25">
        <v>25.8</v>
      </c>
    </row>
    <row r="1755" spans="1:4" ht="13" x14ac:dyDescent="0.15">
      <c r="A1755" s="26">
        <v>46011.479166666664</v>
      </c>
      <c r="B1755" s="25">
        <v>10.25</v>
      </c>
      <c r="C1755" s="25">
        <v>8.32</v>
      </c>
      <c r="D1755" s="25">
        <v>26</v>
      </c>
    </row>
    <row r="1756" spans="1:4" ht="13" x14ac:dyDescent="0.15">
      <c r="A1756" s="26">
        <v>46011.489583333336</v>
      </c>
      <c r="B1756" s="25">
        <v>13.01</v>
      </c>
      <c r="C1756" s="25">
        <v>8.3800000000000008</v>
      </c>
      <c r="D1756" s="25">
        <v>26.2</v>
      </c>
    </row>
    <row r="1757" spans="1:4" ht="13" x14ac:dyDescent="0.15">
      <c r="A1757" s="26">
        <v>46011.5</v>
      </c>
      <c r="B1757" s="25">
        <v>13.27</v>
      </c>
      <c r="C1757" s="25">
        <v>8.3699999999999992</v>
      </c>
      <c r="D1757" s="25">
        <v>26.3</v>
      </c>
    </row>
    <row r="1758" spans="1:4" ht="13" x14ac:dyDescent="0.15">
      <c r="A1758" s="26">
        <v>46011.510416666664</v>
      </c>
      <c r="B1758" s="25">
        <v>14.96</v>
      </c>
      <c r="C1758" s="25">
        <v>8.42</v>
      </c>
      <c r="D1758" s="25">
        <v>26.5</v>
      </c>
    </row>
    <row r="1759" spans="1:4" ht="13" x14ac:dyDescent="0.15">
      <c r="A1759" s="26">
        <v>46011.520833333336</v>
      </c>
      <c r="B1759" s="25">
        <v>15.12</v>
      </c>
      <c r="C1759" s="25">
        <v>8.41</v>
      </c>
      <c r="D1759" s="25">
        <v>26.6</v>
      </c>
    </row>
    <row r="1760" spans="1:4" ht="13" x14ac:dyDescent="0.15">
      <c r="A1760" s="26">
        <v>46011.53125</v>
      </c>
      <c r="B1760" s="25">
        <v>15.49</v>
      </c>
      <c r="C1760" s="25">
        <v>8.43</v>
      </c>
      <c r="D1760" s="25">
        <v>26.6</v>
      </c>
    </row>
    <row r="1761" spans="1:4" ht="13" x14ac:dyDescent="0.15">
      <c r="A1761" s="26">
        <v>46011.541666666664</v>
      </c>
      <c r="B1761" s="25">
        <v>15.51</v>
      </c>
      <c r="C1761" s="25">
        <v>8.43</v>
      </c>
      <c r="D1761" s="25">
        <v>26.7</v>
      </c>
    </row>
    <row r="1762" spans="1:4" ht="13" x14ac:dyDescent="0.15">
      <c r="A1762" s="26">
        <v>46011.552083333336</v>
      </c>
      <c r="B1762" s="25">
        <v>15.51</v>
      </c>
      <c r="C1762" s="25">
        <v>8.43</v>
      </c>
      <c r="D1762" s="25">
        <v>26.7</v>
      </c>
    </row>
    <row r="1763" spans="1:4" ht="13" x14ac:dyDescent="0.15">
      <c r="A1763" s="26">
        <v>46011.5625</v>
      </c>
      <c r="B1763" s="25">
        <v>16.29</v>
      </c>
      <c r="C1763" s="25">
        <v>8.43</v>
      </c>
      <c r="D1763" s="25">
        <v>26.7</v>
      </c>
    </row>
    <row r="1764" spans="1:4" ht="13" x14ac:dyDescent="0.15">
      <c r="A1764" s="26">
        <v>46011.572916666664</v>
      </c>
      <c r="B1764" s="25">
        <v>16.260000000000002</v>
      </c>
      <c r="C1764" s="25">
        <v>8.43</v>
      </c>
      <c r="D1764" s="25">
        <v>26.8</v>
      </c>
    </row>
    <row r="1765" spans="1:4" ht="13" x14ac:dyDescent="0.15">
      <c r="A1765" s="26">
        <v>46011.583333333336</v>
      </c>
      <c r="B1765" s="25">
        <v>18.18</v>
      </c>
      <c r="C1765" s="25">
        <v>8.4700000000000006</v>
      </c>
      <c r="D1765" s="25">
        <v>27</v>
      </c>
    </row>
    <row r="1766" spans="1:4" ht="13" x14ac:dyDescent="0.15">
      <c r="A1766" s="26">
        <v>46011.59375</v>
      </c>
      <c r="B1766" s="25">
        <v>16.920000000000002</v>
      </c>
      <c r="C1766" s="25">
        <v>8.4600000000000009</v>
      </c>
      <c r="D1766" s="25">
        <v>27</v>
      </c>
    </row>
    <row r="1767" spans="1:4" ht="13" x14ac:dyDescent="0.15">
      <c r="A1767" s="26">
        <v>46011.604166666664</v>
      </c>
      <c r="B1767" s="25">
        <v>17.5</v>
      </c>
      <c r="C1767" s="25">
        <v>8.4600000000000009</v>
      </c>
      <c r="D1767" s="25">
        <v>27</v>
      </c>
    </row>
    <row r="1768" spans="1:4" ht="13" x14ac:dyDescent="0.15">
      <c r="A1768" s="26">
        <v>46011.614583333336</v>
      </c>
      <c r="B1768" s="25">
        <v>16.95</v>
      </c>
      <c r="C1768" s="25">
        <v>8.4499999999999993</v>
      </c>
      <c r="D1768" s="25">
        <v>26.9</v>
      </c>
    </row>
    <row r="1769" spans="1:4" ht="13" x14ac:dyDescent="0.15">
      <c r="A1769" s="26">
        <v>46011.635416666664</v>
      </c>
      <c r="B1769" s="25">
        <v>15.56</v>
      </c>
      <c r="C1769" s="25">
        <v>8.42</v>
      </c>
      <c r="D1769" s="25">
        <v>26.7</v>
      </c>
    </row>
    <row r="1770" spans="1:4" ht="13" x14ac:dyDescent="0.15">
      <c r="A1770" s="26">
        <v>46011.645833333336</v>
      </c>
      <c r="B1770" s="25">
        <v>14.1</v>
      </c>
      <c r="C1770" s="25">
        <v>8.3800000000000008</v>
      </c>
      <c r="D1770" s="25">
        <v>26.4</v>
      </c>
    </row>
    <row r="1771" spans="1:4" ht="13" x14ac:dyDescent="0.15">
      <c r="A1771" s="26">
        <v>46011.65625</v>
      </c>
      <c r="B1771" s="25">
        <v>13.52</v>
      </c>
      <c r="C1771" s="25">
        <v>8.3699999999999992</v>
      </c>
      <c r="D1771" s="25">
        <v>26.4</v>
      </c>
    </row>
    <row r="1772" spans="1:4" ht="13" x14ac:dyDescent="0.15">
      <c r="A1772" s="26">
        <v>46011.666666666664</v>
      </c>
      <c r="B1772" s="25">
        <v>13.38</v>
      </c>
      <c r="C1772" s="25">
        <v>8.3699999999999992</v>
      </c>
      <c r="D1772" s="25">
        <v>26.4</v>
      </c>
    </row>
    <row r="1773" spans="1:4" ht="13" x14ac:dyDescent="0.15">
      <c r="A1773" s="26">
        <v>46011.677083333336</v>
      </c>
      <c r="B1773" s="25">
        <v>12.94</v>
      </c>
      <c r="C1773" s="25">
        <v>8.35</v>
      </c>
      <c r="D1773" s="25">
        <v>26.2</v>
      </c>
    </row>
    <row r="1774" spans="1:4" ht="13" x14ac:dyDescent="0.15">
      <c r="A1774" s="26">
        <v>46011.6875</v>
      </c>
      <c r="B1774" s="25">
        <v>12.57</v>
      </c>
      <c r="C1774" s="25">
        <v>8.35</v>
      </c>
      <c r="D1774" s="25">
        <v>26.2</v>
      </c>
    </row>
    <row r="1775" spans="1:4" ht="13" x14ac:dyDescent="0.15">
      <c r="A1775" s="26">
        <v>46011.697916666664</v>
      </c>
      <c r="B1775" s="25">
        <v>12.99</v>
      </c>
      <c r="C1775" s="25">
        <v>8.35</v>
      </c>
      <c r="D1775" s="25">
        <v>26.2</v>
      </c>
    </row>
    <row r="1776" spans="1:4" ht="13" x14ac:dyDescent="0.15">
      <c r="A1776" s="26">
        <v>46011.708333333336</v>
      </c>
      <c r="B1776" s="25">
        <v>12.16</v>
      </c>
      <c r="C1776" s="25">
        <v>8.35</v>
      </c>
      <c r="D1776" s="25">
        <v>26.2</v>
      </c>
    </row>
    <row r="1777" spans="1:4" ht="13" x14ac:dyDescent="0.15">
      <c r="A1777" s="26">
        <v>46011.71875</v>
      </c>
      <c r="B1777" s="25">
        <v>12.82</v>
      </c>
      <c r="C1777" s="25">
        <v>8.35</v>
      </c>
      <c r="D1777" s="25">
        <v>26.2</v>
      </c>
    </row>
    <row r="1778" spans="1:4" ht="13" x14ac:dyDescent="0.15">
      <c r="A1778" s="26">
        <v>46011.729166666664</v>
      </c>
      <c r="B1778" s="25">
        <v>13.3</v>
      </c>
      <c r="C1778" s="25">
        <v>8.36</v>
      </c>
      <c r="D1778" s="25">
        <v>26.2</v>
      </c>
    </row>
    <row r="1779" spans="1:4" ht="13" x14ac:dyDescent="0.15">
      <c r="A1779" s="26">
        <v>46011.739583333336</v>
      </c>
      <c r="B1779" s="25">
        <v>11.76</v>
      </c>
      <c r="C1779" s="25">
        <v>8.34</v>
      </c>
      <c r="D1779" s="25">
        <v>26.2</v>
      </c>
    </row>
    <row r="1780" spans="1:4" ht="13" x14ac:dyDescent="0.15">
      <c r="A1780" s="26">
        <v>46011.75</v>
      </c>
      <c r="B1780" s="25">
        <v>10.91</v>
      </c>
      <c r="C1780" s="25">
        <v>8.33</v>
      </c>
      <c r="D1780" s="25">
        <v>26.1</v>
      </c>
    </row>
    <row r="1781" spans="1:4" ht="13" x14ac:dyDescent="0.15">
      <c r="A1781" s="26">
        <v>46011.760416666664</v>
      </c>
      <c r="B1781" s="25">
        <v>10.44</v>
      </c>
      <c r="C1781" s="25">
        <v>8.31</v>
      </c>
      <c r="D1781" s="25">
        <v>26</v>
      </c>
    </row>
    <row r="1782" spans="1:4" ht="13" x14ac:dyDescent="0.15">
      <c r="A1782" s="26">
        <v>46011.78125</v>
      </c>
      <c r="B1782" s="25">
        <v>9.91</v>
      </c>
      <c r="C1782" s="25">
        <v>8.3000000000000007</v>
      </c>
      <c r="D1782" s="25">
        <v>26</v>
      </c>
    </row>
    <row r="1783" spans="1:4" ht="13" x14ac:dyDescent="0.15">
      <c r="A1783" s="26">
        <v>46011.791666666664</v>
      </c>
      <c r="B1783" s="25">
        <v>9.7799999999999994</v>
      </c>
      <c r="C1783" s="25">
        <v>8.3000000000000007</v>
      </c>
      <c r="D1783" s="25">
        <v>25.9</v>
      </c>
    </row>
    <row r="1784" spans="1:4" ht="13" x14ac:dyDescent="0.15">
      <c r="A1784" s="26">
        <v>46011.802083333336</v>
      </c>
      <c r="B1784" s="25">
        <v>9.69</v>
      </c>
      <c r="C1784" s="25">
        <v>8.3000000000000007</v>
      </c>
      <c r="D1784" s="25">
        <v>25.9</v>
      </c>
    </row>
    <row r="1785" spans="1:4" ht="13" x14ac:dyDescent="0.15">
      <c r="A1785" s="26">
        <v>46011.8125</v>
      </c>
      <c r="B1785" s="25">
        <v>9.57</v>
      </c>
      <c r="C1785" s="25">
        <v>8.3000000000000007</v>
      </c>
      <c r="D1785" s="25">
        <v>25.9</v>
      </c>
    </row>
    <row r="1786" spans="1:4" ht="13" x14ac:dyDescent="0.15">
      <c r="A1786" s="26">
        <v>46011.822916666664</v>
      </c>
      <c r="B1786" s="25">
        <v>8.99</v>
      </c>
      <c r="C1786" s="25">
        <v>8.2799999999999994</v>
      </c>
      <c r="D1786" s="25">
        <v>25.8</v>
      </c>
    </row>
    <row r="1787" spans="1:4" ht="13" x14ac:dyDescent="0.15">
      <c r="A1787" s="26">
        <v>46011.833333333336</v>
      </c>
      <c r="B1787" s="25">
        <v>8.6999999999999993</v>
      </c>
      <c r="C1787" s="25">
        <v>8.2799999999999994</v>
      </c>
      <c r="D1787" s="25">
        <v>25.8</v>
      </c>
    </row>
    <row r="1788" spans="1:4" ht="13" x14ac:dyDescent="0.15">
      <c r="A1788" s="26">
        <v>46011.84375</v>
      </c>
      <c r="B1788" s="25">
        <v>8.4600000000000009</v>
      </c>
      <c r="C1788" s="25">
        <v>8.2799999999999994</v>
      </c>
      <c r="D1788" s="25">
        <v>25.8</v>
      </c>
    </row>
    <row r="1789" spans="1:4" ht="13" x14ac:dyDescent="0.15">
      <c r="A1789" s="26">
        <v>46011.854166666664</v>
      </c>
      <c r="B1789" s="25">
        <v>7.89</v>
      </c>
      <c r="C1789" s="25">
        <v>8.26</v>
      </c>
      <c r="D1789" s="25">
        <v>25.7</v>
      </c>
    </row>
    <row r="1790" spans="1:4" ht="13" x14ac:dyDescent="0.15">
      <c r="A1790" s="26">
        <v>46011.864583333336</v>
      </c>
      <c r="B1790" s="25">
        <v>7.57</v>
      </c>
      <c r="C1790" s="25">
        <v>8.26</v>
      </c>
      <c r="D1790" s="25">
        <v>25.7</v>
      </c>
    </row>
    <row r="1791" spans="1:4" ht="13" x14ac:dyDescent="0.15">
      <c r="A1791" s="26">
        <v>46011.875</v>
      </c>
      <c r="B1791" s="25">
        <v>7.06</v>
      </c>
      <c r="C1791" s="25">
        <v>8.24</v>
      </c>
      <c r="D1791" s="25">
        <v>25.6</v>
      </c>
    </row>
    <row r="1792" spans="1:4" ht="13" x14ac:dyDescent="0.15">
      <c r="A1792" s="26">
        <v>46011.885416666664</v>
      </c>
      <c r="B1792" s="25">
        <v>6.53</v>
      </c>
      <c r="C1792" s="25">
        <v>8.2200000000000006</v>
      </c>
      <c r="D1792" s="25">
        <v>25.6</v>
      </c>
    </row>
    <row r="1793" spans="1:4" ht="13" x14ac:dyDescent="0.15">
      <c r="A1793" s="26">
        <v>46011.895833333336</v>
      </c>
      <c r="B1793" s="25">
        <v>6.09</v>
      </c>
      <c r="C1793" s="25">
        <v>8.2200000000000006</v>
      </c>
      <c r="D1793" s="25">
        <v>25.6</v>
      </c>
    </row>
    <row r="1794" spans="1:4" ht="13" x14ac:dyDescent="0.15">
      <c r="A1794" s="26">
        <v>46011.90625</v>
      </c>
      <c r="B1794" s="25">
        <v>6.31</v>
      </c>
      <c r="C1794" s="25">
        <v>8.2200000000000006</v>
      </c>
      <c r="D1794" s="25">
        <v>25.6</v>
      </c>
    </row>
    <row r="1795" spans="1:4" ht="13" x14ac:dyDescent="0.15">
      <c r="A1795" s="26">
        <v>46011.916666666664</v>
      </c>
      <c r="B1795" s="25">
        <v>6.01</v>
      </c>
      <c r="C1795" s="25">
        <v>8.2200000000000006</v>
      </c>
      <c r="D1795" s="25">
        <v>25.6</v>
      </c>
    </row>
    <row r="1796" spans="1:4" ht="13" x14ac:dyDescent="0.15">
      <c r="A1796" s="26">
        <v>46011.927083333336</v>
      </c>
      <c r="B1796" s="25">
        <v>5.58</v>
      </c>
      <c r="C1796" s="25">
        <v>8.2100000000000009</v>
      </c>
      <c r="D1796" s="25">
        <v>25.5</v>
      </c>
    </row>
    <row r="1797" spans="1:4" ht="13" x14ac:dyDescent="0.15">
      <c r="A1797" s="26">
        <v>46011.9375</v>
      </c>
      <c r="B1797" s="25">
        <v>5.19</v>
      </c>
      <c r="C1797" s="25">
        <v>8.1999999999999993</v>
      </c>
      <c r="D1797" s="25">
        <v>25.5</v>
      </c>
    </row>
    <row r="1798" spans="1:4" ht="13" x14ac:dyDescent="0.15">
      <c r="A1798" s="26">
        <v>46011.947916666664</v>
      </c>
      <c r="B1798" s="25">
        <v>5.1100000000000003</v>
      </c>
      <c r="C1798" s="25">
        <v>8.1999999999999993</v>
      </c>
      <c r="D1798" s="25">
        <v>25.5</v>
      </c>
    </row>
    <row r="1799" spans="1:4" ht="13" x14ac:dyDescent="0.15">
      <c r="A1799" s="26">
        <v>46011.958333333336</v>
      </c>
      <c r="B1799" s="25">
        <v>4.8499999999999996</v>
      </c>
      <c r="C1799" s="25">
        <v>8.1999999999999993</v>
      </c>
      <c r="D1799" s="25">
        <v>25.5</v>
      </c>
    </row>
    <row r="1800" spans="1:4" ht="13" x14ac:dyDescent="0.15">
      <c r="A1800" s="26">
        <v>46011.96875</v>
      </c>
      <c r="B1800" s="25">
        <v>4.91</v>
      </c>
      <c r="C1800" s="25">
        <v>8.1999999999999993</v>
      </c>
      <c r="D1800" s="25">
        <v>25.5</v>
      </c>
    </row>
    <row r="1801" spans="1:4" ht="13" x14ac:dyDescent="0.15">
      <c r="A1801" s="26">
        <v>46011.979166666664</v>
      </c>
      <c r="B1801" s="25">
        <v>4.51</v>
      </c>
      <c r="C1801" s="25">
        <v>8.18</v>
      </c>
      <c r="D1801" s="25">
        <v>25.5</v>
      </c>
    </row>
    <row r="1802" spans="1:4" ht="13" x14ac:dyDescent="0.15">
      <c r="A1802" s="26">
        <v>46011.989583333336</v>
      </c>
      <c r="B1802" s="25">
        <v>4.58</v>
      </c>
      <c r="C1802" s="25">
        <v>8.17</v>
      </c>
      <c r="D1802" s="25">
        <v>25.4</v>
      </c>
    </row>
    <row r="1803" spans="1:4" ht="13" x14ac:dyDescent="0.15">
      <c r="A1803" s="26">
        <v>46012</v>
      </c>
      <c r="B1803" s="25">
        <v>4.46</v>
      </c>
      <c r="C1803" s="25">
        <v>8.18</v>
      </c>
      <c r="D1803" s="25">
        <v>25.4</v>
      </c>
    </row>
    <row r="1804" spans="1:4" ht="13" x14ac:dyDescent="0.15">
      <c r="A1804" s="26">
        <v>46012.010416666664</v>
      </c>
      <c r="B1804" s="25">
        <v>4.43</v>
      </c>
      <c r="C1804" s="25">
        <v>8.19</v>
      </c>
      <c r="D1804" s="25">
        <v>25.3</v>
      </c>
    </row>
    <row r="1805" spans="1:4" ht="13" x14ac:dyDescent="0.15">
      <c r="A1805" s="26">
        <v>46012.020833333336</v>
      </c>
      <c r="B1805" s="25">
        <v>4.21</v>
      </c>
      <c r="C1805" s="25">
        <v>8.19</v>
      </c>
      <c r="D1805" s="25">
        <v>25.3</v>
      </c>
    </row>
    <row r="1806" spans="1:4" ht="13" x14ac:dyDescent="0.15">
      <c r="A1806" s="26">
        <v>46012.03125</v>
      </c>
      <c r="B1806" s="25">
        <v>4.03</v>
      </c>
      <c r="C1806" s="25">
        <v>8.18</v>
      </c>
      <c r="D1806" s="25">
        <v>25.3</v>
      </c>
    </row>
    <row r="1807" spans="1:4" ht="13" x14ac:dyDescent="0.15">
      <c r="A1807" s="26">
        <v>46012.041666666664</v>
      </c>
      <c r="B1807" s="25">
        <v>3.84</v>
      </c>
      <c r="C1807" s="25">
        <v>8.17</v>
      </c>
      <c r="D1807" s="25">
        <v>25.3</v>
      </c>
    </row>
    <row r="1808" spans="1:4" ht="13" x14ac:dyDescent="0.15">
      <c r="A1808" s="26">
        <v>46012.052083333336</v>
      </c>
      <c r="B1808" s="25">
        <v>3.65</v>
      </c>
      <c r="C1808" s="25">
        <v>8.17</v>
      </c>
      <c r="D1808" s="25">
        <v>25.2</v>
      </c>
    </row>
    <row r="1809" spans="1:4" ht="13" x14ac:dyDescent="0.15">
      <c r="A1809" s="26">
        <v>46012.0625</v>
      </c>
      <c r="B1809" s="25">
        <v>3.49</v>
      </c>
      <c r="C1809" s="25">
        <v>8.17</v>
      </c>
      <c r="D1809" s="25">
        <v>25.2</v>
      </c>
    </row>
    <row r="1810" spans="1:4" ht="13" x14ac:dyDescent="0.15">
      <c r="A1810" s="26">
        <v>46012.072916666664</v>
      </c>
      <c r="B1810" s="25">
        <v>3.38</v>
      </c>
      <c r="C1810" s="25">
        <v>8.17</v>
      </c>
      <c r="D1810" s="25">
        <v>25.2</v>
      </c>
    </row>
    <row r="1811" spans="1:4" ht="13" x14ac:dyDescent="0.15">
      <c r="A1811" s="26">
        <v>46012.083333333336</v>
      </c>
      <c r="B1811" s="25">
        <v>3.33</v>
      </c>
      <c r="C1811" s="25">
        <v>8.17</v>
      </c>
      <c r="D1811" s="25">
        <v>25.2</v>
      </c>
    </row>
    <row r="1812" spans="1:4" ht="13" x14ac:dyDescent="0.15">
      <c r="A1812" s="26">
        <v>46012.09375</v>
      </c>
      <c r="B1812" s="25">
        <v>3.06</v>
      </c>
      <c r="C1812" s="25">
        <v>8.17</v>
      </c>
      <c r="D1812" s="25">
        <v>25.2</v>
      </c>
    </row>
    <row r="1813" spans="1:4" ht="13" x14ac:dyDescent="0.15">
      <c r="A1813" s="26">
        <v>46012.104166666664</v>
      </c>
      <c r="B1813" s="25">
        <v>2.36</v>
      </c>
      <c r="C1813" s="25">
        <v>8.16</v>
      </c>
      <c r="D1813" s="25">
        <v>25.1</v>
      </c>
    </row>
    <row r="1814" spans="1:4" ht="13" x14ac:dyDescent="0.15">
      <c r="A1814" s="26">
        <v>46012.114583333336</v>
      </c>
      <c r="B1814" s="25">
        <v>2.25</v>
      </c>
      <c r="C1814" s="25">
        <v>8.16</v>
      </c>
      <c r="D1814" s="25">
        <v>25.1</v>
      </c>
    </row>
    <row r="1815" spans="1:4" ht="13" x14ac:dyDescent="0.15">
      <c r="A1815" s="26">
        <v>46012.125</v>
      </c>
      <c r="B1815" s="25">
        <v>2.64</v>
      </c>
      <c r="C1815" s="25">
        <v>8.16</v>
      </c>
      <c r="D1815" s="25">
        <v>25.1</v>
      </c>
    </row>
    <row r="1816" spans="1:4" ht="13" x14ac:dyDescent="0.15">
      <c r="A1816" s="26">
        <v>46012.135416666664</v>
      </c>
      <c r="B1816" s="25">
        <v>2.5099999999999998</v>
      </c>
      <c r="C1816" s="25">
        <v>8.16</v>
      </c>
      <c r="D1816" s="25">
        <v>25</v>
      </c>
    </row>
    <row r="1817" spans="1:4" ht="13" x14ac:dyDescent="0.15">
      <c r="A1817" s="26">
        <v>46012.145833333336</v>
      </c>
      <c r="B1817" s="25">
        <v>2.33</v>
      </c>
      <c r="C1817" s="25">
        <v>8.14</v>
      </c>
      <c r="D1817" s="25">
        <v>25</v>
      </c>
    </row>
    <row r="1818" spans="1:4" ht="13" x14ac:dyDescent="0.15">
      <c r="A1818" s="26">
        <v>46012.15625</v>
      </c>
      <c r="B1818" s="25">
        <v>2.15</v>
      </c>
      <c r="C1818" s="25">
        <v>8.15</v>
      </c>
      <c r="D1818" s="25">
        <v>25</v>
      </c>
    </row>
    <row r="1819" spans="1:4" ht="13" x14ac:dyDescent="0.15">
      <c r="A1819" s="26">
        <v>46012.166666666664</v>
      </c>
      <c r="B1819" s="25">
        <v>2.0499999999999998</v>
      </c>
      <c r="C1819" s="25">
        <v>8.15</v>
      </c>
      <c r="D1819" s="25">
        <v>25</v>
      </c>
    </row>
    <row r="1820" spans="1:4" ht="13" x14ac:dyDescent="0.15">
      <c r="A1820" s="26">
        <v>46012.177083333336</v>
      </c>
      <c r="B1820" s="25">
        <v>1.98</v>
      </c>
      <c r="C1820" s="25">
        <v>8.15</v>
      </c>
      <c r="D1820" s="25">
        <v>24.9</v>
      </c>
    </row>
    <row r="1821" spans="1:4" ht="13" x14ac:dyDescent="0.15">
      <c r="A1821" s="26">
        <v>46012.1875</v>
      </c>
      <c r="B1821" s="25">
        <v>1.94</v>
      </c>
      <c r="C1821" s="25">
        <v>8.14</v>
      </c>
      <c r="D1821" s="25">
        <v>24.9</v>
      </c>
    </row>
    <row r="1822" spans="1:4" ht="13" x14ac:dyDescent="0.15">
      <c r="A1822" s="26">
        <v>46012.197916666664</v>
      </c>
      <c r="B1822" s="25">
        <v>1.93</v>
      </c>
      <c r="C1822" s="25">
        <v>8.14</v>
      </c>
      <c r="D1822" s="25">
        <v>24.8</v>
      </c>
    </row>
    <row r="1823" spans="1:4" ht="13" x14ac:dyDescent="0.15">
      <c r="A1823" s="26">
        <v>46012.208333333336</v>
      </c>
      <c r="B1823" s="25">
        <v>1.64</v>
      </c>
      <c r="C1823" s="25">
        <v>8.14</v>
      </c>
      <c r="D1823" s="25">
        <v>24.8</v>
      </c>
    </row>
    <row r="1824" spans="1:4" ht="13" x14ac:dyDescent="0.15">
      <c r="A1824" s="26">
        <v>46012.21875</v>
      </c>
      <c r="B1824" s="25">
        <v>1.33</v>
      </c>
      <c r="C1824" s="25">
        <v>8.1199999999999992</v>
      </c>
      <c r="D1824" s="25">
        <v>24.8</v>
      </c>
    </row>
    <row r="1825" spans="1:4" ht="13" x14ac:dyDescent="0.15">
      <c r="A1825" s="26">
        <v>46012.239583333336</v>
      </c>
      <c r="B1825" s="25">
        <v>0.99</v>
      </c>
      <c r="C1825" s="25">
        <v>8.14</v>
      </c>
      <c r="D1825" s="25">
        <v>24.9</v>
      </c>
    </row>
    <row r="1826" spans="1:4" ht="13" x14ac:dyDescent="0.15">
      <c r="A1826" s="26">
        <v>46012.25</v>
      </c>
      <c r="B1826" s="25">
        <v>0.77</v>
      </c>
      <c r="C1826" s="25">
        <v>8.14</v>
      </c>
      <c r="D1826" s="25">
        <v>25</v>
      </c>
    </row>
    <row r="1827" spans="1:4" ht="13" x14ac:dyDescent="0.15">
      <c r="A1827" s="26">
        <v>46012.260416666664</v>
      </c>
      <c r="B1827" s="25">
        <v>0.97</v>
      </c>
      <c r="C1827" s="25">
        <v>8.14</v>
      </c>
      <c r="D1827" s="25">
        <v>24.9</v>
      </c>
    </row>
    <row r="1828" spans="1:4" ht="13" x14ac:dyDescent="0.15">
      <c r="A1828" s="26">
        <v>46012.270833333336</v>
      </c>
      <c r="B1828" s="25">
        <v>0.74</v>
      </c>
      <c r="C1828" s="25">
        <v>8.14</v>
      </c>
      <c r="D1828" s="25">
        <v>24.9</v>
      </c>
    </row>
    <row r="1829" spans="1:4" ht="13" x14ac:dyDescent="0.15">
      <c r="A1829" s="26">
        <v>46012.28125</v>
      </c>
      <c r="B1829" s="25">
        <v>0.69</v>
      </c>
      <c r="C1829" s="25">
        <v>8.14</v>
      </c>
      <c r="D1829" s="25">
        <v>24.9</v>
      </c>
    </row>
    <row r="1830" spans="1:4" ht="13" x14ac:dyDescent="0.15">
      <c r="A1830" s="26">
        <v>46012.291666666664</v>
      </c>
      <c r="B1830" s="25">
        <v>0.86</v>
      </c>
      <c r="C1830" s="25">
        <v>8.14</v>
      </c>
      <c r="D1830" s="25">
        <v>24.8</v>
      </c>
    </row>
    <row r="1831" spans="1:4" ht="13" x14ac:dyDescent="0.15">
      <c r="A1831" s="26">
        <v>46012.302083333336</v>
      </c>
      <c r="B1831" s="25">
        <v>0.79</v>
      </c>
      <c r="C1831" s="25">
        <v>8.14</v>
      </c>
      <c r="D1831" s="25">
        <v>24.8</v>
      </c>
    </row>
    <row r="1832" spans="1:4" ht="13" x14ac:dyDescent="0.15">
      <c r="A1832" s="26">
        <v>46012.3125</v>
      </c>
      <c r="B1832" s="25">
        <v>0.81</v>
      </c>
      <c r="C1832" s="25">
        <v>8.14</v>
      </c>
      <c r="D1832" s="25">
        <v>24.8</v>
      </c>
    </row>
    <row r="1833" spans="1:4" ht="13" x14ac:dyDescent="0.15">
      <c r="A1833" s="26">
        <v>46012.322916666664</v>
      </c>
      <c r="B1833" s="25">
        <v>0.95</v>
      </c>
      <c r="C1833" s="25">
        <v>8.14</v>
      </c>
      <c r="D1833" s="25">
        <v>24.8</v>
      </c>
    </row>
    <row r="1834" spans="1:4" ht="13" x14ac:dyDescent="0.15">
      <c r="A1834" s="26">
        <v>46012.333333333336</v>
      </c>
      <c r="B1834" s="25">
        <v>0.82</v>
      </c>
      <c r="C1834" s="25">
        <v>8.14</v>
      </c>
      <c r="D1834" s="25">
        <v>24.8</v>
      </c>
    </row>
    <row r="1835" spans="1:4" ht="13" x14ac:dyDescent="0.15">
      <c r="A1835" s="26">
        <v>46012.34375</v>
      </c>
      <c r="B1835" s="25">
        <v>1.3</v>
      </c>
      <c r="C1835" s="25">
        <v>8.14</v>
      </c>
      <c r="D1835" s="25">
        <v>24.8</v>
      </c>
    </row>
    <row r="1836" spans="1:4" ht="13" x14ac:dyDescent="0.15">
      <c r="A1836" s="26">
        <v>46012.354166666664</v>
      </c>
      <c r="B1836" s="25">
        <v>1.98</v>
      </c>
      <c r="C1836" s="25">
        <v>8.15</v>
      </c>
      <c r="D1836" s="25">
        <v>24.7</v>
      </c>
    </row>
    <row r="1837" spans="1:4" ht="13" x14ac:dyDescent="0.15">
      <c r="A1837" s="26">
        <v>46012.364583333336</v>
      </c>
      <c r="B1837" s="25">
        <v>2.5</v>
      </c>
      <c r="C1837" s="25">
        <v>8.15</v>
      </c>
      <c r="D1837" s="25">
        <v>24.8</v>
      </c>
    </row>
    <row r="1838" spans="1:4" ht="13" x14ac:dyDescent="0.15">
      <c r="A1838" s="26">
        <v>46012.375</v>
      </c>
      <c r="B1838" s="25">
        <v>2.93</v>
      </c>
      <c r="C1838" s="25">
        <v>8.17</v>
      </c>
      <c r="D1838" s="25">
        <v>24.8</v>
      </c>
    </row>
    <row r="1839" spans="1:4" ht="13" x14ac:dyDescent="0.15">
      <c r="A1839" s="26">
        <v>46012.385416666664</v>
      </c>
      <c r="B1839" s="25">
        <v>3.24</v>
      </c>
      <c r="C1839" s="25">
        <v>8.17</v>
      </c>
      <c r="D1839" s="25">
        <v>24.8</v>
      </c>
    </row>
    <row r="1840" spans="1:4" ht="13" x14ac:dyDescent="0.15">
      <c r="A1840" s="26">
        <v>46012.395833333336</v>
      </c>
      <c r="B1840" s="25">
        <v>3.6</v>
      </c>
      <c r="C1840" s="25">
        <v>8.17</v>
      </c>
      <c r="D1840" s="25">
        <v>24.9</v>
      </c>
    </row>
    <row r="1841" spans="1:4" ht="13" x14ac:dyDescent="0.15">
      <c r="A1841" s="26">
        <v>46012.40625</v>
      </c>
      <c r="B1841" s="25">
        <v>3.79</v>
      </c>
      <c r="C1841" s="25">
        <v>8.17</v>
      </c>
      <c r="D1841" s="25">
        <v>24.9</v>
      </c>
    </row>
    <row r="1842" spans="1:4" ht="13" x14ac:dyDescent="0.15">
      <c r="A1842" s="26">
        <v>46012.416666666664</v>
      </c>
      <c r="B1842" s="25">
        <v>4.34</v>
      </c>
      <c r="C1842" s="25">
        <v>8.19</v>
      </c>
      <c r="D1842" s="25">
        <v>25</v>
      </c>
    </row>
    <row r="1843" spans="1:4" ht="13" x14ac:dyDescent="0.15">
      <c r="A1843" s="26">
        <v>46012.427083333336</v>
      </c>
      <c r="B1843" s="25">
        <v>4.83</v>
      </c>
      <c r="C1843" s="25">
        <v>8.19</v>
      </c>
      <c r="D1843" s="25">
        <v>25.1</v>
      </c>
    </row>
    <row r="1844" spans="1:4" ht="13" x14ac:dyDescent="0.15">
      <c r="A1844" s="26">
        <v>46012.4375</v>
      </c>
      <c r="B1844" s="25">
        <v>5.39</v>
      </c>
      <c r="C1844" s="25">
        <v>8.2100000000000009</v>
      </c>
      <c r="D1844" s="25">
        <v>25.2</v>
      </c>
    </row>
    <row r="1845" spans="1:4" ht="13" x14ac:dyDescent="0.15">
      <c r="A1845" s="26">
        <v>46012.447916666664</v>
      </c>
      <c r="B1845" s="25">
        <v>5.96</v>
      </c>
      <c r="C1845" s="25">
        <v>8.2200000000000006</v>
      </c>
      <c r="D1845" s="25">
        <v>25.2</v>
      </c>
    </row>
    <row r="1846" spans="1:4" ht="13" x14ac:dyDescent="0.15">
      <c r="A1846" s="26">
        <v>46012.458333333336</v>
      </c>
      <c r="B1846" s="25">
        <v>6.56</v>
      </c>
      <c r="C1846" s="25">
        <v>8.2200000000000006</v>
      </c>
      <c r="D1846" s="25">
        <v>25.4</v>
      </c>
    </row>
    <row r="1847" spans="1:4" ht="13" x14ac:dyDescent="0.15">
      <c r="A1847" s="26">
        <v>46012.46875</v>
      </c>
      <c r="B1847" s="25">
        <v>7.66</v>
      </c>
      <c r="C1847" s="25">
        <v>8.24</v>
      </c>
      <c r="D1847" s="25">
        <v>25.5</v>
      </c>
    </row>
    <row r="1848" spans="1:4" ht="13" x14ac:dyDescent="0.15">
      <c r="A1848" s="26">
        <v>46012.479166666664</v>
      </c>
      <c r="B1848" s="25">
        <v>8.5</v>
      </c>
      <c r="C1848" s="25">
        <v>8.27</v>
      </c>
      <c r="D1848" s="25">
        <v>25.6</v>
      </c>
    </row>
    <row r="1849" spans="1:4" ht="13" x14ac:dyDescent="0.15">
      <c r="A1849" s="26">
        <v>46012.489583333336</v>
      </c>
      <c r="B1849" s="25">
        <v>9.6</v>
      </c>
      <c r="C1849" s="25">
        <v>8.2899999999999991</v>
      </c>
      <c r="D1849" s="25">
        <v>25.8</v>
      </c>
    </row>
    <row r="1850" spans="1:4" ht="13" x14ac:dyDescent="0.15">
      <c r="A1850" s="26">
        <v>46012.5</v>
      </c>
      <c r="B1850" s="25">
        <v>9.8000000000000007</v>
      </c>
      <c r="C1850" s="25">
        <v>8.31</v>
      </c>
      <c r="D1850" s="25">
        <v>25.8</v>
      </c>
    </row>
    <row r="1851" spans="1:4" ht="13" x14ac:dyDescent="0.15">
      <c r="A1851" s="26">
        <v>46012.510416666664</v>
      </c>
      <c r="B1851" s="25">
        <v>10.82</v>
      </c>
      <c r="C1851" s="25">
        <v>8.31</v>
      </c>
      <c r="D1851" s="25">
        <v>26</v>
      </c>
    </row>
    <row r="1852" spans="1:4" ht="13" x14ac:dyDescent="0.15">
      <c r="A1852" s="26">
        <v>46012.520833333336</v>
      </c>
      <c r="B1852" s="25">
        <v>11.58</v>
      </c>
      <c r="C1852" s="25">
        <v>8.33</v>
      </c>
      <c r="D1852" s="25">
        <v>26.1</v>
      </c>
    </row>
    <row r="1853" spans="1:4" ht="13" x14ac:dyDescent="0.15">
      <c r="A1853" s="26">
        <v>46012.53125</v>
      </c>
      <c r="B1853" s="25">
        <v>11.8</v>
      </c>
      <c r="C1853" s="25">
        <v>8.33</v>
      </c>
      <c r="D1853" s="25">
        <v>26.1</v>
      </c>
    </row>
    <row r="1854" spans="1:4" ht="13" x14ac:dyDescent="0.15">
      <c r="A1854" s="26">
        <v>46012.541666666664</v>
      </c>
      <c r="B1854" s="25">
        <v>11.98</v>
      </c>
      <c r="C1854" s="25">
        <v>8.33</v>
      </c>
      <c r="D1854" s="25">
        <v>26.1</v>
      </c>
    </row>
    <row r="1855" spans="1:4" ht="13" x14ac:dyDescent="0.15">
      <c r="A1855" s="26">
        <v>46012.552083333336</v>
      </c>
      <c r="B1855" s="25">
        <v>12.99</v>
      </c>
      <c r="C1855" s="25">
        <v>8.33</v>
      </c>
      <c r="D1855" s="25">
        <v>26.3</v>
      </c>
    </row>
    <row r="1856" spans="1:4" ht="13" x14ac:dyDescent="0.15">
      <c r="A1856" s="26">
        <v>46012.5625</v>
      </c>
      <c r="B1856" s="25">
        <v>13.29</v>
      </c>
      <c r="C1856" s="25">
        <v>8.35</v>
      </c>
      <c r="D1856" s="25">
        <v>26.4</v>
      </c>
    </row>
    <row r="1857" spans="1:4" ht="13" x14ac:dyDescent="0.15">
      <c r="A1857" s="26">
        <v>46012.572916666664</v>
      </c>
      <c r="B1857" s="25">
        <v>13.53</v>
      </c>
      <c r="C1857" s="25">
        <v>8.36</v>
      </c>
      <c r="D1857" s="25">
        <v>26.4</v>
      </c>
    </row>
    <row r="1858" spans="1:4" ht="13" x14ac:dyDescent="0.15">
      <c r="A1858" s="26">
        <v>46012.583333333336</v>
      </c>
      <c r="B1858" s="25">
        <v>13.54</v>
      </c>
      <c r="C1858" s="25">
        <v>8.36</v>
      </c>
      <c r="D1858" s="25">
        <v>26.4</v>
      </c>
    </row>
    <row r="1859" spans="1:4" ht="13" x14ac:dyDescent="0.15">
      <c r="A1859" s="26">
        <v>46012.59375</v>
      </c>
      <c r="B1859" s="25">
        <v>13.46</v>
      </c>
      <c r="C1859" s="25">
        <v>8.35</v>
      </c>
      <c r="D1859" s="25">
        <v>26.5</v>
      </c>
    </row>
    <row r="1860" spans="1:4" ht="13" x14ac:dyDescent="0.15">
      <c r="A1860" s="26">
        <v>46012.604166666664</v>
      </c>
      <c r="B1860" s="25">
        <v>14.01</v>
      </c>
      <c r="C1860" s="25">
        <v>8.3699999999999992</v>
      </c>
      <c r="D1860" s="25">
        <v>26.5</v>
      </c>
    </row>
    <row r="1861" spans="1:4" ht="13" x14ac:dyDescent="0.15">
      <c r="A1861" s="26">
        <v>46012.614583333336</v>
      </c>
      <c r="B1861" s="25">
        <v>13.53</v>
      </c>
      <c r="C1861" s="25">
        <v>8.3699999999999992</v>
      </c>
      <c r="D1861" s="25">
        <v>26.5</v>
      </c>
    </row>
    <row r="1862" spans="1:4" ht="13" x14ac:dyDescent="0.15">
      <c r="A1862" s="26">
        <v>46012.625</v>
      </c>
      <c r="B1862" s="25">
        <v>14.17</v>
      </c>
      <c r="C1862" s="25">
        <v>8.39</v>
      </c>
      <c r="D1862" s="25">
        <v>26.5</v>
      </c>
    </row>
    <row r="1863" spans="1:4" ht="13" x14ac:dyDescent="0.15">
      <c r="A1863" s="26">
        <v>46012.635416666664</v>
      </c>
      <c r="B1863" s="25">
        <v>11.59</v>
      </c>
      <c r="C1863" s="25">
        <v>8.35</v>
      </c>
      <c r="D1863" s="25">
        <v>26.4</v>
      </c>
    </row>
    <row r="1864" spans="1:4" ht="13" x14ac:dyDescent="0.15">
      <c r="A1864" s="26">
        <v>46012.645833333336</v>
      </c>
      <c r="B1864" s="25">
        <v>13.29</v>
      </c>
      <c r="C1864" s="25">
        <v>8.35</v>
      </c>
      <c r="D1864" s="25">
        <v>26.4</v>
      </c>
    </row>
    <row r="1865" spans="1:4" ht="13" x14ac:dyDescent="0.15">
      <c r="A1865" s="26">
        <v>46012.65625</v>
      </c>
      <c r="B1865" s="25">
        <v>12.49</v>
      </c>
      <c r="C1865" s="25">
        <v>8.35</v>
      </c>
      <c r="D1865" s="25">
        <v>26.4</v>
      </c>
    </row>
    <row r="1866" spans="1:4" ht="13" x14ac:dyDescent="0.15">
      <c r="A1866" s="26">
        <v>46012.666666666664</v>
      </c>
      <c r="B1866" s="25">
        <v>12.97</v>
      </c>
      <c r="C1866" s="25">
        <v>8.35</v>
      </c>
      <c r="D1866" s="25">
        <v>26.3</v>
      </c>
    </row>
    <row r="1867" spans="1:4" ht="13" x14ac:dyDescent="0.15">
      <c r="A1867" s="26">
        <v>46012.677083333336</v>
      </c>
      <c r="B1867" s="25">
        <v>12.81</v>
      </c>
      <c r="C1867" s="25">
        <v>8.35</v>
      </c>
      <c r="D1867" s="25">
        <v>26.3</v>
      </c>
    </row>
    <row r="1868" spans="1:4" ht="13" x14ac:dyDescent="0.15">
      <c r="A1868" s="26">
        <v>46012.6875</v>
      </c>
      <c r="B1868" s="25">
        <v>12.24</v>
      </c>
      <c r="C1868" s="25">
        <v>8.34</v>
      </c>
      <c r="D1868" s="25">
        <v>26.3</v>
      </c>
    </row>
    <row r="1869" spans="1:4" ht="13" x14ac:dyDescent="0.15">
      <c r="A1869" s="26">
        <v>46012.697916666664</v>
      </c>
      <c r="B1869" s="25">
        <v>11.23</v>
      </c>
      <c r="C1869" s="25">
        <v>8.32</v>
      </c>
      <c r="D1869" s="25">
        <v>26.2</v>
      </c>
    </row>
    <row r="1870" spans="1:4" ht="13" x14ac:dyDescent="0.15">
      <c r="A1870" s="26">
        <v>46012.708333333336</v>
      </c>
      <c r="B1870" s="25">
        <v>11.22</v>
      </c>
      <c r="C1870" s="25">
        <v>8.32</v>
      </c>
      <c r="D1870" s="25">
        <v>26.2</v>
      </c>
    </row>
    <row r="1871" spans="1:4" ht="13" x14ac:dyDescent="0.15">
      <c r="A1871" s="26">
        <v>46012.71875</v>
      </c>
      <c r="B1871" s="25">
        <v>10.89</v>
      </c>
      <c r="C1871" s="25">
        <v>8.32</v>
      </c>
      <c r="D1871" s="25">
        <v>26.1</v>
      </c>
    </row>
    <row r="1872" spans="1:4" ht="13" x14ac:dyDescent="0.15">
      <c r="A1872" s="26">
        <v>46012.729166666664</v>
      </c>
      <c r="B1872" s="25">
        <v>10.68</v>
      </c>
      <c r="C1872" s="25">
        <v>8.33</v>
      </c>
      <c r="D1872" s="25">
        <v>26.1</v>
      </c>
    </row>
    <row r="1873" spans="1:4" ht="13" x14ac:dyDescent="0.15">
      <c r="A1873" s="26">
        <v>46012.739583333336</v>
      </c>
      <c r="B1873" s="25">
        <v>10.35</v>
      </c>
      <c r="C1873" s="25">
        <v>8.31</v>
      </c>
      <c r="D1873" s="25">
        <v>26.1</v>
      </c>
    </row>
    <row r="1874" spans="1:4" ht="13" x14ac:dyDescent="0.15">
      <c r="A1874" s="26">
        <v>46012.75</v>
      </c>
      <c r="B1874" s="25">
        <v>9.6</v>
      </c>
      <c r="C1874" s="25">
        <v>8.2899999999999991</v>
      </c>
      <c r="D1874" s="25">
        <v>26</v>
      </c>
    </row>
    <row r="1875" spans="1:4" ht="13" x14ac:dyDescent="0.15">
      <c r="A1875" s="26">
        <v>46012.760416666664</v>
      </c>
      <c r="B1875" s="25">
        <v>9.5399999999999991</v>
      </c>
      <c r="C1875" s="25">
        <v>8.2799999999999994</v>
      </c>
      <c r="D1875" s="25">
        <v>25.9</v>
      </c>
    </row>
    <row r="1876" spans="1:4" ht="13" x14ac:dyDescent="0.15">
      <c r="A1876" s="26">
        <v>46012.770833333336</v>
      </c>
      <c r="B1876" s="25">
        <v>9.19</v>
      </c>
      <c r="C1876" s="25">
        <v>8.2799999999999994</v>
      </c>
      <c r="D1876" s="25">
        <v>25.9</v>
      </c>
    </row>
    <row r="1877" spans="1:4" ht="13" x14ac:dyDescent="0.15">
      <c r="A1877" s="26">
        <v>46012.78125</v>
      </c>
      <c r="B1877" s="25">
        <v>8.74</v>
      </c>
      <c r="C1877" s="25">
        <v>8.2799999999999994</v>
      </c>
      <c r="D1877" s="25">
        <v>25.9</v>
      </c>
    </row>
    <row r="1878" spans="1:4" ht="13" x14ac:dyDescent="0.15">
      <c r="A1878" s="26">
        <v>46012.791666666664</v>
      </c>
      <c r="B1878" s="25">
        <v>8.5</v>
      </c>
      <c r="C1878" s="25">
        <v>8.27</v>
      </c>
      <c r="D1878" s="25">
        <v>25.9</v>
      </c>
    </row>
    <row r="1879" spans="1:4" ht="13" x14ac:dyDescent="0.15">
      <c r="A1879" s="26">
        <v>46012.802083333336</v>
      </c>
      <c r="B1879" s="25">
        <v>8.1199999999999992</v>
      </c>
      <c r="C1879" s="25">
        <v>8.25</v>
      </c>
      <c r="D1879" s="25">
        <v>25.8</v>
      </c>
    </row>
    <row r="1880" spans="1:4" ht="13" x14ac:dyDescent="0.15">
      <c r="A1880" s="26">
        <v>46012.8125</v>
      </c>
      <c r="B1880" s="25">
        <v>7.85</v>
      </c>
      <c r="C1880" s="25">
        <v>8.23</v>
      </c>
      <c r="D1880" s="25">
        <v>25.8</v>
      </c>
    </row>
    <row r="1881" spans="1:4" ht="13" x14ac:dyDescent="0.15">
      <c r="A1881" s="26">
        <v>46012.822916666664</v>
      </c>
      <c r="B1881" s="25">
        <v>4.8899999999999997</v>
      </c>
      <c r="C1881" s="25">
        <v>8.24</v>
      </c>
      <c r="D1881" s="25">
        <v>25.7</v>
      </c>
    </row>
    <row r="1882" spans="1:4" ht="13" x14ac:dyDescent="0.15">
      <c r="A1882" s="26">
        <v>46012.84375</v>
      </c>
      <c r="B1882" s="25">
        <v>6.8</v>
      </c>
      <c r="C1882" s="25">
        <v>8.2200000000000006</v>
      </c>
      <c r="D1882" s="25">
        <v>25.7</v>
      </c>
    </row>
    <row r="1883" spans="1:4" ht="13" x14ac:dyDescent="0.15">
      <c r="A1883" s="26">
        <v>46012.854166666664</v>
      </c>
      <c r="B1883" s="25">
        <v>6.46</v>
      </c>
      <c r="C1883" s="25">
        <v>8.2200000000000006</v>
      </c>
      <c r="D1883" s="25">
        <v>25.7</v>
      </c>
    </row>
    <row r="1884" spans="1:4" ht="13" x14ac:dyDescent="0.15">
      <c r="A1884" s="26">
        <v>46012.864583333336</v>
      </c>
      <c r="B1884" s="25">
        <v>4.04</v>
      </c>
      <c r="C1884" s="25">
        <v>8.1999999999999993</v>
      </c>
      <c r="D1884" s="25">
        <v>25.7</v>
      </c>
    </row>
    <row r="1885" spans="1:4" ht="13" x14ac:dyDescent="0.15">
      <c r="A1885" s="26">
        <v>46012.875</v>
      </c>
      <c r="B1885" s="25">
        <v>4.37</v>
      </c>
      <c r="C1885" s="25">
        <v>8.1999999999999993</v>
      </c>
      <c r="D1885" s="25">
        <v>25.7</v>
      </c>
    </row>
    <row r="1886" spans="1:4" ht="13" x14ac:dyDescent="0.15">
      <c r="A1886" s="26">
        <v>46012.885416666664</v>
      </c>
      <c r="B1886" s="25">
        <v>4.6500000000000004</v>
      </c>
      <c r="C1886" s="25">
        <v>8.1999999999999993</v>
      </c>
      <c r="D1886" s="25">
        <v>25.6</v>
      </c>
    </row>
    <row r="1887" spans="1:4" ht="13" x14ac:dyDescent="0.15">
      <c r="A1887" s="26">
        <v>46012.895833333336</v>
      </c>
      <c r="B1887" s="25">
        <v>4.47</v>
      </c>
      <c r="C1887" s="25">
        <v>8.19</v>
      </c>
      <c r="D1887" s="25">
        <v>25.6</v>
      </c>
    </row>
    <row r="1888" spans="1:4" ht="13" x14ac:dyDescent="0.15">
      <c r="A1888" s="26">
        <v>46012.90625</v>
      </c>
      <c r="B1888" s="25">
        <v>4.34</v>
      </c>
      <c r="C1888" s="25">
        <v>8.19</v>
      </c>
      <c r="D1888" s="25">
        <v>25.6</v>
      </c>
    </row>
    <row r="1889" spans="1:4" ht="13" x14ac:dyDescent="0.15">
      <c r="A1889" s="26">
        <v>46012.916666666664</v>
      </c>
      <c r="B1889" s="25">
        <v>4.13</v>
      </c>
      <c r="C1889" s="25">
        <v>8.19</v>
      </c>
      <c r="D1889" s="25">
        <v>25.6</v>
      </c>
    </row>
    <row r="1890" spans="1:4" ht="13" x14ac:dyDescent="0.15">
      <c r="A1890" s="26">
        <v>46012.927083333336</v>
      </c>
      <c r="B1890" s="25">
        <v>3.45</v>
      </c>
      <c r="C1890" s="25">
        <v>8.17</v>
      </c>
      <c r="D1890" s="25">
        <v>25.6</v>
      </c>
    </row>
    <row r="1891" spans="1:4" ht="13" x14ac:dyDescent="0.15">
      <c r="A1891" s="26">
        <v>46012.9375</v>
      </c>
      <c r="B1891" s="25">
        <v>3.68</v>
      </c>
      <c r="C1891" s="25">
        <v>8.16</v>
      </c>
      <c r="D1891" s="25">
        <v>25.5</v>
      </c>
    </row>
    <row r="1892" spans="1:4" ht="13" x14ac:dyDescent="0.15">
      <c r="A1892" s="26">
        <v>46012.947916666664</v>
      </c>
      <c r="B1892" s="25">
        <v>4.01</v>
      </c>
      <c r="C1892" s="25">
        <v>8.17</v>
      </c>
      <c r="D1892" s="25">
        <v>25.5</v>
      </c>
    </row>
    <row r="1893" spans="1:4" ht="13" x14ac:dyDescent="0.15">
      <c r="A1893" s="26">
        <v>46012.958333333336</v>
      </c>
      <c r="B1893" s="25">
        <v>3.92</v>
      </c>
      <c r="C1893" s="25">
        <v>8.17</v>
      </c>
      <c r="D1893" s="25">
        <v>25.5</v>
      </c>
    </row>
    <row r="1894" spans="1:4" ht="13" x14ac:dyDescent="0.15">
      <c r="A1894" s="26">
        <v>46012.96875</v>
      </c>
      <c r="B1894" s="25">
        <v>3.85</v>
      </c>
      <c r="C1894" s="25">
        <v>8.17</v>
      </c>
      <c r="D1894" s="25">
        <v>25.5</v>
      </c>
    </row>
    <row r="1895" spans="1:4" ht="13" x14ac:dyDescent="0.15">
      <c r="A1895" s="26">
        <v>46012.979166666664</v>
      </c>
      <c r="B1895" s="25">
        <v>3.76</v>
      </c>
      <c r="C1895" s="25">
        <v>8.16</v>
      </c>
      <c r="D1895" s="25">
        <v>25.5</v>
      </c>
    </row>
    <row r="1896" spans="1:4" ht="13" x14ac:dyDescent="0.15">
      <c r="A1896" s="26">
        <v>46012.989583333336</v>
      </c>
      <c r="B1896" s="25">
        <v>3.65</v>
      </c>
      <c r="C1896" s="25">
        <v>8.16</v>
      </c>
      <c r="D1896" s="25">
        <v>25.5</v>
      </c>
    </row>
    <row r="1897" spans="1:4" ht="13" x14ac:dyDescent="0.15">
      <c r="A1897" s="26">
        <v>46013</v>
      </c>
      <c r="B1897" s="25">
        <v>3.43</v>
      </c>
      <c r="C1897" s="25">
        <v>8.16</v>
      </c>
      <c r="D1897" s="25">
        <v>25.5</v>
      </c>
    </row>
    <row r="1898" spans="1:4" ht="13" x14ac:dyDescent="0.15">
      <c r="A1898" s="26">
        <v>46013.010416666664</v>
      </c>
      <c r="B1898" s="25">
        <v>2.23</v>
      </c>
      <c r="C1898" s="25">
        <v>8.15</v>
      </c>
      <c r="D1898" s="25">
        <v>25.4</v>
      </c>
    </row>
    <row r="1899" spans="1:4" ht="13" x14ac:dyDescent="0.15">
      <c r="A1899" s="26">
        <v>46013.020833333336</v>
      </c>
      <c r="B1899" s="25">
        <v>2.4700000000000002</v>
      </c>
      <c r="C1899" s="25">
        <v>8.15</v>
      </c>
      <c r="D1899" s="25">
        <v>25.4</v>
      </c>
    </row>
    <row r="1900" spans="1:4" ht="13" x14ac:dyDescent="0.15">
      <c r="A1900" s="26">
        <v>46013.03125</v>
      </c>
      <c r="B1900" s="25">
        <v>2.4500000000000002</v>
      </c>
      <c r="C1900" s="25">
        <v>8.15</v>
      </c>
      <c r="D1900" s="25">
        <v>25.4</v>
      </c>
    </row>
    <row r="1901" spans="1:4" ht="13" x14ac:dyDescent="0.15">
      <c r="A1901" s="26">
        <v>46013.041666666664</v>
      </c>
      <c r="B1901" s="25">
        <v>2.62</v>
      </c>
      <c r="C1901" s="25">
        <v>8.15</v>
      </c>
      <c r="D1901" s="25">
        <v>25.4</v>
      </c>
    </row>
    <row r="1902" spans="1:4" ht="13" x14ac:dyDescent="0.15">
      <c r="A1902" s="26">
        <v>46013.333333333336</v>
      </c>
      <c r="B1902" s="25">
        <v>0.78</v>
      </c>
      <c r="C1902" s="25">
        <v>8.1199999999999992</v>
      </c>
      <c r="D1902" s="25">
        <v>24.9</v>
      </c>
    </row>
    <row r="1903" spans="1:4" ht="13" x14ac:dyDescent="0.15">
      <c r="A1903" s="26">
        <v>46013.34375</v>
      </c>
      <c r="B1903" s="25">
        <v>1.17</v>
      </c>
      <c r="C1903" s="25">
        <v>8.1300000000000008</v>
      </c>
      <c r="D1903" s="25">
        <v>24.9</v>
      </c>
    </row>
    <row r="1904" spans="1:4" ht="13" x14ac:dyDescent="0.15">
      <c r="A1904" s="26">
        <v>46013.354166666664</v>
      </c>
      <c r="B1904" s="25">
        <v>1.65</v>
      </c>
      <c r="C1904" s="25">
        <v>8.1300000000000008</v>
      </c>
      <c r="D1904" s="25">
        <v>24.9</v>
      </c>
    </row>
    <row r="1905" spans="1:4" ht="13" x14ac:dyDescent="0.15">
      <c r="A1905" s="26">
        <v>46013.364583333336</v>
      </c>
      <c r="B1905" s="25">
        <v>2.19</v>
      </c>
      <c r="C1905" s="25">
        <v>8.14</v>
      </c>
      <c r="D1905" s="25">
        <v>24.9</v>
      </c>
    </row>
    <row r="1906" spans="1:4" ht="13" x14ac:dyDescent="0.15">
      <c r="A1906" s="26">
        <v>46013.375</v>
      </c>
      <c r="B1906" s="25">
        <v>2.33</v>
      </c>
      <c r="C1906" s="25">
        <v>8.14</v>
      </c>
      <c r="D1906" s="25">
        <v>24.9</v>
      </c>
    </row>
    <row r="1907" spans="1:4" ht="13" x14ac:dyDescent="0.15">
      <c r="A1907" s="26">
        <v>46013.385416666664</v>
      </c>
      <c r="B1907" s="25">
        <v>3.18</v>
      </c>
      <c r="C1907" s="25">
        <v>8.16</v>
      </c>
      <c r="D1907" s="25">
        <v>25</v>
      </c>
    </row>
    <row r="1908" spans="1:4" ht="13" x14ac:dyDescent="0.15">
      <c r="A1908" s="26">
        <v>46013.395833333336</v>
      </c>
      <c r="B1908" s="25">
        <v>3.24</v>
      </c>
      <c r="C1908" s="25">
        <v>8.16</v>
      </c>
      <c r="D1908" s="25">
        <v>25.1</v>
      </c>
    </row>
    <row r="1909" spans="1:4" ht="13" x14ac:dyDescent="0.15">
      <c r="A1909" s="26">
        <v>46013.40625</v>
      </c>
      <c r="B1909" s="25">
        <v>3.67</v>
      </c>
      <c r="C1909" s="25">
        <v>8.16</v>
      </c>
      <c r="D1909" s="25">
        <v>25.1</v>
      </c>
    </row>
    <row r="1910" spans="1:4" ht="13" x14ac:dyDescent="0.15">
      <c r="A1910" s="26">
        <v>46013.416666666664</v>
      </c>
      <c r="B1910" s="25">
        <v>4.03</v>
      </c>
      <c r="C1910" s="25">
        <v>8.16</v>
      </c>
      <c r="D1910" s="25">
        <v>25.2</v>
      </c>
    </row>
    <row r="1911" spans="1:4" ht="13" x14ac:dyDescent="0.15">
      <c r="A1911" s="26">
        <v>46013.427083333336</v>
      </c>
      <c r="B1911" s="25">
        <v>3.91</v>
      </c>
      <c r="C1911" s="25">
        <v>8.16</v>
      </c>
      <c r="D1911" s="25">
        <v>25.2</v>
      </c>
    </row>
    <row r="1912" spans="1:4" ht="13" x14ac:dyDescent="0.15">
      <c r="A1912" s="26">
        <v>46013.4375</v>
      </c>
      <c r="B1912" s="25">
        <v>4.13</v>
      </c>
      <c r="C1912" s="25">
        <v>8.16</v>
      </c>
      <c r="D1912" s="25">
        <v>25.2</v>
      </c>
    </row>
    <row r="1913" spans="1:4" ht="13" x14ac:dyDescent="0.15">
      <c r="A1913" s="26">
        <v>46013.479166666664</v>
      </c>
      <c r="B1913" s="25">
        <v>4.97</v>
      </c>
      <c r="C1913" s="25">
        <v>8.2100000000000009</v>
      </c>
      <c r="D1913" s="25">
        <v>25.7</v>
      </c>
    </row>
    <row r="1914" spans="1:4" ht="13" x14ac:dyDescent="0.15">
      <c r="A1914" s="26">
        <v>46013.489583333336</v>
      </c>
      <c r="B1914" s="25">
        <v>6.62</v>
      </c>
      <c r="C1914" s="25">
        <v>8.23</v>
      </c>
      <c r="D1914" s="25">
        <v>25.8</v>
      </c>
    </row>
    <row r="1915" spans="1:4" ht="13" x14ac:dyDescent="0.15">
      <c r="A1915" s="26">
        <v>46013.5</v>
      </c>
      <c r="B1915" s="25">
        <v>7.22</v>
      </c>
      <c r="C1915" s="25">
        <v>8.25</v>
      </c>
      <c r="D1915" s="25">
        <v>25.9</v>
      </c>
    </row>
    <row r="1916" spans="1:4" ht="13" x14ac:dyDescent="0.15">
      <c r="A1916" s="26">
        <v>46013.510416666664</v>
      </c>
      <c r="B1916" s="25">
        <v>8.0500000000000007</v>
      </c>
      <c r="C1916" s="25">
        <v>8.27</v>
      </c>
      <c r="D1916" s="25">
        <v>26</v>
      </c>
    </row>
    <row r="1917" spans="1:4" ht="13" x14ac:dyDescent="0.15">
      <c r="A1917" s="26">
        <v>46013.520833333336</v>
      </c>
      <c r="B1917" s="25">
        <v>8.35</v>
      </c>
      <c r="C1917" s="25">
        <v>8.27</v>
      </c>
      <c r="D1917" s="25">
        <v>26.1</v>
      </c>
    </row>
    <row r="1918" spans="1:4" ht="13" x14ac:dyDescent="0.15">
      <c r="A1918" s="26">
        <v>46013.53125</v>
      </c>
      <c r="B1918" s="25">
        <v>10.050000000000001</v>
      </c>
      <c r="C1918" s="25">
        <v>8.2899999999999991</v>
      </c>
      <c r="D1918" s="25">
        <v>26.3</v>
      </c>
    </row>
    <row r="1919" spans="1:4" ht="13" x14ac:dyDescent="0.15">
      <c r="A1919" s="26">
        <v>46013.541666666664</v>
      </c>
      <c r="B1919" s="25">
        <v>10.69</v>
      </c>
      <c r="C1919" s="25">
        <v>8.32</v>
      </c>
      <c r="D1919" s="25">
        <v>26.4</v>
      </c>
    </row>
    <row r="1920" spans="1:4" ht="13" x14ac:dyDescent="0.15">
      <c r="A1920" s="26">
        <v>46013.552083333336</v>
      </c>
      <c r="B1920" s="25">
        <v>10.9</v>
      </c>
      <c r="C1920" s="25">
        <v>8.32</v>
      </c>
      <c r="D1920" s="25">
        <v>26.4</v>
      </c>
    </row>
    <row r="1921" spans="1:4" ht="13" x14ac:dyDescent="0.15">
      <c r="A1921" s="26">
        <v>46013.5625</v>
      </c>
      <c r="B1921" s="25">
        <v>12.52</v>
      </c>
      <c r="C1921" s="25">
        <v>8.33</v>
      </c>
      <c r="D1921" s="25">
        <v>26.5</v>
      </c>
    </row>
    <row r="1922" spans="1:4" ht="13" x14ac:dyDescent="0.15">
      <c r="A1922" s="26">
        <v>46013.572916666664</v>
      </c>
      <c r="B1922" s="25">
        <v>12.27</v>
      </c>
      <c r="C1922" s="25">
        <v>8.33</v>
      </c>
      <c r="D1922" s="25">
        <v>26.5</v>
      </c>
    </row>
    <row r="1923" spans="1:4" ht="13" x14ac:dyDescent="0.15">
      <c r="A1923" s="26">
        <v>46013.583333333336</v>
      </c>
      <c r="B1923" s="25">
        <v>13.04</v>
      </c>
      <c r="C1923" s="25">
        <v>8.33</v>
      </c>
      <c r="D1923" s="25">
        <v>26.6</v>
      </c>
    </row>
    <row r="1924" spans="1:4" ht="13" x14ac:dyDescent="0.15">
      <c r="A1924" s="26">
        <v>46013.59375</v>
      </c>
      <c r="B1924" s="25">
        <v>13.42</v>
      </c>
      <c r="C1924" s="25">
        <v>8.33</v>
      </c>
      <c r="D1924" s="25">
        <v>26.6</v>
      </c>
    </row>
    <row r="1925" spans="1:4" ht="13" x14ac:dyDescent="0.15">
      <c r="A1925" s="26">
        <v>46013.604166666664</v>
      </c>
      <c r="B1925" s="25">
        <v>13.67</v>
      </c>
      <c r="C1925" s="25">
        <v>8.32</v>
      </c>
      <c r="D1925" s="25">
        <v>26.6</v>
      </c>
    </row>
    <row r="1926" spans="1:4" ht="13" x14ac:dyDescent="0.15">
      <c r="A1926" s="26">
        <v>46013.614583333336</v>
      </c>
      <c r="B1926" s="25">
        <v>13.27</v>
      </c>
      <c r="C1926" s="25">
        <v>8.34</v>
      </c>
      <c r="D1926" s="25">
        <v>26.6</v>
      </c>
    </row>
    <row r="1927" spans="1:4" ht="13" x14ac:dyDescent="0.15">
      <c r="A1927" s="26">
        <v>46013.625</v>
      </c>
      <c r="B1927" s="25">
        <v>12.11</v>
      </c>
      <c r="C1927" s="25">
        <v>8.31</v>
      </c>
      <c r="D1927" s="25">
        <v>26.5</v>
      </c>
    </row>
    <row r="1928" spans="1:4" ht="13" x14ac:dyDescent="0.15">
      <c r="A1928" s="26">
        <v>46013.645833333336</v>
      </c>
      <c r="B1928" s="25">
        <v>10.18</v>
      </c>
      <c r="C1928" s="25">
        <v>8.2899999999999991</v>
      </c>
      <c r="D1928" s="25">
        <v>26.3</v>
      </c>
    </row>
    <row r="1929" spans="1:4" ht="13" x14ac:dyDescent="0.15">
      <c r="A1929" s="26">
        <v>46013.65625</v>
      </c>
      <c r="B1929" s="25">
        <v>10.24</v>
      </c>
      <c r="C1929" s="25">
        <v>8.31</v>
      </c>
      <c r="D1929" s="25">
        <v>26.2</v>
      </c>
    </row>
    <row r="1930" spans="1:4" ht="13" x14ac:dyDescent="0.15">
      <c r="A1930" s="26">
        <v>46013.666666666664</v>
      </c>
      <c r="B1930" s="25">
        <v>11.83</v>
      </c>
      <c r="C1930" s="25">
        <v>8.33</v>
      </c>
      <c r="D1930" s="25">
        <v>26.3</v>
      </c>
    </row>
    <row r="1931" spans="1:4" ht="13" x14ac:dyDescent="0.15">
      <c r="A1931" s="26">
        <v>46013.677083333336</v>
      </c>
      <c r="B1931" s="25">
        <v>11.39</v>
      </c>
      <c r="C1931" s="25">
        <v>8.2899999999999991</v>
      </c>
      <c r="D1931" s="25">
        <v>26.2</v>
      </c>
    </row>
    <row r="1932" spans="1:4" ht="13" x14ac:dyDescent="0.15">
      <c r="A1932" s="26">
        <v>46013.6875</v>
      </c>
      <c r="B1932" s="25">
        <v>11.21</v>
      </c>
      <c r="C1932" s="25">
        <v>8.31</v>
      </c>
      <c r="D1932" s="25">
        <v>26.2</v>
      </c>
    </row>
    <row r="1933" spans="1:4" ht="13" x14ac:dyDescent="0.15">
      <c r="A1933" s="26">
        <v>46013.697916666664</v>
      </c>
      <c r="B1933" s="25">
        <v>10.78</v>
      </c>
      <c r="C1933" s="25">
        <v>8.2899999999999991</v>
      </c>
      <c r="D1933" s="25">
        <v>26.2</v>
      </c>
    </row>
    <row r="1934" spans="1:4" ht="13" x14ac:dyDescent="0.15">
      <c r="A1934" s="26">
        <v>46013.708333333336</v>
      </c>
      <c r="B1934" s="25">
        <v>11.37</v>
      </c>
      <c r="C1934" s="25">
        <v>8.31</v>
      </c>
      <c r="D1934" s="25">
        <v>26.2</v>
      </c>
    </row>
    <row r="1935" spans="1:4" ht="13" x14ac:dyDescent="0.15">
      <c r="A1935" s="26">
        <v>46013.71875</v>
      </c>
      <c r="B1935" s="25">
        <v>11.84</v>
      </c>
      <c r="C1935" s="25">
        <v>8.31</v>
      </c>
      <c r="D1935" s="25">
        <v>26.3</v>
      </c>
    </row>
    <row r="1936" spans="1:4" ht="13" x14ac:dyDescent="0.15">
      <c r="A1936" s="26">
        <v>46013.729166666664</v>
      </c>
      <c r="B1936" s="25">
        <v>11.97</v>
      </c>
      <c r="C1936" s="25">
        <v>8.3000000000000007</v>
      </c>
      <c r="D1936" s="25">
        <v>26.2</v>
      </c>
    </row>
    <row r="1937" spans="1:4" ht="13" x14ac:dyDescent="0.15">
      <c r="A1937" s="26">
        <v>46013.739583333336</v>
      </c>
      <c r="B1937" s="25">
        <v>11.75</v>
      </c>
      <c r="C1937" s="25">
        <v>8.3000000000000007</v>
      </c>
      <c r="D1937" s="25">
        <v>26.2</v>
      </c>
    </row>
    <row r="1938" spans="1:4" ht="13" x14ac:dyDescent="0.15">
      <c r="A1938" s="26">
        <v>46013.75</v>
      </c>
      <c r="B1938" s="25">
        <v>11.6</v>
      </c>
      <c r="C1938" s="25">
        <v>8.27</v>
      </c>
      <c r="D1938" s="25">
        <v>26.1</v>
      </c>
    </row>
    <row r="1939" spans="1:4" ht="13" x14ac:dyDescent="0.15">
      <c r="A1939" s="26">
        <v>46013.760416666664</v>
      </c>
      <c r="B1939" s="25">
        <v>11.7</v>
      </c>
      <c r="C1939" s="25">
        <v>8.2899999999999991</v>
      </c>
      <c r="D1939" s="25">
        <v>26.1</v>
      </c>
    </row>
    <row r="1940" spans="1:4" ht="13" x14ac:dyDescent="0.15">
      <c r="A1940" s="26">
        <v>46013.770833333336</v>
      </c>
      <c r="B1940" s="25">
        <v>11.48</v>
      </c>
      <c r="C1940" s="25">
        <v>8.31</v>
      </c>
      <c r="D1940" s="25">
        <v>26.1</v>
      </c>
    </row>
    <row r="1941" spans="1:4" ht="13" x14ac:dyDescent="0.15">
      <c r="A1941" s="26">
        <v>46013.78125</v>
      </c>
      <c r="B1941" s="25">
        <v>10.98</v>
      </c>
      <c r="C1941" s="25">
        <v>8.26</v>
      </c>
      <c r="D1941" s="25">
        <v>26</v>
      </c>
    </row>
    <row r="1942" spans="1:4" ht="13" x14ac:dyDescent="0.15">
      <c r="A1942" s="26">
        <v>46013.791666666664</v>
      </c>
      <c r="B1942" s="25">
        <v>10.199999999999999</v>
      </c>
      <c r="C1942" s="25">
        <v>8.24</v>
      </c>
      <c r="D1942" s="25">
        <v>26</v>
      </c>
    </row>
    <row r="1943" spans="1:4" ht="13" x14ac:dyDescent="0.15">
      <c r="A1943" s="26">
        <v>46013.802083333336</v>
      </c>
      <c r="B1943" s="25">
        <v>9.85</v>
      </c>
      <c r="C1943" s="25">
        <v>8.25</v>
      </c>
      <c r="D1943" s="25">
        <v>25.9</v>
      </c>
    </row>
    <row r="1944" spans="1:4" ht="13" x14ac:dyDescent="0.15">
      <c r="A1944" s="26">
        <v>46013.8125</v>
      </c>
      <c r="B1944" s="25">
        <v>9.2899999999999991</v>
      </c>
      <c r="C1944" s="25">
        <v>8.25</v>
      </c>
      <c r="D1944" s="25">
        <v>25.9</v>
      </c>
    </row>
    <row r="1945" spans="1:4" ht="13" x14ac:dyDescent="0.15">
      <c r="A1945" s="26">
        <v>46013.822916666664</v>
      </c>
      <c r="B1945" s="25">
        <v>8.01</v>
      </c>
      <c r="C1945" s="25">
        <v>8.23</v>
      </c>
      <c r="D1945" s="25">
        <v>25.8</v>
      </c>
    </row>
    <row r="1946" spans="1:4" ht="13" x14ac:dyDescent="0.15">
      <c r="A1946" s="26">
        <v>46013.833333333336</v>
      </c>
      <c r="B1946" s="25">
        <v>7.93</v>
      </c>
      <c r="C1946" s="25">
        <v>8.1999999999999993</v>
      </c>
      <c r="D1946" s="25">
        <v>25.8</v>
      </c>
    </row>
    <row r="1947" spans="1:4" ht="13" x14ac:dyDescent="0.15">
      <c r="A1947" s="26">
        <v>46013.84375</v>
      </c>
      <c r="B1947" s="25">
        <v>7.6</v>
      </c>
      <c r="C1947" s="25">
        <v>8.2100000000000009</v>
      </c>
      <c r="D1947" s="25">
        <v>25.7</v>
      </c>
    </row>
    <row r="1948" spans="1:4" ht="13" x14ac:dyDescent="0.15">
      <c r="A1948" s="26">
        <v>46013.854166666664</v>
      </c>
      <c r="B1948" s="25">
        <v>6.72</v>
      </c>
      <c r="C1948" s="25">
        <v>8.19</v>
      </c>
      <c r="D1948" s="25">
        <v>25.7</v>
      </c>
    </row>
    <row r="1949" spans="1:4" ht="13" x14ac:dyDescent="0.15">
      <c r="A1949" s="26">
        <v>46013.864583333336</v>
      </c>
      <c r="B1949" s="25">
        <v>6.13</v>
      </c>
      <c r="C1949" s="25">
        <v>8.17</v>
      </c>
      <c r="D1949" s="25">
        <v>25.7</v>
      </c>
    </row>
    <row r="1950" spans="1:4" ht="13" x14ac:dyDescent="0.15">
      <c r="A1950" s="26">
        <v>46013.875</v>
      </c>
      <c r="B1950" s="25">
        <v>4.7300000000000004</v>
      </c>
      <c r="C1950" s="25">
        <v>8.17</v>
      </c>
      <c r="D1950" s="25">
        <v>25.7</v>
      </c>
    </row>
    <row r="1951" spans="1:4" ht="13" x14ac:dyDescent="0.15">
      <c r="A1951" s="26">
        <v>46013.885416666664</v>
      </c>
      <c r="B1951" s="25">
        <v>3.88</v>
      </c>
      <c r="C1951" s="25">
        <v>8.16</v>
      </c>
      <c r="D1951" s="25">
        <v>25.7</v>
      </c>
    </row>
    <row r="1952" spans="1:4" ht="13" x14ac:dyDescent="0.15">
      <c r="A1952" s="26">
        <v>46013.895833333336</v>
      </c>
      <c r="B1952" s="25">
        <v>3.26</v>
      </c>
      <c r="C1952" s="25">
        <v>8.15</v>
      </c>
      <c r="D1952" s="25">
        <v>25.7</v>
      </c>
    </row>
    <row r="1953" spans="1:4" ht="13" x14ac:dyDescent="0.15">
      <c r="A1953" s="26">
        <v>46013.90625</v>
      </c>
      <c r="B1953" s="25">
        <v>2.63</v>
      </c>
      <c r="C1953" s="25">
        <v>8.15</v>
      </c>
      <c r="D1953" s="25">
        <v>25.7</v>
      </c>
    </row>
    <row r="1954" spans="1:4" ht="13" x14ac:dyDescent="0.15">
      <c r="A1954" s="26">
        <v>46013.916666666664</v>
      </c>
      <c r="B1954" s="25">
        <v>2.58</v>
      </c>
      <c r="C1954" s="25">
        <v>8.15</v>
      </c>
      <c r="D1954" s="25">
        <v>25.6</v>
      </c>
    </row>
    <row r="1955" spans="1:4" ht="13" x14ac:dyDescent="0.15">
      <c r="A1955" s="26">
        <v>46013.927083333336</v>
      </c>
      <c r="B1955" s="25">
        <v>2.33</v>
      </c>
      <c r="C1955" s="25">
        <v>8.15</v>
      </c>
      <c r="D1955" s="25">
        <v>25.6</v>
      </c>
    </row>
    <row r="1956" spans="1:4" ht="13" x14ac:dyDescent="0.15">
      <c r="A1956" s="26">
        <v>46013.9375</v>
      </c>
      <c r="B1956" s="25">
        <v>1.77</v>
      </c>
      <c r="C1956" s="25">
        <v>8.14</v>
      </c>
      <c r="D1956" s="25">
        <v>25.6</v>
      </c>
    </row>
    <row r="1957" spans="1:4" ht="13" x14ac:dyDescent="0.15">
      <c r="A1957" s="26">
        <v>46013.947916666664</v>
      </c>
      <c r="B1957" s="25">
        <v>1.69</v>
      </c>
      <c r="C1957" s="25">
        <v>8.14</v>
      </c>
      <c r="D1957" s="25">
        <v>25.6</v>
      </c>
    </row>
    <row r="1958" spans="1:4" ht="13" x14ac:dyDescent="0.15">
      <c r="A1958" s="26">
        <v>46013.958333333336</v>
      </c>
      <c r="B1958" s="25">
        <v>1.62</v>
      </c>
      <c r="C1958" s="25">
        <v>8.1199999999999992</v>
      </c>
      <c r="D1958" s="25">
        <v>25.5</v>
      </c>
    </row>
    <row r="1959" spans="1:4" ht="13" x14ac:dyDescent="0.15">
      <c r="A1959" s="26">
        <v>46013.96875</v>
      </c>
      <c r="B1959" s="25">
        <v>1.58</v>
      </c>
      <c r="C1959" s="25">
        <v>8.1300000000000008</v>
      </c>
      <c r="D1959" s="25">
        <v>25.5</v>
      </c>
    </row>
    <row r="1960" spans="1:4" ht="13" x14ac:dyDescent="0.15">
      <c r="A1960" s="26">
        <v>46013.979166666664</v>
      </c>
      <c r="B1960" s="25">
        <v>1.53</v>
      </c>
      <c r="C1960" s="25">
        <v>8.1300000000000008</v>
      </c>
      <c r="D1960" s="25">
        <v>25.5</v>
      </c>
    </row>
    <row r="1961" spans="1:4" ht="13" x14ac:dyDescent="0.15">
      <c r="A1961" s="26">
        <v>46013.989583333336</v>
      </c>
      <c r="B1961" s="25">
        <v>1.35</v>
      </c>
      <c r="C1961" s="25">
        <v>8.1300000000000008</v>
      </c>
      <c r="D1961" s="25">
        <v>25.4</v>
      </c>
    </row>
    <row r="1962" spans="1:4" ht="13" x14ac:dyDescent="0.15">
      <c r="A1962" s="26">
        <v>46014</v>
      </c>
      <c r="B1962" s="25">
        <v>1.27</v>
      </c>
      <c r="C1962" s="25">
        <v>8.1300000000000008</v>
      </c>
      <c r="D1962" s="25">
        <v>25.4</v>
      </c>
    </row>
    <row r="1963" spans="1:4" ht="13" x14ac:dyDescent="0.15">
      <c r="A1963" s="26">
        <v>46014.010416666664</v>
      </c>
      <c r="B1963" s="25">
        <v>1.04</v>
      </c>
      <c r="C1963" s="25">
        <v>8.1300000000000008</v>
      </c>
      <c r="D1963" s="25">
        <v>25.4</v>
      </c>
    </row>
    <row r="1964" spans="1:4" ht="13" x14ac:dyDescent="0.15">
      <c r="A1964" s="26">
        <v>46014.020833333336</v>
      </c>
      <c r="B1964" s="25">
        <v>0.56999999999999995</v>
      </c>
      <c r="C1964" s="25">
        <v>8.1300000000000008</v>
      </c>
      <c r="D1964" s="25">
        <v>25.4</v>
      </c>
    </row>
    <row r="1965" spans="1:4" ht="13" x14ac:dyDescent="0.15">
      <c r="A1965" s="26">
        <v>46014.03125</v>
      </c>
      <c r="B1965" s="25">
        <v>0.63</v>
      </c>
      <c r="C1965" s="25">
        <v>8.1300000000000008</v>
      </c>
      <c r="D1965" s="25">
        <v>25.4</v>
      </c>
    </row>
    <row r="1966" spans="1:4" ht="13" x14ac:dyDescent="0.15">
      <c r="A1966" s="26">
        <v>46014.041666666664</v>
      </c>
      <c r="B1966" s="25">
        <v>0.37</v>
      </c>
      <c r="C1966" s="25">
        <v>8.1199999999999992</v>
      </c>
      <c r="D1966" s="25">
        <v>25.4</v>
      </c>
    </row>
    <row r="1967" spans="1:4" ht="13" x14ac:dyDescent="0.15">
      <c r="A1967" s="26">
        <v>46014.052083333336</v>
      </c>
      <c r="B1967" s="25">
        <v>0.5</v>
      </c>
      <c r="C1967" s="25">
        <v>8.1199999999999992</v>
      </c>
      <c r="D1967" s="25">
        <v>25.4</v>
      </c>
    </row>
    <row r="1968" spans="1:4" ht="13" x14ac:dyDescent="0.15">
      <c r="A1968" s="26">
        <v>46014.0625</v>
      </c>
      <c r="B1968" s="25">
        <v>0.64</v>
      </c>
      <c r="C1968" s="25">
        <v>8.1199999999999992</v>
      </c>
      <c r="D1968" s="25">
        <v>25.4</v>
      </c>
    </row>
    <row r="1969" spans="1:4" ht="13" x14ac:dyDescent="0.15">
      <c r="A1969" s="26">
        <v>46014.072916666664</v>
      </c>
      <c r="B1969" s="25">
        <v>1.56</v>
      </c>
      <c r="C1969" s="25">
        <v>8.1300000000000008</v>
      </c>
      <c r="D1969" s="25">
        <v>25.2</v>
      </c>
    </row>
    <row r="1970" spans="1:4" ht="13" x14ac:dyDescent="0.15">
      <c r="A1970" s="26">
        <v>46014.083333333336</v>
      </c>
      <c r="B1970" s="25">
        <v>1.45</v>
      </c>
      <c r="C1970" s="25">
        <v>8.1300000000000008</v>
      </c>
      <c r="D1970" s="25">
        <v>25.3</v>
      </c>
    </row>
    <row r="1971" spans="1:4" ht="13" x14ac:dyDescent="0.15">
      <c r="A1971" s="26">
        <v>46014.09375</v>
      </c>
      <c r="B1971" s="25">
        <v>0.35</v>
      </c>
      <c r="C1971" s="25">
        <v>8.1300000000000008</v>
      </c>
      <c r="D1971" s="25">
        <v>25.2</v>
      </c>
    </row>
    <row r="1972" spans="1:4" ht="13" x14ac:dyDescent="0.15">
      <c r="A1972" s="26">
        <v>46014.104166666664</v>
      </c>
      <c r="B1972" s="25">
        <v>0.42</v>
      </c>
      <c r="C1972" s="25">
        <v>8.1300000000000008</v>
      </c>
      <c r="D1972" s="25">
        <v>25.2</v>
      </c>
    </row>
    <row r="1973" spans="1:4" ht="13" x14ac:dyDescent="0.15">
      <c r="A1973" s="26">
        <v>46014.114583333336</v>
      </c>
      <c r="B1973" s="25">
        <v>0.92</v>
      </c>
      <c r="C1973" s="25">
        <v>8.1300000000000008</v>
      </c>
      <c r="D1973" s="25">
        <v>25.2</v>
      </c>
    </row>
    <row r="1974" spans="1:4" ht="13" x14ac:dyDescent="0.15">
      <c r="A1974" s="26">
        <v>46014.125</v>
      </c>
      <c r="B1974" s="25">
        <v>1.21</v>
      </c>
      <c r="C1974" s="25">
        <v>8.14</v>
      </c>
      <c r="D1974" s="25">
        <v>25.2</v>
      </c>
    </row>
    <row r="1975" spans="1:4" ht="13" x14ac:dyDescent="0.15">
      <c r="A1975" s="26">
        <v>46014.135416666664</v>
      </c>
      <c r="B1975" s="25">
        <v>0.87</v>
      </c>
      <c r="C1975" s="25">
        <v>8.14</v>
      </c>
      <c r="D1975" s="25">
        <v>25.1</v>
      </c>
    </row>
    <row r="1976" spans="1:4" ht="13" x14ac:dyDescent="0.15">
      <c r="A1976" s="26">
        <v>46014.145833333336</v>
      </c>
      <c r="B1976" s="25">
        <v>0.79</v>
      </c>
      <c r="C1976" s="25">
        <v>8.14</v>
      </c>
      <c r="D1976" s="25">
        <v>25.1</v>
      </c>
    </row>
    <row r="1977" spans="1:4" ht="13" x14ac:dyDescent="0.15">
      <c r="A1977" s="26">
        <v>46014.15625</v>
      </c>
      <c r="B1977" s="25">
        <v>0.72</v>
      </c>
      <c r="C1977" s="25">
        <v>8.14</v>
      </c>
      <c r="D1977" s="25">
        <v>25.1</v>
      </c>
    </row>
    <row r="1978" spans="1:4" ht="13" x14ac:dyDescent="0.15">
      <c r="A1978" s="26">
        <v>46014.166666666664</v>
      </c>
      <c r="B1978" s="25">
        <v>0.55000000000000004</v>
      </c>
      <c r="C1978" s="25">
        <v>8.14</v>
      </c>
      <c r="D1978" s="25">
        <v>25.1</v>
      </c>
    </row>
    <row r="1979" spans="1:4" ht="13" x14ac:dyDescent="0.15">
      <c r="A1979" s="26">
        <v>46014.177083333336</v>
      </c>
      <c r="B1979" s="25">
        <v>0.4</v>
      </c>
      <c r="C1979" s="25">
        <v>8.14</v>
      </c>
      <c r="D1979" s="25">
        <v>25.1</v>
      </c>
    </row>
    <row r="1980" spans="1:4" ht="13" x14ac:dyDescent="0.15">
      <c r="A1980" s="26">
        <v>46014.1875</v>
      </c>
      <c r="B1980" s="25">
        <v>0.26</v>
      </c>
      <c r="C1980" s="25">
        <v>8.1199999999999992</v>
      </c>
      <c r="D1980" s="25">
        <v>25.1</v>
      </c>
    </row>
    <row r="1981" spans="1:4" ht="13" x14ac:dyDescent="0.15">
      <c r="A1981" s="26">
        <v>46014.197916666664</v>
      </c>
      <c r="B1981" s="25">
        <v>0.25</v>
      </c>
      <c r="C1981" s="25">
        <v>8.1199999999999992</v>
      </c>
      <c r="D1981" s="25">
        <v>25</v>
      </c>
    </row>
    <row r="1982" spans="1:4" ht="13" x14ac:dyDescent="0.15">
      <c r="A1982" s="26">
        <v>46014.208333333336</v>
      </c>
      <c r="B1982" s="25">
        <v>0.25</v>
      </c>
      <c r="C1982" s="25">
        <v>8.1199999999999992</v>
      </c>
      <c r="D1982" s="25">
        <v>25</v>
      </c>
    </row>
    <row r="1983" spans="1:4" ht="13" x14ac:dyDescent="0.15">
      <c r="A1983" s="26">
        <v>46014.21875</v>
      </c>
      <c r="B1983" s="25">
        <v>0.25</v>
      </c>
      <c r="C1983" s="25">
        <v>8.1199999999999992</v>
      </c>
      <c r="D1983" s="25">
        <v>24.9</v>
      </c>
    </row>
    <row r="1984" spans="1:4" ht="13" x14ac:dyDescent="0.15">
      <c r="A1984" s="26">
        <v>46014.229166666664</v>
      </c>
      <c r="B1984" s="25">
        <v>0.21</v>
      </c>
      <c r="C1984" s="25">
        <v>8.11</v>
      </c>
      <c r="D1984" s="25">
        <v>24.9</v>
      </c>
    </row>
    <row r="1985" spans="1:4" ht="13" x14ac:dyDescent="0.15">
      <c r="A1985" s="26">
        <v>46014.239583333336</v>
      </c>
      <c r="B1985" s="25">
        <v>0.18</v>
      </c>
      <c r="C1985" s="25">
        <v>8.11</v>
      </c>
      <c r="D1985" s="25">
        <v>25</v>
      </c>
    </row>
    <row r="1986" spans="1:4" ht="13" x14ac:dyDescent="0.15">
      <c r="A1986" s="26">
        <v>46014.25</v>
      </c>
      <c r="B1986" s="25">
        <v>0.17</v>
      </c>
      <c r="C1986" s="25">
        <v>8.11</v>
      </c>
      <c r="D1986" s="25">
        <v>25</v>
      </c>
    </row>
    <row r="1987" spans="1:4" ht="13" x14ac:dyDescent="0.15">
      <c r="A1987" s="26">
        <v>46014.260416666664</v>
      </c>
      <c r="B1987" s="25">
        <v>0.16</v>
      </c>
      <c r="C1987" s="25">
        <v>8.11</v>
      </c>
      <c r="D1987" s="25">
        <v>25</v>
      </c>
    </row>
    <row r="1988" spans="1:4" ht="13" x14ac:dyDescent="0.15">
      <c r="A1988" s="26">
        <v>46014.270833333336</v>
      </c>
      <c r="B1988" s="25">
        <v>0.15</v>
      </c>
      <c r="C1988" s="25">
        <v>8.11</v>
      </c>
      <c r="D1988" s="25">
        <v>25</v>
      </c>
    </row>
    <row r="1989" spans="1:4" ht="13" x14ac:dyDescent="0.15">
      <c r="A1989" s="26">
        <v>46014.28125</v>
      </c>
      <c r="B1989" s="25">
        <v>0.14000000000000001</v>
      </c>
      <c r="C1989" s="25">
        <v>8.11</v>
      </c>
      <c r="D1989" s="25">
        <v>25.1</v>
      </c>
    </row>
    <row r="1990" spans="1:4" ht="13" x14ac:dyDescent="0.15">
      <c r="A1990" s="26">
        <v>46014.291666666664</v>
      </c>
      <c r="B1990" s="25">
        <v>0.14000000000000001</v>
      </c>
      <c r="C1990" s="25">
        <v>8.11</v>
      </c>
      <c r="D1990" s="25">
        <v>25</v>
      </c>
    </row>
    <row r="1991" spans="1:4" ht="13" x14ac:dyDescent="0.15">
      <c r="A1991" s="26">
        <v>46014.302083333336</v>
      </c>
      <c r="B1991" s="25">
        <v>0.26</v>
      </c>
      <c r="C1991" s="25">
        <v>8.11</v>
      </c>
      <c r="D1991" s="25">
        <v>25</v>
      </c>
    </row>
    <row r="1992" spans="1:4" ht="13" x14ac:dyDescent="0.15">
      <c r="A1992" s="26">
        <v>46014.3125</v>
      </c>
      <c r="B1992" s="25">
        <v>0.27</v>
      </c>
      <c r="C1992" s="25">
        <v>8.11</v>
      </c>
      <c r="D1992" s="25">
        <v>24.9</v>
      </c>
    </row>
    <row r="1993" spans="1:4" ht="13" x14ac:dyDescent="0.15">
      <c r="A1993" s="26">
        <v>46014.322916666664</v>
      </c>
      <c r="B1993" s="25">
        <v>0.21</v>
      </c>
      <c r="C1993" s="25">
        <v>8.1199999999999992</v>
      </c>
      <c r="D1993" s="25">
        <v>24.9</v>
      </c>
    </row>
    <row r="1994" spans="1:4" ht="13" x14ac:dyDescent="0.15">
      <c r="A1994" s="26">
        <v>46014.333333333336</v>
      </c>
      <c r="B1994" s="25">
        <v>0.28000000000000003</v>
      </c>
      <c r="C1994" s="25">
        <v>8.1199999999999992</v>
      </c>
      <c r="D1994" s="25">
        <v>24.9</v>
      </c>
    </row>
    <row r="1995" spans="1:4" ht="13" x14ac:dyDescent="0.15">
      <c r="A1995" s="26">
        <v>46014.34375</v>
      </c>
      <c r="B1995" s="25">
        <v>0.49</v>
      </c>
      <c r="C1995" s="25">
        <v>8.1199999999999992</v>
      </c>
      <c r="D1995" s="25">
        <v>24.9</v>
      </c>
    </row>
    <row r="1996" spans="1:4" ht="13" x14ac:dyDescent="0.15">
      <c r="A1996" s="26">
        <v>46014.354166666664</v>
      </c>
      <c r="B1996" s="25">
        <v>0.99</v>
      </c>
      <c r="C1996" s="25">
        <v>8.1199999999999992</v>
      </c>
      <c r="D1996" s="25">
        <v>24.9</v>
      </c>
    </row>
    <row r="1997" spans="1:4" ht="13" x14ac:dyDescent="0.15">
      <c r="A1997" s="26">
        <v>46014.364583333336</v>
      </c>
      <c r="B1997" s="25">
        <v>1.91</v>
      </c>
      <c r="C1997" s="25">
        <v>8.14</v>
      </c>
      <c r="D1997" s="25">
        <v>25</v>
      </c>
    </row>
    <row r="1998" spans="1:4" ht="13" x14ac:dyDescent="0.15">
      <c r="A1998" s="26">
        <v>46014.375</v>
      </c>
      <c r="B1998" s="25">
        <v>2.59</v>
      </c>
      <c r="C1998" s="25">
        <v>8.16</v>
      </c>
      <c r="D1998" s="25">
        <v>25.1</v>
      </c>
    </row>
    <row r="1999" spans="1:4" ht="13" x14ac:dyDescent="0.15">
      <c r="A1999" s="26">
        <v>46014.385416666664</v>
      </c>
      <c r="B1999" s="25">
        <v>2.6</v>
      </c>
      <c r="C1999" s="25">
        <v>8.16</v>
      </c>
      <c r="D1999" s="25">
        <v>25.1</v>
      </c>
    </row>
    <row r="2000" spans="1:4" ht="13" x14ac:dyDescent="0.15">
      <c r="A2000" s="26">
        <v>46014.395833333336</v>
      </c>
      <c r="B2000" s="25">
        <v>2.74</v>
      </c>
      <c r="C2000" s="25">
        <v>8.16</v>
      </c>
      <c r="D2000" s="25">
        <v>25.1</v>
      </c>
    </row>
    <row r="2001" spans="1:4" ht="13" x14ac:dyDescent="0.15">
      <c r="A2001" s="26">
        <v>46014.40625</v>
      </c>
      <c r="B2001" s="25">
        <v>2.7</v>
      </c>
      <c r="C2001" s="25">
        <v>8.15</v>
      </c>
      <c r="D2001" s="25">
        <v>25.1</v>
      </c>
    </row>
    <row r="2002" spans="1:4" ht="13" x14ac:dyDescent="0.15">
      <c r="A2002" s="26">
        <v>46014.416666666664</v>
      </c>
      <c r="B2002" s="25">
        <v>2.8</v>
      </c>
      <c r="C2002" s="25">
        <v>8.15</v>
      </c>
      <c r="D2002" s="25">
        <v>25.2</v>
      </c>
    </row>
    <row r="2003" spans="1:4" ht="13" x14ac:dyDescent="0.15">
      <c r="A2003" s="26">
        <v>46014.427083333336</v>
      </c>
      <c r="B2003" s="25">
        <v>3.1</v>
      </c>
      <c r="C2003" s="25">
        <v>8.15</v>
      </c>
      <c r="D2003" s="25">
        <v>25.2</v>
      </c>
    </row>
    <row r="2004" spans="1:4" ht="13" x14ac:dyDescent="0.15">
      <c r="A2004" s="26">
        <v>46014.4375</v>
      </c>
      <c r="B2004" s="25">
        <v>3.43</v>
      </c>
      <c r="C2004" s="25">
        <v>8.15</v>
      </c>
      <c r="D2004" s="25">
        <v>25.3</v>
      </c>
    </row>
    <row r="2005" spans="1:4" ht="13" x14ac:dyDescent="0.15">
      <c r="A2005" s="26">
        <v>46014.447916666664</v>
      </c>
      <c r="B2005" s="25">
        <v>3.73</v>
      </c>
      <c r="C2005" s="25">
        <v>8.17</v>
      </c>
      <c r="D2005" s="25">
        <v>25.4</v>
      </c>
    </row>
    <row r="2006" spans="1:4" ht="13" x14ac:dyDescent="0.15">
      <c r="A2006" s="26">
        <v>46014.458333333336</v>
      </c>
      <c r="B2006" s="25">
        <v>4.54</v>
      </c>
      <c r="C2006" s="25">
        <v>8.17</v>
      </c>
      <c r="D2006" s="25">
        <v>25.5</v>
      </c>
    </row>
    <row r="2007" spans="1:4" ht="13" x14ac:dyDescent="0.15">
      <c r="A2007" s="26">
        <v>46014.46875</v>
      </c>
      <c r="B2007" s="25">
        <v>4.63</v>
      </c>
      <c r="C2007" s="25">
        <v>8.18</v>
      </c>
      <c r="D2007" s="25">
        <v>25.7</v>
      </c>
    </row>
    <row r="2008" spans="1:4" ht="13" x14ac:dyDescent="0.15">
      <c r="A2008" s="26">
        <v>46014.479166666664</v>
      </c>
      <c r="B2008" s="25">
        <v>6.75</v>
      </c>
      <c r="C2008" s="25">
        <v>8.1999999999999993</v>
      </c>
      <c r="D2008" s="25">
        <v>25.9</v>
      </c>
    </row>
    <row r="2009" spans="1:4" ht="13" x14ac:dyDescent="0.15">
      <c r="A2009" s="26">
        <v>46014.489583333336</v>
      </c>
      <c r="B2009" s="25">
        <v>6.51</v>
      </c>
      <c r="C2009" s="25">
        <v>8.1999999999999993</v>
      </c>
      <c r="D2009" s="25">
        <v>26.1</v>
      </c>
    </row>
    <row r="2010" spans="1:4" ht="13" x14ac:dyDescent="0.15">
      <c r="A2010" s="26">
        <v>46014.5</v>
      </c>
      <c r="B2010" s="25">
        <v>7.96</v>
      </c>
      <c r="C2010" s="25">
        <v>8.2200000000000006</v>
      </c>
      <c r="D2010" s="25">
        <v>26.2</v>
      </c>
    </row>
    <row r="2011" spans="1:4" ht="13" x14ac:dyDescent="0.15">
      <c r="A2011" s="26">
        <v>46014.510416666664</v>
      </c>
      <c r="B2011" s="25">
        <v>9.31</v>
      </c>
      <c r="C2011" s="25">
        <v>8.25</v>
      </c>
      <c r="D2011" s="25">
        <v>26.4</v>
      </c>
    </row>
    <row r="2012" spans="1:4" ht="13" x14ac:dyDescent="0.15">
      <c r="A2012" s="26">
        <v>46014.520833333336</v>
      </c>
      <c r="B2012" s="25">
        <v>9.09</v>
      </c>
      <c r="C2012" s="25">
        <v>8.26</v>
      </c>
      <c r="D2012" s="25">
        <v>26.5</v>
      </c>
    </row>
    <row r="2013" spans="1:4" ht="13" x14ac:dyDescent="0.15">
      <c r="A2013" s="26">
        <v>46014.53125</v>
      </c>
      <c r="B2013" s="25">
        <v>10.58</v>
      </c>
      <c r="C2013" s="25">
        <v>8.2799999999999994</v>
      </c>
      <c r="D2013" s="25">
        <v>26.6</v>
      </c>
    </row>
    <row r="2014" spans="1:4" ht="13" x14ac:dyDescent="0.15">
      <c r="A2014" s="26">
        <v>46014.541666666664</v>
      </c>
      <c r="B2014" s="25">
        <v>10.27</v>
      </c>
      <c r="C2014" s="25">
        <v>8.26</v>
      </c>
      <c r="D2014" s="25">
        <v>26.6</v>
      </c>
    </row>
    <row r="2015" spans="1:4" ht="13" x14ac:dyDescent="0.15">
      <c r="A2015" s="26">
        <v>46014.552083333336</v>
      </c>
      <c r="B2015" s="25">
        <v>10.56</v>
      </c>
      <c r="C2015" s="25">
        <v>8.2799999999999994</v>
      </c>
      <c r="D2015" s="25">
        <v>26.6</v>
      </c>
    </row>
    <row r="2016" spans="1:4" ht="13" x14ac:dyDescent="0.15">
      <c r="A2016" s="26">
        <v>46014.5625</v>
      </c>
      <c r="B2016" s="25">
        <v>5.71</v>
      </c>
      <c r="C2016" s="25">
        <v>8.31</v>
      </c>
      <c r="D2016" s="25">
        <v>26.7</v>
      </c>
    </row>
    <row r="2017" spans="1:4" ht="13" x14ac:dyDescent="0.15">
      <c r="A2017" s="26">
        <v>46014.572916666664</v>
      </c>
      <c r="B2017" s="25">
        <v>6.49</v>
      </c>
      <c r="C2017" s="25">
        <v>8.3000000000000007</v>
      </c>
      <c r="D2017" s="25">
        <v>26.7</v>
      </c>
    </row>
    <row r="2018" spans="1:4" ht="13" x14ac:dyDescent="0.15">
      <c r="A2018" s="26">
        <v>46014.583333333336</v>
      </c>
      <c r="B2018" s="25">
        <v>5.93</v>
      </c>
      <c r="C2018" s="25">
        <v>8.32</v>
      </c>
      <c r="D2018" s="25">
        <v>26.7</v>
      </c>
    </row>
    <row r="2019" spans="1:4" ht="13" x14ac:dyDescent="0.15">
      <c r="A2019" s="26">
        <v>46014.59375</v>
      </c>
      <c r="B2019" s="25">
        <v>7.59</v>
      </c>
      <c r="C2019" s="25">
        <v>8.32</v>
      </c>
      <c r="D2019" s="25">
        <v>26.9</v>
      </c>
    </row>
    <row r="2020" spans="1:4" ht="13" x14ac:dyDescent="0.15">
      <c r="A2020" s="26">
        <v>46014.604166666664</v>
      </c>
      <c r="B2020" s="25">
        <v>8.2100000000000009</v>
      </c>
      <c r="C2020" s="25">
        <v>8.32</v>
      </c>
      <c r="D2020" s="25">
        <v>26.9</v>
      </c>
    </row>
    <row r="2021" spans="1:4" ht="13" x14ac:dyDescent="0.15">
      <c r="A2021" s="26">
        <v>46014.614583333336</v>
      </c>
      <c r="B2021" s="25">
        <v>8.58</v>
      </c>
      <c r="C2021" s="25">
        <v>8.31</v>
      </c>
      <c r="D2021" s="25">
        <v>26.9</v>
      </c>
    </row>
    <row r="2022" spans="1:4" ht="13" x14ac:dyDescent="0.15">
      <c r="A2022" s="26">
        <v>46014.625</v>
      </c>
      <c r="B2022" s="25">
        <v>9.5299999999999994</v>
      </c>
      <c r="C2022" s="25">
        <v>8.33</v>
      </c>
      <c r="D2022" s="25">
        <v>26.8</v>
      </c>
    </row>
    <row r="2023" spans="1:4" ht="13" x14ac:dyDescent="0.15">
      <c r="A2023" s="26">
        <v>46014.635416666664</v>
      </c>
      <c r="B2023" s="25">
        <v>10.02</v>
      </c>
      <c r="C2023" s="25">
        <v>8.2899999999999991</v>
      </c>
      <c r="D2023" s="25">
        <v>26.7</v>
      </c>
    </row>
    <row r="2024" spans="1:4" ht="13" x14ac:dyDescent="0.15">
      <c r="A2024" s="26">
        <v>46014.645833333336</v>
      </c>
      <c r="B2024" s="25">
        <v>10.08</v>
      </c>
      <c r="C2024" s="25">
        <v>8.3000000000000007</v>
      </c>
      <c r="D2024" s="25">
        <v>26.7</v>
      </c>
    </row>
    <row r="2025" spans="1:4" ht="13" x14ac:dyDescent="0.15">
      <c r="A2025" s="26">
        <v>46014.65625</v>
      </c>
      <c r="B2025" s="25">
        <v>10.39</v>
      </c>
      <c r="C2025" s="25">
        <v>8.32</v>
      </c>
      <c r="D2025" s="25">
        <v>26.7</v>
      </c>
    </row>
    <row r="2026" spans="1:4" ht="13" x14ac:dyDescent="0.15">
      <c r="A2026" s="26">
        <v>46014.666666666664</v>
      </c>
      <c r="B2026" s="25">
        <v>9.9600000000000009</v>
      </c>
      <c r="C2026" s="25">
        <v>8.2799999999999994</v>
      </c>
      <c r="D2026" s="25">
        <v>26.6</v>
      </c>
    </row>
    <row r="2027" spans="1:4" ht="13" x14ac:dyDescent="0.15">
      <c r="A2027" s="26">
        <v>46014.677083333336</v>
      </c>
      <c r="B2027" s="25">
        <v>10.29</v>
      </c>
      <c r="C2027" s="25">
        <v>8.33</v>
      </c>
      <c r="D2027" s="25">
        <v>26.5</v>
      </c>
    </row>
    <row r="2028" spans="1:4" ht="13" x14ac:dyDescent="0.15">
      <c r="A2028" s="26">
        <v>46014.6875</v>
      </c>
      <c r="B2028" s="25">
        <v>10.6</v>
      </c>
      <c r="C2028" s="25">
        <v>8.2799999999999994</v>
      </c>
      <c r="D2028" s="25">
        <v>26.5</v>
      </c>
    </row>
    <row r="2029" spans="1:4" ht="13" x14ac:dyDescent="0.15">
      <c r="A2029" s="26">
        <v>46014.697916666664</v>
      </c>
      <c r="B2029" s="25">
        <v>10.62</v>
      </c>
      <c r="C2029" s="25">
        <v>8.2899999999999991</v>
      </c>
      <c r="D2029" s="25">
        <v>26.5</v>
      </c>
    </row>
    <row r="2030" spans="1:4" ht="13" x14ac:dyDescent="0.15">
      <c r="A2030" s="26">
        <v>46014.708333333336</v>
      </c>
      <c r="B2030" s="25">
        <v>10.85</v>
      </c>
      <c r="C2030" s="25">
        <v>8.2799999999999994</v>
      </c>
      <c r="D2030" s="25">
        <v>26.4</v>
      </c>
    </row>
    <row r="2031" spans="1:4" ht="13" x14ac:dyDescent="0.15">
      <c r="A2031" s="26">
        <v>46014.71875</v>
      </c>
      <c r="B2031" s="25">
        <v>11.57</v>
      </c>
      <c r="C2031" s="25">
        <v>8.2899999999999991</v>
      </c>
      <c r="D2031" s="25">
        <v>26.5</v>
      </c>
    </row>
    <row r="2032" spans="1:4" ht="13" x14ac:dyDescent="0.15">
      <c r="A2032" s="26">
        <v>46014.729166666664</v>
      </c>
      <c r="B2032" s="25">
        <v>10.34</v>
      </c>
      <c r="C2032" s="25">
        <v>8.3000000000000007</v>
      </c>
      <c r="D2032" s="25">
        <v>26.4</v>
      </c>
    </row>
    <row r="2033" spans="1:4" ht="13" x14ac:dyDescent="0.15">
      <c r="A2033" s="26">
        <v>46014.739583333336</v>
      </c>
      <c r="B2033" s="25">
        <v>9.2200000000000006</v>
      </c>
      <c r="C2033" s="25">
        <v>8.2799999999999994</v>
      </c>
      <c r="D2033" s="25">
        <v>26.5</v>
      </c>
    </row>
    <row r="2034" spans="1:4" ht="13" x14ac:dyDescent="0.15">
      <c r="A2034" s="26">
        <v>46014.75</v>
      </c>
      <c r="B2034" s="25">
        <v>8.69</v>
      </c>
      <c r="C2034" s="25">
        <v>8.2799999999999994</v>
      </c>
      <c r="D2034" s="25">
        <v>26.5</v>
      </c>
    </row>
    <row r="2035" spans="1:4" ht="13" x14ac:dyDescent="0.15">
      <c r="A2035" s="26">
        <v>46014.760416666664</v>
      </c>
      <c r="B2035" s="25">
        <v>9.44</v>
      </c>
      <c r="C2035" s="25">
        <v>8.2799999999999994</v>
      </c>
      <c r="D2035" s="25">
        <v>26.4</v>
      </c>
    </row>
    <row r="2036" spans="1:4" ht="13" x14ac:dyDescent="0.15">
      <c r="A2036" s="26">
        <v>46014.770833333336</v>
      </c>
      <c r="B2036" s="25">
        <v>8.6999999999999993</v>
      </c>
      <c r="C2036" s="25">
        <v>8.2799999999999994</v>
      </c>
      <c r="D2036" s="25">
        <v>26.4</v>
      </c>
    </row>
    <row r="2037" spans="1:4" ht="13" x14ac:dyDescent="0.15">
      <c r="A2037" s="26">
        <v>46014.78125</v>
      </c>
      <c r="B2037" s="25">
        <v>7.13</v>
      </c>
      <c r="C2037" s="25">
        <v>8.2200000000000006</v>
      </c>
      <c r="D2037" s="25">
        <v>26.2</v>
      </c>
    </row>
    <row r="2038" spans="1:4" ht="13" x14ac:dyDescent="0.15">
      <c r="A2038" s="26">
        <v>46014.791666666664</v>
      </c>
      <c r="B2038" s="25">
        <v>6.51</v>
      </c>
      <c r="C2038" s="25">
        <v>8.1999999999999993</v>
      </c>
      <c r="D2038" s="25">
        <v>26.2</v>
      </c>
    </row>
    <row r="2039" spans="1:4" ht="13" x14ac:dyDescent="0.15">
      <c r="A2039" s="26">
        <v>46014.802083333336</v>
      </c>
      <c r="B2039" s="25">
        <v>5.65</v>
      </c>
      <c r="C2039" s="25">
        <v>8.1999999999999993</v>
      </c>
      <c r="D2039" s="25">
        <v>26.1</v>
      </c>
    </row>
    <row r="2040" spans="1:4" ht="13" x14ac:dyDescent="0.15">
      <c r="A2040" s="26">
        <v>46014.8125</v>
      </c>
      <c r="B2040" s="25">
        <v>5.37</v>
      </c>
      <c r="C2040" s="25">
        <v>8.1999999999999993</v>
      </c>
      <c r="D2040" s="25">
        <v>26</v>
      </c>
    </row>
    <row r="2041" spans="1:4" ht="13" x14ac:dyDescent="0.15">
      <c r="A2041" s="26">
        <v>46014.822916666664</v>
      </c>
      <c r="B2041" s="25">
        <v>4.8899999999999997</v>
      </c>
      <c r="C2041" s="25">
        <v>8.16</v>
      </c>
      <c r="D2041" s="25">
        <v>26</v>
      </c>
    </row>
    <row r="2042" spans="1:4" ht="13" x14ac:dyDescent="0.15">
      <c r="A2042" s="26">
        <v>46014.833333333336</v>
      </c>
      <c r="B2042" s="25">
        <v>5.15</v>
      </c>
      <c r="C2042" s="25">
        <v>8.18</v>
      </c>
      <c r="D2042" s="25">
        <v>25.9</v>
      </c>
    </row>
    <row r="2043" spans="1:4" ht="13" x14ac:dyDescent="0.15">
      <c r="A2043" s="26">
        <v>46014.84375</v>
      </c>
      <c r="B2043" s="25">
        <v>4.1100000000000003</v>
      </c>
      <c r="C2043" s="25">
        <v>8.16</v>
      </c>
      <c r="D2043" s="25">
        <v>25.9</v>
      </c>
    </row>
    <row r="2044" spans="1:4" ht="13" x14ac:dyDescent="0.15">
      <c r="A2044" s="26">
        <v>46014.854166666664</v>
      </c>
      <c r="B2044" s="25">
        <v>4.0999999999999996</v>
      </c>
      <c r="C2044" s="25">
        <v>8.16</v>
      </c>
      <c r="D2044" s="25">
        <v>25.9</v>
      </c>
    </row>
    <row r="2045" spans="1:4" ht="13" x14ac:dyDescent="0.15">
      <c r="A2045" s="26">
        <v>46014.864583333336</v>
      </c>
      <c r="B2045" s="25">
        <v>2.69</v>
      </c>
      <c r="C2045" s="25">
        <v>8.16</v>
      </c>
      <c r="D2045" s="25">
        <v>25.8</v>
      </c>
    </row>
    <row r="2046" spans="1:4" ht="13" x14ac:dyDescent="0.15">
      <c r="A2046" s="26">
        <v>46014.875</v>
      </c>
      <c r="B2046" s="25">
        <v>2.54</v>
      </c>
      <c r="C2046" s="25">
        <v>8.14</v>
      </c>
      <c r="D2046" s="25">
        <v>25.8</v>
      </c>
    </row>
    <row r="2047" spans="1:4" ht="13" x14ac:dyDescent="0.15">
      <c r="A2047" s="26">
        <v>46014.885416666664</v>
      </c>
      <c r="B2047" s="25">
        <v>2.62</v>
      </c>
      <c r="C2047" s="25">
        <v>8.16</v>
      </c>
      <c r="D2047" s="25">
        <v>25.7</v>
      </c>
    </row>
    <row r="2048" spans="1:4" ht="13" x14ac:dyDescent="0.15">
      <c r="A2048" s="26">
        <v>46014.895833333336</v>
      </c>
      <c r="B2048" s="25">
        <v>2.23</v>
      </c>
      <c r="C2048" s="25">
        <v>8.16</v>
      </c>
      <c r="D2048" s="25">
        <v>25.7</v>
      </c>
    </row>
    <row r="2049" spans="1:4" ht="13" x14ac:dyDescent="0.15">
      <c r="A2049" s="26">
        <v>46014.90625</v>
      </c>
      <c r="B2049" s="25">
        <v>1.8</v>
      </c>
      <c r="C2049" s="25">
        <v>8.15</v>
      </c>
      <c r="D2049" s="25">
        <v>25.7</v>
      </c>
    </row>
    <row r="2050" spans="1:4" ht="13" x14ac:dyDescent="0.15">
      <c r="A2050" s="26">
        <v>46014.916666666664</v>
      </c>
      <c r="B2050" s="25">
        <v>1.83</v>
      </c>
      <c r="C2050" s="25">
        <v>8.1300000000000008</v>
      </c>
      <c r="D2050" s="25">
        <v>25.7</v>
      </c>
    </row>
    <row r="2051" spans="1:4" ht="13" x14ac:dyDescent="0.15">
      <c r="A2051" s="26">
        <v>46014.927083333336</v>
      </c>
      <c r="B2051" s="25">
        <v>0.73</v>
      </c>
      <c r="C2051" s="25">
        <v>8.14</v>
      </c>
      <c r="D2051" s="25">
        <v>25.7</v>
      </c>
    </row>
    <row r="2052" spans="1:4" ht="13" x14ac:dyDescent="0.15">
      <c r="A2052" s="26">
        <v>46014.9375</v>
      </c>
      <c r="B2052" s="25">
        <v>1.1299999999999999</v>
      </c>
      <c r="C2052" s="25">
        <v>8.14</v>
      </c>
      <c r="D2052" s="25">
        <v>25.7</v>
      </c>
    </row>
    <row r="2053" spans="1:4" ht="13" x14ac:dyDescent="0.15">
      <c r="A2053" s="26">
        <v>46014.947916666664</v>
      </c>
      <c r="B2053" s="25">
        <v>0.77</v>
      </c>
      <c r="C2053" s="25">
        <v>8.15</v>
      </c>
      <c r="D2053" s="25">
        <v>25.6</v>
      </c>
    </row>
    <row r="2054" spans="1:4" ht="13" x14ac:dyDescent="0.15">
      <c r="A2054" s="26">
        <v>46014.958333333336</v>
      </c>
      <c r="B2054" s="25">
        <v>0.59</v>
      </c>
      <c r="C2054" s="25">
        <v>8.15</v>
      </c>
      <c r="D2054" s="25">
        <v>25.6</v>
      </c>
    </row>
    <row r="2055" spans="1:4" ht="13" x14ac:dyDescent="0.15">
      <c r="A2055" s="26">
        <v>46014.96875</v>
      </c>
      <c r="B2055" s="25">
        <v>0.61</v>
      </c>
      <c r="C2055" s="25">
        <v>8.15</v>
      </c>
      <c r="D2055" s="25">
        <v>25.6</v>
      </c>
    </row>
    <row r="2056" spans="1:4" ht="13" x14ac:dyDescent="0.15">
      <c r="A2056" s="26">
        <v>46014.979166666664</v>
      </c>
      <c r="B2056" s="25">
        <v>0.61</v>
      </c>
      <c r="C2056" s="25">
        <v>8.1300000000000008</v>
      </c>
      <c r="D2056" s="25">
        <v>25.6</v>
      </c>
    </row>
    <row r="2057" spans="1:4" ht="13" x14ac:dyDescent="0.15">
      <c r="A2057" s="26">
        <v>46014.989583333336</v>
      </c>
      <c r="B2057" s="25">
        <v>0.41</v>
      </c>
      <c r="C2057" s="25">
        <v>8.1300000000000008</v>
      </c>
      <c r="D2057" s="25">
        <v>25.5</v>
      </c>
    </row>
    <row r="2058" spans="1:4" ht="13" x14ac:dyDescent="0.15">
      <c r="A2058" s="26">
        <v>46015</v>
      </c>
      <c r="B2058" s="25">
        <v>0.3</v>
      </c>
      <c r="C2058" s="25">
        <v>8.14</v>
      </c>
      <c r="D2058" s="25">
        <v>25.5</v>
      </c>
    </row>
    <row r="2059" spans="1:4" ht="13" x14ac:dyDescent="0.15">
      <c r="A2059" s="26">
        <v>46015.010416666664</v>
      </c>
      <c r="B2059" s="25">
        <v>0.38</v>
      </c>
      <c r="C2059" s="25">
        <v>8.14</v>
      </c>
      <c r="D2059" s="25">
        <v>25.5</v>
      </c>
    </row>
    <row r="2060" spans="1:4" ht="13" x14ac:dyDescent="0.15">
      <c r="A2060" s="26">
        <v>46015.020833333336</v>
      </c>
      <c r="B2060" s="25">
        <v>0.35</v>
      </c>
      <c r="C2060" s="25">
        <v>8.14</v>
      </c>
      <c r="D2060" s="25">
        <v>25.4</v>
      </c>
    </row>
    <row r="2061" spans="1:4" ht="13" x14ac:dyDescent="0.15">
      <c r="A2061" s="26">
        <v>46015.03125</v>
      </c>
      <c r="B2061" s="25">
        <v>0.28000000000000003</v>
      </c>
      <c r="C2061" s="25">
        <v>8.14</v>
      </c>
      <c r="D2061" s="25">
        <v>25.4</v>
      </c>
    </row>
    <row r="2062" spans="1:4" ht="13" x14ac:dyDescent="0.15">
      <c r="A2062" s="26">
        <v>46015.041666666664</v>
      </c>
      <c r="B2062" s="25">
        <v>0.23</v>
      </c>
      <c r="C2062" s="25">
        <v>8.1199999999999992</v>
      </c>
      <c r="D2062" s="25">
        <v>25.4</v>
      </c>
    </row>
    <row r="2063" spans="1:4" ht="13" x14ac:dyDescent="0.15">
      <c r="A2063" s="26">
        <v>46015.052083333336</v>
      </c>
      <c r="B2063" s="25">
        <v>0.17</v>
      </c>
      <c r="C2063" s="25">
        <v>8.14</v>
      </c>
      <c r="D2063" s="25">
        <v>25.4</v>
      </c>
    </row>
    <row r="2064" spans="1:4" ht="13" x14ac:dyDescent="0.15">
      <c r="A2064" s="26">
        <v>46015.0625</v>
      </c>
      <c r="B2064" s="25">
        <v>0.16</v>
      </c>
      <c r="C2064" s="25">
        <v>8.1300000000000008</v>
      </c>
      <c r="D2064" s="25">
        <v>25.4</v>
      </c>
    </row>
    <row r="2065" spans="1:4" ht="13" x14ac:dyDescent="0.15">
      <c r="A2065" s="26">
        <v>46015.072916666664</v>
      </c>
      <c r="B2065" s="25">
        <v>0.19</v>
      </c>
      <c r="C2065" s="25">
        <v>8.1300000000000008</v>
      </c>
      <c r="D2065" s="25">
        <v>25.3</v>
      </c>
    </row>
    <row r="2066" spans="1:4" ht="13" x14ac:dyDescent="0.15">
      <c r="A2066" s="26">
        <v>46015.083333333336</v>
      </c>
      <c r="B2066" s="25">
        <v>0.42</v>
      </c>
      <c r="C2066" s="25">
        <v>8.15</v>
      </c>
      <c r="D2066" s="25">
        <v>25.3</v>
      </c>
    </row>
    <row r="2067" spans="1:4" ht="13" x14ac:dyDescent="0.15">
      <c r="A2067" s="26">
        <v>46015.09375</v>
      </c>
      <c r="B2067" s="25">
        <v>0.24</v>
      </c>
      <c r="C2067" s="25">
        <v>8.14</v>
      </c>
      <c r="D2067" s="25">
        <v>25.4</v>
      </c>
    </row>
    <row r="2068" spans="1:4" ht="13" x14ac:dyDescent="0.15">
      <c r="A2068" s="26">
        <v>46015.104166666664</v>
      </c>
      <c r="B2068" s="25">
        <v>0.26</v>
      </c>
      <c r="C2068" s="25">
        <v>8.14</v>
      </c>
      <c r="D2068" s="25">
        <v>25.3</v>
      </c>
    </row>
    <row r="2069" spans="1:4" ht="13" x14ac:dyDescent="0.15">
      <c r="A2069" s="26">
        <v>46015.114583333336</v>
      </c>
      <c r="B2069" s="25">
        <v>0.22</v>
      </c>
      <c r="C2069" s="25">
        <v>8.14</v>
      </c>
      <c r="D2069" s="25">
        <v>25.2</v>
      </c>
    </row>
    <row r="2070" spans="1:4" ht="13" x14ac:dyDescent="0.15">
      <c r="A2070" s="26">
        <v>46015.125</v>
      </c>
      <c r="B2070" s="25">
        <v>0.16</v>
      </c>
      <c r="C2070" s="25">
        <v>8.14</v>
      </c>
      <c r="D2070" s="25">
        <v>25.2</v>
      </c>
    </row>
    <row r="2071" spans="1:4" ht="13" x14ac:dyDescent="0.15">
      <c r="A2071" s="26">
        <v>46015.135416666664</v>
      </c>
      <c r="B2071" s="25">
        <v>0.15</v>
      </c>
      <c r="C2071" s="25">
        <v>8.14</v>
      </c>
      <c r="D2071" s="25">
        <v>25.2</v>
      </c>
    </row>
    <row r="2072" spans="1:4" ht="13" x14ac:dyDescent="0.15">
      <c r="A2072" s="26">
        <v>46015.145833333336</v>
      </c>
      <c r="B2072" s="25">
        <v>0.15</v>
      </c>
      <c r="C2072" s="25">
        <v>8.14</v>
      </c>
      <c r="D2072" s="25">
        <v>25.2</v>
      </c>
    </row>
    <row r="2073" spans="1:4" ht="13" x14ac:dyDescent="0.15">
      <c r="A2073" s="26">
        <v>46015.15625</v>
      </c>
      <c r="B2073" s="25">
        <v>0.15</v>
      </c>
      <c r="C2073" s="25">
        <v>8.14</v>
      </c>
      <c r="D2073" s="25">
        <v>25.2</v>
      </c>
    </row>
    <row r="2074" spans="1:4" ht="13" x14ac:dyDescent="0.15">
      <c r="A2074" s="26">
        <v>46015.166666666664</v>
      </c>
      <c r="B2074" s="25">
        <v>0.15</v>
      </c>
      <c r="C2074" s="25">
        <v>8.1300000000000008</v>
      </c>
      <c r="D2074" s="25">
        <v>25.1</v>
      </c>
    </row>
    <row r="2075" spans="1:4" ht="13" x14ac:dyDescent="0.15">
      <c r="A2075" s="26">
        <v>46015.177083333336</v>
      </c>
      <c r="B2075" s="25">
        <v>0.15</v>
      </c>
      <c r="C2075" s="25">
        <v>8.1300000000000008</v>
      </c>
      <c r="D2075" s="25">
        <v>25.1</v>
      </c>
    </row>
    <row r="2076" spans="1:4" ht="13" x14ac:dyDescent="0.15">
      <c r="A2076" s="26">
        <v>46015.1875</v>
      </c>
      <c r="B2076" s="25">
        <v>0.14000000000000001</v>
      </c>
      <c r="C2076" s="25">
        <v>8.1300000000000008</v>
      </c>
      <c r="D2076" s="25">
        <v>25.2</v>
      </c>
    </row>
    <row r="2077" spans="1:4" ht="13" x14ac:dyDescent="0.15">
      <c r="A2077" s="26">
        <v>46015.197916666664</v>
      </c>
      <c r="B2077" s="25">
        <v>0.15</v>
      </c>
      <c r="C2077" s="25">
        <v>8.1300000000000008</v>
      </c>
      <c r="D2077" s="25">
        <v>25.1</v>
      </c>
    </row>
    <row r="2078" spans="1:4" ht="13" x14ac:dyDescent="0.15">
      <c r="A2078" s="26">
        <v>46015.208333333336</v>
      </c>
      <c r="B2078" s="25">
        <v>0.15</v>
      </c>
      <c r="C2078" s="25">
        <v>8.1300000000000008</v>
      </c>
      <c r="D2078" s="25">
        <v>25.1</v>
      </c>
    </row>
    <row r="2079" spans="1:4" ht="13" x14ac:dyDescent="0.15">
      <c r="A2079" s="26">
        <v>46015.21875</v>
      </c>
      <c r="B2079" s="25">
        <v>0.26</v>
      </c>
      <c r="C2079" s="25">
        <v>8.1300000000000008</v>
      </c>
      <c r="D2079" s="25">
        <v>25</v>
      </c>
    </row>
    <row r="2080" spans="1:4" ht="13" x14ac:dyDescent="0.15">
      <c r="A2080" s="26">
        <v>46015.229166666664</v>
      </c>
      <c r="B2080" s="25">
        <v>0.15</v>
      </c>
      <c r="C2080" s="25">
        <v>8.1300000000000008</v>
      </c>
      <c r="D2080" s="25">
        <v>25</v>
      </c>
    </row>
    <row r="2081" spans="1:4" ht="13" x14ac:dyDescent="0.15">
      <c r="A2081" s="26">
        <v>46015.239583333336</v>
      </c>
      <c r="B2081" s="25">
        <v>0.15</v>
      </c>
      <c r="C2081" s="25">
        <v>8.1300000000000008</v>
      </c>
      <c r="D2081" s="25">
        <v>25</v>
      </c>
    </row>
    <row r="2082" spans="1:4" ht="13" x14ac:dyDescent="0.15">
      <c r="A2082" s="26">
        <v>46015.25</v>
      </c>
      <c r="B2082" s="25">
        <v>0.15</v>
      </c>
      <c r="C2082" s="25">
        <v>8.1300000000000008</v>
      </c>
      <c r="D2082" s="25">
        <v>25.1</v>
      </c>
    </row>
    <row r="2083" spans="1:4" ht="13" x14ac:dyDescent="0.15">
      <c r="A2083" s="26">
        <v>46015.260416666664</v>
      </c>
      <c r="B2083" s="25">
        <v>0.15</v>
      </c>
      <c r="C2083" s="25">
        <v>8.1300000000000008</v>
      </c>
      <c r="D2083" s="25">
        <v>25.1</v>
      </c>
    </row>
    <row r="2084" spans="1:4" ht="13" x14ac:dyDescent="0.15">
      <c r="A2084" s="26">
        <v>46015.270833333336</v>
      </c>
      <c r="B2084" s="25">
        <v>0.14000000000000001</v>
      </c>
      <c r="C2084" s="25">
        <v>8.1199999999999992</v>
      </c>
      <c r="D2084" s="25">
        <v>25.1</v>
      </c>
    </row>
    <row r="2085" spans="1:4" ht="13" x14ac:dyDescent="0.15">
      <c r="A2085" s="26">
        <v>46015.28125</v>
      </c>
      <c r="B2085" s="25">
        <v>0.15</v>
      </c>
      <c r="C2085" s="25">
        <v>8.1199999999999992</v>
      </c>
      <c r="D2085" s="25">
        <v>25</v>
      </c>
    </row>
    <row r="2086" spans="1:4" ht="13" x14ac:dyDescent="0.15">
      <c r="A2086" s="26">
        <v>46015.291666666664</v>
      </c>
      <c r="B2086" s="25">
        <v>0.15</v>
      </c>
      <c r="C2086" s="25">
        <v>8.1199999999999992</v>
      </c>
      <c r="D2086" s="25">
        <v>25</v>
      </c>
    </row>
    <row r="2087" spans="1:4" ht="13" x14ac:dyDescent="0.15">
      <c r="A2087" s="26">
        <v>46015.302083333336</v>
      </c>
      <c r="B2087" s="25">
        <v>8.4600000000000009</v>
      </c>
      <c r="C2087" s="25">
        <v>8.15</v>
      </c>
      <c r="D2087" s="25">
        <v>22.7</v>
      </c>
    </row>
    <row r="2088" spans="1:4" ht="13" x14ac:dyDescent="0.15">
      <c r="A2088" s="26">
        <v>46015.3125</v>
      </c>
      <c r="B2088" s="25">
        <v>8.8800000000000008</v>
      </c>
      <c r="C2088" s="25">
        <v>7.6</v>
      </c>
      <c r="D2088" s="25">
        <v>21</v>
      </c>
    </row>
    <row r="2089" spans="1:4" ht="13" x14ac:dyDescent="0.15">
      <c r="A2089" s="26">
        <v>46015.322916666664</v>
      </c>
      <c r="B2089" s="25">
        <v>0.33</v>
      </c>
      <c r="C2089" s="25">
        <v>8.15</v>
      </c>
      <c r="D2089" s="25">
        <v>24.9</v>
      </c>
    </row>
    <row r="2090" spans="1:4" ht="13" x14ac:dyDescent="0.15">
      <c r="A2090" s="26">
        <v>46015.333333333336</v>
      </c>
      <c r="B2090" s="25">
        <v>0.7</v>
      </c>
      <c r="C2090" s="25">
        <v>8.15</v>
      </c>
      <c r="D2090" s="25">
        <v>24.9</v>
      </c>
    </row>
    <row r="2091" spans="1:4" ht="13" x14ac:dyDescent="0.15">
      <c r="A2091" s="26">
        <v>46015.34375</v>
      </c>
      <c r="B2091" s="25">
        <v>1.04</v>
      </c>
      <c r="C2091" s="25">
        <v>8.17</v>
      </c>
      <c r="D2091" s="25">
        <v>24.9</v>
      </c>
    </row>
    <row r="2092" spans="1:4" ht="13" x14ac:dyDescent="0.15">
      <c r="A2092" s="26">
        <v>46015.354166666664</v>
      </c>
      <c r="B2092" s="25">
        <v>1.53</v>
      </c>
      <c r="C2092" s="25">
        <v>8.17</v>
      </c>
      <c r="D2092" s="25">
        <v>25</v>
      </c>
    </row>
    <row r="2093" spans="1:4" ht="13" x14ac:dyDescent="0.15">
      <c r="A2093" s="26">
        <v>46015.364583333336</v>
      </c>
      <c r="B2093" s="25">
        <v>2</v>
      </c>
      <c r="C2093" s="25">
        <v>8.18</v>
      </c>
      <c r="D2093" s="25">
        <v>25</v>
      </c>
    </row>
    <row r="2094" spans="1:4" ht="13" x14ac:dyDescent="0.15">
      <c r="A2094" s="26">
        <v>46015.375</v>
      </c>
      <c r="B2094" s="25">
        <v>2.58</v>
      </c>
      <c r="C2094" s="25">
        <v>8.19</v>
      </c>
      <c r="D2094" s="25">
        <v>25.1</v>
      </c>
    </row>
    <row r="2095" spans="1:4" ht="13" x14ac:dyDescent="0.15">
      <c r="A2095" s="26">
        <v>46015.385416666664</v>
      </c>
      <c r="B2095" s="25">
        <v>3.13</v>
      </c>
      <c r="C2095" s="25">
        <v>8.1999999999999993</v>
      </c>
      <c r="D2095" s="25">
        <v>25.1</v>
      </c>
    </row>
    <row r="2096" spans="1:4" ht="13" x14ac:dyDescent="0.15">
      <c r="A2096" s="26">
        <v>46015.395833333336</v>
      </c>
      <c r="B2096" s="25">
        <v>3.68</v>
      </c>
      <c r="C2096" s="25">
        <v>8.2200000000000006</v>
      </c>
      <c r="D2096" s="25">
        <v>25.2</v>
      </c>
    </row>
    <row r="2097" spans="1:4" ht="13" x14ac:dyDescent="0.15">
      <c r="A2097" s="26">
        <v>46015.40625</v>
      </c>
      <c r="B2097" s="25">
        <v>3.72</v>
      </c>
      <c r="C2097" s="25">
        <v>8.23</v>
      </c>
      <c r="D2097" s="25">
        <v>25.2</v>
      </c>
    </row>
    <row r="2098" spans="1:4" ht="13" x14ac:dyDescent="0.15">
      <c r="A2098" s="26">
        <v>46015.416666666664</v>
      </c>
      <c r="B2098" s="25">
        <v>4.28</v>
      </c>
      <c r="C2098" s="25">
        <v>8.2100000000000009</v>
      </c>
      <c r="D2098" s="25">
        <v>25.4</v>
      </c>
    </row>
    <row r="2099" spans="1:4" ht="13" x14ac:dyDescent="0.15">
      <c r="A2099" s="26">
        <v>46015.427083333336</v>
      </c>
      <c r="B2099" s="25">
        <v>4.54</v>
      </c>
      <c r="C2099" s="25">
        <v>8.23</v>
      </c>
      <c r="D2099" s="25">
        <v>25.4</v>
      </c>
    </row>
    <row r="2100" spans="1:4" ht="13" x14ac:dyDescent="0.15">
      <c r="A2100" s="26">
        <v>46015.447916666664</v>
      </c>
      <c r="B2100" s="25">
        <v>4.25</v>
      </c>
      <c r="C2100" s="25">
        <v>8.2100000000000009</v>
      </c>
      <c r="D2100" s="25">
        <v>25.4</v>
      </c>
    </row>
    <row r="2101" spans="1:4" ht="13" x14ac:dyDescent="0.15">
      <c r="A2101" s="26">
        <v>46015.458333333336</v>
      </c>
      <c r="B2101" s="25">
        <v>6.15</v>
      </c>
      <c r="C2101" s="25">
        <v>8.27</v>
      </c>
      <c r="D2101" s="25">
        <v>25.6</v>
      </c>
    </row>
    <row r="2102" spans="1:4" ht="13" x14ac:dyDescent="0.15">
      <c r="A2102" s="26">
        <v>46015.46875</v>
      </c>
      <c r="B2102" s="25">
        <v>5.75</v>
      </c>
      <c r="C2102" s="25">
        <v>8.25</v>
      </c>
      <c r="D2102" s="25">
        <v>25.6</v>
      </c>
    </row>
    <row r="2103" spans="1:4" ht="13" x14ac:dyDescent="0.15">
      <c r="A2103" s="26">
        <v>46015.479166666664</v>
      </c>
      <c r="B2103" s="25">
        <v>5.85</v>
      </c>
      <c r="C2103" s="25">
        <v>8.25</v>
      </c>
      <c r="D2103" s="25">
        <v>25.7</v>
      </c>
    </row>
    <row r="2104" spans="1:4" ht="13" x14ac:dyDescent="0.15">
      <c r="A2104" s="26">
        <v>46015.489583333336</v>
      </c>
      <c r="B2104" s="25">
        <v>5.89</v>
      </c>
      <c r="C2104" s="25">
        <v>8.25</v>
      </c>
      <c r="D2104" s="25">
        <v>25.7</v>
      </c>
    </row>
    <row r="2105" spans="1:4" ht="13" x14ac:dyDescent="0.15">
      <c r="A2105" s="26">
        <v>46015.5</v>
      </c>
      <c r="B2105" s="25">
        <v>7.05</v>
      </c>
      <c r="C2105" s="25">
        <v>8.27</v>
      </c>
      <c r="D2105" s="25">
        <v>25.9</v>
      </c>
    </row>
    <row r="2106" spans="1:4" ht="13" x14ac:dyDescent="0.15">
      <c r="A2106" s="26">
        <v>46015.510416666664</v>
      </c>
      <c r="B2106" s="25">
        <v>7.98</v>
      </c>
      <c r="C2106" s="25">
        <v>8.2899999999999991</v>
      </c>
      <c r="D2106" s="25">
        <v>26.1</v>
      </c>
    </row>
    <row r="2107" spans="1:4" ht="13" x14ac:dyDescent="0.15">
      <c r="A2107" s="26">
        <v>46015.520833333336</v>
      </c>
      <c r="B2107" s="25">
        <v>9.01</v>
      </c>
      <c r="C2107" s="25">
        <v>8.32</v>
      </c>
      <c r="D2107" s="25">
        <v>26.2</v>
      </c>
    </row>
    <row r="2108" spans="1:4" ht="13" x14ac:dyDescent="0.15">
      <c r="A2108" s="26">
        <v>46015.53125</v>
      </c>
      <c r="B2108" s="25">
        <v>10.16</v>
      </c>
      <c r="C2108" s="25">
        <v>8.34</v>
      </c>
      <c r="D2108" s="25">
        <v>26.4</v>
      </c>
    </row>
    <row r="2109" spans="1:4" ht="13" x14ac:dyDescent="0.15">
      <c r="A2109" s="26">
        <v>46015.541666666664</v>
      </c>
      <c r="B2109" s="25">
        <v>10.119999999999999</v>
      </c>
      <c r="C2109" s="25">
        <v>8.36</v>
      </c>
      <c r="D2109" s="25">
        <v>26.5</v>
      </c>
    </row>
    <row r="2110" spans="1:4" ht="13" x14ac:dyDescent="0.15">
      <c r="A2110" s="26">
        <v>46015.552083333336</v>
      </c>
      <c r="B2110" s="25">
        <v>9.93</v>
      </c>
      <c r="C2110" s="25">
        <v>8.32</v>
      </c>
      <c r="D2110" s="25">
        <v>26.5</v>
      </c>
    </row>
    <row r="2111" spans="1:4" ht="13" x14ac:dyDescent="0.15">
      <c r="A2111" s="26">
        <v>46015.5625</v>
      </c>
      <c r="B2111" s="25">
        <v>9</v>
      </c>
      <c r="C2111" s="25">
        <v>8.3000000000000007</v>
      </c>
      <c r="D2111" s="25">
        <v>26.4</v>
      </c>
    </row>
    <row r="2112" spans="1:4" ht="13" x14ac:dyDescent="0.15">
      <c r="A2112" s="26">
        <v>46015.572916666664</v>
      </c>
      <c r="B2112" s="25">
        <v>9.61</v>
      </c>
      <c r="C2112" s="25">
        <v>8.32</v>
      </c>
      <c r="D2112" s="25">
        <v>26.6</v>
      </c>
    </row>
    <row r="2113" spans="1:4" ht="13" x14ac:dyDescent="0.15">
      <c r="A2113" s="26">
        <v>46015.583333333336</v>
      </c>
      <c r="B2113" s="25">
        <v>9.56</v>
      </c>
      <c r="C2113" s="25">
        <v>8.34</v>
      </c>
      <c r="D2113" s="25">
        <v>26.6</v>
      </c>
    </row>
    <row r="2114" spans="1:4" ht="13" x14ac:dyDescent="0.15">
      <c r="A2114" s="26">
        <v>46015.59375</v>
      </c>
      <c r="B2114" s="25">
        <v>10.29</v>
      </c>
      <c r="C2114" s="25">
        <v>8.34</v>
      </c>
      <c r="D2114" s="25">
        <v>26.7</v>
      </c>
    </row>
    <row r="2115" spans="1:4" ht="13" x14ac:dyDescent="0.15">
      <c r="A2115" s="26">
        <v>46015.604166666664</v>
      </c>
      <c r="B2115" s="25">
        <v>10.53</v>
      </c>
      <c r="C2115" s="25">
        <v>8.33</v>
      </c>
      <c r="D2115" s="25">
        <v>26.7</v>
      </c>
    </row>
    <row r="2116" spans="1:4" ht="13" x14ac:dyDescent="0.15">
      <c r="A2116" s="26">
        <v>46015.614583333336</v>
      </c>
      <c r="B2116" s="25">
        <v>10.1</v>
      </c>
      <c r="C2116" s="25">
        <v>8.33</v>
      </c>
      <c r="D2116" s="25">
        <v>26.6</v>
      </c>
    </row>
    <row r="2117" spans="1:4" ht="13" x14ac:dyDescent="0.15">
      <c r="A2117" s="26">
        <v>46015.625</v>
      </c>
      <c r="B2117" s="25">
        <v>10.28</v>
      </c>
      <c r="C2117" s="25">
        <v>8.33</v>
      </c>
      <c r="D2117" s="25">
        <v>26.6</v>
      </c>
    </row>
    <row r="2118" spans="1:4" ht="13" x14ac:dyDescent="0.15">
      <c r="A2118" s="26">
        <v>46015.635416666664</v>
      </c>
      <c r="B2118" s="25">
        <v>10.41</v>
      </c>
      <c r="C2118" s="25">
        <v>8.33</v>
      </c>
      <c r="D2118" s="25">
        <v>26.6</v>
      </c>
    </row>
    <row r="2119" spans="1:4" ht="13" x14ac:dyDescent="0.15">
      <c r="A2119" s="26">
        <v>46015.645833333336</v>
      </c>
      <c r="B2119" s="25">
        <v>9.9499999999999993</v>
      </c>
      <c r="C2119" s="25">
        <v>8.33</v>
      </c>
      <c r="D2119" s="25">
        <v>26.5</v>
      </c>
    </row>
    <row r="2120" spans="1:4" ht="13" x14ac:dyDescent="0.15">
      <c r="A2120" s="26">
        <v>46015.65625</v>
      </c>
      <c r="B2120" s="25">
        <v>10.050000000000001</v>
      </c>
      <c r="C2120" s="25">
        <v>8.33</v>
      </c>
      <c r="D2120" s="25">
        <v>26.4</v>
      </c>
    </row>
    <row r="2121" spans="1:4" ht="13" x14ac:dyDescent="0.15">
      <c r="A2121" s="26">
        <v>46015.666666666664</v>
      </c>
      <c r="B2121" s="25">
        <v>11.95</v>
      </c>
      <c r="C2121" s="25">
        <v>8.35</v>
      </c>
      <c r="D2121" s="25">
        <v>26.6</v>
      </c>
    </row>
    <row r="2122" spans="1:4" ht="13" x14ac:dyDescent="0.15">
      <c r="A2122" s="26">
        <v>46015.677083333336</v>
      </c>
      <c r="B2122" s="25">
        <v>11.51</v>
      </c>
      <c r="C2122" s="25">
        <v>8.35</v>
      </c>
      <c r="D2122" s="25">
        <v>26.6</v>
      </c>
    </row>
    <row r="2123" spans="1:4" ht="13" x14ac:dyDescent="0.15">
      <c r="A2123" s="26">
        <v>46015.6875</v>
      </c>
      <c r="B2123" s="25">
        <v>11.92</v>
      </c>
      <c r="C2123" s="25">
        <v>8.36</v>
      </c>
      <c r="D2123" s="25">
        <v>26.5</v>
      </c>
    </row>
    <row r="2124" spans="1:4" ht="13" x14ac:dyDescent="0.15">
      <c r="A2124" s="26">
        <v>46015.697916666664</v>
      </c>
      <c r="B2124" s="25">
        <v>11.53</v>
      </c>
      <c r="C2124" s="25">
        <v>8.35</v>
      </c>
      <c r="D2124" s="25">
        <v>26.5</v>
      </c>
    </row>
    <row r="2125" spans="1:4" ht="13" x14ac:dyDescent="0.15">
      <c r="A2125" s="26">
        <v>46015.708333333336</v>
      </c>
      <c r="B2125" s="25">
        <v>12.27</v>
      </c>
      <c r="C2125" s="25">
        <v>8.3800000000000008</v>
      </c>
      <c r="D2125" s="25">
        <v>26.5</v>
      </c>
    </row>
    <row r="2126" spans="1:4" ht="13" x14ac:dyDescent="0.15">
      <c r="A2126" s="26">
        <v>46015.71875</v>
      </c>
      <c r="B2126" s="25">
        <v>13.55</v>
      </c>
      <c r="C2126" s="25">
        <v>8.42</v>
      </c>
      <c r="D2126" s="25">
        <v>26.5</v>
      </c>
    </row>
    <row r="2127" spans="1:4" ht="13" x14ac:dyDescent="0.15">
      <c r="A2127" s="26">
        <v>46015.739583333336</v>
      </c>
      <c r="B2127" s="25">
        <v>11.46</v>
      </c>
      <c r="C2127" s="25">
        <v>8.3800000000000008</v>
      </c>
      <c r="D2127" s="25">
        <v>26.4</v>
      </c>
    </row>
    <row r="2128" spans="1:4" ht="13" x14ac:dyDescent="0.15">
      <c r="A2128" s="26">
        <v>46015.75</v>
      </c>
      <c r="B2128" s="25">
        <v>9.81</v>
      </c>
      <c r="C2128" s="25">
        <v>8.4</v>
      </c>
      <c r="D2128" s="25">
        <v>26.4</v>
      </c>
    </row>
    <row r="2129" spans="1:4" ht="13" x14ac:dyDescent="0.15">
      <c r="A2129" s="26">
        <v>46015.760416666664</v>
      </c>
      <c r="B2129" s="25">
        <v>9.0299999999999994</v>
      </c>
      <c r="C2129" s="25">
        <v>8.4</v>
      </c>
      <c r="D2129" s="25">
        <v>26.3</v>
      </c>
    </row>
    <row r="2130" spans="1:4" ht="13" x14ac:dyDescent="0.15">
      <c r="A2130" s="26">
        <v>46015.770833333336</v>
      </c>
      <c r="B2130" s="25">
        <v>8.48</v>
      </c>
      <c r="C2130" s="25">
        <v>8.3800000000000008</v>
      </c>
      <c r="D2130" s="25">
        <v>26.3</v>
      </c>
    </row>
    <row r="2131" spans="1:4" ht="13" x14ac:dyDescent="0.15">
      <c r="A2131" s="26">
        <v>46015.78125</v>
      </c>
      <c r="B2131" s="25">
        <v>8.08</v>
      </c>
      <c r="C2131" s="25">
        <v>8.36</v>
      </c>
      <c r="D2131" s="25">
        <v>26.2</v>
      </c>
    </row>
    <row r="2132" spans="1:4" ht="13" x14ac:dyDescent="0.15">
      <c r="A2132" s="26">
        <v>46015.791666666664</v>
      </c>
      <c r="B2132" s="25">
        <v>8.4499999999999993</v>
      </c>
      <c r="C2132" s="25">
        <v>8.34</v>
      </c>
      <c r="D2132" s="25">
        <v>26.1</v>
      </c>
    </row>
    <row r="2133" spans="1:4" ht="13" x14ac:dyDescent="0.15">
      <c r="A2133" s="26">
        <v>46015.802083333336</v>
      </c>
      <c r="B2133" s="25">
        <v>8.3699999999999992</v>
      </c>
      <c r="C2133" s="25">
        <v>8.34</v>
      </c>
      <c r="D2133" s="25">
        <v>26.1</v>
      </c>
    </row>
    <row r="2134" spans="1:4" ht="13" x14ac:dyDescent="0.15">
      <c r="A2134" s="26">
        <v>46015.8125</v>
      </c>
      <c r="B2134" s="25">
        <v>8.11</v>
      </c>
      <c r="C2134" s="25">
        <v>8.32</v>
      </c>
      <c r="D2134" s="25">
        <v>26</v>
      </c>
    </row>
    <row r="2135" spans="1:4" ht="13" x14ac:dyDescent="0.15">
      <c r="A2135" s="26">
        <v>46015.822916666664</v>
      </c>
      <c r="B2135" s="25">
        <v>7.97</v>
      </c>
      <c r="C2135" s="25">
        <v>8.32</v>
      </c>
      <c r="D2135" s="25">
        <v>26</v>
      </c>
    </row>
    <row r="2136" spans="1:4" ht="13" x14ac:dyDescent="0.15">
      <c r="A2136" s="26">
        <v>46015.833333333336</v>
      </c>
      <c r="B2136" s="25">
        <v>7.67</v>
      </c>
      <c r="C2136" s="25">
        <v>8.32</v>
      </c>
      <c r="D2136" s="25">
        <v>25.9</v>
      </c>
    </row>
    <row r="2137" spans="1:4" ht="13" x14ac:dyDescent="0.15">
      <c r="A2137" s="26">
        <v>46015.84375</v>
      </c>
      <c r="B2137" s="25">
        <v>6.99</v>
      </c>
      <c r="C2137" s="25">
        <v>8.31</v>
      </c>
      <c r="D2137" s="25">
        <v>25.9</v>
      </c>
    </row>
    <row r="2138" spans="1:4" ht="13" x14ac:dyDescent="0.15">
      <c r="A2138" s="26">
        <v>46015.854166666664</v>
      </c>
      <c r="B2138" s="25">
        <v>7.1</v>
      </c>
      <c r="C2138" s="25">
        <v>8.2899999999999991</v>
      </c>
      <c r="D2138" s="25">
        <v>25.9</v>
      </c>
    </row>
    <row r="2139" spans="1:4" ht="13" x14ac:dyDescent="0.15">
      <c r="A2139" s="26">
        <v>46015.864583333336</v>
      </c>
      <c r="B2139" s="25">
        <v>6.9</v>
      </c>
      <c r="C2139" s="25">
        <v>8.2899999999999991</v>
      </c>
      <c r="D2139" s="25">
        <v>25.8</v>
      </c>
    </row>
    <row r="2140" spans="1:4" ht="13" x14ac:dyDescent="0.15">
      <c r="A2140" s="26">
        <v>46015.875</v>
      </c>
      <c r="B2140" s="25">
        <v>6.46</v>
      </c>
      <c r="C2140" s="25">
        <v>8.2899999999999991</v>
      </c>
      <c r="D2140" s="25">
        <v>25.8</v>
      </c>
    </row>
    <row r="2141" spans="1:4" ht="13" x14ac:dyDescent="0.15">
      <c r="A2141" s="26">
        <v>46015.885416666664</v>
      </c>
      <c r="B2141" s="25">
        <v>5.87</v>
      </c>
      <c r="C2141" s="25">
        <v>8.27</v>
      </c>
      <c r="D2141" s="25">
        <v>25.8</v>
      </c>
    </row>
    <row r="2142" spans="1:4" ht="13" x14ac:dyDescent="0.15">
      <c r="A2142" s="26">
        <v>46015.895833333336</v>
      </c>
      <c r="B2142" s="25">
        <v>5.26</v>
      </c>
      <c r="C2142" s="25">
        <v>8.25</v>
      </c>
      <c r="D2142" s="25">
        <v>25.7</v>
      </c>
    </row>
    <row r="2143" spans="1:4" ht="13" x14ac:dyDescent="0.15">
      <c r="A2143" s="26">
        <v>46015.90625</v>
      </c>
      <c r="B2143" s="25">
        <v>4.2300000000000004</v>
      </c>
      <c r="C2143" s="25">
        <v>8.23</v>
      </c>
      <c r="D2143" s="25">
        <v>25.7</v>
      </c>
    </row>
    <row r="2144" spans="1:4" ht="13" x14ac:dyDescent="0.15">
      <c r="A2144" s="26">
        <v>46015.916666666664</v>
      </c>
      <c r="B2144" s="25">
        <v>4.46</v>
      </c>
      <c r="C2144" s="25">
        <v>8.25</v>
      </c>
      <c r="D2144" s="25">
        <v>25.7</v>
      </c>
    </row>
    <row r="2145" spans="1:4" ht="13" x14ac:dyDescent="0.15">
      <c r="A2145" s="26">
        <v>46015.927083333336</v>
      </c>
      <c r="B2145" s="25">
        <v>4.6500000000000004</v>
      </c>
      <c r="C2145" s="25">
        <v>8.25</v>
      </c>
      <c r="D2145" s="25">
        <v>25.7</v>
      </c>
    </row>
    <row r="2146" spans="1:4" ht="13" x14ac:dyDescent="0.15">
      <c r="A2146" s="26">
        <v>46015.9375</v>
      </c>
      <c r="B2146" s="25">
        <v>4.0199999999999996</v>
      </c>
      <c r="C2146" s="25">
        <v>8.23</v>
      </c>
      <c r="D2146" s="25">
        <v>25.7</v>
      </c>
    </row>
    <row r="2147" spans="1:4" ht="13" x14ac:dyDescent="0.15">
      <c r="A2147" s="26">
        <v>46015.947916666664</v>
      </c>
      <c r="B2147" s="25">
        <v>3.83</v>
      </c>
      <c r="C2147" s="25">
        <v>8.23</v>
      </c>
      <c r="D2147" s="25">
        <v>25.7</v>
      </c>
    </row>
    <row r="2148" spans="1:4" ht="13" x14ac:dyDescent="0.15">
      <c r="A2148" s="26">
        <v>46015.958333333336</v>
      </c>
      <c r="B2148" s="25">
        <v>3.7</v>
      </c>
      <c r="C2148" s="25">
        <v>8.23</v>
      </c>
      <c r="D2148" s="25">
        <v>25.6</v>
      </c>
    </row>
    <row r="2149" spans="1:4" ht="13" x14ac:dyDescent="0.15">
      <c r="A2149" s="26">
        <v>46015.96875</v>
      </c>
      <c r="B2149" s="25">
        <v>3.47</v>
      </c>
      <c r="C2149" s="25">
        <v>8.2100000000000009</v>
      </c>
      <c r="D2149" s="25">
        <v>25.6</v>
      </c>
    </row>
    <row r="2150" spans="1:4" ht="13" x14ac:dyDescent="0.15">
      <c r="A2150" s="26">
        <v>46015.979166666664</v>
      </c>
      <c r="B2150" s="25">
        <v>3.65</v>
      </c>
      <c r="C2150" s="25">
        <v>8.2100000000000009</v>
      </c>
      <c r="D2150" s="25">
        <v>25.6</v>
      </c>
    </row>
    <row r="2151" spans="1:4" ht="13" x14ac:dyDescent="0.15">
      <c r="A2151" s="26">
        <v>46016</v>
      </c>
      <c r="B2151" s="25">
        <v>3.23</v>
      </c>
      <c r="C2151" s="25">
        <v>8.2200000000000006</v>
      </c>
      <c r="D2151" s="25">
        <v>25.5</v>
      </c>
    </row>
    <row r="2152" spans="1:4" ht="13" x14ac:dyDescent="0.15">
      <c r="A2152" s="26">
        <v>46016.010416666664</v>
      </c>
      <c r="B2152" s="25">
        <v>2.99</v>
      </c>
      <c r="C2152" s="25">
        <v>8.1999999999999993</v>
      </c>
      <c r="D2152" s="25">
        <v>25.5</v>
      </c>
    </row>
    <row r="2153" spans="1:4" ht="13" x14ac:dyDescent="0.15">
      <c r="A2153" s="26">
        <v>46016.020833333336</v>
      </c>
      <c r="B2153" s="25">
        <v>2.93</v>
      </c>
      <c r="C2153" s="25">
        <v>8.1999999999999993</v>
      </c>
      <c r="D2153" s="25">
        <v>25.5</v>
      </c>
    </row>
    <row r="2154" spans="1:4" ht="13" x14ac:dyDescent="0.15">
      <c r="A2154" s="26">
        <v>46016.03125</v>
      </c>
      <c r="B2154" s="25">
        <v>2.73</v>
      </c>
      <c r="C2154" s="25">
        <v>8.1999999999999993</v>
      </c>
      <c r="D2154" s="25">
        <v>25.4</v>
      </c>
    </row>
    <row r="2155" spans="1:4" ht="13" x14ac:dyDescent="0.15">
      <c r="A2155" s="26">
        <v>46016.041666666664</v>
      </c>
      <c r="B2155" s="25">
        <v>2.5499999999999998</v>
      </c>
      <c r="C2155" s="25">
        <v>8.1999999999999993</v>
      </c>
      <c r="D2155" s="25">
        <v>25.4</v>
      </c>
    </row>
    <row r="2156" spans="1:4" ht="13" x14ac:dyDescent="0.15">
      <c r="A2156" s="26">
        <v>46016.052083333336</v>
      </c>
      <c r="B2156" s="25">
        <v>2.38</v>
      </c>
      <c r="C2156" s="25">
        <v>8.1999999999999993</v>
      </c>
      <c r="D2156" s="25">
        <v>25.4</v>
      </c>
    </row>
    <row r="2157" spans="1:4" ht="13" x14ac:dyDescent="0.15">
      <c r="A2157" s="26">
        <v>46016.0625</v>
      </c>
      <c r="B2157" s="25">
        <v>2.0499999999999998</v>
      </c>
      <c r="C2157" s="25">
        <v>8.18</v>
      </c>
      <c r="D2157" s="25">
        <v>25.3</v>
      </c>
    </row>
    <row r="2158" spans="1:4" ht="13" x14ac:dyDescent="0.15">
      <c r="A2158" s="26">
        <v>46016.072916666664</v>
      </c>
      <c r="B2158" s="25">
        <v>2.0099999999999998</v>
      </c>
      <c r="C2158" s="25">
        <v>8.19</v>
      </c>
      <c r="D2158" s="25">
        <v>25.3</v>
      </c>
    </row>
    <row r="2159" spans="1:4" ht="13" x14ac:dyDescent="0.15">
      <c r="A2159" s="26">
        <v>46016.083333333336</v>
      </c>
      <c r="B2159" s="25">
        <v>1.93</v>
      </c>
      <c r="C2159" s="25">
        <v>8.19</v>
      </c>
      <c r="D2159" s="25">
        <v>25.3</v>
      </c>
    </row>
    <row r="2160" spans="1:4" ht="13" x14ac:dyDescent="0.15">
      <c r="A2160" s="26">
        <v>46016.09375</v>
      </c>
      <c r="B2160" s="25">
        <v>1.4</v>
      </c>
      <c r="C2160" s="25">
        <v>8.16</v>
      </c>
      <c r="D2160" s="25">
        <v>25.2</v>
      </c>
    </row>
    <row r="2161" spans="1:4" ht="13" x14ac:dyDescent="0.15">
      <c r="A2161" s="26">
        <v>46016.104166666664</v>
      </c>
      <c r="B2161" s="25">
        <v>1.1399999999999999</v>
      </c>
      <c r="C2161" s="25">
        <v>8.17</v>
      </c>
      <c r="D2161" s="25">
        <v>25.2</v>
      </c>
    </row>
    <row r="2162" spans="1:4" ht="13" x14ac:dyDescent="0.15">
      <c r="A2162" s="26">
        <v>46016.114583333336</v>
      </c>
      <c r="B2162" s="25">
        <v>1.31</v>
      </c>
      <c r="C2162" s="25">
        <v>8.17</v>
      </c>
      <c r="D2162" s="25">
        <v>25.2</v>
      </c>
    </row>
    <row r="2163" spans="1:4" ht="13" x14ac:dyDescent="0.15">
      <c r="A2163" s="26">
        <v>46016.125</v>
      </c>
      <c r="B2163" s="25">
        <v>1.1599999999999999</v>
      </c>
      <c r="C2163" s="25">
        <v>8.17</v>
      </c>
      <c r="D2163" s="25">
        <v>25.2</v>
      </c>
    </row>
    <row r="2164" spans="1:4" ht="13" x14ac:dyDescent="0.15">
      <c r="A2164" s="26">
        <v>46016.135416666664</v>
      </c>
      <c r="B2164" s="25">
        <v>0.73</v>
      </c>
      <c r="C2164" s="25">
        <v>8.17</v>
      </c>
      <c r="D2164" s="25">
        <v>25.3</v>
      </c>
    </row>
    <row r="2165" spans="1:4" ht="13" x14ac:dyDescent="0.15">
      <c r="A2165" s="26">
        <v>46016.145833333336</v>
      </c>
      <c r="B2165" s="25">
        <v>0.77</v>
      </c>
      <c r="C2165" s="25">
        <v>8.17</v>
      </c>
      <c r="D2165" s="25">
        <v>25.2</v>
      </c>
    </row>
    <row r="2166" spans="1:4" ht="13" x14ac:dyDescent="0.15">
      <c r="A2166" s="26">
        <v>46016.166666666664</v>
      </c>
      <c r="B2166" s="25">
        <v>0.56000000000000005</v>
      </c>
      <c r="C2166" s="25">
        <v>8.17</v>
      </c>
      <c r="D2166" s="25">
        <v>25.2</v>
      </c>
    </row>
    <row r="2167" spans="1:4" ht="13" x14ac:dyDescent="0.15">
      <c r="A2167" s="26">
        <v>46016.177083333336</v>
      </c>
      <c r="B2167" s="25">
        <v>0.37</v>
      </c>
      <c r="C2167" s="25">
        <v>8.16</v>
      </c>
      <c r="D2167" s="25">
        <v>25.1</v>
      </c>
    </row>
    <row r="2168" spans="1:4" ht="13" x14ac:dyDescent="0.15">
      <c r="A2168" s="26">
        <v>46016.1875</v>
      </c>
      <c r="B2168" s="25">
        <v>0.3</v>
      </c>
      <c r="C2168" s="25">
        <v>8.16</v>
      </c>
      <c r="D2168" s="25">
        <v>25.1</v>
      </c>
    </row>
    <row r="2169" spans="1:4" ht="13" x14ac:dyDescent="0.15">
      <c r="A2169" s="26">
        <v>46016.197916666664</v>
      </c>
      <c r="B2169" s="25">
        <v>0.28999999999999998</v>
      </c>
      <c r="C2169" s="25">
        <v>8.16</v>
      </c>
      <c r="D2169" s="25">
        <v>25.1</v>
      </c>
    </row>
    <row r="2170" spans="1:4" ht="13" x14ac:dyDescent="0.15">
      <c r="A2170" s="26">
        <v>46016.208333333336</v>
      </c>
      <c r="B2170" s="25">
        <v>0.28999999999999998</v>
      </c>
      <c r="C2170" s="25">
        <v>8.15</v>
      </c>
      <c r="D2170" s="25">
        <v>25</v>
      </c>
    </row>
    <row r="2171" spans="1:4" ht="13" x14ac:dyDescent="0.15">
      <c r="A2171" s="26">
        <v>46016.21875</v>
      </c>
      <c r="B2171" s="25">
        <v>0.34</v>
      </c>
      <c r="C2171" s="25">
        <v>8.15</v>
      </c>
      <c r="D2171" s="25">
        <v>24.9</v>
      </c>
    </row>
    <row r="2172" spans="1:4" ht="13" x14ac:dyDescent="0.15">
      <c r="A2172" s="26">
        <v>46016.229166666664</v>
      </c>
      <c r="B2172" s="25">
        <v>0.22</v>
      </c>
      <c r="C2172" s="25">
        <v>8.15</v>
      </c>
      <c r="D2172" s="25">
        <v>24.9</v>
      </c>
    </row>
    <row r="2173" spans="1:4" ht="13" x14ac:dyDescent="0.15">
      <c r="A2173" s="26">
        <v>46016.239583333336</v>
      </c>
      <c r="B2173" s="25">
        <v>0.17</v>
      </c>
      <c r="C2173" s="25">
        <v>8.15</v>
      </c>
      <c r="D2173" s="25">
        <v>25</v>
      </c>
    </row>
    <row r="2174" spans="1:4" ht="13" x14ac:dyDescent="0.15">
      <c r="A2174" s="26">
        <v>46016.25</v>
      </c>
      <c r="B2174" s="25">
        <v>0.17</v>
      </c>
      <c r="C2174" s="25">
        <v>8.15</v>
      </c>
      <c r="D2174" s="25">
        <v>25</v>
      </c>
    </row>
    <row r="2175" spans="1:4" ht="13" x14ac:dyDescent="0.15">
      <c r="A2175" s="26">
        <v>46016.260416666664</v>
      </c>
      <c r="B2175" s="25">
        <v>0.16</v>
      </c>
      <c r="C2175" s="25">
        <v>8.15</v>
      </c>
      <c r="D2175" s="25">
        <v>25</v>
      </c>
    </row>
    <row r="2176" spans="1:4" ht="13" x14ac:dyDescent="0.15">
      <c r="A2176" s="26">
        <v>46016.270833333336</v>
      </c>
      <c r="B2176" s="25">
        <v>0.18</v>
      </c>
      <c r="C2176" s="25">
        <v>8.15</v>
      </c>
      <c r="D2176" s="25">
        <v>25</v>
      </c>
    </row>
    <row r="2177" spans="1:4" ht="13" x14ac:dyDescent="0.15">
      <c r="A2177" s="26">
        <v>46016.28125</v>
      </c>
      <c r="B2177" s="25">
        <v>0.17</v>
      </c>
      <c r="C2177" s="25">
        <v>8.15</v>
      </c>
      <c r="D2177" s="25">
        <v>24.9</v>
      </c>
    </row>
    <row r="2178" spans="1:4" ht="13" x14ac:dyDescent="0.15">
      <c r="A2178" s="26">
        <v>46016.291666666664</v>
      </c>
      <c r="B2178" s="25">
        <v>0.2</v>
      </c>
      <c r="C2178" s="25">
        <v>8.15</v>
      </c>
      <c r="D2178" s="25">
        <v>24.9</v>
      </c>
    </row>
    <row r="2179" spans="1:4" ht="13" x14ac:dyDescent="0.15">
      <c r="A2179" s="26">
        <v>46016.302083333336</v>
      </c>
      <c r="B2179" s="25">
        <v>0.22</v>
      </c>
      <c r="C2179" s="25">
        <v>8.15</v>
      </c>
      <c r="D2179" s="25">
        <v>24.9</v>
      </c>
    </row>
    <row r="2180" spans="1:4" ht="13" x14ac:dyDescent="0.15">
      <c r="A2180" s="26">
        <v>46016.3125</v>
      </c>
      <c r="B2180" s="25">
        <v>0.19</v>
      </c>
      <c r="C2180" s="25">
        <v>8.15</v>
      </c>
      <c r="D2180" s="25">
        <v>24.9</v>
      </c>
    </row>
    <row r="2181" spans="1:4" ht="13" x14ac:dyDescent="0.15">
      <c r="A2181" s="26">
        <v>46016.322916666664</v>
      </c>
      <c r="B2181" s="25">
        <v>0.49</v>
      </c>
      <c r="C2181" s="25">
        <v>8.15</v>
      </c>
      <c r="D2181" s="25">
        <v>24.9</v>
      </c>
    </row>
    <row r="2182" spans="1:4" ht="13" x14ac:dyDescent="0.15">
      <c r="A2182" s="26">
        <v>46016.333333333336</v>
      </c>
      <c r="B2182" s="25">
        <v>0.6</v>
      </c>
      <c r="C2182" s="25">
        <v>8.15</v>
      </c>
      <c r="D2182" s="25">
        <v>24.9</v>
      </c>
    </row>
    <row r="2183" spans="1:4" ht="13" x14ac:dyDescent="0.15">
      <c r="A2183" s="26">
        <v>46016.34375</v>
      </c>
      <c r="B2183" s="25">
        <v>0.89</v>
      </c>
      <c r="C2183" s="25">
        <v>8.16</v>
      </c>
      <c r="D2183" s="25">
        <v>24.9</v>
      </c>
    </row>
    <row r="2184" spans="1:4" ht="13" x14ac:dyDescent="0.15">
      <c r="A2184" s="26">
        <v>46016.354166666664</v>
      </c>
      <c r="B2184" s="25">
        <v>1.51</v>
      </c>
      <c r="C2184" s="25">
        <v>8.18</v>
      </c>
      <c r="D2184" s="25">
        <v>24.9</v>
      </c>
    </row>
    <row r="2185" spans="1:4" ht="13" x14ac:dyDescent="0.15">
      <c r="A2185" s="26">
        <v>46016.364583333336</v>
      </c>
      <c r="B2185" s="25">
        <v>1.78</v>
      </c>
      <c r="C2185" s="25">
        <v>8.17</v>
      </c>
      <c r="D2185" s="25">
        <v>24.9</v>
      </c>
    </row>
    <row r="2186" spans="1:4" ht="13" x14ac:dyDescent="0.15">
      <c r="A2186" s="26">
        <v>46016.375</v>
      </c>
      <c r="B2186" s="25">
        <v>1.98</v>
      </c>
      <c r="C2186" s="25">
        <v>8.19</v>
      </c>
      <c r="D2186" s="25">
        <v>24.9</v>
      </c>
    </row>
    <row r="2187" spans="1:4" ht="13" x14ac:dyDescent="0.15">
      <c r="A2187" s="26">
        <v>46016.385416666664</v>
      </c>
      <c r="B2187" s="25">
        <v>2.1800000000000002</v>
      </c>
      <c r="C2187" s="25">
        <v>8.18</v>
      </c>
      <c r="D2187" s="25">
        <v>24.9</v>
      </c>
    </row>
    <row r="2188" spans="1:4" ht="13" x14ac:dyDescent="0.15">
      <c r="A2188" s="26">
        <v>46016.395833333336</v>
      </c>
      <c r="B2188" s="25">
        <v>2.25</v>
      </c>
      <c r="C2188" s="25">
        <v>8.18</v>
      </c>
      <c r="D2188" s="25">
        <v>24.9</v>
      </c>
    </row>
    <row r="2189" spans="1:4" ht="13" x14ac:dyDescent="0.15">
      <c r="A2189" s="26">
        <v>46016.40625</v>
      </c>
      <c r="B2189" s="25">
        <v>2.61</v>
      </c>
      <c r="C2189" s="25">
        <v>8.18</v>
      </c>
      <c r="D2189" s="25">
        <v>25</v>
      </c>
    </row>
    <row r="2190" spans="1:4" ht="13" x14ac:dyDescent="0.15">
      <c r="A2190" s="26">
        <v>46016.416666666664</v>
      </c>
      <c r="B2190" s="25">
        <v>3.02</v>
      </c>
      <c r="C2190" s="25">
        <v>8.19</v>
      </c>
      <c r="D2190" s="25">
        <v>25.1</v>
      </c>
    </row>
    <row r="2191" spans="1:4" ht="13" x14ac:dyDescent="0.15">
      <c r="A2191" s="26">
        <v>46016.427083333336</v>
      </c>
      <c r="B2191" s="25">
        <v>3.07</v>
      </c>
      <c r="C2191" s="25">
        <v>8.19</v>
      </c>
      <c r="D2191" s="25">
        <v>25.1</v>
      </c>
    </row>
    <row r="2192" spans="1:4" ht="13" x14ac:dyDescent="0.15">
      <c r="A2192" s="26">
        <v>46016.4375</v>
      </c>
      <c r="B2192" s="25">
        <v>3.61</v>
      </c>
      <c r="C2192" s="25">
        <v>8.2100000000000009</v>
      </c>
      <c r="D2192" s="25">
        <v>25.2</v>
      </c>
    </row>
    <row r="2193" spans="1:4" ht="13" x14ac:dyDescent="0.15">
      <c r="A2193" s="26">
        <v>46016.447916666664</v>
      </c>
      <c r="B2193" s="25">
        <v>4.0199999999999996</v>
      </c>
      <c r="C2193" s="25">
        <v>8.2100000000000009</v>
      </c>
      <c r="D2193" s="25">
        <v>25.3</v>
      </c>
    </row>
    <row r="2194" spans="1:4" ht="13" x14ac:dyDescent="0.15">
      <c r="A2194" s="26">
        <v>46016.458333333336</v>
      </c>
      <c r="B2194" s="25">
        <v>4.33</v>
      </c>
      <c r="C2194" s="25">
        <v>8.2200000000000006</v>
      </c>
      <c r="D2194" s="25">
        <v>25.4</v>
      </c>
    </row>
    <row r="2195" spans="1:4" ht="13" x14ac:dyDescent="0.15">
      <c r="A2195" s="26">
        <v>46016.46875</v>
      </c>
      <c r="B2195" s="25">
        <v>4.91</v>
      </c>
      <c r="C2195" s="25">
        <v>8.23</v>
      </c>
      <c r="D2195" s="25">
        <v>25.5</v>
      </c>
    </row>
    <row r="2196" spans="1:4" ht="13" x14ac:dyDescent="0.15">
      <c r="A2196" s="26">
        <v>46016.479166666664</v>
      </c>
      <c r="B2196" s="25">
        <v>5.15</v>
      </c>
      <c r="C2196" s="25">
        <v>8.24</v>
      </c>
      <c r="D2196" s="25">
        <v>25.5</v>
      </c>
    </row>
    <row r="2197" spans="1:4" ht="13" x14ac:dyDescent="0.15">
      <c r="A2197" s="26">
        <v>46016.489583333336</v>
      </c>
      <c r="B2197" s="25">
        <v>5.48</v>
      </c>
      <c r="C2197" s="25">
        <v>8.25</v>
      </c>
      <c r="D2197" s="25">
        <v>25.6</v>
      </c>
    </row>
    <row r="2198" spans="1:4" ht="13" x14ac:dyDescent="0.15">
      <c r="A2198" s="26">
        <v>46016.5</v>
      </c>
      <c r="B2198" s="25">
        <v>6.14</v>
      </c>
      <c r="C2198" s="25">
        <v>8.27</v>
      </c>
      <c r="D2198" s="25">
        <v>25.7</v>
      </c>
    </row>
    <row r="2199" spans="1:4" ht="13" x14ac:dyDescent="0.15">
      <c r="A2199" s="26">
        <v>46016.510416666664</v>
      </c>
      <c r="B2199" s="25">
        <v>5.97</v>
      </c>
      <c r="C2199" s="25">
        <v>8.26</v>
      </c>
      <c r="D2199" s="25">
        <v>25.8</v>
      </c>
    </row>
    <row r="2200" spans="1:4" ht="13" x14ac:dyDescent="0.15">
      <c r="A2200" s="26">
        <v>46016.520833333336</v>
      </c>
      <c r="B2200" s="25">
        <v>6.5</v>
      </c>
      <c r="C2200" s="25">
        <v>8.24</v>
      </c>
      <c r="D2200" s="25">
        <v>25.9</v>
      </c>
    </row>
    <row r="2201" spans="1:4" ht="13" x14ac:dyDescent="0.15">
      <c r="A2201" s="26">
        <v>46016.53125</v>
      </c>
      <c r="B2201" s="25">
        <v>7.32</v>
      </c>
      <c r="C2201" s="25">
        <v>8.2799999999999994</v>
      </c>
      <c r="D2201" s="25">
        <v>26</v>
      </c>
    </row>
    <row r="2202" spans="1:4" ht="13" x14ac:dyDescent="0.15">
      <c r="A2202" s="26">
        <v>46016.541666666664</v>
      </c>
      <c r="B2202" s="25">
        <v>8.16</v>
      </c>
      <c r="C2202" s="25">
        <v>8.2899999999999991</v>
      </c>
      <c r="D2202" s="25">
        <v>26.1</v>
      </c>
    </row>
    <row r="2203" spans="1:4" ht="13" x14ac:dyDescent="0.15">
      <c r="A2203" s="26">
        <v>46016.552083333336</v>
      </c>
      <c r="B2203" s="25">
        <v>8.32</v>
      </c>
      <c r="C2203" s="25">
        <v>8.2899999999999991</v>
      </c>
      <c r="D2203" s="25">
        <v>26.1</v>
      </c>
    </row>
    <row r="2204" spans="1:4" ht="13" x14ac:dyDescent="0.15">
      <c r="A2204" s="26">
        <v>46016.5625</v>
      </c>
      <c r="B2204" s="25">
        <v>8.36</v>
      </c>
      <c r="C2204" s="25">
        <v>8.2899999999999991</v>
      </c>
      <c r="D2204" s="25">
        <v>26.2</v>
      </c>
    </row>
    <row r="2205" spans="1:4" ht="13" x14ac:dyDescent="0.15">
      <c r="A2205" s="26">
        <v>46016.572916666664</v>
      </c>
      <c r="B2205" s="25">
        <v>8.59</v>
      </c>
      <c r="C2205" s="25">
        <v>8.2899999999999991</v>
      </c>
      <c r="D2205" s="25">
        <v>26.2</v>
      </c>
    </row>
    <row r="2206" spans="1:4" ht="13" x14ac:dyDescent="0.15">
      <c r="A2206" s="26">
        <v>46016.583333333336</v>
      </c>
      <c r="B2206" s="25">
        <v>8.82</v>
      </c>
      <c r="C2206" s="25">
        <v>8.31</v>
      </c>
      <c r="D2206" s="25">
        <v>26.2</v>
      </c>
    </row>
    <row r="2207" spans="1:4" ht="13" x14ac:dyDescent="0.15">
      <c r="A2207" s="26">
        <v>46016.59375</v>
      </c>
      <c r="B2207" s="25">
        <v>9.4600000000000009</v>
      </c>
      <c r="C2207" s="25">
        <v>8.31</v>
      </c>
      <c r="D2207" s="25">
        <v>26.3</v>
      </c>
    </row>
    <row r="2208" spans="1:4" ht="13" x14ac:dyDescent="0.15">
      <c r="A2208" s="26">
        <v>46016.604166666664</v>
      </c>
      <c r="B2208" s="25">
        <v>9.01</v>
      </c>
      <c r="C2208" s="25">
        <v>8.31</v>
      </c>
      <c r="D2208" s="25">
        <v>26.3</v>
      </c>
    </row>
    <row r="2209" spans="1:4" ht="13" x14ac:dyDescent="0.15">
      <c r="A2209" s="26">
        <v>46016.635416666664</v>
      </c>
      <c r="B2209" s="25">
        <v>9.65</v>
      </c>
      <c r="C2209" s="25">
        <v>8.32</v>
      </c>
      <c r="D2209" s="25">
        <v>26.4</v>
      </c>
    </row>
    <row r="2210" spans="1:4" ht="13" x14ac:dyDescent="0.15">
      <c r="A2210" s="26">
        <v>46016.697916666664</v>
      </c>
      <c r="B2210" s="25">
        <v>9.3000000000000007</v>
      </c>
      <c r="C2210" s="25">
        <v>8.33</v>
      </c>
      <c r="D2210" s="25">
        <v>26.2</v>
      </c>
    </row>
    <row r="2211" spans="1:4" ht="13" x14ac:dyDescent="0.15">
      <c r="A2211" s="26">
        <v>46016.708333333336</v>
      </c>
      <c r="B2211" s="25">
        <v>9.41</v>
      </c>
      <c r="C2211" s="25">
        <v>8.33</v>
      </c>
      <c r="D2211" s="25">
        <v>26.2</v>
      </c>
    </row>
    <row r="2212" spans="1:4" ht="13" x14ac:dyDescent="0.15">
      <c r="A2212" s="26">
        <v>46016.71875</v>
      </c>
      <c r="B2212" s="25">
        <v>9.0399999999999991</v>
      </c>
      <c r="C2212" s="25">
        <v>8.32</v>
      </c>
      <c r="D2212" s="25">
        <v>26.2</v>
      </c>
    </row>
    <row r="2213" spans="1:4" ht="13" x14ac:dyDescent="0.15">
      <c r="A2213" s="26">
        <v>46016.729166666664</v>
      </c>
      <c r="B2213" s="25">
        <v>9.77</v>
      </c>
      <c r="C2213" s="25">
        <v>8.34</v>
      </c>
      <c r="D2213" s="25">
        <v>26.2</v>
      </c>
    </row>
    <row r="2214" spans="1:4" ht="13" x14ac:dyDescent="0.15">
      <c r="A2214" s="26">
        <v>46016.739583333336</v>
      </c>
      <c r="B2214" s="25">
        <v>9.61</v>
      </c>
      <c r="C2214" s="25">
        <v>8.32</v>
      </c>
      <c r="D2214" s="25">
        <v>26.2</v>
      </c>
    </row>
    <row r="2215" spans="1:4" ht="13" x14ac:dyDescent="0.15">
      <c r="A2215" s="26">
        <v>46016.75</v>
      </c>
      <c r="B2215" s="25">
        <v>9.07</v>
      </c>
      <c r="C2215" s="25">
        <v>8.32</v>
      </c>
      <c r="D2215" s="25">
        <v>26.1</v>
      </c>
    </row>
    <row r="2216" spans="1:4" ht="13" x14ac:dyDescent="0.15">
      <c r="A2216" s="26">
        <v>46016.760416666664</v>
      </c>
      <c r="B2216" s="25">
        <v>8.6199999999999992</v>
      </c>
      <c r="C2216" s="25">
        <v>8.32</v>
      </c>
      <c r="D2216" s="25">
        <v>26.1</v>
      </c>
    </row>
    <row r="2217" spans="1:4" ht="13" x14ac:dyDescent="0.15">
      <c r="A2217" s="26">
        <v>46016.770833333336</v>
      </c>
      <c r="B2217" s="25">
        <v>8.2200000000000006</v>
      </c>
      <c r="C2217" s="25">
        <v>8.3000000000000007</v>
      </c>
      <c r="D2217" s="25">
        <v>26.1</v>
      </c>
    </row>
    <row r="2218" spans="1:4" ht="13" x14ac:dyDescent="0.15">
      <c r="A2218" s="26">
        <v>46016.78125</v>
      </c>
      <c r="B2218" s="25">
        <v>7.88</v>
      </c>
      <c r="C2218" s="25">
        <v>8.31</v>
      </c>
      <c r="D2218" s="25">
        <v>26.1</v>
      </c>
    </row>
    <row r="2219" spans="1:4" ht="13" x14ac:dyDescent="0.15">
      <c r="A2219" s="26">
        <v>46016.791666666664</v>
      </c>
      <c r="B2219" s="25">
        <v>7.56</v>
      </c>
      <c r="C2219" s="25">
        <v>8.2899999999999991</v>
      </c>
      <c r="D2219" s="25">
        <v>26</v>
      </c>
    </row>
    <row r="2220" spans="1:4" ht="13" x14ac:dyDescent="0.15">
      <c r="A2220" s="26">
        <v>46016.802083333336</v>
      </c>
      <c r="B2220" s="25">
        <v>7.14</v>
      </c>
      <c r="C2220" s="25">
        <v>8.2899999999999991</v>
      </c>
      <c r="D2220" s="25">
        <v>26</v>
      </c>
    </row>
    <row r="2221" spans="1:4" ht="13" x14ac:dyDescent="0.15">
      <c r="A2221" s="26">
        <v>46016.8125</v>
      </c>
      <c r="B2221" s="25">
        <v>6.87</v>
      </c>
      <c r="C2221" s="25">
        <v>8.2899999999999991</v>
      </c>
      <c r="D2221" s="25">
        <v>25.9</v>
      </c>
    </row>
    <row r="2222" spans="1:4" ht="13" x14ac:dyDescent="0.15">
      <c r="A2222" s="26">
        <v>46016.822916666664</v>
      </c>
      <c r="B2222" s="25">
        <v>6.5</v>
      </c>
      <c r="C2222" s="25">
        <v>8.27</v>
      </c>
      <c r="D2222" s="25">
        <v>25.9</v>
      </c>
    </row>
    <row r="2223" spans="1:4" ht="13" x14ac:dyDescent="0.15">
      <c r="A2223" s="26">
        <v>46016.833333333336</v>
      </c>
      <c r="B2223" s="25">
        <v>5.62</v>
      </c>
      <c r="C2223" s="25">
        <v>8.25</v>
      </c>
      <c r="D2223" s="25">
        <v>25.9</v>
      </c>
    </row>
    <row r="2224" spans="1:4" ht="13" x14ac:dyDescent="0.15">
      <c r="A2224" s="26">
        <v>46016.84375</v>
      </c>
      <c r="B2224" s="25">
        <v>4.57</v>
      </c>
      <c r="C2224" s="25">
        <v>8.23</v>
      </c>
      <c r="D2224" s="25">
        <v>25.9</v>
      </c>
    </row>
    <row r="2225" spans="1:4" ht="13" x14ac:dyDescent="0.15">
      <c r="A2225" s="26">
        <v>46016.854166666664</v>
      </c>
      <c r="B2225" s="25">
        <v>4.25</v>
      </c>
      <c r="C2225" s="25">
        <v>8.23</v>
      </c>
      <c r="D2225" s="25">
        <v>25.9</v>
      </c>
    </row>
    <row r="2226" spans="1:4" ht="13" x14ac:dyDescent="0.15">
      <c r="A2226" s="26">
        <v>46016.864583333336</v>
      </c>
      <c r="B2226" s="25">
        <v>3.65</v>
      </c>
      <c r="C2226" s="25">
        <v>8.2200000000000006</v>
      </c>
      <c r="D2226" s="25">
        <v>25.9</v>
      </c>
    </row>
    <row r="2227" spans="1:4" ht="13" x14ac:dyDescent="0.15">
      <c r="A2227" s="26">
        <v>46016.875</v>
      </c>
      <c r="B2227" s="25">
        <v>3.9</v>
      </c>
      <c r="C2227" s="25">
        <v>8.2200000000000006</v>
      </c>
      <c r="D2227" s="25">
        <v>25.8</v>
      </c>
    </row>
    <row r="2228" spans="1:4" ht="13" x14ac:dyDescent="0.15">
      <c r="A2228" s="26">
        <v>46016.885416666664</v>
      </c>
      <c r="B2228" s="25">
        <v>3.62</v>
      </c>
      <c r="C2228" s="25">
        <v>8.2200000000000006</v>
      </c>
      <c r="D2228" s="25">
        <v>25.8</v>
      </c>
    </row>
    <row r="2229" spans="1:4" ht="13" x14ac:dyDescent="0.15">
      <c r="A2229" s="26">
        <v>46016.895833333336</v>
      </c>
      <c r="B2229" s="25">
        <v>3.78</v>
      </c>
      <c r="C2229" s="25">
        <v>8.24</v>
      </c>
      <c r="D2229" s="25">
        <v>25.7</v>
      </c>
    </row>
    <row r="2230" spans="1:4" ht="13" x14ac:dyDescent="0.15">
      <c r="A2230" s="26">
        <v>46016.90625</v>
      </c>
      <c r="B2230" s="25">
        <v>3.57</v>
      </c>
      <c r="C2230" s="25">
        <v>8.23</v>
      </c>
      <c r="D2230" s="25">
        <v>25.7</v>
      </c>
    </row>
    <row r="2231" spans="1:4" ht="13" x14ac:dyDescent="0.15">
      <c r="A2231" s="26">
        <v>46016.916666666664</v>
      </c>
      <c r="B2231" s="25">
        <v>3.44</v>
      </c>
      <c r="C2231" s="25">
        <v>8.2100000000000009</v>
      </c>
      <c r="D2231" s="25">
        <v>25.7</v>
      </c>
    </row>
    <row r="2232" spans="1:4" ht="13" x14ac:dyDescent="0.15">
      <c r="A2232" s="26">
        <v>46016.9375</v>
      </c>
      <c r="B2232" s="25">
        <v>3.25</v>
      </c>
      <c r="C2232" s="25">
        <v>8.2200000000000006</v>
      </c>
      <c r="D2232" s="25">
        <v>25.6</v>
      </c>
    </row>
    <row r="2233" spans="1:4" ht="13" x14ac:dyDescent="0.15">
      <c r="A2233" s="26">
        <v>46016.947916666664</v>
      </c>
      <c r="B2233" s="25">
        <v>3.23</v>
      </c>
      <c r="C2233" s="25">
        <v>8.2200000000000006</v>
      </c>
      <c r="D2233" s="25">
        <v>25.5</v>
      </c>
    </row>
    <row r="2234" spans="1:4" ht="13" x14ac:dyDescent="0.15">
      <c r="A2234" s="26">
        <v>46016.958333333336</v>
      </c>
      <c r="B2234" s="25">
        <v>2.81</v>
      </c>
      <c r="C2234" s="25">
        <v>8.1999999999999993</v>
      </c>
      <c r="D2234" s="25">
        <v>25.5</v>
      </c>
    </row>
    <row r="2235" spans="1:4" ht="13" x14ac:dyDescent="0.15">
      <c r="A2235" s="26">
        <v>46016.96875</v>
      </c>
      <c r="B2235" s="25">
        <v>2.75</v>
      </c>
      <c r="C2235" s="25">
        <v>8.1999999999999993</v>
      </c>
      <c r="D2235" s="25">
        <v>25.5</v>
      </c>
    </row>
    <row r="2236" spans="1:4" ht="13" x14ac:dyDescent="0.15">
      <c r="A2236" s="26">
        <v>46016.979166666664</v>
      </c>
      <c r="B2236" s="25">
        <v>2.52</v>
      </c>
      <c r="C2236" s="25">
        <v>8.1999999999999993</v>
      </c>
      <c r="D2236" s="25">
        <v>25.5</v>
      </c>
    </row>
    <row r="2237" spans="1:4" ht="13" x14ac:dyDescent="0.15">
      <c r="A2237" s="26">
        <v>46016.989583333336</v>
      </c>
      <c r="B2237" s="25">
        <v>2.4</v>
      </c>
      <c r="C2237" s="25">
        <v>8.1999999999999993</v>
      </c>
      <c r="D2237" s="25">
        <v>25.4</v>
      </c>
    </row>
    <row r="2238" spans="1:4" ht="13" x14ac:dyDescent="0.15">
      <c r="A2238" s="26">
        <v>46017</v>
      </c>
      <c r="B2238" s="25">
        <v>1.96</v>
      </c>
      <c r="C2238" s="25">
        <v>8.19</v>
      </c>
      <c r="D2238" s="25">
        <v>25.4</v>
      </c>
    </row>
    <row r="2239" spans="1:4" ht="13" x14ac:dyDescent="0.15">
      <c r="A2239" s="26">
        <v>46017.010416666664</v>
      </c>
      <c r="B2239" s="25">
        <v>1.84</v>
      </c>
      <c r="C2239" s="25">
        <v>8.19</v>
      </c>
      <c r="D2239" s="25">
        <v>25.4</v>
      </c>
    </row>
    <row r="2240" spans="1:4" ht="13" x14ac:dyDescent="0.15">
      <c r="A2240" s="26">
        <v>46017.020833333336</v>
      </c>
      <c r="B2240" s="25">
        <v>1.76</v>
      </c>
      <c r="C2240" s="25">
        <v>8.19</v>
      </c>
      <c r="D2240" s="25">
        <v>25.4</v>
      </c>
    </row>
    <row r="2241" spans="1:4" ht="13" x14ac:dyDescent="0.15">
      <c r="A2241" s="26">
        <v>46017.03125</v>
      </c>
      <c r="B2241" s="25">
        <v>1.4</v>
      </c>
      <c r="C2241" s="25">
        <v>8.19</v>
      </c>
      <c r="D2241" s="25">
        <v>25.4</v>
      </c>
    </row>
    <row r="2242" spans="1:4" ht="13" x14ac:dyDescent="0.15">
      <c r="A2242" s="26">
        <v>46017.041666666664</v>
      </c>
      <c r="B2242" s="25">
        <v>1.22</v>
      </c>
      <c r="C2242" s="25">
        <v>8.19</v>
      </c>
      <c r="D2242" s="25">
        <v>25.4</v>
      </c>
    </row>
    <row r="2243" spans="1:4" ht="13" x14ac:dyDescent="0.15">
      <c r="A2243" s="26">
        <v>46017.052083333336</v>
      </c>
      <c r="B2243" s="25">
        <v>1.44</v>
      </c>
      <c r="C2243" s="25">
        <v>8.19</v>
      </c>
      <c r="D2243" s="25">
        <v>25.3</v>
      </c>
    </row>
    <row r="2244" spans="1:4" ht="13" x14ac:dyDescent="0.15">
      <c r="A2244" s="26">
        <v>46017.0625</v>
      </c>
      <c r="B2244" s="25">
        <v>1.41</v>
      </c>
      <c r="C2244" s="25">
        <v>8.19</v>
      </c>
      <c r="D2244" s="25">
        <v>25.3</v>
      </c>
    </row>
    <row r="2245" spans="1:4" ht="13" x14ac:dyDescent="0.15">
      <c r="A2245" s="26">
        <v>46017.072916666664</v>
      </c>
      <c r="B2245" s="25">
        <v>1.23</v>
      </c>
      <c r="C2245" s="25">
        <v>8.19</v>
      </c>
      <c r="D2245" s="25">
        <v>25.2</v>
      </c>
    </row>
    <row r="2246" spans="1:4" ht="13" x14ac:dyDescent="0.15">
      <c r="A2246" s="26">
        <v>46017.083333333336</v>
      </c>
      <c r="B2246" s="25">
        <v>0.76</v>
      </c>
      <c r="C2246" s="25">
        <v>8.17</v>
      </c>
      <c r="D2246" s="25">
        <v>25.2</v>
      </c>
    </row>
    <row r="2247" spans="1:4" ht="13" x14ac:dyDescent="0.15">
      <c r="A2247" s="26">
        <v>46017.09375</v>
      </c>
      <c r="B2247" s="25">
        <v>0.95</v>
      </c>
      <c r="C2247" s="25">
        <v>8.19</v>
      </c>
      <c r="D2247" s="25">
        <v>25.2</v>
      </c>
    </row>
    <row r="2248" spans="1:4" ht="13" x14ac:dyDescent="0.15">
      <c r="A2248" s="26">
        <v>46017.104166666664</v>
      </c>
      <c r="B2248" s="25">
        <v>1.2</v>
      </c>
      <c r="C2248" s="25">
        <v>8.19</v>
      </c>
      <c r="D2248" s="25">
        <v>25.2</v>
      </c>
    </row>
    <row r="2249" spans="1:4" ht="13" x14ac:dyDescent="0.15">
      <c r="A2249" s="26">
        <v>46017.114583333336</v>
      </c>
      <c r="B2249" s="25">
        <v>0.84</v>
      </c>
      <c r="C2249" s="25">
        <v>8.17</v>
      </c>
      <c r="D2249" s="25">
        <v>25.2</v>
      </c>
    </row>
    <row r="2250" spans="1:4" ht="13" x14ac:dyDescent="0.15">
      <c r="A2250" s="26">
        <v>46017.125</v>
      </c>
      <c r="B2250" s="25">
        <v>0.76</v>
      </c>
      <c r="C2250" s="25">
        <v>8.17</v>
      </c>
      <c r="D2250" s="25">
        <v>25.1</v>
      </c>
    </row>
    <row r="2251" spans="1:4" ht="13" x14ac:dyDescent="0.15">
      <c r="A2251" s="26">
        <v>46017.135416666664</v>
      </c>
      <c r="B2251" s="25">
        <v>0.7</v>
      </c>
      <c r="C2251" s="25">
        <v>8.17</v>
      </c>
      <c r="D2251" s="25">
        <v>25.1</v>
      </c>
    </row>
    <row r="2252" spans="1:4" ht="13" x14ac:dyDescent="0.15">
      <c r="A2252" s="26">
        <v>46017.145833333336</v>
      </c>
      <c r="B2252" s="25">
        <v>0.68</v>
      </c>
      <c r="C2252" s="25">
        <v>8.15</v>
      </c>
      <c r="D2252" s="25">
        <v>25.1</v>
      </c>
    </row>
    <row r="2253" spans="1:4" ht="13" x14ac:dyDescent="0.15">
      <c r="A2253" s="26">
        <v>46017.15625</v>
      </c>
      <c r="B2253" s="25">
        <v>0.49</v>
      </c>
      <c r="C2253" s="25">
        <v>8.16</v>
      </c>
      <c r="D2253" s="25">
        <v>25</v>
      </c>
    </row>
    <row r="2254" spans="1:4" ht="13" x14ac:dyDescent="0.15">
      <c r="A2254" s="26">
        <v>46017.166666666664</v>
      </c>
      <c r="B2254" s="25">
        <v>0.43</v>
      </c>
      <c r="C2254" s="25">
        <v>8.16</v>
      </c>
      <c r="D2254" s="25">
        <v>25.1</v>
      </c>
    </row>
    <row r="2255" spans="1:4" ht="13" x14ac:dyDescent="0.15">
      <c r="A2255" s="26">
        <v>46017.177083333336</v>
      </c>
      <c r="B2255" s="25">
        <v>0.36</v>
      </c>
      <c r="C2255" s="25">
        <v>8.16</v>
      </c>
      <c r="D2255" s="25">
        <v>25</v>
      </c>
    </row>
    <row r="2256" spans="1:4" ht="13" x14ac:dyDescent="0.15">
      <c r="A2256" s="26">
        <v>46017.1875</v>
      </c>
      <c r="B2256" s="25">
        <v>0.27</v>
      </c>
      <c r="C2256" s="25">
        <v>8.16</v>
      </c>
      <c r="D2256" s="25">
        <v>25</v>
      </c>
    </row>
    <row r="2257" spans="1:4" ht="13" x14ac:dyDescent="0.15">
      <c r="A2257" s="26">
        <v>46017.197916666664</v>
      </c>
      <c r="B2257" s="25">
        <v>0.25</v>
      </c>
      <c r="C2257" s="25">
        <v>8.16</v>
      </c>
      <c r="D2257" s="25">
        <v>25</v>
      </c>
    </row>
    <row r="2258" spans="1:4" ht="13" x14ac:dyDescent="0.15">
      <c r="A2258" s="26">
        <v>46017.208333333336</v>
      </c>
      <c r="B2258" s="25">
        <v>0.37</v>
      </c>
      <c r="C2258" s="25">
        <v>8.14</v>
      </c>
      <c r="D2258" s="25">
        <v>24.9</v>
      </c>
    </row>
    <row r="2259" spans="1:4" ht="13" x14ac:dyDescent="0.15">
      <c r="A2259" s="26">
        <v>46017.21875</v>
      </c>
      <c r="B2259" s="25">
        <v>0.31</v>
      </c>
      <c r="C2259" s="25">
        <v>8.14</v>
      </c>
      <c r="D2259" s="25">
        <v>24.9</v>
      </c>
    </row>
    <row r="2260" spans="1:4" ht="13" x14ac:dyDescent="0.15">
      <c r="A2260" s="26">
        <v>46017.229166666664</v>
      </c>
      <c r="B2260" s="25">
        <v>0.28999999999999998</v>
      </c>
      <c r="C2260" s="25">
        <v>8.14</v>
      </c>
      <c r="D2260" s="25">
        <v>24.9</v>
      </c>
    </row>
    <row r="2261" spans="1:4" ht="13" x14ac:dyDescent="0.15">
      <c r="A2261" s="26">
        <v>46017.239583333336</v>
      </c>
      <c r="B2261" s="25">
        <v>0.23</v>
      </c>
      <c r="C2261" s="25">
        <v>8.14</v>
      </c>
      <c r="D2261" s="25">
        <v>24.9</v>
      </c>
    </row>
    <row r="2262" spans="1:4" ht="13" x14ac:dyDescent="0.15">
      <c r="A2262" s="26">
        <v>46017.25</v>
      </c>
      <c r="B2262" s="25">
        <v>0.17</v>
      </c>
      <c r="C2262" s="25">
        <v>8.14</v>
      </c>
      <c r="D2262" s="25">
        <v>24.9</v>
      </c>
    </row>
    <row r="2263" spans="1:4" ht="13" x14ac:dyDescent="0.15">
      <c r="A2263" s="26">
        <v>46017.260416666664</v>
      </c>
      <c r="B2263" s="25">
        <v>0.18</v>
      </c>
      <c r="C2263" s="25">
        <v>8.14</v>
      </c>
      <c r="D2263" s="25">
        <v>24.9</v>
      </c>
    </row>
    <row r="2264" spans="1:4" ht="13" x14ac:dyDescent="0.15">
      <c r="A2264" s="26">
        <v>46017.270833333336</v>
      </c>
      <c r="B2264" s="25">
        <v>0.17</v>
      </c>
      <c r="C2264" s="25">
        <v>8.14</v>
      </c>
      <c r="D2264" s="25">
        <v>24.9</v>
      </c>
    </row>
    <row r="2265" spans="1:4" ht="13" x14ac:dyDescent="0.15">
      <c r="A2265" s="26">
        <v>46017.28125</v>
      </c>
      <c r="B2265" s="25">
        <v>0.17</v>
      </c>
      <c r="C2265" s="25">
        <v>8.14</v>
      </c>
      <c r="D2265" s="25">
        <v>24.9</v>
      </c>
    </row>
    <row r="2266" spans="1:4" ht="13" x14ac:dyDescent="0.15">
      <c r="A2266" s="26">
        <v>46017.291666666664</v>
      </c>
      <c r="B2266" s="25">
        <v>0.18</v>
      </c>
      <c r="C2266" s="25">
        <v>8.14</v>
      </c>
      <c r="D2266" s="25">
        <v>24.9</v>
      </c>
    </row>
    <row r="2267" spans="1:4" ht="13" x14ac:dyDescent="0.15">
      <c r="A2267" s="26">
        <v>46017.302083333336</v>
      </c>
      <c r="B2267" s="25">
        <v>0.17</v>
      </c>
      <c r="C2267" s="25">
        <v>8.14</v>
      </c>
      <c r="D2267" s="25">
        <v>24.8</v>
      </c>
    </row>
    <row r="2268" spans="1:4" ht="13" x14ac:dyDescent="0.15">
      <c r="A2268" s="26">
        <v>46017.3125</v>
      </c>
      <c r="B2268" s="25">
        <v>0.24</v>
      </c>
      <c r="C2268" s="25">
        <v>8.14</v>
      </c>
      <c r="D2268" s="25">
        <v>24.9</v>
      </c>
    </row>
    <row r="2269" spans="1:4" ht="13" x14ac:dyDescent="0.15">
      <c r="A2269" s="26">
        <v>46017.322916666664</v>
      </c>
      <c r="B2269" s="25">
        <v>0.28999999999999998</v>
      </c>
      <c r="C2269" s="25">
        <v>8.15</v>
      </c>
      <c r="D2269" s="25">
        <v>24.8</v>
      </c>
    </row>
    <row r="2270" spans="1:4" ht="13" x14ac:dyDescent="0.15">
      <c r="A2270" s="26">
        <v>46017.333333333336</v>
      </c>
      <c r="B2270" s="25">
        <v>0.47</v>
      </c>
      <c r="C2270" s="25">
        <v>8.15</v>
      </c>
      <c r="D2270" s="25">
        <v>24.8</v>
      </c>
    </row>
    <row r="2271" spans="1:4" ht="13" x14ac:dyDescent="0.15">
      <c r="A2271" s="26">
        <v>46017.34375</v>
      </c>
      <c r="B2271" s="25">
        <v>0.66</v>
      </c>
      <c r="C2271" s="25">
        <v>8.15</v>
      </c>
      <c r="D2271" s="25">
        <v>24.8</v>
      </c>
    </row>
    <row r="2272" spans="1:4" ht="13" x14ac:dyDescent="0.15">
      <c r="A2272" s="26">
        <v>46017.354166666664</v>
      </c>
      <c r="B2272" s="25">
        <v>0.91</v>
      </c>
      <c r="C2272" s="25">
        <v>8.15</v>
      </c>
      <c r="D2272" s="25">
        <v>24.8</v>
      </c>
    </row>
    <row r="2273" spans="1:4" ht="13" x14ac:dyDescent="0.15">
      <c r="A2273" s="26">
        <v>46017.364583333336</v>
      </c>
      <c r="B2273" s="25">
        <v>1.62</v>
      </c>
      <c r="C2273" s="25">
        <v>8.17</v>
      </c>
      <c r="D2273" s="25">
        <v>24.8</v>
      </c>
    </row>
    <row r="2274" spans="1:4" ht="13" x14ac:dyDescent="0.15">
      <c r="A2274" s="26">
        <v>46017.375</v>
      </c>
      <c r="B2274" s="25">
        <v>1.65</v>
      </c>
      <c r="C2274" s="25">
        <v>8.19</v>
      </c>
      <c r="D2274" s="25">
        <v>24.9</v>
      </c>
    </row>
    <row r="2275" spans="1:4" ht="13" x14ac:dyDescent="0.15">
      <c r="A2275" s="26">
        <v>46017.385416666664</v>
      </c>
      <c r="B2275" s="25">
        <v>1.85</v>
      </c>
      <c r="C2275" s="25">
        <v>8.19</v>
      </c>
      <c r="D2275" s="25">
        <v>24.9</v>
      </c>
    </row>
    <row r="2276" spans="1:4" ht="13" x14ac:dyDescent="0.15">
      <c r="A2276" s="26">
        <v>46017.395833333336</v>
      </c>
      <c r="B2276" s="25">
        <v>2.25</v>
      </c>
      <c r="C2276" s="25">
        <v>8.19</v>
      </c>
      <c r="D2276" s="25">
        <v>25</v>
      </c>
    </row>
    <row r="2277" spans="1:4" ht="13" x14ac:dyDescent="0.15">
      <c r="A2277" s="26">
        <v>46017.40625</v>
      </c>
      <c r="B2277" s="25">
        <v>2.59</v>
      </c>
      <c r="C2277" s="25">
        <v>8.19</v>
      </c>
      <c r="D2277" s="25">
        <v>25.1</v>
      </c>
    </row>
    <row r="2278" spans="1:4" ht="13" x14ac:dyDescent="0.15">
      <c r="A2278" s="26">
        <v>46017.416666666664</v>
      </c>
      <c r="B2278" s="25">
        <v>2.77</v>
      </c>
      <c r="C2278" s="25">
        <v>8.2100000000000009</v>
      </c>
      <c r="D2278" s="25">
        <v>25.1</v>
      </c>
    </row>
    <row r="2279" spans="1:4" ht="13" x14ac:dyDescent="0.15">
      <c r="A2279" s="26">
        <v>46017.427083333336</v>
      </c>
      <c r="B2279" s="25">
        <v>3.33</v>
      </c>
      <c r="C2279" s="25">
        <v>8.2100000000000009</v>
      </c>
      <c r="D2279" s="25">
        <v>25.2</v>
      </c>
    </row>
    <row r="2280" spans="1:4" ht="13" x14ac:dyDescent="0.15">
      <c r="A2280" s="26">
        <v>46017.4375</v>
      </c>
      <c r="B2280" s="25">
        <v>3.76</v>
      </c>
      <c r="C2280" s="25">
        <v>8.2100000000000009</v>
      </c>
      <c r="D2280" s="25">
        <v>25.3</v>
      </c>
    </row>
    <row r="2281" spans="1:4" ht="13" x14ac:dyDescent="0.15">
      <c r="A2281" s="26">
        <v>46017.447916666664</v>
      </c>
      <c r="B2281" s="25">
        <v>4.24</v>
      </c>
      <c r="C2281" s="25">
        <v>8.23</v>
      </c>
      <c r="D2281" s="25">
        <v>25.4</v>
      </c>
    </row>
    <row r="2282" spans="1:4" ht="13" x14ac:dyDescent="0.15">
      <c r="A2282" s="26">
        <v>46017.458333333336</v>
      </c>
      <c r="B2282" s="25">
        <v>4.67</v>
      </c>
      <c r="C2282" s="25">
        <v>8.24</v>
      </c>
      <c r="D2282" s="25">
        <v>25.4</v>
      </c>
    </row>
    <row r="2283" spans="1:4" ht="13" x14ac:dyDescent="0.15">
      <c r="A2283" s="26">
        <v>46017.46875</v>
      </c>
      <c r="B2283" s="25">
        <v>5.5</v>
      </c>
      <c r="C2283" s="25">
        <v>8.26</v>
      </c>
      <c r="D2283" s="25">
        <v>25.6</v>
      </c>
    </row>
    <row r="2284" spans="1:4" ht="13" x14ac:dyDescent="0.15">
      <c r="A2284" s="26">
        <v>46017.489583333336</v>
      </c>
      <c r="B2284" s="25">
        <v>6.27</v>
      </c>
      <c r="C2284" s="25">
        <v>8.2799999999999994</v>
      </c>
      <c r="D2284" s="25">
        <v>25.7</v>
      </c>
    </row>
    <row r="2285" spans="1:4" ht="13" x14ac:dyDescent="0.15">
      <c r="A2285" s="26">
        <v>46017.5</v>
      </c>
      <c r="B2285" s="25">
        <v>7.01</v>
      </c>
      <c r="C2285" s="25">
        <v>8.2799999999999994</v>
      </c>
      <c r="D2285" s="25">
        <v>25.9</v>
      </c>
    </row>
    <row r="2286" spans="1:4" ht="13" x14ac:dyDescent="0.15">
      <c r="A2286" s="26">
        <v>46017.520833333336</v>
      </c>
      <c r="B2286" s="25">
        <v>8.9600000000000009</v>
      </c>
      <c r="C2286" s="25">
        <v>8.31</v>
      </c>
      <c r="D2286" s="25">
        <v>26.2</v>
      </c>
    </row>
    <row r="2287" spans="1:4" ht="13" x14ac:dyDescent="0.15">
      <c r="A2287" s="26">
        <v>46017.53125</v>
      </c>
      <c r="B2287" s="25">
        <v>10.54</v>
      </c>
      <c r="C2287" s="25">
        <v>8.34</v>
      </c>
      <c r="D2287" s="25">
        <v>26.3</v>
      </c>
    </row>
    <row r="2288" spans="1:4" ht="13" x14ac:dyDescent="0.15">
      <c r="A2288" s="26">
        <v>46017.5625</v>
      </c>
      <c r="B2288" s="25">
        <v>11.66</v>
      </c>
      <c r="C2288" s="25">
        <v>8.36</v>
      </c>
      <c r="D2288" s="25">
        <v>26.6</v>
      </c>
    </row>
    <row r="2289" spans="1:4" ht="13" x14ac:dyDescent="0.15">
      <c r="A2289" s="26">
        <v>46017.572916666664</v>
      </c>
      <c r="B2289" s="25">
        <v>12.29</v>
      </c>
      <c r="C2289" s="25">
        <v>8.36</v>
      </c>
      <c r="D2289" s="25">
        <v>26.7</v>
      </c>
    </row>
    <row r="2290" spans="1:4" ht="13" x14ac:dyDescent="0.15">
      <c r="A2290" s="26">
        <v>46017.59375</v>
      </c>
      <c r="B2290" s="25">
        <v>12.54</v>
      </c>
      <c r="C2290" s="25">
        <v>8.3699999999999992</v>
      </c>
      <c r="D2290" s="25">
        <v>26.7</v>
      </c>
    </row>
    <row r="2291" spans="1:4" ht="13" x14ac:dyDescent="0.15">
      <c r="A2291" s="26">
        <v>46017.635416666664</v>
      </c>
      <c r="B2291" s="25">
        <v>11.33</v>
      </c>
      <c r="C2291" s="25">
        <v>8.33</v>
      </c>
      <c r="D2291" s="25">
        <v>26.5</v>
      </c>
    </row>
    <row r="2292" spans="1:4" ht="13" x14ac:dyDescent="0.15">
      <c r="A2292" s="26">
        <v>46017.65625</v>
      </c>
      <c r="B2292" s="25">
        <v>11.74</v>
      </c>
      <c r="C2292" s="25">
        <v>8.34</v>
      </c>
      <c r="D2292" s="25">
        <v>26.4</v>
      </c>
    </row>
    <row r="2293" spans="1:4" ht="13" x14ac:dyDescent="0.15">
      <c r="A2293" s="26">
        <v>46017.666666666664</v>
      </c>
      <c r="B2293" s="25">
        <v>11.39</v>
      </c>
      <c r="C2293" s="25">
        <v>8.34</v>
      </c>
      <c r="D2293" s="25">
        <v>26.3</v>
      </c>
    </row>
    <row r="2294" spans="1:4" ht="13" x14ac:dyDescent="0.15">
      <c r="A2294" s="26">
        <v>46017.677083333336</v>
      </c>
      <c r="B2294" s="25">
        <v>11.47</v>
      </c>
      <c r="C2294" s="25">
        <v>8.34</v>
      </c>
      <c r="D2294" s="25">
        <v>26.3</v>
      </c>
    </row>
    <row r="2295" spans="1:4" ht="13" x14ac:dyDescent="0.15">
      <c r="A2295" s="26">
        <v>46017.6875</v>
      </c>
      <c r="B2295" s="25">
        <v>11.14</v>
      </c>
      <c r="C2295" s="25">
        <v>8.34</v>
      </c>
      <c r="D2295" s="25">
        <v>26.2</v>
      </c>
    </row>
    <row r="2296" spans="1:4" ht="13" x14ac:dyDescent="0.15">
      <c r="A2296" s="26">
        <v>46017.697916666664</v>
      </c>
      <c r="B2296" s="25">
        <v>11.06</v>
      </c>
      <c r="C2296" s="25">
        <v>8.34</v>
      </c>
      <c r="D2296" s="25">
        <v>26.2</v>
      </c>
    </row>
    <row r="2297" spans="1:4" ht="13" x14ac:dyDescent="0.15">
      <c r="A2297" s="26">
        <v>46017.708333333336</v>
      </c>
      <c r="B2297" s="25">
        <v>10.65</v>
      </c>
      <c r="C2297" s="25">
        <v>8.32</v>
      </c>
      <c r="D2297" s="25">
        <v>26.2</v>
      </c>
    </row>
    <row r="2298" spans="1:4" ht="13" x14ac:dyDescent="0.15">
      <c r="A2298" s="26">
        <v>46017.71875</v>
      </c>
      <c r="B2298" s="25">
        <v>11.36</v>
      </c>
      <c r="C2298" s="25">
        <v>8.34</v>
      </c>
      <c r="D2298" s="25">
        <v>26.2</v>
      </c>
    </row>
    <row r="2299" spans="1:4" ht="13" x14ac:dyDescent="0.15">
      <c r="A2299" s="26">
        <v>46017.729166666664</v>
      </c>
      <c r="B2299" s="25">
        <v>11.28</v>
      </c>
      <c r="C2299" s="25">
        <v>8.34</v>
      </c>
      <c r="D2299" s="25">
        <v>26.2</v>
      </c>
    </row>
    <row r="2300" spans="1:4" ht="13" x14ac:dyDescent="0.15">
      <c r="A2300" s="26">
        <v>46017.739583333336</v>
      </c>
      <c r="B2300" s="25">
        <v>9.77</v>
      </c>
      <c r="C2300" s="25">
        <v>8.35</v>
      </c>
      <c r="D2300" s="25">
        <v>26.2</v>
      </c>
    </row>
    <row r="2301" spans="1:4" ht="13" x14ac:dyDescent="0.15">
      <c r="A2301" s="26">
        <v>46017.75</v>
      </c>
      <c r="B2301" s="25">
        <v>9.35</v>
      </c>
      <c r="C2301" s="25">
        <v>8.35</v>
      </c>
      <c r="D2301" s="25">
        <v>26.1</v>
      </c>
    </row>
    <row r="2302" spans="1:4" ht="13" x14ac:dyDescent="0.15">
      <c r="A2302" s="26">
        <v>46017.760416666664</v>
      </c>
      <c r="B2302" s="25">
        <v>8.56</v>
      </c>
      <c r="C2302" s="25">
        <v>8.35</v>
      </c>
      <c r="D2302" s="25">
        <v>26.1</v>
      </c>
    </row>
    <row r="2303" spans="1:4" ht="13" x14ac:dyDescent="0.15">
      <c r="A2303" s="26">
        <v>46017.770833333336</v>
      </c>
      <c r="B2303" s="25">
        <v>7.96</v>
      </c>
      <c r="C2303" s="25">
        <v>8.33</v>
      </c>
      <c r="D2303" s="25">
        <v>26</v>
      </c>
    </row>
    <row r="2304" spans="1:4" ht="13" x14ac:dyDescent="0.15">
      <c r="A2304" s="26">
        <v>46017.78125</v>
      </c>
      <c r="B2304" s="25">
        <v>7.91</v>
      </c>
      <c r="C2304" s="25">
        <v>8.31</v>
      </c>
      <c r="D2304" s="25">
        <v>25.9</v>
      </c>
    </row>
    <row r="2305" spans="1:4" ht="13" x14ac:dyDescent="0.15">
      <c r="A2305" s="26">
        <v>46017.791666666664</v>
      </c>
      <c r="B2305" s="25">
        <v>7.82</v>
      </c>
      <c r="C2305" s="25">
        <v>8.3000000000000007</v>
      </c>
      <c r="D2305" s="25">
        <v>25.9</v>
      </c>
    </row>
    <row r="2306" spans="1:4" ht="13" x14ac:dyDescent="0.15">
      <c r="A2306" s="26">
        <v>46017.802083333336</v>
      </c>
      <c r="B2306" s="25">
        <v>7.7</v>
      </c>
      <c r="C2306" s="25">
        <v>8.31</v>
      </c>
      <c r="D2306" s="25">
        <v>25.8</v>
      </c>
    </row>
    <row r="2307" spans="1:4" ht="13" x14ac:dyDescent="0.15">
      <c r="A2307" s="26">
        <v>46017.8125</v>
      </c>
      <c r="B2307" s="25">
        <v>7.37</v>
      </c>
      <c r="C2307" s="25">
        <v>8.3000000000000007</v>
      </c>
      <c r="D2307" s="25">
        <v>25.8</v>
      </c>
    </row>
    <row r="2308" spans="1:4" ht="13" x14ac:dyDescent="0.15">
      <c r="A2308" s="26">
        <v>46017.822916666664</v>
      </c>
      <c r="B2308" s="25">
        <v>7.02</v>
      </c>
      <c r="C2308" s="25">
        <v>8.27</v>
      </c>
      <c r="D2308" s="25">
        <v>25.8</v>
      </c>
    </row>
    <row r="2309" spans="1:4" ht="13" x14ac:dyDescent="0.15">
      <c r="A2309" s="26">
        <v>46017.833333333336</v>
      </c>
      <c r="B2309" s="25">
        <v>5.68</v>
      </c>
      <c r="C2309" s="25">
        <v>8.26</v>
      </c>
      <c r="D2309" s="25">
        <v>25.8</v>
      </c>
    </row>
    <row r="2310" spans="1:4" ht="13" x14ac:dyDescent="0.15">
      <c r="A2310" s="26">
        <v>46017.84375</v>
      </c>
      <c r="B2310" s="25">
        <v>4.5599999999999996</v>
      </c>
      <c r="C2310" s="25">
        <v>8.2100000000000009</v>
      </c>
      <c r="D2310" s="25">
        <v>25.7</v>
      </c>
    </row>
    <row r="2311" spans="1:4" ht="13" x14ac:dyDescent="0.15">
      <c r="A2311" s="26">
        <v>46017.864583333336</v>
      </c>
      <c r="B2311" s="25">
        <v>3.9</v>
      </c>
      <c r="C2311" s="25">
        <v>8.2100000000000009</v>
      </c>
      <c r="D2311" s="25">
        <v>25.7</v>
      </c>
    </row>
    <row r="2312" spans="1:4" ht="13" x14ac:dyDescent="0.15">
      <c r="A2312" s="26">
        <v>46017.875</v>
      </c>
      <c r="B2312" s="25">
        <v>3.64</v>
      </c>
      <c r="C2312" s="25">
        <v>8.1999999999999993</v>
      </c>
      <c r="D2312" s="25">
        <v>25.6</v>
      </c>
    </row>
    <row r="2313" spans="1:4" ht="13" x14ac:dyDescent="0.15">
      <c r="A2313" s="26">
        <v>46017.885416666664</v>
      </c>
      <c r="B2313" s="25">
        <v>3.22</v>
      </c>
      <c r="C2313" s="25">
        <v>8.1999999999999993</v>
      </c>
      <c r="D2313" s="25">
        <v>25.6</v>
      </c>
    </row>
    <row r="2314" spans="1:4" ht="13" x14ac:dyDescent="0.15">
      <c r="A2314" s="26">
        <v>46017.895833333336</v>
      </c>
      <c r="B2314" s="25">
        <v>2.85</v>
      </c>
      <c r="C2314" s="25">
        <v>8.19</v>
      </c>
      <c r="D2314" s="25">
        <v>25.6</v>
      </c>
    </row>
    <row r="2315" spans="1:4" ht="13" x14ac:dyDescent="0.15">
      <c r="A2315" s="26">
        <v>46017.90625</v>
      </c>
      <c r="B2315" s="25">
        <v>2.59</v>
      </c>
      <c r="C2315" s="25">
        <v>8.19</v>
      </c>
      <c r="D2315" s="25">
        <v>25.6</v>
      </c>
    </row>
    <row r="2316" spans="1:4" ht="13" x14ac:dyDescent="0.15">
      <c r="A2316" s="26">
        <v>46017.916666666664</v>
      </c>
      <c r="B2316" s="25">
        <v>2.5299999999999998</v>
      </c>
      <c r="C2316" s="25">
        <v>8.19</v>
      </c>
      <c r="D2316" s="25">
        <v>25.6</v>
      </c>
    </row>
    <row r="2317" spans="1:4" ht="13" x14ac:dyDescent="0.15">
      <c r="A2317" s="26">
        <v>46017.927083333336</v>
      </c>
      <c r="B2317" s="25">
        <v>2.29</v>
      </c>
      <c r="C2317" s="25">
        <v>8.17</v>
      </c>
      <c r="D2317" s="25">
        <v>25.6</v>
      </c>
    </row>
    <row r="2318" spans="1:4" ht="13" x14ac:dyDescent="0.15">
      <c r="A2318" s="26">
        <v>46017.9375</v>
      </c>
      <c r="B2318" s="25">
        <v>2.31</v>
      </c>
      <c r="C2318" s="25">
        <v>8.19</v>
      </c>
      <c r="D2318" s="25">
        <v>25.5</v>
      </c>
    </row>
    <row r="2319" spans="1:4" ht="13" x14ac:dyDescent="0.15">
      <c r="A2319" s="26">
        <v>46017.947916666664</v>
      </c>
      <c r="B2319" s="25">
        <v>1.93</v>
      </c>
      <c r="C2319" s="25">
        <v>8.17</v>
      </c>
      <c r="D2319" s="25">
        <v>25.5</v>
      </c>
    </row>
    <row r="2320" spans="1:4" ht="13" x14ac:dyDescent="0.15">
      <c r="A2320" s="26">
        <v>46017.958333333336</v>
      </c>
      <c r="B2320" s="25">
        <v>1.89</v>
      </c>
      <c r="C2320" s="25">
        <v>8.17</v>
      </c>
      <c r="D2320" s="25">
        <v>25.5</v>
      </c>
    </row>
    <row r="2321" spans="1:4" ht="13" x14ac:dyDescent="0.15">
      <c r="A2321" s="26">
        <v>46017.96875</v>
      </c>
      <c r="B2321" s="25">
        <v>1.42</v>
      </c>
      <c r="C2321" s="25">
        <v>8.15</v>
      </c>
      <c r="D2321" s="25">
        <v>25.5</v>
      </c>
    </row>
    <row r="2322" spans="1:4" ht="13" x14ac:dyDescent="0.15">
      <c r="A2322" s="26">
        <v>46017.979166666664</v>
      </c>
      <c r="B2322" s="25">
        <v>1.49</v>
      </c>
      <c r="C2322" s="25">
        <v>8.15</v>
      </c>
      <c r="D2322" s="25">
        <v>25.5</v>
      </c>
    </row>
    <row r="2323" spans="1:4" ht="13" x14ac:dyDescent="0.15">
      <c r="A2323" s="26">
        <v>46017.989583333336</v>
      </c>
      <c r="B2323" s="25">
        <v>1.27</v>
      </c>
      <c r="C2323" s="25">
        <v>8.17</v>
      </c>
      <c r="D2323" s="25">
        <v>25.4</v>
      </c>
    </row>
    <row r="2324" spans="1:4" ht="13" x14ac:dyDescent="0.15">
      <c r="A2324" s="26">
        <v>46018</v>
      </c>
      <c r="B2324" s="25">
        <v>1.25</v>
      </c>
      <c r="C2324" s="25">
        <v>8.16</v>
      </c>
      <c r="D2324" s="25">
        <v>25.4</v>
      </c>
    </row>
    <row r="2325" spans="1:4" ht="13" x14ac:dyDescent="0.15">
      <c r="A2325" s="26">
        <v>46018.010416666664</v>
      </c>
      <c r="B2325" s="25">
        <v>0.88</v>
      </c>
      <c r="C2325" s="25">
        <v>8.16</v>
      </c>
      <c r="D2325" s="25">
        <v>25.4</v>
      </c>
    </row>
    <row r="2326" spans="1:4" ht="13" x14ac:dyDescent="0.15">
      <c r="A2326" s="26">
        <v>46018.020833333336</v>
      </c>
      <c r="B2326" s="25">
        <v>1.1299999999999999</v>
      </c>
      <c r="C2326" s="25">
        <v>8.16</v>
      </c>
      <c r="D2326" s="25">
        <v>25.4</v>
      </c>
    </row>
    <row r="2327" spans="1:4" ht="13" x14ac:dyDescent="0.15">
      <c r="A2327" s="26">
        <v>46018.03125</v>
      </c>
      <c r="B2327" s="25">
        <v>1.67</v>
      </c>
      <c r="C2327" s="25">
        <v>8.16</v>
      </c>
      <c r="D2327" s="25">
        <v>25.3</v>
      </c>
    </row>
    <row r="2328" spans="1:4" ht="13" x14ac:dyDescent="0.15">
      <c r="A2328" s="26">
        <v>46018.041666666664</v>
      </c>
      <c r="B2328" s="25">
        <v>1.17</v>
      </c>
      <c r="C2328" s="25">
        <v>8.14</v>
      </c>
      <c r="D2328" s="25">
        <v>25.4</v>
      </c>
    </row>
    <row r="2329" spans="1:4" ht="13" x14ac:dyDescent="0.15">
      <c r="A2329" s="26">
        <v>46018.052083333336</v>
      </c>
      <c r="B2329" s="25">
        <v>0.86</v>
      </c>
      <c r="C2329" s="25">
        <v>8.14</v>
      </c>
      <c r="D2329" s="25">
        <v>25.3</v>
      </c>
    </row>
    <row r="2330" spans="1:4" ht="13" x14ac:dyDescent="0.15">
      <c r="A2330" s="26">
        <v>46018.0625</v>
      </c>
      <c r="B2330" s="25">
        <v>0.64</v>
      </c>
      <c r="C2330" s="25">
        <v>8.14</v>
      </c>
      <c r="D2330" s="25">
        <v>25.3</v>
      </c>
    </row>
    <row r="2331" spans="1:4" ht="13" x14ac:dyDescent="0.15">
      <c r="A2331" s="26">
        <v>46018.072916666664</v>
      </c>
      <c r="B2331" s="25">
        <v>0.91</v>
      </c>
      <c r="C2331" s="25">
        <v>8.16</v>
      </c>
      <c r="D2331" s="25">
        <v>25.3</v>
      </c>
    </row>
    <row r="2332" spans="1:4" ht="13" x14ac:dyDescent="0.15">
      <c r="A2332" s="26">
        <v>46018.083333333336</v>
      </c>
      <c r="B2332" s="25">
        <v>1</v>
      </c>
      <c r="C2332" s="25">
        <v>8.15</v>
      </c>
      <c r="D2332" s="25">
        <v>25.3</v>
      </c>
    </row>
    <row r="2333" spans="1:4" ht="13" x14ac:dyDescent="0.15">
      <c r="A2333" s="26">
        <v>46018.09375</v>
      </c>
      <c r="B2333" s="25">
        <v>0.78</v>
      </c>
      <c r="C2333" s="25">
        <v>8.1300000000000008</v>
      </c>
      <c r="D2333" s="25">
        <v>25.2</v>
      </c>
    </row>
    <row r="2334" spans="1:4" ht="13" x14ac:dyDescent="0.15">
      <c r="A2334" s="26">
        <v>46018.104166666664</v>
      </c>
      <c r="B2334" s="25">
        <v>0.91</v>
      </c>
      <c r="C2334" s="25">
        <v>8.15</v>
      </c>
      <c r="D2334" s="25">
        <v>25.1</v>
      </c>
    </row>
    <row r="2335" spans="1:4" ht="13" x14ac:dyDescent="0.15">
      <c r="A2335" s="26">
        <v>46018.114583333336</v>
      </c>
      <c r="B2335" s="25">
        <v>0.73</v>
      </c>
      <c r="C2335" s="25">
        <v>8.15</v>
      </c>
      <c r="D2335" s="25">
        <v>25.2</v>
      </c>
    </row>
    <row r="2336" spans="1:4" ht="13" x14ac:dyDescent="0.15">
      <c r="A2336" s="26">
        <v>46018.125</v>
      </c>
      <c r="B2336" s="25">
        <v>0.56999999999999995</v>
      </c>
      <c r="C2336" s="25">
        <v>8.15</v>
      </c>
      <c r="D2336" s="25">
        <v>25.1</v>
      </c>
    </row>
    <row r="2337" spans="1:4" ht="13" x14ac:dyDescent="0.15">
      <c r="A2337" s="26">
        <v>46018.135416666664</v>
      </c>
      <c r="B2337" s="25">
        <v>0.7</v>
      </c>
      <c r="C2337" s="25">
        <v>8.15</v>
      </c>
      <c r="D2337" s="25">
        <v>25.1</v>
      </c>
    </row>
    <row r="2338" spans="1:4" ht="13" x14ac:dyDescent="0.15">
      <c r="A2338" s="26">
        <v>46018.145833333336</v>
      </c>
      <c r="B2338" s="25">
        <v>0.57999999999999996</v>
      </c>
      <c r="C2338" s="25">
        <v>8.15</v>
      </c>
      <c r="D2338" s="25">
        <v>25.1</v>
      </c>
    </row>
    <row r="2339" spans="1:4" ht="13" x14ac:dyDescent="0.15">
      <c r="A2339" s="26">
        <v>46018.15625</v>
      </c>
      <c r="B2339" s="25">
        <v>0.5</v>
      </c>
      <c r="C2339" s="25">
        <v>8.15</v>
      </c>
      <c r="D2339" s="25">
        <v>25.1</v>
      </c>
    </row>
    <row r="2340" spans="1:4" ht="13" x14ac:dyDescent="0.15">
      <c r="A2340" s="26">
        <v>46018.166666666664</v>
      </c>
      <c r="B2340" s="25">
        <v>0.44</v>
      </c>
      <c r="C2340" s="25">
        <v>8.15</v>
      </c>
      <c r="D2340" s="25">
        <v>25.1</v>
      </c>
    </row>
    <row r="2341" spans="1:4" ht="13" x14ac:dyDescent="0.15">
      <c r="A2341" s="26">
        <v>46018.177083333336</v>
      </c>
      <c r="B2341" s="25">
        <v>0.36</v>
      </c>
      <c r="C2341" s="25">
        <v>8.15</v>
      </c>
      <c r="D2341" s="25">
        <v>25</v>
      </c>
    </row>
    <row r="2342" spans="1:4" ht="13" x14ac:dyDescent="0.15">
      <c r="A2342" s="26">
        <v>46018.1875</v>
      </c>
      <c r="B2342" s="25">
        <v>0.38</v>
      </c>
      <c r="C2342" s="25">
        <v>8.15</v>
      </c>
      <c r="D2342" s="25">
        <v>25</v>
      </c>
    </row>
    <row r="2343" spans="1:4" ht="13" x14ac:dyDescent="0.15">
      <c r="A2343" s="26">
        <v>46018.197916666664</v>
      </c>
      <c r="B2343" s="25">
        <v>0.31</v>
      </c>
      <c r="C2343" s="25">
        <v>8.15</v>
      </c>
      <c r="D2343" s="25">
        <v>25</v>
      </c>
    </row>
    <row r="2344" spans="1:4" ht="13" x14ac:dyDescent="0.15">
      <c r="A2344" s="26">
        <v>46018.208333333336</v>
      </c>
      <c r="B2344" s="25">
        <v>0.3</v>
      </c>
      <c r="C2344" s="25">
        <v>8.15</v>
      </c>
      <c r="D2344" s="25">
        <v>24.9</v>
      </c>
    </row>
    <row r="2345" spans="1:4" ht="13" x14ac:dyDescent="0.15">
      <c r="A2345" s="26">
        <v>46018.21875</v>
      </c>
      <c r="B2345" s="25">
        <v>0.34</v>
      </c>
      <c r="C2345" s="25">
        <v>8.15</v>
      </c>
      <c r="D2345" s="25">
        <v>24.9</v>
      </c>
    </row>
    <row r="2346" spans="1:4" ht="13" x14ac:dyDescent="0.15">
      <c r="A2346" s="26">
        <v>46018.229166666664</v>
      </c>
      <c r="B2346" s="25">
        <v>0.36</v>
      </c>
      <c r="C2346" s="25">
        <v>8.14</v>
      </c>
      <c r="D2346" s="25">
        <v>24.9</v>
      </c>
    </row>
    <row r="2347" spans="1:4" ht="13" x14ac:dyDescent="0.15">
      <c r="A2347" s="26">
        <v>46018.239583333336</v>
      </c>
      <c r="B2347" s="25">
        <v>0.2</v>
      </c>
      <c r="C2347" s="25">
        <v>8.14</v>
      </c>
      <c r="D2347" s="25">
        <v>25.1</v>
      </c>
    </row>
    <row r="2348" spans="1:4" ht="13" x14ac:dyDescent="0.15">
      <c r="A2348" s="26">
        <v>46018.25</v>
      </c>
      <c r="B2348" s="25">
        <v>0.22</v>
      </c>
      <c r="C2348" s="25">
        <v>8.1300000000000008</v>
      </c>
      <c r="D2348" s="25">
        <v>25.1</v>
      </c>
    </row>
    <row r="2349" spans="1:4" ht="13" x14ac:dyDescent="0.15">
      <c r="A2349" s="26">
        <v>46018.260416666664</v>
      </c>
      <c r="B2349" s="25">
        <v>0.18</v>
      </c>
      <c r="C2349" s="25">
        <v>8.1300000000000008</v>
      </c>
      <c r="D2349" s="25">
        <v>25.1</v>
      </c>
    </row>
    <row r="2350" spans="1:4" ht="13" x14ac:dyDescent="0.15">
      <c r="A2350" s="26">
        <v>46018.270833333336</v>
      </c>
      <c r="B2350" s="25">
        <v>0.16</v>
      </c>
      <c r="C2350" s="25">
        <v>8.1300000000000008</v>
      </c>
      <c r="D2350" s="25">
        <v>25.1</v>
      </c>
    </row>
    <row r="2351" spans="1:4" ht="13" x14ac:dyDescent="0.15">
      <c r="A2351" s="26">
        <v>46018.28125</v>
      </c>
      <c r="B2351" s="25">
        <v>0.16</v>
      </c>
      <c r="C2351" s="25">
        <v>8.1300000000000008</v>
      </c>
      <c r="D2351" s="25">
        <v>25.1</v>
      </c>
    </row>
    <row r="2352" spans="1:4" ht="13" x14ac:dyDescent="0.15">
      <c r="A2352" s="26">
        <v>46018.291666666664</v>
      </c>
      <c r="B2352" s="25">
        <v>0.21</v>
      </c>
      <c r="C2352" s="25">
        <v>8.1300000000000008</v>
      </c>
      <c r="D2352" s="25">
        <v>25.1</v>
      </c>
    </row>
    <row r="2353" spans="1:4" ht="13" x14ac:dyDescent="0.15">
      <c r="A2353" s="26">
        <v>46018.302083333336</v>
      </c>
      <c r="B2353" s="25">
        <v>0.16</v>
      </c>
      <c r="C2353" s="25">
        <v>8.1300000000000008</v>
      </c>
      <c r="D2353" s="25">
        <v>25.1</v>
      </c>
    </row>
    <row r="2354" spans="1:4" ht="13" x14ac:dyDescent="0.15">
      <c r="A2354" s="26">
        <v>46018.3125</v>
      </c>
      <c r="B2354" s="25">
        <v>0.2</v>
      </c>
      <c r="C2354" s="25">
        <v>8.1300000000000008</v>
      </c>
      <c r="D2354" s="25">
        <v>25.1</v>
      </c>
    </row>
    <row r="2355" spans="1:4" ht="13" x14ac:dyDescent="0.15">
      <c r="A2355" s="26">
        <v>46018.322916666664</v>
      </c>
      <c r="B2355" s="25">
        <v>0.27</v>
      </c>
      <c r="C2355" s="25">
        <v>8.1300000000000008</v>
      </c>
      <c r="D2355" s="25">
        <v>25</v>
      </c>
    </row>
    <row r="2356" spans="1:4" ht="13" x14ac:dyDescent="0.15">
      <c r="A2356" s="26">
        <v>46018.333333333336</v>
      </c>
      <c r="B2356" s="25">
        <v>0.27</v>
      </c>
      <c r="C2356" s="25">
        <v>8.1300000000000008</v>
      </c>
      <c r="D2356" s="25">
        <v>25</v>
      </c>
    </row>
    <row r="2357" spans="1:4" ht="13" x14ac:dyDescent="0.15">
      <c r="A2357" s="26">
        <v>46018.34375</v>
      </c>
      <c r="B2357" s="25">
        <v>0.38</v>
      </c>
      <c r="C2357" s="25">
        <v>8.1300000000000008</v>
      </c>
      <c r="D2357" s="25">
        <v>24.9</v>
      </c>
    </row>
    <row r="2358" spans="1:4" ht="13" x14ac:dyDescent="0.15">
      <c r="A2358" s="26">
        <v>46018.354166666664</v>
      </c>
      <c r="B2358" s="25">
        <v>0.32</v>
      </c>
      <c r="C2358" s="25">
        <v>8.1300000000000008</v>
      </c>
      <c r="D2358" s="25">
        <v>24.9</v>
      </c>
    </row>
    <row r="2359" spans="1:4" ht="13" x14ac:dyDescent="0.15">
      <c r="A2359" s="26">
        <v>46018.364583333336</v>
      </c>
      <c r="B2359" s="25">
        <v>0.81</v>
      </c>
      <c r="C2359" s="25">
        <v>8.14</v>
      </c>
      <c r="D2359" s="25">
        <v>24.9</v>
      </c>
    </row>
    <row r="2360" spans="1:4" ht="13" x14ac:dyDescent="0.15">
      <c r="A2360" s="26">
        <v>46018.375</v>
      </c>
      <c r="B2360" s="25">
        <v>0.9</v>
      </c>
      <c r="C2360" s="25">
        <v>8.15</v>
      </c>
      <c r="D2360" s="25">
        <v>24.9</v>
      </c>
    </row>
    <row r="2361" spans="1:4" ht="13" x14ac:dyDescent="0.15">
      <c r="A2361" s="26">
        <v>46018.385416666664</v>
      </c>
      <c r="B2361" s="25">
        <v>1.6</v>
      </c>
      <c r="C2361" s="25">
        <v>8.15</v>
      </c>
      <c r="D2361" s="25">
        <v>25</v>
      </c>
    </row>
    <row r="2362" spans="1:4" ht="13" x14ac:dyDescent="0.15">
      <c r="A2362" s="26">
        <v>46018.395833333336</v>
      </c>
      <c r="B2362" s="25">
        <v>1.62</v>
      </c>
      <c r="C2362" s="25">
        <v>8.15</v>
      </c>
      <c r="D2362" s="25">
        <v>25</v>
      </c>
    </row>
    <row r="2363" spans="1:4" ht="13" x14ac:dyDescent="0.15">
      <c r="A2363" s="26">
        <v>46018.40625</v>
      </c>
      <c r="B2363" s="25">
        <v>1.85</v>
      </c>
      <c r="C2363" s="25">
        <v>8.18</v>
      </c>
      <c r="D2363" s="25">
        <v>25.1</v>
      </c>
    </row>
    <row r="2364" spans="1:4" ht="13" x14ac:dyDescent="0.15">
      <c r="A2364" s="26">
        <v>46018.416666666664</v>
      </c>
      <c r="B2364" s="25">
        <v>1.66</v>
      </c>
      <c r="C2364" s="25">
        <v>8.16</v>
      </c>
      <c r="D2364" s="25">
        <v>25.1</v>
      </c>
    </row>
    <row r="2365" spans="1:4" ht="13" x14ac:dyDescent="0.15">
      <c r="A2365" s="26">
        <v>46018.427083333336</v>
      </c>
      <c r="B2365" s="25">
        <v>2.4</v>
      </c>
      <c r="C2365" s="25">
        <v>8.18</v>
      </c>
      <c r="D2365" s="25">
        <v>25.2</v>
      </c>
    </row>
    <row r="2366" spans="1:4" ht="13" x14ac:dyDescent="0.15">
      <c r="A2366" s="26">
        <v>46018.4375</v>
      </c>
      <c r="B2366" s="25">
        <v>2.76</v>
      </c>
      <c r="C2366" s="25">
        <v>8.18</v>
      </c>
      <c r="D2366" s="25">
        <v>25.4</v>
      </c>
    </row>
    <row r="2367" spans="1:4" ht="13" x14ac:dyDescent="0.15">
      <c r="A2367" s="26">
        <v>46018.447916666664</v>
      </c>
      <c r="B2367" s="25">
        <v>3.82</v>
      </c>
      <c r="C2367" s="25">
        <v>8.1999999999999993</v>
      </c>
      <c r="D2367" s="25">
        <v>25.5</v>
      </c>
    </row>
    <row r="2368" spans="1:4" ht="13" x14ac:dyDescent="0.15">
      <c r="A2368" s="26">
        <v>46018.458333333336</v>
      </c>
      <c r="B2368" s="25">
        <v>4.66</v>
      </c>
      <c r="C2368" s="25">
        <v>8.23</v>
      </c>
      <c r="D2368" s="25">
        <v>25.7</v>
      </c>
    </row>
    <row r="2369" spans="1:4" ht="13" x14ac:dyDescent="0.15">
      <c r="A2369" s="26">
        <v>46018.46875</v>
      </c>
      <c r="B2369" s="25">
        <v>5.22</v>
      </c>
      <c r="C2369" s="25">
        <v>8.25</v>
      </c>
      <c r="D2369" s="25">
        <v>25.9</v>
      </c>
    </row>
    <row r="2370" spans="1:4" ht="13" x14ac:dyDescent="0.15">
      <c r="A2370" s="26">
        <v>46018.479166666664</v>
      </c>
      <c r="B2370" s="25">
        <v>7.21</v>
      </c>
      <c r="C2370" s="25">
        <v>8.31</v>
      </c>
      <c r="D2370" s="25">
        <v>26.2</v>
      </c>
    </row>
    <row r="2371" spans="1:4" ht="13" x14ac:dyDescent="0.15">
      <c r="A2371" s="26">
        <v>46018.489583333336</v>
      </c>
      <c r="B2371" s="25">
        <v>9.67</v>
      </c>
      <c r="C2371" s="25">
        <v>8.3699999999999992</v>
      </c>
      <c r="D2371" s="25">
        <v>26.5</v>
      </c>
    </row>
    <row r="2372" spans="1:4" ht="13" x14ac:dyDescent="0.15">
      <c r="A2372" s="26">
        <v>46018.5</v>
      </c>
      <c r="B2372" s="25">
        <v>9.19</v>
      </c>
      <c r="C2372" s="25">
        <v>8.33</v>
      </c>
      <c r="D2372" s="25">
        <v>26.6</v>
      </c>
    </row>
    <row r="2373" spans="1:4" ht="13" x14ac:dyDescent="0.15">
      <c r="A2373" s="26">
        <v>46018.510416666664</v>
      </c>
      <c r="B2373" s="25">
        <v>9.16</v>
      </c>
      <c r="C2373" s="25">
        <v>8.34</v>
      </c>
      <c r="D2373" s="25">
        <v>26.6</v>
      </c>
    </row>
    <row r="2374" spans="1:4" ht="13" x14ac:dyDescent="0.15">
      <c r="A2374" s="26">
        <v>46018.520833333336</v>
      </c>
      <c r="B2374" s="25">
        <v>10.6</v>
      </c>
      <c r="C2374" s="25">
        <v>8.3800000000000008</v>
      </c>
      <c r="D2374" s="25">
        <v>26.7</v>
      </c>
    </row>
    <row r="2375" spans="1:4" ht="13" x14ac:dyDescent="0.15">
      <c r="A2375" s="26">
        <v>46018.53125</v>
      </c>
      <c r="B2375" s="25">
        <v>11.99</v>
      </c>
      <c r="C2375" s="25">
        <v>8.36</v>
      </c>
      <c r="D2375" s="25">
        <v>26.8</v>
      </c>
    </row>
    <row r="2376" spans="1:4" ht="13" x14ac:dyDescent="0.15">
      <c r="A2376" s="26">
        <v>46018.541666666664</v>
      </c>
      <c r="B2376" s="25">
        <v>13.2</v>
      </c>
      <c r="C2376" s="25">
        <v>8.4</v>
      </c>
      <c r="D2376" s="25">
        <v>26.8</v>
      </c>
    </row>
    <row r="2377" spans="1:4" ht="13" x14ac:dyDescent="0.15">
      <c r="A2377" s="26">
        <v>46018.552083333336</v>
      </c>
      <c r="B2377" s="25">
        <v>13.15</v>
      </c>
      <c r="C2377" s="25">
        <v>8.3699999999999992</v>
      </c>
      <c r="D2377" s="25">
        <v>26.8</v>
      </c>
    </row>
    <row r="2378" spans="1:4" ht="13" x14ac:dyDescent="0.15">
      <c r="A2378" s="26">
        <v>46018.5625</v>
      </c>
      <c r="B2378" s="25">
        <v>11.9</v>
      </c>
      <c r="C2378" s="25">
        <v>8.36</v>
      </c>
      <c r="D2378" s="25">
        <v>26.7</v>
      </c>
    </row>
    <row r="2379" spans="1:4" ht="13" x14ac:dyDescent="0.15">
      <c r="A2379" s="26">
        <v>46018.572916666664</v>
      </c>
      <c r="B2379" s="25">
        <v>12.77</v>
      </c>
      <c r="C2379" s="25">
        <v>8.36</v>
      </c>
      <c r="D2379" s="25">
        <v>26.9</v>
      </c>
    </row>
    <row r="2380" spans="1:4" ht="13" x14ac:dyDescent="0.15">
      <c r="A2380" s="26">
        <v>46018.583333333336</v>
      </c>
      <c r="B2380" s="25">
        <v>13.19</v>
      </c>
      <c r="C2380" s="25">
        <v>8.36</v>
      </c>
      <c r="D2380" s="25">
        <v>26.9</v>
      </c>
    </row>
    <row r="2381" spans="1:4" ht="13" x14ac:dyDescent="0.15">
      <c r="A2381" s="26">
        <v>46018.59375</v>
      </c>
      <c r="B2381" s="25">
        <v>13.25</v>
      </c>
      <c r="C2381" s="25">
        <v>8.3800000000000008</v>
      </c>
      <c r="D2381" s="25">
        <v>26.9</v>
      </c>
    </row>
    <row r="2382" spans="1:4" ht="13" x14ac:dyDescent="0.15">
      <c r="A2382" s="26">
        <v>46018.604166666664</v>
      </c>
      <c r="B2382" s="25">
        <v>12.23</v>
      </c>
      <c r="C2382" s="25">
        <v>8.36</v>
      </c>
      <c r="D2382" s="25">
        <v>26.8</v>
      </c>
    </row>
    <row r="2383" spans="1:4" ht="13" x14ac:dyDescent="0.15">
      <c r="A2383" s="26">
        <v>46018.614583333336</v>
      </c>
      <c r="B2383" s="25">
        <v>11.58</v>
      </c>
      <c r="C2383" s="25">
        <v>8.36</v>
      </c>
      <c r="D2383" s="25">
        <v>26.8</v>
      </c>
    </row>
    <row r="2384" spans="1:4" ht="13" x14ac:dyDescent="0.15">
      <c r="A2384" s="26">
        <v>46018.625</v>
      </c>
      <c r="B2384" s="25">
        <v>12.02</v>
      </c>
      <c r="C2384" s="25">
        <v>8.34</v>
      </c>
      <c r="D2384" s="25">
        <v>26.8</v>
      </c>
    </row>
    <row r="2385" spans="1:4" ht="13" x14ac:dyDescent="0.15">
      <c r="A2385" s="26">
        <v>46018.635416666664</v>
      </c>
      <c r="B2385" s="25">
        <v>11.43</v>
      </c>
      <c r="C2385" s="25">
        <v>8.3699999999999992</v>
      </c>
      <c r="D2385" s="25">
        <v>26.8</v>
      </c>
    </row>
    <row r="2386" spans="1:4" ht="13" x14ac:dyDescent="0.15">
      <c r="A2386" s="26">
        <v>46018.645833333336</v>
      </c>
      <c r="B2386" s="25">
        <v>11.46</v>
      </c>
      <c r="C2386" s="25">
        <v>8.33</v>
      </c>
      <c r="D2386" s="25">
        <v>26.6</v>
      </c>
    </row>
    <row r="2387" spans="1:4" ht="13" x14ac:dyDescent="0.15">
      <c r="A2387" s="26">
        <v>46018.65625</v>
      </c>
      <c r="B2387" s="25">
        <v>10.56</v>
      </c>
      <c r="C2387" s="25">
        <v>8.33</v>
      </c>
      <c r="D2387" s="25">
        <v>26.5</v>
      </c>
    </row>
    <row r="2388" spans="1:4" ht="13" x14ac:dyDescent="0.15">
      <c r="A2388" s="26">
        <v>46018.666666666664</v>
      </c>
      <c r="B2388" s="25">
        <v>10.16</v>
      </c>
      <c r="C2388" s="25">
        <v>8.32</v>
      </c>
      <c r="D2388" s="25">
        <v>26.4</v>
      </c>
    </row>
    <row r="2389" spans="1:4" ht="13" x14ac:dyDescent="0.15">
      <c r="A2389" s="26">
        <v>46018.677083333336</v>
      </c>
      <c r="B2389" s="25">
        <v>8.75</v>
      </c>
      <c r="C2389" s="25">
        <v>8.31</v>
      </c>
      <c r="D2389" s="25">
        <v>26.3</v>
      </c>
    </row>
    <row r="2390" spans="1:4" ht="13" x14ac:dyDescent="0.15">
      <c r="A2390" s="26">
        <v>46018.6875</v>
      </c>
      <c r="B2390" s="25">
        <v>10</v>
      </c>
      <c r="C2390" s="25">
        <v>8.31</v>
      </c>
      <c r="D2390" s="25">
        <v>26.3</v>
      </c>
    </row>
    <row r="2391" spans="1:4" ht="13" x14ac:dyDescent="0.15">
      <c r="A2391" s="26">
        <v>46018.697916666664</v>
      </c>
      <c r="B2391" s="25">
        <v>7.11</v>
      </c>
      <c r="C2391" s="25">
        <v>8.33</v>
      </c>
      <c r="D2391" s="25">
        <v>26.3</v>
      </c>
    </row>
    <row r="2392" spans="1:4" ht="13" x14ac:dyDescent="0.15">
      <c r="A2392" s="26">
        <v>46018.708333333336</v>
      </c>
      <c r="B2392" s="25">
        <v>5.77</v>
      </c>
      <c r="C2392" s="25">
        <v>8.31</v>
      </c>
      <c r="D2392" s="25">
        <v>26.3</v>
      </c>
    </row>
    <row r="2393" spans="1:4" ht="13" x14ac:dyDescent="0.15">
      <c r="A2393" s="26">
        <v>46018.71875</v>
      </c>
      <c r="B2393" s="25">
        <v>5.4</v>
      </c>
      <c r="C2393" s="25">
        <v>8.32</v>
      </c>
      <c r="D2393" s="25">
        <v>26.3</v>
      </c>
    </row>
    <row r="2394" spans="1:4" ht="13" x14ac:dyDescent="0.15">
      <c r="A2394" s="26">
        <v>46018.729166666664</v>
      </c>
      <c r="B2394" s="25">
        <v>5.81</v>
      </c>
      <c r="C2394" s="25">
        <v>8.32</v>
      </c>
      <c r="D2394" s="25">
        <v>26.2</v>
      </c>
    </row>
    <row r="2395" spans="1:4" ht="13" x14ac:dyDescent="0.15">
      <c r="A2395" s="26">
        <v>46018.739583333336</v>
      </c>
      <c r="B2395" s="25">
        <v>6.26</v>
      </c>
      <c r="C2395" s="25">
        <v>8.32</v>
      </c>
      <c r="D2395" s="25">
        <v>26.2</v>
      </c>
    </row>
    <row r="2396" spans="1:4" ht="13" x14ac:dyDescent="0.15">
      <c r="A2396" s="26">
        <v>46018.75</v>
      </c>
      <c r="B2396" s="25">
        <v>6.44</v>
      </c>
      <c r="C2396" s="25">
        <v>8.32</v>
      </c>
      <c r="D2396" s="25">
        <v>26.1</v>
      </c>
    </row>
    <row r="2397" spans="1:4" ht="13" x14ac:dyDescent="0.15">
      <c r="A2397" s="26">
        <v>46018.760416666664</v>
      </c>
      <c r="B2397" s="25">
        <v>6.19</v>
      </c>
      <c r="C2397" s="25">
        <v>8.32</v>
      </c>
      <c r="D2397" s="25">
        <v>26.1</v>
      </c>
    </row>
    <row r="2398" spans="1:4" ht="13" x14ac:dyDescent="0.15">
      <c r="A2398" s="26">
        <v>46018.770833333336</v>
      </c>
      <c r="B2398" s="25">
        <v>6.1</v>
      </c>
      <c r="C2398" s="25">
        <v>8.2899999999999991</v>
      </c>
      <c r="D2398" s="25">
        <v>26.1</v>
      </c>
    </row>
    <row r="2399" spans="1:4" ht="13" x14ac:dyDescent="0.15">
      <c r="A2399" s="26">
        <v>46018.78125</v>
      </c>
      <c r="B2399" s="25">
        <v>5.97</v>
      </c>
      <c r="C2399" s="25">
        <v>8.3000000000000007</v>
      </c>
      <c r="D2399" s="25">
        <v>26.1</v>
      </c>
    </row>
    <row r="2400" spans="1:4" ht="13" x14ac:dyDescent="0.15">
      <c r="A2400" s="26">
        <v>46018.791666666664</v>
      </c>
      <c r="B2400" s="25">
        <v>5.22</v>
      </c>
      <c r="C2400" s="25">
        <v>8.2799999999999994</v>
      </c>
      <c r="D2400" s="25">
        <v>26</v>
      </c>
    </row>
    <row r="2401" spans="1:4" ht="13" x14ac:dyDescent="0.15">
      <c r="A2401" s="26">
        <v>46018.802083333336</v>
      </c>
      <c r="B2401" s="25">
        <v>5.09</v>
      </c>
      <c r="C2401" s="25">
        <v>8.26</v>
      </c>
      <c r="D2401" s="25">
        <v>26</v>
      </c>
    </row>
    <row r="2402" spans="1:4" ht="13" x14ac:dyDescent="0.15">
      <c r="A2402" s="26">
        <v>46018.8125</v>
      </c>
      <c r="B2402" s="25">
        <v>4.49</v>
      </c>
      <c r="C2402" s="25">
        <v>8.24</v>
      </c>
      <c r="D2402" s="25">
        <v>26</v>
      </c>
    </row>
    <row r="2403" spans="1:4" ht="13" x14ac:dyDescent="0.15">
      <c r="A2403" s="26">
        <v>46018.822916666664</v>
      </c>
      <c r="B2403" s="25">
        <v>4.04</v>
      </c>
      <c r="C2403" s="25">
        <v>8.24</v>
      </c>
      <c r="D2403" s="25">
        <v>25.9</v>
      </c>
    </row>
    <row r="2404" spans="1:4" ht="13" x14ac:dyDescent="0.15">
      <c r="A2404" s="26">
        <v>46018.833333333336</v>
      </c>
      <c r="B2404" s="25">
        <v>4.3499999999999996</v>
      </c>
      <c r="C2404" s="25">
        <v>8.24</v>
      </c>
      <c r="D2404" s="25">
        <v>25.9</v>
      </c>
    </row>
    <row r="2405" spans="1:4" ht="13" x14ac:dyDescent="0.15">
      <c r="A2405" s="26">
        <v>46018.84375</v>
      </c>
      <c r="B2405" s="25">
        <v>3.79</v>
      </c>
      <c r="C2405" s="25">
        <v>8.24</v>
      </c>
      <c r="D2405" s="25">
        <v>25.9</v>
      </c>
    </row>
    <row r="2406" spans="1:4" ht="13" x14ac:dyDescent="0.15">
      <c r="A2406" s="26">
        <v>46018.854166666664</v>
      </c>
      <c r="B2406" s="25">
        <v>3.21</v>
      </c>
      <c r="C2406" s="25">
        <v>8.2200000000000006</v>
      </c>
      <c r="D2406" s="25">
        <v>25.9</v>
      </c>
    </row>
    <row r="2407" spans="1:4" ht="13" x14ac:dyDescent="0.15">
      <c r="A2407" s="26">
        <v>46018.864583333336</v>
      </c>
      <c r="B2407" s="25">
        <v>3.31</v>
      </c>
      <c r="C2407" s="25">
        <v>8.2200000000000006</v>
      </c>
      <c r="D2407" s="25">
        <v>25.9</v>
      </c>
    </row>
    <row r="2408" spans="1:4" ht="13" x14ac:dyDescent="0.15">
      <c r="A2408" s="26">
        <v>46018.875</v>
      </c>
      <c r="B2408" s="25">
        <v>3.14</v>
      </c>
      <c r="C2408" s="25">
        <v>8.2100000000000009</v>
      </c>
      <c r="D2408" s="25">
        <v>25.8</v>
      </c>
    </row>
    <row r="2409" spans="1:4" ht="13" x14ac:dyDescent="0.15">
      <c r="A2409" s="26">
        <v>46018.885416666664</v>
      </c>
      <c r="B2409" s="25">
        <v>2.66</v>
      </c>
      <c r="C2409" s="25">
        <v>8.1999999999999993</v>
      </c>
      <c r="D2409" s="25">
        <v>25.8</v>
      </c>
    </row>
    <row r="2410" spans="1:4" ht="13" x14ac:dyDescent="0.15">
      <c r="A2410" s="26">
        <v>46018.895833333336</v>
      </c>
      <c r="B2410" s="25">
        <v>2.54</v>
      </c>
      <c r="C2410" s="25">
        <v>8.1999999999999993</v>
      </c>
      <c r="D2410" s="25">
        <v>25.8</v>
      </c>
    </row>
    <row r="2411" spans="1:4" ht="13" x14ac:dyDescent="0.15">
      <c r="A2411" s="26">
        <v>46018.90625</v>
      </c>
      <c r="B2411" s="25">
        <v>2.4300000000000002</v>
      </c>
      <c r="C2411" s="25">
        <v>8.19</v>
      </c>
      <c r="D2411" s="25">
        <v>25.8</v>
      </c>
    </row>
    <row r="2412" spans="1:4" ht="13" x14ac:dyDescent="0.15">
      <c r="A2412" s="26">
        <v>46018.916666666664</v>
      </c>
      <c r="B2412" s="25">
        <v>2.2400000000000002</v>
      </c>
      <c r="C2412" s="25">
        <v>8.19</v>
      </c>
      <c r="D2412" s="25">
        <v>25.8</v>
      </c>
    </row>
    <row r="2413" spans="1:4" ht="13" x14ac:dyDescent="0.15">
      <c r="A2413" s="26">
        <v>46018.927083333336</v>
      </c>
      <c r="B2413" s="25">
        <v>2.0099999999999998</v>
      </c>
      <c r="C2413" s="25">
        <v>8.19</v>
      </c>
      <c r="D2413" s="25">
        <v>25.8</v>
      </c>
    </row>
    <row r="2414" spans="1:4" ht="13" x14ac:dyDescent="0.15">
      <c r="A2414" s="26">
        <v>46018.9375</v>
      </c>
      <c r="B2414" s="25">
        <v>2.04</v>
      </c>
      <c r="C2414" s="25">
        <v>8.19</v>
      </c>
      <c r="D2414" s="25">
        <v>25.7</v>
      </c>
    </row>
    <row r="2415" spans="1:4" ht="13" x14ac:dyDescent="0.15">
      <c r="A2415" s="26">
        <v>46018.947916666664</v>
      </c>
      <c r="B2415" s="25">
        <v>1.8</v>
      </c>
      <c r="C2415" s="25">
        <v>8.17</v>
      </c>
      <c r="D2415" s="25">
        <v>25.7</v>
      </c>
    </row>
    <row r="2416" spans="1:4" ht="13" x14ac:dyDescent="0.15">
      <c r="A2416" s="26">
        <v>46018.958333333336</v>
      </c>
      <c r="B2416" s="25">
        <v>1.72</v>
      </c>
      <c r="C2416" s="25">
        <v>8.17</v>
      </c>
      <c r="D2416" s="25">
        <v>25.7</v>
      </c>
    </row>
    <row r="2417" spans="1:4" ht="13" x14ac:dyDescent="0.15">
      <c r="A2417" s="26">
        <v>46018.96875</v>
      </c>
      <c r="B2417" s="25">
        <v>1.73</v>
      </c>
      <c r="C2417" s="25">
        <v>8.17</v>
      </c>
      <c r="D2417" s="25">
        <v>25.7</v>
      </c>
    </row>
    <row r="2418" spans="1:4" ht="13" x14ac:dyDescent="0.15">
      <c r="A2418" s="26">
        <v>46018.979166666664</v>
      </c>
      <c r="B2418" s="25">
        <v>1.55</v>
      </c>
      <c r="C2418" s="25">
        <v>8.17</v>
      </c>
      <c r="D2418" s="25">
        <v>25.7</v>
      </c>
    </row>
    <row r="2419" spans="1:4" ht="13" x14ac:dyDescent="0.15">
      <c r="A2419" s="26">
        <v>46018.989583333336</v>
      </c>
      <c r="B2419" s="25">
        <v>1.57</v>
      </c>
      <c r="C2419" s="25">
        <v>8.17</v>
      </c>
      <c r="D2419" s="25">
        <v>25.6</v>
      </c>
    </row>
    <row r="2420" spans="1:4" ht="13" x14ac:dyDescent="0.15">
      <c r="A2420" s="26">
        <v>46019</v>
      </c>
      <c r="B2420" s="25">
        <v>1.41</v>
      </c>
      <c r="C2420" s="25">
        <v>8.15</v>
      </c>
      <c r="D2420" s="25">
        <v>25.6</v>
      </c>
    </row>
    <row r="2421" spans="1:4" ht="13" x14ac:dyDescent="0.15">
      <c r="A2421" s="26">
        <v>46019.010416666664</v>
      </c>
      <c r="B2421" s="25">
        <v>1.19</v>
      </c>
      <c r="C2421" s="25">
        <v>8.16</v>
      </c>
      <c r="D2421" s="25">
        <v>25.6</v>
      </c>
    </row>
    <row r="2422" spans="1:4" ht="13" x14ac:dyDescent="0.15">
      <c r="A2422" s="26">
        <v>46019.020833333336</v>
      </c>
      <c r="B2422" s="25">
        <v>0.98</v>
      </c>
      <c r="C2422" s="25">
        <v>8.16</v>
      </c>
      <c r="D2422" s="25">
        <v>25.6</v>
      </c>
    </row>
    <row r="2423" spans="1:4" ht="13" x14ac:dyDescent="0.15">
      <c r="A2423" s="26">
        <v>46019.03125</v>
      </c>
      <c r="B2423" s="25">
        <v>0.88</v>
      </c>
      <c r="C2423" s="25">
        <v>8.14</v>
      </c>
      <c r="D2423" s="25">
        <v>25.6</v>
      </c>
    </row>
    <row r="2424" spans="1:4" ht="13" x14ac:dyDescent="0.15">
      <c r="A2424" s="26">
        <v>46019.041666666664</v>
      </c>
      <c r="B2424" s="25">
        <v>0.64</v>
      </c>
      <c r="C2424" s="25">
        <v>8.14</v>
      </c>
      <c r="D2424" s="25">
        <v>25.6</v>
      </c>
    </row>
    <row r="2425" spans="1:4" ht="13" x14ac:dyDescent="0.15">
      <c r="A2425" s="26">
        <v>46019.052083333336</v>
      </c>
      <c r="B2425" s="25">
        <v>0.76</v>
      </c>
      <c r="C2425" s="25">
        <v>8.14</v>
      </c>
      <c r="D2425" s="25">
        <v>25.6</v>
      </c>
    </row>
    <row r="2426" spans="1:4" ht="13" x14ac:dyDescent="0.15">
      <c r="A2426" s="26">
        <v>46019.0625</v>
      </c>
      <c r="B2426" s="25">
        <v>0.75</v>
      </c>
      <c r="C2426" s="25">
        <v>8.14</v>
      </c>
      <c r="D2426" s="25">
        <v>25.5</v>
      </c>
    </row>
    <row r="2427" spans="1:4" ht="13" x14ac:dyDescent="0.15">
      <c r="A2427" s="26">
        <v>46019.072916666664</v>
      </c>
      <c r="B2427" s="25">
        <v>0.6</v>
      </c>
      <c r="C2427" s="25">
        <v>8.1199999999999992</v>
      </c>
      <c r="D2427" s="25">
        <v>25.5</v>
      </c>
    </row>
    <row r="2428" spans="1:4" ht="13" x14ac:dyDescent="0.15">
      <c r="A2428" s="26">
        <v>46019.083333333336</v>
      </c>
      <c r="B2428" s="25">
        <v>0.65</v>
      </c>
      <c r="C2428" s="25">
        <v>8.1300000000000008</v>
      </c>
      <c r="D2428" s="25">
        <v>25.5</v>
      </c>
    </row>
    <row r="2429" spans="1:4" ht="13" x14ac:dyDescent="0.15">
      <c r="A2429" s="26">
        <v>46019.09375</v>
      </c>
      <c r="B2429" s="25">
        <v>1.1499999999999999</v>
      </c>
      <c r="C2429" s="25">
        <v>8.15</v>
      </c>
      <c r="D2429" s="25">
        <v>25.4</v>
      </c>
    </row>
    <row r="2430" spans="1:4" ht="13" x14ac:dyDescent="0.15">
      <c r="A2430" s="26">
        <v>46019.104166666664</v>
      </c>
      <c r="B2430" s="25">
        <v>0.9</v>
      </c>
      <c r="C2430" s="25">
        <v>8.15</v>
      </c>
      <c r="D2430" s="25">
        <v>25.4</v>
      </c>
    </row>
    <row r="2431" spans="1:4" ht="13" x14ac:dyDescent="0.15">
      <c r="A2431" s="26">
        <v>46019.114583333336</v>
      </c>
      <c r="B2431" s="25">
        <v>0.72</v>
      </c>
      <c r="C2431" s="25">
        <v>8.15</v>
      </c>
      <c r="D2431" s="25">
        <v>25.4</v>
      </c>
    </row>
    <row r="2432" spans="1:4" ht="13" x14ac:dyDescent="0.15">
      <c r="A2432" s="26">
        <v>46019.125</v>
      </c>
      <c r="B2432" s="25">
        <v>0.45</v>
      </c>
      <c r="C2432" s="25">
        <v>8.15</v>
      </c>
      <c r="D2432" s="25">
        <v>25.4</v>
      </c>
    </row>
    <row r="2433" spans="1:4" ht="13" x14ac:dyDescent="0.15">
      <c r="A2433" s="26">
        <v>46019.135416666664</v>
      </c>
      <c r="B2433" s="25">
        <v>0.27</v>
      </c>
      <c r="C2433" s="25">
        <v>8.1300000000000008</v>
      </c>
      <c r="D2433" s="25">
        <v>25.4</v>
      </c>
    </row>
    <row r="2434" spans="1:4" ht="13" x14ac:dyDescent="0.15">
      <c r="A2434" s="26">
        <v>46019.145833333336</v>
      </c>
      <c r="B2434" s="25">
        <v>0.28000000000000003</v>
      </c>
      <c r="C2434" s="25">
        <v>8.1300000000000008</v>
      </c>
      <c r="D2434" s="25">
        <v>25.3</v>
      </c>
    </row>
    <row r="2435" spans="1:4" ht="13" x14ac:dyDescent="0.15">
      <c r="A2435" s="26">
        <v>46019.15625</v>
      </c>
      <c r="B2435" s="25">
        <v>0.23</v>
      </c>
      <c r="C2435" s="25">
        <v>8.1300000000000008</v>
      </c>
      <c r="D2435" s="25">
        <v>25.3</v>
      </c>
    </row>
    <row r="2436" spans="1:4" ht="13" x14ac:dyDescent="0.15">
      <c r="A2436" s="26">
        <v>46019.166666666664</v>
      </c>
      <c r="B2436" s="25">
        <v>0.21</v>
      </c>
      <c r="C2436" s="25">
        <v>8.1199999999999992</v>
      </c>
      <c r="D2436" s="25">
        <v>25.3</v>
      </c>
    </row>
    <row r="2437" spans="1:4" ht="13" x14ac:dyDescent="0.15">
      <c r="A2437" s="26">
        <v>46019.177083333336</v>
      </c>
      <c r="B2437" s="25">
        <v>0.21</v>
      </c>
      <c r="C2437" s="25">
        <v>8.1199999999999992</v>
      </c>
      <c r="D2437" s="25">
        <v>25.2</v>
      </c>
    </row>
    <row r="2438" spans="1:4" ht="13" x14ac:dyDescent="0.15">
      <c r="A2438" s="26">
        <v>46019.1875</v>
      </c>
      <c r="B2438" s="25">
        <v>0.2</v>
      </c>
      <c r="C2438" s="25">
        <v>8.1199999999999992</v>
      </c>
      <c r="D2438" s="25">
        <v>25.2</v>
      </c>
    </row>
    <row r="2439" spans="1:4" ht="13" x14ac:dyDescent="0.15">
      <c r="A2439" s="26">
        <v>46019.197916666664</v>
      </c>
      <c r="B2439" s="25">
        <v>0.18</v>
      </c>
      <c r="C2439" s="25">
        <v>8.1199999999999992</v>
      </c>
      <c r="D2439" s="25">
        <v>25.2</v>
      </c>
    </row>
    <row r="2440" spans="1:4" ht="13" x14ac:dyDescent="0.15">
      <c r="A2440" s="26">
        <v>46019.208333333336</v>
      </c>
      <c r="B2440" s="25">
        <v>0.18</v>
      </c>
      <c r="C2440" s="25">
        <v>8.1199999999999992</v>
      </c>
      <c r="D2440" s="25">
        <v>25.1</v>
      </c>
    </row>
    <row r="2441" spans="1:4" ht="13" x14ac:dyDescent="0.15">
      <c r="A2441" s="26">
        <v>46019.21875</v>
      </c>
      <c r="B2441" s="25">
        <v>0.17</v>
      </c>
      <c r="C2441" s="25">
        <v>8.1199999999999992</v>
      </c>
      <c r="D2441" s="25">
        <v>25.1</v>
      </c>
    </row>
    <row r="2442" spans="1:4" ht="13" x14ac:dyDescent="0.15">
      <c r="A2442" s="26">
        <v>46019.229166666664</v>
      </c>
      <c r="B2442" s="25">
        <v>0.19</v>
      </c>
      <c r="C2442" s="25">
        <v>8.1199999999999992</v>
      </c>
      <c r="D2442" s="25">
        <v>25.1</v>
      </c>
    </row>
    <row r="2443" spans="1:4" ht="13" x14ac:dyDescent="0.15">
      <c r="A2443" s="26">
        <v>46019.25</v>
      </c>
      <c r="B2443" s="25">
        <v>0.17</v>
      </c>
      <c r="C2443" s="25">
        <v>8.1199999999999992</v>
      </c>
      <c r="D2443" s="25">
        <v>25.1</v>
      </c>
    </row>
    <row r="2444" spans="1:4" ht="13" x14ac:dyDescent="0.15">
      <c r="A2444" s="26">
        <v>46019.260416666664</v>
      </c>
      <c r="B2444" s="25">
        <v>0.16</v>
      </c>
      <c r="C2444" s="25">
        <v>8.1199999999999992</v>
      </c>
      <c r="D2444" s="25">
        <v>25.2</v>
      </c>
    </row>
    <row r="2445" spans="1:4" ht="13" x14ac:dyDescent="0.15">
      <c r="A2445" s="26">
        <v>46019.270833333336</v>
      </c>
      <c r="B2445" s="25">
        <v>0.16</v>
      </c>
      <c r="C2445" s="25">
        <v>8.1199999999999992</v>
      </c>
      <c r="D2445" s="25">
        <v>25.2</v>
      </c>
    </row>
    <row r="2446" spans="1:4" ht="13" x14ac:dyDescent="0.15">
      <c r="A2446" s="26">
        <v>46019.28125</v>
      </c>
      <c r="B2446" s="25">
        <v>0.16</v>
      </c>
      <c r="C2446" s="25">
        <v>8.1199999999999992</v>
      </c>
      <c r="D2446" s="25">
        <v>25.2</v>
      </c>
    </row>
    <row r="2447" spans="1:4" ht="13" x14ac:dyDescent="0.15">
      <c r="A2447" s="26">
        <v>46019.291666666664</v>
      </c>
      <c r="B2447" s="25">
        <v>0.16</v>
      </c>
      <c r="C2447" s="25">
        <v>8.1199999999999992</v>
      </c>
      <c r="D2447" s="25">
        <v>25.2</v>
      </c>
    </row>
    <row r="2448" spans="1:4" ht="13" x14ac:dyDescent="0.15">
      <c r="A2448" s="26">
        <v>46019.302083333336</v>
      </c>
      <c r="B2448" s="25">
        <v>0.16</v>
      </c>
      <c r="C2448" s="25">
        <v>8.1199999999999992</v>
      </c>
      <c r="D2448" s="25">
        <v>25.2</v>
      </c>
    </row>
    <row r="2449" spans="1:4" ht="13" x14ac:dyDescent="0.15">
      <c r="A2449" s="26">
        <v>46019.3125</v>
      </c>
      <c r="B2449" s="25">
        <v>0.18</v>
      </c>
      <c r="C2449" s="25">
        <v>8.1199999999999992</v>
      </c>
      <c r="D2449" s="25">
        <v>25.1</v>
      </c>
    </row>
    <row r="2450" spans="1:4" ht="13" x14ac:dyDescent="0.15">
      <c r="A2450" s="26">
        <v>46019.322916666664</v>
      </c>
      <c r="B2450" s="25">
        <v>0.17</v>
      </c>
      <c r="C2450" s="25">
        <v>8.1199999999999992</v>
      </c>
      <c r="D2450" s="25">
        <v>25.1</v>
      </c>
    </row>
    <row r="2451" spans="1:4" ht="13" x14ac:dyDescent="0.15">
      <c r="A2451" s="26">
        <v>46019.333333333336</v>
      </c>
      <c r="B2451" s="25">
        <v>0.19</v>
      </c>
      <c r="C2451" s="25">
        <v>8.1199999999999992</v>
      </c>
      <c r="D2451" s="25">
        <v>25.1</v>
      </c>
    </row>
    <row r="2452" spans="1:4" ht="13" x14ac:dyDescent="0.15">
      <c r="A2452" s="26">
        <v>46019.34375</v>
      </c>
      <c r="B2452" s="25">
        <v>0.2</v>
      </c>
      <c r="C2452" s="25">
        <v>8.1199999999999992</v>
      </c>
      <c r="D2452" s="25">
        <v>25</v>
      </c>
    </row>
    <row r="2453" spans="1:4" ht="13" x14ac:dyDescent="0.15">
      <c r="A2453" s="26">
        <v>46019.354166666664</v>
      </c>
      <c r="B2453" s="25">
        <v>0.26</v>
      </c>
      <c r="C2453" s="25">
        <v>8.1199999999999992</v>
      </c>
      <c r="D2453" s="25">
        <v>25</v>
      </c>
    </row>
    <row r="2454" spans="1:4" ht="13" x14ac:dyDescent="0.15">
      <c r="A2454" s="26">
        <v>46019.364583333336</v>
      </c>
      <c r="B2454" s="25">
        <v>0.36</v>
      </c>
      <c r="C2454" s="25">
        <v>8.1300000000000008</v>
      </c>
      <c r="D2454" s="25">
        <v>25</v>
      </c>
    </row>
    <row r="2455" spans="1:4" ht="13" x14ac:dyDescent="0.15">
      <c r="A2455" s="26">
        <v>46019.375</v>
      </c>
      <c r="B2455" s="25">
        <v>0.5</v>
      </c>
      <c r="C2455" s="25">
        <v>8.1300000000000008</v>
      </c>
      <c r="D2455" s="25">
        <v>25.1</v>
      </c>
    </row>
    <row r="2456" spans="1:4" ht="13" x14ac:dyDescent="0.15">
      <c r="A2456" s="26">
        <v>46019.385416666664</v>
      </c>
      <c r="B2456" s="25">
        <v>1.26</v>
      </c>
      <c r="C2456" s="25">
        <v>8.16</v>
      </c>
      <c r="D2456" s="25">
        <v>25.1</v>
      </c>
    </row>
    <row r="2457" spans="1:4" ht="13" x14ac:dyDescent="0.15">
      <c r="A2457" s="26">
        <v>46019.395833333336</v>
      </c>
      <c r="B2457" s="25">
        <v>1.57</v>
      </c>
      <c r="C2457" s="25">
        <v>8.15</v>
      </c>
      <c r="D2457" s="25">
        <v>25.2</v>
      </c>
    </row>
    <row r="2458" spans="1:4" ht="13" x14ac:dyDescent="0.15">
      <c r="A2458" s="26">
        <v>46019.40625</v>
      </c>
      <c r="B2458" s="25">
        <v>1.94</v>
      </c>
      <c r="C2458" s="25">
        <v>8.16</v>
      </c>
      <c r="D2458" s="25">
        <v>25.2</v>
      </c>
    </row>
    <row r="2459" spans="1:4" ht="13" x14ac:dyDescent="0.15">
      <c r="A2459" s="26">
        <v>46019.416666666664</v>
      </c>
      <c r="B2459" s="25">
        <v>1.98</v>
      </c>
      <c r="C2459" s="25">
        <v>8.16</v>
      </c>
      <c r="D2459" s="25">
        <v>25.3</v>
      </c>
    </row>
    <row r="2460" spans="1:4" ht="13" x14ac:dyDescent="0.15">
      <c r="A2460" s="26">
        <v>46019.427083333336</v>
      </c>
      <c r="B2460" s="25">
        <v>2.33</v>
      </c>
      <c r="C2460" s="25">
        <v>8.17</v>
      </c>
      <c r="D2460" s="25">
        <v>25.4</v>
      </c>
    </row>
    <row r="2461" spans="1:4" ht="13" x14ac:dyDescent="0.15">
      <c r="A2461" s="26">
        <v>46019.4375</v>
      </c>
      <c r="B2461" s="25">
        <v>3.12</v>
      </c>
      <c r="C2461" s="25">
        <v>8.19</v>
      </c>
      <c r="D2461" s="25">
        <v>25.5</v>
      </c>
    </row>
    <row r="2462" spans="1:4" ht="13" x14ac:dyDescent="0.15">
      <c r="A2462" s="26">
        <v>46019.447916666664</v>
      </c>
      <c r="B2462" s="25">
        <v>3.96</v>
      </c>
      <c r="C2462" s="25">
        <v>8.1999999999999993</v>
      </c>
      <c r="D2462" s="25">
        <v>25.6</v>
      </c>
    </row>
    <row r="2463" spans="1:4" ht="13" x14ac:dyDescent="0.15">
      <c r="A2463" s="26">
        <v>46019.458333333336</v>
      </c>
      <c r="B2463" s="25">
        <v>4.8099999999999996</v>
      </c>
      <c r="C2463" s="25">
        <v>8.2200000000000006</v>
      </c>
      <c r="D2463" s="25">
        <v>25.7</v>
      </c>
    </row>
    <row r="2464" spans="1:4" ht="13" x14ac:dyDescent="0.15">
      <c r="A2464" s="26">
        <v>46019.46875</v>
      </c>
      <c r="B2464" s="25">
        <v>5.01</v>
      </c>
      <c r="C2464" s="25">
        <v>8.24</v>
      </c>
      <c r="D2464" s="25">
        <v>25.9</v>
      </c>
    </row>
    <row r="2465" spans="1:4" ht="13" x14ac:dyDescent="0.15">
      <c r="A2465" s="26">
        <v>46019.479166666664</v>
      </c>
      <c r="B2465" s="25">
        <v>6.11</v>
      </c>
      <c r="C2465" s="25">
        <v>8.27</v>
      </c>
      <c r="D2465" s="25">
        <v>26</v>
      </c>
    </row>
    <row r="2466" spans="1:4" ht="13" x14ac:dyDescent="0.15">
      <c r="A2466" s="26">
        <v>46019.489583333336</v>
      </c>
      <c r="B2466" s="25">
        <v>6.79</v>
      </c>
      <c r="C2466" s="25">
        <v>8.27</v>
      </c>
      <c r="D2466" s="25">
        <v>26.2</v>
      </c>
    </row>
    <row r="2467" spans="1:4" ht="13" x14ac:dyDescent="0.15">
      <c r="A2467" s="26">
        <v>46019.5</v>
      </c>
      <c r="B2467" s="25">
        <v>7.57</v>
      </c>
      <c r="C2467" s="25">
        <v>8.2899999999999991</v>
      </c>
      <c r="D2467" s="25">
        <v>26.4</v>
      </c>
    </row>
    <row r="2468" spans="1:4" ht="13" x14ac:dyDescent="0.15">
      <c r="A2468" s="26">
        <v>46019.510416666664</v>
      </c>
      <c r="B2468" s="25">
        <v>8</v>
      </c>
      <c r="C2468" s="25">
        <v>8.3000000000000007</v>
      </c>
      <c r="D2468" s="25">
        <v>26.4</v>
      </c>
    </row>
    <row r="2469" spans="1:4" ht="13" x14ac:dyDescent="0.15">
      <c r="A2469" s="26">
        <v>46019.520833333336</v>
      </c>
      <c r="B2469" s="25">
        <v>8.39</v>
      </c>
      <c r="C2469" s="25">
        <v>8.3000000000000007</v>
      </c>
      <c r="D2469" s="25">
        <v>26.5</v>
      </c>
    </row>
    <row r="2470" spans="1:4" ht="13" x14ac:dyDescent="0.15">
      <c r="A2470" s="26">
        <v>46019.53125</v>
      </c>
      <c r="B2470" s="25">
        <v>9.9499999999999993</v>
      </c>
      <c r="C2470" s="25">
        <v>8.33</v>
      </c>
      <c r="D2470" s="25">
        <v>26.7</v>
      </c>
    </row>
    <row r="2471" spans="1:4" ht="13" x14ac:dyDescent="0.15">
      <c r="A2471" s="26">
        <v>46019.541666666664</v>
      </c>
      <c r="B2471" s="25">
        <v>10.25</v>
      </c>
      <c r="C2471" s="25">
        <v>8.35</v>
      </c>
      <c r="D2471" s="25">
        <v>26.8</v>
      </c>
    </row>
    <row r="2472" spans="1:4" ht="13" x14ac:dyDescent="0.15">
      <c r="A2472" s="26">
        <v>46019.552083333336</v>
      </c>
      <c r="B2472" s="25">
        <v>7.54</v>
      </c>
      <c r="C2472" s="25">
        <v>8.34</v>
      </c>
      <c r="D2472" s="25">
        <v>26.8</v>
      </c>
    </row>
    <row r="2473" spans="1:4" ht="13" x14ac:dyDescent="0.15">
      <c r="A2473" s="26">
        <v>46019.5625</v>
      </c>
      <c r="B2473" s="25">
        <v>5.34</v>
      </c>
      <c r="C2473" s="25">
        <v>8.31</v>
      </c>
      <c r="D2473" s="25">
        <v>26.6</v>
      </c>
    </row>
    <row r="2474" spans="1:4" ht="13" x14ac:dyDescent="0.15">
      <c r="A2474" s="26">
        <v>46019.572916666664</v>
      </c>
      <c r="B2474" s="25">
        <v>6.7</v>
      </c>
      <c r="C2474" s="25">
        <v>8.32</v>
      </c>
      <c r="D2474" s="25">
        <v>26.7</v>
      </c>
    </row>
    <row r="2475" spans="1:4" ht="13" x14ac:dyDescent="0.15">
      <c r="A2475" s="26">
        <v>46019.583333333336</v>
      </c>
      <c r="B2475" s="25">
        <v>7.15</v>
      </c>
      <c r="C2475" s="25">
        <v>8.32</v>
      </c>
      <c r="D2475" s="25">
        <v>26.7</v>
      </c>
    </row>
    <row r="2476" spans="1:4" ht="13" x14ac:dyDescent="0.15">
      <c r="A2476" s="26">
        <v>46019.59375</v>
      </c>
      <c r="B2476" s="25">
        <v>8.0500000000000007</v>
      </c>
      <c r="C2476" s="25">
        <v>8.34</v>
      </c>
      <c r="D2476" s="25">
        <v>26.8</v>
      </c>
    </row>
    <row r="2477" spans="1:4" ht="13" x14ac:dyDescent="0.15">
      <c r="A2477" s="26">
        <v>46019.604166666664</v>
      </c>
      <c r="B2477" s="25">
        <v>9.0399999999999991</v>
      </c>
      <c r="C2477" s="25">
        <v>8.32</v>
      </c>
      <c r="D2477" s="25">
        <v>26.7</v>
      </c>
    </row>
    <row r="2478" spans="1:4" ht="13" x14ac:dyDescent="0.15">
      <c r="A2478" s="26">
        <v>46019.614583333336</v>
      </c>
      <c r="B2478" s="25">
        <v>9.6999999999999993</v>
      </c>
      <c r="C2478" s="25">
        <v>8.36</v>
      </c>
      <c r="D2478" s="25">
        <v>26.9</v>
      </c>
    </row>
    <row r="2479" spans="1:4" ht="13" x14ac:dyDescent="0.15">
      <c r="A2479" s="26">
        <v>46019.625</v>
      </c>
      <c r="B2479" s="25">
        <v>10.15</v>
      </c>
      <c r="C2479" s="25">
        <v>8.33</v>
      </c>
      <c r="D2479" s="25">
        <v>26.8</v>
      </c>
    </row>
    <row r="2480" spans="1:4" ht="13" x14ac:dyDescent="0.15">
      <c r="A2480" s="26">
        <v>46019.635416666664</v>
      </c>
      <c r="B2480" s="25">
        <v>10.119999999999999</v>
      </c>
      <c r="C2480" s="25">
        <v>8.34</v>
      </c>
      <c r="D2480" s="25">
        <v>26.7</v>
      </c>
    </row>
    <row r="2481" spans="1:4" ht="13" x14ac:dyDescent="0.15">
      <c r="A2481" s="26">
        <v>46019.645833333336</v>
      </c>
      <c r="B2481" s="25">
        <v>10.89</v>
      </c>
      <c r="C2481" s="25">
        <v>8.34</v>
      </c>
      <c r="D2481" s="25">
        <v>26.7</v>
      </c>
    </row>
    <row r="2482" spans="1:4" ht="13" x14ac:dyDescent="0.15">
      <c r="A2482" s="26">
        <v>46019.65625</v>
      </c>
      <c r="B2482" s="25">
        <v>9.32</v>
      </c>
      <c r="C2482" s="25">
        <v>8.32</v>
      </c>
      <c r="D2482" s="25">
        <v>26.5</v>
      </c>
    </row>
    <row r="2483" spans="1:4" ht="13" x14ac:dyDescent="0.15">
      <c r="A2483" s="26">
        <v>46019.666666666664</v>
      </c>
      <c r="B2483" s="25">
        <v>9.91</v>
      </c>
      <c r="C2483" s="25">
        <v>8.33</v>
      </c>
      <c r="D2483" s="25">
        <v>26.6</v>
      </c>
    </row>
    <row r="2484" spans="1:4" ht="13" x14ac:dyDescent="0.15">
      <c r="A2484" s="26">
        <v>46019.677083333336</v>
      </c>
      <c r="B2484" s="25">
        <v>11.15</v>
      </c>
      <c r="C2484" s="25">
        <v>8.36</v>
      </c>
      <c r="D2484" s="25">
        <v>26.6</v>
      </c>
    </row>
    <row r="2485" spans="1:4" ht="13" x14ac:dyDescent="0.15">
      <c r="A2485" s="26">
        <v>46019.6875</v>
      </c>
      <c r="B2485" s="25">
        <v>10.14</v>
      </c>
      <c r="C2485" s="25">
        <v>8.33</v>
      </c>
      <c r="D2485" s="25">
        <v>26.5</v>
      </c>
    </row>
    <row r="2486" spans="1:4" ht="13" x14ac:dyDescent="0.15">
      <c r="A2486" s="26">
        <v>46019.697916666664</v>
      </c>
      <c r="B2486" s="25">
        <v>10.55</v>
      </c>
      <c r="C2486" s="25">
        <v>8.33</v>
      </c>
      <c r="D2486" s="25">
        <v>26.4</v>
      </c>
    </row>
    <row r="2487" spans="1:4" ht="13" x14ac:dyDescent="0.15">
      <c r="A2487" s="26">
        <v>46019.708333333336</v>
      </c>
      <c r="B2487" s="25">
        <v>10.38</v>
      </c>
      <c r="C2487" s="25">
        <v>8.32</v>
      </c>
      <c r="D2487" s="25">
        <v>26.4</v>
      </c>
    </row>
    <row r="2488" spans="1:4" ht="13" x14ac:dyDescent="0.15">
      <c r="A2488" s="26">
        <v>46019.71875</v>
      </c>
      <c r="B2488" s="25">
        <v>9.86</v>
      </c>
      <c r="C2488" s="25">
        <v>8.32</v>
      </c>
      <c r="D2488" s="25">
        <v>26.3</v>
      </c>
    </row>
    <row r="2489" spans="1:4" ht="13" x14ac:dyDescent="0.15">
      <c r="A2489" s="26">
        <v>46019.729166666664</v>
      </c>
      <c r="B2489" s="25">
        <v>8.9700000000000006</v>
      </c>
      <c r="C2489" s="25">
        <v>8.32</v>
      </c>
      <c r="D2489" s="25">
        <v>26.4</v>
      </c>
    </row>
    <row r="2490" spans="1:4" ht="13" x14ac:dyDescent="0.15">
      <c r="A2490" s="26">
        <v>46019.739583333336</v>
      </c>
      <c r="B2490" s="25">
        <v>8.75</v>
      </c>
      <c r="C2490" s="25">
        <v>8.31</v>
      </c>
      <c r="D2490" s="25">
        <v>26.3</v>
      </c>
    </row>
    <row r="2491" spans="1:4" ht="13" x14ac:dyDescent="0.15">
      <c r="A2491" s="26">
        <v>46019.75</v>
      </c>
      <c r="B2491" s="25">
        <v>7.76</v>
      </c>
      <c r="C2491" s="25">
        <v>8.2899999999999991</v>
      </c>
      <c r="D2491" s="25">
        <v>26.3</v>
      </c>
    </row>
    <row r="2492" spans="1:4" ht="13" x14ac:dyDescent="0.15">
      <c r="A2492" s="26">
        <v>46019.760416666664</v>
      </c>
      <c r="B2492" s="25">
        <v>7.1</v>
      </c>
      <c r="C2492" s="25">
        <v>8.2799999999999994</v>
      </c>
      <c r="D2492" s="25">
        <v>26.2</v>
      </c>
    </row>
    <row r="2493" spans="1:4" ht="13" x14ac:dyDescent="0.15">
      <c r="A2493" s="26">
        <v>46019.770833333336</v>
      </c>
      <c r="B2493" s="25">
        <v>5.37</v>
      </c>
      <c r="C2493" s="25">
        <v>8.23</v>
      </c>
      <c r="D2493" s="25">
        <v>26.1</v>
      </c>
    </row>
    <row r="2494" spans="1:4" ht="13" x14ac:dyDescent="0.15">
      <c r="A2494" s="26">
        <v>46019.78125</v>
      </c>
      <c r="B2494" s="25">
        <v>5.19</v>
      </c>
      <c r="C2494" s="25">
        <v>8.24</v>
      </c>
      <c r="D2494" s="25">
        <v>26.1</v>
      </c>
    </row>
    <row r="2495" spans="1:4" ht="13" x14ac:dyDescent="0.15">
      <c r="A2495" s="26">
        <v>46019.791666666664</v>
      </c>
      <c r="B2495" s="25">
        <v>4.5199999999999996</v>
      </c>
      <c r="C2495" s="25">
        <v>8.23</v>
      </c>
      <c r="D2495" s="25">
        <v>26</v>
      </c>
    </row>
    <row r="2496" spans="1:4" ht="13" x14ac:dyDescent="0.15">
      <c r="A2496" s="26">
        <v>46019.802083333336</v>
      </c>
      <c r="B2496" s="25">
        <v>4</v>
      </c>
      <c r="C2496" s="25">
        <v>8.2100000000000009</v>
      </c>
      <c r="D2496" s="25">
        <v>25.9</v>
      </c>
    </row>
    <row r="2497" spans="1:4" ht="13" x14ac:dyDescent="0.15">
      <c r="A2497" s="26">
        <v>46019.8125</v>
      </c>
      <c r="B2497" s="25">
        <v>3.56</v>
      </c>
      <c r="C2497" s="25">
        <v>8.2100000000000009</v>
      </c>
      <c r="D2497" s="25">
        <v>25.9</v>
      </c>
    </row>
    <row r="2498" spans="1:4" ht="13" x14ac:dyDescent="0.15">
      <c r="A2498" s="26">
        <v>46019.822916666664</v>
      </c>
      <c r="B2498" s="25">
        <v>3.35</v>
      </c>
      <c r="C2498" s="25">
        <v>8.2100000000000009</v>
      </c>
      <c r="D2498" s="25">
        <v>25.9</v>
      </c>
    </row>
    <row r="2499" spans="1:4" ht="13" x14ac:dyDescent="0.15">
      <c r="A2499" s="26">
        <v>46019.833333333336</v>
      </c>
      <c r="B2499" s="25">
        <v>3.12</v>
      </c>
      <c r="C2499" s="25">
        <v>8.18</v>
      </c>
      <c r="D2499" s="25">
        <v>25.9</v>
      </c>
    </row>
    <row r="2500" spans="1:4" ht="13" x14ac:dyDescent="0.15">
      <c r="A2500" s="26">
        <v>46019.84375</v>
      </c>
      <c r="B2500" s="25">
        <v>2.9</v>
      </c>
      <c r="C2500" s="25">
        <v>8.19</v>
      </c>
      <c r="D2500" s="25">
        <v>25.8</v>
      </c>
    </row>
    <row r="2501" spans="1:4" ht="13" x14ac:dyDescent="0.15">
      <c r="A2501" s="26">
        <v>46019.854166666664</v>
      </c>
      <c r="B2501" s="25">
        <v>2.91</v>
      </c>
      <c r="C2501" s="25">
        <v>8.19</v>
      </c>
      <c r="D2501" s="25">
        <v>25.7</v>
      </c>
    </row>
    <row r="2502" spans="1:4" ht="13" x14ac:dyDescent="0.15">
      <c r="A2502" s="26">
        <v>46019.864583333336</v>
      </c>
      <c r="B2502" s="25">
        <v>2.16</v>
      </c>
      <c r="C2502" s="25">
        <v>8.16</v>
      </c>
      <c r="D2502" s="25">
        <v>25.8</v>
      </c>
    </row>
    <row r="2503" spans="1:4" ht="13" x14ac:dyDescent="0.15">
      <c r="A2503" s="26">
        <v>46019.875</v>
      </c>
      <c r="B2503" s="25">
        <v>1.94</v>
      </c>
      <c r="C2503" s="25">
        <v>8.18</v>
      </c>
      <c r="D2503" s="25">
        <v>25.8</v>
      </c>
    </row>
    <row r="2504" spans="1:4" ht="13" x14ac:dyDescent="0.15">
      <c r="A2504" s="26">
        <v>46019.885416666664</v>
      </c>
      <c r="B2504" s="25">
        <v>1.77</v>
      </c>
      <c r="C2504" s="25">
        <v>8.16</v>
      </c>
      <c r="D2504" s="25">
        <v>25.8</v>
      </c>
    </row>
    <row r="2505" spans="1:4" ht="13" x14ac:dyDescent="0.15">
      <c r="A2505" s="26">
        <v>46019.895833333336</v>
      </c>
      <c r="B2505" s="25">
        <v>1.62</v>
      </c>
      <c r="C2505" s="25">
        <v>8.16</v>
      </c>
      <c r="D2505" s="25">
        <v>25.7</v>
      </c>
    </row>
    <row r="2506" spans="1:4" ht="13" x14ac:dyDescent="0.15">
      <c r="A2506" s="26">
        <v>46019.90625</v>
      </c>
      <c r="B2506" s="25">
        <v>1.75</v>
      </c>
      <c r="C2506" s="25">
        <v>8.18</v>
      </c>
      <c r="D2506" s="25">
        <v>25.7</v>
      </c>
    </row>
    <row r="2507" spans="1:4" ht="13" x14ac:dyDescent="0.15">
      <c r="A2507" s="26">
        <v>46019.916666666664</v>
      </c>
      <c r="B2507" s="25">
        <v>1.51</v>
      </c>
      <c r="C2507" s="25">
        <v>8.14</v>
      </c>
      <c r="D2507" s="25">
        <v>25.7</v>
      </c>
    </row>
    <row r="2508" spans="1:4" ht="13" x14ac:dyDescent="0.15">
      <c r="A2508" s="26">
        <v>46019.927083333336</v>
      </c>
      <c r="B2508" s="25">
        <v>1.49</v>
      </c>
      <c r="C2508" s="25">
        <v>8.16</v>
      </c>
      <c r="D2508" s="25">
        <v>25.7</v>
      </c>
    </row>
    <row r="2509" spans="1:4" ht="13" x14ac:dyDescent="0.15">
      <c r="A2509" s="26">
        <v>46019.9375</v>
      </c>
      <c r="B2509" s="25">
        <v>1.23</v>
      </c>
      <c r="C2509" s="25">
        <v>8.14</v>
      </c>
      <c r="D2509" s="25">
        <v>25.7</v>
      </c>
    </row>
    <row r="2510" spans="1:4" ht="13" x14ac:dyDescent="0.15">
      <c r="A2510" s="26">
        <v>46019.947916666664</v>
      </c>
      <c r="B2510" s="25">
        <v>1.1100000000000001</v>
      </c>
      <c r="C2510" s="25">
        <v>8.16</v>
      </c>
      <c r="D2510" s="25">
        <v>25.7</v>
      </c>
    </row>
    <row r="2511" spans="1:4" ht="13" x14ac:dyDescent="0.15">
      <c r="A2511" s="26">
        <v>46019.958333333336</v>
      </c>
      <c r="B2511" s="25">
        <v>1.26</v>
      </c>
      <c r="C2511" s="25">
        <v>8.14</v>
      </c>
      <c r="D2511" s="25">
        <v>25.7</v>
      </c>
    </row>
    <row r="2512" spans="1:4" ht="13" x14ac:dyDescent="0.15">
      <c r="A2512" s="26">
        <v>46019.96875</v>
      </c>
      <c r="B2512" s="25">
        <v>1.1200000000000001</v>
      </c>
      <c r="C2512" s="25">
        <v>8.16</v>
      </c>
      <c r="D2512" s="25">
        <v>25.6</v>
      </c>
    </row>
    <row r="2513" spans="1:4" ht="13" x14ac:dyDescent="0.15">
      <c r="A2513" s="26">
        <v>46019.979166666664</v>
      </c>
      <c r="B2513" s="25">
        <v>0.96</v>
      </c>
      <c r="C2513" s="25">
        <v>8.16</v>
      </c>
      <c r="D2513" s="25">
        <v>25.6</v>
      </c>
    </row>
    <row r="2514" spans="1:4" ht="13" x14ac:dyDescent="0.15">
      <c r="A2514" s="26">
        <v>46019.989583333336</v>
      </c>
      <c r="B2514" s="25">
        <v>0.85</v>
      </c>
      <c r="C2514" s="25">
        <v>8.14</v>
      </c>
      <c r="D2514" s="25">
        <v>25.6</v>
      </c>
    </row>
    <row r="2515" spans="1:4" ht="13" x14ac:dyDescent="0.15">
      <c r="A2515" s="26">
        <v>46020</v>
      </c>
      <c r="B2515" s="25">
        <v>0.83</v>
      </c>
      <c r="C2515" s="25">
        <v>8.14</v>
      </c>
      <c r="D2515" s="25">
        <v>25.6</v>
      </c>
    </row>
    <row r="2516" spans="1:4" ht="13" x14ac:dyDescent="0.15">
      <c r="A2516" s="26">
        <v>46020.010416666664</v>
      </c>
      <c r="B2516" s="25">
        <v>0.65</v>
      </c>
      <c r="C2516" s="25">
        <v>8.14</v>
      </c>
      <c r="D2516" s="25">
        <v>25.5</v>
      </c>
    </row>
    <row r="2517" spans="1:4" ht="13" x14ac:dyDescent="0.15">
      <c r="A2517" s="26">
        <v>46020.020833333336</v>
      </c>
      <c r="B2517" s="25">
        <v>0.6</v>
      </c>
      <c r="C2517" s="25">
        <v>8.14</v>
      </c>
      <c r="D2517" s="25">
        <v>25.5</v>
      </c>
    </row>
    <row r="2518" spans="1:4" ht="13" x14ac:dyDescent="0.15">
      <c r="A2518" s="26">
        <v>46020.03125</v>
      </c>
      <c r="B2518" s="25">
        <v>0.38</v>
      </c>
      <c r="C2518" s="25">
        <v>8.14</v>
      </c>
      <c r="D2518" s="25">
        <v>25.5</v>
      </c>
    </row>
    <row r="2519" spans="1:4" ht="13" x14ac:dyDescent="0.15">
      <c r="A2519" s="26">
        <v>46020.041666666664</v>
      </c>
      <c r="B2519" s="25">
        <v>0.37</v>
      </c>
      <c r="C2519" s="25">
        <v>8.14</v>
      </c>
      <c r="D2519" s="25">
        <v>25.5</v>
      </c>
    </row>
    <row r="2520" spans="1:4" ht="13" x14ac:dyDescent="0.15">
      <c r="A2520" s="26">
        <v>46020.052083333336</v>
      </c>
      <c r="B2520" s="25">
        <v>0.35</v>
      </c>
      <c r="C2520" s="25">
        <v>8.1199999999999992</v>
      </c>
      <c r="D2520" s="25">
        <v>25.4</v>
      </c>
    </row>
    <row r="2521" spans="1:4" ht="13" x14ac:dyDescent="0.15">
      <c r="A2521" s="26">
        <v>46020.0625</v>
      </c>
      <c r="B2521" s="25">
        <v>0.43</v>
      </c>
      <c r="C2521" s="25">
        <v>8.1199999999999992</v>
      </c>
      <c r="D2521" s="25">
        <v>25.4</v>
      </c>
    </row>
    <row r="2522" spans="1:4" ht="13" x14ac:dyDescent="0.15">
      <c r="A2522" s="26">
        <v>46020.072916666664</v>
      </c>
      <c r="B2522" s="25">
        <v>0.35</v>
      </c>
      <c r="C2522" s="25">
        <v>8.1300000000000008</v>
      </c>
      <c r="D2522" s="25">
        <v>25.4</v>
      </c>
    </row>
    <row r="2523" spans="1:4" ht="13" x14ac:dyDescent="0.15">
      <c r="A2523" s="26">
        <v>46020.083333333336</v>
      </c>
      <c r="B2523" s="25">
        <v>0.37</v>
      </c>
      <c r="C2523" s="25">
        <v>8.1300000000000008</v>
      </c>
      <c r="D2523" s="25">
        <v>25.4</v>
      </c>
    </row>
    <row r="2524" spans="1:4" ht="13" x14ac:dyDescent="0.15">
      <c r="A2524" s="26">
        <v>46020.09375</v>
      </c>
      <c r="B2524" s="25">
        <v>0.24</v>
      </c>
      <c r="C2524" s="25">
        <v>8.1300000000000008</v>
      </c>
      <c r="D2524" s="25">
        <v>25.3</v>
      </c>
    </row>
    <row r="2525" spans="1:4" ht="13" x14ac:dyDescent="0.15">
      <c r="A2525" s="26">
        <v>46020.104166666664</v>
      </c>
      <c r="B2525" s="25">
        <v>0.24</v>
      </c>
      <c r="C2525" s="25">
        <v>8.1300000000000008</v>
      </c>
      <c r="D2525" s="25">
        <v>25.3</v>
      </c>
    </row>
    <row r="2526" spans="1:4" ht="13" x14ac:dyDescent="0.15">
      <c r="A2526" s="26">
        <v>46020.114583333336</v>
      </c>
      <c r="B2526" s="25">
        <v>0.28000000000000003</v>
      </c>
      <c r="C2526" s="25">
        <v>8.1300000000000008</v>
      </c>
      <c r="D2526" s="25">
        <v>25.3</v>
      </c>
    </row>
    <row r="2527" spans="1:4" ht="13" x14ac:dyDescent="0.15">
      <c r="A2527" s="26">
        <v>46020.125</v>
      </c>
      <c r="B2527" s="25">
        <v>0.49</v>
      </c>
      <c r="C2527" s="25">
        <v>8.15</v>
      </c>
      <c r="D2527" s="25">
        <v>25.3</v>
      </c>
    </row>
    <row r="2528" spans="1:4" ht="13" x14ac:dyDescent="0.15">
      <c r="A2528" s="26">
        <v>46020.135416666664</v>
      </c>
      <c r="B2528" s="25">
        <v>0.31</v>
      </c>
      <c r="C2528" s="25">
        <v>8.1300000000000008</v>
      </c>
      <c r="D2528" s="25">
        <v>25.3</v>
      </c>
    </row>
    <row r="2529" spans="1:4" ht="13" x14ac:dyDescent="0.15">
      <c r="A2529" s="26">
        <v>46020.145833333336</v>
      </c>
      <c r="B2529" s="25">
        <v>0.38</v>
      </c>
      <c r="C2529" s="25">
        <v>8.14</v>
      </c>
      <c r="D2529" s="25">
        <v>25.3</v>
      </c>
    </row>
    <row r="2530" spans="1:4" ht="13" x14ac:dyDescent="0.15">
      <c r="A2530" s="26">
        <v>46020.15625</v>
      </c>
      <c r="B2530" s="25">
        <v>0.38</v>
      </c>
      <c r="C2530" s="25">
        <v>8.1300000000000008</v>
      </c>
      <c r="D2530" s="25">
        <v>25.2</v>
      </c>
    </row>
    <row r="2531" spans="1:4" ht="13" x14ac:dyDescent="0.15">
      <c r="A2531" s="26">
        <v>46020.166666666664</v>
      </c>
      <c r="B2531" s="25">
        <v>0.41</v>
      </c>
      <c r="C2531" s="25">
        <v>8.1300000000000008</v>
      </c>
      <c r="D2531" s="25">
        <v>25.2</v>
      </c>
    </row>
    <row r="2532" spans="1:4" ht="13" x14ac:dyDescent="0.15">
      <c r="A2532" s="26">
        <v>46020.177083333336</v>
      </c>
      <c r="B2532" s="25">
        <v>0.31</v>
      </c>
      <c r="C2532" s="25">
        <v>8.1300000000000008</v>
      </c>
      <c r="D2532" s="25">
        <v>25.2</v>
      </c>
    </row>
    <row r="2533" spans="1:4" ht="13" x14ac:dyDescent="0.15">
      <c r="A2533" s="26">
        <v>46020.1875</v>
      </c>
      <c r="B2533" s="25">
        <v>0.26</v>
      </c>
      <c r="C2533" s="25">
        <v>8.1300000000000008</v>
      </c>
      <c r="D2533" s="25">
        <v>25.2</v>
      </c>
    </row>
    <row r="2534" spans="1:4" ht="13" x14ac:dyDescent="0.15">
      <c r="A2534" s="26">
        <v>46020.197916666664</v>
      </c>
      <c r="B2534" s="25">
        <v>0.25</v>
      </c>
      <c r="C2534" s="25">
        <v>8.1300000000000008</v>
      </c>
      <c r="D2534" s="25">
        <v>25.1</v>
      </c>
    </row>
    <row r="2535" spans="1:4" ht="13" x14ac:dyDescent="0.15">
      <c r="A2535" s="26">
        <v>46020.208333333336</v>
      </c>
      <c r="B2535" s="25">
        <v>0.31</v>
      </c>
      <c r="C2535" s="25">
        <v>8.1300000000000008</v>
      </c>
      <c r="D2535" s="25">
        <v>25.1</v>
      </c>
    </row>
    <row r="2536" spans="1:4" ht="13" x14ac:dyDescent="0.15">
      <c r="A2536" s="26">
        <v>46020.21875</v>
      </c>
      <c r="B2536" s="25">
        <v>0.18</v>
      </c>
      <c r="C2536" s="25">
        <v>8.1300000000000008</v>
      </c>
      <c r="D2536" s="25">
        <v>25</v>
      </c>
    </row>
    <row r="2537" spans="1:4" ht="13" x14ac:dyDescent="0.15">
      <c r="A2537" s="26">
        <v>46020.229166666664</v>
      </c>
      <c r="B2537" s="25">
        <v>0.17</v>
      </c>
      <c r="C2537" s="25">
        <v>8.1199999999999992</v>
      </c>
      <c r="D2537" s="25">
        <v>25.1</v>
      </c>
    </row>
    <row r="2538" spans="1:4" ht="13" x14ac:dyDescent="0.15">
      <c r="A2538" s="26">
        <v>46020.239583333336</v>
      </c>
      <c r="B2538" s="25">
        <v>0.17</v>
      </c>
      <c r="C2538" s="25">
        <v>8.1</v>
      </c>
      <c r="D2538" s="25">
        <v>25.2</v>
      </c>
    </row>
    <row r="2539" spans="1:4" ht="13" x14ac:dyDescent="0.15">
      <c r="A2539" s="26">
        <v>46020.25</v>
      </c>
      <c r="B2539" s="25">
        <v>0.17</v>
      </c>
      <c r="C2539" s="25">
        <v>8.11</v>
      </c>
      <c r="D2539" s="25">
        <v>25.2</v>
      </c>
    </row>
    <row r="2540" spans="1:4" ht="13" x14ac:dyDescent="0.15">
      <c r="A2540" s="26">
        <v>46020.260416666664</v>
      </c>
      <c r="B2540" s="25">
        <v>0.17</v>
      </c>
      <c r="C2540" s="25">
        <v>8.11</v>
      </c>
      <c r="D2540" s="25">
        <v>25.2</v>
      </c>
    </row>
    <row r="2541" spans="1:4" ht="13" x14ac:dyDescent="0.15">
      <c r="A2541" s="26">
        <v>46020.270833333336</v>
      </c>
      <c r="B2541" s="25">
        <v>0.16</v>
      </c>
      <c r="C2541" s="25">
        <v>8.11</v>
      </c>
      <c r="D2541" s="25">
        <v>25.2</v>
      </c>
    </row>
    <row r="2542" spans="1:4" ht="13" x14ac:dyDescent="0.15">
      <c r="A2542" s="26">
        <v>46020.28125</v>
      </c>
      <c r="B2542" s="25">
        <v>0.16</v>
      </c>
      <c r="C2542" s="25">
        <v>8.1</v>
      </c>
      <c r="D2542" s="25">
        <v>25.2</v>
      </c>
    </row>
    <row r="2543" spans="1:4" ht="13" x14ac:dyDescent="0.15">
      <c r="A2543" s="26">
        <v>46020.291666666664</v>
      </c>
      <c r="B2543" s="25">
        <v>0.16</v>
      </c>
      <c r="C2543" s="25">
        <v>8.1</v>
      </c>
      <c r="D2543" s="25">
        <v>25.1</v>
      </c>
    </row>
    <row r="2544" spans="1:4" ht="13" x14ac:dyDescent="0.15">
      <c r="A2544" s="26">
        <v>46020.302083333336</v>
      </c>
      <c r="B2544" s="25">
        <v>0.17</v>
      </c>
      <c r="C2544" s="25">
        <v>8.1</v>
      </c>
      <c r="D2544" s="25">
        <v>25.1</v>
      </c>
    </row>
    <row r="2545" spans="1:4" ht="13" x14ac:dyDescent="0.15">
      <c r="A2545" s="26">
        <v>46020.3125</v>
      </c>
      <c r="B2545" s="25">
        <v>0.17</v>
      </c>
      <c r="C2545" s="25">
        <v>8.1</v>
      </c>
      <c r="D2545" s="25">
        <v>25.1</v>
      </c>
    </row>
    <row r="2546" spans="1:4" ht="13" x14ac:dyDescent="0.15">
      <c r="A2546" s="26">
        <v>46020.322916666664</v>
      </c>
      <c r="B2546" s="25">
        <v>0.2</v>
      </c>
      <c r="C2546" s="25">
        <v>8.11</v>
      </c>
      <c r="D2546" s="25">
        <v>25.1</v>
      </c>
    </row>
    <row r="2547" spans="1:4" ht="13" x14ac:dyDescent="0.15">
      <c r="A2547" s="26">
        <v>46020.333333333336</v>
      </c>
      <c r="B2547" s="25">
        <v>0.22</v>
      </c>
      <c r="C2547" s="25">
        <v>8.1199999999999992</v>
      </c>
      <c r="D2547" s="25">
        <v>25.1</v>
      </c>
    </row>
    <row r="2548" spans="1:4" ht="13" x14ac:dyDescent="0.15">
      <c r="A2548" s="26">
        <v>46020.34375</v>
      </c>
      <c r="B2548" s="25">
        <v>0.22</v>
      </c>
      <c r="C2548" s="25">
        <v>8.1199999999999992</v>
      </c>
      <c r="D2548" s="25">
        <v>25.1</v>
      </c>
    </row>
    <row r="2549" spans="1:4" ht="13" x14ac:dyDescent="0.15">
      <c r="A2549" s="26">
        <v>46020.354166666664</v>
      </c>
      <c r="B2549" s="25">
        <v>0.35</v>
      </c>
      <c r="C2549" s="25">
        <v>8.1199999999999992</v>
      </c>
      <c r="D2549" s="25">
        <v>25.1</v>
      </c>
    </row>
    <row r="2550" spans="1:4" ht="13" x14ac:dyDescent="0.15">
      <c r="A2550" s="26">
        <v>46020.375</v>
      </c>
      <c r="B2550" s="25">
        <v>0.45</v>
      </c>
      <c r="C2550" s="25">
        <v>8.1300000000000008</v>
      </c>
      <c r="D2550" s="25">
        <v>25.1</v>
      </c>
    </row>
    <row r="2551" spans="1:4" ht="13" x14ac:dyDescent="0.15">
      <c r="A2551" s="26">
        <v>46020.385416666664</v>
      </c>
      <c r="B2551" s="25">
        <v>0.75</v>
      </c>
      <c r="C2551" s="25">
        <v>8.15</v>
      </c>
      <c r="D2551" s="25">
        <v>25.1</v>
      </c>
    </row>
    <row r="2552" spans="1:4" ht="13" x14ac:dyDescent="0.15">
      <c r="A2552" s="26">
        <v>46020.395833333336</v>
      </c>
      <c r="B2552" s="25">
        <v>0.79</v>
      </c>
      <c r="C2552" s="25">
        <v>8.15</v>
      </c>
      <c r="D2552" s="25">
        <v>25.2</v>
      </c>
    </row>
    <row r="2553" spans="1:4" ht="13" x14ac:dyDescent="0.15">
      <c r="A2553" s="26">
        <v>46020.40625</v>
      </c>
      <c r="B2553" s="25">
        <v>1.1000000000000001</v>
      </c>
      <c r="C2553" s="25">
        <v>8.17</v>
      </c>
      <c r="D2553" s="25">
        <v>25.2</v>
      </c>
    </row>
    <row r="2554" spans="1:4" ht="13" x14ac:dyDescent="0.15">
      <c r="A2554" s="26">
        <v>46020.416666666664</v>
      </c>
      <c r="B2554" s="25">
        <v>1.1499999999999999</v>
      </c>
      <c r="C2554" s="25">
        <v>8.17</v>
      </c>
      <c r="D2554" s="25">
        <v>25.3</v>
      </c>
    </row>
    <row r="2555" spans="1:4" ht="13" x14ac:dyDescent="0.15">
      <c r="A2555" s="26">
        <v>46020.427083333336</v>
      </c>
      <c r="B2555" s="25">
        <v>1.47</v>
      </c>
      <c r="C2555" s="25">
        <v>8.18</v>
      </c>
      <c r="D2555" s="25">
        <v>25.4</v>
      </c>
    </row>
    <row r="2556" spans="1:4" ht="13" x14ac:dyDescent="0.15">
      <c r="A2556" s="26">
        <v>46020.4375</v>
      </c>
      <c r="B2556" s="25">
        <v>1.97</v>
      </c>
      <c r="C2556" s="25">
        <v>8.19</v>
      </c>
      <c r="D2556" s="25">
        <v>25.5</v>
      </c>
    </row>
    <row r="2557" spans="1:4" ht="13" x14ac:dyDescent="0.15">
      <c r="A2557" s="26">
        <v>46020.447916666664</v>
      </c>
      <c r="B2557" s="25">
        <v>3.25</v>
      </c>
      <c r="C2557" s="25">
        <v>8.2100000000000009</v>
      </c>
      <c r="D2557" s="25">
        <v>25.6</v>
      </c>
    </row>
    <row r="2558" spans="1:4" ht="13" x14ac:dyDescent="0.15">
      <c r="A2558" s="26">
        <v>46020.458333333336</v>
      </c>
      <c r="B2558" s="25">
        <v>3.55</v>
      </c>
      <c r="C2558" s="25">
        <v>8.2200000000000006</v>
      </c>
      <c r="D2558" s="25">
        <v>25.6</v>
      </c>
    </row>
    <row r="2559" spans="1:4" ht="13" x14ac:dyDescent="0.15">
      <c r="A2559" s="26">
        <v>46020.46875</v>
      </c>
      <c r="B2559" s="25">
        <v>4.34</v>
      </c>
      <c r="C2559" s="25">
        <v>8.24</v>
      </c>
      <c r="D2559" s="25">
        <v>25.7</v>
      </c>
    </row>
    <row r="2560" spans="1:4" ht="13" x14ac:dyDescent="0.15">
      <c r="A2560" s="26">
        <v>46020.479166666664</v>
      </c>
      <c r="B2560" s="25">
        <v>5.23</v>
      </c>
      <c r="C2560" s="25">
        <v>8.24</v>
      </c>
      <c r="D2560" s="25">
        <v>25.9</v>
      </c>
    </row>
    <row r="2561" spans="1:4" ht="13" x14ac:dyDescent="0.15">
      <c r="A2561" s="26">
        <v>46020.489583333336</v>
      </c>
      <c r="B2561" s="25">
        <v>5.57</v>
      </c>
      <c r="C2561" s="25">
        <v>8.26</v>
      </c>
      <c r="D2561" s="25">
        <v>25.9</v>
      </c>
    </row>
    <row r="2562" spans="1:4" ht="13" x14ac:dyDescent="0.15">
      <c r="A2562" s="26">
        <v>46020.5</v>
      </c>
      <c r="B2562" s="25">
        <v>6.26</v>
      </c>
      <c r="C2562" s="25">
        <v>8.2799999999999994</v>
      </c>
      <c r="D2562" s="25">
        <v>26.1</v>
      </c>
    </row>
    <row r="2563" spans="1:4" ht="13" x14ac:dyDescent="0.15">
      <c r="A2563" s="26">
        <v>46020.510416666664</v>
      </c>
      <c r="B2563" s="25">
        <v>8.11</v>
      </c>
      <c r="C2563" s="25">
        <v>8.3000000000000007</v>
      </c>
      <c r="D2563" s="25">
        <v>26.3</v>
      </c>
    </row>
    <row r="2564" spans="1:4" ht="13" x14ac:dyDescent="0.15">
      <c r="A2564" s="26">
        <v>46020.520833333336</v>
      </c>
      <c r="B2564" s="25">
        <v>8.09</v>
      </c>
      <c r="C2564" s="25">
        <v>8.3000000000000007</v>
      </c>
      <c r="D2564" s="25">
        <v>26.4</v>
      </c>
    </row>
    <row r="2565" spans="1:4" ht="13" x14ac:dyDescent="0.15">
      <c r="A2565" s="26">
        <v>46020.53125</v>
      </c>
      <c r="B2565" s="25">
        <v>8.4700000000000006</v>
      </c>
      <c r="C2565" s="25">
        <v>8.32</v>
      </c>
      <c r="D2565" s="25">
        <v>26.4</v>
      </c>
    </row>
    <row r="2566" spans="1:4" ht="13" x14ac:dyDescent="0.15">
      <c r="A2566" s="26">
        <v>46020.541666666664</v>
      </c>
      <c r="B2566" s="25">
        <v>8.81</v>
      </c>
      <c r="C2566" s="25">
        <v>8.3000000000000007</v>
      </c>
      <c r="D2566" s="25">
        <v>26.5</v>
      </c>
    </row>
    <row r="2567" spans="1:4" ht="13" x14ac:dyDescent="0.15">
      <c r="A2567" s="26">
        <v>46020.552083333336</v>
      </c>
      <c r="B2567" s="25">
        <v>9.35</v>
      </c>
      <c r="C2567" s="25">
        <v>8.31</v>
      </c>
      <c r="D2567" s="25">
        <v>26.6</v>
      </c>
    </row>
    <row r="2568" spans="1:4" ht="13" x14ac:dyDescent="0.15">
      <c r="A2568" s="26">
        <v>46020.5625</v>
      </c>
      <c r="B2568" s="25">
        <v>10.02</v>
      </c>
      <c r="C2568" s="25">
        <v>8.33</v>
      </c>
      <c r="D2568" s="25">
        <v>26.7</v>
      </c>
    </row>
    <row r="2569" spans="1:4" ht="13" x14ac:dyDescent="0.15">
      <c r="A2569" s="26">
        <v>46020.572916666664</v>
      </c>
      <c r="B2569" s="25">
        <v>9.36</v>
      </c>
      <c r="C2569" s="25">
        <v>8.33</v>
      </c>
      <c r="D2569" s="25">
        <v>26.7</v>
      </c>
    </row>
    <row r="2570" spans="1:4" ht="13" x14ac:dyDescent="0.15">
      <c r="A2570" s="26">
        <v>46020.583333333336</v>
      </c>
      <c r="B2570" s="25">
        <v>9.9700000000000006</v>
      </c>
      <c r="C2570" s="25">
        <v>8.35</v>
      </c>
      <c r="D2570" s="25">
        <v>26.9</v>
      </c>
    </row>
    <row r="2571" spans="1:4" ht="13" x14ac:dyDescent="0.15">
      <c r="A2571" s="26">
        <v>46020.59375</v>
      </c>
      <c r="B2571" s="25">
        <v>9.07</v>
      </c>
      <c r="C2571" s="25">
        <v>8.33</v>
      </c>
      <c r="D2571" s="25">
        <v>26.9</v>
      </c>
    </row>
    <row r="2572" spans="1:4" ht="13" x14ac:dyDescent="0.15">
      <c r="A2572" s="26">
        <v>46020.604166666664</v>
      </c>
      <c r="B2572" s="25">
        <v>9.7799999999999994</v>
      </c>
      <c r="C2572" s="25">
        <v>8.35</v>
      </c>
      <c r="D2572" s="25">
        <v>26.9</v>
      </c>
    </row>
    <row r="2573" spans="1:4" ht="13" x14ac:dyDescent="0.15">
      <c r="A2573" s="26">
        <v>46020.614583333336</v>
      </c>
      <c r="B2573" s="25">
        <v>10.67</v>
      </c>
      <c r="C2573" s="25">
        <v>8.34</v>
      </c>
      <c r="D2573" s="25">
        <v>26.8</v>
      </c>
    </row>
    <row r="2574" spans="1:4" ht="13" x14ac:dyDescent="0.15">
      <c r="A2574" s="26">
        <v>46020.625</v>
      </c>
      <c r="B2574" s="25">
        <v>14.17</v>
      </c>
      <c r="C2574" s="25">
        <v>5.5</v>
      </c>
      <c r="D2574" s="25">
        <v>26.9</v>
      </c>
    </row>
    <row r="2575" spans="1:4" ht="13" x14ac:dyDescent="0.15">
      <c r="A2575" s="26">
        <v>46020.635416666664</v>
      </c>
      <c r="B2575" s="25">
        <v>15.13</v>
      </c>
      <c r="C2575" s="25">
        <v>5.46</v>
      </c>
      <c r="D2575" s="25">
        <v>26.9</v>
      </c>
    </row>
    <row r="2576" spans="1:4" ht="13" x14ac:dyDescent="0.15">
      <c r="A2576" s="26">
        <v>46020.645833333336</v>
      </c>
      <c r="B2576" s="25">
        <v>15.56</v>
      </c>
      <c r="C2576" s="25">
        <v>5.46</v>
      </c>
      <c r="D2576" s="25">
        <v>26.9</v>
      </c>
    </row>
    <row r="2577" spans="1:4" ht="13" x14ac:dyDescent="0.15">
      <c r="A2577" s="26">
        <v>46020.65625</v>
      </c>
      <c r="B2577" s="25">
        <v>15.07</v>
      </c>
      <c r="C2577" s="25">
        <v>5.44</v>
      </c>
      <c r="D2577" s="25">
        <v>26.9</v>
      </c>
    </row>
    <row r="2578" spans="1:4" ht="13" x14ac:dyDescent="0.15">
      <c r="A2578" s="26">
        <v>46020.666666666664</v>
      </c>
      <c r="B2578" s="25">
        <v>15</v>
      </c>
      <c r="C2578" s="25">
        <v>5.42</v>
      </c>
      <c r="D2578" s="25">
        <v>26.8</v>
      </c>
    </row>
    <row r="2579" spans="1:4" ht="13" x14ac:dyDescent="0.15">
      <c r="A2579" s="26">
        <v>46020.677083333336</v>
      </c>
      <c r="B2579" s="25">
        <v>13.82</v>
      </c>
      <c r="C2579" s="25">
        <v>5.42</v>
      </c>
      <c r="D2579" s="25">
        <v>26.7</v>
      </c>
    </row>
    <row r="2580" spans="1:4" ht="13" x14ac:dyDescent="0.15">
      <c r="A2580" s="26">
        <v>46020.6875</v>
      </c>
      <c r="B2580" s="25">
        <v>13.12</v>
      </c>
      <c r="C2580" s="25">
        <v>5.39</v>
      </c>
      <c r="D2580" s="25">
        <v>26.6</v>
      </c>
    </row>
    <row r="2581" spans="1:4" ht="13" x14ac:dyDescent="0.15">
      <c r="A2581" s="26">
        <v>46020.697916666664</v>
      </c>
      <c r="B2581" s="25">
        <v>12.57</v>
      </c>
      <c r="C2581" s="25">
        <v>5.38</v>
      </c>
      <c r="D2581" s="25">
        <v>26.6</v>
      </c>
    </row>
    <row r="2582" spans="1:4" ht="13" x14ac:dyDescent="0.15">
      <c r="A2582" s="26">
        <v>46020.708333333336</v>
      </c>
      <c r="B2582" s="25">
        <v>11.93</v>
      </c>
      <c r="C2582" s="25">
        <v>5.36</v>
      </c>
      <c r="D2582" s="25">
        <v>26.5</v>
      </c>
    </row>
    <row r="2583" spans="1:4" ht="13" x14ac:dyDescent="0.15">
      <c r="A2583" s="26">
        <v>46020.71875</v>
      </c>
      <c r="B2583" s="25">
        <v>10.53</v>
      </c>
      <c r="C2583" s="25">
        <v>5.3</v>
      </c>
      <c r="D2583" s="25">
        <v>26.4</v>
      </c>
    </row>
    <row r="2584" spans="1:4" ht="13" x14ac:dyDescent="0.15">
      <c r="A2584" s="26">
        <v>46020.729166666664</v>
      </c>
      <c r="B2584" s="25">
        <v>10.19</v>
      </c>
      <c r="C2584" s="25">
        <v>5.3</v>
      </c>
      <c r="D2584" s="25">
        <v>26.3</v>
      </c>
    </row>
    <row r="2585" spans="1:4" ht="13" x14ac:dyDescent="0.15">
      <c r="A2585" s="26">
        <v>46020.739583333336</v>
      </c>
      <c r="B2585" s="25">
        <v>9.67</v>
      </c>
      <c r="C2585" s="25">
        <v>5.3</v>
      </c>
      <c r="D2585" s="25">
        <v>26.3</v>
      </c>
    </row>
    <row r="2586" spans="1:4" ht="13" x14ac:dyDescent="0.15">
      <c r="A2586" s="26">
        <v>46020.75</v>
      </c>
      <c r="B2586" s="25">
        <v>10.34</v>
      </c>
      <c r="C2586" s="25">
        <v>0</v>
      </c>
      <c r="D2586" s="25">
        <v>26.2</v>
      </c>
    </row>
    <row r="2587" spans="1:4" ht="13" x14ac:dyDescent="0.15">
      <c r="A2587" s="26">
        <v>46020.760416666664</v>
      </c>
      <c r="B2587" s="25">
        <v>10.09</v>
      </c>
      <c r="C2587" s="25">
        <v>8.15</v>
      </c>
      <c r="D2587" s="25">
        <v>26.2</v>
      </c>
    </row>
    <row r="2588" spans="1:4" ht="13" x14ac:dyDescent="0.15">
      <c r="A2588" s="26">
        <v>46020.770833333336</v>
      </c>
      <c r="B2588" s="25">
        <v>9.89</v>
      </c>
      <c r="C2588" s="25">
        <v>8.18</v>
      </c>
      <c r="D2588" s="25">
        <v>26.2</v>
      </c>
    </row>
    <row r="2589" spans="1:4" ht="13" x14ac:dyDescent="0.15">
      <c r="A2589" s="26">
        <v>46020.791666666664</v>
      </c>
      <c r="B2589" s="25">
        <v>8.6300000000000008</v>
      </c>
      <c r="C2589" s="25">
        <v>8.15</v>
      </c>
      <c r="D2589" s="25">
        <v>26.1</v>
      </c>
    </row>
    <row r="2590" spans="1:4" ht="13" x14ac:dyDescent="0.15">
      <c r="A2590" s="26">
        <v>46020.802083333336</v>
      </c>
      <c r="B2590" s="25">
        <v>6.54</v>
      </c>
      <c r="C2590" s="25">
        <v>8.11</v>
      </c>
      <c r="D2590" s="25">
        <v>26.1</v>
      </c>
    </row>
    <row r="2591" spans="1:4" ht="13" x14ac:dyDescent="0.15">
      <c r="A2591" s="26">
        <v>46020.8125</v>
      </c>
      <c r="B2591" s="25">
        <v>5.23</v>
      </c>
      <c r="C2591" s="25">
        <v>8.09</v>
      </c>
      <c r="D2591" s="25">
        <v>26.1</v>
      </c>
    </row>
    <row r="2592" spans="1:4" ht="13" x14ac:dyDescent="0.15">
      <c r="A2592" s="26">
        <v>46020.822916666664</v>
      </c>
      <c r="B2592" s="25">
        <v>4.4800000000000004</v>
      </c>
      <c r="C2592" s="25">
        <v>8.09</v>
      </c>
      <c r="D2592" s="25">
        <v>26</v>
      </c>
    </row>
    <row r="2593" spans="1:4" ht="13" x14ac:dyDescent="0.15">
      <c r="A2593" s="26">
        <v>46020.833333333336</v>
      </c>
      <c r="B2593" s="25">
        <v>4.1900000000000004</v>
      </c>
      <c r="C2593" s="25">
        <v>8.08</v>
      </c>
      <c r="D2593" s="25">
        <v>25.9</v>
      </c>
    </row>
    <row r="2594" spans="1:4" ht="13" x14ac:dyDescent="0.15">
      <c r="A2594" s="26">
        <v>46020.854166666664</v>
      </c>
      <c r="B2594" s="25">
        <v>3.82</v>
      </c>
      <c r="C2594" s="25">
        <v>8.06</v>
      </c>
      <c r="D2594" s="25">
        <v>25.9</v>
      </c>
    </row>
    <row r="2595" spans="1:4" ht="13" x14ac:dyDescent="0.15">
      <c r="A2595" s="26">
        <v>46020.864583333336</v>
      </c>
      <c r="B2595" s="25">
        <v>3.25</v>
      </c>
      <c r="C2595" s="25">
        <v>8.06</v>
      </c>
      <c r="D2595" s="25">
        <v>25.9</v>
      </c>
    </row>
    <row r="2596" spans="1:4" ht="13" x14ac:dyDescent="0.15">
      <c r="A2596" s="26">
        <v>46020.875</v>
      </c>
      <c r="B2596" s="25">
        <v>3.07</v>
      </c>
      <c r="C2596" s="25">
        <v>8.06</v>
      </c>
      <c r="D2596" s="25">
        <v>25.9</v>
      </c>
    </row>
    <row r="2597" spans="1:4" ht="13" x14ac:dyDescent="0.15">
      <c r="A2597" s="26">
        <v>46020.885416666664</v>
      </c>
      <c r="B2597" s="25">
        <v>2.85</v>
      </c>
      <c r="C2597" s="25">
        <v>8.0500000000000007</v>
      </c>
      <c r="D2597" s="25">
        <v>25.8</v>
      </c>
    </row>
    <row r="2598" spans="1:4" ht="13" x14ac:dyDescent="0.15">
      <c r="A2598" s="26">
        <v>46020.895833333336</v>
      </c>
      <c r="B2598" s="25">
        <v>2.65</v>
      </c>
      <c r="C2598" s="25">
        <v>8.0500000000000007</v>
      </c>
      <c r="D2598" s="25">
        <v>25.8</v>
      </c>
    </row>
    <row r="2599" spans="1:4" ht="13" x14ac:dyDescent="0.15">
      <c r="A2599" s="26">
        <v>46020.90625</v>
      </c>
      <c r="B2599" s="25">
        <v>2.5099999999999998</v>
      </c>
      <c r="C2599" s="25">
        <v>8.0299999999999994</v>
      </c>
      <c r="D2599" s="25">
        <v>25.8</v>
      </c>
    </row>
    <row r="2600" spans="1:4" ht="13" x14ac:dyDescent="0.15">
      <c r="A2600" s="26">
        <v>46020.916666666664</v>
      </c>
      <c r="B2600" s="25">
        <v>2.39</v>
      </c>
      <c r="C2600" s="25">
        <v>8.0299999999999994</v>
      </c>
      <c r="D2600" s="25">
        <v>25.7</v>
      </c>
    </row>
    <row r="2601" spans="1:4" ht="13" x14ac:dyDescent="0.15">
      <c r="A2601" s="26">
        <v>46020.927083333336</v>
      </c>
      <c r="B2601" s="25">
        <v>2.2400000000000002</v>
      </c>
      <c r="C2601" s="25">
        <v>8.0299999999999994</v>
      </c>
      <c r="D2601" s="25">
        <v>25.7</v>
      </c>
    </row>
    <row r="2602" spans="1:4" ht="13" x14ac:dyDescent="0.15">
      <c r="A2602" s="26">
        <v>46020.9375</v>
      </c>
      <c r="B2602" s="25">
        <v>2.11</v>
      </c>
      <c r="C2602" s="25">
        <v>8.0299999999999994</v>
      </c>
      <c r="D2602" s="25">
        <v>25.7</v>
      </c>
    </row>
    <row r="2603" spans="1:4" ht="13" x14ac:dyDescent="0.15">
      <c r="A2603" s="26">
        <v>46020.947916666664</v>
      </c>
      <c r="B2603" s="25">
        <v>1.98</v>
      </c>
      <c r="C2603" s="25">
        <v>8.0299999999999994</v>
      </c>
      <c r="D2603" s="25">
        <v>25.7</v>
      </c>
    </row>
    <row r="2604" spans="1:4" ht="13" x14ac:dyDescent="0.15">
      <c r="A2604" s="26">
        <v>46020.958333333336</v>
      </c>
      <c r="B2604" s="25">
        <v>1.87</v>
      </c>
      <c r="C2604" s="25">
        <v>8.0299999999999994</v>
      </c>
      <c r="D2604" s="25">
        <v>25.7</v>
      </c>
    </row>
    <row r="2605" spans="1:4" ht="13" x14ac:dyDescent="0.15">
      <c r="A2605" s="26">
        <v>46020.96875</v>
      </c>
      <c r="B2605" s="25">
        <v>1.82</v>
      </c>
      <c r="C2605" s="25">
        <v>8.02</v>
      </c>
      <c r="D2605" s="25">
        <v>25.7</v>
      </c>
    </row>
    <row r="2606" spans="1:4" ht="13" x14ac:dyDescent="0.15">
      <c r="A2606" s="26">
        <v>46020.979166666664</v>
      </c>
      <c r="B2606" s="25">
        <v>1.71</v>
      </c>
      <c r="C2606" s="25">
        <v>8.02</v>
      </c>
      <c r="D2606" s="25">
        <v>25.7</v>
      </c>
    </row>
    <row r="2607" spans="1:4" ht="13" x14ac:dyDescent="0.15">
      <c r="A2607" s="26">
        <v>46020.989583333336</v>
      </c>
      <c r="B2607" s="25">
        <v>1.71</v>
      </c>
      <c r="C2607" s="25">
        <v>8.02</v>
      </c>
      <c r="D2607" s="25">
        <v>25.7</v>
      </c>
    </row>
    <row r="2608" spans="1:4" ht="13" x14ac:dyDescent="0.15">
      <c r="A2608" s="26">
        <v>46021</v>
      </c>
      <c r="B2608" s="25">
        <v>1.91</v>
      </c>
      <c r="C2608" s="25">
        <v>8.02</v>
      </c>
      <c r="D2608" s="25">
        <v>25.6</v>
      </c>
    </row>
    <row r="2609" spans="1:4" ht="13" x14ac:dyDescent="0.15">
      <c r="A2609" s="26">
        <v>46021.020833333336</v>
      </c>
      <c r="B2609" s="25">
        <v>2.15</v>
      </c>
      <c r="C2609" s="25">
        <v>8.02</v>
      </c>
      <c r="D2609" s="25">
        <v>25.6</v>
      </c>
    </row>
    <row r="2610" spans="1:4" ht="13" x14ac:dyDescent="0.15">
      <c r="A2610" s="26">
        <v>46021.03125</v>
      </c>
      <c r="B2610" s="25">
        <v>2.1</v>
      </c>
      <c r="C2610" s="25">
        <v>8.02</v>
      </c>
      <c r="D2610" s="25">
        <v>25.5</v>
      </c>
    </row>
    <row r="2611" spans="1:4" ht="13" x14ac:dyDescent="0.15">
      <c r="A2611" s="26">
        <v>46021.041666666664</v>
      </c>
      <c r="B2611" s="25">
        <v>2.0699999999999998</v>
      </c>
      <c r="C2611" s="25">
        <v>8.02</v>
      </c>
      <c r="D2611" s="25">
        <v>25.5</v>
      </c>
    </row>
    <row r="2612" spans="1:4" ht="13" x14ac:dyDescent="0.15">
      <c r="A2612" s="26">
        <v>46021.052083333336</v>
      </c>
      <c r="B2612" s="25">
        <v>2.02</v>
      </c>
      <c r="C2612" s="25">
        <v>8.02</v>
      </c>
      <c r="D2612" s="25">
        <v>25.5</v>
      </c>
    </row>
    <row r="2613" spans="1:4" ht="13" x14ac:dyDescent="0.15">
      <c r="A2613" s="26">
        <v>46021.0625</v>
      </c>
      <c r="B2613" s="25">
        <v>1.91</v>
      </c>
      <c r="C2613" s="25">
        <v>8.02</v>
      </c>
      <c r="D2613" s="25">
        <v>25.5</v>
      </c>
    </row>
    <row r="2614" spans="1:4" ht="13" x14ac:dyDescent="0.15">
      <c r="A2614" s="26">
        <v>46021.072916666664</v>
      </c>
      <c r="B2614" s="25">
        <v>1.84</v>
      </c>
      <c r="C2614" s="25">
        <v>8.02</v>
      </c>
      <c r="D2614" s="25">
        <v>25.4</v>
      </c>
    </row>
    <row r="2615" spans="1:4" ht="13" x14ac:dyDescent="0.15">
      <c r="A2615" s="26">
        <v>46021.083333333336</v>
      </c>
      <c r="B2615" s="25">
        <v>1.78</v>
      </c>
      <c r="C2615" s="25">
        <v>8.02</v>
      </c>
      <c r="D2615" s="25">
        <v>25.5</v>
      </c>
    </row>
    <row r="2616" spans="1:4" ht="13" x14ac:dyDescent="0.15">
      <c r="A2616" s="26">
        <v>46021.09375</v>
      </c>
      <c r="B2616" s="25">
        <v>0.87</v>
      </c>
      <c r="C2616" s="25">
        <v>8</v>
      </c>
      <c r="D2616" s="25">
        <v>25.4</v>
      </c>
    </row>
    <row r="2617" spans="1:4" ht="13" x14ac:dyDescent="0.15">
      <c r="A2617" s="26">
        <v>46021.104166666664</v>
      </c>
      <c r="B2617" s="25">
        <v>1.01</v>
      </c>
      <c r="C2617" s="25">
        <v>8</v>
      </c>
      <c r="D2617" s="25">
        <v>25.4</v>
      </c>
    </row>
    <row r="2618" spans="1:4" ht="13" x14ac:dyDescent="0.15">
      <c r="A2618" s="26">
        <v>46021.114583333336</v>
      </c>
      <c r="B2618" s="25">
        <v>0.92</v>
      </c>
      <c r="C2618" s="25">
        <v>8</v>
      </c>
      <c r="D2618" s="25">
        <v>25.4</v>
      </c>
    </row>
    <row r="2619" spans="1:4" ht="13" x14ac:dyDescent="0.15">
      <c r="A2619" s="26">
        <v>46021.125</v>
      </c>
      <c r="B2619" s="25">
        <v>2.46</v>
      </c>
      <c r="C2619" s="25">
        <v>8.0399999999999991</v>
      </c>
      <c r="D2619" s="25">
        <v>25.4</v>
      </c>
    </row>
    <row r="2620" spans="1:4" ht="13" x14ac:dyDescent="0.15">
      <c r="A2620" s="26">
        <v>46021.135416666664</v>
      </c>
      <c r="B2620" s="25">
        <v>2.3199999999999998</v>
      </c>
      <c r="C2620" s="25">
        <v>8.0399999999999991</v>
      </c>
      <c r="D2620" s="25">
        <v>25.3</v>
      </c>
    </row>
    <row r="2621" spans="1:4" ht="13" x14ac:dyDescent="0.15">
      <c r="A2621" s="26">
        <v>46021.145833333336</v>
      </c>
      <c r="B2621" s="25">
        <v>2.17</v>
      </c>
      <c r="C2621" s="25">
        <v>8.0299999999999994</v>
      </c>
      <c r="D2621" s="25">
        <v>25.3</v>
      </c>
    </row>
    <row r="2622" spans="1:4" ht="13" x14ac:dyDescent="0.15">
      <c r="A2622" s="26">
        <v>46021.15625</v>
      </c>
      <c r="B2622" s="25">
        <v>2.06</v>
      </c>
      <c r="C2622" s="25">
        <v>8.0299999999999994</v>
      </c>
      <c r="D2622" s="25">
        <v>25.3</v>
      </c>
    </row>
    <row r="2623" spans="1:4" ht="13" x14ac:dyDescent="0.15">
      <c r="A2623" s="26">
        <v>46021.166666666664</v>
      </c>
      <c r="B2623" s="25">
        <v>1.85</v>
      </c>
      <c r="C2623" s="25">
        <v>8.0299999999999994</v>
      </c>
      <c r="D2623" s="25">
        <v>25.3</v>
      </c>
    </row>
    <row r="2624" spans="1:4" ht="13" x14ac:dyDescent="0.15">
      <c r="A2624" s="26">
        <v>46021.177083333336</v>
      </c>
      <c r="B2624" s="25">
        <v>1.36</v>
      </c>
      <c r="C2624" s="25">
        <v>8.02</v>
      </c>
      <c r="D2624" s="25">
        <v>25.3</v>
      </c>
    </row>
    <row r="2625" spans="1:4" ht="13" x14ac:dyDescent="0.15">
      <c r="A2625" s="26">
        <v>46021.1875</v>
      </c>
      <c r="B2625" s="25">
        <v>1.37</v>
      </c>
      <c r="C2625" s="25">
        <v>8.02</v>
      </c>
      <c r="D2625" s="25">
        <v>25.3</v>
      </c>
    </row>
    <row r="2626" spans="1:4" ht="13" x14ac:dyDescent="0.15">
      <c r="A2626" s="26">
        <v>46021.197916666664</v>
      </c>
      <c r="B2626" s="25">
        <v>0.9</v>
      </c>
      <c r="C2626" s="25">
        <v>8.02</v>
      </c>
      <c r="D2626" s="25">
        <v>25.2</v>
      </c>
    </row>
    <row r="2627" spans="1:4" ht="13" x14ac:dyDescent="0.15">
      <c r="A2627" s="26">
        <v>46021.21875</v>
      </c>
      <c r="B2627" s="25">
        <v>0.79</v>
      </c>
      <c r="C2627" s="25">
        <v>8.02</v>
      </c>
      <c r="D2627" s="25">
        <v>25.2</v>
      </c>
    </row>
    <row r="2628" spans="1:4" ht="13" x14ac:dyDescent="0.15">
      <c r="A2628" s="26">
        <v>46021.229166666664</v>
      </c>
      <c r="B2628" s="25">
        <v>0.48</v>
      </c>
      <c r="C2628" s="25">
        <v>7.99</v>
      </c>
      <c r="D2628" s="25">
        <v>25.1</v>
      </c>
    </row>
    <row r="2629" spans="1:4" ht="13" x14ac:dyDescent="0.15">
      <c r="A2629" s="26">
        <v>46021.239583333336</v>
      </c>
      <c r="B2629" s="25">
        <v>1</v>
      </c>
      <c r="C2629" s="25">
        <v>8.01</v>
      </c>
      <c r="D2629" s="25">
        <v>25.2</v>
      </c>
    </row>
    <row r="2630" spans="1:4" ht="13" x14ac:dyDescent="0.15">
      <c r="A2630" s="26">
        <v>46021.25</v>
      </c>
      <c r="B2630" s="25">
        <v>1.05</v>
      </c>
      <c r="C2630" s="25">
        <v>8.01</v>
      </c>
      <c r="D2630" s="25">
        <v>25.2</v>
      </c>
    </row>
    <row r="2631" spans="1:4" ht="13" x14ac:dyDescent="0.15">
      <c r="A2631" s="26">
        <v>46021.260416666664</v>
      </c>
      <c r="B2631" s="25">
        <v>1.01</v>
      </c>
      <c r="C2631" s="25">
        <v>8.01</v>
      </c>
      <c r="D2631" s="25">
        <v>25.2</v>
      </c>
    </row>
    <row r="2632" spans="1:4" ht="13" x14ac:dyDescent="0.15">
      <c r="A2632" s="26">
        <v>46021.270833333336</v>
      </c>
      <c r="B2632" s="25">
        <v>0.84</v>
      </c>
      <c r="C2632" s="25">
        <v>7.99</v>
      </c>
      <c r="D2632" s="25">
        <v>25.2</v>
      </c>
    </row>
    <row r="2633" spans="1:4" ht="13" x14ac:dyDescent="0.15">
      <c r="A2633" s="26">
        <v>46021.28125</v>
      </c>
      <c r="B2633" s="25">
        <v>0.88</v>
      </c>
      <c r="C2633" s="25">
        <v>7.99</v>
      </c>
      <c r="D2633" s="25">
        <v>25.1</v>
      </c>
    </row>
    <row r="2634" spans="1:4" ht="13" x14ac:dyDescent="0.15">
      <c r="A2634" s="26">
        <v>46021.291666666664</v>
      </c>
      <c r="B2634" s="25">
        <v>0.76</v>
      </c>
      <c r="C2634" s="25">
        <v>7.99</v>
      </c>
      <c r="D2634" s="25">
        <v>25.1</v>
      </c>
    </row>
    <row r="2635" spans="1:4" ht="13" x14ac:dyDescent="0.15">
      <c r="A2635" s="26">
        <v>46021.302083333336</v>
      </c>
      <c r="B2635" s="25">
        <v>0.8</v>
      </c>
      <c r="C2635" s="25">
        <v>7.99</v>
      </c>
      <c r="D2635" s="25">
        <v>25.1</v>
      </c>
    </row>
    <row r="2636" spans="1:4" ht="13" x14ac:dyDescent="0.15">
      <c r="A2636" s="26">
        <v>46021.322916666664</v>
      </c>
      <c r="B2636" s="25">
        <v>0.94</v>
      </c>
      <c r="C2636" s="25">
        <v>7.99</v>
      </c>
      <c r="D2636" s="25">
        <v>25</v>
      </c>
    </row>
    <row r="2637" spans="1:4" ht="13" x14ac:dyDescent="0.15">
      <c r="A2637" s="26">
        <v>46021.333333333336</v>
      </c>
      <c r="B2637" s="25">
        <v>1.01</v>
      </c>
      <c r="C2637" s="25">
        <v>8.01</v>
      </c>
      <c r="D2637" s="25">
        <v>25</v>
      </c>
    </row>
    <row r="2638" spans="1:4" ht="13" x14ac:dyDescent="0.15">
      <c r="A2638" s="26">
        <v>46021.34375</v>
      </c>
      <c r="B2638" s="25">
        <v>0.93</v>
      </c>
      <c r="C2638" s="25">
        <v>8.01</v>
      </c>
      <c r="D2638" s="25">
        <v>25</v>
      </c>
    </row>
    <row r="2639" spans="1:4" ht="13" x14ac:dyDescent="0.15">
      <c r="A2639" s="26">
        <v>46021.354166666664</v>
      </c>
      <c r="B2639" s="25">
        <v>1.41</v>
      </c>
      <c r="C2639" s="25">
        <v>8.01</v>
      </c>
      <c r="D2639" s="25">
        <v>25</v>
      </c>
    </row>
    <row r="2640" spans="1:4" ht="13" x14ac:dyDescent="0.15">
      <c r="A2640" s="26">
        <v>46021.364583333336</v>
      </c>
      <c r="B2640" s="25">
        <v>1.35</v>
      </c>
      <c r="C2640" s="25">
        <v>8.02</v>
      </c>
      <c r="D2640" s="25">
        <v>25.1</v>
      </c>
    </row>
    <row r="2641" spans="1:4" ht="13" x14ac:dyDescent="0.15">
      <c r="A2641" s="26">
        <v>46021.375</v>
      </c>
      <c r="B2641" s="25">
        <v>1.27</v>
      </c>
      <c r="C2641" s="25">
        <v>8.02</v>
      </c>
      <c r="D2641" s="25">
        <v>25.1</v>
      </c>
    </row>
    <row r="2642" spans="1:4" ht="13" x14ac:dyDescent="0.15">
      <c r="A2642" s="26">
        <v>46021.385416666664</v>
      </c>
      <c r="B2642" s="25">
        <v>1.42</v>
      </c>
      <c r="C2642" s="25">
        <v>8.0299999999999994</v>
      </c>
      <c r="D2642" s="25">
        <v>25.1</v>
      </c>
    </row>
    <row r="2643" spans="1:4" ht="13" x14ac:dyDescent="0.15">
      <c r="A2643" s="26">
        <v>46021.395833333336</v>
      </c>
      <c r="B2643" s="25">
        <v>1.69</v>
      </c>
      <c r="C2643" s="25">
        <v>8.0500000000000007</v>
      </c>
      <c r="D2643" s="25">
        <v>25.2</v>
      </c>
    </row>
    <row r="2644" spans="1:4" ht="13" x14ac:dyDescent="0.15">
      <c r="A2644" s="26">
        <v>46021.40625</v>
      </c>
      <c r="B2644" s="25">
        <v>2.4500000000000002</v>
      </c>
      <c r="C2644" s="25">
        <v>8.06</v>
      </c>
      <c r="D2644" s="25">
        <v>25.3</v>
      </c>
    </row>
    <row r="2645" spans="1:4" ht="13" x14ac:dyDescent="0.15">
      <c r="A2645" s="26">
        <v>46021.416666666664</v>
      </c>
      <c r="B2645" s="25">
        <v>2.38</v>
      </c>
      <c r="C2645" s="25">
        <v>8.07</v>
      </c>
      <c r="D2645" s="25">
        <v>25.4</v>
      </c>
    </row>
    <row r="2646" spans="1:4" ht="13" x14ac:dyDescent="0.15">
      <c r="A2646" s="26">
        <v>46021.427083333336</v>
      </c>
      <c r="B2646" s="25">
        <v>2.7</v>
      </c>
      <c r="C2646" s="25">
        <v>8.09</v>
      </c>
      <c r="D2646" s="25">
        <v>25.4</v>
      </c>
    </row>
    <row r="2647" spans="1:4" ht="13" x14ac:dyDescent="0.15">
      <c r="A2647" s="26">
        <v>46021.4375</v>
      </c>
      <c r="B2647" s="25">
        <v>3.6</v>
      </c>
      <c r="C2647" s="25">
        <v>8.1199999999999992</v>
      </c>
      <c r="D2647" s="25">
        <v>25.6</v>
      </c>
    </row>
    <row r="2648" spans="1:4" ht="13" x14ac:dyDescent="0.15">
      <c r="A2648" s="26">
        <v>46021.447916666664</v>
      </c>
      <c r="B2648" s="25">
        <v>4</v>
      </c>
      <c r="C2648" s="25">
        <v>8.11</v>
      </c>
      <c r="D2648" s="25">
        <v>25.7</v>
      </c>
    </row>
    <row r="2649" spans="1:4" ht="13" x14ac:dyDescent="0.15">
      <c r="A2649" s="26">
        <v>46021.458333333336</v>
      </c>
      <c r="B2649" s="25">
        <v>4.12</v>
      </c>
      <c r="C2649" s="25">
        <v>8.1300000000000008</v>
      </c>
      <c r="D2649" s="25">
        <v>25.9</v>
      </c>
    </row>
    <row r="2650" spans="1:4" ht="13" x14ac:dyDescent="0.15">
      <c r="A2650" s="26">
        <v>46021.46875</v>
      </c>
      <c r="B2650" s="25">
        <v>5.37</v>
      </c>
      <c r="C2650" s="25">
        <v>8.14</v>
      </c>
      <c r="D2650" s="25">
        <v>26</v>
      </c>
    </row>
    <row r="2651" spans="1:4" ht="13" x14ac:dyDescent="0.15">
      <c r="A2651" s="26">
        <v>46021.479166666664</v>
      </c>
      <c r="B2651" s="25">
        <v>6.07</v>
      </c>
      <c r="C2651" s="25">
        <v>8.14</v>
      </c>
      <c r="D2651" s="25">
        <v>26.1</v>
      </c>
    </row>
    <row r="2652" spans="1:4" ht="13" x14ac:dyDescent="0.15">
      <c r="A2652" s="26">
        <v>46021.489583333336</v>
      </c>
      <c r="B2652" s="25">
        <v>6.87</v>
      </c>
      <c r="C2652" s="25">
        <v>8.14</v>
      </c>
      <c r="D2652" s="25">
        <v>26.1</v>
      </c>
    </row>
    <row r="2653" spans="1:4" ht="13" x14ac:dyDescent="0.15">
      <c r="A2653" s="26">
        <v>46021.5</v>
      </c>
      <c r="B2653" s="25">
        <v>7.53</v>
      </c>
      <c r="C2653" s="25">
        <v>8.16</v>
      </c>
      <c r="D2653" s="25">
        <v>26.2</v>
      </c>
    </row>
    <row r="2654" spans="1:4" ht="13" x14ac:dyDescent="0.15">
      <c r="A2654" s="26">
        <v>46021.510416666664</v>
      </c>
      <c r="B2654" s="25">
        <v>8.48</v>
      </c>
      <c r="C2654" s="25">
        <v>8.16</v>
      </c>
      <c r="D2654" s="25">
        <v>26.4</v>
      </c>
    </row>
    <row r="2655" spans="1:4" ht="13" x14ac:dyDescent="0.15">
      <c r="A2655" s="26">
        <v>46021.520833333336</v>
      </c>
      <c r="B2655" s="25">
        <v>8.24</v>
      </c>
      <c r="C2655" s="25">
        <v>8.17</v>
      </c>
      <c r="D2655" s="25">
        <v>26.4</v>
      </c>
    </row>
    <row r="2656" spans="1:4" ht="13" x14ac:dyDescent="0.15">
      <c r="A2656" s="26">
        <v>46021.53125</v>
      </c>
      <c r="B2656" s="25">
        <v>7.89</v>
      </c>
      <c r="C2656" s="25">
        <v>8.18</v>
      </c>
      <c r="D2656" s="25">
        <v>26.5</v>
      </c>
    </row>
    <row r="2657" spans="1:4" ht="13" x14ac:dyDescent="0.15">
      <c r="A2657" s="26">
        <v>46021.541666666664</v>
      </c>
      <c r="B2657" s="25">
        <v>8.02</v>
      </c>
      <c r="C2657" s="25">
        <v>8.1999999999999993</v>
      </c>
      <c r="D2657" s="25">
        <v>26.6</v>
      </c>
    </row>
    <row r="2658" spans="1:4" ht="13" x14ac:dyDescent="0.15">
      <c r="A2658" s="26">
        <v>46021.5625</v>
      </c>
      <c r="B2658" s="25">
        <v>8.82</v>
      </c>
      <c r="C2658" s="25">
        <v>8.19</v>
      </c>
      <c r="D2658" s="25">
        <v>26.7</v>
      </c>
    </row>
    <row r="2659" spans="1:4" ht="13" x14ac:dyDescent="0.15">
      <c r="A2659" s="26">
        <v>46021.572916666664</v>
      </c>
      <c r="B2659" s="25">
        <v>9.2100000000000009</v>
      </c>
      <c r="C2659" s="25">
        <v>8.1999999999999993</v>
      </c>
      <c r="D2659" s="25">
        <v>26.7</v>
      </c>
    </row>
    <row r="2660" spans="1:4" ht="13" x14ac:dyDescent="0.15">
      <c r="A2660" s="26">
        <v>46021.583333333336</v>
      </c>
      <c r="B2660" s="25">
        <v>9.86</v>
      </c>
      <c r="C2660" s="25">
        <v>8.19</v>
      </c>
      <c r="D2660" s="25">
        <v>26.8</v>
      </c>
    </row>
    <row r="2661" spans="1:4" ht="13" x14ac:dyDescent="0.15">
      <c r="A2661" s="26">
        <v>46021.59375</v>
      </c>
      <c r="B2661" s="25">
        <v>10.51</v>
      </c>
      <c r="C2661" s="25">
        <v>8.2200000000000006</v>
      </c>
      <c r="D2661" s="25">
        <v>26.8</v>
      </c>
    </row>
    <row r="2662" spans="1:4" ht="13" x14ac:dyDescent="0.15">
      <c r="A2662" s="26">
        <v>46021.604166666664</v>
      </c>
      <c r="B2662" s="25">
        <v>10.98</v>
      </c>
      <c r="C2662" s="25">
        <v>8.2200000000000006</v>
      </c>
      <c r="D2662" s="25">
        <v>26.9</v>
      </c>
    </row>
    <row r="2663" spans="1:4" ht="13" x14ac:dyDescent="0.15">
      <c r="A2663" s="26">
        <v>46021.614583333336</v>
      </c>
      <c r="B2663" s="25">
        <v>11.93</v>
      </c>
      <c r="C2663" s="25">
        <v>8.2200000000000006</v>
      </c>
      <c r="D2663" s="25">
        <v>26.9</v>
      </c>
    </row>
    <row r="2664" spans="1:4" ht="13" x14ac:dyDescent="0.15">
      <c r="A2664" s="26">
        <v>46021.625</v>
      </c>
      <c r="B2664" s="25">
        <v>11.8</v>
      </c>
      <c r="C2664" s="25">
        <v>8.1999999999999993</v>
      </c>
      <c r="D2664" s="25">
        <v>26.9</v>
      </c>
    </row>
    <row r="2665" spans="1:4" ht="13" x14ac:dyDescent="0.15">
      <c r="A2665" s="26">
        <v>46021.635416666664</v>
      </c>
      <c r="B2665" s="25">
        <v>13</v>
      </c>
      <c r="C2665" s="25">
        <v>8.2100000000000009</v>
      </c>
      <c r="D2665" s="25">
        <v>27</v>
      </c>
    </row>
    <row r="2666" spans="1:4" ht="13" x14ac:dyDescent="0.15">
      <c r="A2666" s="26">
        <v>46021.645833333336</v>
      </c>
      <c r="B2666" s="25">
        <v>12.35</v>
      </c>
      <c r="C2666" s="25">
        <v>8.18</v>
      </c>
      <c r="D2666" s="25">
        <v>26.9</v>
      </c>
    </row>
    <row r="2667" spans="1:4" ht="13" x14ac:dyDescent="0.15">
      <c r="A2667" s="26">
        <v>46021.65625</v>
      </c>
      <c r="B2667" s="25">
        <v>12.9</v>
      </c>
      <c r="C2667" s="25">
        <v>8.23</v>
      </c>
      <c r="D2667" s="25">
        <v>26.9</v>
      </c>
    </row>
    <row r="2668" spans="1:4" ht="13" x14ac:dyDescent="0.15">
      <c r="A2668" s="26">
        <v>46021.666666666664</v>
      </c>
      <c r="B2668" s="25">
        <v>13.18</v>
      </c>
      <c r="C2668" s="25">
        <v>8.2200000000000006</v>
      </c>
      <c r="D2668" s="25">
        <v>26.9</v>
      </c>
    </row>
    <row r="2669" spans="1:4" ht="13" x14ac:dyDescent="0.15">
      <c r="A2669" s="26">
        <v>46021.677083333336</v>
      </c>
      <c r="B2669" s="25">
        <v>13.96</v>
      </c>
      <c r="C2669" s="25">
        <v>8.25</v>
      </c>
      <c r="D2669" s="25">
        <v>26.8</v>
      </c>
    </row>
    <row r="2670" spans="1:4" ht="13" x14ac:dyDescent="0.15">
      <c r="A2670" s="26">
        <v>46021.6875</v>
      </c>
      <c r="B2670" s="25">
        <v>13.72</v>
      </c>
      <c r="C2670" s="25">
        <v>8.25</v>
      </c>
      <c r="D2670" s="25">
        <v>26.8</v>
      </c>
    </row>
    <row r="2671" spans="1:4" ht="13" x14ac:dyDescent="0.15">
      <c r="A2671" s="26">
        <v>46021.697916666664</v>
      </c>
      <c r="B2671" s="25">
        <v>13.49</v>
      </c>
      <c r="C2671" s="25">
        <v>8.25</v>
      </c>
      <c r="D2671" s="25">
        <v>26.7</v>
      </c>
    </row>
    <row r="2672" spans="1:4" ht="13" x14ac:dyDescent="0.15">
      <c r="A2672" s="26">
        <v>46021.708333333336</v>
      </c>
      <c r="B2672" s="25">
        <v>12.77</v>
      </c>
      <c r="C2672" s="25">
        <v>8.25</v>
      </c>
      <c r="D2672" s="25">
        <v>26.6</v>
      </c>
    </row>
    <row r="2673" spans="1:4" ht="13" x14ac:dyDescent="0.15">
      <c r="A2673" s="26">
        <v>46021.71875</v>
      </c>
      <c r="B2673" s="25">
        <v>13</v>
      </c>
      <c r="C2673" s="25">
        <v>8.25</v>
      </c>
      <c r="D2673" s="25">
        <v>26.6</v>
      </c>
    </row>
    <row r="2674" spans="1:4" ht="13" x14ac:dyDescent="0.15">
      <c r="A2674" s="26">
        <v>46021.729166666664</v>
      </c>
      <c r="B2674" s="25">
        <v>12.09</v>
      </c>
      <c r="C2674" s="25">
        <v>8.25</v>
      </c>
      <c r="D2674" s="25">
        <v>26.4</v>
      </c>
    </row>
    <row r="2675" spans="1:4" ht="13" x14ac:dyDescent="0.15">
      <c r="A2675" s="26">
        <v>46021.739583333336</v>
      </c>
      <c r="B2675" s="25">
        <v>11.09</v>
      </c>
      <c r="C2675" s="25">
        <v>8.2100000000000009</v>
      </c>
      <c r="D2675" s="25">
        <v>26.4</v>
      </c>
    </row>
    <row r="2676" spans="1:4" ht="13" x14ac:dyDescent="0.15">
      <c r="A2676" s="26">
        <v>46021.75</v>
      </c>
      <c r="B2676" s="25">
        <v>11.63</v>
      </c>
      <c r="C2676" s="25">
        <v>8.2100000000000009</v>
      </c>
      <c r="D2676" s="25">
        <v>26.5</v>
      </c>
    </row>
    <row r="2677" spans="1:4" ht="13" x14ac:dyDescent="0.15">
      <c r="A2677" s="26">
        <v>46021.760416666664</v>
      </c>
      <c r="B2677" s="25">
        <v>11.75</v>
      </c>
      <c r="C2677" s="25">
        <v>8.23</v>
      </c>
      <c r="D2677" s="25">
        <v>26.5</v>
      </c>
    </row>
    <row r="2678" spans="1:4" ht="13" x14ac:dyDescent="0.15">
      <c r="A2678" s="26">
        <v>46021.770833333336</v>
      </c>
      <c r="B2678" s="25">
        <v>11.53</v>
      </c>
      <c r="C2678" s="25">
        <v>8.2200000000000006</v>
      </c>
      <c r="D2678" s="25">
        <v>26.4</v>
      </c>
    </row>
    <row r="2679" spans="1:4" ht="13" x14ac:dyDescent="0.15">
      <c r="A2679" s="26">
        <v>46021.78125</v>
      </c>
      <c r="B2679" s="25">
        <v>11.43</v>
      </c>
      <c r="C2679" s="25">
        <v>8.2100000000000009</v>
      </c>
      <c r="D2679" s="25">
        <v>26.4</v>
      </c>
    </row>
    <row r="2680" spans="1:4" ht="13" x14ac:dyDescent="0.15">
      <c r="A2680" s="26">
        <v>46021.791666666664</v>
      </c>
      <c r="B2680" s="25">
        <v>11.04</v>
      </c>
      <c r="C2680" s="25">
        <v>8.2200000000000006</v>
      </c>
      <c r="D2680" s="25">
        <v>26.4</v>
      </c>
    </row>
    <row r="2681" spans="1:4" ht="13" x14ac:dyDescent="0.15">
      <c r="A2681" s="26">
        <v>46021.802083333336</v>
      </c>
      <c r="B2681" s="25">
        <v>9.85</v>
      </c>
      <c r="C2681" s="25">
        <v>8.1999999999999993</v>
      </c>
      <c r="D2681" s="25">
        <v>26.3</v>
      </c>
    </row>
    <row r="2682" spans="1:4" ht="13" x14ac:dyDescent="0.15">
      <c r="A2682" s="26">
        <v>46021.8125</v>
      </c>
      <c r="B2682" s="25">
        <v>9.57</v>
      </c>
      <c r="C2682" s="25">
        <v>8.18</v>
      </c>
      <c r="D2682" s="25">
        <v>26.2</v>
      </c>
    </row>
    <row r="2683" spans="1:4" ht="13" x14ac:dyDescent="0.15">
      <c r="A2683" s="26">
        <v>46021.822916666664</v>
      </c>
      <c r="B2683" s="25">
        <v>8.8000000000000007</v>
      </c>
      <c r="C2683" s="25">
        <v>8.18</v>
      </c>
      <c r="D2683" s="25">
        <v>26.1</v>
      </c>
    </row>
    <row r="2684" spans="1:4" ht="13" x14ac:dyDescent="0.15">
      <c r="A2684" s="26">
        <v>46021.833333333336</v>
      </c>
      <c r="B2684" s="25">
        <v>8.02</v>
      </c>
      <c r="C2684" s="25">
        <v>8.16</v>
      </c>
      <c r="D2684" s="25">
        <v>26.1</v>
      </c>
    </row>
    <row r="2685" spans="1:4" ht="13" x14ac:dyDescent="0.15">
      <c r="A2685" s="26">
        <v>46021.84375</v>
      </c>
      <c r="B2685" s="25">
        <v>7.43</v>
      </c>
      <c r="C2685" s="25">
        <v>8.15</v>
      </c>
      <c r="D2685" s="25">
        <v>26</v>
      </c>
    </row>
    <row r="2686" spans="1:4" ht="13" x14ac:dyDescent="0.15">
      <c r="A2686" s="26">
        <v>46021.854166666664</v>
      </c>
      <c r="B2686" s="25">
        <v>6.54</v>
      </c>
      <c r="C2686" s="25">
        <v>8.1300000000000008</v>
      </c>
      <c r="D2686" s="25">
        <v>26</v>
      </c>
    </row>
    <row r="2687" spans="1:4" ht="13" x14ac:dyDescent="0.15">
      <c r="A2687" s="26">
        <v>46021.864583333336</v>
      </c>
      <c r="B2687" s="25">
        <v>6.49</v>
      </c>
      <c r="C2687" s="25">
        <v>8.1300000000000008</v>
      </c>
      <c r="D2687" s="25">
        <v>25.9</v>
      </c>
    </row>
    <row r="2688" spans="1:4" ht="13" x14ac:dyDescent="0.15">
      <c r="A2688" s="26">
        <v>46021.875</v>
      </c>
      <c r="B2688" s="25">
        <v>6.35</v>
      </c>
      <c r="C2688" s="25">
        <v>8.1300000000000008</v>
      </c>
      <c r="D2688" s="25">
        <v>25.9</v>
      </c>
    </row>
    <row r="2689" spans="1:4" ht="13" x14ac:dyDescent="0.15">
      <c r="A2689" s="26">
        <v>46021.90625</v>
      </c>
      <c r="B2689" s="25">
        <v>5.76</v>
      </c>
      <c r="C2689" s="25">
        <v>8.1199999999999992</v>
      </c>
      <c r="D2689" s="25">
        <v>25.9</v>
      </c>
    </row>
    <row r="2690" spans="1:4" ht="13" x14ac:dyDescent="0.15">
      <c r="A2690" s="26">
        <v>46021.916666666664</v>
      </c>
      <c r="B2690" s="25">
        <v>5.52</v>
      </c>
      <c r="C2690" s="25">
        <v>8.1199999999999992</v>
      </c>
      <c r="D2690" s="25">
        <v>25.8</v>
      </c>
    </row>
    <row r="2691" spans="1:4" ht="13" x14ac:dyDescent="0.15">
      <c r="A2691" s="26">
        <v>46021.927083333336</v>
      </c>
      <c r="B2691" s="25">
        <v>4.91</v>
      </c>
      <c r="C2691" s="25">
        <v>8.1199999999999992</v>
      </c>
      <c r="D2691" s="25">
        <v>25.8</v>
      </c>
    </row>
    <row r="2692" spans="1:4" ht="13" x14ac:dyDescent="0.15">
      <c r="A2692" s="26">
        <v>46021.9375</v>
      </c>
      <c r="B2692" s="25">
        <v>4.7300000000000004</v>
      </c>
      <c r="C2692" s="25">
        <v>8.1199999999999992</v>
      </c>
      <c r="D2692" s="25">
        <v>25.7</v>
      </c>
    </row>
    <row r="2693" spans="1:4" ht="13" x14ac:dyDescent="0.15">
      <c r="A2693" s="26">
        <v>46021.947916666664</v>
      </c>
      <c r="B2693" s="25">
        <v>4.99</v>
      </c>
      <c r="C2693" s="25">
        <v>8.1199999999999992</v>
      </c>
      <c r="D2693" s="25">
        <v>25.7</v>
      </c>
    </row>
    <row r="2694" spans="1:4" ht="13" x14ac:dyDescent="0.15">
      <c r="A2694" s="26">
        <v>46021.958333333336</v>
      </c>
      <c r="B2694" s="25">
        <v>4.46</v>
      </c>
      <c r="C2694" s="25">
        <v>8.1</v>
      </c>
      <c r="D2694" s="25">
        <v>25.7</v>
      </c>
    </row>
    <row r="2695" spans="1:4" ht="13" x14ac:dyDescent="0.15">
      <c r="A2695" s="26">
        <v>46021.96875</v>
      </c>
      <c r="B2695" s="25">
        <v>4.67</v>
      </c>
      <c r="C2695" s="25">
        <v>8.1</v>
      </c>
      <c r="D2695" s="25">
        <v>25.7</v>
      </c>
    </row>
    <row r="2696" spans="1:4" ht="13" x14ac:dyDescent="0.15">
      <c r="A2696" s="26">
        <v>46021.979166666664</v>
      </c>
      <c r="B2696" s="25">
        <v>4.3</v>
      </c>
      <c r="C2696" s="25">
        <v>8.1</v>
      </c>
      <c r="D2696" s="25">
        <v>25.7</v>
      </c>
    </row>
    <row r="2697" spans="1:4" ht="13" x14ac:dyDescent="0.15">
      <c r="A2697" s="26">
        <v>46021.989583333336</v>
      </c>
      <c r="B2697" s="25">
        <v>4.0999999999999996</v>
      </c>
      <c r="C2697" s="25">
        <v>8.1</v>
      </c>
      <c r="D2697" s="25">
        <v>25.6</v>
      </c>
    </row>
    <row r="2698" spans="1:4" ht="13" x14ac:dyDescent="0.15">
      <c r="A2698" s="26">
        <v>46022</v>
      </c>
      <c r="B2698" s="25">
        <v>3.57</v>
      </c>
      <c r="C2698" s="25">
        <v>8.1</v>
      </c>
      <c r="D2698" s="25">
        <v>25.6</v>
      </c>
    </row>
    <row r="2699" spans="1:4" ht="13" x14ac:dyDescent="0.15">
      <c r="A2699" s="26">
        <v>46022.010416666664</v>
      </c>
      <c r="B2699" s="25">
        <v>2.8</v>
      </c>
      <c r="C2699" s="25">
        <v>8.08</v>
      </c>
      <c r="D2699" s="25">
        <v>25.6</v>
      </c>
    </row>
    <row r="2700" spans="1:4" ht="13" x14ac:dyDescent="0.15">
      <c r="A2700" s="26">
        <v>46022.020833333336</v>
      </c>
      <c r="B2700" s="25">
        <v>2.89</v>
      </c>
      <c r="C2700" s="25">
        <v>8.08</v>
      </c>
      <c r="D2700" s="25">
        <v>25.6</v>
      </c>
    </row>
    <row r="2701" spans="1:4" ht="13" x14ac:dyDescent="0.15">
      <c r="A2701" s="26">
        <v>46022.03125</v>
      </c>
      <c r="B2701" s="25">
        <v>2.81</v>
      </c>
      <c r="C2701" s="25">
        <v>8.08</v>
      </c>
      <c r="D2701" s="25">
        <v>25.6</v>
      </c>
    </row>
    <row r="2702" spans="1:4" ht="13" x14ac:dyDescent="0.15">
      <c r="A2702" s="26">
        <v>46022.041666666664</v>
      </c>
      <c r="B2702" s="25">
        <v>2.77</v>
      </c>
      <c r="C2702" s="25">
        <v>8.08</v>
      </c>
      <c r="D2702" s="25">
        <v>25.6</v>
      </c>
    </row>
    <row r="2703" spans="1:4" ht="13" x14ac:dyDescent="0.15">
      <c r="A2703" s="26">
        <v>46022.052083333336</v>
      </c>
      <c r="B2703" s="25">
        <v>2.5499999999999998</v>
      </c>
      <c r="C2703" s="25">
        <v>8.06</v>
      </c>
      <c r="D2703" s="25">
        <v>25.6</v>
      </c>
    </row>
    <row r="2704" spans="1:4" ht="13" x14ac:dyDescent="0.15">
      <c r="A2704" s="26">
        <v>46022.0625</v>
      </c>
      <c r="B2704" s="25">
        <v>2.66</v>
      </c>
      <c r="C2704" s="25">
        <v>8.06</v>
      </c>
      <c r="D2704" s="25">
        <v>25.6</v>
      </c>
    </row>
    <row r="2705" spans="1:4" ht="13" x14ac:dyDescent="0.15">
      <c r="A2705" s="26">
        <v>46022.072916666664</v>
      </c>
      <c r="B2705" s="25">
        <v>2.66</v>
      </c>
      <c r="C2705" s="25">
        <v>8.06</v>
      </c>
      <c r="D2705" s="25">
        <v>25.6</v>
      </c>
    </row>
    <row r="2706" spans="1:4" ht="13" x14ac:dyDescent="0.15">
      <c r="A2706" s="26">
        <v>46022.083333333336</v>
      </c>
      <c r="B2706" s="25">
        <v>2.4300000000000002</v>
      </c>
      <c r="C2706" s="25">
        <v>8.06</v>
      </c>
      <c r="D2706" s="25">
        <v>25.6</v>
      </c>
    </row>
    <row r="2707" spans="1:4" ht="13" x14ac:dyDescent="0.15">
      <c r="A2707" s="26">
        <v>46022.09375</v>
      </c>
      <c r="B2707" s="25">
        <v>2.5499999999999998</v>
      </c>
      <c r="C2707" s="25">
        <v>8.06</v>
      </c>
      <c r="D2707" s="25">
        <v>25.6</v>
      </c>
    </row>
    <row r="2708" spans="1:4" ht="13" x14ac:dyDescent="0.15">
      <c r="A2708" s="26">
        <v>46022.104166666664</v>
      </c>
      <c r="B2708" s="25">
        <v>3.48</v>
      </c>
      <c r="C2708" s="25">
        <v>8.08</v>
      </c>
      <c r="D2708" s="25">
        <v>25.5</v>
      </c>
    </row>
    <row r="2709" spans="1:4" ht="13" x14ac:dyDescent="0.15">
      <c r="A2709" s="26">
        <v>46022.114583333336</v>
      </c>
      <c r="B2709" s="25">
        <v>3.02</v>
      </c>
      <c r="C2709" s="25">
        <v>8.06</v>
      </c>
      <c r="D2709" s="25">
        <v>25.5</v>
      </c>
    </row>
    <row r="2710" spans="1:4" ht="13" x14ac:dyDescent="0.15">
      <c r="A2710" s="26">
        <v>46022.125</v>
      </c>
      <c r="B2710" s="25">
        <v>2.82</v>
      </c>
      <c r="C2710" s="25">
        <v>8.06</v>
      </c>
      <c r="D2710" s="25">
        <v>25.5</v>
      </c>
    </row>
    <row r="2711" spans="1:4" ht="13" x14ac:dyDescent="0.15">
      <c r="A2711" s="26">
        <v>46022.135416666664</v>
      </c>
      <c r="B2711" s="25">
        <v>2.78</v>
      </c>
      <c r="C2711" s="25">
        <v>8.08</v>
      </c>
      <c r="D2711" s="25">
        <v>25.4</v>
      </c>
    </row>
    <row r="2712" spans="1:4" ht="13" x14ac:dyDescent="0.15">
      <c r="A2712" s="26">
        <v>46022.145833333336</v>
      </c>
      <c r="B2712" s="25">
        <v>2.52</v>
      </c>
      <c r="C2712" s="25">
        <v>8.06</v>
      </c>
      <c r="D2712" s="25">
        <v>25.4</v>
      </c>
    </row>
    <row r="2713" spans="1:4" ht="13" x14ac:dyDescent="0.15">
      <c r="A2713" s="26">
        <v>46022.15625</v>
      </c>
      <c r="B2713" s="25">
        <v>2.4</v>
      </c>
      <c r="C2713" s="25">
        <v>8.06</v>
      </c>
      <c r="D2713" s="25">
        <v>25.4</v>
      </c>
    </row>
    <row r="2714" spans="1:4" ht="13" x14ac:dyDescent="0.15">
      <c r="A2714" s="26">
        <v>46022.166666666664</v>
      </c>
      <c r="B2714" s="25">
        <v>2.19</v>
      </c>
      <c r="C2714" s="25">
        <v>8.0500000000000007</v>
      </c>
      <c r="D2714" s="25">
        <v>25.4</v>
      </c>
    </row>
    <row r="2715" spans="1:4" ht="13" x14ac:dyDescent="0.15">
      <c r="A2715" s="26">
        <v>46022.177083333336</v>
      </c>
      <c r="B2715" s="25">
        <v>1.92</v>
      </c>
      <c r="C2715" s="25">
        <v>8.0399999999999991</v>
      </c>
      <c r="D2715" s="25">
        <v>25.4</v>
      </c>
    </row>
    <row r="2716" spans="1:4" ht="13" x14ac:dyDescent="0.15">
      <c r="A2716" s="26">
        <v>46022.1875</v>
      </c>
      <c r="B2716" s="25">
        <v>1.78</v>
      </c>
      <c r="C2716" s="25">
        <v>8.0399999999999991</v>
      </c>
      <c r="D2716" s="25">
        <v>25.4</v>
      </c>
    </row>
    <row r="2717" spans="1:4" ht="13" x14ac:dyDescent="0.15">
      <c r="A2717" s="26">
        <v>46022.197916666664</v>
      </c>
      <c r="B2717" s="25">
        <v>1.45</v>
      </c>
      <c r="C2717" s="25">
        <v>8.0299999999999994</v>
      </c>
      <c r="D2717" s="25">
        <v>25.3</v>
      </c>
    </row>
    <row r="2718" spans="1:4" ht="13" x14ac:dyDescent="0.15">
      <c r="A2718" s="26">
        <v>46022.208333333336</v>
      </c>
      <c r="B2718" s="25">
        <v>1.28</v>
      </c>
      <c r="C2718" s="25">
        <v>8.0299999999999994</v>
      </c>
      <c r="D2718" s="25">
        <v>25.3</v>
      </c>
    </row>
    <row r="2719" spans="1:4" ht="13" x14ac:dyDescent="0.15">
      <c r="A2719" s="26">
        <v>46022.21875</v>
      </c>
      <c r="B2719" s="25">
        <v>0.75</v>
      </c>
      <c r="C2719" s="25">
        <v>8.01</v>
      </c>
      <c r="D2719" s="25">
        <v>25.3</v>
      </c>
    </row>
    <row r="2720" spans="1:4" ht="13" x14ac:dyDescent="0.15">
      <c r="A2720" s="26">
        <v>46022.229166666664</v>
      </c>
      <c r="B2720" s="25">
        <v>0.65</v>
      </c>
      <c r="C2720" s="25">
        <v>8.01</v>
      </c>
      <c r="D2720" s="25">
        <v>25.3</v>
      </c>
    </row>
    <row r="2721" spans="1:4" ht="13" x14ac:dyDescent="0.15">
      <c r="A2721" s="26">
        <v>46022.239583333336</v>
      </c>
      <c r="B2721" s="25">
        <v>0.54</v>
      </c>
      <c r="C2721" s="25">
        <v>8.01</v>
      </c>
      <c r="D2721" s="25">
        <v>25.3</v>
      </c>
    </row>
    <row r="2722" spans="1:4" ht="13" x14ac:dyDescent="0.15">
      <c r="A2722" s="26">
        <v>46022.25</v>
      </c>
      <c r="B2722" s="25">
        <v>0.55000000000000004</v>
      </c>
      <c r="C2722" s="25">
        <v>8.01</v>
      </c>
      <c r="D2722" s="25">
        <v>25.4</v>
      </c>
    </row>
    <row r="2723" spans="1:4" ht="13" x14ac:dyDescent="0.15">
      <c r="A2723" s="26">
        <v>46022.260416666664</v>
      </c>
      <c r="B2723" s="25">
        <v>0.42</v>
      </c>
      <c r="C2723" s="25">
        <v>8.01</v>
      </c>
      <c r="D2723" s="25">
        <v>25.4</v>
      </c>
    </row>
    <row r="2724" spans="1:4" ht="13" x14ac:dyDescent="0.15">
      <c r="A2724" s="26">
        <v>46022.270833333336</v>
      </c>
      <c r="B2724" s="25">
        <v>0.39</v>
      </c>
      <c r="C2724" s="25">
        <v>8.01</v>
      </c>
      <c r="D2724" s="25">
        <v>25.4</v>
      </c>
    </row>
    <row r="2725" spans="1:4" ht="13" x14ac:dyDescent="0.15">
      <c r="A2725" s="26">
        <v>46022.28125</v>
      </c>
      <c r="B2725" s="25">
        <v>0.33</v>
      </c>
      <c r="C2725" s="25">
        <v>8.01</v>
      </c>
      <c r="D2725" s="25">
        <v>25.4</v>
      </c>
    </row>
    <row r="2726" spans="1:4" ht="13" x14ac:dyDescent="0.15">
      <c r="A2726" s="26">
        <v>46022.291666666664</v>
      </c>
      <c r="B2726" s="25">
        <v>0.34</v>
      </c>
      <c r="C2726" s="25">
        <v>8.01</v>
      </c>
      <c r="D2726" s="25">
        <v>25.4</v>
      </c>
    </row>
    <row r="2727" spans="1:4" ht="13" x14ac:dyDescent="0.15">
      <c r="A2727" s="26">
        <v>46022.302083333336</v>
      </c>
      <c r="B2727" s="25">
        <v>0.28000000000000003</v>
      </c>
      <c r="C2727" s="25">
        <v>7.99</v>
      </c>
      <c r="D2727" s="25">
        <v>25.4</v>
      </c>
    </row>
    <row r="2728" spans="1:4" ht="13" x14ac:dyDescent="0.15">
      <c r="A2728" s="26">
        <v>46022.3125</v>
      </c>
      <c r="B2728" s="25">
        <v>0.35</v>
      </c>
      <c r="C2728" s="25">
        <v>8.01</v>
      </c>
      <c r="D2728" s="25">
        <v>25.4</v>
      </c>
    </row>
    <row r="2729" spans="1:4" ht="13" x14ac:dyDescent="0.15">
      <c r="A2729" s="26">
        <v>46022.322916666664</v>
      </c>
      <c r="B2729" s="25">
        <v>0.38</v>
      </c>
      <c r="C2729" s="25">
        <v>8.01</v>
      </c>
      <c r="D2729" s="25">
        <v>25.4</v>
      </c>
    </row>
    <row r="2730" spans="1:4" ht="13" x14ac:dyDescent="0.15">
      <c r="A2730" s="26">
        <v>46022.333333333336</v>
      </c>
      <c r="B2730" s="25">
        <v>0.48</v>
      </c>
      <c r="C2730" s="25">
        <v>8.01</v>
      </c>
      <c r="D2730" s="25">
        <v>25.4</v>
      </c>
    </row>
    <row r="2731" spans="1:4" ht="13" x14ac:dyDescent="0.15">
      <c r="A2731" s="26">
        <v>46022.34375</v>
      </c>
      <c r="B2731" s="25">
        <v>0.33</v>
      </c>
      <c r="C2731" s="25">
        <v>8.01</v>
      </c>
      <c r="D2731" s="25">
        <v>25.4</v>
      </c>
    </row>
    <row r="2732" spans="1:4" ht="13" x14ac:dyDescent="0.15">
      <c r="A2732" s="26">
        <v>46022.354166666664</v>
      </c>
      <c r="B2732" s="25">
        <v>0.81</v>
      </c>
      <c r="C2732" s="25">
        <v>8.02</v>
      </c>
      <c r="D2732" s="25">
        <v>25.3</v>
      </c>
    </row>
    <row r="2733" spans="1:4" ht="13" x14ac:dyDescent="0.15">
      <c r="A2733" s="26">
        <v>46022.364583333336</v>
      </c>
      <c r="B2733" s="25">
        <v>1.41</v>
      </c>
      <c r="C2733" s="25">
        <v>8.0500000000000007</v>
      </c>
      <c r="D2733" s="25">
        <v>25.4</v>
      </c>
    </row>
    <row r="2734" spans="1:4" ht="13" x14ac:dyDescent="0.15">
      <c r="A2734" s="26">
        <v>46022.375</v>
      </c>
      <c r="B2734" s="25">
        <v>2.06</v>
      </c>
      <c r="C2734" s="25">
        <v>8.07</v>
      </c>
      <c r="D2734" s="25">
        <v>25.4</v>
      </c>
    </row>
    <row r="2735" spans="1:4" ht="13" x14ac:dyDescent="0.15">
      <c r="A2735" s="26">
        <v>46022.385416666664</v>
      </c>
      <c r="B2735" s="25">
        <v>2.4300000000000002</v>
      </c>
      <c r="C2735" s="25">
        <v>8.08</v>
      </c>
      <c r="D2735" s="25">
        <v>25.5</v>
      </c>
    </row>
    <row r="2736" spans="1:4" ht="13" x14ac:dyDescent="0.15">
      <c r="A2736" s="26">
        <v>46022.395833333336</v>
      </c>
      <c r="B2736" s="25">
        <v>2.83</v>
      </c>
      <c r="C2736" s="25">
        <v>8.07</v>
      </c>
      <c r="D2736" s="25">
        <v>25.5</v>
      </c>
    </row>
    <row r="2737" spans="1:4" ht="13" x14ac:dyDescent="0.15">
      <c r="A2737" s="26">
        <v>46022.40625</v>
      </c>
      <c r="B2737" s="25">
        <v>2.9</v>
      </c>
      <c r="C2737" s="25">
        <v>8.07</v>
      </c>
      <c r="D2737" s="25">
        <v>25.6</v>
      </c>
    </row>
    <row r="2738" spans="1:4" ht="13" x14ac:dyDescent="0.15">
      <c r="A2738" s="26">
        <v>46022.416666666664</v>
      </c>
      <c r="B2738" s="25">
        <v>2.88</v>
      </c>
      <c r="C2738" s="25">
        <v>8.0500000000000007</v>
      </c>
      <c r="D2738" s="25">
        <v>25.6</v>
      </c>
    </row>
    <row r="2739" spans="1:4" ht="13" x14ac:dyDescent="0.15">
      <c r="A2739" s="26">
        <v>46022.427083333336</v>
      </c>
      <c r="B2739" s="25">
        <v>3.91</v>
      </c>
      <c r="C2739" s="25">
        <v>8.1</v>
      </c>
      <c r="D2739" s="25">
        <v>25.7</v>
      </c>
    </row>
    <row r="2740" spans="1:4" ht="13" x14ac:dyDescent="0.15">
      <c r="A2740" s="26">
        <v>46022.4375</v>
      </c>
      <c r="B2740" s="25">
        <v>4.63</v>
      </c>
      <c r="C2740" s="25">
        <v>8.11</v>
      </c>
      <c r="D2740" s="25">
        <v>25.8</v>
      </c>
    </row>
    <row r="2741" spans="1:4" ht="13" x14ac:dyDescent="0.15">
      <c r="A2741" s="26">
        <v>46022.447916666664</v>
      </c>
      <c r="B2741" s="25">
        <v>5.09</v>
      </c>
      <c r="C2741" s="25">
        <v>8.11</v>
      </c>
      <c r="D2741" s="25">
        <v>25.9</v>
      </c>
    </row>
    <row r="2742" spans="1:4" ht="13" x14ac:dyDescent="0.15">
      <c r="A2742" s="26">
        <v>46022.458333333336</v>
      </c>
      <c r="B2742" s="25">
        <v>5.89</v>
      </c>
      <c r="C2742" s="25">
        <v>8.11</v>
      </c>
      <c r="D2742" s="25">
        <v>26</v>
      </c>
    </row>
    <row r="2743" spans="1:4" ht="13" x14ac:dyDescent="0.15">
      <c r="A2743" s="26">
        <v>46022.46875</v>
      </c>
      <c r="B2743" s="25">
        <v>5.12</v>
      </c>
      <c r="C2743" s="25">
        <v>8.1199999999999992</v>
      </c>
      <c r="D2743" s="25">
        <v>26.1</v>
      </c>
    </row>
    <row r="2744" spans="1:4" ht="13" x14ac:dyDescent="0.15">
      <c r="A2744" s="26">
        <v>46022.479166666664</v>
      </c>
      <c r="B2744" s="25">
        <v>4.6900000000000004</v>
      </c>
      <c r="C2744" s="25">
        <v>8.14</v>
      </c>
      <c r="D2744" s="25">
        <v>26.3</v>
      </c>
    </row>
    <row r="2745" spans="1:4" ht="13" x14ac:dyDescent="0.15">
      <c r="A2745" s="26">
        <v>46022.489583333336</v>
      </c>
      <c r="B2745" s="25">
        <v>6.25</v>
      </c>
      <c r="C2745" s="25">
        <v>8.2100000000000009</v>
      </c>
      <c r="D2745" s="25">
        <v>26.6</v>
      </c>
    </row>
    <row r="2746" spans="1:4" ht="13" x14ac:dyDescent="0.15">
      <c r="A2746" s="26">
        <v>46022.5</v>
      </c>
      <c r="B2746" s="25">
        <v>7.04</v>
      </c>
      <c r="C2746" s="25">
        <v>8.23</v>
      </c>
      <c r="D2746" s="25">
        <v>26.7</v>
      </c>
    </row>
    <row r="2747" spans="1:4" ht="13" x14ac:dyDescent="0.15">
      <c r="A2747" s="26">
        <v>46022.510416666664</v>
      </c>
      <c r="B2747" s="25">
        <v>9.66</v>
      </c>
      <c r="C2747" s="25">
        <v>8.25</v>
      </c>
      <c r="D2747" s="25">
        <v>26.9</v>
      </c>
    </row>
    <row r="2748" spans="1:4" ht="13" x14ac:dyDescent="0.15">
      <c r="A2748" s="26">
        <v>46022.520833333336</v>
      </c>
      <c r="B2748" s="25">
        <v>8.8800000000000008</v>
      </c>
      <c r="C2748" s="25">
        <v>8.2100000000000009</v>
      </c>
      <c r="D2748" s="25">
        <v>26.9</v>
      </c>
    </row>
    <row r="2749" spans="1:4" ht="13" x14ac:dyDescent="0.15">
      <c r="A2749" s="26">
        <v>46022.53125</v>
      </c>
      <c r="B2749" s="25">
        <v>10.51</v>
      </c>
      <c r="C2749" s="25">
        <v>8.26</v>
      </c>
      <c r="D2749" s="25">
        <v>27.1</v>
      </c>
    </row>
    <row r="2750" spans="1:4" ht="13" x14ac:dyDescent="0.15">
      <c r="A2750" s="26">
        <v>46022.541666666664</v>
      </c>
      <c r="B2750" s="25">
        <v>11.25</v>
      </c>
      <c r="C2750" s="25">
        <v>8.27</v>
      </c>
      <c r="D2750" s="25">
        <v>27.2</v>
      </c>
    </row>
    <row r="2751" spans="1:4" ht="13" x14ac:dyDescent="0.15">
      <c r="A2751" s="26">
        <v>46022.552083333336</v>
      </c>
      <c r="B2751" s="25">
        <v>11.14</v>
      </c>
      <c r="C2751" s="25">
        <v>8.23</v>
      </c>
      <c r="D2751" s="25">
        <v>27.3</v>
      </c>
    </row>
    <row r="2752" spans="1:4" ht="13" x14ac:dyDescent="0.15">
      <c r="A2752" s="26">
        <v>46022.5625</v>
      </c>
      <c r="B2752" s="25">
        <v>11.21</v>
      </c>
      <c r="C2752" s="25">
        <v>8.27</v>
      </c>
      <c r="D2752" s="25">
        <v>27.3</v>
      </c>
    </row>
    <row r="2753" spans="1:4" ht="13" x14ac:dyDescent="0.15">
      <c r="A2753" s="26">
        <v>46022.572916666664</v>
      </c>
      <c r="B2753" s="25">
        <v>9.4499999999999993</v>
      </c>
      <c r="C2753" s="25">
        <v>8.17</v>
      </c>
      <c r="D2753" s="25">
        <v>26.9</v>
      </c>
    </row>
    <row r="2754" spans="1:4" ht="13" x14ac:dyDescent="0.15">
      <c r="A2754" s="26">
        <v>46022.583333333336</v>
      </c>
      <c r="B2754" s="25">
        <v>10.26</v>
      </c>
      <c r="C2754" s="25">
        <v>8.25</v>
      </c>
      <c r="D2754" s="25">
        <v>27.2</v>
      </c>
    </row>
    <row r="2755" spans="1:4" ht="13" x14ac:dyDescent="0.15">
      <c r="A2755" s="26">
        <v>46022.59375</v>
      </c>
      <c r="B2755" s="25">
        <v>10.9</v>
      </c>
      <c r="C2755" s="25">
        <v>8.24</v>
      </c>
      <c r="D2755" s="25">
        <v>27.2</v>
      </c>
    </row>
    <row r="2756" spans="1:4" ht="13" x14ac:dyDescent="0.15">
      <c r="A2756" s="26">
        <v>46022.604166666664</v>
      </c>
      <c r="B2756" s="25">
        <v>9.3800000000000008</v>
      </c>
      <c r="C2756" s="25">
        <v>8.1999999999999993</v>
      </c>
      <c r="D2756" s="25">
        <v>27.1</v>
      </c>
    </row>
    <row r="2757" spans="1:4" ht="13" x14ac:dyDescent="0.15">
      <c r="A2757" s="26">
        <v>46022.614583333336</v>
      </c>
      <c r="B2757" s="25">
        <v>9.26</v>
      </c>
      <c r="C2757" s="25">
        <v>8.2100000000000009</v>
      </c>
      <c r="D2757" s="25">
        <v>27.1</v>
      </c>
    </row>
    <row r="2758" spans="1:4" ht="13" x14ac:dyDescent="0.15">
      <c r="A2758" s="26">
        <v>46022.625</v>
      </c>
      <c r="B2758" s="25">
        <v>11.03</v>
      </c>
      <c r="C2758" s="25">
        <v>8.1999999999999993</v>
      </c>
      <c r="D2758" s="25">
        <v>27.2</v>
      </c>
    </row>
    <row r="2759" spans="1:4" ht="13" x14ac:dyDescent="0.15">
      <c r="A2759" s="26">
        <v>46022.635416666664</v>
      </c>
      <c r="B2759" s="25">
        <v>12.08</v>
      </c>
      <c r="C2759" s="25">
        <v>8.18</v>
      </c>
      <c r="D2759" s="25">
        <v>27.1</v>
      </c>
    </row>
    <row r="2760" spans="1:4" ht="13" x14ac:dyDescent="0.15">
      <c r="A2760" s="26">
        <v>46022.645833333336</v>
      </c>
      <c r="B2760" s="25">
        <v>11.62</v>
      </c>
      <c r="C2760" s="25">
        <v>8.3000000000000007</v>
      </c>
      <c r="D2760" s="25">
        <v>27.2</v>
      </c>
    </row>
    <row r="2761" spans="1:4" ht="13" x14ac:dyDescent="0.15">
      <c r="A2761" s="26">
        <v>46022.65625</v>
      </c>
      <c r="B2761" s="25">
        <v>11.88</v>
      </c>
      <c r="C2761" s="25">
        <v>8.26</v>
      </c>
      <c r="D2761" s="25">
        <v>27.2</v>
      </c>
    </row>
    <row r="2762" spans="1:4" ht="13" x14ac:dyDescent="0.15">
      <c r="A2762" s="26">
        <v>46022.666666666664</v>
      </c>
      <c r="B2762" s="25">
        <v>12.27</v>
      </c>
      <c r="C2762" s="25">
        <v>8.23</v>
      </c>
      <c r="D2762" s="25">
        <v>27.2</v>
      </c>
    </row>
    <row r="2763" spans="1:4" ht="13" x14ac:dyDescent="0.15">
      <c r="A2763" s="26">
        <v>46022.677083333336</v>
      </c>
      <c r="B2763" s="25">
        <v>12.55</v>
      </c>
      <c r="C2763" s="25">
        <v>8.26</v>
      </c>
      <c r="D2763" s="25">
        <v>27.1</v>
      </c>
    </row>
    <row r="2764" spans="1:4" ht="13" x14ac:dyDescent="0.15">
      <c r="A2764" s="26">
        <v>46022.6875</v>
      </c>
      <c r="B2764" s="25">
        <v>13.45</v>
      </c>
      <c r="C2764" s="25">
        <v>8.26</v>
      </c>
      <c r="D2764" s="25">
        <v>27.1</v>
      </c>
    </row>
    <row r="2765" spans="1:4" ht="13" x14ac:dyDescent="0.15">
      <c r="A2765" s="26">
        <v>46022.697916666664</v>
      </c>
      <c r="B2765" s="25">
        <v>13.67</v>
      </c>
      <c r="C2765" s="25">
        <v>8.2799999999999994</v>
      </c>
      <c r="D2765" s="25">
        <v>27.1</v>
      </c>
    </row>
    <row r="2766" spans="1:4" ht="13" x14ac:dyDescent="0.15">
      <c r="A2766" s="26">
        <v>46022.708333333336</v>
      </c>
      <c r="B2766" s="25">
        <v>12.43</v>
      </c>
      <c r="C2766" s="25">
        <v>8.2200000000000006</v>
      </c>
      <c r="D2766" s="25">
        <v>27</v>
      </c>
    </row>
    <row r="2767" spans="1:4" ht="13" x14ac:dyDescent="0.15">
      <c r="A2767" s="26">
        <v>46022.71875</v>
      </c>
      <c r="B2767" s="25">
        <v>12.55</v>
      </c>
      <c r="C2767" s="25">
        <v>8.24</v>
      </c>
      <c r="D2767" s="25">
        <v>26.9</v>
      </c>
    </row>
    <row r="2768" spans="1:4" ht="13" x14ac:dyDescent="0.15">
      <c r="A2768" s="26">
        <v>46022.729166666664</v>
      </c>
      <c r="B2768" s="25">
        <v>12.12</v>
      </c>
      <c r="C2768" s="25">
        <v>8.25</v>
      </c>
      <c r="D2768" s="25">
        <v>26.9</v>
      </c>
    </row>
    <row r="2769" spans="1:4" ht="13" x14ac:dyDescent="0.15">
      <c r="A2769" s="26">
        <v>46022.739583333336</v>
      </c>
      <c r="B2769" s="25">
        <v>11.59</v>
      </c>
      <c r="C2769" s="25">
        <v>8.26</v>
      </c>
      <c r="D2769" s="25">
        <v>26.8</v>
      </c>
    </row>
    <row r="2770" spans="1:4" ht="13" x14ac:dyDescent="0.15">
      <c r="A2770" s="26">
        <v>46022.75</v>
      </c>
      <c r="B2770" s="25">
        <v>9.8000000000000007</v>
      </c>
      <c r="C2770" s="25">
        <v>8.2200000000000006</v>
      </c>
      <c r="D2770" s="25">
        <v>26.8</v>
      </c>
    </row>
    <row r="2771" spans="1:4" ht="13" x14ac:dyDescent="0.15">
      <c r="A2771" s="26">
        <v>46022.760416666664</v>
      </c>
      <c r="B2771" s="25">
        <v>10.31</v>
      </c>
      <c r="C2771" s="25">
        <v>8.2200000000000006</v>
      </c>
      <c r="D2771" s="25">
        <v>26.7</v>
      </c>
    </row>
    <row r="2772" spans="1:4" ht="13" x14ac:dyDescent="0.15">
      <c r="A2772" s="26">
        <v>46022.770833333336</v>
      </c>
      <c r="B2772" s="25">
        <v>9.34</v>
      </c>
      <c r="C2772" s="25">
        <v>8.1999999999999993</v>
      </c>
      <c r="D2772" s="25">
        <v>26.7</v>
      </c>
    </row>
    <row r="2773" spans="1:4" ht="13" x14ac:dyDescent="0.15">
      <c r="A2773" s="26">
        <v>46022.78125</v>
      </c>
      <c r="B2773" s="25">
        <v>8.68</v>
      </c>
      <c r="C2773" s="25">
        <v>8.19</v>
      </c>
      <c r="D2773" s="25">
        <v>26.6</v>
      </c>
    </row>
    <row r="2774" spans="1:4" ht="13" x14ac:dyDescent="0.15">
      <c r="A2774" s="26">
        <v>46022.791666666664</v>
      </c>
      <c r="B2774" s="25">
        <v>7.99</v>
      </c>
      <c r="C2774" s="25">
        <v>8.17</v>
      </c>
      <c r="D2774" s="25">
        <v>26.6</v>
      </c>
    </row>
    <row r="2775" spans="1:4" ht="13" x14ac:dyDescent="0.15">
      <c r="A2775" s="26">
        <v>46022.802083333336</v>
      </c>
      <c r="B2775" s="25">
        <v>7.37</v>
      </c>
      <c r="C2775" s="25">
        <v>8.16</v>
      </c>
      <c r="D2775" s="25">
        <v>26.5</v>
      </c>
    </row>
    <row r="2776" spans="1:4" ht="13" x14ac:dyDescent="0.15">
      <c r="A2776" s="26">
        <v>46022.8125</v>
      </c>
      <c r="B2776" s="25">
        <v>6.71</v>
      </c>
      <c r="C2776" s="25">
        <v>8.16</v>
      </c>
      <c r="D2776" s="25">
        <v>26.5</v>
      </c>
    </row>
    <row r="2777" spans="1:4" ht="13" x14ac:dyDescent="0.15">
      <c r="A2777" s="26">
        <v>46022.822916666664</v>
      </c>
      <c r="B2777" s="25">
        <v>6.17</v>
      </c>
      <c r="C2777" s="25">
        <v>8.16</v>
      </c>
      <c r="D2777" s="25">
        <v>26.4</v>
      </c>
    </row>
    <row r="2778" spans="1:4" ht="13" x14ac:dyDescent="0.15">
      <c r="A2778" s="26">
        <v>46022.833333333336</v>
      </c>
      <c r="B2778" s="25">
        <v>6.07</v>
      </c>
      <c r="C2778" s="25">
        <v>8.14</v>
      </c>
      <c r="D2778" s="25">
        <v>26.4</v>
      </c>
    </row>
    <row r="2779" spans="1:4" ht="13" x14ac:dyDescent="0.15">
      <c r="A2779" s="26">
        <v>46022.84375</v>
      </c>
      <c r="B2779" s="25">
        <v>5.96</v>
      </c>
      <c r="C2779" s="25">
        <v>8.16</v>
      </c>
      <c r="D2779" s="25">
        <v>26.3</v>
      </c>
    </row>
    <row r="2780" spans="1:4" ht="13" x14ac:dyDescent="0.15">
      <c r="A2780" s="26">
        <v>46022.854166666664</v>
      </c>
      <c r="B2780" s="25">
        <v>5.31</v>
      </c>
      <c r="C2780" s="25">
        <v>8.14</v>
      </c>
      <c r="D2780" s="25">
        <v>26.3</v>
      </c>
    </row>
    <row r="2781" spans="1:4" ht="13" x14ac:dyDescent="0.15">
      <c r="A2781" s="26">
        <v>46022.864583333336</v>
      </c>
      <c r="B2781" s="25">
        <v>5.04</v>
      </c>
      <c r="C2781" s="25">
        <v>8.14</v>
      </c>
      <c r="D2781" s="25">
        <v>26.3</v>
      </c>
    </row>
    <row r="2782" spans="1:4" ht="13" x14ac:dyDescent="0.15">
      <c r="A2782" s="26">
        <v>46022.875</v>
      </c>
      <c r="B2782" s="25">
        <v>5.41</v>
      </c>
      <c r="C2782" s="25">
        <v>8.15</v>
      </c>
      <c r="D2782" s="25">
        <v>26.2</v>
      </c>
    </row>
    <row r="2783" spans="1:4" ht="13" x14ac:dyDescent="0.15">
      <c r="A2783" s="26">
        <v>46022.885416666664</v>
      </c>
      <c r="B2783" s="25">
        <v>5.39</v>
      </c>
      <c r="C2783" s="25">
        <v>8.15</v>
      </c>
      <c r="D2783" s="25">
        <v>26.2</v>
      </c>
    </row>
    <row r="2784" spans="1:4" ht="13" x14ac:dyDescent="0.15">
      <c r="A2784" s="26">
        <v>46022.895833333336</v>
      </c>
      <c r="B2784" s="25">
        <v>5.17</v>
      </c>
      <c r="C2784" s="25">
        <v>8.15</v>
      </c>
      <c r="D2784" s="25">
        <v>26.2</v>
      </c>
    </row>
    <row r="2785" spans="1:4" ht="13" x14ac:dyDescent="0.15">
      <c r="A2785" s="26">
        <v>46022.90625</v>
      </c>
      <c r="B2785" s="25">
        <v>4.32</v>
      </c>
      <c r="C2785" s="25">
        <v>8.1300000000000008</v>
      </c>
      <c r="D2785" s="25">
        <v>26.1</v>
      </c>
    </row>
    <row r="2786" spans="1:4" ht="13" x14ac:dyDescent="0.15">
      <c r="A2786" s="26">
        <v>46022.916666666664</v>
      </c>
      <c r="B2786" s="25">
        <v>3.67</v>
      </c>
      <c r="C2786" s="25">
        <v>8.11</v>
      </c>
      <c r="D2786" s="25">
        <v>26.1</v>
      </c>
    </row>
    <row r="2787" spans="1:4" ht="13" x14ac:dyDescent="0.15">
      <c r="A2787" s="26">
        <v>46022.927083333336</v>
      </c>
      <c r="B2787" s="25">
        <v>3.56</v>
      </c>
      <c r="C2787" s="25">
        <v>8.11</v>
      </c>
      <c r="D2787" s="25">
        <v>26</v>
      </c>
    </row>
    <row r="2788" spans="1:4" ht="13" x14ac:dyDescent="0.15">
      <c r="A2788" s="26">
        <v>46022.9375</v>
      </c>
      <c r="B2788" s="25">
        <v>3.07</v>
      </c>
      <c r="C2788" s="25">
        <v>8.11</v>
      </c>
      <c r="D2788" s="25">
        <v>26</v>
      </c>
    </row>
    <row r="2789" spans="1:4" ht="13" x14ac:dyDescent="0.15">
      <c r="A2789" s="26">
        <v>46022.947916666664</v>
      </c>
      <c r="B2789" s="25">
        <v>3.92</v>
      </c>
      <c r="C2789" s="25">
        <v>8.1300000000000008</v>
      </c>
      <c r="D2789" s="25">
        <v>26</v>
      </c>
    </row>
    <row r="2790" spans="1:4" ht="13" x14ac:dyDescent="0.15">
      <c r="A2790" s="26">
        <v>46022.958333333336</v>
      </c>
      <c r="B2790" s="25">
        <v>3.86</v>
      </c>
      <c r="C2790" s="25">
        <v>8.1300000000000008</v>
      </c>
      <c r="D2790" s="25">
        <v>26</v>
      </c>
    </row>
    <row r="2791" spans="1:4" ht="13" x14ac:dyDescent="0.15">
      <c r="A2791" s="26">
        <v>46022.96875</v>
      </c>
      <c r="B2791" s="25">
        <v>3.88</v>
      </c>
      <c r="C2791" s="25">
        <v>8.1300000000000008</v>
      </c>
      <c r="D2791" s="25">
        <v>26</v>
      </c>
    </row>
    <row r="2792" spans="1:4" ht="13" x14ac:dyDescent="0.15">
      <c r="A2792" s="26">
        <v>46022.979166666664</v>
      </c>
      <c r="B2792" s="25">
        <v>3.8</v>
      </c>
      <c r="C2792" s="25">
        <v>8.1300000000000008</v>
      </c>
      <c r="D2792" s="25">
        <v>26</v>
      </c>
    </row>
    <row r="2793" spans="1:4" ht="13" x14ac:dyDescent="0.15">
      <c r="A2793" s="26">
        <v>46022.989583333336</v>
      </c>
      <c r="B2793" s="25">
        <v>3.21</v>
      </c>
      <c r="C2793" s="25">
        <v>8.11</v>
      </c>
      <c r="D2793" s="25">
        <v>25.9</v>
      </c>
    </row>
    <row r="2794" spans="1:4" ht="13" x14ac:dyDescent="0.15">
      <c r="A2794" s="26">
        <v>46023</v>
      </c>
      <c r="B2794" s="25">
        <v>2.95</v>
      </c>
      <c r="C2794" s="25">
        <v>8.11</v>
      </c>
      <c r="D2794" s="25">
        <v>25.9</v>
      </c>
    </row>
    <row r="2795" spans="1:4" ht="13" x14ac:dyDescent="0.15">
      <c r="A2795" s="26">
        <v>46023.010416666664</v>
      </c>
      <c r="B2795" s="25">
        <v>2.62</v>
      </c>
      <c r="C2795" s="25">
        <v>8.1</v>
      </c>
      <c r="D2795" s="25">
        <v>25.9</v>
      </c>
    </row>
    <row r="2796" spans="1:4" ht="13" x14ac:dyDescent="0.15">
      <c r="A2796" s="26">
        <v>46023.020833333336</v>
      </c>
      <c r="B2796" s="25">
        <v>2.82</v>
      </c>
      <c r="C2796" s="25">
        <v>8.1</v>
      </c>
      <c r="D2796" s="25">
        <v>25.9</v>
      </c>
    </row>
    <row r="2797" spans="1:4" ht="13" x14ac:dyDescent="0.15">
      <c r="A2797" s="26">
        <v>46023.03125</v>
      </c>
      <c r="B2797" s="25">
        <v>2.5099999999999998</v>
      </c>
      <c r="C2797" s="25">
        <v>8.08</v>
      </c>
      <c r="D2797" s="25">
        <v>25.9</v>
      </c>
    </row>
    <row r="2798" spans="1:4" ht="13" x14ac:dyDescent="0.15">
      <c r="A2798" s="26">
        <v>46023.041666666664</v>
      </c>
      <c r="B2798" s="25">
        <v>2.33</v>
      </c>
      <c r="C2798" s="25">
        <v>8.08</v>
      </c>
      <c r="D2798" s="25">
        <v>25.8</v>
      </c>
    </row>
    <row r="2799" spans="1:4" ht="13" x14ac:dyDescent="0.15">
      <c r="A2799" s="26">
        <v>46023.052083333336</v>
      </c>
      <c r="B2799" s="25">
        <v>2.02</v>
      </c>
      <c r="C2799" s="25">
        <v>8.08</v>
      </c>
      <c r="D2799" s="25">
        <v>25.8</v>
      </c>
    </row>
    <row r="2800" spans="1:4" ht="13" x14ac:dyDescent="0.15">
      <c r="A2800" s="26">
        <v>46023.0625</v>
      </c>
      <c r="B2800" s="25">
        <v>1.94</v>
      </c>
      <c r="C2800" s="25">
        <v>8.07</v>
      </c>
      <c r="D2800" s="25">
        <v>25.8</v>
      </c>
    </row>
    <row r="2801" spans="1:4" ht="13" x14ac:dyDescent="0.15">
      <c r="A2801" s="26">
        <v>46023.072916666664</v>
      </c>
      <c r="B2801" s="25">
        <v>1.27</v>
      </c>
      <c r="C2801" s="25">
        <v>8.07</v>
      </c>
      <c r="D2801" s="25">
        <v>25.8</v>
      </c>
    </row>
    <row r="2802" spans="1:4" ht="13" x14ac:dyDescent="0.15">
      <c r="A2802" s="26">
        <v>46023.083333333336</v>
      </c>
      <c r="B2802" s="25">
        <v>1.1299999999999999</v>
      </c>
      <c r="C2802" s="25">
        <v>8.07</v>
      </c>
      <c r="D2802" s="25">
        <v>25.7</v>
      </c>
    </row>
    <row r="2803" spans="1:4" ht="13" x14ac:dyDescent="0.15">
      <c r="A2803" s="26">
        <v>46023.09375</v>
      </c>
      <c r="B2803" s="25">
        <v>1.9</v>
      </c>
      <c r="C2803" s="25">
        <v>8.07</v>
      </c>
      <c r="D2803" s="25">
        <v>25.8</v>
      </c>
    </row>
    <row r="2804" spans="1:4" ht="13" x14ac:dyDescent="0.15">
      <c r="A2804" s="26">
        <v>46023.104166666664</v>
      </c>
      <c r="B2804" s="25">
        <v>1.75</v>
      </c>
      <c r="C2804" s="25">
        <v>8.07</v>
      </c>
      <c r="D2804" s="25">
        <v>25.8</v>
      </c>
    </row>
    <row r="2805" spans="1:4" ht="13" x14ac:dyDescent="0.15">
      <c r="A2805" s="26">
        <v>46023.114583333336</v>
      </c>
      <c r="B2805" s="25">
        <v>1.39</v>
      </c>
      <c r="C2805" s="25">
        <v>8.06</v>
      </c>
      <c r="D2805" s="25">
        <v>25.7</v>
      </c>
    </row>
    <row r="2806" spans="1:4" ht="13" x14ac:dyDescent="0.15">
      <c r="A2806" s="26">
        <v>46023.125</v>
      </c>
      <c r="B2806" s="25">
        <v>0.87</v>
      </c>
      <c r="C2806" s="25">
        <v>8.06</v>
      </c>
      <c r="D2806" s="25">
        <v>25.7</v>
      </c>
    </row>
    <row r="2807" spans="1:4" ht="13" x14ac:dyDescent="0.15">
      <c r="A2807" s="26">
        <v>46023.135416666664</v>
      </c>
      <c r="B2807" s="25">
        <v>0.88</v>
      </c>
      <c r="C2807" s="25">
        <v>8.06</v>
      </c>
      <c r="D2807" s="25">
        <v>25.6</v>
      </c>
    </row>
    <row r="2808" spans="1:4" ht="13" x14ac:dyDescent="0.15">
      <c r="A2808" s="26">
        <v>46023.145833333336</v>
      </c>
      <c r="B2808" s="25">
        <v>0.84</v>
      </c>
      <c r="C2808" s="25">
        <v>8.0399999999999991</v>
      </c>
      <c r="D2808" s="25">
        <v>25.6</v>
      </c>
    </row>
    <row r="2809" spans="1:4" ht="13" x14ac:dyDescent="0.15">
      <c r="A2809" s="26">
        <v>46023.15625</v>
      </c>
      <c r="B2809" s="25">
        <v>0.46</v>
      </c>
      <c r="C2809" s="25">
        <v>8.0399999999999991</v>
      </c>
      <c r="D2809" s="25">
        <v>25.6</v>
      </c>
    </row>
    <row r="2810" spans="1:4" ht="13" x14ac:dyDescent="0.15">
      <c r="A2810" s="26">
        <v>46023.166666666664</v>
      </c>
      <c r="B2810" s="25">
        <v>0.25</v>
      </c>
      <c r="C2810" s="25">
        <v>8.02</v>
      </c>
      <c r="D2810" s="25">
        <v>25.5</v>
      </c>
    </row>
    <row r="2811" spans="1:4" ht="13" x14ac:dyDescent="0.15">
      <c r="A2811" s="26">
        <v>46023.177083333336</v>
      </c>
      <c r="B2811" s="25">
        <v>0.24</v>
      </c>
      <c r="C2811" s="25">
        <v>8.02</v>
      </c>
      <c r="D2811" s="25">
        <v>25.6</v>
      </c>
    </row>
    <row r="2812" spans="1:4" ht="13" x14ac:dyDescent="0.15">
      <c r="A2812" s="26">
        <v>46023.1875</v>
      </c>
      <c r="B2812" s="25">
        <v>0.24</v>
      </c>
      <c r="C2812" s="25">
        <v>8.02</v>
      </c>
      <c r="D2812" s="25">
        <v>25.5</v>
      </c>
    </row>
    <row r="2813" spans="1:4" ht="13" x14ac:dyDescent="0.15">
      <c r="A2813" s="26">
        <v>46023.208333333336</v>
      </c>
      <c r="B2813" s="25">
        <v>0.41</v>
      </c>
      <c r="C2813" s="25">
        <v>8.0399999999999991</v>
      </c>
      <c r="D2813" s="25">
        <v>25.6</v>
      </c>
    </row>
    <row r="2814" spans="1:4" ht="13" x14ac:dyDescent="0.15">
      <c r="A2814" s="26">
        <v>46023.21875</v>
      </c>
      <c r="B2814" s="25">
        <v>0.34</v>
      </c>
      <c r="C2814" s="25">
        <v>8.02</v>
      </c>
      <c r="D2814" s="25">
        <v>25.6</v>
      </c>
    </row>
    <row r="2815" spans="1:4" ht="13" x14ac:dyDescent="0.15">
      <c r="A2815" s="26">
        <v>46023.229166666664</v>
      </c>
      <c r="B2815" s="25">
        <v>0.32</v>
      </c>
      <c r="C2815" s="25">
        <v>8.02</v>
      </c>
      <c r="D2815" s="25">
        <v>25.6</v>
      </c>
    </row>
    <row r="2816" spans="1:4" ht="13" x14ac:dyDescent="0.15">
      <c r="A2816" s="26">
        <v>46023.239583333336</v>
      </c>
      <c r="B2816" s="25">
        <v>0.28000000000000003</v>
      </c>
      <c r="C2816" s="25">
        <v>8.02</v>
      </c>
      <c r="D2816" s="25">
        <v>25.7</v>
      </c>
    </row>
    <row r="2817" spans="1:4" ht="13" x14ac:dyDescent="0.15">
      <c r="A2817" s="26">
        <v>46023.25</v>
      </c>
      <c r="B2817" s="25">
        <v>0.27</v>
      </c>
      <c r="C2817" s="25">
        <v>8.02</v>
      </c>
      <c r="D2817" s="25">
        <v>25.7</v>
      </c>
    </row>
    <row r="2818" spans="1:4" ht="13" x14ac:dyDescent="0.15">
      <c r="A2818" s="26">
        <v>46023.260416666664</v>
      </c>
      <c r="B2818" s="25">
        <v>0.22</v>
      </c>
      <c r="C2818" s="25">
        <v>8.02</v>
      </c>
      <c r="D2818" s="25">
        <v>25.7</v>
      </c>
    </row>
    <row r="2819" spans="1:4" ht="13" x14ac:dyDescent="0.15">
      <c r="A2819" s="26">
        <v>46023.270833333336</v>
      </c>
      <c r="B2819" s="25">
        <v>0.22</v>
      </c>
      <c r="C2819" s="25">
        <v>8.02</v>
      </c>
      <c r="D2819" s="25">
        <v>25.7</v>
      </c>
    </row>
    <row r="2820" spans="1:4" ht="13" x14ac:dyDescent="0.15">
      <c r="A2820" s="26">
        <v>46023.28125</v>
      </c>
      <c r="B2820" s="25">
        <v>0.21</v>
      </c>
      <c r="C2820" s="25">
        <v>8.02</v>
      </c>
      <c r="D2820" s="25">
        <v>25.7</v>
      </c>
    </row>
    <row r="2821" spans="1:4" ht="13" x14ac:dyDescent="0.15">
      <c r="A2821" s="26">
        <v>46023.291666666664</v>
      </c>
      <c r="B2821" s="25">
        <v>0.2</v>
      </c>
      <c r="C2821" s="25">
        <v>8.02</v>
      </c>
      <c r="D2821" s="25">
        <v>25.6</v>
      </c>
    </row>
    <row r="2822" spans="1:4" ht="13" x14ac:dyDescent="0.15">
      <c r="A2822" s="26">
        <v>46023.302083333336</v>
      </c>
      <c r="B2822" s="25">
        <v>0.3</v>
      </c>
      <c r="C2822" s="25">
        <v>8.02</v>
      </c>
      <c r="D2822" s="25">
        <v>25.6</v>
      </c>
    </row>
    <row r="2823" spans="1:4" ht="13" x14ac:dyDescent="0.15">
      <c r="A2823" s="26">
        <v>46023.3125</v>
      </c>
      <c r="B2823" s="25">
        <v>0.28999999999999998</v>
      </c>
      <c r="C2823" s="25">
        <v>8.0399999999999991</v>
      </c>
      <c r="D2823" s="25">
        <v>25.5</v>
      </c>
    </row>
    <row r="2824" spans="1:4" ht="13" x14ac:dyDescent="0.15">
      <c r="A2824" s="26">
        <v>46023.322916666664</v>
      </c>
      <c r="B2824" s="25">
        <v>0.34</v>
      </c>
      <c r="C2824" s="25">
        <v>8.0399999999999991</v>
      </c>
      <c r="D2824" s="25">
        <v>25.5</v>
      </c>
    </row>
    <row r="2825" spans="1:4" ht="13" x14ac:dyDescent="0.15">
      <c r="A2825" s="26">
        <v>46023.333333333336</v>
      </c>
      <c r="B2825" s="25">
        <v>0.37</v>
      </c>
      <c r="C2825" s="25">
        <v>8.0299999999999994</v>
      </c>
      <c r="D2825" s="25">
        <v>25.6</v>
      </c>
    </row>
    <row r="2826" spans="1:4" ht="13" x14ac:dyDescent="0.15">
      <c r="A2826" s="26">
        <v>46023.34375</v>
      </c>
      <c r="B2826" s="25">
        <v>0.3</v>
      </c>
      <c r="C2826" s="25">
        <v>8.0299999999999994</v>
      </c>
      <c r="D2826" s="25">
        <v>25.6</v>
      </c>
    </row>
    <row r="2827" spans="1:4" ht="13" x14ac:dyDescent="0.15">
      <c r="A2827" s="26">
        <v>46023.354166666664</v>
      </c>
      <c r="B2827" s="25">
        <v>0.39</v>
      </c>
      <c r="C2827" s="25">
        <v>8.0299999999999994</v>
      </c>
      <c r="D2827" s="25">
        <v>25.6</v>
      </c>
    </row>
    <row r="2828" spans="1:4" ht="13" x14ac:dyDescent="0.15">
      <c r="A2828" s="26">
        <v>46023.364583333336</v>
      </c>
      <c r="B2828" s="25">
        <v>0.35</v>
      </c>
      <c r="C2828" s="25">
        <v>8.0399999999999991</v>
      </c>
      <c r="D2828" s="25">
        <v>25.6</v>
      </c>
    </row>
    <row r="2829" spans="1:4" ht="13" x14ac:dyDescent="0.15">
      <c r="A2829" s="26">
        <v>46023.375</v>
      </c>
      <c r="B2829" s="25">
        <v>0.64</v>
      </c>
      <c r="C2829" s="25">
        <v>8.0399999999999991</v>
      </c>
      <c r="D2829" s="25">
        <v>25.6</v>
      </c>
    </row>
    <row r="2830" spans="1:4" ht="13" x14ac:dyDescent="0.15">
      <c r="A2830" s="26">
        <v>46023.385416666664</v>
      </c>
      <c r="B2830" s="25">
        <v>0.92</v>
      </c>
      <c r="C2830" s="25">
        <v>8.07</v>
      </c>
      <c r="D2830" s="25">
        <v>25.7</v>
      </c>
    </row>
    <row r="2831" spans="1:4" ht="13" x14ac:dyDescent="0.15">
      <c r="A2831" s="26">
        <v>46023.395833333336</v>
      </c>
      <c r="B2831" s="25">
        <v>1.47</v>
      </c>
      <c r="C2831" s="25">
        <v>8.08</v>
      </c>
      <c r="D2831" s="25">
        <v>25.7</v>
      </c>
    </row>
    <row r="2832" spans="1:4" ht="13" x14ac:dyDescent="0.15">
      <c r="A2832" s="26">
        <v>46023.40625</v>
      </c>
      <c r="B2832" s="25">
        <v>1.87</v>
      </c>
      <c r="C2832" s="25">
        <v>8.07</v>
      </c>
      <c r="D2832" s="25">
        <v>25.8</v>
      </c>
    </row>
    <row r="2833" spans="1:4" ht="13" x14ac:dyDescent="0.15">
      <c r="A2833" s="26">
        <v>46023.416666666664</v>
      </c>
      <c r="B2833" s="25">
        <v>1.78</v>
      </c>
      <c r="C2833" s="25">
        <v>8.07</v>
      </c>
      <c r="D2833" s="25">
        <v>25.8</v>
      </c>
    </row>
    <row r="2834" spans="1:4" ht="13" x14ac:dyDescent="0.15">
      <c r="A2834" s="26">
        <v>46023.427083333336</v>
      </c>
      <c r="B2834" s="25">
        <v>1.94</v>
      </c>
      <c r="C2834" s="25">
        <v>8.07</v>
      </c>
      <c r="D2834" s="25">
        <v>25.8</v>
      </c>
    </row>
    <row r="2835" spans="1:4" ht="13" x14ac:dyDescent="0.15">
      <c r="A2835" s="26">
        <v>46023.4375</v>
      </c>
      <c r="B2835" s="25">
        <v>2.5099999999999998</v>
      </c>
      <c r="C2835" s="25">
        <v>8.08</v>
      </c>
      <c r="D2835" s="25">
        <v>25.9</v>
      </c>
    </row>
    <row r="2836" spans="1:4" ht="13" x14ac:dyDescent="0.15">
      <c r="A2836" s="26">
        <v>46023.447916666664</v>
      </c>
      <c r="B2836" s="25">
        <v>2.86</v>
      </c>
      <c r="C2836" s="25">
        <v>8.08</v>
      </c>
      <c r="D2836" s="25">
        <v>26</v>
      </c>
    </row>
    <row r="2837" spans="1:4" ht="13" x14ac:dyDescent="0.15">
      <c r="A2837" s="26">
        <v>46023.458333333336</v>
      </c>
      <c r="B2837" s="25">
        <v>3.75</v>
      </c>
      <c r="C2837" s="25">
        <v>8.09</v>
      </c>
      <c r="D2837" s="25">
        <v>26.1</v>
      </c>
    </row>
    <row r="2838" spans="1:4" ht="13" x14ac:dyDescent="0.15">
      <c r="A2838" s="26">
        <v>46023.46875</v>
      </c>
      <c r="B2838" s="25">
        <v>4.5599999999999996</v>
      </c>
      <c r="C2838" s="25">
        <v>8.1</v>
      </c>
      <c r="D2838" s="25">
        <v>26.2</v>
      </c>
    </row>
    <row r="2839" spans="1:4" ht="13" x14ac:dyDescent="0.15">
      <c r="A2839" s="26">
        <v>46023.479166666664</v>
      </c>
      <c r="B2839" s="25">
        <v>5.56</v>
      </c>
      <c r="C2839" s="25">
        <v>8.11</v>
      </c>
      <c r="D2839" s="25">
        <v>26.3</v>
      </c>
    </row>
    <row r="2840" spans="1:4" ht="13" x14ac:dyDescent="0.15">
      <c r="A2840" s="26">
        <v>46023.489583333336</v>
      </c>
      <c r="B2840" s="25">
        <v>5.82</v>
      </c>
      <c r="C2840" s="25">
        <v>8.11</v>
      </c>
      <c r="D2840" s="25">
        <v>26.4</v>
      </c>
    </row>
    <row r="2841" spans="1:4" ht="13" x14ac:dyDescent="0.15">
      <c r="A2841" s="26">
        <v>46023.5</v>
      </c>
      <c r="B2841" s="25">
        <v>6.19</v>
      </c>
      <c r="C2841" s="25">
        <v>8.14</v>
      </c>
      <c r="D2841" s="25">
        <v>26.4</v>
      </c>
    </row>
    <row r="2842" spans="1:4" ht="13" x14ac:dyDescent="0.15">
      <c r="A2842" s="26">
        <v>46023.510416666664</v>
      </c>
      <c r="B2842" s="25">
        <v>7.14</v>
      </c>
      <c r="C2842" s="25">
        <v>8.18</v>
      </c>
      <c r="D2842" s="25">
        <v>26.6</v>
      </c>
    </row>
    <row r="2843" spans="1:4" ht="13" x14ac:dyDescent="0.15">
      <c r="A2843" s="26">
        <v>46023.520833333336</v>
      </c>
      <c r="B2843" s="25">
        <v>7.56</v>
      </c>
      <c r="C2843" s="25">
        <v>8.16</v>
      </c>
      <c r="D2843" s="25">
        <v>26.7</v>
      </c>
    </row>
    <row r="2844" spans="1:4" ht="13" x14ac:dyDescent="0.15">
      <c r="A2844" s="26">
        <v>46023.53125</v>
      </c>
      <c r="B2844" s="25">
        <v>7.04</v>
      </c>
      <c r="C2844" s="25">
        <v>8.15</v>
      </c>
      <c r="D2844" s="25">
        <v>26.6</v>
      </c>
    </row>
    <row r="2845" spans="1:4" ht="13" x14ac:dyDescent="0.15">
      <c r="A2845" s="26">
        <v>46023.541666666664</v>
      </c>
      <c r="B2845" s="25">
        <v>8.16</v>
      </c>
      <c r="C2845" s="25">
        <v>8.18</v>
      </c>
      <c r="D2845" s="25">
        <v>26.7</v>
      </c>
    </row>
    <row r="2846" spans="1:4" ht="13" x14ac:dyDescent="0.15">
      <c r="A2846" s="26">
        <v>46023.552083333336</v>
      </c>
      <c r="B2846" s="25">
        <v>8.85</v>
      </c>
      <c r="C2846" s="25">
        <v>8.1999999999999993</v>
      </c>
      <c r="D2846" s="25">
        <v>26.8</v>
      </c>
    </row>
    <row r="2847" spans="1:4" ht="13" x14ac:dyDescent="0.15">
      <c r="A2847" s="26">
        <v>46023.5625</v>
      </c>
      <c r="B2847" s="25">
        <v>9.9499999999999993</v>
      </c>
      <c r="C2847" s="25">
        <v>8.24</v>
      </c>
      <c r="D2847" s="25">
        <v>26.9</v>
      </c>
    </row>
    <row r="2848" spans="1:4" ht="13" x14ac:dyDescent="0.15">
      <c r="A2848" s="26">
        <v>46023.572916666664</v>
      </c>
      <c r="B2848" s="25">
        <v>11.35</v>
      </c>
      <c r="C2848" s="25">
        <v>8.25</v>
      </c>
      <c r="D2848" s="25">
        <v>27</v>
      </c>
    </row>
    <row r="2849" spans="1:4" ht="13" x14ac:dyDescent="0.15">
      <c r="A2849" s="26">
        <v>46023.583333333336</v>
      </c>
      <c r="B2849" s="25">
        <v>10.4</v>
      </c>
      <c r="C2849" s="25">
        <v>8.25</v>
      </c>
      <c r="D2849" s="25">
        <v>27</v>
      </c>
    </row>
    <row r="2850" spans="1:4" ht="13" x14ac:dyDescent="0.15">
      <c r="A2850" s="26">
        <v>46023.59375</v>
      </c>
      <c r="B2850" s="25">
        <v>10.52</v>
      </c>
      <c r="C2850" s="25">
        <v>8.25</v>
      </c>
      <c r="D2850" s="25">
        <v>27.1</v>
      </c>
    </row>
    <row r="2851" spans="1:4" ht="13" x14ac:dyDescent="0.15">
      <c r="A2851" s="26">
        <v>46023.604166666664</v>
      </c>
      <c r="B2851" s="25">
        <v>11.22</v>
      </c>
      <c r="C2851" s="25">
        <v>8.2799999999999994</v>
      </c>
      <c r="D2851" s="25">
        <v>27.2</v>
      </c>
    </row>
    <row r="2852" spans="1:4" ht="13" x14ac:dyDescent="0.15">
      <c r="A2852" s="26">
        <v>46023.614583333336</v>
      </c>
      <c r="B2852" s="25">
        <v>11.1</v>
      </c>
      <c r="C2852" s="25">
        <v>8.24</v>
      </c>
      <c r="D2852" s="25">
        <v>27.2</v>
      </c>
    </row>
    <row r="2853" spans="1:4" ht="13" x14ac:dyDescent="0.15">
      <c r="A2853" s="26">
        <v>46023.625</v>
      </c>
      <c r="B2853" s="25">
        <v>10.9</v>
      </c>
      <c r="C2853" s="25">
        <v>8.27</v>
      </c>
      <c r="D2853" s="25">
        <v>27.2</v>
      </c>
    </row>
    <row r="2854" spans="1:4" ht="13" x14ac:dyDescent="0.15">
      <c r="A2854" s="26">
        <v>46023.635416666664</v>
      </c>
      <c r="B2854" s="25">
        <v>9.2899999999999991</v>
      </c>
      <c r="C2854" s="25">
        <v>8.2200000000000006</v>
      </c>
      <c r="D2854" s="25">
        <v>27.1</v>
      </c>
    </row>
    <row r="2855" spans="1:4" ht="13" x14ac:dyDescent="0.15">
      <c r="A2855" s="26">
        <v>46023.645833333336</v>
      </c>
      <c r="B2855" s="25">
        <v>10.14</v>
      </c>
      <c r="C2855" s="25">
        <v>8.23</v>
      </c>
      <c r="D2855" s="25">
        <v>27</v>
      </c>
    </row>
    <row r="2856" spans="1:4" ht="13" x14ac:dyDescent="0.15">
      <c r="A2856" s="26">
        <v>46023.65625</v>
      </c>
      <c r="B2856" s="25">
        <v>9.19</v>
      </c>
      <c r="C2856" s="25">
        <v>8.17</v>
      </c>
      <c r="D2856" s="25">
        <v>26.9</v>
      </c>
    </row>
    <row r="2857" spans="1:4" ht="13" x14ac:dyDescent="0.15">
      <c r="A2857" s="26">
        <v>46023.666666666664</v>
      </c>
      <c r="B2857" s="25">
        <v>9.32</v>
      </c>
      <c r="C2857" s="25">
        <v>8.2100000000000009</v>
      </c>
      <c r="D2857" s="25">
        <v>26.9</v>
      </c>
    </row>
    <row r="2858" spans="1:4" ht="13" x14ac:dyDescent="0.15">
      <c r="A2858" s="26">
        <v>46023.677083333336</v>
      </c>
      <c r="B2858" s="25">
        <v>8.3800000000000008</v>
      </c>
      <c r="C2858" s="25">
        <v>8.1999999999999993</v>
      </c>
      <c r="D2858" s="25">
        <v>26.9</v>
      </c>
    </row>
    <row r="2859" spans="1:4" ht="13" x14ac:dyDescent="0.15">
      <c r="A2859" s="26">
        <v>46023.6875</v>
      </c>
      <c r="B2859" s="25">
        <v>9.5299999999999994</v>
      </c>
      <c r="C2859" s="25">
        <v>8.23</v>
      </c>
      <c r="D2859" s="25">
        <v>27</v>
      </c>
    </row>
    <row r="2860" spans="1:4" ht="13" x14ac:dyDescent="0.15">
      <c r="A2860" s="26">
        <v>46023.697916666664</v>
      </c>
      <c r="B2860" s="25">
        <v>8.77</v>
      </c>
      <c r="C2860" s="25">
        <v>8.1999999999999993</v>
      </c>
      <c r="D2860" s="25">
        <v>26.9</v>
      </c>
    </row>
    <row r="2861" spans="1:4" ht="13" x14ac:dyDescent="0.15">
      <c r="A2861" s="26">
        <v>46023.708333333336</v>
      </c>
      <c r="B2861" s="25">
        <v>8.5299999999999994</v>
      </c>
      <c r="C2861" s="25">
        <v>8.2200000000000006</v>
      </c>
      <c r="D2861" s="25">
        <v>26.9</v>
      </c>
    </row>
    <row r="2862" spans="1:4" ht="13" x14ac:dyDescent="0.15">
      <c r="A2862" s="26">
        <v>46023.71875</v>
      </c>
      <c r="B2862" s="25">
        <v>7.07</v>
      </c>
      <c r="C2862" s="25">
        <v>8.17</v>
      </c>
      <c r="D2862" s="25">
        <v>26.7</v>
      </c>
    </row>
    <row r="2863" spans="1:4" ht="13" x14ac:dyDescent="0.15">
      <c r="A2863" s="26">
        <v>46023.729166666664</v>
      </c>
      <c r="B2863" s="25">
        <v>6.95</v>
      </c>
      <c r="C2863" s="25">
        <v>8.19</v>
      </c>
      <c r="D2863" s="25">
        <v>26.6</v>
      </c>
    </row>
    <row r="2864" spans="1:4" ht="13" x14ac:dyDescent="0.15">
      <c r="A2864" s="26">
        <v>46023.739583333336</v>
      </c>
      <c r="B2864" s="25">
        <v>6.08</v>
      </c>
      <c r="C2864" s="25">
        <v>8.16</v>
      </c>
      <c r="D2864" s="25">
        <v>26.6</v>
      </c>
    </row>
    <row r="2865" spans="1:4" ht="13" x14ac:dyDescent="0.15">
      <c r="A2865" s="26">
        <v>46023.75</v>
      </c>
      <c r="B2865" s="25">
        <v>5.34</v>
      </c>
      <c r="C2865" s="25">
        <v>8.15</v>
      </c>
      <c r="D2865" s="25">
        <v>26.5</v>
      </c>
    </row>
    <row r="2866" spans="1:4" ht="13" x14ac:dyDescent="0.15">
      <c r="A2866" s="26">
        <v>46023.760416666664</v>
      </c>
      <c r="B2866" s="25">
        <v>5.34</v>
      </c>
      <c r="C2866" s="25">
        <v>8.15</v>
      </c>
      <c r="D2866" s="25">
        <v>26.5</v>
      </c>
    </row>
    <row r="2867" spans="1:4" ht="13" x14ac:dyDescent="0.15">
      <c r="A2867" s="26">
        <v>46023.770833333336</v>
      </c>
      <c r="B2867" s="25">
        <v>4.87</v>
      </c>
      <c r="C2867" s="25">
        <v>8.15</v>
      </c>
      <c r="D2867" s="25">
        <v>26.4</v>
      </c>
    </row>
    <row r="2868" spans="1:4" ht="13" x14ac:dyDescent="0.15">
      <c r="A2868" s="26">
        <v>46023.78125</v>
      </c>
      <c r="B2868" s="25">
        <v>4.09</v>
      </c>
      <c r="C2868" s="25">
        <v>8.1300000000000008</v>
      </c>
      <c r="D2868" s="25">
        <v>26.4</v>
      </c>
    </row>
    <row r="2869" spans="1:4" ht="13" x14ac:dyDescent="0.15">
      <c r="A2869" s="26">
        <v>46023.791666666664</v>
      </c>
      <c r="B2869" s="25">
        <v>4.0199999999999996</v>
      </c>
      <c r="C2869" s="25">
        <v>8.1300000000000008</v>
      </c>
      <c r="D2869" s="25">
        <v>26.4</v>
      </c>
    </row>
    <row r="2870" spans="1:4" ht="13" x14ac:dyDescent="0.15">
      <c r="A2870" s="26">
        <v>46023.802083333336</v>
      </c>
      <c r="B2870" s="25">
        <v>3.02</v>
      </c>
      <c r="C2870" s="25">
        <v>8.11</v>
      </c>
      <c r="D2870" s="25">
        <v>26.4</v>
      </c>
    </row>
    <row r="2871" spans="1:4" ht="13" x14ac:dyDescent="0.15">
      <c r="A2871" s="26">
        <v>46023.8125</v>
      </c>
      <c r="B2871" s="25">
        <v>2.96</v>
      </c>
      <c r="C2871" s="25">
        <v>8.1199999999999992</v>
      </c>
      <c r="D2871" s="25">
        <v>26.4</v>
      </c>
    </row>
    <row r="2872" spans="1:4" ht="13" x14ac:dyDescent="0.15">
      <c r="A2872" s="26">
        <v>46023.822916666664</v>
      </c>
      <c r="B2872" s="25">
        <v>1.92</v>
      </c>
      <c r="C2872" s="25">
        <v>8.1</v>
      </c>
      <c r="D2872" s="25">
        <v>26.4</v>
      </c>
    </row>
    <row r="2873" spans="1:4" ht="13" x14ac:dyDescent="0.15">
      <c r="A2873" s="26">
        <v>46023.833333333336</v>
      </c>
      <c r="B2873" s="25">
        <v>1.94</v>
      </c>
      <c r="C2873" s="25">
        <v>8.1</v>
      </c>
      <c r="D2873" s="25">
        <v>26.3</v>
      </c>
    </row>
    <row r="2874" spans="1:4" ht="13" x14ac:dyDescent="0.15">
      <c r="A2874" s="26">
        <v>46023.84375</v>
      </c>
      <c r="B2874" s="25">
        <v>1.79</v>
      </c>
      <c r="C2874" s="25">
        <v>8.1</v>
      </c>
      <c r="D2874" s="25">
        <v>26.3</v>
      </c>
    </row>
    <row r="2875" spans="1:4" ht="13" x14ac:dyDescent="0.15">
      <c r="A2875" s="26">
        <v>46023.854166666664</v>
      </c>
      <c r="B2875" s="25">
        <v>1.85</v>
      </c>
      <c r="C2875" s="25">
        <v>8.1</v>
      </c>
      <c r="D2875" s="25">
        <v>26.3</v>
      </c>
    </row>
    <row r="2876" spans="1:4" ht="13" x14ac:dyDescent="0.15">
      <c r="A2876" s="26">
        <v>46023.864583333336</v>
      </c>
      <c r="B2876" s="25">
        <v>1.92</v>
      </c>
      <c r="C2876" s="25">
        <v>8.08</v>
      </c>
      <c r="D2876" s="25">
        <v>26.3</v>
      </c>
    </row>
    <row r="2877" spans="1:4" ht="13" x14ac:dyDescent="0.15">
      <c r="A2877" s="26">
        <v>46023.875</v>
      </c>
      <c r="B2877" s="25">
        <v>2.15</v>
      </c>
      <c r="C2877" s="25">
        <v>8.09</v>
      </c>
      <c r="D2877" s="25">
        <v>26.2</v>
      </c>
    </row>
    <row r="2878" spans="1:4" ht="13" x14ac:dyDescent="0.15">
      <c r="A2878" s="26">
        <v>46023.885416666664</v>
      </c>
      <c r="B2878" s="25">
        <v>1.95</v>
      </c>
      <c r="C2878" s="25">
        <v>8.09</v>
      </c>
      <c r="D2878" s="25">
        <v>26.2</v>
      </c>
    </row>
    <row r="2879" spans="1:4" ht="13" x14ac:dyDescent="0.15">
      <c r="A2879" s="26">
        <v>46023.895833333336</v>
      </c>
      <c r="B2879" s="25">
        <v>1.69</v>
      </c>
      <c r="C2879" s="25">
        <v>8.08</v>
      </c>
      <c r="D2879" s="25">
        <v>26.2</v>
      </c>
    </row>
    <row r="2880" spans="1:4" ht="13" x14ac:dyDescent="0.15">
      <c r="A2880" s="26">
        <v>46023.90625</v>
      </c>
      <c r="B2880" s="25">
        <v>1.79</v>
      </c>
      <c r="C2880" s="25">
        <v>8.08</v>
      </c>
      <c r="D2880" s="25">
        <v>26.2</v>
      </c>
    </row>
    <row r="2881" spans="1:4" ht="13" x14ac:dyDescent="0.15">
      <c r="A2881" s="26">
        <v>46023.916666666664</v>
      </c>
      <c r="B2881" s="25">
        <v>1.36</v>
      </c>
      <c r="C2881" s="25">
        <v>8.07</v>
      </c>
      <c r="D2881" s="25">
        <v>26.2</v>
      </c>
    </row>
    <row r="2882" spans="1:4" ht="13" x14ac:dyDescent="0.15">
      <c r="A2882" s="26">
        <v>46023.927083333336</v>
      </c>
      <c r="B2882" s="25">
        <v>1.43</v>
      </c>
      <c r="C2882" s="25">
        <v>8.07</v>
      </c>
      <c r="D2882" s="25">
        <v>26.2</v>
      </c>
    </row>
    <row r="2883" spans="1:4" ht="13" x14ac:dyDescent="0.15">
      <c r="A2883" s="26">
        <v>46023.9375</v>
      </c>
      <c r="B2883" s="25">
        <v>1.36</v>
      </c>
      <c r="C2883" s="25">
        <v>8.09</v>
      </c>
      <c r="D2883" s="25">
        <v>26.2</v>
      </c>
    </row>
    <row r="2884" spans="1:4" ht="13" x14ac:dyDescent="0.15">
      <c r="A2884" s="26">
        <v>46023.947916666664</v>
      </c>
      <c r="B2884" s="25">
        <v>1.25</v>
      </c>
      <c r="C2884" s="25">
        <v>8.09</v>
      </c>
      <c r="D2884" s="25">
        <v>26.2</v>
      </c>
    </row>
    <row r="2885" spans="1:4" ht="13" x14ac:dyDescent="0.15">
      <c r="A2885" s="26">
        <v>46023.958333333336</v>
      </c>
      <c r="B2885" s="25">
        <v>1.53</v>
      </c>
      <c r="C2885" s="25">
        <v>8.07</v>
      </c>
      <c r="D2885" s="25">
        <v>26.1</v>
      </c>
    </row>
    <row r="2886" spans="1:4" ht="13" x14ac:dyDescent="0.15">
      <c r="A2886" s="26">
        <v>46023.96875</v>
      </c>
      <c r="B2886" s="25">
        <v>0.97</v>
      </c>
      <c r="C2886" s="25">
        <v>8.07</v>
      </c>
      <c r="D2886" s="25">
        <v>26.1</v>
      </c>
    </row>
    <row r="2887" spans="1:4" ht="13" x14ac:dyDescent="0.15">
      <c r="A2887" s="26">
        <v>46023.979166666664</v>
      </c>
      <c r="B2887" s="25">
        <v>0.63</v>
      </c>
      <c r="C2887" s="25">
        <v>8.07</v>
      </c>
      <c r="D2887" s="25">
        <v>26.1</v>
      </c>
    </row>
    <row r="2888" spans="1:4" ht="13" x14ac:dyDescent="0.15">
      <c r="A2888" s="26">
        <v>46023.989583333336</v>
      </c>
      <c r="B2888" s="25">
        <v>0.72</v>
      </c>
      <c r="C2888" s="25">
        <v>8.07</v>
      </c>
      <c r="D2888" s="25">
        <v>26.1</v>
      </c>
    </row>
    <row r="2889" spans="1:4" ht="13" x14ac:dyDescent="0.15">
      <c r="A2889" s="26">
        <v>46024</v>
      </c>
      <c r="B2889" s="25">
        <v>0.5</v>
      </c>
      <c r="C2889" s="25">
        <v>8.07</v>
      </c>
      <c r="D2889" s="25">
        <v>26.1</v>
      </c>
    </row>
    <row r="2890" spans="1:4" ht="13" x14ac:dyDescent="0.15">
      <c r="A2890" s="26">
        <v>46024.010416666664</v>
      </c>
      <c r="B2890" s="25">
        <v>0.47</v>
      </c>
      <c r="C2890" s="25">
        <v>8.0500000000000007</v>
      </c>
      <c r="D2890" s="25">
        <v>26.1</v>
      </c>
    </row>
    <row r="2891" spans="1:4" ht="13" x14ac:dyDescent="0.15">
      <c r="A2891" s="26">
        <v>46024.020833333336</v>
      </c>
      <c r="B2891" s="25">
        <v>0.41</v>
      </c>
      <c r="C2891" s="25">
        <v>8.0500000000000007</v>
      </c>
      <c r="D2891" s="25">
        <v>26.1</v>
      </c>
    </row>
    <row r="2892" spans="1:4" ht="13" x14ac:dyDescent="0.15">
      <c r="A2892" s="26">
        <v>46024.03125</v>
      </c>
      <c r="B2892" s="25">
        <v>0.39</v>
      </c>
      <c r="C2892" s="25">
        <v>8.0500000000000007</v>
      </c>
      <c r="D2892" s="25">
        <v>26</v>
      </c>
    </row>
    <row r="2893" spans="1:4" ht="13" x14ac:dyDescent="0.15">
      <c r="A2893" s="26">
        <v>46024.041666666664</v>
      </c>
      <c r="B2893" s="25">
        <v>0.31</v>
      </c>
      <c r="C2893" s="25">
        <v>8.0500000000000007</v>
      </c>
      <c r="D2893" s="25">
        <v>26</v>
      </c>
    </row>
    <row r="2894" spans="1:4" ht="13" x14ac:dyDescent="0.15">
      <c r="A2894" s="26">
        <v>46024.052083333336</v>
      </c>
      <c r="B2894" s="25">
        <v>0.26</v>
      </c>
      <c r="C2894" s="25">
        <v>8.0500000000000007</v>
      </c>
      <c r="D2894" s="25">
        <v>26</v>
      </c>
    </row>
    <row r="2895" spans="1:4" ht="13" x14ac:dyDescent="0.15">
      <c r="A2895" s="26">
        <v>46024.0625</v>
      </c>
      <c r="B2895" s="25">
        <v>0.23</v>
      </c>
      <c r="C2895" s="25">
        <v>8.0500000000000007</v>
      </c>
      <c r="D2895" s="25">
        <v>25.9</v>
      </c>
    </row>
    <row r="2896" spans="1:4" ht="13" x14ac:dyDescent="0.15">
      <c r="A2896" s="26">
        <v>46024.072916666664</v>
      </c>
      <c r="B2896" s="25">
        <v>0.24</v>
      </c>
      <c r="C2896" s="25">
        <v>8.0399999999999991</v>
      </c>
      <c r="D2896" s="25">
        <v>25.9</v>
      </c>
    </row>
    <row r="2897" spans="1:4" ht="13" x14ac:dyDescent="0.15">
      <c r="A2897" s="26">
        <v>46024.083333333336</v>
      </c>
      <c r="B2897" s="25">
        <v>0.23</v>
      </c>
      <c r="C2897" s="25">
        <v>8.0500000000000007</v>
      </c>
      <c r="D2897" s="25">
        <v>25.9</v>
      </c>
    </row>
    <row r="2898" spans="1:4" ht="13" x14ac:dyDescent="0.15">
      <c r="A2898" s="26">
        <v>46024.09375</v>
      </c>
      <c r="B2898" s="25">
        <v>0.31</v>
      </c>
      <c r="C2898" s="25">
        <v>8.0299999999999994</v>
      </c>
      <c r="D2898" s="25">
        <v>26</v>
      </c>
    </row>
    <row r="2899" spans="1:4" ht="13" x14ac:dyDescent="0.15">
      <c r="A2899" s="26">
        <v>46024.104166666664</v>
      </c>
      <c r="B2899" s="25">
        <v>0.3</v>
      </c>
      <c r="C2899" s="25">
        <v>8.0299999999999994</v>
      </c>
      <c r="D2899" s="25">
        <v>25.9</v>
      </c>
    </row>
    <row r="2900" spans="1:4" ht="13" x14ac:dyDescent="0.15">
      <c r="A2900" s="26">
        <v>46024.114583333336</v>
      </c>
      <c r="B2900" s="25">
        <v>0.28999999999999998</v>
      </c>
      <c r="C2900" s="25">
        <v>8.0299999999999994</v>
      </c>
      <c r="D2900" s="25">
        <v>25.9</v>
      </c>
    </row>
    <row r="2901" spans="1:4" ht="13" x14ac:dyDescent="0.15">
      <c r="A2901" s="26">
        <v>46024.125</v>
      </c>
      <c r="B2901" s="25">
        <v>0.27</v>
      </c>
      <c r="C2901" s="25">
        <v>8.0299999999999994</v>
      </c>
      <c r="D2901" s="25">
        <v>25.9</v>
      </c>
    </row>
    <row r="2902" spans="1:4" ht="13" x14ac:dyDescent="0.15">
      <c r="A2902" s="26">
        <v>46024.135416666664</v>
      </c>
      <c r="B2902" s="25">
        <v>0.3</v>
      </c>
      <c r="C2902" s="25">
        <v>8.0299999999999994</v>
      </c>
      <c r="D2902" s="25">
        <v>25.8</v>
      </c>
    </row>
    <row r="2903" spans="1:4" ht="13" x14ac:dyDescent="0.15">
      <c r="A2903" s="26">
        <v>46024.145833333336</v>
      </c>
      <c r="B2903" s="25">
        <v>0.3</v>
      </c>
      <c r="C2903" s="25">
        <v>8.0299999999999994</v>
      </c>
      <c r="D2903" s="25">
        <v>25.8</v>
      </c>
    </row>
    <row r="2904" spans="1:4" ht="13" x14ac:dyDescent="0.15">
      <c r="A2904" s="26">
        <v>46024.15625</v>
      </c>
      <c r="B2904" s="25">
        <v>0.3</v>
      </c>
      <c r="C2904" s="25">
        <v>8.0299999999999994</v>
      </c>
      <c r="D2904" s="25">
        <v>25.8</v>
      </c>
    </row>
    <row r="2905" spans="1:4" ht="13" x14ac:dyDescent="0.15">
      <c r="A2905" s="26">
        <v>46024.166666666664</v>
      </c>
      <c r="B2905" s="25">
        <v>0.27</v>
      </c>
      <c r="C2905" s="25">
        <v>8.0299999999999994</v>
      </c>
      <c r="D2905" s="25">
        <v>25.7</v>
      </c>
    </row>
    <row r="2906" spans="1:4" ht="13" x14ac:dyDescent="0.15">
      <c r="A2906" s="26">
        <v>46024.177083333336</v>
      </c>
      <c r="B2906" s="25">
        <v>0.28999999999999998</v>
      </c>
      <c r="C2906" s="25">
        <v>8.01</v>
      </c>
      <c r="D2906" s="25">
        <v>25.7</v>
      </c>
    </row>
    <row r="2907" spans="1:4" ht="13" x14ac:dyDescent="0.15">
      <c r="A2907" s="26">
        <v>46024.1875</v>
      </c>
      <c r="B2907" s="25">
        <v>0.25</v>
      </c>
      <c r="C2907" s="25">
        <v>8.01</v>
      </c>
      <c r="D2907" s="25">
        <v>25.7</v>
      </c>
    </row>
    <row r="2908" spans="1:4" ht="13" x14ac:dyDescent="0.15">
      <c r="A2908" s="26">
        <v>46024.197916666664</v>
      </c>
      <c r="B2908" s="25">
        <v>0.19</v>
      </c>
      <c r="C2908" s="25">
        <v>8.01</v>
      </c>
      <c r="D2908" s="25">
        <v>25.7</v>
      </c>
    </row>
    <row r="2909" spans="1:4" ht="13" x14ac:dyDescent="0.15">
      <c r="A2909" s="26">
        <v>46024.208333333336</v>
      </c>
      <c r="B2909" s="25">
        <v>0.19</v>
      </c>
      <c r="C2909" s="25">
        <v>8.01</v>
      </c>
      <c r="D2909" s="25">
        <v>25.7</v>
      </c>
    </row>
    <row r="2910" spans="1:4" ht="13" x14ac:dyDescent="0.15">
      <c r="A2910" s="26">
        <v>46024.21875</v>
      </c>
      <c r="B2910" s="25">
        <v>0.19</v>
      </c>
      <c r="C2910" s="25">
        <v>8</v>
      </c>
      <c r="D2910" s="25">
        <v>25.7</v>
      </c>
    </row>
    <row r="2911" spans="1:4" ht="13" x14ac:dyDescent="0.15">
      <c r="A2911" s="26">
        <v>46024.229166666664</v>
      </c>
      <c r="B2911" s="25">
        <v>0.2</v>
      </c>
      <c r="C2911" s="25">
        <v>8</v>
      </c>
      <c r="D2911" s="25">
        <v>25.7</v>
      </c>
    </row>
    <row r="2912" spans="1:4" ht="13" x14ac:dyDescent="0.15">
      <c r="A2912" s="26">
        <v>46024.239583333336</v>
      </c>
      <c r="B2912" s="25">
        <v>0.2</v>
      </c>
      <c r="C2912" s="25">
        <v>8</v>
      </c>
      <c r="D2912" s="25">
        <v>25.7</v>
      </c>
    </row>
    <row r="2913" spans="1:4" ht="13" x14ac:dyDescent="0.15">
      <c r="A2913" s="26">
        <v>46024.25</v>
      </c>
      <c r="B2913" s="25">
        <v>0.19</v>
      </c>
      <c r="C2913" s="25">
        <v>8.01</v>
      </c>
      <c r="D2913" s="25">
        <v>25.7</v>
      </c>
    </row>
    <row r="2914" spans="1:4" ht="13" x14ac:dyDescent="0.15">
      <c r="A2914" s="26">
        <v>46024.260416666664</v>
      </c>
      <c r="B2914" s="25">
        <v>0.19</v>
      </c>
      <c r="C2914" s="25">
        <v>8.01</v>
      </c>
      <c r="D2914" s="25">
        <v>25.8</v>
      </c>
    </row>
    <row r="2915" spans="1:4" ht="13" x14ac:dyDescent="0.15">
      <c r="A2915" s="26">
        <v>46024.270833333336</v>
      </c>
      <c r="B2915" s="25">
        <v>0.18</v>
      </c>
      <c r="C2915" s="25">
        <v>8.01</v>
      </c>
      <c r="D2915" s="25">
        <v>25.7</v>
      </c>
    </row>
    <row r="2916" spans="1:4" ht="13" x14ac:dyDescent="0.15">
      <c r="A2916" s="26">
        <v>46024.28125</v>
      </c>
      <c r="B2916" s="25">
        <v>0.18</v>
      </c>
      <c r="C2916" s="25">
        <v>8.01</v>
      </c>
      <c r="D2916" s="25">
        <v>25.7</v>
      </c>
    </row>
    <row r="2917" spans="1:4" ht="13" x14ac:dyDescent="0.15">
      <c r="A2917" s="26">
        <v>46024.291666666664</v>
      </c>
      <c r="B2917" s="25">
        <v>0.18</v>
      </c>
      <c r="C2917" s="25">
        <v>8.01</v>
      </c>
      <c r="D2917" s="25">
        <v>25.7</v>
      </c>
    </row>
    <row r="2918" spans="1:4" ht="13" x14ac:dyDescent="0.15">
      <c r="A2918" s="26">
        <v>46024.302083333336</v>
      </c>
      <c r="B2918" s="25">
        <v>0.18</v>
      </c>
      <c r="C2918" s="25">
        <v>8</v>
      </c>
      <c r="D2918" s="25">
        <v>25.7</v>
      </c>
    </row>
    <row r="2919" spans="1:4" ht="13" x14ac:dyDescent="0.15">
      <c r="A2919" s="26">
        <v>46024.3125</v>
      </c>
      <c r="B2919" s="25">
        <v>0.17</v>
      </c>
      <c r="C2919" s="25">
        <v>8</v>
      </c>
      <c r="D2919" s="25">
        <v>25.7</v>
      </c>
    </row>
    <row r="2920" spans="1:4" ht="13" x14ac:dyDescent="0.15">
      <c r="A2920" s="26">
        <v>46024.322916666664</v>
      </c>
      <c r="B2920" s="25">
        <v>0.18</v>
      </c>
      <c r="C2920" s="25">
        <v>8</v>
      </c>
      <c r="D2920" s="25">
        <v>25.6</v>
      </c>
    </row>
    <row r="2921" spans="1:4" ht="13" x14ac:dyDescent="0.15">
      <c r="A2921" s="26">
        <v>46024.34375</v>
      </c>
      <c r="B2921" s="25">
        <v>0.22</v>
      </c>
      <c r="C2921" s="25">
        <v>8.01</v>
      </c>
      <c r="D2921" s="25">
        <v>25.6</v>
      </c>
    </row>
    <row r="2922" spans="1:4" ht="13" x14ac:dyDescent="0.15">
      <c r="A2922" s="26">
        <v>46024.354166666664</v>
      </c>
      <c r="B2922" s="25">
        <v>0.34</v>
      </c>
      <c r="C2922" s="25">
        <v>8.02</v>
      </c>
      <c r="D2922" s="25">
        <v>25.6</v>
      </c>
    </row>
    <row r="2923" spans="1:4" ht="13" x14ac:dyDescent="0.15">
      <c r="A2923" s="26">
        <v>46024.364583333336</v>
      </c>
      <c r="B2923" s="25">
        <v>0.35</v>
      </c>
      <c r="C2923" s="25">
        <v>8.02</v>
      </c>
      <c r="D2923" s="25">
        <v>25.6</v>
      </c>
    </row>
    <row r="2924" spans="1:4" ht="13" x14ac:dyDescent="0.15">
      <c r="A2924" s="26">
        <v>46024.375</v>
      </c>
      <c r="B2924" s="25">
        <v>0.47</v>
      </c>
      <c r="C2924" s="25">
        <v>8.0399999999999991</v>
      </c>
      <c r="D2924" s="25">
        <v>25.6</v>
      </c>
    </row>
    <row r="2925" spans="1:4" ht="13" x14ac:dyDescent="0.15">
      <c r="A2925" s="26">
        <v>46024.385416666664</v>
      </c>
      <c r="B2925" s="25">
        <v>0.56000000000000005</v>
      </c>
      <c r="C2925" s="25">
        <v>8.0399999999999991</v>
      </c>
      <c r="D2925" s="25">
        <v>25.7</v>
      </c>
    </row>
    <row r="2926" spans="1:4" ht="13" x14ac:dyDescent="0.15">
      <c r="A2926" s="26">
        <v>46024.395833333336</v>
      </c>
      <c r="B2926" s="25">
        <v>0.79</v>
      </c>
      <c r="C2926" s="25">
        <v>8.0399999999999991</v>
      </c>
      <c r="D2926" s="25">
        <v>25.7</v>
      </c>
    </row>
    <row r="2927" spans="1:4" ht="13" x14ac:dyDescent="0.15">
      <c r="A2927" s="26">
        <v>46024.40625</v>
      </c>
      <c r="B2927" s="25">
        <v>0.74</v>
      </c>
      <c r="C2927" s="25">
        <v>8.0500000000000007</v>
      </c>
      <c r="D2927" s="25">
        <v>25.7</v>
      </c>
    </row>
    <row r="2928" spans="1:4" ht="13" x14ac:dyDescent="0.15">
      <c r="A2928" s="26">
        <v>46024.416666666664</v>
      </c>
      <c r="B2928" s="25">
        <v>1.22</v>
      </c>
      <c r="C2928" s="25">
        <v>8.06</v>
      </c>
      <c r="D2928" s="25">
        <v>25.8</v>
      </c>
    </row>
    <row r="2929" spans="1:4" ht="13" x14ac:dyDescent="0.15">
      <c r="A2929" s="26">
        <v>46024.427083333336</v>
      </c>
      <c r="B2929" s="25">
        <v>1.48</v>
      </c>
      <c r="C2929" s="25">
        <v>8.09</v>
      </c>
      <c r="D2929" s="25">
        <v>25.9</v>
      </c>
    </row>
    <row r="2930" spans="1:4" ht="13" x14ac:dyDescent="0.15">
      <c r="A2930" s="26">
        <v>46024.4375</v>
      </c>
      <c r="B2930" s="25">
        <v>2.16</v>
      </c>
      <c r="C2930" s="25">
        <v>8.07</v>
      </c>
      <c r="D2930" s="25">
        <v>25.9</v>
      </c>
    </row>
    <row r="2931" spans="1:4" ht="13" x14ac:dyDescent="0.15">
      <c r="A2931" s="26">
        <v>46024.447916666664</v>
      </c>
      <c r="B2931" s="25">
        <v>2.15</v>
      </c>
      <c r="C2931" s="25">
        <v>8.06</v>
      </c>
      <c r="D2931" s="25">
        <v>26</v>
      </c>
    </row>
    <row r="2932" spans="1:4" ht="13" x14ac:dyDescent="0.15">
      <c r="A2932" s="26">
        <v>46024.458333333336</v>
      </c>
      <c r="B2932" s="25">
        <v>2.74</v>
      </c>
      <c r="C2932" s="25">
        <v>8.11</v>
      </c>
      <c r="D2932" s="25">
        <v>26.1</v>
      </c>
    </row>
    <row r="2933" spans="1:4" ht="13" x14ac:dyDescent="0.15">
      <c r="A2933" s="26">
        <v>46024.46875</v>
      </c>
      <c r="B2933" s="25">
        <v>3.29</v>
      </c>
      <c r="C2933" s="25">
        <v>8.11</v>
      </c>
      <c r="D2933" s="25">
        <v>26.3</v>
      </c>
    </row>
    <row r="2934" spans="1:4" ht="13" x14ac:dyDescent="0.15">
      <c r="A2934" s="26">
        <v>46024.479166666664</v>
      </c>
      <c r="B2934" s="25">
        <v>4.1100000000000003</v>
      </c>
      <c r="C2934" s="25">
        <v>8.1199999999999992</v>
      </c>
      <c r="D2934" s="25">
        <v>26.4</v>
      </c>
    </row>
    <row r="2935" spans="1:4" ht="13" x14ac:dyDescent="0.15">
      <c r="A2935" s="26">
        <v>46024.489583333336</v>
      </c>
      <c r="B2935" s="25">
        <v>4.87</v>
      </c>
      <c r="C2935" s="25">
        <v>8.14</v>
      </c>
      <c r="D2935" s="25">
        <v>26.5</v>
      </c>
    </row>
    <row r="2936" spans="1:4" ht="13" x14ac:dyDescent="0.15">
      <c r="A2936" s="26">
        <v>46024.5</v>
      </c>
      <c r="B2936" s="25">
        <v>5.58</v>
      </c>
      <c r="C2936" s="25">
        <v>8.14</v>
      </c>
      <c r="D2936" s="25">
        <v>26.6</v>
      </c>
    </row>
    <row r="2937" spans="1:4" ht="13" x14ac:dyDescent="0.15">
      <c r="A2937" s="26">
        <v>46024.510416666664</v>
      </c>
      <c r="B2937" s="25">
        <v>6.35</v>
      </c>
      <c r="C2937" s="25">
        <v>8.16</v>
      </c>
      <c r="D2937" s="25">
        <v>26.7</v>
      </c>
    </row>
    <row r="2938" spans="1:4" ht="13" x14ac:dyDescent="0.15">
      <c r="A2938" s="26">
        <v>46024.520833333336</v>
      </c>
      <c r="B2938" s="25">
        <v>7.23</v>
      </c>
      <c r="C2938" s="25">
        <v>8.16</v>
      </c>
      <c r="D2938" s="25">
        <v>26.9</v>
      </c>
    </row>
    <row r="2939" spans="1:4" ht="13" x14ac:dyDescent="0.15">
      <c r="A2939" s="26">
        <v>46024.53125</v>
      </c>
      <c r="B2939" s="25">
        <v>7.88</v>
      </c>
      <c r="C2939" s="25">
        <v>8.19</v>
      </c>
      <c r="D2939" s="25">
        <v>26.9</v>
      </c>
    </row>
    <row r="2940" spans="1:4" ht="13" x14ac:dyDescent="0.15">
      <c r="A2940" s="26">
        <v>46024.541666666664</v>
      </c>
      <c r="B2940" s="25">
        <v>7.46</v>
      </c>
      <c r="C2940" s="25">
        <v>8.15</v>
      </c>
      <c r="D2940" s="25">
        <v>27.1</v>
      </c>
    </row>
    <row r="2941" spans="1:4" ht="13" x14ac:dyDescent="0.15">
      <c r="A2941" s="26">
        <v>46024.552083333336</v>
      </c>
      <c r="B2941" s="25">
        <v>8.58</v>
      </c>
      <c r="C2941" s="25">
        <v>8.2100000000000009</v>
      </c>
      <c r="D2941" s="25">
        <v>27.1</v>
      </c>
    </row>
    <row r="2942" spans="1:4" ht="13" x14ac:dyDescent="0.15">
      <c r="A2942" s="26">
        <v>46024.5625</v>
      </c>
      <c r="B2942" s="25">
        <v>9.49</v>
      </c>
      <c r="C2942" s="25">
        <v>8.23</v>
      </c>
      <c r="D2942" s="25">
        <v>27.3</v>
      </c>
    </row>
    <row r="2943" spans="1:4" ht="13" x14ac:dyDescent="0.15">
      <c r="A2943" s="26">
        <v>46024.572916666664</v>
      </c>
      <c r="B2943" s="25">
        <v>9.93</v>
      </c>
      <c r="C2943" s="25">
        <v>8.2200000000000006</v>
      </c>
      <c r="D2943" s="25">
        <v>27.3</v>
      </c>
    </row>
    <row r="2944" spans="1:4" ht="13" x14ac:dyDescent="0.15">
      <c r="A2944" s="26">
        <v>46024.583333333336</v>
      </c>
      <c r="B2944" s="25">
        <v>9.4600000000000009</v>
      </c>
      <c r="C2944" s="25">
        <v>8.24</v>
      </c>
      <c r="D2944" s="25">
        <v>27.3</v>
      </c>
    </row>
    <row r="2945" spans="1:4" ht="13" x14ac:dyDescent="0.15">
      <c r="A2945" s="26">
        <v>46024.59375</v>
      </c>
      <c r="B2945" s="25">
        <v>9.2200000000000006</v>
      </c>
      <c r="C2945" s="25">
        <v>8.2200000000000006</v>
      </c>
      <c r="D2945" s="25">
        <v>27.4</v>
      </c>
    </row>
    <row r="2946" spans="1:4" ht="13" x14ac:dyDescent="0.15">
      <c r="A2946" s="26">
        <v>46024.614583333336</v>
      </c>
      <c r="B2946" s="25">
        <v>10.34</v>
      </c>
      <c r="C2946" s="25">
        <v>8.24</v>
      </c>
      <c r="D2946" s="25">
        <v>27.4</v>
      </c>
    </row>
    <row r="2947" spans="1:4" ht="13" x14ac:dyDescent="0.15">
      <c r="A2947" s="26">
        <v>46024.625</v>
      </c>
      <c r="B2947" s="25">
        <v>10.73</v>
      </c>
      <c r="C2947" s="25">
        <v>8.25</v>
      </c>
      <c r="D2947" s="25">
        <v>27.4</v>
      </c>
    </row>
    <row r="2948" spans="1:4" ht="13" x14ac:dyDescent="0.15">
      <c r="A2948" s="26">
        <v>46024.635416666664</v>
      </c>
      <c r="B2948" s="25">
        <v>10.4</v>
      </c>
      <c r="C2948" s="25">
        <v>8.1999999999999993</v>
      </c>
      <c r="D2948" s="25">
        <v>27.4</v>
      </c>
    </row>
    <row r="2949" spans="1:4" ht="13" x14ac:dyDescent="0.15">
      <c r="A2949" s="26">
        <v>46024.645833333336</v>
      </c>
      <c r="B2949" s="25">
        <v>10.130000000000001</v>
      </c>
      <c r="C2949" s="25">
        <v>8.2100000000000009</v>
      </c>
      <c r="D2949" s="25">
        <v>27.4</v>
      </c>
    </row>
    <row r="2950" spans="1:4" ht="13" x14ac:dyDescent="0.15">
      <c r="A2950" s="26">
        <v>46024.65625</v>
      </c>
      <c r="B2950" s="25">
        <v>9.9</v>
      </c>
      <c r="C2950" s="25">
        <v>8.2200000000000006</v>
      </c>
      <c r="D2950" s="25">
        <v>27.4</v>
      </c>
    </row>
    <row r="2951" spans="1:4" ht="13" x14ac:dyDescent="0.15">
      <c r="A2951" s="26">
        <v>46024.666666666664</v>
      </c>
      <c r="B2951" s="25">
        <v>9.2899999999999991</v>
      </c>
      <c r="C2951" s="25">
        <v>8.24</v>
      </c>
      <c r="D2951" s="25">
        <v>27.3</v>
      </c>
    </row>
    <row r="2952" spans="1:4" ht="13" x14ac:dyDescent="0.15">
      <c r="A2952" s="26">
        <v>46024.677083333336</v>
      </c>
      <c r="B2952" s="25">
        <v>8.7100000000000009</v>
      </c>
      <c r="C2952" s="25">
        <v>8.1999999999999993</v>
      </c>
      <c r="D2952" s="25">
        <v>27.2</v>
      </c>
    </row>
    <row r="2953" spans="1:4" ht="13" x14ac:dyDescent="0.15">
      <c r="A2953" s="26">
        <v>46024.6875</v>
      </c>
      <c r="B2953" s="25">
        <v>8.68</v>
      </c>
      <c r="C2953" s="25">
        <v>8.18</v>
      </c>
      <c r="D2953" s="25">
        <v>27.1</v>
      </c>
    </row>
    <row r="2954" spans="1:4" ht="13" x14ac:dyDescent="0.15">
      <c r="A2954" s="26">
        <v>46024.697916666664</v>
      </c>
      <c r="B2954" s="25">
        <v>7.84</v>
      </c>
      <c r="C2954" s="25">
        <v>8.1999999999999993</v>
      </c>
      <c r="D2954" s="25">
        <v>27.1</v>
      </c>
    </row>
    <row r="2955" spans="1:4" ht="13" x14ac:dyDescent="0.15">
      <c r="A2955" s="26">
        <v>46024.708333333336</v>
      </c>
      <c r="B2955" s="25">
        <v>7.78</v>
      </c>
      <c r="C2955" s="25">
        <v>8.18</v>
      </c>
      <c r="D2955" s="25">
        <v>27.1</v>
      </c>
    </row>
    <row r="2956" spans="1:4" ht="13" x14ac:dyDescent="0.15">
      <c r="A2956" s="26">
        <v>46024.71875</v>
      </c>
      <c r="B2956" s="25">
        <v>7.06</v>
      </c>
      <c r="C2956" s="25">
        <v>8.1999999999999993</v>
      </c>
      <c r="D2956" s="25">
        <v>27.1</v>
      </c>
    </row>
    <row r="2957" spans="1:4" ht="13" x14ac:dyDescent="0.15">
      <c r="A2957" s="26">
        <v>46024.729166666664</v>
      </c>
      <c r="B2957" s="25">
        <v>6.6</v>
      </c>
      <c r="C2957" s="25">
        <v>8.18</v>
      </c>
      <c r="D2957" s="25">
        <v>27</v>
      </c>
    </row>
    <row r="2958" spans="1:4" ht="13" x14ac:dyDescent="0.15">
      <c r="A2958" s="26">
        <v>46024.739583333336</v>
      </c>
      <c r="B2958" s="25">
        <v>6.45</v>
      </c>
      <c r="C2958" s="25">
        <v>8.18</v>
      </c>
      <c r="D2958" s="25">
        <v>26.9</v>
      </c>
    </row>
    <row r="2959" spans="1:4" ht="13" x14ac:dyDescent="0.15">
      <c r="A2959" s="26">
        <v>46024.75</v>
      </c>
      <c r="B2959" s="25">
        <v>5.83</v>
      </c>
      <c r="C2959" s="25">
        <v>8.16</v>
      </c>
      <c r="D2959" s="25">
        <v>26.9</v>
      </c>
    </row>
    <row r="2960" spans="1:4" ht="13" x14ac:dyDescent="0.15">
      <c r="A2960" s="26">
        <v>46024.760416666664</v>
      </c>
      <c r="B2960" s="25">
        <v>5.91</v>
      </c>
      <c r="C2960" s="25">
        <v>8.16</v>
      </c>
      <c r="D2960" s="25">
        <v>26.9</v>
      </c>
    </row>
    <row r="2961" spans="1:4" ht="13" x14ac:dyDescent="0.15">
      <c r="A2961" s="26">
        <v>46024.770833333336</v>
      </c>
      <c r="B2961" s="25">
        <v>6.1</v>
      </c>
      <c r="C2961" s="25">
        <v>8.16</v>
      </c>
      <c r="D2961" s="25">
        <v>26.8</v>
      </c>
    </row>
    <row r="2962" spans="1:4" ht="13" x14ac:dyDescent="0.15">
      <c r="A2962" s="26">
        <v>46024.78125</v>
      </c>
      <c r="B2962" s="25">
        <v>5.18</v>
      </c>
      <c r="C2962" s="25">
        <v>8.16</v>
      </c>
      <c r="D2962" s="25">
        <v>26.7</v>
      </c>
    </row>
    <row r="2963" spans="1:4" ht="13" x14ac:dyDescent="0.15">
      <c r="A2963" s="26">
        <v>46024.791666666664</v>
      </c>
      <c r="B2963" s="25">
        <v>4.1100000000000003</v>
      </c>
      <c r="C2963" s="25">
        <v>8.14</v>
      </c>
      <c r="D2963" s="25">
        <v>26.7</v>
      </c>
    </row>
    <row r="2964" spans="1:4" ht="13" x14ac:dyDescent="0.15">
      <c r="A2964" s="26">
        <v>46024.802083333336</v>
      </c>
      <c r="B2964" s="25">
        <v>3.81</v>
      </c>
      <c r="C2964" s="25">
        <v>8.14</v>
      </c>
      <c r="D2964" s="25">
        <v>26.7</v>
      </c>
    </row>
    <row r="2965" spans="1:4" ht="13" x14ac:dyDescent="0.15">
      <c r="A2965" s="26">
        <v>46024.8125</v>
      </c>
      <c r="B2965" s="25">
        <v>3.26</v>
      </c>
      <c r="C2965" s="25">
        <v>8.1199999999999992</v>
      </c>
      <c r="D2965" s="25">
        <v>26.6</v>
      </c>
    </row>
    <row r="2966" spans="1:4" ht="13" x14ac:dyDescent="0.15">
      <c r="A2966" s="26">
        <v>46024.822916666664</v>
      </c>
      <c r="B2966" s="25">
        <v>2.4500000000000002</v>
      </c>
      <c r="C2966" s="25">
        <v>8.1199999999999992</v>
      </c>
      <c r="D2966" s="25">
        <v>26.6</v>
      </c>
    </row>
    <row r="2967" spans="1:4" ht="13" x14ac:dyDescent="0.15">
      <c r="A2967" s="26">
        <v>46024.833333333336</v>
      </c>
      <c r="B2967" s="25">
        <v>2.08</v>
      </c>
      <c r="C2967" s="25">
        <v>8.1</v>
      </c>
      <c r="D2967" s="25">
        <v>26.5</v>
      </c>
    </row>
    <row r="2968" spans="1:4" ht="13" x14ac:dyDescent="0.15">
      <c r="A2968" s="26">
        <v>46024.84375</v>
      </c>
      <c r="B2968" s="25">
        <v>2.0099999999999998</v>
      </c>
      <c r="C2968" s="25">
        <v>8.1</v>
      </c>
      <c r="D2968" s="25">
        <v>26.5</v>
      </c>
    </row>
    <row r="2969" spans="1:4" ht="13" x14ac:dyDescent="0.15">
      <c r="A2969" s="26">
        <v>46024.854166666664</v>
      </c>
      <c r="B2969" s="25">
        <v>1.1599999999999999</v>
      </c>
      <c r="C2969" s="25">
        <v>8.09</v>
      </c>
      <c r="D2969" s="25">
        <v>26.5</v>
      </c>
    </row>
    <row r="2970" spans="1:4" ht="13" x14ac:dyDescent="0.15">
      <c r="A2970" s="26">
        <v>46024.864583333336</v>
      </c>
      <c r="B2970" s="25">
        <v>0.99</v>
      </c>
      <c r="C2970" s="25">
        <v>8.09</v>
      </c>
      <c r="D2970" s="25">
        <v>26.4</v>
      </c>
    </row>
    <row r="2971" spans="1:4" ht="13" x14ac:dyDescent="0.15">
      <c r="A2971" s="26">
        <v>46024.875</v>
      </c>
      <c r="B2971" s="25">
        <v>1.02</v>
      </c>
      <c r="C2971" s="25">
        <v>8.09</v>
      </c>
      <c r="D2971" s="25">
        <v>26.4</v>
      </c>
    </row>
    <row r="2972" spans="1:4" ht="13" x14ac:dyDescent="0.15">
      <c r="A2972" s="26">
        <v>46024.885416666664</v>
      </c>
      <c r="B2972" s="25">
        <v>0.85</v>
      </c>
      <c r="C2972" s="25">
        <v>8.09</v>
      </c>
      <c r="D2972" s="25">
        <v>26.4</v>
      </c>
    </row>
    <row r="2973" spans="1:4" ht="13" x14ac:dyDescent="0.15">
      <c r="A2973" s="26">
        <v>46024.895833333336</v>
      </c>
      <c r="B2973" s="25">
        <v>0.72</v>
      </c>
      <c r="C2973" s="25">
        <v>8.07</v>
      </c>
      <c r="D2973" s="25">
        <v>26.4</v>
      </c>
    </row>
    <row r="2974" spans="1:4" ht="13" x14ac:dyDescent="0.15">
      <c r="A2974" s="26">
        <v>46024.90625</v>
      </c>
      <c r="B2974" s="25">
        <v>0.43</v>
      </c>
      <c r="C2974" s="25">
        <v>8.07</v>
      </c>
      <c r="D2974" s="25">
        <v>26.4</v>
      </c>
    </row>
    <row r="2975" spans="1:4" ht="13" x14ac:dyDescent="0.15">
      <c r="A2975" s="26">
        <v>46024.916666666664</v>
      </c>
      <c r="B2975" s="25">
        <v>0.35</v>
      </c>
      <c r="C2975" s="25">
        <v>8.0399999999999991</v>
      </c>
      <c r="D2975" s="25">
        <v>26.5</v>
      </c>
    </row>
    <row r="2976" spans="1:4" ht="13" x14ac:dyDescent="0.15">
      <c r="A2976" s="26">
        <v>46024.927083333336</v>
      </c>
      <c r="B2976" s="25">
        <v>0.38</v>
      </c>
      <c r="C2976" s="25">
        <v>8.06</v>
      </c>
      <c r="D2976" s="25">
        <v>26.4</v>
      </c>
    </row>
    <row r="2977" spans="1:4" ht="13" x14ac:dyDescent="0.15">
      <c r="A2977" s="26">
        <v>46024.9375</v>
      </c>
      <c r="B2977" s="25">
        <v>0.39</v>
      </c>
      <c r="C2977" s="25">
        <v>8.0500000000000007</v>
      </c>
      <c r="D2977" s="25">
        <v>26.4</v>
      </c>
    </row>
    <row r="2978" spans="1:4" ht="13" x14ac:dyDescent="0.15">
      <c r="A2978" s="26">
        <v>46024.947916666664</v>
      </c>
      <c r="B2978" s="25">
        <v>0.38</v>
      </c>
      <c r="C2978" s="25">
        <v>8.0500000000000007</v>
      </c>
      <c r="D2978" s="25">
        <v>26.4</v>
      </c>
    </row>
    <row r="2979" spans="1:4" ht="13" x14ac:dyDescent="0.15">
      <c r="A2979" s="26">
        <v>46024.958333333336</v>
      </c>
      <c r="B2979" s="25">
        <v>0.35</v>
      </c>
      <c r="C2979" s="25">
        <v>8.0500000000000007</v>
      </c>
      <c r="D2979" s="25">
        <v>26.4</v>
      </c>
    </row>
    <row r="2980" spans="1:4" ht="13" x14ac:dyDescent="0.15">
      <c r="A2980" s="26">
        <v>46024.96875</v>
      </c>
      <c r="B2980" s="25">
        <v>0.28999999999999998</v>
      </c>
      <c r="C2980" s="25">
        <v>8.0500000000000007</v>
      </c>
      <c r="D2980" s="25">
        <v>26.4</v>
      </c>
    </row>
    <row r="2981" spans="1:4" ht="13" x14ac:dyDescent="0.15">
      <c r="A2981" s="26">
        <v>46024.979166666664</v>
      </c>
      <c r="B2981" s="25">
        <v>0.32</v>
      </c>
      <c r="C2981" s="25">
        <v>8.0299999999999994</v>
      </c>
      <c r="D2981" s="25">
        <v>26.3</v>
      </c>
    </row>
    <row r="2982" spans="1:4" ht="13" x14ac:dyDescent="0.15">
      <c r="A2982" s="26">
        <v>46024.989583333336</v>
      </c>
      <c r="B2982" s="25">
        <v>0.37</v>
      </c>
      <c r="C2982" s="25">
        <v>8.0500000000000007</v>
      </c>
      <c r="D2982" s="25">
        <v>26.3</v>
      </c>
    </row>
    <row r="2983" spans="1:4" ht="13" x14ac:dyDescent="0.15">
      <c r="A2983" s="26">
        <v>46025</v>
      </c>
      <c r="B2983" s="25">
        <v>0.52</v>
      </c>
      <c r="C2983" s="25">
        <v>8.0500000000000007</v>
      </c>
      <c r="D2983" s="25">
        <v>26.3</v>
      </c>
    </row>
    <row r="2984" spans="1:4" ht="13" x14ac:dyDescent="0.15">
      <c r="A2984" s="26">
        <v>46025.010416666664</v>
      </c>
      <c r="B2984" s="25">
        <v>0.34</v>
      </c>
      <c r="C2984" s="25">
        <v>8.0500000000000007</v>
      </c>
      <c r="D2984" s="25">
        <v>26.2</v>
      </c>
    </row>
    <row r="2985" spans="1:4" ht="13" x14ac:dyDescent="0.15">
      <c r="A2985" s="26">
        <v>46025.020833333336</v>
      </c>
      <c r="B2985" s="25">
        <v>0.32</v>
      </c>
      <c r="C2985" s="25">
        <v>8.0299999999999994</v>
      </c>
      <c r="D2985" s="25">
        <v>26.2</v>
      </c>
    </row>
    <row r="2986" spans="1:4" ht="13" x14ac:dyDescent="0.15">
      <c r="A2986" s="26">
        <v>46025.03125</v>
      </c>
      <c r="B2986" s="25">
        <v>0.54</v>
      </c>
      <c r="C2986" s="25">
        <v>8.0500000000000007</v>
      </c>
      <c r="D2986" s="25">
        <v>26.2</v>
      </c>
    </row>
    <row r="2987" spans="1:4" ht="13" x14ac:dyDescent="0.15">
      <c r="A2987" s="26">
        <v>46025.041666666664</v>
      </c>
      <c r="B2987" s="25">
        <v>0.45</v>
      </c>
      <c r="C2987" s="25">
        <v>8.0399999999999991</v>
      </c>
      <c r="D2987" s="25">
        <v>26.2</v>
      </c>
    </row>
    <row r="2988" spans="1:4" ht="13" x14ac:dyDescent="0.15">
      <c r="A2988" s="26">
        <v>46025.052083333336</v>
      </c>
      <c r="B2988" s="25">
        <v>0.41</v>
      </c>
      <c r="C2988" s="25">
        <v>8.0399999999999991</v>
      </c>
      <c r="D2988" s="25">
        <v>26.2</v>
      </c>
    </row>
    <row r="2989" spans="1:4" ht="13" x14ac:dyDescent="0.15">
      <c r="A2989" s="26">
        <v>46025.0625</v>
      </c>
      <c r="B2989" s="25">
        <v>0.44</v>
      </c>
      <c r="C2989" s="25">
        <v>8.0399999999999991</v>
      </c>
      <c r="D2989" s="25">
        <v>26.2</v>
      </c>
    </row>
    <row r="2990" spans="1:4" ht="13" x14ac:dyDescent="0.15">
      <c r="A2990" s="26">
        <v>46025.072916666664</v>
      </c>
      <c r="B2990" s="25">
        <v>0.39</v>
      </c>
      <c r="C2990" s="25">
        <v>8.0399999999999991</v>
      </c>
      <c r="D2990" s="25">
        <v>26.1</v>
      </c>
    </row>
    <row r="2991" spans="1:4" ht="13" x14ac:dyDescent="0.15">
      <c r="A2991" s="26">
        <v>46025.083333333336</v>
      </c>
      <c r="B2991" s="25">
        <v>0.27</v>
      </c>
      <c r="C2991" s="25">
        <v>8.0399999999999991</v>
      </c>
      <c r="D2991" s="25">
        <v>26.1</v>
      </c>
    </row>
    <row r="2992" spans="1:4" ht="13" x14ac:dyDescent="0.15">
      <c r="A2992" s="26">
        <v>46025.09375</v>
      </c>
      <c r="B2992" s="25">
        <v>0.22</v>
      </c>
      <c r="C2992" s="25">
        <v>8.02</v>
      </c>
      <c r="D2992" s="25">
        <v>26.1</v>
      </c>
    </row>
    <row r="2993" spans="1:4" ht="13" x14ac:dyDescent="0.15">
      <c r="A2993" s="26">
        <v>46025.104166666664</v>
      </c>
      <c r="B2993" s="25">
        <v>0.26</v>
      </c>
      <c r="C2993" s="25">
        <v>8.0399999999999991</v>
      </c>
      <c r="D2993" s="25">
        <v>26.1</v>
      </c>
    </row>
    <row r="2994" spans="1:4" ht="13" x14ac:dyDescent="0.15">
      <c r="A2994" s="26">
        <v>46025.114583333336</v>
      </c>
      <c r="B2994" s="25">
        <v>0.34</v>
      </c>
      <c r="C2994" s="25">
        <v>8.02</v>
      </c>
      <c r="D2994" s="25">
        <v>26</v>
      </c>
    </row>
    <row r="2995" spans="1:4" ht="13" x14ac:dyDescent="0.15">
      <c r="A2995" s="26">
        <v>46025.125</v>
      </c>
      <c r="B2995" s="25">
        <v>0.28999999999999998</v>
      </c>
      <c r="C2995" s="25">
        <v>8.02</v>
      </c>
      <c r="D2995" s="25">
        <v>26.1</v>
      </c>
    </row>
    <row r="2996" spans="1:4" ht="13" x14ac:dyDescent="0.15">
      <c r="A2996" s="26">
        <v>46025.135416666664</v>
      </c>
      <c r="B2996" s="25">
        <v>0.27</v>
      </c>
      <c r="C2996" s="25">
        <v>8.02</v>
      </c>
      <c r="D2996" s="25">
        <v>26</v>
      </c>
    </row>
    <row r="2997" spans="1:4" ht="13" x14ac:dyDescent="0.15">
      <c r="A2997" s="26">
        <v>46025.145833333336</v>
      </c>
      <c r="B2997" s="25">
        <v>0.23</v>
      </c>
      <c r="C2997" s="25">
        <v>8.02</v>
      </c>
      <c r="D2997" s="25">
        <v>26</v>
      </c>
    </row>
    <row r="2998" spans="1:4" ht="13" x14ac:dyDescent="0.15">
      <c r="A2998" s="26">
        <v>46025.15625</v>
      </c>
      <c r="B2998" s="25">
        <v>0.2</v>
      </c>
      <c r="C2998" s="25">
        <v>8.02</v>
      </c>
      <c r="D2998" s="25">
        <v>25.9</v>
      </c>
    </row>
    <row r="2999" spans="1:4" ht="13" x14ac:dyDescent="0.15">
      <c r="A2999" s="26">
        <v>46025.166666666664</v>
      </c>
      <c r="B2999" s="25">
        <v>0.2</v>
      </c>
      <c r="C2999" s="25">
        <v>8</v>
      </c>
      <c r="D2999" s="25">
        <v>25.9</v>
      </c>
    </row>
    <row r="3000" spans="1:4" ht="13" x14ac:dyDescent="0.15">
      <c r="A3000" s="26">
        <v>46025.177083333336</v>
      </c>
      <c r="B3000" s="25">
        <v>0.2</v>
      </c>
      <c r="C3000" s="25">
        <v>8</v>
      </c>
      <c r="D3000" s="25">
        <v>25.9</v>
      </c>
    </row>
    <row r="3001" spans="1:4" ht="13" x14ac:dyDescent="0.15">
      <c r="A3001" s="26">
        <v>46025.1875</v>
      </c>
      <c r="B3001" s="25">
        <v>0.2</v>
      </c>
      <c r="C3001" s="25">
        <v>8</v>
      </c>
      <c r="D3001" s="25">
        <v>25.9</v>
      </c>
    </row>
    <row r="3002" spans="1:4" ht="13" x14ac:dyDescent="0.15">
      <c r="A3002" s="26">
        <v>46025.197916666664</v>
      </c>
      <c r="B3002" s="25">
        <v>0.2</v>
      </c>
      <c r="C3002" s="25">
        <v>8</v>
      </c>
      <c r="D3002" s="25">
        <v>25.8</v>
      </c>
    </row>
    <row r="3003" spans="1:4" ht="13" x14ac:dyDescent="0.15">
      <c r="A3003" s="26">
        <v>46025.208333333336</v>
      </c>
      <c r="B3003" s="25">
        <v>0.2</v>
      </c>
      <c r="C3003" s="25">
        <v>8</v>
      </c>
      <c r="D3003" s="25">
        <v>25.8</v>
      </c>
    </row>
    <row r="3004" spans="1:4" ht="13" x14ac:dyDescent="0.15">
      <c r="A3004" s="26">
        <v>46025.21875</v>
      </c>
      <c r="B3004" s="25">
        <v>0.24</v>
      </c>
      <c r="C3004" s="25">
        <v>8.01</v>
      </c>
      <c r="D3004" s="25">
        <v>25.9</v>
      </c>
    </row>
    <row r="3005" spans="1:4" ht="13" x14ac:dyDescent="0.15">
      <c r="A3005" s="26">
        <v>46025.229166666664</v>
      </c>
      <c r="B3005" s="25">
        <v>0.25</v>
      </c>
      <c r="C3005" s="25">
        <v>8.01</v>
      </c>
      <c r="D3005" s="25">
        <v>25.9</v>
      </c>
    </row>
    <row r="3006" spans="1:4" ht="13" x14ac:dyDescent="0.15">
      <c r="A3006" s="26">
        <v>46025.239583333336</v>
      </c>
      <c r="B3006" s="25">
        <v>0.23</v>
      </c>
      <c r="C3006" s="25">
        <v>8.01</v>
      </c>
      <c r="D3006" s="25">
        <v>25.9</v>
      </c>
    </row>
    <row r="3007" spans="1:4" ht="13" x14ac:dyDescent="0.15">
      <c r="A3007" s="26">
        <v>46025.25</v>
      </c>
      <c r="B3007" s="25">
        <v>0.22</v>
      </c>
      <c r="C3007" s="25">
        <v>8.01</v>
      </c>
      <c r="D3007" s="25">
        <v>25.9</v>
      </c>
    </row>
    <row r="3008" spans="1:4" ht="13" x14ac:dyDescent="0.15">
      <c r="A3008" s="26">
        <v>46025.260416666664</v>
      </c>
      <c r="B3008" s="25">
        <v>0.2</v>
      </c>
      <c r="C3008" s="25">
        <v>8.01</v>
      </c>
      <c r="D3008" s="25">
        <v>25.9</v>
      </c>
    </row>
    <row r="3009" spans="1:4" ht="13" x14ac:dyDescent="0.15">
      <c r="A3009" s="26">
        <v>46025.270833333336</v>
      </c>
      <c r="B3009" s="25">
        <v>0.19</v>
      </c>
      <c r="C3009" s="25">
        <v>8.01</v>
      </c>
      <c r="D3009" s="25">
        <v>25.9</v>
      </c>
    </row>
    <row r="3010" spans="1:4" ht="13" x14ac:dyDescent="0.15">
      <c r="A3010" s="26">
        <v>46025.28125</v>
      </c>
      <c r="B3010" s="25">
        <v>0.19</v>
      </c>
      <c r="C3010" s="25">
        <v>8.01</v>
      </c>
      <c r="D3010" s="25">
        <v>25.8</v>
      </c>
    </row>
    <row r="3011" spans="1:4" ht="13" x14ac:dyDescent="0.15">
      <c r="A3011" s="26">
        <v>46025.291666666664</v>
      </c>
      <c r="B3011" s="25">
        <v>0.19</v>
      </c>
      <c r="C3011" s="25">
        <v>8.01</v>
      </c>
      <c r="D3011" s="25">
        <v>25.8</v>
      </c>
    </row>
    <row r="3012" spans="1:4" ht="13" x14ac:dyDescent="0.15">
      <c r="A3012" s="26">
        <v>46025.302083333336</v>
      </c>
      <c r="B3012" s="25">
        <v>0.22</v>
      </c>
      <c r="C3012" s="25">
        <v>8.02</v>
      </c>
      <c r="D3012" s="25">
        <v>25.7</v>
      </c>
    </row>
    <row r="3013" spans="1:4" ht="13" x14ac:dyDescent="0.15">
      <c r="A3013" s="26">
        <v>46025.3125</v>
      </c>
      <c r="B3013" s="25">
        <v>0.62</v>
      </c>
      <c r="C3013" s="25">
        <v>7.99</v>
      </c>
      <c r="D3013" s="25">
        <v>25.7</v>
      </c>
    </row>
    <row r="3014" spans="1:4" ht="13" x14ac:dyDescent="0.15">
      <c r="A3014" s="26">
        <v>46025.322916666664</v>
      </c>
      <c r="B3014" s="25">
        <v>0.77</v>
      </c>
      <c r="C3014" s="25">
        <v>7.99</v>
      </c>
      <c r="D3014" s="25">
        <v>25.7</v>
      </c>
    </row>
    <row r="3015" spans="1:4" ht="13" x14ac:dyDescent="0.15">
      <c r="A3015" s="26">
        <v>46025.333333333336</v>
      </c>
      <c r="B3015" s="25">
        <v>0.76</v>
      </c>
      <c r="C3015" s="25">
        <v>8</v>
      </c>
      <c r="D3015" s="25">
        <v>25.7</v>
      </c>
    </row>
    <row r="3016" spans="1:4" ht="13" x14ac:dyDescent="0.15">
      <c r="A3016" s="26">
        <v>46025.34375</v>
      </c>
      <c r="B3016" s="25">
        <v>0.93</v>
      </c>
      <c r="C3016" s="25">
        <v>8</v>
      </c>
      <c r="D3016" s="25">
        <v>25.7</v>
      </c>
    </row>
    <row r="3017" spans="1:4" ht="13" x14ac:dyDescent="0.15">
      <c r="A3017" s="26">
        <v>46025.354166666664</v>
      </c>
      <c r="B3017" s="25">
        <v>1.04</v>
      </c>
      <c r="C3017" s="25">
        <v>8</v>
      </c>
      <c r="D3017" s="25">
        <v>25.7</v>
      </c>
    </row>
    <row r="3018" spans="1:4" ht="13" x14ac:dyDescent="0.15">
      <c r="A3018" s="26">
        <v>46025.364583333336</v>
      </c>
      <c r="B3018" s="25">
        <v>1.5</v>
      </c>
      <c r="C3018" s="25">
        <v>8.02</v>
      </c>
      <c r="D3018" s="25">
        <v>25.7</v>
      </c>
    </row>
    <row r="3019" spans="1:4" ht="13" x14ac:dyDescent="0.15">
      <c r="A3019" s="26">
        <v>46025.375</v>
      </c>
      <c r="B3019" s="25">
        <v>1.8</v>
      </c>
      <c r="C3019" s="25">
        <v>8.01</v>
      </c>
      <c r="D3019" s="25">
        <v>25.7</v>
      </c>
    </row>
    <row r="3020" spans="1:4" ht="13" x14ac:dyDescent="0.15">
      <c r="A3020" s="26">
        <v>46025.385416666664</v>
      </c>
      <c r="B3020" s="25">
        <v>2.0099999999999998</v>
      </c>
      <c r="C3020" s="25">
        <v>8.02</v>
      </c>
      <c r="D3020" s="25">
        <v>25.7</v>
      </c>
    </row>
    <row r="3021" spans="1:4" ht="13" x14ac:dyDescent="0.15">
      <c r="A3021" s="26">
        <v>46025.395833333336</v>
      </c>
      <c r="B3021" s="25">
        <v>2.04</v>
      </c>
      <c r="C3021" s="25">
        <v>8.0299999999999994</v>
      </c>
      <c r="D3021" s="25">
        <v>25.8</v>
      </c>
    </row>
    <row r="3022" spans="1:4" ht="13" x14ac:dyDescent="0.15">
      <c r="A3022" s="26">
        <v>46025.40625</v>
      </c>
      <c r="B3022" s="25">
        <v>2.2999999999999998</v>
      </c>
      <c r="C3022" s="25">
        <v>8.0299999999999994</v>
      </c>
      <c r="D3022" s="25">
        <v>25.8</v>
      </c>
    </row>
    <row r="3023" spans="1:4" ht="13" x14ac:dyDescent="0.15">
      <c r="A3023" s="26">
        <v>46025.416666666664</v>
      </c>
      <c r="B3023" s="25">
        <v>2.48</v>
      </c>
      <c r="C3023" s="25">
        <v>8.0299999999999994</v>
      </c>
      <c r="D3023" s="25">
        <v>25.8</v>
      </c>
    </row>
    <row r="3024" spans="1:4" ht="13" x14ac:dyDescent="0.15">
      <c r="A3024" s="26">
        <v>46025.427083333336</v>
      </c>
      <c r="B3024" s="25">
        <v>2.74</v>
      </c>
      <c r="C3024" s="25">
        <v>8.0399999999999991</v>
      </c>
      <c r="D3024" s="25">
        <v>25.9</v>
      </c>
    </row>
    <row r="3025" spans="1:4" ht="13" x14ac:dyDescent="0.15">
      <c r="A3025" s="26">
        <v>46025.4375</v>
      </c>
      <c r="B3025" s="25">
        <v>3.49</v>
      </c>
      <c r="C3025" s="25">
        <v>8.07</v>
      </c>
      <c r="D3025" s="25">
        <v>25.9</v>
      </c>
    </row>
    <row r="3026" spans="1:4" ht="13" x14ac:dyDescent="0.15">
      <c r="A3026" s="26">
        <v>46025.447916666664</v>
      </c>
      <c r="B3026" s="25">
        <v>3.89</v>
      </c>
      <c r="C3026" s="25">
        <v>8.07</v>
      </c>
      <c r="D3026" s="25">
        <v>26</v>
      </c>
    </row>
    <row r="3027" spans="1:4" ht="13" x14ac:dyDescent="0.15">
      <c r="A3027" s="26">
        <v>46025.458333333336</v>
      </c>
      <c r="B3027" s="25">
        <v>4.33</v>
      </c>
      <c r="C3027" s="25">
        <v>8.08</v>
      </c>
      <c r="D3027" s="25">
        <v>26.1</v>
      </c>
    </row>
    <row r="3028" spans="1:4" ht="13" x14ac:dyDescent="0.15">
      <c r="A3028" s="26">
        <v>46025.46875</v>
      </c>
      <c r="B3028" s="25">
        <v>4.5599999999999996</v>
      </c>
      <c r="C3028" s="25">
        <v>8.06</v>
      </c>
      <c r="D3028" s="25">
        <v>26.1</v>
      </c>
    </row>
    <row r="3029" spans="1:4" ht="13" x14ac:dyDescent="0.15">
      <c r="A3029" s="26">
        <v>46025.479166666664</v>
      </c>
      <c r="B3029" s="25">
        <v>5.27</v>
      </c>
      <c r="C3029" s="25">
        <v>8.09</v>
      </c>
      <c r="D3029" s="25">
        <v>26.2</v>
      </c>
    </row>
    <row r="3030" spans="1:4" ht="13" x14ac:dyDescent="0.15">
      <c r="A3030" s="26">
        <v>46025.489583333336</v>
      </c>
      <c r="B3030" s="25">
        <v>5.35</v>
      </c>
      <c r="C3030" s="25">
        <v>8.11</v>
      </c>
      <c r="D3030" s="25">
        <v>26.3</v>
      </c>
    </row>
    <row r="3031" spans="1:4" ht="13" x14ac:dyDescent="0.15">
      <c r="A3031" s="26">
        <v>46025.5</v>
      </c>
      <c r="B3031" s="25">
        <v>6.3</v>
      </c>
      <c r="C3031" s="25">
        <v>8.11</v>
      </c>
      <c r="D3031" s="25">
        <v>26.4</v>
      </c>
    </row>
    <row r="3032" spans="1:4" ht="13" x14ac:dyDescent="0.15">
      <c r="A3032" s="26">
        <v>46025.510416666664</v>
      </c>
      <c r="B3032" s="25">
        <v>6.39</v>
      </c>
      <c r="C3032" s="25">
        <v>8.1199999999999992</v>
      </c>
      <c r="D3032" s="25">
        <v>26.5</v>
      </c>
    </row>
    <row r="3033" spans="1:4" ht="13" x14ac:dyDescent="0.15">
      <c r="A3033" s="26">
        <v>46025.520833333336</v>
      </c>
      <c r="B3033" s="25">
        <v>5.94</v>
      </c>
      <c r="C3033" s="25">
        <v>8.1300000000000008</v>
      </c>
      <c r="D3033" s="25">
        <v>26.6</v>
      </c>
    </row>
    <row r="3034" spans="1:4" ht="13" x14ac:dyDescent="0.15">
      <c r="A3034" s="26">
        <v>46025.53125</v>
      </c>
      <c r="B3034" s="25">
        <v>7.51</v>
      </c>
      <c r="C3034" s="25">
        <v>8.14</v>
      </c>
      <c r="D3034" s="25">
        <v>26.6</v>
      </c>
    </row>
    <row r="3035" spans="1:4" ht="13" x14ac:dyDescent="0.15">
      <c r="A3035" s="26">
        <v>46025.541666666664</v>
      </c>
      <c r="B3035" s="25">
        <v>8.48</v>
      </c>
      <c r="C3035" s="25">
        <v>8.16</v>
      </c>
      <c r="D3035" s="25">
        <v>26.7</v>
      </c>
    </row>
    <row r="3036" spans="1:4" ht="13" x14ac:dyDescent="0.15">
      <c r="A3036" s="26">
        <v>46025.552083333336</v>
      </c>
      <c r="B3036" s="25">
        <v>8.84</v>
      </c>
      <c r="C3036" s="25">
        <v>8.14</v>
      </c>
      <c r="D3036" s="25">
        <v>26.8</v>
      </c>
    </row>
    <row r="3037" spans="1:4" ht="13" x14ac:dyDescent="0.15">
      <c r="A3037" s="26">
        <v>46025.5625</v>
      </c>
      <c r="B3037" s="25">
        <v>8.8000000000000007</v>
      </c>
      <c r="C3037" s="25">
        <v>8.17</v>
      </c>
      <c r="D3037" s="25">
        <v>26.8</v>
      </c>
    </row>
    <row r="3038" spans="1:4" ht="13" x14ac:dyDescent="0.15">
      <c r="A3038" s="26">
        <v>46025.572916666664</v>
      </c>
      <c r="B3038" s="25">
        <v>9.36</v>
      </c>
      <c r="C3038" s="25">
        <v>8.17</v>
      </c>
      <c r="D3038" s="25">
        <v>26.9</v>
      </c>
    </row>
    <row r="3039" spans="1:4" ht="13" x14ac:dyDescent="0.15">
      <c r="A3039" s="26">
        <v>46025.59375</v>
      </c>
      <c r="B3039" s="25">
        <v>9.7100000000000009</v>
      </c>
      <c r="C3039" s="25">
        <v>8.18</v>
      </c>
      <c r="D3039" s="25">
        <v>27</v>
      </c>
    </row>
    <row r="3040" spans="1:4" ht="13" x14ac:dyDescent="0.15">
      <c r="A3040" s="26">
        <v>46025.604166666664</v>
      </c>
      <c r="B3040" s="25">
        <v>9.5399999999999991</v>
      </c>
      <c r="C3040" s="25">
        <v>8.18</v>
      </c>
      <c r="D3040" s="25">
        <v>27</v>
      </c>
    </row>
    <row r="3041" spans="1:4" ht="13" x14ac:dyDescent="0.15">
      <c r="A3041" s="26">
        <v>46025.614583333336</v>
      </c>
      <c r="B3041" s="25">
        <v>9.99</v>
      </c>
      <c r="C3041" s="25">
        <v>8.19</v>
      </c>
      <c r="D3041" s="25">
        <v>27</v>
      </c>
    </row>
    <row r="3042" spans="1:4" ht="13" x14ac:dyDescent="0.15">
      <c r="A3042" s="26">
        <v>46025.625</v>
      </c>
      <c r="B3042" s="25">
        <v>10.06</v>
      </c>
      <c r="C3042" s="25">
        <v>8.19</v>
      </c>
      <c r="D3042" s="25">
        <v>27</v>
      </c>
    </row>
    <row r="3043" spans="1:4" ht="13" x14ac:dyDescent="0.15">
      <c r="A3043" s="26">
        <v>46025.635416666664</v>
      </c>
      <c r="B3043" s="25">
        <v>10.26</v>
      </c>
      <c r="C3043" s="25">
        <v>8.25</v>
      </c>
      <c r="D3043" s="25">
        <v>27</v>
      </c>
    </row>
    <row r="3044" spans="1:4" ht="13" x14ac:dyDescent="0.15">
      <c r="A3044" s="26">
        <v>46025.645833333336</v>
      </c>
      <c r="B3044" s="25">
        <v>10.79</v>
      </c>
      <c r="C3044" s="25">
        <v>8.16</v>
      </c>
      <c r="D3044" s="25">
        <v>27.1</v>
      </c>
    </row>
    <row r="3045" spans="1:4" ht="13" x14ac:dyDescent="0.15">
      <c r="A3045" s="26">
        <v>46025.65625</v>
      </c>
      <c r="B3045" s="25">
        <v>11.13</v>
      </c>
      <c r="C3045" s="25">
        <v>8.1999999999999993</v>
      </c>
      <c r="D3045" s="25">
        <v>27.1</v>
      </c>
    </row>
    <row r="3046" spans="1:4" ht="13" x14ac:dyDescent="0.15">
      <c r="A3046" s="26">
        <v>46025.666666666664</v>
      </c>
      <c r="B3046" s="25">
        <v>10.1</v>
      </c>
      <c r="C3046" s="25">
        <v>8.19</v>
      </c>
      <c r="D3046" s="25">
        <v>27.1</v>
      </c>
    </row>
    <row r="3047" spans="1:4" ht="13" x14ac:dyDescent="0.15">
      <c r="A3047" s="26">
        <v>46025.677083333336</v>
      </c>
      <c r="B3047" s="25">
        <v>11.39</v>
      </c>
      <c r="C3047" s="25">
        <v>8.1999999999999993</v>
      </c>
      <c r="D3047" s="25">
        <v>27.1</v>
      </c>
    </row>
    <row r="3048" spans="1:4" ht="13" x14ac:dyDescent="0.15">
      <c r="A3048" s="26">
        <v>46025.6875</v>
      </c>
      <c r="B3048" s="25">
        <v>9.8800000000000008</v>
      </c>
      <c r="C3048" s="25">
        <v>8.18</v>
      </c>
      <c r="D3048" s="25">
        <v>27</v>
      </c>
    </row>
    <row r="3049" spans="1:4" ht="13" x14ac:dyDescent="0.15">
      <c r="A3049" s="26">
        <v>46025.697916666664</v>
      </c>
      <c r="B3049" s="25">
        <v>8.64</v>
      </c>
      <c r="C3049" s="25">
        <v>8.14</v>
      </c>
      <c r="D3049" s="25">
        <v>26.9</v>
      </c>
    </row>
    <row r="3050" spans="1:4" ht="13" x14ac:dyDescent="0.15">
      <c r="A3050" s="26">
        <v>46025.708333333336</v>
      </c>
      <c r="B3050" s="25">
        <v>8.1999999999999993</v>
      </c>
      <c r="C3050" s="25">
        <v>8.15</v>
      </c>
      <c r="D3050" s="25">
        <v>26.8</v>
      </c>
    </row>
    <row r="3051" spans="1:4" ht="13" x14ac:dyDescent="0.15">
      <c r="A3051" s="26">
        <v>46025.71875</v>
      </c>
      <c r="B3051" s="25">
        <v>7.58</v>
      </c>
      <c r="C3051" s="25">
        <v>8.1300000000000008</v>
      </c>
      <c r="D3051" s="25">
        <v>26.8</v>
      </c>
    </row>
    <row r="3052" spans="1:4" ht="13" x14ac:dyDescent="0.15">
      <c r="A3052" s="26">
        <v>46025.729166666664</v>
      </c>
      <c r="B3052" s="25">
        <v>7.13</v>
      </c>
      <c r="C3052" s="25">
        <v>8.1300000000000008</v>
      </c>
      <c r="D3052" s="25">
        <v>26.7</v>
      </c>
    </row>
    <row r="3053" spans="1:4" ht="13" x14ac:dyDescent="0.15">
      <c r="A3053" s="26">
        <v>46025.739583333336</v>
      </c>
      <c r="B3053" s="25">
        <v>6.92</v>
      </c>
      <c r="C3053" s="25">
        <v>8.1300000000000008</v>
      </c>
      <c r="D3053" s="25">
        <v>26.7</v>
      </c>
    </row>
    <row r="3054" spans="1:4" ht="13" x14ac:dyDescent="0.15">
      <c r="A3054" s="26">
        <v>46025.75</v>
      </c>
      <c r="B3054" s="25">
        <v>6.46</v>
      </c>
      <c r="C3054" s="25">
        <v>8.11</v>
      </c>
      <c r="D3054" s="25">
        <v>26.6</v>
      </c>
    </row>
    <row r="3055" spans="1:4" ht="13" x14ac:dyDescent="0.15">
      <c r="A3055" s="26">
        <v>46025.760416666664</v>
      </c>
      <c r="B3055" s="25">
        <v>6.29</v>
      </c>
      <c r="C3055" s="25">
        <v>8.11</v>
      </c>
      <c r="D3055" s="25">
        <v>26.6</v>
      </c>
    </row>
    <row r="3056" spans="1:4" ht="13" x14ac:dyDescent="0.15">
      <c r="A3056" s="26">
        <v>46025.770833333336</v>
      </c>
      <c r="B3056" s="25">
        <v>5.76</v>
      </c>
      <c r="C3056" s="25">
        <v>8.09</v>
      </c>
      <c r="D3056" s="25">
        <v>26.6</v>
      </c>
    </row>
    <row r="3057" spans="1:4" ht="13" x14ac:dyDescent="0.15">
      <c r="A3057" s="26">
        <v>46025.791666666664</v>
      </c>
      <c r="B3057" s="25">
        <v>5.18</v>
      </c>
      <c r="C3057" s="25">
        <v>8.09</v>
      </c>
      <c r="D3057" s="25">
        <v>26.5</v>
      </c>
    </row>
    <row r="3058" spans="1:4" ht="13" x14ac:dyDescent="0.15">
      <c r="A3058" s="26">
        <v>46025.802083333336</v>
      </c>
      <c r="B3058" s="25">
        <v>4.8099999999999996</v>
      </c>
      <c r="C3058" s="25">
        <v>8.09</v>
      </c>
      <c r="D3058" s="25">
        <v>26.5</v>
      </c>
    </row>
    <row r="3059" spans="1:4" ht="13" x14ac:dyDescent="0.15">
      <c r="A3059" s="26">
        <v>46025.8125</v>
      </c>
      <c r="B3059" s="25">
        <v>4.47</v>
      </c>
      <c r="C3059" s="25">
        <v>8.07</v>
      </c>
      <c r="D3059" s="25">
        <v>26.4</v>
      </c>
    </row>
    <row r="3060" spans="1:4" ht="13" x14ac:dyDescent="0.15">
      <c r="A3060" s="26">
        <v>46025.822916666664</v>
      </c>
      <c r="B3060" s="25">
        <v>3.9</v>
      </c>
      <c r="C3060" s="25">
        <v>8.07</v>
      </c>
      <c r="D3060" s="25">
        <v>26.4</v>
      </c>
    </row>
    <row r="3061" spans="1:4" ht="13" x14ac:dyDescent="0.15">
      <c r="A3061" s="26">
        <v>46025.833333333336</v>
      </c>
      <c r="B3061" s="25">
        <v>3.67</v>
      </c>
      <c r="C3061" s="25">
        <v>8.0500000000000007</v>
      </c>
      <c r="D3061" s="25">
        <v>26.4</v>
      </c>
    </row>
    <row r="3062" spans="1:4" ht="13" x14ac:dyDescent="0.15">
      <c r="A3062" s="26">
        <v>46025.84375</v>
      </c>
      <c r="B3062" s="25">
        <v>3.27</v>
      </c>
      <c r="C3062" s="25">
        <v>8.0500000000000007</v>
      </c>
      <c r="D3062" s="25">
        <v>26.4</v>
      </c>
    </row>
    <row r="3063" spans="1:4" ht="13" x14ac:dyDescent="0.15">
      <c r="A3063" s="26">
        <v>46025.854166666664</v>
      </c>
      <c r="B3063" s="25">
        <v>3.1</v>
      </c>
      <c r="C3063" s="25">
        <v>8.0500000000000007</v>
      </c>
      <c r="D3063" s="25">
        <v>26.4</v>
      </c>
    </row>
    <row r="3064" spans="1:4" ht="13" x14ac:dyDescent="0.15">
      <c r="A3064" s="26">
        <v>46025.864583333336</v>
      </c>
      <c r="B3064" s="25">
        <v>2.54</v>
      </c>
      <c r="C3064" s="25">
        <v>8.0399999999999991</v>
      </c>
      <c r="D3064" s="25">
        <v>26.3</v>
      </c>
    </row>
    <row r="3065" spans="1:4" ht="13" x14ac:dyDescent="0.15">
      <c r="A3065" s="26">
        <v>46025.875</v>
      </c>
      <c r="B3065" s="25">
        <v>2.5099999999999998</v>
      </c>
      <c r="C3065" s="25">
        <v>8.02</v>
      </c>
      <c r="D3065" s="25">
        <v>26.3</v>
      </c>
    </row>
    <row r="3066" spans="1:4" ht="13" x14ac:dyDescent="0.15">
      <c r="A3066" s="26">
        <v>46025.885416666664</v>
      </c>
      <c r="B3066" s="25">
        <v>2.36</v>
      </c>
      <c r="C3066" s="25">
        <v>8.02</v>
      </c>
      <c r="D3066" s="25">
        <v>26.3</v>
      </c>
    </row>
    <row r="3067" spans="1:4" ht="13" x14ac:dyDescent="0.15">
      <c r="A3067" s="26">
        <v>46025.895833333336</v>
      </c>
      <c r="B3067" s="25">
        <v>2.42</v>
      </c>
      <c r="C3067" s="25">
        <v>8.0299999999999994</v>
      </c>
      <c r="D3067" s="25">
        <v>26.2</v>
      </c>
    </row>
    <row r="3068" spans="1:4" ht="13" x14ac:dyDescent="0.15">
      <c r="A3068" s="26">
        <v>46025.90625</v>
      </c>
      <c r="B3068" s="25">
        <v>2.41</v>
      </c>
      <c r="C3068" s="25">
        <v>8.0299999999999994</v>
      </c>
      <c r="D3068" s="25">
        <v>26.2</v>
      </c>
    </row>
    <row r="3069" spans="1:4" ht="13" x14ac:dyDescent="0.15">
      <c r="A3069" s="26">
        <v>46025.916666666664</v>
      </c>
      <c r="B3069" s="25">
        <v>2.4300000000000002</v>
      </c>
      <c r="C3069" s="25">
        <v>8.0299999999999994</v>
      </c>
      <c r="D3069" s="25">
        <v>26.2</v>
      </c>
    </row>
    <row r="3070" spans="1:4" ht="13" x14ac:dyDescent="0.15">
      <c r="A3070" s="26">
        <v>46025.927083333336</v>
      </c>
      <c r="B3070" s="25">
        <v>2.41</v>
      </c>
      <c r="C3070" s="25">
        <v>8.0299999999999994</v>
      </c>
      <c r="D3070" s="25">
        <v>26.2</v>
      </c>
    </row>
    <row r="3071" spans="1:4" ht="13" x14ac:dyDescent="0.15">
      <c r="A3071" s="26">
        <v>46025.9375</v>
      </c>
      <c r="B3071" s="25">
        <v>2.48</v>
      </c>
      <c r="C3071" s="25">
        <v>8.0299999999999994</v>
      </c>
      <c r="D3071" s="25">
        <v>26.1</v>
      </c>
    </row>
    <row r="3072" spans="1:4" ht="13" x14ac:dyDescent="0.15">
      <c r="A3072" s="26">
        <v>46025.947916666664</v>
      </c>
      <c r="B3072" s="25">
        <v>2.33</v>
      </c>
      <c r="C3072" s="25">
        <v>8.0299999999999994</v>
      </c>
      <c r="D3072" s="25">
        <v>26.2</v>
      </c>
    </row>
    <row r="3073" spans="1:4" ht="13" x14ac:dyDescent="0.15">
      <c r="A3073" s="26">
        <v>46025.958333333336</v>
      </c>
      <c r="B3073" s="25">
        <v>2.2000000000000002</v>
      </c>
      <c r="C3073" s="25">
        <v>8.0299999999999994</v>
      </c>
      <c r="D3073" s="25">
        <v>26.2</v>
      </c>
    </row>
    <row r="3074" spans="1:4" ht="13" x14ac:dyDescent="0.15">
      <c r="A3074" s="26">
        <v>46025.96875</v>
      </c>
      <c r="B3074" s="25">
        <v>2.15</v>
      </c>
      <c r="C3074" s="25">
        <v>8.02</v>
      </c>
      <c r="D3074" s="25">
        <v>26.1</v>
      </c>
    </row>
    <row r="3075" spans="1:4" ht="13" x14ac:dyDescent="0.15">
      <c r="A3075" s="26">
        <v>46025.979166666664</v>
      </c>
      <c r="B3075" s="25">
        <v>2.0699999999999998</v>
      </c>
      <c r="C3075" s="25">
        <v>8.02</v>
      </c>
      <c r="D3075" s="25">
        <v>26.1</v>
      </c>
    </row>
    <row r="3076" spans="1:4" ht="13" x14ac:dyDescent="0.15">
      <c r="A3076" s="26">
        <v>46025.989583333336</v>
      </c>
      <c r="B3076" s="25">
        <v>1.88</v>
      </c>
      <c r="C3076" s="25">
        <v>8.02</v>
      </c>
      <c r="D3076" s="25">
        <v>26.1</v>
      </c>
    </row>
    <row r="3077" spans="1:4" ht="13" x14ac:dyDescent="0.15">
      <c r="A3077" s="26">
        <v>46026</v>
      </c>
      <c r="B3077" s="25">
        <v>1.98</v>
      </c>
      <c r="C3077" s="25">
        <v>8.02</v>
      </c>
      <c r="D3077" s="25">
        <v>26.1</v>
      </c>
    </row>
    <row r="3078" spans="1:4" ht="13" x14ac:dyDescent="0.15">
      <c r="A3078" s="26">
        <v>46026.010416666664</v>
      </c>
      <c r="B3078" s="25">
        <v>1.91</v>
      </c>
      <c r="C3078" s="25">
        <v>8.02</v>
      </c>
      <c r="D3078" s="25">
        <v>26</v>
      </c>
    </row>
    <row r="3079" spans="1:4" ht="13" x14ac:dyDescent="0.15">
      <c r="A3079" s="26">
        <v>46026.020833333336</v>
      </c>
      <c r="B3079" s="25">
        <v>1.76</v>
      </c>
      <c r="C3079" s="25">
        <v>8.02</v>
      </c>
      <c r="D3079" s="25">
        <v>26</v>
      </c>
    </row>
    <row r="3080" spans="1:4" ht="13" x14ac:dyDescent="0.15">
      <c r="A3080" s="26">
        <v>46026.03125</v>
      </c>
      <c r="B3080" s="25">
        <v>1.7</v>
      </c>
      <c r="C3080" s="25">
        <v>8.02</v>
      </c>
      <c r="D3080" s="25">
        <v>26</v>
      </c>
    </row>
    <row r="3081" spans="1:4" ht="13" x14ac:dyDescent="0.15">
      <c r="A3081" s="26">
        <v>46026.041666666664</v>
      </c>
      <c r="B3081" s="25">
        <v>1.61</v>
      </c>
      <c r="C3081" s="25">
        <v>8.02</v>
      </c>
      <c r="D3081" s="25">
        <v>26</v>
      </c>
    </row>
    <row r="3082" spans="1:4" ht="13" x14ac:dyDescent="0.15">
      <c r="A3082" s="26">
        <v>46026.052083333336</v>
      </c>
      <c r="B3082" s="25">
        <v>1.52</v>
      </c>
      <c r="C3082" s="25">
        <v>8</v>
      </c>
      <c r="D3082" s="25">
        <v>25.9</v>
      </c>
    </row>
    <row r="3083" spans="1:4" ht="13" x14ac:dyDescent="0.15">
      <c r="A3083" s="26">
        <v>46026.0625</v>
      </c>
      <c r="B3083" s="25">
        <v>1.5</v>
      </c>
      <c r="C3083" s="25">
        <v>8.02</v>
      </c>
      <c r="D3083" s="25">
        <v>25.9</v>
      </c>
    </row>
    <row r="3084" spans="1:4" ht="13" x14ac:dyDescent="0.15">
      <c r="A3084" s="26">
        <v>46026.072916666664</v>
      </c>
      <c r="B3084" s="25">
        <v>1.41</v>
      </c>
      <c r="C3084" s="25">
        <v>8.02</v>
      </c>
      <c r="D3084" s="25">
        <v>25.9</v>
      </c>
    </row>
    <row r="3085" spans="1:4" ht="13" x14ac:dyDescent="0.15">
      <c r="A3085" s="26">
        <v>46026.083333333336</v>
      </c>
      <c r="B3085" s="25">
        <v>1.31</v>
      </c>
      <c r="C3085" s="25">
        <v>8.01</v>
      </c>
      <c r="D3085" s="25">
        <v>25.9</v>
      </c>
    </row>
    <row r="3086" spans="1:4" ht="13" x14ac:dyDescent="0.15">
      <c r="A3086" s="26">
        <v>46026.09375</v>
      </c>
      <c r="B3086" s="25">
        <v>1.04</v>
      </c>
      <c r="C3086" s="25">
        <v>8.01</v>
      </c>
      <c r="D3086" s="25">
        <v>25.9</v>
      </c>
    </row>
    <row r="3087" spans="1:4" ht="13" x14ac:dyDescent="0.15">
      <c r="A3087" s="26">
        <v>46026.104166666664</v>
      </c>
      <c r="B3087" s="25">
        <v>0.78</v>
      </c>
      <c r="C3087" s="25">
        <v>7.99</v>
      </c>
      <c r="D3087" s="25">
        <v>25.9</v>
      </c>
    </row>
    <row r="3088" spans="1:4" ht="13" x14ac:dyDescent="0.15">
      <c r="A3088" s="26">
        <v>46026.114583333336</v>
      </c>
      <c r="B3088" s="25">
        <v>0.91</v>
      </c>
      <c r="C3088" s="25">
        <v>7.99</v>
      </c>
      <c r="D3088" s="25">
        <v>25.8</v>
      </c>
    </row>
    <row r="3089" spans="1:4" ht="13" x14ac:dyDescent="0.15">
      <c r="A3089" s="26">
        <v>46026.125</v>
      </c>
      <c r="B3089" s="25">
        <v>1.23</v>
      </c>
      <c r="C3089" s="25">
        <v>8.01</v>
      </c>
      <c r="D3089" s="25">
        <v>25.8</v>
      </c>
    </row>
    <row r="3090" spans="1:4" ht="13" x14ac:dyDescent="0.15">
      <c r="A3090" s="26">
        <v>46026.135416666664</v>
      </c>
      <c r="B3090" s="25">
        <v>1.33</v>
      </c>
      <c r="C3090" s="25">
        <v>8.01</v>
      </c>
      <c r="D3090" s="25">
        <v>25.7</v>
      </c>
    </row>
    <row r="3091" spans="1:4" ht="13" x14ac:dyDescent="0.15">
      <c r="A3091" s="26">
        <v>46026.145833333336</v>
      </c>
      <c r="B3091" s="25">
        <v>1.36</v>
      </c>
      <c r="C3091" s="25">
        <v>8.01</v>
      </c>
      <c r="D3091" s="25">
        <v>25.7</v>
      </c>
    </row>
    <row r="3092" spans="1:4" ht="13" x14ac:dyDescent="0.15">
      <c r="A3092" s="26">
        <v>46026.15625</v>
      </c>
      <c r="B3092" s="25">
        <v>1.31</v>
      </c>
      <c r="C3092" s="25">
        <v>8.01</v>
      </c>
      <c r="D3092" s="25">
        <v>25.7</v>
      </c>
    </row>
    <row r="3093" spans="1:4" ht="13" x14ac:dyDescent="0.15">
      <c r="A3093" s="26">
        <v>46026.166666666664</v>
      </c>
      <c r="B3093" s="25">
        <v>1.22</v>
      </c>
      <c r="C3093" s="25">
        <v>8.01</v>
      </c>
      <c r="D3093" s="25">
        <v>25.7</v>
      </c>
    </row>
    <row r="3094" spans="1:4" ht="13" x14ac:dyDescent="0.15">
      <c r="A3094" s="26">
        <v>46026.177083333336</v>
      </c>
      <c r="B3094" s="25">
        <v>1.1000000000000001</v>
      </c>
      <c r="C3094" s="25">
        <v>8.01</v>
      </c>
      <c r="D3094" s="25">
        <v>25.7</v>
      </c>
    </row>
    <row r="3095" spans="1:4" ht="13" x14ac:dyDescent="0.15">
      <c r="A3095" s="26">
        <v>46026.1875</v>
      </c>
      <c r="B3095" s="25">
        <v>0.91</v>
      </c>
      <c r="C3095" s="25">
        <v>8.01</v>
      </c>
      <c r="D3095" s="25">
        <v>25.6</v>
      </c>
    </row>
    <row r="3096" spans="1:4" ht="13" x14ac:dyDescent="0.15">
      <c r="A3096" s="26">
        <v>46026.197916666664</v>
      </c>
      <c r="B3096" s="25">
        <v>0.56999999999999995</v>
      </c>
      <c r="C3096" s="25">
        <v>7.99</v>
      </c>
      <c r="D3096" s="25">
        <v>25.6</v>
      </c>
    </row>
    <row r="3097" spans="1:4" ht="13" x14ac:dyDescent="0.15">
      <c r="A3097" s="26">
        <v>46026.208333333336</v>
      </c>
      <c r="B3097" s="25">
        <v>0.86</v>
      </c>
      <c r="C3097" s="25">
        <v>8.01</v>
      </c>
      <c r="D3097" s="25">
        <v>25.7</v>
      </c>
    </row>
    <row r="3098" spans="1:4" ht="13" x14ac:dyDescent="0.15">
      <c r="A3098" s="26">
        <v>46026.21875</v>
      </c>
      <c r="B3098" s="25">
        <v>0.81</v>
      </c>
      <c r="C3098" s="25">
        <v>8.01</v>
      </c>
      <c r="D3098" s="25">
        <v>25.7</v>
      </c>
    </row>
    <row r="3099" spans="1:4" ht="13" x14ac:dyDescent="0.15">
      <c r="A3099" s="26">
        <v>46026.229166666664</v>
      </c>
      <c r="B3099" s="25">
        <v>0.72</v>
      </c>
      <c r="C3099" s="25">
        <v>8</v>
      </c>
      <c r="D3099" s="25">
        <v>25.8</v>
      </c>
    </row>
    <row r="3100" spans="1:4" ht="13" x14ac:dyDescent="0.15">
      <c r="A3100" s="26">
        <v>46026.239583333336</v>
      </c>
      <c r="B3100" s="25">
        <v>0.63</v>
      </c>
      <c r="C3100" s="25">
        <v>8.02</v>
      </c>
      <c r="D3100" s="25">
        <v>25.8</v>
      </c>
    </row>
    <row r="3101" spans="1:4" ht="13" x14ac:dyDescent="0.15">
      <c r="A3101" s="26">
        <v>46026.25</v>
      </c>
      <c r="B3101" s="25">
        <v>0.57999999999999996</v>
      </c>
      <c r="C3101" s="25">
        <v>8.02</v>
      </c>
      <c r="D3101" s="25">
        <v>25.8</v>
      </c>
    </row>
    <row r="3102" spans="1:4" ht="13" x14ac:dyDescent="0.15">
      <c r="A3102" s="26">
        <v>46026.260416666664</v>
      </c>
      <c r="B3102" s="25">
        <v>0.53</v>
      </c>
      <c r="C3102" s="25">
        <v>8.01</v>
      </c>
      <c r="D3102" s="25">
        <v>25.7</v>
      </c>
    </row>
    <row r="3103" spans="1:4" ht="13" x14ac:dyDescent="0.15">
      <c r="A3103" s="26">
        <v>46026.270833333336</v>
      </c>
      <c r="B3103" s="25">
        <v>0.52</v>
      </c>
      <c r="C3103" s="25">
        <v>8.01</v>
      </c>
      <c r="D3103" s="25">
        <v>25.7</v>
      </c>
    </row>
    <row r="3104" spans="1:4" ht="13" x14ac:dyDescent="0.15">
      <c r="A3104" s="26">
        <v>46026.28125</v>
      </c>
      <c r="B3104" s="25">
        <v>0.5</v>
      </c>
      <c r="C3104" s="25">
        <v>8.01</v>
      </c>
      <c r="D3104" s="25">
        <v>25.7</v>
      </c>
    </row>
    <row r="3105" spans="1:4" ht="13" x14ac:dyDescent="0.15">
      <c r="A3105" s="26">
        <v>46026.291666666664</v>
      </c>
      <c r="B3105" s="25">
        <v>0.4</v>
      </c>
      <c r="C3105" s="25">
        <v>8.01</v>
      </c>
      <c r="D3105" s="25">
        <v>25.7</v>
      </c>
    </row>
    <row r="3106" spans="1:4" ht="13" x14ac:dyDescent="0.15">
      <c r="A3106" s="26">
        <v>46026.302083333336</v>
      </c>
      <c r="B3106" s="25">
        <v>0.38</v>
      </c>
      <c r="C3106" s="25">
        <v>8.01</v>
      </c>
      <c r="D3106" s="25">
        <v>25.7</v>
      </c>
    </row>
    <row r="3107" spans="1:4" ht="13" x14ac:dyDescent="0.15">
      <c r="A3107" s="26">
        <v>46026.3125</v>
      </c>
      <c r="B3107" s="25">
        <v>0.45</v>
      </c>
      <c r="C3107" s="25">
        <v>8.01</v>
      </c>
      <c r="D3107" s="25">
        <v>25.6</v>
      </c>
    </row>
    <row r="3108" spans="1:4" ht="13" x14ac:dyDescent="0.15">
      <c r="A3108" s="26">
        <v>46026.322916666664</v>
      </c>
      <c r="B3108" s="25">
        <v>0.72</v>
      </c>
      <c r="C3108" s="25">
        <v>8.01</v>
      </c>
      <c r="D3108" s="25">
        <v>25.6</v>
      </c>
    </row>
    <row r="3109" spans="1:4" ht="13" x14ac:dyDescent="0.15">
      <c r="A3109" s="26">
        <v>46026.333333333336</v>
      </c>
      <c r="B3109" s="25">
        <v>0.75</v>
      </c>
      <c r="C3109" s="25">
        <v>8.01</v>
      </c>
      <c r="D3109" s="25">
        <v>25.6</v>
      </c>
    </row>
    <row r="3110" spans="1:4" ht="13" x14ac:dyDescent="0.15">
      <c r="A3110" s="26">
        <v>46026.34375</v>
      </c>
      <c r="B3110" s="25">
        <v>1.08</v>
      </c>
      <c r="C3110" s="25">
        <v>8.02</v>
      </c>
      <c r="D3110" s="25">
        <v>25.7</v>
      </c>
    </row>
    <row r="3111" spans="1:4" ht="13" x14ac:dyDescent="0.15">
      <c r="A3111" s="26">
        <v>46026.354166666664</v>
      </c>
      <c r="B3111" s="25">
        <v>1.56</v>
      </c>
      <c r="C3111" s="25">
        <v>8.0299999999999994</v>
      </c>
      <c r="D3111" s="25">
        <v>25.7</v>
      </c>
    </row>
    <row r="3112" spans="1:4" ht="13" x14ac:dyDescent="0.15">
      <c r="A3112" s="26">
        <v>46026.364583333336</v>
      </c>
      <c r="B3112" s="25">
        <v>1.72</v>
      </c>
      <c r="C3112" s="25">
        <v>8.0399999999999991</v>
      </c>
      <c r="D3112" s="25">
        <v>25.6</v>
      </c>
    </row>
    <row r="3113" spans="1:4" ht="13" x14ac:dyDescent="0.15">
      <c r="A3113" s="26">
        <v>46026.375</v>
      </c>
      <c r="B3113" s="25">
        <v>2.36</v>
      </c>
      <c r="C3113" s="25">
        <v>8.0500000000000007</v>
      </c>
      <c r="D3113" s="25">
        <v>25.7</v>
      </c>
    </row>
    <row r="3114" spans="1:4" ht="13" x14ac:dyDescent="0.15">
      <c r="A3114" s="26">
        <v>46026.385416666664</v>
      </c>
      <c r="B3114" s="25">
        <v>2.91</v>
      </c>
      <c r="C3114" s="25">
        <v>8.06</v>
      </c>
      <c r="D3114" s="25">
        <v>25.8</v>
      </c>
    </row>
    <row r="3115" spans="1:4" ht="13" x14ac:dyDescent="0.15">
      <c r="A3115" s="26">
        <v>46026.395833333336</v>
      </c>
      <c r="B3115" s="25">
        <v>3.43</v>
      </c>
      <c r="C3115" s="25">
        <v>8.08</v>
      </c>
      <c r="D3115" s="25">
        <v>25.9</v>
      </c>
    </row>
    <row r="3116" spans="1:4" ht="13" x14ac:dyDescent="0.15">
      <c r="A3116" s="26">
        <v>46026.40625</v>
      </c>
      <c r="B3116" s="25">
        <v>3.35</v>
      </c>
      <c r="C3116" s="25">
        <v>8.08</v>
      </c>
      <c r="D3116" s="25">
        <v>25.9</v>
      </c>
    </row>
    <row r="3117" spans="1:4" ht="13" x14ac:dyDescent="0.15">
      <c r="A3117" s="26">
        <v>46026.416666666664</v>
      </c>
      <c r="B3117" s="25">
        <v>3.96</v>
      </c>
      <c r="C3117" s="25">
        <v>8.09</v>
      </c>
      <c r="D3117" s="25">
        <v>26</v>
      </c>
    </row>
    <row r="3118" spans="1:4" ht="13" x14ac:dyDescent="0.15">
      <c r="A3118" s="26">
        <v>46026.427083333336</v>
      </c>
      <c r="B3118" s="25">
        <v>5.13</v>
      </c>
      <c r="C3118" s="25">
        <v>8.08</v>
      </c>
      <c r="D3118" s="25">
        <v>26.2</v>
      </c>
    </row>
    <row r="3119" spans="1:4" ht="13" x14ac:dyDescent="0.15">
      <c r="A3119" s="26">
        <v>46026.4375</v>
      </c>
      <c r="B3119" s="25">
        <v>5.53</v>
      </c>
      <c r="C3119" s="25">
        <v>8.11</v>
      </c>
      <c r="D3119" s="25">
        <v>26.2</v>
      </c>
    </row>
    <row r="3120" spans="1:4" ht="13" x14ac:dyDescent="0.15">
      <c r="A3120" s="26">
        <v>46026.447916666664</v>
      </c>
      <c r="B3120" s="25">
        <v>5.87</v>
      </c>
      <c r="C3120" s="25">
        <v>8.11</v>
      </c>
      <c r="D3120" s="25">
        <v>26.3</v>
      </c>
    </row>
    <row r="3121" spans="1:4" ht="13" x14ac:dyDescent="0.15">
      <c r="A3121" s="26">
        <v>46026.458333333336</v>
      </c>
      <c r="B3121" s="25">
        <v>6.65</v>
      </c>
      <c r="C3121" s="25">
        <v>8.1300000000000008</v>
      </c>
      <c r="D3121" s="25">
        <v>26.4</v>
      </c>
    </row>
    <row r="3122" spans="1:4" ht="13" x14ac:dyDescent="0.15">
      <c r="A3122" s="26">
        <v>46026.46875</v>
      </c>
      <c r="B3122" s="25">
        <v>7.06</v>
      </c>
      <c r="C3122" s="25">
        <v>8.1300000000000008</v>
      </c>
      <c r="D3122" s="25">
        <v>26.6</v>
      </c>
    </row>
    <row r="3123" spans="1:4" ht="13" x14ac:dyDescent="0.15">
      <c r="A3123" s="26">
        <v>46026.479166666664</v>
      </c>
      <c r="B3123" s="25">
        <v>7.42</v>
      </c>
      <c r="C3123" s="25">
        <v>8.1300000000000008</v>
      </c>
      <c r="D3123" s="25">
        <v>26.7</v>
      </c>
    </row>
    <row r="3124" spans="1:4" ht="13" x14ac:dyDescent="0.15">
      <c r="A3124" s="26">
        <v>46026.489583333336</v>
      </c>
      <c r="B3124" s="25">
        <v>8.25</v>
      </c>
      <c r="C3124" s="25">
        <v>8.15</v>
      </c>
      <c r="D3124" s="25">
        <v>26.8</v>
      </c>
    </row>
    <row r="3125" spans="1:4" ht="13" x14ac:dyDescent="0.15">
      <c r="A3125" s="26">
        <v>46026.5</v>
      </c>
      <c r="B3125" s="25">
        <v>8.24</v>
      </c>
      <c r="C3125" s="25">
        <v>8.11</v>
      </c>
      <c r="D3125" s="25">
        <v>26.8</v>
      </c>
    </row>
    <row r="3126" spans="1:4" ht="13" x14ac:dyDescent="0.15">
      <c r="A3126" s="26">
        <v>46026.520833333336</v>
      </c>
      <c r="B3126" s="25">
        <v>9.5299999999999994</v>
      </c>
      <c r="C3126" s="25">
        <v>8.18</v>
      </c>
      <c r="D3126" s="25">
        <v>27</v>
      </c>
    </row>
    <row r="3127" spans="1:4" ht="13" x14ac:dyDescent="0.15">
      <c r="A3127" s="26">
        <v>46026.53125</v>
      </c>
      <c r="B3127" s="25">
        <v>10.14</v>
      </c>
      <c r="C3127" s="25">
        <v>8.19</v>
      </c>
      <c r="D3127" s="25">
        <v>27.1</v>
      </c>
    </row>
    <row r="3128" spans="1:4" ht="13" x14ac:dyDescent="0.15">
      <c r="A3128" s="26">
        <v>46026.541666666664</v>
      </c>
      <c r="B3128" s="25">
        <v>9.66</v>
      </c>
      <c r="C3128" s="25">
        <v>8.18</v>
      </c>
      <c r="D3128" s="25">
        <v>27.1</v>
      </c>
    </row>
    <row r="3129" spans="1:4" ht="13" x14ac:dyDescent="0.15">
      <c r="A3129" s="26">
        <v>46026.552083333336</v>
      </c>
      <c r="B3129" s="25">
        <v>9.94</v>
      </c>
      <c r="C3129" s="25">
        <v>8.18</v>
      </c>
      <c r="D3129" s="25">
        <v>27.2</v>
      </c>
    </row>
    <row r="3130" spans="1:4" ht="13" x14ac:dyDescent="0.15">
      <c r="A3130" s="26">
        <v>46026.5625</v>
      </c>
      <c r="B3130" s="25">
        <v>9.75</v>
      </c>
      <c r="C3130" s="25">
        <v>8.1999999999999993</v>
      </c>
      <c r="D3130" s="25">
        <v>27.1</v>
      </c>
    </row>
    <row r="3131" spans="1:4" ht="13" x14ac:dyDescent="0.15">
      <c r="A3131" s="26">
        <v>46026.572916666664</v>
      </c>
      <c r="B3131" s="25">
        <v>10.9</v>
      </c>
      <c r="C3131" s="25">
        <v>8.18</v>
      </c>
      <c r="D3131" s="25">
        <v>27.2</v>
      </c>
    </row>
    <row r="3132" spans="1:4" ht="13" x14ac:dyDescent="0.15">
      <c r="A3132" s="26">
        <v>46026.583333333336</v>
      </c>
      <c r="B3132" s="25">
        <v>11.89</v>
      </c>
      <c r="C3132" s="25">
        <v>8.2200000000000006</v>
      </c>
      <c r="D3132" s="25">
        <v>27.4</v>
      </c>
    </row>
    <row r="3133" spans="1:4" ht="13" x14ac:dyDescent="0.15">
      <c r="A3133" s="26">
        <v>46026.59375</v>
      </c>
      <c r="B3133" s="25">
        <v>12.51</v>
      </c>
      <c r="C3133" s="25">
        <v>8.23</v>
      </c>
      <c r="D3133" s="25">
        <v>27.4</v>
      </c>
    </row>
    <row r="3134" spans="1:4" ht="13" x14ac:dyDescent="0.15">
      <c r="A3134" s="26">
        <v>46026.604166666664</v>
      </c>
      <c r="B3134" s="25">
        <v>12.9</v>
      </c>
      <c r="C3134" s="25">
        <v>8.24</v>
      </c>
      <c r="D3134" s="25">
        <v>27.4</v>
      </c>
    </row>
    <row r="3135" spans="1:4" ht="13" x14ac:dyDescent="0.15">
      <c r="A3135" s="26">
        <v>46026.614583333336</v>
      </c>
      <c r="B3135" s="25">
        <v>13.76</v>
      </c>
      <c r="C3135" s="25">
        <v>8.27</v>
      </c>
      <c r="D3135" s="25">
        <v>27.5</v>
      </c>
    </row>
    <row r="3136" spans="1:4" ht="13" x14ac:dyDescent="0.15">
      <c r="A3136" s="26">
        <v>46026.625</v>
      </c>
      <c r="B3136" s="25">
        <v>13.85</v>
      </c>
      <c r="C3136" s="25">
        <v>8.23</v>
      </c>
      <c r="D3136" s="25">
        <v>27.5</v>
      </c>
    </row>
    <row r="3137" spans="1:4" ht="13" x14ac:dyDescent="0.15">
      <c r="A3137" s="26">
        <v>46026.635416666664</v>
      </c>
      <c r="B3137" s="25">
        <v>13.82</v>
      </c>
      <c r="C3137" s="25">
        <v>8.2200000000000006</v>
      </c>
      <c r="D3137" s="25">
        <v>27.5</v>
      </c>
    </row>
    <row r="3138" spans="1:4" ht="13" x14ac:dyDescent="0.15">
      <c r="A3138" s="26">
        <v>46026.645833333336</v>
      </c>
      <c r="B3138" s="25">
        <v>13.5</v>
      </c>
      <c r="C3138" s="25">
        <v>8.26</v>
      </c>
      <c r="D3138" s="25">
        <v>27.4</v>
      </c>
    </row>
    <row r="3139" spans="1:4" ht="13" x14ac:dyDescent="0.15">
      <c r="A3139" s="26">
        <v>46026.65625</v>
      </c>
      <c r="B3139" s="25">
        <v>12.97</v>
      </c>
      <c r="C3139" s="25">
        <v>8.2100000000000009</v>
      </c>
      <c r="D3139" s="25">
        <v>27.4</v>
      </c>
    </row>
    <row r="3140" spans="1:4" ht="13" x14ac:dyDescent="0.15">
      <c r="A3140" s="26">
        <v>46026.666666666664</v>
      </c>
      <c r="B3140" s="25">
        <v>13.27</v>
      </c>
      <c r="C3140" s="25">
        <v>8.24</v>
      </c>
      <c r="D3140" s="25">
        <v>27.3</v>
      </c>
    </row>
    <row r="3141" spans="1:4" ht="13" x14ac:dyDescent="0.15">
      <c r="A3141" s="26">
        <v>46026.677083333336</v>
      </c>
      <c r="B3141" s="25">
        <v>12.76</v>
      </c>
      <c r="C3141" s="25">
        <v>8.24</v>
      </c>
      <c r="D3141" s="25">
        <v>27.3</v>
      </c>
    </row>
    <row r="3142" spans="1:4" ht="13" x14ac:dyDescent="0.15">
      <c r="A3142" s="26">
        <v>46026.6875</v>
      </c>
      <c r="B3142" s="25">
        <v>12.57</v>
      </c>
      <c r="C3142" s="25">
        <v>8.23</v>
      </c>
      <c r="D3142" s="25">
        <v>27.2</v>
      </c>
    </row>
    <row r="3143" spans="1:4" ht="13" x14ac:dyDescent="0.15">
      <c r="A3143" s="26">
        <v>46026.697916666664</v>
      </c>
      <c r="B3143" s="25">
        <v>12.16</v>
      </c>
      <c r="C3143" s="25">
        <v>8.23</v>
      </c>
      <c r="D3143" s="25">
        <v>27.2</v>
      </c>
    </row>
    <row r="3144" spans="1:4" ht="13" x14ac:dyDescent="0.15">
      <c r="A3144" s="26">
        <v>46026.708333333336</v>
      </c>
      <c r="B3144" s="25">
        <v>12.1</v>
      </c>
      <c r="C3144" s="25">
        <v>8.23</v>
      </c>
      <c r="D3144" s="25">
        <v>27.1</v>
      </c>
    </row>
    <row r="3145" spans="1:4" ht="13" x14ac:dyDescent="0.15">
      <c r="A3145" s="26">
        <v>46026.71875</v>
      </c>
      <c r="B3145" s="25">
        <v>12.06</v>
      </c>
      <c r="C3145" s="25">
        <v>8.23</v>
      </c>
      <c r="D3145" s="25">
        <v>27.1</v>
      </c>
    </row>
    <row r="3146" spans="1:4" ht="13" x14ac:dyDescent="0.15">
      <c r="A3146" s="26">
        <v>46026.729166666664</v>
      </c>
      <c r="B3146" s="25">
        <v>11.57</v>
      </c>
      <c r="C3146" s="25">
        <v>8.2100000000000009</v>
      </c>
      <c r="D3146" s="25">
        <v>27.1</v>
      </c>
    </row>
    <row r="3147" spans="1:4" ht="13" x14ac:dyDescent="0.15">
      <c r="A3147" s="26">
        <v>46026.739583333336</v>
      </c>
      <c r="B3147" s="25">
        <v>11.37</v>
      </c>
      <c r="C3147" s="25">
        <v>8.2100000000000009</v>
      </c>
      <c r="D3147" s="25">
        <v>27.1</v>
      </c>
    </row>
    <row r="3148" spans="1:4" ht="13" x14ac:dyDescent="0.15">
      <c r="A3148" s="26">
        <v>46026.75</v>
      </c>
      <c r="B3148" s="25">
        <v>10.5</v>
      </c>
      <c r="C3148" s="25">
        <v>8.19</v>
      </c>
      <c r="D3148" s="25">
        <v>27</v>
      </c>
    </row>
    <row r="3149" spans="1:4" ht="13" x14ac:dyDescent="0.15">
      <c r="A3149" s="26">
        <v>46026.760416666664</v>
      </c>
      <c r="B3149" s="25">
        <v>10.53</v>
      </c>
      <c r="C3149" s="25">
        <v>8.2100000000000009</v>
      </c>
      <c r="D3149" s="25">
        <v>26.9</v>
      </c>
    </row>
    <row r="3150" spans="1:4" ht="13" x14ac:dyDescent="0.15">
      <c r="A3150" s="26">
        <v>46026.770833333336</v>
      </c>
      <c r="B3150" s="25">
        <v>9.9</v>
      </c>
      <c r="C3150" s="25">
        <v>8.19</v>
      </c>
      <c r="D3150" s="25">
        <v>26.9</v>
      </c>
    </row>
    <row r="3151" spans="1:4" ht="13" x14ac:dyDescent="0.15">
      <c r="A3151" s="26">
        <v>46026.78125</v>
      </c>
      <c r="B3151" s="25">
        <v>9.01</v>
      </c>
      <c r="C3151" s="25">
        <v>8.18</v>
      </c>
      <c r="D3151" s="25">
        <v>26.8</v>
      </c>
    </row>
    <row r="3152" spans="1:4" ht="13" x14ac:dyDescent="0.15">
      <c r="A3152" s="26">
        <v>46026.791666666664</v>
      </c>
      <c r="B3152" s="25">
        <v>8.5399999999999991</v>
      </c>
      <c r="C3152" s="25">
        <v>8.18</v>
      </c>
      <c r="D3152" s="25">
        <v>26.7</v>
      </c>
    </row>
    <row r="3153" spans="1:4" ht="13" x14ac:dyDescent="0.15">
      <c r="A3153" s="26">
        <v>46026.802083333336</v>
      </c>
      <c r="B3153" s="25">
        <v>7.48</v>
      </c>
      <c r="C3153" s="25">
        <v>8.16</v>
      </c>
      <c r="D3153" s="25">
        <v>26.7</v>
      </c>
    </row>
    <row r="3154" spans="1:4" ht="13" x14ac:dyDescent="0.15">
      <c r="A3154" s="26">
        <v>46026.8125</v>
      </c>
      <c r="B3154" s="25">
        <v>6.77</v>
      </c>
      <c r="C3154" s="25">
        <v>8.1300000000000008</v>
      </c>
      <c r="D3154" s="25">
        <v>26.6</v>
      </c>
    </row>
    <row r="3155" spans="1:4" ht="13" x14ac:dyDescent="0.15">
      <c r="A3155" s="26">
        <v>46026.822916666664</v>
      </c>
      <c r="B3155" s="25">
        <v>6.23</v>
      </c>
      <c r="C3155" s="25">
        <v>8.1199999999999992</v>
      </c>
      <c r="D3155" s="25">
        <v>26.6</v>
      </c>
    </row>
    <row r="3156" spans="1:4" ht="13" x14ac:dyDescent="0.15">
      <c r="A3156" s="26">
        <v>46026.833333333336</v>
      </c>
      <c r="B3156" s="25">
        <v>6.26</v>
      </c>
      <c r="C3156" s="25">
        <v>8.1199999999999992</v>
      </c>
      <c r="D3156" s="25">
        <v>26.6</v>
      </c>
    </row>
    <row r="3157" spans="1:4" ht="13" x14ac:dyDescent="0.15">
      <c r="A3157" s="26">
        <v>46026.854166666664</v>
      </c>
      <c r="B3157" s="25">
        <v>5.75</v>
      </c>
      <c r="C3157" s="25">
        <v>8.1199999999999992</v>
      </c>
      <c r="D3157" s="25">
        <v>26.5</v>
      </c>
    </row>
    <row r="3158" spans="1:4" ht="13" x14ac:dyDescent="0.15">
      <c r="A3158" s="26">
        <v>46026.864583333336</v>
      </c>
      <c r="B3158" s="25">
        <v>6.01</v>
      </c>
      <c r="C3158" s="25">
        <v>8.14</v>
      </c>
      <c r="D3158" s="25">
        <v>26.5</v>
      </c>
    </row>
    <row r="3159" spans="1:4" ht="13" x14ac:dyDescent="0.15">
      <c r="A3159" s="26">
        <v>46026.875</v>
      </c>
      <c r="B3159" s="25">
        <v>4.5599999999999996</v>
      </c>
      <c r="C3159" s="25">
        <v>8.1</v>
      </c>
      <c r="D3159" s="25">
        <v>26.6</v>
      </c>
    </row>
    <row r="3160" spans="1:4" ht="13" x14ac:dyDescent="0.15">
      <c r="A3160" s="26">
        <v>46026.885416666664</v>
      </c>
      <c r="B3160" s="25">
        <v>5.0599999999999996</v>
      </c>
      <c r="C3160" s="25">
        <v>8.1199999999999992</v>
      </c>
      <c r="D3160" s="25">
        <v>26.5</v>
      </c>
    </row>
    <row r="3161" spans="1:4" ht="13" x14ac:dyDescent="0.15">
      <c r="A3161" s="26">
        <v>46026.895833333336</v>
      </c>
      <c r="B3161" s="25">
        <v>4.82</v>
      </c>
      <c r="C3161" s="25">
        <v>8.1</v>
      </c>
      <c r="D3161" s="25">
        <v>26.5</v>
      </c>
    </row>
    <row r="3162" spans="1:4" ht="13" x14ac:dyDescent="0.15">
      <c r="A3162" s="26">
        <v>46026.90625</v>
      </c>
      <c r="B3162" s="25">
        <v>4.82</v>
      </c>
      <c r="C3162" s="25">
        <v>8.1</v>
      </c>
      <c r="D3162" s="25">
        <v>26.4</v>
      </c>
    </row>
    <row r="3163" spans="1:4" ht="13" x14ac:dyDescent="0.15">
      <c r="A3163" s="26">
        <v>46026.927083333336</v>
      </c>
      <c r="B3163" s="25">
        <v>4.3499999999999996</v>
      </c>
      <c r="C3163" s="25">
        <v>8.09</v>
      </c>
      <c r="D3163" s="25">
        <v>26.4</v>
      </c>
    </row>
    <row r="3164" spans="1:4" ht="13" x14ac:dyDescent="0.15">
      <c r="A3164" s="26">
        <v>46026.947916666664</v>
      </c>
      <c r="B3164" s="25">
        <v>4.1100000000000003</v>
      </c>
      <c r="C3164" s="25">
        <v>8.08</v>
      </c>
      <c r="D3164" s="25">
        <v>26.4</v>
      </c>
    </row>
    <row r="3165" spans="1:4" ht="13" x14ac:dyDescent="0.15">
      <c r="A3165" s="26">
        <v>46026.958333333336</v>
      </c>
      <c r="B3165" s="25">
        <v>4.37</v>
      </c>
      <c r="C3165" s="25">
        <v>8.09</v>
      </c>
      <c r="D3165" s="25">
        <v>26.4</v>
      </c>
    </row>
    <row r="3166" spans="1:4" ht="13" x14ac:dyDescent="0.15">
      <c r="A3166" s="26">
        <v>46026.96875</v>
      </c>
      <c r="B3166" s="25">
        <v>4.28</v>
      </c>
      <c r="C3166" s="25">
        <v>8.1</v>
      </c>
      <c r="D3166" s="25">
        <v>26.3</v>
      </c>
    </row>
    <row r="3167" spans="1:4" ht="13" x14ac:dyDescent="0.15">
      <c r="A3167" s="26">
        <v>46026.979166666664</v>
      </c>
      <c r="B3167" s="25">
        <v>4.1500000000000004</v>
      </c>
      <c r="C3167" s="25">
        <v>8.1</v>
      </c>
      <c r="D3167" s="25">
        <v>26.3</v>
      </c>
    </row>
    <row r="3168" spans="1:4" ht="13" x14ac:dyDescent="0.15">
      <c r="A3168" s="26">
        <v>46026.989583333336</v>
      </c>
      <c r="B3168" s="25">
        <v>4.22</v>
      </c>
      <c r="C3168" s="25">
        <v>8.1</v>
      </c>
      <c r="D3168" s="25">
        <v>26.3</v>
      </c>
    </row>
    <row r="3169" spans="1:4" ht="13" x14ac:dyDescent="0.15">
      <c r="A3169" s="26">
        <v>46027</v>
      </c>
      <c r="B3169" s="25">
        <v>4.07</v>
      </c>
      <c r="C3169" s="25">
        <v>8.1</v>
      </c>
      <c r="D3169" s="25">
        <v>26.3</v>
      </c>
    </row>
    <row r="3170" spans="1:4" ht="13" x14ac:dyDescent="0.15">
      <c r="A3170" s="26">
        <v>46027.010416666664</v>
      </c>
      <c r="B3170" s="25">
        <v>4.0999999999999996</v>
      </c>
      <c r="C3170" s="25">
        <v>8.1</v>
      </c>
      <c r="D3170" s="25">
        <v>26.2</v>
      </c>
    </row>
    <row r="3171" spans="1:4" ht="13" x14ac:dyDescent="0.15">
      <c r="A3171" s="26">
        <v>46027.020833333336</v>
      </c>
      <c r="B3171" s="25">
        <v>4.0599999999999996</v>
      </c>
      <c r="C3171" s="25">
        <v>8.1</v>
      </c>
      <c r="D3171" s="25">
        <v>26.2</v>
      </c>
    </row>
    <row r="3172" spans="1:4" ht="13" x14ac:dyDescent="0.15">
      <c r="A3172" s="26">
        <v>46027.03125</v>
      </c>
      <c r="B3172" s="25">
        <v>3.8</v>
      </c>
      <c r="C3172" s="25">
        <v>8.08</v>
      </c>
      <c r="D3172" s="25">
        <v>26.2</v>
      </c>
    </row>
    <row r="3173" spans="1:4" ht="13" x14ac:dyDescent="0.15">
      <c r="A3173" s="26">
        <v>46027.041666666664</v>
      </c>
      <c r="B3173" s="25">
        <v>3.71</v>
      </c>
      <c r="C3173" s="25">
        <v>8.08</v>
      </c>
      <c r="D3173" s="25">
        <v>26.2</v>
      </c>
    </row>
    <row r="3174" spans="1:4" ht="13" x14ac:dyDescent="0.15">
      <c r="A3174" s="26">
        <v>46027.052083333336</v>
      </c>
      <c r="B3174" s="25">
        <v>3.77</v>
      </c>
      <c r="C3174" s="25">
        <v>8.08</v>
      </c>
      <c r="D3174" s="25">
        <v>26.2</v>
      </c>
    </row>
    <row r="3175" spans="1:4" ht="13" x14ac:dyDescent="0.15">
      <c r="A3175" s="26">
        <v>46027.0625</v>
      </c>
      <c r="B3175" s="25">
        <v>3.67</v>
      </c>
      <c r="C3175" s="25">
        <v>8.08</v>
      </c>
      <c r="D3175" s="25">
        <v>26.1</v>
      </c>
    </row>
    <row r="3176" spans="1:4" ht="13" x14ac:dyDescent="0.15">
      <c r="A3176" s="26">
        <v>46027.072916666664</v>
      </c>
      <c r="B3176" s="25">
        <v>3.44</v>
      </c>
      <c r="C3176" s="25">
        <v>8.08</v>
      </c>
      <c r="D3176" s="25">
        <v>26.1</v>
      </c>
    </row>
    <row r="3177" spans="1:4" ht="13" x14ac:dyDescent="0.15">
      <c r="A3177" s="26">
        <v>46027.083333333336</v>
      </c>
      <c r="B3177" s="25">
        <v>3.43</v>
      </c>
      <c r="C3177" s="25">
        <v>8.08</v>
      </c>
      <c r="D3177" s="25">
        <v>26.1</v>
      </c>
    </row>
    <row r="3178" spans="1:4" ht="13" x14ac:dyDescent="0.15">
      <c r="A3178" s="26">
        <v>46027.09375</v>
      </c>
      <c r="B3178" s="25">
        <v>2.36</v>
      </c>
      <c r="C3178" s="25">
        <v>8.06</v>
      </c>
      <c r="D3178" s="25">
        <v>26.1</v>
      </c>
    </row>
    <row r="3179" spans="1:4" ht="13" x14ac:dyDescent="0.15">
      <c r="A3179" s="26">
        <v>46027.104166666664</v>
      </c>
      <c r="B3179" s="25">
        <v>2.2000000000000002</v>
      </c>
      <c r="C3179" s="25">
        <v>8.06</v>
      </c>
      <c r="D3179" s="25">
        <v>26.1</v>
      </c>
    </row>
    <row r="3180" spans="1:4" ht="13" x14ac:dyDescent="0.15">
      <c r="A3180" s="26">
        <v>46027.114583333336</v>
      </c>
      <c r="B3180" s="25">
        <v>2.38</v>
      </c>
      <c r="C3180" s="25">
        <v>8.06</v>
      </c>
      <c r="D3180" s="25">
        <v>26.1</v>
      </c>
    </row>
    <row r="3181" spans="1:4" ht="13" x14ac:dyDescent="0.15">
      <c r="A3181" s="26">
        <v>46027.125</v>
      </c>
      <c r="B3181" s="25">
        <v>2.23</v>
      </c>
      <c r="C3181" s="25">
        <v>8.06</v>
      </c>
      <c r="D3181" s="25">
        <v>26</v>
      </c>
    </row>
    <row r="3182" spans="1:4" ht="13" x14ac:dyDescent="0.15">
      <c r="A3182" s="26">
        <v>46027.135416666664</v>
      </c>
      <c r="B3182" s="25">
        <v>2.06</v>
      </c>
      <c r="C3182" s="25">
        <v>8.0500000000000007</v>
      </c>
      <c r="D3182" s="25">
        <v>26</v>
      </c>
    </row>
    <row r="3183" spans="1:4" ht="13" x14ac:dyDescent="0.15">
      <c r="A3183" s="26">
        <v>46027.15625</v>
      </c>
      <c r="B3183" s="25">
        <v>1.87</v>
      </c>
      <c r="C3183" s="25">
        <v>8.0399999999999991</v>
      </c>
      <c r="D3183" s="25">
        <v>25.9</v>
      </c>
    </row>
    <row r="3184" spans="1:4" ht="13" x14ac:dyDescent="0.15">
      <c r="A3184" s="26">
        <v>46027.166666666664</v>
      </c>
      <c r="B3184" s="25">
        <v>1.85</v>
      </c>
      <c r="C3184" s="25">
        <v>8.0399999999999991</v>
      </c>
      <c r="D3184" s="25">
        <v>25.9</v>
      </c>
    </row>
    <row r="3185" spans="1:4" ht="13" x14ac:dyDescent="0.15">
      <c r="A3185" s="26">
        <v>46027.177083333336</v>
      </c>
      <c r="B3185" s="25">
        <v>1.71</v>
      </c>
      <c r="C3185" s="25">
        <v>8.0399999999999991</v>
      </c>
      <c r="D3185" s="25">
        <v>25.8</v>
      </c>
    </row>
    <row r="3186" spans="1:4" ht="13" x14ac:dyDescent="0.15">
      <c r="A3186" s="26">
        <v>46027.1875</v>
      </c>
      <c r="B3186" s="25">
        <v>1.47</v>
      </c>
      <c r="C3186" s="25">
        <v>8.0299999999999994</v>
      </c>
      <c r="D3186" s="25">
        <v>25.8</v>
      </c>
    </row>
    <row r="3187" spans="1:4" ht="13" x14ac:dyDescent="0.15">
      <c r="A3187" s="26">
        <v>46027.197916666664</v>
      </c>
      <c r="B3187" s="25">
        <v>0.57999999999999996</v>
      </c>
      <c r="C3187" s="25">
        <v>8.01</v>
      </c>
      <c r="D3187" s="25">
        <v>25.8</v>
      </c>
    </row>
    <row r="3188" spans="1:4" ht="13" x14ac:dyDescent="0.15">
      <c r="A3188" s="26">
        <v>46027.208333333336</v>
      </c>
      <c r="B3188" s="25">
        <v>0.83</v>
      </c>
      <c r="C3188" s="25">
        <v>8.0299999999999994</v>
      </c>
      <c r="D3188" s="25">
        <v>25.8</v>
      </c>
    </row>
    <row r="3189" spans="1:4" ht="13" x14ac:dyDescent="0.15">
      <c r="A3189" s="26">
        <v>46027.21875</v>
      </c>
      <c r="B3189" s="25">
        <v>1.1499999999999999</v>
      </c>
      <c r="C3189" s="25">
        <v>8.0299999999999994</v>
      </c>
      <c r="D3189" s="25">
        <v>25.8</v>
      </c>
    </row>
    <row r="3190" spans="1:4" ht="13" x14ac:dyDescent="0.15">
      <c r="A3190" s="26">
        <v>46027.229166666664</v>
      </c>
      <c r="B3190" s="25">
        <v>1.4</v>
      </c>
      <c r="C3190" s="25">
        <v>8.0299999999999994</v>
      </c>
      <c r="D3190" s="25">
        <v>25.9</v>
      </c>
    </row>
    <row r="3191" spans="1:4" ht="13" x14ac:dyDescent="0.15">
      <c r="A3191" s="26">
        <v>46027.239583333336</v>
      </c>
      <c r="B3191" s="25">
        <v>1.46</v>
      </c>
      <c r="C3191" s="25">
        <v>8.0299999999999994</v>
      </c>
      <c r="D3191" s="25">
        <v>25.9</v>
      </c>
    </row>
    <row r="3192" spans="1:4" ht="13" x14ac:dyDescent="0.15">
      <c r="A3192" s="26">
        <v>46027.25</v>
      </c>
      <c r="B3192" s="25">
        <v>1.49</v>
      </c>
      <c r="C3192" s="25">
        <v>8.0299999999999994</v>
      </c>
      <c r="D3192" s="25">
        <v>25.8</v>
      </c>
    </row>
    <row r="3193" spans="1:4" ht="13" x14ac:dyDescent="0.15">
      <c r="A3193" s="26">
        <v>46027.260416666664</v>
      </c>
      <c r="B3193" s="25">
        <v>1.44</v>
      </c>
      <c r="C3193" s="25">
        <v>8.0299999999999994</v>
      </c>
      <c r="D3193" s="25">
        <v>25.8</v>
      </c>
    </row>
    <row r="3194" spans="1:4" ht="13" x14ac:dyDescent="0.15">
      <c r="A3194" s="26">
        <v>46027.270833333336</v>
      </c>
      <c r="B3194" s="25">
        <v>1.31</v>
      </c>
      <c r="C3194" s="25">
        <v>8.02</v>
      </c>
      <c r="D3194" s="25">
        <v>25.8</v>
      </c>
    </row>
    <row r="3195" spans="1:4" ht="13" x14ac:dyDescent="0.15">
      <c r="A3195" s="26">
        <v>46027.28125</v>
      </c>
      <c r="B3195" s="25">
        <v>1.22</v>
      </c>
      <c r="C3195" s="25">
        <v>8.02</v>
      </c>
      <c r="D3195" s="25">
        <v>25.8</v>
      </c>
    </row>
    <row r="3196" spans="1:4" ht="13" x14ac:dyDescent="0.15">
      <c r="A3196" s="26">
        <v>46027.291666666664</v>
      </c>
      <c r="B3196" s="25">
        <v>1.1200000000000001</v>
      </c>
      <c r="C3196" s="25">
        <v>8.02</v>
      </c>
      <c r="D3196" s="25">
        <v>25.8</v>
      </c>
    </row>
    <row r="3197" spans="1:4" ht="13" x14ac:dyDescent="0.15">
      <c r="A3197" s="26">
        <v>46027.302083333336</v>
      </c>
      <c r="B3197" s="25">
        <v>1.08</v>
      </c>
      <c r="C3197" s="25">
        <v>8.02</v>
      </c>
      <c r="D3197" s="25">
        <v>25.7</v>
      </c>
    </row>
    <row r="3198" spans="1:4" ht="13" x14ac:dyDescent="0.15">
      <c r="A3198" s="26">
        <v>46027.3125</v>
      </c>
      <c r="B3198" s="25">
        <v>0.9</v>
      </c>
      <c r="C3198" s="25">
        <v>8.02</v>
      </c>
      <c r="D3198" s="25">
        <v>25.7</v>
      </c>
    </row>
    <row r="3199" spans="1:4" ht="13" x14ac:dyDescent="0.15">
      <c r="A3199" s="26">
        <v>46027.333333333336</v>
      </c>
      <c r="B3199" s="25">
        <v>0.91</v>
      </c>
      <c r="C3199" s="25">
        <v>8.02</v>
      </c>
      <c r="D3199" s="25">
        <v>25.7</v>
      </c>
    </row>
    <row r="3200" spans="1:4" ht="13" x14ac:dyDescent="0.15">
      <c r="A3200" s="26">
        <v>46027.34375</v>
      </c>
      <c r="B3200" s="25">
        <v>1.1000000000000001</v>
      </c>
      <c r="C3200" s="25">
        <v>8.02</v>
      </c>
      <c r="D3200" s="25">
        <v>25.7</v>
      </c>
    </row>
    <row r="3201" spans="1:4" ht="13" x14ac:dyDescent="0.15">
      <c r="A3201" s="26">
        <v>46027.354166666664</v>
      </c>
      <c r="B3201" s="25">
        <v>1.68</v>
      </c>
      <c r="C3201" s="25">
        <v>8.0299999999999994</v>
      </c>
      <c r="D3201" s="25">
        <v>25.7</v>
      </c>
    </row>
    <row r="3202" spans="1:4" ht="13" x14ac:dyDescent="0.15">
      <c r="A3202" s="26">
        <v>46027.364583333336</v>
      </c>
      <c r="B3202" s="25">
        <v>1.78</v>
      </c>
      <c r="C3202" s="25">
        <v>8.0399999999999991</v>
      </c>
      <c r="D3202" s="25">
        <v>25.7</v>
      </c>
    </row>
    <row r="3203" spans="1:4" ht="13" x14ac:dyDescent="0.15">
      <c r="A3203" s="26">
        <v>46027.375</v>
      </c>
      <c r="B3203" s="25">
        <v>2.0299999999999998</v>
      </c>
      <c r="C3203" s="25">
        <v>8.0399999999999991</v>
      </c>
      <c r="D3203" s="25">
        <v>25.7</v>
      </c>
    </row>
    <row r="3204" spans="1:4" ht="13" x14ac:dyDescent="0.15">
      <c r="A3204" s="26">
        <v>46027.385416666664</v>
      </c>
      <c r="B3204" s="25">
        <v>1.92</v>
      </c>
      <c r="C3204" s="25">
        <v>8.0500000000000007</v>
      </c>
      <c r="D3204" s="25">
        <v>25.8</v>
      </c>
    </row>
    <row r="3205" spans="1:4" ht="13" x14ac:dyDescent="0.15">
      <c r="A3205" s="26">
        <v>46027.395833333336</v>
      </c>
      <c r="B3205" s="25">
        <v>2.66</v>
      </c>
      <c r="C3205" s="25">
        <v>8.06</v>
      </c>
      <c r="D3205" s="25">
        <v>25.9</v>
      </c>
    </row>
    <row r="3206" spans="1:4" ht="13" x14ac:dyDescent="0.15">
      <c r="A3206" s="26">
        <v>46027.40625</v>
      </c>
      <c r="B3206" s="25">
        <v>3.07</v>
      </c>
      <c r="C3206" s="25">
        <v>8.07</v>
      </c>
      <c r="D3206" s="25">
        <v>25.9</v>
      </c>
    </row>
    <row r="3207" spans="1:4" ht="13" x14ac:dyDescent="0.15">
      <c r="A3207" s="26">
        <v>46027.416666666664</v>
      </c>
      <c r="B3207" s="25">
        <v>3.19</v>
      </c>
      <c r="C3207" s="25">
        <v>8.07</v>
      </c>
      <c r="D3207" s="25">
        <v>26</v>
      </c>
    </row>
    <row r="3208" spans="1:4" ht="13" x14ac:dyDescent="0.15">
      <c r="A3208" s="26">
        <v>46027.427083333336</v>
      </c>
      <c r="B3208" s="25">
        <v>4.0999999999999996</v>
      </c>
      <c r="C3208" s="25">
        <v>8.09</v>
      </c>
      <c r="D3208" s="25">
        <v>26.1</v>
      </c>
    </row>
    <row r="3209" spans="1:4" ht="13" x14ac:dyDescent="0.15">
      <c r="A3209" s="26">
        <v>46027.4375</v>
      </c>
      <c r="B3209" s="25">
        <v>4.8499999999999996</v>
      </c>
      <c r="C3209" s="25">
        <v>8.1</v>
      </c>
      <c r="D3209" s="25">
        <v>26.2</v>
      </c>
    </row>
    <row r="3210" spans="1:4" ht="13" x14ac:dyDescent="0.15">
      <c r="A3210" s="26">
        <v>46027.447916666664</v>
      </c>
      <c r="B3210" s="25">
        <v>5.34</v>
      </c>
      <c r="C3210" s="25">
        <v>8.1</v>
      </c>
      <c r="D3210" s="25">
        <v>26.3</v>
      </c>
    </row>
    <row r="3211" spans="1:4" ht="13" x14ac:dyDescent="0.15">
      <c r="A3211" s="26">
        <v>46027.458333333336</v>
      </c>
      <c r="B3211" s="25">
        <v>5.83</v>
      </c>
      <c r="C3211" s="25">
        <v>8.11</v>
      </c>
      <c r="D3211" s="25">
        <v>26.4</v>
      </c>
    </row>
    <row r="3212" spans="1:4" ht="13" x14ac:dyDescent="0.15">
      <c r="A3212" s="26">
        <v>46027.46875</v>
      </c>
      <c r="B3212" s="25">
        <v>6.3</v>
      </c>
      <c r="C3212" s="25">
        <v>8.1199999999999992</v>
      </c>
      <c r="D3212" s="25">
        <v>26.4</v>
      </c>
    </row>
    <row r="3213" spans="1:4" ht="13" x14ac:dyDescent="0.15">
      <c r="A3213" s="26">
        <v>46027.479166666664</v>
      </c>
      <c r="B3213" s="25">
        <v>2.3199999999999998</v>
      </c>
      <c r="C3213" s="25">
        <v>8.1199999999999992</v>
      </c>
      <c r="D3213" s="25">
        <v>26.5</v>
      </c>
    </row>
    <row r="3214" spans="1:4" ht="13" x14ac:dyDescent="0.15">
      <c r="A3214" s="26">
        <v>46027.489583333336</v>
      </c>
      <c r="B3214" s="25">
        <v>7.39</v>
      </c>
      <c r="C3214" s="25">
        <v>8.1300000000000008</v>
      </c>
      <c r="D3214" s="25">
        <v>26.6</v>
      </c>
    </row>
    <row r="3215" spans="1:4" ht="13" x14ac:dyDescent="0.15">
      <c r="A3215" s="26">
        <v>46027.5</v>
      </c>
      <c r="B3215" s="25">
        <v>7.58</v>
      </c>
      <c r="C3215" s="25">
        <v>8.1300000000000008</v>
      </c>
      <c r="D3215" s="25">
        <v>26.7</v>
      </c>
    </row>
    <row r="3216" spans="1:4" ht="13" x14ac:dyDescent="0.15">
      <c r="A3216" s="26">
        <v>46027.510416666664</v>
      </c>
      <c r="B3216" s="25">
        <v>7.56</v>
      </c>
      <c r="C3216" s="25">
        <v>8.1300000000000008</v>
      </c>
      <c r="D3216" s="25">
        <v>26.7</v>
      </c>
    </row>
    <row r="3217" spans="1:4" ht="13" x14ac:dyDescent="0.15">
      <c r="A3217" s="26">
        <v>46027.520833333336</v>
      </c>
      <c r="B3217" s="25">
        <v>8.15</v>
      </c>
      <c r="C3217" s="25">
        <v>8.16</v>
      </c>
      <c r="D3217" s="25">
        <v>26.8</v>
      </c>
    </row>
    <row r="3218" spans="1:4" ht="13" x14ac:dyDescent="0.15">
      <c r="A3218" s="26">
        <v>46027.53125</v>
      </c>
      <c r="B3218" s="25">
        <v>8.85</v>
      </c>
      <c r="C3218" s="25">
        <v>8.16</v>
      </c>
      <c r="D3218" s="25">
        <v>26.9</v>
      </c>
    </row>
    <row r="3219" spans="1:4" ht="13" x14ac:dyDescent="0.15">
      <c r="A3219" s="26">
        <v>46027.541666666664</v>
      </c>
      <c r="B3219" s="25">
        <v>8.52</v>
      </c>
      <c r="C3219" s="25">
        <v>8.16</v>
      </c>
      <c r="D3219" s="25">
        <v>26.9</v>
      </c>
    </row>
    <row r="3220" spans="1:4" ht="13" x14ac:dyDescent="0.15">
      <c r="A3220" s="26">
        <v>46027.552083333336</v>
      </c>
      <c r="B3220" s="25">
        <v>9.5299999999999994</v>
      </c>
      <c r="C3220" s="25">
        <v>8.16</v>
      </c>
      <c r="D3220" s="25">
        <v>27</v>
      </c>
    </row>
    <row r="3221" spans="1:4" ht="13" x14ac:dyDescent="0.15">
      <c r="A3221" s="26">
        <v>46027.5625</v>
      </c>
      <c r="B3221" s="25">
        <v>10.06</v>
      </c>
      <c r="C3221" s="25">
        <v>8.16</v>
      </c>
      <c r="D3221" s="25">
        <v>27.1</v>
      </c>
    </row>
    <row r="3222" spans="1:4" ht="13" x14ac:dyDescent="0.15">
      <c r="A3222" s="26">
        <v>46027.572916666664</v>
      </c>
      <c r="B3222" s="25">
        <v>9.9600000000000009</v>
      </c>
      <c r="C3222" s="25">
        <v>8.18</v>
      </c>
      <c r="D3222" s="25">
        <v>27.1</v>
      </c>
    </row>
    <row r="3223" spans="1:4" ht="13" x14ac:dyDescent="0.15">
      <c r="A3223" s="26">
        <v>46027.583333333336</v>
      </c>
      <c r="B3223" s="25">
        <v>9.25</v>
      </c>
      <c r="C3223" s="25">
        <v>8.1999999999999993</v>
      </c>
      <c r="D3223" s="25">
        <v>27.1</v>
      </c>
    </row>
    <row r="3224" spans="1:4" ht="13" x14ac:dyDescent="0.15">
      <c r="A3224" s="26">
        <v>46027.59375</v>
      </c>
      <c r="B3224" s="25">
        <v>10.72</v>
      </c>
      <c r="C3224" s="25">
        <v>8.19</v>
      </c>
      <c r="D3224" s="25">
        <v>27.2</v>
      </c>
    </row>
    <row r="3225" spans="1:4" ht="13" x14ac:dyDescent="0.15">
      <c r="A3225" s="26">
        <v>46027.604166666664</v>
      </c>
      <c r="B3225" s="25">
        <v>10.79</v>
      </c>
      <c r="C3225" s="25">
        <v>8.2100000000000009</v>
      </c>
      <c r="D3225" s="25">
        <v>27.2</v>
      </c>
    </row>
    <row r="3226" spans="1:4" ht="13" x14ac:dyDescent="0.15">
      <c r="A3226" s="26">
        <v>46027.614583333336</v>
      </c>
      <c r="B3226" s="25">
        <v>10.02</v>
      </c>
      <c r="C3226" s="25">
        <v>8.19</v>
      </c>
      <c r="D3226" s="25">
        <v>27.2</v>
      </c>
    </row>
    <row r="3227" spans="1:4" ht="13" x14ac:dyDescent="0.15">
      <c r="A3227" s="26">
        <v>46027.625</v>
      </c>
      <c r="B3227" s="25">
        <v>10.61</v>
      </c>
      <c r="C3227" s="25">
        <v>8.1999999999999993</v>
      </c>
      <c r="D3227" s="25">
        <v>27.2</v>
      </c>
    </row>
    <row r="3228" spans="1:4" ht="13" x14ac:dyDescent="0.15">
      <c r="A3228" s="26">
        <v>46027.635416666664</v>
      </c>
      <c r="B3228" s="25">
        <v>9.61</v>
      </c>
      <c r="C3228" s="25">
        <v>8.15</v>
      </c>
      <c r="D3228" s="25">
        <v>27.1</v>
      </c>
    </row>
    <row r="3229" spans="1:4" ht="13" x14ac:dyDescent="0.15">
      <c r="A3229" s="26">
        <v>46027.645833333336</v>
      </c>
      <c r="B3229" s="25">
        <v>10.43</v>
      </c>
      <c r="C3229" s="25">
        <v>8.15</v>
      </c>
      <c r="D3229" s="25">
        <v>27.1</v>
      </c>
    </row>
    <row r="3230" spans="1:4" ht="13" x14ac:dyDescent="0.15">
      <c r="A3230" s="26">
        <v>46027.65625</v>
      </c>
      <c r="B3230" s="25">
        <v>9.94</v>
      </c>
      <c r="C3230" s="25">
        <v>8.16</v>
      </c>
      <c r="D3230" s="25">
        <v>27.1</v>
      </c>
    </row>
    <row r="3231" spans="1:4" ht="13" x14ac:dyDescent="0.15">
      <c r="A3231" s="26">
        <v>46027.666666666664</v>
      </c>
      <c r="B3231" s="25">
        <v>9.74</v>
      </c>
      <c r="C3231" s="25">
        <v>8.1999999999999993</v>
      </c>
      <c r="D3231" s="25">
        <v>27</v>
      </c>
    </row>
    <row r="3232" spans="1:4" ht="13" x14ac:dyDescent="0.15">
      <c r="A3232" s="26">
        <v>46027.677083333336</v>
      </c>
      <c r="B3232" s="25">
        <v>9.3699999999999992</v>
      </c>
      <c r="C3232" s="25">
        <v>8.17</v>
      </c>
      <c r="D3232" s="25">
        <v>27</v>
      </c>
    </row>
    <row r="3233" spans="1:4" ht="13" x14ac:dyDescent="0.15">
      <c r="A3233" s="26">
        <v>46027.6875</v>
      </c>
      <c r="B3233" s="25">
        <v>9.4600000000000009</v>
      </c>
      <c r="C3233" s="25">
        <v>8.17</v>
      </c>
      <c r="D3233" s="25">
        <v>27</v>
      </c>
    </row>
    <row r="3234" spans="1:4" ht="13" x14ac:dyDescent="0.15">
      <c r="A3234" s="26">
        <v>46027.697916666664</v>
      </c>
      <c r="B3234" s="25">
        <v>8.84</v>
      </c>
      <c r="C3234" s="25">
        <v>8.17</v>
      </c>
      <c r="D3234" s="25">
        <v>26.9</v>
      </c>
    </row>
    <row r="3235" spans="1:4" ht="13" x14ac:dyDescent="0.15">
      <c r="A3235" s="26">
        <v>46027.708333333336</v>
      </c>
      <c r="B3235" s="25">
        <v>8.3800000000000008</v>
      </c>
      <c r="C3235" s="25">
        <v>8.15</v>
      </c>
      <c r="D3235" s="25">
        <v>26.9</v>
      </c>
    </row>
    <row r="3236" spans="1:4" ht="13" x14ac:dyDescent="0.15">
      <c r="A3236" s="26">
        <v>46027.71875</v>
      </c>
      <c r="B3236" s="25">
        <v>8.02</v>
      </c>
      <c r="C3236" s="25">
        <v>8.15</v>
      </c>
      <c r="D3236" s="25">
        <v>26.8</v>
      </c>
    </row>
    <row r="3237" spans="1:4" ht="13" x14ac:dyDescent="0.15">
      <c r="A3237" s="26">
        <v>46027.729166666664</v>
      </c>
      <c r="B3237" s="25">
        <v>7.77</v>
      </c>
      <c r="C3237" s="25">
        <v>8.15</v>
      </c>
      <c r="D3237" s="25">
        <v>26.8</v>
      </c>
    </row>
    <row r="3238" spans="1:4" ht="13" x14ac:dyDescent="0.15">
      <c r="A3238" s="26">
        <v>46027.739583333336</v>
      </c>
      <c r="B3238" s="25">
        <v>7.37</v>
      </c>
      <c r="C3238" s="25">
        <v>8.1300000000000008</v>
      </c>
      <c r="D3238" s="25">
        <v>26.7</v>
      </c>
    </row>
    <row r="3239" spans="1:4" ht="13" x14ac:dyDescent="0.15">
      <c r="A3239" s="26">
        <v>46027.75</v>
      </c>
      <c r="B3239" s="25">
        <v>7.01</v>
      </c>
      <c r="C3239" s="25">
        <v>8.1300000000000008</v>
      </c>
      <c r="D3239" s="25">
        <v>26.7</v>
      </c>
    </row>
    <row r="3240" spans="1:4" ht="13" x14ac:dyDescent="0.15">
      <c r="A3240" s="26">
        <v>46027.760416666664</v>
      </c>
      <c r="B3240" s="25">
        <v>7.02</v>
      </c>
      <c r="C3240" s="25">
        <v>8.1300000000000008</v>
      </c>
      <c r="D3240" s="25">
        <v>26.7</v>
      </c>
    </row>
    <row r="3241" spans="1:4" ht="13" x14ac:dyDescent="0.15">
      <c r="A3241" s="26">
        <v>46027.770833333336</v>
      </c>
      <c r="B3241" s="25">
        <v>7.35</v>
      </c>
      <c r="C3241" s="25">
        <v>8.15</v>
      </c>
      <c r="D3241" s="25">
        <v>26.7</v>
      </c>
    </row>
    <row r="3242" spans="1:4" ht="13" x14ac:dyDescent="0.15">
      <c r="A3242" s="26">
        <v>46027.78125</v>
      </c>
      <c r="B3242" s="25">
        <v>7.61</v>
      </c>
      <c r="C3242" s="25">
        <v>8.14</v>
      </c>
      <c r="D3242" s="25">
        <v>26.7</v>
      </c>
    </row>
    <row r="3243" spans="1:4" ht="13" x14ac:dyDescent="0.15">
      <c r="A3243" s="26">
        <v>46027.791666666664</v>
      </c>
      <c r="B3243" s="25">
        <v>7.16</v>
      </c>
      <c r="C3243" s="25">
        <v>8.14</v>
      </c>
      <c r="D3243" s="25">
        <v>26.7</v>
      </c>
    </row>
    <row r="3244" spans="1:4" ht="13" x14ac:dyDescent="0.15">
      <c r="A3244" s="26">
        <v>46027.802083333336</v>
      </c>
      <c r="B3244" s="25">
        <v>6.55</v>
      </c>
      <c r="C3244" s="25">
        <v>8.1199999999999992</v>
      </c>
      <c r="D3244" s="25">
        <v>26.7</v>
      </c>
    </row>
    <row r="3245" spans="1:4" ht="13" x14ac:dyDescent="0.15">
      <c r="A3245" s="26">
        <v>46027.8125</v>
      </c>
      <c r="B3245" s="25">
        <v>6.13</v>
      </c>
      <c r="C3245" s="25">
        <v>8.1199999999999992</v>
      </c>
      <c r="D3245" s="25">
        <v>26.6</v>
      </c>
    </row>
    <row r="3246" spans="1:4" ht="13" x14ac:dyDescent="0.15">
      <c r="A3246" s="26">
        <v>46027.822916666664</v>
      </c>
      <c r="B3246" s="25">
        <v>5.12</v>
      </c>
      <c r="C3246" s="25">
        <v>8.1</v>
      </c>
      <c r="D3246" s="25">
        <v>26.6</v>
      </c>
    </row>
    <row r="3247" spans="1:4" ht="13" x14ac:dyDescent="0.15">
      <c r="A3247" s="26">
        <v>46027.84375</v>
      </c>
      <c r="B3247" s="25">
        <v>4.8600000000000003</v>
      </c>
      <c r="C3247" s="25">
        <v>8.09</v>
      </c>
      <c r="D3247" s="25">
        <v>26.5</v>
      </c>
    </row>
    <row r="3248" spans="1:4" ht="13" x14ac:dyDescent="0.15">
      <c r="A3248" s="26">
        <v>46027.854166666664</v>
      </c>
      <c r="B3248" s="25">
        <v>4.8600000000000003</v>
      </c>
      <c r="C3248" s="25">
        <v>8.09</v>
      </c>
      <c r="D3248" s="25">
        <v>26.5</v>
      </c>
    </row>
    <row r="3249" spans="1:4" ht="13" x14ac:dyDescent="0.15">
      <c r="A3249" s="26">
        <v>46027.864583333336</v>
      </c>
      <c r="B3249" s="25">
        <v>4.93</v>
      </c>
      <c r="C3249" s="25">
        <v>8.1</v>
      </c>
      <c r="D3249" s="25">
        <v>26.4</v>
      </c>
    </row>
    <row r="3250" spans="1:4" ht="13" x14ac:dyDescent="0.15">
      <c r="A3250" s="26">
        <v>46027.885416666664</v>
      </c>
      <c r="B3250" s="25">
        <v>4.8899999999999997</v>
      </c>
      <c r="C3250" s="25">
        <v>8.1</v>
      </c>
      <c r="D3250" s="25">
        <v>26.4</v>
      </c>
    </row>
    <row r="3251" spans="1:4" ht="13" x14ac:dyDescent="0.15">
      <c r="A3251" s="26">
        <v>46027.895833333336</v>
      </c>
      <c r="B3251" s="25">
        <v>4.8099999999999996</v>
      </c>
      <c r="C3251" s="25">
        <v>8.1</v>
      </c>
      <c r="D3251" s="25">
        <v>26.3</v>
      </c>
    </row>
    <row r="3252" spans="1:4" ht="13" x14ac:dyDescent="0.15">
      <c r="A3252" s="26">
        <v>46027.90625</v>
      </c>
      <c r="B3252" s="25">
        <v>4.8099999999999996</v>
      </c>
      <c r="C3252" s="25">
        <v>8.1</v>
      </c>
      <c r="D3252" s="25">
        <v>26.4</v>
      </c>
    </row>
    <row r="3253" spans="1:4" ht="13" x14ac:dyDescent="0.15">
      <c r="A3253" s="26">
        <v>46027.916666666664</v>
      </c>
      <c r="B3253" s="25">
        <v>4.84</v>
      </c>
      <c r="C3253" s="25">
        <v>8.1</v>
      </c>
      <c r="D3253" s="25">
        <v>26.3</v>
      </c>
    </row>
    <row r="3254" spans="1:4" ht="13" x14ac:dyDescent="0.15">
      <c r="A3254" s="26">
        <v>46027.927083333336</v>
      </c>
      <c r="B3254" s="25">
        <v>4.95</v>
      </c>
      <c r="C3254" s="25">
        <v>8.1</v>
      </c>
      <c r="D3254" s="25">
        <v>26.3</v>
      </c>
    </row>
    <row r="3255" spans="1:4" ht="13" x14ac:dyDescent="0.15">
      <c r="A3255" s="26">
        <v>46027.9375</v>
      </c>
      <c r="B3255" s="25">
        <v>4.8</v>
      </c>
      <c r="C3255" s="25">
        <v>8.1</v>
      </c>
      <c r="D3255" s="25">
        <v>26.3</v>
      </c>
    </row>
    <row r="3256" spans="1:4" ht="13" x14ac:dyDescent="0.15">
      <c r="A3256" s="26">
        <v>46027.947916666664</v>
      </c>
      <c r="B3256" s="25">
        <v>4.78</v>
      </c>
      <c r="C3256" s="25">
        <v>8.1</v>
      </c>
      <c r="D3256" s="25">
        <v>26.2</v>
      </c>
    </row>
    <row r="3257" spans="1:4" ht="13" x14ac:dyDescent="0.15">
      <c r="A3257" s="26">
        <v>46027.958333333336</v>
      </c>
      <c r="B3257" s="25">
        <v>4.68</v>
      </c>
      <c r="C3257" s="25">
        <v>8.1</v>
      </c>
      <c r="D3257" s="25">
        <v>26.2</v>
      </c>
    </row>
    <row r="3258" spans="1:4" ht="13" x14ac:dyDescent="0.15">
      <c r="A3258" s="26">
        <v>46027.96875</v>
      </c>
      <c r="B3258" s="25">
        <v>4.6399999999999997</v>
      </c>
      <c r="C3258" s="25">
        <v>8.1</v>
      </c>
      <c r="D3258" s="25">
        <v>26.2</v>
      </c>
    </row>
    <row r="3259" spans="1:4" ht="13" x14ac:dyDescent="0.15">
      <c r="A3259" s="26">
        <v>46027.979166666664</v>
      </c>
      <c r="B3259" s="25">
        <v>4.55</v>
      </c>
      <c r="C3259" s="25">
        <v>8.08</v>
      </c>
      <c r="D3259" s="25">
        <v>26.2</v>
      </c>
    </row>
    <row r="3260" spans="1:4" ht="13" x14ac:dyDescent="0.15">
      <c r="A3260" s="26">
        <v>46027.989583333336</v>
      </c>
      <c r="B3260" s="25">
        <v>4.37</v>
      </c>
      <c r="C3260" s="25">
        <v>8.08</v>
      </c>
      <c r="D3260" s="25">
        <v>26.2</v>
      </c>
    </row>
    <row r="3261" spans="1:4" ht="13" x14ac:dyDescent="0.15">
      <c r="A3261" s="26">
        <v>46028</v>
      </c>
      <c r="B3261" s="25">
        <v>4.2</v>
      </c>
      <c r="C3261" s="25">
        <v>8.08</v>
      </c>
      <c r="D3261" s="25">
        <v>26.2</v>
      </c>
    </row>
    <row r="3262" spans="1:4" ht="13" x14ac:dyDescent="0.15">
      <c r="A3262" s="26">
        <v>46028.010416666664</v>
      </c>
      <c r="B3262" s="25">
        <v>4.17</v>
      </c>
      <c r="C3262" s="25">
        <v>8.08</v>
      </c>
      <c r="D3262" s="25">
        <v>26.1</v>
      </c>
    </row>
    <row r="3263" spans="1:4" ht="13" x14ac:dyDescent="0.15">
      <c r="A3263" s="26">
        <v>46028.020833333336</v>
      </c>
      <c r="B3263" s="25">
        <v>3.99</v>
      </c>
      <c r="C3263" s="25">
        <v>8.08</v>
      </c>
      <c r="D3263" s="25">
        <v>26.1</v>
      </c>
    </row>
    <row r="3264" spans="1:4" ht="13" x14ac:dyDescent="0.15">
      <c r="A3264" s="26">
        <v>46028.03125</v>
      </c>
      <c r="B3264" s="25">
        <v>3.72</v>
      </c>
      <c r="C3264" s="25">
        <v>8.08</v>
      </c>
      <c r="D3264" s="25">
        <v>26.1</v>
      </c>
    </row>
    <row r="3265" spans="1:4" ht="13" x14ac:dyDescent="0.15">
      <c r="A3265" s="26">
        <v>46028.041666666664</v>
      </c>
      <c r="B3265" s="25">
        <v>3.61</v>
      </c>
      <c r="C3265" s="25">
        <v>8.07</v>
      </c>
      <c r="D3265" s="25">
        <v>26.1</v>
      </c>
    </row>
    <row r="3266" spans="1:4" ht="13" x14ac:dyDescent="0.15">
      <c r="A3266" s="26">
        <v>46028.052083333336</v>
      </c>
      <c r="B3266" s="25">
        <v>3.58</v>
      </c>
      <c r="C3266" s="25">
        <v>8.07</v>
      </c>
      <c r="D3266" s="25">
        <v>26.1</v>
      </c>
    </row>
    <row r="3267" spans="1:4" ht="13" x14ac:dyDescent="0.15">
      <c r="A3267" s="26">
        <v>46028.0625</v>
      </c>
      <c r="B3267" s="25">
        <v>3.38</v>
      </c>
      <c r="C3267" s="25">
        <v>8.07</v>
      </c>
      <c r="D3267" s="25">
        <v>26.1</v>
      </c>
    </row>
    <row r="3268" spans="1:4" ht="13" x14ac:dyDescent="0.15">
      <c r="A3268" s="26">
        <v>46028.072916666664</v>
      </c>
      <c r="B3268" s="25">
        <v>3.18</v>
      </c>
      <c r="C3268" s="25">
        <v>8.07</v>
      </c>
      <c r="D3268" s="25">
        <v>26</v>
      </c>
    </row>
    <row r="3269" spans="1:4" ht="13" x14ac:dyDescent="0.15">
      <c r="A3269" s="26">
        <v>46028.083333333336</v>
      </c>
      <c r="B3269" s="25">
        <v>2.89</v>
      </c>
      <c r="C3269" s="25">
        <v>8.0500000000000007</v>
      </c>
      <c r="D3269" s="25">
        <v>26</v>
      </c>
    </row>
    <row r="3270" spans="1:4" ht="13" x14ac:dyDescent="0.15">
      <c r="A3270" s="26">
        <v>46028.09375</v>
      </c>
      <c r="B3270" s="25">
        <v>1.81</v>
      </c>
      <c r="C3270" s="25">
        <v>8.0299999999999994</v>
      </c>
      <c r="D3270" s="25">
        <v>26</v>
      </c>
    </row>
    <row r="3271" spans="1:4" ht="13" x14ac:dyDescent="0.15">
      <c r="A3271" s="26">
        <v>46028.104166666664</v>
      </c>
      <c r="B3271" s="25">
        <v>2.56</v>
      </c>
      <c r="C3271" s="25">
        <v>8.0500000000000007</v>
      </c>
      <c r="D3271" s="25">
        <v>25.9</v>
      </c>
    </row>
    <row r="3272" spans="1:4" ht="13" x14ac:dyDescent="0.15">
      <c r="A3272" s="26">
        <v>46028.114583333336</v>
      </c>
      <c r="B3272" s="25">
        <v>2.1800000000000002</v>
      </c>
      <c r="C3272" s="25">
        <v>8.0500000000000007</v>
      </c>
      <c r="D3272" s="25">
        <v>26</v>
      </c>
    </row>
    <row r="3273" spans="1:4" ht="13" x14ac:dyDescent="0.15">
      <c r="A3273" s="26">
        <v>46028.125</v>
      </c>
      <c r="B3273" s="25">
        <v>2.46</v>
      </c>
      <c r="C3273" s="25">
        <v>8.0500000000000007</v>
      </c>
      <c r="D3273" s="25">
        <v>25.9</v>
      </c>
    </row>
    <row r="3274" spans="1:4" ht="13" x14ac:dyDescent="0.15">
      <c r="A3274" s="26">
        <v>46028.145833333336</v>
      </c>
      <c r="B3274" s="25">
        <v>2.0699999999999998</v>
      </c>
      <c r="C3274" s="25">
        <v>8.0399999999999991</v>
      </c>
      <c r="D3274" s="25">
        <v>25.8</v>
      </c>
    </row>
    <row r="3275" spans="1:4" ht="13" x14ac:dyDescent="0.15">
      <c r="A3275" s="26">
        <v>46028.15625</v>
      </c>
      <c r="B3275" s="25">
        <v>1.84</v>
      </c>
      <c r="C3275" s="25">
        <v>8.02</v>
      </c>
      <c r="D3275" s="25">
        <v>25.8</v>
      </c>
    </row>
    <row r="3276" spans="1:4" ht="13" x14ac:dyDescent="0.15">
      <c r="A3276" s="26">
        <v>46028.166666666664</v>
      </c>
      <c r="B3276" s="25">
        <v>1.67</v>
      </c>
      <c r="C3276" s="25">
        <v>8.02</v>
      </c>
      <c r="D3276" s="25">
        <v>25.8</v>
      </c>
    </row>
    <row r="3277" spans="1:4" ht="13" x14ac:dyDescent="0.15">
      <c r="A3277" s="26">
        <v>46028.177083333336</v>
      </c>
      <c r="B3277" s="25">
        <v>1.46</v>
      </c>
      <c r="C3277" s="25">
        <v>8.02</v>
      </c>
      <c r="D3277" s="25">
        <v>25.8</v>
      </c>
    </row>
    <row r="3278" spans="1:4" ht="13" x14ac:dyDescent="0.15">
      <c r="A3278" s="26">
        <v>46028.1875</v>
      </c>
      <c r="B3278" s="25">
        <v>1.3</v>
      </c>
      <c r="C3278" s="25">
        <v>8.02</v>
      </c>
      <c r="D3278" s="25">
        <v>25.8</v>
      </c>
    </row>
    <row r="3279" spans="1:4" ht="13" x14ac:dyDescent="0.15">
      <c r="A3279" s="26">
        <v>46028.197916666664</v>
      </c>
      <c r="B3279" s="25">
        <v>1.02</v>
      </c>
      <c r="C3279" s="25">
        <v>8</v>
      </c>
      <c r="D3279" s="25">
        <v>25.7</v>
      </c>
    </row>
    <row r="3280" spans="1:4" ht="13" x14ac:dyDescent="0.15">
      <c r="A3280" s="26">
        <v>46028.208333333336</v>
      </c>
      <c r="B3280" s="25">
        <v>0.82</v>
      </c>
      <c r="C3280" s="25">
        <v>8</v>
      </c>
      <c r="D3280" s="25">
        <v>25.7</v>
      </c>
    </row>
    <row r="3281" spans="1:4" ht="13" x14ac:dyDescent="0.15">
      <c r="A3281" s="26">
        <v>46028.21875</v>
      </c>
      <c r="B3281" s="25">
        <v>0.84</v>
      </c>
      <c r="C3281" s="25">
        <v>8</v>
      </c>
      <c r="D3281" s="25">
        <v>25.7</v>
      </c>
    </row>
    <row r="3282" spans="1:4" ht="13" x14ac:dyDescent="0.15">
      <c r="A3282" s="26">
        <v>46028.229166666664</v>
      </c>
      <c r="B3282" s="25">
        <v>1.1299999999999999</v>
      </c>
      <c r="C3282" s="25">
        <v>8.02</v>
      </c>
      <c r="D3282" s="25">
        <v>25.8</v>
      </c>
    </row>
    <row r="3283" spans="1:4" ht="13" x14ac:dyDescent="0.15">
      <c r="A3283" s="26">
        <v>46028.239583333336</v>
      </c>
      <c r="B3283" s="25">
        <v>1.05</v>
      </c>
      <c r="C3283" s="25">
        <v>8.01</v>
      </c>
      <c r="D3283" s="25">
        <v>25.8</v>
      </c>
    </row>
    <row r="3284" spans="1:4" ht="13" x14ac:dyDescent="0.15">
      <c r="A3284" s="26">
        <v>46028.25</v>
      </c>
      <c r="B3284" s="25">
        <v>1.04</v>
      </c>
      <c r="C3284" s="25">
        <v>8.01</v>
      </c>
      <c r="D3284" s="25">
        <v>25.8</v>
      </c>
    </row>
    <row r="3285" spans="1:4" ht="13" x14ac:dyDescent="0.15">
      <c r="A3285" s="26">
        <v>46028.260416666664</v>
      </c>
      <c r="B3285" s="25">
        <v>0.92</v>
      </c>
      <c r="C3285" s="25">
        <v>8.01</v>
      </c>
      <c r="D3285" s="25">
        <v>25.8</v>
      </c>
    </row>
    <row r="3286" spans="1:4" ht="13" x14ac:dyDescent="0.15">
      <c r="A3286" s="26">
        <v>46028.270833333336</v>
      </c>
      <c r="B3286" s="25">
        <v>0.85</v>
      </c>
      <c r="C3286" s="25">
        <v>8.01</v>
      </c>
      <c r="D3286" s="25">
        <v>25.8</v>
      </c>
    </row>
    <row r="3287" spans="1:4" ht="13" x14ac:dyDescent="0.15">
      <c r="A3287" s="26">
        <v>46028.28125</v>
      </c>
      <c r="B3287" s="25">
        <v>0.72</v>
      </c>
      <c r="C3287" s="25">
        <v>8</v>
      </c>
      <c r="D3287" s="25">
        <v>25.7</v>
      </c>
    </row>
    <row r="3288" spans="1:4" ht="13" x14ac:dyDescent="0.15">
      <c r="A3288" s="26">
        <v>46028.291666666664</v>
      </c>
      <c r="B3288" s="25">
        <v>0.67</v>
      </c>
      <c r="C3288" s="25">
        <v>8</v>
      </c>
      <c r="D3288" s="25">
        <v>25.7</v>
      </c>
    </row>
    <row r="3289" spans="1:4" ht="13" x14ac:dyDescent="0.15">
      <c r="A3289" s="26">
        <v>46028.302083333336</v>
      </c>
      <c r="B3289" s="25">
        <v>0.71</v>
      </c>
      <c r="C3289" s="25">
        <v>8</v>
      </c>
      <c r="D3289" s="25">
        <v>25.7</v>
      </c>
    </row>
    <row r="3290" spans="1:4" ht="13" x14ac:dyDescent="0.15">
      <c r="A3290" s="26">
        <v>46028.3125</v>
      </c>
      <c r="B3290" s="25">
        <v>0.9</v>
      </c>
      <c r="C3290" s="25">
        <v>8.01</v>
      </c>
      <c r="D3290" s="25">
        <v>25.6</v>
      </c>
    </row>
    <row r="3291" spans="1:4" ht="13" x14ac:dyDescent="0.15">
      <c r="A3291" s="26">
        <v>46028.322916666664</v>
      </c>
      <c r="B3291" s="25">
        <v>0.81</v>
      </c>
      <c r="C3291" s="25">
        <v>8.01</v>
      </c>
      <c r="D3291" s="25">
        <v>25.7</v>
      </c>
    </row>
    <row r="3292" spans="1:4" ht="13" x14ac:dyDescent="0.15">
      <c r="A3292" s="26">
        <v>46028.333333333336</v>
      </c>
      <c r="B3292" s="25">
        <v>1.03</v>
      </c>
      <c r="C3292" s="25">
        <v>8.02</v>
      </c>
      <c r="D3292" s="25">
        <v>25.6</v>
      </c>
    </row>
    <row r="3293" spans="1:4" ht="13" x14ac:dyDescent="0.15">
      <c r="A3293" s="26">
        <v>46028.34375</v>
      </c>
      <c r="B3293" s="25">
        <v>1.01</v>
      </c>
      <c r="C3293" s="25">
        <v>8</v>
      </c>
      <c r="D3293" s="25">
        <v>25.6</v>
      </c>
    </row>
    <row r="3294" spans="1:4" ht="13" x14ac:dyDescent="0.15">
      <c r="A3294" s="26">
        <v>46028.354166666664</v>
      </c>
      <c r="B3294" s="25">
        <v>1.41</v>
      </c>
      <c r="C3294" s="25">
        <v>8.01</v>
      </c>
      <c r="D3294" s="25">
        <v>25.6</v>
      </c>
    </row>
    <row r="3295" spans="1:4" ht="13" x14ac:dyDescent="0.15">
      <c r="A3295" s="26">
        <v>46028.364583333336</v>
      </c>
      <c r="B3295" s="25">
        <v>1.96</v>
      </c>
      <c r="C3295" s="25">
        <v>8.02</v>
      </c>
      <c r="D3295" s="25">
        <v>25.6</v>
      </c>
    </row>
    <row r="3296" spans="1:4" ht="13" x14ac:dyDescent="0.15">
      <c r="A3296" s="26">
        <v>46028.375</v>
      </c>
      <c r="B3296" s="25">
        <v>2.29</v>
      </c>
      <c r="C3296" s="25">
        <v>8.02</v>
      </c>
      <c r="D3296" s="25">
        <v>25.6</v>
      </c>
    </row>
    <row r="3297" spans="1:4" ht="13" x14ac:dyDescent="0.15">
      <c r="A3297" s="26">
        <v>46028.385416666664</v>
      </c>
      <c r="B3297" s="25">
        <v>2.48</v>
      </c>
      <c r="C3297" s="25">
        <v>8.0299999999999994</v>
      </c>
      <c r="D3297" s="25">
        <v>25.7</v>
      </c>
    </row>
    <row r="3298" spans="1:4" ht="13" x14ac:dyDescent="0.15">
      <c r="A3298" s="26">
        <v>46028.395833333336</v>
      </c>
      <c r="B3298" s="25">
        <v>2.79</v>
      </c>
      <c r="C3298" s="25">
        <v>8.0399999999999991</v>
      </c>
      <c r="D3298" s="25">
        <v>25.7</v>
      </c>
    </row>
    <row r="3299" spans="1:4" ht="13" x14ac:dyDescent="0.15">
      <c r="A3299" s="26">
        <v>46028.40625</v>
      </c>
      <c r="B3299" s="25">
        <v>3.2</v>
      </c>
      <c r="C3299" s="25">
        <v>8.0399999999999991</v>
      </c>
      <c r="D3299" s="25">
        <v>25.7</v>
      </c>
    </row>
    <row r="3300" spans="1:4" ht="13" x14ac:dyDescent="0.15">
      <c r="A3300" s="26">
        <v>46028.416666666664</v>
      </c>
      <c r="B3300" s="25">
        <v>3.75</v>
      </c>
      <c r="C3300" s="25">
        <v>8.06</v>
      </c>
      <c r="D3300" s="25">
        <v>25.8</v>
      </c>
    </row>
    <row r="3301" spans="1:4" ht="13" x14ac:dyDescent="0.15">
      <c r="A3301" s="26">
        <v>46028.427083333336</v>
      </c>
      <c r="B3301" s="25">
        <v>3.9</v>
      </c>
      <c r="C3301" s="25">
        <v>8.06</v>
      </c>
      <c r="D3301" s="25">
        <v>25.9</v>
      </c>
    </row>
    <row r="3302" spans="1:4" ht="13" x14ac:dyDescent="0.15">
      <c r="A3302" s="26">
        <v>46028.4375</v>
      </c>
      <c r="B3302" s="25">
        <v>4.29</v>
      </c>
      <c r="C3302" s="25">
        <v>8.06</v>
      </c>
      <c r="D3302" s="25">
        <v>25.9</v>
      </c>
    </row>
    <row r="3303" spans="1:4" ht="13" x14ac:dyDescent="0.15">
      <c r="A3303" s="26">
        <v>46028.447916666664</v>
      </c>
      <c r="B3303" s="25">
        <v>5.07</v>
      </c>
      <c r="C3303" s="25">
        <v>8.09</v>
      </c>
      <c r="D3303" s="25">
        <v>26</v>
      </c>
    </row>
    <row r="3304" spans="1:4" ht="13" x14ac:dyDescent="0.15">
      <c r="A3304" s="26">
        <v>46028.458333333336</v>
      </c>
      <c r="B3304" s="25">
        <v>5.5</v>
      </c>
      <c r="C3304" s="25">
        <v>8.1</v>
      </c>
      <c r="D3304" s="25">
        <v>26.1</v>
      </c>
    </row>
    <row r="3305" spans="1:4" ht="13" x14ac:dyDescent="0.15">
      <c r="A3305" s="26">
        <v>46028.46875</v>
      </c>
      <c r="B3305" s="25">
        <v>6.06</v>
      </c>
      <c r="C3305" s="25">
        <v>8.09</v>
      </c>
      <c r="D3305" s="25">
        <v>26.2</v>
      </c>
    </row>
    <row r="3306" spans="1:4" ht="13" x14ac:dyDescent="0.15">
      <c r="A3306" s="26">
        <v>46028.479166666664</v>
      </c>
      <c r="B3306" s="25">
        <v>6.42</v>
      </c>
      <c r="C3306" s="25">
        <v>8.1</v>
      </c>
      <c r="D3306" s="25">
        <v>26.2</v>
      </c>
    </row>
    <row r="3307" spans="1:4" ht="13" x14ac:dyDescent="0.15">
      <c r="A3307" s="26">
        <v>46028.489583333336</v>
      </c>
      <c r="B3307" s="25">
        <v>6.67</v>
      </c>
      <c r="C3307" s="25">
        <v>8.1</v>
      </c>
      <c r="D3307" s="25">
        <v>26.2</v>
      </c>
    </row>
    <row r="3308" spans="1:4" ht="13" x14ac:dyDescent="0.15">
      <c r="A3308" s="26">
        <v>46028.5</v>
      </c>
      <c r="B3308" s="25">
        <v>7.26</v>
      </c>
      <c r="C3308" s="25">
        <v>8.11</v>
      </c>
      <c r="D3308" s="25">
        <v>26.4</v>
      </c>
    </row>
    <row r="3309" spans="1:4" ht="13" x14ac:dyDescent="0.15">
      <c r="A3309" s="26">
        <v>46028.510416666664</v>
      </c>
      <c r="B3309" s="25">
        <v>8.44</v>
      </c>
      <c r="C3309" s="25">
        <v>8.1199999999999992</v>
      </c>
      <c r="D3309" s="25">
        <v>26.5</v>
      </c>
    </row>
    <row r="3310" spans="1:4" ht="13" x14ac:dyDescent="0.15">
      <c r="A3310" s="26">
        <v>46028.520833333336</v>
      </c>
      <c r="B3310" s="25">
        <v>8.94</v>
      </c>
      <c r="C3310" s="25">
        <v>8.14</v>
      </c>
      <c r="D3310" s="25">
        <v>26.6</v>
      </c>
    </row>
    <row r="3311" spans="1:4" ht="13" x14ac:dyDescent="0.15">
      <c r="A3311" s="26">
        <v>46028.53125</v>
      </c>
      <c r="B3311" s="25">
        <v>9.5500000000000007</v>
      </c>
      <c r="C3311" s="25">
        <v>8.16</v>
      </c>
      <c r="D3311" s="25">
        <v>26.7</v>
      </c>
    </row>
    <row r="3312" spans="1:4" ht="13" x14ac:dyDescent="0.15">
      <c r="A3312" s="26">
        <v>46028.541666666664</v>
      </c>
      <c r="B3312" s="25">
        <v>9.1199999999999992</v>
      </c>
      <c r="C3312" s="25">
        <v>8.18</v>
      </c>
      <c r="D3312" s="25">
        <v>26.8</v>
      </c>
    </row>
    <row r="3313" spans="1:4" ht="13" x14ac:dyDescent="0.15">
      <c r="A3313" s="26">
        <v>46028.552083333336</v>
      </c>
      <c r="B3313" s="25">
        <v>9.94</v>
      </c>
      <c r="C3313" s="25">
        <v>8.18</v>
      </c>
      <c r="D3313" s="25">
        <v>26.9</v>
      </c>
    </row>
    <row r="3314" spans="1:4" ht="13" x14ac:dyDescent="0.15">
      <c r="A3314" s="26">
        <v>46028.5625</v>
      </c>
      <c r="B3314" s="25">
        <v>11.05</v>
      </c>
      <c r="C3314" s="25">
        <v>8.19</v>
      </c>
      <c r="D3314" s="25">
        <v>27</v>
      </c>
    </row>
    <row r="3315" spans="1:4" ht="13" x14ac:dyDescent="0.15">
      <c r="A3315" s="26">
        <v>46028.572916666664</v>
      </c>
      <c r="B3315" s="25">
        <v>11.44</v>
      </c>
      <c r="C3315" s="25">
        <v>8.2100000000000009</v>
      </c>
      <c r="D3315" s="25">
        <v>27.1</v>
      </c>
    </row>
    <row r="3316" spans="1:4" ht="13" x14ac:dyDescent="0.15">
      <c r="A3316" s="26">
        <v>46028.583333333336</v>
      </c>
      <c r="B3316" s="25">
        <v>11.56</v>
      </c>
      <c r="C3316" s="25">
        <v>8.1999999999999993</v>
      </c>
      <c r="D3316" s="25">
        <v>27.1</v>
      </c>
    </row>
    <row r="3317" spans="1:4" ht="13" x14ac:dyDescent="0.15">
      <c r="A3317" s="26">
        <v>46028.59375</v>
      </c>
      <c r="B3317" s="25">
        <v>12.18</v>
      </c>
      <c r="C3317" s="25">
        <v>8.18</v>
      </c>
      <c r="D3317" s="25">
        <v>27.2</v>
      </c>
    </row>
    <row r="3318" spans="1:4" ht="13" x14ac:dyDescent="0.15">
      <c r="A3318" s="26">
        <v>46028.604166666664</v>
      </c>
      <c r="B3318" s="25">
        <v>12.07</v>
      </c>
      <c r="C3318" s="25">
        <v>8.2200000000000006</v>
      </c>
      <c r="D3318" s="25">
        <v>27.2</v>
      </c>
    </row>
    <row r="3319" spans="1:4" ht="13" x14ac:dyDescent="0.15">
      <c r="A3319" s="26">
        <v>46028.614583333336</v>
      </c>
      <c r="B3319" s="25">
        <v>11.83</v>
      </c>
      <c r="C3319" s="25">
        <v>8.1999999999999993</v>
      </c>
      <c r="D3319" s="25">
        <v>27.2</v>
      </c>
    </row>
    <row r="3320" spans="1:4" ht="13" x14ac:dyDescent="0.15">
      <c r="A3320" s="26">
        <v>46028.625</v>
      </c>
      <c r="B3320" s="25">
        <v>10.98</v>
      </c>
      <c r="C3320" s="25">
        <v>8.16</v>
      </c>
      <c r="D3320" s="25">
        <v>27.1</v>
      </c>
    </row>
    <row r="3321" spans="1:4" ht="13" x14ac:dyDescent="0.15">
      <c r="A3321" s="26">
        <v>46028.635416666664</v>
      </c>
      <c r="B3321" s="25">
        <v>10.99</v>
      </c>
      <c r="C3321" s="25">
        <v>8.17</v>
      </c>
      <c r="D3321" s="25">
        <v>27.1</v>
      </c>
    </row>
    <row r="3322" spans="1:4" ht="13" x14ac:dyDescent="0.15">
      <c r="A3322" s="26">
        <v>46028.645833333336</v>
      </c>
      <c r="B3322" s="25">
        <v>10.89</v>
      </c>
      <c r="C3322" s="25">
        <v>8.16</v>
      </c>
      <c r="D3322" s="25">
        <v>27.1</v>
      </c>
    </row>
    <row r="3323" spans="1:4" ht="13" x14ac:dyDescent="0.15">
      <c r="A3323" s="26">
        <v>46028.65625</v>
      </c>
      <c r="B3323" s="25">
        <v>10.48</v>
      </c>
      <c r="C3323" s="25">
        <v>8.19</v>
      </c>
      <c r="D3323" s="25">
        <v>27</v>
      </c>
    </row>
    <row r="3324" spans="1:4" ht="13" x14ac:dyDescent="0.15">
      <c r="A3324" s="26">
        <v>46028.666666666664</v>
      </c>
      <c r="B3324" s="25">
        <v>9.89</v>
      </c>
      <c r="C3324" s="25">
        <v>8.23</v>
      </c>
      <c r="D3324" s="25">
        <v>27</v>
      </c>
    </row>
    <row r="3325" spans="1:4" ht="13" x14ac:dyDescent="0.15">
      <c r="A3325" s="26">
        <v>46028.677083333336</v>
      </c>
      <c r="B3325" s="25">
        <v>10.130000000000001</v>
      </c>
      <c r="C3325" s="25">
        <v>8.17</v>
      </c>
      <c r="D3325" s="25">
        <v>26.9</v>
      </c>
    </row>
    <row r="3326" spans="1:4" ht="13" x14ac:dyDescent="0.15">
      <c r="A3326" s="26">
        <v>46028.6875</v>
      </c>
      <c r="B3326" s="25">
        <v>9.52</v>
      </c>
      <c r="C3326" s="25">
        <v>8.17</v>
      </c>
      <c r="D3326" s="25">
        <v>26.9</v>
      </c>
    </row>
    <row r="3327" spans="1:4" ht="13" x14ac:dyDescent="0.15">
      <c r="A3327" s="26">
        <v>46028.697916666664</v>
      </c>
      <c r="B3327" s="25">
        <v>9.07</v>
      </c>
      <c r="C3327" s="25">
        <v>8.16</v>
      </c>
      <c r="D3327" s="25">
        <v>26.9</v>
      </c>
    </row>
    <row r="3328" spans="1:4" ht="13" x14ac:dyDescent="0.15">
      <c r="A3328" s="26">
        <v>46028.708333333336</v>
      </c>
      <c r="B3328" s="25">
        <v>8.82</v>
      </c>
      <c r="C3328" s="25">
        <v>8.16</v>
      </c>
      <c r="D3328" s="25">
        <v>26.9</v>
      </c>
    </row>
    <row r="3329" spans="1:4" ht="13" x14ac:dyDescent="0.15">
      <c r="A3329" s="26">
        <v>46028.71875</v>
      </c>
      <c r="B3329" s="25">
        <v>9.4499999999999993</v>
      </c>
      <c r="C3329" s="25">
        <v>8.16</v>
      </c>
      <c r="D3329" s="25">
        <v>26.8</v>
      </c>
    </row>
    <row r="3330" spans="1:4" ht="13" x14ac:dyDescent="0.15">
      <c r="A3330" s="26">
        <v>46028.729166666664</v>
      </c>
      <c r="B3330" s="25">
        <v>9.16</v>
      </c>
      <c r="C3330" s="25">
        <v>8.16</v>
      </c>
      <c r="D3330" s="25">
        <v>26.8</v>
      </c>
    </row>
    <row r="3331" spans="1:4" ht="13" x14ac:dyDescent="0.15">
      <c r="A3331" s="26">
        <v>46028.739583333336</v>
      </c>
      <c r="B3331" s="25">
        <v>8.39</v>
      </c>
      <c r="C3331" s="25">
        <v>8.15</v>
      </c>
      <c r="D3331" s="25">
        <v>26.8</v>
      </c>
    </row>
    <row r="3332" spans="1:4" ht="13" x14ac:dyDescent="0.15">
      <c r="A3332" s="26">
        <v>46028.75</v>
      </c>
      <c r="B3332" s="25">
        <v>8.14</v>
      </c>
      <c r="C3332" s="25">
        <v>8.15</v>
      </c>
      <c r="D3332" s="25">
        <v>26.7</v>
      </c>
    </row>
    <row r="3333" spans="1:4" ht="13" x14ac:dyDescent="0.15">
      <c r="A3333" s="26">
        <v>46028.760416666664</v>
      </c>
      <c r="B3333" s="25">
        <v>8.52</v>
      </c>
      <c r="C3333" s="25">
        <v>8.15</v>
      </c>
      <c r="D3333" s="25">
        <v>26.7</v>
      </c>
    </row>
    <row r="3334" spans="1:4" ht="13" x14ac:dyDescent="0.15">
      <c r="A3334" s="26">
        <v>46028.770833333336</v>
      </c>
      <c r="B3334" s="25">
        <v>8.32</v>
      </c>
      <c r="C3334" s="25">
        <v>8.15</v>
      </c>
      <c r="D3334" s="25">
        <v>26.7</v>
      </c>
    </row>
    <row r="3335" spans="1:4" ht="13" x14ac:dyDescent="0.15">
      <c r="A3335" s="26">
        <v>46028.78125</v>
      </c>
      <c r="B3335" s="25">
        <v>8.35</v>
      </c>
      <c r="C3335" s="25">
        <v>8.15</v>
      </c>
      <c r="D3335" s="25">
        <v>26.7</v>
      </c>
    </row>
    <row r="3336" spans="1:4" ht="13" x14ac:dyDescent="0.15">
      <c r="A3336" s="26">
        <v>46028.791666666664</v>
      </c>
      <c r="B3336" s="25">
        <v>8.02</v>
      </c>
      <c r="C3336" s="25">
        <v>8.1300000000000008</v>
      </c>
      <c r="D3336" s="25">
        <v>26.7</v>
      </c>
    </row>
    <row r="3337" spans="1:4" ht="13" x14ac:dyDescent="0.15">
      <c r="A3337" s="26">
        <v>46028.802083333336</v>
      </c>
      <c r="B3337" s="25">
        <v>7.41</v>
      </c>
      <c r="C3337" s="25">
        <v>8.1300000000000008</v>
      </c>
      <c r="D3337" s="25">
        <v>26.7</v>
      </c>
    </row>
    <row r="3338" spans="1:4" ht="13" x14ac:dyDescent="0.15">
      <c r="A3338" s="26">
        <v>46028.8125</v>
      </c>
      <c r="B3338" s="25">
        <v>6.88</v>
      </c>
      <c r="C3338" s="25">
        <v>8.1199999999999992</v>
      </c>
      <c r="D3338" s="25">
        <v>26.6</v>
      </c>
    </row>
    <row r="3339" spans="1:4" ht="13" x14ac:dyDescent="0.15">
      <c r="A3339" s="26">
        <v>46028.822916666664</v>
      </c>
      <c r="B3339" s="25">
        <v>6.88</v>
      </c>
      <c r="C3339" s="25">
        <v>8.1199999999999992</v>
      </c>
      <c r="D3339" s="25">
        <v>26.6</v>
      </c>
    </row>
    <row r="3340" spans="1:4" ht="13" x14ac:dyDescent="0.15">
      <c r="A3340" s="26">
        <v>46028.833333333336</v>
      </c>
      <c r="B3340" s="25">
        <v>6.55</v>
      </c>
      <c r="C3340" s="25">
        <v>8.1199999999999992</v>
      </c>
      <c r="D3340" s="25">
        <v>26.5</v>
      </c>
    </row>
    <row r="3341" spans="1:4" ht="13" x14ac:dyDescent="0.15">
      <c r="A3341" s="26">
        <v>46028.84375</v>
      </c>
      <c r="B3341" s="25">
        <v>6</v>
      </c>
      <c r="C3341" s="25">
        <v>8.1</v>
      </c>
      <c r="D3341" s="25">
        <v>26.4</v>
      </c>
    </row>
    <row r="3342" spans="1:4" ht="13" x14ac:dyDescent="0.15">
      <c r="A3342" s="26">
        <v>46028.854166666664</v>
      </c>
      <c r="B3342" s="25">
        <v>5.73</v>
      </c>
      <c r="C3342" s="25">
        <v>8.1</v>
      </c>
      <c r="D3342" s="25">
        <v>26.4</v>
      </c>
    </row>
    <row r="3343" spans="1:4" ht="13" x14ac:dyDescent="0.15">
      <c r="A3343" s="26">
        <v>46028.864583333336</v>
      </c>
      <c r="B3343" s="25">
        <v>5.45</v>
      </c>
      <c r="C3343" s="25">
        <v>8.08</v>
      </c>
      <c r="D3343" s="25">
        <v>26.4</v>
      </c>
    </row>
    <row r="3344" spans="1:4" ht="13" x14ac:dyDescent="0.15">
      <c r="A3344" s="26">
        <v>46028.875</v>
      </c>
      <c r="B3344" s="25">
        <v>5.39</v>
      </c>
      <c r="C3344" s="25">
        <v>8.08</v>
      </c>
      <c r="D3344" s="25">
        <v>26.3</v>
      </c>
    </row>
    <row r="3345" spans="1:4" ht="13" x14ac:dyDescent="0.15">
      <c r="A3345" s="26">
        <v>46028.885416666664</v>
      </c>
      <c r="B3345" s="25">
        <v>5.46</v>
      </c>
      <c r="C3345" s="25">
        <v>8.08</v>
      </c>
      <c r="D3345" s="25">
        <v>26.3</v>
      </c>
    </row>
    <row r="3346" spans="1:4" ht="13" x14ac:dyDescent="0.15">
      <c r="A3346" s="26">
        <v>46028.895833333336</v>
      </c>
      <c r="B3346" s="25">
        <v>5.43</v>
      </c>
      <c r="C3346" s="25">
        <v>8.1</v>
      </c>
      <c r="D3346" s="25">
        <v>26.2</v>
      </c>
    </row>
    <row r="3347" spans="1:4" ht="13" x14ac:dyDescent="0.15">
      <c r="A3347" s="26">
        <v>46028.90625</v>
      </c>
      <c r="B3347" s="25">
        <v>5.38</v>
      </c>
      <c r="C3347" s="25">
        <v>8.1</v>
      </c>
      <c r="D3347" s="25">
        <v>26.2</v>
      </c>
    </row>
    <row r="3348" spans="1:4" ht="13" x14ac:dyDescent="0.15">
      <c r="A3348" s="26">
        <v>46028.916666666664</v>
      </c>
      <c r="B3348" s="25">
        <v>5.38</v>
      </c>
      <c r="C3348" s="25">
        <v>8.1</v>
      </c>
      <c r="D3348" s="25">
        <v>26.2</v>
      </c>
    </row>
    <row r="3349" spans="1:4" ht="13" x14ac:dyDescent="0.15">
      <c r="A3349" s="26">
        <v>46028.927083333336</v>
      </c>
      <c r="B3349" s="25">
        <v>5.14</v>
      </c>
      <c r="C3349" s="25">
        <v>8.08</v>
      </c>
      <c r="D3349" s="25">
        <v>26.2</v>
      </c>
    </row>
    <row r="3350" spans="1:4" ht="13" x14ac:dyDescent="0.15">
      <c r="A3350" s="26">
        <v>46028.9375</v>
      </c>
      <c r="B3350" s="25">
        <v>5.16</v>
      </c>
      <c r="C3350" s="25">
        <v>8.08</v>
      </c>
      <c r="D3350" s="25">
        <v>26.2</v>
      </c>
    </row>
    <row r="3351" spans="1:4" ht="13" x14ac:dyDescent="0.15">
      <c r="A3351" s="26">
        <v>46028.947916666664</v>
      </c>
      <c r="B3351" s="25">
        <v>4.84</v>
      </c>
      <c r="C3351" s="25">
        <v>8.08</v>
      </c>
      <c r="D3351" s="25">
        <v>26.2</v>
      </c>
    </row>
    <row r="3352" spans="1:4" ht="13" x14ac:dyDescent="0.15">
      <c r="A3352" s="26">
        <v>46028.958333333336</v>
      </c>
      <c r="B3352" s="25">
        <v>4.84</v>
      </c>
      <c r="C3352" s="25">
        <v>8.08</v>
      </c>
      <c r="D3352" s="25">
        <v>26.1</v>
      </c>
    </row>
    <row r="3353" spans="1:4" ht="13" x14ac:dyDescent="0.15">
      <c r="A3353" s="26">
        <v>46028.96875</v>
      </c>
      <c r="B3353" s="25">
        <v>4.59</v>
      </c>
      <c r="C3353" s="25">
        <v>8.08</v>
      </c>
      <c r="D3353" s="25">
        <v>26.1</v>
      </c>
    </row>
    <row r="3354" spans="1:4" ht="13" x14ac:dyDescent="0.15">
      <c r="A3354" s="26">
        <v>46028.979166666664</v>
      </c>
      <c r="B3354" s="25">
        <v>4.51</v>
      </c>
      <c r="C3354" s="25">
        <v>8.08</v>
      </c>
      <c r="D3354" s="25">
        <v>26.1</v>
      </c>
    </row>
    <row r="3355" spans="1:4" ht="13" x14ac:dyDescent="0.15">
      <c r="A3355" s="26">
        <v>46028.989583333336</v>
      </c>
      <c r="B3355" s="25">
        <v>4.3099999999999996</v>
      </c>
      <c r="C3355" s="25">
        <v>8.07</v>
      </c>
      <c r="D3355" s="25">
        <v>26.1</v>
      </c>
    </row>
    <row r="3356" spans="1:4" ht="13" x14ac:dyDescent="0.15">
      <c r="A3356" s="26">
        <v>46029</v>
      </c>
      <c r="B3356" s="25">
        <v>4.22</v>
      </c>
      <c r="C3356" s="25">
        <v>8.07</v>
      </c>
      <c r="D3356" s="25">
        <v>26.1</v>
      </c>
    </row>
    <row r="3357" spans="1:4" ht="13" x14ac:dyDescent="0.15">
      <c r="A3357" s="26">
        <v>46029.010416666664</v>
      </c>
      <c r="B3357" s="25">
        <v>4.1500000000000004</v>
      </c>
      <c r="C3357" s="25">
        <v>8.07</v>
      </c>
      <c r="D3357" s="25">
        <v>26</v>
      </c>
    </row>
    <row r="3358" spans="1:4" ht="13" x14ac:dyDescent="0.15">
      <c r="A3358" s="26">
        <v>46029.020833333336</v>
      </c>
      <c r="B3358" s="25">
        <v>4.0199999999999996</v>
      </c>
      <c r="C3358" s="25">
        <v>8.06</v>
      </c>
      <c r="D3358" s="25">
        <v>26</v>
      </c>
    </row>
    <row r="3359" spans="1:4" ht="13" x14ac:dyDescent="0.15">
      <c r="A3359" s="26">
        <v>46029.03125</v>
      </c>
      <c r="B3359" s="25">
        <v>3.92</v>
      </c>
      <c r="C3359" s="25">
        <v>8.06</v>
      </c>
      <c r="D3359" s="25">
        <v>25.9</v>
      </c>
    </row>
    <row r="3360" spans="1:4" ht="13" x14ac:dyDescent="0.15">
      <c r="A3360" s="26">
        <v>46029.041666666664</v>
      </c>
      <c r="B3360" s="25">
        <v>3.87</v>
      </c>
      <c r="C3360" s="25">
        <v>8.06</v>
      </c>
      <c r="D3360" s="25">
        <v>25.9</v>
      </c>
    </row>
    <row r="3361" spans="1:4" ht="13" x14ac:dyDescent="0.15">
      <c r="A3361" s="26">
        <v>46029.052083333336</v>
      </c>
      <c r="B3361" s="25">
        <v>3.63</v>
      </c>
      <c r="C3361" s="25">
        <v>8.06</v>
      </c>
      <c r="D3361" s="25">
        <v>25.9</v>
      </c>
    </row>
    <row r="3362" spans="1:4" ht="13" x14ac:dyDescent="0.15">
      <c r="A3362" s="26">
        <v>46029.0625</v>
      </c>
      <c r="B3362" s="25">
        <v>3.43</v>
      </c>
      <c r="C3362" s="25">
        <v>8.0399999999999991</v>
      </c>
      <c r="D3362" s="25">
        <v>25.9</v>
      </c>
    </row>
    <row r="3363" spans="1:4" ht="13" x14ac:dyDescent="0.15">
      <c r="A3363" s="26">
        <v>46029.072916666664</v>
      </c>
      <c r="B3363" s="25">
        <v>3.31</v>
      </c>
      <c r="C3363" s="25">
        <v>8.0399999999999991</v>
      </c>
      <c r="D3363" s="25">
        <v>25.9</v>
      </c>
    </row>
    <row r="3364" spans="1:4" ht="13" x14ac:dyDescent="0.15">
      <c r="A3364" s="26">
        <v>46029.083333333336</v>
      </c>
      <c r="B3364" s="25">
        <v>3.27</v>
      </c>
      <c r="C3364" s="25">
        <v>8.0399999999999991</v>
      </c>
      <c r="D3364" s="25">
        <v>25.8</v>
      </c>
    </row>
    <row r="3365" spans="1:4" ht="13" x14ac:dyDescent="0.15">
      <c r="A3365" s="26">
        <v>46029.09375</v>
      </c>
      <c r="B3365" s="25">
        <v>3.04</v>
      </c>
      <c r="C3365" s="25">
        <v>8.0399999999999991</v>
      </c>
      <c r="D3365" s="25">
        <v>25.8</v>
      </c>
    </row>
    <row r="3366" spans="1:4" ht="13" x14ac:dyDescent="0.15">
      <c r="A3366" s="26">
        <v>46029.104166666664</v>
      </c>
      <c r="B3366" s="25">
        <v>3.01</v>
      </c>
      <c r="C3366" s="25">
        <v>8.0399999999999991</v>
      </c>
      <c r="D3366" s="25">
        <v>25.7</v>
      </c>
    </row>
    <row r="3367" spans="1:4" ht="13" x14ac:dyDescent="0.15">
      <c r="A3367" s="26">
        <v>46029.114583333336</v>
      </c>
      <c r="B3367" s="25">
        <v>2.73</v>
      </c>
      <c r="C3367" s="25">
        <v>8.02</v>
      </c>
      <c r="D3367" s="25">
        <v>25.7</v>
      </c>
    </row>
    <row r="3368" spans="1:4" ht="13" x14ac:dyDescent="0.15">
      <c r="A3368" s="26">
        <v>46029.125</v>
      </c>
      <c r="B3368" s="25">
        <v>3.07</v>
      </c>
      <c r="C3368" s="25">
        <v>8.0399999999999991</v>
      </c>
      <c r="D3368" s="25">
        <v>25.6</v>
      </c>
    </row>
    <row r="3369" spans="1:4" ht="13" x14ac:dyDescent="0.15">
      <c r="A3369" s="26">
        <v>46029.135416666664</v>
      </c>
      <c r="B3369" s="25">
        <v>2.88</v>
      </c>
      <c r="C3369" s="25">
        <v>8.0399999999999991</v>
      </c>
      <c r="D3369" s="25">
        <v>25.6</v>
      </c>
    </row>
    <row r="3370" spans="1:4" ht="13" x14ac:dyDescent="0.15">
      <c r="A3370" s="26">
        <v>46029.145833333336</v>
      </c>
      <c r="B3370" s="25">
        <v>2.83</v>
      </c>
      <c r="C3370" s="25">
        <v>8.0399999999999991</v>
      </c>
      <c r="D3370" s="25">
        <v>25.6</v>
      </c>
    </row>
    <row r="3371" spans="1:4" ht="13" x14ac:dyDescent="0.15">
      <c r="A3371" s="26">
        <v>46029.15625</v>
      </c>
      <c r="B3371" s="25">
        <v>2.65</v>
      </c>
      <c r="C3371" s="25">
        <v>8.02</v>
      </c>
      <c r="D3371" s="25">
        <v>25.6</v>
      </c>
    </row>
    <row r="3372" spans="1:4" ht="13" x14ac:dyDescent="0.15">
      <c r="A3372" s="26">
        <v>46029.166666666664</v>
      </c>
      <c r="B3372" s="25">
        <v>2.52</v>
      </c>
      <c r="C3372" s="25">
        <v>8.02</v>
      </c>
      <c r="D3372" s="25">
        <v>25.5</v>
      </c>
    </row>
    <row r="3373" spans="1:4" ht="13" x14ac:dyDescent="0.15">
      <c r="A3373" s="26">
        <v>46029.177083333336</v>
      </c>
      <c r="B3373" s="25">
        <v>2.25</v>
      </c>
      <c r="C3373" s="25">
        <v>8.02</v>
      </c>
      <c r="D3373" s="25">
        <v>25.5</v>
      </c>
    </row>
    <row r="3374" spans="1:4" ht="13" x14ac:dyDescent="0.15">
      <c r="A3374" s="26">
        <v>46029.1875</v>
      </c>
      <c r="B3374" s="25">
        <v>1.78</v>
      </c>
      <c r="C3374" s="25">
        <v>8</v>
      </c>
      <c r="D3374" s="25">
        <v>25.5</v>
      </c>
    </row>
    <row r="3375" spans="1:4" ht="13" x14ac:dyDescent="0.15">
      <c r="A3375" s="26">
        <v>46029.197916666664</v>
      </c>
      <c r="B3375" s="25">
        <v>1.23</v>
      </c>
      <c r="C3375" s="25">
        <v>8</v>
      </c>
      <c r="D3375" s="25">
        <v>25.4</v>
      </c>
    </row>
    <row r="3376" spans="1:4" ht="13" x14ac:dyDescent="0.15">
      <c r="A3376" s="26">
        <v>46029.208333333336</v>
      </c>
      <c r="B3376" s="25">
        <v>1.24</v>
      </c>
      <c r="C3376" s="25">
        <v>8</v>
      </c>
      <c r="D3376" s="25">
        <v>25.4</v>
      </c>
    </row>
    <row r="3377" spans="1:4" ht="13" x14ac:dyDescent="0.15">
      <c r="A3377" s="26">
        <v>46029.21875</v>
      </c>
      <c r="B3377" s="25">
        <v>1.59</v>
      </c>
      <c r="C3377" s="25">
        <v>8.01</v>
      </c>
      <c r="D3377" s="25">
        <v>25.5</v>
      </c>
    </row>
    <row r="3378" spans="1:4" ht="13" x14ac:dyDescent="0.15">
      <c r="A3378" s="26">
        <v>46029.229166666664</v>
      </c>
      <c r="B3378" s="25">
        <v>1.54</v>
      </c>
      <c r="C3378" s="25">
        <v>8.01</v>
      </c>
      <c r="D3378" s="25">
        <v>25.5</v>
      </c>
    </row>
    <row r="3379" spans="1:4" ht="13" x14ac:dyDescent="0.15">
      <c r="A3379" s="26">
        <v>46029.239583333336</v>
      </c>
      <c r="B3379" s="25">
        <v>1.93</v>
      </c>
      <c r="C3379" s="25">
        <v>8.0299999999999994</v>
      </c>
      <c r="D3379" s="25">
        <v>25.5</v>
      </c>
    </row>
    <row r="3380" spans="1:4" ht="13" x14ac:dyDescent="0.15">
      <c r="A3380" s="26">
        <v>46029.25</v>
      </c>
      <c r="B3380" s="25">
        <v>1.86</v>
      </c>
      <c r="C3380" s="25">
        <v>8.0299999999999994</v>
      </c>
      <c r="D3380" s="25">
        <v>25.4</v>
      </c>
    </row>
    <row r="3381" spans="1:4" ht="13" x14ac:dyDescent="0.15">
      <c r="A3381" s="26">
        <v>46029.260416666664</v>
      </c>
      <c r="B3381" s="25">
        <v>1.72</v>
      </c>
      <c r="C3381" s="25">
        <v>8.0299999999999994</v>
      </c>
      <c r="D3381" s="25">
        <v>25.4</v>
      </c>
    </row>
    <row r="3382" spans="1:4" ht="13" x14ac:dyDescent="0.15">
      <c r="A3382" s="26">
        <v>46029.270833333336</v>
      </c>
      <c r="B3382" s="25">
        <v>1.59</v>
      </c>
      <c r="C3382" s="25">
        <v>8.01</v>
      </c>
      <c r="D3382" s="25">
        <v>25.4</v>
      </c>
    </row>
    <row r="3383" spans="1:4" ht="13" x14ac:dyDescent="0.15">
      <c r="A3383" s="26">
        <v>46029.28125</v>
      </c>
      <c r="B3383" s="25">
        <v>1.5</v>
      </c>
      <c r="C3383" s="25">
        <v>8.01</v>
      </c>
      <c r="D3383" s="25">
        <v>25.4</v>
      </c>
    </row>
    <row r="3384" spans="1:4" ht="13" x14ac:dyDescent="0.15">
      <c r="A3384" s="26">
        <v>46029.291666666664</v>
      </c>
      <c r="B3384" s="25">
        <v>1.38</v>
      </c>
      <c r="C3384" s="25">
        <v>8.01</v>
      </c>
      <c r="D3384" s="25">
        <v>25.4</v>
      </c>
    </row>
    <row r="3385" spans="1:4" ht="13" x14ac:dyDescent="0.15">
      <c r="A3385" s="26">
        <v>46029.302083333336</v>
      </c>
      <c r="B3385" s="25">
        <v>1.54</v>
      </c>
      <c r="C3385" s="25">
        <v>8.01</v>
      </c>
      <c r="D3385" s="25">
        <v>25.3</v>
      </c>
    </row>
    <row r="3386" spans="1:4" ht="13" x14ac:dyDescent="0.15">
      <c r="A3386" s="26">
        <v>46029.3125</v>
      </c>
      <c r="B3386" s="25">
        <v>1.53</v>
      </c>
      <c r="C3386" s="25">
        <v>8</v>
      </c>
      <c r="D3386" s="25">
        <v>25.2</v>
      </c>
    </row>
    <row r="3387" spans="1:4" ht="13" x14ac:dyDescent="0.15">
      <c r="A3387" s="26">
        <v>46029.322916666664</v>
      </c>
      <c r="B3387" s="25">
        <v>1.62</v>
      </c>
      <c r="C3387" s="25">
        <v>8</v>
      </c>
      <c r="D3387" s="25">
        <v>25.2</v>
      </c>
    </row>
    <row r="3388" spans="1:4" ht="13" x14ac:dyDescent="0.15">
      <c r="A3388" s="26">
        <v>46029.333333333336</v>
      </c>
      <c r="B3388" s="25">
        <v>1.68</v>
      </c>
      <c r="C3388" s="25">
        <v>8</v>
      </c>
      <c r="D3388" s="25">
        <v>25.2</v>
      </c>
    </row>
    <row r="3389" spans="1:4" ht="13" x14ac:dyDescent="0.15">
      <c r="A3389" s="26">
        <v>46029.34375</v>
      </c>
      <c r="B3389" s="25">
        <v>1.97</v>
      </c>
      <c r="C3389" s="25">
        <v>8.01</v>
      </c>
      <c r="D3389" s="25">
        <v>25.2</v>
      </c>
    </row>
    <row r="3390" spans="1:4" ht="13" x14ac:dyDescent="0.15">
      <c r="A3390" s="26">
        <v>46029.354166666664</v>
      </c>
      <c r="B3390" s="25">
        <v>2.02</v>
      </c>
      <c r="C3390" s="25">
        <v>8.01</v>
      </c>
      <c r="D3390" s="25">
        <v>25.2</v>
      </c>
    </row>
    <row r="3391" spans="1:4" ht="13" x14ac:dyDescent="0.15">
      <c r="A3391" s="26">
        <v>46029.364583333336</v>
      </c>
      <c r="B3391" s="25">
        <v>2.4300000000000002</v>
      </c>
      <c r="C3391" s="25">
        <v>8.02</v>
      </c>
      <c r="D3391" s="25">
        <v>25.2</v>
      </c>
    </row>
    <row r="3392" spans="1:4" ht="13" x14ac:dyDescent="0.15">
      <c r="A3392" s="26">
        <v>46029.375</v>
      </c>
      <c r="B3392" s="25">
        <v>2.56</v>
      </c>
      <c r="C3392" s="25">
        <v>8.02</v>
      </c>
      <c r="D3392" s="25">
        <v>25.2</v>
      </c>
    </row>
    <row r="3393" spans="1:4" ht="13" x14ac:dyDescent="0.15">
      <c r="A3393" s="26">
        <v>46029.385416666664</v>
      </c>
      <c r="B3393" s="25">
        <v>2.86</v>
      </c>
      <c r="C3393" s="25">
        <v>8.0299999999999994</v>
      </c>
      <c r="D3393" s="25">
        <v>25.3</v>
      </c>
    </row>
    <row r="3394" spans="1:4" ht="13" x14ac:dyDescent="0.15">
      <c r="A3394" s="26">
        <v>46029.395833333336</v>
      </c>
      <c r="B3394" s="25">
        <v>3.07</v>
      </c>
      <c r="C3394" s="25">
        <v>8.01</v>
      </c>
      <c r="D3394" s="25">
        <v>25.3</v>
      </c>
    </row>
    <row r="3395" spans="1:4" ht="13" x14ac:dyDescent="0.15">
      <c r="A3395" s="26">
        <v>46029.40625</v>
      </c>
      <c r="B3395" s="25">
        <v>3.55</v>
      </c>
      <c r="C3395" s="25">
        <v>8.02</v>
      </c>
      <c r="D3395" s="25">
        <v>25.4</v>
      </c>
    </row>
    <row r="3396" spans="1:4" ht="13" x14ac:dyDescent="0.15">
      <c r="A3396" s="26">
        <v>46029.416666666664</v>
      </c>
      <c r="B3396" s="25">
        <v>4.01</v>
      </c>
      <c r="C3396" s="25">
        <v>8.0500000000000007</v>
      </c>
      <c r="D3396" s="25">
        <v>25.4</v>
      </c>
    </row>
    <row r="3397" spans="1:4" ht="13" x14ac:dyDescent="0.15">
      <c r="A3397" s="26">
        <v>46029.427083333336</v>
      </c>
      <c r="B3397" s="25">
        <v>4.41</v>
      </c>
      <c r="C3397" s="25">
        <v>8.06</v>
      </c>
      <c r="D3397" s="25">
        <v>25.5</v>
      </c>
    </row>
    <row r="3398" spans="1:4" ht="13" x14ac:dyDescent="0.15">
      <c r="A3398" s="26">
        <v>46029.4375</v>
      </c>
      <c r="B3398" s="25">
        <v>4.71</v>
      </c>
      <c r="C3398" s="25">
        <v>8.06</v>
      </c>
      <c r="D3398" s="25">
        <v>25.6</v>
      </c>
    </row>
    <row r="3399" spans="1:4" ht="13" x14ac:dyDescent="0.15">
      <c r="A3399" s="26">
        <v>46029.447916666664</v>
      </c>
      <c r="B3399" s="25">
        <v>4.88</v>
      </c>
      <c r="C3399" s="25">
        <v>8.06</v>
      </c>
      <c r="D3399" s="25">
        <v>25.6</v>
      </c>
    </row>
    <row r="3400" spans="1:4" ht="13" x14ac:dyDescent="0.15">
      <c r="A3400" s="26">
        <v>46029.458333333336</v>
      </c>
      <c r="B3400" s="25">
        <v>5.49</v>
      </c>
      <c r="C3400" s="25">
        <v>8.08</v>
      </c>
      <c r="D3400" s="25">
        <v>25.7</v>
      </c>
    </row>
    <row r="3401" spans="1:4" ht="13" x14ac:dyDescent="0.15">
      <c r="A3401" s="26">
        <v>46029.46875</v>
      </c>
      <c r="B3401" s="25">
        <v>5.64</v>
      </c>
      <c r="C3401" s="25">
        <v>8.1</v>
      </c>
      <c r="D3401" s="25">
        <v>25.8</v>
      </c>
    </row>
    <row r="3402" spans="1:4" ht="13" x14ac:dyDescent="0.15">
      <c r="A3402" s="26">
        <v>46029.479166666664</v>
      </c>
      <c r="B3402" s="25">
        <v>6.54</v>
      </c>
      <c r="C3402" s="25">
        <v>8.09</v>
      </c>
      <c r="D3402" s="25">
        <v>25.9</v>
      </c>
    </row>
    <row r="3403" spans="1:4" ht="13" x14ac:dyDescent="0.15">
      <c r="A3403" s="26">
        <v>46029.489583333336</v>
      </c>
      <c r="B3403" s="25">
        <v>7.39</v>
      </c>
      <c r="C3403" s="25">
        <v>8.11</v>
      </c>
      <c r="D3403" s="25">
        <v>26</v>
      </c>
    </row>
    <row r="3404" spans="1:4" ht="13" x14ac:dyDescent="0.15">
      <c r="A3404" s="26">
        <v>46029.5</v>
      </c>
      <c r="B3404" s="25">
        <v>7.42</v>
      </c>
      <c r="C3404" s="25">
        <v>8.1199999999999992</v>
      </c>
      <c r="D3404" s="25">
        <v>26.1</v>
      </c>
    </row>
    <row r="3405" spans="1:4" ht="13" x14ac:dyDescent="0.15">
      <c r="A3405" s="26">
        <v>46029.510416666664</v>
      </c>
      <c r="B3405" s="25">
        <v>8.1199999999999992</v>
      </c>
      <c r="C3405" s="25">
        <v>8.1199999999999992</v>
      </c>
      <c r="D3405" s="25">
        <v>26.2</v>
      </c>
    </row>
    <row r="3406" spans="1:4" ht="13" x14ac:dyDescent="0.15">
      <c r="A3406" s="26">
        <v>46029.520833333336</v>
      </c>
      <c r="B3406" s="25">
        <v>8.3800000000000008</v>
      </c>
      <c r="C3406" s="25">
        <v>8.1199999999999992</v>
      </c>
      <c r="D3406" s="25">
        <v>26.4</v>
      </c>
    </row>
    <row r="3407" spans="1:4" ht="13" x14ac:dyDescent="0.15">
      <c r="A3407" s="26">
        <v>46029.53125</v>
      </c>
      <c r="B3407" s="25">
        <v>8.16</v>
      </c>
      <c r="C3407" s="25">
        <v>8.1300000000000008</v>
      </c>
      <c r="D3407" s="25">
        <v>26.5</v>
      </c>
    </row>
    <row r="3408" spans="1:4" ht="13" x14ac:dyDescent="0.15">
      <c r="A3408" s="26">
        <v>46029.541666666664</v>
      </c>
      <c r="B3408" s="25">
        <v>9.2200000000000006</v>
      </c>
      <c r="C3408" s="25">
        <v>8.16</v>
      </c>
      <c r="D3408" s="25">
        <v>26.6</v>
      </c>
    </row>
    <row r="3409" spans="1:4" ht="13" x14ac:dyDescent="0.15">
      <c r="A3409" s="26">
        <v>46029.552083333336</v>
      </c>
      <c r="B3409" s="25">
        <v>9.56</v>
      </c>
      <c r="C3409" s="25">
        <v>8.15</v>
      </c>
      <c r="D3409" s="25">
        <v>26.6</v>
      </c>
    </row>
    <row r="3410" spans="1:4" ht="13" x14ac:dyDescent="0.15">
      <c r="A3410" s="26">
        <v>46029.5625</v>
      </c>
      <c r="B3410" s="25">
        <v>9.93</v>
      </c>
      <c r="C3410" s="25">
        <v>8.16</v>
      </c>
      <c r="D3410" s="25">
        <v>26.7</v>
      </c>
    </row>
    <row r="3411" spans="1:4" ht="13" x14ac:dyDescent="0.15">
      <c r="A3411" s="26">
        <v>46029.572916666664</v>
      </c>
      <c r="B3411" s="25">
        <v>10.75</v>
      </c>
      <c r="C3411" s="25">
        <v>8.18</v>
      </c>
      <c r="D3411" s="25">
        <v>26.8</v>
      </c>
    </row>
    <row r="3412" spans="1:4" ht="13" x14ac:dyDescent="0.15">
      <c r="A3412" s="26">
        <v>46029.583333333336</v>
      </c>
      <c r="B3412" s="25">
        <v>10.56</v>
      </c>
      <c r="C3412" s="25">
        <v>8.15</v>
      </c>
      <c r="D3412" s="25">
        <v>26.8</v>
      </c>
    </row>
    <row r="3413" spans="1:4" ht="13" x14ac:dyDescent="0.15">
      <c r="A3413" s="26">
        <v>46029.59375</v>
      </c>
      <c r="B3413" s="25">
        <v>10.119999999999999</v>
      </c>
      <c r="C3413" s="25">
        <v>8.14</v>
      </c>
      <c r="D3413" s="25">
        <v>26.7</v>
      </c>
    </row>
    <row r="3414" spans="1:4" ht="13" x14ac:dyDescent="0.15">
      <c r="A3414" s="26">
        <v>46029.604166666664</v>
      </c>
      <c r="B3414" s="25">
        <v>10.51</v>
      </c>
      <c r="C3414" s="25">
        <v>8.19</v>
      </c>
      <c r="D3414" s="25">
        <v>26.8</v>
      </c>
    </row>
    <row r="3415" spans="1:4" ht="13" x14ac:dyDescent="0.15">
      <c r="A3415" s="26">
        <v>46029.614583333336</v>
      </c>
      <c r="B3415" s="25">
        <v>10.87</v>
      </c>
      <c r="C3415" s="25">
        <v>8.14</v>
      </c>
      <c r="D3415" s="25">
        <v>26.8</v>
      </c>
    </row>
    <row r="3416" spans="1:4" ht="13" x14ac:dyDescent="0.15">
      <c r="A3416" s="26">
        <v>46029.625</v>
      </c>
      <c r="B3416" s="25">
        <v>10.49</v>
      </c>
      <c r="C3416" s="25">
        <v>8.19</v>
      </c>
      <c r="D3416" s="25">
        <v>26.8</v>
      </c>
    </row>
    <row r="3417" spans="1:4" ht="13" x14ac:dyDescent="0.15">
      <c r="A3417" s="26">
        <v>46029.635416666664</v>
      </c>
      <c r="B3417" s="25">
        <v>10.210000000000001</v>
      </c>
      <c r="C3417" s="25">
        <v>8.16</v>
      </c>
      <c r="D3417" s="25">
        <v>26.8</v>
      </c>
    </row>
    <row r="3418" spans="1:4" ht="13" x14ac:dyDescent="0.15">
      <c r="A3418" s="26">
        <v>46029.645833333336</v>
      </c>
      <c r="B3418" s="25">
        <v>10.16</v>
      </c>
      <c r="C3418" s="25">
        <v>8.1300000000000008</v>
      </c>
      <c r="D3418" s="25">
        <v>26.7</v>
      </c>
    </row>
    <row r="3419" spans="1:4" ht="13" x14ac:dyDescent="0.15">
      <c r="A3419" s="26">
        <v>46029.65625</v>
      </c>
      <c r="B3419" s="25">
        <v>10.61</v>
      </c>
      <c r="C3419" s="25">
        <v>8.15</v>
      </c>
      <c r="D3419" s="25">
        <v>26.7</v>
      </c>
    </row>
    <row r="3420" spans="1:4" ht="13" x14ac:dyDescent="0.15">
      <c r="A3420" s="26">
        <v>46029.666666666664</v>
      </c>
      <c r="B3420" s="25">
        <v>10.25</v>
      </c>
      <c r="C3420" s="25">
        <v>8.15</v>
      </c>
      <c r="D3420" s="25">
        <v>26.7</v>
      </c>
    </row>
    <row r="3421" spans="1:4" ht="13" x14ac:dyDescent="0.15">
      <c r="A3421" s="26">
        <v>46029.677083333336</v>
      </c>
      <c r="B3421" s="25">
        <v>10.01</v>
      </c>
      <c r="C3421" s="25">
        <v>8.15</v>
      </c>
      <c r="D3421" s="25">
        <v>26.6</v>
      </c>
    </row>
    <row r="3422" spans="1:4" ht="13" x14ac:dyDescent="0.15">
      <c r="A3422" s="26">
        <v>46029.6875</v>
      </c>
      <c r="B3422" s="25">
        <v>9.5500000000000007</v>
      </c>
      <c r="C3422" s="25">
        <v>8.15</v>
      </c>
      <c r="D3422" s="25">
        <v>26.5</v>
      </c>
    </row>
    <row r="3423" spans="1:4" ht="13" x14ac:dyDescent="0.15">
      <c r="A3423" s="26">
        <v>46029.697916666664</v>
      </c>
      <c r="B3423" s="25">
        <v>9.42</v>
      </c>
      <c r="C3423" s="25">
        <v>8.15</v>
      </c>
      <c r="D3423" s="25">
        <v>26.5</v>
      </c>
    </row>
    <row r="3424" spans="1:4" ht="13" x14ac:dyDescent="0.15">
      <c r="A3424" s="26">
        <v>46029.708333333336</v>
      </c>
      <c r="B3424" s="25">
        <v>9.5299999999999994</v>
      </c>
      <c r="C3424" s="25">
        <v>8.17</v>
      </c>
      <c r="D3424" s="25">
        <v>26.5</v>
      </c>
    </row>
    <row r="3425" spans="1:4" ht="13" x14ac:dyDescent="0.15">
      <c r="A3425" s="26">
        <v>46029.71875</v>
      </c>
      <c r="B3425" s="25">
        <v>8.76</v>
      </c>
      <c r="C3425" s="25">
        <v>8.15</v>
      </c>
      <c r="D3425" s="25">
        <v>26.4</v>
      </c>
    </row>
    <row r="3426" spans="1:4" ht="13" x14ac:dyDescent="0.15">
      <c r="A3426" s="26">
        <v>46029.729166666664</v>
      </c>
      <c r="B3426" s="25">
        <v>9.44</v>
      </c>
      <c r="C3426" s="25">
        <v>8.14</v>
      </c>
      <c r="D3426" s="25">
        <v>26.4</v>
      </c>
    </row>
    <row r="3427" spans="1:4" ht="13" x14ac:dyDescent="0.15">
      <c r="A3427" s="26">
        <v>46029.739583333336</v>
      </c>
      <c r="B3427" s="25">
        <v>9.2100000000000009</v>
      </c>
      <c r="C3427" s="25">
        <v>8.15</v>
      </c>
      <c r="D3427" s="25">
        <v>26.4</v>
      </c>
    </row>
    <row r="3428" spans="1:4" ht="13" x14ac:dyDescent="0.15">
      <c r="A3428" s="26">
        <v>46029.75</v>
      </c>
      <c r="B3428" s="25">
        <v>8.69</v>
      </c>
      <c r="C3428" s="25">
        <v>8.15</v>
      </c>
      <c r="D3428" s="25">
        <v>26.4</v>
      </c>
    </row>
    <row r="3429" spans="1:4" ht="13" x14ac:dyDescent="0.15">
      <c r="A3429" s="26">
        <v>46029.760416666664</v>
      </c>
      <c r="B3429" s="25">
        <v>8.77</v>
      </c>
      <c r="C3429" s="25">
        <v>8.15</v>
      </c>
      <c r="D3429" s="25">
        <v>26.3</v>
      </c>
    </row>
    <row r="3430" spans="1:4" ht="13" x14ac:dyDescent="0.15">
      <c r="A3430" s="26">
        <v>46029.770833333336</v>
      </c>
      <c r="B3430" s="25">
        <v>8.69</v>
      </c>
      <c r="C3430" s="25">
        <v>8.15</v>
      </c>
      <c r="D3430" s="25">
        <v>26.3</v>
      </c>
    </row>
    <row r="3431" spans="1:4" ht="13" x14ac:dyDescent="0.15">
      <c r="A3431" s="26">
        <v>46029.78125</v>
      </c>
      <c r="B3431" s="25">
        <v>8.52</v>
      </c>
      <c r="C3431" s="25">
        <v>8.15</v>
      </c>
      <c r="D3431" s="25">
        <v>26.3</v>
      </c>
    </row>
    <row r="3432" spans="1:4" ht="13" x14ac:dyDescent="0.15">
      <c r="A3432" s="26">
        <v>46029.791666666664</v>
      </c>
      <c r="B3432" s="25">
        <v>7.73</v>
      </c>
      <c r="C3432" s="25">
        <v>8.1300000000000008</v>
      </c>
      <c r="D3432" s="25">
        <v>26.2</v>
      </c>
    </row>
    <row r="3433" spans="1:4" ht="13" x14ac:dyDescent="0.15">
      <c r="A3433" s="26">
        <v>46029.802083333336</v>
      </c>
      <c r="B3433" s="25">
        <v>7</v>
      </c>
      <c r="C3433" s="25">
        <v>8.11</v>
      </c>
      <c r="D3433" s="25">
        <v>26.2</v>
      </c>
    </row>
    <row r="3434" spans="1:4" ht="13" x14ac:dyDescent="0.15">
      <c r="A3434" s="26">
        <v>46029.8125</v>
      </c>
      <c r="B3434" s="25">
        <v>6.94</v>
      </c>
      <c r="C3434" s="25">
        <v>8.11</v>
      </c>
      <c r="D3434" s="25">
        <v>26.2</v>
      </c>
    </row>
    <row r="3435" spans="1:4" ht="13" x14ac:dyDescent="0.15">
      <c r="A3435" s="26">
        <v>46029.822916666664</v>
      </c>
      <c r="B3435" s="25">
        <v>7.14</v>
      </c>
      <c r="C3435" s="25">
        <v>8.11</v>
      </c>
      <c r="D3435" s="25">
        <v>26.1</v>
      </c>
    </row>
    <row r="3436" spans="1:4" ht="13" x14ac:dyDescent="0.15">
      <c r="A3436" s="26">
        <v>46029.833333333336</v>
      </c>
      <c r="B3436" s="25">
        <v>6.95</v>
      </c>
      <c r="C3436" s="25">
        <v>8.1199999999999992</v>
      </c>
      <c r="D3436" s="25">
        <v>26.1</v>
      </c>
    </row>
    <row r="3437" spans="1:4" ht="13" x14ac:dyDescent="0.15">
      <c r="A3437" s="26">
        <v>46029.84375</v>
      </c>
      <c r="B3437" s="25">
        <v>6.77</v>
      </c>
      <c r="C3437" s="25">
        <v>8.11</v>
      </c>
      <c r="D3437" s="25">
        <v>26.1</v>
      </c>
    </row>
    <row r="3438" spans="1:4" ht="13" x14ac:dyDescent="0.15">
      <c r="A3438" s="26">
        <v>46029.854166666664</v>
      </c>
      <c r="B3438" s="25">
        <v>6.63</v>
      </c>
      <c r="C3438" s="25">
        <v>8.11</v>
      </c>
      <c r="D3438" s="25">
        <v>26</v>
      </c>
    </row>
    <row r="3439" spans="1:4" ht="13" x14ac:dyDescent="0.15">
      <c r="A3439" s="26">
        <v>46029.864583333336</v>
      </c>
      <c r="B3439" s="25">
        <v>6.35</v>
      </c>
      <c r="C3439" s="25">
        <v>8.11</v>
      </c>
      <c r="D3439" s="25">
        <v>26</v>
      </c>
    </row>
    <row r="3440" spans="1:4" ht="13" x14ac:dyDescent="0.15">
      <c r="A3440" s="26">
        <v>46029.875</v>
      </c>
      <c r="B3440" s="25">
        <v>6.25</v>
      </c>
      <c r="C3440" s="25">
        <v>8.09</v>
      </c>
      <c r="D3440" s="25">
        <v>26</v>
      </c>
    </row>
    <row r="3441" spans="1:4" ht="13" x14ac:dyDescent="0.15">
      <c r="A3441" s="26">
        <v>46029.885416666664</v>
      </c>
      <c r="B3441" s="25">
        <v>6.17</v>
      </c>
      <c r="C3441" s="25">
        <v>8.11</v>
      </c>
      <c r="D3441" s="25">
        <v>25.9</v>
      </c>
    </row>
    <row r="3442" spans="1:4" ht="13" x14ac:dyDescent="0.15">
      <c r="A3442" s="26">
        <v>46029.895833333336</v>
      </c>
      <c r="B3442" s="25">
        <v>6.24</v>
      </c>
      <c r="C3442" s="25">
        <v>8.11</v>
      </c>
      <c r="D3442" s="25">
        <v>25.9</v>
      </c>
    </row>
    <row r="3443" spans="1:4" ht="13" x14ac:dyDescent="0.15">
      <c r="A3443" s="26">
        <v>46029.90625</v>
      </c>
      <c r="B3443" s="25">
        <v>6.17</v>
      </c>
      <c r="C3443" s="25">
        <v>8.1</v>
      </c>
      <c r="D3443" s="25">
        <v>25.9</v>
      </c>
    </row>
    <row r="3444" spans="1:4" ht="13" x14ac:dyDescent="0.15">
      <c r="A3444" s="26">
        <v>46029.916666666664</v>
      </c>
      <c r="B3444" s="25">
        <v>6.15</v>
      </c>
      <c r="C3444" s="25">
        <v>8.1</v>
      </c>
      <c r="D3444" s="25">
        <v>25.9</v>
      </c>
    </row>
    <row r="3445" spans="1:4" ht="13" x14ac:dyDescent="0.15">
      <c r="A3445" s="26">
        <v>46029.927083333336</v>
      </c>
      <c r="B3445" s="25">
        <v>6.03</v>
      </c>
      <c r="C3445" s="25">
        <v>8.1</v>
      </c>
      <c r="D3445" s="25">
        <v>25.9</v>
      </c>
    </row>
    <row r="3446" spans="1:4" ht="13" x14ac:dyDescent="0.15">
      <c r="A3446" s="26">
        <v>46029.9375</v>
      </c>
      <c r="B3446" s="25">
        <v>5.92</v>
      </c>
      <c r="C3446" s="25">
        <v>8.1</v>
      </c>
      <c r="D3446" s="25">
        <v>25.8</v>
      </c>
    </row>
    <row r="3447" spans="1:4" ht="13" x14ac:dyDescent="0.15">
      <c r="A3447" s="26">
        <v>46029.947916666664</v>
      </c>
      <c r="B3447" s="25">
        <v>5.72</v>
      </c>
      <c r="C3447" s="25">
        <v>8.07</v>
      </c>
      <c r="D3447" s="25">
        <v>25.8</v>
      </c>
    </row>
    <row r="3448" spans="1:4" ht="13" x14ac:dyDescent="0.15">
      <c r="A3448" s="26">
        <v>46029.958333333336</v>
      </c>
      <c r="B3448" s="25">
        <v>5.53</v>
      </c>
      <c r="C3448" s="25">
        <v>8.08</v>
      </c>
      <c r="D3448" s="25">
        <v>25.8</v>
      </c>
    </row>
    <row r="3449" spans="1:4" ht="13" x14ac:dyDescent="0.15">
      <c r="A3449" s="26">
        <v>46029.96875</v>
      </c>
      <c r="B3449" s="25">
        <v>5.44</v>
      </c>
      <c r="C3449" s="25">
        <v>8.08</v>
      </c>
      <c r="D3449" s="25">
        <v>25.8</v>
      </c>
    </row>
    <row r="3450" spans="1:4" ht="13" x14ac:dyDescent="0.15">
      <c r="A3450" s="26">
        <v>46029.979166666664</v>
      </c>
      <c r="B3450" s="25">
        <v>5.25</v>
      </c>
      <c r="C3450" s="25">
        <v>8.07</v>
      </c>
      <c r="D3450" s="25">
        <v>25.7</v>
      </c>
    </row>
    <row r="3451" spans="1:4" ht="13" x14ac:dyDescent="0.15">
      <c r="A3451" s="26">
        <v>46029.989583333336</v>
      </c>
      <c r="B3451" s="25">
        <v>5.33</v>
      </c>
      <c r="C3451" s="25">
        <v>8.07</v>
      </c>
      <c r="D3451" s="25">
        <v>25.7</v>
      </c>
    </row>
    <row r="3452" spans="1:4" ht="13" x14ac:dyDescent="0.15">
      <c r="A3452" s="26">
        <v>46030</v>
      </c>
      <c r="B3452" s="25">
        <v>5.09</v>
      </c>
      <c r="C3452" s="25">
        <v>8.07</v>
      </c>
      <c r="D3452" s="25">
        <v>25.7</v>
      </c>
    </row>
    <row r="3453" spans="1:4" ht="13" x14ac:dyDescent="0.15">
      <c r="A3453" s="26">
        <v>46030.010416666664</v>
      </c>
      <c r="B3453" s="25">
        <v>5.1100000000000003</v>
      </c>
      <c r="C3453" s="25">
        <v>8.07</v>
      </c>
      <c r="D3453" s="25">
        <v>25.6</v>
      </c>
    </row>
    <row r="3454" spans="1:4" ht="13" x14ac:dyDescent="0.15">
      <c r="A3454" s="26">
        <v>46030.020833333336</v>
      </c>
      <c r="B3454" s="25">
        <v>4.8899999999999997</v>
      </c>
      <c r="C3454" s="25">
        <v>8.06</v>
      </c>
      <c r="D3454" s="25">
        <v>25.6</v>
      </c>
    </row>
    <row r="3455" spans="1:4" ht="13" x14ac:dyDescent="0.15">
      <c r="A3455" s="26">
        <v>46030.03125</v>
      </c>
      <c r="B3455" s="25">
        <v>4.84</v>
      </c>
      <c r="C3455" s="25">
        <v>8.08</v>
      </c>
      <c r="D3455" s="25">
        <v>25.6</v>
      </c>
    </row>
    <row r="3456" spans="1:4" ht="13" x14ac:dyDescent="0.15">
      <c r="A3456" s="26">
        <v>46030.041666666664</v>
      </c>
      <c r="B3456" s="25">
        <v>4.82</v>
      </c>
      <c r="C3456" s="25">
        <v>8.06</v>
      </c>
      <c r="D3456" s="25">
        <v>25.5</v>
      </c>
    </row>
    <row r="3457" spans="1:4" ht="13" x14ac:dyDescent="0.15">
      <c r="A3457" s="26">
        <v>46030.052083333336</v>
      </c>
      <c r="B3457" s="25">
        <v>4.68</v>
      </c>
      <c r="C3457" s="25">
        <v>8.07</v>
      </c>
      <c r="D3457" s="25">
        <v>25.5</v>
      </c>
    </row>
    <row r="3458" spans="1:4" ht="13" x14ac:dyDescent="0.15">
      <c r="A3458" s="26">
        <v>46030.0625</v>
      </c>
      <c r="B3458" s="25">
        <v>4.54</v>
      </c>
      <c r="C3458" s="25">
        <v>8.07</v>
      </c>
      <c r="D3458" s="25">
        <v>25.4</v>
      </c>
    </row>
    <row r="3459" spans="1:4" ht="13" x14ac:dyDescent="0.15">
      <c r="A3459" s="26">
        <v>46030.072916666664</v>
      </c>
      <c r="B3459" s="25">
        <v>4.4800000000000004</v>
      </c>
      <c r="C3459" s="25">
        <v>8.08</v>
      </c>
      <c r="D3459" s="25">
        <v>25.4</v>
      </c>
    </row>
    <row r="3460" spans="1:4" ht="13" x14ac:dyDescent="0.15">
      <c r="A3460" s="26">
        <v>46030.083333333336</v>
      </c>
      <c r="B3460" s="25">
        <v>4.33</v>
      </c>
      <c r="C3460" s="25">
        <v>8.07</v>
      </c>
      <c r="D3460" s="25">
        <v>25.4</v>
      </c>
    </row>
    <row r="3461" spans="1:4" ht="13" x14ac:dyDescent="0.15">
      <c r="A3461" s="26">
        <v>46030.09375</v>
      </c>
      <c r="B3461" s="25">
        <v>3.83</v>
      </c>
      <c r="C3461" s="25">
        <v>8.0500000000000007</v>
      </c>
      <c r="D3461" s="25">
        <v>25.4</v>
      </c>
    </row>
    <row r="3462" spans="1:4" ht="13" x14ac:dyDescent="0.15">
      <c r="A3462" s="26">
        <v>46030.104166666664</v>
      </c>
      <c r="B3462" s="25">
        <v>3.79</v>
      </c>
      <c r="C3462" s="25">
        <v>8.07</v>
      </c>
      <c r="D3462" s="25">
        <v>25.3</v>
      </c>
    </row>
    <row r="3463" spans="1:4" ht="13" x14ac:dyDescent="0.15">
      <c r="A3463" s="26">
        <v>46030.114583333336</v>
      </c>
      <c r="B3463" s="25">
        <v>3.71</v>
      </c>
      <c r="C3463" s="25">
        <v>8.0500000000000007</v>
      </c>
      <c r="D3463" s="25">
        <v>25.3</v>
      </c>
    </row>
    <row r="3464" spans="1:4" ht="13" x14ac:dyDescent="0.15">
      <c r="A3464" s="26">
        <v>46030.125</v>
      </c>
      <c r="B3464" s="25">
        <v>3.63</v>
      </c>
      <c r="C3464" s="25">
        <v>8.0500000000000007</v>
      </c>
      <c r="D3464" s="25">
        <v>25.2</v>
      </c>
    </row>
    <row r="3465" spans="1:4" ht="13" x14ac:dyDescent="0.15">
      <c r="A3465" s="26">
        <v>46030.135416666664</v>
      </c>
      <c r="B3465" s="25">
        <v>3.42</v>
      </c>
      <c r="C3465" s="25">
        <v>8.0399999999999991</v>
      </c>
      <c r="D3465" s="25">
        <v>25.2</v>
      </c>
    </row>
    <row r="3466" spans="1:4" ht="13" x14ac:dyDescent="0.15">
      <c r="A3466" s="26">
        <v>46030.145833333336</v>
      </c>
      <c r="B3466" s="25">
        <v>3.06</v>
      </c>
      <c r="C3466" s="25">
        <v>8.02</v>
      </c>
      <c r="D3466" s="25">
        <v>25.2</v>
      </c>
    </row>
    <row r="3467" spans="1:4" ht="13" x14ac:dyDescent="0.15">
      <c r="A3467" s="26">
        <v>46030.15625</v>
      </c>
      <c r="B3467" s="25">
        <v>2.91</v>
      </c>
      <c r="C3467" s="25">
        <v>8.02</v>
      </c>
      <c r="D3467" s="25">
        <v>25.1</v>
      </c>
    </row>
    <row r="3468" spans="1:4" ht="13" x14ac:dyDescent="0.15">
      <c r="A3468" s="26">
        <v>46030.166666666664</v>
      </c>
      <c r="B3468" s="25">
        <v>2.73</v>
      </c>
      <c r="C3468" s="25">
        <v>8.02</v>
      </c>
      <c r="D3468" s="25">
        <v>25.1</v>
      </c>
    </row>
    <row r="3469" spans="1:4" ht="13" x14ac:dyDescent="0.15">
      <c r="A3469" s="26">
        <v>46030.177083333336</v>
      </c>
      <c r="B3469" s="25">
        <v>2.4300000000000002</v>
      </c>
      <c r="C3469" s="25">
        <v>8.02</v>
      </c>
      <c r="D3469" s="25">
        <v>25.1</v>
      </c>
    </row>
    <row r="3470" spans="1:4" ht="13" x14ac:dyDescent="0.15">
      <c r="A3470" s="26">
        <v>46030.1875</v>
      </c>
      <c r="B3470" s="25">
        <v>2.41</v>
      </c>
      <c r="C3470" s="25">
        <v>8</v>
      </c>
      <c r="D3470" s="25">
        <v>25.1</v>
      </c>
    </row>
    <row r="3471" spans="1:4" ht="13" x14ac:dyDescent="0.15">
      <c r="A3471" s="26">
        <v>46030.197916666664</v>
      </c>
      <c r="B3471" s="25">
        <v>1.68</v>
      </c>
      <c r="C3471" s="25">
        <v>8.01</v>
      </c>
      <c r="D3471" s="25">
        <v>25</v>
      </c>
    </row>
    <row r="3472" spans="1:4" ht="13" x14ac:dyDescent="0.15">
      <c r="A3472" s="26">
        <v>46030.208333333336</v>
      </c>
      <c r="B3472" s="25">
        <v>1.68</v>
      </c>
      <c r="C3472" s="25">
        <v>8.01</v>
      </c>
      <c r="D3472" s="25">
        <v>25</v>
      </c>
    </row>
    <row r="3473" spans="1:4" ht="13" x14ac:dyDescent="0.15">
      <c r="A3473" s="26">
        <v>46030.229166666664</v>
      </c>
      <c r="B3473" s="25">
        <v>2.11</v>
      </c>
      <c r="C3473" s="25">
        <v>8.02</v>
      </c>
      <c r="D3473" s="25">
        <v>25.1</v>
      </c>
    </row>
    <row r="3474" spans="1:4" ht="13" x14ac:dyDescent="0.15">
      <c r="A3474" s="26">
        <v>46030.239583333336</v>
      </c>
      <c r="B3474" s="25">
        <v>2.13</v>
      </c>
      <c r="C3474" s="25">
        <v>8.0399999999999991</v>
      </c>
      <c r="D3474" s="25">
        <v>25.1</v>
      </c>
    </row>
    <row r="3475" spans="1:4" ht="13" x14ac:dyDescent="0.15">
      <c r="A3475" s="26">
        <v>46030.25</v>
      </c>
      <c r="B3475" s="25">
        <v>1.95</v>
      </c>
      <c r="C3475" s="25">
        <v>8.02</v>
      </c>
      <c r="D3475" s="25">
        <v>25.1</v>
      </c>
    </row>
    <row r="3476" spans="1:4" ht="13" x14ac:dyDescent="0.15">
      <c r="A3476" s="26">
        <v>46030.260416666664</v>
      </c>
      <c r="B3476" s="25">
        <v>2.0299999999999998</v>
      </c>
      <c r="C3476" s="25">
        <v>8.0399999999999991</v>
      </c>
      <c r="D3476" s="25">
        <v>25</v>
      </c>
    </row>
    <row r="3477" spans="1:4" ht="13" x14ac:dyDescent="0.15">
      <c r="A3477" s="26">
        <v>46030.270833333336</v>
      </c>
      <c r="B3477" s="25">
        <v>1.79</v>
      </c>
      <c r="C3477" s="25">
        <v>8.02</v>
      </c>
      <c r="D3477" s="25">
        <v>24.9</v>
      </c>
    </row>
    <row r="3478" spans="1:4" ht="13" x14ac:dyDescent="0.15">
      <c r="A3478" s="26">
        <v>46030.28125</v>
      </c>
      <c r="B3478" s="25">
        <v>1.69</v>
      </c>
      <c r="C3478" s="25">
        <v>8</v>
      </c>
      <c r="D3478" s="25">
        <v>24.9</v>
      </c>
    </row>
    <row r="3479" spans="1:4" ht="13" x14ac:dyDescent="0.15">
      <c r="A3479" s="26">
        <v>46030.291666666664</v>
      </c>
      <c r="B3479" s="25">
        <v>1.68</v>
      </c>
      <c r="C3479" s="25">
        <v>8</v>
      </c>
      <c r="D3479" s="25">
        <v>24.9</v>
      </c>
    </row>
    <row r="3480" spans="1:4" ht="13" x14ac:dyDescent="0.15">
      <c r="A3480" s="26">
        <v>46030.302083333336</v>
      </c>
      <c r="B3480" s="25">
        <v>1.71</v>
      </c>
      <c r="C3480" s="25">
        <v>8.01</v>
      </c>
      <c r="D3480" s="25">
        <v>24.9</v>
      </c>
    </row>
    <row r="3481" spans="1:4" ht="13" x14ac:dyDescent="0.15">
      <c r="A3481" s="26">
        <v>46030.3125</v>
      </c>
      <c r="B3481" s="25">
        <v>1.71</v>
      </c>
      <c r="C3481" s="25">
        <v>8</v>
      </c>
      <c r="D3481" s="25">
        <v>24.8</v>
      </c>
    </row>
    <row r="3482" spans="1:4" ht="13" x14ac:dyDescent="0.15">
      <c r="A3482" s="26">
        <v>46030.322916666664</v>
      </c>
      <c r="B3482" s="25">
        <v>1.8</v>
      </c>
      <c r="C3482" s="25">
        <v>8.01</v>
      </c>
      <c r="D3482" s="25">
        <v>24.8</v>
      </c>
    </row>
    <row r="3483" spans="1:4" ht="13" x14ac:dyDescent="0.15">
      <c r="A3483" s="26">
        <v>46030.333333333336</v>
      </c>
      <c r="B3483" s="25">
        <v>2.2999999999999998</v>
      </c>
      <c r="C3483" s="25">
        <v>8.01</v>
      </c>
      <c r="D3483" s="25">
        <v>24.7</v>
      </c>
    </row>
    <row r="3484" spans="1:4" ht="13" x14ac:dyDescent="0.15">
      <c r="A3484" s="26">
        <v>46030.34375</v>
      </c>
      <c r="B3484" s="25">
        <v>2.1800000000000002</v>
      </c>
      <c r="C3484" s="25">
        <v>8.02</v>
      </c>
      <c r="D3484" s="25">
        <v>24.7</v>
      </c>
    </row>
    <row r="3485" spans="1:4" ht="13" x14ac:dyDescent="0.15">
      <c r="A3485" s="26">
        <v>46030.354166666664</v>
      </c>
      <c r="B3485" s="25">
        <v>2.4300000000000002</v>
      </c>
      <c r="C3485" s="25">
        <v>8.02</v>
      </c>
      <c r="D3485" s="25">
        <v>24.7</v>
      </c>
    </row>
    <row r="3486" spans="1:4" ht="13" x14ac:dyDescent="0.15">
      <c r="A3486" s="26">
        <v>46030.364583333336</v>
      </c>
      <c r="B3486" s="25">
        <v>2.76</v>
      </c>
      <c r="C3486" s="25">
        <v>8.0299999999999994</v>
      </c>
      <c r="D3486" s="25">
        <v>24.7</v>
      </c>
    </row>
    <row r="3487" spans="1:4" ht="13" x14ac:dyDescent="0.15">
      <c r="A3487" s="26">
        <v>46030.385416666664</v>
      </c>
      <c r="B3487" s="25">
        <v>3.61</v>
      </c>
      <c r="C3487" s="25">
        <v>8.02</v>
      </c>
      <c r="D3487" s="25">
        <v>24.8</v>
      </c>
    </row>
    <row r="3488" spans="1:4" ht="13" x14ac:dyDescent="0.15">
      <c r="A3488" s="26">
        <v>46030.395833333336</v>
      </c>
      <c r="B3488" s="25">
        <v>3.87</v>
      </c>
      <c r="C3488" s="25">
        <v>8.0299999999999994</v>
      </c>
      <c r="D3488" s="25">
        <v>24.8</v>
      </c>
    </row>
    <row r="3489" spans="1:4" ht="13" x14ac:dyDescent="0.15">
      <c r="A3489" s="26">
        <v>46030.40625</v>
      </c>
      <c r="B3489" s="25">
        <v>3.95</v>
      </c>
      <c r="C3489" s="25">
        <v>8.06</v>
      </c>
      <c r="D3489" s="25">
        <v>24.8</v>
      </c>
    </row>
    <row r="3490" spans="1:4" ht="13" x14ac:dyDescent="0.15">
      <c r="A3490" s="26">
        <v>46030.416666666664</v>
      </c>
      <c r="B3490" s="25">
        <v>4.5599999999999996</v>
      </c>
      <c r="C3490" s="25">
        <v>8.07</v>
      </c>
      <c r="D3490" s="25">
        <v>24.9</v>
      </c>
    </row>
    <row r="3491" spans="1:4" ht="13" x14ac:dyDescent="0.15">
      <c r="A3491" s="26">
        <v>46030.427083333336</v>
      </c>
      <c r="B3491" s="25">
        <v>4.66</v>
      </c>
      <c r="C3491" s="25">
        <v>8.0399999999999991</v>
      </c>
      <c r="D3491" s="25">
        <v>24.9</v>
      </c>
    </row>
    <row r="3492" spans="1:4" ht="13" x14ac:dyDescent="0.15">
      <c r="A3492" s="26">
        <v>46030.4375</v>
      </c>
      <c r="B3492" s="25">
        <v>5.28</v>
      </c>
      <c r="C3492" s="25">
        <v>8.06</v>
      </c>
      <c r="D3492" s="25">
        <v>25.1</v>
      </c>
    </row>
    <row r="3493" spans="1:4" ht="13" x14ac:dyDescent="0.15">
      <c r="A3493" s="26">
        <v>46030.447916666664</v>
      </c>
      <c r="B3493" s="25">
        <v>5.52</v>
      </c>
      <c r="C3493" s="25">
        <v>8.07</v>
      </c>
      <c r="D3493" s="25">
        <v>25.1</v>
      </c>
    </row>
    <row r="3494" spans="1:4" ht="13" x14ac:dyDescent="0.15">
      <c r="A3494" s="26">
        <v>46030.458333333336</v>
      </c>
      <c r="B3494" s="25">
        <v>6.07</v>
      </c>
      <c r="C3494" s="25">
        <v>8.08</v>
      </c>
      <c r="D3494" s="25">
        <v>25.2</v>
      </c>
    </row>
    <row r="3495" spans="1:4" ht="13" x14ac:dyDescent="0.15">
      <c r="A3495" s="26">
        <v>46030.46875</v>
      </c>
      <c r="B3495" s="25">
        <v>6.74</v>
      </c>
      <c r="C3495" s="25">
        <v>8.1</v>
      </c>
      <c r="D3495" s="25">
        <v>25.3</v>
      </c>
    </row>
    <row r="3496" spans="1:4" ht="13" x14ac:dyDescent="0.15">
      <c r="A3496" s="26">
        <v>46030.479166666664</v>
      </c>
      <c r="B3496" s="25">
        <v>7.25</v>
      </c>
      <c r="C3496" s="25">
        <v>8.11</v>
      </c>
      <c r="D3496" s="25">
        <v>25.4</v>
      </c>
    </row>
    <row r="3497" spans="1:4" ht="13" x14ac:dyDescent="0.15">
      <c r="A3497" s="26">
        <v>46030.489583333336</v>
      </c>
      <c r="B3497" s="25">
        <v>7.45</v>
      </c>
      <c r="C3497" s="25">
        <v>8.1199999999999992</v>
      </c>
      <c r="D3497" s="25">
        <v>25.4</v>
      </c>
    </row>
    <row r="3498" spans="1:4" ht="13" x14ac:dyDescent="0.15">
      <c r="A3498" s="26">
        <v>46030.5</v>
      </c>
      <c r="B3498" s="25">
        <v>8.17</v>
      </c>
      <c r="C3498" s="25">
        <v>8.1300000000000008</v>
      </c>
      <c r="D3498" s="25">
        <v>25.6</v>
      </c>
    </row>
    <row r="3499" spans="1:4" ht="13" x14ac:dyDescent="0.15">
      <c r="A3499" s="26">
        <v>46030.520833333336</v>
      </c>
      <c r="B3499" s="25">
        <v>8.6</v>
      </c>
      <c r="C3499" s="25">
        <v>8.1300000000000008</v>
      </c>
      <c r="D3499" s="25">
        <v>25.7</v>
      </c>
    </row>
    <row r="3500" spans="1:4" ht="13" x14ac:dyDescent="0.15">
      <c r="A3500" s="26">
        <v>46030.53125</v>
      </c>
      <c r="B3500" s="25">
        <v>9.02</v>
      </c>
      <c r="C3500" s="25">
        <v>8.1300000000000008</v>
      </c>
      <c r="D3500" s="25">
        <v>25.8</v>
      </c>
    </row>
    <row r="3501" spans="1:4" ht="13" x14ac:dyDescent="0.15">
      <c r="A3501" s="26">
        <v>46030.541666666664</v>
      </c>
      <c r="B3501" s="25">
        <v>9.39</v>
      </c>
      <c r="C3501" s="25">
        <v>8.15</v>
      </c>
      <c r="D3501" s="25">
        <v>25.9</v>
      </c>
    </row>
    <row r="3502" spans="1:4" ht="13" x14ac:dyDescent="0.15">
      <c r="A3502" s="26">
        <v>46030.552083333336</v>
      </c>
      <c r="B3502" s="25">
        <v>9.73</v>
      </c>
      <c r="C3502" s="25">
        <v>8.16</v>
      </c>
      <c r="D3502" s="25">
        <v>25.9</v>
      </c>
    </row>
    <row r="3503" spans="1:4" ht="13" x14ac:dyDescent="0.15">
      <c r="A3503" s="26">
        <v>46030.5625</v>
      </c>
      <c r="B3503" s="25">
        <v>9.59</v>
      </c>
      <c r="C3503" s="25">
        <v>8.15</v>
      </c>
      <c r="D3503" s="25">
        <v>26</v>
      </c>
    </row>
    <row r="3504" spans="1:4" ht="13" x14ac:dyDescent="0.15">
      <c r="A3504" s="26">
        <v>46030.572916666664</v>
      </c>
      <c r="B3504" s="25">
        <v>10.17</v>
      </c>
      <c r="C3504" s="25">
        <v>8.17</v>
      </c>
      <c r="D3504" s="25">
        <v>26.1</v>
      </c>
    </row>
    <row r="3505" spans="1:4" ht="13" x14ac:dyDescent="0.15">
      <c r="A3505" s="26">
        <v>46030.583333333336</v>
      </c>
      <c r="B3505" s="25">
        <v>10.67</v>
      </c>
      <c r="C3505" s="25">
        <v>8.18</v>
      </c>
      <c r="D3505" s="25">
        <v>26.1</v>
      </c>
    </row>
    <row r="3506" spans="1:4" ht="13" x14ac:dyDescent="0.15">
      <c r="A3506" s="26">
        <v>46030.59375</v>
      </c>
      <c r="B3506" s="25">
        <v>10.9</v>
      </c>
      <c r="C3506" s="25">
        <v>8.16</v>
      </c>
      <c r="D3506" s="25">
        <v>26.2</v>
      </c>
    </row>
    <row r="3507" spans="1:4" ht="13" x14ac:dyDescent="0.15">
      <c r="A3507" s="26">
        <v>46030.604166666664</v>
      </c>
      <c r="B3507" s="25">
        <v>10.5</v>
      </c>
      <c r="C3507" s="25">
        <v>8.18</v>
      </c>
      <c r="D3507" s="25">
        <v>26.2</v>
      </c>
    </row>
    <row r="3508" spans="1:4" ht="13" x14ac:dyDescent="0.15">
      <c r="A3508" s="26">
        <v>46030.614583333336</v>
      </c>
      <c r="B3508" s="25">
        <v>10.28</v>
      </c>
      <c r="C3508" s="25">
        <v>8.18</v>
      </c>
      <c r="D3508" s="25">
        <v>26.2</v>
      </c>
    </row>
    <row r="3509" spans="1:4" ht="13" x14ac:dyDescent="0.15">
      <c r="A3509" s="26">
        <v>46030.625</v>
      </c>
      <c r="B3509" s="25">
        <v>10.82</v>
      </c>
      <c r="C3509" s="25">
        <v>8.18</v>
      </c>
      <c r="D3509" s="25">
        <v>26.2</v>
      </c>
    </row>
    <row r="3510" spans="1:4" ht="13" x14ac:dyDescent="0.15">
      <c r="A3510" s="26">
        <v>46030.635416666664</v>
      </c>
      <c r="B3510" s="25">
        <v>11.16</v>
      </c>
      <c r="C3510" s="25">
        <v>8.18</v>
      </c>
      <c r="D3510" s="25">
        <v>26.1</v>
      </c>
    </row>
    <row r="3511" spans="1:4" ht="13" x14ac:dyDescent="0.15">
      <c r="A3511" s="26">
        <v>46030.645833333336</v>
      </c>
      <c r="B3511" s="25">
        <v>10.77</v>
      </c>
      <c r="C3511" s="25">
        <v>8.15</v>
      </c>
      <c r="D3511" s="25">
        <v>26.1</v>
      </c>
    </row>
    <row r="3512" spans="1:4" ht="13" x14ac:dyDescent="0.15">
      <c r="A3512" s="26">
        <v>46030.65625</v>
      </c>
      <c r="B3512" s="25">
        <v>11.03</v>
      </c>
      <c r="C3512" s="25">
        <v>8.17</v>
      </c>
      <c r="D3512" s="25">
        <v>26.1</v>
      </c>
    </row>
    <row r="3513" spans="1:4" ht="13" x14ac:dyDescent="0.15">
      <c r="A3513" s="26">
        <v>46030.666666666664</v>
      </c>
      <c r="B3513" s="25">
        <v>11.53</v>
      </c>
      <c r="C3513" s="25">
        <v>8.1999999999999993</v>
      </c>
      <c r="D3513" s="25">
        <v>26.1</v>
      </c>
    </row>
    <row r="3514" spans="1:4" ht="13" x14ac:dyDescent="0.15">
      <c r="A3514" s="26">
        <v>46030.677083333336</v>
      </c>
      <c r="B3514" s="25">
        <v>11.28</v>
      </c>
      <c r="C3514" s="25">
        <v>8.19</v>
      </c>
      <c r="D3514" s="25">
        <v>26</v>
      </c>
    </row>
    <row r="3515" spans="1:4" ht="13" x14ac:dyDescent="0.15">
      <c r="A3515" s="26">
        <v>46030.6875</v>
      </c>
      <c r="B3515" s="25">
        <v>11.04</v>
      </c>
      <c r="C3515" s="25">
        <v>8.18</v>
      </c>
      <c r="D3515" s="25">
        <v>25.9</v>
      </c>
    </row>
    <row r="3516" spans="1:4" ht="13" x14ac:dyDescent="0.15">
      <c r="A3516" s="26">
        <v>46030.697916666664</v>
      </c>
      <c r="B3516" s="25">
        <v>10.63</v>
      </c>
      <c r="C3516" s="25">
        <v>8.16</v>
      </c>
      <c r="D3516" s="25">
        <v>25.9</v>
      </c>
    </row>
    <row r="3517" spans="1:4" ht="13" x14ac:dyDescent="0.15">
      <c r="A3517" s="26">
        <v>46030.708333333336</v>
      </c>
      <c r="B3517" s="25">
        <v>10.199999999999999</v>
      </c>
      <c r="C3517" s="25">
        <v>8.16</v>
      </c>
      <c r="D3517" s="25">
        <v>25.8</v>
      </c>
    </row>
    <row r="3518" spans="1:4" ht="13" x14ac:dyDescent="0.15">
      <c r="A3518" s="26">
        <v>46030.71875</v>
      </c>
      <c r="B3518" s="25">
        <v>9.83</v>
      </c>
      <c r="C3518" s="25">
        <v>8.16</v>
      </c>
      <c r="D3518" s="25">
        <v>25.7</v>
      </c>
    </row>
    <row r="3519" spans="1:4" ht="13" x14ac:dyDescent="0.15">
      <c r="A3519" s="26">
        <v>46030.729166666664</v>
      </c>
      <c r="B3519" s="25">
        <v>10.1</v>
      </c>
      <c r="C3519" s="25">
        <v>8.16</v>
      </c>
      <c r="D3519" s="25">
        <v>25.7</v>
      </c>
    </row>
    <row r="3520" spans="1:4" ht="13" x14ac:dyDescent="0.15">
      <c r="A3520" s="26">
        <v>46030.739583333336</v>
      </c>
      <c r="B3520" s="25">
        <v>9.15</v>
      </c>
      <c r="C3520" s="25">
        <v>8.14</v>
      </c>
      <c r="D3520" s="25">
        <v>25.6</v>
      </c>
    </row>
    <row r="3521" spans="1:4" ht="13" x14ac:dyDescent="0.15">
      <c r="A3521" s="26">
        <v>46030.75</v>
      </c>
      <c r="B3521" s="25">
        <v>8.66</v>
      </c>
      <c r="C3521" s="25">
        <v>8.14</v>
      </c>
      <c r="D3521" s="25">
        <v>25.6</v>
      </c>
    </row>
    <row r="3522" spans="1:4" ht="13" x14ac:dyDescent="0.15">
      <c r="A3522" s="26">
        <v>46030.760416666664</v>
      </c>
      <c r="B3522" s="25">
        <v>8.39</v>
      </c>
      <c r="C3522" s="25">
        <v>8.14</v>
      </c>
      <c r="D3522" s="25">
        <v>25.5</v>
      </c>
    </row>
    <row r="3523" spans="1:4" ht="13" x14ac:dyDescent="0.15">
      <c r="A3523" s="26">
        <v>46030.770833333336</v>
      </c>
      <c r="B3523" s="25">
        <v>8.14</v>
      </c>
      <c r="C3523" s="25">
        <v>8.1199999999999992</v>
      </c>
      <c r="D3523" s="25">
        <v>25.4</v>
      </c>
    </row>
    <row r="3524" spans="1:4" ht="13" x14ac:dyDescent="0.15">
      <c r="A3524" s="26">
        <v>46030.78125</v>
      </c>
      <c r="B3524" s="25">
        <v>8.0399999999999991</v>
      </c>
      <c r="C3524" s="25">
        <v>8.1199999999999992</v>
      </c>
      <c r="D3524" s="25">
        <v>25.4</v>
      </c>
    </row>
    <row r="3525" spans="1:4" ht="13" x14ac:dyDescent="0.15">
      <c r="A3525" s="26">
        <v>46030.791666666664</v>
      </c>
      <c r="B3525" s="25">
        <v>7.79</v>
      </c>
      <c r="C3525" s="25">
        <v>8.1199999999999992</v>
      </c>
      <c r="D3525" s="25">
        <v>25.4</v>
      </c>
    </row>
    <row r="3526" spans="1:4" ht="13" x14ac:dyDescent="0.15">
      <c r="A3526" s="26">
        <v>46030.802083333336</v>
      </c>
      <c r="B3526" s="25">
        <v>7.57</v>
      </c>
      <c r="C3526" s="25">
        <v>8.1199999999999992</v>
      </c>
      <c r="D3526" s="25">
        <v>25.4</v>
      </c>
    </row>
    <row r="3527" spans="1:4" ht="13" x14ac:dyDescent="0.15">
      <c r="A3527" s="26">
        <v>46030.8125</v>
      </c>
      <c r="B3527" s="25">
        <v>7.36</v>
      </c>
      <c r="C3527" s="25">
        <v>8.1</v>
      </c>
      <c r="D3527" s="25">
        <v>25.3</v>
      </c>
    </row>
    <row r="3528" spans="1:4" ht="13" x14ac:dyDescent="0.15">
      <c r="A3528" s="26">
        <v>46030.822916666664</v>
      </c>
      <c r="B3528" s="25">
        <v>7.19</v>
      </c>
      <c r="C3528" s="25">
        <v>8.1</v>
      </c>
      <c r="D3528" s="25">
        <v>25.3</v>
      </c>
    </row>
    <row r="3529" spans="1:4" ht="13" x14ac:dyDescent="0.15">
      <c r="A3529" s="26">
        <v>46030.833333333336</v>
      </c>
      <c r="B3529" s="25">
        <v>6.79</v>
      </c>
      <c r="C3529" s="25">
        <v>8.1</v>
      </c>
      <c r="D3529" s="25">
        <v>25.3</v>
      </c>
    </row>
    <row r="3530" spans="1:4" ht="13" x14ac:dyDescent="0.15">
      <c r="A3530" s="26">
        <v>46030.84375</v>
      </c>
      <c r="B3530" s="25">
        <v>6.75</v>
      </c>
      <c r="C3530" s="25">
        <v>8.1</v>
      </c>
      <c r="D3530" s="25">
        <v>25.2</v>
      </c>
    </row>
    <row r="3531" spans="1:4" ht="13" x14ac:dyDescent="0.15">
      <c r="A3531" s="26">
        <v>46030.854166666664</v>
      </c>
      <c r="B3531" s="25">
        <v>6.55</v>
      </c>
      <c r="C3531" s="25">
        <v>8.1</v>
      </c>
      <c r="D3531" s="25">
        <v>25.2</v>
      </c>
    </row>
    <row r="3532" spans="1:4" ht="13" x14ac:dyDescent="0.15">
      <c r="A3532" s="26">
        <v>46030.864583333336</v>
      </c>
      <c r="B3532" s="25">
        <v>6.19</v>
      </c>
      <c r="C3532" s="25">
        <v>8.09</v>
      </c>
      <c r="D3532" s="25">
        <v>25.2</v>
      </c>
    </row>
    <row r="3533" spans="1:4" ht="13" x14ac:dyDescent="0.15">
      <c r="A3533" s="26">
        <v>46030.875</v>
      </c>
      <c r="B3533" s="25">
        <v>5.86</v>
      </c>
      <c r="C3533" s="25">
        <v>8.09</v>
      </c>
      <c r="D3533" s="25">
        <v>25.1</v>
      </c>
    </row>
    <row r="3534" spans="1:4" ht="13" x14ac:dyDescent="0.15">
      <c r="A3534" s="26">
        <v>46030.885416666664</v>
      </c>
      <c r="B3534" s="25">
        <v>5.64</v>
      </c>
      <c r="C3534" s="25">
        <v>8.08</v>
      </c>
      <c r="D3534" s="25">
        <v>25.1</v>
      </c>
    </row>
    <row r="3535" spans="1:4" ht="13" x14ac:dyDescent="0.15">
      <c r="A3535" s="26">
        <v>46030.895833333336</v>
      </c>
      <c r="B3535" s="25">
        <v>5.82</v>
      </c>
      <c r="C3535" s="25">
        <v>8.08</v>
      </c>
      <c r="D3535" s="25">
        <v>25.1</v>
      </c>
    </row>
    <row r="3536" spans="1:4" ht="13" x14ac:dyDescent="0.15">
      <c r="A3536" s="26">
        <v>46030.90625</v>
      </c>
      <c r="B3536" s="25">
        <v>5.63</v>
      </c>
      <c r="C3536" s="25">
        <v>8.08</v>
      </c>
      <c r="D3536" s="25">
        <v>25.1</v>
      </c>
    </row>
    <row r="3537" spans="1:4" ht="13" x14ac:dyDescent="0.15">
      <c r="A3537" s="26">
        <v>46030.916666666664</v>
      </c>
      <c r="B3537" s="25">
        <v>5.53</v>
      </c>
      <c r="C3537" s="25">
        <v>8.08</v>
      </c>
      <c r="D3537" s="25">
        <v>25</v>
      </c>
    </row>
    <row r="3538" spans="1:4" ht="13" x14ac:dyDescent="0.15">
      <c r="A3538" s="26">
        <v>46030.927083333336</v>
      </c>
      <c r="B3538" s="25">
        <v>5.38</v>
      </c>
      <c r="C3538" s="25">
        <v>8.08</v>
      </c>
      <c r="D3538" s="25">
        <v>25</v>
      </c>
    </row>
    <row r="3539" spans="1:4" ht="13" x14ac:dyDescent="0.15">
      <c r="A3539" s="26">
        <v>46030.9375</v>
      </c>
      <c r="B3539" s="25">
        <v>5.19</v>
      </c>
      <c r="C3539" s="25">
        <v>8.08</v>
      </c>
      <c r="D3539" s="25">
        <v>25</v>
      </c>
    </row>
    <row r="3540" spans="1:4" ht="13" x14ac:dyDescent="0.15">
      <c r="A3540" s="26">
        <v>46030.947916666664</v>
      </c>
      <c r="B3540" s="25">
        <v>5.18</v>
      </c>
      <c r="C3540" s="25">
        <v>8.08</v>
      </c>
      <c r="D3540" s="25">
        <v>24.9</v>
      </c>
    </row>
    <row r="3541" spans="1:4" ht="13" x14ac:dyDescent="0.15">
      <c r="A3541" s="26">
        <v>46030.958333333336</v>
      </c>
      <c r="B3541" s="25">
        <v>5</v>
      </c>
      <c r="C3541" s="25">
        <v>8.08</v>
      </c>
      <c r="D3541" s="25">
        <v>24.9</v>
      </c>
    </row>
    <row r="3542" spans="1:4" ht="13" x14ac:dyDescent="0.15">
      <c r="A3542" s="26">
        <v>46030.96875</v>
      </c>
      <c r="B3542" s="25">
        <v>5.01</v>
      </c>
      <c r="C3542" s="25">
        <v>8.08</v>
      </c>
      <c r="D3542" s="25">
        <v>24.9</v>
      </c>
    </row>
    <row r="3543" spans="1:4" ht="13" x14ac:dyDescent="0.15">
      <c r="A3543" s="26">
        <v>46030.979166666664</v>
      </c>
      <c r="B3543" s="25">
        <v>4.91</v>
      </c>
      <c r="C3543" s="25">
        <v>8.08</v>
      </c>
      <c r="D3543" s="25">
        <v>24.9</v>
      </c>
    </row>
    <row r="3544" spans="1:4" ht="13" x14ac:dyDescent="0.15">
      <c r="A3544" s="26">
        <v>46030.989583333336</v>
      </c>
      <c r="B3544" s="25">
        <v>4.84</v>
      </c>
      <c r="C3544" s="25">
        <v>8.06</v>
      </c>
      <c r="D3544" s="25">
        <v>24.8</v>
      </c>
    </row>
    <row r="3545" spans="1:4" ht="13" x14ac:dyDescent="0.15">
      <c r="A3545" s="26">
        <v>46031</v>
      </c>
      <c r="B3545" s="25">
        <v>4.79</v>
      </c>
      <c r="C3545" s="25">
        <v>8.07</v>
      </c>
      <c r="D3545" s="25">
        <v>24.8</v>
      </c>
    </row>
    <row r="3546" spans="1:4" ht="13" x14ac:dyDescent="0.15">
      <c r="A3546" s="26">
        <v>46031.010416666664</v>
      </c>
      <c r="B3546" s="25">
        <v>4.6100000000000003</v>
      </c>
      <c r="C3546" s="25">
        <v>8.07</v>
      </c>
      <c r="D3546" s="25">
        <v>24.8</v>
      </c>
    </row>
    <row r="3547" spans="1:4" ht="13" x14ac:dyDescent="0.15">
      <c r="A3547" s="26">
        <v>46031.020833333336</v>
      </c>
      <c r="B3547" s="25">
        <v>4.6100000000000003</v>
      </c>
      <c r="C3547" s="25">
        <v>8.07</v>
      </c>
      <c r="D3547" s="25">
        <v>24.7</v>
      </c>
    </row>
    <row r="3548" spans="1:4" ht="13" x14ac:dyDescent="0.15">
      <c r="A3548" s="26">
        <v>46031.03125</v>
      </c>
      <c r="B3548" s="25">
        <v>4.4000000000000004</v>
      </c>
      <c r="C3548" s="25">
        <v>8.06</v>
      </c>
      <c r="D3548" s="25">
        <v>24.7</v>
      </c>
    </row>
    <row r="3549" spans="1:4" ht="13" x14ac:dyDescent="0.15">
      <c r="A3549" s="26">
        <v>46031.041666666664</v>
      </c>
      <c r="B3549" s="25">
        <v>4.24</v>
      </c>
      <c r="C3549" s="25">
        <v>8.06</v>
      </c>
      <c r="D3549" s="25">
        <v>24.6</v>
      </c>
    </row>
    <row r="3550" spans="1:4" ht="13" x14ac:dyDescent="0.15">
      <c r="A3550" s="26">
        <v>46031.052083333336</v>
      </c>
      <c r="B3550" s="25">
        <v>4.1900000000000004</v>
      </c>
      <c r="C3550" s="25">
        <v>8.06</v>
      </c>
      <c r="D3550" s="25">
        <v>24.6</v>
      </c>
    </row>
    <row r="3551" spans="1:4" ht="13" x14ac:dyDescent="0.15">
      <c r="A3551" s="26">
        <v>46031.0625</v>
      </c>
      <c r="B3551" s="25">
        <v>4.1100000000000003</v>
      </c>
      <c r="C3551" s="25">
        <v>8.0500000000000007</v>
      </c>
      <c r="D3551" s="25">
        <v>24.6</v>
      </c>
    </row>
    <row r="3552" spans="1:4" ht="13" x14ac:dyDescent="0.15">
      <c r="A3552" s="26">
        <v>46031.072916666664</v>
      </c>
      <c r="B3552" s="25">
        <v>4.04</v>
      </c>
      <c r="C3552" s="25">
        <v>8.0299999999999994</v>
      </c>
      <c r="D3552" s="25">
        <v>24.5</v>
      </c>
    </row>
    <row r="3553" spans="1:4" ht="13" x14ac:dyDescent="0.15">
      <c r="A3553" s="26">
        <v>46031.09375</v>
      </c>
      <c r="B3553" s="25">
        <v>4.1100000000000003</v>
      </c>
      <c r="C3553" s="25">
        <v>8.0500000000000007</v>
      </c>
      <c r="D3553" s="25">
        <v>24.5</v>
      </c>
    </row>
    <row r="3554" spans="1:4" ht="13" x14ac:dyDescent="0.15">
      <c r="A3554" s="26">
        <v>46031.104166666664</v>
      </c>
      <c r="B3554" s="25">
        <v>4.12</v>
      </c>
      <c r="C3554" s="25">
        <v>8.07</v>
      </c>
      <c r="D3554" s="25">
        <v>24.5</v>
      </c>
    </row>
    <row r="3555" spans="1:4" ht="13" x14ac:dyDescent="0.15">
      <c r="A3555" s="26">
        <v>46031.114583333336</v>
      </c>
      <c r="B3555" s="25">
        <v>4.0199999999999996</v>
      </c>
      <c r="C3555" s="25">
        <v>8.07</v>
      </c>
      <c r="D3555" s="25">
        <v>24.5</v>
      </c>
    </row>
    <row r="3556" spans="1:4" ht="13" x14ac:dyDescent="0.15">
      <c r="A3556" s="26">
        <v>46031.125</v>
      </c>
      <c r="B3556" s="25">
        <v>3.75</v>
      </c>
      <c r="C3556" s="25">
        <v>8.0500000000000007</v>
      </c>
      <c r="D3556" s="25">
        <v>24.4</v>
      </c>
    </row>
    <row r="3557" spans="1:4" ht="13" x14ac:dyDescent="0.15">
      <c r="A3557" s="26">
        <v>46031.135416666664</v>
      </c>
      <c r="B3557" s="25">
        <v>3.6</v>
      </c>
      <c r="C3557" s="25">
        <v>8.0399999999999991</v>
      </c>
      <c r="D3557" s="25">
        <v>24.4</v>
      </c>
    </row>
    <row r="3558" spans="1:4" ht="13" x14ac:dyDescent="0.15">
      <c r="A3558" s="26">
        <v>46031.145833333336</v>
      </c>
      <c r="B3558" s="25">
        <v>3.62</v>
      </c>
      <c r="C3558" s="25">
        <v>8.0500000000000007</v>
      </c>
      <c r="D3558" s="25">
        <v>24.3</v>
      </c>
    </row>
    <row r="3559" spans="1:4" ht="13" x14ac:dyDescent="0.15">
      <c r="A3559" s="26">
        <v>46031.15625</v>
      </c>
      <c r="B3559" s="25">
        <v>3.37</v>
      </c>
      <c r="C3559" s="25">
        <v>8.0299999999999994</v>
      </c>
      <c r="D3559" s="25">
        <v>24.3</v>
      </c>
    </row>
    <row r="3560" spans="1:4" ht="13" x14ac:dyDescent="0.15">
      <c r="A3560" s="26">
        <v>46031.166666666664</v>
      </c>
      <c r="B3560" s="25">
        <v>3.25</v>
      </c>
      <c r="C3560" s="25">
        <v>8.0299999999999994</v>
      </c>
      <c r="D3560" s="25">
        <v>24.3</v>
      </c>
    </row>
    <row r="3561" spans="1:4" ht="13" x14ac:dyDescent="0.15">
      <c r="A3561" s="26">
        <v>46031.177083333336</v>
      </c>
      <c r="B3561" s="25">
        <v>3.09</v>
      </c>
      <c r="C3561" s="25">
        <v>8.0299999999999994</v>
      </c>
      <c r="D3561" s="25">
        <v>24.3</v>
      </c>
    </row>
    <row r="3562" spans="1:4" ht="13" x14ac:dyDescent="0.15">
      <c r="A3562" s="26">
        <v>46031.1875</v>
      </c>
      <c r="B3562" s="25">
        <v>2.7</v>
      </c>
      <c r="C3562" s="25">
        <v>8.01</v>
      </c>
      <c r="D3562" s="25">
        <v>24.3</v>
      </c>
    </row>
    <row r="3563" spans="1:4" ht="13" x14ac:dyDescent="0.15">
      <c r="A3563" s="26">
        <v>46031.197916666664</v>
      </c>
      <c r="B3563" s="25">
        <v>2.54</v>
      </c>
      <c r="C3563" s="25">
        <v>8.01</v>
      </c>
      <c r="D3563" s="25">
        <v>24.3</v>
      </c>
    </row>
    <row r="3564" spans="1:4" ht="13" x14ac:dyDescent="0.15">
      <c r="A3564" s="26">
        <v>46031.208333333336</v>
      </c>
      <c r="B3564" s="25">
        <v>2.23</v>
      </c>
      <c r="C3564" s="25">
        <v>7.99</v>
      </c>
      <c r="D3564" s="25">
        <v>24.3</v>
      </c>
    </row>
    <row r="3565" spans="1:4" ht="13" x14ac:dyDescent="0.15">
      <c r="A3565" s="26">
        <v>46031.21875</v>
      </c>
      <c r="B3565" s="25">
        <v>1.94</v>
      </c>
      <c r="C3565" s="25">
        <v>7.99</v>
      </c>
      <c r="D3565" s="25">
        <v>24.3</v>
      </c>
    </row>
    <row r="3566" spans="1:4" ht="13" x14ac:dyDescent="0.15">
      <c r="A3566" s="26">
        <v>46031.229166666664</v>
      </c>
      <c r="B3566" s="25">
        <v>2.19</v>
      </c>
      <c r="C3566" s="25">
        <v>8.01</v>
      </c>
      <c r="D3566" s="25">
        <v>24.3</v>
      </c>
    </row>
    <row r="3567" spans="1:4" ht="13" x14ac:dyDescent="0.15">
      <c r="A3567" s="26">
        <v>46031.239583333336</v>
      </c>
      <c r="B3567" s="25">
        <v>1.97</v>
      </c>
      <c r="C3567" s="25">
        <v>8.01</v>
      </c>
      <c r="D3567" s="25">
        <v>24.3</v>
      </c>
    </row>
    <row r="3568" spans="1:4" ht="13" x14ac:dyDescent="0.15">
      <c r="A3568" s="26">
        <v>46031.25</v>
      </c>
      <c r="B3568" s="25">
        <v>2.29</v>
      </c>
      <c r="C3568" s="25">
        <v>8.0299999999999994</v>
      </c>
      <c r="D3568" s="25">
        <v>24.3</v>
      </c>
    </row>
    <row r="3569" spans="1:4" ht="13" x14ac:dyDescent="0.15">
      <c r="A3569" s="26">
        <v>46031.260416666664</v>
      </c>
      <c r="B3569" s="25">
        <v>2.15</v>
      </c>
      <c r="C3569" s="25">
        <v>8.0299999999999994</v>
      </c>
      <c r="D3569" s="25">
        <v>24.3</v>
      </c>
    </row>
    <row r="3570" spans="1:4" ht="13" x14ac:dyDescent="0.15">
      <c r="A3570" s="26">
        <v>46031.270833333336</v>
      </c>
      <c r="B3570" s="25">
        <v>2.15</v>
      </c>
      <c r="C3570" s="25">
        <v>8.0299999999999994</v>
      </c>
      <c r="D3570" s="25">
        <v>24.2</v>
      </c>
    </row>
    <row r="3571" spans="1:4" ht="13" x14ac:dyDescent="0.15">
      <c r="A3571" s="26">
        <v>46031.28125</v>
      </c>
      <c r="B3571" s="25">
        <v>1.96</v>
      </c>
      <c r="C3571" s="25">
        <v>8.01</v>
      </c>
      <c r="D3571" s="25">
        <v>24.2</v>
      </c>
    </row>
    <row r="3572" spans="1:4" ht="13" x14ac:dyDescent="0.15">
      <c r="A3572" s="26">
        <v>46031.291666666664</v>
      </c>
      <c r="B3572" s="25">
        <v>1.91</v>
      </c>
      <c r="C3572" s="25">
        <v>8.01</v>
      </c>
      <c r="D3572" s="25">
        <v>24.2</v>
      </c>
    </row>
    <row r="3573" spans="1:4" ht="13" x14ac:dyDescent="0.15">
      <c r="A3573" s="26">
        <v>46031.302083333336</v>
      </c>
      <c r="B3573" s="25">
        <v>0</v>
      </c>
      <c r="C3573" s="25">
        <v>8.0399999999999991</v>
      </c>
      <c r="D3573" s="25">
        <v>0</v>
      </c>
    </row>
    <row r="3574" spans="1:4" ht="13" x14ac:dyDescent="0.15">
      <c r="A3574" s="26">
        <v>46031.3125</v>
      </c>
      <c r="B3574" s="25">
        <v>1.92</v>
      </c>
      <c r="C3574" s="25">
        <v>8.02</v>
      </c>
      <c r="D3574" s="25">
        <v>24</v>
      </c>
    </row>
    <row r="3575" spans="1:4" ht="13" x14ac:dyDescent="0.15">
      <c r="A3575" s="26">
        <v>46031.322916666664</v>
      </c>
      <c r="B3575" s="25">
        <v>2.0499999999999998</v>
      </c>
      <c r="C3575" s="25">
        <v>8.02</v>
      </c>
      <c r="D3575" s="25">
        <v>24</v>
      </c>
    </row>
    <row r="3576" spans="1:4" ht="13" x14ac:dyDescent="0.15">
      <c r="A3576" s="26">
        <v>46031.333333333336</v>
      </c>
      <c r="B3576" s="25">
        <v>2.21</v>
      </c>
      <c r="C3576" s="25">
        <v>8.02</v>
      </c>
      <c r="D3576" s="25">
        <v>24</v>
      </c>
    </row>
    <row r="3577" spans="1:4" ht="13" x14ac:dyDescent="0.15">
      <c r="A3577" s="26">
        <v>46031.34375</v>
      </c>
      <c r="B3577" s="25">
        <v>2.58</v>
      </c>
      <c r="C3577" s="25">
        <v>8.0299999999999994</v>
      </c>
      <c r="D3577" s="25">
        <v>24</v>
      </c>
    </row>
    <row r="3578" spans="1:4" ht="13" x14ac:dyDescent="0.15">
      <c r="A3578" s="26">
        <v>46031.354166666664</v>
      </c>
      <c r="B3578" s="25">
        <v>2.76</v>
      </c>
      <c r="C3578" s="25">
        <v>8.0299999999999994</v>
      </c>
      <c r="D3578" s="25">
        <v>23.9</v>
      </c>
    </row>
    <row r="3579" spans="1:4" ht="13" x14ac:dyDescent="0.15">
      <c r="A3579" s="26">
        <v>46031.364583333336</v>
      </c>
      <c r="B3579" s="25">
        <v>3.21</v>
      </c>
      <c r="C3579" s="25">
        <v>8.0399999999999991</v>
      </c>
      <c r="D3579" s="25">
        <v>23.9</v>
      </c>
    </row>
    <row r="3580" spans="1:4" ht="13" x14ac:dyDescent="0.15">
      <c r="A3580" s="26">
        <v>46031.375</v>
      </c>
      <c r="B3580" s="25">
        <v>3.44</v>
      </c>
      <c r="C3580" s="25">
        <v>8.0500000000000007</v>
      </c>
      <c r="D3580" s="25">
        <v>24</v>
      </c>
    </row>
    <row r="3581" spans="1:4" ht="13" x14ac:dyDescent="0.15">
      <c r="A3581" s="26">
        <v>46031.385416666664</v>
      </c>
      <c r="B3581" s="25">
        <v>3.65</v>
      </c>
      <c r="C3581" s="25">
        <v>8.0500000000000007</v>
      </c>
      <c r="D3581" s="25">
        <v>24.1</v>
      </c>
    </row>
    <row r="3582" spans="1:4" ht="13" x14ac:dyDescent="0.15">
      <c r="A3582" s="26">
        <v>46031.395833333336</v>
      </c>
      <c r="B3582" s="25">
        <v>3.9</v>
      </c>
      <c r="C3582" s="25">
        <v>8.0399999999999991</v>
      </c>
      <c r="D3582" s="25">
        <v>24.1</v>
      </c>
    </row>
    <row r="3583" spans="1:4" ht="13" x14ac:dyDescent="0.15">
      <c r="A3583" s="26">
        <v>46031.40625</v>
      </c>
      <c r="B3583" s="25">
        <v>4.1100000000000003</v>
      </c>
      <c r="C3583" s="25">
        <v>8.06</v>
      </c>
      <c r="D3583" s="25">
        <v>24.1</v>
      </c>
    </row>
    <row r="3584" spans="1:4" ht="13" x14ac:dyDescent="0.15">
      <c r="A3584" s="26">
        <v>46031.416666666664</v>
      </c>
      <c r="B3584" s="25">
        <v>4.41</v>
      </c>
      <c r="C3584" s="25">
        <v>8.06</v>
      </c>
      <c r="D3584" s="25">
        <v>24.2</v>
      </c>
    </row>
    <row r="3585" spans="1:4" ht="13" x14ac:dyDescent="0.15">
      <c r="A3585" s="26">
        <v>46031.427083333336</v>
      </c>
      <c r="B3585" s="25">
        <v>5.19</v>
      </c>
      <c r="C3585" s="25">
        <v>8.08</v>
      </c>
      <c r="D3585" s="25">
        <v>24.3</v>
      </c>
    </row>
    <row r="3586" spans="1:4" ht="13" x14ac:dyDescent="0.15">
      <c r="A3586" s="26">
        <v>46031.4375</v>
      </c>
      <c r="B3586" s="25">
        <v>5.44</v>
      </c>
      <c r="C3586" s="25">
        <v>8.08</v>
      </c>
      <c r="D3586" s="25">
        <v>24.3</v>
      </c>
    </row>
    <row r="3587" spans="1:4" ht="13" x14ac:dyDescent="0.15">
      <c r="A3587" s="26">
        <v>46031.447916666664</v>
      </c>
      <c r="B3587" s="25">
        <v>5.63</v>
      </c>
      <c r="C3587" s="25">
        <v>8.11</v>
      </c>
      <c r="D3587" s="25">
        <v>24.3</v>
      </c>
    </row>
    <row r="3588" spans="1:4" ht="13" x14ac:dyDescent="0.15">
      <c r="A3588" s="26">
        <v>46031.458333333336</v>
      </c>
      <c r="B3588" s="25">
        <v>5.59</v>
      </c>
      <c r="C3588" s="25">
        <v>8.09</v>
      </c>
      <c r="D3588" s="25">
        <v>24.3</v>
      </c>
    </row>
    <row r="3589" spans="1:4" ht="13" x14ac:dyDescent="0.15">
      <c r="A3589" s="26">
        <v>46031.46875</v>
      </c>
      <c r="B3589" s="25">
        <v>5.98</v>
      </c>
      <c r="C3589" s="25">
        <v>8.09</v>
      </c>
      <c r="D3589" s="25">
        <v>24.4</v>
      </c>
    </row>
    <row r="3590" spans="1:4" ht="13" x14ac:dyDescent="0.15">
      <c r="A3590" s="26">
        <v>46031.489583333336</v>
      </c>
      <c r="B3590" s="25">
        <v>6.92</v>
      </c>
      <c r="C3590" s="25">
        <v>8.11</v>
      </c>
      <c r="D3590" s="25">
        <v>24.5</v>
      </c>
    </row>
    <row r="3591" spans="1:4" ht="13" x14ac:dyDescent="0.15">
      <c r="A3591" s="26">
        <v>46031.5</v>
      </c>
      <c r="B3591" s="25">
        <v>7.14</v>
      </c>
      <c r="C3591" s="25">
        <v>8.1</v>
      </c>
      <c r="D3591" s="25">
        <v>24.6</v>
      </c>
    </row>
    <row r="3592" spans="1:4" ht="13" x14ac:dyDescent="0.15">
      <c r="A3592" s="26">
        <v>46031.510416666664</v>
      </c>
      <c r="B3592" s="25">
        <v>7.1</v>
      </c>
      <c r="C3592" s="25">
        <v>8.1199999999999992</v>
      </c>
      <c r="D3592" s="25">
        <v>24.7</v>
      </c>
    </row>
    <row r="3593" spans="1:4" ht="13" x14ac:dyDescent="0.15">
      <c r="A3593" s="26">
        <v>46031.520833333336</v>
      </c>
      <c r="B3593" s="25">
        <v>7.33</v>
      </c>
      <c r="C3593" s="25">
        <v>8.1199999999999992</v>
      </c>
      <c r="D3593" s="25">
        <v>24.7</v>
      </c>
    </row>
    <row r="3594" spans="1:4" ht="13" x14ac:dyDescent="0.15">
      <c r="A3594" s="26">
        <v>46031.53125</v>
      </c>
      <c r="B3594" s="25">
        <v>7.46</v>
      </c>
      <c r="C3594" s="25">
        <v>8.11</v>
      </c>
      <c r="D3594" s="25">
        <v>24.7</v>
      </c>
    </row>
    <row r="3595" spans="1:4" ht="13" x14ac:dyDescent="0.15">
      <c r="A3595" s="26">
        <v>46031.541666666664</v>
      </c>
      <c r="B3595" s="25">
        <v>7.46</v>
      </c>
      <c r="C3595" s="25">
        <v>8.1199999999999992</v>
      </c>
      <c r="D3595" s="25">
        <v>24.7</v>
      </c>
    </row>
    <row r="3596" spans="1:4" ht="13" x14ac:dyDescent="0.15">
      <c r="A3596" s="26">
        <v>46031.552083333336</v>
      </c>
      <c r="B3596" s="25">
        <v>7.5</v>
      </c>
      <c r="C3596" s="25">
        <v>8.11</v>
      </c>
      <c r="D3596" s="25">
        <v>24.8</v>
      </c>
    </row>
    <row r="3597" spans="1:4" ht="13" x14ac:dyDescent="0.15">
      <c r="A3597" s="26">
        <v>46031.5625</v>
      </c>
      <c r="B3597" s="25">
        <v>7.37</v>
      </c>
      <c r="C3597" s="25">
        <v>8.1</v>
      </c>
      <c r="D3597" s="25">
        <v>24.7</v>
      </c>
    </row>
    <row r="3598" spans="1:4" ht="13" x14ac:dyDescent="0.15">
      <c r="A3598" s="26">
        <v>46031.572916666664</v>
      </c>
      <c r="B3598" s="25">
        <v>7.05</v>
      </c>
      <c r="C3598" s="25">
        <v>8.1300000000000008</v>
      </c>
      <c r="D3598" s="25">
        <v>24.8</v>
      </c>
    </row>
    <row r="3599" spans="1:4" ht="13" x14ac:dyDescent="0.15">
      <c r="A3599" s="26">
        <v>46031.583333333336</v>
      </c>
      <c r="B3599" s="25">
        <v>7.02</v>
      </c>
      <c r="C3599" s="25">
        <v>8.1199999999999992</v>
      </c>
      <c r="D3599" s="25">
        <v>24.8</v>
      </c>
    </row>
    <row r="3600" spans="1:4" ht="13" x14ac:dyDescent="0.15">
      <c r="A3600" s="26">
        <v>46031.59375</v>
      </c>
      <c r="B3600" s="25">
        <v>7.47</v>
      </c>
      <c r="C3600" s="25">
        <v>8.11</v>
      </c>
      <c r="D3600" s="25">
        <v>24.8</v>
      </c>
    </row>
    <row r="3601" spans="1:4" ht="13" x14ac:dyDescent="0.15">
      <c r="A3601" s="26">
        <v>46031.604166666664</v>
      </c>
      <c r="B3601" s="25">
        <v>8.52</v>
      </c>
      <c r="C3601" s="25">
        <v>8.1300000000000008</v>
      </c>
      <c r="D3601" s="25">
        <v>24.8</v>
      </c>
    </row>
    <row r="3602" spans="1:4" ht="13" x14ac:dyDescent="0.15">
      <c r="A3602" s="26">
        <v>46031.614583333336</v>
      </c>
      <c r="B3602" s="25">
        <v>8.33</v>
      </c>
      <c r="C3602" s="25">
        <v>8.11</v>
      </c>
      <c r="D3602" s="25">
        <v>24.8</v>
      </c>
    </row>
    <row r="3603" spans="1:4" ht="13" x14ac:dyDescent="0.15">
      <c r="A3603" s="26">
        <v>46031.625</v>
      </c>
      <c r="B3603" s="25">
        <v>8.7899999999999991</v>
      </c>
      <c r="C3603" s="25">
        <v>8.18</v>
      </c>
      <c r="D3603" s="25">
        <v>24.8</v>
      </c>
    </row>
    <row r="3604" spans="1:4" ht="13" x14ac:dyDescent="0.15">
      <c r="A3604" s="26">
        <v>46031.635416666664</v>
      </c>
      <c r="B3604" s="25">
        <v>8.2899999999999991</v>
      </c>
      <c r="C3604" s="25">
        <v>8.09</v>
      </c>
      <c r="D3604" s="25">
        <v>24.8</v>
      </c>
    </row>
    <row r="3605" spans="1:4" ht="13" x14ac:dyDescent="0.15">
      <c r="A3605" s="26">
        <v>46031.645833333336</v>
      </c>
      <c r="B3605" s="25">
        <v>9.0500000000000007</v>
      </c>
      <c r="C3605" s="25">
        <v>8.1199999999999992</v>
      </c>
      <c r="D3605" s="25">
        <v>24.8</v>
      </c>
    </row>
    <row r="3606" spans="1:4" ht="13" x14ac:dyDescent="0.15">
      <c r="A3606" s="26">
        <v>46031.65625</v>
      </c>
      <c r="B3606" s="25">
        <v>8.69</v>
      </c>
      <c r="C3606" s="25">
        <v>8.1300000000000008</v>
      </c>
      <c r="D3606" s="25">
        <v>24.7</v>
      </c>
    </row>
    <row r="3607" spans="1:4" ht="13" x14ac:dyDescent="0.15">
      <c r="A3607" s="26">
        <v>46031.666666666664</v>
      </c>
      <c r="B3607" s="25">
        <v>8.6999999999999993</v>
      </c>
      <c r="C3607" s="25">
        <v>8.1300000000000008</v>
      </c>
      <c r="D3607" s="25">
        <v>24.7</v>
      </c>
    </row>
    <row r="3608" spans="1:4" ht="13" x14ac:dyDescent="0.15">
      <c r="A3608" s="26">
        <v>46031.677083333336</v>
      </c>
      <c r="B3608" s="25">
        <v>9.07</v>
      </c>
      <c r="C3608" s="25">
        <v>8.15</v>
      </c>
      <c r="D3608" s="25">
        <v>24.7</v>
      </c>
    </row>
    <row r="3609" spans="1:4" ht="13" x14ac:dyDescent="0.15">
      <c r="A3609" s="26">
        <v>46031.6875</v>
      </c>
      <c r="B3609" s="25">
        <v>9.6</v>
      </c>
      <c r="C3609" s="25">
        <v>8.15</v>
      </c>
      <c r="D3609" s="25">
        <v>24.8</v>
      </c>
    </row>
    <row r="3610" spans="1:4" ht="13" x14ac:dyDescent="0.15">
      <c r="A3610" s="26">
        <v>46031.697916666664</v>
      </c>
      <c r="B3610" s="25">
        <v>8.77</v>
      </c>
      <c r="C3610" s="25">
        <v>8.15</v>
      </c>
      <c r="D3610" s="25">
        <v>24.8</v>
      </c>
    </row>
    <row r="3611" spans="1:4" ht="13" x14ac:dyDescent="0.15">
      <c r="A3611" s="26">
        <v>46031.708333333336</v>
      </c>
      <c r="B3611" s="25">
        <v>8.6</v>
      </c>
      <c r="C3611" s="25">
        <v>8.14</v>
      </c>
      <c r="D3611" s="25">
        <v>24.7</v>
      </c>
    </row>
    <row r="3612" spans="1:4" ht="13" x14ac:dyDescent="0.15">
      <c r="A3612" s="26">
        <v>46031.729166666664</v>
      </c>
      <c r="B3612" s="25">
        <v>8.19</v>
      </c>
      <c r="C3612" s="25">
        <v>8.14</v>
      </c>
      <c r="D3612" s="25">
        <v>24.7</v>
      </c>
    </row>
    <row r="3613" spans="1:4" ht="13" x14ac:dyDescent="0.15">
      <c r="A3613" s="26">
        <v>46031.739583333336</v>
      </c>
      <c r="B3613" s="25">
        <v>8.1</v>
      </c>
      <c r="C3613" s="25">
        <v>8.1300000000000008</v>
      </c>
      <c r="D3613" s="25">
        <v>24.7</v>
      </c>
    </row>
    <row r="3614" spans="1:4" ht="13" x14ac:dyDescent="0.15">
      <c r="A3614" s="26">
        <v>46031.75</v>
      </c>
      <c r="B3614" s="25">
        <v>7.85</v>
      </c>
      <c r="C3614" s="25">
        <v>8.1300000000000008</v>
      </c>
      <c r="D3614" s="25">
        <v>24.6</v>
      </c>
    </row>
    <row r="3615" spans="1:4" ht="13" x14ac:dyDescent="0.15">
      <c r="A3615" s="26">
        <v>46031.760416666664</v>
      </c>
      <c r="B3615" s="25">
        <v>7.59</v>
      </c>
      <c r="C3615" s="25">
        <v>8.11</v>
      </c>
      <c r="D3615" s="25">
        <v>24.6</v>
      </c>
    </row>
    <row r="3616" spans="1:4" ht="13" x14ac:dyDescent="0.15">
      <c r="A3616" s="26">
        <v>46031.770833333336</v>
      </c>
      <c r="B3616" s="25">
        <v>6.82</v>
      </c>
      <c r="C3616" s="25">
        <v>8.11</v>
      </c>
      <c r="D3616" s="25">
        <v>24.5</v>
      </c>
    </row>
    <row r="3617" spans="1:4" ht="13" x14ac:dyDescent="0.15">
      <c r="A3617" s="26">
        <v>46031.78125</v>
      </c>
      <c r="B3617" s="25">
        <v>6.24</v>
      </c>
      <c r="C3617" s="25">
        <v>8.08</v>
      </c>
      <c r="D3617" s="25">
        <v>24.6</v>
      </c>
    </row>
    <row r="3618" spans="1:4" ht="13" x14ac:dyDescent="0.15">
      <c r="A3618" s="26">
        <v>46031.791666666664</v>
      </c>
      <c r="B3618" s="25">
        <v>6.05</v>
      </c>
      <c r="C3618" s="25">
        <v>8.08</v>
      </c>
      <c r="D3618" s="25">
        <v>24.5</v>
      </c>
    </row>
    <row r="3619" spans="1:4" ht="13" x14ac:dyDescent="0.15">
      <c r="A3619" s="26">
        <v>46031.802083333336</v>
      </c>
      <c r="B3619" s="25">
        <v>4.49</v>
      </c>
      <c r="C3619" s="25">
        <v>8.08</v>
      </c>
      <c r="D3619" s="25">
        <v>24.5</v>
      </c>
    </row>
    <row r="3620" spans="1:4" ht="13" x14ac:dyDescent="0.15">
      <c r="A3620" s="26">
        <v>46031.8125</v>
      </c>
      <c r="B3620" s="25">
        <v>5.14</v>
      </c>
      <c r="C3620" s="25">
        <v>8.08</v>
      </c>
      <c r="D3620" s="25">
        <v>24.5</v>
      </c>
    </row>
    <row r="3621" spans="1:4" ht="13" x14ac:dyDescent="0.15">
      <c r="A3621" s="26">
        <v>46031.822916666664</v>
      </c>
      <c r="B3621" s="25">
        <v>5.37</v>
      </c>
      <c r="C3621" s="25">
        <v>8.08</v>
      </c>
      <c r="D3621" s="25">
        <v>24.5</v>
      </c>
    </row>
    <row r="3622" spans="1:4" ht="13" x14ac:dyDescent="0.15">
      <c r="A3622" s="26">
        <v>46031.833333333336</v>
      </c>
      <c r="B3622" s="25">
        <v>5.14</v>
      </c>
      <c r="C3622" s="25">
        <v>8.06</v>
      </c>
      <c r="D3622" s="25">
        <v>24.5</v>
      </c>
    </row>
    <row r="3623" spans="1:4" ht="13" x14ac:dyDescent="0.15">
      <c r="A3623" s="26">
        <v>46031.84375</v>
      </c>
      <c r="B3623" s="25">
        <v>5.0599999999999996</v>
      </c>
      <c r="C3623" s="25">
        <v>8.06</v>
      </c>
      <c r="D3623" s="25">
        <v>24.5</v>
      </c>
    </row>
    <row r="3624" spans="1:4" ht="13" x14ac:dyDescent="0.15">
      <c r="A3624" s="26">
        <v>46031.854166666664</v>
      </c>
      <c r="B3624" s="25">
        <v>4.84</v>
      </c>
      <c r="C3624" s="25">
        <v>8.06</v>
      </c>
      <c r="D3624" s="25">
        <v>24.5</v>
      </c>
    </row>
    <row r="3625" spans="1:4" ht="13" x14ac:dyDescent="0.15">
      <c r="A3625" s="26">
        <v>46031.864583333336</v>
      </c>
      <c r="B3625" s="25">
        <v>4.83</v>
      </c>
      <c r="C3625" s="25">
        <v>8.06</v>
      </c>
      <c r="D3625" s="25">
        <v>24.5</v>
      </c>
    </row>
    <row r="3626" spans="1:4" ht="13" x14ac:dyDescent="0.15">
      <c r="A3626" s="26">
        <v>46031.875</v>
      </c>
      <c r="B3626" s="25">
        <v>4.7</v>
      </c>
      <c r="C3626" s="25">
        <v>8.0500000000000007</v>
      </c>
      <c r="D3626" s="25">
        <v>24.4</v>
      </c>
    </row>
    <row r="3627" spans="1:4" ht="13" x14ac:dyDescent="0.15">
      <c r="A3627" s="26">
        <v>46031.885416666664</v>
      </c>
      <c r="B3627" s="25">
        <v>4.49</v>
      </c>
      <c r="C3627" s="25">
        <v>8.0500000000000007</v>
      </c>
      <c r="D3627" s="25">
        <v>24.4</v>
      </c>
    </row>
    <row r="3628" spans="1:4" ht="13" x14ac:dyDescent="0.15">
      <c r="A3628" s="26">
        <v>46031.895833333336</v>
      </c>
      <c r="B3628" s="25">
        <v>4.42</v>
      </c>
      <c r="C3628" s="25">
        <v>8.0500000000000007</v>
      </c>
      <c r="D3628" s="25">
        <v>24.4</v>
      </c>
    </row>
    <row r="3629" spans="1:4" ht="13" x14ac:dyDescent="0.15">
      <c r="A3629" s="26">
        <v>46031.90625</v>
      </c>
      <c r="B3629" s="25">
        <v>4.3899999999999997</v>
      </c>
      <c r="C3629" s="25">
        <v>8.0500000000000007</v>
      </c>
      <c r="D3629" s="25">
        <v>24.4</v>
      </c>
    </row>
    <row r="3630" spans="1:4" ht="13" x14ac:dyDescent="0.15">
      <c r="A3630" s="26">
        <v>46031.916666666664</v>
      </c>
      <c r="B3630" s="25">
        <v>4.09</v>
      </c>
      <c r="C3630" s="25">
        <v>8.0500000000000007</v>
      </c>
      <c r="D3630" s="25">
        <v>24.3</v>
      </c>
    </row>
    <row r="3631" spans="1:4" ht="13" x14ac:dyDescent="0.15">
      <c r="A3631" s="26">
        <v>46031.927083333336</v>
      </c>
      <c r="B3631" s="25">
        <v>4.16</v>
      </c>
      <c r="C3631" s="25">
        <v>8.0500000000000007</v>
      </c>
      <c r="D3631" s="25">
        <v>24.3</v>
      </c>
    </row>
    <row r="3632" spans="1:4" ht="13" x14ac:dyDescent="0.15">
      <c r="A3632" s="26">
        <v>46031.9375</v>
      </c>
      <c r="B3632" s="25">
        <v>3.87</v>
      </c>
      <c r="C3632" s="25">
        <v>8.0500000000000007</v>
      </c>
      <c r="D3632" s="25">
        <v>24.3</v>
      </c>
    </row>
    <row r="3633" spans="1:4" ht="13" x14ac:dyDescent="0.15">
      <c r="A3633" s="26">
        <v>46031.947916666664</v>
      </c>
      <c r="B3633" s="25">
        <v>3.89</v>
      </c>
      <c r="C3633" s="25">
        <v>8.0500000000000007</v>
      </c>
      <c r="D3633" s="25">
        <v>24.3</v>
      </c>
    </row>
    <row r="3634" spans="1:4" ht="13" x14ac:dyDescent="0.15">
      <c r="A3634" s="26">
        <v>46031.958333333336</v>
      </c>
      <c r="B3634" s="25">
        <v>3.67</v>
      </c>
      <c r="C3634" s="25">
        <v>8.0299999999999994</v>
      </c>
      <c r="D3634" s="25">
        <v>24.2</v>
      </c>
    </row>
    <row r="3635" spans="1:4" ht="13" x14ac:dyDescent="0.15">
      <c r="A3635" s="26">
        <v>46031.96875</v>
      </c>
      <c r="B3635" s="25">
        <v>3.56</v>
      </c>
      <c r="C3635" s="25">
        <v>8.0299999999999994</v>
      </c>
      <c r="D3635" s="25">
        <v>24.3</v>
      </c>
    </row>
    <row r="3636" spans="1:4" ht="13" x14ac:dyDescent="0.15">
      <c r="A3636" s="26">
        <v>46031.979166666664</v>
      </c>
      <c r="B3636" s="25">
        <v>3.52</v>
      </c>
      <c r="C3636" s="25">
        <v>8.0299999999999994</v>
      </c>
      <c r="D3636" s="25">
        <v>24.2</v>
      </c>
    </row>
    <row r="3637" spans="1:4" ht="13" x14ac:dyDescent="0.15">
      <c r="A3637" s="26">
        <v>46031.989583333336</v>
      </c>
      <c r="B3637" s="25">
        <v>3.53</v>
      </c>
      <c r="C3637" s="25">
        <v>8.0399999999999991</v>
      </c>
      <c r="D3637" s="25">
        <v>24.2</v>
      </c>
    </row>
    <row r="3638" spans="1:4" ht="13" x14ac:dyDescent="0.15">
      <c r="A3638" s="26">
        <v>46032</v>
      </c>
      <c r="B3638" s="25">
        <v>3.57</v>
      </c>
      <c r="C3638" s="25">
        <v>8.0399999999999991</v>
      </c>
      <c r="D3638" s="25">
        <v>24.2</v>
      </c>
    </row>
    <row r="3639" spans="1:4" ht="13" x14ac:dyDescent="0.15">
      <c r="A3639" s="26">
        <v>46032.010416666664</v>
      </c>
      <c r="B3639" s="25">
        <v>3.48</v>
      </c>
      <c r="C3639" s="25">
        <v>8.0399999999999991</v>
      </c>
      <c r="D3639" s="25">
        <v>24.2</v>
      </c>
    </row>
    <row r="3640" spans="1:4" ht="13" x14ac:dyDescent="0.15">
      <c r="A3640" s="26">
        <v>46032.020833333336</v>
      </c>
      <c r="B3640" s="25">
        <v>3.3</v>
      </c>
      <c r="C3640" s="25">
        <v>8.0299999999999994</v>
      </c>
      <c r="D3640" s="25">
        <v>24.2</v>
      </c>
    </row>
    <row r="3641" spans="1:4" ht="13" x14ac:dyDescent="0.15">
      <c r="A3641" s="26">
        <v>46032.03125</v>
      </c>
      <c r="B3641" s="25">
        <v>3.21</v>
      </c>
      <c r="C3641" s="25">
        <v>8.0299999999999994</v>
      </c>
      <c r="D3641" s="25">
        <v>24.1</v>
      </c>
    </row>
    <row r="3642" spans="1:4" ht="13" x14ac:dyDescent="0.15">
      <c r="A3642" s="26">
        <v>46032.041666666664</v>
      </c>
      <c r="B3642" s="25">
        <v>3.27</v>
      </c>
      <c r="C3642" s="25">
        <v>8.0299999999999994</v>
      </c>
      <c r="D3642" s="25">
        <v>24.1</v>
      </c>
    </row>
    <row r="3643" spans="1:4" ht="13" x14ac:dyDescent="0.15">
      <c r="A3643" s="26">
        <v>46032.052083333336</v>
      </c>
      <c r="B3643" s="25">
        <v>3.23</v>
      </c>
      <c r="C3643" s="25">
        <v>8.0299999999999994</v>
      </c>
      <c r="D3643" s="25">
        <v>24.1</v>
      </c>
    </row>
    <row r="3644" spans="1:4" ht="13" x14ac:dyDescent="0.15">
      <c r="A3644" s="26">
        <v>46032.0625</v>
      </c>
      <c r="B3644" s="25">
        <v>3.09</v>
      </c>
      <c r="C3644" s="25">
        <v>8.0299999999999994</v>
      </c>
      <c r="D3644" s="25">
        <v>24.1</v>
      </c>
    </row>
    <row r="3645" spans="1:4" ht="13" x14ac:dyDescent="0.15">
      <c r="A3645" s="26">
        <v>46032.072916666664</v>
      </c>
      <c r="B3645" s="25">
        <v>3.04</v>
      </c>
      <c r="C3645" s="25">
        <v>8.0299999999999994</v>
      </c>
      <c r="D3645" s="25">
        <v>24</v>
      </c>
    </row>
    <row r="3646" spans="1:4" ht="13" x14ac:dyDescent="0.15">
      <c r="A3646" s="26">
        <v>46032.083333333336</v>
      </c>
      <c r="B3646" s="25">
        <v>3.01</v>
      </c>
      <c r="C3646" s="25">
        <v>8.0299999999999994</v>
      </c>
      <c r="D3646" s="25">
        <v>24</v>
      </c>
    </row>
    <row r="3647" spans="1:4" ht="13" x14ac:dyDescent="0.15">
      <c r="A3647" s="26">
        <v>46032.09375</v>
      </c>
      <c r="B3647" s="25">
        <v>3.22</v>
      </c>
      <c r="C3647" s="25">
        <v>8.0299999999999994</v>
      </c>
      <c r="D3647" s="25">
        <v>24</v>
      </c>
    </row>
    <row r="3648" spans="1:4" ht="13" x14ac:dyDescent="0.15">
      <c r="A3648" s="26">
        <v>46032.114583333336</v>
      </c>
      <c r="B3648" s="25">
        <v>2.69</v>
      </c>
      <c r="C3648" s="25">
        <v>8.0399999999999991</v>
      </c>
      <c r="D3648" s="25">
        <v>23.9</v>
      </c>
    </row>
    <row r="3649" spans="1:4" ht="13" x14ac:dyDescent="0.15">
      <c r="A3649" s="26">
        <v>46032.125</v>
      </c>
      <c r="B3649" s="25">
        <v>2.35</v>
      </c>
      <c r="C3649" s="25">
        <v>8.02</v>
      </c>
      <c r="D3649" s="25">
        <v>23.9</v>
      </c>
    </row>
    <row r="3650" spans="1:4" ht="13" x14ac:dyDescent="0.15">
      <c r="A3650" s="26">
        <v>46032.135416666664</v>
      </c>
      <c r="B3650" s="25">
        <v>2.31</v>
      </c>
      <c r="C3650" s="25">
        <v>8.02</v>
      </c>
      <c r="D3650" s="25">
        <v>23.9</v>
      </c>
    </row>
    <row r="3651" spans="1:4" ht="13" x14ac:dyDescent="0.15">
      <c r="A3651" s="26">
        <v>46032.145833333336</v>
      </c>
      <c r="B3651" s="25">
        <v>2.2200000000000002</v>
      </c>
      <c r="C3651" s="25">
        <v>8.02</v>
      </c>
      <c r="D3651" s="25">
        <v>23.8</v>
      </c>
    </row>
    <row r="3652" spans="1:4" ht="13" x14ac:dyDescent="0.15">
      <c r="A3652" s="26">
        <v>46032.15625</v>
      </c>
      <c r="B3652" s="25">
        <v>2.0699999999999998</v>
      </c>
      <c r="C3652" s="25">
        <v>8</v>
      </c>
      <c r="D3652" s="25">
        <v>23.8</v>
      </c>
    </row>
    <row r="3653" spans="1:4" ht="13" x14ac:dyDescent="0.15">
      <c r="A3653" s="26">
        <v>46032.166666666664</v>
      </c>
      <c r="B3653" s="25">
        <v>1.83</v>
      </c>
      <c r="C3653" s="25">
        <v>8</v>
      </c>
      <c r="D3653" s="25">
        <v>23.8</v>
      </c>
    </row>
    <row r="3654" spans="1:4" ht="13" x14ac:dyDescent="0.15">
      <c r="A3654" s="26">
        <v>46032.177083333336</v>
      </c>
      <c r="B3654" s="25">
        <v>1.56</v>
      </c>
      <c r="C3654" s="25">
        <v>8</v>
      </c>
      <c r="D3654" s="25">
        <v>23.8</v>
      </c>
    </row>
    <row r="3655" spans="1:4" ht="13" x14ac:dyDescent="0.15">
      <c r="A3655" s="26">
        <v>46032.1875</v>
      </c>
      <c r="B3655" s="25">
        <v>1.5</v>
      </c>
      <c r="C3655" s="25">
        <v>7.98</v>
      </c>
      <c r="D3655" s="25">
        <v>23.8</v>
      </c>
    </row>
    <row r="3656" spans="1:4" ht="13" x14ac:dyDescent="0.15">
      <c r="A3656" s="26">
        <v>46032.197916666664</v>
      </c>
      <c r="B3656" s="25">
        <v>1.38</v>
      </c>
      <c r="C3656" s="25">
        <v>7.98</v>
      </c>
      <c r="D3656" s="25">
        <v>23.8</v>
      </c>
    </row>
    <row r="3657" spans="1:4" ht="13" x14ac:dyDescent="0.15">
      <c r="A3657" s="26">
        <v>46032.208333333336</v>
      </c>
      <c r="B3657" s="25">
        <v>1.29</v>
      </c>
      <c r="C3657" s="25">
        <v>7.98</v>
      </c>
      <c r="D3657" s="25">
        <v>23.8</v>
      </c>
    </row>
    <row r="3658" spans="1:4" ht="13" x14ac:dyDescent="0.15">
      <c r="A3658" s="26">
        <v>46032.21875</v>
      </c>
      <c r="B3658" s="25">
        <v>1.45</v>
      </c>
      <c r="C3658" s="25">
        <v>8</v>
      </c>
      <c r="D3658" s="25">
        <v>23.8</v>
      </c>
    </row>
    <row r="3659" spans="1:4" ht="13" x14ac:dyDescent="0.15">
      <c r="A3659" s="26">
        <v>46032.239583333336</v>
      </c>
      <c r="B3659" s="25">
        <v>1.51</v>
      </c>
      <c r="C3659" s="25">
        <v>8</v>
      </c>
      <c r="D3659" s="25">
        <v>23.9</v>
      </c>
    </row>
    <row r="3660" spans="1:4" ht="13" x14ac:dyDescent="0.15">
      <c r="A3660" s="26">
        <v>46032.25</v>
      </c>
      <c r="B3660" s="25">
        <v>1.32</v>
      </c>
      <c r="C3660" s="25">
        <v>8</v>
      </c>
      <c r="D3660" s="25">
        <v>23.9</v>
      </c>
    </row>
    <row r="3661" spans="1:4" ht="13" x14ac:dyDescent="0.15">
      <c r="A3661" s="26">
        <v>46032.260416666664</v>
      </c>
      <c r="B3661" s="25">
        <v>1.23</v>
      </c>
      <c r="C3661" s="25">
        <v>8</v>
      </c>
      <c r="D3661" s="25">
        <v>23.9</v>
      </c>
    </row>
    <row r="3662" spans="1:4" ht="13" x14ac:dyDescent="0.15">
      <c r="A3662" s="26">
        <v>46032.270833333336</v>
      </c>
      <c r="B3662" s="25">
        <v>1.1299999999999999</v>
      </c>
      <c r="C3662" s="25">
        <v>7.99</v>
      </c>
      <c r="D3662" s="25">
        <v>23.9</v>
      </c>
    </row>
    <row r="3663" spans="1:4" ht="13" x14ac:dyDescent="0.15">
      <c r="A3663" s="26">
        <v>46032.28125</v>
      </c>
      <c r="B3663" s="25">
        <v>1.02</v>
      </c>
      <c r="C3663" s="25">
        <v>7.99</v>
      </c>
      <c r="D3663" s="25">
        <v>23.8</v>
      </c>
    </row>
    <row r="3664" spans="1:4" ht="13" x14ac:dyDescent="0.15">
      <c r="A3664" s="26">
        <v>46032.291666666664</v>
      </c>
      <c r="B3664" s="25">
        <v>1.02</v>
      </c>
      <c r="C3664" s="25">
        <v>7.99</v>
      </c>
      <c r="D3664" s="25">
        <v>23.8</v>
      </c>
    </row>
    <row r="3665" spans="1:4" ht="13" x14ac:dyDescent="0.15">
      <c r="A3665" s="26">
        <v>46032.302083333336</v>
      </c>
      <c r="B3665" s="25">
        <v>1.03</v>
      </c>
      <c r="C3665" s="25">
        <v>7.99</v>
      </c>
      <c r="D3665" s="25">
        <v>23.8</v>
      </c>
    </row>
    <row r="3666" spans="1:4" ht="13" x14ac:dyDescent="0.15">
      <c r="A3666" s="26">
        <v>46032.3125</v>
      </c>
      <c r="B3666" s="25">
        <v>1.0900000000000001</v>
      </c>
      <c r="C3666" s="25">
        <v>7.99</v>
      </c>
      <c r="D3666" s="25">
        <v>23.8</v>
      </c>
    </row>
    <row r="3667" spans="1:4" ht="13" x14ac:dyDescent="0.15">
      <c r="A3667" s="26">
        <v>46032.322916666664</v>
      </c>
      <c r="B3667" s="25">
        <v>1.21</v>
      </c>
      <c r="C3667" s="25">
        <v>7.99</v>
      </c>
      <c r="D3667" s="25">
        <v>23.7</v>
      </c>
    </row>
    <row r="3668" spans="1:4" ht="13" x14ac:dyDescent="0.15">
      <c r="A3668" s="26">
        <v>46032.333333333336</v>
      </c>
      <c r="B3668" s="25">
        <v>1.1100000000000001</v>
      </c>
      <c r="C3668" s="25">
        <v>7.99</v>
      </c>
      <c r="D3668" s="25">
        <v>23.7</v>
      </c>
    </row>
    <row r="3669" spans="1:4" ht="13" x14ac:dyDescent="0.15">
      <c r="A3669" s="26">
        <v>46032.34375</v>
      </c>
      <c r="B3669" s="25">
        <v>1.2</v>
      </c>
      <c r="C3669" s="25">
        <v>7.99</v>
      </c>
      <c r="D3669" s="25">
        <v>23.7</v>
      </c>
    </row>
    <row r="3670" spans="1:4" ht="13" x14ac:dyDescent="0.15">
      <c r="A3670" s="26">
        <v>46032.354166666664</v>
      </c>
      <c r="B3670" s="25">
        <v>1.3</v>
      </c>
      <c r="C3670" s="25">
        <v>7.99</v>
      </c>
      <c r="D3670" s="25">
        <v>23.7</v>
      </c>
    </row>
    <row r="3671" spans="1:4" ht="13" x14ac:dyDescent="0.15">
      <c r="A3671" s="26">
        <v>46032.364583333336</v>
      </c>
      <c r="B3671" s="25">
        <v>1.7</v>
      </c>
      <c r="C3671" s="25">
        <v>7.99</v>
      </c>
      <c r="D3671" s="25">
        <v>23.7</v>
      </c>
    </row>
    <row r="3672" spans="1:4" ht="13" x14ac:dyDescent="0.15">
      <c r="A3672" s="26">
        <v>46032.375</v>
      </c>
      <c r="B3672" s="25">
        <v>1.94</v>
      </c>
      <c r="C3672" s="25">
        <v>7.99</v>
      </c>
      <c r="D3672" s="25">
        <v>23.7</v>
      </c>
    </row>
    <row r="3673" spans="1:4" ht="13" x14ac:dyDescent="0.15">
      <c r="A3673" s="26">
        <v>46032.385416666664</v>
      </c>
      <c r="B3673" s="25">
        <v>2.29</v>
      </c>
      <c r="C3673" s="25">
        <v>8</v>
      </c>
      <c r="D3673" s="25">
        <v>23.7</v>
      </c>
    </row>
    <row r="3674" spans="1:4" ht="13" x14ac:dyDescent="0.15">
      <c r="A3674" s="26">
        <v>46032.395833333336</v>
      </c>
      <c r="B3674" s="25">
        <v>2.39</v>
      </c>
      <c r="C3674" s="25">
        <v>8</v>
      </c>
      <c r="D3674" s="25">
        <v>23.7</v>
      </c>
    </row>
    <row r="3675" spans="1:4" ht="13" x14ac:dyDescent="0.15">
      <c r="A3675" s="26">
        <v>46032.40625</v>
      </c>
      <c r="B3675" s="25">
        <v>2.62</v>
      </c>
      <c r="C3675" s="25">
        <v>8</v>
      </c>
      <c r="D3675" s="25">
        <v>23.7</v>
      </c>
    </row>
    <row r="3676" spans="1:4" ht="13" x14ac:dyDescent="0.15">
      <c r="A3676" s="26">
        <v>46032.416666666664</v>
      </c>
      <c r="B3676" s="25">
        <v>2.57</v>
      </c>
      <c r="C3676" s="25">
        <v>8.01</v>
      </c>
      <c r="D3676" s="25">
        <v>23.7</v>
      </c>
    </row>
    <row r="3677" spans="1:4" ht="13" x14ac:dyDescent="0.15">
      <c r="A3677" s="26">
        <v>46032.427083333336</v>
      </c>
      <c r="B3677" s="25">
        <v>3.2</v>
      </c>
      <c r="C3677" s="25">
        <v>8.01</v>
      </c>
      <c r="D3677" s="25">
        <v>23.7</v>
      </c>
    </row>
    <row r="3678" spans="1:4" ht="13" x14ac:dyDescent="0.15">
      <c r="A3678" s="26">
        <v>46032.4375</v>
      </c>
      <c r="B3678" s="25">
        <v>3.12</v>
      </c>
      <c r="C3678" s="25">
        <v>8.01</v>
      </c>
      <c r="D3678" s="25">
        <v>23.7</v>
      </c>
    </row>
    <row r="3679" spans="1:4" ht="13" x14ac:dyDescent="0.15">
      <c r="A3679" s="26">
        <v>46032.447916666664</v>
      </c>
      <c r="B3679" s="25">
        <v>3.6</v>
      </c>
      <c r="C3679" s="25">
        <v>8.01</v>
      </c>
      <c r="D3679" s="25">
        <v>23.8</v>
      </c>
    </row>
    <row r="3680" spans="1:4" ht="13" x14ac:dyDescent="0.15">
      <c r="A3680" s="26">
        <v>46032.458333333336</v>
      </c>
      <c r="B3680" s="25">
        <v>3.79</v>
      </c>
      <c r="C3680" s="25">
        <v>8.0299999999999994</v>
      </c>
      <c r="D3680" s="25">
        <v>23.8</v>
      </c>
    </row>
    <row r="3681" spans="1:4" ht="13" x14ac:dyDescent="0.15">
      <c r="A3681" s="26">
        <v>46032.46875</v>
      </c>
      <c r="B3681" s="25">
        <v>3.82</v>
      </c>
      <c r="C3681" s="25">
        <v>8.02</v>
      </c>
      <c r="D3681" s="25">
        <v>23.8</v>
      </c>
    </row>
    <row r="3682" spans="1:4" ht="13" x14ac:dyDescent="0.15">
      <c r="A3682" s="26">
        <v>46032.479166666664</v>
      </c>
      <c r="B3682" s="25">
        <v>4.37</v>
      </c>
      <c r="C3682" s="25">
        <v>8.0500000000000007</v>
      </c>
      <c r="D3682" s="25">
        <v>23.8</v>
      </c>
    </row>
    <row r="3683" spans="1:4" ht="13" x14ac:dyDescent="0.15">
      <c r="A3683" s="26">
        <v>46032.5</v>
      </c>
      <c r="B3683" s="25">
        <v>4.29</v>
      </c>
      <c r="C3683" s="25">
        <v>8.0399999999999991</v>
      </c>
      <c r="D3683" s="25">
        <v>23.9</v>
      </c>
    </row>
    <row r="3684" spans="1:4" ht="13" x14ac:dyDescent="0.15">
      <c r="A3684" s="26">
        <v>46032.510416666664</v>
      </c>
      <c r="B3684" s="25">
        <v>5.16</v>
      </c>
      <c r="C3684" s="25">
        <v>8.06</v>
      </c>
      <c r="D3684" s="25">
        <v>24</v>
      </c>
    </row>
    <row r="3685" spans="1:4" ht="13" x14ac:dyDescent="0.15">
      <c r="A3685" s="26">
        <v>46032.520833333336</v>
      </c>
      <c r="B3685" s="25">
        <v>5.17</v>
      </c>
      <c r="C3685" s="25">
        <v>8.06</v>
      </c>
      <c r="D3685" s="25">
        <v>24.1</v>
      </c>
    </row>
    <row r="3686" spans="1:4" ht="13" x14ac:dyDescent="0.15">
      <c r="A3686" s="26">
        <v>46032.53125</v>
      </c>
      <c r="B3686" s="25">
        <v>5.88</v>
      </c>
      <c r="C3686" s="25">
        <v>8.07</v>
      </c>
      <c r="D3686" s="25">
        <v>24.1</v>
      </c>
    </row>
    <row r="3687" spans="1:4" ht="13" x14ac:dyDescent="0.15">
      <c r="A3687" s="26">
        <v>46032.541666666664</v>
      </c>
      <c r="B3687" s="25">
        <v>6.2</v>
      </c>
      <c r="C3687" s="25">
        <v>8.07</v>
      </c>
      <c r="D3687" s="25">
        <v>24.1</v>
      </c>
    </row>
    <row r="3688" spans="1:4" ht="13" x14ac:dyDescent="0.15">
      <c r="A3688" s="26">
        <v>46032.552083333336</v>
      </c>
      <c r="B3688" s="25">
        <v>6.87</v>
      </c>
      <c r="C3688" s="25">
        <v>8.06</v>
      </c>
      <c r="D3688" s="25">
        <v>24.2</v>
      </c>
    </row>
    <row r="3689" spans="1:4" ht="13" x14ac:dyDescent="0.15">
      <c r="A3689" s="26">
        <v>46032.5625</v>
      </c>
      <c r="B3689" s="25">
        <v>6.97</v>
      </c>
      <c r="C3689" s="25">
        <v>8.1</v>
      </c>
      <c r="D3689" s="25">
        <v>24.2</v>
      </c>
    </row>
    <row r="3690" spans="1:4" ht="13" x14ac:dyDescent="0.15">
      <c r="A3690" s="26">
        <v>46032.572916666664</v>
      </c>
      <c r="B3690" s="25">
        <v>7.38</v>
      </c>
      <c r="C3690" s="25">
        <v>8.11</v>
      </c>
      <c r="D3690" s="25">
        <v>24.3</v>
      </c>
    </row>
    <row r="3691" spans="1:4" ht="13" x14ac:dyDescent="0.15">
      <c r="A3691" s="26">
        <v>46032.583333333336</v>
      </c>
      <c r="B3691" s="25">
        <v>7.57</v>
      </c>
      <c r="C3691" s="25">
        <v>8.1199999999999992</v>
      </c>
      <c r="D3691" s="25">
        <v>24.3</v>
      </c>
    </row>
    <row r="3692" spans="1:4" ht="13" x14ac:dyDescent="0.15">
      <c r="A3692" s="26">
        <v>46032.59375</v>
      </c>
      <c r="B3692" s="25">
        <v>7.83</v>
      </c>
      <c r="C3692" s="25">
        <v>8.11</v>
      </c>
      <c r="D3692" s="25">
        <v>24.4</v>
      </c>
    </row>
    <row r="3693" spans="1:4" ht="13" x14ac:dyDescent="0.15">
      <c r="A3693" s="26">
        <v>46032.604166666664</v>
      </c>
      <c r="B3693" s="25">
        <v>7.93</v>
      </c>
      <c r="C3693" s="25">
        <v>8.1300000000000008</v>
      </c>
      <c r="D3693" s="25">
        <v>24.4</v>
      </c>
    </row>
    <row r="3694" spans="1:4" ht="13" x14ac:dyDescent="0.15">
      <c r="A3694" s="26">
        <v>46032.614583333336</v>
      </c>
      <c r="B3694" s="25">
        <v>8.36</v>
      </c>
      <c r="C3694" s="25">
        <v>8.11</v>
      </c>
      <c r="D3694" s="25">
        <v>24.4</v>
      </c>
    </row>
    <row r="3695" spans="1:4" ht="13" x14ac:dyDescent="0.15">
      <c r="A3695" s="26">
        <v>46032.625</v>
      </c>
      <c r="B3695" s="25">
        <v>8.15</v>
      </c>
      <c r="C3695" s="25">
        <v>8.1</v>
      </c>
      <c r="D3695" s="25">
        <v>24.4</v>
      </c>
    </row>
    <row r="3696" spans="1:4" ht="13" x14ac:dyDescent="0.15">
      <c r="A3696" s="26">
        <v>46032.635416666664</v>
      </c>
      <c r="B3696" s="25">
        <v>8.24</v>
      </c>
      <c r="C3696" s="25">
        <v>8.1199999999999992</v>
      </c>
      <c r="D3696" s="25">
        <v>24.4</v>
      </c>
    </row>
    <row r="3697" spans="1:4" ht="13" x14ac:dyDescent="0.15">
      <c r="A3697" s="26">
        <v>46032.645833333336</v>
      </c>
      <c r="B3697" s="25">
        <v>8.44</v>
      </c>
      <c r="C3697" s="25">
        <v>8.1199999999999992</v>
      </c>
      <c r="D3697" s="25">
        <v>24.4</v>
      </c>
    </row>
    <row r="3698" spans="1:4" ht="13" x14ac:dyDescent="0.15">
      <c r="A3698" s="26">
        <v>46032.65625</v>
      </c>
      <c r="B3698" s="25">
        <v>8.26</v>
      </c>
      <c r="C3698" s="25">
        <v>8.1199999999999992</v>
      </c>
      <c r="D3698" s="25">
        <v>24.4</v>
      </c>
    </row>
    <row r="3699" spans="1:4" ht="13" x14ac:dyDescent="0.15">
      <c r="A3699" s="26">
        <v>46032.666666666664</v>
      </c>
      <c r="B3699" s="25">
        <v>7.99</v>
      </c>
      <c r="C3699" s="25">
        <v>8.1</v>
      </c>
      <c r="D3699" s="25">
        <v>24.4</v>
      </c>
    </row>
    <row r="3700" spans="1:4" ht="13" x14ac:dyDescent="0.15">
      <c r="A3700" s="26">
        <v>46032.677083333336</v>
      </c>
      <c r="B3700" s="25">
        <v>8.08</v>
      </c>
      <c r="C3700" s="25">
        <v>8.11</v>
      </c>
      <c r="D3700" s="25">
        <v>24.4</v>
      </c>
    </row>
    <row r="3701" spans="1:4" ht="13" x14ac:dyDescent="0.15">
      <c r="A3701" s="26">
        <v>46032.6875</v>
      </c>
      <c r="B3701" s="25">
        <v>7.97</v>
      </c>
      <c r="C3701" s="25">
        <v>8.11</v>
      </c>
      <c r="D3701" s="25">
        <v>24.4</v>
      </c>
    </row>
    <row r="3702" spans="1:4" ht="13" x14ac:dyDescent="0.15">
      <c r="A3702" s="26">
        <v>46032.697916666664</v>
      </c>
      <c r="B3702" s="25">
        <v>7.69</v>
      </c>
      <c r="C3702" s="25">
        <v>8.11</v>
      </c>
      <c r="D3702" s="25">
        <v>24.4</v>
      </c>
    </row>
    <row r="3703" spans="1:4" ht="13" x14ac:dyDescent="0.15">
      <c r="A3703" s="26">
        <v>46032.71875</v>
      </c>
      <c r="B3703" s="25">
        <v>7.43</v>
      </c>
      <c r="C3703" s="25">
        <v>8.11</v>
      </c>
      <c r="D3703" s="25">
        <v>24.3</v>
      </c>
    </row>
    <row r="3704" spans="1:4" ht="13" x14ac:dyDescent="0.15">
      <c r="A3704" s="26">
        <v>46032.729166666664</v>
      </c>
      <c r="B3704" s="25">
        <v>7.11</v>
      </c>
      <c r="C3704" s="25">
        <v>8.11</v>
      </c>
      <c r="D3704" s="25">
        <v>24.3</v>
      </c>
    </row>
    <row r="3705" spans="1:4" ht="13" x14ac:dyDescent="0.15">
      <c r="A3705" s="26">
        <v>46032.739583333336</v>
      </c>
      <c r="B3705" s="25">
        <v>6.75</v>
      </c>
      <c r="C3705" s="25">
        <v>8.09</v>
      </c>
      <c r="D3705" s="25">
        <v>24.3</v>
      </c>
    </row>
    <row r="3706" spans="1:4" ht="13" x14ac:dyDescent="0.15">
      <c r="A3706" s="26">
        <v>46032.75</v>
      </c>
      <c r="B3706" s="25">
        <v>6.65</v>
      </c>
      <c r="C3706" s="25">
        <v>8.09</v>
      </c>
      <c r="D3706" s="25">
        <v>24.3</v>
      </c>
    </row>
    <row r="3707" spans="1:4" ht="13" x14ac:dyDescent="0.15">
      <c r="A3707" s="26">
        <v>46032.760416666664</v>
      </c>
      <c r="B3707" s="25">
        <v>6.46</v>
      </c>
      <c r="C3707" s="25">
        <v>8.09</v>
      </c>
      <c r="D3707" s="25">
        <v>24.3</v>
      </c>
    </row>
    <row r="3708" spans="1:4" ht="13" x14ac:dyDescent="0.15">
      <c r="A3708" s="26">
        <v>46032.770833333336</v>
      </c>
      <c r="B3708" s="25">
        <v>6.23</v>
      </c>
      <c r="C3708" s="25">
        <v>8.09</v>
      </c>
      <c r="D3708" s="25">
        <v>24.3</v>
      </c>
    </row>
    <row r="3709" spans="1:4" ht="13" x14ac:dyDescent="0.15">
      <c r="A3709" s="26">
        <v>46032.78125</v>
      </c>
      <c r="B3709" s="25">
        <v>5.9</v>
      </c>
      <c r="C3709" s="25">
        <v>8.07</v>
      </c>
      <c r="D3709" s="25">
        <v>24.2</v>
      </c>
    </row>
    <row r="3710" spans="1:4" ht="13" x14ac:dyDescent="0.15">
      <c r="A3710" s="26">
        <v>46032.791666666664</v>
      </c>
      <c r="B3710" s="25">
        <v>3.7</v>
      </c>
      <c r="C3710" s="25">
        <v>8.07</v>
      </c>
      <c r="D3710" s="25">
        <v>24.2</v>
      </c>
    </row>
    <row r="3711" spans="1:4" ht="13" x14ac:dyDescent="0.15">
      <c r="A3711" s="26">
        <v>46032.802083333336</v>
      </c>
      <c r="B3711" s="25">
        <v>5.38</v>
      </c>
      <c r="C3711" s="25">
        <v>8.07</v>
      </c>
      <c r="D3711" s="25">
        <v>24.2</v>
      </c>
    </row>
    <row r="3712" spans="1:4" ht="13" x14ac:dyDescent="0.15">
      <c r="A3712" s="26">
        <v>46032.8125</v>
      </c>
      <c r="B3712" s="25">
        <v>5.0199999999999996</v>
      </c>
      <c r="C3712" s="25">
        <v>8.0399999999999991</v>
      </c>
      <c r="D3712" s="25">
        <v>24.2</v>
      </c>
    </row>
    <row r="3713" spans="1:4" ht="13" x14ac:dyDescent="0.15">
      <c r="A3713" s="26">
        <v>46032.822916666664</v>
      </c>
      <c r="B3713" s="25">
        <v>4.87</v>
      </c>
      <c r="C3713" s="25">
        <v>8.0399999999999991</v>
      </c>
      <c r="D3713" s="25">
        <v>24.1</v>
      </c>
    </row>
    <row r="3714" spans="1:4" ht="13" x14ac:dyDescent="0.15">
      <c r="A3714" s="26">
        <v>46032.833333333336</v>
      </c>
      <c r="B3714" s="25">
        <v>4.49</v>
      </c>
      <c r="C3714" s="25">
        <v>8.0500000000000007</v>
      </c>
      <c r="D3714" s="25">
        <v>24.1</v>
      </c>
    </row>
    <row r="3715" spans="1:4" ht="13" x14ac:dyDescent="0.15">
      <c r="A3715" s="26">
        <v>46032.84375</v>
      </c>
      <c r="B3715" s="25">
        <v>4.47</v>
      </c>
      <c r="C3715" s="25">
        <v>8.0399999999999991</v>
      </c>
      <c r="D3715" s="25">
        <v>24.1</v>
      </c>
    </row>
    <row r="3716" spans="1:4" ht="13" x14ac:dyDescent="0.15">
      <c r="A3716" s="26">
        <v>46032.854166666664</v>
      </c>
      <c r="B3716" s="25">
        <v>4.3</v>
      </c>
      <c r="C3716" s="25">
        <v>8.0399999999999991</v>
      </c>
      <c r="D3716" s="25">
        <v>24.1</v>
      </c>
    </row>
    <row r="3717" spans="1:4" ht="13" x14ac:dyDescent="0.15">
      <c r="A3717" s="26">
        <v>46032.864583333336</v>
      </c>
      <c r="B3717" s="25">
        <v>4.01</v>
      </c>
      <c r="C3717" s="25">
        <v>8.0299999999999994</v>
      </c>
      <c r="D3717" s="25">
        <v>24.1</v>
      </c>
    </row>
    <row r="3718" spans="1:4" ht="13" x14ac:dyDescent="0.15">
      <c r="A3718" s="26">
        <v>46032.875</v>
      </c>
      <c r="B3718" s="25">
        <v>3.92</v>
      </c>
      <c r="C3718" s="25">
        <v>8.0299999999999994</v>
      </c>
      <c r="D3718" s="25">
        <v>24.1</v>
      </c>
    </row>
    <row r="3719" spans="1:4" ht="13" x14ac:dyDescent="0.15">
      <c r="A3719" s="26">
        <v>46032.885416666664</v>
      </c>
      <c r="B3719" s="25">
        <v>3.73</v>
      </c>
      <c r="C3719" s="25">
        <v>8.0299999999999994</v>
      </c>
      <c r="D3719" s="25">
        <v>24.1</v>
      </c>
    </row>
    <row r="3720" spans="1:4" ht="13" x14ac:dyDescent="0.15">
      <c r="A3720" s="26">
        <v>46032.895833333336</v>
      </c>
      <c r="B3720" s="25">
        <v>3.62</v>
      </c>
      <c r="C3720" s="25">
        <v>8.0299999999999994</v>
      </c>
      <c r="D3720" s="25">
        <v>24.1</v>
      </c>
    </row>
    <row r="3721" spans="1:4" ht="13" x14ac:dyDescent="0.15">
      <c r="A3721" s="26">
        <v>46032.90625</v>
      </c>
      <c r="B3721" s="25">
        <v>3.55</v>
      </c>
      <c r="C3721" s="25">
        <v>8.02</v>
      </c>
      <c r="D3721" s="25">
        <v>24</v>
      </c>
    </row>
    <row r="3722" spans="1:4" ht="13" x14ac:dyDescent="0.15">
      <c r="A3722" s="26">
        <v>46032.916666666664</v>
      </c>
      <c r="B3722" s="25">
        <v>3.44</v>
      </c>
      <c r="C3722" s="25">
        <v>8.02</v>
      </c>
      <c r="D3722" s="25">
        <v>23.9</v>
      </c>
    </row>
    <row r="3723" spans="1:4" ht="13" x14ac:dyDescent="0.15">
      <c r="A3723" s="26">
        <v>46032.927083333336</v>
      </c>
      <c r="B3723" s="25">
        <v>3.25</v>
      </c>
      <c r="C3723" s="25">
        <v>8.02</v>
      </c>
      <c r="D3723" s="25">
        <v>23.9</v>
      </c>
    </row>
    <row r="3724" spans="1:4" ht="13" x14ac:dyDescent="0.15">
      <c r="A3724" s="26">
        <v>46032.9375</v>
      </c>
      <c r="B3724" s="25">
        <v>3.02</v>
      </c>
      <c r="C3724" s="25">
        <v>8</v>
      </c>
      <c r="D3724" s="25">
        <v>23.9</v>
      </c>
    </row>
    <row r="3725" spans="1:4" ht="13" x14ac:dyDescent="0.15">
      <c r="A3725" s="26">
        <v>46032.947916666664</v>
      </c>
      <c r="B3725" s="25">
        <v>2.9</v>
      </c>
      <c r="C3725" s="25">
        <v>8</v>
      </c>
      <c r="D3725" s="25">
        <v>23.9</v>
      </c>
    </row>
    <row r="3726" spans="1:4" ht="13" x14ac:dyDescent="0.15">
      <c r="A3726" s="26">
        <v>46032.958333333336</v>
      </c>
      <c r="B3726" s="25">
        <v>2.87</v>
      </c>
      <c r="C3726" s="25">
        <v>8.02</v>
      </c>
      <c r="D3726" s="25">
        <v>23.9</v>
      </c>
    </row>
    <row r="3727" spans="1:4" ht="13" x14ac:dyDescent="0.15">
      <c r="A3727" s="26">
        <v>46032.96875</v>
      </c>
      <c r="B3727" s="25">
        <v>2.87</v>
      </c>
      <c r="C3727" s="25">
        <v>8.02</v>
      </c>
      <c r="D3727" s="25">
        <v>23.8</v>
      </c>
    </row>
    <row r="3728" spans="1:4" ht="13" x14ac:dyDescent="0.15">
      <c r="A3728" s="26">
        <v>46032.979166666664</v>
      </c>
      <c r="B3728" s="25">
        <v>2.69</v>
      </c>
      <c r="C3728" s="25">
        <v>8</v>
      </c>
      <c r="D3728" s="25">
        <v>23.8</v>
      </c>
    </row>
    <row r="3729" spans="1:4" ht="13" x14ac:dyDescent="0.15">
      <c r="A3729" s="26">
        <v>46032.989583333336</v>
      </c>
      <c r="B3729" s="25">
        <v>2.54</v>
      </c>
      <c r="C3729" s="25">
        <v>8</v>
      </c>
      <c r="D3729" s="25">
        <v>23.8</v>
      </c>
    </row>
    <row r="3730" spans="1:4" ht="13" x14ac:dyDescent="0.15">
      <c r="A3730" s="26">
        <v>46033</v>
      </c>
      <c r="B3730" s="25">
        <v>2.41</v>
      </c>
      <c r="C3730" s="25">
        <v>8</v>
      </c>
      <c r="D3730" s="25">
        <v>23.8</v>
      </c>
    </row>
    <row r="3731" spans="1:4" ht="13" x14ac:dyDescent="0.15">
      <c r="A3731" s="26">
        <v>46033.010416666664</v>
      </c>
      <c r="B3731" s="25">
        <v>2.29</v>
      </c>
      <c r="C3731" s="25">
        <v>8</v>
      </c>
      <c r="D3731" s="25">
        <v>23.8</v>
      </c>
    </row>
    <row r="3732" spans="1:4" ht="13" x14ac:dyDescent="0.15">
      <c r="A3732" s="26">
        <v>46033.020833333336</v>
      </c>
      <c r="B3732" s="25">
        <v>2.15</v>
      </c>
      <c r="C3732" s="25">
        <v>8</v>
      </c>
      <c r="D3732" s="25">
        <v>23.8</v>
      </c>
    </row>
    <row r="3733" spans="1:4" ht="13" x14ac:dyDescent="0.15">
      <c r="A3733" s="26">
        <v>46033.03125</v>
      </c>
      <c r="B3733" s="25">
        <v>2.0499999999999998</v>
      </c>
      <c r="C3733" s="25">
        <v>7.99</v>
      </c>
      <c r="D3733" s="25">
        <v>23.7</v>
      </c>
    </row>
    <row r="3734" spans="1:4" ht="13" x14ac:dyDescent="0.15">
      <c r="A3734" s="26">
        <v>46033.041666666664</v>
      </c>
      <c r="B3734" s="25">
        <v>1.89</v>
      </c>
      <c r="C3734" s="25">
        <v>7.99</v>
      </c>
      <c r="D3734" s="25">
        <v>23.7</v>
      </c>
    </row>
    <row r="3735" spans="1:4" ht="13" x14ac:dyDescent="0.15">
      <c r="A3735" s="26">
        <v>46033.052083333336</v>
      </c>
      <c r="B3735" s="25">
        <v>1.69</v>
      </c>
      <c r="C3735" s="25">
        <v>7.99</v>
      </c>
      <c r="D3735" s="25">
        <v>23.7</v>
      </c>
    </row>
    <row r="3736" spans="1:4" ht="13" x14ac:dyDescent="0.15">
      <c r="A3736" s="26">
        <v>46033.0625</v>
      </c>
      <c r="B3736" s="25">
        <v>1.67</v>
      </c>
      <c r="C3736" s="25">
        <v>7.98</v>
      </c>
      <c r="D3736" s="25">
        <v>23.6</v>
      </c>
    </row>
    <row r="3737" spans="1:4" ht="13" x14ac:dyDescent="0.15">
      <c r="A3737" s="26">
        <v>46033.072916666664</v>
      </c>
      <c r="B3737" s="25">
        <v>1.47</v>
      </c>
      <c r="C3737" s="25">
        <v>7.98</v>
      </c>
      <c r="D3737" s="25">
        <v>23.6</v>
      </c>
    </row>
    <row r="3738" spans="1:4" ht="13" x14ac:dyDescent="0.15">
      <c r="A3738" s="26">
        <v>46033.083333333336</v>
      </c>
      <c r="B3738" s="25">
        <v>1.4</v>
      </c>
      <c r="C3738" s="25">
        <v>7.98</v>
      </c>
      <c r="D3738" s="25">
        <v>23.6</v>
      </c>
    </row>
    <row r="3739" spans="1:4" ht="13" x14ac:dyDescent="0.15">
      <c r="A3739" s="26">
        <v>46033.09375</v>
      </c>
      <c r="B3739" s="25">
        <v>1.23</v>
      </c>
      <c r="C3739" s="25">
        <v>7.98</v>
      </c>
      <c r="D3739" s="25">
        <v>23.6</v>
      </c>
    </row>
    <row r="3740" spans="1:4" ht="13" x14ac:dyDescent="0.15">
      <c r="A3740" s="26">
        <v>46033.104166666664</v>
      </c>
      <c r="B3740" s="25">
        <v>1.23</v>
      </c>
      <c r="C3740" s="25">
        <v>7.98</v>
      </c>
      <c r="D3740" s="25">
        <v>23.6</v>
      </c>
    </row>
    <row r="3741" spans="1:4" ht="13" x14ac:dyDescent="0.15">
      <c r="A3741" s="26">
        <v>46033.114583333336</v>
      </c>
      <c r="B3741" s="25">
        <v>0.95</v>
      </c>
      <c r="C3741" s="25">
        <v>7.96</v>
      </c>
      <c r="D3741" s="25">
        <v>23.6</v>
      </c>
    </row>
    <row r="3742" spans="1:4" ht="13" x14ac:dyDescent="0.15">
      <c r="A3742" s="26">
        <v>46033.125</v>
      </c>
      <c r="B3742" s="25">
        <v>0.82</v>
      </c>
      <c r="C3742" s="25">
        <v>7.96</v>
      </c>
      <c r="D3742" s="25">
        <v>23.6</v>
      </c>
    </row>
    <row r="3743" spans="1:4" ht="13" x14ac:dyDescent="0.15">
      <c r="A3743" s="26">
        <v>46033.135416666664</v>
      </c>
      <c r="B3743" s="25">
        <v>0.75</v>
      </c>
      <c r="C3743" s="25">
        <v>7.96</v>
      </c>
      <c r="D3743" s="25">
        <v>23.6</v>
      </c>
    </row>
    <row r="3744" spans="1:4" ht="13" x14ac:dyDescent="0.15">
      <c r="A3744" s="26">
        <v>46033.145833333336</v>
      </c>
      <c r="B3744" s="25">
        <v>0.66</v>
      </c>
      <c r="C3744" s="25">
        <v>7.96</v>
      </c>
      <c r="D3744" s="25">
        <v>23.6</v>
      </c>
    </row>
    <row r="3745" spans="1:4" ht="13" x14ac:dyDescent="0.15">
      <c r="A3745" s="26">
        <v>46033.15625</v>
      </c>
      <c r="B3745" s="25">
        <v>0.59</v>
      </c>
      <c r="C3745" s="25">
        <v>7.96</v>
      </c>
      <c r="D3745" s="25">
        <v>23.6</v>
      </c>
    </row>
    <row r="3746" spans="1:4" ht="13" x14ac:dyDescent="0.15">
      <c r="A3746" s="26">
        <v>46033.166666666664</v>
      </c>
      <c r="B3746" s="25">
        <v>0.53</v>
      </c>
      <c r="C3746" s="25">
        <v>7.94</v>
      </c>
      <c r="D3746" s="25">
        <v>23.5</v>
      </c>
    </row>
    <row r="3747" spans="1:4" ht="13" x14ac:dyDescent="0.15">
      <c r="A3747" s="26">
        <v>46033.177083333336</v>
      </c>
      <c r="B3747" s="25">
        <v>0.45</v>
      </c>
      <c r="C3747" s="25">
        <v>7.96</v>
      </c>
      <c r="D3747" s="25">
        <v>23.6</v>
      </c>
    </row>
    <row r="3748" spans="1:4" ht="13" x14ac:dyDescent="0.15">
      <c r="A3748" s="26">
        <v>46033.1875</v>
      </c>
      <c r="B3748" s="25">
        <v>0.43</v>
      </c>
      <c r="C3748" s="25">
        <v>7.96</v>
      </c>
      <c r="D3748" s="25">
        <v>23.5</v>
      </c>
    </row>
    <row r="3749" spans="1:4" ht="13" x14ac:dyDescent="0.15">
      <c r="A3749" s="26">
        <v>46033.197916666664</v>
      </c>
      <c r="B3749" s="25">
        <v>0.3</v>
      </c>
      <c r="C3749" s="25">
        <v>7.96</v>
      </c>
      <c r="D3749" s="25">
        <v>23.5</v>
      </c>
    </row>
    <row r="3750" spans="1:4" ht="13" x14ac:dyDescent="0.15">
      <c r="A3750" s="26">
        <v>46033.208333333336</v>
      </c>
      <c r="B3750" s="25">
        <v>0.32</v>
      </c>
      <c r="C3750" s="25">
        <v>7.95</v>
      </c>
      <c r="D3750" s="25">
        <v>23.5</v>
      </c>
    </row>
    <row r="3751" spans="1:4" ht="13" x14ac:dyDescent="0.15">
      <c r="A3751" s="26">
        <v>46033.21875</v>
      </c>
      <c r="B3751" s="25">
        <v>0.34</v>
      </c>
      <c r="C3751" s="25">
        <v>7.95</v>
      </c>
      <c r="D3751" s="25">
        <v>23.4</v>
      </c>
    </row>
    <row r="3752" spans="1:4" ht="13" x14ac:dyDescent="0.15">
      <c r="A3752" s="26">
        <v>46033.229166666664</v>
      </c>
      <c r="B3752" s="25">
        <v>0.34</v>
      </c>
      <c r="C3752" s="25">
        <v>7.95</v>
      </c>
      <c r="D3752" s="25">
        <v>23.4</v>
      </c>
    </row>
    <row r="3753" spans="1:4" ht="13" x14ac:dyDescent="0.15">
      <c r="A3753" s="26">
        <v>46033.239583333336</v>
      </c>
      <c r="B3753" s="25">
        <v>0.31</v>
      </c>
      <c r="C3753" s="25">
        <v>7.95</v>
      </c>
      <c r="D3753" s="25">
        <v>23.4</v>
      </c>
    </row>
    <row r="3754" spans="1:4" ht="13" x14ac:dyDescent="0.15">
      <c r="A3754" s="26">
        <v>46033.260416666664</v>
      </c>
      <c r="B3754" s="25">
        <v>0.32</v>
      </c>
      <c r="C3754" s="25">
        <v>7.95</v>
      </c>
      <c r="D3754" s="25">
        <v>23.3</v>
      </c>
    </row>
    <row r="3755" spans="1:4" ht="13" x14ac:dyDescent="0.15">
      <c r="A3755" s="26">
        <v>46033.270833333336</v>
      </c>
      <c r="B3755" s="25">
        <v>0.28000000000000003</v>
      </c>
      <c r="C3755" s="25">
        <v>7.95</v>
      </c>
      <c r="D3755" s="25">
        <v>23.3</v>
      </c>
    </row>
    <row r="3756" spans="1:4" ht="13" x14ac:dyDescent="0.15">
      <c r="A3756" s="26">
        <v>46033.28125</v>
      </c>
      <c r="B3756" s="25">
        <v>0.25</v>
      </c>
      <c r="C3756" s="25">
        <v>7.95</v>
      </c>
      <c r="D3756" s="25">
        <v>23.3</v>
      </c>
    </row>
    <row r="3757" spans="1:4" ht="13" x14ac:dyDescent="0.15">
      <c r="A3757" s="26">
        <v>46033.291666666664</v>
      </c>
      <c r="B3757" s="25">
        <v>0.26</v>
      </c>
      <c r="C3757" s="25">
        <v>7.95</v>
      </c>
      <c r="D3757" s="25">
        <v>23.3</v>
      </c>
    </row>
    <row r="3758" spans="1:4" ht="13" x14ac:dyDescent="0.15">
      <c r="A3758" s="26">
        <v>46033.302083333336</v>
      </c>
      <c r="B3758" s="25">
        <v>0.31</v>
      </c>
      <c r="C3758" s="25">
        <v>7.95</v>
      </c>
      <c r="D3758" s="25">
        <v>23.3</v>
      </c>
    </row>
    <row r="3759" spans="1:4" ht="13" x14ac:dyDescent="0.15">
      <c r="A3759" s="26">
        <v>46033.3125</v>
      </c>
      <c r="B3759" s="25">
        <v>0.32</v>
      </c>
      <c r="C3759" s="25">
        <v>7.95</v>
      </c>
      <c r="D3759" s="25">
        <v>23.3</v>
      </c>
    </row>
    <row r="3760" spans="1:4" ht="13" x14ac:dyDescent="0.15">
      <c r="A3760" s="26">
        <v>46033.322916666664</v>
      </c>
      <c r="B3760" s="25">
        <v>0.32</v>
      </c>
      <c r="C3760" s="25">
        <v>7.95</v>
      </c>
      <c r="D3760" s="25">
        <v>23.3</v>
      </c>
    </row>
    <row r="3761" spans="1:4" ht="13" x14ac:dyDescent="0.15">
      <c r="A3761" s="26">
        <v>46033.333333333336</v>
      </c>
      <c r="B3761" s="25">
        <v>0.47</v>
      </c>
      <c r="C3761" s="25">
        <v>7.95</v>
      </c>
      <c r="D3761" s="25">
        <v>23.3</v>
      </c>
    </row>
    <row r="3762" spans="1:4" ht="13" x14ac:dyDescent="0.15">
      <c r="A3762" s="26">
        <v>46033.34375</v>
      </c>
      <c r="B3762" s="25">
        <v>0.46</v>
      </c>
      <c r="C3762" s="25">
        <v>7.95</v>
      </c>
      <c r="D3762" s="25">
        <v>23.3</v>
      </c>
    </row>
    <row r="3763" spans="1:4" ht="13" x14ac:dyDescent="0.15">
      <c r="A3763" s="26">
        <v>46033.354166666664</v>
      </c>
      <c r="B3763" s="25">
        <v>0.7</v>
      </c>
      <c r="C3763" s="25">
        <v>7.95</v>
      </c>
      <c r="D3763" s="25">
        <v>23.3</v>
      </c>
    </row>
    <row r="3764" spans="1:4" ht="13" x14ac:dyDescent="0.15">
      <c r="A3764" s="26">
        <v>46033.364583333336</v>
      </c>
      <c r="B3764" s="25">
        <v>0.99</v>
      </c>
      <c r="C3764" s="25">
        <v>7.95</v>
      </c>
      <c r="D3764" s="25">
        <v>23.3</v>
      </c>
    </row>
    <row r="3765" spans="1:4" ht="13" x14ac:dyDescent="0.15">
      <c r="A3765" s="26">
        <v>46033.375</v>
      </c>
      <c r="B3765" s="25">
        <v>1.03</v>
      </c>
      <c r="C3765" s="25">
        <v>7.97</v>
      </c>
      <c r="D3765" s="25">
        <v>23.3</v>
      </c>
    </row>
    <row r="3766" spans="1:4" ht="13" x14ac:dyDescent="0.15">
      <c r="A3766" s="26">
        <v>46033.385416666664</v>
      </c>
      <c r="B3766" s="25">
        <v>1.1200000000000001</v>
      </c>
      <c r="C3766" s="25">
        <v>7.97</v>
      </c>
      <c r="D3766" s="25">
        <v>23.3</v>
      </c>
    </row>
    <row r="3767" spans="1:4" ht="13" x14ac:dyDescent="0.15">
      <c r="A3767" s="26">
        <v>46033.395833333336</v>
      </c>
      <c r="B3767" s="25">
        <v>1.27</v>
      </c>
      <c r="C3767" s="25">
        <v>7.97</v>
      </c>
      <c r="D3767" s="25">
        <v>23.3</v>
      </c>
    </row>
    <row r="3768" spans="1:4" ht="13" x14ac:dyDescent="0.15">
      <c r="A3768" s="26">
        <v>46033.40625</v>
      </c>
      <c r="B3768" s="25">
        <v>1.75</v>
      </c>
      <c r="C3768" s="25">
        <v>7.97</v>
      </c>
      <c r="D3768" s="25">
        <v>23.3</v>
      </c>
    </row>
    <row r="3769" spans="1:4" ht="13" x14ac:dyDescent="0.15">
      <c r="A3769" s="26">
        <v>46033.416666666664</v>
      </c>
      <c r="B3769" s="25">
        <v>1.83</v>
      </c>
      <c r="C3769" s="25">
        <v>7.97</v>
      </c>
      <c r="D3769" s="25">
        <v>23.4</v>
      </c>
    </row>
    <row r="3770" spans="1:4" ht="13" x14ac:dyDescent="0.15">
      <c r="A3770" s="26">
        <v>46033.427083333336</v>
      </c>
      <c r="B3770" s="25">
        <v>2.4700000000000002</v>
      </c>
      <c r="C3770" s="25">
        <v>7.98</v>
      </c>
      <c r="D3770" s="25">
        <v>23.4</v>
      </c>
    </row>
    <row r="3771" spans="1:4" ht="13" x14ac:dyDescent="0.15">
      <c r="A3771" s="26">
        <v>46033.4375</v>
      </c>
      <c r="B3771" s="25">
        <v>2.54</v>
      </c>
      <c r="C3771" s="25">
        <v>7.99</v>
      </c>
      <c r="D3771" s="25">
        <v>23.5</v>
      </c>
    </row>
    <row r="3772" spans="1:4" ht="13" x14ac:dyDescent="0.15">
      <c r="A3772" s="26">
        <v>46033.447916666664</v>
      </c>
      <c r="B3772" s="25">
        <v>2.92</v>
      </c>
      <c r="C3772" s="25">
        <v>7.99</v>
      </c>
      <c r="D3772" s="25">
        <v>23.5</v>
      </c>
    </row>
    <row r="3773" spans="1:4" ht="13" x14ac:dyDescent="0.15">
      <c r="A3773" s="26">
        <v>46033.458333333336</v>
      </c>
      <c r="B3773" s="25">
        <v>3.22</v>
      </c>
      <c r="C3773" s="25">
        <v>8</v>
      </c>
      <c r="D3773" s="25">
        <v>23.5</v>
      </c>
    </row>
    <row r="3774" spans="1:4" ht="13" x14ac:dyDescent="0.15">
      <c r="A3774" s="26">
        <v>46033.46875</v>
      </c>
      <c r="B3774" s="25">
        <v>3.48</v>
      </c>
      <c r="C3774" s="25">
        <v>8.01</v>
      </c>
      <c r="D3774" s="25">
        <v>23.5</v>
      </c>
    </row>
    <row r="3775" spans="1:4" ht="13" x14ac:dyDescent="0.15">
      <c r="A3775" s="26">
        <v>46033.479166666664</v>
      </c>
      <c r="B3775" s="25">
        <v>3.85</v>
      </c>
      <c r="C3775" s="25">
        <v>8</v>
      </c>
      <c r="D3775" s="25">
        <v>23.6</v>
      </c>
    </row>
    <row r="3776" spans="1:4" ht="13" x14ac:dyDescent="0.15">
      <c r="A3776" s="26">
        <v>46033.489583333336</v>
      </c>
      <c r="B3776" s="25">
        <v>4.3499999999999996</v>
      </c>
      <c r="C3776" s="25">
        <v>8.01</v>
      </c>
      <c r="D3776" s="25">
        <v>23.7</v>
      </c>
    </row>
    <row r="3777" spans="1:4" ht="13" x14ac:dyDescent="0.15">
      <c r="A3777" s="26">
        <v>46033.5</v>
      </c>
      <c r="B3777" s="25">
        <v>4.9400000000000004</v>
      </c>
      <c r="C3777" s="25">
        <v>8.0299999999999994</v>
      </c>
      <c r="D3777" s="25">
        <v>23.8</v>
      </c>
    </row>
    <row r="3778" spans="1:4" ht="13" x14ac:dyDescent="0.15">
      <c r="A3778" s="26">
        <v>46033.510416666664</v>
      </c>
      <c r="B3778" s="25">
        <v>4.99</v>
      </c>
      <c r="C3778" s="25">
        <v>8</v>
      </c>
      <c r="D3778" s="25">
        <v>23.8</v>
      </c>
    </row>
    <row r="3779" spans="1:4" ht="13" x14ac:dyDescent="0.15">
      <c r="A3779" s="26">
        <v>46033.520833333336</v>
      </c>
      <c r="B3779" s="25">
        <v>5.37</v>
      </c>
      <c r="C3779" s="25">
        <v>8.0500000000000007</v>
      </c>
      <c r="D3779" s="25">
        <v>23.9</v>
      </c>
    </row>
    <row r="3780" spans="1:4" ht="13" x14ac:dyDescent="0.15">
      <c r="A3780" s="26">
        <v>46033.53125</v>
      </c>
      <c r="B3780" s="25">
        <v>5.9</v>
      </c>
      <c r="C3780" s="25">
        <v>8.0500000000000007</v>
      </c>
      <c r="D3780" s="25">
        <v>24</v>
      </c>
    </row>
    <row r="3781" spans="1:4" ht="13" x14ac:dyDescent="0.15">
      <c r="A3781" s="26">
        <v>46033.541666666664</v>
      </c>
      <c r="B3781" s="25">
        <v>6.52</v>
      </c>
      <c r="C3781" s="25">
        <v>8.07</v>
      </c>
      <c r="D3781" s="25">
        <v>24.1</v>
      </c>
    </row>
    <row r="3782" spans="1:4" ht="13" x14ac:dyDescent="0.15">
      <c r="A3782" s="26">
        <v>46033.552083333336</v>
      </c>
      <c r="B3782" s="25">
        <v>7.02</v>
      </c>
      <c r="C3782" s="25">
        <v>8.09</v>
      </c>
      <c r="D3782" s="25">
        <v>24.1</v>
      </c>
    </row>
    <row r="3783" spans="1:4" ht="13" x14ac:dyDescent="0.15">
      <c r="A3783" s="26">
        <v>46033.572916666664</v>
      </c>
      <c r="B3783" s="25">
        <v>7.5</v>
      </c>
      <c r="C3783" s="25">
        <v>8.08</v>
      </c>
      <c r="D3783" s="25">
        <v>24.3</v>
      </c>
    </row>
    <row r="3784" spans="1:4" ht="13" x14ac:dyDescent="0.15">
      <c r="A3784" s="26">
        <v>46033.583333333336</v>
      </c>
      <c r="B3784" s="25">
        <v>7.55</v>
      </c>
      <c r="C3784" s="25">
        <v>8.06</v>
      </c>
      <c r="D3784" s="25">
        <v>24.3</v>
      </c>
    </row>
    <row r="3785" spans="1:4" ht="13" x14ac:dyDescent="0.15">
      <c r="A3785" s="26">
        <v>46033.59375</v>
      </c>
      <c r="B3785" s="25">
        <v>8.0399999999999991</v>
      </c>
      <c r="C3785" s="25">
        <v>8.06</v>
      </c>
      <c r="D3785" s="25">
        <v>24.4</v>
      </c>
    </row>
    <row r="3786" spans="1:4" ht="13" x14ac:dyDescent="0.15">
      <c r="A3786" s="26">
        <v>46033.604166666664</v>
      </c>
      <c r="B3786" s="25">
        <v>6.65</v>
      </c>
      <c r="C3786" s="25">
        <v>8.08</v>
      </c>
      <c r="D3786" s="25">
        <v>24.3</v>
      </c>
    </row>
    <row r="3787" spans="1:4" ht="13" x14ac:dyDescent="0.15">
      <c r="A3787" s="26">
        <v>46033.614583333336</v>
      </c>
      <c r="B3787" s="25">
        <v>7.79</v>
      </c>
      <c r="C3787" s="25">
        <v>8.09</v>
      </c>
      <c r="D3787" s="25">
        <v>24.3</v>
      </c>
    </row>
    <row r="3788" spans="1:4" ht="13" x14ac:dyDescent="0.15">
      <c r="A3788" s="26">
        <v>46033.625</v>
      </c>
      <c r="B3788" s="25">
        <v>7.74</v>
      </c>
      <c r="C3788" s="25">
        <v>8.0299999999999994</v>
      </c>
      <c r="D3788" s="25">
        <v>24.3</v>
      </c>
    </row>
    <row r="3789" spans="1:4" ht="13" x14ac:dyDescent="0.15">
      <c r="A3789" s="26">
        <v>46033.635416666664</v>
      </c>
      <c r="B3789" s="25">
        <v>7.18</v>
      </c>
      <c r="C3789" s="25">
        <v>8.1</v>
      </c>
      <c r="D3789" s="25">
        <v>24.3</v>
      </c>
    </row>
    <row r="3790" spans="1:4" ht="13" x14ac:dyDescent="0.15">
      <c r="A3790" s="26">
        <v>46033.645833333336</v>
      </c>
      <c r="B3790" s="25">
        <v>7.03</v>
      </c>
      <c r="C3790" s="25">
        <v>8.07</v>
      </c>
      <c r="D3790" s="25">
        <v>24.2</v>
      </c>
    </row>
    <row r="3791" spans="1:4" ht="13" x14ac:dyDescent="0.15">
      <c r="A3791" s="26">
        <v>46033.65625</v>
      </c>
      <c r="B3791" s="25">
        <v>6.71</v>
      </c>
      <c r="C3791" s="25">
        <v>8.07</v>
      </c>
      <c r="D3791" s="25">
        <v>24.1</v>
      </c>
    </row>
    <row r="3792" spans="1:4" ht="13" x14ac:dyDescent="0.15">
      <c r="A3792" s="26">
        <v>46033.666666666664</v>
      </c>
      <c r="B3792" s="25">
        <v>6.66</v>
      </c>
      <c r="C3792" s="25">
        <v>8.0399999999999991</v>
      </c>
      <c r="D3792" s="25">
        <v>24.1</v>
      </c>
    </row>
    <row r="3793" spans="1:4" ht="13" x14ac:dyDescent="0.15">
      <c r="A3793" s="26">
        <v>46033.677083333336</v>
      </c>
      <c r="B3793" s="25">
        <v>6.41</v>
      </c>
      <c r="C3793" s="25">
        <v>8.14</v>
      </c>
      <c r="D3793" s="25">
        <v>24.1</v>
      </c>
    </row>
    <row r="3794" spans="1:4" ht="13" x14ac:dyDescent="0.15">
      <c r="A3794" s="26">
        <v>46033.6875</v>
      </c>
      <c r="B3794" s="25">
        <v>6.07</v>
      </c>
      <c r="C3794" s="25">
        <v>8.0500000000000007</v>
      </c>
      <c r="D3794" s="25">
        <v>23.9</v>
      </c>
    </row>
    <row r="3795" spans="1:4" ht="13" x14ac:dyDescent="0.15">
      <c r="A3795" s="26">
        <v>46033.697916666664</v>
      </c>
      <c r="B3795" s="25">
        <v>7.52</v>
      </c>
      <c r="C3795" s="25">
        <v>8.08</v>
      </c>
      <c r="D3795" s="25">
        <v>24.1</v>
      </c>
    </row>
    <row r="3796" spans="1:4" ht="13" x14ac:dyDescent="0.15">
      <c r="A3796" s="26">
        <v>46033.708333333336</v>
      </c>
      <c r="B3796" s="25">
        <v>7.53</v>
      </c>
      <c r="C3796" s="25">
        <v>8.08</v>
      </c>
      <c r="D3796" s="25">
        <v>24.1</v>
      </c>
    </row>
    <row r="3797" spans="1:4" ht="13" x14ac:dyDescent="0.15">
      <c r="A3797" s="26">
        <v>46033.71875</v>
      </c>
      <c r="B3797" s="25">
        <v>7.23</v>
      </c>
      <c r="C3797" s="25">
        <v>8.08</v>
      </c>
      <c r="D3797" s="25">
        <v>24.1</v>
      </c>
    </row>
    <row r="3798" spans="1:4" ht="13" x14ac:dyDescent="0.15">
      <c r="A3798" s="26">
        <v>46033.729166666664</v>
      </c>
      <c r="B3798" s="25">
        <v>7.33</v>
      </c>
      <c r="C3798" s="25">
        <v>8.08</v>
      </c>
      <c r="D3798" s="25">
        <v>24</v>
      </c>
    </row>
    <row r="3799" spans="1:4" ht="13" x14ac:dyDescent="0.15">
      <c r="A3799" s="26">
        <v>46033.739583333336</v>
      </c>
      <c r="B3799" s="25">
        <v>6.83</v>
      </c>
      <c r="C3799" s="25">
        <v>8.06</v>
      </c>
      <c r="D3799" s="25">
        <v>24</v>
      </c>
    </row>
    <row r="3800" spans="1:4" ht="13" x14ac:dyDescent="0.15">
      <c r="A3800" s="26">
        <v>46033.75</v>
      </c>
      <c r="B3800" s="25">
        <v>6.65</v>
      </c>
      <c r="C3800" s="25">
        <v>8.06</v>
      </c>
      <c r="D3800" s="25">
        <v>23.9</v>
      </c>
    </row>
    <row r="3801" spans="1:4" ht="13" x14ac:dyDescent="0.15">
      <c r="A3801" s="26">
        <v>46033.760416666664</v>
      </c>
      <c r="B3801" s="25">
        <v>6</v>
      </c>
      <c r="C3801" s="25">
        <v>8.0399999999999991</v>
      </c>
      <c r="D3801" s="25">
        <v>23.9</v>
      </c>
    </row>
    <row r="3802" spans="1:4" ht="13" x14ac:dyDescent="0.15">
      <c r="A3802" s="26">
        <v>46033.770833333336</v>
      </c>
      <c r="B3802" s="25">
        <v>5.98</v>
      </c>
      <c r="C3802" s="25">
        <v>8.0299999999999994</v>
      </c>
      <c r="D3802" s="25">
        <v>23.9</v>
      </c>
    </row>
    <row r="3803" spans="1:4" ht="13" x14ac:dyDescent="0.15">
      <c r="A3803" s="26">
        <v>46033.78125</v>
      </c>
      <c r="B3803" s="25">
        <v>5.96</v>
      </c>
      <c r="C3803" s="25">
        <v>8.0299999999999994</v>
      </c>
      <c r="D3803" s="25">
        <v>23.9</v>
      </c>
    </row>
    <row r="3804" spans="1:4" ht="13" x14ac:dyDescent="0.15">
      <c r="A3804" s="26">
        <v>46033.791666666664</v>
      </c>
      <c r="B3804" s="25">
        <v>5.77</v>
      </c>
      <c r="C3804" s="25">
        <v>8.0299999999999994</v>
      </c>
      <c r="D3804" s="25">
        <v>23.9</v>
      </c>
    </row>
    <row r="3805" spans="1:4" ht="13" x14ac:dyDescent="0.15">
      <c r="A3805" s="26">
        <v>46033.802083333336</v>
      </c>
      <c r="B3805" s="25">
        <v>5.6</v>
      </c>
      <c r="C3805" s="25">
        <v>8</v>
      </c>
      <c r="D3805" s="25">
        <v>23.9</v>
      </c>
    </row>
    <row r="3806" spans="1:4" ht="13" x14ac:dyDescent="0.15">
      <c r="A3806" s="26">
        <v>46033.8125</v>
      </c>
      <c r="B3806" s="25">
        <v>5.5</v>
      </c>
      <c r="C3806" s="25">
        <v>8.02</v>
      </c>
      <c r="D3806" s="25">
        <v>23.9</v>
      </c>
    </row>
    <row r="3807" spans="1:4" ht="13" x14ac:dyDescent="0.15">
      <c r="A3807" s="26">
        <v>46033.822916666664</v>
      </c>
      <c r="B3807" s="25">
        <v>5.13</v>
      </c>
      <c r="C3807" s="25">
        <v>8.02</v>
      </c>
      <c r="D3807" s="25">
        <v>23.8</v>
      </c>
    </row>
    <row r="3808" spans="1:4" ht="13" x14ac:dyDescent="0.15">
      <c r="A3808" s="26">
        <v>46033.833333333336</v>
      </c>
      <c r="B3808" s="25">
        <v>5.01</v>
      </c>
      <c r="C3808" s="25">
        <v>8.01</v>
      </c>
      <c r="D3808" s="25">
        <v>23.8</v>
      </c>
    </row>
    <row r="3809" spans="1:4" ht="13" x14ac:dyDescent="0.15">
      <c r="A3809" s="26">
        <v>46033.84375</v>
      </c>
      <c r="B3809" s="25">
        <v>4.8</v>
      </c>
      <c r="C3809" s="25">
        <v>7.97</v>
      </c>
      <c r="D3809" s="25">
        <v>23.8</v>
      </c>
    </row>
    <row r="3810" spans="1:4" ht="13" x14ac:dyDescent="0.15">
      <c r="A3810" s="26">
        <v>46033.854166666664</v>
      </c>
      <c r="B3810" s="25">
        <v>4.6500000000000004</v>
      </c>
      <c r="C3810" s="25">
        <v>8.01</v>
      </c>
      <c r="D3810" s="25">
        <v>23.7</v>
      </c>
    </row>
    <row r="3811" spans="1:4" ht="13" x14ac:dyDescent="0.15">
      <c r="A3811" s="26">
        <v>46033.864583333336</v>
      </c>
      <c r="B3811" s="25">
        <v>4.8099999999999996</v>
      </c>
      <c r="C3811" s="25">
        <v>8.0299999999999994</v>
      </c>
      <c r="D3811" s="25">
        <v>23.7</v>
      </c>
    </row>
    <row r="3812" spans="1:4" ht="13" x14ac:dyDescent="0.15">
      <c r="A3812" s="26">
        <v>46033.885416666664</v>
      </c>
      <c r="B3812" s="25">
        <v>4.45</v>
      </c>
      <c r="C3812" s="25">
        <v>8.01</v>
      </c>
      <c r="D3812" s="25">
        <v>23.7</v>
      </c>
    </row>
    <row r="3813" spans="1:4" ht="13" x14ac:dyDescent="0.15">
      <c r="A3813" s="26">
        <v>46033.895833333336</v>
      </c>
      <c r="B3813" s="25">
        <v>4.26</v>
      </c>
      <c r="C3813" s="25">
        <v>7.99</v>
      </c>
      <c r="D3813" s="25">
        <v>23.7</v>
      </c>
    </row>
    <row r="3814" spans="1:4" ht="13" x14ac:dyDescent="0.15">
      <c r="A3814" s="26">
        <v>46033.90625</v>
      </c>
      <c r="B3814" s="25">
        <v>4.09</v>
      </c>
      <c r="C3814" s="25">
        <v>8</v>
      </c>
      <c r="D3814" s="25">
        <v>23.7</v>
      </c>
    </row>
    <row r="3815" spans="1:4" ht="13" x14ac:dyDescent="0.15">
      <c r="A3815" s="26">
        <v>46033.916666666664</v>
      </c>
      <c r="B3815" s="25">
        <v>3.96</v>
      </c>
      <c r="C3815" s="25">
        <v>7.98</v>
      </c>
      <c r="D3815" s="25">
        <v>23.7</v>
      </c>
    </row>
    <row r="3816" spans="1:4" ht="13" x14ac:dyDescent="0.15">
      <c r="A3816" s="26">
        <v>46033.927083333336</v>
      </c>
      <c r="B3816" s="25">
        <v>3.88</v>
      </c>
      <c r="C3816" s="25">
        <v>8</v>
      </c>
      <c r="D3816" s="25">
        <v>23.7</v>
      </c>
    </row>
    <row r="3817" spans="1:4" ht="13" x14ac:dyDescent="0.15">
      <c r="A3817" s="26">
        <v>46033.9375</v>
      </c>
      <c r="B3817" s="25">
        <v>3.72</v>
      </c>
      <c r="C3817" s="25">
        <v>7.99</v>
      </c>
      <c r="D3817" s="25">
        <v>23.6</v>
      </c>
    </row>
    <row r="3818" spans="1:4" ht="13" x14ac:dyDescent="0.15">
      <c r="A3818" s="26">
        <v>46033.947916666664</v>
      </c>
      <c r="B3818" s="25">
        <v>3.65</v>
      </c>
      <c r="C3818" s="25">
        <v>7.99</v>
      </c>
      <c r="D3818" s="25">
        <v>23.6</v>
      </c>
    </row>
    <row r="3819" spans="1:4" ht="13" x14ac:dyDescent="0.15">
      <c r="A3819" s="26">
        <v>46033.958333333336</v>
      </c>
      <c r="B3819" s="25">
        <v>3.45</v>
      </c>
      <c r="C3819" s="25">
        <v>7.99</v>
      </c>
      <c r="D3819" s="25">
        <v>23.6</v>
      </c>
    </row>
    <row r="3820" spans="1:4" ht="13" x14ac:dyDescent="0.15">
      <c r="A3820" s="26">
        <v>46033.96875</v>
      </c>
      <c r="B3820" s="25">
        <v>3.37</v>
      </c>
      <c r="C3820" s="25">
        <v>7.99</v>
      </c>
      <c r="D3820" s="25">
        <v>23.6</v>
      </c>
    </row>
    <row r="3821" spans="1:4" ht="13" x14ac:dyDescent="0.15">
      <c r="A3821" s="26">
        <v>46033.979166666664</v>
      </c>
      <c r="B3821" s="25">
        <v>3.14</v>
      </c>
      <c r="C3821" s="25">
        <v>7.95</v>
      </c>
      <c r="D3821" s="25">
        <v>23.6</v>
      </c>
    </row>
    <row r="3822" spans="1:4" ht="13" x14ac:dyDescent="0.15">
      <c r="A3822" s="26">
        <v>46033.989583333336</v>
      </c>
      <c r="B3822" s="25">
        <v>3.24</v>
      </c>
      <c r="C3822" s="25">
        <v>7.97</v>
      </c>
      <c r="D3822" s="25">
        <v>23.6</v>
      </c>
    </row>
    <row r="3823" spans="1:4" ht="13" x14ac:dyDescent="0.15">
      <c r="A3823" s="26">
        <v>46034</v>
      </c>
      <c r="B3823" s="25">
        <v>3.34</v>
      </c>
      <c r="C3823" s="25">
        <v>7.97</v>
      </c>
      <c r="D3823" s="25">
        <v>23.6</v>
      </c>
    </row>
    <row r="3824" spans="1:4" ht="13" x14ac:dyDescent="0.15">
      <c r="A3824" s="26">
        <v>46034.010416666664</v>
      </c>
      <c r="B3824" s="25">
        <v>3.14</v>
      </c>
      <c r="C3824" s="25">
        <v>7.97</v>
      </c>
      <c r="D3824" s="25">
        <v>23.6</v>
      </c>
    </row>
    <row r="3825" spans="1:4" ht="13" x14ac:dyDescent="0.15">
      <c r="A3825" s="26">
        <v>46034.020833333336</v>
      </c>
      <c r="B3825" s="25">
        <v>3.05</v>
      </c>
      <c r="C3825" s="25">
        <v>7.97</v>
      </c>
      <c r="D3825" s="25">
        <v>23.6</v>
      </c>
    </row>
    <row r="3826" spans="1:4" ht="13" x14ac:dyDescent="0.15">
      <c r="A3826" s="26">
        <v>46034.03125</v>
      </c>
      <c r="B3826" s="25">
        <v>2.94</v>
      </c>
      <c r="C3826" s="25">
        <v>7.97</v>
      </c>
      <c r="D3826" s="25">
        <v>23.6</v>
      </c>
    </row>
    <row r="3827" spans="1:4" ht="13" x14ac:dyDescent="0.15">
      <c r="A3827" s="26">
        <v>46034.041666666664</v>
      </c>
      <c r="B3827" s="25">
        <v>2.75</v>
      </c>
      <c r="C3827" s="25">
        <v>7.95</v>
      </c>
      <c r="D3827" s="25">
        <v>23.6</v>
      </c>
    </row>
    <row r="3828" spans="1:4" ht="13" x14ac:dyDescent="0.15">
      <c r="A3828" s="26">
        <v>46034.052083333336</v>
      </c>
      <c r="B3828" s="25">
        <v>2.59</v>
      </c>
      <c r="C3828" s="25">
        <v>7.96</v>
      </c>
      <c r="D3828" s="25">
        <v>23.5</v>
      </c>
    </row>
    <row r="3829" spans="1:4" ht="13" x14ac:dyDescent="0.15">
      <c r="A3829" s="26">
        <v>46034.0625</v>
      </c>
      <c r="B3829" s="25">
        <v>2.5499999999999998</v>
      </c>
      <c r="C3829" s="25">
        <v>7.95</v>
      </c>
      <c r="D3829" s="25">
        <v>23.5</v>
      </c>
    </row>
    <row r="3830" spans="1:4" ht="13" x14ac:dyDescent="0.15">
      <c r="A3830" s="26">
        <v>46034.072916666664</v>
      </c>
      <c r="B3830" s="25">
        <v>2.66</v>
      </c>
      <c r="C3830" s="25">
        <v>7.97</v>
      </c>
      <c r="D3830" s="25">
        <v>23.5</v>
      </c>
    </row>
    <row r="3831" spans="1:4" ht="13" x14ac:dyDescent="0.15">
      <c r="A3831" s="26">
        <v>46034.083333333336</v>
      </c>
      <c r="B3831" s="25">
        <v>2.56</v>
      </c>
      <c r="C3831" s="25">
        <v>7.97</v>
      </c>
      <c r="D3831" s="25">
        <v>23.5</v>
      </c>
    </row>
    <row r="3832" spans="1:4" ht="13" x14ac:dyDescent="0.15">
      <c r="A3832" s="26">
        <v>46034.09375</v>
      </c>
      <c r="B3832" s="25">
        <v>2.4500000000000002</v>
      </c>
      <c r="C3832" s="25">
        <v>7.98</v>
      </c>
      <c r="D3832" s="25">
        <v>23.5</v>
      </c>
    </row>
    <row r="3833" spans="1:4" ht="13" x14ac:dyDescent="0.15">
      <c r="A3833" s="26">
        <v>46034.104166666664</v>
      </c>
      <c r="B3833" s="25">
        <v>2.2999999999999998</v>
      </c>
      <c r="C3833" s="25">
        <v>7.98</v>
      </c>
      <c r="D3833" s="25">
        <v>23.5</v>
      </c>
    </row>
    <row r="3834" spans="1:4" ht="13" x14ac:dyDescent="0.15">
      <c r="A3834" s="26">
        <v>46034.114583333336</v>
      </c>
      <c r="B3834" s="25">
        <v>2.29</v>
      </c>
      <c r="C3834" s="25">
        <v>7.98</v>
      </c>
      <c r="D3834" s="25">
        <v>23.5</v>
      </c>
    </row>
    <row r="3835" spans="1:4" ht="13" x14ac:dyDescent="0.15">
      <c r="A3835" s="26">
        <v>46034.125</v>
      </c>
      <c r="B3835" s="25">
        <v>2.13</v>
      </c>
      <c r="C3835" s="25">
        <v>7.96</v>
      </c>
      <c r="D3835" s="25">
        <v>23.5</v>
      </c>
    </row>
    <row r="3836" spans="1:4" ht="13" x14ac:dyDescent="0.15">
      <c r="A3836" s="26">
        <v>46034.135416666664</v>
      </c>
      <c r="B3836" s="25">
        <v>1.99</v>
      </c>
      <c r="C3836" s="25">
        <v>7.96</v>
      </c>
      <c r="D3836" s="25">
        <v>23.5</v>
      </c>
    </row>
    <row r="3837" spans="1:4" ht="13" x14ac:dyDescent="0.15">
      <c r="A3837" s="26">
        <v>46034.145833333336</v>
      </c>
      <c r="B3837" s="25">
        <v>1.82</v>
      </c>
      <c r="C3837" s="25">
        <v>7.94</v>
      </c>
      <c r="D3837" s="25">
        <v>23.5</v>
      </c>
    </row>
    <row r="3838" spans="1:4" ht="13" x14ac:dyDescent="0.15">
      <c r="A3838" s="26">
        <v>46034.15625</v>
      </c>
      <c r="B3838" s="25">
        <v>1.74</v>
      </c>
      <c r="C3838" s="25">
        <v>7.94</v>
      </c>
      <c r="D3838" s="25">
        <v>23.5</v>
      </c>
    </row>
    <row r="3839" spans="1:4" ht="13" x14ac:dyDescent="0.15">
      <c r="A3839" s="26">
        <v>46034.166666666664</v>
      </c>
      <c r="B3839" s="25">
        <v>1.62</v>
      </c>
      <c r="C3839" s="25">
        <v>7.96</v>
      </c>
      <c r="D3839" s="25">
        <v>23.5</v>
      </c>
    </row>
    <row r="3840" spans="1:4" ht="13" x14ac:dyDescent="0.15">
      <c r="A3840" s="26">
        <v>46034.177083333336</v>
      </c>
      <c r="B3840" s="25">
        <v>1.48</v>
      </c>
      <c r="C3840" s="25">
        <v>7.96</v>
      </c>
      <c r="D3840" s="25">
        <v>23.4</v>
      </c>
    </row>
    <row r="3841" spans="1:4" ht="13" x14ac:dyDescent="0.15">
      <c r="A3841" s="26">
        <v>46034.1875</v>
      </c>
      <c r="B3841" s="25">
        <v>1.21</v>
      </c>
      <c r="C3841" s="25">
        <v>7.94</v>
      </c>
      <c r="D3841" s="25">
        <v>23.4</v>
      </c>
    </row>
    <row r="3842" spans="1:4" ht="13" x14ac:dyDescent="0.15">
      <c r="A3842" s="26">
        <v>46034.197916666664</v>
      </c>
      <c r="B3842" s="25">
        <v>0.85</v>
      </c>
      <c r="C3842" s="25">
        <v>7.93</v>
      </c>
      <c r="D3842" s="25">
        <v>23.4</v>
      </c>
    </row>
    <row r="3843" spans="1:4" ht="13" x14ac:dyDescent="0.15">
      <c r="A3843" s="26">
        <v>46034.208333333336</v>
      </c>
      <c r="B3843" s="25">
        <v>0.77</v>
      </c>
      <c r="C3843" s="25">
        <v>7.93</v>
      </c>
      <c r="D3843" s="25">
        <v>23.3</v>
      </c>
    </row>
    <row r="3844" spans="1:4" ht="13" x14ac:dyDescent="0.15">
      <c r="A3844" s="26">
        <v>46034.21875</v>
      </c>
      <c r="B3844" s="25">
        <v>0.94</v>
      </c>
      <c r="C3844" s="25">
        <v>7.94</v>
      </c>
      <c r="D3844" s="25">
        <v>23.4</v>
      </c>
    </row>
    <row r="3845" spans="1:4" ht="13" x14ac:dyDescent="0.15">
      <c r="A3845" s="26">
        <v>46034.229166666664</v>
      </c>
      <c r="B3845" s="25">
        <v>0.85</v>
      </c>
      <c r="C3845" s="25">
        <v>7.94</v>
      </c>
      <c r="D3845" s="25">
        <v>23.5</v>
      </c>
    </row>
    <row r="3846" spans="1:4" ht="13" x14ac:dyDescent="0.15">
      <c r="A3846" s="26">
        <v>46034.239583333336</v>
      </c>
      <c r="B3846" s="25">
        <v>0.88</v>
      </c>
      <c r="C3846" s="25">
        <v>7.94</v>
      </c>
      <c r="D3846" s="25">
        <v>23.5</v>
      </c>
    </row>
    <row r="3847" spans="1:4" ht="13" x14ac:dyDescent="0.15">
      <c r="A3847" s="26">
        <v>46034.25</v>
      </c>
      <c r="B3847" s="25">
        <v>0.78</v>
      </c>
      <c r="C3847" s="25">
        <v>7.94</v>
      </c>
      <c r="D3847" s="25">
        <v>23.5</v>
      </c>
    </row>
    <row r="3848" spans="1:4" ht="13" x14ac:dyDescent="0.15">
      <c r="A3848" s="26">
        <v>46034.260416666664</v>
      </c>
      <c r="B3848" s="25">
        <v>0.53</v>
      </c>
      <c r="C3848" s="25">
        <v>7.94</v>
      </c>
      <c r="D3848" s="25">
        <v>23.5</v>
      </c>
    </row>
    <row r="3849" spans="1:4" ht="13" x14ac:dyDescent="0.15">
      <c r="A3849" s="26">
        <v>46034.270833333336</v>
      </c>
      <c r="B3849" s="25">
        <v>0.43</v>
      </c>
      <c r="C3849" s="25">
        <v>7.94</v>
      </c>
      <c r="D3849" s="25">
        <v>23.5</v>
      </c>
    </row>
    <row r="3850" spans="1:4" ht="13" x14ac:dyDescent="0.15">
      <c r="A3850" s="26">
        <v>46034.28125</v>
      </c>
      <c r="B3850" s="25">
        <v>0.37</v>
      </c>
      <c r="C3850" s="25">
        <v>7.94</v>
      </c>
      <c r="D3850" s="25">
        <v>23.5</v>
      </c>
    </row>
    <row r="3851" spans="1:4" ht="13" x14ac:dyDescent="0.15">
      <c r="A3851" s="26">
        <v>46034.291666666664</v>
      </c>
      <c r="B3851" s="25">
        <v>0.3</v>
      </c>
      <c r="C3851" s="25">
        <v>7.94</v>
      </c>
      <c r="D3851" s="25">
        <v>23.5</v>
      </c>
    </row>
    <row r="3852" spans="1:4" ht="13" x14ac:dyDescent="0.15">
      <c r="A3852" s="26">
        <v>46034.302083333336</v>
      </c>
      <c r="B3852" s="25">
        <v>0.57999999999999996</v>
      </c>
      <c r="C3852" s="25">
        <v>7.94</v>
      </c>
      <c r="D3852" s="25">
        <v>23.4</v>
      </c>
    </row>
    <row r="3853" spans="1:4" ht="13" x14ac:dyDescent="0.15">
      <c r="A3853" s="26">
        <v>46034.3125</v>
      </c>
      <c r="B3853" s="25">
        <v>0.67</v>
      </c>
      <c r="C3853" s="25">
        <v>7.94</v>
      </c>
      <c r="D3853" s="25">
        <v>23.4</v>
      </c>
    </row>
    <row r="3854" spans="1:4" ht="13" x14ac:dyDescent="0.15">
      <c r="A3854" s="26">
        <v>46034.322916666664</v>
      </c>
      <c r="B3854" s="25">
        <v>0.7</v>
      </c>
      <c r="C3854" s="25">
        <v>7.94</v>
      </c>
      <c r="D3854" s="25">
        <v>23.3</v>
      </c>
    </row>
    <row r="3855" spans="1:4" ht="13" x14ac:dyDescent="0.15">
      <c r="A3855" s="26">
        <v>46034.333333333336</v>
      </c>
      <c r="B3855" s="25">
        <v>1.03</v>
      </c>
      <c r="C3855" s="25">
        <v>7.94</v>
      </c>
      <c r="D3855" s="25">
        <v>23.3</v>
      </c>
    </row>
    <row r="3856" spans="1:4" ht="13" x14ac:dyDescent="0.15">
      <c r="A3856" s="26">
        <v>46034.34375</v>
      </c>
      <c r="B3856" s="25">
        <v>0.71</v>
      </c>
      <c r="C3856" s="25">
        <v>7.94</v>
      </c>
      <c r="D3856" s="25">
        <v>23.3</v>
      </c>
    </row>
    <row r="3857" spans="1:4" ht="13" x14ac:dyDescent="0.15">
      <c r="A3857" s="26">
        <v>46034.354166666664</v>
      </c>
      <c r="B3857" s="25">
        <v>1.21</v>
      </c>
      <c r="C3857" s="25">
        <v>7.94</v>
      </c>
      <c r="D3857" s="25">
        <v>23.3</v>
      </c>
    </row>
    <row r="3858" spans="1:4" ht="13" x14ac:dyDescent="0.15">
      <c r="A3858" s="26">
        <v>46034.364583333336</v>
      </c>
      <c r="B3858" s="25">
        <v>1.4</v>
      </c>
      <c r="C3858" s="25">
        <v>7.96</v>
      </c>
      <c r="D3858" s="25">
        <v>23.3</v>
      </c>
    </row>
    <row r="3859" spans="1:4" ht="13" x14ac:dyDescent="0.15">
      <c r="A3859" s="26">
        <v>46034.375</v>
      </c>
      <c r="B3859" s="25">
        <v>1.78</v>
      </c>
      <c r="C3859" s="25">
        <v>7.95</v>
      </c>
      <c r="D3859" s="25">
        <v>23.3</v>
      </c>
    </row>
    <row r="3860" spans="1:4" ht="13" x14ac:dyDescent="0.15">
      <c r="A3860" s="26">
        <v>46034.385416666664</v>
      </c>
      <c r="B3860" s="25">
        <v>1.94</v>
      </c>
      <c r="C3860" s="25">
        <v>7.94</v>
      </c>
      <c r="D3860" s="25">
        <v>23.4</v>
      </c>
    </row>
    <row r="3861" spans="1:4" ht="13" x14ac:dyDescent="0.15">
      <c r="A3861" s="26">
        <v>46034.395833333336</v>
      </c>
      <c r="B3861" s="25">
        <v>2.2599999999999998</v>
      </c>
      <c r="C3861" s="25">
        <v>7.96</v>
      </c>
      <c r="D3861" s="25">
        <v>23.4</v>
      </c>
    </row>
    <row r="3862" spans="1:4" ht="13" x14ac:dyDescent="0.15">
      <c r="A3862" s="26">
        <v>46034.40625</v>
      </c>
      <c r="B3862" s="25">
        <v>2.36</v>
      </c>
      <c r="C3862" s="25">
        <v>7.96</v>
      </c>
      <c r="D3862" s="25">
        <v>23.4</v>
      </c>
    </row>
    <row r="3863" spans="1:4" ht="13" x14ac:dyDescent="0.15">
      <c r="A3863" s="26">
        <v>46034.416666666664</v>
      </c>
      <c r="B3863" s="25">
        <v>2.67</v>
      </c>
      <c r="C3863" s="25">
        <v>7.97</v>
      </c>
      <c r="D3863" s="25">
        <v>23.5</v>
      </c>
    </row>
    <row r="3864" spans="1:4" ht="13" x14ac:dyDescent="0.15">
      <c r="A3864" s="26">
        <v>46034.427083333336</v>
      </c>
      <c r="B3864" s="25">
        <v>2.66</v>
      </c>
      <c r="C3864" s="25">
        <v>7.98</v>
      </c>
      <c r="D3864" s="25">
        <v>23.5</v>
      </c>
    </row>
    <row r="3865" spans="1:4" ht="13" x14ac:dyDescent="0.15">
      <c r="A3865" s="26">
        <v>46034.4375</v>
      </c>
      <c r="B3865" s="25">
        <v>3.12</v>
      </c>
      <c r="C3865" s="25">
        <v>7.97</v>
      </c>
      <c r="D3865" s="25">
        <v>23.5</v>
      </c>
    </row>
    <row r="3866" spans="1:4" ht="13" x14ac:dyDescent="0.15">
      <c r="A3866" s="26">
        <v>46034.447916666664</v>
      </c>
      <c r="B3866" s="25">
        <v>3.22</v>
      </c>
      <c r="C3866" s="25">
        <v>7.99</v>
      </c>
      <c r="D3866" s="25">
        <v>23.6</v>
      </c>
    </row>
    <row r="3867" spans="1:4" ht="13" x14ac:dyDescent="0.15">
      <c r="A3867" s="26">
        <v>46034.458333333336</v>
      </c>
      <c r="B3867" s="25">
        <v>3.74</v>
      </c>
      <c r="C3867" s="25">
        <v>7.99</v>
      </c>
      <c r="D3867" s="25">
        <v>23.6</v>
      </c>
    </row>
    <row r="3868" spans="1:4" ht="13" x14ac:dyDescent="0.15">
      <c r="A3868" s="26">
        <v>46034.46875</v>
      </c>
      <c r="B3868" s="25">
        <v>3.74</v>
      </c>
      <c r="C3868" s="25">
        <v>8.01</v>
      </c>
      <c r="D3868" s="25">
        <v>23.6</v>
      </c>
    </row>
    <row r="3869" spans="1:4" ht="13" x14ac:dyDescent="0.15">
      <c r="A3869" s="26">
        <v>46034.479166666664</v>
      </c>
      <c r="B3869" s="25">
        <v>4.4800000000000004</v>
      </c>
      <c r="C3869" s="25">
        <v>7.99</v>
      </c>
      <c r="D3869" s="25">
        <v>23.8</v>
      </c>
    </row>
    <row r="3870" spans="1:4" ht="13" x14ac:dyDescent="0.15">
      <c r="A3870" s="26">
        <v>46034.489583333336</v>
      </c>
      <c r="B3870" s="25">
        <v>4.84</v>
      </c>
      <c r="C3870" s="25">
        <v>8</v>
      </c>
      <c r="D3870" s="25">
        <v>23.9</v>
      </c>
    </row>
    <row r="3871" spans="1:4" ht="13" x14ac:dyDescent="0.15">
      <c r="A3871" s="26">
        <v>46034.5</v>
      </c>
      <c r="B3871" s="25">
        <v>5.23</v>
      </c>
      <c r="C3871" s="25">
        <v>8.01</v>
      </c>
      <c r="D3871" s="25">
        <v>24</v>
      </c>
    </row>
    <row r="3872" spans="1:4" ht="13" x14ac:dyDescent="0.15">
      <c r="A3872" s="26">
        <v>46034.510416666664</v>
      </c>
      <c r="B3872" s="25">
        <v>5.41</v>
      </c>
      <c r="C3872" s="25">
        <v>8.02</v>
      </c>
      <c r="D3872" s="25">
        <v>24</v>
      </c>
    </row>
    <row r="3873" spans="1:4" ht="13" x14ac:dyDescent="0.15">
      <c r="A3873" s="26">
        <v>46034.520833333336</v>
      </c>
      <c r="B3873" s="25">
        <v>5.68</v>
      </c>
      <c r="C3873" s="25">
        <v>8.0299999999999994</v>
      </c>
      <c r="D3873" s="25">
        <v>24.1</v>
      </c>
    </row>
    <row r="3874" spans="1:4" ht="13" x14ac:dyDescent="0.15">
      <c r="A3874" s="26">
        <v>46034.541666666664</v>
      </c>
      <c r="B3874" s="25">
        <v>5.56</v>
      </c>
      <c r="C3874" s="25">
        <v>8.0399999999999991</v>
      </c>
      <c r="D3874" s="25">
        <v>24.1</v>
      </c>
    </row>
    <row r="3875" spans="1:4" ht="13" x14ac:dyDescent="0.15">
      <c r="A3875" s="26">
        <v>46034.552083333336</v>
      </c>
      <c r="B3875" s="25">
        <v>6.04</v>
      </c>
      <c r="C3875" s="25">
        <v>8.0500000000000007</v>
      </c>
      <c r="D3875" s="25">
        <v>24.2</v>
      </c>
    </row>
    <row r="3876" spans="1:4" ht="13" x14ac:dyDescent="0.15">
      <c r="A3876" s="26">
        <v>46034.5625</v>
      </c>
      <c r="B3876" s="25">
        <v>6.21</v>
      </c>
      <c r="C3876" s="25">
        <v>8.0399999999999991</v>
      </c>
      <c r="D3876" s="25">
        <v>24.3</v>
      </c>
    </row>
    <row r="3877" spans="1:4" ht="13" x14ac:dyDescent="0.15">
      <c r="A3877" s="26">
        <v>46034.572916666664</v>
      </c>
      <c r="B3877" s="25">
        <v>6.28</v>
      </c>
      <c r="C3877" s="25">
        <v>8.06</v>
      </c>
      <c r="D3877" s="25">
        <v>24.3</v>
      </c>
    </row>
    <row r="3878" spans="1:4" ht="13" x14ac:dyDescent="0.15">
      <c r="A3878" s="26">
        <v>46034.583333333336</v>
      </c>
      <c r="B3878" s="25">
        <v>6.02</v>
      </c>
      <c r="C3878" s="25">
        <v>8</v>
      </c>
      <c r="D3878" s="25">
        <v>24.3</v>
      </c>
    </row>
    <row r="3879" spans="1:4" ht="13" x14ac:dyDescent="0.15">
      <c r="A3879" s="26">
        <v>46034.59375</v>
      </c>
      <c r="B3879" s="25">
        <v>5.95</v>
      </c>
      <c r="C3879" s="25">
        <v>8.07</v>
      </c>
      <c r="D3879" s="25">
        <v>24.2</v>
      </c>
    </row>
    <row r="3880" spans="1:4" ht="13" x14ac:dyDescent="0.15">
      <c r="A3880" s="26">
        <v>46034.604166666664</v>
      </c>
      <c r="B3880" s="25">
        <v>6.26</v>
      </c>
      <c r="C3880" s="25">
        <v>8.06</v>
      </c>
      <c r="D3880" s="25">
        <v>24.2</v>
      </c>
    </row>
    <row r="3881" spans="1:4" ht="13" x14ac:dyDescent="0.15">
      <c r="A3881" s="26">
        <v>46034.614583333336</v>
      </c>
      <c r="B3881" s="25">
        <v>6.36</v>
      </c>
      <c r="C3881" s="25">
        <v>8.0399999999999991</v>
      </c>
      <c r="D3881" s="25">
        <v>24.2</v>
      </c>
    </row>
    <row r="3882" spans="1:4" ht="13" x14ac:dyDescent="0.15">
      <c r="A3882" s="26">
        <v>46034.625</v>
      </c>
      <c r="B3882" s="25">
        <v>6.52</v>
      </c>
      <c r="C3882" s="25">
        <v>8.02</v>
      </c>
      <c r="D3882" s="25">
        <v>24.3</v>
      </c>
    </row>
    <row r="3883" spans="1:4" ht="13" x14ac:dyDescent="0.15">
      <c r="A3883" s="26">
        <v>46034.635416666664</v>
      </c>
      <c r="B3883" s="25">
        <v>6.19</v>
      </c>
      <c r="C3883" s="25">
        <v>8.07</v>
      </c>
      <c r="D3883" s="25">
        <v>24.2</v>
      </c>
    </row>
    <row r="3884" spans="1:4" ht="13" x14ac:dyDescent="0.15">
      <c r="A3884" s="26">
        <v>46034.645833333336</v>
      </c>
      <c r="B3884" s="25">
        <v>6.33</v>
      </c>
      <c r="C3884" s="25">
        <v>8.1</v>
      </c>
      <c r="D3884" s="25">
        <v>24.1</v>
      </c>
    </row>
    <row r="3885" spans="1:4" ht="13" x14ac:dyDescent="0.15">
      <c r="A3885" s="26">
        <v>46034.65625</v>
      </c>
      <c r="B3885" s="25">
        <v>6.41</v>
      </c>
      <c r="C3885" s="25">
        <v>8</v>
      </c>
      <c r="D3885" s="25">
        <v>24.1</v>
      </c>
    </row>
    <row r="3886" spans="1:4" ht="13" x14ac:dyDescent="0.15">
      <c r="A3886" s="26">
        <v>46034.666666666664</v>
      </c>
      <c r="B3886" s="25">
        <v>6.48</v>
      </c>
      <c r="C3886" s="25">
        <v>8.0399999999999991</v>
      </c>
      <c r="D3886" s="25">
        <v>24.1</v>
      </c>
    </row>
    <row r="3887" spans="1:4" ht="13" x14ac:dyDescent="0.15">
      <c r="A3887" s="26">
        <v>46034.677083333336</v>
      </c>
      <c r="B3887" s="25">
        <v>6.45</v>
      </c>
      <c r="C3887" s="25">
        <v>8.0299999999999994</v>
      </c>
      <c r="D3887" s="25">
        <v>24.1</v>
      </c>
    </row>
    <row r="3888" spans="1:4" ht="13" x14ac:dyDescent="0.15">
      <c r="A3888" s="26">
        <v>46034.6875</v>
      </c>
      <c r="B3888" s="25">
        <v>6.38</v>
      </c>
      <c r="C3888" s="25">
        <v>8.0299999999999994</v>
      </c>
      <c r="D3888" s="25">
        <v>24.1</v>
      </c>
    </row>
    <row r="3889" spans="1:4" ht="13" x14ac:dyDescent="0.15">
      <c r="A3889" s="26">
        <v>46034.697916666664</v>
      </c>
      <c r="B3889" s="25">
        <v>6.31</v>
      </c>
      <c r="C3889" s="25">
        <v>8.0299999999999994</v>
      </c>
      <c r="D3889" s="25">
        <v>24.1</v>
      </c>
    </row>
    <row r="3890" spans="1:4" ht="13" x14ac:dyDescent="0.15">
      <c r="A3890" s="26">
        <v>46034.708333333336</v>
      </c>
      <c r="B3890" s="25">
        <v>6.15</v>
      </c>
      <c r="C3890" s="25">
        <v>8.0299999999999994</v>
      </c>
      <c r="D3890" s="25">
        <v>24</v>
      </c>
    </row>
    <row r="3891" spans="1:4" ht="13" x14ac:dyDescent="0.15">
      <c r="A3891" s="26">
        <v>46034.71875</v>
      </c>
      <c r="B3891" s="25">
        <v>6.31</v>
      </c>
      <c r="C3891" s="25">
        <v>8.02</v>
      </c>
      <c r="D3891" s="25">
        <v>24</v>
      </c>
    </row>
    <row r="3892" spans="1:4" ht="13" x14ac:dyDescent="0.15">
      <c r="A3892" s="26">
        <v>46034.729166666664</v>
      </c>
      <c r="B3892" s="25">
        <v>6.18</v>
      </c>
      <c r="C3892" s="25">
        <v>8.02</v>
      </c>
      <c r="D3892" s="25">
        <v>24</v>
      </c>
    </row>
    <row r="3893" spans="1:4" ht="13" x14ac:dyDescent="0.15">
      <c r="A3893" s="26">
        <v>46034.739583333336</v>
      </c>
      <c r="B3893" s="25">
        <v>5.77</v>
      </c>
      <c r="C3893" s="25">
        <v>8.01</v>
      </c>
      <c r="D3893" s="25">
        <v>24</v>
      </c>
    </row>
    <row r="3894" spans="1:4" ht="13" x14ac:dyDescent="0.15">
      <c r="A3894" s="26">
        <v>46034.75</v>
      </c>
      <c r="B3894" s="25">
        <v>5.59</v>
      </c>
      <c r="C3894" s="25">
        <v>8</v>
      </c>
      <c r="D3894" s="25">
        <v>23.9</v>
      </c>
    </row>
    <row r="3895" spans="1:4" ht="13" x14ac:dyDescent="0.15">
      <c r="A3895" s="26">
        <v>46034.760416666664</v>
      </c>
      <c r="B3895" s="25">
        <v>5.59</v>
      </c>
      <c r="C3895" s="25">
        <v>8.01</v>
      </c>
      <c r="D3895" s="25">
        <v>23.9</v>
      </c>
    </row>
    <row r="3896" spans="1:4" ht="13" x14ac:dyDescent="0.15">
      <c r="A3896" s="26">
        <v>46034.78125</v>
      </c>
      <c r="B3896" s="25">
        <v>5.37</v>
      </c>
      <c r="C3896" s="25">
        <v>8.01</v>
      </c>
      <c r="D3896" s="25">
        <v>23.9</v>
      </c>
    </row>
    <row r="3897" spans="1:4" ht="13" x14ac:dyDescent="0.15">
      <c r="A3897" s="26">
        <v>46034.791666666664</v>
      </c>
      <c r="B3897" s="25">
        <v>5.12</v>
      </c>
      <c r="C3897" s="25">
        <v>7.98</v>
      </c>
      <c r="D3897" s="25">
        <v>23.9</v>
      </c>
    </row>
    <row r="3898" spans="1:4" ht="13" x14ac:dyDescent="0.15">
      <c r="A3898" s="26">
        <v>46034.802083333336</v>
      </c>
      <c r="B3898" s="25">
        <v>4.88</v>
      </c>
      <c r="C3898" s="25">
        <v>7.97</v>
      </c>
      <c r="D3898" s="25">
        <v>23.9</v>
      </c>
    </row>
    <row r="3899" spans="1:4" ht="13" x14ac:dyDescent="0.15">
      <c r="A3899" s="26">
        <v>46034.8125</v>
      </c>
      <c r="B3899" s="25">
        <v>5.37</v>
      </c>
      <c r="C3899" s="25">
        <v>7.97</v>
      </c>
      <c r="D3899" s="25">
        <v>23.9</v>
      </c>
    </row>
    <row r="3900" spans="1:4" ht="13" x14ac:dyDescent="0.15">
      <c r="A3900" s="26">
        <v>46034.822916666664</v>
      </c>
      <c r="B3900" s="25">
        <v>4.95</v>
      </c>
      <c r="C3900" s="25">
        <v>7.97</v>
      </c>
      <c r="D3900" s="25">
        <v>23.9</v>
      </c>
    </row>
    <row r="3901" spans="1:4" ht="13" x14ac:dyDescent="0.15">
      <c r="A3901" s="26">
        <v>46034.833333333336</v>
      </c>
      <c r="B3901" s="25">
        <v>5.5</v>
      </c>
      <c r="C3901" s="25">
        <v>7.98</v>
      </c>
      <c r="D3901" s="25">
        <v>23.9</v>
      </c>
    </row>
    <row r="3902" spans="1:4" ht="13" x14ac:dyDescent="0.15">
      <c r="A3902" s="26">
        <v>46034.84375</v>
      </c>
      <c r="B3902" s="25">
        <v>5.27</v>
      </c>
      <c r="C3902" s="25">
        <v>7.96</v>
      </c>
      <c r="D3902" s="25">
        <v>23.9</v>
      </c>
    </row>
    <row r="3903" spans="1:4" ht="13" x14ac:dyDescent="0.15">
      <c r="A3903" s="26">
        <v>46034.854166666664</v>
      </c>
      <c r="B3903" s="25">
        <v>5.47</v>
      </c>
      <c r="C3903" s="25">
        <v>7.98</v>
      </c>
      <c r="D3903" s="25">
        <v>23.9</v>
      </c>
    </row>
    <row r="3904" spans="1:4" ht="13" x14ac:dyDescent="0.15">
      <c r="A3904" s="26">
        <v>46034.864583333336</v>
      </c>
      <c r="B3904" s="25">
        <v>5.21</v>
      </c>
      <c r="C3904" s="25">
        <v>7.94</v>
      </c>
      <c r="D3904" s="25">
        <v>23.9</v>
      </c>
    </row>
    <row r="3905" spans="1:4" ht="13" x14ac:dyDescent="0.15">
      <c r="A3905" s="26">
        <v>46034.875</v>
      </c>
      <c r="B3905" s="25">
        <v>4.93</v>
      </c>
      <c r="C3905" s="25">
        <v>7.94</v>
      </c>
      <c r="D3905" s="25">
        <v>23.9</v>
      </c>
    </row>
    <row r="3906" spans="1:4" ht="13" x14ac:dyDescent="0.15">
      <c r="A3906" s="26">
        <v>46034.885416666664</v>
      </c>
      <c r="B3906" s="25">
        <v>4.97</v>
      </c>
      <c r="C3906" s="25">
        <v>7.94</v>
      </c>
      <c r="D3906" s="25">
        <v>23.9</v>
      </c>
    </row>
    <row r="3907" spans="1:4" ht="13" x14ac:dyDescent="0.15">
      <c r="A3907" s="26">
        <v>46034.895833333336</v>
      </c>
      <c r="B3907" s="25">
        <v>4.78</v>
      </c>
      <c r="C3907" s="25">
        <v>7.94</v>
      </c>
      <c r="D3907" s="25">
        <v>23.9</v>
      </c>
    </row>
    <row r="3908" spans="1:4" ht="13" x14ac:dyDescent="0.15">
      <c r="A3908" s="26">
        <v>46034.90625</v>
      </c>
      <c r="B3908" s="25">
        <v>4.93</v>
      </c>
      <c r="C3908" s="25">
        <v>7.95</v>
      </c>
      <c r="D3908" s="25">
        <v>23.9</v>
      </c>
    </row>
    <row r="3909" spans="1:4" ht="13" x14ac:dyDescent="0.15">
      <c r="A3909" s="26">
        <v>46034.916666666664</v>
      </c>
      <c r="B3909" s="25">
        <v>4.8099999999999996</v>
      </c>
      <c r="C3909" s="25">
        <v>7.95</v>
      </c>
      <c r="D3909" s="25">
        <v>23.9</v>
      </c>
    </row>
    <row r="3910" spans="1:4" ht="13" x14ac:dyDescent="0.15">
      <c r="A3910" s="26">
        <v>46034.927083333336</v>
      </c>
      <c r="B3910" s="25">
        <v>4.74</v>
      </c>
      <c r="C3910" s="25">
        <v>7.95</v>
      </c>
      <c r="D3910" s="25">
        <v>23.9</v>
      </c>
    </row>
    <row r="3911" spans="1:4" ht="13" x14ac:dyDescent="0.15">
      <c r="A3911" s="26">
        <v>46034.9375</v>
      </c>
      <c r="B3911" s="25">
        <v>4.66</v>
      </c>
      <c r="C3911" s="25">
        <v>7.95</v>
      </c>
      <c r="D3911" s="25">
        <v>23.9</v>
      </c>
    </row>
    <row r="3912" spans="1:4" ht="13" x14ac:dyDescent="0.15">
      <c r="A3912" s="26">
        <v>46034.947916666664</v>
      </c>
      <c r="B3912" s="25">
        <v>4.4000000000000004</v>
      </c>
      <c r="C3912" s="25">
        <v>7.93</v>
      </c>
      <c r="D3912" s="25">
        <v>23.9</v>
      </c>
    </row>
    <row r="3913" spans="1:4" ht="13" x14ac:dyDescent="0.15">
      <c r="A3913" s="26">
        <v>46034.958333333336</v>
      </c>
      <c r="B3913" s="25">
        <v>4.37</v>
      </c>
      <c r="C3913" s="25">
        <v>7.93</v>
      </c>
      <c r="D3913" s="25">
        <v>23.9</v>
      </c>
    </row>
    <row r="3914" spans="1:4" ht="13" x14ac:dyDescent="0.15">
      <c r="A3914" s="26">
        <v>46034.96875</v>
      </c>
      <c r="B3914" s="25">
        <v>4.18</v>
      </c>
      <c r="C3914" s="25">
        <v>7.93</v>
      </c>
      <c r="D3914" s="25">
        <v>23.9</v>
      </c>
    </row>
    <row r="3915" spans="1:4" ht="13" x14ac:dyDescent="0.15">
      <c r="A3915" s="26">
        <v>46034.979166666664</v>
      </c>
      <c r="B3915" s="25">
        <v>4.0199999999999996</v>
      </c>
      <c r="C3915" s="25">
        <v>7.93</v>
      </c>
      <c r="D3915" s="25">
        <v>23.9</v>
      </c>
    </row>
    <row r="3916" spans="1:4" ht="13" x14ac:dyDescent="0.15">
      <c r="A3916" s="26">
        <v>46034.989583333336</v>
      </c>
      <c r="B3916" s="25">
        <v>4.01</v>
      </c>
      <c r="C3916" s="25">
        <v>7.95</v>
      </c>
      <c r="D3916" s="25">
        <v>23.9</v>
      </c>
    </row>
    <row r="3917" spans="1:4" ht="13" x14ac:dyDescent="0.15">
      <c r="A3917" s="26">
        <v>46035</v>
      </c>
      <c r="B3917" s="25">
        <v>3.33</v>
      </c>
      <c r="C3917" s="25">
        <v>7.92</v>
      </c>
      <c r="D3917" s="25">
        <v>23.9</v>
      </c>
    </row>
    <row r="3918" spans="1:4" ht="13" x14ac:dyDescent="0.15">
      <c r="A3918" s="26">
        <v>46035.010416666664</v>
      </c>
      <c r="B3918" s="25">
        <v>3.45</v>
      </c>
      <c r="C3918" s="25">
        <v>7.92</v>
      </c>
      <c r="D3918" s="25">
        <v>23.9</v>
      </c>
    </row>
    <row r="3919" spans="1:4" ht="13" x14ac:dyDescent="0.15">
      <c r="A3919" s="26">
        <v>46035.020833333336</v>
      </c>
      <c r="B3919" s="25">
        <v>3.44</v>
      </c>
      <c r="C3919" s="25">
        <v>7.93</v>
      </c>
      <c r="D3919" s="25">
        <v>23.9</v>
      </c>
    </row>
    <row r="3920" spans="1:4" ht="13" x14ac:dyDescent="0.15">
      <c r="A3920" s="26">
        <v>46035.03125</v>
      </c>
      <c r="B3920" s="25">
        <v>3.17</v>
      </c>
      <c r="C3920" s="25">
        <v>7.93</v>
      </c>
      <c r="D3920" s="25">
        <v>23.9</v>
      </c>
    </row>
    <row r="3921" spans="1:4" ht="13" x14ac:dyDescent="0.15">
      <c r="A3921" s="26">
        <v>46035.041666666664</v>
      </c>
      <c r="B3921" s="25">
        <v>3.34</v>
      </c>
      <c r="C3921" s="25">
        <v>7.91</v>
      </c>
      <c r="D3921" s="25">
        <v>23.8</v>
      </c>
    </row>
    <row r="3922" spans="1:4" ht="13" x14ac:dyDescent="0.15">
      <c r="A3922" s="26">
        <v>46035.052083333336</v>
      </c>
      <c r="B3922" s="25">
        <v>3.25</v>
      </c>
      <c r="C3922" s="25">
        <v>7.93</v>
      </c>
      <c r="D3922" s="25">
        <v>23.8</v>
      </c>
    </row>
    <row r="3923" spans="1:4" ht="13" x14ac:dyDescent="0.15">
      <c r="A3923" s="26">
        <v>46035.0625</v>
      </c>
      <c r="B3923" s="25">
        <v>3.23</v>
      </c>
      <c r="C3923" s="25">
        <v>7.93</v>
      </c>
      <c r="D3923" s="25">
        <v>23.8</v>
      </c>
    </row>
    <row r="3924" spans="1:4" ht="13" x14ac:dyDescent="0.15">
      <c r="A3924" s="26">
        <v>46035.072916666664</v>
      </c>
      <c r="B3924" s="25">
        <v>2.82</v>
      </c>
      <c r="C3924" s="25">
        <v>7.93</v>
      </c>
      <c r="D3924" s="25">
        <v>23.8</v>
      </c>
    </row>
    <row r="3925" spans="1:4" ht="13" x14ac:dyDescent="0.15">
      <c r="A3925" s="26">
        <v>46035.083333333336</v>
      </c>
      <c r="B3925" s="25">
        <v>3.14</v>
      </c>
      <c r="C3925" s="25">
        <v>7.96</v>
      </c>
      <c r="D3925" s="25">
        <v>23.8</v>
      </c>
    </row>
    <row r="3926" spans="1:4" ht="13" x14ac:dyDescent="0.15">
      <c r="A3926" s="26">
        <v>46035.09375</v>
      </c>
      <c r="B3926" s="25">
        <v>3.13</v>
      </c>
      <c r="C3926" s="25">
        <v>7.98</v>
      </c>
      <c r="D3926" s="25">
        <v>23.7</v>
      </c>
    </row>
    <row r="3927" spans="1:4" ht="13" x14ac:dyDescent="0.15">
      <c r="A3927" s="26">
        <v>46035.114583333336</v>
      </c>
      <c r="B3927" s="25">
        <v>2.85</v>
      </c>
      <c r="C3927" s="25">
        <v>7.95</v>
      </c>
      <c r="D3927" s="25">
        <v>23.7</v>
      </c>
    </row>
    <row r="3928" spans="1:4" ht="13" x14ac:dyDescent="0.15">
      <c r="A3928" s="26">
        <v>46035.125</v>
      </c>
      <c r="B3928" s="25">
        <v>2.85</v>
      </c>
      <c r="C3928" s="25">
        <v>7.97</v>
      </c>
      <c r="D3928" s="25">
        <v>23.7</v>
      </c>
    </row>
    <row r="3929" spans="1:4" ht="13" x14ac:dyDescent="0.15">
      <c r="A3929" s="26">
        <v>46035.135416666664</v>
      </c>
      <c r="B3929" s="25">
        <v>2.5099999999999998</v>
      </c>
      <c r="C3929" s="25">
        <v>7.95</v>
      </c>
      <c r="D3929" s="25">
        <v>23.8</v>
      </c>
    </row>
    <row r="3930" spans="1:4" ht="13" x14ac:dyDescent="0.15">
      <c r="A3930" s="26">
        <v>46035.145833333336</v>
      </c>
      <c r="B3930" s="25">
        <v>2.27</v>
      </c>
      <c r="C3930" s="25">
        <v>7.93</v>
      </c>
      <c r="D3930" s="25">
        <v>23.7</v>
      </c>
    </row>
    <row r="3931" spans="1:4" ht="13" x14ac:dyDescent="0.15">
      <c r="A3931" s="26">
        <v>46035.15625</v>
      </c>
      <c r="B3931" s="25">
        <v>2.15</v>
      </c>
      <c r="C3931" s="25">
        <v>7.93</v>
      </c>
      <c r="D3931" s="25">
        <v>23.7</v>
      </c>
    </row>
    <row r="3932" spans="1:4" ht="13" x14ac:dyDescent="0.15">
      <c r="A3932" s="26">
        <v>46035.166666666664</v>
      </c>
      <c r="B3932" s="25">
        <v>1.84</v>
      </c>
      <c r="C3932" s="25">
        <v>7.93</v>
      </c>
      <c r="D3932" s="25">
        <v>23.7</v>
      </c>
    </row>
    <row r="3933" spans="1:4" ht="13" x14ac:dyDescent="0.15">
      <c r="A3933" s="26">
        <v>46035.177083333336</v>
      </c>
      <c r="B3933" s="25">
        <v>1.73</v>
      </c>
      <c r="C3933" s="25">
        <v>7.91</v>
      </c>
      <c r="D3933" s="25">
        <v>23.7</v>
      </c>
    </row>
    <row r="3934" spans="1:4" ht="13" x14ac:dyDescent="0.15">
      <c r="A3934" s="26">
        <v>46035.1875</v>
      </c>
      <c r="B3934" s="25">
        <v>1.73</v>
      </c>
      <c r="C3934" s="25">
        <v>7.91</v>
      </c>
      <c r="D3934" s="25">
        <v>23.7</v>
      </c>
    </row>
    <row r="3935" spans="1:4" ht="13" x14ac:dyDescent="0.15">
      <c r="A3935" s="26">
        <v>46035.197916666664</v>
      </c>
      <c r="B3935" s="25">
        <v>1.33</v>
      </c>
      <c r="C3935" s="25">
        <v>7.93</v>
      </c>
      <c r="D3935" s="25">
        <v>23.7</v>
      </c>
    </row>
    <row r="3936" spans="1:4" ht="13" x14ac:dyDescent="0.15">
      <c r="A3936" s="26">
        <v>46035.208333333336</v>
      </c>
      <c r="B3936" s="25">
        <v>1.06</v>
      </c>
      <c r="C3936" s="25">
        <v>7.91</v>
      </c>
      <c r="D3936" s="25">
        <v>23.6</v>
      </c>
    </row>
    <row r="3937" spans="1:4" ht="13" x14ac:dyDescent="0.15">
      <c r="A3937" s="26">
        <v>46035.21875</v>
      </c>
      <c r="B3937" s="25">
        <v>1.1299999999999999</v>
      </c>
      <c r="C3937" s="25">
        <v>7.91</v>
      </c>
      <c r="D3937" s="25">
        <v>23.6</v>
      </c>
    </row>
    <row r="3938" spans="1:4" ht="13" x14ac:dyDescent="0.15">
      <c r="A3938" s="26">
        <v>46035.229166666664</v>
      </c>
      <c r="B3938" s="25">
        <v>1.06</v>
      </c>
      <c r="C3938" s="25">
        <v>7.93</v>
      </c>
      <c r="D3938" s="25">
        <v>23.7</v>
      </c>
    </row>
    <row r="3939" spans="1:4" ht="13" x14ac:dyDescent="0.15">
      <c r="A3939" s="26">
        <v>46035.239583333336</v>
      </c>
      <c r="B3939" s="25">
        <v>0.88</v>
      </c>
      <c r="C3939" s="25">
        <v>7.93</v>
      </c>
      <c r="D3939" s="25">
        <v>23.7</v>
      </c>
    </row>
    <row r="3940" spans="1:4" ht="13" x14ac:dyDescent="0.15">
      <c r="A3940" s="26">
        <v>46035.25</v>
      </c>
      <c r="B3940" s="25">
        <v>0.91</v>
      </c>
      <c r="C3940" s="25">
        <v>7.93</v>
      </c>
      <c r="D3940" s="25">
        <v>23.8</v>
      </c>
    </row>
    <row r="3941" spans="1:4" ht="13" x14ac:dyDescent="0.15">
      <c r="A3941" s="26">
        <v>46035.260416666664</v>
      </c>
      <c r="B3941" s="25">
        <v>0.66</v>
      </c>
      <c r="C3941" s="25">
        <v>7.93</v>
      </c>
      <c r="D3941" s="25">
        <v>23.8</v>
      </c>
    </row>
    <row r="3942" spans="1:4" ht="13" x14ac:dyDescent="0.15">
      <c r="A3942" s="26">
        <v>46035.270833333336</v>
      </c>
      <c r="B3942" s="25">
        <v>0.38</v>
      </c>
      <c r="C3942" s="25">
        <v>7.91</v>
      </c>
      <c r="D3942" s="25">
        <v>23.7</v>
      </c>
    </row>
    <row r="3943" spans="1:4" ht="13" x14ac:dyDescent="0.15">
      <c r="A3943" s="26">
        <v>46035.28125</v>
      </c>
      <c r="B3943" s="25">
        <v>0.56000000000000005</v>
      </c>
      <c r="C3943" s="25">
        <v>7.91</v>
      </c>
      <c r="D3943" s="25">
        <v>23.7</v>
      </c>
    </row>
    <row r="3944" spans="1:4" ht="13" x14ac:dyDescent="0.15">
      <c r="A3944" s="26">
        <v>46035.291666666664</v>
      </c>
      <c r="B3944" s="25">
        <v>0.38</v>
      </c>
      <c r="C3944" s="25">
        <v>7.91</v>
      </c>
      <c r="D3944" s="25">
        <v>23.7</v>
      </c>
    </row>
    <row r="3945" spans="1:4" ht="13" x14ac:dyDescent="0.15">
      <c r="A3945" s="26">
        <v>46035.302083333336</v>
      </c>
      <c r="B3945" s="25">
        <v>0.32</v>
      </c>
      <c r="C3945" s="25">
        <v>7.91</v>
      </c>
      <c r="D3945" s="25">
        <v>23.7</v>
      </c>
    </row>
    <row r="3946" spans="1:4" ht="13" x14ac:dyDescent="0.15">
      <c r="A3946" s="26">
        <v>46035.3125</v>
      </c>
      <c r="B3946" s="25">
        <v>0.39</v>
      </c>
      <c r="C3946" s="25">
        <v>7.91</v>
      </c>
      <c r="D3946" s="25">
        <v>23.7</v>
      </c>
    </row>
    <row r="3947" spans="1:4" ht="13" x14ac:dyDescent="0.15">
      <c r="A3947" s="26">
        <v>46035.322916666664</v>
      </c>
      <c r="B3947" s="25">
        <v>0.65</v>
      </c>
      <c r="C3947" s="25">
        <v>7.91</v>
      </c>
      <c r="D3947" s="25">
        <v>23.7</v>
      </c>
    </row>
    <row r="3948" spans="1:4" ht="13" x14ac:dyDescent="0.15">
      <c r="A3948" s="26">
        <v>46035.333333333336</v>
      </c>
      <c r="B3948" s="25">
        <v>0.48</v>
      </c>
      <c r="C3948" s="25">
        <v>7.92</v>
      </c>
      <c r="D3948" s="25">
        <v>23.7</v>
      </c>
    </row>
    <row r="3949" spans="1:4" ht="13" x14ac:dyDescent="0.15">
      <c r="A3949" s="26">
        <v>46035.34375</v>
      </c>
      <c r="B3949" s="25">
        <v>0.74</v>
      </c>
      <c r="C3949" s="25">
        <v>7.92</v>
      </c>
      <c r="D3949" s="25">
        <v>23.7</v>
      </c>
    </row>
    <row r="3950" spans="1:4" ht="13" x14ac:dyDescent="0.15">
      <c r="A3950" s="26">
        <v>46035.354166666664</v>
      </c>
      <c r="B3950" s="25">
        <v>0.99</v>
      </c>
      <c r="C3950" s="25">
        <v>7.95</v>
      </c>
      <c r="D3950" s="25">
        <v>23.7</v>
      </c>
    </row>
    <row r="3951" spans="1:4" ht="13" x14ac:dyDescent="0.15">
      <c r="A3951" s="26">
        <v>46035.364583333336</v>
      </c>
      <c r="B3951" s="25">
        <v>1.69</v>
      </c>
      <c r="C3951" s="25">
        <v>7.96</v>
      </c>
      <c r="D3951" s="25">
        <v>23.7</v>
      </c>
    </row>
    <row r="3952" spans="1:4" ht="13" x14ac:dyDescent="0.15">
      <c r="A3952" s="26">
        <v>46035.375</v>
      </c>
      <c r="B3952" s="25">
        <v>1.82</v>
      </c>
      <c r="C3952" s="25">
        <v>7.96</v>
      </c>
      <c r="D3952" s="25">
        <v>23.7</v>
      </c>
    </row>
    <row r="3953" spans="1:4" ht="13" x14ac:dyDescent="0.15">
      <c r="A3953" s="26">
        <v>46035.385416666664</v>
      </c>
      <c r="B3953" s="25">
        <v>2.2000000000000002</v>
      </c>
      <c r="C3953" s="25">
        <v>7.96</v>
      </c>
      <c r="D3953" s="25">
        <v>23.8</v>
      </c>
    </row>
    <row r="3954" spans="1:4" ht="13" x14ac:dyDescent="0.15">
      <c r="A3954" s="26">
        <v>46035.395833333336</v>
      </c>
      <c r="B3954" s="25">
        <v>2.84</v>
      </c>
      <c r="C3954" s="25">
        <v>7.96</v>
      </c>
      <c r="D3954" s="25">
        <v>23.9</v>
      </c>
    </row>
    <row r="3955" spans="1:4" ht="13" x14ac:dyDescent="0.15">
      <c r="A3955" s="26">
        <v>46035.40625</v>
      </c>
      <c r="B3955" s="25">
        <v>3.01</v>
      </c>
      <c r="C3955" s="25">
        <v>7.96</v>
      </c>
      <c r="D3955" s="25">
        <v>23.9</v>
      </c>
    </row>
    <row r="3956" spans="1:4" ht="13" x14ac:dyDescent="0.15">
      <c r="A3956" s="26">
        <v>46035.416666666664</v>
      </c>
      <c r="B3956" s="25">
        <v>3.01</v>
      </c>
      <c r="C3956" s="25">
        <v>7.99</v>
      </c>
      <c r="D3956" s="25">
        <v>24</v>
      </c>
    </row>
    <row r="3957" spans="1:4" ht="13" x14ac:dyDescent="0.15">
      <c r="A3957" s="26">
        <v>46035.427083333336</v>
      </c>
      <c r="B3957" s="25">
        <v>3.24</v>
      </c>
      <c r="C3957" s="25">
        <v>7.98</v>
      </c>
      <c r="D3957" s="25">
        <v>24.1</v>
      </c>
    </row>
    <row r="3958" spans="1:4" ht="13" x14ac:dyDescent="0.15">
      <c r="A3958" s="26">
        <v>46035.4375</v>
      </c>
      <c r="B3958" s="25">
        <v>4.1500000000000004</v>
      </c>
      <c r="C3958" s="25">
        <v>7.98</v>
      </c>
      <c r="D3958" s="25">
        <v>24.2</v>
      </c>
    </row>
    <row r="3959" spans="1:4" ht="13" x14ac:dyDescent="0.15">
      <c r="A3959" s="26">
        <v>46035.447916666664</v>
      </c>
      <c r="B3959" s="25">
        <v>4.6399999999999997</v>
      </c>
      <c r="C3959" s="25">
        <v>8.01</v>
      </c>
      <c r="D3959" s="25">
        <v>24.3</v>
      </c>
    </row>
    <row r="3960" spans="1:4" ht="13" x14ac:dyDescent="0.15">
      <c r="A3960" s="26">
        <v>46035.458333333336</v>
      </c>
      <c r="B3960" s="25">
        <v>5.61</v>
      </c>
      <c r="C3960" s="25">
        <v>8.02</v>
      </c>
      <c r="D3960" s="25">
        <v>24.6</v>
      </c>
    </row>
    <row r="3961" spans="1:4" ht="13" x14ac:dyDescent="0.15">
      <c r="A3961" s="26">
        <v>46035.46875</v>
      </c>
      <c r="B3961" s="25">
        <v>6.22</v>
      </c>
      <c r="C3961" s="25">
        <v>8.02</v>
      </c>
      <c r="D3961" s="25">
        <v>24.7</v>
      </c>
    </row>
    <row r="3962" spans="1:4" ht="13" x14ac:dyDescent="0.15">
      <c r="A3962" s="26">
        <v>46035.479166666664</v>
      </c>
      <c r="B3962" s="25">
        <v>6.43</v>
      </c>
      <c r="C3962" s="25">
        <v>8.06</v>
      </c>
      <c r="D3962" s="25">
        <v>24.8</v>
      </c>
    </row>
    <row r="3963" spans="1:4" ht="13" x14ac:dyDescent="0.15">
      <c r="A3963" s="26">
        <v>46035.489583333336</v>
      </c>
      <c r="B3963" s="25">
        <v>7.02</v>
      </c>
      <c r="C3963" s="25">
        <v>8.0399999999999991</v>
      </c>
      <c r="D3963" s="25">
        <v>24.9</v>
      </c>
    </row>
    <row r="3964" spans="1:4" ht="13" x14ac:dyDescent="0.15">
      <c r="A3964" s="26">
        <v>46035.5</v>
      </c>
      <c r="B3964" s="25">
        <v>8.08</v>
      </c>
      <c r="C3964" s="25">
        <v>8.09</v>
      </c>
      <c r="D3964" s="25">
        <v>25.1</v>
      </c>
    </row>
    <row r="3965" spans="1:4" ht="13" x14ac:dyDescent="0.15">
      <c r="A3965" s="26">
        <v>46035.510416666664</v>
      </c>
      <c r="B3965" s="25">
        <v>8.2100000000000009</v>
      </c>
      <c r="C3965" s="25">
        <v>8.08</v>
      </c>
      <c r="D3965" s="25">
        <v>25.2</v>
      </c>
    </row>
    <row r="3966" spans="1:4" ht="13" x14ac:dyDescent="0.15">
      <c r="A3966" s="26">
        <v>46035.520833333336</v>
      </c>
      <c r="B3966" s="25">
        <v>8.9</v>
      </c>
      <c r="C3966" s="25">
        <v>8.09</v>
      </c>
      <c r="D3966" s="25">
        <v>25.3</v>
      </c>
    </row>
    <row r="3967" spans="1:4" ht="13" x14ac:dyDescent="0.15">
      <c r="A3967" s="26">
        <v>46035.53125</v>
      </c>
      <c r="B3967" s="25">
        <v>8.84</v>
      </c>
      <c r="C3967" s="25">
        <v>8.09</v>
      </c>
      <c r="D3967" s="25">
        <v>25.4</v>
      </c>
    </row>
    <row r="3968" spans="1:4" ht="13" x14ac:dyDescent="0.15">
      <c r="A3968" s="26">
        <v>46035.541666666664</v>
      </c>
      <c r="B3968" s="25">
        <v>8.75</v>
      </c>
      <c r="C3968" s="25">
        <v>8.08</v>
      </c>
      <c r="D3968" s="25">
        <v>25.4</v>
      </c>
    </row>
    <row r="3969" spans="1:4" ht="13" x14ac:dyDescent="0.15">
      <c r="A3969" s="26">
        <v>46035.552083333336</v>
      </c>
      <c r="B3969" s="25">
        <v>9.67</v>
      </c>
      <c r="C3969" s="25">
        <v>8.11</v>
      </c>
      <c r="D3969" s="25">
        <v>25.5</v>
      </c>
    </row>
    <row r="3970" spans="1:4" ht="13" x14ac:dyDescent="0.15">
      <c r="A3970" s="26">
        <v>46035.5625</v>
      </c>
      <c r="B3970" s="25">
        <v>9.65</v>
      </c>
      <c r="C3970" s="25">
        <v>8.08</v>
      </c>
      <c r="D3970" s="25">
        <v>25.7</v>
      </c>
    </row>
    <row r="3971" spans="1:4" ht="13" x14ac:dyDescent="0.15">
      <c r="A3971" s="26">
        <v>46035.572916666664</v>
      </c>
      <c r="B3971" s="25">
        <v>10.19</v>
      </c>
      <c r="C3971" s="25">
        <v>8.1199999999999992</v>
      </c>
      <c r="D3971" s="25">
        <v>25.7</v>
      </c>
    </row>
    <row r="3972" spans="1:4" ht="13" x14ac:dyDescent="0.15">
      <c r="A3972" s="26">
        <v>46035.583333333336</v>
      </c>
      <c r="B3972" s="25">
        <v>10.119999999999999</v>
      </c>
      <c r="C3972" s="25">
        <v>8.1199999999999992</v>
      </c>
      <c r="D3972" s="25">
        <v>25.7</v>
      </c>
    </row>
    <row r="3973" spans="1:4" ht="13" x14ac:dyDescent="0.15">
      <c r="A3973" s="26">
        <v>46035.59375</v>
      </c>
      <c r="B3973" s="25">
        <v>10.119999999999999</v>
      </c>
      <c r="C3973" s="25">
        <v>8.1300000000000008</v>
      </c>
      <c r="D3973" s="25">
        <v>25.8</v>
      </c>
    </row>
    <row r="3974" spans="1:4" ht="13" x14ac:dyDescent="0.15">
      <c r="A3974" s="26">
        <v>46035.604166666664</v>
      </c>
      <c r="B3974" s="25">
        <v>10.62</v>
      </c>
      <c r="C3974" s="25">
        <v>8.1300000000000008</v>
      </c>
      <c r="D3974" s="25">
        <v>25.8</v>
      </c>
    </row>
    <row r="3975" spans="1:4" ht="13" x14ac:dyDescent="0.15">
      <c r="A3975" s="26">
        <v>46035.614583333336</v>
      </c>
      <c r="B3975" s="25">
        <v>11.06</v>
      </c>
      <c r="C3975" s="25">
        <v>8.1300000000000008</v>
      </c>
      <c r="D3975" s="25">
        <v>25.8</v>
      </c>
    </row>
    <row r="3976" spans="1:4" ht="13" x14ac:dyDescent="0.15">
      <c r="A3976" s="26">
        <v>46035.625</v>
      </c>
      <c r="B3976" s="25">
        <v>9.39</v>
      </c>
      <c r="C3976" s="25">
        <v>8.18</v>
      </c>
      <c r="D3976" s="25">
        <v>25.8</v>
      </c>
    </row>
    <row r="3977" spans="1:4" ht="13" x14ac:dyDescent="0.15">
      <c r="A3977" s="26">
        <v>46035.635416666664</v>
      </c>
      <c r="B3977" s="25">
        <v>10.28</v>
      </c>
      <c r="C3977" s="25">
        <v>8.08</v>
      </c>
      <c r="D3977" s="25">
        <v>25.7</v>
      </c>
    </row>
    <row r="3978" spans="1:4" ht="13" x14ac:dyDescent="0.15">
      <c r="A3978" s="26">
        <v>46035.645833333336</v>
      </c>
      <c r="B3978" s="25">
        <v>10.54</v>
      </c>
      <c r="C3978" s="25">
        <v>8.1199999999999992</v>
      </c>
      <c r="D3978" s="25">
        <v>25.8</v>
      </c>
    </row>
    <row r="3979" spans="1:4" ht="13" x14ac:dyDescent="0.15">
      <c r="A3979" s="26">
        <v>46035.65625</v>
      </c>
      <c r="B3979" s="25">
        <v>10.9</v>
      </c>
      <c r="C3979" s="25">
        <v>8.1300000000000008</v>
      </c>
      <c r="D3979" s="25">
        <v>25.7</v>
      </c>
    </row>
    <row r="3980" spans="1:4" ht="13" x14ac:dyDescent="0.15">
      <c r="A3980" s="26">
        <v>46035.666666666664</v>
      </c>
      <c r="B3980" s="25">
        <v>11.2</v>
      </c>
      <c r="C3980" s="25">
        <v>8.1199999999999992</v>
      </c>
      <c r="D3980" s="25">
        <v>25.7</v>
      </c>
    </row>
    <row r="3981" spans="1:4" ht="13" x14ac:dyDescent="0.15">
      <c r="A3981" s="26">
        <v>46035.677083333336</v>
      </c>
      <c r="B3981" s="25">
        <v>11.63</v>
      </c>
      <c r="C3981" s="25">
        <v>8.14</v>
      </c>
      <c r="D3981" s="25">
        <v>25.7</v>
      </c>
    </row>
    <row r="3982" spans="1:4" ht="13" x14ac:dyDescent="0.15">
      <c r="A3982" s="26">
        <v>46035.6875</v>
      </c>
      <c r="B3982" s="25">
        <v>11.51</v>
      </c>
      <c r="C3982" s="25">
        <v>8.15</v>
      </c>
      <c r="D3982" s="25">
        <v>25.7</v>
      </c>
    </row>
    <row r="3983" spans="1:4" ht="13" x14ac:dyDescent="0.15">
      <c r="A3983" s="26">
        <v>46035.697916666664</v>
      </c>
      <c r="B3983" s="25">
        <v>10.94</v>
      </c>
      <c r="C3983" s="25">
        <v>8.1300000000000008</v>
      </c>
      <c r="D3983" s="25">
        <v>25.6</v>
      </c>
    </row>
    <row r="3984" spans="1:4" ht="13" x14ac:dyDescent="0.15">
      <c r="A3984" s="26">
        <v>46035.708333333336</v>
      </c>
      <c r="B3984" s="25">
        <v>11.13</v>
      </c>
      <c r="C3984" s="25">
        <v>8.11</v>
      </c>
      <c r="D3984" s="25">
        <v>25.7</v>
      </c>
    </row>
    <row r="3985" spans="1:4" ht="13" x14ac:dyDescent="0.15">
      <c r="A3985" s="26">
        <v>46035.71875</v>
      </c>
      <c r="B3985" s="25">
        <v>11.16</v>
      </c>
      <c r="C3985" s="25">
        <v>8.1300000000000008</v>
      </c>
      <c r="D3985" s="25">
        <v>25.6</v>
      </c>
    </row>
    <row r="3986" spans="1:4" ht="13" x14ac:dyDescent="0.15">
      <c r="A3986" s="26">
        <v>46035.729166666664</v>
      </c>
      <c r="B3986" s="25">
        <v>11.08</v>
      </c>
      <c r="C3986" s="25">
        <v>8.1199999999999992</v>
      </c>
      <c r="D3986" s="25">
        <v>25.6</v>
      </c>
    </row>
    <row r="3987" spans="1:4" ht="13" x14ac:dyDescent="0.15">
      <c r="A3987" s="26">
        <v>46035.739583333336</v>
      </c>
      <c r="B3987" s="25">
        <v>11.28</v>
      </c>
      <c r="C3987" s="25">
        <v>8.11</v>
      </c>
      <c r="D3987" s="25">
        <v>25.6</v>
      </c>
    </row>
    <row r="3988" spans="1:4" ht="13" x14ac:dyDescent="0.15">
      <c r="A3988" s="26">
        <v>46035.75</v>
      </c>
      <c r="B3988" s="25">
        <v>1.36</v>
      </c>
      <c r="C3988" s="25">
        <v>8.1199999999999992</v>
      </c>
      <c r="D3988" s="25">
        <v>25.6</v>
      </c>
    </row>
    <row r="3989" spans="1:4" ht="13" x14ac:dyDescent="0.15">
      <c r="A3989" s="26">
        <v>46035.760416666664</v>
      </c>
      <c r="B3989" s="25">
        <v>11.85</v>
      </c>
      <c r="C3989" s="25">
        <v>8.14</v>
      </c>
      <c r="D3989" s="25">
        <v>25.6</v>
      </c>
    </row>
    <row r="3990" spans="1:4" ht="13" x14ac:dyDescent="0.15">
      <c r="A3990" s="26">
        <v>46035.770833333336</v>
      </c>
      <c r="B3990" s="25">
        <v>11.62</v>
      </c>
      <c r="C3990" s="25">
        <v>8.16</v>
      </c>
      <c r="D3990" s="25">
        <v>25.6</v>
      </c>
    </row>
    <row r="3991" spans="1:4" ht="13" x14ac:dyDescent="0.15">
      <c r="A3991" s="26">
        <v>46035.78125</v>
      </c>
      <c r="B3991" s="25">
        <v>10.76</v>
      </c>
      <c r="C3991" s="25">
        <v>8.1199999999999992</v>
      </c>
      <c r="D3991" s="25">
        <v>25.5</v>
      </c>
    </row>
    <row r="3992" spans="1:4" ht="13" x14ac:dyDescent="0.15">
      <c r="A3992" s="26">
        <v>46035.791666666664</v>
      </c>
      <c r="B3992" s="25">
        <v>10.1</v>
      </c>
      <c r="C3992" s="25">
        <v>8.1</v>
      </c>
      <c r="D3992" s="25">
        <v>25.5</v>
      </c>
    </row>
    <row r="3993" spans="1:4" ht="13" x14ac:dyDescent="0.15">
      <c r="A3993" s="26">
        <v>46035.802083333336</v>
      </c>
      <c r="B3993" s="25">
        <v>9.84</v>
      </c>
      <c r="C3993" s="25">
        <v>8.1</v>
      </c>
      <c r="D3993" s="25">
        <v>25.4</v>
      </c>
    </row>
    <row r="3994" spans="1:4" ht="13" x14ac:dyDescent="0.15">
      <c r="A3994" s="26">
        <v>46035.8125</v>
      </c>
      <c r="B3994" s="25">
        <v>8.73</v>
      </c>
      <c r="C3994" s="25">
        <v>8.08</v>
      </c>
      <c r="D3994" s="25">
        <v>25.4</v>
      </c>
    </row>
    <row r="3995" spans="1:4" ht="13" x14ac:dyDescent="0.15">
      <c r="A3995" s="26">
        <v>46035.822916666664</v>
      </c>
      <c r="B3995" s="25">
        <v>9.16</v>
      </c>
      <c r="C3995" s="25">
        <v>8.06</v>
      </c>
      <c r="D3995" s="25">
        <v>25.3</v>
      </c>
    </row>
    <row r="3996" spans="1:4" ht="13" x14ac:dyDescent="0.15">
      <c r="A3996" s="26">
        <v>46035.833333333336</v>
      </c>
      <c r="B3996" s="25">
        <v>8.36</v>
      </c>
      <c r="C3996" s="25">
        <v>8.0399999999999991</v>
      </c>
      <c r="D3996" s="25">
        <v>25.3</v>
      </c>
    </row>
    <row r="3997" spans="1:4" ht="13" x14ac:dyDescent="0.15">
      <c r="A3997" s="26">
        <v>46035.84375</v>
      </c>
      <c r="B3997" s="25">
        <v>8.11</v>
      </c>
      <c r="C3997" s="25">
        <v>8.0299999999999994</v>
      </c>
      <c r="D3997" s="25">
        <v>25.2</v>
      </c>
    </row>
    <row r="3998" spans="1:4" ht="13" x14ac:dyDescent="0.15">
      <c r="A3998" s="26">
        <v>46035.854166666664</v>
      </c>
      <c r="B3998" s="25">
        <v>7.89</v>
      </c>
      <c r="C3998" s="25">
        <v>8.02</v>
      </c>
      <c r="D3998" s="25">
        <v>25.2</v>
      </c>
    </row>
    <row r="3999" spans="1:4" ht="13" x14ac:dyDescent="0.15">
      <c r="A3999" s="26">
        <v>46035.864583333336</v>
      </c>
      <c r="B3999" s="25">
        <v>7.54</v>
      </c>
      <c r="C3999" s="25">
        <v>8.02</v>
      </c>
      <c r="D3999" s="25">
        <v>25.2</v>
      </c>
    </row>
    <row r="4000" spans="1:4" ht="13" x14ac:dyDescent="0.15">
      <c r="A4000" s="26">
        <v>46035.875</v>
      </c>
      <c r="B4000" s="25">
        <v>7.58</v>
      </c>
      <c r="C4000" s="25">
        <v>8.0399999999999991</v>
      </c>
      <c r="D4000" s="25">
        <v>25.2</v>
      </c>
    </row>
    <row r="4001" spans="1:4" ht="13" x14ac:dyDescent="0.15">
      <c r="A4001" s="26">
        <v>46035.885416666664</v>
      </c>
      <c r="B4001" s="25">
        <v>7.52</v>
      </c>
      <c r="C4001" s="25">
        <v>8.0299999999999994</v>
      </c>
      <c r="D4001" s="25">
        <v>25.2</v>
      </c>
    </row>
    <row r="4002" spans="1:4" ht="13" x14ac:dyDescent="0.15">
      <c r="A4002" s="26">
        <v>46035.895833333336</v>
      </c>
      <c r="B4002" s="25">
        <v>7.24</v>
      </c>
      <c r="C4002" s="25">
        <v>8.0500000000000007</v>
      </c>
      <c r="D4002" s="25">
        <v>25.2</v>
      </c>
    </row>
    <row r="4003" spans="1:4" ht="13" x14ac:dyDescent="0.15">
      <c r="A4003" s="26">
        <v>46035.90625</v>
      </c>
      <c r="B4003" s="25">
        <v>7.48</v>
      </c>
      <c r="C4003" s="25">
        <v>8.0500000000000007</v>
      </c>
      <c r="D4003" s="25">
        <v>25.2</v>
      </c>
    </row>
    <row r="4004" spans="1:4" ht="13" x14ac:dyDescent="0.15">
      <c r="A4004" s="26">
        <v>46035.916666666664</v>
      </c>
      <c r="B4004" s="25">
        <v>7.46</v>
      </c>
      <c r="C4004" s="25">
        <v>8</v>
      </c>
      <c r="D4004" s="25">
        <v>25.1</v>
      </c>
    </row>
    <row r="4005" spans="1:4" ht="13" x14ac:dyDescent="0.15">
      <c r="A4005" s="26">
        <v>46035.927083333336</v>
      </c>
      <c r="B4005" s="25">
        <v>7.39</v>
      </c>
      <c r="C4005" s="25">
        <v>8.01</v>
      </c>
      <c r="D4005" s="25">
        <v>25.1</v>
      </c>
    </row>
    <row r="4006" spans="1:4" ht="13" x14ac:dyDescent="0.15">
      <c r="A4006" s="26">
        <v>46035.9375</v>
      </c>
      <c r="B4006" s="25">
        <v>7.15</v>
      </c>
      <c r="C4006" s="25">
        <v>7.99</v>
      </c>
      <c r="D4006" s="25">
        <v>25.1</v>
      </c>
    </row>
    <row r="4007" spans="1:4" ht="13" x14ac:dyDescent="0.15">
      <c r="A4007" s="26">
        <v>46035.947916666664</v>
      </c>
      <c r="B4007" s="25">
        <v>7.18</v>
      </c>
      <c r="C4007" s="25">
        <v>8.01</v>
      </c>
      <c r="D4007" s="25">
        <v>25.1</v>
      </c>
    </row>
    <row r="4008" spans="1:4" ht="13" x14ac:dyDescent="0.15">
      <c r="A4008" s="26">
        <v>46035.958333333336</v>
      </c>
      <c r="B4008" s="25">
        <v>7.13</v>
      </c>
      <c r="C4008" s="25">
        <v>8.0299999999999994</v>
      </c>
      <c r="D4008" s="25">
        <v>25</v>
      </c>
    </row>
    <row r="4009" spans="1:4" ht="13" x14ac:dyDescent="0.15">
      <c r="A4009" s="26">
        <v>46035.96875</v>
      </c>
      <c r="B4009" s="25">
        <v>7</v>
      </c>
      <c r="C4009" s="25">
        <v>8.02</v>
      </c>
      <c r="D4009" s="25">
        <v>25</v>
      </c>
    </row>
    <row r="4010" spans="1:4" ht="13" x14ac:dyDescent="0.15">
      <c r="A4010" s="26">
        <v>46035.979166666664</v>
      </c>
      <c r="B4010" s="25">
        <v>7.01</v>
      </c>
      <c r="C4010" s="25">
        <v>8.0299999999999994</v>
      </c>
      <c r="D4010" s="25">
        <v>25</v>
      </c>
    </row>
    <row r="4011" spans="1:4" ht="13" x14ac:dyDescent="0.15">
      <c r="A4011" s="26">
        <v>46035.989583333336</v>
      </c>
      <c r="B4011" s="25">
        <v>6.62</v>
      </c>
      <c r="C4011" s="25">
        <v>8.0299999999999994</v>
      </c>
      <c r="D4011" s="25">
        <v>25</v>
      </c>
    </row>
    <row r="4012" spans="1:4" ht="13" x14ac:dyDescent="0.15">
      <c r="A4012" s="26">
        <v>46036</v>
      </c>
      <c r="B4012" s="25">
        <v>6.48</v>
      </c>
      <c r="C4012" s="25">
        <v>8.0299999999999994</v>
      </c>
      <c r="D4012" s="25">
        <v>24.9</v>
      </c>
    </row>
    <row r="4013" spans="1:4" ht="13" x14ac:dyDescent="0.15">
      <c r="A4013" s="26">
        <v>46036.010416666664</v>
      </c>
      <c r="B4013" s="25">
        <v>5.81</v>
      </c>
      <c r="C4013" s="25">
        <v>8.01</v>
      </c>
      <c r="D4013" s="25">
        <v>25</v>
      </c>
    </row>
    <row r="4014" spans="1:4" ht="13" x14ac:dyDescent="0.15">
      <c r="A4014" s="26">
        <v>46036.020833333336</v>
      </c>
      <c r="B4014" s="25">
        <v>5.57</v>
      </c>
      <c r="C4014" s="25">
        <v>7.97</v>
      </c>
      <c r="D4014" s="25">
        <v>24.9</v>
      </c>
    </row>
    <row r="4015" spans="1:4" ht="13" x14ac:dyDescent="0.15">
      <c r="A4015" s="26">
        <v>46036.03125</v>
      </c>
      <c r="B4015" s="25">
        <v>5.42</v>
      </c>
      <c r="C4015" s="25">
        <v>7.97</v>
      </c>
      <c r="D4015" s="25">
        <v>24.9</v>
      </c>
    </row>
    <row r="4016" spans="1:4" ht="13" x14ac:dyDescent="0.15">
      <c r="A4016" s="26">
        <v>46036.041666666664</v>
      </c>
      <c r="B4016" s="25">
        <v>5.23</v>
      </c>
      <c r="C4016" s="25">
        <v>7.99</v>
      </c>
      <c r="D4016" s="25">
        <v>24.9</v>
      </c>
    </row>
    <row r="4017" spans="1:4" ht="13" x14ac:dyDescent="0.15">
      <c r="A4017" s="26">
        <v>46036.052083333336</v>
      </c>
      <c r="B4017" s="25">
        <v>4.29</v>
      </c>
      <c r="C4017" s="25">
        <v>7.96</v>
      </c>
      <c r="D4017" s="25">
        <v>24.9</v>
      </c>
    </row>
    <row r="4018" spans="1:4" ht="13" x14ac:dyDescent="0.15">
      <c r="A4018" s="26">
        <v>46036.0625</v>
      </c>
      <c r="B4018" s="25">
        <v>4.24</v>
      </c>
      <c r="C4018" s="25">
        <v>7.98</v>
      </c>
      <c r="D4018" s="25">
        <v>24.8</v>
      </c>
    </row>
    <row r="4019" spans="1:4" ht="13" x14ac:dyDescent="0.15">
      <c r="A4019" s="26">
        <v>46036.072916666664</v>
      </c>
      <c r="B4019" s="25">
        <v>4.08</v>
      </c>
      <c r="C4019" s="25">
        <v>7.98</v>
      </c>
      <c r="D4019" s="25">
        <v>24.8</v>
      </c>
    </row>
    <row r="4020" spans="1:4" ht="13" x14ac:dyDescent="0.15">
      <c r="A4020" s="26">
        <v>46036.083333333336</v>
      </c>
      <c r="B4020" s="25">
        <v>3.67</v>
      </c>
      <c r="C4020" s="25">
        <v>7.97</v>
      </c>
      <c r="D4020" s="25">
        <v>24.8</v>
      </c>
    </row>
    <row r="4021" spans="1:4" ht="13" x14ac:dyDescent="0.15">
      <c r="A4021" s="26">
        <v>46036.09375</v>
      </c>
      <c r="B4021" s="25">
        <v>3.8</v>
      </c>
      <c r="C4021" s="25">
        <v>7.99</v>
      </c>
      <c r="D4021" s="25">
        <v>24.8</v>
      </c>
    </row>
    <row r="4022" spans="1:4" ht="13" x14ac:dyDescent="0.15">
      <c r="A4022" s="26">
        <v>46036.104166666664</v>
      </c>
      <c r="B4022" s="25">
        <v>3.69</v>
      </c>
      <c r="C4022" s="25">
        <v>7.99</v>
      </c>
      <c r="D4022" s="25">
        <v>24.7</v>
      </c>
    </row>
    <row r="4023" spans="1:4" ht="13" x14ac:dyDescent="0.15">
      <c r="A4023" s="26">
        <v>46036.125</v>
      </c>
      <c r="B4023" s="25">
        <v>2.95</v>
      </c>
      <c r="C4023" s="25">
        <v>7.97</v>
      </c>
      <c r="D4023" s="25">
        <v>24.7</v>
      </c>
    </row>
    <row r="4024" spans="1:4" ht="13" x14ac:dyDescent="0.15">
      <c r="A4024" s="26">
        <v>46036.135416666664</v>
      </c>
      <c r="B4024" s="25">
        <v>2.76</v>
      </c>
      <c r="C4024" s="25">
        <v>7.96</v>
      </c>
      <c r="D4024" s="25">
        <v>24.7</v>
      </c>
    </row>
    <row r="4025" spans="1:4" ht="13" x14ac:dyDescent="0.15">
      <c r="A4025" s="26">
        <v>46036.145833333336</v>
      </c>
      <c r="B4025" s="25">
        <v>2.75</v>
      </c>
      <c r="C4025" s="25">
        <v>7.94</v>
      </c>
      <c r="D4025" s="25">
        <v>24.6</v>
      </c>
    </row>
    <row r="4026" spans="1:4" ht="13" x14ac:dyDescent="0.15">
      <c r="A4026" s="26">
        <v>46036.15625</v>
      </c>
      <c r="B4026" s="25">
        <v>2.1800000000000002</v>
      </c>
      <c r="C4026" s="25">
        <v>7.92</v>
      </c>
      <c r="D4026" s="25">
        <v>24.6</v>
      </c>
    </row>
    <row r="4027" spans="1:4" ht="13" x14ac:dyDescent="0.15">
      <c r="A4027" s="26">
        <v>46036.166666666664</v>
      </c>
      <c r="B4027" s="25">
        <v>2.27</v>
      </c>
      <c r="C4027" s="25">
        <v>7.92</v>
      </c>
      <c r="D4027" s="25">
        <v>24.6</v>
      </c>
    </row>
    <row r="4028" spans="1:4" ht="13" x14ac:dyDescent="0.15">
      <c r="A4028" s="26">
        <v>46036.177083333336</v>
      </c>
      <c r="B4028" s="25">
        <v>2.2599999999999998</v>
      </c>
      <c r="C4028" s="25">
        <v>7.94</v>
      </c>
      <c r="D4028" s="25">
        <v>24.6</v>
      </c>
    </row>
    <row r="4029" spans="1:4" ht="13" x14ac:dyDescent="0.15">
      <c r="A4029" s="26">
        <v>46036.1875</v>
      </c>
      <c r="B4029" s="25">
        <v>2.1800000000000002</v>
      </c>
      <c r="C4029" s="25">
        <v>7.94</v>
      </c>
      <c r="D4029" s="25">
        <v>24.6</v>
      </c>
    </row>
    <row r="4030" spans="1:4" ht="13" x14ac:dyDescent="0.15">
      <c r="A4030" s="26">
        <v>46036.197916666664</v>
      </c>
      <c r="B4030" s="25">
        <v>1.84</v>
      </c>
      <c r="C4030" s="25">
        <v>7.94</v>
      </c>
      <c r="D4030" s="25">
        <v>24.6</v>
      </c>
    </row>
    <row r="4031" spans="1:4" ht="13" x14ac:dyDescent="0.15">
      <c r="A4031" s="26">
        <v>46036.208333333336</v>
      </c>
      <c r="B4031" s="25">
        <v>1.94</v>
      </c>
      <c r="C4031" s="25">
        <v>7.92</v>
      </c>
      <c r="D4031" s="25">
        <v>24.6</v>
      </c>
    </row>
    <row r="4032" spans="1:4" ht="13" x14ac:dyDescent="0.15">
      <c r="A4032" s="26">
        <v>46036.21875</v>
      </c>
      <c r="B4032" s="25">
        <v>2.08</v>
      </c>
      <c r="C4032" s="25">
        <v>7.94</v>
      </c>
      <c r="D4032" s="25">
        <v>24.5</v>
      </c>
    </row>
    <row r="4033" spans="1:4" ht="13" x14ac:dyDescent="0.15">
      <c r="A4033" s="26">
        <v>46036.229166666664</v>
      </c>
      <c r="B4033" s="25">
        <v>1.98</v>
      </c>
      <c r="C4033" s="25">
        <v>7.94</v>
      </c>
      <c r="D4033" s="25">
        <v>24.5</v>
      </c>
    </row>
    <row r="4034" spans="1:4" ht="13" x14ac:dyDescent="0.15">
      <c r="A4034" s="26">
        <v>46036.239583333336</v>
      </c>
      <c r="B4034" s="25">
        <v>1.1200000000000001</v>
      </c>
      <c r="C4034" s="25">
        <v>7.94</v>
      </c>
      <c r="D4034" s="25">
        <v>24.4</v>
      </c>
    </row>
    <row r="4035" spans="1:4" ht="13" x14ac:dyDescent="0.15">
      <c r="A4035" s="26">
        <v>46036.25</v>
      </c>
      <c r="B4035" s="25">
        <v>0.79</v>
      </c>
      <c r="C4035" s="25">
        <v>7.92</v>
      </c>
      <c r="D4035" s="25">
        <v>24.5</v>
      </c>
    </row>
    <row r="4036" spans="1:4" ht="13" x14ac:dyDescent="0.15">
      <c r="A4036" s="26">
        <v>46036.260416666664</v>
      </c>
      <c r="B4036" s="25">
        <v>0.73</v>
      </c>
      <c r="C4036" s="25">
        <v>7.92</v>
      </c>
      <c r="D4036" s="25">
        <v>24.5</v>
      </c>
    </row>
    <row r="4037" spans="1:4" ht="13" x14ac:dyDescent="0.15">
      <c r="A4037" s="26">
        <v>46036.270833333336</v>
      </c>
      <c r="B4037" s="25">
        <v>0.72</v>
      </c>
      <c r="C4037" s="25">
        <v>7.92</v>
      </c>
      <c r="D4037" s="25">
        <v>24.5</v>
      </c>
    </row>
    <row r="4038" spans="1:4" ht="13" x14ac:dyDescent="0.15">
      <c r="A4038" s="26">
        <v>46036.28125</v>
      </c>
      <c r="B4038" s="25">
        <v>0.57999999999999996</v>
      </c>
      <c r="C4038" s="25">
        <v>7.92</v>
      </c>
      <c r="D4038" s="25">
        <v>24.5</v>
      </c>
    </row>
    <row r="4039" spans="1:4" ht="13" x14ac:dyDescent="0.15">
      <c r="A4039" s="26">
        <v>46036.291666666664</v>
      </c>
      <c r="B4039" s="25">
        <v>0.56000000000000005</v>
      </c>
      <c r="C4039" s="25">
        <v>7.92</v>
      </c>
      <c r="D4039" s="25">
        <v>24.5</v>
      </c>
    </row>
    <row r="4040" spans="1:4" ht="13" x14ac:dyDescent="0.15">
      <c r="A4040" s="26">
        <v>46036.302083333336</v>
      </c>
      <c r="B4040" s="25">
        <v>0.63</v>
      </c>
      <c r="C4040" s="25">
        <v>7.91</v>
      </c>
      <c r="D4040" s="25">
        <v>24.4</v>
      </c>
    </row>
    <row r="4041" spans="1:4" ht="13" x14ac:dyDescent="0.15">
      <c r="A4041" s="26">
        <v>46036.3125</v>
      </c>
      <c r="B4041" s="25">
        <v>0.5</v>
      </c>
      <c r="C4041" s="25">
        <v>7.92</v>
      </c>
      <c r="D4041" s="25">
        <v>24.4</v>
      </c>
    </row>
    <row r="4042" spans="1:4" ht="13" x14ac:dyDescent="0.15">
      <c r="A4042" s="26">
        <v>46036.322916666664</v>
      </c>
      <c r="B4042" s="25">
        <v>0.65</v>
      </c>
      <c r="C4042" s="25">
        <v>7.93</v>
      </c>
      <c r="D4042" s="25">
        <v>24.4</v>
      </c>
    </row>
    <row r="4043" spans="1:4" ht="13" x14ac:dyDescent="0.15">
      <c r="A4043" s="26">
        <v>46036.333333333336</v>
      </c>
      <c r="B4043" s="25">
        <v>1.1200000000000001</v>
      </c>
      <c r="C4043" s="25">
        <v>7.94</v>
      </c>
      <c r="D4043" s="25">
        <v>24.4</v>
      </c>
    </row>
    <row r="4044" spans="1:4" ht="13" x14ac:dyDescent="0.15">
      <c r="A4044" s="26">
        <v>46036.34375</v>
      </c>
      <c r="B4044" s="25">
        <v>1.1499999999999999</v>
      </c>
      <c r="C4044" s="25">
        <v>7.93</v>
      </c>
      <c r="D4044" s="25">
        <v>24.4</v>
      </c>
    </row>
    <row r="4045" spans="1:4" ht="13" x14ac:dyDescent="0.15">
      <c r="A4045" s="26">
        <v>46036.354166666664</v>
      </c>
      <c r="B4045" s="25">
        <v>1.87</v>
      </c>
      <c r="C4045" s="25">
        <v>7.94</v>
      </c>
      <c r="D4045" s="25">
        <v>24.5</v>
      </c>
    </row>
    <row r="4046" spans="1:4" ht="13" x14ac:dyDescent="0.15">
      <c r="A4046" s="26">
        <v>46036.364583333336</v>
      </c>
      <c r="B4046" s="25">
        <v>2.44</v>
      </c>
      <c r="C4046" s="25">
        <v>7.97</v>
      </c>
      <c r="D4046" s="25">
        <v>24.5</v>
      </c>
    </row>
    <row r="4047" spans="1:4" ht="13" x14ac:dyDescent="0.15">
      <c r="A4047" s="26">
        <v>46036.375</v>
      </c>
      <c r="B4047" s="25">
        <v>2.8</v>
      </c>
      <c r="C4047" s="25">
        <v>7.97</v>
      </c>
      <c r="D4047" s="25">
        <v>24.5</v>
      </c>
    </row>
    <row r="4048" spans="1:4" ht="13" x14ac:dyDescent="0.15">
      <c r="A4048" s="26">
        <v>46036.385416666664</v>
      </c>
      <c r="B4048" s="25">
        <v>3</v>
      </c>
      <c r="C4048" s="25">
        <v>7.98</v>
      </c>
      <c r="D4048" s="25">
        <v>24.6</v>
      </c>
    </row>
    <row r="4049" spans="1:4" ht="13" x14ac:dyDescent="0.15">
      <c r="A4049" s="26">
        <v>46036.395833333336</v>
      </c>
      <c r="B4049" s="25">
        <v>3.26</v>
      </c>
      <c r="C4049" s="25">
        <v>7.98</v>
      </c>
      <c r="D4049" s="25">
        <v>24.7</v>
      </c>
    </row>
    <row r="4050" spans="1:4" ht="13" x14ac:dyDescent="0.15">
      <c r="A4050" s="26">
        <v>46036.40625</v>
      </c>
      <c r="B4050" s="25">
        <v>3.64</v>
      </c>
      <c r="C4050" s="25">
        <v>8</v>
      </c>
      <c r="D4050" s="25">
        <v>24.8</v>
      </c>
    </row>
    <row r="4051" spans="1:4" ht="13" x14ac:dyDescent="0.15">
      <c r="A4051" s="26">
        <v>46036.416666666664</v>
      </c>
      <c r="B4051" s="25">
        <v>4.17</v>
      </c>
      <c r="C4051" s="25">
        <v>8</v>
      </c>
      <c r="D4051" s="25">
        <v>24.8</v>
      </c>
    </row>
    <row r="4052" spans="1:4" ht="13" x14ac:dyDescent="0.15">
      <c r="A4052" s="26">
        <v>46036.427083333336</v>
      </c>
      <c r="B4052" s="25">
        <v>4.3099999999999996</v>
      </c>
      <c r="C4052" s="25">
        <v>8</v>
      </c>
      <c r="D4052" s="25">
        <v>24.9</v>
      </c>
    </row>
    <row r="4053" spans="1:4" ht="13" x14ac:dyDescent="0.15">
      <c r="A4053" s="26">
        <v>46036.4375</v>
      </c>
      <c r="B4053" s="25">
        <v>5.97</v>
      </c>
      <c r="C4053" s="25">
        <v>8</v>
      </c>
      <c r="D4053" s="25">
        <v>25</v>
      </c>
    </row>
    <row r="4054" spans="1:4" ht="13" x14ac:dyDescent="0.15">
      <c r="A4054" s="26">
        <v>46036.447916666664</v>
      </c>
      <c r="B4054" s="25">
        <v>6.27</v>
      </c>
      <c r="C4054" s="25">
        <v>8.0500000000000007</v>
      </c>
      <c r="D4054" s="25">
        <v>25.3</v>
      </c>
    </row>
    <row r="4055" spans="1:4" ht="13" x14ac:dyDescent="0.15">
      <c r="A4055" s="26">
        <v>46036.458333333336</v>
      </c>
      <c r="B4055" s="25">
        <v>5.97</v>
      </c>
      <c r="C4055" s="25">
        <v>8.0399999999999991</v>
      </c>
      <c r="D4055" s="25">
        <v>25.3</v>
      </c>
    </row>
    <row r="4056" spans="1:4" ht="13" x14ac:dyDescent="0.15">
      <c r="A4056" s="26">
        <v>46036.46875</v>
      </c>
      <c r="B4056" s="25">
        <v>7.59</v>
      </c>
      <c r="C4056" s="25">
        <v>8.09</v>
      </c>
      <c r="D4056" s="25">
        <v>25.5</v>
      </c>
    </row>
    <row r="4057" spans="1:4" ht="13" x14ac:dyDescent="0.15">
      <c r="A4057" s="26">
        <v>46036.479166666664</v>
      </c>
      <c r="B4057" s="25">
        <v>7.01</v>
      </c>
      <c r="C4057" s="25">
        <v>8.0399999999999991</v>
      </c>
      <c r="D4057" s="25">
        <v>25.6</v>
      </c>
    </row>
    <row r="4058" spans="1:4" ht="13" x14ac:dyDescent="0.15">
      <c r="A4058" s="26">
        <v>46036.489583333336</v>
      </c>
      <c r="B4058" s="25">
        <v>8.65</v>
      </c>
      <c r="C4058" s="25">
        <v>8.09</v>
      </c>
      <c r="D4058" s="25">
        <v>26</v>
      </c>
    </row>
    <row r="4059" spans="1:4" ht="13" x14ac:dyDescent="0.15">
      <c r="A4059" s="26">
        <v>46036.5</v>
      </c>
      <c r="B4059" s="25">
        <v>8.66</v>
      </c>
      <c r="C4059" s="25">
        <v>8.08</v>
      </c>
      <c r="D4059" s="25">
        <v>25.9</v>
      </c>
    </row>
    <row r="4060" spans="1:4" ht="13" x14ac:dyDescent="0.15">
      <c r="A4060" s="26">
        <v>46036.510416666664</v>
      </c>
      <c r="B4060" s="25">
        <v>6.89</v>
      </c>
      <c r="C4060" s="25">
        <v>8.0500000000000007</v>
      </c>
      <c r="D4060" s="25">
        <v>25.9</v>
      </c>
    </row>
    <row r="4061" spans="1:4" ht="13" x14ac:dyDescent="0.15">
      <c r="A4061" s="26">
        <v>46036.520833333336</v>
      </c>
      <c r="B4061" s="25">
        <v>9.06</v>
      </c>
      <c r="C4061" s="25">
        <v>8.11</v>
      </c>
      <c r="D4061" s="25">
        <v>26.1</v>
      </c>
    </row>
    <row r="4062" spans="1:4" ht="13" x14ac:dyDescent="0.15">
      <c r="A4062" s="26">
        <v>46036.53125</v>
      </c>
      <c r="B4062" s="25">
        <v>9.3699999999999992</v>
      </c>
      <c r="C4062" s="25">
        <v>8.1199999999999992</v>
      </c>
      <c r="D4062" s="25">
        <v>26</v>
      </c>
    </row>
    <row r="4063" spans="1:4" ht="13" x14ac:dyDescent="0.15">
      <c r="A4063" s="26">
        <v>46036.541666666664</v>
      </c>
      <c r="B4063" s="25">
        <v>8.49</v>
      </c>
      <c r="C4063" s="25">
        <v>8.11</v>
      </c>
      <c r="D4063" s="25">
        <v>26.1</v>
      </c>
    </row>
    <row r="4064" spans="1:4" ht="13" x14ac:dyDescent="0.15">
      <c r="A4064" s="26">
        <v>46036.552083333336</v>
      </c>
      <c r="B4064" s="25">
        <v>9.2899999999999991</v>
      </c>
      <c r="C4064" s="25">
        <v>8.11</v>
      </c>
      <c r="D4064" s="25">
        <v>26.1</v>
      </c>
    </row>
    <row r="4065" spans="1:4" ht="13" x14ac:dyDescent="0.15">
      <c r="A4065" s="26">
        <v>46036.5625</v>
      </c>
      <c r="B4065" s="25">
        <v>9.89</v>
      </c>
      <c r="C4065" s="25">
        <v>8.1300000000000008</v>
      </c>
      <c r="D4065" s="25">
        <v>26.1</v>
      </c>
    </row>
    <row r="4066" spans="1:4" ht="13" x14ac:dyDescent="0.15">
      <c r="A4066" s="26">
        <v>46036.572916666664</v>
      </c>
      <c r="B4066" s="25">
        <v>10.199999999999999</v>
      </c>
      <c r="C4066" s="25">
        <v>8.1</v>
      </c>
      <c r="D4066" s="25">
        <v>26.1</v>
      </c>
    </row>
    <row r="4067" spans="1:4" ht="13" x14ac:dyDescent="0.15">
      <c r="A4067" s="26">
        <v>46036.583333333336</v>
      </c>
      <c r="B4067" s="25">
        <v>9.74</v>
      </c>
      <c r="C4067" s="25">
        <v>8.1300000000000008</v>
      </c>
      <c r="D4067" s="25">
        <v>26.2</v>
      </c>
    </row>
    <row r="4068" spans="1:4" ht="13" x14ac:dyDescent="0.15">
      <c r="A4068" s="26">
        <v>46036.59375</v>
      </c>
      <c r="B4068" s="25">
        <v>9.2200000000000006</v>
      </c>
      <c r="C4068" s="25">
        <v>8.09</v>
      </c>
      <c r="D4068" s="25">
        <v>26.3</v>
      </c>
    </row>
    <row r="4069" spans="1:4" ht="13" x14ac:dyDescent="0.15">
      <c r="A4069" s="26">
        <v>46036.604166666664</v>
      </c>
      <c r="B4069" s="25">
        <v>11.38</v>
      </c>
      <c r="C4069" s="25">
        <v>8.1300000000000008</v>
      </c>
      <c r="D4069" s="25">
        <v>26.4</v>
      </c>
    </row>
    <row r="4070" spans="1:4" ht="13" x14ac:dyDescent="0.15">
      <c r="A4070" s="26">
        <v>46036.614583333336</v>
      </c>
      <c r="B4070" s="25">
        <v>12.42</v>
      </c>
      <c r="C4070" s="25">
        <v>8.14</v>
      </c>
      <c r="D4070" s="25">
        <v>26.4</v>
      </c>
    </row>
    <row r="4071" spans="1:4" ht="13" x14ac:dyDescent="0.15">
      <c r="A4071" s="26">
        <v>46036.625</v>
      </c>
      <c r="B4071" s="25">
        <v>12.68</v>
      </c>
      <c r="C4071" s="25">
        <v>8.14</v>
      </c>
      <c r="D4071" s="25">
        <v>26.6</v>
      </c>
    </row>
    <row r="4072" spans="1:4" ht="13" x14ac:dyDescent="0.15">
      <c r="A4072" s="26">
        <v>46036.635416666664</v>
      </c>
      <c r="B4072" s="25">
        <v>12.83</v>
      </c>
      <c r="C4072" s="25">
        <v>8.16</v>
      </c>
      <c r="D4072" s="25">
        <v>26.7</v>
      </c>
    </row>
    <row r="4073" spans="1:4" ht="13" x14ac:dyDescent="0.15">
      <c r="A4073" s="26">
        <v>46036.645833333336</v>
      </c>
      <c r="B4073" s="25">
        <v>13.22</v>
      </c>
      <c r="C4073" s="25">
        <v>8.19</v>
      </c>
      <c r="D4073" s="25">
        <v>26.6</v>
      </c>
    </row>
    <row r="4074" spans="1:4" ht="13" x14ac:dyDescent="0.15">
      <c r="A4074" s="26">
        <v>46036.65625</v>
      </c>
      <c r="B4074" s="25">
        <v>13.85</v>
      </c>
      <c r="C4074" s="25">
        <v>8.17</v>
      </c>
      <c r="D4074" s="25">
        <v>26.7</v>
      </c>
    </row>
    <row r="4075" spans="1:4" ht="13" x14ac:dyDescent="0.15">
      <c r="A4075" s="26">
        <v>46036.666666666664</v>
      </c>
      <c r="B4075" s="25">
        <v>14.22</v>
      </c>
      <c r="C4075" s="25">
        <v>8.2200000000000006</v>
      </c>
      <c r="D4075" s="25">
        <v>26.8</v>
      </c>
    </row>
    <row r="4076" spans="1:4" ht="13" x14ac:dyDescent="0.15">
      <c r="A4076" s="26">
        <v>46036.677083333336</v>
      </c>
      <c r="B4076" s="25">
        <v>11.98</v>
      </c>
      <c r="C4076" s="25">
        <v>8.16</v>
      </c>
      <c r="D4076" s="25">
        <v>26.7</v>
      </c>
    </row>
    <row r="4077" spans="1:4" ht="13" x14ac:dyDescent="0.15">
      <c r="A4077" s="26">
        <v>46036.6875</v>
      </c>
      <c r="B4077" s="25">
        <v>11.38</v>
      </c>
      <c r="C4077" s="25">
        <v>8.14</v>
      </c>
      <c r="D4077" s="25">
        <v>26.6</v>
      </c>
    </row>
    <row r="4078" spans="1:4" ht="13" x14ac:dyDescent="0.15">
      <c r="A4078" s="26">
        <v>46036.697916666664</v>
      </c>
      <c r="B4078" s="25">
        <v>9.3699999999999992</v>
      </c>
      <c r="C4078" s="25">
        <v>8.14</v>
      </c>
      <c r="D4078" s="25">
        <v>26.5</v>
      </c>
    </row>
    <row r="4079" spans="1:4" ht="13" x14ac:dyDescent="0.15">
      <c r="A4079" s="26">
        <v>46036.708333333336</v>
      </c>
      <c r="B4079" s="25">
        <v>12.04</v>
      </c>
      <c r="C4079" s="25">
        <v>8.14</v>
      </c>
      <c r="D4079" s="25">
        <v>26.4</v>
      </c>
    </row>
    <row r="4080" spans="1:4" ht="13" x14ac:dyDescent="0.15">
      <c r="A4080" s="26">
        <v>46036.71875</v>
      </c>
      <c r="B4080" s="25">
        <v>12.35</v>
      </c>
      <c r="C4080" s="25">
        <v>8.16</v>
      </c>
      <c r="D4080" s="25">
        <v>26.4</v>
      </c>
    </row>
    <row r="4081" spans="1:4" ht="13" x14ac:dyDescent="0.15">
      <c r="A4081" s="26">
        <v>46036.729166666664</v>
      </c>
      <c r="B4081" s="25">
        <v>12</v>
      </c>
      <c r="C4081" s="25">
        <v>8.14</v>
      </c>
      <c r="D4081" s="25">
        <v>26.3</v>
      </c>
    </row>
    <row r="4082" spans="1:4" ht="13" x14ac:dyDescent="0.15">
      <c r="A4082" s="26">
        <v>46036.739583333336</v>
      </c>
      <c r="B4082" s="25">
        <v>11.72</v>
      </c>
      <c r="C4082" s="25">
        <v>8.1199999999999992</v>
      </c>
      <c r="D4082" s="25">
        <v>26.3</v>
      </c>
    </row>
    <row r="4083" spans="1:4" ht="13" x14ac:dyDescent="0.15">
      <c r="A4083" s="26">
        <v>46036.75</v>
      </c>
      <c r="B4083" s="25">
        <v>12.22</v>
      </c>
      <c r="C4083" s="25">
        <v>8.1199999999999992</v>
      </c>
      <c r="D4083" s="25">
        <v>26.2</v>
      </c>
    </row>
    <row r="4084" spans="1:4" ht="13" x14ac:dyDescent="0.15">
      <c r="A4084" s="26">
        <v>46036.760416666664</v>
      </c>
      <c r="B4084" s="25">
        <v>11.4</v>
      </c>
      <c r="C4084" s="25">
        <v>8.1</v>
      </c>
      <c r="D4084" s="25">
        <v>26.2</v>
      </c>
    </row>
    <row r="4085" spans="1:4" ht="13" x14ac:dyDescent="0.15">
      <c r="A4085" s="26">
        <v>46036.770833333336</v>
      </c>
      <c r="B4085" s="25">
        <v>9.8000000000000007</v>
      </c>
      <c r="C4085" s="25">
        <v>8.06</v>
      </c>
      <c r="D4085" s="25">
        <v>26.1</v>
      </c>
    </row>
    <row r="4086" spans="1:4" ht="13" x14ac:dyDescent="0.15">
      <c r="A4086" s="26">
        <v>46036.78125</v>
      </c>
      <c r="B4086" s="25">
        <v>10.01</v>
      </c>
      <c r="C4086" s="25">
        <v>8.07</v>
      </c>
      <c r="D4086" s="25">
        <v>26</v>
      </c>
    </row>
    <row r="4087" spans="1:4" ht="13" x14ac:dyDescent="0.15">
      <c r="A4087" s="26">
        <v>46036.791666666664</v>
      </c>
      <c r="B4087" s="25">
        <v>9.4700000000000006</v>
      </c>
      <c r="C4087" s="25">
        <v>8.0500000000000007</v>
      </c>
      <c r="D4087" s="25">
        <v>25.9</v>
      </c>
    </row>
    <row r="4088" spans="1:4" ht="13" x14ac:dyDescent="0.15">
      <c r="A4088" s="26">
        <v>46036.802083333336</v>
      </c>
      <c r="B4088" s="25">
        <v>8.52</v>
      </c>
      <c r="C4088" s="25">
        <v>8.06</v>
      </c>
      <c r="D4088" s="25">
        <v>25.9</v>
      </c>
    </row>
    <row r="4089" spans="1:4" ht="13" x14ac:dyDescent="0.15">
      <c r="A4089" s="26">
        <v>46036.8125</v>
      </c>
      <c r="B4089" s="25">
        <v>8.07</v>
      </c>
      <c r="C4089" s="25">
        <v>8.06</v>
      </c>
      <c r="D4089" s="25">
        <v>25.8</v>
      </c>
    </row>
    <row r="4090" spans="1:4" ht="13" x14ac:dyDescent="0.15">
      <c r="A4090" s="26">
        <v>46036.822916666664</v>
      </c>
      <c r="B4090" s="25">
        <v>7.71</v>
      </c>
      <c r="C4090" s="25">
        <v>8.06</v>
      </c>
      <c r="D4090" s="25">
        <v>25.8</v>
      </c>
    </row>
    <row r="4091" spans="1:4" ht="13" x14ac:dyDescent="0.15">
      <c r="A4091" s="26">
        <v>46036.833333333336</v>
      </c>
      <c r="B4091" s="25">
        <v>7.25</v>
      </c>
      <c r="C4091" s="25">
        <v>8.02</v>
      </c>
      <c r="D4091" s="25">
        <v>25.8</v>
      </c>
    </row>
    <row r="4092" spans="1:4" ht="13" x14ac:dyDescent="0.15">
      <c r="A4092" s="26">
        <v>46036.84375</v>
      </c>
      <c r="B4092" s="25">
        <v>7.13</v>
      </c>
      <c r="C4092" s="25">
        <v>8.0299999999999994</v>
      </c>
      <c r="D4092" s="25">
        <v>25.7</v>
      </c>
    </row>
    <row r="4093" spans="1:4" ht="13" x14ac:dyDescent="0.15">
      <c r="A4093" s="26">
        <v>46036.854166666664</v>
      </c>
      <c r="B4093" s="25">
        <v>7.08</v>
      </c>
      <c r="C4093" s="25">
        <v>7.99</v>
      </c>
      <c r="D4093" s="25">
        <v>25.7</v>
      </c>
    </row>
    <row r="4094" spans="1:4" ht="13" x14ac:dyDescent="0.15">
      <c r="A4094" s="26">
        <v>46036.864583333336</v>
      </c>
      <c r="B4094" s="25">
        <v>6.61</v>
      </c>
      <c r="C4094" s="25">
        <v>8.01</v>
      </c>
      <c r="D4094" s="25">
        <v>25.6</v>
      </c>
    </row>
    <row r="4095" spans="1:4" ht="13" x14ac:dyDescent="0.15">
      <c r="A4095" s="26">
        <v>46036.875</v>
      </c>
      <c r="B4095" s="25">
        <v>6.53</v>
      </c>
      <c r="C4095" s="25">
        <v>8.01</v>
      </c>
      <c r="D4095" s="25">
        <v>25.7</v>
      </c>
    </row>
    <row r="4096" spans="1:4" ht="13" x14ac:dyDescent="0.15">
      <c r="A4096" s="26">
        <v>46036.885416666664</v>
      </c>
      <c r="B4096" s="25">
        <v>6.72</v>
      </c>
      <c r="C4096" s="25">
        <v>8</v>
      </c>
      <c r="D4096" s="25">
        <v>25.7</v>
      </c>
    </row>
    <row r="4097" spans="1:4" ht="13" x14ac:dyDescent="0.15">
      <c r="A4097" s="26">
        <v>46036.895833333336</v>
      </c>
      <c r="B4097" s="25">
        <v>6.92</v>
      </c>
      <c r="C4097" s="25">
        <v>8.02</v>
      </c>
      <c r="D4097" s="25">
        <v>25.7</v>
      </c>
    </row>
    <row r="4098" spans="1:4" ht="13" x14ac:dyDescent="0.15">
      <c r="A4098" s="26">
        <v>46036.90625</v>
      </c>
      <c r="B4098" s="25">
        <v>6.37</v>
      </c>
      <c r="C4098" s="25">
        <v>8</v>
      </c>
      <c r="D4098" s="25">
        <v>25.7</v>
      </c>
    </row>
    <row r="4099" spans="1:4" ht="13" x14ac:dyDescent="0.15">
      <c r="A4099" s="26">
        <v>46036.916666666664</v>
      </c>
      <c r="B4099" s="25">
        <v>6.52</v>
      </c>
      <c r="C4099" s="25">
        <v>8.01</v>
      </c>
      <c r="D4099" s="25">
        <v>25.7</v>
      </c>
    </row>
    <row r="4100" spans="1:4" ht="13" x14ac:dyDescent="0.15">
      <c r="A4100" s="26">
        <v>46036.927083333336</v>
      </c>
      <c r="B4100" s="25">
        <v>6.38</v>
      </c>
      <c r="C4100" s="25">
        <v>8.01</v>
      </c>
      <c r="D4100" s="25">
        <v>25.7</v>
      </c>
    </row>
    <row r="4101" spans="1:4" ht="13" x14ac:dyDescent="0.15">
      <c r="A4101" s="26">
        <v>46036.9375</v>
      </c>
      <c r="B4101" s="25">
        <v>5.64</v>
      </c>
      <c r="C4101" s="25">
        <v>7.97</v>
      </c>
      <c r="D4101" s="25">
        <v>25.6</v>
      </c>
    </row>
    <row r="4102" spans="1:4" ht="13" x14ac:dyDescent="0.15">
      <c r="A4102" s="26">
        <v>46036.947916666664</v>
      </c>
      <c r="B4102" s="25">
        <v>5.71</v>
      </c>
      <c r="C4102" s="25">
        <v>7.98</v>
      </c>
      <c r="D4102" s="25">
        <v>25.6</v>
      </c>
    </row>
    <row r="4103" spans="1:4" ht="13" x14ac:dyDescent="0.15">
      <c r="A4103" s="26">
        <v>46036.958333333336</v>
      </c>
      <c r="B4103" s="25">
        <v>5.76</v>
      </c>
      <c r="C4103" s="25">
        <v>7.99</v>
      </c>
      <c r="D4103" s="25">
        <v>25.6</v>
      </c>
    </row>
    <row r="4104" spans="1:4" ht="13" x14ac:dyDescent="0.15">
      <c r="A4104" s="26">
        <v>46036.96875</v>
      </c>
      <c r="B4104" s="25">
        <v>5.5</v>
      </c>
      <c r="C4104" s="25">
        <v>7.99</v>
      </c>
      <c r="D4104" s="25">
        <v>25.6</v>
      </c>
    </row>
    <row r="4105" spans="1:4" ht="13" x14ac:dyDescent="0.15">
      <c r="A4105" s="26">
        <v>46036.979166666664</v>
      </c>
      <c r="B4105" s="25">
        <v>5.55</v>
      </c>
      <c r="C4105" s="25">
        <v>7.99</v>
      </c>
      <c r="D4105" s="25">
        <v>25.6</v>
      </c>
    </row>
    <row r="4106" spans="1:4" ht="13" x14ac:dyDescent="0.15">
      <c r="A4106" s="26">
        <v>46036.989583333336</v>
      </c>
      <c r="B4106" s="25">
        <v>5.18</v>
      </c>
      <c r="C4106" s="25">
        <v>7.99</v>
      </c>
      <c r="D4106" s="25">
        <v>25.6</v>
      </c>
    </row>
    <row r="4107" spans="1:4" ht="13" x14ac:dyDescent="0.15">
      <c r="A4107" s="26">
        <v>46037</v>
      </c>
      <c r="B4107" s="25">
        <v>4.92</v>
      </c>
      <c r="C4107" s="25">
        <v>7.99</v>
      </c>
      <c r="D4107" s="25">
        <v>25.5</v>
      </c>
    </row>
    <row r="4108" spans="1:4" ht="13" x14ac:dyDescent="0.15">
      <c r="A4108" s="26">
        <v>46037.010416666664</v>
      </c>
      <c r="B4108" s="25">
        <v>4.91</v>
      </c>
      <c r="C4108" s="25">
        <v>7.97</v>
      </c>
      <c r="D4108" s="25">
        <v>25.5</v>
      </c>
    </row>
    <row r="4109" spans="1:4" ht="13" x14ac:dyDescent="0.15">
      <c r="A4109" s="26">
        <v>46037.020833333336</v>
      </c>
      <c r="B4109" s="25">
        <v>4.6900000000000004</v>
      </c>
      <c r="C4109" s="25">
        <v>7.97</v>
      </c>
      <c r="D4109" s="25">
        <v>25.5</v>
      </c>
    </row>
    <row r="4110" spans="1:4" ht="13" x14ac:dyDescent="0.15">
      <c r="A4110" s="26">
        <v>46037.03125</v>
      </c>
      <c r="B4110" s="25">
        <v>4.34</v>
      </c>
      <c r="C4110" s="25">
        <v>7.97</v>
      </c>
      <c r="D4110" s="25">
        <v>25.5</v>
      </c>
    </row>
    <row r="4111" spans="1:4" ht="13" x14ac:dyDescent="0.15">
      <c r="A4111" s="26">
        <v>46037.041666666664</v>
      </c>
      <c r="B4111" s="25">
        <v>3.96</v>
      </c>
      <c r="C4111" s="25">
        <v>7.97</v>
      </c>
      <c r="D4111" s="25">
        <v>25.5</v>
      </c>
    </row>
    <row r="4112" spans="1:4" ht="13" x14ac:dyDescent="0.15">
      <c r="A4112" s="26">
        <v>46037.052083333336</v>
      </c>
      <c r="B4112" s="25">
        <v>3.88</v>
      </c>
      <c r="C4112" s="25">
        <v>7.95</v>
      </c>
      <c r="D4112" s="25">
        <v>25.4</v>
      </c>
    </row>
    <row r="4113" spans="1:4" ht="13" x14ac:dyDescent="0.15">
      <c r="A4113" s="26">
        <v>46037.0625</v>
      </c>
      <c r="B4113" s="25">
        <v>3.42</v>
      </c>
      <c r="C4113" s="25">
        <v>7.97</v>
      </c>
      <c r="D4113" s="25">
        <v>25.4</v>
      </c>
    </row>
    <row r="4114" spans="1:4" ht="13" x14ac:dyDescent="0.15">
      <c r="A4114" s="26">
        <v>46037.072916666664</v>
      </c>
      <c r="B4114" s="25">
        <v>3.77</v>
      </c>
      <c r="C4114" s="25">
        <v>7.97</v>
      </c>
      <c r="D4114" s="25">
        <v>25.4</v>
      </c>
    </row>
    <row r="4115" spans="1:4" ht="13" x14ac:dyDescent="0.15">
      <c r="A4115" s="26">
        <v>46037.083333333336</v>
      </c>
      <c r="B4115" s="25">
        <v>3.43</v>
      </c>
      <c r="C4115" s="25">
        <v>7.95</v>
      </c>
      <c r="D4115" s="25">
        <v>25.4</v>
      </c>
    </row>
    <row r="4116" spans="1:4" ht="13" x14ac:dyDescent="0.15">
      <c r="A4116" s="26">
        <v>46037.09375</v>
      </c>
      <c r="B4116" s="25">
        <v>3.56</v>
      </c>
      <c r="C4116" s="25">
        <v>7.96</v>
      </c>
      <c r="D4116" s="25">
        <v>25.4</v>
      </c>
    </row>
    <row r="4117" spans="1:4" ht="13" x14ac:dyDescent="0.15">
      <c r="A4117" s="26">
        <v>46037.104166666664</v>
      </c>
      <c r="B4117" s="25">
        <v>3.44</v>
      </c>
      <c r="C4117" s="25">
        <v>7.99</v>
      </c>
      <c r="D4117" s="25">
        <v>25.3</v>
      </c>
    </row>
    <row r="4118" spans="1:4" ht="13" x14ac:dyDescent="0.15">
      <c r="A4118" s="26">
        <v>46037.114583333336</v>
      </c>
      <c r="B4118" s="25">
        <v>3.22</v>
      </c>
      <c r="C4118" s="25">
        <v>7.97</v>
      </c>
      <c r="D4118" s="25">
        <v>25.3</v>
      </c>
    </row>
    <row r="4119" spans="1:4" ht="13" x14ac:dyDescent="0.15">
      <c r="A4119" s="26">
        <v>46037.125</v>
      </c>
      <c r="B4119" s="25">
        <v>3.44</v>
      </c>
      <c r="C4119" s="25">
        <v>7.98</v>
      </c>
      <c r="D4119" s="25">
        <v>25.4</v>
      </c>
    </row>
    <row r="4120" spans="1:4" ht="13" x14ac:dyDescent="0.15">
      <c r="A4120" s="26">
        <v>46037.135416666664</v>
      </c>
      <c r="B4120" s="25">
        <v>2.61</v>
      </c>
      <c r="C4120" s="25">
        <v>7.96</v>
      </c>
      <c r="D4120" s="25">
        <v>25.3</v>
      </c>
    </row>
    <row r="4121" spans="1:4" ht="13" x14ac:dyDescent="0.15">
      <c r="A4121" s="26">
        <v>46037.145833333336</v>
      </c>
      <c r="B4121" s="25">
        <v>2.44</v>
      </c>
      <c r="C4121" s="25">
        <v>7.95</v>
      </c>
      <c r="D4121" s="25">
        <v>25.3</v>
      </c>
    </row>
    <row r="4122" spans="1:4" ht="13" x14ac:dyDescent="0.15">
      <c r="A4122" s="26">
        <v>46037.15625</v>
      </c>
      <c r="B4122" s="25">
        <v>1.41</v>
      </c>
      <c r="C4122" s="25">
        <v>7.94</v>
      </c>
      <c r="D4122" s="25">
        <v>25.3</v>
      </c>
    </row>
    <row r="4123" spans="1:4" ht="13" x14ac:dyDescent="0.15">
      <c r="A4123" s="26">
        <v>46037.166666666664</v>
      </c>
      <c r="B4123" s="25">
        <v>1.87</v>
      </c>
      <c r="C4123" s="25">
        <v>7.94</v>
      </c>
      <c r="D4123" s="25">
        <v>25.3</v>
      </c>
    </row>
    <row r="4124" spans="1:4" ht="13" x14ac:dyDescent="0.15">
      <c r="A4124" s="26">
        <v>46037.177083333336</v>
      </c>
      <c r="B4124" s="25">
        <v>1.62</v>
      </c>
      <c r="C4124" s="25">
        <v>7.94</v>
      </c>
      <c r="D4124" s="25">
        <v>25.3</v>
      </c>
    </row>
    <row r="4125" spans="1:4" ht="13" x14ac:dyDescent="0.15">
      <c r="A4125" s="26">
        <v>46037.1875</v>
      </c>
      <c r="B4125" s="25">
        <v>1.51</v>
      </c>
      <c r="C4125" s="25">
        <v>7.94</v>
      </c>
      <c r="D4125" s="25">
        <v>25.3</v>
      </c>
    </row>
    <row r="4126" spans="1:4" ht="13" x14ac:dyDescent="0.15">
      <c r="A4126" s="26">
        <v>46037.197916666664</v>
      </c>
      <c r="B4126" s="25">
        <v>1.37</v>
      </c>
      <c r="C4126" s="25">
        <v>7.94</v>
      </c>
      <c r="D4126" s="25">
        <v>25.3</v>
      </c>
    </row>
    <row r="4127" spans="1:4" ht="13" x14ac:dyDescent="0.15">
      <c r="A4127" s="26">
        <v>46037.208333333336</v>
      </c>
      <c r="B4127" s="25">
        <v>1.52</v>
      </c>
      <c r="C4127" s="25">
        <v>7.94</v>
      </c>
      <c r="D4127" s="25">
        <v>25.2</v>
      </c>
    </row>
    <row r="4128" spans="1:4" ht="13" x14ac:dyDescent="0.15">
      <c r="A4128" s="26">
        <v>46037.21875</v>
      </c>
      <c r="B4128" s="25">
        <v>1.3</v>
      </c>
      <c r="C4128" s="25">
        <v>7.94</v>
      </c>
      <c r="D4128" s="25">
        <v>25.2</v>
      </c>
    </row>
    <row r="4129" spans="1:4" ht="13" x14ac:dyDescent="0.15">
      <c r="A4129" s="26">
        <v>46037.229166666664</v>
      </c>
      <c r="B4129" s="25">
        <v>0.97</v>
      </c>
      <c r="C4129" s="25">
        <v>7.94</v>
      </c>
      <c r="D4129" s="25">
        <v>25.2</v>
      </c>
    </row>
    <row r="4130" spans="1:4" ht="13" x14ac:dyDescent="0.15">
      <c r="A4130" s="26">
        <v>46037.239583333336</v>
      </c>
      <c r="B4130" s="25">
        <v>0.7</v>
      </c>
      <c r="C4130" s="25">
        <v>7.94</v>
      </c>
      <c r="D4130" s="25">
        <v>25.2</v>
      </c>
    </row>
    <row r="4131" spans="1:4" ht="13" x14ac:dyDescent="0.15">
      <c r="A4131" s="26">
        <v>46037.25</v>
      </c>
      <c r="B4131" s="25">
        <v>0.5</v>
      </c>
      <c r="C4131" s="25">
        <v>7.92</v>
      </c>
      <c r="D4131" s="25">
        <v>25.3</v>
      </c>
    </row>
    <row r="4132" spans="1:4" ht="13" x14ac:dyDescent="0.15">
      <c r="A4132" s="26">
        <v>46037.260416666664</v>
      </c>
      <c r="B4132" s="25">
        <v>0.27</v>
      </c>
      <c r="C4132" s="25">
        <v>7.94</v>
      </c>
      <c r="D4132" s="25">
        <v>25.3</v>
      </c>
    </row>
    <row r="4133" spans="1:4" ht="13" x14ac:dyDescent="0.15">
      <c r="A4133" s="26">
        <v>46037.270833333336</v>
      </c>
      <c r="B4133" s="25">
        <v>0.3</v>
      </c>
      <c r="C4133" s="25">
        <v>7.93</v>
      </c>
      <c r="D4133" s="25">
        <v>25.3</v>
      </c>
    </row>
    <row r="4134" spans="1:4" ht="13" x14ac:dyDescent="0.15">
      <c r="A4134" s="26">
        <v>46037.28125</v>
      </c>
      <c r="B4134" s="25">
        <v>0.27</v>
      </c>
      <c r="C4134" s="25">
        <v>7.93</v>
      </c>
      <c r="D4134" s="25">
        <v>25.3</v>
      </c>
    </row>
    <row r="4135" spans="1:4" ht="13" x14ac:dyDescent="0.15">
      <c r="A4135" s="26">
        <v>46037.291666666664</v>
      </c>
      <c r="B4135" s="25">
        <v>0.23</v>
      </c>
      <c r="C4135" s="25">
        <v>7.91</v>
      </c>
      <c r="D4135" s="25">
        <v>25.3</v>
      </c>
    </row>
    <row r="4136" spans="1:4" ht="13" x14ac:dyDescent="0.15">
      <c r="A4136" s="26">
        <v>46037.302083333336</v>
      </c>
      <c r="B4136" s="25">
        <v>0.25</v>
      </c>
      <c r="C4136" s="25">
        <v>7.91</v>
      </c>
      <c r="D4136" s="25">
        <v>25.2</v>
      </c>
    </row>
    <row r="4137" spans="1:4" ht="13" x14ac:dyDescent="0.15">
      <c r="A4137" s="26">
        <v>46037.3125</v>
      </c>
      <c r="B4137" s="25">
        <v>0.24</v>
      </c>
      <c r="C4137" s="25">
        <v>7.91</v>
      </c>
      <c r="D4137" s="25">
        <v>25.2</v>
      </c>
    </row>
    <row r="4138" spans="1:4" ht="13" x14ac:dyDescent="0.15">
      <c r="A4138" s="26">
        <v>46037.322916666664</v>
      </c>
      <c r="B4138" s="25">
        <v>0.27</v>
      </c>
      <c r="C4138" s="25">
        <v>7.91</v>
      </c>
      <c r="D4138" s="25">
        <v>25.2</v>
      </c>
    </row>
    <row r="4139" spans="1:4" ht="13" x14ac:dyDescent="0.15">
      <c r="A4139" s="26">
        <v>46037.333333333336</v>
      </c>
      <c r="B4139" s="25">
        <v>0.24</v>
      </c>
      <c r="C4139" s="25">
        <v>7.91</v>
      </c>
      <c r="D4139" s="25">
        <v>25.2</v>
      </c>
    </row>
    <row r="4140" spans="1:4" ht="13" x14ac:dyDescent="0.15">
      <c r="A4140" s="26">
        <v>46037.354166666664</v>
      </c>
      <c r="B4140" s="25">
        <v>0.8</v>
      </c>
      <c r="C4140" s="25">
        <v>7.92</v>
      </c>
      <c r="D4140" s="25">
        <v>25.2</v>
      </c>
    </row>
    <row r="4141" spans="1:4" ht="13" x14ac:dyDescent="0.15">
      <c r="A4141" s="26">
        <v>46037.364583333336</v>
      </c>
      <c r="B4141" s="25">
        <v>1.22</v>
      </c>
      <c r="C4141" s="25">
        <v>7.94</v>
      </c>
      <c r="D4141" s="25">
        <v>25.3</v>
      </c>
    </row>
    <row r="4142" spans="1:4" ht="13" x14ac:dyDescent="0.15">
      <c r="A4142" s="26">
        <v>46037.375</v>
      </c>
      <c r="B4142" s="25">
        <v>1.75</v>
      </c>
      <c r="C4142" s="25">
        <v>7.95</v>
      </c>
      <c r="D4142" s="25">
        <v>25.3</v>
      </c>
    </row>
    <row r="4143" spans="1:4" ht="13" x14ac:dyDescent="0.15">
      <c r="A4143" s="26">
        <v>46037.395833333336</v>
      </c>
      <c r="B4143" s="25">
        <v>3.1</v>
      </c>
      <c r="C4143" s="25">
        <v>7.97</v>
      </c>
      <c r="D4143" s="25">
        <v>25.4</v>
      </c>
    </row>
    <row r="4144" spans="1:4" ht="13" x14ac:dyDescent="0.15">
      <c r="A4144" s="26">
        <v>46037.40625</v>
      </c>
      <c r="B4144" s="25">
        <v>2.4300000000000002</v>
      </c>
      <c r="C4144" s="25">
        <v>7.97</v>
      </c>
      <c r="D4144" s="25">
        <v>25.5</v>
      </c>
    </row>
    <row r="4145" spans="1:4" ht="13" x14ac:dyDescent="0.15">
      <c r="A4145" s="26">
        <v>46037.416666666664</v>
      </c>
      <c r="B4145" s="25">
        <v>3.62</v>
      </c>
      <c r="C4145" s="25">
        <v>8</v>
      </c>
      <c r="D4145" s="25">
        <v>25.6</v>
      </c>
    </row>
    <row r="4146" spans="1:4" ht="13" x14ac:dyDescent="0.15">
      <c r="A4146" s="26">
        <v>46037.427083333336</v>
      </c>
      <c r="B4146" s="25">
        <v>4.0199999999999996</v>
      </c>
      <c r="C4146" s="25">
        <v>7.99</v>
      </c>
      <c r="D4146" s="25">
        <v>25.8</v>
      </c>
    </row>
    <row r="4147" spans="1:4" ht="13" x14ac:dyDescent="0.15">
      <c r="A4147" s="26">
        <v>46037.4375</v>
      </c>
      <c r="B4147" s="25">
        <v>3.82</v>
      </c>
      <c r="C4147" s="25">
        <v>8</v>
      </c>
      <c r="D4147" s="25">
        <v>25.9</v>
      </c>
    </row>
    <row r="4148" spans="1:4" ht="13" x14ac:dyDescent="0.15">
      <c r="A4148" s="26">
        <v>46037.447916666664</v>
      </c>
      <c r="B4148" s="25">
        <v>4.8</v>
      </c>
      <c r="C4148" s="25">
        <v>7.99</v>
      </c>
      <c r="D4148" s="25">
        <v>26</v>
      </c>
    </row>
    <row r="4149" spans="1:4" ht="13" x14ac:dyDescent="0.15">
      <c r="A4149" s="26">
        <v>46037.458333333336</v>
      </c>
      <c r="B4149" s="25">
        <v>6.53</v>
      </c>
      <c r="C4149" s="25">
        <v>8.0500000000000007</v>
      </c>
      <c r="D4149" s="25">
        <v>26.2</v>
      </c>
    </row>
    <row r="4150" spans="1:4" ht="13" x14ac:dyDescent="0.15">
      <c r="A4150" s="26">
        <v>46037.46875</v>
      </c>
      <c r="B4150" s="25">
        <v>6.31</v>
      </c>
      <c r="C4150" s="25">
        <v>8.0299999999999994</v>
      </c>
      <c r="D4150" s="25">
        <v>26.1</v>
      </c>
    </row>
    <row r="4151" spans="1:4" ht="13" x14ac:dyDescent="0.15">
      <c r="A4151" s="26">
        <v>46037.479166666664</v>
      </c>
      <c r="B4151" s="25">
        <v>6.86</v>
      </c>
      <c r="C4151" s="25">
        <v>8.08</v>
      </c>
      <c r="D4151" s="25">
        <v>26.3</v>
      </c>
    </row>
    <row r="4152" spans="1:4" ht="13" x14ac:dyDescent="0.15">
      <c r="A4152" s="26">
        <v>46037.489583333336</v>
      </c>
      <c r="B4152" s="25">
        <v>5.99</v>
      </c>
      <c r="C4152" s="25">
        <v>8.08</v>
      </c>
      <c r="D4152" s="25">
        <v>26.5</v>
      </c>
    </row>
    <row r="4153" spans="1:4" ht="13" x14ac:dyDescent="0.15">
      <c r="A4153" s="26">
        <v>46037.5</v>
      </c>
      <c r="B4153" s="25">
        <v>7.04</v>
      </c>
      <c r="C4153" s="25">
        <v>8.09</v>
      </c>
      <c r="D4153" s="25">
        <v>26.6</v>
      </c>
    </row>
    <row r="4154" spans="1:4" ht="13" x14ac:dyDescent="0.15">
      <c r="A4154" s="26">
        <v>46037.510416666664</v>
      </c>
      <c r="B4154" s="25">
        <v>7.04</v>
      </c>
      <c r="C4154" s="25">
        <v>8.07</v>
      </c>
      <c r="D4154" s="25">
        <v>26.5</v>
      </c>
    </row>
    <row r="4155" spans="1:4" ht="13" x14ac:dyDescent="0.15">
      <c r="A4155" s="26">
        <v>46037.53125</v>
      </c>
      <c r="B4155" s="25">
        <v>5.85</v>
      </c>
      <c r="C4155" s="25">
        <v>8.07</v>
      </c>
      <c r="D4155" s="25">
        <v>26.6</v>
      </c>
    </row>
    <row r="4156" spans="1:4" ht="13" x14ac:dyDescent="0.15">
      <c r="A4156" s="26">
        <v>46037.541666666664</v>
      </c>
      <c r="B4156" s="25">
        <v>8.69</v>
      </c>
      <c r="C4156" s="25">
        <v>8.0500000000000007</v>
      </c>
      <c r="D4156" s="25">
        <v>26.7</v>
      </c>
    </row>
    <row r="4157" spans="1:4" ht="13" x14ac:dyDescent="0.15">
      <c r="A4157" s="26">
        <v>46037.552083333336</v>
      </c>
      <c r="B4157" s="25">
        <v>8.18</v>
      </c>
      <c r="C4157" s="25">
        <v>8.09</v>
      </c>
      <c r="D4157" s="25">
        <v>26.6</v>
      </c>
    </row>
    <row r="4158" spans="1:4" ht="13" x14ac:dyDescent="0.15">
      <c r="A4158" s="26">
        <v>46037.5625</v>
      </c>
      <c r="B4158" s="25">
        <v>8.8699999999999992</v>
      </c>
      <c r="C4158" s="25">
        <v>8.11</v>
      </c>
      <c r="D4158" s="25">
        <v>26.9</v>
      </c>
    </row>
    <row r="4159" spans="1:4" ht="13" x14ac:dyDescent="0.15">
      <c r="A4159" s="26">
        <v>46037.572916666664</v>
      </c>
      <c r="B4159" s="25">
        <v>9.6</v>
      </c>
      <c r="C4159" s="25">
        <v>8.07</v>
      </c>
      <c r="D4159" s="25">
        <v>27.2</v>
      </c>
    </row>
    <row r="4160" spans="1:4" ht="13" x14ac:dyDescent="0.15">
      <c r="A4160" s="26">
        <v>46037.583333333336</v>
      </c>
      <c r="B4160" s="25">
        <v>9.67</v>
      </c>
      <c r="C4160" s="25">
        <v>8.07</v>
      </c>
      <c r="D4160" s="25">
        <v>27.1</v>
      </c>
    </row>
    <row r="4161" spans="1:4" ht="13" x14ac:dyDescent="0.15">
      <c r="A4161" s="26">
        <v>46037.59375</v>
      </c>
      <c r="B4161" s="25">
        <v>10.44</v>
      </c>
      <c r="C4161" s="25">
        <v>8.14</v>
      </c>
      <c r="D4161" s="25">
        <v>27.4</v>
      </c>
    </row>
    <row r="4162" spans="1:4" ht="13" x14ac:dyDescent="0.15">
      <c r="A4162" s="26">
        <v>46037.604166666664</v>
      </c>
      <c r="B4162" s="25">
        <v>10.29</v>
      </c>
      <c r="C4162" s="25">
        <v>8.11</v>
      </c>
      <c r="D4162" s="25">
        <v>27.4</v>
      </c>
    </row>
    <row r="4163" spans="1:4" ht="13" x14ac:dyDescent="0.15">
      <c r="A4163" s="26">
        <v>46037.614583333336</v>
      </c>
      <c r="B4163" s="25">
        <v>11.5</v>
      </c>
      <c r="C4163" s="25">
        <v>8.16</v>
      </c>
      <c r="D4163" s="25">
        <v>27.3</v>
      </c>
    </row>
    <row r="4164" spans="1:4" ht="13" x14ac:dyDescent="0.15">
      <c r="A4164" s="26">
        <v>46037.625</v>
      </c>
      <c r="B4164" s="25">
        <v>10.9</v>
      </c>
      <c r="C4164" s="25">
        <v>8.1199999999999992</v>
      </c>
      <c r="D4164" s="25">
        <v>27.2</v>
      </c>
    </row>
    <row r="4165" spans="1:4" ht="13" x14ac:dyDescent="0.15">
      <c r="A4165" s="26">
        <v>46037.635416666664</v>
      </c>
      <c r="B4165" s="25">
        <v>13.48</v>
      </c>
      <c r="C4165" s="25">
        <v>8.1199999999999992</v>
      </c>
      <c r="D4165" s="25">
        <v>27.4</v>
      </c>
    </row>
    <row r="4166" spans="1:4" ht="13" x14ac:dyDescent="0.15">
      <c r="A4166" s="26">
        <v>46037.645833333336</v>
      </c>
      <c r="B4166" s="25">
        <v>10.27</v>
      </c>
      <c r="C4166" s="25">
        <v>8.16</v>
      </c>
      <c r="D4166" s="25">
        <v>27.1</v>
      </c>
    </row>
    <row r="4167" spans="1:4" ht="13" x14ac:dyDescent="0.15">
      <c r="A4167" s="26">
        <v>46037.65625</v>
      </c>
      <c r="B4167" s="25">
        <v>11.68</v>
      </c>
      <c r="C4167" s="25">
        <v>8.07</v>
      </c>
      <c r="D4167" s="25">
        <v>27.2</v>
      </c>
    </row>
    <row r="4168" spans="1:4" ht="13" x14ac:dyDescent="0.15">
      <c r="A4168" s="26">
        <v>46037.666666666664</v>
      </c>
      <c r="B4168" s="25">
        <v>11.62</v>
      </c>
      <c r="C4168" s="25">
        <v>8.07</v>
      </c>
      <c r="D4168" s="25">
        <v>27.2</v>
      </c>
    </row>
    <row r="4169" spans="1:4" ht="13" x14ac:dyDescent="0.15">
      <c r="A4169" s="26">
        <v>46037.677083333336</v>
      </c>
      <c r="B4169" s="25">
        <v>11.29</v>
      </c>
      <c r="C4169" s="25">
        <v>7.98</v>
      </c>
      <c r="D4169" s="25">
        <v>27.2</v>
      </c>
    </row>
    <row r="4170" spans="1:4" ht="13" x14ac:dyDescent="0.15">
      <c r="A4170" s="26">
        <v>46037.6875</v>
      </c>
      <c r="B4170" s="25">
        <v>12.38</v>
      </c>
      <c r="C4170" s="25">
        <v>8.06</v>
      </c>
      <c r="D4170" s="25">
        <v>27.1</v>
      </c>
    </row>
    <row r="4171" spans="1:4" ht="13" x14ac:dyDescent="0.15">
      <c r="A4171" s="26">
        <v>46037.697916666664</v>
      </c>
      <c r="B4171" s="25">
        <v>11.54</v>
      </c>
      <c r="C4171" s="25">
        <v>8.07</v>
      </c>
      <c r="D4171" s="25">
        <v>27</v>
      </c>
    </row>
    <row r="4172" spans="1:4" ht="13" x14ac:dyDescent="0.15">
      <c r="A4172" s="26">
        <v>46037.708333333336</v>
      </c>
      <c r="B4172" s="25">
        <v>10.39</v>
      </c>
      <c r="C4172" s="25">
        <v>8.08</v>
      </c>
      <c r="D4172" s="25">
        <v>26.9</v>
      </c>
    </row>
    <row r="4173" spans="1:4" ht="13" x14ac:dyDescent="0.15">
      <c r="A4173" s="26">
        <v>46037.71875</v>
      </c>
      <c r="B4173" s="25">
        <v>10.6</v>
      </c>
      <c r="C4173" s="25">
        <v>8.0399999999999991</v>
      </c>
      <c r="D4173" s="25">
        <v>26.8</v>
      </c>
    </row>
    <row r="4174" spans="1:4" ht="13" x14ac:dyDescent="0.15">
      <c r="A4174" s="26">
        <v>46037.729166666664</v>
      </c>
      <c r="B4174" s="25">
        <v>9.9700000000000006</v>
      </c>
      <c r="C4174" s="25">
        <v>8</v>
      </c>
      <c r="D4174" s="25">
        <v>26.8</v>
      </c>
    </row>
    <row r="4175" spans="1:4" ht="13" x14ac:dyDescent="0.15">
      <c r="A4175" s="26">
        <v>46037.739583333336</v>
      </c>
      <c r="B4175" s="25">
        <v>8.7899999999999991</v>
      </c>
      <c r="C4175" s="25">
        <v>7.98</v>
      </c>
      <c r="D4175" s="25">
        <v>26.7</v>
      </c>
    </row>
    <row r="4176" spans="1:4" ht="13" x14ac:dyDescent="0.15">
      <c r="A4176" s="26">
        <v>46037.75</v>
      </c>
      <c r="B4176" s="25">
        <v>8.2100000000000009</v>
      </c>
      <c r="C4176" s="25">
        <v>7.96</v>
      </c>
      <c r="D4176" s="25">
        <v>26.6</v>
      </c>
    </row>
    <row r="4177" spans="1:4" ht="13" x14ac:dyDescent="0.15">
      <c r="A4177" s="26">
        <v>46037.760416666664</v>
      </c>
      <c r="B4177" s="25">
        <v>7.78</v>
      </c>
      <c r="C4177" s="25">
        <v>7.94</v>
      </c>
      <c r="D4177" s="25">
        <v>26.6</v>
      </c>
    </row>
    <row r="4178" spans="1:4" ht="13" x14ac:dyDescent="0.15">
      <c r="A4178" s="26">
        <v>46037.770833333336</v>
      </c>
      <c r="B4178" s="25">
        <v>7.31</v>
      </c>
      <c r="C4178" s="25">
        <v>7.96</v>
      </c>
      <c r="D4178" s="25">
        <v>26.5</v>
      </c>
    </row>
    <row r="4179" spans="1:4" ht="13" x14ac:dyDescent="0.15">
      <c r="A4179" s="26">
        <v>46037.78125</v>
      </c>
      <c r="B4179" s="25">
        <v>6.57</v>
      </c>
      <c r="C4179" s="25">
        <v>7.96</v>
      </c>
      <c r="D4179" s="25">
        <v>26.5</v>
      </c>
    </row>
    <row r="4180" spans="1:4" ht="13" x14ac:dyDescent="0.15">
      <c r="A4180" s="26">
        <v>46037.791666666664</v>
      </c>
      <c r="B4180" s="25">
        <v>6.38</v>
      </c>
      <c r="C4180" s="25">
        <v>7.94</v>
      </c>
      <c r="D4180" s="25">
        <v>26.5</v>
      </c>
    </row>
    <row r="4181" spans="1:4" ht="13" x14ac:dyDescent="0.15">
      <c r="A4181" s="26">
        <v>46037.802083333336</v>
      </c>
      <c r="B4181" s="25">
        <v>5.82</v>
      </c>
      <c r="C4181" s="25">
        <v>7.98</v>
      </c>
      <c r="D4181" s="25">
        <v>26.5</v>
      </c>
    </row>
    <row r="4182" spans="1:4" ht="13" x14ac:dyDescent="0.15">
      <c r="A4182" s="26">
        <v>46037.8125</v>
      </c>
      <c r="B4182" s="25">
        <v>5.45</v>
      </c>
      <c r="C4182" s="25">
        <v>7.95</v>
      </c>
      <c r="D4182" s="25">
        <v>26.4</v>
      </c>
    </row>
    <row r="4183" spans="1:4" ht="13" x14ac:dyDescent="0.15">
      <c r="A4183" s="26">
        <v>46037.822916666664</v>
      </c>
      <c r="B4183" s="25">
        <v>4.5999999999999996</v>
      </c>
      <c r="C4183" s="25">
        <v>7.94</v>
      </c>
      <c r="D4183" s="25">
        <v>26.4</v>
      </c>
    </row>
    <row r="4184" spans="1:4" ht="13" x14ac:dyDescent="0.15">
      <c r="A4184" s="26">
        <v>46037.833333333336</v>
      </c>
      <c r="B4184" s="25">
        <v>4.71</v>
      </c>
      <c r="C4184" s="25">
        <v>7.94</v>
      </c>
      <c r="D4184" s="25">
        <v>26.4</v>
      </c>
    </row>
    <row r="4185" spans="1:4" ht="13" x14ac:dyDescent="0.15">
      <c r="A4185" s="26">
        <v>46037.84375</v>
      </c>
      <c r="B4185" s="25">
        <v>4.38</v>
      </c>
      <c r="C4185" s="25">
        <v>7.94</v>
      </c>
      <c r="D4185" s="25">
        <v>26.3</v>
      </c>
    </row>
    <row r="4186" spans="1:4" ht="13" x14ac:dyDescent="0.15">
      <c r="A4186" s="26">
        <v>46037.854166666664</v>
      </c>
      <c r="B4186" s="25">
        <v>4.34</v>
      </c>
      <c r="C4186" s="25">
        <v>7.94</v>
      </c>
      <c r="D4186" s="25">
        <v>26.3</v>
      </c>
    </row>
    <row r="4187" spans="1:4" ht="13" x14ac:dyDescent="0.15">
      <c r="A4187" s="26">
        <v>46037.864583333336</v>
      </c>
      <c r="B4187" s="25">
        <v>3.92</v>
      </c>
      <c r="C4187" s="25">
        <v>7.92</v>
      </c>
      <c r="D4187" s="25">
        <v>26.3</v>
      </c>
    </row>
    <row r="4188" spans="1:4" ht="13" x14ac:dyDescent="0.15">
      <c r="A4188" s="26">
        <v>46037.875</v>
      </c>
      <c r="B4188" s="25">
        <v>3.46</v>
      </c>
      <c r="C4188" s="25">
        <v>7.9</v>
      </c>
      <c r="D4188" s="25">
        <v>26.2</v>
      </c>
    </row>
    <row r="4189" spans="1:4" ht="13" x14ac:dyDescent="0.15">
      <c r="A4189" s="26">
        <v>46037.885416666664</v>
      </c>
      <c r="B4189" s="25">
        <v>3.56</v>
      </c>
      <c r="C4189" s="25">
        <v>7.88</v>
      </c>
      <c r="D4189" s="25">
        <v>26.2</v>
      </c>
    </row>
    <row r="4190" spans="1:4" ht="13" x14ac:dyDescent="0.15">
      <c r="A4190" s="26">
        <v>46037.895833333336</v>
      </c>
      <c r="B4190" s="25">
        <v>3.21</v>
      </c>
      <c r="C4190" s="25">
        <v>7.88</v>
      </c>
      <c r="D4190" s="25">
        <v>26.2</v>
      </c>
    </row>
    <row r="4191" spans="1:4" ht="13" x14ac:dyDescent="0.15">
      <c r="A4191" s="26">
        <v>46037.90625</v>
      </c>
      <c r="B4191" s="25">
        <v>3.58</v>
      </c>
      <c r="C4191" s="25">
        <v>7.86</v>
      </c>
      <c r="D4191" s="25">
        <v>26.2</v>
      </c>
    </row>
    <row r="4192" spans="1:4" ht="13" x14ac:dyDescent="0.15">
      <c r="A4192" s="26">
        <v>46037.916666666664</v>
      </c>
      <c r="B4192" s="25">
        <v>3.45</v>
      </c>
      <c r="C4192" s="25">
        <v>7.9</v>
      </c>
      <c r="D4192" s="25">
        <v>26.2</v>
      </c>
    </row>
    <row r="4193" spans="1:4" ht="13" x14ac:dyDescent="0.15">
      <c r="A4193" s="26">
        <v>46037.927083333336</v>
      </c>
      <c r="B4193" s="25">
        <v>2.97</v>
      </c>
      <c r="C4193" s="25">
        <v>7.93</v>
      </c>
      <c r="D4193" s="25">
        <v>26.2</v>
      </c>
    </row>
    <row r="4194" spans="1:4" ht="13" x14ac:dyDescent="0.15">
      <c r="A4194" s="26">
        <v>46037.9375</v>
      </c>
      <c r="B4194" s="25">
        <v>3.05</v>
      </c>
      <c r="C4194" s="25">
        <v>7.93</v>
      </c>
      <c r="D4194" s="25">
        <v>26.2</v>
      </c>
    </row>
    <row r="4195" spans="1:4" ht="13" x14ac:dyDescent="0.15">
      <c r="A4195" s="26">
        <v>46037.947916666664</v>
      </c>
      <c r="B4195" s="25">
        <v>2.8</v>
      </c>
      <c r="C4195" s="25">
        <v>7.91</v>
      </c>
      <c r="D4195" s="25">
        <v>26.2</v>
      </c>
    </row>
    <row r="4196" spans="1:4" ht="13" x14ac:dyDescent="0.15">
      <c r="A4196" s="26">
        <v>46037.958333333336</v>
      </c>
      <c r="B4196" s="25">
        <v>2.58</v>
      </c>
      <c r="C4196" s="25">
        <v>7.91</v>
      </c>
      <c r="D4196" s="25">
        <v>26.2</v>
      </c>
    </row>
    <row r="4197" spans="1:4" ht="13" x14ac:dyDescent="0.15">
      <c r="A4197" s="26">
        <v>46037.96875</v>
      </c>
      <c r="B4197" s="25">
        <v>2.4500000000000002</v>
      </c>
      <c r="C4197" s="25">
        <v>7.89</v>
      </c>
      <c r="D4197" s="25">
        <v>26.2</v>
      </c>
    </row>
    <row r="4198" spans="1:4" ht="13" x14ac:dyDescent="0.15">
      <c r="A4198" s="26">
        <v>46037.979166666664</v>
      </c>
      <c r="B4198" s="25">
        <v>2.4</v>
      </c>
      <c r="C4198" s="25">
        <v>7.84</v>
      </c>
      <c r="D4198" s="25">
        <v>26.2</v>
      </c>
    </row>
    <row r="4199" spans="1:4" ht="13" x14ac:dyDescent="0.15">
      <c r="A4199" s="26">
        <v>46037.989583333336</v>
      </c>
      <c r="B4199" s="25">
        <v>2.92</v>
      </c>
      <c r="C4199" s="25">
        <v>7.84</v>
      </c>
      <c r="D4199" s="25">
        <v>26.2</v>
      </c>
    </row>
    <row r="4200" spans="1:4" ht="13" x14ac:dyDescent="0.15">
      <c r="A4200" s="26">
        <v>46038</v>
      </c>
      <c r="B4200" s="25">
        <v>2.61</v>
      </c>
      <c r="C4200" s="25">
        <v>7.8</v>
      </c>
      <c r="D4200" s="25">
        <v>26.1</v>
      </c>
    </row>
    <row r="4201" spans="1:4" ht="13" x14ac:dyDescent="0.15">
      <c r="A4201" s="26">
        <v>46038.010416666664</v>
      </c>
      <c r="B4201" s="25">
        <v>2.41</v>
      </c>
      <c r="C4201" s="25">
        <v>7.78</v>
      </c>
      <c r="D4201" s="25">
        <v>26.1</v>
      </c>
    </row>
    <row r="4202" spans="1:4" ht="13" x14ac:dyDescent="0.15">
      <c r="A4202" s="26">
        <v>46038.020833333336</v>
      </c>
      <c r="B4202" s="25">
        <v>2.27</v>
      </c>
      <c r="C4202" s="25">
        <v>7.78</v>
      </c>
      <c r="D4202" s="25">
        <v>26.1</v>
      </c>
    </row>
    <row r="4203" spans="1:4" ht="13" x14ac:dyDescent="0.15">
      <c r="A4203" s="26">
        <v>46038.03125</v>
      </c>
      <c r="B4203" s="25">
        <v>2.19</v>
      </c>
      <c r="C4203" s="25">
        <v>7.78</v>
      </c>
      <c r="D4203" s="25">
        <v>26.1</v>
      </c>
    </row>
    <row r="4204" spans="1:4" ht="13" x14ac:dyDescent="0.15">
      <c r="A4204" s="26">
        <v>46038.041666666664</v>
      </c>
      <c r="B4204" s="25">
        <v>2.0099999999999998</v>
      </c>
      <c r="C4204" s="25">
        <v>7.79</v>
      </c>
      <c r="D4204" s="25">
        <v>26.1</v>
      </c>
    </row>
    <row r="4205" spans="1:4" ht="13" x14ac:dyDescent="0.15">
      <c r="A4205" s="26">
        <v>46038.052083333336</v>
      </c>
      <c r="B4205" s="25">
        <v>1.81</v>
      </c>
      <c r="C4205" s="25">
        <v>7.79</v>
      </c>
      <c r="D4205" s="25">
        <v>26</v>
      </c>
    </row>
    <row r="4206" spans="1:4" ht="13" x14ac:dyDescent="0.15">
      <c r="A4206" s="26">
        <v>46038.0625</v>
      </c>
      <c r="B4206" s="25">
        <v>1.81</v>
      </c>
      <c r="C4206" s="25">
        <v>7.83</v>
      </c>
      <c r="D4206" s="25">
        <v>26.1</v>
      </c>
    </row>
    <row r="4207" spans="1:4" ht="13" x14ac:dyDescent="0.15">
      <c r="A4207" s="26">
        <v>46038.072916666664</v>
      </c>
      <c r="B4207" s="25">
        <v>1.97</v>
      </c>
      <c r="C4207" s="25">
        <v>7.87</v>
      </c>
      <c r="D4207" s="25">
        <v>26</v>
      </c>
    </row>
    <row r="4208" spans="1:4" ht="13" x14ac:dyDescent="0.15">
      <c r="A4208" s="26">
        <v>46038.083333333336</v>
      </c>
      <c r="B4208" s="25">
        <v>1.65</v>
      </c>
      <c r="C4208" s="25">
        <v>7.93</v>
      </c>
      <c r="D4208" s="25">
        <v>26</v>
      </c>
    </row>
    <row r="4209" spans="1:4" ht="13" x14ac:dyDescent="0.15">
      <c r="A4209" s="26">
        <v>46038.09375</v>
      </c>
      <c r="B4209" s="25">
        <v>1.56</v>
      </c>
      <c r="C4209" s="25">
        <v>7.95</v>
      </c>
      <c r="D4209" s="25">
        <v>26</v>
      </c>
    </row>
    <row r="4210" spans="1:4" ht="13" x14ac:dyDescent="0.15">
      <c r="A4210" s="26">
        <v>46038.104166666664</v>
      </c>
      <c r="B4210" s="25">
        <v>1.6</v>
      </c>
      <c r="C4210" s="25">
        <v>7.97</v>
      </c>
      <c r="D4210" s="25">
        <v>25.9</v>
      </c>
    </row>
    <row r="4211" spans="1:4" ht="13" x14ac:dyDescent="0.15">
      <c r="A4211" s="26">
        <v>46038.114583333336</v>
      </c>
      <c r="B4211" s="25">
        <v>1.04</v>
      </c>
      <c r="C4211" s="25">
        <v>7.95</v>
      </c>
      <c r="D4211" s="25">
        <v>25.9</v>
      </c>
    </row>
    <row r="4212" spans="1:4" ht="13" x14ac:dyDescent="0.15">
      <c r="A4212" s="26">
        <v>46038.125</v>
      </c>
      <c r="B4212" s="25">
        <v>0.96</v>
      </c>
      <c r="C4212" s="25">
        <v>7.95</v>
      </c>
      <c r="D4212" s="25">
        <v>26</v>
      </c>
    </row>
    <row r="4213" spans="1:4" ht="13" x14ac:dyDescent="0.15">
      <c r="A4213" s="26">
        <v>46038.135416666664</v>
      </c>
      <c r="B4213" s="25">
        <v>0.47</v>
      </c>
      <c r="C4213" s="25">
        <v>7.95</v>
      </c>
      <c r="D4213" s="25">
        <v>25.9</v>
      </c>
    </row>
    <row r="4214" spans="1:4" ht="13" x14ac:dyDescent="0.15">
      <c r="A4214" s="26">
        <v>46038.145833333336</v>
      </c>
      <c r="B4214" s="25">
        <v>0.3</v>
      </c>
      <c r="C4214" s="25">
        <v>7.93</v>
      </c>
      <c r="D4214" s="25">
        <v>25.9</v>
      </c>
    </row>
    <row r="4215" spans="1:4" ht="13" x14ac:dyDescent="0.15">
      <c r="A4215" s="26">
        <v>46038.15625</v>
      </c>
      <c r="B4215" s="25">
        <v>0.24</v>
      </c>
      <c r="C4215" s="25">
        <v>7.93</v>
      </c>
      <c r="D4215" s="25">
        <v>25.9</v>
      </c>
    </row>
    <row r="4216" spans="1:4" ht="13" x14ac:dyDescent="0.15">
      <c r="A4216" s="26">
        <v>46038.166666666664</v>
      </c>
      <c r="B4216" s="25">
        <v>0.21</v>
      </c>
      <c r="C4216" s="25">
        <v>7.93</v>
      </c>
      <c r="D4216" s="25">
        <v>25.9</v>
      </c>
    </row>
    <row r="4217" spans="1:4" ht="13" x14ac:dyDescent="0.15">
      <c r="A4217" s="26">
        <v>46038.177083333336</v>
      </c>
      <c r="B4217" s="25">
        <v>0.21</v>
      </c>
      <c r="C4217" s="25">
        <v>7.93</v>
      </c>
      <c r="D4217" s="25">
        <v>25.9</v>
      </c>
    </row>
    <row r="4218" spans="1:4" ht="13" x14ac:dyDescent="0.15">
      <c r="A4218" s="26">
        <v>46038.1875</v>
      </c>
      <c r="B4218" s="25">
        <v>0.21</v>
      </c>
      <c r="C4218" s="25">
        <v>7.91</v>
      </c>
      <c r="D4218" s="25">
        <v>25.9</v>
      </c>
    </row>
    <row r="4219" spans="1:4" ht="13" x14ac:dyDescent="0.15">
      <c r="A4219" s="26">
        <v>46038.197916666664</v>
      </c>
      <c r="B4219" s="25">
        <v>0.21</v>
      </c>
      <c r="C4219" s="25">
        <v>7.85</v>
      </c>
      <c r="D4219" s="25">
        <v>25.9</v>
      </c>
    </row>
    <row r="4220" spans="1:4" ht="13" x14ac:dyDescent="0.15">
      <c r="A4220" s="26">
        <v>46038.208333333336</v>
      </c>
      <c r="B4220" s="25">
        <v>0.21</v>
      </c>
      <c r="C4220" s="25">
        <v>7.81</v>
      </c>
      <c r="D4220" s="25">
        <v>25.8</v>
      </c>
    </row>
    <row r="4221" spans="1:4" ht="13" x14ac:dyDescent="0.15">
      <c r="A4221" s="26">
        <v>46038.21875</v>
      </c>
      <c r="B4221" s="25">
        <v>0.21</v>
      </c>
      <c r="C4221" s="25">
        <v>7.87</v>
      </c>
      <c r="D4221" s="25">
        <v>25.9</v>
      </c>
    </row>
    <row r="4222" spans="1:4" ht="13" x14ac:dyDescent="0.15">
      <c r="A4222" s="26">
        <v>46038.229166666664</v>
      </c>
      <c r="B4222" s="25">
        <v>0.2</v>
      </c>
      <c r="C4222" s="25">
        <v>7.89</v>
      </c>
      <c r="D4222" s="25">
        <v>25.9</v>
      </c>
    </row>
    <row r="4223" spans="1:4" ht="13" x14ac:dyDescent="0.15">
      <c r="A4223" s="26">
        <v>46038.239583333336</v>
      </c>
      <c r="B4223" s="25">
        <v>0.2</v>
      </c>
      <c r="C4223" s="25">
        <v>7.91</v>
      </c>
      <c r="D4223" s="25">
        <v>25.9</v>
      </c>
    </row>
    <row r="4224" spans="1:4" ht="13" x14ac:dyDescent="0.15">
      <c r="A4224" s="26">
        <v>46038.25</v>
      </c>
      <c r="B4224" s="25">
        <v>0.2</v>
      </c>
      <c r="C4224" s="25">
        <v>7.91</v>
      </c>
      <c r="D4224" s="25">
        <v>25.9</v>
      </c>
    </row>
    <row r="4225" spans="1:4" ht="13" x14ac:dyDescent="0.15">
      <c r="A4225" s="26">
        <v>46038.260416666664</v>
      </c>
      <c r="B4225" s="25">
        <v>0.2</v>
      </c>
      <c r="C4225" s="25">
        <v>7.91</v>
      </c>
      <c r="D4225" s="25">
        <v>25.9</v>
      </c>
    </row>
    <row r="4226" spans="1:4" ht="13" x14ac:dyDescent="0.15">
      <c r="A4226" s="26">
        <v>46038.270833333336</v>
      </c>
      <c r="B4226" s="25">
        <v>0.2</v>
      </c>
      <c r="C4226" s="25">
        <v>7.9</v>
      </c>
      <c r="D4226" s="25">
        <v>25.9</v>
      </c>
    </row>
    <row r="4227" spans="1:4" ht="13" x14ac:dyDescent="0.15">
      <c r="A4227" s="26">
        <v>46038.28125</v>
      </c>
      <c r="B4227" s="25">
        <v>0.2</v>
      </c>
      <c r="C4227" s="25">
        <v>7.9</v>
      </c>
      <c r="D4227" s="25">
        <v>25.9</v>
      </c>
    </row>
    <row r="4228" spans="1:4" ht="13" x14ac:dyDescent="0.15">
      <c r="A4228" s="26">
        <v>46038.291666666664</v>
      </c>
      <c r="B4228" s="25">
        <v>0.2</v>
      </c>
      <c r="C4228" s="25">
        <v>7.88</v>
      </c>
      <c r="D4228" s="25">
        <v>25.9</v>
      </c>
    </row>
    <row r="4229" spans="1:4" ht="13" x14ac:dyDescent="0.15">
      <c r="A4229" s="26">
        <v>46038.302083333336</v>
      </c>
      <c r="B4229" s="25">
        <v>0.2</v>
      </c>
      <c r="C4229" s="25">
        <v>7.88</v>
      </c>
      <c r="D4229" s="25">
        <v>25.9</v>
      </c>
    </row>
    <row r="4230" spans="1:4" ht="13" x14ac:dyDescent="0.15">
      <c r="A4230" s="26">
        <v>46038.3125</v>
      </c>
      <c r="B4230" s="25">
        <v>0.2</v>
      </c>
      <c r="C4230" s="25">
        <v>7.86</v>
      </c>
      <c r="D4230" s="25">
        <v>25.9</v>
      </c>
    </row>
    <row r="4231" spans="1:4" ht="13" x14ac:dyDescent="0.15">
      <c r="A4231" s="26">
        <v>46038.322916666664</v>
      </c>
      <c r="B4231" s="25">
        <v>0.2</v>
      </c>
      <c r="C4231" s="25">
        <v>7.84</v>
      </c>
      <c r="D4231" s="25">
        <v>25.8</v>
      </c>
    </row>
    <row r="4232" spans="1:4" ht="13" x14ac:dyDescent="0.15">
      <c r="A4232" s="26">
        <v>46038.333333333336</v>
      </c>
      <c r="B4232" s="25">
        <v>0.2</v>
      </c>
      <c r="C4232" s="25">
        <v>7.82</v>
      </c>
      <c r="D4232" s="25">
        <v>25.8</v>
      </c>
    </row>
    <row r="4233" spans="1:4" ht="13" x14ac:dyDescent="0.15">
      <c r="A4233" s="26">
        <v>46038.34375</v>
      </c>
      <c r="B4233" s="25">
        <v>0.2</v>
      </c>
      <c r="C4233" s="25">
        <v>7.87</v>
      </c>
      <c r="D4233" s="25">
        <v>25.8</v>
      </c>
    </row>
    <row r="4234" spans="1:4" ht="13" x14ac:dyDescent="0.15">
      <c r="A4234" s="26">
        <v>46038.354166666664</v>
      </c>
      <c r="B4234" s="25">
        <v>0.21</v>
      </c>
      <c r="C4234" s="25">
        <v>7.9</v>
      </c>
      <c r="D4234" s="25">
        <v>25.8</v>
      </c>
    </row>
    <row r="4235" spans="1:4" ht="13" x14ac:dyDescent="0.15">
      <c r="A4235" s="26">
        <v>46038.364583333336</v>
      </c>
      <c r="B4235" s="25">
        <v>0.26</v>
      </c>
      <c r="C4235" s="25">
        <v>7.92</v>
      </c>
      <c r="D4235" s="25">
        <v>25.8</v>
      </c>
    </row>
    <row r="4236" spans="1:4" ht="13" x14ac:dyDescent="0.15">
      <c r="A4236" s="26">
        <v>46038.375</v>
      </c>
      <c r="B4236" s="25">
        <v>0.88</v>
      </c>
      <c r="C4236" s="25">
        <v>7.94</v>
      </c>
      <c r="D4236" s="25">
        <v>25.9</v>
      </c>
    </row>
    <row r="4237" spans="1:4" ht="13" x14ac:dyDescent="0.15">
      <c r="A4237" s="26">
        <v>46038.385416666664</v>
      </c>
      <c r="B4237" s="25">
        <v>1.76</v>
      </c>
      <c r="C4237" s="25">
        <v>7.95</v>
      </c>
      <c r="D4237" s="25">
        <v>25.9</v>
      </c>
    </row>
    <row r="4238" spans="1:4" ht="13" x14ac:dyDescent="0.15">
      <c r="A4238" s="26">
        <v>46038.395833333336</v>
      </c>
      <c r="B4238" s="25">
        <v>1.92</v>
      </c>
      <c r="C4238" s="25">
        <v>7.96</v>
      </c>
      <c r="D4238" s="25">
        <v>26</v>
      </c>
    </row>
    <row r="4239" spans="1:4" ht="13" x14ac:dyDescent="0.15">
      <c r="A4239" s="26">
        <v>46038.40625</v>
      </c>
      <c r="B4239" s="25">
        <v>1.57</v>
      </c>
      <c r="C4239" s="25">
        <v>7.95</v>
      </c>
      <c r="D4239" s="25">
        <v>26.1</v>
      </c>
    </row>
    <row r="4240" spans="1:4" ht="13" x14ac:dyDescent="0.15">
      <c r="A4240" s="26">
        <v>46038.416666666664</v>
      </c>
      <c r="B4240" s="25">
        <v>3.21</v>
      </c>
      <c r="C4240" s="25">
        <v>7.97</v>
      </c>
      <c r="D4240" s="25">
        <v>26.2</v>
      </c>
    </row>
    <row r="4241" spans="1:4" ht="13" x14ac:dyDescent="0.15">
      <c r="A4241" s="26">
        <v>46038.4375</v>
      </c>
      <c r="B4241" s="25">
        <v>3.56</v>
      </c>
      <c r="C4241" s="25">
        <v>7.99</v>
      </c>
      <c r="D4241" s="25">
        <v>26.4</v>
      </c>
    </row>
    <row r="4242" spans="1:4" ht="13" x14ac:dyDescent="0.15">
      <c r="A4242" s="26">
        <v>46038.447916666664</v>
      </c>
      <c r="B4242" s="25">
        <v>5.4</v>
      </c>
      <c r="C4242" s="25">
        <v>8.0399999999999991</v>
      </c>
      <c r="D4242" s="25">
        <v>26.6</v>
      </c>
    </row>
    <row r="4243" spans="1:4" ht="13" x14ac:dyDescent="0.15">
      <c r="A4243" s="26">
        <v>46038.458333333336</v>
      </c>
      <c r="B4243" s="25">
        <v>6</v>
      </c>
      <c r="C4243" s="25">
        <v>8.0500000000000007</v>
      </c>
      <c r="D4243" s="25">
        <v>26.6</v>
      </c>
    </row>
    <row r="4244" spans="1:4" ht="13" x14ac:dyDescent="0.15">
      <c r="A4244" s="26">
        <v>46038.46875</v>
      </c>
      <c r="B4244" s="25">
        <v>7.62</v>
      </c>
      <c r="C4244" s="25">
        <v>8.08</v>
      </c>
      <c r="D4244" s="25">
        <v>27</v>
      </c>
    </row>
    <row r="4245" spans="1:4" ht="13" x14ac:dyDescent="0.15">
      <c r="A4245" s="26">
        <v>46038.479166666664</v>
      </c>
      <c r="B4245" s="25">
        <v>8.83</v>
      </c>
      <c r="C4245" s="25">
        <v>8.07</v>
      </c>
      <c r="D4245" s="25">
        <v>27.1</v>
      </c>
    </row>
    <row r="4246" spans="1:4" ht="13" x14ac:dyDescent="0.15">
      <c r="A4246" s="26">
        <v>46038.5</v>
      </c>
      <c r="B4246" s="25">
        <v>8.8699999999999992</v>
      </c>
      <c r="C4246" s="25">
        <v>8.1</v>
      </c>
      <c r="D4246" s="25">
        <v>27.1</v>
      </c>
    </row>
    <row r="4247" spans="1:4" ht="13" x14ac:dyDescent="0.15">
      <c r="A4247" s="26">
        <v>46038.510416666664</v>
      </c>
      <c r="B4247" s="25">
        <v>8.1300000000000008</v>
      </c>
      <c r="C4247" s="25">
        <v>8.1</v>
      </c>
      <c r="D4247" s="25">
        <v>27.4</v>
      </c>
    </row>
    <row r="4248" spans="1:4" ht="13" x14ac:dyDescent="0.15">
      <c r="A4248" s="26">
        <v>46038.53125</v>
      </c>
      <c r="B4248" s="25">
        <v>9.7100000000000009</v>
      </c>
      <c r="C4248" s="25">
        <v>8.1</v>
      </c>
      <c r="D4248" s="25">
        <v>27.3</v>
      </c>
    </row>
    <row r="4249" spans="1:4" ht="13" x14ac:dyDescent="0.15">
      <c r="A4249" s="26">
        <v>46038.541666666664</v>
      </c>
      <c r="B4249" s="25">
        <v>8.0399999999999991</v>
      </c>
      <c r="C4249" s="25">
        <v>8.1</v>
      </c>
      <c r="D4249" s="25">
        <v>27.6</v>
      </c>
    </row>
    <row r="4250" spans="1:4" ht="13" x14ac:dyDescent="0.15">
      <c r="A4250" s="26">
        <v>46038.552083333336</v>
      </c>
      <c r="B4250" s="25">
        <v>12.9</v>
      </c>
      <c r="C4250" s="25">
        <v>8.16</v>
      </c>
      <c r="D4250" s="25">
        <v>27.8</v>
      </c>
    </row>
    <row r="4251" spans="1:4" ht="13" x14ac:dyDescent="0.15">
      <c r="A4251" s="26">
        <v>46038.5625</v>
      </c>
      <c r="B4251" s="25">
        <v>13.21</v>
      </c>
      <c r="C4251" s="25">
        <v>8.18</v>
      </c>
      <c r="D4251" s="25">
        <v>27.7</v>
      </c>
    </row>
    <row r="4252" spans="1:4" ht="13" x14ac:dyDescent="0.15">
      <c r="A4252" s="26">
        <v>46038.572916666664</v>
      </c>
      <c r="B4252" s="25">
        <v>12.85</v>
      </c>
      <c r="C4252" s="25">
        <v>8.17</v>
      </c>
      <c r="D4252" s="25">
        <v>27.8</v>
      </c>
    </row>
    <row r="4253" spans="1:4" ht="13" x14ac:dyDescent="0.15">
      <c r="A4253" s="26">
        <v>46038.583333333336</v>
      </c>
      <c r="B4253" s="25">
        <v>13.3</v>
      </c>
      <c r="C4253" s="25">
        <v>8.19</v>
      </c>
      <c r="D4253" s="25">
        <v>27.8</v>
      </c>
    </row>
    <row r="4254" spans="1:4" ht="13" x14ac:dyDescent="0.15">
      <c r="A4254" s="26">
        <v>46038.59375</v>
      </c>
      <c r="B4254" s="25">
        <v>13.8</v>
      </c>
      <c r="C4254" s="25">
        <v>8.1999999999999993</v>
      </c>
      <c r="D4254" s="25">
        <v>27.9</v>
      </c>
    </row>
    <row r="4255" spans="1:4" ht="13" x14ac:dyDescent="0.15">
      <c r="A4255" s="26">
        <v>46038.604166666664</v>
      </c>
      <c r="B4255" s="25">
        <v>14.03</v>
      </c>
      <c r="C4255" s="25">
        <v>8.19</v>
      </c>
      <c r="D4255" s="25">
        <v>27.9</v>
      </c>
    </row>
    <row r="4256" spans="1:4" ht="13" x14ac:dyDescent="0.15">
      <c r="A4256" s="26">
        <v>46038.614583333336</v>
      </c>
      <c r="B4256" s="25">
        <v>14.26</v>
      </c>
      <c r="C4256" s="25">
        <v>8.2200000000000006</v>
      </c>
      <c r="D4256" s="25">
        <v>28</v>
      </c>
    </row>
    <row r="4257" spans="1:4" ht="13" x14ac:dyDescent="0.15">
      <c r="A4257" s="26">
        <v>46038.625</v>
      </c>
      <c r="B4257" s="25">
        <v>13.48</v>
      </c>
      <c r="C4257" s="25">
        <v>8.16</v>
      </c>
      <c r="D4257" s="25">
        <v>27.8</v>
      </c>
    </row>
    <row r="4258" spans="1:4" ht="13" x14ac:dyDescent="0.15">
      <c r="A4258" s="26">
        <v>46038.635416666664</v>
      </c>
      <c r="B4258" s="25">
        <v>12.6</v>
      </c>
      <c r="C4258" s="25">
        <v>8.1999999999999993</v>
      </c>
      <c r="D4258" s="25">
        <v>27.8</v>
      </c>
    </row>
    <row r="4259" spans="1:4" ht="13" x14ac:dyDescent="0.15">
      <c r="A4259" s="26">
        <v>46038.645833333336</v>
      </c>
      <c r="B4259" s="25">
        <v>14.99</v>
      </c>
      <c r="C4259" s="25">
        <v>8.1999999999999993</v>
      </c>
      <c r="D4259" s="25">
        <v>28.1</v>
      </c>
    </row>
    <row r="4260" spans="1:4" ht="13" x14ac:dyDescent="0.15">
      <c r="A4260" s="26">
        <v>46038.65625</v>
      </c>
      <c r="B4260" s="25">
        <v>12.11</v>
      </c>
      <c r="C4260" s="25">
        <v>8.17</v>
      </c>
      <c r="D4260" s="25">
        <v>28.1</v>
      </c>
    </row>
    <row r="4261" spans="1:4" ht="13" x14ac:dyDescent="0.15">
      <c r="A4261" s="26">
        <v>46038.666666666664</v>
      </c>
      <c r="B4261" s="25">
        <v>13.16</v>
      </c>
      <c r="C4261" s="25">
        <v>8.14</v>
      </c>
      <c r="D4261" s="25">
        <v>28</v>
      </c>
    </row>
    <row r="4262" spans="1:4" ht="13" x14ac:dyDescent="0.15">
      <c r="A4262" s="26">
        <v>46038.677083333336</v>
      </c>
      <c r="B4262" s="25">
        <v>14.89</v>
      </c>
      <c r="C4262" s="25">
        <v>8.18</v>
      </c>
      <c r="D4262" s="25">
        <v>28.1</v>
      </c>
    </row>
    <row r="4263" spans="1:4" ht="13" x14ac:dyDescent="0.15">
      <c r="A4263" s="26">
        <v>46038.6875</v>
      </c>
      <c r="B4263" s="25">
        <v>16.21</v>
      </c>
      <c r="C4263" s="25">
        <v>8.25</v>
      </c>
      <c r="D4263" s="25">
        <v>28</v>
      </c>
    </row>
    <row r="4264" spans="1:4" ht="13" x14ac:dyDescent="0.15">
      <c r="A4264" s="26">
        <v>46038.697916666664</v>
      </c>
      <c r="B4264" s="25">
        <v>15.8</v>
      </c>
      <c r="C4264" s="25">
        <v>8.25</v>
      </c>
      <c r="D4264" s="25">
        <v>27.9</v>
      </c>
    </row>
    <row r="4265" spans="1:4" ht="13" x14ac:dyDescent="0.15">
      <c r="A4265" s="26">
        <v>46038.708333333336</v>
      </c>
      <c r="B4265" s="25">
        <v>15.42</v>
      </c>
      <c r="C4265" s="25">
        <v>8.2100000000000009</v>
      </c>
      <c r="D4265" s="25">
        <v>27.9</v>
      </c>
    </row>
    <row r="4266" spans="1:4" ht="13" x14ac:dyDescent="0.15">
      <c r="A4266" s="26">
        <v>46038.71875</v>
      </c>
      <c r="B4266" s="25">
        <v>15.99</v>
      </c>
      <c r="C4266" s="25">
        <v>8.16</v>
      </c>
      <c r="D4266" s="25">
        <v>27.9</v>
      </c>
    </row>
    <row r="4267" spans="1:4" ht="13" x14ac:dyDescent="0.15">
      <c r="A4267" s="26">
        <v>46038.729166666664</v>
      </c>
      <c r="B4267" s="25">
        <v>14.78</v>
      </c>
      <c r="C4267" s="25">
        <v>8.17</v>
      </c>
      <c r="D4267" s="25">
        <v>27.8</v>
      </c>
    </row>
    <row r="4268" spans="1:4" ht="13" x14ac:dyDescent="0.15">
      <c r="A4268" s="26">
        <v>46038.739583333336</v>
      </c>
      <c r="B4268" s="25">
        <v>13.89</v>
      </c>
      <c r="C4268" s="25">
        <v>8.17</v>
      </c>
      <c r="D4268" s="25">
        <v>27.7</v>
      </c>
    </row>
    <row r="4269" spans="1:4" ht="13" x14ac:dyDescent="0.15">
      <c r="A4269" s="26">
        <v>46038.75</v>
      </c>
      <c r="B4269" s="25">
        <v>13.84</v>
      </c>
      <c r="C4269" s="25">
        <v>8.1</v>
      </c>
      <c r="D4269" s="25">
        <v>27.6</v>
      </c>
    </row>
    <row r="4270" spans="1:4" ht="13" x14ac:dyDescent="0.15">
      <c r="A4270" s="26">
        <v>46038.760416666664</v>
      </c>
      <c r="B4270" s="25">
        <v>13.1</v>
      </c>
      <c r="C4270" s="25">
        <v>8.08</v>
      </c>
      <c r="D4270" s="25">
        <v>27.6</v>
      </c>
    </row>
    <row r="4271" spans="1:4" ht="13" x14ac:dyDescent="0.15">
      <c r="A4271" s="26">
        <v>46038.770833333336</v>
      </c>
      <c r="B4271" s="25">
        <v>11.16</v>
      </c>
      <c r="C4271" s="25">
        <v>8.0399999999999991</v>
      </c>
      <c r="D4271" s="25">
        <v>27.6</v>
      </c>
    </row>
    <row r="4272" spans="1:4" ht="13" x14ac:dyDescent="0.15">
      <c r="A4272" s="26">
        <v>46038.78125</v>
      </c>
      <c r="B4272" s="25">
        <v>11.35</v>
      </c>
      <c r="C4272" s="25">
        <v>8.06</v>
      </c>
      <c r="D4272" s="25">
        <v>27.5</v>
      </c>
    </row>
    <row r="4273" spans="1:4" ht="13" x14ac:dyDescent="0.15">
      <c r="A4273" s="26">
        <v>46038.791666666664</v>
      </c>
      <c r="B4273" s="25">
        <v>11.58</v>
      </c>
      <c r="C4273" s="25">
        <v>8.08</v>
      </c>
      <c r="D4273" s="25">
        <v>27.4</v>
      </c>
    </row>
    <row r="4274" spans="1:4" ht="13" x14ac:dyDescent="0.15">
      <c r="A4274" s="26">
        <v>46038.802083333336</v>
      </c>
      <c r="B4274" s="25">
        <v>11.35</v>
      </c>
      <c r="C4274" s="25">
        <v>8.06</v>
      </c>
      <c r="D4274" s="25">
        <v>27.4</v>
      </c>
    </row>
    <row r="4275" spans="1:4" ht="13" x14ac:dyDescent="0.15">
      <c r="A4275" s="26">
        <v>46038.8125</v>
      </c>
      <c r="B4275" s="25">
        <v>10.72</v>
      </c>
      <c r="C4275" s="25">
        <v>8.06</v>
      </c>
      <c r="D4275" s="25">
        <v>27.4</v>
      </c>
    </row>
    <row r="4276" spans="1:4" ht="13" x14ac:dyDescent="0.15">
      <c r="A4276" s="26">
        <v>46038.822916666664</v>
      </c>
      <c r="B4276" s="25">
        <v>9.93</v>
      </c>
      <c r="C4276" s="25">
        <v>8.0399999999999991</v>
      </c>
      <c r="D4276" s="25">
        <v>27.3</v>
      </c>
    </row>
    <row r="4277" spans="1:4" ht="13" x14ac:dyDescent="0.15">
      <c r="A4277" s="26">
        <v>46038.833333333336</v>
      </c>
      <c r="B4277" s="25">
        <v>9.42</v>
      </c>
      <c r="C4277" s="25">
        <v>8.1300000000000008</v>
      </c>
      <c r="D4277" s="25">
        <v>27.3</v>
      </c>
    </row>
    <row r="4278" spans="1:4" ht="13" x14ac:dyDescent="0.15">
      <c r="A4278" s="26">
        <v>46038.84375</v>
      </c>
      <c r="B4278" s="25">
        <v>9.1</v>
      </c>
      <c r="C4278" s="25">
        <v>8.09</v>
      </c>
      <c r="D4278" s="25">
        <v>27.2</v>
      </c>
    </row>
    <row r="4279" spans="1:4" ht="13" x14ac:dyDescent="0.15">
      <c r="A4279" s="26">
        <v>46038.864583333336</v>
      </c>
      <c r="B4279" s="25">
        <v>8.61</v>
      </c>
      <c r="C4279" s="25">
        <v>8.1</v>
      </c>
      <c r="D4279" s="25">
        <v>27.2</v>
      </c>
    </row>
    <row r="4280" spans="1:4" ht="13" x14ac:dyDescent="0.15">
      <c r="A4280" s="26">
        <v>46038.875</v>
      </c>
      <c r="B4280" s="25">
        <v>8.0500000000000007</v>
      </c>
      <c r="C4280" s="25">
        <v>8.08</v>
      </c>
      <c r="D4280" s="25">
        <v>27.1</v>
      </c>
    </row>
    <row r="4281" spans="1:4" ht="13" x14ac:dyDescent="0.15">
      <c r="A4281" s="26">
        <v>46038.885416666664</v>
      </c>
      <c r="B4281" s="25">
        <v>7.26</v>
      </c>
      <c r="C4281" s="25">
        <v>8.0399999999999991</v>
      </c>
      <c r="D4281" s="25">
        <v>27.1</v>
      </c>
    </row>
    <row r="4282" spans="1:4" ht="13" x14ac:dyDescent="0.15">
      <c r="A4282" s="26">
        <v>46038.895833333336</v>
      </c>
      <c r="B4282" s="25">
        <v>7.98</v>
      </c>
      <c r="C4282" s="25">
        <v>8.1199999999999992</v>
      </c>
      <c r="D4282" s="25">
        <v>27.1</v>
      </c>
    </row>
    <row r="4283" spans="1:4" ht="13" x14ac:dyDescent="0.15">
      <c r="A4283" s="26">
        <v>46038.90625</v>
      </c>
      <c r="B4283" s="25">
        <v>7.66</v>
      </c>
      <c r="C4283" s="25">
        <v>8.1199999999999992</v>
      </c>
      <c r="D4283" s="25">
        <v>27</v>
      </c>
    </row>
    <row r="4284" spans="1:4" ht="13" x14ac:dyDescent="0.15">
      <c r="A4284" s="26">
        <v>46038.916666666664</v>
      </c>
      <c r="B4284" s="25">
        <v>8.23</v>
      </c>
      <c r="C4284" s="25">
        <v>8.1199999999999992</v>
      </c>
      <c r="D4284" s="25">
        <v>27</v>
      </c>
    </row>
    <row r="4285" spans="1:4" ht="13" x14ac:dyDescent="0.15">
      <c r="A4285" s="26">
        <v>46038.927083333336</v>
      </c>
      <c r="B4285" s="25">
        <v>7.66</v>
      </c>
      <c r="C4285" s="25">
        <v>8.08</v>
      </c>
      <c r="D4285" s="25">
        <v>26.9</v>
      </c>
    </row>
    <row r="4286" spans="1:4" ht="13" x14ac:dyDescent="0.15">
      <c r="A4286" s="26">
        <v>46038.9375</v>
      </c>
      <c r="B4286" s="25">
        <v>7.34</v>
      </c>
      <c r="C4286" s="25">
        <v>8.1</v>
      </c>
      <c r="D4286" s="25">
        <v>26.9</v>
      </c>
    </row>
    <row r="4287" spans="1:4" ht="13" x14ac:dyDescent="0.15">
      <c r="A4287" s="26">
        <v>46038.947916666664</v>
      </c>
      <c r="B4287" s="25">
        <v>7.1</v>
      </c>
      <c r="C4287" s="25">
        <v>8.08</v>
      </c>
      <c r="D4287" s="25">
        <v>26.9</v>
      </c>
    </row>
    <row r="4288" spans="1:4" ht="13" x14ac:dyDescent="0.15">
      <c r="A4288" s="26">
        <v>46038.958333333336</v>
      </c>
      <c r="B4288" s="25">
        <v>6.37</v>
      </c>
      <c r="C4288" s="25">
        <v>8.07</v>
      </c>
      <c r="D4288" s="25">
        <v>26.9</v>
      </c>
    </row>
    <row r="4289" spans="1:4" ht="13" x14ac:dyDescent="0.15">
      <c r="A4289" s="26">
        <v>46038.96875</v>
      </c>
      <c r="B4289" s="25">
        <v>5.97</v>
      </c>
      <c r="C4289" s="25">
        <v>8.08</v>
      </c>
      <c r="D4289" s="25">
        <v>26.8</v>
      </c>
    </row>
    <row r="4290" spans="1:4" ht="13" x14ac:dyDescent="0.15">
      <c r="A4290" s="26">
        <v>46038.979166666664</v>
      </c>
      <c r="B4290" s="25">
        <v>6.24</v>
      </c>
      <c r="C4290" s="25">
        <v>8.06</v>
      </c>
      <c r="D4290" s="25">
        <v>26.8</v>
      </c>
    </row>
    <row r="4291" spans="1:4" ht="13" x14ac:dyDescent="0.15">
      <c r="A4291" s="26">
        <v>46038.989583333336</v>
      </c>
      <c r="B4291" s="25">
        <v>6.59</v>
      </c>
      <c r="C4291" s="25">
        <v>8.08</v>
      </c>
      <c r="D4291" s="25">
        <v>26.7</v>
      </c>
    </row>
    <row r="4292" spans="1:4" ht="13" x14ac:dyDescent="0.15">
      <c r="A4292" s="26">
        <v>46039</v>
      </c>
      <c r="B4292" s="25">
        <v>5.8</v>
      </c>
      <c r="C4292" s="25">
        <v>8.08</v>
      </c>
      <c r="D4292" s="25">
        <v>26.7</v>
      </c>
    </row>
    <row r="4293" spans="1:4" ht="13" x14ac:dyDescent="0.15">
      <c r="A4293" s="26">
        <v>46039.010416666664</v>
      </c>
      <c r="B4293" s="25">
        <v>5.93</v>
      </c>
      <c r="C4293" s="25">
        <v>8.06</v>
      </c>
      <c r="D4293" s="25">
        <v>26.7</v>
      </c>
    </row>
    <row r="4294" spans="1:4" ht="13" x14ac:dyDescent="0.15">
      <c r="A4294" s="26">
        <v>46039.020833333336</v>
      </c>
      <c r="B4294" s="25">
        <v>5.67</v>
      </c>
      <c r="C4294" s="25">
        <v>8.02</v>
      </c>
      <c r="D4294" s="25">
        <v>26.7</v>
      </c>
    </row>
    <row r="4295" spans="1:4" ht="13" x14ac:dyDescent="0.15">
      <c r="A4295" s="26">
        <v>46039.03125</v>
      </c>
      <c r="B4295" s="25">
        <v>5.49</v>
      </c>
      <c r="C4295" s="25">
        <v>8.0299999999999994</v>
      </c>
      <c r="D4295" s="25">
        <v>26.6</v>
      </c>
    </row>
    <row r="4296" spans="1:4" ht="13" x14ac:dyDescent="0.15">
      <c r="A4296" s="26">
        <v>46039.041666666664</v>
      </c>
      <c r="B4296" s="25">
        <v>5.43</v>
      </c>
      <c r="C4296" s="25">
        <v>8.0500000000000007</v>
      </c>
      <c r="D4296" s="25">
        <v>26.6</v>
      </c>
    </row>
    <row r="4297" spans="1:4" ht="13" x14ac:dyDescent="0.15">
      <c r="A4297" s="26">
        <v>46039.0625</v>
      </c>
      <c r="B4297" s="25">
        <v>4.66</v>
      </c>
      <c r="C4297" s="25">
        <v>8.0299999999999994</v>
      </c>
      <c r="D4297" s="25">
        <v>26.6</v>
      </c>
    </row>
    <row r="4298" spans="1:4" ht="13" x14ac:dyDescent="0.15">
      <c r="A4298" s="26">
        <v>46039.072916666664</v>
      </c>
      <c r="B4298" s="25">
        <v>3.96</v>
      </c>
      <c r="C4298" s="25">
        <v>7.98</v>
      </c>
      <c r="D4298" s="25">
        <v>26.5</v>
      </c>
    </row>
    <row r="4299" spans="1:4" ht="13" x14ac:dyDescent="0.15">
      <c r="A4299" s="26">
        <v>46039.083333333336</v>
      </c>
      <c r="B4299" s="25">
        <v>3.42</v>
      </c>
      <c r="C4299" s="25">
        <v>7.98</v>
      </c>
      <c r="D4299" s="25">
        <v>26.5</v>
      </c>
    </row>
    <row r="4300" spans="1:4" ht="13" x14ac:dyDescent="0.15">
      <c r="A4300" s="26">
        <v>46039.09375</v>
      </c>
      <c r="B4300" s="25">
        <v>3.95</v>
      </c>
      <c r="C4300" s="25">
        <v>8.0299999999999994</v>
      </c>
      <c r="D4300" s="25">
        <v>26.5</v>
      </c>
    </row>
    <row r="4301" spans="1:4" ht="13" x14ac:dyDescent="0.15">
      <c r="A4301" s="26">
        <v>46039.104166666664</v>
      </c>
      <c r="B4301" s="25">
        <v>2.58</v>
      </c>
      <c r="C4301" s="25">
        <v>7.99</v>
      </c>
      <c r="D4301" s="25">
        <v>26.4</v>
      </c>
    </row>
    <row r="4302" spans="1:4" ht="13" x14ac:dyDescent="0.15">
      <c r="A4302" s="26">
        <v>46039.114583333336</v>
      </c>
      <c r="B4302" s="25">
        <v>2.89</v>
      </c>
      <c r="C4302" s="25">
        <v>7.98</v>
      </c>
      <c r="D4302" s="25">
        <v>26.4</v>
      </c>
    </row>
    <row r="4303" spans="1:4" ht="13" x14ac:dyDescent="0.15">
      <c r="A4303" s="26">
        <v>46039.125</v>
      </c>
      <c r="B4303" s="25">
        <v>2.3199999999999998</v>
      </c>
      <c r="C4303" s="25">
        <v>7.96</v>
      </c>
      <c r="D4303" s="25">
        <v>26.4</v>
      </c>
    </row>
    <row r="4304" spans="1:4" ht="13" x14ac:dyDescent="0.15">
      <c r="A4304" s="26">
        <v>46039.135416666664</v>
      </c>
      <c r="B4304" s="25">
        <v>1.91</v>
      </c>
      <c r="C4304" s="25">
        <v>7.96</v>
      </c>
      <c r="D4304" s="25">
        <v>26.3</v>
      </c>
    </row>
    <row r="4305" spans="1:4" ht="13" x14ac:dyDescent="0.15">
      <c r="A4305" s="26">
        <v>46039.145833333336</v>
      </c>
      <c r="B4305" s="25">
        <v>2.0499999999999998</v>
      </c>
      <c r="C4305" s="25">
        <v>7.96</v>
      </c>
      <c r="D4305" s="25">
        <v>26.3</v>
      </c>
    </row>
    <row r="4306" spans="1:4" ht="13" x14ac:dyDescent="0.15">
      <c r="A4306" s="26">
        <v>46039.15625</v>
      </c>
      <c r="B4306" s="25">
        <v>1.63</v>
      </c>
      <c r="C4306" s="25">
        <v>7.96</v>
      </c>
      <c r="D4306" s="25">
        <v>26.2</v>
      </c>
    </row>
    <row r="4307" spans="1:4" ht="13" x14ac:dyDescent="0.15">
      <c r="A4307" s="26">
        <v>46039.166666666664</v>
      </c>
      <c r="B4307" s="25">
        <v>1.04</v>
      </c>
      <c r="C4307" s="25">
        <v>7.95</v>
      </c>
      <c r="D4307" s="25">
        <v>26.2</v>
      </c>
    </row>
    <row r="4308" spans="1:4" ht="13" x14ac:dyDescent="0.15">
      <c r="A4308" s="26">
        <v>46039.177083333336</v>
      </c>
      <c r="B4308" s="25">
        <v>0.89</v>
      </c>
      <c r="C4308" s="25">
        <v>7.93</v>
      </c>
      <c r="D4308" s="25">
        <v>26.2</v>
      </c>
    </row>
    <row r="4309" spans="1:4" ht="13" x14ac:dyDescent="0.15">
      <c r="A4309" s="26">
        <v>46039.1875</v>
      </c>
      <c r="B4309" s="25">
        <v>1.22</v>
      </c>
      <c r="C4309" s="25">
        <v>7.95</v>
      </c>
      <c r="D4309" s="25">
        <v>26.2</v>
      </c>
    </row>
    <row r="4310" spans="1:4" ht="13" x14ac:dyDescent="0.15">
      <c r="A4310" s="26">
        <v>46039.197916666664</v>
      </c>
      <c r="B4310" s="25">
        <v>0.59</v>
      </c>
      <c r="C4310" s="25">
        <v>7.95</v>
      </c>
      <c r="D4310" s="25">
        <v>26.2</v>
      </c>
    </row>
    <row r="4311" spans="1:4" ht="13" x14ac:dyDescent="0.15">
      <c r="A4311" s="26">
        <v>46039.208333333336</v>
      </c>
      <c r="B4311" s="25">
        <v>0.47</v>
      </c>
      <c r="C4311" s="25">
        <v>7.95</v>
      </c>
      <c r="D4311" s="25">
        <v>26.1</v>
      </c>
    </row>
    <row r="4312" spans="1:4" ht="13" x14ac:dyDescent="0.15">
      <c r="A4312" s="26">
        <v>46039.21875</v>
      </c>
      <c r="B4312" s="25">
        <v>1.83</v>
      </c>
      <c r="C4312" s="25">
        <v>7.95</v>
      </c>
      <c r="D4312" s="25">
        <v>26.1</v>
      </c>
    </row>
    <row r="4313" spans="1:4" ht="13" x14ac:dyDescent="0.15">
      <c r="A4313" s="26">
        <v>46039.229166666664</v>
      </c>
      <c r="B4313" s="25">
        <v>0.27</v>
      </c>
      <c r="C4313" s="25">
        <v>7.95</v>
      </c>
      <c r="D4313" s="25">
        <v>26.1</v>
      </c>
    </row>
    <row r="4314" spans="1:4" ht="13" x14ac:dyDescent="0.15">
      <c r="A4314" s="26">
        <v>46039.239583333336</v>
      </c>
      <c r="B4314" s="25">
        <v>0.48</v>
      </c>
      <c r="C4314" s="25">
        <v>7.95</v>
      </c>
      <c r="D4314" s="25">
        <v>26.2</v>
      </c>
    </row>
    <row r="4315" spans="1:4" ht="13" x14ac:dyDescent="0.15">
      <c r="A4315" s="26">
        <v>46039.25</v>
      </c>
      <c r="B4315" s="25">
        <v>0.27</v>
      </c>
      <c r="C4315" s="25">
        <v>7.95</v>
      </c>
      <c r="D4315" s="25">
        <v>26.2</v>
      </c>
    </row>
    <row r="4316" spans="1:4" ht="13" x14ac:dyDescent="0.15">
      <c r="A4316" s="26">
        <v>46039.260416666664</v>
      </c>
      <c r="B4316" s="25">
        <v>0.22</v>
      </c>
      <c r="C4316" s="25">
        <v>7.95</v>
      </c>
      <c r="D4316" s="25">
        <v>26.2</v>
      </c>
    </row>
    <row r="4317" spans="1:4" ht="13" x14ac:dyDescent="0.15">
      <c r="A4317" s="26">
        <v>46039.270833333336</v>
      </c>
      <c r="B4317" s="25">
        <v>0.22</v>
      </c>
      <c r="C4317" s="25">
        <v>7.95</v>
      </c>
      <c r="D4317" s="25">
        <v>26.2</v>
      </c>
    </row>
    <row r="4318" spans="1:4" ht="13" x14ac:dyDescent="0.15">
      <c r="A4318" s="26">
        <v>46039.28125</v>
      </c>
      <c r="B4318" s="25">
        <v>0.23</v>
      </c>
      <c r="C4318" s="25">
        <v>7.95</v>
      </c>
      <c r="D4318" s="25">
        <v>26.1</v>
      </c>
    </row>
    <row r="4319" spans="1:4" ht="13" x14ac:dyDescent="0.15">
      <c r="A4319" s="26">
        <v>46039.291666666664</v>
      </c>
      <c r="B4319" s="25">
        <v>0.21</v>
      </c>
      <c r="C4319" s="25">
        <v>7.95</v>
      </c>
      <c r="D4319" s="25">
        <v>26.1</v>
      </c>
    </row>
    <row r="4320" spans="1:4" ht="13" x14ac:dyDescent="0.15">
      <c r="A4320" s="26">
        <v>46039.302083333336</v>
      </c>
      <c r="B4320" s="25">
        <v>0.21</v>
      </c>
      <c r="C4320" s="25">
        <v>7.95</v>
      </c>
      <c r="D4320" s="25">
        <v>26.1</v>
      </c>
    </row>
    <row r="4321" spans="1:4" ht="13" x14ac:dyDescent="0.15">
      <c r="A4321" s="26">
        <v>46039.3125</v>
      </c>
      <c r="B4321" s="25">
        <v>0.2</v>
      </c>
      <c r="C4321" s="25">
        <v>7.95</v>
      </c>
      <c r="D4321" s="25">
        <v>26.1</v>
      </c>
    </row>
    <row r="4322" spans="1:4" ht="13" x14ac:dyDescent="0.15">
      <c r="A4322" s="26">
        <v>46039.322916666664</v>
      </c>
      <c r="B4322" s="25">
        <v>0.2</v>
      </c>
      <c r="C4322" s="25">
        <v>7.93</v>
      </c>
      <c r="D4322" s="25">
        <v>26.1</v>
      </c>
    </row>
    <row r="4323" spans="1:4" ht="13" x14ac:dyDescent="0.15">
      <c r="A4323" s="26">
        <v>46039.333333333336</v>
      </c>
      <c r="B4323" s="25">
        <v>0.2</v>
      </c>
      <c r="C4323" s="25">
        <v>7.93</v>
      </c>
      <c r="D4323" s="25">
        <v>26.1</v>
      </c>
    </row>
    <row r="4324" spans="1:4" ht="13" x14ac:dyDescent="0.15">
      <c r="A4324" s="26">
        <v>46039.34375</v>
      </c>
      <c r="B4324" s="25">
        <v>0.21</v>
      </c>
      <c r="C4324" s="25">
        <v>7.95</v>
      </c>
      <c r="D4324" s="25">
        <v>26.1</v>
      </c>
    </row>
    <row r="4325" spans="1:4" ht="13" x14ac:dyDescent="0.15">
      <c r="A4325" s="26">
        <v>46039.354166666664</v>
      </c>
      <c r="B4325" s="25">
        <v>0.22</v>
      </c>
      <c r="C4325" s="25">
        <v>7.97</v>
      </c>
      <c r="D4325" s="25">
        <v>26</v>
      </c>
    </row>
    <row r="4326" spans="1:4" ht="13" x14ac:dyDescent="0.15">
      <c r="A4326" s="26">
        <v>46039.364583333336</v>
      </c>
      <c r="B4326" s="25">
        <v>0.22</v>
      </c>
      <c r="C4326" s="25">
        <v>7.97</v>
      </c>
      <c r="D4326" s="25">
        <v>26</v>
      </c>
    </row>
    <row r="4327" spans="1:4" ht="13" x14ac:dyDescent="0.15">
      <c r="A4327" s="26">
        <v>46039.375</v>
      </c>
      <c r="B4327" s="25">
        <v>0.25</v>
      </c>
      <c r="C4327" s="25">
        <v>7.95</v>
      </c>
      <c r="D4327" s="25">
        <v>26</v>
      </c>
    </row>
    <row r="4328" spans="1:4" ht="13" x14ac:dyDescent="0.15">
      <c r="A4328" s="26">
        <v>46039.385416666664</v>
      </c>
      <c r="B4328" s="25">
        <v>0.24</v>
      </c>
      <c r="C4328" s="25">
        <v>7.96</v>
      </c>
      <c r="D4328" s="25">
        <v>26.1</v>
      </c>
    </row>
    <row r="4329" spans="1:4" ht="13" x14ac:dyDescent="0.15">
      <c r="A4329" s="26">
        <v>46039.395833333336</v>
      </c>
      <c r="B4329" s="25">
        <v>0.43</v>
      </c>
      <c r="C4329" s="25">
        <v>7.98</v>
      </c>
      <c r="D4329" s="25">
        <v>26.1</v>
      </c>
    </row>
    <row r="4330" spans="1:4" ht="13" x14ac:dyDescent="0.15">
      <c r="A4330" s="26">
        <v>46039.40625</v>
      </c>
      <c r="B4330" s="25">
        <v>0.23</v>
      </c>
      <c r="C4330" s="25">
        <v>7.96</v>
      </c>
      <c r="D4330" s="25">
        <v>26.1</v>
      </c>
    </row>
    <row r="4331" spans="1:4" ht="13" x14ac:dyDescent="0.15">
      <c r="A4331" s="26">
        <v>46039.416666666664</v>
      </c>
      <c r="B4331" s="25">
        <v>0.33</v>
      </c>
      <c r="C4331" s="25">
        <v>7.96</v>
      </c>
      <c r="D4331" s="25">
        <v>26.1</v>
      </c>
    </row>
    <row r="4332" spans="1:4" ht="13" x14ac:dyDescent="0.15">
      <c r="A4332" s="26">
        <v>46039.427083333336</v>
      </c>
      <c r="B4332" s="25">
        <v>0.28999999999999998</v>
      </c>
      <c r="C4332" s="25">
        <v>7.95</v>
      </c>
      <c r="D4332" s="25">
        <v>26.1</v>
      </c>
    </row>
    <row r="4333" spans="1:4" ht="13" x14ac:dyDescent="0.15">
      <c r="A4333" s="26">
        <v>46039.4375</v>
      </c>
      <c r="B4333" s="25">
        <v>0.39</v>
      </c>
      <c r="C4333" s="25">
        <v>7.96</v>
      </c>
      <c r="D4333" s="25">
        <v>26.2</v>
      </c>
    </row>
    <row r="4334" spans="1:4" ht="13" x14ac:dyDescent="0.15">
      <c r="A4334" s="26">
        <v>46039.447916666664</v>
      </c>
      <c r="B4334" s="25">
        <v>0.26</v>
      </c>
      <c r="C4334" s="25">
        <v>7.96</v>
      </c>
      <c r="D4334" s="25">
        <v>26.2</v>
      </c>
    </row>
    <row r="4335" spans="1:4" ht="13" x14ac:dyDescent="0.15">
      <c r="A4335" s="26">
        <v>46039.458333333336</v>
      </c>
      <c r="B4335" s="25">
        <v>0.43</v>
      </c>
      <c r="C4335" s="25">
        <v>7.97</v>
      </c>
      <c r="D4335" s="25">
        <v>26.2</v>
      </c>
    </row>
    <row r="4336" spans="1:4" ht="13" x14ac:dyDescent="0.15">
      <c r="A4336" s="26">
        <v>46039.46875</v>
      </c>
      <c r="B4336" s="25">
        <v>0.66</v>
      </c>
      <c r="C4336" s="25">
        <v>7.96</v>
      </c>
      <c r="D4336" s="25">
        <v>26.4</v>
      </c>
    </row>
    <row r="4337" spans="1:4" ht="13" x14ac:dyDescent="0.15">
      <c r="A4337" s="26">
        <v>46039.489583333336</v>
      </c>
      <c r="B4337" s="25">
        <v>1.36</v>
      </c>
      <c r="C4337" s="25">
        <v>8.02</v>
      </c>
      <c r="D4337" s="25">
        <v>26.8</v>
      </c>
    </row>
    <row r="4338" spans="1:4" ht="13" x14ac:dyDescent="0.15">
      <c r="A4338" s="26">
        <v>46039.5</v>
      </c>
      <c r="B4338" s="25">
        <v>4.78</v>
      </c>
      <c r="C4338" s="25">
        <v>8.07</v>
      </c>
      <c r="D4338" s="25">
        <v>27.2</v>
      </c>
    </row>
    <row r="4339" spans="1:4" ht="13" x14ac:dyDescent="0.15">
      <c r="A4339" s="26">
        <v>46039.510416666664</v>
      </c>
      <c r="B4339" s="25">
        <v>6</v>
      </c>
      <c r="C4339" s="25">
        <v>8.08</v>
      </c>
      <c r="D4339" s="25">
        <v>27.2</v>
      </c>
    </row>
    <row r="4340" spans="1:4" ht="13" x14ac:dyDescent="0.15">
      <c r="A4340" s="26">
        <v>46039.520833333336</v>
      </c>
      <c r="B4340" s="25">
        <v>4.53</v>
      </c>
      <c r="C4340" s="25">
        <v>8.08</v>
      </c>
      <c r="D4340" s="25">
        <v>27.2</v>
      </c>
    </row>
    <row r="4341" spans="1:4" ht="13" x14ac:dyDescent="0.15">
      <c r="A4341" s="26">
        <v>46039.53125</v>
      </c>
      <c r="B4341" s="25">
        <v>6.99</v>
      </c>
      <c r="C4341" s="25">
        <v>8.1</v>
      </c>
      <c r="D4341" s="25">
        <v>27.2</v>
      </c>
    </row>
    <row r="4342" spans="1:4" ht="13" x14ac:dyDescent="0.15">
      <c r="A4342" s="26">
        <v>46039.541666666664</v>
      </c>
      <c r="B4342" s="25">
        <v>7.54</v>
      </c>
      <c r="C4342" s="25">
        <v>8.09</v>
      </c>
      <c r="D4342" s="25">
        <v>27.4</v>
      </c>
    </row>
    <row r="4343" spans="1:4" ht="13" x14ac:dyDescent="0.15">
      <c r="A4343" s="26">
        <v>46039.552083333336</v>
      </c>
      <c r="B4343" s="25">
        <v>8.85</v>
      </c>
      <c r="C4343" s="25">
        <v>8.1199999999999992</v>
      </c>
      <c r="D4343" s="25">
        <v>27.6</v>
      </c>
    </row>
    <row r="4344" spans="1:4" ht="13" x14ac:dyDescent="0.15">
      <c r="A4344" s="26">
        <v>46039.5625</v>
      </c>
      <c r="B4344" s="25">
        <v>8.3000000000000007</v>
      </c>
      <c r="C4344" s="25">
        <v>8.1</v>
      </c>
      <c r="D4344" s="25">
        <v>27.6</v>
      </c>
    </row>
    <row r="4345" spans="1:4" ht="13" x14ac:dyDescent="0.15">
      <c r="A4345" s="26">
        <v>46039.572916666664</v>
      </c>
      <c r="B4345" s="25">
        <v>8.26</v>
      </c>
      <c r="C4345" s="25">
        <v>8.15</v>
      </c>
      <c r="D4345" s="25">
        <v>27.8</v>
      </c>
    </row>
    <row r="4346" spans="1:4" ht="13" x14ac:dyDescent="0.15">
      <c r="A4346" s="26">
        <v>46039.583333333336</v>
      </c>
      <c r="B4346" s="25">
        <v>7.59</v>
      </c>
      <c r="C4346" s="25">
        <v>8.1</v>
      </c>
      <c r="D4346" s="25">
        <v>27.6</v>
      </c>
    </row>
    <row r="4347" spans="1:4" ht="13" x14ac:dyDescent="0.15">
      <c r="A4347" s="26">
        <v>46039.604166666664</v>
      </c>
      <c r="B4347" s="25">
        <v>9.67</v>
      </c>
      <c r="C4347" s="25">
        <v>8.1300000000000008</v>
      </c>
      <c r="D4347" s="25">
        <v>27.6</v>
      </c>
    </row>
    <row r="4348" spans="1:4" ht="13" x14ac:dyDescent="0.15">
      <c r="A4348" s="26">
        <v>46039.614583333336</v>
      </c>
      <c r="B4348" s="25">
        <v>9.11</v>
      </c>
      <c r="C4348" s="25">
        <v>8.15</v>
      </c>
      <c r="D4348" s="25">
        <v>27.6</v>
      </c>
    </row>
    <row r="4349" spans="1:4" ht="13" x14ac:dyDescent="0.15">
      <c r="A4349" s="26">
        <v>46039.625</v>
      </c>
      <c r="B4349" s="25">
        <v>8.3699999999999992</v>
      </c>
      <c r="C4349" s="25">
        <v>8.16</v>
      </c>
      <c r="D4349" s="25">
        <v>27.5</v>
      </c>
    </row>
    <row r="4350" spans="1:4" ht="13" x14ac:dyDescent="0.15">
      <c r="A4350" s="26">
        <v>46039.635416666664</v>
      </c>
      <c r="B4350" s="25">
        <v>7.8</v>
      </c>
      <c r="C4350" s="25">
        <v>8.08</v>
      </c>
      <c r="D4350" s="25">
        <v>27.7</v>
      </c>
    </row>
    <row r="4351" spans="1:4" ht="13" x14ac:dyDescent="0.15">
      <c r="A4351" s="26">
        <v>46039.645833333336</v>
      </c>
      <c r="B4351" s="25">
        <v>9.7899999999999991</v>
      </c>
      <c r="C4351" s="25">
        <v>8.08</v>
      </c>
      <c r="D4351" s="25">
        <v>27.7</v>
      </c>
    </row>
    <row r="4352" spans="1:4" ht="13" x14ac:dyDescent="0.15">
      <c r="A4352" s="26">
        <v>46039.65625</v>
      </c>
      <c r="B4352" s="25">
        <v>9.26</v>
      </c>
      <c r="C4352" s="25">
        <v>8.11</v>
      </c>
      <c r="D4352" s="25">
        <v>27.7</v>
      </c>
    </row>
    <row r="4353" spans="1:4" ht="13" x14ac:dyDescent="0.15">
      <c r="A4353" s="26">
        <v>46039.666666666664</v>
      </c>
      <c r="B4353" s="25">
        <v>8.4499999999999993</v>
      </c>
      <c r="C4353" s="25">
        <v>8.08</v>
      </c>
      <c r="D4353" s="25">
        <v>27.6</v>
      </c>
    </row>
    <row r="4354" spans="1:4" ht="13" x14ac:dyDescent="0.15">
      <c r="A4354" s="26">
        <v>46039.677083333336</v>
      </c>
      <c r="B4354" s="25">
        <v>10.51</v>
      </c>
      <c r="C4354" s="25">
        <v>8.1199999999999992</v>
      </c>
      <c r="D4354" s="25">
        <v>27.6</v>
      </c>
    </row>
    <row r="4355" spans="1:4" ht="13" x14ac:dyDescent="0.15">
      <c r="A4355" s="26">
        <v>46039.6875</v>
      </c>
      <c r="B4355" s="25">
        <v>10.46</v>
      </c>
      <c r="C4355" s="25">
        <v>8.1199999999999992</v>
      </c>
      <c r="D4355" s="25">
        <v>27.6</v>
      </c>
    </row>
    <row r="4356" spans="1:4" ht="13" x14ac:dyDescent="0.15">
      <c r="A4356" s="26">
        <v>46039.697916666664</v>
      </c>
      <c r="B4356" s="25">
        <v>11.24</v>
      </c>
      <c r="C4356" s="25">
        <v>8.1199999999999992</v>
      </c>
      <c r="D4356" s="25">
        <v>27.6</v>
      </c>
    </row>
    <row r="4357" spans="1:4" ht="13" x14ac:dyDescent="0.15">
      <c r="A4357" s="26">
        <v>46039.708333333336</v>
      </c>
      <c r="B4357" s="25">
        <v>10.74</v>
      </c>
      <c r="C4357" s="25">
        <v>8.1199999999999992</v>
      </c>
      <c r="D4357" s="25">
        <v>27.6</v>
      </c>
    </row>
    <row r="4358" spans="1:4" ht="13" x14ac:dyDescent="0.15">
      <c r="A4358" s="26">
        <v>46039.71875</v>
      </c>
      <c r="B4358" s="25">
        <v>11.37</v>
      </c>
      <c r="C4358" s="25">
        <v>8.1300000000000008</v>
      </c>
      <c r="D4358" s="25">
        <v>27.6</v>
      </c>
    </row>
    <row r="4359" spans="1:4" ht="13" x14ac:dyDescent="0.15">
      <c r="A4359" s="26">
        <v>46039.729166666664</v>
      </c>
      <c r="B4359" s="25">
        <v>9.41</v>
      </c>
      <c r="C4359" s="25">
        <v>8.1199999999999992</v>
      </c>
      <c r="D4359" s="25">
        <v>27.5</v>
      </c>
    </row>
    <row r="4360" spans="1:4" ht="13" x14ac:dyDescent="0.15">
      <c r="A4360" s="26">
        <v>46039.739583333336</v>
      </c>
      <c r="B4360" s="25">
        <v>8.99</v>
      </c>
      <c r="C4360" s="25">
        <v>8.1199999999999992</v>
      </c>
      <c r="D4360" s="25">
        <v>27.5</v>
      </c>
    </row>
    <row r="4361" spans="1:4" ht="13" x14ac:dyDescent="0.15">
      <c r="A4361" s="26">
        <v>46039.75</v>
      </c>
      <c r="B4361" s="25">
        <v>9.2100000000000009</v>
      </c>
      <c r="C4361" s="25">
        <v>8.1199999999999992</v>
      </c>
      <c r="D4361" s="25">
        <v>27.4</v>
      </c>
    </row>
    <row r="4362" spans="1:4" ht="13" x14ac:dyDescent="0.15">
      <c r="A4362" s="26">
        <v>46039.760416666664</v>
      </c>
      <c r="B4362" s="25">
        <v>8.59</v>
      </c>
      <c r="C4362" s="25">
        <v>8.11</v>
      </c>
      <c r="D4362" s="25">
        <v>27.3</v>
      </c>
    </row>
    <row r="4363" spans="1:4" ht="13" x14ac:dyDescent="0.15">
      <c r="A4363" s="26">
        <v>46039.770833333336</v>
      </c>
      <c r="B4363" s="25">
        <v>4.7300000000000004</v>
      </c>
      <c r="C4363" s="25">
        <v>8.0399999999999991</v>
      </c>
      <c r="D4363" s="25">
        <v>27.3</v>
      </c>
    </row>
    <row r="4364" spans="1:4" ht="13" x14ac:dyDescent="0.15">
      <c r="A4364" s="26">
        <v>46039.78125</v>
      </c>
      <c r="B4364" s="25">
        <v>4.04</v>
      </c>
      <c r="C4364" s="25">
        <v>8.0399999999999991</v>
      </c>
      <c r="D4364" s="25">
        <v>27.2</v>
      </c>
    </row>
    <row r="4365" spans="1:4" ht="13" x14ac:dyDescent="0.15">
      <c r="A4365" s="26">
        <v>46039.791666666664</v>
      </c>
      <c r="B4365" s="25">
        <v>4.42</v>
      </c>
      <c r="C4365" s="25">
        <v>8.0299999999999994</v>
      </c>
      <c r="D4365" s="25">
        <v>27.2</v>
      </c>
    </row>
    <row r="4366" spans="1:4" ht="13" x14ac:dyDescent="0.15">
      <c r="A4366" s="26">
        <v>46039.802083333336</v>
      </c>
      <c r="B4366" s="25">
        <v>5.0199999999999996</v>
      </c>
      <c r="C4366" s="25">
        <v>8.0399999999999991</v>
      </c>
      <c r="D4366" s="25">
        <v>27.1</v>
      </c>
    </row>
    <row r="4367" spans="1:4" ht="13" x14ac:dyDescent="0.15">
      <c r="A4367" s="26">
        <v>46039.8125</v>
      </c>
      <c r="B4367" s="25">
        <v>2.67</v>
      </c>
      <c r="C4367" s="25">
        <v>8.02</v>
      </c>
      <c r="D4367" s="25">
        <v>27.1</v>
      </c>
    </row>
    <row r="4368" spans="1:4" ht="13" x14ac:dyDescent="0.15">
      <c r="A4368" s="26">
        <v>46039.822916666664</v>
      </c>
      <c r="B4368" s="25">
        <v>2.5299999999999998</v>
      </c>
      <c r="C4368" s="25">
        <v>7.98</v>
      </c>
      <c r="D4368" s="25">
        <v>27</v>
      </c>
    </row>
    <row r="4369" spans="1:4" ht="13" x14ac:dyDescent="0.15">
      <c r="A4369" s="26">
        <v>46039.833333333336</v>
      </c>
      <c r="B4369" s="25">
        <v>1.79</v>
      </c>
      <c r="C4369" s="25">
        <v>7.94</v>
      </c>
      <c r="D4369" s="25">
        <v>26.9</v>
      </c>
    </row>
    <row r="4370" spans="1:4" ht="13" x14ac:dyDescent="0.15">
      <c r="A4370" s="26">
        <v>46039.84375</v>
      </c>
      <c r="B4370" s="25">
        <v>0.73</v>
      </c>
      <c r="C4370" s="25">
        <v>7.93</v>
      </c>
      <c r="D4370" s="25">
        <v>26.9</v>
      </c>
    </row>
    <row r="4371" spans="1:4" ht="13" x14ac:dyDescent="0.15">
      <c r="A4371" s="26">
        <v>46039.854166666664</v>
      </c>
      <c r="B4371" s="25">
        <v>0.56000000000000005</v>
      </c>
      <c r="C4371" s="25">
        <v>7.91</v>
      </c>
      <c r="D4371" s="25">
        <v>26.8</v>
      </c>
    </row>
    <row r="4372" spans="1:4" ht="13" x14ac:dyDescent="0.15">
      <c r="A4372" s="26">
        <v>46039.864583333336</v>
      </c>
      <c r="B4372" s="25">
        <v>0.42</v>
      </c>
      <c r="C4372" s="25">
        <v>7.89</v>
      </c>
      <c r="D4372" s="25">
        <v>26.8</v>
      </c>
    </row>
    <row r="4373" spans="1:4" ht="13" x14ac:dyDescent="0.15">
      <c r="A4373" s="26">
        <v>46039.875</v>
      </c>
      <c r="B4373" s="25">
        <v>2.56</v>
      </c>
      <c r="C4373" s="25">
        <v>7.96</v>
      </c>
      <c r="D4373" s="25">
        <v>26.7</v>
      </c>
    </row>
    <row r="4374" spans="1:4" ht="13" x14ac:dyDescent="0.15">
      <c r="A4374" s="26">
        <v>46039.885416666664</v>
      </c>
      <c r="B4374" s="25">
        <v>0.38</v>
      </c>
      <c r="C4374" s="25">
        <v>7.95</v>
      </c>
      <c r="D4374" s="25">
        <v>26.7</v>
      </c>
    </row>
    <row r="4375" spans="1:4" ht="13" x14ac:dyDescent="0.15">
      <c r="A4375" s="26">
        <v>46039.895833333336</v>
      </c>
      <c r="B4375" s="25">
        <v>0.35</v>
      </c>
      <c r="C4375" s="25">
        <v>7.93</v>
      </c>
      <c r="D4375" s="25">
        <v>26.7</v>
      </c>
    </row>
    <row r="4376" spans="1:4" ht="13" x14ac:dyDescent="0.15">
      <c r="A4376" s="26">
        <v>46039.90625</v>
      </c>
      <c r="B4376" s="25">
        <v>0.28000000000000003</v>
      </c>
      <c r="C4376" s="25">
        <v>7.93</v>
      </c>
      <c r="D4376" s="25">
        <v>26.6</v>
      </c>
    </row>
    <row r="4377" spans="1:4" ht="13" x14ac:dyDescent="0.15">
      <c r="A4377" s="26">
        <v>46039.916666666664</v>
      </c>
      <c r="B4377" s="25">
        <v>0.23</v>
      </c>
      <c r="C4377" s="25">
        <v>7.91</v>
      </c>
      <c r="D4377" s="25">
        <v>26.6</v>
      </c>
    </row>
    <row r="4378" spans="1:4" ht="13" x14ac:dyDescent="0.15">
      <c r="A4378" s="26">
        <v>46039.927083333336</v>
      </c>
      <c r="B4378" s="25">
        <v>0.22</v>
      </c>
      <c r="C4378" s="25">
        <v>7.94</v>
      </c>
      <c r="D4378" s="25">
        <v>26.6</v>
      </c>
    </row>
    <row r="4379" spans="1:4" ht="13" x14ac:dyDescent="0.15">
      <c r="A4379" s="26">
        <v>46039.9375</v>
      </c>
      <c r="B4379" s="25">
        <v>0.21</v>
      </c>
      <c r="C4379" s="25">
        <v>7.94</v>
      </c>
      <c r="D4379" s="25">
        <v>26.6</v>
      </c>
    </row>
    <row r="4380" spans="1:4" ht="13" x14ac:dyDescent="0.15">
      <c r="A4380" s="26">
        <v>46039.947916666664</v>
      </c>
      <c r="B4380" s="25">
        <v>0.21</v>
      </c>
      <c r="C4380" s="25">
        <v>7.92</v>
      </c>
      <c r="D4380" s="25">
        <v>26.5</v>
      </c>
    </row>
    <row r="4381" spans="1:4" ht="13" x14ac:dyDescent="0.15">
      <c r="A4381" s="26">
        <v>46039.958333333336</v>
      </c>
      <c r="B4381" s="25">
        <v>0.2</v>
      </c>
      <c r="C4381" s="25">
        <v>7.9</v>
      </c>
      <c r="D4381" s="25">
        <v>26.5</v>
      </c>
    </row>
    <row r="4382" spans="1:4" ht="13" x14ac:dyDescent="0.15">
      <c r="A4382" s="26">
        <v>46039.96875</v>
      </c>
      <c r="B4382" s="25">
        <v>0.22</v>
      </c>
      <c r="C4382" s="25">
        <v>7.88</v>
      </c>
      <c r="D4382" s="25">
        <v>26.5</v>
      </c>
    </row>
    <row r="4383" spans="1:4" ht="13" x14ac:dyDescent="0.15">
      <c r="A4383" s="26">
        <v>46039.979166666664</v>
      </c>
      <c r="B4383" s="25">
        <v>0.21</v>
      </c>
      <c r="C4383" s="25">
        <v>7.91</v>
      </c>
      <c r="D4383" s="25">
        <v>26.5</v>
      </c>
    </row>
    <row r="4384" spans="1:4" ht="13" x14ac:dyDescent="0.15">
      <c r="A4384" s="26">
        <v>46039.989583333336</v>
      </c>
      <c r="B4384" s="25">
        <v>0.2</v>
      </c>
      <c r="C4384" s="25">
        <v>7.89</v>
      </c>
      <c r="D4384" s="25">
        <v>26.5</v>
      </c>
    </row>
    <row r="4385" spans="1:4" ht="13" x14ac:dyDescent="0.15">
      <c r="A4385" s="26">
        <v>46040</v>
      </c>
      <c r="B4385" s="25">
        <v>0.2</v>
      </c>
      <c r="C4385" s="25">
        <v>7.85</v>
      </c>
      <c r="D4385" s="25">
        <v>26.4</v>
      </c>
    </row>
    <row r="4386" spans="1:4" ht="13" x14ac:dyDescent="0.15">
      <c r="A4386" s="26">
        <v>46040.010416666664</v>
      </c>
      <c r="B4386" s="25">
        <v>0.2</v>
      </c>
      <c r="C4386" s="25">
        <v>7.83</v>
      </c>
      <c r="D4386" s="25">
        <v>26.4</v>
      </c>
    </row>
    <row r="4387" spans="1:4" ht="13" x14ac:dyDescent="0.15">
      <c r="A4387" s="26">
        <v>46040.020833333336</v>
      </c>
      <c r="B4387" s="25">
        <v>0.21</v>
      </c>
      <c r="C4387" s="25">
        <v>7.87</v>
      </c>
      <c r="D4387" s="25">
        <v>26.4</v>
      </c>
    </row>
    <row r="4388" spans="1:4" ht="13" x14ac:dyDescent="0.15">
      <c r="A4388" s="26">
        <v>46040.03125</v>
      </c>
      <c r="B4388" s="25">
        <v>0.2</v>
      </c>
      <c r="C4388" s="25">
        <v>7.85</v>
      </c>
      <c r="D4388" s="25">
        <v>26.4</v>
      </c>
    </row>
    <row r="4389" spans="1:4" ht="13" x14ac:dyDescent="0.15">
      <c r="A4389" s="26">
        <v>46040.041666666664</v>
      </c>
      <c r="B4389" s="25">
        <v>0.2</v>
      </c>
      <c r="C4389" s="25">
        <v>7.83</v>
      </c>
      <c r="D4389" s="25">
        <v>26.3</v>
      </c>
    </row>
    <row r="4390" spans="1:4" ht="13" x14ac:dyDescent="0.15">
      <c r="A4390" s="26">
        <v>46040.052083333336</v>
      </c>
      <c r="B4390" s="25">
        <v>0.21</v>
      </c>
      <c r="C4390" s="25">
        <v>7.91</v>
      </c>
      <c r="D4390" s="25">
        <v>26.3</v>
      </c>
    </row>
    <row r="4391" spans="1:4" ht="13" x14ac:dyDescent="0.15">
      <c r="A4391" s="26">
        <v>46040.0625</v>
      </c>
      <c r="B4391" s="25">
        <v>0.2</v>
      </c>
      <c r="C4391" s="25">
        <v>7.89</v>
      </c>
      <c r="D4391" s="25">
        <v>26.3</v>
      </c>
    </row>
    <row r="4392" spans="1:4" ht="13" x14ac:dyDescent="0.15">
      <c r="A4392" s="26">
        <v>46040.072916666664</v>
      </c>
      <c r="B4392" s="25">
        <v>0.2</v>
      </c>
      <c r="C4392" s="25">
        <v>7.89</v>
      </c>
      <c r="D4392" s="25">
        <v>26.3</v>
      </c>
    </row>
    <row r="4393" spans="1:4" ht="13" x14ac:dyDescent="0.15">
      <c r="A4393" s="26">
        <v>46040.083333333336</v>
      </c>
      <c r="B4393" s="25">
        <v>0.2</v>
      </c>
      <c r="C4393" s="25">
        <v>7.84</v>
      </c>
      <c r="D4393" s="25">
        <v>26.2</v>
      </c>
    </row>
    <row r="4394" spans="1:4" ht="13" x14ac:dyDescent="0.15">
      <c r="A4394" s="26">
        <v>46040.09375</v>
      </c>
      <c r="B4394" s="25">
        <v>0.21</v>
      </c>
      <c r="C4394" s="25">
        <v>7.89</v>
      </c>
      <c r="D4394" s="25">
        <v>26.2</v>
      </c>
    </row>
    <row r="4395" spans="1:4" ht="13" x14ac:dyDescent="0.15">
      <c r="A4395" s="26">
        <v>46040.104166666664</v>
      </c>
      <c r="B4395" s="25">
        <v>0.24</v>
      </c>
      <c r="C4395" s="25">
        <v>7.97</v>
      </c>
      <c r="D4395" s="25">
        <v>26.2</v>
      </c>
    </row>
    <row r="4396" spans="1:4" ht="13" x14ac:dyDescent="0.15">
      <c r="A4396" s="26">
        <v>46040.114583333336</v>
      </c>
      <c r="B4396" s="25">
        <v>0.26</v>
      </c>
      <c r="C4396" s="25">
        <v>7.97</v>
      </c>
      <c r="D4396" s="25">
        <v>26.2</v>
      </c>
    </row>
    <row r="4397" spans="1:4" ht="13" x14ac:dyDescent="0.15">
      <c r="A4397" s="26">
        <v>46040.125</v>
      </c>
      <c r="B4397" s="25">
        <v>0.21</v>
      </c>
      <c r="C4397" s="25">
        <v>7.96</v>
      </c>
      <c r="D4397" s="25">
        <v>26.2</v>
      </c>
    </row>
    <row r="4398" spans="1:4" ht="13" x14ac:dyDescent="0.15">
      <c r="A4398" s="26">
        <v>46040.135416666664</v>
      </c>
      <c r="B4398" s="25">
        <v>0.2</v>
      </c>
      <c r="C4398" s="25">
        <v>7.94</v>
      </c>
      <c r="D4398" s="25">
        <v>26.2</v>
      </c>
    </row>
    <row r="4399" spans="1:4" ht="13" x14ac:dyDescent="0.15">
      <c r="A4399" s="26">
        <v>46040.145833333336</v>
      </c>
      <c r="B4399" s="25">
        <v>0.2</v>
      </c>
      <c r="C4399" s="25">
        <v>7.91</v>
      </c>
      <c r="D4399" s="25">
        <v>26.1</v>
      </c>
    </row>
    <row r="4400" spans="1:4" ht="13" x14ac:dyDescent="0.15">
      <c r="A4400" s="26">
        <v>46040.15625</v>
      </c>
      <c r="B4400" s="25">
        <v>0.2</v>
      </c>
      <c r="C4400" s="25">
        <v>7.89</v>
      </c>
      <c r="D4400" s="25">
        <v>26.1</v>
      </c>
    </row>
    <row r="4401" spans="1:4" ht="13" x14ac:dyDescent="0.15">
      <c r="A4401" s="26">
        <v>46040.166666666664</v>
      </c>
      <c r="B4401" s="25">
        <v>0.21</v>
      </c>
      <c r="C4401" s="25">
        <v>7.89</v>
      </c>
      <c r="D4401" s="25">
        <v>26.1</v>
      </c>
    </row>
    <row r="4402" spans="1:4" ht="13" x14ac:dyDescent="0.15">
      <c r="A4402" s="26">
        <v>46040.177083333336</v>
      </c>
      <c r="B4402" s="25">
        <v>0.2</v>
      </c>
      <c r="C4402" s="25">
        <v>7.87</v>
      </c>
      <c r="D4402" s="25">
        <v>26.1</v>
      </c>
    </row>
    <row r="4403" spans="1:4" ht="13" x14ac:dyDescent="0.15">
      <c r="A4403" s="26">
        <v>46040.1875</v>
      </c>
      <c r="B4403" s="25">
        <v>0.21</v>
      </c>
      <c r="C4403" s="25">
        <v>7.89</v>
      </c>
      <c r="D4403" s="25">
        <v>26.1</v>
      </c>
    </row>
    <row r="4404" spans="1:4" ht="13" x14ac:dyDescent="0.15">
      <c r="A4404" s="26">
        <v>46040.197916666664</v>
      </c>
      <c r="B4404" s="25">
        <v>0.21</v>
      </c>
      <c r="C4404" s="25">
        <v>7.93</v>
      </c>
      <c r="D4404" s="25">
        <v>26</v>
      </c>
    </row>
    <row r="4405" spans="1:4" ht="13" x14ac:dyDescent="0.15">
      <c r="A4405" s="26">
        <v>46040.208333333336</v>
      </c>
      <c r="B4405" s="25">
        <v>0.21</v>
      </c>
      <c r="C4405" s="25">
        <v>7.95</v>
      </c>
      <c r="D4405" s="25">
        <v>26</v>
      </c>
    </row>
    <row r="4406" spans="1:4" ht="13" x14ac:dyDescent="0.15">
      <c r="A4406" s="26">
        <v>46040.21875</v>
      </c>
      <c r="B4406" s="25">
        <v>0.21</v>
      </c>
      <c r="C4406" s="25">
        <v>7.95</v>
      </c>
      <c r="D4406" s="25">
        <v>26</v>
      </c>
    </row>
    <row r="4407" spans="1:4" ht="13" x14ac:dyDescent="0.15">
      <c r="A4407" s="26">
        <v>46040.229166666664</v>
      </c>
      <c r="B4407" s="25">
        <v>0.2</v>
      </c>
      <c r="C4407" s="25">
        <v>7.93</v>
      </c>
      <c r="D4407" s="25">
        <v>26</v>
      </c>
    </row>
    <row r="4408" spans="1:4" ht="13" x14ac:dyDescent="0.15">
      <c r="A4408" s="26">
        <v>46040.239583333336</v>
      </c>
      <c r="B4408" s="25">
        <v>0.2</v>
      </c>
      <c r="C4408" s="25">
        <v>7.93</v>
      </c>
      <c r="D4408" s="25">
        <v>26.1</v>
      </c>
    </row>
    <row r="4409" spans="1:4" ht="13" x14ac:dyDescent="0.15">
      <c r="A4409" s="26">
        <v>46040.25</v>
      </c>
      <c r="B4409" s="25">
        <v>0.2</v>
      </c>
      <c r="C4409" s="25">
        <v>7.93</v>
      </c>
      <c r="D4409" s="25">
        <v>26.1</v>
      </c>
    </row>
    <row r="4410" spans="1:4" ht="13" x14ac:dyDescent="0.15">
      <c r="A4410" s="26">
        <v>46040.260416666664</v>
      </c>
      <c r="B4410" s="25">
        <v>0.2</v>
      </c>
      <c r="C4410" s="25">
        <v>7.93</v>
      </c>
      <c r="D4410" s="25">
        <v>26.1</v>
      </c>
    </row>
    <row r="4411" spans="1:4" ht="13" x14ac:dyDescent="0.15">
      <c r="A4411" s="26">
        <v>46040.270833333336</v>
      </c>
      <c r="B4411" s="25">
        <v>0.2</v>
      </c>
      <c r="C4411" s="25">
        <v>7.93</v>
      </c>
      <c r="D4411" s="25">
        <v>26.2</v>
      </c>
    </row>
    <row r="4412" spans="1:4" ht="13" x14ac:dyDescent="0.15">
      <c r="A4412" s="26">
        <v>46040.28125</v>
      </c>
      <c r="B4412" s="25">
        <v>0.2</v>
      </c>
      <c r="C4412" s="25">
        <v>7.91</v>
      </c>
      <c r="D4412" s="25">
        <v>26.1</v>
      </c>
    </row>
    <row r="4413" spans="1:4" ht="13" x14ac:dyDescent="0.15">
      <c r="A4413" s="26">
        <v>46040.291666666664</v>
      </c>
      <c r="B4413" s="25">
        <v>0.2</v>
      </c>
      <c r="C4413" s="25">
        <v>7.87</v>
      </c>
      <c r="D4413" s="25">
        <v>26.1</v>
      </c>
    </row>
    <row r="4414" spans="1:4" ht="13" x14ac:dyDescent="0.15">
      <c r="A4414" s="26">
        <v>46040.302083333336</v>
      </c>
      <c r="B4414" s="25">
        <v>0.2</v>
      </c>
      <c r="C4414" s="25">
        <v>7.84</v>
      </c>
      <c r="D4414" s="25">
        <v>26.1</v>
      </c>
    </row>
    <row r="4415" spans="1:4" ht="13" x14ac:dyDescent="0.15">
      <c r="A4415" s="26">
        <v>46040.3125</v>
      </c>
      <c r="B4415" s="25">
        <v>0.2</v>
      </c>
      <c r="C4415" s="25">
        <v>7.84</v>
      </c>
      <c r="D4415" s="25">
        <v>26</v>
      </c>
    </row>
    <row r="4416" spans="1:4" ht="13" x14ac:dyDescent="0.15">
      <c r="A4416" s="26">
        <v>46040.322916666664</v>
      </c>
      <c r="B4416" s="25">
        <v>0.2</v>
      </c>
      <c r="C4416" s="25">
        <v>7.86</v>
      </c>
      <c r="D4416" s="25">
        <v>26</v>
      </c>
    </row>
    <row r="4417" spans="1:4" ht="13" x14ac:dyDescent="0.15">
      <c r="A4417" s="26">
        <v>46040.333333333336</v>
      </c>
      <c r="B4417" s="25">
        <v>0.2</v>
      </c>
      <c r="C4417" s="25">
        <v>7.86</v>
      </c>
      <c r="D4417" s="25">
        <v>26</v>
      </c>
    </row>
    <row r="4418" spans="1:4" ht="13" x14ac:dyDescent="0.15">
      <c r="A4418" s="26">
        <v>46040.34375</v>
      </c>
      <c r="B4418" s="25">
        <v>0.2</v>
      </c>
      <c r="C4418" s="25">
        <v>7.86</v>
      </c>
      <c r="D4418" s="25">
        <v>26</v>
      </c>
    </row>
    <row r="4419" spans="1:4" ht="13" x14ac:dyDescent="0.15">
      <c r="A4419" s="26">
        <v>46040.354166666664</v>
      </c>
      <c r="B4419" s="25">
        <v>0.21</v>
      </c>
      <c r="C4419" s="25">
        <v>7.9</v>
      </c>
      <c r="D4419" s="25">
        <v>25.9</v>
      </c>
    </row>
    <row r="4420" spans="1:4" ht="13" x14ac:dyDescent="0.15">
      <c r="A4420" s="26">
        <v>46040.364583333336</v>
      </c>
      <c r="B4420" s="25">
        <v>0.3</v>
      </c>
      <c r="C4420" s="25">
        <v>7.94</v>
      </c>
      <c r="D4420" s="25">
        <v>26</v>
      </c>
    </row>
    <row r="4421" spans="1:4" ht="13" x14ac:dyDescent="0.15">
      <c r="A4421" s="26">
        <v>46040.375</v>
      </c>
      <c r="B4421" s="25">
        <v>0.24</v>
      </c>
      <c r="C4421" s="25">
        <v>7.96</v>
      </c>
      <c r="D4421" s="25">
        <v>26</v>
      </c>
    </row>
    <row r="4422" spans="1:4" ht="13" x14ac:dyDescent="0.15">
      <c r="A4422" s="26">
        <v>46040.385416666664</v>
      </c>
      <c r="B4422" s="25">
        <v>0.21</v>
      </c>
      <c r="C4422" s="25">
        <v>7.96</v>
      </c>
      <c r="D4422" s="25">
        <v>26</v>
      </c>
    </row>
    <row r="4423" spans="1:4" ht="13" x14ac:dyDescent="0.15">
      <c r="A4423" s="26">
        <v>46040.395833333336</v>
      </c>
      <c r="B4423" s="25">
        <v>0.7</v>
      </c>
      <c r="C4423" s="25">
        <v>7.97</v>
      </c>
      <c r="D4423" s="25">
        <v>26.1</v>
      </c>
    </row>
    <row r="4424" spans="1:4" ht="13" x14ac:dyDescent="0.15">
      <c r="A4424" s="26">
        <v>46040.40625</v>
      </c>
      <c r="B4424" s="25">
        <v>0.48</v>
      </c>
      <c r="C4424" s="25">
        <v>7.97</v>
      </c>
      <c r="D4424" s="25">
        <v>26.1</v>
      </c>
    </row>
    <row r="4425" spans="1:4" ht="13" x14ac:dyDescent="0.15">
      <c r="A4425" s="26">
        <v>46040.416666666664</v>
      </c>
      <c r="B4425" s="25">
        <v>1.86</v>
      </c>
      <c r="C4425" s="25">
        <v>7.97</v>
      </c>
      <c r="D4425" s="25">
        <v>26.1</v>
      </c>
    </row>
    <row r="4426" spans="1:4" ht="13" x14ac:dyDescent="0.15">
      <c r="A4426" s="26">
        <v>46040.427083333336</v>
      </c>
      <c r="B4426" s="25">
        <v>0.8</v>
      </c>
      <c r="C4426" s="25">
        <v>7.97</v>
      </c>
      <c r="D4426" s="25">
        <v>26.3</v>
      </c>
    </row>
    <row r="4427" spans="1:4" ht="13" x14ac:dyDescent="0.15">
      <c r="A4427" s="26">
        <v>46040.4375</v>
      </c>
      <c r="B4427" s="25">
        <v>2.83</v>
      </c>
      <c r="C4427" s="25">
        <v>8.01</v>
      </c>
      <c r="D4427" s="25">
        <v>26.3</v>
      </c>
    </row>
    <row r="4428" spans="1:4" ht="13" x14ac:dyDescent="0.15">
      <c r="A4428" s="26">
        <v>46040.447916666664</v>
      </c>
      <c r="B4428" s="25">
        <v>2.0699999999999998</v>
      </c>
      <c r="C4428" s="25">
        <v>7.97</v>
      </c>
      <c r="D4428" s="25">
        <v>26.4</v>
      </c>
    </row>
    <row r="4429" spans="1:4" ht="13" x14ac:dyDescent="0.15">
      <c r="A4429" s="26">
        <v>46040.46875</v>
      </c>
      <c r="B4429" s="25">
        <v>2.69</v>
      </c>
      <c r="C4429" s="25">
        <v>8</v>
      </c>
      <c r="D4429" s="25">
        <v>26.7</v>
      </c>
    </row>
    <row r="4430" spans="1:4" ht="13" x14ac:dyDescent="0.15">
      <c r="A4430" s="26">
        <v>46040.479166666664</v>
      </c>
      <c r="B4430" s="25">
        <v>7</v>
      </c>
      <c r="C4430" s="25">
        <v>8.0500000000000007</v>
      </c>
      <c r="D4430" s="25">
        <v>27</v>
      </c>
    </row>
    <row r="4431" spans="1:4" ht="13" x14ac:dyDescent="0.15">
      <c r="A4431" s="26">
        <v>46040.489583333336</v>
      </c>
      <c r="B4431" s="25">
        <v>6.15</v>
      </c>
      <c r="C4431" s="25">
        <v>8.0500000000000007</v>
      </c>
      <c r="D4431" s="25">
        <v>27.1</v>
      </c>
    </row>
    <row r="4432" spans="1:4" ht="13" x14ac:dyDescent="0.15">
      <c r="A4432" s="26">
        <v>46040.5</v>
      </c>
      <c r="B4432" s="25">
        <v>8.4</v>
      </c>
      <c r="C4432" s="25">
        <v>8.11</v>
      </c>
      <c r="D4432" s="25">
        <v>27.3</v>
      </c>
    </row>
    <row r="4433" spans="1:4" ht="13" x14ac:dyDescent="0.15">
      <c r="A4433" s="26">
        <v>46040.510416666664</v>
      </c>
      <c r="B4433" s="25">
        <v>8.5500000000000007</v>
      </c>
      <c r="C4433" s="25">
        <v>8.14</v>
      </c>
      <c r="D4433" s="25">
        <v>27.4</v>
      </c>
    </row>
    <row r="4434" spans="1:4" ht="13" x14ac:dyDescent="0.15">
      <c r="A4434" s="26">
        <v>46040.520833333336</v>
      </c>
      <c r="B4434" s="25">
        <v>10.220000000000001</v>
      </c>
      <c r="C4434" s="25">
        <v>8.14</v>
      </c>
      <c r="D4434" s="25">
        <v>27.9</v>
      </c>
    </row>
    <row r="4435" spans="1:4" ht="13" x14ac:dyDescent="0.15">
      <c r="A4435" s="26">
        <v>46040.53125</v>
      </c>
      <c r="B4435" s="25">
        <v>8.5500000000000007</v>
      </c>
      <c r="C4435" s="25">
        <v>8.1300000000000008</v>
      </c>
      <c r="D4435" s="25">
        <v>27.6</v>
      </c>
    </row>
    <row r="4436" spans="1:4" ht="13" x14ac:dyDescent="0.15">
      <c r="A4436" s="26">
        <v>46040.541666666664</v>
      </c>
      <c r="B4436" s="25">
        <v>11.3</v>
      </c>
      <c r="C4436" s="25">
        <v>8.18</v>
      </c>
      <c r="D4436" s="25">
        <v>27.9</v>
      </c>
    </row>
    <row r="4437" spans="1:4" ht="13" x14ac:dyDescent="0.15">
      <c r="A4437" s="26">
        <v>46040.552083333336</v>
      </c>
      <c r="B4437" s="25">
        <v>10.41</v>
      </c>
      <c r="C4437" s="25">
        <v>8.19</v>
      </c>
      <c r="D4437" s="25">
        <v>27.7</v>
      </c>
    </row>
    <row r="4438" spans="1:4" ht="13" x14ac:dyDescent="0.15">
      <c r="A4438" s="26">
        <v>46040.5625</v>
      </c>
      <c r="B4438" s="25">
        <v>10.97</v>
      </c>
      <c r="C4438" s="25">
        <v>8.16</v>
      </c>
      <c r="D4438" s="25">
        <v>27.7</v>
      </c>
    </row>
    <row r="4439" spans="1:4" ht="13" x14ac:dyDescent="0.15">
      <c r="A4439" s="26">
        <v>46040.572916666664</v>
      </c>
      <c r="B4439" s="25">
        <v>9.08</v>
      </c>
      <c r="C4439" s="25">
        <v>8.14</v>
      </c>
      <c r="D4439" s="25">
        <v>27.9</v>
      </c>
    </row>
    <row r="4440" spans="1:4" ht="13" x14ac:dyDescent="0.15">
      <c r="A4440" s="26">
        <v>46040.583333333336</v>
      </c>
      <c r="B4440" s="25">
        <v>11.5</v>
      </c>
      <c r="C4440" s="25">
        <v>8.19</v>
      </c>
      <c r="D4440" s="25">
        <v>27.7</v>
      </c>
    </row>
    <row r="4441" spans="1:4" ht="13" x14ac:dyDescent="0.15">
      <c r="A4441" s="26">
        <v>46040.604166666664</v>
      </c>
      <c r="B4441" s="25">
        <v>10.25</v>
      </c>
      <c r="C4441" s="25">
        <v>8.18</v>
      </c>
      <c r="D4441" s="25">
        <v>27.9</v>
      </c>
    </row>
    <row r="4442" spans="1:4" ht="13" x14ac:dyDescent="0.15">
      <c r="A4442" s="26">
        <v>46040.614583333336</v>
      </c>
      <c r="B4442" s="25">
        <v>9.5399999999999991</v>
      </c>
      <c r="C4442" s="25">
        <v>8.14</v>
      </c>
      <c r="D4442" s="25">
        <v>27.7</v>
      </c>
    </row>
    <row r="4443" spans="1:4" ht="13" x14ac:dyDescent="0.15">
      <c r="A4443" s="26">
        <v>46040.635416666664</v>
      </c>
      <c r="B4443" s="25">
        <v>11.47</v>
      </c>
      <c r="C4443" s="25">
        <v>8.16</v>
      </c>
      <c r="D4443" s="25">
        <v>27.8</v>
      </c>
    </row>
    <row r="4444" spans="1:4" ht="13" x14ac:dyDescent="0.15">
      <c r="A4444" s="26">
        <v>46040.645833333336</v>
      </c>
      <c r="B4444" s="25">
        <v>11.11</v>
      </c>
      <c r="C4444" s="25">
        <v>8.15</v>
      </c>
      <c r="D4444" s="25">
        <v>27.6</v>
      </c>
    </row>
    <row r="4445" spans="1:4" ht="13" x14ac:dyDescent="0.15">
      <c r="A4445" s="26">
        <v>46040.65625</v>
      </c>
      <c r="B4445" s="25">
        <v>9.01</v>
      </c>
      <c r="C4445" s="25">
        <v>8.09</v>
      </c>
      <c r="D4445" s="25">
        <v>27.6</v>
      </c>
    </row>
    <row r="4446" spans="1:4" ht="13" x14ac:dyDescent="0.15">
      <c r="A4446" s="26">
        <v>46040.666666666664</v>
      </c>
      <c r="B4446" s="25">
        <v>9.84</v>
      </c>
      <c r="C4446" s="25">
        <v>8.09</v>
      </c>
      <c r="D4446" s="25">
        <v>27.7</v>
      </c>
    </row>
    <row r="4447" spans="1:4" ht="13" x14ac:dyDescent="0.15">
      <c r="A4447" s="26">
        <v>46040.677083333336</v>
      </c>
      <c r="B4447" s="25">
        <v>10.050000000000001</v>
      </c>
      <c r="C4447" s="25">
        <v>8.07</v>
      </c>
      <c r="D4447" s="25">
        <v>27.6</v>
      </c>
    </row>
    <row r="4448" spans="1:4" ht="13" x14ac:dyDescent="0.15">
      <c r="A4448" s="26">
        <v>46040.6875</v>
      </c>
      <c r="B4448" s="25">
        <v>9.44</v>
      </c>
      <c r="C4448" s="25">
        <v>8.06</v>
      </c>
      <c r="D4448" s="25">
        <v>27.6</v>
      </c>
    </row>
    <row r="4449" spans="1:4" ht="13" x14ac:dyDescent="0.15">
      <c r="A4449" s="26">
        <v>46040.697916666664</v>
      </c>
      <c r="B4449" s="25">
        <v>10.54</v>
      </c>
      <c r="C4449" s="25">
        <v>8.09</v>
      </c>
      <c r="D4449" s="25">
        <v>27.7</v>
      </c>
    </row>
    <row r="4450" spans="1:4" ht="13" x14ac:dyDescent="0.15">
      <c r="A4450" s="26">
        <v>46040.708333333336</v>
      </c>
      <c r="B4450" s="25">
        <v>9.32</v>
      </c>
      <c r="C4450" s="25">
        <v>8.09</v>
      </c>
      <c r="D4450" s="25">
        <v>27.7</v>
      </c>
    </row>
    <row r="4451" spans="1:4" ht="13" x14ac:dyDescent="0.15">
      <c r="A4451" s="26">
        <v>46040.729166666664</v>
      </c>
      <c r="B4451" s="25">
        <v>8.8699999999999992</v>
      </c>
      <c r="C4451" s="25">
        <v>8.09</v>
      </c>
      <c r="D4451" s="25">
        <v>27.7</v>
      </c>
    </row>
    <row r="4452" spans="1:4" ht="13" x14ac:dyDescent="0.15">
      <c r="A4452" s="26">
        <v>46040.739583333336</v>
      </c>
      <c r="B4452" s="25">
        <v>7.83</v>
      </c>
      <c r="C4452" s="25">
        <v>8.08</v>
      </c>
      <c r="D4452" s="25">
        <v>27.6</v>
      </c>
    </row>
    <row r="4453" spans="1:4" ht="13" x14ac:dyDescent="0.15">
      <c r="A4453" s="26">
        <v>46040.75</v>
      </c>
      <c r="B4453" s="25">
        <v>11.14</v>
      </c>
      <c r="C4453" s="25">
        <v>8.15</v>
      </c>
      <c r="D4453" s="25">
        <v>27.6</v>
      </c>
    </row>
    <row r="4454" spans="1:4" ht="13" x14ac:dyDescent="0.15">
      <c r="A4454" s="26">
        <v>46040.770833333336</v>
      </c>
      <c r="B4454" s="25">
        <v>10.82</v>
      </c>
      <c r="C4454" s="25">
        <v>8.17</v>
      </c>
      <c r="D4454" s="25">
        <v>27.5</v>
      </c>
    </row>
    <row r="4455" spans="1:4" ht="13" x14ac:dyDescent="0.15">
      <c r="A4455" s="26">
        <v>46040.78125</v>
      </c>
      <c r="B4455" s="25">
        <v>10.35</v>
      </c>
      <c r="C4455" s="25">
        <v>8.15</v>
      </c>
      <c r="D4455" s="25">
        <v>27.4</v>
      </c>
    </row>
    <row r="4456" spans="1:4" ht="13" x14ac:dyDescent="0.15">
      <c r="A4456" s="26">
        <v>46040.791666666664</v>
      </c>
      <c r="B4456" s="25">
        <v>9.2100000000000009</v>
      </c>
      <c r="C4456" s="25">
        <v>8.15</v>
      </c>
      <c r="D4456" s="25">
        <v>27.4</v>
      </c>
    </row>
    <row r="4457" spans="1:4" ht="13" x14ac:dyDescent="0.15">
      <c r="A4457" s="26">
        <v>46040.8125</v>
      </c>
      <c r="B4457" s="25">
        <v>9.2200000000000006</v>
      </c>
      <c r="C4457" s="25">
        <v>8.1300000000000008</v>
      </c>
      <c r="D4457" s="25">
        <v>27.2</v>
      </c>
    </row>
    <row r="4458" spans="1:4" ht="13" x14ac:dyDescent="0.15">
      <c r="A4458" s="26">
        <v>46040.822916666664</v>
      </c>
      <c r="B4458" s="25">
        <v>8.68</v>
      </c>
      <c r="C4458" s="25">
        <v>8.1300000000000008</v>
      </c>
      <c r="D4458" s="25">
        <v>27.2</v>
      </c>
    </row>
    <row r="4459" spans="1:4" ht="13" x14ac:dyDescent="0.15">
      <c r="A4459" s="26">
        <v>46040.833333333336</v>
      </c>
      <c r="B4459" s="25">
        <v>8.2200000000000006</v>
      </c>
      <c r="C4459" s="25">
        <v>8.11</v>
      </c>
      <c r="D4459" s="25">
        <v>27.1</v>
      </c>
    </row>
    <row r="4460" spans="1:4" ht="13" x14ac:dyDescent="0.15">
      <c r="A4460" s="26">
        <v>46040.84375</v>
      </c>
      <c r="B4460" s="25">
        <v>8.25</v>
      </c>
      <c r="C4460" s="25">
        <v>8.11</v>
      </c>
      <c r="D4460" s="25">
        <v>27.1</v>
      </c>
    </row>
    <row r="4461" spans="1:4" ht="13" x14ac:dyDescent="0.15">
      <c r="A4461" s="26">
        <v>46040.854166666664</v>
      </c>
      <c r="B4461" s="25">
        <v>7.58</v>
      </c>
      <c r="C4461" s="25">
        <v>8.11</v>
      </c>
      <c r="D4461" s="25">
        <v>27.1</v>
      </c>
    </row>
    <row r="4462" spans="1:4" ht="13" x14ac:dyDescent="0.15">
      <c r="A4462" s="26">
        <v>46040.864583333336</v>
      </c>
      <c r="B4462" s="25">
        <v>7.2</v>
      </c>
      <c r="C4462" s="25">
        <v>8.09</v>
      </c>
      <c r="D4462" s="25">
        <v>27</v>
      </c>
    </row>
    <row r="4463" spans="1:4" ht="13" x14ac:dyDescent="0.15">
      <c r="A4463" s="26">
        <v>46040.875</v>
      </c>
      <c r="B4463" s="25">
        <v>6.5</v>
      </c>
      <c r="C4463" s="25">
        <v>8.09</v>
      </c>
      <c r="D4463" s="25">
        <v>27</v>
      </c>
    </row>
    <row r="4464" spans="1:4" ht="13" x14ac:dyDescent="0.15">
      <c r="A4464" s="26">
        <v>46040.885416666664</v>
      </c>
      <c r="B4464" s="25">
        <v>6.05</v>
      </c>
      <c r="C4464" s="25">
        <v>8.07</v>
      </c>
      <c r="D4464" s="25">
        <v>26.9</v>
      </c>
    </row>
    <row r="4465" spans="1:4" ht="13" x14ac:dyDescent="0.15">
      <c r="A4465" s="26">
        <v>46040.895833333336</v>
      </c>
      <c r="B4465" s="25">
        <v>5.32</v>
      </c>
      <c r="C4465" s="25">
        <v>8.0500000000000007</v>
      </c>
      <c r="D4465" s="25">
        <v>26.9</v>
      </c>
    </row>
    <row r="4466" spans="1:4" ht="13" x14ac:dyDescent="0.15">
      <c r="A4466" s="26">
        <v>46040.90625</v>
      </c>
      <c r="B4466" s="25">
        <v>5.39</v>
      </c>
      <c r="C4466" s="25">
        <v>8.0500000000000007</v>
      </c>
      <c r="D4466" s="25">
        <v>26.9</v>
      </c>
    </row>
    <row r="4467" spans="1:4" ht="13" x14ac:dyDescent="0.15">
      <c r="A4467" s="26">
        <v>46040.916666666664</v>
      </c>
      <c r="B4467" s="25">
        <v>5.67</v>
      </c>
      <c r="C4467" s="25">
        <v>8.0500000000000007</v>
      </c>
      <c r="D4467" s="25">
        <v>26.9</v>
      </c>
    </row>
    <row r="4468" spans="1:4" ht="13" x14ac:dyDescent="0.15">
      <c r="A4468" s="26">
        <v>46040.927083333336</v>
      </c>
      <c r="B4468" s="25">
        <v>5.37</v>
      </c>
      <c r="C4468" s="25">
        <v>8.0500000000000007</v>
      </c>
      <c r="D4468" s="25">
        <v>26.9</v>
      </c>
    </row>
    <row r="4469" spans="1:4" ht="13" x14ac:dyDescent="0.15">
      <c r="A4469" s="26">
        <v>46040.9375</v>
      </c>
      <c r="B4469" s="25">
        <v>5.42</v>
      </c>
      <c r="C4469" s="25">
        <v>8.0500000000000007</v>
      </c>
      <c r="D4469" s="25">
        <v>26.9</v>
      </c>
    </row>
    <row r="4470" spans="1:4" ht="13" x14ac:dyDescent="0.15">
      <c r="A4470" s="26">
        <v>46040.947916666664</v>
      </c>
      <c r="B4470" s="25">
        <v>5.33</v>
      </c>
      <c r="C4470" s="25">
        <v>8.0500000000000007</v>
      </c>
      <c r="D4470" s="25">
        <v>26.9</v>
      </c>
    </row>
    <row r="4471" spans="1:4" ht="13" x14ac:dyDescent="0.15">
      <c r="A4471" s="26">
        <v>46040.958333333336</v>
      </c>
      <c r="B4471" s="25">
        <v>5.94</v>
      </c>
      <c r="C4471" s="25">
        <v>8.07</v>
      </c>
      <c r="D4471" s="25">
        <v>26.9</v>
      </c>
    </row>
    <row r="4472" spans="1:4" ht="13" x14ac:dyDescent="0.15">
      <c r="A4472" s="26">
        <v>46040.96875</v>
      </c>
      <c r="B4472" s="25">
        <v>6.05</v>
      </c>
      <c r="C4472" s="25">
        <v>8.07</v>
      </c>
      <c r="D4472" s="25">
        <v>26.8</v>
      </c>
    </row>
    <row r="4473" spans="1:4" ht="13" x14ac:dyDescent="0.15">
      <c r="A4473" s="26">
        <v>46040.979166666664</v>
      </c>
      <c r="B4473" s="25">
        <v>5.31</v>
      </c>
      <c r="C4473" s="25">
        <v>8.0500000000000007</v>
      </c>
      <c r="D4473" s="25">
        <v>26.8</v>
      </c>
    </row>
    <row r="4474" spans="1:4" ht="13" x14ac:dyDescent="0.15">
      <c r="A4474" s="26">
        <v>46040.989583333336</v>
      </c>
      <c r="B4474" s="25">
        <v>5.49</v>
      </c>
      <c r="C4474" s="25">
        <v>8.0500000000000007</v>
      </c>
      <c r="D4474" s="25">
        <v>26.8</v>
      </c>
    </row>
    <row r="4475" spans="1:4" ht="13" x14ac:dyDescent="0.15">
      <c r="A4475" s="26">
        <v>46041</v>
      </c>
      <c r="B4475" s="25">
        <v>5.72</v>
      </c>
      <c r="C4475" s="25">
        <v>8.07</v>
      </c>
      <c r="D4475" s="25">
        <v>26.7</v>
      </c>
    </row>
    <row r="4476" spans="1:4" ht="13" x14ac:dyDescent="0.15">
      <c r="A4476" s="26">
        <v>46041.010416666664</v>
      </c>
      <c r="B4476" s="25">
        <v>5.65</v>
      </c>
      <c r="C4476" s="25">
        <v>8.07</v>
      </c>
      <c r="D4476" s="25">
        <v>26.7</v>
      </c>
    </row>
    <row r="4477" spans="1:4" ht="13" x14ac:dyDescent="0.15">
      <c r="A4477" s="26">
        <v>46041.020833333336</v>
      </c>
      <c r="B4477" s="25">
        <v>5.45</v>
      </c>
      <c r="C4477" s="25">
        <v>8.07</v>
      </c>
      <c r="D4477" s="25">
        <v>26.7</v>
      </c>
    </row>
    <row r="4478" spans="1:4" ht="13" x14ac:dyDescent="0.15">
      <c r="A4478" s="26">
        <v>46041.03125</v>
      </c>
      <c r="B4478" s="25">
        <v>5.58</v>
      </c>
      <c r="C4478" s="25">
        <v>8.07</v>
      </c>
      <c r="D4478" s="25">
        <v>26.6</v>
      </c>
    </row>
    <row r="4479" spans="1:4" ht="13" x14ac:dyDescent="0.15">
      <c r="A4479" s="26">
        <v>46041.041666666664</v>
      </c>
      <c r="B4479" s="25">
        <v>5.52</v>
      </c>
      <c r="C4479" s="25">
        <v>8.07</v>
      </c>
      <c r="D4479" s="25">
        <v>26.7</v>
      </c>
    </row>
    <row r="4480" spans="1:4" ht="13" x14ac:dyDescent="0.15">
      <c r="A4480" s="26">
        <v>46041.052083333336</v>
      </c>
      <c r="B4480" s="25">
        <v>5.43</v>
      </c>
      <c r="C4480" s="25">
        <v>8.07</v>
      </c>
      <c r="D4480" s="25">
        <v>26.6</v>
      </c>
    </row>
    <row r="4481" spans="1:4" ht="13" x14ac:dyDescent="0.15">
      <c r="A4481" s="26">
        <v>46041.0625</v>
      </c>
      <c r="B4481" s="25">
        <v>5.27</v>
      </c>
      <c r="C4481" s="25">
        <v>8.07</v>
      </c>
      <c r="D4481" s="25">
        <v>26.6</v>
      </c>
    </row>
    <row r="4482" spans="1:4" ht="13" x14ac:dyDescent="0.15">
      <c r="A4482" s="26">
        <v>46041.072916666664</v>
      </c>
      <c r="B4482" s="25">
        <v>5.0199999999999996</v>
      </c>
      <c r="C4482" s="25">
        <v>8.06</v>
      </c>
      <c r="D4482" s="25">
        <v>26.6</v>
      </c>
    </row>
    <row r="4483" spans="1:4" ht="13" x14ac:dyDescent="0.15">
      <c r="A4483" s="26">
        <v>46041.083333333336</v>
      </c>
      <c r="B4483" s="25">
        <v>4.83</v>
      </c>
      <c r="C4483" s="25">
        <v>8.0500000000000007</v>
      </c>
      <c r="D4483" s="25">
        <v>26.6</v>
      </c>
    </row>
    <row r="4484" spans="1:4" ht="13" x14ac:dyDescent="0.15">
      <c r="A4484" s="26">
        <v>46041.09375</v>
      </c>
      <c r="B4484" s="25">
        <v>3.62</v>
      </c>
      <c r="C4484" s="25">
        <v>8.0299999999999994</v>
      </c>
      <c r="D4484" s="25">
        <v>26.5</v>
      </c>
    </row>
    <row r="4485" spans="1:4" ht="13" x14ac:dyDescent="0.15">
      <c r="A4485" s="26">
        <v>46041.104166666664</v>
      </c>
      <c r="B4485" s="25">
        <v>3.47</v>
      </c>
      <c r="C4485" s="25">
        <v>8.01</v>
      </c>
      <c r="D4485" s="25">
        <v>26.5</v>
      </c>
    </row>
    <row r="4486" spans="1:4" ht="13" x14ac:dyDescent="0.15">
      <c r="A4486" s="26">
        <v>46041.114583333336</v>
      </c>
      <c r="B4486" s="25">
        <v>4</v>
      </c>
      <c r="C4486" s="25">
        <v>8.0299999999999994</v>
      </c>
      <c r="D4486" s="25">
        <v>26.5</v>
      </c>
    </row>
    <row r="4487" spans="1:4" ht="13" x14ac:dyDescent="0.15">
      <c r="A4487" s="26">
        <v>46041.125</v>
      </c>
      <c r="B4487" s="25">
        <v>3.7</v>
      </c>
      <c r="C4487" s="25">
        <v>8.02</v>
      </c>
      <c r="D4487" s="25">
        <v>26.4</v>
      </c>
    </row>
    <row r="4488" spans="1:4" ht="13" x14ac:dyDescent="0.15">
      <c r="A4488" s="26">
        <v>46041.135416666664</v>
      </c>
      <c r="B4488" s="25">
        <v>3.55</v>
      </c>
      <c r="C4488" s="25">
        <v>8.02</v>
      </c>
      <c r="D4488" s="25">
        <v>26.4</v>
      </c>
    </row>
    <row r="4489" spans="1:4" ht="13" x14ac:dyDescent="0.15">
      <c r="A4489" s="26">
        <v>46041.145833333336</v>
      </c>
      <c r="B4489" s="25">
        <v>3.42</v>
      </c>
      <c r="C4489" s="25">
        <v>8.02</v>
      </c>
      <c r="D4489" s="25">
        <v>26.4</v>
      </c>
    </row>
    <row r="4490" spans="1:4" ht="13" x14ac:dyDescent="0.15">
      <c r="A4490" s="26">
        <v>46041.15625</v>
      </c>
      <c r="B4490" s="25">
        <v>3.24</v>
      </c>
      <c r="C4490" s="25">
        <v>8.02</v>
      </c>
      <c r="D4490" s="25">
        <v>26.3</v>
      </c>
    </row>
    <row r="4491" spans="1:4" ht="13" x14ac:dyDescent="0.15">
      <c r="A4491" s="26">
        <v>46041.166666666664</v>
      </c>
      <c r="B4491" s="25">
        <v>3.15</v>
      </c>
      <c r="C4491" s="25">
        <v>8.02</v>
      </c>
      <c r="D4491" s="25">
        <v>26.2</v>
      </c>
    </row>
    <row r="4492" spans="1:4" ht="13" x14ac:dyDescent="0.15">
      <c r="A4492" s="26">
        <v>46041.177083333336</v>
      </c>
      <c r="B4492" s="25">
        <v>2.84</v>
      </c>
      <c r="C4492" s="25">
        <v>8</v>
      </c>
      <c r="D4492" s="25">
        <v>26.2</v>
      </c>
    </row>
    <row r="4493" spans="1:4" ht="13" x14ac:dyDescent="0.15">
      <c r="A4493" s="26">
        <v>46041.1875</v>
      </c>
      <c r="B4493" s="25">
        <v>2.33</v>
      </c>
      <c r="C4493" s="25">
        <v>8</v>
      </c>
      <c r="D4493" s="25">
        <v>26.2</v>
      </c>
    </row>
    <row r="4494" spans="1:4" ht="13" x14ac:dyDescent="0.15">
      <c r="A4494" s="26">
        <v>46041.197916666664</v>
      </c>
      <c r="B4494" s="25">
        <v>2.2599999999999998</v>
      </c>
      <c r="C4494" s="25">
        <v>8</v>
      </c>
      <c r="D4494" s="25">
        <v>26.2</v>
      </c>
    </row>
    <row r="4495" spans="1:4" ht="13" x14ac:dyDescent="0.15">
      <c r="A4495" s="26">
        <v>46041.208333333336</v>
      </c>
      <c r="B4495" s="25">
        <v>1.94</v>
      </c>
      <c r="C4495" s="25">
        <v>7.98</v>
      </c>
      <c r="D4495" s="25">
        <v>26.1</v>
      </c>
    </row>
    <row r="4496" spans="1:4" ht="13" x14ac:dyDescent="0.15">
      <c r="A4496" s="26">
        <v>46041.21875</v>
      </c>
      <c r="B4496" s="25">
        <v>1.74</v>
      </c>
      <c r="C4496" s="25">
        <v>7.98</v>
      </c>
      <c r="D4496" s="25">
        <v>26.1</v>
      </c>
    </row>
    <row r="4497" spans="1:4" ht="13" x14ac:dyDescent="0.15">
      <c r="A4497" s="26">
        <v>46041.229166666664</v>
      </c>
      <c r="B4497" s="25">
        <v>1.6</v>
      </c>
      <c r="C4497" s="25">
        <v>7.98</v>
      </c>
      <c r="D4497" s="25">
        <v>26.1</v>
      </c>
    </row>
    <row r="4498" spans="1:4" ht="13" x14ac:dyDescent="0.15">
      <c r="A4498" s="26">
        <v>46041.239583333336</v>
      </c>
      <c r="B4498" s="25">
        <v>1.59</v>
      </c>
      <c r="C4498" s="25">
        <v>7.98</v>
      </c>
      <c r="D4498" s="25">
        <v>26.2</v>
      </c>
    </row>
    <row r="4499" spans="1:4" ht="13" x14ac:dyDescent="0.15">
      <c r="A4499" s="26">
        <v>46041.25</v>
      </c>
      <c r="B4499" s="25">
        <v>1.46</v>
      </c>
      <c r="C4499" s="25">
        <v>7.98</v>
      </c>
      <c r="D4499" s="25">
        <v>26.2</v>
      </c>
    </row>
    <row r="4500" spans="1:4" ht="13" x14ac:dyDescent="0.15">
      <c r="A4500" s="26">
        <v>46041.260416666664</v>
      </c>
      <c r="B4500" s="25">
        <v>1.37</v>
      </c>
      <c r="C4500" s="25">
        <v>7.98</v>
      </c>
      <c r="D4500" s="25">
        <v>26.2</v>
      </c>
    </row>
    <row r="4501" spans="1:4" ht="13" x14ac:dyDescent="0.15">
      <c r="A4501" s="26">
        <v>46041.270833333336</v>
      </c>
      <c r="B4501" s="25">
        <v>1.39</v>
      </c>
      <c r="C4501" s="25">
        <v>7.98</v>
      </c>
      <c r="D4501" s="25">
        <v>26.2</v>
      </c>
    </row>
    <row r="4502" spans="1:4" ht="13" x14ac:dyDescent="0.15">
      <c r="A4502" s="26">
        <v>46041.28125</v>
      </c>
      <c r="B4502" s="25">
        <v>1.28</v>
      </c>
      <c r="C4502" s="25">
        <v>7.98</v>
      </c>
      <c r="D4502" s="25">
        <v>26.2</v>
      </c>
    </row>
    <row r="4503" spans="1:4" ht="13" x14ac:dyDescent="0.15">
      <c r="A4503" s="26">
        <v>46041.291666666664</v>
      </c>
      <c r="B4503" s="25">
        <v>1.05</v>
      </c>
      <c r="C4503" s="25">
        <v>7.96</v>
      </c>
      <c r="D4503" s="25">
        <v>26.2</v>
      </c>
    </row>
    <row r="4504" spans="1:4" ht="13" x14ac:dyDescent="0.15">
      <c r="A4504" s="26">
        <v>46041.302083333336</v>
      </c>
      <c r="B4504" s="25">
        <v>1.25</v>
      </c>
      <c r="C4504" s="25">
        <v>7.98</v>
      </c>
      <c r="D4504" s="25">
        <v>26.1</v>
      </c>
    </row>
    <row r="4505" spans="1:4" ht="13" x14ac:dyDescent="0.15">
      <c r="A4505" s="26">
        <v>46041.3125</v>
      </c>
      <c r="B4505" s="25">
        <v>1.39</v>
      </c>
      <c r="C4505" s="25">
        <v>7.98</v>
      </c>
      <c r="D4505" s="25">
        <v>26.1</v>
      </c>
    </row>
    <row r="4506" spans="1:4" ht="13" x14ac:dyDescent="0.15">
      <c r="A4506" s="26">
        <v>46041.322916666664</v>
      </c>
      <c r="B4506" s="25">
        <v>1.62</v>
      </c>
      <c r="C4506" s="25">
        <v>7.98</v>
      </c>
      <c r="D4506" s="25">
        <v>26.1</v>
      </c>
    </row>
    <row r="4507" spans="1:4" ht="13" x14ac:dyDescent="0.15">
      <c r="A4507" s="26">
        <v>46041.333333333336</v>
      </c>
      <c r="B4507" s="25">
        <v>1.58</v>
      </c>
      <c r="C4507" s="25">
        <v>7.98</v>
      </c>
      <c r="D4507" s="25">
        <v>26.1</v>
      </c>
    </row>
    <row r="4508" spans="1:4" ht="13" x14ac:dyDescent="0.15">
      <c r="A4508" s="26">
        <v>46041.34375</v>
      </c>
      <c r="B4508" s="25">
        <v>1.61</v>
      </c>
      <c r="C4508" s="25">
        <v>7.97</v>
      </c>
      <c r="D4508" s="25">
        <v>26.1</v>
      </c>
    </row>
    <row r="4509" spans="1:4" ht="13" x14ac:dyDescent="0.15">
      <c r="A4509" s="26">
        <v>46041.354166666664</v>
      </c>
      <c r="B4509" s="25">
        <v>2.08</v>
      </c>
      <c r="C4509" s="25">
        <v>7.99</v>
      </c>
      <c r="D4509" s="25">
        <v>26.1</v>
      </c>
    </row>
    <row r="4510" spans="1:4" ht="13" x14ac:dyDescent="0.15">
      <c r="A4510" s="26">
        <v>46041.364583333336</v>
      </c>
      <c r="B4510" s="25">
        <v>2.33</v>
      </c>
      <c r="C4510" s="25">
        <v>7.99</v>
      </c>
      <c r="D4510" s="25">
        <v>26.1</v>
      </c>
    </row>
    <row r="4511" spans="1:4" ht="13" x14ac:dyDescent="0.15">
      <c r="A4511" s="26">
        <v>46041.375</v>
      </c>
      <c r="B4511" s="25">
        <v>2.6</v>
      </c>
      <c r="C4511" s="25">
        <v>8.01</v>
      </c>
      <c r="D4511" s="25">
        <v>26.1</v>
      </c>
    </row>
    <row r="4512" spans="1:4" ht="13" x14ac:dyDescent="0.15">
      <c r="A4512" s="26">
        <v>46041.385416666664</v>
      </c>
      <c r="B4512" s="25">
        <v>3.04</v>
      </c>
      <c r="C4512" s="25">
        <v>8.01</v>
      </c>
      <c r="D4512" s="25">
        <v>26.1</v>
      </c>
    </row>
    <row r="4513" spans="1:4" ht="13" x14ac:dyDescent="0.15">
      <c r="A4513" s="26">
        <v>46041.395833333336</v>
      </c>
      <c r="B4513" s="25">
        <v>2.84</v>
      </c>
      <c r="C4513" s="25">
        <v>8.01</v>
      </c>
      <c r="D4513" s="25">
        <v>26.1</v>
      </c>
    </row>
    <row r="4514" spans="1:4" ht="13" x14ac:dyDescent="0.15">
      <c r="A4514" s="26">
        <v>46041.40625</v>
      </c>
      <c r="B4514" s="25">
        <v>3.38</v>
      </c>
      <c r="C4514" s="25">
        <v>8.0399999999999991</v>
      </c>
      <c r="D4514" s="25">
        <v>26.2</v>
      </c>
    </row>
    <row r="4515" spans="1:4" ht="13" x14ac:dyDescent="0.15">
      <c r="A4515" s="26">
        <v>46041.416666666664</v>
      </c>
      <c r="B4515" s="25">
        <v>4.21</v>
      </c>
      <c r="C4515" s="25">
        <v>8.0299999999999994</v>
      </c>
      <c r="D4515" s="25">
        <v>26.3</v>
      </c>
    </row>
    <row r="4516" spans="1:4" ht="13" x14ac:dyDescent="0.15">
      <c r="A4516" s="26">
        <v>46041.427083333336</v>
      </c>
      <c r="B4516" s="25">
        <v>3.88</v>
      </c>
      <c r="C4516" s="25">
        <v>8.0500000000000007</v>
      </c>
      <c r="D4516" s="25">
        <v>26.3</v>
      </c>
    </row>
    <row r="4517" spans="1:4" ht="13" x14ac:dyDescent="0.15">
      <c r="A4517" s="26">
        <v>46041.4375</v>
      </c>
      <c r="B4517" s="25">
        <v>4.12</v>
      </c>
      <c r="C4517" s="25">
        <v>8.0500000000000007</v>
      </c>
      <c r="D4517" s="25">
        <v>26.4</v>
      </c>
    </row>
    <row r="4518" spans="1:4" ht="13" x14ac:dyDescent="0.15">
      <c r="A4518" s="26">
        <v>46041.447916666664</v>
      </c>
      <c r="B4518" s="25">
        <v>4.26</v>
      </c>
      <c r="C4518" s="25">
        <v>8.07</v>
      </c>
      <c r="D4518" s="25">
        <v>26.5</v>
      </c>
    </row>
    <row r="4519" spans="1:4" ht="13" x14ac:dyDescent="0.15">
      <c r="A4519" s="26">
        <v>46041.458333333336</v>
      </c>
      <c r="B4519" s="25">
        <v>6.29</v>
      </c>
      <c r="C4519" s="25">
        <v>8.09</v>
      </c>
      <c r="D4519" s="25">
        <v>26.8</v>
      </c>
    </row>
    <row r="4520" spans="1:4" ht="13" x14ac:dyDescent="0.15">
      <c r="A4520" s="26">
        <v>46041.46875</v>
      </c>
      <c r="B4520" s="25">
        <v>6.72</v>
      </c>
      <c r="C4520" s="25">
        <v>8.09</v>
      </c>
      <c r="D4520" s="25">
        <v>26.8</v>
      </c>
    </row>
    <row r="4521" spans="1:4" ht="13" x14ac:dyDescent="0.15">
      <c r="A4521" s="26">
        <v>46041.479166666664</v>
      </c>
      <c r="B4521" s="25">
        <v>7.36</v>
      </c>
      <c r="C4521" s="25">
        <v>8.11</v>
      </c>
      <c r="D4521" s="25">
        <v>26.9</v>
      </c>
    </row>
    <row r="4522" spans="1:4" ht="13" x14ac:dyDescent="0.15">
      <c r="A4522" s="26">
        <v>46041.489583333336</v>
      </c>
      <c r="B4522" s="25">
        <v>7.77</v>
      </c>
      <c r="C4522" s="25">
        <v>8.14</v>
      </c>
      <c r="D4522" s="25">
        <v>27.1</v>
      </c>
    </row>
    <row r="4523" spans="1:4" ht="13" x14ac:dyDescent="0.15">
      <c r="A4523" s="26">
        <v>46041.5</v>
      </c>
      <c r="B4523" s="25">
        <v>7.89</v>
      </c>
      <c r="C4523" s="25">
        <v>8.11</v>
      </c>
      <c r="D4523" s="25">
        <v>27.1</v>
      </c>
    </row>
    <row r="4524" spans="1:4" ht="13" x14ac:dyDescent="0.15">
      <c r="A4524" s="26">
        <v>46041.510416666664</v>
      </c>
      <c r="B4524" s="25">
        <v>8.9700000000000006</v>
      </c>
      <c r="C4524" s="25">
        <v>8.1199999999999992</v>
      </c>
      <c r="D4524" s="25">
        <v>27.4</v>
      </c>
    </row>
    <row r="4525" spans="1:4" ht="13" x14ac:dyDescent="0.15">
      <c r="A4525" s="26">
        <v>46041.520833333336</v>
      </c>
      <c r="B4525" s="25">
        <v>7.68</v>
      </c>
      <c r="C4525" s="25">
        <v>8.1199999999999992</v>
      </c>
      <c r="D4525" s="25">
        <v>27.1</v>
      </c>
    </row>
    <row r="4526" spans="1:4" ht="13" x14ac:dyDescent="0.15">
      <c r="A4526" s="26">
        <v>46041.53125</v>
      </c>
      <c r="B4526" s="25">
        <v>9.35</v>
      </c>
      <c r="C4526" s="25">
        <v>8.18</v>
      </c>
      <c r="D4526" s="25">
        <v>27.4</v>
      </c>
    </row>
    <row r="4527" spans="1:4" ht="13" x14ac:dyDescent="0.15">
      <c r="A4527" s="26">
        <v>46041.541666666664</v>
      </c>
      <c r="B4527" s="25">
        <v>11.45</v>
      </c>
      <c r="C4527" s="25">
        <v>8.19</v>
      </c>
      <c r="D4527" s="25">
        <v>27.7</v>
      </c>
    </row>
    <row r="4528" spans="1:4" ht="13" x14ac:dyDescent="0.15">
      <c r="A4528" s="26">
        <v>46041.552083333336</v>
      </c>
      <c r="B4528" s="25">
        <v>10.29</v>
      </c>
      <c r="C4528" s="25">
        <v>8.2200000000000006</v>
      </c>
      <c r="D4528" s="25">
        <v>27.9</v>
      </c>
    </row>
    <row r="4529" spans="1:4" ht="13" x14ac:dyDescent="0.15">
      <c r="A4529" s="26">
        <v>46041.5625</v>
      </c>
      <c r="B4529" s="25">
        <v>11.59</v>
      </c>
      <c r="C4529" s="25">
        <v>8.19</v>
      </c>
      <c r="D4529" s="25">
        <v>27.7</v>
      </c>
    </row>
    <row r="4530" spans="1:4" ht="13" x14ac:dyDescent="0.15">
      <c r="A4530" s="26">
        <v>46041.572916666664</v>
      </c>
      <c r="B4530" s="25">
        <v>10.72</v>
      </c>
      <c r="C4530" s="25">
        <v>8.2100000000000009</v>
      </c>
      <c r="D4530" s="25">
        <v>27.7</v>
      </c>
    </row>
    <row r="4531" spans="1:4" ht="13" x14ac:dyDescent="0.15">
      <c r="A4531" s="26">
        <v>46041.583333333336</v>
      </c>
      <c r="B4531" s="25">
        <v>13.05</v>
      </c>
      <c r="C4531" s="25">
        <v>8.24</v>
      </c>
      <c r="D4531" s="25">
        <v>28.1</v>
      </c>
    </row>
    <row r="4532" spans="1:4" ht="13" x14ac:dyDescent="0.15">
      <c r="A4532" s="26">
        <v>46041.59375</v>
      </c>
      <c r="B4532" s="25">
        <v>11.46</v>
      </c>
      <c r="C4532" s="25">
        <v>8.2100000000000009</v>
      </c>
      <c r="D4532" s="25">
        <v>27.7</v>
      </c>
    </row>
    <row r="4533" spans="1:4" ht="13" x14ac:dyDescent="0.15">
      <c r="A4533" s="26">
        <v>46041.604166666664</v>
      </c>
      <c r="B4533" s="25">
        <v>12.07</v>
      </c>
      <c r="C4533" s="25">
        <v>8.16</v>
      </c>
      <c r="D4533" s="25">
        <v>27.7</v>
      </c>
    </row>
    <row r="4534" spans="1:4" ht="13" x14ac:dyDescent="0.15">
      <c r="A4534" s="26">
        <v>46041.625</v>
      </c>
      <c r="B4534" s="25">
        <v>12.09</v>
      </c>
      <c r="C4534" s="25">
        <v>8.23</v>
      </c>
      <c r="D4534" s="25">
        <v>27.8</v>
      </c>
    </row>
    <row r="4535" spans="1:4" ht="13" x14ac:dyDescent="0.15">
      <c r="A4535" s="26">
        <v>46041.645833333336</v>
      </c>
      <c r="B4535" s="25">
        <v>11.62</v>
      </c>
      <c r="C4535" s="25">
        <v>8.24</v>
      </c>
      <c r="D4535" s="25">
        <v>27.8</v>
      </c>
    </row>
    <row r="4536" spans="1:4" ht="13" x14ac:dyDescent="0.15">
      <c r="A4536" s="26">
        <v>46041.65625</v>
      </c>
      <c r="B4536" s="25">
        <v>11.63</v>
      </c>
      <c r="C4536" s="25">
        <v>8.17</v>
      </c>
      <c r="D4536" s="25">
        <v>27.7</v>
      </c>
    </row>
    <row r="4537" spans="1:4" ht="13" x14ac:dyDescent="0.15">
      <c r="A4537" s="26">
        <v>46041.666666666664</v>
      </c>
      <c r="B4537" s="25">
        <v>12.28</v>
      </c>
      <c r="C4537" s="25">
        <v>8.2200000000000006</v>
      </c>
      <c r="D4537" s="25">
        <v>27.6</v>
      </c>
    </row>
    <row r="4538" spans="1:4" ht="13" x14ac:dyDescent="0.15">
      <c r="A4538" s="26">
        <v>46041.677083333336</v>
      </c>
      <c r="B4538" s="25">
        <v>12.98</v>
      </c>
      <c r="C4538" s="25">
        <v>8.2100000000000009</v>
      </c>
      <c r="D4538" s="25">
        <v>27.7</v>
      </c>
    </row>
    <row r="4539" spans="1:4" ht="13" x14ac:dyDescent="0.15">
      <c r="A4539" s="26">
        <v>46041.6875</v>
      </c>
      <c r="B4539" s="25">
        <v>12.3</v>
      </c>
      <c r="C4539" s="25">
        <v>8.1999999999999993</v>
      </c>
      <c r="D4539" s="25">
        <v>27.6</v>
      </c>
    </row>
    <row r="4540" spans="1:4" ht="13" x14ac:dyDescent="0.15">
      <c r="A4540" s="26">
        <v>46041.697916666664</v>
      </c>
      <c r="B4540" s="25">
        <v>10.8</v>
      </c>
      <c r="C4540" s="25">
        <v>8.18</v>
      </c>
      <c r="D4540" s="25">
        <v>27.5</v>
      </c>
    </row>
    <row r="4541" spans="1:4" ht="13" x14ac:dyDescent="0.15">
      <c r="A4541" s="26">
        <v>46041.708333333336</v>
      </c>
      <c r="B4541" s="25">
        <v>11.86</v>
      </c>
      <c r="C4541" s="25">
        <v>8.2200000000000006</v>
      </c>
      <c r="D4541" s="25">
        <v>27.6</v>
      </c>
    </row>
    <row r="4542" spans="1:4" ht="13" x14ac:dyDescent="0.15">
      <c r="A4542" s="26">
        <v>46041.71875</v>
      </c>
      <c r="B4542" s="25">
        <v>10.9</v>
      </c>
      <c r="C4542" s="25">
        <v>8.18</v>
      </c>
      <c r="D4542" s="25">
        <v>27.6</v>
      </c>
    </row>
    <row r="4543" spans="1:4" ht="13" x14ac:dyDescent="0.15">
      <c r="A4543" s="26">
        <v>46041.729166666664</v>
      </c>
      <c r="B4543" s="25">
        <v>10.039999999999999</v>
      </c>
      <c r="C4543" s="25">
        <v>8.17</v>
      </c>
      <c r="D4543" s="25">
        <v>27.4</v>
      </c>
    </row>
    <row r="4544" spans="1:4" ht="13" x14ac:dyDescent="0.15">
      <c r="A4544" s="26">
        <v>46041.739583333336</v>
      </c>
      <c r="B4544" s="25">
        <v>9.58</v>
      </c>
      <c r="C4544" s="25">
        <v>8.15</v>
      </c>
      <c r="D4544" s="25">
        <v>27.3</v>
      </c>
    </row>
    <row r="4545" spans="1:4" ht="13" x14ac:dyDescent="0.15">
      <c r="A4545" s="26">
        <v>46041.75</v>
      </c>
      <c r="B4545" s="25">
        <v>8.98</v>
      </c>
      <c r="C4545" s="25">
        <v>8.1300000000000008</v>
      </c>
      <c r="D4545" s="25">
        <v>27.3</v>
      </c>
    </row>
    <row r="4546" spans="1:4" ht="13" x14ac:dyDescent="0.15">
      <c r="A4546" s="26">
        <v>46041.760416666664</v>
      </c>
      <c r="B4546" s="25">
        <v>8.18</v>
      </c>
      <c r="C4546" s="25">
        <v>8.11</v>
      </c>
      <c r="D4546" s="25">
        <v>27.2</v>
      </c>
    </row>
    <row r="4547" spans="1:4" ht="13" x14ac:dyDescent="0.15">
      <c r="A4547" s="26">
        <v>46041.770833333336</v>
      </c>
      <c r="B4547" s="25">
        <v>7.11</v>
      </c>
      <c r="C4547" s="25">
        <v>8.09</v>
      </c>
      <c r="D4547" s="25">
        <v>27.2</v>
      </c>
    </row>
    <row r="4548" spans="1:4" ht="13" x14ac:dyDescent="0.15">
      <c r="A4548" s="26">
        <v>46041.78125</v>
      </c>
      <c r="B4548" s="25">
        <v>7.34</v>
      </c>
      <c r="C4548" s="25">
        <v>8.1199999999999992</v>
      </c>
      <c r="D4548" s="25">
        <v>27.1</v>
      </c>
    </row>
    <row r="4549" spans="1:4" ht="13" x14ac:dyDescent="0.15">
      <c r="A4549" s="26">
        <v>46041.791666666664</v>
      </c>
      <c r="B4549" s="25">
        <v>7.17</v>
      </c>
      <c r="C4549" s="25">
        <v>8.1199999999999992</v>
      </c>
      <c r="D4549" s="25">
        <v>27.1</v>
      </c>
    </row>
    <row r="4550" spans="1:4" ht="13" x14ac:dyDescent="0.15">
      <c r="A4550" s="26">
        <v>46041.802083333336</v>
      </c>
      <c r="B4550" s="25">
        <v>6.4</v>
      </c>
      <c r="C4550" s="25">
        <v>8.08</v>
      </c>
      <c r="D4550" s="25">
        <v>27.1</v>
      </c>
    </row>
    <row r="4551" spans="1:4" ht="13" x14ac:dyDescent="0.15">
      <c r="A4551" s="26">
        <v>46041.822916666664</v>
      </c>
      <c r="B4551" s="25">
        <v>5.86</v>
      </c>
      <c r="C4551" s="25">
        <v>8.09</v>
      </c>
      <c r="D4551" s="25">
        <v>27.1</v>
      </c>
    </row>
    <row r="4552" spans="1:4" ht="13" x14ac:dyDescent="0.15">
      <c r="A4552" s="26">
        <v>46041.833333333336</v>
      </c>
      <c r="B4552" s="25">
        <v>6.4</v>
      </c>
      <c r="C4552" s="25">
        <v>8.09</v>
      </c>
      <c r="D4552" s="25">
        <v>27</v>
      </c>
    </row>
    <row r="4553" spans="1:4" ht="13" x14ac:dyDescent="0.15">
      <c r="A4553" s="26">
        <v>46041.84375</v>
      </c>
      <c r="B4553" s="25">
        <v>6.32</v>
      </c>
      <c r="C4553" s="25">
        <v>8.09</v>
      </c>
      <c r="D4553" s="25">
        <v>27</v>
      </c>
    </row>
    <row r="4554" spans="1:4" ht="13" x14ac:dyDescent="0.15">
      <c r="A4554" s="26">
        <v>46041.854166666664</v>
      </c>
      <c r="B4554" s="25">
        <v>6.27</v>
      </c>
      <c r="C4554" s="25">
        <v>8.09</v>
      </c>
      <c r="D4554" s="25">
        <v>27</v>
      </c>
    </row>
    <row r="4555" spans="1:4" ht="13" x14ac:dyDescent="0.15">
      <c r="A4555" s="26">
        <v>46041.864583333336</v>
      </c>
      <c r="B4555" s="25">
        <v>6</v>
      </c>
      <c r="C4555" s="25">
        <v>8.09</v>
      </c>
      <c r="D4555" s="25">
        <v>27</v>
      </c>
    </row>
    <row r="4556" spans="1:4" ht="13" x14ac:dyDescent="0.15">
      <c r="A4556" s="26">
        <v>46041.875</v>
      </c>
      <c r="B4556" s="25">
        <v>5.72</v>
      </c>
      <c r="C4556" s="25">
        <v>8.07</v>
      </c>
      <c r="D4556" s="25">
        <v>27</v>
      </c>
    </row>
    <row r="4557" spans="1:4" ht="13" x14ac:dyDescent="0.15">
      <c r="A4557" s="26">
        <v>46041.885416666664</v>
      </c>
      <c r="B4557" s="25">
        <v>5.75</v>
      </c>
      <c r="C4557" s="25">
        <v>8.07</v>
      </c>
      <c r="D4557" s="25">
        <v>26.9</v>
      </c>
    </row>
    <row r="4558" spans="1:4" ht="13" x14ac:dyDescent="0.15">
      <c r="A4558" s="26">
        <v>46041.895833333336</v>
      </c>
      <c r="B4558" s="25">
        <v>5.75</v>
      </c>
      <c r="C4558" s="25">
        <v>8.08</v>
      </c>
      <c r="D4558" s="25">
        <v>26.9</v>
      </c>
    </row>
    <row r="4559" spans="1:4" ht="13" x14ac:dyDescent="0.15">
      <c r="A4559" s="26">
        <v>46041.90625</v>
      </c>
      <c r="B4559" s="25">
        <v>5.48</v>
      </c>
      <c r="C4559" s="25">
        <v>8.06</v>
      </c>
      <c r="D4559" s="25">
        <v>26.9</v>
      </c>
    </row>
    <row r="4560" spans="1:4" ht="13" x14ac:dyDescent="0.15">
      <c r="A4560" s="26">
        <v>46041.916666666664</v>
      </c>
      <c r="B4560" s="25">
        <v>5.53</v>
      </c>
      <c r="C4560" s="25">
        <v>8.07</v>
      </c>
      <c r="D4560" s="25">
        <v>26.9</v>
      </c>
    </row>
    <row r="4561" spans="1:4" ht="13" x14ac:dyDescent="0.15">
      <c r="A4561" s="26">
        <v>46041.927083333336</v>
      </c>
      <c r="B4561" s="25">
        <v>5.47</v>
      </c>
      <c r="C4561" s="25">
        <v>8.07</v>
      </c>
      <c r="D4561" s="25">
        <v>26.9</v>
      </c>
    </row>
    <row r="4562" spans="1:4" ht="13" x14ac:dyDescent="0.15">
      <c r="A4562" s="26">
        <v>46041.9375</v>
      </c>
      <c r="B4562" s="25">
        <v>5.39</v>
      </c>
      <c r="C4562" s="25">
        <v>8.07</v>
      </c>
      <c r="D4562" s="25">
        <v>26.8</v>
      </c>
    </row>
    <row r="4563" spans="1:4" ht="13" x14ac:dyDescent="0.15">
      <c r="A4563" s="26">
        <v>46041.947916666664</v>
      </c>
      <c r="B4563" s="25">
        <v>5.3</v>
      </c>
      <c r="C4563" s="25">
        <v>8.07</v>
      </c>
      <c r="D4563" s="25">
        <v>26.8</v>
      </c>
    </row>
    <row r="4564" spans="1:4" ht="13" x14ac:dyDescent="0.15">
      <c r="A4564" s="26">
        <v>46041.958333333336</v>
      </c>
      <c r="B4564" s="25">
        <v>5.2</v>
      </c>
      <c r="C4564" s="25">
        <v>8.08</v>
      </c>
      <c r="D4564" s="25">
        <v>26.7</v>
      </c>
    </row>
    <row r="4565" spans="1:4" ht="13" x14ac:dyDescent="0.15">
      <c r="A4565" s="26">
        <v>46041.96875</v>
      </c>
      <c r="B4565" s="25">
        <v>5.12</v>
      </c>
      <c r="C4565" s="25">
        <v>8.07</v>
      </c>
      <c r="D4565" s="25">
        <v>26.7</v>
      </c>
    </row>
    <row r="4566" spans="1:4" ht="13" x14ac:dyDescent="0.15">
      <c r="A4566" s="26">
        <v>46041.979166666664</v>
      </c>
      <c r="B4566" s="25">
        <v>4.82</v>
      </c>
      <c r="C4566" s="25">
        <v>8.06</v>
      </c>
      <c r="D4566" s="25">
        <v>26.7</v>
      </c>
    </row>
    <row r="4567" spans="1:4" ht="13" x14ac:dyDescent="0.15">
      <c r="A4567" s="26">
        <v>46041.989583333336</v>
      </c>
      <c r="B4567" s="25">
        <v>4.8499999999999996</v>
      </c>
      <c r="C4567" s="25">
        <v>8.06</v>
      </c>
      <c r="D4567" s="25">
        <v>26.7</v>
      </c>
    </row>
    <row r="4568" spans="1:4" ht="13" x14ac:dyDescent="0.15">
      <c r="A4568" s="26">
        <v>46042</v>
      </c>
      <c r="B4568" s="25">
        <v>4.96</v>
      </c>
      <c r="C4568" s="25">
        <v>8.07</v>
      </c>
      <c r="D4568" s="25">
        <v>26.7</v>
      </c>
    </row>
    <row r="4569" spans="1:4" ht="13" x14ac:dyDescent="0.15">
      <c r="A4569" s="26">
        <v>46042.010416666664</v>
      </c>
      <c r="B4569" s="25">
        <v>4.78</v>
      </c>
      <c r="C4569" s="25">
        <v>8.07</v>
      </c>
      <c r="D4569" s="25">
        <v>26.6</v>
      </c>
    </row>
    <row r="4570" spans="1:4" ht="13" x14ac:dyDescent="0.15">
      <c r="A4570" s="26">
        <v>46042.020833333336</v>
      </c>
      <c r="B4570" s="25">
        <v>4.74</v>
      </c>
      <c r="C4570" s="25">
        <v>8.06</v>
      </c>
      <c r="D4570" s="25">
        <v>26.6</v>
      </c>
    </row>
    <row r="4571" spans="1:4" ht="13" x14ac:dyDescent="0.15">
      <c r="A4571" s="26">
        <v>46042.03125</v>
      </c>
      <c r="B4571" s="25">
        <v>4.54</v>
      </c>
      <c r="C4571" s="25">
        <v>8.06</v>
      </c>
      <c r="D4571" s="25">
        <v>26.6</v>
      </c>
    </row>
    <row r="4572" spans="1:4" ht="13" x14ac:dyDescent="0.15">
      <c r="A4572" s="26">
        <v>46042.041666666664</v>
      </c>
      <c r="B4572" s="25">
        <v>4.4000000000000004</v>
      </c>
      <c r="C4572" s="25">
        <v>8.06</v>
      </c>
      <c r="D4572" s="25">
        <v>26.6</v>
      </c>
    </row>
    <row r="4573" spans="1:4" ht="13" x14ac:dyDescent="0.15">
      <c r="A4573" s="26">
        <v>46042.052083333336</v>
      </c>
      <c r="B4573" s="25">
        <v>4.2300000000000004</v>
      </c>
      <c r="C4573" s="25">
        <v>8.0500000000000007</v>
      </c>
      <c r="D4573" s="25">
        <v>26.6</v>
      </c>
    </row>
    <row r="4574" spans="1:4" ht="13" x14ac:dyDescent="0.15">
      <c r="A4574" s="26">
        <v>46042.0625</v>
      </c>
      <c r="B4574" s="25">
        <v>4.21</v>
      </c>
      <c r="C4574" s="25">
        <v>8.0500000000000007</v>
      </c>
      <c r="D4574" s="25">
        <v>26.6</v>
      </c>
    </row>
    <row r="4575" spans="1:4" ht="13" x14ac:dyDescent="0.15">
      <c r="A4575" s="26">
        <v>46042.072916666664</v>
      </c>
      <c r="B4575" s="25">
        <v>4.0199999999999996</v>
      </c>
      <c r="C4575" s="25">
        <v>8.0500000000000007</v>
      </c>
      <c r="D4575" s="25">
        <v>26.6</v>
      </c>
    </row>
    <row r="4576" spans="1:4" ht="13" x14ac:dyDescent="0.15">
      <c r="A4576" s="26">
        <v>46042.083333333336</v>
      </c>
      <c r="B4576" s="25">
        <v>3.92</v>
      </c>
      <c r="C4576" s="25">
        <v>8.0399999999999991</v>
      </c>
      <c r="D4576" s="25">
        <v>26.5</v>
      </c>
    </row>
    <row r="4577" spans="1:4" ht="13" x14ac:dyDescent="0.15">
      <c r="A4577" s="26">
        <v>46042.09375</v>
      </c>
      <c r="B4577" s="25">
        <v>3.41</v>
      </c>
      <c r="C4577" s="25">
        <v>8.02</v>
      </c>
      <c r="D4577" s="25">
        <v>26.4</v>
      </c>
    </row>
    <row r="4578" spans="1:4" ht="13" x14ac:dyDescent="0.15">
      <c r="A4578" s="26">
        <v>46042.104166666664</v>
      </c>
      <c r="B4578" s="25">
        <v>3.48</v>
      </c>
      <c r="C4578" s="25">
        <v>8.02</v>
      </c>
      <c r="D4578" s="25">
        <v>26.4</v>
      </c>
    </row>
    <row r="4579" spans="1:4" ht="13" x14ac:dyDescent="0.15">
      <c r="A4579" s="26">
        <v>46042.114583333336</v>
      </c>
      <c r="B4579" s="25">
        <v>3.09</v>
      </c>
      <c r="C4579" s="25">
        <v>8.02</v>
      </c>
      <c r="D4579" s="25">
        <v>26.5</v>
      </c>
    </row>
    <row r="4580" spans="1:4" ht="13" x14ac:dyDescent="0.15">
      <c r="A4580" s="26">
        <v>46042.135416666664</v>
      </c>
      <c r="B4580" s="25">
        <v>2.58</v>
      </c>
      <c r="C4580" s="25">
        <v>8.01</v>
      </c>
      <c r="D4580" s="25">
        <v>26.4</v>
      </c>
    </row>
    <row r="4581" spans="1:4" ht="13" x14ac:dyDescent="0.15">
      <c r="A4581" s="26">
        <v>46042.145833333336</v>
      </c>
      <c r="B4581" s="25">
        <v>2.35</v>
      </c>
      <c r="C4581" s="25">
        <v>7.99</v>
      </c>
      <c r="D4581" s="25">
        <v>26.4</v>
      </c>
    </row>
    <row r="4582" spans="1:4" ht="13" x14ac:dyDescent="0.15">
      <c r="A4582" s="26">
        <v>46042.15625</v>
      </c>
      <c r="B4582" s="25">
        <v>2.41</v>
      </c>
      <c r="C4582" s="25">
        <v>8.01</v>
      </c>
      <c r="D4582" s="25">
        <v>26.3</v>
      </c>
    </row>
    <row r="4583" spans="1:4" ht="13" x14ac:dyDescent="0.15">
      <c r="A4583" s="26">
        <v>46042.166666666664</v>
      </c>
      <c r="B4583" s="25">
        <v>2.08</v>
      </c>
      <c r="C4583" s="25">
        <v>7.99</v>
      </c>
      <c r="D4583" s="25">
        <v>26.3</v>
      </c>
    </row>
    <row r="4584" spans="1:4" ht="13" x14ac:dyDescent="0.15">
      <c r="A4584" s="26">
        <v>46042.177083333336</v>
      </c>
      <c r="B4584" s="25">
        <v>1.91</v>
      </c>
      <c r="C4584" s="25">
        <v>7.99</v>
      </c>
      <c r="D4584" s="25">
        <v>26.2</v>
      </c>
    </row>
    <row r="4585" spans="1:4" ht="13" x14ac:dyDescent="0.15">
      <c r="A4585" s="26">
        <v>46042.197916666664</v>
      </c>
      <c r="B4585" s="25">
        <v>1.73</v>
      </c>
      <c r="C4585" s="25">
        <v>7.99</v>
      </c>
      <c r="D4585" s="25">
        <v>26.2</v>
      </c>
    </row>
    <row r="4586" spans="1:4" ht="13" x14ac:dyDescent="0.15">
      <c r="A4586" s="26">
        <v>46042.208333333336</v>
      </c>
      <c r="B4586" s="25">
        <v>1.62</v>
      </c>
      <c r="C4586" s="25">
        <v>7.98</v>
      </c>
      <c r="D4586" s="25">
        <v>26.2</v>
      </c>
    </row>
    <row r="4587" spans="1:4" ht="13" x14ac:dyDescent="0.15">
      <c r="A4587" s="26">
        <v>46042.21875</v>
      </c>
      <c r="B4587" s="25">
        <v>1.49</v>
      </c>
      <c r="C4587" s="25">
        <v>7.98</v>
      </c>
      <c r="D4587" s="25">
        <v>26.1</v>
      </c>
    </row>
    <row r="4588" spans="1:4" ht="13" x14ac:dyDescent="0.15">
      <c r="A4588" s="26">
        <v>46042.229166666664</v>
      </c>
      <c r="B4588" s="25">
        <v>1.35</v>
      </c>
      <c r="C4588" s="25">
        <v>7.98</v>
      </c>
      <c r="D4588" s="25">
        <v>26.1</v>
      </c>
    </row>
    <row r="4589" spans="1:4" ht="13" x14ac:dyDescent="0.15">
      <c r="A4589" s="26">
        <v>46042.239583333336</v>
      </c>
      <c r="B4589" s="25">
        <v>1.42</v>
      </c>
      <c r="C4589" s="25">
        <v>7.98</v>
      </c>
      <c r="D4589" s="25">
        <v>26</v>
      </c>
    </row>
    <row r="4590" spans="1:4" ht="13" x14ac:dyDescent="0.15">
      <c r="A4590" s="26">
        <v>46042.25</v>
      </c>
      <c r="B4590" s="25">
        <v>1.32</v>
      </c>
      <c r="C4590" s="25">
        <v>7.98</v>
      </c>
      <c r="D4590" s="25">
        <v>26.1</v>
      </c>
    </row>
    <row r="4591" spans="1:4" ht="13" x14ac:dyDescent="0.15">
      <c r="A4591" s="26">
        <v>46042.260416666664</v>
      </c>
      <c r="B4591" s="25">
        <v>1.24</v>
      </c>
      <c r="C4591" s="25">
        <v>7.98</v>
      </c>
      <c r="D4591" s="25">
        <v>26.1</v>
      </c>
    </row>
    <row r="4592" spans="1:4" ht="13" x14ac:dyDescent="0.15">
      <c r="A4592" s="26">
        <v>46042.270833333336</v>
      </c>
      <c r="B4592" s="25">
        <v>1.18</v>
      </c>
      <c r="C4592" s="25">
        <v>7.98</v>
      </c>
      <c r="D4592" s="25">
        <v>26.1</v>
      </c>
    </row>
    <row r="4593" spans="1:4" ht="13" x14ac:dyDescent="0.15">
      <c r="A4593" s="26">
        <v>46042.28125</v>
      </c>
      <c r="B4593" s="25">
        <v>1.0900000000000001</v>
      </c>
      <c r="C4593" s="25">
        <v>7.98</v>
      </c>
      <c r="D4593" s="25">
        <v>26.1</v>
      </c>
    </row>
    <row r="4594" spans="1:4" ht="13" x14ac:dyDescent="0.15">
      <c r="A4594" s="26">
        <v>46042.302083333336</v>
      </c>
      <c r="B4594" s="25">
        <v>1.02</v>
      </c>
      <c r="C4594" s="25">
        <v>7.98</v>
      </c>
      <c r="D4594" s="25">
        <v>26.1</v>
      </c>
    </row>
    <row r="4595" spans="1:4" ht="13" x14ac:dyDescent="0.15">
      <c r="A4595" s="26">
        <v>46042.3125</v>
      </c>
      <c r="B4595" s="25">
        <v>1.03</v>
      </c>
      <c r="C4595" s="25">
        <v>7.98</v>
      </c>
      <c r="D4595" s="25">
        <v>26.1</v>
      </c>
    </row>
    <row r="4596" spans="1:4" ht="13" x14ac:dyDescent="0.15">
      <c r="A4596" s="26">
        <v>46042.322916666664</v>
      </c>
      <c r="B4596" s="25">
        <v>1.3</v>
      </c>
      <c r="C4596" s="25">
        <v>8</v>
      </c>
      <c r="D4596" s="25">
        <v>26</v>
      </c>
    </row>
    <row r="4597" spans="1:4" ht="13" x14ac:dyDescent="0.15">
      <c r="A4597" s="26">
        <v>46042.333333333336</v>
      </c>
      <c r="B4597" s="25">
        <v>1.2</v>
      </c>
      <c r="C4597" s="25">
        <v>7.98</v>
      </c>
      <c r="D4597" s="25">
        <v>26</v>
      </c>
    </row>
    <row r="4598" spans="1:4" ht="13" x14ac:dyDescent="0.15">
      <c r="A4598" s="26">
        <v>46042.34375</v>
      </c>
      <c r="B4598" s="25">
        <v>1.44</v>
      </c>
      <c r="C4598" s="25">
        <v>7.98</v>
      </c>
      <c r="D4598" s="25">
        <v>26</v>
      </c>
    </row>
    <row r="4599" spans="1:4" ht="13" x14ac:dyDescent="0.15">
      <c r="A4599" s="26">
        <v>46042.354166666664</v>
      </c>
      <c r="B4599" s="25">
        <v>1.97</v>
      </c>
      <c r="C4599" s="25">
        <v>8.01</v>
      </c>
      <c r="D4599" s="25">
        <v>26.1</v>
      </c>
    </row>
    <row r="4600" spans="1:4" ht="13" x14ac:dyDescent="0.15">
      <c r="A4600" s="26">
        <v>46042.364583333336</v>
      </c>
      <c r="B4600" s="25">
        <v>2.44</v>
      </c>
      <c r="C4600" s="25">
        <v>8</v>
      </c>
      <c r="D4600" s="25">
        <v>26</v>
      </c>
    </row>
    <row r="4601" spans="1:4" ht="13" x14ac:dyDescent="0.15">
      <c r="A4601" s="26">
        <v>46042.375</v>
      </c>
      <c r="B4601" s="25">
        <v>2.84</v>
      </c>
      <c r="C4601" s="25">
        <v>8.02</v>
      </c>
      <c r="D4601" s="25">
        <v>26.1</v>
      </c>
    </row>
    <row r="4602" spans="1:4" ht="13" x14ac:dyDescent="0.15">
      <c r="A4602" s="26">
        <v>46042.385416666664</v>
      </c>
      <c r="B4602" s="25">
        <v>3.24</v>
      </c>
      <c r="C4602" s="25">
        <v>8.02</v>
      </c>
      <c r="D4602" s="25">
        <v>26.1</v>
      </c>
    </row>
    <row r="4603" spans="1:4" ht="13" x14ac:dyDescent="0.15">
      <c r="A4603" s="26">
        <v>46042.395833333336</v>
      </c>
      <c r="B4603" s="25">
        <v>3.81</v>
      </c>
      <c r="C4603" s="25">
        <v>8.0299999999999994</v>
      </c>
      <c r="D4603" s="25">
        <v>26.2</v>
      </c>
    </row>
    <row r="4604" spans="1:4" ht="13" x14ac:dyDescent="0.15">
      <c r="A4604" s="26">
        <v>46042.40625</v>
      </c>
      <c r="B4604" s="25">
        <v>4.45</v>
      </c>
      <c r="C4604" s="25">
        <v>8.06</v>
      </c>
      <c r="D4604" s="25">
        <v>26.3</v>
      </c>
    </row>
    <row r="4605" spans="1:4" ht="13" x14ac:dyDescent="0.15">
      <c r="A4605" s="26">
        <v>46042.416666666664</v>
      </c>
      <c r="B4605" s="25">
        <v>4.63</v>
      </c>
      <c r="C4605" s="25">
        <v>8.07</v>
      </c>
      <c r="D4605" s="25">
        <v>26.4</v>
      </c>
    </row>
    <row r="4606" spans="1:4" ht="13" x14ac:dyDescent="0.15">
      <c r="A4606" s="26">
        <v>46042.427083333336</v>
      </c>
      <c r="B4606" s="25">
        <v>5.5</v>
      </c>
      <c r="C4606" s="25">
        <v>8.09</v>
      </c>
      <c r="D4606" s="25">
        <v>26.5</v>
      </c>
    </row>
    <row r="4607" spans="1:4" ht="13" x14ac:dyDescent="0.15">
      <c r="A4607" s="26">
        <v>46042.4375</v>
      </c>
      <c r="B4607" s="25">
        <v>5.86</v>
      </c>
      <c r="C4607" s="25">
        <v>8.1</v>
      </c>
      <c r="D4607" s="25">
        <v>26.6</v>
      </c>
    </row>
    <row r="4608" spans="1:4" ht="13" x14ac:dyDescent="0.15">
      <c r="A4608" s="26">
        <v>46042.447916666664</v>
      </c>
      <c r="B4608" s="25">
        <v>7.74</v>
      </c>
      <c r="C4608" s="25">
        <v>8.1199999999999992</v>
      </c>
      <c r="D4608" s="25">
        <v>26.8</v>
      </c>
    </row>
    <row r="4609" spans="1:4" ht="13" x14ac:dyDescent="0.15">
      <c r="A4609" s="26">
        <v>46042.458333333336</v>
      </c>
      <c r="B4609" s="25">
        <v>8.2200000000000006</v>
      </c>
      <c r="C4609" s="25">
        <v>8.15</v>
      </c>
      <c r="D4609" s="25">
        <v>27</v>
      </c>
    </row>
    <row r="4610" spans="1:4" ht="13" x14ac:dyDescent="0.15">
      <c r="A4610" s="26">
        <v>46042.46875</v>
      </c>
      <c r="B4610" s="25">
        <v>7.61</v>
      </c>
      <c r="C4610" s="25">
        <v>8.1199999999999992</v>
      </c>
      <c r="D4610" s="25">
        <v>26.9</v>
      </c>
    </row>
    <row r="4611" spans="1:4" ht="13" x14ac:dyDescent="0.15">
      <c r="A4611" s="26">
        <v>46042.479166666664</v>
      </c>
      <c r="B4611" s="25">
        <v>8.64</v>
      </c>
      <c r="C4611" s="25">
        <v>8.15</v>
      </c>
      <c r="D4611" s="25">
        <v>27.2</v>
      </c>
    </row>
    <row r="4612" spans="1:4" ht="13" x14ac:dyDescent="0.15">
      <c r="A4612" s="26">
        <v>46042.489583333336</v>
      </c>
      <c r="B4612" s="25">
        <v>9.1300000000000008</v>
      </c>
      <c r="C4612" s="25">
        <v>8.14</v>
      </c>
      <c r="D4612" s="25">
        <v>27.4</v>
      </c>
    </row>
    <row r="4613" spans="1:4" ht="13" x14ac:dyDescent="0.15">
      <c r="A4613" s="26">
        <v>46042.5</v>
      </c>
      <c r="B4613" s="25">
        <v>7.09</v>
      </c>
      <c r="C4613" s="25">
        <v>8.14</v>
      </c>
      <c r="D4613" s="25">
        <v>27.1</v>
      </c>
    </row>
    <row r="4614" spans="1:4" ht="13" x14ac:dyDescent="0.15">
      <c r="A4614" s="26">
        <v>46042.510416666664</v>
      </c>
      <c r="B4614" s="25">
        <v>10.33</v>
      </c>
      <c r="C4614" s="25">
        <v>8.2200000000000006</v>
      </c>
      <c r="D4614" s="25">
        <v>27.7</v>
      </c>
    </row>
    <row r="4615" spans="1:4" ht="13" x14ac:dyDescent="0.15">
      <c r="A4615" s="26">
        <v>46042.520833333336</v>
      </c>
      <c r="B4615" s="25">
        <v>9.27</v>
      </c>
      <c r="C4615" s="25">
        <v>8.18</v>
      </c>
      <c r="D4615" s="25">
        <v>27.4</v>
      </c>
    </row>
    <row r="4616" spans="1:4" ht="13" x14ac:dyDescent="0.15">
      <c r="A4616" s="26">
        <v>46042.53125</v>
      </c>
      <c r="B4616" s="25">
        <v>8.59</v>
      </c>
      <c r="C4616" s="25">
        <v>8.16</v>
      </c>
      <c r="D4616" s="25">
        <v>27.4</v>
      </c>
    </row>
    <row r="4617" spans="1:4" ht="13" x14ac:dyDescent="0.15">
      <c r="A4617" s="26">
        <v>46042.541666666664</v>
      </c>
      <c r="B4617" s="25">
        <v>7.71</v>
      </c>
      <c r="C4617" s="25">
        <v>8.17</v>
      </c>
      <c r="D4617" s="25">
        <v>27.4</v>
      </c>
    </row>
    <row r="4618" spans="1:4" ht="13" x14ac:dyDescent="0.15">
      <c r="A4618" s="26">
        <v>46042.552083333336</v>
      </c>
      <c r="B4618" s="25">
        <v>8.99</v>
      </c>
      <c r="C4618" s="25">
        <v>8.17</v>
      </c>
      <c r="D4618" s="25">
        <v>27.5</v>
      </c>
    </row>
    <row r="4619" spans="1:4" ht="13" x14ac:dyDescent="0.15">
      <c r="A4619" s="26">
        <v>46042.5625</v>
      </c>
      <c r="B4619" s="25">
        <v>7.61</v>
      </c>
      <c r="C4619" s="25">
        <v>8.18</v>
      </c>
      <c r="D4619" s="25">
        <v>27.3</v>
      </c>
    </row>
    <row r="4620" spans="1:4" ht="13" x14ac:dyDescent="0.15">
      <c r="A4620" s="26">
        <v>46042.572916666664</v>
      </c>
      <c r="B4620" s="25">
        <v>8.2799999999999994</v>
      </c>
      <c r="C4620" s="25">
        <v>8.1199999999999992</v>
      </c>
      <c r="D4620" s="25">
        <v>27.4</v>
      </c>
    </row>
    <row r="4621" spans="1:4" ht="13" x14ac:dyDescent="0.15">
      <c r="A4621" s="26">
        <v>46042.583333333336</v>
      </c>
      <c r="B4621" s="25">
        <v>9.9600000000000009</v>
      </c>
      <c r="C4621" s="25">
        <v>8.19</v>
      </c>
      <c r="D4621" s="25">
        <v>27.5</v>
      </c>
    </row>
    <row r="4622" spans="1:4" ht="13" x14ac:dyDescent="0.15">
      <c r="A4622" s="26">
        <v>46042.59375</v>
      </c>
      <c r="B4622" s="25">
        <v>9.7899999999999991</v>
      </c>
      <c r="C4622" s="25">
        <v>8.17</v>
      </c>
      <c r="D4622" s="25">
        <v>27.4</v>
      </c>
    </row>
    <row r="4623" spans="1:4" ht="13" x14ac:dyDescent="0.15">
      <c r="A4623" s="26">
        <v>46042.604166666664</v>
      </c>
      <c r="B4623" s="25">
        <v>9.81</v>
      </c>
      <c r="C4623" s="25">
        <v>8.16</v>
      </c>
      <c r="D4623" s="25">
        <v>27.6</v>
      </c>
    </row>
    <row r="4624" spans="1:4" ht="13" x14ac:dyDescent="0.15">
      <c r="A4624" s="26">
        <v>46042.614583333336</v>
      </c>
      <c r="B4624" s="25">
        <v>10.27</v>
      </c>
      <c r="C4624" s="25">
        <v>8.14</v>
      </c>
      <c r="D4624" s="25">
        <v>27.6</v>
      </c>
    </row>
    <row r="4625" spans="1:4" ht="13" x14ac:dyDescent="0.15">
      <c r="A4625" s="26">
        <v>46042.625</v>
      </c>
      <c r="B4625" s="25">
        <v>9.01</v>
      </c>
      <c r="C4625" s="25">
        <v>8.11</v>
      </c>
      <c r="D4625" s="25">
        <v>27.5</v>
      </c>
    </row>
    <row r="4626" spans="1:4" ht="13" x14ac:dyDescent="0.15">
      <c r="A4626" s="26">
        <v>46042.635416666664</v>
      </c>
      <c r="B4626" s="25">
        <v>9.39</v>
      </c>
      <c r="C4626" s="25">
        <v>8.1999999999999993</v>
      </c>
      <c r="D4626" s="25">
        <v>27.6</v>
      </c>
    </row>
    <row r="4627" spans="1:4" ht="13" x14ac:dyDescent="0.15">
      <c r="A4627" s="26">
        <v>46042.645833333336</v>
      </c>
      <c r="B4627" s="25">
        <v>10.25</v>
      </c>
      <c r="C4627" s="25">
        <v>8.16</v>
      </c>
      <c r="D4627" s="25">
        <v>27.6</v>
      </c>
    </row>
    <row r="4628" spans="1:4" ht="13" x14ac:dyDescent="0.15">
      <c r="A4628" s="26">
        <v>46042.65625</v>
      </c>
      <c r="B4628" s="25">
        <v>10.45</v>
      </c>
      <c r="C4628" s="25">
        <v>8.16</v>
      </c>
      <c r="D4628" s="25">
        <v>27.5</v>
      </c>
    </row>
    <row r="4629" spans="1:4" ht="13" x14ac:dyDescent="0.15">
      <c r="A4629" s="26">
        <v>46042.666666666664</v>
      </c>
      <c r="B4629" s="25">
        <v>9.31</v>
      </c>
      <c r="C4629" s="25">
        <v>8.24</v>
      </c>
      <c r="D4629" s="25">
        <v>27.5</v>
      </c>
    </row>
    <row r="4630" spans="1:4" ht="13" x14ac:dyDescent="0.15">
      <c r="A4630" s="26">
        <v>46042.677083333336</v>
      </c>
      <c r="B4630" s="25">
        <v>10.8</v>
      </c>
      <c r="C4630" s="25">
        <v>8.18</v>
      </c>
      <c r="D4630" s="25">
        <v>27.5</v>
      </c>
    </row>
    <row r="4631" spans="1:4" ht="13" x14ac:dyDescent="0.15">
      <c r="A4631" s="26">
        <v>46042.6875</v>
      </c>
      <c r="B4631" s="25">
        <v>10.6</v>
      </c>
      <c r="C4631" s="25">
        <v>8.18</v>
      </c>
      <c r="D4631" s="25">
        <v>27.5</v>
      </c>
    </row>
    <row r="4632" spans="1:4" ht="13" x14ac:dyDescent="0.15">
      <c r="A4632" s="26">
        <v>46042.697916666664</v>
      </c>
      <c r="B4632" s="25">
        <v>11.58</v>
      </c>
      <c r="C4632" s="25">
        <v>8.18</v>
      </c>
      <c r="D4632" s="25">
        <v>27.5</v>
      </c>
    </row>
    <row r="4633" spans="1:4" ht="13" x14ac:dyDescent="0.15">
      <c r="A4633" s="26">
        <v>46042.708333333336</v>
      </c>
      <c r="B4633" s="25">
        <v>11.72</v>
      </c>
      <c r="C4633" s="25">
        <v>8.18</v>
      </c>
      <c r="D4633" s="25">
        <v>27.5</v>
      </c>
    </row>
    <row r="4634" spans="1:4" ht="13" x14ac:dyDescent="0.15">
      <c r="A4634" s="26">
        <v>46042.71875</v>
      </c>
      <c r="B4634" s="25">
        <v>10.59</v>
      </c>
      <c r="C4634" s="25">
        <v>8.18</v>
      </c>
      <c r="D4634" s="25">
        <v>27.5</v>
      </c>
    </row>
    <row r="4635" spans="1:4" ht="13" x14ac:dyDescent="0.15">
      <c r="A4635" s="26">
        <v>46042.729166666664</v>
      </c>
      <c r="B4635" s="25">
        <v>10.07</v>
      </c>
      <c r="C4635" s="25">
        <v>8.16</v>
      </c>
      <c r="D4635" s="25">
        <v>27.4</v>
      </c>
    </row>
    <row r="4636" spans="1:4" ht="13" x14ac:dyDescent="0.15">
      <c r="A4636" s="26">
        <v>46042.739583333336</v>
      </c>
      <c r="B4636" s="25">
        <v>9.49</v>
      </c>
      <c r="C4636" s="25">
        <v>8.14</v>
      </c>
      <c r="D4636" s="25">
        <v>27.4</v>
      </c>
    </row>
    <row r="4637" spans="1:4" ht="13" x14ac:dyDescent="0.15">
      <c r="A4637" s="26">
        <v>46042.75</v>
      </c>
      <c r="B4637" s="25">
        <v>9.23</v>
      </c>
      <c r="C4637" s="25">
        <v>8.14</v>
      </c>
      <c r="D4637" s="25">
        <v>27.3</v>
      </c>
    </row>
    <row r="4638" spans="1:4" ht="13" x14ac:dyDescent="0.15">
      <c r="A4638" s="26">
        <v>46042.760416666664</v>
      </c>
      <c r="B4638" s="25">
        <v>8.1</v>
      </c>
      <c r="C4638" s="25">
        <v>8.1300000000000008</v>
      </c>
      <c r="D4638" s="25">
        <v>27.3</v>
      </c>
    </row>
    <row r="4639" spans="1:4" ht="13" x14ac:dyDescent="0.15">
      <c r="A4639" s="26">
        <v>46042.770833333336</v>
      </c>
      <c r="B4639" s="25">
        <v>8.3800000000000008</v>
      </c>
      <c r="C4639" s="25">
        <v>8.1199999999999992</v>
      </c>
      <c r="D4639" s="25">
        <v>27.3</v>
      </c>
    </row>
    <row r="4640" spans="1:4" ht="13" x14ac:dyDescent="0.15">
      <c r="A4640" s="26">
        <v>46042.791666666664</v>
      </c>
      <c r="B4640" s="25">
        <v>8.65</v>
      </c>
      <c r="C4640" s="25">
        <v>8.1300000000000008</v>
      </c>
      <c r="D4640" s="25">
        <v>27.3</v>
      </c>
    </row>
    <row r="4641" spans="1:4" ht="13" x14ac:dyDescent="0.15">
      <c r="A4641" s="26">
        <v>46042.802083333336</v>
      </c>
      <c r="B4641" s="25">
        <v>8.4499999999999993</v>
      </c>
      <c r="C4641" s="25">
        <v>8.14</v>
      </c>
      <c r="D4641" s="25">
        <v>27.2</v>
      </c>
    </row>
    <row r="4642" spans="1:4" ht="13" x14ac:dyDescent="0.15">
      <c r="A4642" s="26">
        <v>46042.8125</v>
      </c>
      <c r="B4642" s="25">
        <v>8.01</v>
      </c>
      <c r="C4642" s="25">
        <v>8.1199999999999992</v>
      </c>
      <c r="D4642" s="25">
        <v>27.2</v>
      </c>
    </row>
    <row r="4643" spans="1:4" ht="13" x14ac:dyDescent="0.15">
      <c r="A4643" s="26">
        <v>46042.822916666664</v>
      </c>
      <c r="B4643" s="25">
        <v>7.74</v>
      </c>
      <c r="C4643" s="25">
        <v>8.1199999999999992</v>
      </c>
      <c r="D4643" s="25">
        <v>27.2</v>
      </c>
    </row>
    <row r="4644" spans="1:4" ht="13" x14ac:dyDescent="0.15">
      <c r="A4644" s="26">
        <v>46042.833333333336</v>
      </c>
      <c r="B4644" s="25">
        <v>7.4</v>
      </c>
      <c r="C4644" s="25">
        <v>8.1199999999999992</v>
      </c>
      <c r="D4644" s="25">
        <v>27.1</v>
      </c>
    </row>
    <row r="4645" spans="1:4" ht="13" x14ac:dyDescent="0.15">
      <c r="A4645" s="26">
        <v>46042.84375</v>
      </c>
      <c r="B4645" s="25">
        <v>7.25</v>
      </c>
      <c r="C4645" s="25">
        <v>8.1199999999999992</v>
      </c>
      <c r="D4645" s="25">
        <v>27.1</v>
      </c>
    </row>
    <row r="4646" spans="1:4" ht="13" x14ac:dyDescent="0.15">
      <c r="A4646" s="26">
        <v>46042.854166666664</v>
      </c>
      <c r="B4646" s="25">
        <v>6.9</v>
      </c>
      <c r="C4646" s="25">
        <v>8.11</v>
      </c>
      <c r="D4646" s="25">
        <v>27</v>
      </c>
    </row>
    <row r="4647" spans="1:4" ht="13" x14ac:dyDescent="0.15">
      <c r="A4647" s="26">
        <v>46042.864583333336</v>
      </c>
      <c r="B4647" s="25">
        <v>6.92</v>
      </c>
      <c r="C4647" s="25">
        <v>8.11</v>
      </c>
      <c r="D4647" s="25">
        <v>27</v>
      </c>
    </row>
    <row r="4648" spans="1:4" ht="13" x14ac:dyDescent="0.15">
      <c r="A4648" s="26">
        <v>46042.875</v>
      </c>
      <c r="B4648" s="25">
        <v>6.62</v>
      </c>
      <c r="C4648" s="25">
        <v>8.1</v>
      </c>
      <c r="D4648" s="25">
        <v>27</v>
      </c>
    </row>
    <row r="4649" spans="1:4" ht="13" x14ac:dyDescent="0.15">
      <c r="A4649" s="26">
        <v>46042.885416666664</v>
      </c>
      <c r="B4649" s="25">
        <v>6.57</v>
      </c>
      <c r="C4649" s="25">
        <v>8.1</v>
      </c>
      <c r="D4649" s="25">
        <v>27</v>
      </c>
    </row>
    <row r="4650" spans="1:4" ht="13" x14ac:dyDescent="0.15">
      <c r="A4650" s="26">
        <v>46042.895833333336</v>
      </c>
      <c r="B4650" s="25">
        <v>6.42</v>
      </c>
      <c r="C4650" s="25">
        <v>8.1</v>
      </c>
      <c r="D4650" s="25">
        <v>26.9</v>
      </c>
    </row>
    <row r="4651" spans="1:4" ht="13" x14ac:dyDescent="0.15">
      <c r="A4651" s="26">
        <v>46042.90625</v>
      </c>
      <c r="B4651" s="25">
        <v>6.2</v>
      </c>
      <c r="C4651" s="25">
        <v>8.1</v>
      </c>
      <c r="D4651" s="25">
        <v>26.9</v>
      </c>
    </row>
    <row r="4652" spans="1:4" ht="13" x14ac:dyDescent="0.15">
      <c r="A4652" s="26">
        <v>46042.916666666664</v>
      </c>
      <c r="B4652" s="25">
        <v>5.85</v>
      </c>
      <c r="C4652" s="25">
        <v>8.08</v>
      </c>
      <c r="D4652" s="25">
        <v>26.9</v>
      </c>
    </row>
    <row r="4653" spans="1:4" ht="13" x14ac:dyDescent="0.15">
      <c r="A4653" s="26">
        <v>46042.927083333336</v>
      </c>
      <c r="B4653" s="25">
        <v>5.35</v>
      </c>
      <c r="C4653" s="25">
        <v>8.08</v>
      </c>
      <c r="D4653" s="25">
        <v>26.8</v>
      </c>
    </row>
    <row r="4654" spans="1:4" ht="13" x14ac:dyDescent="0.15">
      <c r="A4654" s="26">
        <v>46042.9375</v>
      </c>
      <c r="B4654" s="25">
        <v>5.42</v>
      </c>
      <c r="C4654" s="25">
        <v>8.08</v>
      </c>
      <c r="D4654" s="25">
        <v>26.8</v>
      </c>
    </row>
    <row r="4655" spans="1:4" ht="13" x14ac:dyDescent="0.15">
      <c r="A4655" s="26">
        <v>46042.947916666664</v>
      </c>
      <c r="B4655" s="25">
        <v>5.16</v>
      </c>
      <c r="C4655" s="25">
        <v>8.08</v>
      </c>
      <c r="D4655" s="25">
        <v>26.8</v>
      </c>
    </row>
    <row r="4656" spans="1:4" ht="13" x14ac:dyDescent="0.15">
      <c r="A4656" s="26">
        <v>46042.958333333336</v>
      </c>
      <c r="B4656" s="25">
        <v>4.78</v>
      </c>
      <c r="C4656" s="25">
        <v>8.06</v>
      </c>
      <c r="D4656" s="25">
        <v>26.7</v>
      </c>
    </row>
    <row r="4657" spans="1:4" ht="13" x14ac:dyDescent="0.15">
      <c r="A4657" s="26">
        <v>46042.96875</v>
      </c>
      <c r="B4657" s="25">
        <v>4.9000000000000004</v>
      </c>
      <c r="C4657" s="25">
        <v>8.07</v>
      </c>
      <c r="D4657" s="25">
        <v>26.7</v>
      </c>
    </row>
    <row r="4658" spans="1:4" ht="13" x14ac:dyDescent="0.15">
      <c r="A4658" s="26">
        <v>46042.979166666664</v>
      </c>
      <c r="B4658" s="25">
        <v>4.8099999999999996</v>
      </c>
      <c r="C4658" s="25">
        <v>8.08</v>
      </c>
      <c r="D4658" s="25">
        <v>26.7</v>
      </c>
    </row>
    <row r="4659" spans="1:4" ht="13" x14ac:dyDescent="0.15">
      <c r="A4659" s="26">
        <v>46042.989583333336</v>
      </c>
      <c r="B4659" s="25">
        <v>4.6500000000000004</v>
      </c>
      <c r="C4659" s="25">
        <v>8.07</v>
      </c>
      <c r="D4659" s="25">
        <v>26.7</v>
      </c>
    </row>
    <row r="4660" spans="1:4" ht="13" x14ac:dyDescent="0.15">
      <c r="A4660" s="26">
        <v>46043</v>
      </c>
      <c r="B4660" s="25">
        <v>4.49</v>
      </c>
      <c r="C4660" s="25">
        <v>8.07</v>
      </c>
      <c r="D4660" s="25">
        <v>26.6</v>
      </c>
    </row>
    <row r="4661" spans="1:4" ht="13" x14ac:dyDescent="0.15">
      <c r="A4661" s="26">
        <v>46043.010416666664</v>
      </c>
      <c r="B4661" s="25">
        <v>4.4000000000000004</v>
      </c>
      <c r="C4661" s="25">
        <v>8.07</v>
      </c>
      <c r="D4661" s="25">
        <v>26.6</v>
      </c>
    </row>
    <row r="4662" spans="1:4" ht="13" x14ac:dyDescent="0.15">
      <c r="A4662" s="26">
        <v>46043.020833333336</v>
      </c>
      <c r="B4662" s="25">
        <v>4.1100000000000003</v>
      </c>
      <c r="C4662" s="25">
        <v>8.06</v>
      </c>
      <c r="D4662" s="25">
        <v>26.6</v>
      </c>
    </row>
    <row r="4663" spans="1:4" ht="13" x14ac:dyDescent="0.15">
      <c r="A4663" s="26">
        <v>46043.03125</v>
      </c>
      <c r="B4663" s="25">
        <v>3.92</v>
      </c>
      <c r="C4663" s="25">
        <v>8.0399999999999991</v>
      </c>
      <c r="D4663" s="25">
        <v>26.6</v>
      </c>
    </row>
    <row r="4664" spans="1:4" ht="13" x14ac:dyDescent="0.15">
      <c r="A4664" s="26">
        <v>46043.041666666664</v>
      </c>
      <c r="B4664" s="25">
        <v>3.83</v>
      </c>
      <c r="C4664" s="25">
        <v>8.0500000000000007</v>
      </c>
      <c r="D4664" s="25">
        <v>26.5</v>
      </c>
    </row>
    <row r="4665" spans="1:4" ht="13" x14ac:dyDescent="0.15">
      <c r="A4665" s="26">
        <v>46043.052083333336</v>
      </c>
      <c r="B4665" s="25">
        <v>3.73</v>
      </c>
      <c r="C4665" s="25">
        <v>8.0500000000000007</v>
      </c>
      <c r="D4665" s="25">
        <v>26.5</v>
      </c>
    </row>
    <row r="4666" spans="1:4" ht="13" x14ac:dyDescent="0.15">
      <c r="A4666" s="26">
        <v>46043.0625</v>
      </c>
      <c r="B4666" s="25">
        <v>3.57</v>
      </c>
      <c r="C4666" s="25">
        <v>8.0299999999999994</v>
      </c>
      <c r="D4666" s="25">
        <v>26.5</v>
      </c>
    </row>
    <row r="4667" spans="1:4" ht="13" x14ac:dyDescent="0.15">
      <c r="A4667" s="26">
        <v>46043.072916666664</v>
      </c>
      <c r="B4667" s="25">
        <v>3.44</v>
      </c>
      <c r="C4667" s="25">
        <v>8.0299999999999994</v>
      </c>
      <c r="D4667" s="25">
        <v>26.5</v>
      </c>
    </row>
    <row r="4668" spans="1:4" ht="13" x14ac:dyDescent="0.15">
      <c r="A4668" s="26">
        <v>46043.083333333336</v>
      </c>
      <c r="B4668" s="25">
        <v>3.34</v>
      </c>
      <c r="C4668" s="25">
        <v>8.0299999999999994</v>
      </c>
      <c r="D4668" s="25">
        <v>26.4</v>
      </c>
    </row>
    <row r="4669" spans="1:4" ht="13" x14ac:dyDescent="0.15">
      <c r="A4669" s="26">
        <v>46043.09375</v>
      </c>
      <c r="B4669" s="25">
        <v>3.5</v>
      </c>
      <c r="C4669" s="25">
        <v>8.0500000000000007</v>
      </c>
      <c r="D4669" s="25">
        <v>26.4</v>
      </c>
    </row>
    <row r="4670" spans="1:4" ht="13" x14ac:dyDescent="0.15">
      <c r="A4670" s="26">
        <v>46043.104166666664</v>
      </c>
      <c r="B4670" s="25">
        <v>3.38</v>
      </c>
      <c r="C4670" s="25">
        <v>8.0399999999999991</v>
      </c>
      <c r="D4670" s="25">
        <v>26.4</v>
      </c>
    </row>
    <row r="4671" spans="1:4" ht="13" x14ac:dyDescent="0.15">
      <c r="A4671" s="26">
        <v>46043.114583333336</v>
      </c>
      <c r="B4671" s="25">
        <v>3.01</v>
      </c>
      <c r="C4671" s="25">
        <v>8.02</v>
      </c>
      <c r="D4671" s="25">
        <v>26.4</v>
      </c>
    </row>
    <row r="4672" spans="1:4" ht="13" x14ac:dyDescent="0.15">
      <c r="A4672" s="26">
        <v>46043.125</v>
      </c>
      <c r="B4672" s="25">
        <v>2.69</v>
      </c>
      <c r="C4672" s="25">
        <v>8.02</v>
      </c>
      <c r="D4672" s="25">
        <v>26.4</v>
      </c>
    </row>
    <row r="4673" spans="1:4" ht="13" x14ac:dyDescent="0.15">
      <c r="A4673" s="26">
        <v>46043.135416666664</v>
      </c>
      <c r="B4673" s="25">
        <v>2.4300000000000002</v>
      </c>
      <c r="C4673" s="25">
        <v>8</v>
      </c>
      <c r="D4673" s="25">
        <v>26.4</v>
      </c>
    </row>
    <row r="4674" spans="1:4" ht="13" x14ac:dyDescent="0.15">
      <c r="A4674" s="26">
        <v>46043.145833333336</v>
      </c>
      <c r="B4674" s="25">
        <v>2.42</v>
      </c>
      <c r="C4674" s="25">
        <v>8</v>
      </c>
      <c r="D4674" s="25">
        <v>26.3</v>
      </c>
    </row>
    <row r="4675" spans="1:4" ht="13" x14ac:dyDescent="0.15">
      <c r="A4675" s="26">
        <v>46043.15625</v>
      </c>
      <c r="B4675" s="25">
        <v>2.2999999999999998</v>
      </c>
      <c r="C4675" s="25">
        <v>8</v>
      </c>
      <c r="D4675" s="25">
        <v>26.3</v>
      </c>
    </row>
    <row r="4676" spans="1:4" ht="13" x14ac:dyDescent="0.15">
      <c r="A4676" s="26">
        <v>46043.166666666664</v>
      </c>
      <c r="B4676" s="25">
        <v>2.12</v>
      </c>
      <c r="C4676" s="25">
        <v>8</v>
      </c>
      <c r="D4676" s="25">
        <v>26.3</v>
      </c>
    </row>
    <row r="4677" spans="1:4" ht="13" x14ac:dyDescent="0.15">
      <c r="A4677" s="26">
        <v>46043.177083333336</v>
      </c>
      <c r="B4677" s="25">
        <v>1.99</v>
      </c>
      <c r="C4677" s="25">
        <v>8</v>
      </c>
      <c r="D4677" s="25">
        <v>26.3</v>
      </c>
    </row>
    <row r="4678" spans="1:4" ht="13" x14ac:dyDescent="0.15">
      <c r="A4678" s="26">
        <v>46043.1875</v>
      </c>
      <c r="B4678" s="25">
        <v>1.73</v>
      </c>
      <c r="C4678" s="25">
        <v>8</v>
      </c>
      <c r="D4678" s="25">
        <v>26.2</v>
      </c>
    </row>
    <row r="4679" spans="1:4" ht="13" x14ac:dyDescent="0.15">
      <c r="A4679" s="26">
        <v>46043.197916666664</v>
      </c>
      <c r="B4679" s="25">
        <v>1.82</v>
      </c>
      <c r="C4679" s="25">
        <v>8</v>
      </c>
      <c r="D4679" s="25">
        <v>26.2</v>
      </c>
    </row>
    <row r="4680" spans="1:4" ht="13" x14ac:dyDescent="0.15">
      <c r="A4680" s="26">
        <v>46043.208333333336</v>
      </c>
      <c r="B4680" s="25">
        <v>1.81</v>
      </c>
      <c r="C4680" s="25">
        <v>8</v>
      </c>
      <c r="D4680" s="25">
        <v>26.2</v>
      </c>
    </row>
    <row r="4681" spans="1:4" ht="13" x14ac:dyDescent="0.15">
      <c r="A4681" s="26">
        <v>46043.21875</v>
      </c>
      <c r="B4681" s="25">
        <v>1.74</v>
      </c>
      <c r="C4681" s="25">
        <v>8</v>
      </c>
      <c r="D4681" s="25">
        <v>26.1</v>
      </c>
    </row>
    <row r="4682" spans="1:4" ht="13" x14ac:dyDescent="0.15">
      <c r="A4682" s="26">
        <v>46043.229166666664</v>
      </c>
      <c r="B4682" s="25">
        <v>1.59</v>
      </c>
      <c r="C4682" s="25">
        <v>8</v>
      </c>
      <c r="D4682" s="25">
        <v>26.1</v>
      </c>
    </row>
    <row r="4683" spans="1:4" ht="13" x14ac:dyDescent="0.15">
      <c r="A4683" s="26">
        <v>46043.25</v>
      </c>
      <c r="B4683" s="25">
        <v>1.24</v>
      </c>
      <c r="C4683" s="25">
        <v>8</v>
      </c>
      <c r="D4683" s="25">
        <v>26.2</v>
      </c>
    </row>
    <row r="4684" spans="1:4" ht="13" x14ac:dyDescent="0.15">
      <c r="A4684" s="26">
        <v>46043.260416666664</v>
      </c>
      <c r="B4684" s="25">
        <v>1.1299999999999999</v>
      </c>
      <c r="C4684" s="25">
        <v>8</v>
      </c>
      <c r="D4684" s="25">
        <v>26.2</v>
      </c>
    </row>
    <row r="4685" spans="1:4" ht="13" x14ac:dyDescent="0.15">
      <c r="A4685" s="26">
        <v>46043.270833333336</v>
      </c>
      <c r="B4685" s="25">
        <v>1.02</v>
      </c>
      <c r="C4685" s="25">
        <v>8</v>
      </c>
      <c r="D4685" s="25">
        <v>26.2</v>
      </c>
    </row>
    <row r="4686" spans="1:4" ht="13" x14ac:dyDescent="0.15">
      <c r="A4686" s="26">
        <v>46043.28125</v>
      </c>
      <c r="B4686" s="25">
        <v>0.99</v>
      </c>
      <c r="C4686" s="25">
        <v>8</v>
      </c>
      <c r="D4686" s="25">
        <v>26.1</v>
      </c>
    </row>
    <row r="4687" spans="1:4" ht="13" x14ac:dyDescent="0.15">
      <c r="A4687" s="26">
        <v>46043.291666666664</v>
      </c>
      <c r="B4687" s="25">
        <v>0.88</v>
      </c>
      <c r="C4687" s="25">
        <v>7.98</v>
      </c>
      <c r="D4687" s="25">
        <v>26.1</v>
      </c>
    </row>
    <row r="4688" spans="1:4" ht="13" x14ac:dyDescent="0.15">
      <c r="A4688" s="26">
        <v>46043.302083333336</v>
      </c>
      <c r="B4688" s="25">
        <v>0.9</v>
      </c>
      <c r="C4688" s="25">
        <v>7.99</v>
      </c>
      <c r="D4688" s="25">
        <v>26.1</v>
      </c>
    </row>
    <row r="4689" spans="1:4" ht="13" x14ac:dyDescent="0.15">
      <c r="A4689" s="26">
        <v>46043.3125</v>
      </c>
      <c r="B4689" s="25">
        <v>0.98</v>
      </c>
      <c r="C4689" s="25">
        <v>8</v>
      </c>
      <c r="D4689" s="25">
        <v>26.1</v>
      </c>
    </row>
    <row r="4690" spans="1:4" ht="13" x14ac:dyDescent="0.15">
      <c r="A4690" s="26">
        <v>46043.322916666664</v>
      </c>
      <c r="B4690" s="25">
        <v>1.0900000000000001</v>
      </c>
      <c r="C4690" s="25">
        <v>7.98</v>
      </c>
      <c r="D4690" s="25">
        <v>26</v>
      </c>
    </row>
    <row r="4691" spans="1:4" ht="13" x14ac:dyDescent="0.15">
      <c r="A4691" s="26">
        <v>46043.333333333336</v>
      </c>
      <c r="B4691" s="25">
        <v>1.42</v>
      </c>
      <c r="C4691" s="25">
        <v>8.01</v>
      </c>
      <c r="D4691" s="25">
        <v>26</v>
      </c>
    </row>
    <row r="4692" spans="1:4" ht="13" x14ac:dyDescent="0.15">
      <c r="A4692" s="26">
        <v>46043.34375</v>
      </c>
      <c r="B4692" s="25">
        <v>1.86</v>
      </c>
      <c r="C4692" s="25">
        <v>8</v>
      </c>
      <c r="D4692" s="25">
        <v>26</v>
      </c>
    </row>
    <row r="4693" spans="1:4" ht="13" x14ac:dyDescent="0.15">
      <c r="A4693" s="26">
        <v>46043.354166666664</v>
      </c>
      <c r="B4693" s="25">
        <v>2.2400000000000002</v>
      </c>
      <c r="C4693" s="25">
        <v>8</v>
      </c>
      <c r="D4693" s="25">
        <v>26</v>
      </c>
    </row>
    <row r="4694" spans="1:4" ht="13" x14ac:dyDescent="0.15">
      <c r="A4694" s="26">
        <v>46043.364583333336</v>
      </c>
      <c r="B4694" s="25">
        <v>2.58</v>
      </c>
      <c r="C4694" s="25">
        <v>8.01</v>
      </c>
      <c r="D4694" s="25">
        <v>26</v>
      </c>
    </row>
    <row r="4695" spans="1:4" ht="13" x14ac:dyDescent="0.15">
      <c r="A4695" s="26">
        <v>46043.375</v>
      </c>
      <c r="B4695" s="25">
        <v>2.94</v>
      </c>
      <c r="C4695" s="25">
        <v>8.02</v>
      </c>
      <c r="D4695" s="25">
        <v>26.1</v>
      </c>
    </row>
    <row r="4696" spans="1:4" ht="13" x14ac:dyDescent="0.15">
      <c r="A4696" s="26">
        <v>46043.385416666664</v>
      </c>
      <c r="B4696" s="25">
        <v>2.64</v>
      </c>
      <c r="C4696" s="25">
        <v>8.02</v>
      </c>
      <c r="D4696" s="25">
        <v>26.1</v>
      </c>
    </row>
    <row r="4697" spans="1:4" ht="13" x14ac:dyDescent="0.15">
      <c r="A4697" s="26">
        <v>46043.40625</v>
      </c>
      <c r="B4697" s="25">
        <v>3.31</v>
      </c>
      <c r="C4697" s="25">
        <v>8.06</v>
      </c>
      <c r="D4697" s="25">
        <v>26.1</v>
      </c>
    </row>
    <row r="4698" spans="1:4" ht="13" x14ac:dyDescent="0.15">
      <c r="A4698" s="26">
        <v>46043.416666666664</v>
      </c>
      <c r="B4698" s="25">
        <v>3.49</v>
      </c>
      <c r="C4698" s="25">
        <v>8.0299999999999994</v>
      </c>
      <c r="D4698" s="25">
        <v>26.1</v>
      </c>
    </row>
    <row r="4699" spans="1:4" ht="13" x14ac:dyDescent="0.15">
      <c r="A4699" s="26">
        <v>46043.427083333336</v>
      </c>
      <c r="B4699" s="25">
        <v>4</v>
      </c>
      <c r="C4699" s="25">
        <v>8.0500000000000007</v>
      </c>
      <c r="D4699" s="25">
        <v>26.2</v>
      </c>
    </row>
    <row r="4700" spans="1:4" ht="13" x14ac:dyDescent="0.15">
      <c r="A4700" s="26">
        <v>46043.4375</v>
      </c>
      <c r="B4700" s="25">
        <v>4.0999999999999996</v>
      </c>
      <c r="C4700" s="25">
        <v>8.0500000000000007</v>
      </c>
      <c r="D4700" s="25">
        <v>26.3</v>
      </c>
    </row>
    <row r="4701" spans="1:4" ht="13" x14ac:dyDescent="0.15">
      <c r="A4701" s="26">
        <v>46043.447916666664</v>
      </c>
      <c r="B4701" s="25">
        <v>4.67</v>
      </c>
      <c r="C4701" s="25">
        <v>8.06</v>
      </c>
      <c r="D4701" s="25">
        <v>26.4</v>
      </c>
    </row>
    <row r="4702" spans="1:4" ht="13" x14ac:dyDescent="0.15">
      <c r="A4702" s="26">
        <v>46043.458333333336</v>
      </c>
      <c r="B4702" s="25">
        <v>5.19</v>
      </c>
      <c r="C4702" s="25">
        <v>8.08</v>
      </c>
      <c r="D4702" s="25">
        <v>26.4</v>
      </c>
    </row>
    <row r="4703" spans="1:4" ht="13" x14ac:dyDescent="0.15">
      <c r="A4703" s="26">
        <v>46043.46875</v>
      </c>
      <c r="B4703" s="25">
        <v>5.79</v>
      </c>
      <c r="C4703" s="25">
        <v>8.09</v>
      </c>
      <c r="D4703" s="25">
        <v>26.5</v>
      </c>
    </row>
    <row r="4704" spans="1:4" ht="13" x14ac:dyDescent="0.15">
      <c r="A4704" s="26">
        <v>46043.479166666664</v>
      </c>
      <c r="B4704" s="25">
        <v>6.33</v>
      </c>
      <c r="C4704" s="25">
        <v>8.1</v>
      </c>
      <c r="D4704" s="25">
        <v>26.6</v>
      </c>
    </row>
    <row r="4705" spans="1:4" ht="13" x14ac:dyDescent="0.15">
      <c r="A4705" s="26">
        <v>46043.489583333336</v>
      </c>
      <c r="B4705" s="25">
        <v>4.37</v>
      </c>
      <c r="C4705" s="25">
        <v>8.11</v>
      </c>
      <c r="D4705" s="25">
        <v>26.7</v>
      </c>
    </row>
    <row r="4706" spans="1:4" ht="13" x14ac:dyDescent="0.15">
      <c r="A4706" s="26">
        <v>46043.5</v>
      </c>
      <c r="B4706" s="25">
        <v>6.06</v>
      </c>
      <c r="C4706" s="25">
        <v>8.1199999999999992</v>
      </c>
      <c r="D4706" s="25">
        <v>26.7</v>
      </c>
    </row>
    <row r="4707" spans="1:4" ht="13" x14ac:dyDescent="0.15">
      <c r="A4707" s="26">
        <v>46043.510416666664</v>
      </c>
      <c r="B4707" s="25">
        <v>7.41</v>
      </c>
      <c r="C4707" s="25">
        <v>8.11</v>
      </c>
      <c r="D4707" s="25">
        <v>26.8</v>
      </c>
    </row>
    <row r="4708" spans="1:4" ht="13" x14ac:dyDescent="0.15">
      <c r="A4708" s="26">
        <v>46043.520833333336</v>
      </c>
      <c r="B4708" s="25">
        <v>8.08</v>
      </c>
      <c r="C4708" s="25">
        <v>8.1300000000000008</v>
      </c>
      <c r="D4708" s="25">
        <v>26.9</v>
      </c>
    </row>
    <row r="4709" spans="1:4" ht="13" x14ac:dyDescent="0.15">
      <c r="A4709" s="26">
        <v>46043.53125</v>
      </c>
      <c r="B4709" s="25">
        <v>8.3699999999999992</v>
      </c>
      <c r="C4709" s="25">
        <v>8.14</v>
      </c>
      <c r="D4709" s="25">
        <v>27</v>
      </c>
    </row>
    <row r="4710" spans="1:4" ht="13" x14ac:dyDescent="0.15">
      <c r="A4710" s="26">
        <v>46043.541666666664</v>
      </c>
      <c r="B4710" s="25">
        <v>8.92</v>
      </c>
      <c r="C4710" s="25">
        <v>8.1300000000000008</v>
      </c>
      <c r="D4710" s="25">
        <v>27.1</v>
      </c>
    </row>
    <row r="4711" spans="1:4" ht="13" x14ac:dyDescent="0.15">
      <c r="A4711" s="26">
        <v>46043.552083333336</v>
      </c>
      <c r="B4711" s="25">
        <v>8.94</v>
      </c>
      <c r="C4711" s="25">
        <v>8.1199999999999992</v>
      </c>
      <c r="D4711" s="25">
        <v>27.1</v>
      </c>
    </row>
    <row r="4712" spans="1:4" ht="13" x14ac:dyDescent="0.15">
      <c r="A4712" s="26">
        <v>46043.5625</v>
      </c>
      <c r="B4712" s="25">
        <v>9.41</v>
      </c>
      <c r="C4712" s="25">
        <v>8.15</v>
      </c>
      <c r="D4712" s="25">
        <v>27.1</v>
      </c>
    </row>
    <row r="4713" spans="1:4" ht="13" x14ac:dyDescent="0.15">
      <c r="A4713" s="26">
        <v>46043.572916666664</v>
      </c>
      <c r="B4713" s="25">
        <v>9.84</v>
      </c>
      <c r="C4713" s="25">
        <v>8.16</v>
      </c>
      <c r="D4713" s="25">
        <v>27.2</v>
      </c>
    </row>
    <row r="4714" spans="1:4" ht="13" x14ac:dyDescent="0.15">
      <c r="A4714" s="26">
        <v>46043.583333333336</v>
      </c>
      <c r="B4714" s="25">
        <v>9.93</v>
      </c>
      <c r="C4714" s="25">
        <v>8.16</v>
      </c>
      <c r="D4714" s="25">
        <v>27.2</v>
      </c>
    </row>
    <row r="4715" spans="1:4" ht="13" x14ac:dyDescent="0.15">
      <c r="A4715" s="26">
        <v>46043.59375</v>
      </c>
      <c r="B4715" s="25">
        <v>10.51</v>
      </c>
      <c r="C4715" s="25">
        <v>8.15</v>
      </c>
      <c r="D4715" s="25">
        <v>27.3</v>
      </c>
    </row>
    <row r="4716" spans="1:4" ht="13" x14ac:dyDescent="0.15">
      <c r="A4716" s="26">
        <v>46043.604166666664</v>
      </c>
      <c r="B4716" s="25">
        <v>10.8</v>
      </c>
      <c r="C4716" s="25">
        <v>8.14</v>
      </c>
      <c r="D4716" s="25">
        <v>27.3</v>
      </c>
    </row>
    <row r="4717" spans="1:4" ht="13" x14ac:dyDescent="0.15">
      <c r="A4717" s="26">
        <v>46043.614583333336</v>
      </c>
      <c r="B4717" s="25">
        <v>11.23</v>
      </c>
      <c r="C4717" s="25">
        <v>8.1999999999999993</v>
      </c>
      <c r="D4717" s="25">
        <v>27.4</v>
      </c>
    </row>
    <row r="4718" spans="1:4" ht="13" x14ac:dyDescent="0.15">
      <c r="A4718" s="26">
        <v>46043.625</v>
      </c>
      <c r="B4718" s="25">
        <v>12.31</v>
      </c>
      <c r="C4718" s="25">
        <v>8.18</v>
      </c>
      <c r="D4718" s="25">
        <v>27.5</v>
      </c>
    </row>
    <row r="4719" spans="1:4" ht="13" x14ac:dyDescent="0.15">
      <c r="A4719" s="26">
        <v>46043.635416666664</v>
      </c>
      <c r="B4719" s="25">
        <v>12</v>
      </c>
      <c r="C4719" s="25">
        <v>8.17</v>
      </c>
      <c r="D4719" s="25">
        <v>27.5</v>
      </c>
    </row>
    <row r="4720" spans="1:4" ht="13" x14ac:dyDescent="0.15">
      <c r="A4720" s="26">
        <v>46043.645833333336</v>
      </c>
      <c r="B4720" s="25">
        <v>11.96</v>
      </c>
      <c r="C4720" s="25">
        <v>8.16</v>
      </c>
      <c r="D4720" s="25">
        <v>27.5</v>
      </c>
    </row>
    <row r="4721" spans="1:4" ht="13" x14ac:dyDescent="0.15">
      <c r="A4721" s="26">
        <v>46043.65625</v>
      </c>
      <c r="B4721" s="25">
        <v>12.59</v>
      </c>
      <c r="C4721" s="25">
        <v>8.17</v>
      </c>
      <c r="D4721" s="25">
        <v>27.5</v>
      </c>
    </row>
    <row r="4722" spans="1:4" ht="13" x14ac:dyDescent="0.15">
      <c r="A4722" s="26">
        <v>46043.666666666664</v>
      </c>
      <c r="B4722" s="25">
        <v>11.91</v>
      </c>
      <c r="C4722" s="25">
        <v>8.19</v>
      </c>
      <c r="D4722" s="25">
        <v>27.4</v>
      </c>
    </row>
    <row r="4723" spans="1:4" ht="13" x14ac:dyDescent="0.15">
      <c r="A4723" s="26">
        <v>46043.677083333336</v>
      </c>
      <c r="B4723" s="25">
        <v>12.22</v>
      </c>
      <c r="C4723" s="25">
        <v>8.19</v>
      </c>
      <c r="D4723" s="25">
        <v>27.4</v>
      </c>
    </row>
    <row r="4724" spans="1:4" ht="13" x14ac:dyDescent="0.15">
      <c r="A4724" s="26">
        <v>46043.6875</v>
      </c>
      <c r="B4724" s="25">
        <v>12.44</v>
      </c>
      <c r="C4724" s="25">
        <v>8.1999999999999993</v>
      </c>
      <c r="D4724" s="25">
        <v>27.4</v>
      </c>
    </row>
    <row r="4725" spans="1:4" ht="13" x14ac:dyDescent="0.15">
      <c r="A4725" s="26">
        <v>46043.697916666664</v>
      </c>
      <c r="B4725" s="25">
        <v>11.19</v>
      </c>
      <c r="C4725" s="25">
        <v>8.1999999999999993</v>
      </c>
      <c r="D4725" s="25">
        <v>27.3</v>
      </c>
    </row>
    <row r="4726" spans="1:4" ht="13" x14ac:dyDescent="0.15">
      <c r="A4726" s="26">
        <v>46043.708333333336</v>
      </c>
      <c r="B4726" s="25">
        <v>10.38</v>
      </c>
      <c r="C4726" s="25">
        <v>8.18</v>
      </c>
      <c r="D4726" s="25">
        <v>27.3</v>
      </c>
    </row>
    <row r="4727" spans="1:4" ht="13" x14ac:dyDescent="0.15">
      <c r="A4727" s="26">
        <v>46043.71875</v>
      </c>
      <c r="B4727" s="25">
        <v>10.19</v>
      </c>
      <c r="C4727" s="25">
        <v>8.16</v>
      </c>
      <c r="D4727" s="25">
        <v>27.2</v>
      </c>
    </row>
    <row r="4728" spans="1:4" ht="13" x14ac:dyDescent="0.15">
      <c r="A4728" s="26">
        <v>46043.729166666664</v>
      </c>
      <c r="B4728" s="25">
        <v>10</v>
      </c>
      <c r="C4728" s="25">
        <v>8.16</v>
      </c>
      <c r="D4728" s="25">
        <v>27.1</v>
      </c>
    </row>
    <row r="4729" spans="1:4" ht="13" x14ac:dyDescent="0.15">
      <c r="A4729" s="26">
        <v>46043.739583333336</v>
      </c>
      <c r="B4729" s="25">
        <v>9.14</v>
      </c>
      <c r="C4729" s="25">
        <v>8.15</v>
      </c>
      <c r="D4729" s="25">
        <v>27.1</v>
      </c>
    </row>
    <row r="4730" spans="1:4" ht="13" x14ac:dyDescent="0.15">
      <c r="A4730" s="26">
        <v>46043.75</v>
      </c>
      <c r="B4730" s="25">
        <v>8.7200000000000006</v>
      </c>
      <c r="C4730" s="25">
        <v>8.1300000000000008</v>
      </c>
      <c r="D4730" s="25">
        <v>27</v>
      </c>
    </row>
    <row r="4731" spans="1:4" ht="13" x14ac:dyDescent="0.15">
      <c r="A4731" s="26">
        <v>46043.760416666664</v>
      </c>
      <c r="B4731" s="25">
        <v>8.7899999999999991</v>
      </c>
      <c r="C4731" s="25">
        <v>8.1300000000000008</v>
      </c>
      <c r="D4731" s="25">
        <v>27</v>
      </c>
    </row>
    <row r="4732" spans="1:4" ht="13" x14ac:dyDescent="0.15">
      <c r="A4732" s="26">
        <v>46043.770833333336</v>
      </c>
      <c r="B4732" s="25">
        <v>8.5500000000000007</v>
      </c>
      <c r="C4732" s="25">
        <v>8.1300000000000008</v>
      </c>
      <c r="D4732" s="25">
        <v>26.9</v>
      </c>
    </row>
    <row r="4733" spans="1:4" ht="13" x14ac:dyDescent="0.15">
      <c r="A4733" s="26">
        <v>46043.78125</v>
      </c>
      <c r="B4733" s="25">
        <v>8.23</v>
      </c>
      <c r="C4733" s="25">
        <v>8.1199999999999992</v>
      </c>
      <c r="D4733" s="25">
        <v>26.9</v>
      </c>
    </row>
    <row r="4734" spans="1:4" ht="13" x14ac:dyDescent="0.15">
      <c r="A4734" s="26">
        <v>46043.802083333336</v>
      </c>
      <c r="B4734" s="25">
        <v>8.09</v>
      </c>
      <c r="C4734" s="25">
        <v>8.1199999999999992</v>
      </c>
      <c r="D4734" s="25">
        <v>26.9</v>
      </c>
    </row>
    <row r="4735" spans="1:4" ht="13" x14ac:dyDescent="0.15">
      <c r="A4735" s="26">
        <v>46043.8125</v>
      </c>
      <c r="B4735" s="25">
        <v>8.6</v>
      </c>
      <c r="C4735" s="25">
        <v>8.14</v>
      </c>
      <c r="D4735" s="25">
        <v>26.9</v>
      </c>
    </row>
    <row r="4736" spans="1:4" ht="13" x14ac:dyDescent="0.15">
      <c r="A4736" s="26">
        <v>46043.822916666664</v>
      </c>
      <c r="B4736" s="25">
        <v>8.2799999999999994</v>
      </c>
      <c r="C4736" s="25">
        <v>8.1300000000000008</v>
      </c>
      <c r="D4736" s="25">
        <v>26.9</v>
      </c>
    </row>
    <row r="4737" spans="1:4" ht="13" x14ac:dyDescent="0.15">
      <c r="A4737" s="26">
        <v>46043.833333333336</v>
      </c>
      <c r="B4737" s="25">
        <v>8</v>
      </c>
      <c r="C4737" s="25">
        <v>8.1300000000000008</v>
      </c>
      <c r="D4737" s="25">
        <v>26.9</v>
      </c>
    </row>
    <row r="4738" spans="1:4" ht="13" x14ac:dyDescent="0.15">
      <c r="A4738" s="26">
        <v>46043.84375</v>
      </c>
      <c r="B4738" s="25">
        <v>7.78</v>
      </c>
      <c r="C4738" s="25">
        <v>8.1199999999999992</v>
      </c>
      <c r="D4738" s="25">
        <v>26.9</v>
      </c>
    </row>
    <row r="4739" spans="1:4" ht="13" x14ac:dyDescent="0.15">
      <c r="A4739" s="26">
        <v>46043.854166666664</v>
      </c>
      <c r="B4739" s="25">
        <v>7.66</v>
      </c>
      <c r="C4739" s="25">
        <v>8.1199999999999992</v>
      </c>
      <c r="D4739" s="25">
        <v>26.9</v>
      </c>
    </row>
    <row r="4740" spans="1:4" ht="13" x14ac:dyDescent="0.15">
      <c r="A4740" s="26">
        <v>46043.864583333336</v>
      </c>
      <c r="B4740" s="25">
        <v>7.28</v>
      </c>
      <c r="C4740" s="25">
        <v>8.1199999999999992</v>
      </c>
      <c r="D4740" s="25">
        <v>26.8</v>
      </c>
    </row>
    <row r="4741" spans="1:4" ht="13" x14ac:dyDescent="0.15">
      <c r="A4741" s="26">
        <v>46043.875</v>
      </c>
      <c r="B4741" s="25">
        <v>6.71</v>
      </c>
      <c r="C4741" s="25">
        <v>8.1</v>
      </c>
      <c r="D4741" s="25">
        <v>26.8</v>
      </c>
    </row>
    <row r="4742" spans="1:4" ht="13" x14ac:dyDescent="0.15">
      <c r="A4742" s="26">
        <v>46043.885416666664</v>
      </c>
      <c r="B4742" s="25">
        <v>6.39</v>
      </c>
      <c r="C4742" s="25">
        <v>8.08</v>
      </c>
      <c r="D4742" s="25">
        <v>26.8</v>
      </c>
    </row>
    <row r="4743" spans="1:4" ht="13" x14ac:dyDescent="0.15">
      <c r="A4743" s="26">
        <v>46043.895833333336</v>
      </c>
      <c r="B4743" s="25">
        <v>6.22</v>
      </c>
      <c r="C4743" s="25">
        <v>8.08</v>
      </c>
      <c r="D4743" s="25">
        <v>26.8</v>
      </c>
    </row>
    <row r="4744" spans="1:4" ht="13" x14ac:dyDescent="0.15">
      <c r="A4744" s="26">
        <v>46043.90625</v>
      </c>
      <c r="B4744" s="25">
        <v>5.96</v>
      </c>
      <c r="C4744" s="25">
        <v>8.08</v>
      </c>
      <c r="D4744" s="25">
        <v>26.7</v>
      </c>
    </row>
    <row r="4745" spans="1:4" ht="13" x14ac:dyDescent="0.15">
      <c r="A4745" s="26">
        <v>46043.916666666664</v>
      </c>
      <c r="B4745" s="25">
        <v>6.04</v>
      </c>
      <c r="C4745" s="25">
        <v>8.06</v>
      </c>
      <c r="D4745" s="25">
        <v>26.7</v>
      </c>
    </row>
    <row r="4746" spans="1:4" ht="13" x14ac:dyDescent="0.15">
      <c r="A4746" s="26">
        <v>46043.927083333336</v>
      </c>
      <c r="B4746" s="25">
        <v>5.97</v>
      </c>
      <c r="C4746" s="25">
        <v>8.08</v>
      </c>
      <c r="D4746" s="25">
        <v>26.7</v>
      </c>
    </row>
    <row r="4747" spans="1:4" ht="13" x14ac:dyDescent="0.15">
      <c r="A4747" s="26">
        <v>46043.9375</v>
      </c>
      <c r="B4747" s="25">
        <v>5.72</v>
      </c>
      <c r="C4747" s="25">
        <v>8.06</v>
      </c>
      <c r="D4747" s="25">
        <v>26.7</v>
      </c>
    </row>
    <row r="4748" spans="1:4" ht="13" x14ac:dyDescent="0.15">
      <c r="A4748" s="26">
        <v>46043.947916666664</v>
      </c>
      <c r="B4748" s="25">
        <v>5.58</v>
      </c>
      <c r="C4748" s="25">
        <v>8.06</v>
      </c>
      <c r="D4748" s="25">
        <v>26.6</v>
      </c>
    </row>
    <row r="4749" spans="1:4" ht="13" x14ac:dyDescent="0.15">
      <c r="A4749" s="26">
        <v>46043.958333333336</v>
      </c>
      <c r="B4749" s="25">
        <v>5.4</v>
      </c>
      <c r="C4749" s="25">
        <v>8.06</v>
      </c>
      <c r="D4749" s="25">
        <v>26.6</v>
      </c>
    </row>
    <row r="4750" spans="1:4" ht="13" x14ac:dyDescent="0.15">
      <c r="A4750" s="26">
        <v>46043.96875</v>
      </c>
      <c r="B4750" s="25">
        <v>5.33</v>
      </c>
      <c r="C4750" s="25">
        <v>8.06</v>
      </c>
      <c r="D4750" s="25">
        <v>26.6</v>
      </c>
    </row>
    <row r="4751" spans="1:4" ht="13" x14ac:dyDescent="0.15">
      <c r="A4751" s="26">
        <v>46043.979166666664</v>
      </c>
      <c r="B4751" s="25">
        <v>5.09</v>
      </c>
      <c r="C4751" s="25">
        <v>8.07</v>
      </c>
      <c r="D4751" s="25">
        <v>26.6</v>
      </c>
    </row>
    <row r="4752" spans="1:4" ht="13" x14ac:dyDescent="0.15">
      <c r="A4752" s="26">
        <v>46043.989583333336</v>
      </c>
      <c r="B4752" s="25">
        <v>4.91</v>
      </c>
      <c r="C4752" s="25">
        <v>8.07</v>
      </c>
      <c r="D4752" s="25">
        <v>26.6</v>
      </c>
    </row>
    <row r="4753" spans="1:4" ht="13" x14ac:dyDescent="0.15">
      <c r="A4753" s="26">
        <v>46044</v>
      </c>
      <c r="B4753" s="25">
        <v>4.93</v>
      </c>
      <c r="C4753" s="25">
        <v>8.0500000000000007</v>
      </c>
      <c r="D4753" s="25">
        <v>26.5</v>
      </c>
    </row>
    <row r="4754" spans="1:4" ht="13" x14ac:dyDescent="0.15">
      <c r="A4754" s="26">
        <v>46044.010416666664</v>
      </c>
      <c r="B4754" s="25">
        <v>4.67</v>
      </c>
      <c r="C4754" s="25">
        <v>8.06</v>
      </c>
      <c r="D4754" s="25">
        <v>26.5</v>
      </c>
    </row>
    <row r="4755" spans="1:4" ht="13" x14ac:dyDescent="0.15">
      <c r="A4755" s="26">
        <v>46044.020833333336</v>
      </c>
      <c r="B4755" s="25">
        <v>4.3899999999999997</v>
      </c>
      <c r="C4755" s="25">
        <v>8.0399999999999991</v>
      </c>
      <c r="D4755" s="25">
        <v>26.5</v>
      </c>
    </row>
    <row r="4756" spans="1:4" ht="13" x14ac:dyDescent="0.15">
      <c r="A4756" s="26">
        <v>46044.03125</v>
      </c>
      <c r="B4756" s="25">
        <v>4.2699999999999996</v>
      </c>
      <c r="C4756" s="25">
        <v>8.0399999999999991</v>
      </c>
      <c r="D4756" s="25">
        <v>26.5</v>
      </c>
    </row>
    <row r="4757" spans="1:4" ht="13" x14ac:dyDescent="0.15">
      <c r="A4757" s="26">
        <v>46044.041666666664</v>
      </c>
      <c r="B4757" s="25">
        <v>4.05</v>
      </c>
      <c r="C4757" s="25">
        <v>8.0399999999999991</v>
      </c>
      <c r="D4757" s="25">
        <v>26.4</v>
      </c>
    </row>
    <row r="4758" spans="1:4" ht="13" x14ac:dyDescent="0.15">
      <c r="A4758" s="26">
        <v>46044.052083333336</v>
      </c>
      <c r="B4758" s="25">
        <v>3.85</v>
      </c>
      <c r="C4758" s="25">
        <v>8.0399999999999991</v>
      </c>
      <c r="D4758" s="25">
        <v>26.4</v>
      </c>
    </row>
    <row r="4759" spans="1:4" ht="13" x14ac:dyDescent="0.15">
      <c r="A4759" s="26">
        <v>46044.0625</v>
      </c>
      <c r="B4759" s="25">
        <v>3.8</v>
      </c>
      <c r="C4759" s="25">
        <v>8.0399999999999991</v>
      </c>
      <c r="D4759" s="25">
        <v>26.4</v>
      </c>
    </row>
    <row r="4760" spans="1:4" ht="13" x14ac:dyDescent="0.15">
      <c r="A4760" s="26">
        <v>46044.072916666664</v>
      </c>
      <c r="B4760" s="25">
        <v>3.65</v>
      </c>
      <c r="C4760" s="25">
        <v>8.02</v>
      </c>
      <c r="D4760" s="25">
        <v>26.3</v>
      </c>
    </row>
    <row r="4761" spans="1:4" ht="13" x14ac:dyDescent="0.15">
      <c r="A4761" s="26">
        <v>46044.083333333336</v>
      </c>
      <c r="B4761" s="25">
        <v>3.41</v>
      </c>
      <c r="C4761" s="25">
        <v>8.02</v>
      </c>
      <c r="D4761" s="25">
        <v>26.3</v>
      </c>
    </row>
    <row r="4762" spans="1:4" ht="13" x14ac:dyDescent="0.15">
      <c r="A4762" s="26">
        <v>46044.09375</v>
      </c>
      <c r="B4762" s="25">
        <v>3.51</v>
      </c>
      <c r="C4762" s="25">
        <v>8.02</v>
      </c>
      <c r="D4762" s="25">
        <v>26.3</v>
      </c>
    </row>
    <row r="4763" spans="1:4" ht="13" x14ac:dyDescent="0.15">
      <c r="A4763" s="26">
        <v>46044.104166666664</v>
      </c>
      <c r="B4763" s="25">
        <v>3.5</v>
      </c>
      <c r="C4763" s="25">
        <v>8.02</v>
      </c>
      <c r="D4763" s="25">
        <v>26.2</v>
      </c>
    </row>
    <row r="4764" spans="1:4" ht="13" x14ac:dyDescent="0.15">
      <c r="A4764" s="26">
        <v>46044.114583333336</v>
      </c>
      <c r="B4764" s="25">
        <v>3.37</v>
      </c>
      <c r="C4764" s="25">
        <v>8.02</v>
      </c>
      <c r="D4764" s="25">
        <v>26.2</v>
      </c>
    </row>
    <row r="4765" spans="1:4" ht="13" x14ac:dyDescent="0.15">
      <c r="A4765" s="26">
        <v>46044.125</v>
      </c>
      <c r="B4765" s="25">
        <v>3.16</v>
      </c>
      <c r="C4765" s="25">
        <v>8.02</v>
      </c>
      <c r="D4765" s="25">
        <v>26.2</v>
      </c>
    </row>
    <row r="4766" spans="1:4" ht="13" x14ac:dyDescent="0.15">
      <c r="A4766" s="26">
        <v>46044.135416666664</v>
      </c>
      <c r="B4766" s="25">
        <v>2.83</v>
      </c>
      <c r="C4766" s="25">
        <v>8</v>
      </c>
      <c r="D4766" s="25">
        <v>26.2</v>
      </c>
    </row>
    <row r="4767" spans="1:4" ht="13" x14ac:dyDescent="0.15">
      <c r="A4767" s="26">
        <v>46044.145833333336</v>
      </c>
      <c r="B4767" s="25">
        <v>2.7</v>
      </c>
      <c r="C4767" s="25">
        <v>8</v>
      </c>
      <c r="D4767" s="25">
        <v>26.2</v>
      </c>
    </row>
    <row r="4768" spans="1:4" ht="13" x14ac:dyDescent="0.15">
      <c r="A4768" s="26">
        <v>46044.15625</v>
      </c>
      <c r="B4768" s="25">
        <v>2.52</v>
      </c>
      <c r="C4768" s="25">
        <v>8</v>
      </c>
      <c r="D4768" s="25">
        <v>26.1</v>
      </c>
    </row>
    <row r="4769" spans="1:4" ht="13" x14ac:dyDescent="0.15">
      <c r="A4769" s="26">
        <v>46044.166666666664</v>
      </c>
      <c r="B4769" s="25">
        <v>2.35</v>
      </c>
      <c r="C4769" s="25">
        <v>7.99</v>
      </c>
      <c r="D4769" s="25">
        <v>26.1</v>
      </c>
    </row>
    <row r="4770" spans="1:4" ht="13" x14ac:dyDescent="0.15">
      <c r="A4770" s="26">
        <v>46044.177083333336</v>
      </c>
      <c r="B4770" s="25">
        <v>2.2799999999999998</v>
      </c>
      <c r="C4770" s="25">
        <v>7.98</v>
      </c>
      <c r="D4770" s="25">
        <v>26.1</v>
      </c>
    </row>
    <row r="4771" spans="1:4" ht="13" x14ac:dyDescent="0.15">
      <c r="A4771" s="26">
        <v>46044.1875</v>
      </c>
      <c r="B4771" s="25">
        <v>1.95</v>
      </c>
      <c r="C4771" s="25">
        <v>7.98</v>
      </c>
      <c r="D4771" s="25">
        <v>26</v>
      </c>
    </row>
    <row r="4772" spans="1:4" ht="13" x14ac:dyDescent="0.15">
      <c r="A4772" s="26">
        <v>46044.197916666664</v>
      </c>
      <c r="B4772" s="25">
        <v>1.93</v>
      </c>
      <c r="C4772" s="25">
        <v>7.98</v>
      </c>
      <c r="D4772" s="25">
        <v>25.9</v>
      </c>
    </row>
    <row r="4773" spans="1:4" ht="13" x14ac:dyDescent="0.15">
      <c r="A4773" s="26">
        <v>46044.208333333336</v>
      </c>
      <c r="B4773" s="25">
        <v>1.63</v>
      </c>
      <c r="C4773" s="25">
        <v>7.97</v>
      </c>
      <c r="D4773" s="25">
        <v>25.9</v>
      </c>
    </row>
    <row r="4774" spans="1:4" ht="13" x14ac:dyDescent="0.15">
      <c r="A4774" s="26">
        <v>46044.21875</v>
      </c>
      <c r="B4774" s="25">
        <v>1.4</v>
      </c>
      <c r="C4774" s="25">
        <v>7.95</v>
      </c>
      <c r="D4774" s="25">
        <v>25.8</v>
      </c>
    </row>
    <row r="4775" spans="1:4" ht="13" x14ac:dyDescent="0.15">
      <c r="A4775" s="26">
        <v>46044.229166666664</v>
      </c>
      <c r="B4775" s="25">
        <v>0.91</v>
      </c>
      <c r="C4775" s="25">
        <v>7.93</v>
      </c>
      <c r="D4775" s="25">
        <v>25.8</v>
      </c>
    </row>
    <row r="4776" spans="1:4" ht="13" x14ac:dyDescent="0.15">
      <c r="A4776" s="26">
        <v>46044.239583333336</v>
      </c>
      <c r="B4776" s="25">
        <v>0.94</v>
      </c>
      <c r="C4776" s="25">
        <v>7.95</v>
      </c>
      <c r="D4776" s="25">
        <v>25.7</v>
      </c>
    </row>
    <row r="4777" spans="1:4" ht="13" x14ac:dyDescent="0.15">
      <c r="A4777" s="26">
        <v>46044.25</v>
      </c>
      <c r="B4777" s="25">
        <v>0.89</v>
      </c>
      <c r="C4777" s="25">
        <v>7.97</v>
      </c>
      <c r="D4777" s="25">
        <v>25.9</v>
      </c>
    </row>
    <row r="4778" spans="1:4" ht="13" x14ac:dyDescent="0.15">
      <c r="A4778" s="26">
        <v>46044.260416666664</v>
      </c>
      <c r="B4778" s="25">
        <v>0.76</v>
      </c>
      <c r="C4778" s="25">
        <v>7.97</v>
      </c>
      <c r="D4778" s="25">
        <v>25.9</v>
      </c>
    </row>
    <row r="4779" spans="1:4" ht="13" x14ac:dyDescent="0.15">
      <c r="A4779" s="26">
        <v>46044.270833333336</v>
      </c>
      <c r="B4779" s="25">
        <v>0.61</v>
      </c>
      <c r="C4779" s="25">
        <v>7.97</v>
      </c>
      <c r="D4779" s="25">
        <v>25.9</v>
      </c>
    </row>
    <row r="4780" spans="1:4" ht="13" x14ac:dyDescent="0.15">
      <c r="A4780" s="26">
        <v>46044.28125</v>
      </c>
      <c r="B4780" s="25">
        <v>0.62</v>
      </c>
      <c r="C4780" s="25">
        <v>7.97</v>
      </c>
      <c r="D4780" s="25">
        <v>25.9</v>
      </c>
    </row>
    <row r="4781" spans="1:4" ht="13" x14ac:dyDescent="0.15">
      <c r="A4781" s="26">
        <v>46044.291666666664</v>
      </c>
      <c r="B4781" s="25">
        <v>0.68</v>
      </c>
      <c r="C4781" s="25">
        <v>7.97</v>
      </c>
      <c r="D4781" s="25">
        <v>25.9</v>
      </c>
    </row>
    <row r="4782" spans="1:4" ht="13" x14ac:dyDescent="0.15">
      <c r="A4782" s="26">
        <v>46044.302083333336</v>
      </c>
      <c r="B4782" s="25">
        <v>0.69</v>
      </c>
      <c r="C4782" s="25">
        <v>7.96</v>
      </c>
      <c r="D4782" s="25">
        <v>25.9</v>
      </c>
    </row>
    <row r="4783" spans="1:4" ht="13" x14ac:dyDescent="0.15">
      <c r="A4783" s="26">
        <v>46044.3125</v>
      </c>
      <c r="B4783" s="25">
        <v>0.42</v>
      </c>
      <c r="C4783" s="25">
        <v>7.96</v>
      </c>
      <c r="D4783" s="25">
        <v>25.9</v>
      </c>
    </row>
    <row r="4784" spans="1:4" ht="13" x14ac:dyDescent="0.15">
      <c r="A4784" s="26">
        <v>46044.322916666664</v>
      </c>
      <c r="B4784" s="25">
        <v>0.76</v>
      </c>
      <c r="C4784" s="25">
        <v>7.97</v>
      </c>
      <c r="D4784" s="25">
        <v>25.8</v>
      </c>
    </row>
    <row r="4785" spans="1:4" ht="13" x14ac:dyDescent="0.15">
      <c r="A4785" s="26">
        <v>46044.333333333336</v>
      </c>
      <c r="B4785" s="25">
        <v>0.65</v>
      </c>
      <c r="C4785" s="25">
        <v>7.97</v>
      </c>
      <c r="D4785" s="25">
        <v>25.8</v>
      </c>
    </row>
    <row r="4786" spans="1:4" ht="13" x14ac:dyDescent="0.15">
      <c r="A4786" s="26">
        <v>46044.34375</v>
      </c>
      <c r="B4786" s="25">
        <v>0.85</v>
      </c>
      <c r="C4786" s="25">
        <v>7.99</v>
      </c>
      <c r="D4786" s="25">
        <v>25.8</v>
      </c>
    </row>
    <row r="4787" spans="1:4" ht="13" x14ac:dyDescent="0.15">
      <c r="A4787" s="26">
        <v>46044.354166666664</v>
      </c>
      <c r="B4787" s="25">
        <v>0.81</v>
      </c>
      <c r="C4787" s="25">
        <v>7.97</v>
      </c>
      <c r="D4787" s="25">
        <v>25.8</v>
      </c>
    </row>
    <row r="4788" spans="1:4" ht="13" x14ac:dyDescent="0.15">
      <c r="A4788" s="26">
        <v>46044.364583333336</v>
      </c>
      <c r="B4788" s="25">
        <v>1.78</v>
      </c>
      <c r="C4788" s="25">
        <v>7.97</v>
      </c>
      <c r="D4788" s="25">
        <v>25.7</v>
      </c>
    </row>
    <row r="4789" spans="1:4" ht="13" x14ac:dyDescent="0.15">
      <c r="A4789" s="26">
        <v>46044.375</v>
      </c>
      <c r="B4789" s="25">
        <v>2.0099999999999998</v>
      </c>
      <c r="C4789" s="25">
        <v>7.97</v>
      </c>
      <c r="D4789" s="25">
        <v>25.7</v>
      </c>
    </row>
    <row r="4790" spans="1:4" ht="13" x14ac:dyDescent="0.15">
      <c r="A4790" s="26">
        <v>46044.385416666664</v>
      </c>
      <c r="B4790" s="25">
        <v>2.4700000000000002</v>
      </c>
      <c r="C4790" s="25">
        <v>7.99</v>
      </c>
      <c r="D4790" s="25">
        <v>25.8</v>
      </c>
    </row>
    <row r="4791" spans="1:4" ht="13" x14ac:dyDescent="0.15">
      <c r="A4791" s="26">
        <v>46044.395833333336</v>
      </c>
      <c r="B4791" s="25">
        <v>2.27</v>
      </c>
      <c r="C4791" s="25">
        <v>7.98</v>
      </c>
      <c r="D4791" s="25">
        <v>25.8</v>
      </c>
    </row>
    <row r="4792" spans="1:4" ht="13" x14ac:dyDescent="0.15">
      <c r="A4792" s="26">
        <v>46044.40625</v>
      </c>
      <c r="B4792" s="25">
        <v>2.94</v>
      </c>
      <c r="C4792" s="25">
        <v>8.01</v>
      </c>
      <c r="D4792" s="25">
        <v>25.8</v>
      </c>
    </row>
    <row r="4793" spans="1:4" ht="13" x14ac:dyDescent="0.15">
      <c r="A4793" s="26">
        <v>46044.416666666664</v>
      </c>
      <c r="B4793" s="25">
        <v>3.9</v>
      </c>
      <c r="C4793" s="25">
        <v>8.02</v>
      </c>
      <c r="D4793" s="25">
        <v>25.9</v>
      </c>
    </row>
    <row r="4794" spans="1:4" ht="13" x14ac:dyDescent="0.15">
      <c r="A4794" s="26">
        <v>46044.427083333336</v>
      </c>
      <c r="B4794" s="25">
        <v>4.5999999999999996</v>
      </c>
      <c r="C4794" s="25">
        <v>8.0299999999999994</v>
      </c>
      <c r="D4794" s="25">
        <v>26</v>
      </c>
    </row>
    <row r="4795" spans="1:4" ht="13" x14ac:dyDescent="0.15">
      <c r="A4795" s="26">
        <v>46044.458333333336</v>
      </c>
      <c r="B4795" s="25">
        <v>5.4</v>
      </c>
      <c r="C4795" s="25">
        <v>8.0500000000000007</v>
      </c>
      <c r="D4795" s="25">
        <v>26.2</v>
      </c>
    </row>
    <row r="4796" spans="1:4" ht="13" x14ac:dyDescent="0.15">
      <c r="A4796" s="26">
        <v>46044.46875</v>
      </c>
      <c r="B4796" s="25">
        <v>6.63</v>
      </c>
      <c r="C4796" s="25">
        <v>8.07</v>
      </c>
      <c r="D4796" s="25">
        <v>26.3</v>
      </c>
    </row>
    <row r="4797" spans="1:4" ht="13" x14ac:dyDescent="0.15">
      <c r="A4797" s="26">
        <v>46044.479166666664</v>
      </c>
      <c r="B4797" s="25">
        <v>6.67</v>
      </c>
      <c r="C4797" s="25">
        <v>8.07</v>
      </c>
      <c r="D4797" s="25">
        <v>26.4</v>
      </c>
    </row>
    <row r="4798" spans="1:4" ht="13" x14ac:dyDescent="0.15">
      <c r="A4798" s="26">
        <v>46044.489583333336</v>
      </c>
      <c r="B4798" s="25">
        <v>7.03</v>
      </c>
      <c r="C4798" s="25">
        <v>8.08</v>
      </c>
      <c r="D4798" s="25">
        <v>26.4</v>
      </c>
    </row>
    <row r="4799" spans="1:4" ht="13" x14ac:dyDescent="0.15">
      <c r="A4799" s="26">
        <v>46044.5</v>
      </c>
      <c r="B4799" s="25">
        <v>7.78</v>
      </c>
      <c r="C4799" s="25">
        <v>8.09</v>
      </c>
      <c r="D4799" s="25">
        <v>26.6</v>
      </c>
    </row>
    <row r="4800" spans="1:4" ht="13" x14ac:dyDescent="0.15">
      <c r="A4800" s="26">
        <v>46044.510416666664</v>
      </c>
      <c r="B4800" s="25">
        <v>8.09</v>
      </c>
      <c r="C4800" s="25">
        <v>8.1</v>
      </c>
      <c r="D4800" s="25">
        <v>26.6</v>
      </c>
    </row>
    <row r="4801" spans="1:4" ht="13" x14ac:dyDescent="0.15">
      <c r="A4801" s="26">
        <v>46044.520833333336</v>
      </c>
      <c r="B4801" s="25">
        <v>8.39</v>
      </c>
      <c r="C4801" s="25">
        <v>8.1</v>
      </c>
      <c r="D4801" s="25">
        <v>26.7</v>
      </c>
    </row>
    <row r="4802" spans="1:4" ht="13" x14ac:dyDescent="0.15">
      <c r="A4802" s="26">
        <v>46044.53125</v>
      </c>
      <c r="B4802" s="25">
        <v>8.6999999999999993</v>
      </c>
      <c r="C4802" s="25">
        <v>8.11</v>
      </c>
      <c r="D4802" s="25">
        <v>26.8</v>
      </c>
    </row>
    <row r="4803" spans="1:4" ht="13" x14ac:dyDescent="0.15">
      <c r="A4803" s="26">
        <v>46044.541666666664</v>
      </c>
      <c r="B4803" s="25">
        <v>8.91</v>
      </c>
      <c r="C4803" s="25">
        <v>8.1</v>
      </c>
      <c r="D4803" s="25">
        <v>26.9</v>
      </c>
    </row>
    <row r="4804" spans="1:4" ht="13" x14ac:dyDescent="0.15">
      <c r="A4804" s="26">
        <v>46044.552083333336</v>
      </c>
      <c r="B4804" s="25">
        <v>9.08</v>
      </c>
      <c r="C4804" s="25">
        <v>8.11</v>
      </c>
      <c r="D4804" s="25">
        <v>26.9</v>
      </c>
    </row>
    <row r="4805" spans="1:4" ht="13" x14ac:dyDescent="0.15">
      <c r="A4805" s="26">
        <v>46044.5625</v>
      </c>
      <c r="B4805" s="25">
        <v>9.9600000000000009</v>
      </c>
      <c r="C4805" s="25">
        <v>8.1300000000000008</v>
      </c>
      <c r="D4805" s="25">
        <v>27</v>
      </c>
    </row>
    <row r="4806" spans="1:4" ht="13" x14ac:dyDescent="0.15">
      <c r="A4806" s="26">
        <v>46044.572916666664</v>
      </c>
      <c r="B4806" s="25">
        <v>10</v>
      </c>
      <c r="C4806" s="25">
        <v>8.14</v>
      </c>
      <c r="D4806" s="25">
        <v>27.1</v>
      </c>
    </row>
    <row r="4807" spans="1:4" ht="13" x14ac:dyDescent="0.15">
      <c r="A4807" s="26">
        <v>46044.583333333336</v>
      </c>
      <c r="B4807" s="25">
        <v>9.61</v>
      </c>
      <c r="C4807" s="25">
        <v>8.1300000000000008</v>
      </c>
      <c r="D4807" s="25">
        <v>27.1</v>
      </c>
    </row>
    <row r="4808" spans="1:4" ht="13" x14ac:dyDescent="0.15">
      <c r="A4808" s="26">
        <v>46044.59375</v>
      </c>
      <c r="B4808" s="25">
        <v>9.9700000000000006</v>
      </c>
      <c r="C4808" s="25">
        <v>8.15</v>
      </c>
      <c r="D4808" s="25">
        <v>27.1</v>
      </c>
    </row>
    <row r="4809" spans="1:4" ht="13" x14ac:dyDescent="0.15">
      <c r="A4809" s="26">
        <v>46044.604166666664</v>
      </c>
      <c r="B4809" s="25">
        <v>10.85</v>
      </c>
      <c r="C4809" s="25">
        <v>8.14</v>
      </c>
      <c r="D4809" s="25">
        <v>27.2</v>
      </c>
    </row>
    <row r="4810" spans="1:4" ht="13" x14ac:dyDescent="0.15">
      <c r="A4810" s="26">
        <v>46044.614583333336</v>
      </c>
      <c r="B4810" s="25">
        <v>11.85</v>
      </c>
      <c r="C4810" s="25">
        <v>8.15</v>
      </c>
      <c r="D4810" s="25">
        <v>27.3</v>
      </c>
    </row>
    <row r="4811" spans="1:4" ht="13" x14ac:dyDescent="0.15">
      <c r="A4811" s="26">
        <v>46044.625</v>
      </c>
      <c r="B4811" s="25">
        <v>12.47</v>
      </c>
      <c r="C4811" s="25">
        <v>8.16</v>
      </c>
      <c r="D4811" s="25">
        <v>27.4</v>
      </c>
    </row>
    <row r="4812" spans="1:4" ht="13" x14ac:dyDescent="0.15">
      <c r="A4812" s="26">
        <v>46044.635416666664</v>
      </c>
      <c r="B4812" s="25">
        <v>11.83</v>
      </c>
      <c r="C4812" s="25">
        <v>8.19</v>
      </c>
      <c r="D4812" s="25">
        <v>27.4</v>
      </c>
    </row>
    <row r="4813" spans="1:4" ht="13" x14ac:dyDescent="0.15">
      <c r="A4813" s="26">
        <v>46044.645833333336</v>
      </c>
      <c r="B4813" s="25">
        <v>12.02</v>
      </c>
      <c r="C4813" s="25">
        <v>8.17</v>
      </c>
      <c r="D4813" s="25">
        <v>27.4</v>
      </c>
    </row>
    <row r="4814" spans="1:4" ht="13" x14ac:dyDescent="0.15">
      <c r="A4814" s="26">
        <v>46044.65625</v>
      </c>
      <c r="B4814" s="25">
        <v>11.58</v>
      </c>
      <c r="C4814" s="25">
        <v>8.18</v>
      </c>
      <c r="D4814" s="25">
        <v>27.3</v>
      </c>
    </row>
    <row r="4815" spans="1:4" ht="13" x14ac:dyDescent="0.15">
      <c r="A4815" s="26">
        <v>46044.666666666664</v>
      </c>
      <c r="B4815" s="25">
        <v>11.87</v>
      </c>
      <c r="C4815" s="25">
        <v>8.1300000000000008</v>
      </c>
      <c r="D4815" s="25">
        <v>27.3</v>
      </c>
    </row>
    <row r="4816" spans="1:4" ht="13" x14ac:dyDescent="0.15">
      <c r="A4816" s="26">
        <v>46044.677083333336</v>
      </c>
      <c r="B4816" s="25">
        <v>12.22</v>
      </c>
      <c r="C4816" s="25">
        <v>8.18</v>
      </c>
      <c r="D4816" s="25">
        <v>27.3</v>
      </c>
    </row>
    <row r="4817" spans="1:4" ht="13" x14ac:dyDescent="0.15">
      <c r="A4817" s="26">
        <v>46044.6875</v>
      </c>
      <c r="B4817" s="25">
        <v>11.15</v>
      </c>
      <c r="C4817" s="25">
        <v>8.18</v>
      </c>
      <c r="D4817" s="25">
        <v>27.2</v>
      </c>
    </row>
    <row r="4818" spans="1:4" ht="13" x14ac:dyDescent="0.15">
      <c r="A4818" s="26">
        <v>46044.697916666664</v>
      </c>
      <c r="B4818" s="25">
        <v>10.7</v>
      </c>
      <c r="C4818" s="25">
        <v>8.15</v>
      </c>
      <c r="D4818" s="25">
        <v>27.1</v>
      </c>
    </row>
    <row r="4819" spans="1:4" ht="13" x14ac:dyDescent="0.15">
      <c r="A4819" s="26">
        <v>46044.708333333336</v>
      </c>
      <c r="B4819" s="25">
        <v>10.16</v>
      </c>
      <c r="C4819" s="25">
        <v>8.15</v>
      </c>
      <c r="D4819" s="25">
        <v>27.1</v>
      </c>
    </row>
    <row r="4820" spans="1:4" ht="13" x14ac:dyDescent="0.15">
      <c r="A4820" s="26">
        <v>46044.71875</v>
      </c>
      <c r="B4820" s="25">
        <v>9.68</v>
      </c>
      <c r="C4820" s="25">
        <v>8.1300000000000008</v>
      </c>
      <c r="D4820" s="25">
        <v>27.1</v>
      </c>
    </row>
    <row r="4821" spans="1:4" ht="13" x14ac:dyDescent="0.15">
      <c r="A4821" s="26">
        <v>46044.729166666664</v>
      </c>
      <c r="B4821" s="25">
        <v>8.77</v>
      </c>
      <c r="C4821" s="25">
        <v>8.11</v>
      </c>
      <c r="D4821" s="25">
        <v>27</v>
      </c>
    </row>
    <row r="4822" spans="1:4" ht="13" x14ac:dyDescent="0.15">
      <c r="A4822" s="26">
        <v>46044.739583333336</v>
      </c>
      <c r="B4822" s="25">
        <v>8.39</v>
      </c>
      <c r="C4822" s="25">
        <v>8.11</v>
      </c>
      <c r="D4822" s="25">
        <v>27</v>
      </c>
    </row>
    <row r="4823" spans="1:4" ht="13" x14ac:dyDescent="0.15">
      <c r="A4823" s="26">
        <v>46044.75</v>
      </c>
      <c r="B4823" s="25">
        <v>7.97</v>
      </c>
      <c r="C4823" s="25">
        <v>8.11</v>
      </c>
      <c r="D4823" s="25">
        <v>26.9</v>
      </c>
    </row>
    <row r="4824" spans="1:4" ht="13" x14ac:dyDescent="0.15">
      <c r="A4824" s="26">
        <v>46044.78125</v>
      </c>
      <c r="B4824" s="25">
        <v>6.59</v>
      </c>
      <c r="C4824" s="25">
        <v>8.06</v>
      </c>
      <c r="D4824" s="25">
        <v>26.8</v>
      </c>
    </row>
    <row r="4825" spans="1:4" ht="13" x14ac:dyDescent="0.15">
      <c r="A4825" s="26">
        <v>46044.791666666664</v>
      </c>
      <c r="B4825" s="25">
        <v>6.28</v>
      </c>
      <c r="C4825" s="25">
        <v>8.06</v>
      </c>
      <c r="D4825" s="25">
        <v>26.8</v>
      </c>
    </row>
    <row r="4826" spans="1:4" ht="13" x14ac:dyDescent="0.15">
      <c r="A4826" s="26">
        <v>46044.802083333336</v>
      </c>
      <c r="B4826" s="25">
        <v>6.04</v>
      </c>
      <c r="C4826" s="25">
        <v>8.06</v>
      </c>
      <c r="D4826" s="25">
        <v>26.7</v>
      </c>
    </row>
    <row r="4827" spans="1:4" ht="13" x14ac:dyDescent="0.15">
      <c r="A4827" s="26">
        <v>46044.8125</v>
      </c>
      <c r="B4827" s="25">
        <v>5.85</v>
      </c>
      <c r="C4827" s="25">
        <v>8.06</v>
      </c>
      <c r="D4827" s="25">
        <v>26.7</v>
      </c>
    </row>
    <row r="4828" spans="1:4" ht="13" x14ac:dyDescent="0.15">
      <c r="A4828" s="26">
        <v>46044.822916666664</v>
      </c>
      <c r="B4828" s="25">
        <v>5.74</v>
      </c>
      <c r="C4828" s="25">
        <v>8.02</v>
      </c>
      <c r="D4828" s="25">
        <v>26.7</v>
      </c>
    </row>
    <row r="4829" spans="1:4" ht="13" x14ac:dyDescent="0.15">
      <c r="A4829" s="26">
        <v>46044.833333333336</v>
      </c>
      <c r="B4829" s="25">
        <v>5.46</v>
      </c>
      <c r="C4829" s="25">
        <v>8.02</v>
      </c>
      <c r="D4829" s="25">
        <v>26.6</v>
      </c>
    </row>
    <row r="4830" spans="1:4" ht="13" x14ac:dyDescent="0.15">
      <c r="A4830" s="26">
        <v>46044.84375</v>
      </c>
      <c r="B4830" s="25">
        <v>5.52</v>
      </c>
      <c r="C4830" s="25">
        <v>8.0299999999999994</v>
      </c>
      <c r="D4830" s="25">
        <v>26.6</v>
      </c>
    </row>
    <row r="4831" spans="1:4" ht="13" x14ac:dyDescent="0.15">
      <c r="A4831" s="26">
        <v>46044.854166666664</v>
      </c>
      <c r="B4831" s="25">
        <v>5.54</v>
      </c>
      <c r="C4831" s="25">
        <v>8.0299999999999994</v>
      </c>
      <c r="D4831" s="25">
        <v>26.6</v>
      </c>
    </row>
    <row r="4832" spans="1:4" ht="13" x14ac:dyDescent="0.15">
      <c r="A4832" s="26">
        <v>46044.864583333336</v>
      </c>
      <c r="B4832" s="25">
        <v>4.84</v>
      </c>
      <c r="C4832" s="25">
        <v>8.01</v>
      </c>
      <c r="D4832" s="25">
        <v>26.6</v>
      </c>
    </row>
    <row r="4833" spans="1:4" ht="13" x14ac:dyDescent="0.15">
      <c r="A4833" s="26">
        <v>46044.875</v>
      </c>
      <c r="B4833" s="25">
        <v>4.42</v>
      </c>
      <c r="C4833" s="25">
        <v>8.01</v>
      </c>
      <c r="D4833" s="25">
        <v>26.6</v>
      </c>
    </row>
    <row r="4834" spans="1:4" ht="13" x14ac:dyDescent="0.15">
      <c r="A4834" s="26">
        <v>46044.885416666664</v>
      </c>
      <c r="B4834" s="25">
        <v>4.43</v>
      </c>
      <c r="C4834" s="25">
        <v>8</v>
      </c>
      <c r="D4834" s="25">
        <v>26.6</v>
      </c>
    </row>
    <row r="4835" spans="1:4" ht="13" x14ac:dyDescent="0.15">
      <c r="A4835" s="26">
        <v>46044.895833333336</v>
      </c>
      <c r="B4835" s="25">
        <v>4.34</v>
      </c>
      <c r="C4835" s="25">
        <v>8</v>
      </c>
      <c r="D4835" s="25">
        <v>26.5</v>
      </c>
    </row>
    <row r="4836" spans="1:4" ht="13" x14ac:dyDescent="0.15">
      <c r="A4836" s="26">
        <v>46044.90625</v>
      </c>
      <c r="B4836" s="25">
        <v>4.26</v>
      </c>
      <c r="C4836" s="25">
        <v>8</v>
      </c>
      <c r="D4836" s="25">
        <v>26.5</v>
      </c>
    </row>
    <row r="4837" spans="1:4" ht="13" x14ac:dyDescent="0.15">
      <c r="A4837" s="26">
        <v>46044.916666666664</v>
      </c>
      <c r="B4837" s="25">
        <v>4.05</v>
      </c>
      <c r="C4837" s="25">
        <v>7.98</v>
      </c>
      <c r="D4837" s="25">
        <v>26.5</v>
      </c>
    </row>
    <row r="4838" spans="1:4" ht="13" x14ac:dyDescent="0.15">
      <c r="A4838" s="26">
        <v>46044.927083333336</v>
      </c>
      <c r="B4838" s="25">
        <v>3.96</v>
      </c>
      <c r="C4838" s="25">
        <v>7.99</v>
      </c>
      <c r="D4838" s="25">
        <v>26.5</v>
      </c>
    </row>
    <row r="4839" spans="1:4" ht="13" x14ac:dyDescent="0.15">
      <c r="A4839" s="26">
        <v>46044.9375</v>
      </c>
      <c r="B4839" s="25">
        <v>3.81</v>
      </c>
      <c r="C4839" s="25">
        <v>7.99</v>
      </c>
      <c r="D4839" s="25">
        <v>26.5</v>
      </c>
    </row>
    <row r="4840" spans="1:4" ht="13" x14ac:dyDescent="0.15">
      <c r="A4840" s="26">
        <v>46044.947916666664</v>
      </c>
      <c r="B4840" s="25">
        <v>3.74</v>
      </c>
      <c r="C4840" s="25">
        <v>8</v>
      </c>
      <c r="D4840" s="25">
        <v>26.4</v>
      </c>
    </row>
    <row r="4841" spans="1:4" ht="13" x14ac:dyDescent="0.15">
      <c r="A4841" s="26">
        <v>46044.958333333336</v>
      </c>
      <c r="B4841" s="25">
        <v>3.56</v>
      </c>
      <c r="C4841" s="25">
        <v>7.99</v>
      </c>
      <c r="D4841" s="25">
        <v>26.4</v>
      </c>
    </row>
    <row r="4842" spans="1:4" ht="13" x14ac:dyDescent="0.15">
      <c r="A4842" s="26">
        <v>46044.96875</v>
      </c>
      <c r="B4842" s="25">
        <v>3.52</v>
      </c>
      <c r="C4842" s="25">
        <v>7.98</v>
      </c>
      <c r="D4842" s="25">
        <v>26.4</v>
      </c>
    </row>
    <row r="4843" spans="1:4" ht="13" x14ac:dyDescent="0.15">
      <c r="A4843" s="26">
        <v>46044.989583333336</v>
      </c>
      <c r="B4843" s="25">
        <v>3.12</v>
      </c>
      <c r="C4843" s="25">
        <v>7.98</v>
      </c>
      <c r="D4843" s="25">
        <v>26.4</v>
      </c>
    </row>
    <row r="4844" spans="1:4" ht="13" x14ac:dyDescent="0.15">
      <c r="A4844" s="26">
        <v>46045</v>
      </c>
      <c r="B4844" s="25">
        <v>3.08</v>
      </c>
      <c r="C4844" s="25">
        <v>7.96</v>
      </c>
      <c r="D4844" s="25">
        <v>26.3</v>
      </c>
    </row>
    <row r="4845" spans="1:4" ht="13" x14ac:dyDescent="0.15">
      <c r="A4845" s="26">
        <v>46045.010416666664</v>
      </c>
      <c r="B4845" s="25">
        <v>3.01</v>
      </c>
      <c r="C4845" s="25">
        <v>7.98</v>
      </c>
      <c r="D4845" s="25">
        <v>26.3</v>
      </c>
    </row>
    <row r="4846" spans="1:4" ht="13" x14ac:dyDescent="0.15">
      <c r="A4846" s="26">
        <v>46045.020833333336</v>
      </c>
      <c r="B4846" s="25">
        <v>3.09</v>
      </c>
      <c r="C4846" s="25">
        <v>7.98</v>
      </c>
      <c r="D4846" s="25">
        <v>26.3</v>
      </c>
    </row>
    <row r="4847" spans="1:4" ht="13" x14ac:dyDescent="0.15">
      <c r="A4847" s="26">
        <v>46045.03125</v>
      </c>
      <c r="B4847" s="25">
        <v>3</v>
      </c>
      <c r="C4847" s="25">
        <v>7.99</v>
      </c>
      <c r="D4847" s="25">
        <v>26.2</v>
      </c>
    </row>
    <row r="4848" spans="1:4" ht="13" x14ac:dyDescent="0.15">
      <c r="A4848" s="26">
        <v>46045.041666666664</v>
      </c>
      <c r="B4848" s="25">
        <v>3.13</v>
      </c>
      <c r="C4848" s="25">
        <v>7.97</v>
      </c>
      <c r="D4848" s="25">
        <v>26.2</v>
      </c>
    </row>
    <row r="4849" spans="1:4" ht="13" x14ac:dyDescent="0.15">
      <c r="A4849" s="26">
        <v>46045.052083333336</v>
      </c>
      <c r="B4849" s="25">
        <v>3.09</v>
      </c>
      <c r="C4849" s="25">
        <v>7.97</v>
      </c>
      <c r="D4849" s="25">
        <v>26.2</v>
      </c>
    </row>
    <row r="4850" spans="1:4" ht="13" x14ac:dyDescent="0.15">
      <c r="A4850" s="26">
        <v>46045.0625</v>
      </c>
      <c r="B4850" s="25">
        <v>2.89</v>
      </c>
      <c r="C4850" s="25">
        <v>7.99</v>
      </c>
      <c r="D4850" s="25">
        <v>26.2</v>
      </c>
    </row>
    <row r="4851" spans="1:4" ht="13" x14ac:dyDescent="0.15">
      <c r="A4851" s="26">
        <v>46045.072916666664</v>
      </c>
      <c r="B4851" s="25">
        <v>3.03</v>
      </c>
      <c r="C4851" s="25">
        <v>7.98</v>
      </c>
      <c r="D4851" s="25">
        <v>26.2</v>
      </c>
    </row>
    <row r="4852" spans="1:4" ht="13" x14ac:dyDescent="0.15">
      <c r="A4852" s="26">
        <v>46045.083333333336</v>
      </c>
      <c r="B4852" s="25">
        <v>2.97</v>
      </c>
      <c r="C4852" s="25">
        <v>7.98</v>
      </c>
      <c r="D4852" s="25">
        <v>26.1</v>
      </c>
    </row>
    <row r="4853" spans="1:4" ht="13" x14ac:dyDescent="0.15">
      <c r="A4853" s="26">
        <v>46045.09375</v>
      </c>
      <c r="B4853" s="25">
        <v>2.2599999999999998</v>
      </c>
      <c r="C4853" s="25">
        <v>7.96</v>
      </c>
      <c r="D4853" s="25">
        <v>26.1</v>
      </c>
    </row>
    <row r="4854" spans="1:4" ht="13" x14ac:dyDescent="0.15">
      <c r="A4854" s="26">
        <v>46045.104166666664</v>
      </c>
      <c r="B4854" s="25">
        <v>1.76</v>
      </c>
      <c r="C4854" s="25">
        <v>7.96</v>
      </c>
      <c r="D4854" s="25">
        <v>26.1</v>
      </c>
    </row>
    <row r="4855" spans="1:4" ht="13" x14ac:dyDescent="0.15">
      <c r="A4855" s="26">
        <v>46045.114583333336</v>
      </c>
      <c r="B4855" s="25">
        <v>2.44</v>
      </c>
      <c r="C4855" s="25">
        <v>7.98</v>
      </c>
      <c r="D4855" s="25">
        <v>26.1</v>
      </c>
    </row>
    <row r="4856" spans="1:4" ht="13" x14ac:dyDescent="0.15">
      <c r="A4856" s="26">
        <v>46045.125</v>
      </c>
      <c r="B4856" s="25">
        <v>2.5</v>
      </c>
      <c r="C4856" s="25">
        <v>7.98</v>
      </c>
      <c r="D4856" s="25">
        <v>26</v>
      </c>
    </row>
    <row r="4857" spans="1:4" ht="13" x14ac:dyDescent="0.15">
      <c r="A4857" s="26">
        <v>46045.135416666664</v>
      </c>
      <c r="B4857" s="25">
        <v>2.33</v>
      </c>
      <c r="C4857" s="25">
        <v>7.98</v>
      </c>
      <c r="D4857" s="25">
        <v>26</v>
      </c>
    </row>
    <row r="4858" spans="1:4" ht="13" x14ac:dyDescent="0.15">
      <c r="A4858" s="26">
        <v>46045.145833333336</v>
      </c>
      <c r="B4858" s="25">
        <v>2.29</v>
      </c>
      <c r="C4858" s="25">
        <v>7.98</v>
      </c>
      <c r="D4858" s="25">
        <v>26</v>
      </c>
    </row>
    <row r="4859" spans="1:4" ht="13" x14ac:dyDescent="0.15">
      <c r="A4859" s="26">
        <v>46045.15625</v>
      </c>
      <c r="B4859" s="25">
        <v>1.99</v>
      </c>
      <c r="C4859" s="25">
        <v>7.98</v>
      </c>
      <c r="D4859" s="25">
        <v>25.9</v>
      </c>
    </row>
    <row r="4860" spans="1:4" ht="13" x14ac:dyDescent="0.15">
      <c r="A4860" s="26">
        <v>46045.166666666664</v>
      </c>
      <c r="B4860" s="25">
        <v>2.08</v>
      </c>
      <c r="C4860" s="25">
        <v>7.98</v>
      </c>
      <c r="D4860" s="25">
        <v>25.9</v>
      </c>
    </row>
    <row r="4861" spans="1:4" ht="13" x14ac:dyDescent="0.15">
      <c r="A4861" s="26">
        <v>46045.177083333336</v>
      </c>
      <c r="B4861" s="25">
        <v>1.72</v>
      </c>
      <c r="C4861" s="25">
        <v>7.97</v>
      </c>
      <c r="D4861" s="25">
        <v>25.9</v>
      </c>
    </row>
    <row r="4862" spans="1:4" ht="13" x14ac:dyDescent="0.15">
      <c r="A4862" s="26">
        <v>46045.1875</v>
      </c>
      <c r="B4862" s="25">
        <v>1.52</v>
      </c>
      <c r="C4862" s="25">
        <v>7.96</v>
      </c>
      <c r="D4862" s="25">
        <v>25.8</v>
      </c>
    </row>
    <row r="4863" spans="1:4" ht="13" x14ac:dyDescent="0.15">
      <c r="A4863" s="26">
        <v>46045.197916666664</v>
      </c>
      <c r="B4863" s="25">
        <v>1.43</v>
      </c>
      <c r="C4863" s="25">
        <v>7.96</v>
      </c>
      <c r="D4863" s="25">
        <v>25.7</v>
      </c>
    </row>
    <row r="4864" spans="1:4" ht="13" x14ac:dyDescent="0.15">
      <c r="A4864" s="26">
        <v>46045.208333333336</v>
      </c>
      <c r="B4864" s="25">
        <v>1.25</v>
      </c>
      <c r="C4864" s="25">
        <v>7.96</v>
      </c>
      <c r="D4864" s="25">
        <v>25.7</v>
      </c>
    </row>
    <row r="4865" spans="1:4" ht="13" x14ac:dyDescent="0.15">
      <c r="A4865" s="26">
        <v>46045.21875</v>
      </c>
      <c r="B4865" s="25">
        <v>1.08</v>
      </c>
      <c r="C4865" s="25">
        <v>7.96</v>
      </c>
      <c r="D4865" s="25">
        <v>25.7</v>
      </c>
    </row>
    <row r="4866" spans="1:4" ht="13" x14ac:dyDescent="0.15">
      <c r="A4866" s="26">
        <v>46045.229166666664</v>
      </c>
      <c r="B4866" s="25">
        <v>1</v>
      </c>
      <c r="C4866" s="25">
        <v>7.96</v>
      </c>
      <c r="D4866" s="25">
        <v>25.8</v>
      </c>
    </row>
    <row r="4867" spans="1:4" ht="13" x14ac:dyDescent="0.15">
      <c r="A4867" s="26">
        <v>46045.239583333336</v>
      </c>
      <c r="B4867" s="25">
        <v>1.1399999999999999</v>
      </c>
      <c r="C4867" s="25">
        <v>7.96</v>
      </c>
      <c r="D4867" s="25">
        <v>25.8</v>
      </c>
    </row>
    <row r="4868" spans="1:4" ht="13" x14ac:dyDescent="0.15">
      <c r="A4868" s="26">
        <v>46045.25</v>
      </c>
      <c r="B4868" s="25">
        <v>1.03</v>
      </c>
      <c r="C4868" s="25">
        <v>7.96</v>
      </c>
      <c r="D4868" s="25">
        <v>25.8</v>
      </c>
    </row>
    <row r="4869" spans="1:4" ht="13" x14ac:dyDescent="0.15">
      <c r="A4869" s="26">
        <v>46045.260416666664</v>
      </c>
      <c r="B4869" s="25">
        <v>0.93</v>
      </c>
      <c r="C4869" s="25">
        <v>7.96</v>
      </c>
      <c r="D4869" s="25">
        <v>25.8</v>
      </c>
    </row>
    <row r="4870" spans="1:4" ht="13" x14ac:dyDescent="0.15">
      <c r="A4870" s="26">
        <v>46045.270833333336</v>
      </c>
      <c r="B4870" s="25">
        <v>0.75</v>
      </c>
      <c r="C4870" s="25">
        <v>7.96</v>
      </c>
      <c r="D4870" s="25">
        <v>25.8</v>
      </c>
    </row>
    <row r="4871" spans="1:4" ht="13" x14ac:dyDescent="0.15">
      <c r="A4871" s="26">
        <v>46045.28125</v>
      </c>
      <c r="B4871" s="25">
        <v>0.63</v>
      </c>
      <c r="C4871" s="25">
        <v>7.96</v>
      </c>
      <c r="D4871" s="25">
        <v>25.9</v>
      </c>
    </row>
    <row r="4872" spans="1:4" ht="13" x14ac:dyDescent="0.15">
      <c r="A4872" s="26">
        <v>46045.291666666664</v>
      </c>
      <c r="B4872" s="25">
        <v>0.51</v>
      </c>
      <c r="C4872" s="25">
        <v>7.96</v>
      </c>
      <c r="D4872" s="25">
        <v>25.9</v>
      </c>
    </row>
    <row r="4873" spans="1:4" ht="13" x14ac:dyDescent="0.15">
      <c r="A4873" s="26">
        <v>46045.302083333336</v>
      </c>
      <c r="B4873" s="25">
        <v>0.5</v>
      </c>
      <c r="C4873" s="25">
        <v>7.96</v>
      </c>
      <c r="D4873" s="25">
        <v>25.8</v>
      </c>
    </row>
    <row r="4874" spans="1:4" ht="13" x14ac:dyDescent="0.15">
      <c r="A4874" s="26">
        <v>46045.3125</v>
      </c>
      <c r="B4874" s="25">
        <v>0.62</v>
      </c>
      <c r="C4874" s="25">
        <v>7.96</v>
      </c>
      <c r="D4874" s="25">
        <v>25.8</v>
      </c>
    </row>
    <row r="4875" spans="1:4" ht="13" x14ac:dyDescent="0.15">
      <c r="A4875" s="26">
        <v>46045.333333333336</v>
      </c>
      <c r="B4875" s="25">
        <v>0.98</v>
      </c>
      <c r="C4875" s="25">
        <v>7.96</v>
      </c>
      <c r="D4875" s="25">
        <v>25.7</v>
      </c>
    </row>
    <row r="4876" spans="1:4" ht="13" x14ac:dyDescent="0.15">
      <c r="A4876" s="26">
        <v>46045.34375</v>
      </c>
      <c r="B4876" s="25">
        <v>1.0900000000000001</v>
      </c>
      <c r="C4876" s="25">
        <v>7.96</v>
      </c>
      <c r="D4876" s="25">
        <v>25.7</v>
      </c>
    </row>
    <row r="4877" spans="1:4" ht="13" x14ac:dyDescent="0.15">
      <c r="A4877" s="26">
        <v>46045.354166666664</v>
      </c>
      <c r="B4877" s="25">
        <v>1.62</v>
      </c>
      <c r="C4877" s="25">
        <v>7.97</v>
      </c>
      <c r="D4877" s="25">
        <v>25.7</v>
      </c>
    </row>
    <row r="4878" spans="1:4" ht="13" x14ac:dyDescent="0.15">
      <c r="A4878" s="26">
        <v>46045.364583333336</v>
      </c>
      <c r="B4878" s="25">
        <v>1.91</v>
      </c>
      <c r="C4878" s="25">
        <v>7.97</v>
      </c>
      <c r="D4878" s="25">
        <v>25.7</v>
      </c>
    </row>
    <row r="4879" spans="1:4" ht="13" x14ac:dyDescent="0.15">
      <c r="A4879" s="26">
        <v>46045.375</v>
      </c>
      <c r="B4879" s="25">
        <v>7.4</v>
      </c>
      <c r="C4879" s="25">
        <v>7.97</v>
      </c>
      <c r="D4879" s="25">
        <v>25.4</v>
      </c>
    </row>
    <row r="4880" spans="1:4" ht="13" x14ac:dyDescent="0.15">
      <c r="A4880" s="26">
        <v>46045.385416666664</v>
      </c>
      <c r="B4880" s="25">
        <v>2.79</v>
      </c>
      <c r="C4880" s="25">
        <v>7.98</v>
      </c>
      <c r="D4880" s="25">
        <v>25.7</v>
      </c>
    </row>
    <row r="4881" spans="1:4" ht="13" x14ac:dyDescent="0.15">
      <c r="A4881" s="26">
        <v>46045.395833333336</v>
      </c>
      <c r="B4881" s="25">
        <v>3.7</v>
      </c>
      <c r="C4881" s="25">
        <v>7.99</v>
      </c>
      <c r="D4881" s="25">
        <v>25.8</v>
      </c>
    </row>
    <row r="4882" spans="1:4" ht="13" x14ac:dyDescent="0.15">
      <c r="A4882" s="26">
        <v>46045.40625</v>
      </c>
      <c r="B4882" s="25">
        <v>3.85</v>
      </c>
      <c r="C4882" s="25">
        <v>8.01</v>
      </c>
      <c r="D4882" s="25">
        <v>25.9</v>
      </c>
    </row>
    <row r="4883" spans="1:4" ht="13" x14ac:dyDescent="0.15">
      <c r="A4883" s="26">
        <v>46045.427083333336</v>
      </c>
      <c r="B4883" s="25">
        <v>4.28</v>
      </c>
      <c r="C4883" s="25">
        <v>8.01</v>
      </c>
      <c r="D4883" s="25">
        <v>25.9</v>
      </c>
    </row>
    <row r="4884" spans="1:4" ht="13" x14ac:dyDescent="0.15">
      <c r="A4884" s="26">
        <v>46045.4375</v>
      </c>
      <c r="B4884" s="25">
        <v>4.82</v>
      </c>
      <c r="C4884" s="25">
        <v>8.02</v>
      </c>
      <c r="D4884" s="25">
        <v>26</v>
      </c>
    </row>
    <row r="4885" spans="1:4" ht="13" x14ac:dyDescent="0.15">
      <c r="A4885" s="26">
        <v>46045.447916666664</v>
      </c>
      <c r="B4885" s="25">
        <v>5.25</v>
      </c>
      <c r="C4885" s="25">
        <v>8.0299999999999994</v>
      </c>
      <c r="D4885" s="25">
        <v>26.1</v>
      </c>
    </row>
    <row r="4886" spans="1:4" ht="13" x14ac:dyDescent="0.15">
      <c r="A4886" s="26">
        <v>46045.458333333336</v>
      </c>
      <c r="B4886" s="25">
        <v>6.03</v>
      </c>
      <c r="C4886" s="25">
        <v>8.0500000000000007</v>
      </c>
      <c r="D4886" s="25">
        <v>26.2</v>
      </c>
    </row>
    <row r="4887" spans="1:4" ht="13" x14ac:dyDescent="0.15">
      <c r="A4887" s="26">
        <v>46045.46875</v>
      </c>
      <c r="B4887" s="25">
        <v>6.6</v>
      </c>
      <c r="C4887" s="25">
        <v>8.0399999999999991</v>
      </c>
      <c r="D4887" s="25">
        <v>26.3</v>
      </c>
    </row>
    <row r="4888" spans="1:4" ht="13" x14ac:dyDescent="0.15">
      <c r="A4888" s="26">
        <v>46045.479166666664</v>
      </c>
      <c r="B4888" s="25">
        <v>7.03</v>
      </c>
      <c r="C4888" s="25">
        <v>8.06</v>
      </c>
      <c r="D4888" s="25">
        <v>26.4</v>
      </c>
    </row>
    <row r="4889" spans="1:4" ht="13" x14ac:dyDescent="0.15">
      <c r="A4889" s="26">
        <v>46045.489583333336</v>
      </c>
      <c r="B4889" s="25">
        <v>7.55</v>
      </c>
      <c r="C4889" s="25">
        <v>8.08</v>
      </c>
      <c r="D4889" s="25">
        <v>26.5</v>
      </c>
    </row>
    <row r="4890" spans="1:4" ht="13" x14ac:dyDescent="0.15">
      <c r="A4890" s="26">
        <v>46045.5</v>
      </c>
      <c r="B4890" s="25">
        <v>8.2899999999999991</v>
      </c>
      <c r="C4890" s="25">
        <v>8.09</v>
      </c>
      <c r="D4890" s="25">
        <v>26.6</v>
      </c>
    </row>
    <row r="4891" spans="1:4" ht="13" x14ac:dyDescent="0.15">
      <c r="A4891" s="26">
        <v>46045.510416666664</v>
      </c>
      <c r="B4891" s="25">
        <v>9.25</v>
      </c>
      <c r="C4891" s="25">
        <v>8.09</v>
      </c>
      <c r="D4891" s="25">
        <v>26.7</v>
      </c>
    </row>
    <row r="4892" spans="1:4" ht="13" x14ac:dyDescent="0.15">
      <c r="A4892" s="26">
        <v>46045.520833333336</v>
      </c>
      <c r="B4892" s="25">
        <v>10.15</v>
      </c>
      <c r="C4892" s="25">
        <v>8.11</v>
      </c>
      <c r="D4892" s="25">
        <v>26.8</v>
      </c>
    </row>
    <row r="4893" spans="1:4" ht="13" x14ac:dyDescent="0.15">
      <c r="A4893" s="26">
        <v>46045.53125</v>
      </c>
      <c r="B4893" s="25">
        <v>10.28</v>
      </c>
      <c r="C4893" s="25">
        <v>8.1300000000000008</v>
      </c>
      <c r="D4893" s="25">
        <v>26.9</v>
      </c>
    </row>
    <row r="4894" spans="1:4" ht="13" x14ac:dyDescent="0.15">
      <c r="A4894" s="26">
        <v>46045.541666666664</v>
      </c>
      <c r="B4894" s="25">
        <v>10.34</v>
      </c>
      <c r="C4894" s="25">
        <v>8.1300000000000008</v>
      </c>
      <c r="D4894" s="25">
        <v>27</v>
      </c>
    </row>
    <row r="4895" spans="1:4" ht="13" x14ac:dyDescent="0.15">
      <c r="A4895" s="26">
        <v>46045.552083333336</v>
      </c>
      <c r="B4895" s="25">
        <v>10.220000000000001</v>
      </c>
      <c r="C4895" s="25">
        <v>8.11</v>
      </c>
      <c r="D4895" s="25">
        <v>27</v>
      </c>
    </row>
    <row r="4896" spans="1:4" ht="13" x14ac:dyDescent="0.15">
      <c r="A4896" s="26">
        <v>46045.5625</v>
      </c>
      <c r="B4896" s="25">
        <v>10.91</v>
      </c>
      <c r="C4896" s="25">
        <v>8.14</v>
      </c>
      <c r="D4896" s="25">
        <v>27.1</v>
      </c>
    </row>
    <row r="4897" spans="1:4" ht="13" x14ac:dyDescent="0.15">
      <c r="A4897" s="26">
        <v>46045.572916666664</v>
      </c>
      <c r="B4897" s="25">
        <v>10.26</v>
      </c>
      <c r="C4897" s="25">
        <v>8.06</v>
      </c>
      <c r="D4897" s="25">
        <v>27.1</v>
      </c>
    </row>
    <row r="4898" spans="1:4" ht="13" x14ac:dyDescent="0.15">
      <c r="A4898" s="26">
        <v>46045.583333333336</v>
      </c>
      <c r="B4898" s="25">
        <v>10.74</v>
      </c>
      <c r="C4898" s="25">
        <v>8.14</v>
      </c>
      <c r="D4898" s="25">
        <v>27.2</v>
      </c>
    </row>
    <row r="4899" spans="1:4" ht="13" x14ac:dyDescent="0.15">
      <c r="A4899" s="26">
        <v>46045.59375</v>
      </c>
      <c r="B4899" s="25">
        <v>10.65</v>
      </c>
      <c r="C4899" s="25">
        <v>8.14</v>
      </c>
      <c r="D4899" s="25">
        <v>27.1</v>
      </c>
    </row>
    <row r="4900" spans="1:4" ht="13" x14ac:dyDescent="0.15">
      <c r="A4900" s="26">
        <v>46045.604166666664</v>
      </c>
      <c r="B4900" s="25">
        <v>10.95</v>
      </c>
      <c r="C4900" s="25">
        <v>8.15</v>
      </c>
      <c r="D4900" s="25">
        <v>27.1</v>
      </c>
    </row>
    <row r="4901" spans="1:4" ht="13" x14ac:dyDescent="0.15">
      <c r="A4901" s="26">
        <v>46045.614583333336</v>
      </c>
      <c r="B4901" s="25">
        <v>11.22</v>
      </c>
      <c r="C4901" s="25">
        <v>8.1</v>
      </c>
      <c r="D4901" s="25">
        <v>27.2</v>
      </c>
    </row>
    <row r="4902" spans="1:4" ht="13" x14ac:dyDescent="0.15">
      <c r="A4902" s="26">
        <v>46045.625</v>
      </c>
      <c r="B4902" s="25">
        <v>10.86</v>
      </c>
      <c r="C4902" s="25">
        <v>8.11</v>
      </c>
      <c r="D4902" s="25">
        <v>27.2</v>
      </c>
    </row>
    <row r="4903" spans="1:4" ht="13" x14ac:dyDescent="0.15">
      <c r="A4903" s="26">
        <v>46045.635416666664</v>
      </c>
      <c r="B4903" s="25">
        <v>11.21</v>
      </c>
      <c r="C4903" s="25">
        <v>8.19</v>
      </c>
      <c r="D4903" s="25">
        <v>27.2</v>
      </c>
    </row>
    <row r="4904" spans="1:4" ht="13" x14ac:dyDescent="0.15">
      <c r="A4904" s="26">
        <v>46045.645833333336</v>
      </c>
      <c r="B4904" s="25">
        <v>12.5</v>
      </c>
      <c r="C4904" s="25">
        <v>8.19</v>
      </c>
      <c r="D4904" s="25">
        <v>27.3</v>
      </c>
    </row>
    <row r="4905" spans="1:4" ht="13" x14ac:dyDescent="0.15">
      <c r="A4905" s="26">
        <v>46045.65625</v>
      </c>
      <c r="B4905" s="25">
        <v>11.36</v>
      </c>
      <c r="C4905" s="25">
        <v>8.14</v>
      </c>
      <c r="D4905" s="25">
        <v>27.3</v>
      </c>
    </row>
    <row r="4906" spans="1:4" ht="13" x14ac:dyDescent="0.15">
      <c r="A4906" s="26">
        <v>46045.666666666664</v>
      </c>
      <c r="B4906" s="25">
        <v>11.56</v>
      </c>
      <c r="C4906" s="25">
        <v>8.1199999999999992</v>
      </c>
      <c r="D4906" s="25">
        <v>27.2</v>
      </c>
    </row>
    <row r="4907" spans="1:4" ht="13" x14ac:dyDescent="0.15">
      <c r="A4907" s="26">
        <v>46045.677083333336</v>
      </c>
      <c r="B4907" s="25">
        <v>11.77</v>
      </c>
      <c r="C4907" s="25">
        <v>8.15</v>
      </c>
      <c r="D4907" s="25">
        <v>27.2</v>
      </c>
    </row>
    <row r="4908" spans="1:4" ht="13" x14ac:dyDescent="0.15">
      <c r="A4908" s="26">
        <v>46045.6875</v>
      </c>
      <c r="B4908" s="25">
        <v>11.67</v>
      </c>
      <c r="C4908" s="25">
        <v>8.15</v>
      </c>
      <c r="D4908" s="25">
        <v>27.2</v>
      </c>
    </row>
    <row r="4909" spans="1:4" ht="13" x14ac:dyDescent="0.15">
      <c r="A4909" s="26">
        <v>46045.697916666664</v>
      </c>
      <c r="B4909" s="25">
        <v>11.56</v>
      </c>
      <c r="C4909" s="25">
        <v>8.15</v>
      </c>
      <c r="D4909" s="25">
        <v>27.2</v>
      </c>
    </row>
    <row r="4910" spans="1:4" ht="13" x14ac:dyDescent="0.15">
      <c r="A4910" s="26">
        <v>46045.708333333336</v>
      </c>
      <c r="B4910" s="25">
        <v>11.55</v>
      </c>
      <c r="C4910" s="25">
        <v>8.15</v>
      </c>
      <c r="D4910" s="25">
        <v>27.1</v>
      </c>
    </row>
    <row r="4911" spans="1:4" ht="13" x14ac:dyDescent="0.15">
      <c r="A4911" s="26">
        <v>46045.71875</v>
      </c>
      <c r="B4911" s="25">
        <v>10.51</v>
      </c>
      <c r="C4911" s="25">
        <v>8.1300000000000008</v>
      </c>
      <c r="D4911" s="25">
        <v>27</v>
      </c>
    </row>
    <row r="4912" spans="1:4" ht="13" x14ac:dyDescent="0.15">
      <c r="A4912" s="26">
        <v>46045.729166666664</v>
      </c>
      <c r="B4912" s="25">
        <v>10.17</v>
      </c>
      <c r="C4912" s="25">
        <v>8.1300000000000008</v>
      </c>
      <c r="D4912" s="25">
        <v>26.9</v>
      </c>
    </row>
    <row r="4913" spans="1:4" ht="13" x14ac:dyDescent="0.15">
      <c r="A4913" s="26">
        <v>46045.75</v>
      </c>
      <c r="B4913" s="25">
        <v>9.4700000000000006</v>
      </c>
      <c r="C4913" s="25">
        <v>8.11</v>
      </c>
      <c r="D4913" s="25">
        <v>26.8</v>
      </c>
    </row>
    <row r="4914" spans="1:4" ht="13" x14ac:dyDescent="0.15">
      <c r="A4914" s="26">
        <v>46045.760416666664</v>
      </c>
      <c r="B4914" s="25">
        <v>9.18</v>
      </c>
      <c r="C4914" s="25">
        <v>8.11</v>
      </c>
      <c r="D4914" s="25">
        <v>26.7</v>
      </c>
    </row>
    <row r="4915" spans="1:4" ht="13" x14ac:dyDescent="0.15">
      <c r="A4915" s="26">
        <v>46045.770833333336</v>
      </c>
      <c r="B4915" s="25">
        <v>8.8000000000000007</v>
      </c>
      <c r="C4915" s="25">
        <v>8.11</v>
      </c>
      <c r="D4915" s="25">
        <v>26.7</v>
      </c>
    </row>
    <row r="4916" spans="1:4" ht="13" x14ac:dyDescent="0.15">
      <c r="A4916" s="26">
        <v>46045.78125</v>
      </c>
      <c r="B4916" s="25">
        <v>8.74</v>
      </c>
      <c r="C4916" s="25">
        <v>8.11</v>
      </c>
      <c r="D4916" s="25">
        <v>26.7</v>
      </c>
    </row>
    <row r="4917" spans="1:4" ht="13" x14ac:dyDescent="0.15">
      <c r="A4917" s="26">
        <v>46045.791666666664</v>
      </c>
      <c r="B4917" s="25">
        <v>8.86</v>
      </c>
      <c r="C4917" s="25">
        <v>8.11</v>
      </c>
      <c r="D4917" s="25">
        <v>26.7</v>
      </c>
    </row>
    <row r="4918" spans="1:4" ht="13" x14ac:dyDescent="0.15">
      <c r="A4918" s="26">
        <v>46045.802083333336</v>
      </c>
      <c r="B4918" s="25">
        <v>8.5500000000000007</v>
      </c>
      <c r="C4918" s="25">
        <v>8.11</v>
      </c>
      <c r="D4918" s="25">
        <v>26.6</v>
      </c>
    </row>
    <row r="4919" spans="1:4" ht="13" x14ac:dyDescent="0.15">
      <c r="A4919" s="26">
        <v>46045.8125</v>
      </c>
      <c r="B4919" s="25">
        <v>8.1999999999999993</v>
      </c>
      <c r="C4919" s="25">
        <v>8.09</v>
      </c>
      <c r="D4919" s="25">
        <v>26.6</v>
      </c>
    </row>
    <row r="4920" spans="1:4" ht="13" x14ac:dyDescent="0.15">
      <c r="A4920" s="26">
        <v>46045.822916666664</v>
      </c>
      <c r="B4920" s="25">
        <v>7.82</v>
      </c>
      <c r="C4920" s="25">
        <v>8.09</v>
      </c>
      <c r="D4920" s="25">
        <v>26.5</v>
      </c>
    </row>
    <row r="4921" spans="1:4" ht="13" x14ac:dyDescent="0.15">
      <c r="A4921" s="26">
        <v>46045.84375</v>
      </c>
      <c r="B4921" s="25">
        <v>6.78</v>
      </c>
      <c r="C4921" s="25">
        <v>8.07</v>
      </c>
      <c r="D4921" s="25">
        <v>26.4</v>
      </c>
    </row>
    <row r="4922" spans="1:4" ht="13" x14ac:dyDescent="0.15">
      <c r="A4922" s="26">
        <v>46045.854166666664</v>
      </c>
      <c r="B4922" s="25">
        <v>6.58</v>
      </c>
      <c r="C4922" s="25">
        <v>8.0500000000000007</v>
      </c>
      <c r="D4922" s="25">
        <v>26.4</v>
      </c>
    </row>
    <row r="4923" spans="1:4" ht="13" x14ac:dyDescent="0.15">
      <c r="A4923" s="26">
        <v>46045.864583333336</v>
      </c>
      <c r="B4923" s="25">
        <v>6.49</v>
      </c>
      <c r="C4923" s="25">
        <v>8.0500000000000007</v>
      </c>
      <c r="D4923" s="25">
        <v>26.4</v>
      </c>
    </row>
    <row r="4924" spans="1:4" ht="13" x14ac:dyDescent="0.15">
      <c r="A4924" s="26">
        <v>46045.885416666664</v>
      </c>
      <c r="B4924" s="25">
        <v>6.27</v>
      </c>
      <c r="C4924" s="25">
        <v>8.0500000000000007</v>
      </c>
      <c r="D4924" s="25">
        <v>26.4</v>
      </c>
    </row>
    <row r="4925" spans="1:4" ht="13" x14ac:dyDescent="0.15">
      <c r="A4925" s="26">
        <v>46045.895833333336</v>
      </c>
      <c r="B4925" s="25">
        <v>5.88</v>
      </c>
      <c r="C4925" s="25">
        <v>8.0399999999999991</v>
      </c>
      <c r="D4925" s="25">
        <v>26.3</v>
      </c>
    </row>
    <row r="4926" spans="1:4" ht="13" x14ac:dyDescent="0.15">
      <c r="A4926" s="26">
        <v>46045.90625</v>
      </c>
      <c r="B4926" s="25">
        <v>5.76</v>
      </c>
      <c r="C4926" s="25">
        <v>8.06</v>
      </c>
      <c r="D4926" s="25">
        <v>26.4</v>
      </c>
    </row>
    <row r="4927" spans="1:4" ht="13" x14ac:dyDescent="0.15">
      <c r="A4927" s="26">
        <v>46045.916666666664</v>
      </c>
      <c r="B4927" s="25">
        <v>5.77</v>
      </c>
      <c r="C4927" s="25">
        <v>8.0399999999999991</v>
      </c>
      <c r="D4927" s="25">
        <v>26.3</v>
      </c>
    </row>
    <row r="4928" spans="1:4" ht="13" x14ac:dyDescent="0.15">
      <c r="A4928" s="26">
        <v>46045.927083333336</v>
      </c>
      <c r="B4928" s="25">
        <v>5.71</v>
      </c>
      <c r="C4928" s="25">
        <v>8.0500000000000007</v>
      </c>
      <c r="D4928" s="25">
        <v>26.3</v>
      </c>
    </row>
    <row r="4929" spans="1:4" ht="13" x14ac:dyDescent="0.15">
      <c r="A4929" s="26">
        <v>46045.9375</v>
      </c>
      <c r="B4929" s="25">
        <v>5.47</v>
      </c>
      <c r="C4929" s="25">
        <v>8.0399999999999991</v>
      </c>
      <c r="D4929" s="25">
        <v>26.2</v>
      </c>
    </row>
    <row r="4930" spans="1:4" ht="13" x14ac:dyDescent="0.15">
      <c r="A4930" s="26">
        <v>46045.947916666664</v>
      </c>
      <c r="B4930" s="25">
        <v>5.35</v>
      </c>
      <c r="C4930" s="25">
        <v>8.0399999999999991</v>
      </c>
      <c r="D4930" s="25">
        <v>26.2</v>
      </c>
    </row>
    <row r="4931" spans="1:4" ht="13" x14ac:dyDescent="0.15">
      <c r="A4931" s="26">
        <v>46045.958333333336</v>
      </c>
      <c r="B4931" s="25">
        <v>5.22</v>
      </c>
      <c r="C4931" s="25">
        <v>8.0399999999999991</v>
      </c>
      <c r="D4931" s="25">
        <v>26.2</v>
      </c>
    </row>
    <row r="4932" spans="1:4" ht="13" x14ac:dyDescent="0.15">
      <c r="A4932" s="26">
        <v>46045.979166666664</v>
      </c>
      <c r="B4932" s="25">
        <v>4.9000000000000004</v>
      </c>
      <c r="C4932" s="25">
        <v>8.02</v>
      </c>
      <c r="D4932" s="25">
        <v>26.1</v>
      </c>
    </row>
    <row r="4933" spans="1:4" ht="13" x14ac:dyDescent="0.15">
      <c r="A4933" s="26">
        <v>46045.989583333336</v>
      </c>
      <c r="B4933" s="25">
        <v>4.6900000000000004</v>
      </c>
      <c r="C4933" s="25">
        <v>8.0299999999999994</v>
      </c>
      <c r="D4933" s="25">
        <v>26.1</v>
      </c>
    </row>
    <row r="4934" spans="1:4" ht="13" x14ac:dyDescent="0.15">
      <c r="A4934" s="26">
        <v>46046</v>
      </c>
      <c r="B4934" s="25">
        <v>4.6399999999999997</v>
      </c>
      <c r="C4934" s="25">
        <v>8.0299999999999994</v>
      </c>
      <c r="D4934" s="25">
        <v>26.1</v>
      </c>
    </row>
    <row r="4935" spans="1:4" ht="13" x14ac:dyDescent="0.15">
      <c r="A4935" s="26">
        <v>46046.010416666664</v>
      </c>
      <c r="B4935" s="25">
        <v>4.25</v>
      </c>
      <c r="C4935" s="25">
        <v>8.01</v>
      </c>
      <c r="D4935" s="25">
        <v>26.1</v>
      </c>
    </row>
    <row r="4936" spans="1:4" ht="13" x14ac:dyDescent="0.15">
      <c r="A4936" s="26">
        <v>46046.020833333336</v>
      </c>
      <c r="B4936" s="25">
        <v>4.18</v>
      </c>
      <c r="C4936" s="25">
        <v>8.01</v>
      </c>
      <c r="D4936" s="25">
        <v>26.1</v>
      </c>
    </row>
    <row r="4937" spans="1:4" ht="13" x14ac:dyDescent="0.15">
      <c r="A4937" s="26">
        <v>46046.03125</v>
      </c>
      <c r="B4937" s="25">
        <v>4.24</v>
      </c>
      <c r="C4937" s="25">
        <v>8.01</v>
      </c>
      <c r="D4937" s="25">
        <v>26</v>
      </c>
    </row>
    <row r="4938" spans="1:4" ht="13" x14ac:dyDescent="0.15">
      <c r="A4938" s="26">
        <v>46046.041666666664</v>
      </c>
      <c r="B4938" s="25">
        <v>3.92</v>
      </c>
      <c r="C4938" s="25">
        <v>8.01</v>
      </c>
      <c r="D4938" s="25">
        <v>26</v>
      </c>
    </row>
    <row r="4939" spans="1:4" ht="13" x14ac:dyDescent="0.15">
      <c r="A4939" s="26">
        <v>46046.052083333336</v>
      </c>
      <c r="B4939" s="25">
        <v>3.92</v>
      </c>
      <c r="C4939" s="25">
        <v>8.01</v>
      </c>
      <c r="D4939" s="25">
        <v>26</v>
      </c>
    </row>
    <row r="4940" spans="1:4" ht="13" x14ac:dyDescent="0.15">
      <c r="A4940" s="26">
        <v>46046.0625</v>
      </c>
      <c r="B4940" s="25">
        <v>3.83</v>
      </c>
      <c r="C4940" s="25">
        <v>8.01</v>
      </c>
      <c r="D4940" s="25">
        <v>26</v>
      </c>
    </row>
    <row r="4941" spans="1:4" ht="13" x14ac:dyDescent="0.15">
      <c r="A4941" s="26">
        <v>46046.072916666664</v>
      </c>
      <c r="B4941" s="25">
        <v>3.76</v>
      </c>
      <c r="C4941" s="25">
        <v>8.01</v>
      </c>
      <c r="D4941" s="25">
        <v>25.9</v>
      </c>
    </row>
    <row r="4942" spans="1:4" ht="13" x14ac:dyDescent="0.15">
      <c r="A4942" s="26">
        <v>46046.083333333336</v>
      </c>
      <c r="B4942" s="25">
        <v>3.68</v>
      </c>
      <c r="C4942" s="25">
        <v>8.01</v>
      </c>
      <c r="D4942" s="25">
        <v>25.9</v>
      </c>
    </row>
    <row r="4943" spans="1:4" ht="13" x14ac:dyDescent="0.15">
      <c r="A4943" s="26">
        <v>46046.09375</v>
      </c>
      <c r="B4943" s="25">
        <v>3.54</v>
      </c>
      <c r="C4943" s="25">
        <v>8.01</v>
      </c>
      <c r="D4943" s="25">
        <v>25.9</v>
      </c>
    </row>
    <row r="4944" spans="1:4" ht="13" x14ac:dyDescent="0.15">
      <c r="A4944" s="26">
        <v>46046.104166666664</v>
      </c>
      <c r="B4944" s="25">
        <v>3.54</v>
      </c>
      <c r="C4944" s="25">
        <v>8.01</v>
      </c>
      <c r="D4944" s="25">
        <v>25.8</v>
      </c>
    </row>
    <row r="4945" spans="1:4" ht="13" x14ac:dyDescent="0.15">
      <c r="A4945" s="26">
        <v>46046.114583333336</v>
      </c>
      <c r="B4945" s="25">
        <v>3.21</v>
      </c>
      <c r="C4945" s="25">
        <v>7.99</v>
      </c>
      <c r="D4945" s="25">
        <v>25.8</v>
      </c>
    </row>
    <row r="4946" spans="1:4" ht="13" x14ac:dyDescent="0.15">
      <c r="A4946" s="26">
        <v>46046.125</v>
      </c>
      <c r="B4946" s="25">
        <v>2.72</v>
      </c>
      <c r="C4946" s="25">
        <v>7.99</v>
      </c>
      <c r="D4946" s="25">
        <v>25.8</v>
      </c>
    </row>
    <row r="4947" spans="1:4" ht="13" x14ac:dyDescent="0.15">
      <c r="A4947" s="26">
        <v>46046.135416666664</v>
      </c>
      <c r="B4947" s="25">
        <v>2.54</v>
      </c>
      <c r="C4947" s="25">
        <v>7.99</v>
      </c>
      <c r="D4947" s="25">
        <v>25.8</v>
      </c>
    </row>
    <row r="4948" spans="1:4" ht="13" x14ac:dyDescent="0.15">
      <c r="A4948" s="26">
        <v>46046.145833333336</v>
      </c>
      <c r="B4948" s="25">
        <v>2.48</v>
      </c>
      <c r="C4948" s="25">
        <v>7.99</v>
      </c>
      <c r="D4948" s="25">
        <v>25.8</v>
      </c>
    </row>
    <row r="4949" spans="1:4" ht="13" x14ac:dyDescent="0.15">
      <c r="A4949" s="26">
        <v>46046.15625</v>
      </c>
      <c r="B4949" s="25">
        <v>2.41</v>
      </c>
      <c r="C4949" s="25">
        <v>7.97</v>
      </c>
      <c r="D4949" s="25">
        <v>25.7</v>
      </c>
    </row>
    <row r="4950" spans="1:4" ht="13" x14ac:dyDescent="0.15">
      <c r="A4950" s="26">
        <v>46046.166666666664</v>
      </c>
      <c r="B4950" s="25">
        <v>2.0699999999999998</v>
      </c>
      <c r="C4950" s="25">
        <v>7.97</v>
      </c>
      <c r="D4950" s="25">
        <v>25.7</v>
      </c>
    </row>
    <row r="4951" spans="1:4" ht="13" x14ac:dyDescent="0.15">
      <c r="A4951" s="26">
        <v>46046.177083333336</v>
      </c>
      <c r="B4951" s="25">
        <v>1.93</v>
      </c>
      <c r="C4951" s="25">
        <v>7.97</v>
      </c>
      <c r="D4951" s="25">
        <v>25.7</v>
      </c>
    </row>
    <row r="4952" spans="1:4" ht="13" x14ac:dyDescent="0.15">
      <c r="A4952" s="26">
        <v>46046.1875</v>
      </c>
      <c r="B4952" s="25">
        <v>1.83</v>
      </c>
      <c r="C4952" s="25">
        <v>7.97</v>
      </c>
      <c r="D4952" s="25">
        <v>25.7</v>
      </c>
    </row>
    <row r="4953" spans="1:4" ht="13" x14ac:dyDescent="0.15">
      <c r="A4953" s="26">
        <v>46046.197916666664</v>
      </c>
      <c r="B4953" s="25">
        <v>1.91</v>
      </c>
      <c r="C4953" s="25">
        <v>7.95</v>
      </c>
      <c r="D4953" s="25">
        <v>25.7</v>
      </c>
    </row>
    <row r="4954" spans="1:4" ht="13" x14ac:dyDescent="0.15">
      <c r="A4954" s="26">
        <v>46046.208333333336</v>
      </c>
      <c r="B4954" s="25">
        <v>1.9</v>
      </c>
      <c r="C4954" s="25">
        <v>7.97</v>
      </c>
      <c r="D4954" s="25">
        <v>25.7</v>
      </c>
    </row>
    <row r="4955" spans="1:4" ht="13" x14ac:dyDescent="0.15">
      <c r="A4955" s="26">
        <v>46046.21875</v>
      </c>
      <c r="B4955" s="25">
        <v>1.77</v>
      </c>
      <c r="C4955" s="25">
        <v>7.97</v>
      </c>
      <c r="D4955" s="25">
        <v>25.7</v>
      </c>
    </row>
    <row r="4956" spans="1:4" ht="13" x14ac:dyDescent="0.15">
      <c r="A4956" s="26">
        <v>46046.229166666664</v>
      </c>
      <c r="B4956" s="25">
        <v>1.63</v>
      </c>
      <c r="C4956" s="25">
        <v>7.97</v>
      </c>
      <c r="D4956" s="25">
        <v>25.7</v>
      </c>
    </row>
    <row r="4957" spans="1:4" ht="13" x14ac:dyDescent="0.15">
      <c r="A4957" s="26">
        <v>46046.239583333336</v>
      </c>
      <c r="B4957" s="25">
        <v>1.49</v>
      </c>
      <c r="C4957" s="25">
        <v>7.97</v>
      </c>
      <c r="D4957" s="25">
        <v>25.8</v>
      </c>
    </row>
    <row r="4958" spans="1:4" ht="13" x14ac:dyDescent="0.15">
      <c r="A4958" s="26">
        <v>46046.25</v>
      </c>
      <c r="B4958" s="25">
        <v>1.48</v>
      </c>
      <c r="C4958" s="25">
        <v>7.97</v>
      </c>
      <c r="D4958" s="25">
        <v>25.8</v>
      </c>
    </row>
    <row r="4959" spans="1:4" ht="13" x14ac:dyDescent="0.15">
      <c r="A4959" s="26">
        <v>46046.260416666664</v>
      </c>
      <c r="B4959" s="25">
        <v>1.33</v>
      </c>
      <c r="C4959" s="25">
        <v>7.97</v>
      </c>
      <c r="D4959" s="25">
        <v>25.8</v>
      </c>
    </row>
    <row r="4960" spans="1:4" ht="13" x14ac:dyDescent="0.15">
      <c r="A4960" s="26">
        <v>46046.270833333336</v>
      </c>
      <c r="B4960" s="25">
        <v>1.19</v>
      </c>
      <c r="C4960" s="25">
        <v>7.97</v>
      </c>
      <c r="D4960" s="25">
        <v>25.8</v>
      </c>
    </row>
    <row r="4961" spans="1:4" ht="13" x14ac:dyDescent="0.15">
      <c r="A4961" s="26">
        <v>46046.28125</v>
      </c>
      <c r="B4961" s="25">
        <v>1.01</v>
      </c>
      <c r="C4961" s="25">
        <v>7.96</v>
      </c>
      <c r="D4961" s="25">
        <v>25.8</v>
      </c>
    </row>
    <row r="4962" spans="1:4" ht="13" x14ac:dyDescent="0.15">
      <c r="A4962" s="26">
        <v>46046.291666666664</v>
      </c>
      <c r="B4962" s="25">
        <v>0.88</v>
      </c>
      <c r="C4962" s="25">
        <v>7.96</v>
      </c>
      <c r="D4962" s="25">
        <v>25.8</v>
      </c>
    </row>
    <row r="4963" spans="1:4" ht="13" x14ac:dyDescent="0.15">
      <c r="A4963" s="26">
        <v>46046.302083333336</v>
      </c>
      <c r="B4963" s="25">
        <v>0.97</v>
      </c>
      <c r="C4963" s="25">
        <v>7.95</v>
      </c>
      <c r="D4963" s="25">
        <v>25.7</v>
      </c>
    </row>
    <row r="4964" spans="1:4" ht="13" x14ac:dyDescent="0.15">
      <c r="A4964" s="26">
        <v>46046.3125</v>
      </c>
      <c r="B4964" s="25">
        <v>1.21</v>
      </c>
      <c r="C4964" s="25">
        <v>7.95</v>
      </c>
      <c r="D4964" s="25">
        <v>25.7</v>
      </c>
    </row>
    <row r="4965" spans="1:4" ht="13" x14ac:dyDescent="0.15">
      <c r="A4965" s="26">
        <v>46046.322916666664</v>
      </c>
      <c r="B4965" s="25">
        <v>0.95</v>
      </c>
      <c r="C4965" s="25">
        <v>7.95</v>
      </c>
      <c r="D4965" s="25">
        <v>25.7</v>
      </c>
    </row>
    <row r="4966" spans="1:4" ht="13" x14ac:dyDescent="0.15">
      <c r="A4966" s="26">
        <v>46046.333333333336</v>
      </c>
      <c r="B4966" s="25">
        <v>1.39</v>
      </c>
      <c r="C4966" s="25">
        <v>7.95</v>
      </c>
      <c r="D4966" s="25">
        <v>25.7</v>
      </c>
    </row>
    <row r="4967" spans="1:4" ht="13" x14ac:dyDescent="0.15">
      <c r="A4967" s="26">
        <v>46046.34375</v>
      </c>
      <c r="B4967" s="25">
        <v>1.49</v>
      </c>
      <c r="C4967" s="25">
        <v>7.96</v>
      </c>
      <c r="D4967" s="25">
        <v>25.6</v>
      </c>
    </row>
    <row r="4968" spans="1:4" ht="13" x14ac:dyDescent="0.15">
      <c r="A4968" s="26">
        <v>46046.354166666664</v>
      </c>
      <c r="B4968" s="25">
        <v>2.16</v>
      </c>
      <c r="C4968" s="25">
        <v>7.98</v>
      </c>
      <c r="D4968" s="25">
        <v>25.6</v>
      </c>
    </row>
    <row r="4969" spans="1:4" ht="13" x14ac:dyDescent="0.15">
      <c r="A4969" s="26">
        <v>46046.364583333336</v>
      </c>
      <c r="B4969" s="25">
        <v>2.5299999999999998</v>
      </c>
      <c r="C4969" s="25">
        <v>7.97</v>
      </c>
      <c r="D4969" s="25">
        <v>25.6</v>
      </c>
    </row>
    <row r="4970" spans="1:4" ht="13" x14ac:dyDescent="0.15">
      <c r="A4970" s="26">
        <v>46046.375</v>
      </c>
      <c r="B4970" s="25">
        <v>2.65</v>
      </c>
      <c r="C4970" s="25">
        <v>7.98</v>
      </c>
      <c r="D4970" s="25">
        <v>25.6</v>
      </c>
    </row>
    <row r="4971" spans="1:4" ht="13" x14ac:dyDescent="0.15">
      <c r="A4971" s="26">
        <v>46046.385416666664</v>
      </c>
      <c r="B4971" s="25">
        <v>2.87</v>
      </c>
      <c r="C4971" s="25">
        <v>7.98</v>
      </c>
      <c r="D4971" s="25">
        <v>25.7</v>
      </c>
    </row>
    <row r="4972" spans="1:4" ht="13" x14ac:dyDescent="0.15">
      <c r="A4972" s="26">
        <v>46046.395833333336</v>
      </c>
      <c r="B4972" s="25">
        <v>3.57</v>
      </c>
      <c r="C4972" s="25">
        <v>7.98</v>
      </c>
      <c r="D4972" s="25">
        <v>25.8</v>
      </c>
    </row>
    <row r="4973" spans="1:4" ht="13" x14ac:dyDescent="0.15">
      <c r="A4973" s="26">
        <v>46046.40625</v>
      </c>
      <c r="B4973" s="25">
        <v>3.79</v>
      </c>
      <c r="C4973" s="25">
        <v>8</v>
      </c>
      <c r="D4973" s="25">
        <v>25.9</v>
      </c>
    </row>
    <row r="4974" spans="1:4" ht="13" x14ac:dyDescent="0.15">
      <c r="A4974" s="26">
        <v>46046.416666666664</v>
      </c>
      <c r="B4974" s="25">
        <v>4.01</v>
      </c>
      <c r="C4974" s="25">
        <v>8</v>
      </c>
      <c r="D4974" s="25">
        <v>25.9</v>
      </c>
    </row>
    <row r="4975" spans="1:4" ht="13" x14ac:dyDescent="0.15">
      <c r="A4975" s="26">
        <v>46046.427083333336</v>
      </c>
      <c r="B4975" s="25">
        <v>4.33</v>
      </c>
      <c r="C4975" s="25">
        <v>7.99</v>
      </c>
      <c r="D4975" s="25">
        <v>25.9</v>
      </c>
    </row>
    <row r="4976" spans="1:4" ht="13" x14ac:dyDescent="0.15">
      <c r="A4976" s="26">
        <v>46046.4375</v>
      </c>
      <c r="B4976" s="25">
        <v>5.07</v>
      </c>
      <c r="C4976" s="25">
        <v>8.01</v>
      </c>
      <c r="D4976" s="25">
        <v>26</v>
      </c>
    </row>
    <row r="4977" spans="1:4" ht="13" x14ac:dyDescent="0.15">
      <c r="A4977" s="26">
        <v>46046.447916666664</v>
      </c>
      <c r="B4977" s="25">
        <v>4.96</v>
      </c>
      <c r="C4977" s="25">
        <v>8.02</v>
      </c>
      <c r="D4977" s="25">
        <v>26</v>
      </c>
    </row>
    <row r="4978" spans="1:4" ht="13" x14ac:dyDescent="0.15">
      <c r="A4978" s="26">
        <v>46046.458333333336</v>
      </c>
      <c r="B4978" s="25">
        <v>5.85</v>
      </c>
      <c r="C4978" s="25">
        <v>8.0299999999999994</v>
      </c>
      <c r="D4978" s="25">
        <v>26.1</v>
      </c>
    </row>
    <row r="4979" spans="1:4" ht="13" x14ac:dyDescent="0.15">
      <c r="A4979" s="26">
        <v>46046.46875</v>
      </c>
      <c r="B4979" s="25">
        <v>6.11</v>
      </c>
      <c r="C4979" s="25">
        <v>7.94</v>
      </c>
      <c r="D4979" s="25">
        <v>26.2</v>
      </c>
    </row>
    <row r="4980" spans="1:4" ht="13" x14ac:dyDescent="0.15">
      <c r="A4980" s="26">
        <v>46046.479166666664</v>
      </c>
      <c r="B4980" s="25">
        <v>6.11</v>
      </c>
      <c r="C4980" s="25">
        <v>8.02</v>
      </c>
      <c r="D4980" s="25">
        <v>26.2</v>
      </c>
    </row>
    <row r="4981" spans="1:4" ht="13" x14ac:dyDescent="0.15">
      <c r="A4981" s="26">
        <v>46046.489583333336</v>
      </c>
      <c r="B4981" s="25">
        <v>6.81</v>
      </c>
      <c r="C4981" s="25">
        <v>8.0500000000000007</v>
      </c>
      <c r="D4981" s="25">
        <v>26.4</v>
      </c>
    </row>
    <row r="4982" spans="1:4" ht="13" x14ac:dyDescent="0.15">
      <c r="A4982" s="26">
        <v>46046.5</v>
      </c>
      <c r="B4982" s="25">
        <v>7.02</v>
      </c>
      <c r="C4982" s="25">
        <v>8.06</v>
      </c>
      <c r="D4982" s="25">
        <v>26.4</v>
      </c>
    </row>
    <row r="4983" spans="1:4" ht="13" x14ac:dyDescent="0.15">
      <c r="A4983" s="26">
        <v>46046.510416666664</v>
      </c>
      <c r="B4983" s="25">
        <v>7.8</v>
      </c>
      <c r="C4983" s="25">
        <v>8.08</v>
      </c>
      <c r="D4983" s="25">
        <v>26.5</v>
      </c>
    </row>
    <row r="4984" spans="1:4" ht="13" x14ac:dyDescent="0.15">
      <c r="A4984" s="26">
        <v>46046.520833333336</v>
      </c>
      <c r="B4984" s="25">
        <v>8.18</v>
      </c>
      <c r="C4984" s="25">
        <v>8.08</v>
      </c>
      <c r="D4984" s="25">
        <v>26.6</v>
      </c>
    </row>
    <row r="4985" spans="1:4" ht="13" x14ac:dyDescent="0.15">
      <c r="A4985" s="26">
        <v>46046.541666666664</v>
      </c>
      <c r="B4985" s="25">
        <v>8.7100000000000009</v>
      </c>
      <c r="C4985" s="25">
        <v>8.09</v>
      </c>
      <c r="D4985" s="25">
        <v>26.7</v>
      </c>
    </row>
    <row r="4986" spans="1:4" ht="13" x14ac:dyDescent="0.15">
      <c r="A4986" s="26">
        <v>46046.552083333336</v>
      </c>
      <c r="B4986" s="25">
        <v>8.86</v>
      </c>
      <c r="C4986" s="25">
        <v>8.08</v>
      </c>
      <c r="D4986" s="25">
        <v>26.7</v>
      </c>
    </row>
    <row r="4987" spans="1:4" ht="13" x14ac:dyDescent="0.15">
      <c r="A4987" s="26">
        <v>46046.5625</v>
      </c>
      <c r="B4987" s="25">
        <v>8.91</v>
      </c>
      <c r="C4987" s="25">
        <v>8.1</v>
      </c>
      <c r="D4987" s="25">
        <v>26.8</v>
      </c>
    </row>
    <row r="4988" spans="1:4" ht="13" x14ac:dyDescent="0.15">
      <c r="A4988" s="26">
        <v>46046.572916666664</v>
      </c>
      <c r="B4988" s="25">
        <v>9.4499999999999993</v>
      </c>
      <c r="C4988" s="25">
        <v>8.09</v>
      </c>
      <c r="D4988" s="25">
        <v>26.9</v>
      </c>
    </row>
    <row r="4989" spans="1:4" ht="13" x14ac:dyDescent="0.15">
      <c r="A4989" s="26">
        <v>46046.583333333336</v>
      </c>
      <c r="B4989" s="25">
        <v>10.17</v>
      </c>
      <c r="C4989" s="25">
        <v>8.08</v>
      </c>
      <c r="D4989" s="25">
        <v>26.9</v>
      </c>
    </row>
    <row r="4990" spans="1:4" ht="13" x14ac:dyDescent="0.15">
      <c r="A4990" s="26">
        <v>46046.59375</v>
      </c>
      <c r="B4990" s="25">
        <v>10.07</v>
      </c>
      <c r="C4990" s="25">
        <v>8.1199999999999992</v>
      </c>
      <c r="D4990" s="25">
        <v>27</v>
      </c>
    </row>
    <row r="4991" spans="1:4" ht="13" x14ac:dyDescent="0.15">
      <c r="A4991" s="26">
        <v>46046.604166666664</v>
      </c>
      <c r="B4991" s="25">
        <v>10.93</v>
      </c>
      <c r="C4991" s="25">
        <v>8.1300000000000008</v>
      </c>
      <c r="D4991" s="25">
        <v>27.1</v>
      </c>
    </row>
    <row r="4992" spans="1:4" ht="13" x14ac:dyDescent="0.15">
      <c r="A4992" s="26">
        <v>46046.614583333336</v>
      </c>
      <c r="B4992" s="25">
        <v>10.74</v>
      </c>
      <c r="C4992" s="25">
        <v>8.1</v>
      </c>
      <c r="D4992" s="25">
        <v>27.1</v>
      </c>
    </row>
    <row r="4993" spans="1:4" ht="13" x14ac:dyDescent="0.15">
      <c r="A4993" s="26">
        <v>46046.625</v>
      </c>
      <c r="B4993" s="25">
        <v>10.42</v>
      </c>
      <c r="C4993" s="25">
        <v>8.1300000000000008</v>
      </c>
      <c r="D4993" s="25">
        <v>27.1</v>
      </c>
    </row>
    <row r="4994" spans="1:4" ht="13" x14ac:dyDescent="0.15">
      <c r="A4994" s="26">
        <v>46046.635416666664</v>
      </c>
      <c r="B4994" s="25">
        <v>10.35</v>
      </c>
      <c r="C4994" s="25">
        <v>8.11</v>
      </c>
      <c r="D4994" s="25">
        <v>27</v>
      </c>
    </row>
    <row r="4995" spans="1:4" ht="13" x14ac:dyDescent="0.15">
      <c r="A4995" s="26">
        <v>46046.645833333336</v>
      </c>
      <c r="B4995" s="25">
        <v>10.27</v>
      </c>
      <c r="C4995" s="25">
        <v>8.09</v>
      </c>
      <c r="D4995" s="25">
        <v>27</v>
      </c>
    </row>
    <row r="4996" spans="1:4" ht="13" x14ac:dyDescent="0.15">
      <c r="A4996" s="26">
        <v>46046.65625</v>
      </c>
      <c r="B4996" s="25">
        <v>9.89</v>
      </c>
      <c r="C4996" s="25">
        <v>8.1</v>
      </c>
      <c r="D4996" s="25">
        <v>26.9</v>
      </c>
    </row>
    <row r="4997" spans="1:4" ht="13" x14ac:dyDescent="0.15">
      <c r="A4997" s="26">
        <v>46046.666666666664</v>
      </c>
      <c r="B4997" s="25">
        <v>9.52</v>
      </c>
      <c r="C4997" s="25">
        <v>8.15</v>
      </c>
      <c r="D4997" s="25">
        <v>26.9</v>
      </c>
    </row>
    <row r="4998" spans="1:4" ht="13" x14ac:dyDescent="0.15">
      <c r="A4998" s="26">
        <v>46046.677083333336</v>
      </c>
      <c r="B4998" s="25">
        <v>9.6</v>
      </c>
      <c r="C4998" s="25">
        <v>8.09</v>
      </c>
      <c r="D4998" s="25">
        <v>26.9</v>
      </c>
    </row>
    <row r="4999" spans="1:4" ht="13" x14ac:dyDescent="0.15">
      <c r="A4999" s="26">
        <v>46046.6875</v>
      </c>
      <c r="B4999" s="25">
        <v>9.64</v>
      </c>
      <c r="C4999" s="25">
        <v>8.11</v>
      </c>
      <c r="D4999" s="25">
        <v>26.9</v>
      </c>
    </row>
    <row r="5000" spans="1:4" ht="13" x14ac:dyDescent="0.15">
      <c r="A5000" s="26">
        <v>46046.697916666664</v>
      </c>
      <c r="B5000" s="25">
        <v>10.29</v>
      </c>
      <c r="C5000" s="25">
        <v>8.1199999999999992</v>
      </c>
      <c r="D5000" s="25">
        <v>26.9</v>
      </c>
    </row>
    <row r="5001" spans="1:4" ht="13" x14ac:dyDescent="0.15">
      <c r="A5001" s="26">
        <v>46046.708333333336</v>
      </c>
      <c r="B5001" s="25">
        <v>9.9499999999999993</v>
      </c>
      <c r="C5001" s="25">
        <v>8.11</v>
      </c>
      <c r="D5001" s="25">
        <v>26.8</v>
      </c>
    </row>
    <row r="5002" spans="1:4" ht="13" x14ac:dyDescent="0.15">
      <c r="A5002" s="26">
        <v>46046.71875</v>
      </c>
      <c r="B5002" s="25">
        <v>9.65</v>
      </c>
      <c r="C5002" s="25">
        <v>8.11</v>
      </c>
      <c r="D5002" s="25">
        <v>26.8</v>
      </c>
    </row>
    <row r="5003" spans="1:4" ht="13" x14ac:dyDescent="0.15">
      <c r="A5003" s="26">
        <v>46046.729166666664</v>
      </c>
      <c r="B5003" s="25">
        <v>8.9</v>
      </c>
      <c r="C5003" s="25">
        <v>8.1</v>
      </c>
      <c r="D5003" s="25">
        <v>26.8</v>
      </c>
    </row>
    <row r="5004" spans="1:4" ht="13" x14ac:dyDescent="0.15">
      <c r="A5004" s="26">
        <v>46046.739583333336</v>
      </c>
      <c r="B5004" s="25">
        <v>9.1</v>
      </c>
      <c r="C5004" s="25">
        <v>8.08</v>
      </c>
      <c r="D5004" s="25">
        <v>26.7</v>
      </c>
    </row>
    <row r="5005" spans="1:4" ht="13" x14ac:dyDescent="0.15">
      <c r="A5005" s="26">
        <v>46046.75</v>
      </c>
      <c r="B5005" s="25">
        <v>8.64</v>
      </c>
      <c r="C5005" s="25">
        <v>8.08</v>
      </c>
      <c r="D5005" s="25">
        <v>26.6</v>
      </c>
    </row>
    <row r="5006" spans="1:4" ht="13" x14ac:dyDescent="0.15">
      <c r="A5006" s="26">
        <v>46046.760416666664</v>
      </c>
      <c r="B5006" s="25">
        <v>8.49</v>
      </c>
      <c r="C5006" s="25">
        <v>8.06</v>
      </c>
      <c r="D5006" s="25">
        <v>26.6</v>
      </c>
    </row>
    <row r="5007" spans="1:4" ht="13" x14ac:dyDescent="0.15">
      <c r="A5007" s="26">
        <v>46046.770833333336</v>
      </c>
      <c r="B5007" s="25">
        <v>8.23</v>
      </c>
      <c r="C5007" s="25">
        <v>8.06</v>
      </c>
      <c r="D5007" s="25">
        <v>26.6</v>
      </c>
    </row>
    <row r="5008" spans="1:4" ht="13" x14ac:dyDescent="0.15">
      <c r="A5008" s="26">
        <v>46046.78125</v>
      </c>
      <c r="B5008" s="25">
        <v>8.4600000000000009</v>
      </c>
      <c r="C5008" s="25">
        <v>8.07</v>
      </c>
      <c r="D5008" s="25">
        <v>26.6</v>
      </c>
    </row>
    <row r="5009" spans="1:4" ht="13" x14ac:dyDescent="0.15">
      <c r="A5009" s="26">
        <v>46046.791666666664</v>
      </c>
      <c r="B5009" s="25">
        <v>8.31</v>
      </c>
      <c r="C5009" s="25">
        <v>8.08</v>
      </c>
      <c r="D5009" s="25">
        <v>26.6</v>
      </c>
    </row>
    <row r="5010" spans="1:4" ht="13" x14ac:dyDescent="0.15">
      <c r="A5010" s="26">
        <v>46046.802083333336</v>
      </c>
      <c r="B5010" s="25">
        <v>8.39</v>
      </c>
      <c r="C5010" s="25">
        <v>8.0500000000000007</v>
      </c>
      <c r="D5010" s="25">
        <v>26.6</v>
      </c>
    </row>
    <row r="5011" spans="1:4" ht="13" x14ac:dyDescent="0.15">
      <c r="A5011" s="26">
        <v>46046.8125</v>
      </c>
      <c r="B5011" s="25">
        <v>8.31</v>
      </c>
      <c r="C5011" s="25">
        <v>8.0500000000000007</v>
      </c>
      <c r="D5011" s="25">
        <v>26.6</v>
      </c>
    </row>
    <row r="5012" spans="1:4" ht="13" x14ac:dyDescent="0.15">
      <c r="A5012" s="26">
        <v>46046.822916666664</v>
      </c>
      <c r="B5012" s="25">
        <v>8.1999999999999993</v>
      </c>
      <c r="C5012" s="25">
        <v>8.0500000000000007</v>
      </c>
      <c r="D5012" s="25">
        <v>26.6</v>
      </c>
    </row>
    <row r="5013" spans="1:4" ht="13" x14ac:dyDescent="0.15">
      <c r="A5013" s="26">
        <v>46046.833333333336</v>
      </c>
      <c r="B5013" s="25">
        <v>7.82</v>
      </c>
      <c r="C5013" s="25">
        <v>8.0500000000000007</v>
      </c>
      <c r="D5013" s="25">
        <v>26.5</v>
      </c>
    </row>
    <row r="5014" spans="1:4" ht="13" x14ac:dyDescent="0.15">
      <c r="A5014" s="26">
        <v>46046.84375</v>
      </c>
      <c r="B5014" s="25">
        <v>7.66</v>
      </c>
      <c r="C5014" s="25">
        <v>8.0299999999999994</v>
      </c>
      <c r="D5014" s="25">
        <v>26.5</v>
      </c>
    </row>
    <row r="5015" spans="1:4" ht="13" x14ac:dyDescent="0.15">
      <c r="A5015" s="26">
        <v>46046.854166666664</v>
      </c>
      <c r="B5015" s="25">
        <v>7.53</v>
      </c>
      <c r="C5015" s="25">
        <v>8.0399999999999991</v>
      </c>
      <c r="D5015" s="25">
        <v>26.5</v>
      </c>
    </row>
    <row r="5016" spans="1:4" ht="13" x14ac:dyDescent="0.15">
      <c r="A5016" s="26">
        <v>46046.864583333336</v>
      </c>
      <c r="B5016" s="25">
        <v>7.32</v>
      </c>
      <c r="C5016" s="25">
        <v>8.0399999999999991</v>
      </c>
      <c r="D5016" s="25">
        <v>26.4</v>
      </c>
    </row>
    <row r="5017" spans="1:4" ht="13" x14ac:dyDescent="0.15">
      <c r="A5017" s="26">
        <v>46046.875</v>
      </c>
      <c r="B5017" s="25">
        <v>6.98</v>
      </c>
      <c r="C5017" s="25">
        <v>8.02</v>
      </c>
      <c r="D5017" s="25">
        <v>26.4</v>
      </c>
    </row>
    <row r="5018" spans="1:4" ht="13" x14ac:dyDescent="0.15">
      <c r="A5018" s="26">
        <v>46046.885416666664</v>
      </c>
      <c r="B5018" s="25">
        <v>6.79</v>
      </c>
      <c r="C5018" s="25">
        <v>8.02</v>
      </c>
      <c r="D5018" s="25">
        <v>26.4</v>
      </c>
    </row>
    <row r="5019" spans="1:4" ht="13" x14ac:dyDescent="0.15">
      <c r="A5019" s="26">
        <v>46046.895833333336</v>
      </c>
      <c r="B5019" s="25">
        <v>6.74</v>
      </c>
      <c r="C5019" s="25">
        <v>8.02</v>
      </c>
      <c r="D5019" s="25">
        <v>26.3</v>
      </c>
    </row>
    <row r="5020" spans="1:4" ht="13" x14ac:dyDescent="0.15">
      <c r="A5020" s="26">
        <v>46046.90625</v>
      </c>
      <c r="B5020" s="25">
        <v>6.42</v>
      </c>
      <c r="C5020" s="25">
        <v>8.02</v>
      </c>
      <c r="D5020" s="25">
        <v>26.3</v>
      </c>
    </row>
    <row r="5021" spans="1:4" ht="13" x14ac:dyDescent="0.15">
      <c r="A5021" s="26">
        <v>46046.916666666664</v>
      </c>
      <c r="B5021" s="25">
        <v>5.84</v>
      </c>
      <c r="C5021" s="25">
        <v>7.98</v>
      </c>
      <c r="D5021" s="25">
        <v>26.3</v>
      </c>
    </row>
    <row r="5022" spans="1:4" ht="13" x14ac:dyDescent="0.15">
      <c r="A5022" s="26">
        <v>46046.927083333336</v>
      </c>
      <c r="B5022" s="25">
        <v>5.97</v>
      </c>
      <c r="C5022" s="25">
        <v>8</v>
      </c>
      <c r="D5022" s="25">
        <v>26.3</v>
      </c>
    </row>
    <row r="5023" spans="1:4" ht="13" x14ac:dyDescent="0.15">
      <c r="A5023" s="26">
        <v>46046.9375</v>
      </c>
      <c r="B5023" s="25">
        <v>5.78</v>
      </c>
      <c r="C5023" s="25">
        <v>8</v>
      </c>
      <c r="D5023" s="25">
        <v>26.3</v>
      </c>
    </row>
    <row r="5024" spans="1:4" ht="13" x14ac:dyDescent="0.15">
      <c r="A5024" s="26">
        <v>46046.958333333336</v>
      </c>
      <c r="B5024" s="25">
        <v>5.39</v>
      </c>
      <c r="C5024" s="25">
        <v>8</v>
      </c>
      <c r="D5024" s="25">
        <v>26.2</v>
      </c>
    </row>
    <row r="5025" spans="1:4" ht="13" x14ac:dyDescent="0.15">
      <c r="A5025" s="26">
        <v>46046.96875</v>
      </c>
      <c r="B5025" s="25">
        <v>5.24</v>
      </c>
      <c r="C5025" s="25">
        <v>8</v>
      </c>
      <c r="D5025" s="25">
        <v>26.2</v>
      </c>
    </row>
    <row r="5026" spans="1:4" ht="13" x14ac:dyDescent="0.15">
      <c r="A5026" s="26">
        <v>46046.979166666664</v>
      </c>
      <c r="B5026" s="25">
        <v>5.31</v>
      </c>
      <c r="C5026" s="25">
        <v>8</v>
      </c>
      <c r="D5026" s="25">
        <v>26.2</v>
      </c>
    </row>
    <row r="5027" spans="1:4" ht="13" x14ac:dyDescent="0.15">
      <c r="A5027" s="26">
        <v>46046.989583333336</v>
      </c>
      <c r="B5027" s="25">
        <v>5.05</v>
      </c>
      <c r="C5027" s="25">
        <v>8</v>
      </c>
      <c r="D5027" s="25">
        <v>26.2</v>
      </c>
    </row>
    <row r="5028" spans="1:4" ht="13" x14ac:dyDescent="0.15">
      <c r="A5028" s="26">
        <v>46047</v>
      </c>
      <c r="B5028" s="25">
        <v>4.82</v>
      </c>
      <c r="C5028" s="25">
        <v>8</v>
      </c>
      <c r="D5028" s="25">
        <v>26.1</v>
      </c>
    </row>
    <row r="5029" spans="1:4" ht="13" x14ac:dyDescent="0.15">
      <c r="A5029" s="26">
        <v>46047.010416666664</v>
      </c>
      <c r="B5029" s="25">
        <v>4.58</v>
      </c>
      <c r="C5029" s="25">
        <v>7.99</v>
      </c>
      <c r="D5029" s="25">
        <v>26.1</v>
      </c>
    </row>
    <row r="5030" spans="1:4" ht="13" x14ac:dyDescent="0.15">
      <c r="A5030" s="26">
        <v>46047.020833333336</v>
      </c>
      <c r="B5030" s="25">
        <v>4.5999999999999996</v>
      </c>
      <c r="C5030" s="25">
        <v>7.99</v>
      </c>
      <c r="D5030" s="25">
        <v>26.1</v>
      </c>
    </row>
    <row r="5031" spans="1:4" ht="13" x14ac:dyDescent="0.15">
      <c r="A5031" s="26">
        <v>46047.03125</v>
      </c>
      <c r="B5031" s="25">
        <v>4.3099999999999996</v>
      </c>
      <c r="C5031" s="25">
        <v>7.99</v>
      </c>
      <c r="D5031" s="25">
        <v>26.1</v>
      </c>
    </row>
    <row r="5032" spans="1:4" ht="13" x14ac:dyDescent="0.15">
      <c r="A5032" s="26">
        <v>46047.041666666664</v>
      </c>
      <c r="B5032" s="25">
        <v>4.5</v>
      </c>
      <c r="C5032" s="25">
        <v>7.97</v>
      </c>
      <c r="D5032" s="25">
        <v>26.1</v>
      </c>
    </row>
    <row r="5033" spans="1:4" ht="13" x14ac:dyDescent="0.15">
      <c r="A5033" s="26">
        <v>46047.052083333336</v>
      </c>
      <c r="B5033" s="25">
        <v>4.3600000000000003</v>
      </c>
      <c r="C5033" s="25">
        <v>7.97</v>
      </c>
      <c r="D5033" s="25">
        <v>26.1</v>
      </c>
    </row>
    <row r="5034" spans="1:4" ht="13" x14ac:dyDescent="0.15">
      <c r="A5034" s="26">
        <v>46047.0625</v>
      </c>
      <c r="B5034" s="25">
        <v>4.1900000000000004</v>
      </c>
      <c r="C5034" s="25">
        <v>7.97</v>
      </c>
      <c r="D5034" s="25">
        <v>26.1</v>
      </c>
    </row>
    <row r="5035" spans="1:4" ht="13" x14ac:dyDescent="0.15">
      <c r="A5035" s="26">
        <v>46047.072916666664</v>
      </c>
      <c r="B5035" s="25">
        <v>3.98</v>
      </c>
      <c r="C5035" s="25">
        <v>7.98</v>
      </c>
      <c r="D5035" s="25">
        <v>26.1</v>
      </c>
    </row>
    <row r="5036" spans="1:4" ht="13" x14ac:dyDescent="0.15">
      <c r="A5036" s="26">
        <v>46047.083333333336</v>
      </c>
      <c r="B5036" s="25">
        <v>3.89</v>
      </c>
      <c r="C5036" s="25">
        <v>7.98</v>
      </c>
      <c r="D5036" s="25">
        <v>26.1</v>
      </c>
    </row>
    <row r="5037" spans="1:4" ht="13" x14ac:dyDescent="0.15">
      <c r="A5037" s="26">
        <v>46047.09375</v>
      </c>
      <c r="B5037" s="25">
        <v>3.48</v>
      </c>
      <c r="C5037" s="25">
        <v>7.96</v>
      </c>
      <c r="D5037" s="25">
        <v>26</v>
      </c>
    </row>
    <row r="5038" spans="1:4" ht="13" x14ac:dyDescent="0.15">
      <c r="A5038" s="26">
        <v>46047.104166666664</v>
      </c>
      <c r="B5038" s="25">
        <v>3.41</v>
      </c>
      <c r="C5038" s="25">
        <v>7.96</v>
      </c>
      <c r="D5038" s="25">
        <v>26</v>
      </c>
    </row>
    <row r="5039" spans="1:4" ht="13" x14ac:dyDescent="0.15">
      <c r="A5039" s="26">
        <v>46047.114583333336</v>
      </c>
      <c r="B5039" s="25">
        <v>3.5</v>
      </c>
      <c r="C5039" s="25">
        <v>7.96</v>
      </c>
      <c r="D5039" s="25">
        <v>26</v>
      </c>
    </row>
    <row r="5040" spans="1:4" ht="13" x14ac:dyDescent="0.15">
      <c r="A5040" s="26">
        <v>46047.125</v>
      </c>
      <c r="B5040" s="25">
        <v>3.32</v>
      </c>
      <c r="C5040" s="25">
        <v>7.96</v>
      </c>
      <c r="D5040" s="25">
        <v>26</v>
      </c>
    </row>
    <row r="5041" spans="1:4" ht="13" x14ac:dyDescent="0.15">
      <c r="A5041" s="26">
        <v>46047.135416666664</v>
      </c>
      <c r="B5041" s="25">
        <v>3.15</v>
      </c>
      <c r="C5041" s="25">
        <v>7.96</v>
      </c>
      <c r="D5041" s="25">
        <v>25.9</v>
      </c>
    </row>
    <row r="5042" spans="1:4" ht="13" x14ac:dyDescent="0.15">
      <c r="A5042" s="26">
        <v>46047.145833333336</v>
      </c>
      <c r="B5042" s="25">
        <v>2.94</v>
      </c>
      <c r="C5042" s="25">
        <v>7.95</v>
      </c>
      <c r="D5042" s="25">
        <v>25.9</v>
      </c>
    </row>
    <row r="5043" spans="1:4" ht="13" x14ac:dyDescent="0.15">
      <c r="A5043" s="26">
        <v>46047.15625</v>
      </c>
      <c r="B5043" s="25">
        <v>2.69</v>
      </c>
      <c r="C5043" s="25">
        <v>7.95</v>
      </c>
      <c r="D5043" s="25">
        <v>25.9</v>
      </c>
    </row>
    <row r="5044" spans="1:4" ht="13" x14ac:dyDescent="0.15">
      <c r="A5044" s="26">
        <v>46047.166666666664</v>
      </c>
      <c r="B5044" s="25">
        <v>2.48</v>
      </c>
      <c r="C5044" s="25">
        <v>7.95</v>
      </c>
      <c r="D5044" s="25">
        <v>25.9</v>
      </c>
    </row>
    <row r="5045" spans="1:4" ht="13" x14ac:dyDescent="0.15">
      <c r="A5045" s="26">
        <v>46047.177083333336</v>
      </c>
      <c r="B5045" s="25">
        <v>2.13</v>
      </c>
      <c r="C5045" s="25">
        <v>7.93</v>
      </c>
      <c r="D5045" s="25">
        <v>25.9</v>
      </c>
    </row>
    <row r="5046" spans="1:4" ht="13" x14ac:dyDescent="0.15">
      <c r="A5046" s="26">
        <v>46047.1875</v>
      </c>
      <c r="B5046" s="25">
        <v>1.66</v>
      </c>
      <c r="C5046" s="25">
        <v>7.91</v>
      </c>
      <c r="D5046" s="25">
        <v>25.8</v>
      </c>
    </row>
    <row r="5047" spans="1:4" ht="13" x14ac:dyDescent="0.15">
      <c r="A5047" s="26">
        <v>46047.197916666664</v>
      </c>
      <c r="B5047" s="25">
        <v>1.63</v>
      </c>
      <c r="C5047" s="25">
        <v>7.91</v>
      </c>
      <c r="D5047" s="25">
        <v>25.9</v>
      </c>
    </row>
    <row r="5048" spans="1:4" ht="13" x14ac:dyDescent="0.15">
      <c r="A5048" s="26">
        <v>46047.208333333336</v>
      </c>
      <c r="B5048" s="25">
        <v>1.62</v>
      </c>
      <c r="C5048" s="25">
        <v>7.91</v>
      </c>
      <c r="D5048" s="25">
        <v>25.9</v>
      </c>
    </row>
    <row r="5049" spans="1:4" ht="13" x14ac:dyDescent="0.15">
      <c r="A5049" s="26">
        <v>46047.21875</v>
      </c>
      <c r="B5049" s="25">
        <v>1.63</v>
      </c>
      <c r="C5049" s="25">
        <v>7.91</v>
      </c>
      <c r="D5049" s="25">
        <v>25.9</v>
      </c>
    </row>
    <row r="5050" spans="1:4" ht="13" x14ac:dyDescent="0.15">
      <c r="A5050" s="26">
        <v>46047.229166666664</v>
      </c>
      <c r="B5050" s="25">
        <v>1.48</v>
      </c>
      <c r="C5050" s="25">
        <v>7.91</v>
      </c>
      <c r="D5050" s="25">
        <v>25.9</v>
      </c>
    </row>
    <row r="5051" spans="1:4" ht="13" x14ac:dyDescent="0.15">
      <c r="A5051" s="26">
        <v>46047.239583333336</v>
      </c>
      <c r="B5051" s="25">
        <v>1.27</v>
      </c>
      <c r="C5051" s="25">
        <v>7.91</v>
      </c>
      <c r="D5051" s="25">
        <v>25.9</v>
      </c>
    </row>
    <row r="5052" spans="1:4" ht="13" x14ac:dyDescent="0.15">
      <c r="A5052" s="26">
        <v>46047.25</v>
      </c>
      <c r="B5052" s="25">
        <v>1.07</v>
      </c>
      <c r="C5052" s="25">
        <v>7.91</v>
      </c>
      <c r="D5052" s="25">
        <v>25.9</v>
      </c>
    </row>
    <row r="5053" spans="1:4" ht="13" x14ac:dyDescent="0.15">
      <c r="A5053" s="26">
        <v>46047.260416666664</v>
      </c>
      <c r="B5053" s="25">
        <v>0.95</v>
      </c>
      <c r="C5053" s="25">
        <v>7.91</v>
      </c>
      <c r="D5053" s="25">
        <v>25.9</v>
      </c>
    </row>
    <row r="5054" spans="1:4" ht="13" x14ac:dyDescent="0.15">
      <c r="A5054" s="26">
        <v>46047.270833333336</v>
      </c>
      <c r="B5054" s="25">
        <v>0.87</v>
      </c>
      <c r="C5054" s="25">
        <v>7.91</v>
      </c>
      <c r="D5054" s="25">
        <v>25.9</v>
      </c>
    </row>
    <row r="5055" spans="1:4" ht="13" x14ac:dyDescent="0.15">
      <c r="A5055" s="26">
        <v>46047.28125</v>
      </c>
      <c r="B5055" s="25">
        <v>0.75</v>
      </c>
      <c r="C5055" s="25">
        <v>7.91</v>
      </c>
      <c r="D5055" s="25">
        <v>25.9</v>
      </c>
    </row>
    <row r="5056" spans="1:4" ht="13" x14ac:dyDescent="0.15">
      <c r="A5056" s="26">
        <v>46047.291666666664</v>
      </c>
      <c r="B5056" s="25">
        <v>0.69</v>
      </c>
      <c r="C5056" s="25">
        <v>7.91</v>
      </c>
      <c r="D5056" s="25">
        <v>25.9</v>
      </c>
    </row>
    <row r="5057" spans="1:4" ht="13" x14ac:dyDescent="0.15">
      <c r="A5057" s="26">
        <v>46047.302083333336</v>
      </c>
      <c r="B5057" s="25">
        <v>1</v>
      </c>
      <c r="C5057" s="25">
        <v>7.91</v>
      </c>
      <c r="D5057" s="25">
        <v>25.8</v>
      </c>
    </row>
    <row r="5058" spans="1:4" ht="13" x14ac:dyDescent="0.15">
      <c r="A5058" s="26">
        <v>46047.3125</v>
      </c>
      <c r="B5058" s="25">
        <v>0.87</v>
      </c>
      <c r="C5058" s="25">
        <v>7.91</v>
      </c>
      <c r="D5058" s="25">
        <v>25.8</v>
      </c>
    </row>
    <row r="5059" spans="1:4" ht="13" x14ac:dyDescent="0.15">
      <c r="A5059" s="26">
        <v>46047.322916666664</v>
      </c>
      <c r="B5059" s="25">
        <v>1</v>
      </c>
      <c r="C5059" s="25">
        <v>7.91</v>
      </c>
      <c r="D5059" s="25">
        <v>25.8</v>
      </c>
    </row>
    <row r="5060" spans="1:4" ht="13" x14ac:dyDescent="0.15">
      <c r="A5060" s="26">
        <v>46047.333333333336</v>
      </c>
      <c r="B5060" s="25">
        <v>1.26</v>
      </c>
      <c r="C5060" s="25">
        <v>7.93</v>
      </c>
      <c r="D5060" s="25">
        <v>25.8</v>
      </c>
    </row>
    <row r="5061" spans="1:4" ht="13" x14ac:dyDescent="0.15">
      <c r="A5061" s="26">
        <v>46047.34375</v>
      </c>
      <c r="B5061" s="25">
        <v>1.58</v>
      </c>
      <c r="C5061" s="25">
        <v>7.92</v>
      </c>
      <c r="D5061" s="25">
        <v>25.8</v>
      </c>
    </row>
    <row r="5062" spans="1:4" ht="13" x14ac:dyDescent="0.15">
      <c r="A5062" s="26">
        <v>46047.354166666664</v>
      </c>
      <c r="B5062" s="25">
        <v>2.2200000000000002</v>
      </c>
      <c r="C5062" s="25">
        <v>7.94</v>
      </c>
      <c r="D5062" s="25">
        <v>25.8</v>
      </c>
    </row>
    <row r="5063" spans="1:4" ht="13" x14ac:dyDescent="0.15">
      <c r="A5063" s="26">
        <v>46047.364583333336</v>
      </c>
      <c r="B5063" s="25">
        <v>2.58</v>
      </c>
      <c r="C5063" s="25">
        <v>7.94</v>
      </c>
      <c r="D5063" s="25">
        <v>25.9</v>
      </c>
    </row>
    <row r="5064" spans="1:4" ht="13" x14ac:dyDescent="0.15">
      <c r="A5064" s="26">
        <v>46047.375</v>
      </c>
      <c r="B5064" s="25">
        <v>2.99</v>
      </c>
      <c r="C5064" s="25">
        <v>7.95</v>
      </c>
      <c r="D5064" s="25">
        <v>25.9</v>
      </c>
    </row>
    <row r="5065" spans="1:4" ht="13" x14ac:dyDescent="0.15">
      <c r="A5065" s="26">
        <v>46047.385416666664</v>
      </c>
      <c r="B5065" s="25">
        <v>3.27</v>
      </c>
      <c r="C5065" s="25">
        <v>7.95</v>
      </c>
      <c r="D5065" s="25">
        <v>26</v>
      </c>
    </row>
    <row r="5066" spans="1:4" ht="13" x14ac:dyDescent="0.15">
      <c r="A5066" s="26">
        <v>46047.395833333336</v>
      </c>
      <c r="B5066" s="25">
        <v>3.74</v>
      </c>
      <c r="C5066" s="25">
        <v>7.95</v>
      </c>
      <c r="D5066" s="25">
        <v>26</v>
      </c>
    </row>
    <row r="5067" spans="1:4" ht="13" x14ac:dyDescent="0.15">
      <c r="A5067" s="26">
        <v>46047.40625</v>
      </c>
      <c r="B5067" s="25">
        <v>3.89</v>
      </c>
      <c r="C5067" s="25">
        <v>7.96</v>
      </c>
      <c r="D5067" s="25">
        <v>26</v>
      </c>
    </row>
    <row r="5068" spans="1:4" ht="13" x14ac:dyDescent="0.15">
      <c r="A5068" s="26">
        <v>46047.416666666664</v>
      </c>
      <c r="B5068" s="25">
        <v>4.4400000000000004</v>
      </c>
      <c r="C5068" s="25">
        <v>7.97</v>
      </c>
      <c r="D5068" s="25">
        <v>26.1</v>
      </c>
    </row>
    <row r="5069" spans="1:4" ht="13" x14ac:dyDescent="0.15">
      <c r="A5069" s="26">
        <v>46047.427083333336</v>
      </c>
      <c r="B5069" s="25">
        <v>4.74</v>
      </c>
      <c r="C5069" s="25">
        <v>7.97</v>
      </c>
      <c r="D5069" s="25">
        <v>26.2</v>
      </c>
    </row>
    <row r="5070" spans="1:4" ht="13" x14ac:dyDescent="0.15">
      <c r="A5070" s="26">
        <v>46047.4375</v>
      </c>
      <c r="B5070" s="25">
        <v>4.93</v>
      </c>
      <c r="C5070" s="25">
        <v>7.97</v>
      </c>
      <c r="D5070" s="25">
        <v>26.2</v>
      </c>
    </row>
    <row r="5071" spans="1:4" ht="13" x14ac:dyDescent="0.15">
      <c r="A5071" s="26">
        <v>46047.447916666664</v>
      </c>
      <c r="B5071" s="25">
        <v>5.55</v>
      </c>
      <c r="C5071" s="25">
        <v>7.97</v>
      </c>
      <c r="D5071" s="25">
        <v>26.3</v>
      </c>
    </row>
    <row r="5072" spans="1:4" ht="13" x14ac:dyDescent="0.15">
      <c r="A5072" s="26">
        <v>46047.458333333336</v>
      </c>
      <c r="B5072" s="25">
        <v>6.19</v>
      </c>
      <c r="C5072" s="25">
        <v>7.99</v>
      </c>
      <c r="D5072" s="25">
        <v>26.4</v>
      </c>
    </row>
    <row r="5073" spans="1:4" ht="13" x14ac:dyDescent="0.15">
      <c r="A5073" s="26">
        <v>46047.46875</v>
      </c>
      <c r="B5073" s="25">
        <v>6.48</v>
      </c>
      <c r="C5073" s="25">
        <v>8.01</v>
      </c>
      <c r="D5073" s="25">
        <v>26.5</v>
      </c>
    </row>
    <row r="5074" spans="1:4" ht="13" x14ac:dyDescent="0.15">
      <c r="A5074" s="26">
        <v>46047.479166666664</v>
      </c>
      <c r="B5074" s="25">
        <v>6.55</v>
      </c>
      <c r="C5074" s="25">
        <v>8.01</v>
      </c>
      <c r="D5074" s="25">
        <v>26.5</v>
      </c>
    </row>
    <row r="5075" spans="1:4" ht="13" x14ac:dyDescent="0.15">
      <c r="A5075" s="26">
        <v>46047.489583333336</v>
      </c>
      <c r="B5075" s="25">
        <v>7.18</v>
      </c>
      <c r="C5075" s="25">
        <v>8.01</v>
      </c>
      <c r="D5075" s="25">
        <v>26.6</v>
      </c>
    </row>
    <row r="5076" spans="1:4" ht="13" x14ac:dyDescent="0.15">
      <c r="A5076" s="26">
        <v>46047.5</v>
      </c>
      <c r="B5076" s="25">
        <v>7.54</v>
      </c>
      <c r="C5076" s="25">
        <v>8.01</v>
      </c>
      <c r="D5076" s="25">
        <v>26.7</v>
      </c>
    </row>
    <row r="5077" spans="1:4" ht="13" x14ac:dyDescent="0.15">
      <c r="A5077" s="26">
        <v>46047.510416666664</v>
      </c>
      <c r="B5077" s="25">
        <v>8.26</v>
      </c>
      <c r="C5077" s="25">
        <v>8.01</v>
      </c>
      <c r="D5077" s="25">
        <v>26.8</v>
      </c>
    </row>
    <row r="5078" spans="1:4" ht="13" x14ac:dyDescent="0.15">
      <c r="A5078" s="26">
        <v>46047.520833333336</v>
      </c>
      <c r="B5078" s="25">
        <v>8.17</v>
      </c>
      <c r="C5078" s="25">
        <v>8.0299999999999994</v>
      </c>
      <c r="D5078" s="25">
        <v>26.9</v>
      </c>
    </row>
    <row r="5079" spans="1:4" ht="13" x14ac:dyDescent="0.15">
      <c r="A5079" s="26">
        <v>46047.53125</v>
      </c>
      <c r="B5079" s="25">
        <v>8.52</v>
      </c>
      <c r="C5079" s="25">
        <v>8.0500000000000007</v>
      </c>
      <c r="D5079" s="25">
        <v>26.9</v>
      </c>
    </row>
    <row r="5080" spans="1:4" ht="13" x14ac:dyDescent="0.15">
      <c r="A5080" s="26">
        <v>46047.552083333336</v>
      </c>
      <c r="B5080" s="25">
        <v>9.2200000000000006</v>
      </c>
      <c r="C5080" s="25">
        <v>8.07</v>
      </c>
      <c r="D5080" s="25">
        <v>27.1</v>
      </c>
    </row>
    <row r="5081" spans="1:4" ht="13" x14ac:dyDescent="0.15">
      <c r="A5081" s="26">
        <v>46047.5625</v>
      </c>
      <c r="B5081" s="25">
        <v>9.5299999999999994</v>
      </c>
      <c r="C5081" s="25">
        <v>8.0399999999999991</v>
      </c>
      <c r="D5081" s="25">
        <v>27.2</v>
      </c>
    </row>
    <row r="5082" spans="1:4" ht="13" x14ac:dyDescent="0.15">
      <c r="A5082" s="26">
        <v>46047.572916666664</v>
      </c>
      <c r="B5082" s="25">
        <v>9.67</v>
      </c>
      <c r="C5082" s="25">
        <v>8.06</v>
      </c>
      <c r="D5082" s="25">
        <v>27.2</v>
      </c>
    </row>
    <row r="5083" spans="1:4" ht="13" x14ac:dyDescent="0.15">
      <c r="A5083" s="26">
        <v>46047.583333333336</v>
      </c>
      <c r="B5083" s="25">
        <v>10.17</v>
      </c>
      <c r="C5083" s="25">
        <v>8.09</v>
      </c>
      <c r="D5083" s="25">
        <v>27.3</v>
      </c>
    </row>
    <row r="5084" spans="1:4" ht="13" x14ac:dyDescent="0.15">
      <c r="A5084" s="26">
        <v>46047.59375</v>
      </c>
      <c r="B5084" s="25">
        <v>10.88</v>
      </c>
      <c r="C5084" s="25">
        <v>8.1</v>
      </c>
      <c r="D5084" s="25">
        <v>27.4</v>
      </c>
    </row>
    <row r="5085" spans="1:4" ht="13" x14ac:dyDescent="0.15">
      <c r="A5085" s="26">
        <v>46047.604166666664</v>
      </c>
      <c r="B5085" s="25">
        <v>11.21</v>
      </c>
      <c r="C5085" s="25">
        <v>8.1</v>
      </c>
      <c r="D5085" s="25">
        <v>27.4</v>
      </c>
    </row>
    <row r="5086" spans="1:4" ht="13" x14ac:dyDescent="0.15">
      <c r="A5086" s="26">
        <v>46047.614583333336</v>
      </c>
      <c r="B5086" s="25">
        <v>12.42</v>
      </c>
      <c r="C5086" s="25">
        <v>8.09</v>
      </c>
      <c r="D5086" s="25">
        <v>27.5</v>
      </c>
    </row>
    <row r="5087" spans="1:4" ht="13" x14ac:dyDescent="0.15">
      <c r="A5087" s="26">
        <v>46047.625</v>
      </c>
      <c r="B5087" s="25">
        <v>12</v>
      </c>
      <c r="C5087" s="25">
        <v>8.07</v>
      </c>
      <c r="D5087" s="25">
        <v>27.5</v>
      </c>
    </row>
    <row r="5088" spans="1:4" ht="13" x14ac:dyDescent="0.15">
      <c r="A5088" s="26">
        <v>46047.635416666664</v>
      </c>
      <c r="B5088" s="25">
        <v>11.94</v>
      </c>
      <c r="C5088" s="25">
        <v>8.18</v>
      </c>
      <c r="D5088" s="25">
        <v>27.4</v>
      </c>
    </row>
    <row r="5089" spans="1:4" ht="13" x14ac:dyDescent="0.15">
      <c r="A5089" s="26">
        <v>46047.645833333336</v>
      </c>
      <c r="B5089" s="25">
        <v>12.31</v>
      </c>
      <c r="C5089" s="25">
        <v>8.06</v>
      </c>
      <c r="D5089" s="25">
        <v>27.4</v>
      </c>
    </row>
    <row r="5090" spans="1:4" ht="13" x14ac:dyDescent="0.15">
      <c r="A5090" s="26">
        <v>46047.65625</v>
      </c>
      <c r="B5090" s="25">
        <v>11.71</v>
      </c>
      <c r="C5090" s="25">
        <v>8.15</v>
      </c>
      <c r="D5090" s="25">
        <v>27.4</v>
      </c>
    </row>
    <row r="5091" spans="1:4" ht="13" x14ac:dyDescent="0.15">
      <c r="A5091" s="26">
        <v>46047.666666666664</v>
      </c>
      <c r="B5091" s="25">
        <v>11.48</v>
      </c>
      <c r="C5091" s="25">
        <v>8.2100000000000009</v>
      </c>
      <c r="D5091" s="25">
        <v>27.4</v>
      </c>
    </row>
    <row r="5092" spans="1:4" ht="13" x14ac:dyDescent="0.15">
      <c r="A5092" s="26">
        <v>46047.677083333336</v>
      </c>
      <c r="B5092" s="25">
        <v>11.35</v>
      </c>
      <c r="C5092" s="25">
        <v>8.1</v>
      </c>
      <c r="D5092" s="25">
        <v>27.3</v>
      </c>
    </row>
    <row r="5093" spans="1:4" ht="13" x14ac:dyDescent="0.15">
      <c r="A5093" s="26">
        <v>46047.6875</v>
      </c>
      <c r="B5093" s="25">
        <v>11.51</v>
      </c>
      <c r="C5093" s="25">
        <v>8.11</v>
      </c>
      <c r="D5093" s="25">
        <v>27.3</v>
      </c>
    </row>
    <row r="5094" spans="1:4" ht="13" x14ac:dyDescent="0.15">
      <c r="A5094" s="26">
        <v>46047.697916666664</v>
      </c>
      <c r="B5094" s="25">
        <v>11.11</v>
      </c>
      <c r="C5094" s="25">
        <v>8.11</v>
      </c>
      <c r="D5094" s="25">
        <v>27.3</v>
      </c>
    </row>
    <row r="5095" spans="1:4" ht="13" x14ac:dyDescent="0.15">
      <c r="A5095" s="26">
        <v>46047.708333333336</v>
      </c>
      <c r="B5095" s="25">
        <v>11.02</v>
      </c>
      <c r="C5095" s="25">
        <v>8.11</v>
      </c>
      <c r="D5095" s="25">
        <v>27.3</v>
      </c>
    </row>
    <row r="5096" spans="1:4" ht="13" x14ac:dyDescent="0.15">
      <c r="A5096" s="26">
        <v>46047.71875</v>
      </c>
      <c r="B5096" s="25">
        <v>10.68</v>
      </c>
      <c r="C5096" s="25">
        <v>8.09</v>
      </c>
      <c r="D5096" s="25">
        <v>27.2</v>
      </c>
    </row>
    <row r="5097" spans="1:4" ht="13" x14ac:dyDescent="0.15">
      <c r="A5097" s="26">
        <v>46047.729166666664</v>
      </c>
      <c r="B5097" s="25">
        <v>10.52</v>
      </c>
      <c r="C5097" s="25">
        <v>8.09</v>
      </c>
      <c r="D5097" s="25">
        <v>27.2</v>
      </c>
    </row>
    <row r="5098" spans="1:4" ht="13" x14ac:dyDescent="0.15">
      <c r="A5098" s="26">
        <v>46047.739583333336</v>
      </c>
      <c r="B5098" s="25">
        <v>10.37</v>
      </c>
      <c r="C5098" s="25">
        <v>8.09</v>
      </c>
      <c r="D5098" s="25">
        <v>27.2</v>
      </c>
    </row>
    <row r="5099" spans="1:4" ht="13" x14ac:dyDescent="0.15">
      <c r="A5099" s="26">
        <v>46047.75</v>
      </c>
      <c r="B5099" s="25">
        <v>9.74</v>
      </c>
      <c r="C5099" s="25">
        <v>8.07</v>
      </c>
      <c r="D5099" s="25">
        <v>27.1</v>
      </c>
    </row>
    <row r="5100" spans="1:4" ht="13" x14ac:dyDescent="0.15">
      <c r="A5100" s="26">
        <v>46047.760416666664</v>
      </c>
      <c r="B5100" s="25">
        <v>9.6</v>
      </c>
      <c r="C5100" s="25">
        <v>8.07</v>
      </c>
      <c r="D5100" s="25">
        <v>27.1</v>
      </c>
    </row>
    <row r="5101" spans="1:4" ht="13" x14ac:dyDescent="0.15">
      <c r="A5101" s="26">
        <v>46047.770833333336</v>
      </c>
      <c r="B5101" s="25">
        <v>9.3699999999999992</v>
      </c>
      <c r="C5101" s="25">
        <v>8.0500000000000007</v>
      </c>
      <c r="D5101" s="25">
        <v>27</v>
      </c>
    </row>
    <row r="5102" spans="1:4" ht="13" x14ac:dyDescent="0.15">
      <c r="A5102" s="26">
        <v>46047.78125</v>
      </c>
      <c r="B5102" s="25">
        <v>9.32</v>
      </c>
      <c r="C5102" s="25">
        <v>8.0500000000000007</v>
      </c>
      <c r="D5102" s="25">
        <v>27.1</v>
      </c>
    </row>
    <row r="5103" spans="1:4" ht="13" x14ac:dyDescent="0.15">
      <c r="A5103" s="26">
        <v>46047.791666666664</v>
      </c>
      <c r="B5103" s="25">
        <v>8.65</v>
      </c>
      <c r="C5103" s="25">
        <v>8.0500000000000007</v>
      </c>
      <c r="D5103" s="25">
        <v>27</v>
      </c>
    </row>
    <row r="5104" spans="1:4" ht="13" x14ac:dyDescent="0.15">
      <c r="A5104" s="26">
        <v>46047.802083333336</v>
      </c>
      <c r="B5104" s="25">
        <v>8.39</v>
      </c>
      <c r="C5104" s="25">
        <v>8.0299999999999994</v>
      </c>
      <c r="D5104" s="25">
        <v>27</v>
      </c>
    </row>
    <row r="5105" spans="1:4" ht="13" x14ac:dyDescent="0.15">
      <c r="A5105" s="26">
        <v>46047.8125</v>
      </c>
      <c r="B5105" s="25">
        <v>8.48</v>
      </c>
      <c r="C5105" s="25">
        <v>8.0299999999999994</v>
      </c>
      <c r="D5105" s="25">
        <v>26.9</v>
      </c>
    </row>
    <row r="5106" spans="1:4" ht="13" x14ac:dyDescent="0.15">
      <c r="A5106" s="26">
        <v>46047.822916666664</v>
      </c>
      <c r="B5106" s="25">
        <v>8.4</v>
      </c>
      <c r="C5106" s="25">
        <v>8.0299999999999994</v>
      </c>
      <c r="D5106" s="25">
        <v>26.9</v>
      </c>
    </row>
    <row r="5107" spans="1:4" ht="13" x14ac:dyDescent="0.15">
      <c r="A5107" s="26">
        <v>46047.833333333336</v>
      </c>
      <c r="B5107" s="25">
        <v>8.0500000000000007</v>
      </c>
      <c r="C5107" s="25">
        <v>8.0299999999999994</v>
      </c>
      <c r="D5107" s="25">
        <v>26.9</v>
      </c>
    </row>
    <row r="5108" spans="1:4" ht="13" x14ac:dyDescent="0.15">
      <c r="A5108" s="26">
        <v>46047.84375</v>
      </c>
      <c r="B5108" s="25">
        <v>8.11</v>
      </c>
      <c r="C5108" s="25">
        <v>8.0299999999999994</v>
      </c>
      <c r="D5108" s="25">
        <v>26.9</v>
      </c>
    </row>
    <row r="5109" spans="1:4" ht="13" x14ac:dyDescent="0.15">
      <c r="A5109" s="26">
        <v>46047.854166666664</v>
      </c>
      <c r="B5109" s="25">
        <v>8.0299999999999994</v>
      </c>
      <c r="C5109" s="25">
        <v>8.0299999999999994</v>
      </c>
      <c r="D5109" s="25">
        <v>26.8</v>
      </c>
    </row>
    <row r="5110" spans="1:4" ht="13" x14ac:dyDescent="0.15">
      <c r="A5110" s="26">
        <v>46047.864583333336</v>
      </c>
      <c r="B5110" s="25">
        <v>7.93</v>
      </c>
      <c r="C5110" s="25">
        <v>8.02</v>
      </c>
      <c r="D5110" s="25">
        <v>26.8</v>
      </c>
    </row>
    <row r="5111" spans="1:4" ht="13" x14ac:dyDescent="0.15">
      <c r="A5111" s="26">
        <v>46047.875</v>
      </c>
      <c r="B5111" s="25">
        <v>7.16</v>
      </c>
      <c r="C5111" s="25">
        <v>8</v>
      </c>
      <c r="D5111" s="25">
        <v>26.8</v>
      </c>
    </row>
    <row r="5112" spans="1:4" ht="13" x14ac:dyDescent="0.15">
      <c r="A5112" s="26">
        <v>46047.885416666664</v>
      </c>
      <c r="B5112" s="25">
        <v>7.19</v>
      </c>
      <c r="C5112" s="25">
        <v>8</v>
      </c>
      <c r="D5112" s="25">
        <v>26.7</v>
      </c>
    </row>
    <row r="5113" spans="1:4" ht="13" x14ac:dyDescent="0.15">
      <c r="A5113" s="26">
        <v>46047.895833333336</v>
      </c>
      <c r="B5113" s="25">
        <v>6.87</v>
      </c>
      <c r="C5113" s="25">
        <v>8</v>
      </c>
      <c r="D5113" s="25">
        <v>26.7</v>
      </c>
    </row>
    <row r="5114" spans="1:4" ht="13" x14ac:dyDescent="0.15">
      <c r="A5114" s="26">
        <v>46047.90625</v>
      </c>
      <c r="B5114" s="25">
        <v>6.6</v>
      </c>
      <c r="C5114" s="25">
        <v>8</v>
      </c>
      <c r="D5114" s="25">
        <v>26.7</v>
      </c>
    </row>
    <row r="5115" spans="1:4" ht="13" x14ac:dyDescent="0.15">
      <c r="A5115" s="26">
        <v>46047.916666666664</v>
      </c>
      <c r="B5115" s="25">
        <v>6.61</v>
      </c>
      <c r="C5115" s="25">
        <v>8</v>
      </c>
      <c r="D5115" s="25">
        <v>26.7</v>
      </c>
    </row>
    <row r="5116" spans="1:4" ht="13" x14ac:dyDescent="0.15">
      <c r="A5116" s="26">
        <v>46047.927083333336</v>
      </c>
      <c r="B5116" s="25">
        <v>6.44</v>
      </c>
      <c r="C5116" s="25">
        <v>8</v>
      </c>
      <c r="D5116" s="25">
        <v>26.7</v>
      </c>
    </row>
    <row r="5117" spans="1:4" ht="13" x14ac:dyDescent="0.15">
      <c r="A5117" s="26">
        <v>46047.9375</v>
      </c>
      <c r="B5117" s="25">
        <v>6.24</v>
      </c>
      <c r="C5117" s="25">
        <v>7.98</v>
      </c>
      <c r="D5117" s="25">
        <v>26.6</v>
      </c>
    </row>
    <row r="5118" spans="1:4" ht="13" x14ac:dyDescent="0.15">
      <c r="A5118" s="26">
        <v>46047.958333333336</v>
      </c>
      <c r="B5118" s="25">
        <v>5.91</v>
      </c>
      <c r="C5118" s="25">
        <v>7.98</v>
      </c>
      <c r="D5118" s="25">
        <v>26.6</v>
      </c>
    </row>
    <row r="5119" spans="1:4" ht="13" x14ac:dyDescent="0.15">
      <c r="A5119" s="26">
        <v>46047.96875</v>
      </c>
      <c r="B5119" s="25">
        <v>5.84</v>
      </c>
      <c r="C5119" s="25">
        <v>7.98</v>
      </c>
      <c r="D5119" s="25">
        <v>26.6</v>
      </c>
    </row>
    <row r="5120" spans="1:4" ht="13" x14ac:dyDescent="0.15">
      <c r="A5120" s="26">
        <v>46047.979166666664</v>
      </c>
      <c r="B5120" s="25">
        <v>5.76</v>
      </c>
      <c r="C5120" s="25">
        <v>7.98</v>
      </c>
      <c r="D5120" s="25">
        <v>26.5</v>
      </c>
    </row>
    <row r="5121" spans="1:4" ht="13" x14ac:dyDescent="0.15">
      <c r="A5121" s="26">
        <v>46047.989583333336</v>
      </c>
      <c r="B5121" s="25">
        <v>5.55</v>
      </c>
      <c r="C5121" s="25">
        <v>7.98</v>
      </c>
      <c r="D5121" s="25">
        <v>26.5</v>
      </c>
    </row>
    <row r="5122" spans="1:4" ht="13" x14ac:dyDescent="0.15">
      <c r="A5122" s="26">
        <v>46048</v>
      </c>
      <c r="B5122" s="25">
        <v>5.4</v>
      </c>
      <c r="C5122" s="25">
        <v>7.98</v>
      </c>
      <c r="D5122" s="25">
        <v>26.5</v>
      </c>
    </row>
    <row r="5123" spans="1:4" ht="13" x14ac:dyDescent="0.15">
      <c r="A5123" s="26">
        <v>46048.010416666664</v>
      </c>
      <c r="B5123" s="25">
        <v>5.08</v>
      </c>
      <c r="C5123" s="25">
        <v>7.98</v>
      </c>
      <c r="D5123" s="25">
        <v>26.5</v>
      </c>
    </row>
    <row r="5124" spans="1:4" ht="13" x14ac:dyDescent="0.15">
      <c r="A5124" s="26">
        <v>46048.020833333336</v>
      </c>
      <c r="B5124" s="25">
        <v>5</v>
      </c>
      <c r="C5124" s="25">
        <v>7.97</v>
      </c>
      <c r="D5124" s="25">
        <v>26.4</v>
      </c>
    </row>
    <row r="5125" spans="1:4" ht="13" x14ac:dyDescent="0.15">
      <c r="A5125" s="26">
        <v>46048.03125</v>
      </c>
      <c r="B5125" s="25">
        <v>4.66</v>
      </c>
      <c r="C5125" s="25">
        <v>7.97</v>
      </c>
      <c r="D5125" s="25">
        <v>26.4</v>
      </c>
    </row>
    <row r="5126" spans="1:4" ht="13" x14ac:dyDescent="0.15">
      <c r="A5126" s="26">
        <v>46048.041666666664</v>
      </c>
      <c r="B5126" s="25">
        <v>4.4800000000000004</v>
      </c>
      <c r="C5126" s="25">
        <v>7.96</v>
      </c>
      <c r="D5126" s="25">
        <v>26.4</v>
      </c>
    </row>
    <row r="5127" spans="1:4" ht="13" x14ac:dyDescent="0.15">
      <c r="A5127" s="26">
        <v>46048.052083333336</v>
      </c>
      <c r="B5127" s="25">
        <v>4.34</v>
      </c>
      <c r="C5127" s="25">
        <v>7.96</v>
      </c>
      <c r="D5127" s="25">
        <v>26.4</v>
      </c>
    </row>
    <row r="5128" spans="1:4" ht="13" x14ac:dyDescent="0.15">
      <c r="A5128" s="26">
        <v>46048.0625</v>
      </c>
      <c r="B5128" s="25">
        <v>4.29</v>
      </c>
      <c r="C5128" s="25">
        <v>7.96</v>
      </c>
      <c r="D5128" s="25">
        <v>26.3</v>
      </c>
    </row>
    <row r="5129" spans="1:4" ht="13" x14ac:dyDescent="0.15">
      <c r="A5129" s="26">
        <v>46048.072916666664</v>
      </c>
      <c r="B5129" s="25">
        <v>4.2</v>
      </c>
      <c r="C5129" s="25">
        <v>7.96</v>
      </c>
      <c r="D5129" s="25">
        <v>26.3</v>
      </c>
    </row>
    <row r="5130" spans="1:4" ht="13" x14ac:dyDescent="0.15">
      <c r="A5130" s="26">
        <v>46048.083333333336</v>
      </c>
      <c r="B5130" s="25">
        <v>4.13</v>
      </c>
      <c r="C5130" s="25">
        <v>7.95</v>
      </c>
      <c r="D5130" s="25">
        <v>26.3</v>
      </c>
    </row>
    <row r="5131" spans="1:4" ht="13" x14ac:dyDescent="0.15">
      <c r="A5131" s="26">
        <v>46048.09375</v>
      </c>
      <c r="B5131" s="25">
        <v>4.0599999999999996</v>
      </c>
      <c r="C5131" s="25">
        <v>7.95</v>
      </c>
      <c r="D5131" s="25">
        <v>26.3</v>
      </c>
    </row>
    <row r="5132" spans="1:4" ht="13" x14ac:dyDescent="0.15">
      <c r="A5132" s="26">
        <v>46048.104166666664</v>
      </c>
      <c r="B5132" s="25">
        <v>4.01</v>
      </c>
      <c r="C5132" s="25">
        <v>7.95</v>
      </c>
      <c r="D5132" s="25">
        <v>26.3</v>
      </c>
    </row>
    <row r="5133" spans="1:4" ht="13" x14ac:dyDescent="0.15">
      <c r="A5133" s="26">
        <v>46048.114583333336</v>
      </c>
      <c r="B5133" s="25">
        <v>3.84</v>
      </c>
      <c r="C5133" s="25">
        <v>7.95</v>
      </c>
      <c r="D5133" s="25">
        <v>26.2</v>
      </c>
    </row>
    <row r="5134" spans="1:4" ht="13" x14ac:dyDescent="0.15">
      <c r="A5134" s="26">
        <v>46048.125</v>
      </c>
      <c r="B5134" s="25">
        <v>3.72</v>
      </c>
      <c r="C5134" s="25">
        <v>7.95</v>
      </c>
      <c r="D5134" s="25">
        <v>26.3</v>
      </c>
    </row>
    <row r="5135" spans="1:4" ht="13" x14ac:dyDescent="0.15">
      <c r="A5135" s="26">
        <v>46048.135416666664</v>
      </c>
      <c r="B5135" s="25">
        <v>3.58</v>
      </c>
      <c r="C5135" s="25">
        <v>7.95</v>
      </c>
      <c r="D5135" s="25">
        <v>26.2</v>
      </c>
    </row>
    <row r="5136" spans="1:4" ht="13" x14ac:dyDescent="0.15">
      <c r="A5136" s="26">
        <v>46048.145833333336</v>
      </c>
      <c r="B5136" s="25">
        <v>3.49</v>
      </c>
      <c r="C5136" s="25">
        <v>7.95</v>
      </c>
      <c r="D5136" s="25">
        <v>26.2</v>
      </c>
    </row>
    <row r="5137" spans="1:4" ht="13" x14ac:dyDescent="0.15">
      <c r="A5137" s="26">
        <v>46048.15625</v>
      </c>
      <c r="B5137" s="25">
        <v>3.4</v>
      </c>
      <c r="C5137" s="25">
        <v>7.94</v>
      </c>
      <c r="D5137" s="25">
        <v>26.2</v>
      </c>
    </row>
    <row r="5138" spans="1:4" ht="13" x14ac:dyDescent="0.15">
      <c r="A5138" s="26">
        <v>46048.166666666664</v>
      </c>
      <c r="B5138" s="25">
        <v>3.23</v>
      </c>
      <c r="C5138" s="25">
        <v>7.94</v>
      </c>
      <c r="D5138" s="25">
        <v>26.2</v>
      </c>
    </row>
    <row r="5139" spans="1:4" ht="13" x14ac:dyDescent="0.15">
      <c r="A5139" s="26">
        <v>46048.177083333336</v>
      </c>
      <c r="B5139" s="25">
        <v>3.04</v>
      </c>
      <c r="C5139" s="25">
        <v>7.94</v>
      </c>
      <c r="D5139" s="25">
        <v>26.2</v>
      </c>
    </row>
    <row r="5140" spans="1:4" ht="13" x14ac:dyDescent="0.15">
      <c r="A5140" s="26">
        <v>46048.1875</v>
      </c>
      <c r="B5140" s="25">
        <v>2.82</v>
      </c>
      <c r="C5140" s="25">
        <v>7.94</v>
      </c>
      <c r="D5140" s="25">
        <v>26.2</v>
      </c>
    </row>
    <row r="5141" spans="1:4" ht="13" x14ac:dyDescent="0.15">
      <c r="A5141" s="26">
        <v>46048.197916666664</v>
      </c>
      <c r="B5141" s="25">
        <v>2.37</v>
      </c>
      <c r="C5141" s="25">
        <v>7.93</v>
      </c>
      <c r="D5141" s="25">
        <v>26.2</v>
      </c>
    </row>
    <row r="5142" spans="1:4" ht="13" x14ac:dyDescent="0.15">
      <c r="A5142" s="26">
        <v>46048.208333333336</v>
      </c>
      <c r="B5142" s="25">
        <v>1.93</v>
      </c>
      <c r="C5142" s="25">
        <v>7.91</v>
      </c>
      <c r="D5142" s="25">
        <v>26.2</v>
      </c>
    </row>
    <row r="5143" spans="1:4" ht="13" x14ac:dyDescent="0.15">
      <c r="A5143" s="26">
        <v>46048.21875</v>
      </c>
      <c r="B5143" s="25">
        <v>1.97</v>
      </c>
      <c r="C5143" s="25">
        <v>7.91</v>
      </c>
      <c r="D5143" s="25">
        <v>26.2</v>
      </c>
    </row>
    <row r="5144" spans="1:4" ht="13" x14ac:dyDescent="0.15">
      <c r="A5144" s="26">
        <v>46048.229166666664</v>
      </c>
      <c r="B5144" s="25">
        <v>1.85</v>
      </c>
      <c r="C5144" s="25">
        <v>7.91</v>
      </c>
      <c r="D5144" s="25">
        <v>26.2</v>
      </c>
    </row>
    <row r="5145" spans="1:4" ht="13" x14ac:dyDescent="0.15">
      <c r="A5145" s="26">
        <v>46048.239583333336</v>
      </c>
      <c r="B5145" s="25">
        <v>1.83</v>
      </c>
      <c r="C5145" s="25">
        <v>7.91</v>
      </c>
      <c r="D5145" s="25">
        <v>26.3</v>
      </c>
    </row>
    <row r="5146" spans="1:4" ht="13" x14ac:dyDescent="0.15">
      <c r="A5146" s="26">
        <v>46048.25</v>
      </c>
      <c r="B5146" s="25">
        <v>1.83</v>
      </c>
      <c r="C5146" s="25">
        <v>7.91</v>
      </c>
      <c r="D5146" s="25">
        <v>26.2</v>
      </c>
    </row>
    <row r="5147" spans="1:4" ht="13" x14ac:dyDescent="0.15">
      <c r="A5147" s="26">
        <v>46048.260416666664</v>
      </c>
      <c r="B5147" s="25">
        <v>1.66</v>
      </c>
      <c r="C5147" s="25">
        <v>7.91</v>
      </c>
      <c r="D5147" s="25">
        <v>26.2</v>
      </c>
    </row>
    <row r="5148" spans="1:4" ht="13" x14ac:dyDescent="0.15">
      <c r="A5148" s="26">
        <v>46048.270833333336</v>
      </c>
      <c r="B5148" s="25">
        <v>1.57</v>
      </c>
      <c r="C5148" s="25">
        <v>7.91</v>
      </c>
      <c r="D5148" s="25">
        <v>26.2</v>
      </c>
    </row>
    <row r="5149" spans="1:4" ht="13" x14ac:dyDescent="0.15">
      <c r="A5149" s="26">
        <v>46048.291666666664</v>
      </c>
      <c r="B5149" s="25">
        <v>1.54</v>
      </c>
      <c r="C5149" s="25">
        <v>7.91</v>
      </c>
      <c r="D5149" s="25">
        <v>26.1</v>
      </c>
    </row>
    <row r="5150" spans="1:4" ht="13" x14ac:dyDescent="0.15">
      <c r="A5150" s="26">
        <v>46048.302083333336</v>
      </c>
      <c r="B5150" s="25">
        <v>1.63</v>
      </c>
      <c r="C5150" s="25">
        <v>7.91</v>
      </c>
      <c r="D5150" s="25">
        <v>26.1</v>
      </c>
    </row>
    <row r="5151" spans="1:4" ht="13" x14ac:dyDescent="0.15">
      <c r="A5151" s="26">
        <v>46048.3125</v>
      </c>
      <c r="B5151" s="25">
        <v>1.78</v>
      </c>
      <c r="C5151" s="25">
        <v>7.92</v>
      </c>
      <c r="D5151" s="25">
        <v>26</v>
      </c>
    </row>
    <row r="5152" spans="1:4" ht="13" x14ac:dyDescent="0.15">
      <c r="A5152" s="26">
        <v>46048.322916666664</v>
      </c>
      <c r="B5152" s="25">
        <v>1.95</v>
      </c>
      <c r="C5152" s="25">
        <v>7.92</v>
      </c>
      <c r="D5152" s="25">
        <v>25.9</v>
      </c>
    </row>
    <row r="5153" spans="1:4" ht="13" x14ac:dyDescent="0.15">
      <c r="A5153" s="26">
        <v>46048.333333333336</v>
      </c>
      <c r="B5153" s="25">
        <v>2.15</v>
      </c>
      <c r="C5153" s="25">
        <v>7.93</v>
      </c>
      <c r="D5153" s="25">
        <v>26</v>
      </c>
    </row>
    <row r="5154" spans="1:4" ht="13" x14ac:dyDescent="0.15">
      <c r="A5154" s="26">
        <v>46048.34375</v>
      </c>
      <c r="B5154" s="25">
        <v>2.1800000000000002</v>
      </c>
      <c r="C5154" s="25">
        <v>7.93</v>
      </c>
      <c r="D5154" s="25">
        <v>26</v>
      </c>
    </row>
    <row r="5155" spans="1:4" ht="13" x14ac:dyDescent="0.15">
      <c r="A5155" s="26">
        <v>46048.354166666664</v>
      </c>
      <c r="B5155" s="25">
        <v>2.4700000000000002</v>
      </c>
      <c r="C5155" s="25">
        <v>7.93</v>
      </c>
      <c r="D5155" s="25">
        <v>25.9</v>
      </c>
    </row>
    <row r="5156" spans="1:4" ht="13" x14ac:dyDescent="0.15">
      <c r="A5156" s="26">
        <v>46048.364583333336</v>
      </c>
      <c r="B5156" s="25">
        <v>2.97</v>
      </c>
      <c r="C5156" s="25">
        <v>7.94</v>
      </c>
      <c r="D5156" s="25">
        <v>26</v>
      </c>
    </row>
    <row r="5157" spans="1:4" ht="13" x14ac:dyDescent="0.15">
      <c r="A5157" s="26">
        <v>46048.375</v>
      </c>
      <c r="B5157" s="25">
        <v>3.12</v>
      </c>
      <c r="C5157" s="25">
        <v>7.95</v>
      </c>
      <c r="D5157" s="25">
        <v>26</v>
      </c>
    </row>
    <row r="5158" spans="1:4" ht="13" x14ac:dyDescent="0.15">
      <c r="A5158" s="26">
        <v>46048.385416666664</v>
      </c>
      <c r="B5158" s="25">
        <v>3.29</v>
      </c>
      <c r="C5158" s="25">
        <v>7.92</v>
      </c>
      <c r="D5158" s="25">
        <v>26.1</v>
      </c>
    </row>
    <row r="5159" spans="1:4" ht="13" x14ac:dyDescent="0.15">
      <c r="A5159" s="26">
        <v>46048.395833333336</v>
      </c>
      <c r="B5159" s="25">
        <v>3.9</v>
      </c>
      <c r="C5159" s="25">
        <v>7.96</v>
      </c>
      <c r="D5159" s="25">
        <v>26.1</v>
      </c>
    </row>
    <row r="5160" spans="1:4" ht="13" x14ac:dyDescent="0.15">
      <c r="A5160" s="26">
        <v>46048.40625</v>
      </c>
      <c r="B5160" s="25">
        <v>3.92</v>
      </c>
      <c r="C5160" s="25">
        <v>7.96</v>
      </c>
      <c r="D5160" s="25">
        <v>26.1</v>
      </c>
    </row>
    <row r="5161" spans="1:4" ht="13" x14ac:dyDescent="0.15">
      <c r="A5161" s="26">
        <v>46048.416666666664</v>
      </c>
      <c r="B5161" s="25">
        <v>4.38</v>
      </c>
      <c r="C5161" s="25">
        <v>7.97</v>
      </c>
      <c r="D5161" s="25">
        <v>26.2</v>
      </c>
    </row>
    <row r="5162" spans="1:4" ht="13" x14ac:dyDescent="0.15">
      <c r="A5162" s="26">
        <v>46048.427083333336</v>
      </c>
      <c r="B5162" s="25">
        <v>5.21</v>
      </c>
      <c r="C5162" s="25">
        <v>7.96</v>
      </c>
      <c r="D5162" s="25">
        <v>26.2</v>
      </c>
    </row>
    <row r="5163" spans="1:4" ht="13" x14ac:dyDescent="0.15">
      <c r="A5163" s="26">
        <v>46048.4375</v>
      </c>
      <c r="B5163" s="25">
        <v>5.33</v>
      </c>
      <c r="C5163" s="25">
        <v>7.98</v>
      </c>
      <c r="D5163" s="25">
        <v>26.3</v>
      </c>
    </row>
    <row r="5164" spans="1:4" ht="13" x14ac:dyDescent="0.15">
      <c r="A5164" s="26">
        <v>46048.447916666664</v>
      </c>
      <c r="B5164" s="25">
        <v>5.94</v>
      </c>
      <c r="C5164" s="25">
        <v>7.97</v>
      </c>
      <c r="D5164" s="25">
        <v>26.4</v>
      </c>
    </row>
    <row r="5165" spans="1:4" ht="13" x14ac:dyDescent="0.15">
      <c r="A5165" s="26">
        <v>46048.458333333336</v>
      </c>
      <c r="B5165" s="25">
        <v>6.19</v>
      </c>
      <c r="C5165" s="25">
        <v>8</v>
      </c>
      <c r="D5165" s="25">
        <v>26.5</v>
      </c>
    </row>
    <row r="5166" spans="1:4" ht="13" x14ac:dyDescent="0.15">
      <c r="A5166" s="26">
        <v>46048.46875</v>
      </c>
      <c r="B5166" s="25">
        <v>6.91</v>
      </c>
      <c r="C5166" s="25">
        <v>8.02</v>
      </c>
      <c r="D5166" s="25">
        <v>26.6</v>
      </c>
    </row>
    <row r="5167" spans="1:4" ht="13" x14ac:dyDescent="0.15">
      <c r="A5167" s="26">
        <v>46048.479166666664</v>
      </c>
      <c r="B5167" s="25">
        <v>7.2</v>
      </c>
      <c r="C5167" s="25">
        <v>8.02</v>
      </c>
      <c r="D5167" s="25">
        <v>26.6</v>
      </c>
    </row>
    <row r="5168" spans="1:4" ht="13" x14ac:dyDescent="0.15">
      <c r="A5168" s="26">
        <v>46048.489583333336</v>
      </c>
      <c r="B5168" s="25">
        <v>7.31</v>
      </c>
      <c r="C5168" s="25">
        <v>8.01</v>
      </c>
      <c r="D5168" s="25">
        <v>26.7</v>
      </c>
    </row>
    <row r="5169" spans="1:4" ht="13" x14ac:dyDescent="0.15">
      <c r="A5169" s="26">
        <v>46048.5</v>
      </c>
      <c r="B5169" s="25">
        <v>7.26</v>
      </c>
      <c r="C5169" s="25">
        <v>8.02</v>
      </c>
      <c r="D5169" s="25">
        <v>26.8</v>
      </c>
    </row>
    <row r="5170" spans="1:4" ht="13" x14ac:dyDescent="0.15">
      <c r="A5170" s="26">
        <v>46048.510416666664</v>
      </c>
      <c r="B5170" s="25">
        <v>7.93</v>
      </c>
      <c r="C5170" s="25">
        <v>8.0399999999999991</v>
      </c>
      <c r="D5170" s="25">
        <v>26.9</v>
      </c>
    </row>
    <row r="5171" spans="1:4" ht="13" x14ac:dyDescent="0.15">
      <c r="A5171" s="26">
        <v>46048.520833333336</v>
      </c>
      <c r="B5171" s="25">
        <v>8.33</v>
      </c>
      <c r="C5171" s="25">
        <v>8.0500000000000007</v>
      </c>
      <c r="D5171" s="25">
        <v>26.9</v>
      </c>
    </row>
    <row r="5172" spans="1:4" ht="13" x14ac:dyDescent="0.15">
      <c r="A5172" s="26">
        <v>46048.53125</v>
      </c>
      <c r="B5172" s="25">
        <v>8.42</v>
      </c>
      <c r="C5172" s="25">
        <v>8.06</v>
      </c>
      <c r="D5172" s="25">
        <v>27</v>
      </c>
    </row>
    <row r="5173" spans="1:4" ht="13" x14ac:dyDescent="0.15">
      <c r="A5173" s="26">
        <v>46048.541666666664</v>
      </c>
      <c r="B5173" s="25">
        <v>8.7100000000000009</v>
      </c>
      <c r="C5173" s="25">
        <v>8.06</v>
      </c>
      <c r="D5173" s="25">
        <v>27.1</v>
      </c>
    </row>
    <row r="5174" spans="1:4" ht="13" x14ac:dyDescent="0.15">
      <c r="A5174" s="26">
        <v>46048.552083333336</v>
      </c>
      <c r="B5174" s="25">
        <v>9.68</v>
      </c>
      <c r="C5174" s="25">
        <v>8.08</v>
      </c>
      <c r="D5174" s="25">
        <v>27.2</v>
      </c>
    </row>
    <row r="5175" spans="1:4" ht="13" x14ac:dyDescent="0.15">
      <c r="A5175" s="26">
        <v>46048.5625</v>
      </c>
      <c r="B5175" s="25">
        <v>10.06</v>
      </c>
      <c r="C5175" s="25">
        <v>8.1</v>
      </c>
      <c r="D5175" s="25">
        <v>27.3</v>
      </c>
    </row>
    <row r="5176" spans="1:4" ht="13" x14ac:dyDescent="0.15">
      <c r="A5176" s="26">
        <v>46048.572916666664</v>
      </c>
      <c r="B5176" s="25">
        <v>11.17</v>
      </c>
      <c r="C5176" s="25">
        <v>8.1199999999999992</v>
      </c>
      <c r="D5176" s="25">
        <v>27.4</v>
      </c>
    </row>
    <row r="5177" spans="1:4" ht="13" x14ac:dyDescent="0.15">
      <c r="A5177" s="26">
        <v>46048.583333333336</v>
      </c>
      <c r="B5177" s="25">
        <v>11.29</v>
      </c>
      <c r="C5177" s="25">
        <v>8.15</v>
      </c>
      <c r="D5177" s="25">
        <v>27.5</v>
      </c>
    </row>
    <row r="5178" spans="1:4" ht="13" x14ac:dyDescent="0.15">
      <c r="A5178" s="26">
        <v>46048.59375</v>
      </c>
      <c r="B5178" s="25">
        <v>12.92</v>
      </c>
      <c r="C5178" s="25">
        <v>8.1</v>
      </c>
      <c r="D5178" s="25">
        <v>27.6</v>
      </c>
    </row>
    <row r="5179" spans="1:4" ht="13" x14ac:dyDescent="0.15">
      <c r="A5179" s="26">
        <v>46048.604166666664</v>
      </c>
      <c r="B5179" s="25">
        <v>12.85</v>
      </c>
      <c r="C5179" s="25">
        <v>8.19</v>
      </c>
      <c r="D5179" s="25">
        <v>27.7</v>
      </c>
    </row>
    <row r="5180" spans="1:4" ht="13" x14ac:dyDescent="0.15">
      <c r="A5180" s="26">
        <v>46048.614583333336</v>
      </c>
      <c r="B5180" s="25">
        <v>14.33</v>
      </c>
      <c r="C5180" s="25">
        <v>8.16</v>
      </c>
      <c r="D5180" s="25">
        <v>27.7</v>
      </c>
    </row>
    <row r="5181" spans="1:4" ht="13" x14ac:dyDescent="0.15">
      <c r="A5181" s="26">
        <v>46048.625</v>
      </c>
      <c r="B5181" s="25">
        <v>12.63</v>
      </c>
      <c r="C5181" s="25">
        <v>8.1199999999999992</v>
      </c>
      <c r="D5181" s="25">
        <v>27.6</v>
      </c>
    </row>
    <row r="5182" spans="1:4" ht="13" x14ac:dyDescent="0.15">
      <c r="A5182" s="26">
        <v>46048.635416666664</v>
      </c>
      <c r="B5182" s="25">
        <v>14.15</v>
      </c>
      <c r="C5182" s="25">
        <v>8.23</v>
      </c>
      <c r="D5182" s="25">
        <v>27.7</v>
      </c>
    </row>
    <row r="5183" spans="1:4" ht="13" x14ac:dyDescent="0.15">
      <c r="A5183" s="26">
        <v>46048.645833333336</v>
      </c>
      <c r="B5183" s="25">
        <v>13.02</v>
      </c>
      <c r="C5183" s="25">
        <v>8.16</v>
      </c>
      <c r="D5183" s="25">
        <v>27.7</v>
      </c>
    </row>
    <row r="5184" spans="1:4" ht="13" x14ac:dyDescent="0.15">
      <c r="A5184" s="26">
        <v>46048.65625</v>
      </c>
      <c r="B5184" s="25">
        <v>14.2</v>
      </c>
      <c r="C5184" s="25">
        <v>8.14</v>
      </c>
      <c r="D5184" s="25">
        <v>27.7</v>
      </c>
    </row>
    <row r="5185" spans="1:4" ht="13" x14ac:dyDescent="0.15">
      <c r="A5185" s="26">
        <v>46048.666666666664</v>
      </c>
      <c r="B5185" s="25">
        <v>13.56</v>
      </c>
      <c r="C5185" s="25">
        <v>8.14</v>
      </c>
      <c r="D5185" s="25">
        <v>27.6</v>
      </c>
    </row>
    <row r="5186" spans="1:4" ht="13" x14ac:dyDescent="0.15">
      <c r="A5186" s="26">
        <v>46048.677083333336</v>
      </c>
      <c r="B5186" s="25">
        <v>13.14</v>
      </c>
      <c r="C5186" s="25">
        <v>8.1300000000000008</v>
      </c>
      <c r="D5186" s="25">
        <v>27.6</v>
      </c>
    </row>
    <row r="5187" spans="1:4" ht="13" x14ac:dyDescent="0.15">
      <c r="A5187" s="26">
        <v>46048.6875</v>
      </c>
      <c r="B5187" s="25">
        <v>12.28</v>
      </c>
      <c r="C5187" s="25">
        <v>8.14</v>
      </c>
      <c r="D5187" s="25">
        <v>27.5</v>
      </c>
    </row>
    <row r="5188" spans="1:4" ht="13" x14ac:dyDescent="0.15">
      <c r="A5188" s="26">
        <v>46048.697916666664</v>
      </c>
      <c r="B5188" s="25">
        <v>12.62</v>
      </c>
      <c r="C5188" s="25">
        <v>8.14</v>
      </c>
      <c r="D5188" s="25">
        <v>27.5</v>
      </c>
    </row>
    <row r="5189" spans="1:4" ht="13" x14ac:dyDescent="0.15">
      <c r="A5189" s="26">
        <v>46048.708333333336</v>
      </c>
      <c r="B5189" s="25">
        <v>12.45</v>
      </c>
      <c r="C5189" s="25">
        <v>8.1300000000000008</v>
      </c>
      <c r="D5189" s="25">
        <v>27.4</v>
      </c>
    </row>
    <row r="5190" spans="1:4" ht="13" x14ac:dyDescent="0.15">
      <c r="A5190" s="26">
        <v>46048.71875</v>
      </c>
      <c r="B5190" s="25">
        <v>11.72</v>
      </c>
      <c r="C5190" s="25">
        <v>8.11</v>
      </c>
      <c r="D5190" s="25">
        <v>27.3</v>
      </c>
    </row>
    <row r="5191" spans="1:4" ht="13" x14ac:dyDescent="0.15">
      <c r="A5191" s="26">
        <v>46048.729166666664</v>
      </c>
      <c r="B5191" s="25">
        <v>10.29</v>
      </c>
      <c r="C5191" s="25">
        <v>8.09</v>
      </c>
      <c r="D5191" s="25">
        <v>27.2</v>
      </c>
    </row>
    <row r="5192" spans="1:4" ht="13" x14ac:dyDescent="0.15">
      <c r="A5192" s="26">
        <v>46048.739583333336</v>
      </c>
      <c r="B5192" s="25">
        <v>9.76</v>
      </c>
      <c r="C5192" s="25">
        <v>8.07</v>
      </c>
      <c r="D5192" s="25">
        <v>27.1</v>
      </c>
    </row>
    <row r="5193" spans="1:4" ht="13" x14ac:dyDescent="0.15">
      <c r="A5193" s="26">
        <v>46048.75</v>
      </c>
      <c r="B5193" s="25">
        <v>9.01</v>
      </c>
      <c r="C5193" s="25">
        <v>8.06</v>
      </c>
      <c r="D5193" s="25">
        <v>27.1</v>
      </c>
    </row>
    <row r="5194" spans="1:4" ht="13" x14ac:dyDescent="0.15">
      <c r="A5194" s="26">
        <v>46048.760416666664</v>
      </c>
      <c r="B5194" s="25">
        <v>8.39</v>
      </c>
      <c r="C5194" s="25">
        <v>8.0399999999999991</v>
      </c>
      <c r="D5194" s="25">
        <v>27</v>
      </c>
    </row>
    <row r="5195" spans="1:4" ht="13" x14ac:dyDescent="0.15">
      <c r="A5195" s="26">
        <v>46048.770833333336</v>
      </c>
      <c r="B5195" s="25">
        <v>8</v>
      </c>
      <c r="C5195" s="25">
        <v>8.0399999999999991</v>
      </c>
      <c r="D5195" s="25">
        <v>27</v>
      </c>
    </row>
    <row r="5196" spans="1:4" ht="13" x14ac:dyDescent="0.15">
      <c r="A5196" s="26">
        <v>46048.78125</v>
      </c>
      <c r="B5196" s="25">
        <v>7.34</v>
      </c>
      <c r="C5196" s="25">
        <v>8.02</v>
      </c>
      <c r="D5196" s="25">
        <v>26.9</v>
      </c>
    </row>
    <row r="5197" spans="1:4" ht="13" x14ac:dyDescent="0.15">
      <c r="A5197" s="26">
        <v>46048.791666666664</v>
      </c>
      <c r="B5197" s="25">
        <v>6.76</v>
      </c>
      <c r="C5197" s="25">
        <v>8.02</v>
      </c>
      <c r="D5197" s="25">
        <v>26.9</v>
      </c>
    </row>
    <row r="5198" spans="1:4" ht="13" x14ac:dyDescent="0.15">
      <c r="A5198" s="26">
        <v>46048.802083333336</v>
      </c>
      <c r="B5198" s="25">
        <v>6.36</v>
      </c>
      <c r="C5198" s="25">
        <v>8</v>
      </c>
      <c r="D5198" s="25">
        <v>26.9</v>
      </c>
    </row>
    <row r="5199" spans="1:4" ht="13" x14ac:dyDescent="0.15">
      <c r="A5199" s="26">
        <v>46048.8125</v>
      </c>
      <c r="B5199" s="25">
        <v>5.58</v>
      </c>
      <c r="C5199" s="25">
        <v>8</v>
      </c>
      <c r="D5199" s="25">
        <v>26.9</v>
      </c>
    </row>
    <row r="5200" spans="1:4" ht="13" x14ac:dyDescent="0.15">
      <c r="A5200" s="26">
        <v>46048.822916666664</v>
      </c>
      <c r="B5200" s="25">
        <v>5.68</v>
      </c>
      <c r="C5200" s="25">
        <v>8</v>
      </c>
      <c r="D5200" s="25">
        <v>26.8</v>
      </c>
    </row>
    <row r="5201" spans="1:4" ht="13" x14ac:dyDescent="0.15">
      <c r="A5201" s="26">
        <v>46048.833333333336</v>
      </c>
      <c r="B5201" s="25">
        <v>5.57</v>
      </c>
      <c r="C5201" s="25">
        <v>7.98</v>
      </c>
      <c r="D5201" s="25">
        <v>26.8</v>
      </c>
    </row>
    <row r="5202" spans="1:4" ht="13" x14ac:dyDescent="0.15">
      <c r="A5202" s="26">
        <v>46048.84375</v>
      </c>
      <c r="B5202" s="25">
        <v>5.57</v>
      </c>
      <c r="C5202" s="25">
        <v>7.98</v>
      </c>
      <c r="D5202" s="25">
        <v>26.8</v>
      </c>
    </row>
    <row r="5203" spans="1:4" ht="13" x14ac:dyDescent="0.15">
      <c r="A5203" s="26">
        <v>46048.854166666664</v>
      </c>
      <c r="B5203" s="25">
        <v>5.24</v>
      </c>
      <c r="C5203" s="25">
        <v>7.98</v>
      </c>
      <c r="D5203" s="25">
        <v>26.7</v>
      </c>
    </row>
    <row r="5204" spans="1:4" ht="13" x14ac:dyDescent="0.15">
      <c r="A5204" s="26">
        <v>46048.864583333336</v>
      </c>
      <c r="B5204" s="25">
        <v>5.13</v>
      </c>
      <c r="C5204" s="25">
        <v>7.96</v>
      </c>
      <c r="D5204" s="25">
        <v>26.7</v>
      </c>
    </row>
    <row r="5205" spans="1:4" ht="13" x14ac:dyDescent="0.15">
      <c r="A5205" s="26">
        <v>46048.875</v>
      </c>
      <c r="B5205" s="25">
        <v>5.05</v>
      </c>
      <c r="C5205" s="25">
        <v>7.98</v>
      </c>
      <c r="D5205" s="25">
        <v>26.7</v>
      </c>
    </row>
    <row r="5206" spans="1:4" ht="13" x14ac:dyDescent="0.15">
      <c r="A5206" s="26">
        <v>46048.885416666664</v>
      </c>
      <c r="B5206" s="25">
        <v>4.92</v>
      </c>
      <c r="C5206" s="25">
        <v>7.98</v>
      </c>
      <c r="D5206" s="25">
        <v>26.7</v>
      </c>
    </row>
    <row r="5207" spans="1:4" ht="13" x14ac:dyDescent="0.15">
      <c r="A5207" s="26">
        <v>46048.895833333336</v>
      </c>
      <c r="B5207" s="25">
        <v>4.71</v>
      </c>
      <c r="C5207" s="25">
        <v>7.96</v>
      </c>
      <c r="D5207" s="25">
        <v>26.7</v>
      </c>
    </row>
    <row r="5208" spans="1:4" ht="13" x14ac:dyDescent="0.15">
      <c r="A5208" s="26">
        <v>46048.90625</v>
      </c>
      <c r="B5208" s="25">
        <v>4.6399999999999997</v>
      </c>
      <c r="C5208" s="25">
        <v>7.96</v>
      </c>
      <c r="D5208" s="25">
        <v>26.7</v>
      </c>
    </row>
    <row r="5209" spans="1:4" ht="13" x14ac:dyDescent="0.15">
      <c r="A5209" s="26">
        <v>46048.916666666664</v>
      </c>
      <c r="B5209" s="25">
        <v>4.41</v>
      </c>
      <c r="C5209" s="25">
        <v>7.95</v>
      </c>
      <c r="D5209" s="25">
        <v>26.6</v>
      </c>
    </row>
    <row r="5210" spans="1:4" ht="13" x14ac:dyDescent="0.15">
      <c r="A5210" s="26">
        <v>46048.927083333336</v>
      </c>
      <c r="B5210" s="25">
        <v>4.6500000000000004</v>
      </c>
      <c r="C5210" s="25">
        <v>7.97</v>
      </c>
      <c r="D5210" s="25">
        <v>26.6</v>
      </c>
    </row>
    <row r="5211" spans="1:4" ht="13" x14ac:dyDescent="0.15">
      <c r="A5211" s="26">
        <v>46048.9375</v>
      </c>
      <c r="B5211" s="25">
        <v>4.46</v>
      </c>
      <c r="C5211" s="25">
        <v>7.97</v>
      </c>
      <c r="D5211" s="25">
        <v>26.6</v>
      </c>
    </row>
    <row r="5212" spans="1:4" ht="13" x14ac:dyDescent="0.15">
      <c r="A5212" s="26">
        <v>46048.947916666664</v>
      </c>
      <c r="B5212" s="25">
        <v>4.3</v>
      </c>
      <c r="C5212" s="25">
        <v>7.97</v>
      </c>
      <c r="D5212" s="25">
        <v>26.6</v>
      </c>
    </row>
    <row r="5213" spans="1:4" ht="13" x14ac:dyDescent="0.15">
      <c r="A5213" s="26">
        <v>46048.958333333336</v>
      </c>
      <c r="B5213" s="25">
        <v>4.09</v>
      </c>
      <c r="C5213" s="25">
        <v>7.95</v>
      </c>
      <c r="D5213" s="25">
        <v>26.6</v>
      </c>
    </row>
    <row r="5214" spans="1:4" ht="13" x14ac:dyDescent="0.15">
      <c r="A5214" s="26">
        <v>46048.96875</v>
      </c>
      <c r="B5214" s="25">
        <v>4.09</v>
      </c>
      <c r="C5214" s="25">
        <v>7.95</v>
      </c>
      <c r="D5214" s="25">
        <v>26.6</v>
      </c>
    </row>
    <row r="5215" spans="1:4" ht="13" x14ac:dyDescent="0.15">
      <c r="A5215" s="26">
        <v>46048.979166666664</v>
      </c>
      <c r="B5215" s="25">
        <v>4.12</v>
      </c>
      <c r="C5215" s="25">
        <v>7.96</v>
      </c>
      <c r="D5215" s="25">
        <v>26.5</v>
      </c>
    </row>
    <row r="5216" spans="1:4" ht="13" x14ac:dyDescent="0.15">
      <c r="A5216" s="26">
        <v>46048.989583333336</v>
      </c>
      <c r="B5216" s="25">
        <v>3.89</v>
      </c>
      <c r="C5216" s="25">
        <v>7.96</v>
      </c>
      <c r="D5216" s="25">
        <v>26.6</v>
      </c>
    </row>
    <row r="5217" spans="1:4" ht="13" x14ac:dyDescent="0.15">
      <c r="A5217" s="26">
        <v>46049</v>
      </c>
      <c r="B5217" s="25">
        <v>3.7</v>
      </c>
      <c r="C5217" s="25">
        <v>7.94</v>
      </c>
      <c r="D5217" s="25">
        <v>26.5</v>
      </c>
    </row>
    <row r="5218" spans="1:4" ht="13" x14ac:dyDescent="0.15">
      <c r="A5218" s="26">
        <v>46049.010416666664</v>
      </c>
      <c r="B5218" s="25">
        <v>3.63</v>
      </c>
      <c r="C5218" s="25">
        <v>7.94</v>
      </c>
      <c r="D5218" s="25">
        <v>26.5</v>
      </c>
    </row>
    <row r="5219" spans="1:4" ht="13" x14ac:dyDescent="0.15">
      <c r="A5219" s="26">
        <v>46049.020833333336</v>
      </c>
      <c r="B5219" s="25">
        <v>3.41</v>
      </c>
      <c r="C5219" s="25">
        <v>7.92</v>
      </c>
      <c r="D5219" s="25">
        <v>26.5</v>
      </c>
    </row>
    <row r="5220" spans="1:4" ht="13" x14ac:dyDescent="0.15">
      <c r="A5220" s="26">
        <v>46049.03125</v>
      </c>
      <c r="B5220" s="25">
        <v>3.47</v>
      </c>
      <c r="C5220" s="25">
        <v>7.93</v>
      </c>
      <c r="D5220" s="25">
        <v>26.5</v>
      </c>
    </row>
    <row r="5221" spans="1:4" ht="13" x14ac:dyDescent="0.15">
      <c r="A5221" s="26">
        <v>46049.041666666664</v>
      </c>
      <c r="B5221" s="25">
        <v>3.38</v>
      </c>
      <c r="C5221" s="25">
        <v>7.94</v>
      </c>
      <c r="D5221" s="25">
        <v>26.4</v>
      </c>
    </row>
    <row r="5222" spans="1:4" ht="13" x14ac:dyDescent="0.15">
      <c r="A5222" s="26">
        <v>46049.052083333336</v>
      </c>
      <c r="B5222" s="25">
        <v>3.28</v>
      </c>
      <c r="C5222" s="25">
        <v>7.92</v>
      </c>
      <c r="D5222" s="25">
        <v>26.4</v>
      </c>
    </row>
    <row r="5223" spans="1:4" ht="13" x14ac:dyDescent="0.15">
      <c r="A5223" s="26">
        <v>46049.0625</v>
      </c>
      <c r="B5223" s="25">
        <v>3.06</v>
      </c>
      <c r="C5223" s="25">
        <v>7.92</v>
      </c>
      <c r="D5223" s="25">
        <v>26.4</v>
      </c>
    </row>
    <row r="5224" spans="1:4" ht="13" x14ac:dyDescent="0.15">
      <c r="A5224" s="26">
        <v>46049.072916666664</v>
      </c>
      <c r="B5224" s="25">
        <v>2.96</v>
      </c>
      <c r="C5224" s="25">
        <v>7.92</v>
      </c>
      <c r="D5224" s="25">
        <v>26.4</v>
      </c>
    </row>
    <row r="5225" spans="1:4" ht="13" x14ac:dyDescent="0.15">
      <c r="A5225" s="26">
        <v>46049.083333333336</v>
      </c>
      <c r="B5225" s="25">
        <v>3.1</v>
      </c>
      <c r="C5225" s="25">
        <v>7.92</v>
      </c>
      <c r="D5225" s="25">
        <v>26.4</v>
      </c>
    </row>
    <row r="5226" spans="1:4" ht="13" x14ac:dyDescent="0.15">
      <c r="A5226" s="26">
        <v>46049.09375</v>
      </c>
      <c r="B5226" s="25">
        <v>3.03</v>
      </c>
      <c r="C5226" s="25">
        <v>7.94</v>
      </c>
      <c r="D5226" s="25">
        <v>26.3</v>
      </c>
    </row>
    <row r="5227" spans="1:4" ht="13" x14ac:dyDescent="0.15">
      <c r="A5227" s="26">
        <v>46049.104166666664</v>
      </c>
      <c r="B5227" s="25">
        <v>2.82</v>
      </c>
      <c r="C5227" s="25">
        <v>7.94</v>
      </c>
      <c r="D5227" s="25">
        <v>26.3</v>
      </c>
    </row>
    <row r="5228" spans="1:4" ht="13" x14ac:dyDescent="0.15">
      <c r="A5228" s="26">
        <v>46049.114583333336</v>
      </c>
      <c r="B5228" s="25">
        <v>3.54</v>
      </c>
      <c r="C5228" s="25">
        <v>7.94</v>
      </c>
      <c r="D5228" s="25">
        <v>26.3</v>
      </c>
    </row>
    <row r="5229" spans="1:4" ht="13" x14ac:dyDescent="0.15">
      <c r="A5229" s="26">
        <v>46049.125</v>
      </c>
      <c r="B5229" s="25">
        <v>3.32</v>
      </c>
      <c r="C5229" s="25">
        <v>7.92</v>
      </c>
      <c r="D5229" s="25">
        <v>26.3</v>
      </c>
    </row>
    <row r="5230" spans="1:4" ht="13" x14ac:dyDescent="0.15">
      <c r="A5230" s="26">
        <v>46049.135416666664</v>
      </c>
      <c r="B5230" s="25">
        <v>3.35</v>
      </c>
      <c r="C5230" s="25">
        <v>7.93</v>
      </c>
      <c r="D5230" s="25">
        <v>26.2</v>
      </c>
    </row>
    <row r="5231" spans="1:4" ht="13" x14ac:dyDescent="0.15">
      <c r="A5231" s="26">
        <v>46049.145833333336</v>
      </c>
      <c r="B5231" s="25">
        <v>3.08</v>
      </c>
      <c r="C5231" s="25">
        <v>7.93</v>
      </c>
      <c r="D5231" s="25">
        <v>26.2</v>
      </c>
    </row>
    <row r="5232" spans="1:4" ht="13" x14ac:dyDescent="0.15">
      <c r="A5232" s="26">
        <v>46049.15625</v>
      </c>
      <c r="B5232" s="25">
        <v>2.93</v>
      </c>
      <c r="C5232" s="25">
        <v>7.91</v>
      </c>
      <c r="D5232" s="25">
        <v>26.2</v>
      </c>
    </row>
    <row r="5233" spans="1:4" ht="13" x14ac:dyDescent="0.15">
      <c r="A5233" s="26">
        <v>46049.166666666664</v>
      </c>
      <c r="B5233" s="25">
        <v>2.96</v>
      </c>
      <c r="C5233" s="25">
        <v>7.93</v>
      </c>
      <c r="D5233" s="25">
        <v>26.1</v>
      </c>
    </row>
    <row r="5234" spans="1:4" ht="13" x14ac:dyDescent="0.15">
      <c r="A5234" s="26">
        <v>46049.177083333336</v>
      </c>
      <c r="B5234" s="25">
        <v>3.36</v>
      </c>
      <c r="C5234" s="25">
        <v>7.93</v>
      </c>
      <c r="D5234" s="25">
        <v>26.1</v>
      </c>
    </row>
    <row r="5235" spans="1:4" ht="13" x14ac:dyDescent="0.15">
      <c r="A5235" s="26">
        <v>46049.1875</v>
      </c>
      <c r="B5235" s="25">
        <v>3.15</v>
      </c>
      <c r="C5235" s="25">
        <v>7.93</v>
      </c>
      <c r="D5235" s="25">
        <v>26.1</v>
      </c>
    </row>
    <row r="5236" spans="1:4" ht="13" x14ac:dyDescent="0.15">
      <c r="A5236" s="26">
        <v>46049.197916666664</v>
      </c>
      <c r="B5236" s="25">
        <v>3.32</v>
      </c>
      <c r="C5236" s="25">
        <v>7.94</v>
      </c>
      <c r="D5236" s="25">
        <v>26</v>
      </c>
    </row>
    <row r="5237" spans="1:4" ht="13" x14ac:dyDescent="0.15">
      <c r="A5237" s="26">
        <v>46049.208333333336</v>
      </c>
      <c r="B5237" s="25">
        <v>3.18</v>
      </c>
      <c r="C5237" s="25">
        <v>7.94</v>
      </c>
      <c r="D5237" s="25">
        <v>25.9</v>
      </c>
    </row>
    <row r="5238" spans="1:4" ht="13" x14ac:dyDescent="0.15">
      <c r="A5238" s="26">
        <v>46049.21875</v>
      </c>
      <c r="B5238" s="25">
        <v>2.79</v>
      </c>
      <c r="C5238" s="25">
        <v>7.94</v>
      </c>
      <c r="D5238" s="25">
        <v>25.9</v>
      </c>
    </row>
    <row r="5239" spans="1:4" ht="13" x14ac:dyDescent="0.15">
      <c r="A5239" s="26">
        <v>46049.229166666664</v>
      </c>
      <c r="B5239" s="25">
        <v>2.56</v>
      </c>
      <c r="C5239" s="25">
        <v>7.94</v>
      </c>
      <c r="D5239" s="25">
        <v>26</v>
      </c>
    </row>
    <row r="5240" spans="1:4" ht="13" x14ac:dyDescent="0.15">
      <c r="A5240" s="26">
        <v>46049.239583333336</v>
      </c>
      <c r="B5240" s="25">
        <v>2.44</v>
      </c>
      <c r="C5240" s="25">
        <v>7.92</v>
      </c>
      <c r="D5240" s="25">
        <v>26</v>
      </c>
    </row>
    <row r="5241" spans="1:4" ht="13" x14ac:dyDescent="0.15">
      <c r="A5241" s="26">
        <v>46049.260416666664</v>
      </c>
      <c r="B5241" s="25">
        <v>2.27</v>
      </c>
      <c r="C5241" s="25">
        <v>7.92</v>
      </c>
      <c r="D5241" s="25">
        <v>26.1</v>
      </c>
    </row>
    <row r="5242" spans="1:4" ht="13" x14ac:dyDescent="0.15">
      <c r="A5242" s="26">
        <v>46049.270833333336</v>
      </c>
      <c r="B5242" s="25">
        <v>2.0499999999999998</v>
      </c>
      <c r="C5242" s="25">
        <v>7.92</v>
      </c>
      <c r="D5242" s="25">
        <v>26.1</v>
      </c>
    </row>
    <row r="5243" spans="1:4" ht="13" x14ac:dyDescent="0.15">
      <c r="A5243" s="26">
        <v>46049.28125</v>
      </c>
      <c r="B5243" s="25">
        <v>1.91</v>
      </c>
      <c r="C5243" s="25">
        <v>7.92</v>
      </c>
      <c r="D5243" s="25">
        <v>26.1</v>
      </c>
    </row>
    <row r="5244" spans="1:4" ht="13" x14ac:dyDescent="0.15">
      <c r="A5244" s="26">
        <v>46049.291666666664</v>
      </c>
      <c r="B5244" s="25">
        <v>1.72</v>
      </c>
      <c r="C5244" s="25">
        <v>7.92</v>
      </c>
      <c r="D5244" s="25">
        <v>26.1</v>
      </c>
    </row>
    <row r="5245" spans="1:4" ht="13" x14ac:dyDescent="0.15">
      <c r="A5245" s="26">
        <v>46049.302083333336</v>
      </c>
      <c r="B5245" s="25">
        <v>1.84</v>
      </c>
      <c r="C5245" s="25">
        <v>7.91</v>
      </c>
      <c r="D5245" s="25">
        <v>26</v>
      </c>
    </row>
    <row r="5246" spans="1:4" ht="13" x14ac:dyDescent="0.15">
      <c r="A5246" s="26">
        <v>46049.3125</v>
      </c>
      <c r="B5246" s="25">
        <v>1.78</v>
      </c>
      <c r="C5246" s="25">
        <v>7.91</v>
      </c>
      <c r="D5246" s="25">
        <v>26</v>
      </c>
    </row>
    <row r="5247" spans="1:4" ht="13" x14ac:dyDescent="0.15">
      <c r="A5247" s="26">
        <v>46049.322916666664</v>
      </c>
      <c r="B5247" s="25">
        <v>1.76</v>
      </c>
      <c r="C5247" s="25">
        <v>7.91</v>
      </c>
      <c r="D5247" s="25">
        <v>26</v>
      </c>
    </row>
    <row r="5248" spans="1:4" ht="13" x14ac:dyDescent="0.15">
      <c r="A5248" s="26">
        <v>46049.333333333336</v>
      </c>
      <c r="B5248" s="25">
        <v>2</v>
      </c>
      <c r="C5248" s="25">
        <v>7.92</v>
      </c>
      <c r="D5248" s="25">
        <v>25.9</v>
      </c>
    </row>
    <row r="5249" spans="1:4" ht="13" x14ac:dyDescent="0.15">
      <c r="A5249" s="26">
        <v>46049.34375</v>
      </c>
      <c r="B5249" s="25">
        <v>2.34</v>
      </c>
      <c r="C5249" s="25">
        <v>7.92</v>
      </c>
      <c r="D5249" s="25">
        <v>25.9</v>
      </c>
    </row>
    <row r="5250" spans="1:4" ht="13" x14ac:dyDescent="0.15">
      <c r="A5250" s="26">
        <v>46049.354166666664</v>
      </c>
      <c r="B5250" s="25">
        <v>2.81</v>
      </c>
      <c r="C5250" s="25">
        <v>7.93</v>
      </c>
      <c r="D5250" s="25">
        <v>25.9</v>
      </c>
    </row>
    <row r="5251" spans="1:4" ht="13" x14ac:dyDescent="0.15">
      <c r="A5251" s="26">
        <v>46049.364583333336</v>
      </c>
      <c r="B5251" s="25">
        <v>3.29</v>
      </c>
      <c r="C5251" s="25">
        <v>7.94</v>
      </c>
      <c r="D5251" s="25">
        <v>25.9</v>
      </c>
    </row>
    <row r="5252" spans="1:4" ht="13" x14ac:dyDescent="0.15">
      <c r="A5252" s="26">
        <v>46049.375</v>
      </c>
      <c r="B5252" s="25">
        <v>3.03</v>
      </c>
      <c r="C5252" s="25">
        <v>7.93</v>
      </c>
      <c r="D5252" s="25">
        <v>25.9</v>
      </c>
    </row>
    <row r="5253" spans="1:4" ht="13" x14ac:dyDescent="0.15">
      <c r="A5253" s="26">
        <v>46049.385416666664</v>
      </c>
      <c r="B5253" s="25">
        <v>3.71</v>
      </c>
      <c r="C5253" s="25">
        <v>7.95</v>
      </c>
      <c r="D5253" s="25">
        <v>26</v>
      </c>
    </row>
    <row r="5254" spans="1:4" ht="13" x14ac:dyDescent="0.15">
      <c r="A5254" s="26">
        <v>46049.395833333336</v>
      </c>
      <c r="B5254" s="25">
        <v>4.03</v>
      </c>
      <c r="C5254" s="25">
        <v>7.92</v>
      </c>
      <c r="D5254" s="25">
        <v>26</v>
      </c>
    </row>
    <row r="5255" spans="1:4" ht="13" x14ac:dyDescent="0.15">
      <c r="A5255" s="26">
        <v>46049.40625</v>
      </c>
      <c r="B5255" s="25">
        <v>4.12</v>
      </c>
      <c r="C5255" s="25">
        <v>7.95</v>
      </c>
      <c r="D5255" s="25">
        <v>26.1</v>
      </c>
    </row>
    <row r="5256" spans="1:4" ht="13" x14ac:dyDescent="0.15">
      <c r="A5256" s="26">
        <v>46049.416666666664</v>
      </c>
      <c r="B5256" s="25">
        <v>4.6500000000000004</v>
      </c>
      <c r="C5256" s="25">
        <v>7.96</v>
      </c>
      <c r="D5256" s="25">
        <v>26.2</v>
      </c>
    </row>
    <row r="5257" spans="1:4" ht="13" x14ac:dyDescent="0.15">
      <c r="A5257" s="26">
        <v>46049.427083333336</v>
      </c>
      <c r="B5257" s="25">
        <v>4.75</v>
      </c>
      <c r="C5257" s="25">
        <v>7.96</v>
      </c>
      <c r="D5257" s="25">
        <v>26.2</v>
      </c>
    </row>
    <row r="5258" spans="1:4" ht="13" x14ac:dyDescent="0.15">
      <c r="A5258" s="26">
        <v>46049.4375</v>
      </c>
      <c r="B5258" s="25">
        <v>5.89</v>
      </c>
      <c r="C5258" s="25">
        <v>7.99</v>
      </c>
      <c r="D5258" s="25">
        <v>26.3</v>
      </c>
    </row>
    <row r="5259" spans="1:4" ht="13" x14ac:dyDescent="0.15">
      <c r="A5259" s="26">
        <v>46049.447916666664</v>
      </c>
      <c r="B5259" s="25">
        <v>5.76</v>
      </c>
      <c r="C5259" s="25">
        <v>7.98</v>
      </c>
      <c r="D5259" s="25">
        <v>26.4</v>
      </c>
    </row>
    <row r="5260" spans="1:4" ht="13" x14ac:dyDescent="0.15">
      <c r="A5260" s="26">
        <v>46049.458333333336</v>
      </c>
      <c r="B5260" s="25">
        <v>6.23</v>
      </c>
      <c r="C5260" s="25">
        <v>8</v>
      </c>
      <c r="D5260" s="25">
        <v>26.5</v>
      </c>
    </row>
    <row r="5261" spans="1:4" ht="13" x14ac:dyDescent="0.15">
      <c r="A5261" s="26">
        <v>46049.46875</v>
      </c>
      <c r="B5261" s="25">
        <v>7.61</v>
      </c>
      <c r="C5261" s="25">
        <v>8.02</v>
      </c>
      <c r="D5261" s="25">
        <v>26.7</v>
      </c>
    </row>
    <row r="5262" spans="1:4" ht="13" x14ac:dyDescent="0.15">
      <c r="A5262" s="26">
        <v>46049.479166666664</v>
      </c>
      <c r="B5262" s="25">
        <v>8.36</v>
      </c>
      <c r="C5262" s="25">
        <v>8.02</v>
      </c>
      <c r="D5262" s="25">
        <v>26.8</v>
      </c>
    </row>
    <row r="5263" spans="1:4" ht="13" x14ac:dyDescent="0.15">
      <c r="A5263" s="26">
        <v>46049.489583333336</v>
      </c>
      <c r="B5263" s="25">
        <v>7.97</v>
      </c>
      <c r="C5263" s="25">
        <v>8.0500000000000007</v>
      </c>
      <c r="D5263" s="25">
        <v>26.9</v>
      </c>
    </row>
    <row r="5264" spans="1:4" ht="13" x14ac:dyDescent="0.15">
      <c r="A5264" s="26">
        <v>46049.5</v>
      </c>
      <c r="B5264" s="25">
        <v>9.34</v>
      </c>
      <c r="C5264" s="25">
        <v>8.0399999999999991</v>
      </c>
      <c r="D5264" s="25">
        <v>27</v>
      </c>
    </row>
    <row r="5265" spans="1:4" ht="13" x14ac:dyDescent="0.15">
      <c r="A5265" s="26">
        <v>46049.510416666664</v>
      </c>
      <c r="B5265" s="25">
        <v>10.050000000000001</v>
      </c>
      <c r="C5265" s="25">
        <v>8.07</v>
      </c>
      <c r="D5265" s="25">
        <v>27.1</v>
      </c>
    </row>
    <row r="5266" spans="1:4" ht="13" x14ac:dyDescent="0.15">
      <c r="A5266" s="26">
        <v>46049.520833333336</v>
      </c>
      <c r="B5266" s="25">
        <v>9.7200000000000006</v>
      </c>
      <c r="C5266" s="25">
        <v>8.07</v>
      </c>
      <c r="D5266" s="25">
        <v>27.1</v>
      </c>
    </row>
    <row r="5267" spans="1:4" ht="13" x14ac:dyDescent="0.15">
      <c r="A5267" s="26">
        <v>46049.53125</v>
      </c>
      <c r="B5267" s="25">
        <v>9.6199999999999992</v>
      </c>
      <c r="C5267" s="25">
        <v>8.07</v>
      </c>
      <c r="D5267" s="25">
        <v>27.1</v>
      </c>
    </row>
    <row r="5268" spans="1:4" ht="13" x14ac:dyDescent="0.15">
      <c r="A5268" s="26">
        <v>46049.552083333336</v>
      </c>
      <c r="B5268" s="25">
        <v>6.8</v>
      </c>
      <c r="C5268" s="25">
        <v>8.06</v>
      </c>
      <c r="D5268" s="25">
        <v>27</v>
      </c>
    </row>
    <row r="5269" spans="1:4" ht="13" x14ac:dyDescent="0.15">
      <c r="A5269" s="26">
        <v>46049.5625</v>
      </c>
      <c r="B5269" s="25">
        <v>8.66</v>
      </c>
      <c r="C5269" s="25">
        <v>8.09</v>
      </c>
      <c r="D5269" s="25">
        <v>27.2</v>
      </c>
    </row>
    <row r="5270" spans="1:4" ht="13" x14ac:dyDescent="0.15">
      <c r="A5270" s="26">
        <v>46049.572916666664</v>
      </c>
      <c r="B5270" s="25">
        <v>8.69</v>
      </c>
      <c r="C5270" s="25">
        <v>8.1199999999999992</v>
      </c>
      <c r="D5270" s="25">
        <v>27.4</v>
      </c>
    </row>
    <row r="5271" spans="1:4" ht="13" x14ac:dyDescent="0.15">
      <c r="A5271" s="26">
        <v>46049.583333333336</v>
      </c>
      <c r="B5271" s="25">
        <v>9.4700000000000006</v>
      </c>
      <c r="C5271" s="25">
        <v>8.1300000000000008</v>
      </c>
      <c r="D5271" s="25">
        <v>27.6</v>
      </c>
    </row>
    <row r="5272" spans="1:4" ht="13" x14ac:dyDescent="0.15">
      <c r="A5272" s="26">
        <v>46049.59375</v>
      </c>
      <c r="B5272" s="25">
        <v>9.42</v>
      </c>
      <c r="C5272" s="25">
        <v>8.1300000000000008</v>
      </c>
      <c r="D5272" s="25">
        <v>27.4</v>
      </c>
    </row>
    <row r="5273" spans="1:4" ht="13" x14ac:dyDescent="0.15">
      <c r="A5273" s="26">
        <v>46049.604166666664</v>
      </c>
      <c r="B5273" s="25">
        <v>10.96</v>
      </c>
      <c r="C5273" s="25">
        <v>8.1</v>
      </c>
      <c r="D5273" s="25">
        <v>27.5</v>
      </c>
    </row>
    <row r="5274" spans="1:4" ht="13" x14ac:dyDescent="0.15">
      <c r="A5274" s="26">
        <v>46049.614583333336</v>
      </c>
      <c r="B5274" s="25">
        <v>12.06</v>
      </c>
      <c r="C5274" s="25">
        <v>8.11</v>
      </c>
      <c r="D5274" s="25">
        <v>27.7</v>
      </c>
    </row>
    <row r="5275" spans="1:4" ht="13" x14ac:dyDescent="0.15">
      <c r="A5275" s="26">
        <v>46049.625</v>
      </c>
      <c r="B5275" s="25">
        <v>11.95</v>
      </c>
      <c r="C5275" s="25">
        <v>8.11</v>
      </c>
      <c r="D5275" s="25">
        <v>27.8</v>
      </c>
    </row>
    <row r="5276" spans="1:4" ht="13" x14ac:dyDescent="0.15">
      <c r="A5276" s="26">
        <v>46049.635416666664</v>
      </c>
      <c r="B5276" s="25">
        <v>13.43</v>
      </c>
      <c r="C5276" s="25">
        <v>8.11</v>
      </c>
      <c r="D5276" s="25">
        <v>27.8</v>
      </c>
    </row>
    <row r="5277" spans="1:4" ht="13" x14ac:dyDescent="0.15">
      <c r="A5277" s="26">
        <v>46049.645833333336</v>
      </c>
      <c r="B5277" s="25">
        <v>13.89</v>
      </c>
      <c r="C5277" s="25">
        <v>8.15</v>
      </c>
      <c r="D5277" s="25">
        <v>27.9</v>
      </c>
    </row>
    <row r="5278" spans="1:4" ht="13" x14ac:dyDescent="0.15">
      <c r="A5278" s="26">
        <v>46049.65625</v>
      </c>
      <c r="B5278" s="25">
        <v>11.96</v>
      </c>
      <c r="C5278" s="25">
        <v>8.14</v>
      </c>
      <c r="D5278" s="25">
        <v>27.8</v>
      </c>
    </row>
    <row r="5279" spans="1:4" ht="13" x14ac:dyDescent="0.15">
      <c r="A5279" s="26">
        <v>46049.666666666664</v>
      </c>
      <c r="B5279" s="25">
        <v>14.87</v>
      </c>
      <c r="C5279" s="25">
        <v>8.16</v>
      </c>
      <c r="D5279" s="25">
        <v>27.9</v>
      </c>
    </row>
    <row r="5280" spans="1:4" ht="13" x14ac:dyDescent="0.15">
      <c r="A5280" s="26">
        <v>46049.677083333336</v>
      </c>
      <c r="B5280" s="25">
        <v>15.22</v>
      </c>
      <c r="C5280" s="25">
        <v>8.16</v>
      </c>
      <c r="D5280" s="25">
        <v>27.9</v>
      </c>
    </row>
    <row r="5281" spans="1:4" ht="13" x14ac:dyDescent="0.15">
      <c r="A5281" s="26">
        <v>46049.6875</v>
      </c>
      <c r="B5281" s="25">
        <v>15.39</v>
      </c>
      <c r="C5281" s="25">
        <v>8.16</v>
      </c>
      <c r="D5281" s="25">
        <v>27.9</v>
      </c>
    </row>
    <row r="5282" spans="1:4" ht="13" x14ac:dyDescent="0.15">
      <c r="A5282" s="26">
        <v>46049.697916666664</v>
      </c>
      <c r="B5282" s="25">
        <v>14.45</v>
      </c>
      <c r="C5282" s="25">
        <v>8.16</v>
      </c>
      <c r="D5282" s="25">
        <v>27.8</v>
      </c>
    </row>
    <row r="5283" spans="1:4" ht="13" x14ac:dyDescent="0.15">
      <c r="A5283" s="26">
        <v>46049.708333333336</v>
      </c>
      <c r="B5283" s="25">
        <v>14.49</v>
      </c>
      <c r="C5283" s="25">
        <v>8.16</v>
      </c>
      <c r="D5283" s="25">
        <v>27.7</v>
      </c>
    </row>
    <row r="5284" spans="1:4" ht="13" x14ac:dyDescent="0.15">
      <c r="A5284" s="26">
        <v>46049.71875</v>
      </c>
      <c r="B5284" s="25">
        <v>13.18</v>
      </c>
      <c r="C5284" s="25">
        <v>8.1300000000000008</v>
      </c>
      <c r="D5284" s="25">
        <v>27.6</v>
      </c>
    </row>
    <row r="5285" spans="1:4" ht="13" x14ac:dyDescent="0.15">
      <c r="A5285" s="26">
        <v>46049.729166666664</v>
      </c>
      <c r="B5285" s="25">
        <v>11.22</v>
      </c>
      <c r="C5285" s="25">
        <v>8.11</v>
      </c>
      <c r="D5285" s="25">
        <v>27.6</v>
      </c>
    </row>
    <row r="5286" spans="1:4" ht="13" x14ac:dyDescent="0.15">
      <c r="A5286" s="26">
        <v>46049.739583333336</v>
      </c>
      <c r="B5286" s="25">
        <v>11.4</v>
      </c>
      <c r="C5286" s="25">
        <v>8.1</v>
      </c>
      <c r="D5286" s="25">
        <v>27.5</v>
      </c>
    </row>
    <row r="5287" spans="1:4" ht="13" x14ac:dyDescent="0.15">
      <c r="A5287" s="26">
        <v>46049.75</v>
      </c>
      <c r="B5287" s="25">
        <v>10.56</v>
      </c>
      <c r="C5287" s="25">
        <v>8.08</v>
      </c>
      <c r="D5287" s="25">
        <v>27.5</v>
      </c>
    </row>
    <row r="5288" spans="1:4" ht="13" x14ac:dyDescent="0.15">
      <c r="A5288" s="26">
        <v>46049.760416666664</v>
      </c>
      <c r="B5288" s="25">
        <v>10.9</v>
      </c>
      <c r="C5288" s="25">
        <v>8.06</v>
      </c>
      <c r="D5288" s="25">
        <v>27.4</v>
      </c>
    </row>
    <row r="5289" spans="1:4" ht="13" x14ac:dyDescent="0.15">
      <c r="A5289" s="26">
        <v>46049.770833333336</v>
      </c>
      <c r="B5289" s="25">
        <v>11.14</v>
      </c>
      <c r="C5289" s="25">
        <v>8.07</v>
      </c>
      <c r="D5289" s="25">
        <v>27.4</v>
      </c>
    </row>
    <row r="5290" spans="1:4" ht="13" x14ac:dyDescent="0.15">
      <c r="A5290" s="26">
        <v>46049.78125</v>
      </c>
      <c r="B5290" s="25">
        <v>10.23</v>
      </c>
      <c r="C5290" s="25">
        <v>8.0500000000000007</v>
      </c>
      <c r="D5290" s="25">
        <v>27.3</v>
      </c>
    </row>
    <row r="5291" spans="1:4" ht="13" x14ac:dyDescent="0.15">
      <c r="A5291" s="26">
        <v>46049.791666666664</v>
      </c>
      <c r="B5291" s="25">
        <v>9.3000000000000007</v>
      </c>
      <c r="C5291" s="25">
        <v>8.01</v>
      </c>
      <c r="D5291" s="25">
        <v>27.2</v>
      </c>
    </row>
    <row r="5292" spans="1:4" ht="13" x14ac:dyDescent="0.15">
      <c r="A5292" s="26">
        <v>46049.802083333336</v>
      </c>
      <c r="B5292" s="25">
        <v>8.19</v>
      </c>
      <c r="C5292" s="25">
        <v>7.99</v>
      </c>
      <c r="D5292" s="25">
        <v>27.1</v>
      </c>
    </row>
    <row r="5293" spans="1:4" ht="13" x14ac:dyDescent="0.15">
      <c r="A5293" s="26">
        <v>46049.8125</v>
      </c>
      <c r="B5293" s="25">
        <v>8.2799999999999994</v>
      </c>
      <c r="C5293" s="25">
        <v>7.98</v>
      </c>
      <c r="D5293" s="25">
        <v>27.1</v>
      </c>
    </row>
    <row r="5294" spans="1:4" ht="13" x14ac:dyDescent="0.15">
      <c r="A5294" s="26">
        <v>46049.822916666664</v>
      </c>
      <c r="B5294" s="25">
        <v>8.0500000000000007</v>
      </c>
      <c r="C5294" s="25">
        <v>7.97</v>
      </c>
      <c r="D5294" s="25">
        <v>27</v>
      </c>
    </row>
    <row r="5295" spans="1:4" ht="13" x14ac:dyDescent="0.15">
      <c r="A5295" s="26">
        <v>46049.833333333336</v>
      </c>
      <c r="B5295" s="25">
        <v>7.79</v>
      </c>
      <c r="C5295" s="25">
        <v>7.97</v>
      </c>
      <c r="D5295" s="25">
        <v>27</v>
      </c>
    </row>
    <row r="5296" spans="1:4" ht="13" x14ac:dyDescent="0.15">
      <c r="A5296" s="26">
        <v>46049.854166666664</v>
      </c>
      <c r="B5296" s="25">
        <v>7.33</v>
      </c>
      <c r="C5296" s="25">
        <v>7.95</v>
      </c>
      <c r="D5296" s="25">
        <v>26.9</v>
      </c>
    </row>
    <row r="5297" spans="1:4" ht="13" x14ac:dyDescent="0.15">
      <c r="A5297" s="26">
        <v>46049.864583333336</v>
      </c>
      <c r="B5297" s="25">
        <v>7.25</v>
      </c>
      <c r="C5297" s="25">
        <v>7.95</v>
      </c>
      <c r="D5297" s="25">
        <v>26.9</v>
      </c>
    </row>
    <row r="5298" spans="1:4" ht="13" x14ac:dyDescent="0.15">
      <c r="A5298" s="26">
        <v>46049.875</v>
      </c>
      <c r="B5298" s="25">
        <v>6.91</v>
      </c>
      <c r="C5298" s="25">
        <v>7.94</v>
      </c>
      <c r="D5298" s="25">
        <v>26.9</v>
      </c>
    </row>
    <row r="5299" spans="1:4" ht="13" x14ac:dyDescent="0.15">
      <c r="A5299" s="26">
        <v>46049.885416666664</v>
      </c>
      <c r="B5299" s="25">
        <v>6.73</v>
      </c>
      <c r="C5299" s="25">
        <v>7.94</v>
      </c>
      <c r="D5299" s="25">
        <v>26.8</v>
      </c>
    </row>
    <row r="5300" spans="1:4" ht="13" x14ac:dyDescent="0.15">
      <c r="A5300" s="26">
        <v>46049.895833333336</v>
      </c>
      <c r="B5300" s="25">
        <v>6.58</v>
      </c>
      <c r="C5300" s="25">
        <v>7.94</v>
      </c>
      <c r="D5300" s="25">
        <v>26.8</v>
      </c>
    </row>
    <row r="5301" spans="1:4" ht="13" x14ac:dyDescent="0.15">
      <c r="A5301" s="26">
        <v>46049.90625</v>
      </c>
      <c r="B5301" s="25">
        <v>6.5</v>
      </c>
      <c r="C5301" s="25">
        <v>7.94</v>
      </c>
      <c r="D5301" s="25">
        <v>26.8</v>
      </c>
    </row>
    <row r="5302" spans="1:4" ht="13" x14ac:dyDescent="0.15">
      <c r="A5302" s="26">
        <v>46049.916666666664</v>
      </c>
      <c r="B5302" s="25">
        <v>6.02</v>
      </c>
      <c r="C5302" s="25">
        <v>7.92</v>
      </c>
      <c r="D5302" s="25">
        <v>26.8</v>
      </c>
    </row>
    <row r="5303" spans="1:4" ht="13" x14ac:dyDescent="0.15">
      <c r="A5303" s="26">
        <v>46049.927083333336</v>
      </c>
      <c r="B5303" s="25">
        <v>5.95</v>
      </c>
      <c r="C5303" s="25">
        <v>7.92</v>
      </c>
      <c r="D5303" s="25">
        <v>26.8</v>
      </c>
    </row>
    <row r="5304" spans="1:4" ht="13" x14ac:dyDescent="0.15">
      <c r="A5304" s="26">
        <v>46049.9375</v>
      </c>
      <c r="B5304" s="25">
        <v>5.57</v>
      </c>
      <c r="C5304" s="25">
        <v>7.92</v>
      </c>
      <c r="D5304" s="25">
        <v>26.8</v>
      </c>
    </row>
    <row r="5305" spans="1:4" ht="13" x14ac:dyDescent="0.15">
      <c r="A5305" s="26">
        <v>46049.947916666664</v>
      </c>
      <c r="B5305" s="25">
        <v>5.58</v>
      </c>
      <c r="C5305" s="25">
        <v>7.91</v>
      </c>
      <c r="D5305" s="25">
        <v>26.7</v>
      </c>
    </row>
    <row r="5306" spans="1:4" ht="13" x14ac:dyDescent="0.15">
      <c r="A5306" s="26">
        <v>46049.958333333336</v>
      </c>
      <c r="B5306" s="25">
        <v>5.34</v>
      </c>
      <c r="C5306" s="25">
        <v>7.89</v>
      </c>
      <c r="D5306" s="25">
        <v>26.7</v>
      </c>
    </row>
    <row r="5307" spans="1:4" ht="13" x14ac:dyDescent="0.15">
      <c r="A5307" s="26">
        <v>46049.96875</v>
      </c>
      <c r="B5307" s="25">
        <v>5.24</v>
      </c>
      <c r="C5307" s="25">
        <v>7.9</v>
      </c>
      <c r="D5307" s="25">
        <v>26.7</v>
      </c>
    </row>
    <row r="5308" spans="1:4" ht="13" x14ac:dyDescent="0.15">
      <c r="A5308" s="26">
        <v>46049.979166666664</v>
      </c>
      <c r="B5308" s="25">
        <v>5.2</v>
      </c>
      <c r="C5308" s="25">
        <v>7.92</v>
      </c>
      <c r="D5308" s="25">
        <v>26.7</v>
      </c>
    </row>
    <row r="5309" spans="1:4" ht="13" x14ac:dyDescent="0.15">
      <c r="A5309" s="26">
        <v>46049.989583333336</v>
      </c>
      <c r="B5309" s="25">
        <v>5.16</v>
      </c>
      <c r="C5309" s="25">
        <v>7.91</v>
      </c>
      <c r="D5309" s="25">
        <v>26.7</v>
      </c>
    </row>
    <row r="5310" spans="1:4" ht="13" x14ac:dyDescent="0.15">
      <c r="A5310" s="26">
        <v>46050</v>
      </c>
      <c r="B5310" s="25">
        <v>5.08</v>
      </c>
      <c r="C5310" s="25">
        <v>7.91</v>
      </c>
      <c r="D5310" s="25">
        <v>26.7</v>
      </c>
    </row>
    <row r="5311" spans="1:4" ht="13" x14ac:dyDescent="0.15">
      <c r="A5311" s="26">
        <v>46050.010416666664</v>
      </c>
      <c r="B5311" s="25">
        <v>5.24</v>
      </c>
      <c r="C5311" s="25">
        <v>7.91</v>
      </c>
      <c r="D5311" s="25">
        <v>26.7</v>
      </c>
    </row>
    <row r="5312" spans="1:4" ht="13" x14ac:dyDescent="0.15">
      <c r="A5312" s="26">
        <v>46050.020833333336</v>
      </c>
      <c r="B5312" s="25">
        <v>4.9400000000000004</v>
      </c>
      <c r="C5312" s="25">
        <v>7.9</v>
      </c>
      <c r="D5312" s="25">
        <v>26.7</v>
      </c>
    </row>
    <row r="5313" spans="1:4" ht="13" x14ac:dyDescent="0.15">
      <c r="A5313" s="26">
        <v>46050.03125</v>
      </c>
      <c r="B5313" s="25">
        <v>4.72</v>
      </c>
      <c r="C5313" s="25">
        <v>7.9</v>
      </c>
      <c r="D5313" s="25">
        <v>26.6</v>
      </c>
    </row>
    <row r="5314" spans="1:4" ht="13" x14ac:dyDescent="0.15">
      <c r="A5314" s="26">
        <v>46050.041666666664</v>
      </c>
      <c r="B5314" s="25">
        <v>4.84</v>
      </c>
      <c r="C5314" s="25">
        <v>7.9</v>
      </c>
      <c r="D5314" s="25">
        <v>26.6</v>
      </c>
    </row>
    <row r="5315" spans="1:4" ht="13" x14ac:dyDescent="0.15">
      <c r="A5315" s="26">
        <v>46050.052083333336</v>
      </c>
      <c r="B5315" s="25">
        <v>4.8600000000000003</v>
      </c>
      <c r="C5315" s="25">
        <v>7.91</v>
      </c>
      <c r="D5315" s="25">
        <v>26.6</v>
      </c>
    </row>
    <row r="5316" spans="1:4" ht="13" x14ac:dyDescent="0.15">
      <c r="A5316" s="26">
        <v>46050.0625</v>
      </c>
      <c r="B5316" s="25">
        <v>4.4800000000000004</v>
      </c>
      <c r="C5316" s="25">
        <v>7.89</v>
      </c>
      <c r="D5316" s="25">
        <v>26.6</v>
      </c>
    </row>
    <row r="5317" spans="1:4" ht="13" x14ac:dyDescent="0.15">
      <c r="A5317" s="26">
        <v>46050.072916666664</v>
      </c>
      <c r="B5317" s="25">
        <v>4.3099999999999996</v>
      </c>
      <c r="C5317" s="25">
        <v>7.89</v>
      </c>
      <c r="D5317" s="25">
        <v>26.6</v>
      </c>
    </row>
    <row r="5318" spans="1:4" ht="13" x14ac:dyDescent="0.15">
      <c r="A5318" s="26">
        <v>46050.083333333336</v>
      </c>
      <c r="B5318" s="25">
        <v>4.24</v>
      </c>
      <c r="C5318" s="25">
        <v>7.9</v>
      </c>
      <c r="D5318" s="25">
        <v>26.6</v>
      </c>
    </row>
    <row r="5319" spans="1:4" ht="13" x14ac:dyDescent="0.15">
      <c r="A5319" s="26">
        <v>46050.09375</v>
      </c>
      <c r="B5319" s="25">
        <v>4.4800000000000004</v>
      </c>
      <c r="C5319" s="25">
        <v>7.91</v>
      </c>
      <c r="D5319" s="25">
        <v>26.5</v>
      </c>
    </row>
    <row r="5320" spans="1:4" ht="13" x14ac:dyDescent="0.15">
      <c r="A5320" s="26">
        <v>46050.104166666664</v>
      </c>
      <c r="B5320" s="25">
        <v>3.83</v>
      </c>
      <c r="C5320" s="25">
        <v>7.89</v>
      </c>
      <c r="D5320" s="25">
        <v>26.4</v>
      </c>
    </row>
    <row r="5321" spans="1:4" ht="13" x14ac:dyDescent="0.15">
      <c r="A5321" s="26">
        <v>46050.114583333336</v>
      </c>
      <c r="B5321" s="25">
        <v>4.1399999999999997</v>
      </c>
      <c r="C5321" s="25">
        <v>7.89</v>
      </c>
      <c r="D5321" s="25">
        <v>26.6</v>
      </c>
    </row>
    <row r="5322" spans="1:4" ht="13" x14ac:dyDescent="0.15">
      <c r="A5322" s="26">
        <v>46050.125</v>
      </c>
      <c r="B5322" s="25">
        <v>4.1399999999999997</v>
      </c>
      <c r="C5322" s="25">
        <v>7.88</v>
      </c>
      <c r="D5322" s="25">
        <v>26.5</v>
      </c>
    </row>
    <row r="5323" spans="1:4" ht="13" x14ac:dyDescent="0.15">
      <c r="A5323" s="26">
        <v>46050.135416666664</v>
      </c>
      <c r="B5323" s="25">
        <v>3.92</v>
      </c>
      <c r="C5323" s="25">
        <v>7.88</v>
      </c>
      <c r="D5323" s="25">
        <v>26.5</v>
      </c>
    </row>
    <row r="5324" spans="1:4" ht="13" x14ac:dyDescent="0.15">
      <c r="A5324" s="26">
        <v>46050.145833333336</v>
      </c>
      <c r="B5324" s="25">
        <v>3.82</v>
      </c>
      <c r="C5324" s="25">
        <v>7.87</v>
      </c>
      <c r="D5324" s="25">
        <v>26.5</v>
      </c>
    </row>
    <row r="5325" spans="1:4" ht="13" x14ac:dyDescent="0.15">
      <c r="A5325" s="26">
        <v>46050.15625</v>
      </c>
      <c r="B5325" s="25">
        <v>3.74</v>
      </c>
      <c r="C5325" s="25">
        <v>7.87</v>
      </c>
      <c r="D5325" s="25">
        <v>26.5</v>
      </c>
    </row>
    <row r="5326" spans="1:4" ht="13" x14ac:dyDescent="0.15">
      <c r="A5326" s="26">
        <v>46050.166666666664</v>
      </c>
      <c r="B5326" s="25">
        <v>3.62</v>
      </c>
      <c r="C5326" s="25">
        <v>7.86</v>
      </c>
      <c r="D5326" s="25">
        <v>26.4</v>
      </c>
    </row>
    <row r="5327" spans="1:4" ht="13" x14ac:dyDescent="0.15">
      <c r="A5327" s="26">
        <v>46050.177083333336</v>
      </c>
      <c r="B5327" s="25">
        <v>3.44</v>
      </c>
      <c r="C5327" s="25">
        <v>7.85</v>
      </c>
      <c r="D5327" s="25">
        <v>26.4</v>
      </c>
    </row>
    <row r="5328" spans="1:4" ht="13" x14ac:dyDescent="0.15">
      <c r="A5328" s="26">
        <v>46050.1875</v>
      </c>
      <c r="B5328" s="25">
        <v>3.16</v>
      </c>
      <c r="C5328" s="25">
        <v>7.85</v>
      </c>
      <c r="D5328" s="25">
        <v>26.4</v>
      </c>
    </row>
    <row r="5329" spans="1:4" ht="13" x14ac:dyDescent="0.15">
      <c r="A5329" s="26">
        <v>46050.197916666664</v>
      </c>
      <c r="B5329" s="25">
        <v>3.04</v>
      </c>
      <c r="C5329" s="25">
        <v>7.85</v>
      </c>
      <c r="D5329" s="25">
        <v>26.4</v>
      </c>
    </row>
    <row r="5330" spans="1:4" ht="13" x14ac:dyDescent="0.15">
      <c r="A5330" s="26">
        <v>46050.208333333336</v>
      </c>
      <c r="B5330" s="25">
        <v>3.02</v>
      </c>
      <c r="C5330" s="25">
        <v>7.87</v>
      </c>
      <c r="D5330" s="25">
        <v>26.3</v>
      </c>
    </row>
    <row r="5331" spans="1:4" ht="13" x14ac:dyDescent="0.15">
      <c r="A5331" s="26">
        <v>46050.21875</v>
      </c>
      <c r="B5331" s="25">
        <v>3</v>
      </c>
      <c r="C5331" s="25">
        <v>7.85</v>
      </c>
      <c r="D5331" s="25">
        <v>26.3</v>
      </c>
    </row>
    <row r="5332" spans="1:4" ht="13" x14ac:dyDescent="0.15">
      <c r="A5332" s="26">
        <v>46050.229166666664</v>
      </c>
      <c r="B5332" s="25">
        <v>3.04</v>
      </c>
      <c r="C5332" s="25">
        <v>7.87</v>
      </c>
      <c r="D5332" s="25">
        <v>26.3</v>
      </c>
    </row>
    <row r="5333" spans="1:4" ht="13" x14ac:dyDescent="0.15">
      <c r="A5333" s="26">
        <v>46050.239583333336</v>
      </c>
      <c r="B5333" s="25">
        <v>2.95</v>
      </c>
      <c r="C5333" s="25">
        <v>7.87</v>
      </c>
      <c r="D5333" s="25">
        <v>26.3</v>
      </c>
    </row>
    <row r="5334" spans="1:4" ht="13" x14ac:dyDescent="0.15">
      <c r="A5334" s="26">
        <v>46050.25</v>
      </c>
      <c r="B5334" s="25">
        <v>2.86</v>
      </c>
      <c r="C5334" s="25">
        <v>7.87</v>
      </c>
      <c r="D5334" s="25">
        <v>26.3</v>
      </c>
    </row>
    <row r="5335" spans="1:4" ht="13" x14ac:dyDescent="0.15">
      <c r="A5335" s="26">
        <v>46050.260416666664</v>
      </c>
      <c r="B5335" s="25">
        <v>2.62</v>
      </c>
      <c r="C5335" s="25">
        <v>7.85</v>
      </c>
      <c r="D5335" s="25">
        <v>26.4</v>
      </c>
    </row>
    <row r="5336" spans="1:4" ht="13" x14ac:dyDescent="0.15">
      <c r="A5336" s="26">
        <v>46050.270833333336</v>
      </c>
      <c r="B5336" s="25">
        <v>2.5</v>
      </c>
      <c r="C5336" s="25">
        <v>7.86</v>
      </c>
      <c r="D5336" s="25">
        <v>26.3</v>
      </c>
    </row>
    <row r="5337" spans="1:4" ht="13" x14ac:dyDescent="0.15">
      <c r="A5337" s="26">
        <v>46050.28125</v>
      </c>
      <c r="B5337" s="25">
        <v>2.39</v>
      </c>
      <c r="C5337" s="25">
        <v>7.85</v>
      </c>
      <c r="D5337" s="25">
        <v>26.3</v>
      </c>
    </row>
    <row r="5338" spans="1:4" ht="13" x14ac:dyDescent="0.15">
      <c r="A5338" s="26">
        <v>46050.291666666664</v>
      </c>
      <c r="B5338" s="25">
        <v>2.2799999999999998</v>
      </c>
      <c r="C5338" s="25">
        <v>7.85</v>
      </c>
      <c r="D5338" s="25">
        <v>26.3</v>
      </c>
    </row>
    <row r="5339" spans="1:4" ht="13" x14ac:dyDescent="0.15">
      <c r="A5339" s="26">
        <v>46050.302083333336</v>
      </c>
      <c r="B5339" s="25">
        <v>2.0299999999999998</v>
      </c>
      <c r="C5339" s="25">
        <v>7.84</v>
      </c>
      <c r="D5339" s="25">
        <v>26.3</v>
      </c>
    </row>
    <row r="5340" spans="1:4" ht="13" x14ac:dyDescent="0.15">
      <c r="A5340" s="26">
        <v>46050.3125</v>
      </c>
      <c r="B5340" s="25">
        <v>2.17</v>
      </c>
      <c r="C5340" s="25">
        <v>7.83</v>
      </c>
      <c r="D5340" s="25">
        <v>26.2</v>
      </c>
    </row>
    <row r="5341" spans="1:4" ht="13" x14ac:dyDescent="0.15">
      <c r="A5341" s="26">
        <v>46050.322916666664</v>
      </c>
      <c r="B5341" s="25">
        <v>2.3199999999999998</v>
      </c>
      <c r="C5341" s="25">
        <v>7.83</v>
      </c>
      <c r="D5341" s="25">
        <v>26.2</v>
      </c>
    </row>
    <row r="5342" spans="1:4" ht="13" x14ac:dyDescent="0.15">
      <c r="A5342" s="26">
        <v>46050.333333333336</v>
      </c>
      <c r="B5342" s="25">
        <v>1.82</v>
      </c>
      <c r="C5342" s="25">
        <v>7.83</v>
      </c>
      <c r="D5342" s="25">
        <v>26.2</v>
      </c>
    </row>
    <row r="5343" spans="1:4" ht="13" x14ac:dyDescent="0.15">
      <c r="A5343" s="26">
        <v>46050.34375</v>
      </c>
      <c r="B5343" s="25">
        <v>2.36</v>
      </c>
      <c r="C5343" s="25">
        <v>7.83</v>
      </c>
      <c r="D5343" s="25">
        <v>26.2</v>
      </c>
    </row>
    <row r="5344" spans="1:4" ht="13" x14ac:dyDescent="0.15">
      <c r="A5344" s="26">
        <v>46050.354166666664</v>
      </c>
      <c r="B5344" s="25">
        <v>2.91</v>
      </c>
      <c r="C5344" s="25">
        <v>7.85</v>
      </c>
      <c r="D5344" s="25">
        <v>26.2</v>
      </c>
    </row>
    <row r="5345" spans="1:4" ht="13" x14ac:dyDescent="0.15">
      <c r="A5345" s="26">
        <v>46050.364583333336</v>
      </c>
      <c r="B5345" s="25">
        <v>3.14</v>
      </c>
      <c r="C5345" s="25">
        <v>7.85</v>
      </c>
      <c r="D5345" s="25">
        <v>26.2</v>
      </c>
    </row>
    <row r="5346" spans="1:4" ht="13" x14ac:dyDescent="0.15">
      <c r="A5346" s="26">
        <v>46050.375</v>
      </c>
      <c r="B5346" s="25">
        <v>3.3</v>
      </c>
      <c r="C5346" s="25">
        <v>7.86</v>
      </c>
      <c r="D5346" s="25">
        <v>26.2</v>
      </c>
    </row>
    <row r="5347" spans="1:4" ht="13" x14ac:dyDescent="0.15">
      <c r="A5347" s="26">
        <v>46050.385416666664</v>
      </c>
      <c r="B5347" s="25">
        <v>3.66</v>
      </c>
      <c r="C5347" s="25">
        <v>7.86</v>
      </c>
      <c r="D5347" s="25">
        <v>26.2</v>
      </c>
    </row>
    <row r="5348" spans="1:4" ht="13" x14ac:dyDescent="0.15">
      <c r="A5348" s="26">
        <v>46050.395833333336</v>
      </c>
      <c r="B5348" s="25">
        <v>4.05</v>
      </c>
      <c r="C5348" s="25">
        <v>7.87</v>
      </c>
      <c r="D5348" s="25">
        <v>26.3</v>
      </c>
    </row>
    <row r="5349" spans="1:4" ht="13" x14ac:dyDescent="0.15">
      <c r="A5349" s="26">
        <v>46050.40625</v>
      </c>
      <c r="B5349" s="25">
        <v>4.8899999999999997</v>
      </c>
      <c r="C5349" s="25">
        <v>7.88</v>
      </c>
      <c r="D5349" s="25">
        <v>26.3</v>
      </c>
    </row>
    <row r="5350" spans="1:4" ht="13" x14ac:dyDescent="0.15">
      <c r="A5350" s="26">
        <v>46050.416666666664</v>
      </c>
      <c r="B5350" s="25">
        <v>5.16</v>
      </c>
      <c r="C5350" s="25">
        <v>7.91</v>
      </c>
      <c r="D5350" s="25">
        <v>26.4</v>
      </c>
    </row>
    <row r="5351" spans="1:4" ht="13" x14ac:dyDescent="0.15">
      <c r="A5351" s="26">
        <v>46050.427083333336</v>
      </c>
      <c r="B5351" s="25">
        <v>5.85</v>
      </c>
      <c r="C5351" s="25">
        <v>7.91</v>
      </c>
      <c r="D5351" s="25">
        <v>26.5</v>
      </c>
    </row>
    <row r="5352" spans="1:4" ht="13" x14ac:dyDescent="0.15">
      <c r="A5352" s="26">
        <v>46050.4375</v>
      </c>
      <c r="B5352" s="25">
        <v>6.22</v>
      </c>
      <c r="C5352" s="25">
        <v>7.92</v>
      </c>
      <c r="D5352" s="25">
        <v>26.6</v>
      </c>
    </row>
    <row r="5353" spans="1:4" ht="13" x14ac:dyDescent="0.15">
      <c r="A5353" s="26">
        <v>46050.447916666664</v>
      </c>
      <c r="B5353" s="25">
        <v>6.2</v>
      </c>
      <c r="C5353" s="25">
        <v>7.92</v>
      </c>
      <c r="D5353" s="25">
        <v>26.6</v>
      </c>
    </row>
    <row r="5354" spans="1:4" ht="13" x14ac:dyDescent="0.15">
      <c r="A5354" s="26">
        <v>46050.458333333336</v>
      </c>
      <c r="B5354" s="25">
        <v>6.78</v>
      </c>
      <c r="C5354" s="25">
        <v>7.93</v>
      </c>
      <c r="D5354" s="25">
        <v>26.7</v>
      </c>
    </row>
    <row r="5355" spans="1:4" ht="13" x14ac:dyDescent="0.15">
      <c r="A5355" s="26">
        <v>46050.46875</v>
      </c>
      <c r="B5355" s="25">
        <v>6.94</v>
      </c>
      <c r="C5355" s="25">
        <v>7.95</v>
      </c>
      <c r="D5355" s="25">
        <v>26.7</v>
      </c>
    </row>
    <row r="5356" spans="1:4" ht="13" x14ac:dyDescent="0.15">
      <c r="A5356" s="26">
        <v>46050.479166666664</v>
      </c>
      <c r="B5356" s="25">
        <v>8.18</v>
      </c>
      <c r="C5356" s="25">
        <v>7.96</v>
      </c>
      <c r="D5356" s="25">
        <v>26.9</v>
      </c>
    </row>
    <row r="5357" spans="1:4" ht="13" x14ac:dyDescent="0.15">
      <c r="A5357" s="26">
        <v>46050.489583333336</v>
      </c>
      <c r="B5357" s="25">
        <v>8.59</v>
      </c>
      <c r="C5357" s="25">
        <v>7.97</v>
      </c>
      <c r="D5357" s="25">
        <v>27</v>
      </c>
    </row>
    <row r="5358" spans="1:4" ht="13" x14ac:dyDescent="0.15">
      <c r="A5358" s="26">
        <v>46050.5</v>
      </c>
      <c r="B5358" s="25">
        <v>8.23</v>
      </c>
      <c r="C5358" s="25">
        <v>7.94</v>
      </c>
      <c r="D5358" s="25">
        <v>27</v>
      </c>
    </row>
    <row r="5359" spans="1:4" ht="13" x14ac:dyDescent="0.15">
      <c r="A5359" s="26">
        <v>46050.510416666664</v>
      </c>
      <c r="B5359" s="25">
        <v>8.08</v>
      </c>
      <c r="C5359" s="25">
        <v>7.96</v>
      </c>
      <c r="D5359" s="25">
        <v>26.9</v>
      </c>
    </row>
    <row r="5360" spans="1:4" ht="13" x14ac:dyDescent="0.15">
      <c r="A5360" s="26">
        <v>46050.520833333336</v>
      </c>
      <c r="B5360" s="25">
        <v>8.3000000000000007</v>
      </c>
      <c r="C5360" s="25">
        <v>7.97</v>
      </c>
      <c r="D5360" s="25">
        <v>27</v>
      </c>
    </row>
    <row r="5361" spans="1:4" ht="13" x14ac:dyDescent="0.15">
      <c r="A5361" s="26">
        <v>46050.53125</v>
      </c>
      <c r="B5361" s="25">
        <v>7.84</v>
      </c>
      <c r="C5361" s="25">
        <v>7.99</v>
      </c>
      <c r="D5361" s="25">
        <v>27.1</v>
      </c>
    </row>
    <row r="5362" spans="1:4" ht="13" x14ac:dyDescent="0.15">
      <c r="A5362" s="26">
        <v>46050.541666666664</v>
      </c>
      <c r="B5362" s="25">
        <v>8.17</v>
      </c>
      <c r="C5362" s="25">
        <v>7.98</v>
      </c>
      <c r="D5362" s="25">
        <v>27.1</v>
      </c>
    </row>
    <row r="5363" spans="1:4" ht="13" x14ac:dyDescent="0.15">
      <c r="A5363" s="26">
        <v>46050.552083333336</v>
      </c>
      <c r="B5363" s="25">
        <v>8.65</v>
      </c>
      <c r="C5363" s="25">
        <v>7.98</v>
      </c>
      <c r="D5363" s="25">
        <v>27.2</v>
      </c>
    </row>
    <row r="5364" spans="1:4" ht="13" x14ac:dyDescent="0.15">
      <c r="A5364" s="26">
        <v>46050.5625</v>
      </c>
      <c r="B5364" s="25">
        <v>8.68</v>
      </c>
      <c r="C5364" s="25">
        <v>7.99</v>
      </c>
      <c r="D5364" s="25">
        <v>27.2</v>
      </c>
    </row>
    <row r="5365" spans="1:4" ht="13" x14ac:dyDescent="0.15">
      <c r="A5365" s="26">
        <v>46050.572916666664</v>
      </c>
      <c r="B5365" s="25">
        <v>8.93</v>
      </c>
      <c r="C5365" s="25">
        <v>7.99</v>
      </c>
      <c r="D5365" s="25">
        <v>27.3</v>
      </c>
    </row>
    <row r="5366" spans="1:4" ht="13" x14ac:dyDescent="0.15">
      <c r="A5366" s="26">
        <v>46050.583333333336</v>
      </c>
      <c r="B5366" s="25">
        <v>9.49</v>
      </c>
      <c r="C5366" s="25">
        <v>8.01</v>
      </c>
      <c r="D5366" s="25">
        <v>27.4</v>
      </c>
    </row>
    <row r="5367" spans="1:4" ht="13" x14ac:dyDescent="0.15">
      <c r="A5367" s="26">
        <v>46050.59375</v>
      </c>
      <c r="B5367" s="25">
        <v>10.37</v>
      </c>
      <c r="C5367" s="25">
        <v>8.02</v>
      </c>
      <c r="D5367" s="25">
        <v>27.6</v>
      </c>
    </row>
    <row r="5368" spans="1:4" ht="13" x14ac:dyDescent="0.15">
      <c r="A5368" s="26">
        <v>46050.604166666664</v>
      </c>
      <c r="B5368" s="25">
        <v>11.24</v>
      </c>
      <c r="C5368" s="25">
        <v>8.0299999999999994</v>
      </c>
      <c r="D5368" s="25">
        <v>27.6</v>
      </c>
    </row>
    <row r="5369" spans="1:4" ht="13" x14ac:dyDescent="0.15">
      <c r="A5369" s="26">
        <v>46050.614583333336</v>
      </c>
      <c r="B5369" s="25">
        <v>13.28</v>
      </c>
      <c r="C5369" s="25">
        <v>8.0500000000000007</v>
      </c>
      <c r="D5369" s="25">
        <v>27.8</v>
      </c>
    </row>
    <row r="5370" spans="1:4" ht="13" x14ac:dyDescent="0.15">
      <c r="A5370" s="26">
        <v>46050.625</v>
      </c>
      <c r="B5370" s="25">
        <v>13.05</v>
      </c>
      <c r="C5370" s="25">
        <v>8.07</v>
      </c>
      <c r="D5370" s="25">
        <v>27.9</v>
      </c>
    </row>
    <row r="5371" spans="1:4" ht="13" x14ac:dyDescent="0.15">
      <c r="A5371" s="26">
        <v>46050.635416666664</v>
      </c>
      <c r="B5371" s="25">
        <v>14.9</v>
      </c>
      <c r="C5371" s="25">
        <v>8.08</v>
      </c>
      <c r="D5371" s="25">
        <v>27.9</v>
      </c>
    </row>
    <row r="5372" spans="1:4" ht="13" x14ac:dyDescent="0.15">
      <c r="A5372" s="26">
        <v>46050.645833333336</v>
      </c>
      <c r="B5372" s="25">
        <v>14.11</v>
      </c>
      <c r="C5372" s="25">
        <v>8.08</v>
      </c>
      <c r="D5372" s="25">
        <v>27.8</v>
      </c>
    </row>
    <row r="5373" spans="1:4" ht="13" x14ac:dyDescent="0.15">
      <c r="A5373" s="26">
        <v>46050.65625</v>
      </c>
      <c r="B5373" s="25">
        <v>14.92</v>
      </c>
      <c r="C5373" s="25">
        <v>8.08</v>
      </c>
      <c r="D5373" s="25">
        <v>27.9</v>
      </c>
    </row>
    <row r="5374" spans="1:4" ht="13" x14ac:dyDescent="0.15">
      <c r="A5374" s="26">
        <v>46050.666666666664</v>
      </c>
      <c r="B5374" s="25">
        <v>15.44</v>
      </c>
      <c r="C5374" s="25">
        <v>8.08</v>
      </c>
      <c r="D5374" s="25">
        <v>27.9</v>
      </c>
    </row>
    <row r="5375" spans="1:4" ht="13" x14ac:dyDescent="0.15">
      <c r="A5375" s="26">
        <v>46050.677083333336</v>
      </c>
      <c r="B5375" s="25">
        <v>13.89</v>
      </c>
      <c r="C5375" s="25">
        <v>8.1</v>
      </c>
      <c r="D5375" s="25">
        <v>27.9</v>
      </c>
    </row>
    <row r="5376" spans="1:4" ht="13" x14ac:dyDescent="0.15">
      <c r="A5376" s="26">
        <v>46050.6875</v>
      </c>
      <c r="B5376" s="25">
        <v>13.99</v>
      </c>
      <c r="C5376" s="25">
        <v>8.08</v>
      </c>
      <c r="D5376" s="25">
        <v>27.8</v>
      </c>
    </row>
    <row r="5377" spans="1:4" ht="13" x14ac:dyDescent="0.15">
      <c r="A5377" s="26">
        <v>46050.697916666664</v>
      </c>
      <c r="B5377" s="25">
        <v>12.63</v>
      </c>
      <c r="C5377" s="25">
        <v>8.08</v>
      </c>
      <c r="D5377" s="25">
        <v>27.7</v>
      </c>
    </row>
    <row r="5378" spans="1:4" ht="13" x14ac:dyDescent="0.15">
      <c r="A5378" s="26">
        <v>46050.708333333336</v>
      </c>
      <c r="B5378" s="25">
        <v>13.61</v>
      </c>
      <c r="C5378" s="25">
        <v>8.06</v>
      </c>
      <c r="D5378" s="25">
        <v>27.7</v>
      </c>
    </row>
    <row r="5379" spans="1:4" ht="13" x14ac:dyDescent="0.15">
      <c r="A5379" s="26">
        <v>46050.71875</v>
      </c>
      <c r="B5379" s="25">
        <v>13.24</v>
      </c>
      <c r="C5379" s="25">
        <v>8.0399999999999991</v>
      </c>
      <c r="D5379" s="25">
        <v>27.6</v>
      </c>
    </row>
    <row r="5380" spans="1:4" ht="13" x14ac:dyDescent="0.15">
      <c r="A5380" s="26">
        <v>46050.729166666664</v>
      </c>
      <c r="B5380" s="25">
        <v>12.94</v>
      </c>
      <c r="C5380" s="25">
        <v>8.06</v>
      </c>
      <c r="D5380" s="25">
        <v>27.6</v>
      </c>
    </row>
    <row r="5381" spans="1:4" ht="13" x14ac:dyDescent="0.15">
      <c r="A5381" s="26">
        <v>46050.739583333336</v>
      </c>
      <c r="B5381" s="25">
        <v>12.77</v>
      </c>
      <c r="C5381" s="25">
        <v>8.0500000000000007</v>
      </c>
      <c r="D5381" s="25">
        <v>27.6</v>
      </c>
    </row>
    <row r="5382" spans="1:4" ht="13" x14ac:dyDescent="0.15">
      <c r="A5382" s="26">
        <v>46050.75</v>
      </c>
      <c r="B5382" s="25">
        <v>12.48</v>
      </c>
      <c r="C5382" s="25">
        <v>8.0299999999999994</v>
      </c>
      <c r="D5382" s="25">
        <v>27.6</v>
      </c>
    </row>
    <row r="5383" spans="1:4" ht="13" x14ac:dyDescent="0.15">
      <c r="A5383" s="26">
        <v>46050.760416666664</v>
      </c>
      <c r="B5383" s="25">
        <v>12.44</v>
      </c>
      <c r="C5383" s="25">
        <v>8.0399999999999991</v>
      </c>
      <c r="D5383" s="25">
        <v>27.5</v>
      </c>
    </row>
    <row r="5384" spans="1:4" ht="13" x14ac:dyDescent="0.15">
      <c r="A5384" s="26">
        <v>46050.770833333336</v>
      </c>
      <c r="B5384" s="25">
        <v>11.96</v>
      </c>
      <c r="C5384" s="25">
        <v>8.02</v>
      </c>
      <c r="D5384" s="25">
        <v>27.5</v>
      </c>
    </row>
    <row r="5385" spans="1:4" ht="13" x14ac:dyDescent="0.15">
      <c r="A5385" s="26">
        <v>46050.78125</v>
      </c>
      <c r="B5385" s="25">
        <v>11.64</v>
      </c>
      <c r="C5385" s="25">
        <v>8.02</v>
      </c>
      <c r="D5385" s="25">
        <v>27.5</v>
      </c>
    </row>
    <row r="5386" spans="1:4" ht="13" x14ac:dyDescent="0.15">
      <c r="A5386" s="26">
        <v>46050.791666666664</v>
      </c>
      <c r="B5386" s="25">
        <v>10.82</v>
      </c>
      <c r="C5386" s="25">
        <v>8</v>
      </c>
      <c r="D5386" s="25">
        <v>27.4</v>
      </c>
    </row>
    <row r="5387" spans="1:4" ht="13" x14ac:dyDescent="0.15">
      <c r="A5387" s="26">
        <v>46050.802083333336</v>
      </c>
      <c r="B5387" s="25">
        <v>10.9</v>
      </c>
      <c r="C5387" s="25">
        <v>8</v>
      </c>
      <c r="D5387" s="25">
        <v>27.4</v>
      </c>
    </row>
    <row r="5388" spans="1:4" ht="13" x14ac:dyDescent="0.15">
      <c r="A5388" s="26">
        <v>46050.8125</v>
      </c>
      <c r="B5388" s="25">
        <v>10.31</v>
      </c>
      <c r="C5388" s="25">
        <v>8</v>
      </c>
      <c r="D5388" s="25">
        <v>27.3</v>
      </c>
    </row>
    <row r="5389" spans="1:4" ht="13" x14ac:dyDescent="0.15">
      <c r="A5389" s="26">
        <v>46050.822916666664</v>
      </c>
      <c r="B5389" s="25">
        <v>10.31</v>
      </c>
      <c r="C5389" s="25">
        <v>7.99</v>
      </c>
      <c r="D5389" s="25">
        <v>27.3</v>
      </c>
    </row>
    <row r="5390" spans="1:4" ht="13" x14ac:dyDescent="0.15">
      <c r="A5390" s="26">
        <v>46050.833333333336</v>
      </c>
      <c r="B5390" s="25">
        <v>9.7899999999999991</v>
      </c>
      <c r="C5390" s="25">
        <v>7.99</v>
      </c>
      <c r="D5390" s="25">
        <v>27.2</v>
      </c>
    </row>
    <row r="5391" spans="1:4" ht="13" x14ac:dyDescent="0.15">
      <c r="A5391" s="26">
        <v>46050.84375</v>
      </c>
      <c r="B5391" s="25">
        <v>9.65</v>
      </c>
      <c r="C5391" s="25">
        <v>7.99</v>
      </c>
      <c r="D5391" s="25">
        <v>27.2</v>
      </c>
    </row>
    <row r="5392" spans="1:4" ht="13" x14ac:dyDescent="0.15">
      <c r="A5392" s="26">
        <v>46050.854166666664</v>
      </c>
      <c r="B5392" s="25">
        <v>9.09</v>
      </c>
      <c r="C5392" s="25">
        <v>7.97</v>
      </c>
      <c r="D5392" s="25">
        <v>27.2</v>
      </c>
    </row>
    <row r="5393" spans="1:4" ht="13" x14ac:dyDescent="0.15">
      <c r="A5393" s="26">
        <v>46050.864583333336</v>
      </c>
      <c r="B5393" s="25">
        <v>8.85</v>
      </c>
      <c r="C5393" s="25">
        <v>7.97</v>
      </c>
      <c r="D5393" s="25">
        <v>27.1</v>
      </c>
    </row>
    <row r="5394" spans="1:4" ht="13" x14ac:dyDescent="0.15">
      <c r="A5394" s="26">
        <v>46050.875</v>
      </c>
      <c r="B5394" s="25">
        <v>8.5500000000000007</v>
      </c>
      <c r="C5394" s="25">
        <v>7.97</v>
      </c>
      <c r="D5394" s="25">
        <v>27.1</v>
      </c>
    </row>
    <row r="5395" spans="1:4" ht="13" x14ac:dyDescent="0.15">
      <c r="A5395" s="26">
        <v>46050.885416666664</v>
      </c>
      <c r="B5395" s="25">
        <v>8.42</v>
      </c>
      <c r="C5395" s="25">
        <v>7.97</v>
      </c>
      <c r="D5395" s="25">
        <v>27.1</v>
      </c>
    </row>
    <row r="5396" spans="1:4" ht="13" x14ac:dyDescent="0.15">
      <c r="A5396" s="26">
        <v>46050.895833333336</v>
      </c>
      <c r="B5396" s="25">
        <v>8.26</v>
      </c>
      <c r="C5396" s="25">
        <v>7.95</v>
      </c>
      <c r="D5396" s="25">
        <v>27</v>
      </c>
    </row>
    <row r="5397" spans="1:4" ht="13" x14ac:dyDescent="0.15">
      <c r="A5397" s="26">
        <v>46050.90625</v>
      </c>
      <c r="B5397" s="25">
        <v>7.93</v>
      </c>
      <c r="C5397" s="25">
        <v>7.95</v>
      </c>
      <c r="D5397" s="25">
        <v>27</v>
      </c>
    </row>
    <row r="5398" spans="1:4" ht="13" x14ac:dyDescent="0.15">
      <c r="A5398" s="26">
        <v>46050.916666666664</v>
      </c>
      <c r="B5398" s="25">
        <v>7.12</v>
      </c>
      <c r="C5398" s="25">
        <v>7.95</v>
      </c>
      <c r="D5398" s="25">
        <v>27</v>
      </c>
    </row>
    <row r="5399" spans="1:4" ht="13" x14ac:dyDescent="0.15">
      <c r="A5399" s="26">
        <v>46050.927083333336</v>
      </c>
      <c r="B5399" s="25">
        <v>6.98</v>
      </c>
      <c r="C5399" s="25">
        <v>7.95</v>
      </c>
      <c r="D5399" s="25">
        <v>27</v>
      </c>
    </row>
    <row r="5400" spans="1:4" ht="13" x14ac:dyDescent="0.15">
      <c r="A5400" s="26">
        <v>46050.9375</v>
      </c>
      <c r="B5400" s="25">
        <v>6.94</v>
      </c>
      <c r="C5400" s="25">
        <v>7.95</v>
      </c>
      <c r="D5400" s="25">
        <v>27</v>
      </c>
    </row>
    <row r="5401" spans="1:4" ht="13" x14ac:dyDescent="0.15">
      <c r="A5401" s="26">
        <v>46050.947916666664</v>
      </c>
      <c r="B5401" s="25">
        <v>6.89</v>
      </c>
      <c r="C5401" s="25">
        <v>7.95</v>
      </c>
      <c r="D5401" s="25">
        <v>27</v>
      </c>
    </row>
    <row r="5402" spans="1:4" ht="13" x14ac:dyDescent="0.15">
      <c r="A5402" s="26">
        <v>46050.958333333336</v>
      </c>
      <c r="B5402" s="25">
        <v>6.48</v>
      </c>
      <c r="C5402" s="25">
        <v>7.93</v>
      </c>
      <c r="D5402" s="25">
        <v>27</v>
      </c>
    </row>
    <row r="5403" spans="1:4" ht="13" x14ac:dyDescent="0.15">
      <c r="A5403" s="26">
        <v>46050.96875</v>
      </c>
      <c r="B5403" s="25">
        <v>6.14</v>
      </c>
      <c r="C5403" s="25">
        <v>7.93</v>
      </c>
      <c r="D5403" s="25">
        <v>27</v>
      </c>
    </row>
    <row r="5404" spans="1:4" ht="13" x14ac:dyDescent="0.15">
      <c r="A5404" s="26">
        <v>46050.979166666664</v>
      </c>
      <c r="B5404" s="25">
        <v>6.15</v>
      </c>
      <c r="C5404" s="25">
        <v>7.91</v>
      </c>
      <c r="D5404" s="25">
        <v>26.9</v>
      </c>
    </row>
    <row r="5405" spans="1:4" ht="13" x14ac:dyDescent="0.15">
      <c r="A5405" s="26">
        <v>46050.989583333336</v>
      </c>
      <c r="B5405" s="25">
        <v>6.18</v>
      </c>
      <c r="C5405" s="25">
        <v>7.91</v>
      </c>
      <c r="D5405" s="25">
        <v>26.9</v>
      </c>
    </row>
    <row r="5406" spans="1:4" ht="13" x14ac:dyDescent="0.15">
      <c r="A5406" s="26">
        <v>46051</v>
      </c>
      <c r="B5406" s="25">
        <v>5.88</v>
      </c>
      <c r="C5406" s="25">
        <v>7.93</v>
      </c>
      <c r="D5406" s="25">
        <v>26.9</v>
      </c>
    </row>
    <row r="5407" spans="1:4" ht="13" x14ac:dyDescent="0.15">
      <c r="A5407" s="26">
        <v>46051.010416666664</v>
      </c>
      <c r="B5407" s="25">
        <v>6.15</v>
      </c>
      <c r="C5407" s="25">
        <v>7.93</v>
      </c>
      <c r="D5407" s="25">
        <v>26.9</v>
      </c>
    </row>
    <row r="5408" spans="1:4" ht="13" x14ac:dyDescent="0.15">
      <c r="A5408" s="26">
        <v>46051.020833333336</v>
      </c>
      <c r="B5408" s="25">
        <v>6.2</v>
      </c>
      <c r="C5408" s="25">
        <v>7.93</v>
      </c>
      <c r="D5408" s="25">
        <v>26.9</v>
      </c>
    </row>
    <row r="5409" spans="1:4" ht="13" x14ac:dyDescent="0.15">
      <c r="A5409" s="26">
        <v>46051.03125</v>
      </c>
      <c r="B5409" s="25">
        <v>6</v>
      </c>
      <c r="C5409" s="25">
        <v>7.93</v>
      </c>
      <c r="D5409" s="25">
        <v>26.9</v>
      </c>
    </row>
    <row r="5410" spans="1:4" ht="13" x14ac:dyDescent="0.15">
      <c r="A5410" s="26">
        <v>46051.052083333336</v>
      </c>
      <c r="B5410" s="25">
        <v>6.06</v>
      </c>
      <c r="C5410" s="25">
        <v>7.93</v>
      </c>
      <c r="D5410" s="25">
        <v>26.9</v>
      </c>
    </row>
    <row r="5411" spans="1:4" ht="13" x14ac:dyDescent="0.15">
      <c r="A5411" s="26">
        <v>46051.0625</v>
      </c>
      <c r="B5411" s="25">
        <v>5.96</v>
      </c>
      <c r="C5411" s="25">
        <v>7.93</v>
      </c>
      <c r="D5411" s="25">
        <v>26.8</v>
      </c>
    </row>
    <row r="5412" spans="1:4" ht="13" x14ac:dyDescent="0.15">
      <c r="A5412" s="26">
        <v>46051.072916666664</v>
      </c>
      <c r="B5412" s="25">
        <v>5.82</v>
      </c>
      <c r="C5412" s="25">
        <v>7.93</v>
      </c>
      <c r="D5412" s="25">
        <v>26.9</v>
      </c>
    </row>
    <row r="5413" spans="1:4" ht="13" x14ac:dyDescent="0.15">
      <c r="A5413" s="26">
        <v>46051.083333333336</v>
      </c>
      <c r="B5413" s="25">
        <v>5.7</v>
      </c>
      <c r="C5413" s="25">
        <v>7.93</v>
      </c>
      <c r="D5413" s="25">
        <v>26.8</v>
      </c>
    </row>
    <row r="5414" spans="1:4" ht="13" x14ac:dyDescent="0.15">
      <c r="A5414" s="26">
        <v>46051.09375</v>
      </c>
      <c r="B5414" s="25">
        <v>5.46</v>
      </c>
      <c r="C5414" s="25">
        <v>7.92</v>
      </c>
      <c r="D5414" s="25">
        <v>26.8</v>
      </c>
    </row>
    <row r="5415" spans="1:4" ht="13" x14ac:dyDescent="0.15">
      <c r="A5415" s="26">
        <v>46051.104166666664</v>
      </c>
      <c r="B5415" s="25">
        <v>5.15</v>
      </c>
      <c r="C5415" s="25">
        <v>7.92</v>
      </c>
      <c r="D5415" s="25">
        <v>26.7</v>
      </c>
    </row>
    <row r="5416" spans="1:4" ht="13" x14ac:dyDescent="0.15">
      <c r="A5416" s="26">
        <v>46051.114583333336</v>
      </c>
      <c r="B5416" s="25">
        <v>5.05</v>
      </c>
      <c r="C5416" s="25">
        <v>7.91</v>
      </c>
      <c r="D5416" s="25">
        <v>26.7</v>
      </c>
    </row>
    <row r="5417" spans="1:4" ht="13" x14ac:dyDescent="0.15">
      <c r="A5417" s="26">
        <v>46051.125</v>
      </c>
      <c r="B5417" s="25">
        <v>4.6900000000000004</v>
      </c>
      <c r="C5417" s="25">
        <v>7.89</v>
      </c>
      <c r="D5417" s="25">
        <v>26.7</v>
      </c>
    </row>
    <row r="5418" spans="1:4" ht="13" x14ac:dyDescent="0.15">
      <c r="A5418" s="26">
        <v>46051.135416666664</v>
      </c>
      <c r="B5418" s="25">
        <v>4.43</v>
      </c>
      <c r="C5418" s="25">
        <v>7.89</v>
      </c>
      <c r="D5418" s="25">
        <v>26.7</v>
      </c>
    </row>
    <row r="5419" spans="1:4" ht="13" x14ac:dyDescent="0.15">
      <c r="A5419" s="26">
        <v>46051.145833333336</v>
      </c>
      <c r="B5419" s="25">
        <v>4.26</v>
      </c>
      <c r="C5419" s="25">
        <v>7.89</v>
      </c>
      <c r="D5419" s="25">
        <v>26.7</v>
      </c>
    </row>
    <row r="5420" spans="1:4" ht="13" x14ac:dyDescent="0.15">
      <c r="A5420" s="26">
        <v>46051.15625</v>
      </c>
      <c r="B5420" s="25">
        <v>3.85</v>
      </c>
      <c r="C5420" s="25">
        <v>7.89</v>
      </c>
      <c r="D5420" s="25">
        <v>26.7</v>
      </c>
    </row>
    <row r="5421" spans="1:4" ht="13" x14ac:dyDescent="0.15">
      <c r="A5421" s="26">
        <v>46051.166666666664</v>
      </c>
      <c r="B5421" s="25">
        <v>3.9</v>
      </c>
      <c r="C5421" s="25">
        <v>7.89</v>
      </c>
      <c r="D5421" s="25">
        <v>26.7</v>
      </c>
    </row>
    <row r="5422" spans="1:4" ht="13" x14ac:dyDescent="0.15">
      <c r="A5422" s="26">
        <v>46051.177083333336</v>
      </c>
      <c r="B5422" s="25">
        <v>3.73</v>
      </c>
      <c r="C5422" s="25">
        <v>7.89</v>
      </c>
      <c r="D5422" s="25">
        <v>26.7</v>
      </c>
    </row>
    <row r="5423" spans="1:4" ht="13" x14ac:dyDescent="0.15">
      <c r="A5423" s="26">
        <v>46051.1875</v>
      </c>
      <c r="B5423" s="25">
        <v>3.67</v>
      </c>
      <c r="C5423" s="25">
        <v>7.89</v>
      </c>
      <c r="D5423" s="25">
        <v>26.6</v>
      </c>
    </row>
    <row r="5424" spans="1:4" ht="13" x14ac:dyDescent="0.15">
      <c r="A5424" s="26">
        <v>46051.197916666664</v>
      </c>
      <c r="B5424" s="25">
        <v>3.71</v>
      </c>
      <c r="C5424" s="25">
        <v>7.89</v>
      </c>
      <c r="D5424" s="25">
        <v>26.6</v>
      </c>
    </row>
    <row r="5425" spans="1:4" ht="13" x14ac:dyDescent="0.15">
      <c r="A5425" s="26">
        <v>46051.208333333336</v>
      </c>
      <c r="B5425" s="25">
        <v>3.36</v>
      </c>
      <c r="C5425" s="25">
        <v>7.87</v>
      </c>
      <c r="D5425" s="25">
        <v>26.6</v>
      </c>
    </row>
    <row r="5426" spans="1:4" ht="13" x14ac:dyDescent="0.15">
      <c r="A5426" s="26">
        <v>46051.21875</v>
      </c>
      <c r="B5426" s="25">
        <v>2.95</v>
      </c>
      <c r="C5426" s="25">
        <v>7.87</v>
      </c>
      <c r="D5426" s="25">
        <v>26.5</v>
      </c>
    </row>
    <row r="5427" spans="1:4" ht="13" x14ac:dyDescent="0.15">
      <c r="A5427" s="26">
        <v>46051.229166666664</v>
      </c>
      <c r="B5427" s="25">
        <v>3.17</v>
      </c>
      <c r="C5427" s="25">
        <v>7.88</v>
      </c>
      <c r="D5427" s="25">
        <v>26.5</v>
      </c>
    </row>
    <row r="5428" spans="1:4" ht="13" x14ac:dyDescent="0.15">
      <c r="A5428" s="26">
        <v>46051.239583333336</v>
      </c>
      <c r="B5428" s="25">
        <v>3</v>
      </c>
      <c r="C5428" s="25">
        <v>7.87</v>
      </c>
      <c r="D5428" s="25">
        <v>26.5</v>
      </c>
    </row>
    <row r="5429" spans="1:4" ht="13" x14ac:dyDescent="0.15">
      <c r="A5429" s="26">
        <v>46051.25</v>
      </c>
      <c r="B5429" s="25">
        <v>2.79</v>
      </c>
      <c r="C5429" s="25">
        <v>7.86</v>
      </c>
      <c r="D5429" s="25">
        <v>26.5</v>
      </c>
    </row>
    <row r="5430" spans="1:4" ht="13" x14ac:dyDescent="0.15">
      <c r="A5430" s="26">
        <v>46051.260416666664</v>
      </c>
      <c r="B5430" s="25">
        <v>2.85</v>
      </c>
      <c r="C5430" s="25">
        <v>7.86</v>
      </c>
      <c r="D5430" s="25">
        <v>26.5</v>
      </c>
    </row>
    <row r="5431" spans="1:4" ht="13" x14ac:dyDescent="0.15">
      <c r="A5431" s="26">
        <v>46051.28125</v>
      </c>
      <c r="B5431" s="25">
        <v>2.69</v>
      </c>
      <c r="C5431" s="25">
        <v>7.86</v>
      </c>
      <c r="D5431" s="25">
        <v>26.4</v>
      </c>
    </row>
    <row r="5432" spans="1:4" ht="13" x14ac:dyDescent="0.15">
      <c r="A5432" s="26">
        <v>46051.291666666664</v>
      </c>
      <c r="B5432" s="25">
        <v>2.63</v>
      </c>
      <c r="C5432" s="25">
        <v>7.85</v>
      </c>
      <c r="D5432" s="25">
        <v>26.4</v>
      </c>
    </row>
    <row r="5433" spans="1:4" ht="13" x14ac:dyDescent="0.15">
      <c r="A5433" s="26">
        <v>46051.302083333336</v>
      </c>
      <c r="B5433" s="25">
        <v>2.41</v>
      </c>
      <c r="C5433" s="25">
        <v>7.85</v>
      </c>
      <c r="D5433" s="25">
        <v>26.4</v>
      </c>
    </row>
    <row r="5434" spans="1:4" ht="13" x14ac:dyDescent="0.15">
      <c r="A5434" s="26">
        <v>46051.3125</v>
      </c>
      <c r="B5434" s="25">
        <v>2.4500000000000002</v>
      </c>
      <c r="C5434" s="25">
        <v>7.85</v>
      </c>
      <c r="D5434" s="25">
        <v>26.4</v>
      </c>
    </row>
    <row r="5435" spans="1:4" ht="13" x14ac:dyDescent="0.15">
      <c r="A5435" s="26">
        <v>46051.322916666664</v>
      </c>
      <c r="B5435" s="25">
        <v>2.3199999999999998</v>
      </c>
      <c r="C5435" s="25">
        <v>7.85</v>
      </c>
      <c r="D5435" s="25">
        <v>26.4</v>
      </c>
    </row>
    <row r="5436" spans="1:4" ht="13" x14ac:dyDescent="0.15">
      <c r="A5436" s="26">
        <v>46051.333333333336</v>
      </c>
      <c r="B5436" s="25">
        <v>2.68</v>
      </c>
      <c r="C5436" s="25">
        <v>7.86</v>
      </c>
      <c r="D5436" s="25">
        <v>26.4</v>
      </c>
    </row>
    <row r="5437" spans="1:4" ht="13" x14ac:dyDescent="0.15">
      <c r="A5437" s="26">
        <v>46051.34375</v>
      </c>
      <c r="B5437" s="25">
        <v>2.66</v>
      </c>
      <c r="C5437" s="25">
        <v>7.86</v>
      </c>
      <c r="D5437" s="25">
        <v>26.4</v>
      </c>
    </row>
    <row r="5438" spans="1:4" ht="13" x14ac:dyDescent="0.15">
      <c r="A5438" s="26">
        <v>46051.354166666664</v>
      </c>
      <c r="B5438" s="25">
        <v>2.87</v>
      </c>
      <c r="C5438" s="25">
        <v>7.86</v>
      </c>
      <c r="D5438" s="25">
        <v>26.4</v>
      </c>
    </row>
    <row r="5439" spans="1:4" ht="13" x14ac:dyDescent="0.15">
      <c r="A5439" s="26">
        <v>46051.364583333336</v>
      </c>
      <c r="B5439" s="25">
        <v>3.06</v>
      </c>
      <c r="C5439" s="25">
        <v>7.87</v>
      </c>
      <c r="D5439" s="25">
        <v>26.4</v>
      </c>
    </row>
    <row r="5440" spans="1:4" ht="13" x14ac:dyDescent="0.15">
      <c r="A5440" s="26">
        <v>46051.385416666664</v>
      </c>
      <c r="B5440" s="25">
        <v>3.17</v>
      </c>
      <c r="C5440" s="25">
        <v>7.87</v>
      </c>
      <c r="D5440" s="25">
        <v>26.4</v>
      </c>
    </row>
    <row r="5441" spans="1:4" ht="13" x14ac:dyDescent="0.15">
      <c r="A5441" s="26">
        <v>46051.395833333336</v>
      </c>
      <c r="B5441" s="25">
        <v>3.43</v>
      </c>
      <c r="C5441" s="25">
        <v>7.87</v>
      </c>
      <c r="D5441" s="25">
        <v>26.5</v>
      </c>
    </row>
    <row r="5442" spans="1:4" ht="13" x14ac:dyDescent="0.15">
      <c r="A5442" s="26">
        <v>46051.40625</v>
      </c>
      <c r="B5442" s="25">
        <v>3.97</v>
      </c>
      <c r="C5442" s="25">
        <v>7.9</v>
      </c>
      <c r="D5442" s="25">
        <v>26.5</v>
      </c>
    </row>
    <row r="5443" spans="1:4" ht="13" x14ac:dyDescent="0.15">
      <c r="A5443" s="26">
        <v>46051.416666666664</v>
      </c>
      <c r="B5443" s="25">
        <v>4.12</v>
      </c>
      <c r="C5443" s="25">
        <v>7.92</v>
      </c>
      <c r="D5443" s="25">
        <v>26.6</v>
      </c>
    </row>
    <row r="5444" spans="1:4" ht="13" x14ac:dyDescent="0.15">
      <c r="A5444" s="26">
        <v>46051.427083333336</v>
      </c>
      <c r="B5444" s="25">
        <v>5.0999999999999996</v>
      </c>
      <c r="C5444" s="25">
        <v>7.91</v>
      </c>
      <c r="D5444" s="25">
        <v>26.6</v>
      </c>
    </row>
    <row r="5445" spans="1:4" ht="13" x14ac:dyDescent="0.15">
      <c r="A5445" s="26">
        <v>46051.4375</v>
      </c>
      <c r="B5445" s="25">
        <v>5.13</v>
      </c>
      <c r="C5445" s="25">
        <v>7.93</v>
      </c>
      <c r="D5445" s="25">
        <v>26.7</v>
      </c>
    </row>
    <row r="5446" spans="1:4" ht="13" x14ac:dyDescent="0.15">
      <c r="A5446" s="26">
        <v>46051.447916666664</v>
      </c>
      <c r="B5446" s="25">
        <v>6.01</v>
      </c>
      <c r="C5446" s="25">
        <v>7.93</v>
      </c>
      <c r="D5446" s="25">
        <v>26.8</v>
      </c>
    </row>
    <row r="5447" spans="1:4" ht="13" x14ac:dyDescent="0.15">
      <c r="A5447" s="26">
        <v>46051.458333333336</v>
      </c>
      <c r="B5447" s="25">
        <v>7.7</v>
      </c>
      <c r="C5447" s="25">
        <v>7.96</v>
      </c>
      <c r="D5447" s="25">
        <v>27</v>
      </c>
    </row>
    <row r="5448" spans="1:4" ht="13" x14ac:dyDescent="0.15">
      <c r="A5448" s="26">
        <v>46051.46875</v>
      </c>
      <c r="B5448" s="25">
        <v>5.67</v>
      </c>
      <c r="C5448" s="25">
        <v>7.95</v>
      </c>
      <c r="D5448" s="25">
        <v>26.9</v>
      </c>
    </row>
    <row r="5449" spans="1:4" ht="13" x14ac:dyDescent="0.15">
      <c r="A5449" s="26">
        <v>46051.479166666664</v>
      </c>
      <c r="B5449" s="25">
        <v>8.57</v>
      </c>
      <c r="C5449" s="25">
        <v>7.98</v>
      </c>
      <c r="D5449" s="25">
        <v>27.2</v>
      </c>
    </row>
    <row r="5450" spans="1:4" ht="13" x14ac:dyDescent="0.15">
      <c r="A5450" s="26">
        <v>46051.489583333336</v>
      </c>
      <c r="B5450" s="25">
        <v>7.82</v>
      </c>
      <c r="C5450" s="25">
        <v>7.98</v>
      </c>
      <c r="D5450" s="25">
        <v>27.3</v>
      </c>
    </row>
    <row r="5451" spans="1:4" ht="13" x14ac:dyDescent="0.15">
      <c r="A5451" s="26">
        <v>46051.5</v>
      </c>
      <c r="B5451" s="25">
        <v>9.24</v>
      </c>
      <c r="C5451" s="25">
        <v>7.97</v>
      </c>
      <c r="D5451" s="25">
        <v>27.3</v>
      </c>
    </row>
    <row r="5452" spans="1:4" ht="13" x14ac:dyDescent="0.15">
      <c r="A5452" s="26">
        <v>46051.510416666664</v>
      </c>
      <c r="B5452" s="25">
        <v>9.2200000000000006</v>
      </c>
      <c r="C5452" s="25">
        <v>7.99</v>
      </c>
      <c r="D5452" s="25">
        <v>27.5</v>
      </c>
    </row>
    <row r="5453" spans="1:4" ht="13" x14ac:dyDescent="0.15">
      <c r="A5453" s="26">
        <v>46051.520833333336</v>
      </c>
      <c r="B5453" s="25">
        <v>10.92</v>
      </c>
      <c r="C5453" s="25">
        <v>8.01</v>
      </c>
      <c r="D5453" s="25">
        <v>27.5</v>
      </c>
    </row>
    <row r="5454" spans="1:4" ht="13" x14ac:dyDescent="0.15">
      <c r="A5454" s="26">
        <v>46051.53125</v>
      </c>
      <c r="B5454" s="25">
        <v>11.6</v>
      </c>
      <c r="C5454" s="25">
        <v>8.01</v>
      </c>
      <c r="D5454" s="25">
        <v>27.7</v>
      </c>
    </row>
    <row r="5455" spans="1:4" ht="13" x14ac:dyDescent="0.15">
      <c r="A5455" s="26">
        <v>46051.541666666664</v>
      </c>
      <c r="B5455" s="25">
        <v>11.8</v>
      </c>
      <c r="C5455" s="25">
        <v>8.02</v>
      </c>
      <c r="D5455" s="25">
        <v>27.7</v>
      </c>
    </row>
    <row r="5456" spans="1:4" ht="13" x14ac:dyDescent="0.15">
      <c r="A5456" s="26">
        <v>46051.552083333336</v>
      </c>
      <c r="B5456" s="25">
        <v>10.76</v>
      </c>
      <c r="C5456" s="25">
        <v>8.06</v>
      </c>
      <c r="D5456" s="25">
        <v>27.7</v>
      </c>
    </row>
    <row r="5457" spans="1:4" ht="13" x14ac:dyDescent="0.15">
      <c r="A5457" s="26">
        <v>46051.5625</v>
      </c>
      <c r="B5457" s="25">
        <v>10.1</v>
      </c>
      <c r="C5457" s="25">
        <v>8.07</v>
      </c>
      <c r="D5457" s="25">
        <v>27.7</v>
      </c>
    </row>
    <row r="5458" spans="1:4" ht="13" x14ac:dyDescent="0.15">
      <c r="A5458" s="26">
        <v>46051.572916666664</v>
      </c>
      <c r="B5458" s="25">
        <v>9.2899999999999991</v>
      </c>
      <c r="C5458" s="25">
        <v>8.0399999999999991</v>
      </c>
      <c r="D5458" s="25">
        <v>27.7</v>
      </c>
    </row>
    <row r="5459" spans="1:4" ht="13" x14ac:dyDescent="0.15">
      <c r="A5459" s="26">
        <v>46051.583333333336</v>
      </c>
      <c r="B5459" s="25">
        <v>9.1999999999999993</v>
      </c>
      <c r="C5459" s="25">
        <v>8.0500000000000007</v>
      </c>
      <c r="D5459" s="25">
        <v>27.8</v>
      </c>
    </row>
    <row r="5460" spans="1:4" ht="13" x14ac:dyDescent="0.15">
      <c r="A5460" s="26">
        <v>46051.59375</v>
      </c>
      <c r="B5460" s="25">
        <v>8.7799999999999994</v>
      </c>
      <c r="C5460" s="25">
        <v>8.0399999999999991</v>
      </c>
      <c r="D5460" s="25">
        <v>27.7</v>
      </c>
    </row>
    <row r="5461" spans="1:4" ht="13" x14ac:dyDescent="0.15">
      <c r="A5461" s="26">
        <v>46051.604166666664</v>
      </c>
      <c r="B5461" s="25">
        <v>9.17</v>
      </c>
      <c r="C5461" s="25">
        <v>8.09</v>
      </c>
      <c r="D5461" s="25">
        <v>27.5</v>
      </c>
    </row>
    <row r="5462" spans="1:4" ht="13" x14ac:dyDescent="0.15">
      <c r="A5462" s="26">
        <v>46051.614583333336</v>
      </c>
      <c r="B5462" s="25">
        <v>11.55</v>
      </c>
      <c r="C5462" s="25">
        <v>8.1</v>
      </c>
      <c r="D5462" s="25">
        <v>27.8</v>
      </c>
    </row>
    <row r="5463" spans="1:4" ht="13" x14ac:dyDescent="0.15">
      <c r="A5463" s="26">
        <v>46051.625</v>
      </c>
      <c r="B5463" s="25">
        <v>8.65</v>
      </c>
      <c r="C5463" s="25">
        <v>8.0399999999999991</v>
      </c>
      <c r="D5463" s="25">
        <v>27.7</v>
      </c>
    </row>
    <row r="5464" spans="1:4" ht="13" x14ac:dyDescent="0.15">
      <c r="A5464" s="26">
        <v>46051.635416666664</v>
      </c>
      <c r="B5464" s="25">
        <v>13.32</v>
      </c>
      <c r="C5464" s="25">
        <v>8.1</v>
      </c>
      <c r="D5464" s="25">
        <v>27.9</v>
      </c>
    </row>
    <row r="5465" spans="1:4" ht="13" x14ac:dyDescent="0.15">
      <c r="A5465" s="26">
        <v>46051.645833333336</v>
      </c>
      <c r="B5465" s="25">
        <v>11.46</v>
      </c>
      <c r="C5465" s="25">
        <v>8.09</v>
      </c>
      <c r="D5465" s="25">
        <v>27.9</v>
      </c>
    </row>
    <row r="5466" spans="1:4" ht="13" x14ac:dyDescent="0.15">
      <c r="A5466" s="26">
        <v>46051.65625</v>
      </c>
      <c r="B5466" s="25">
        <v>11.23</v>
      </c>
      <c r="C5466" s="25">
        <v>8.09</v>
      </c>
      <c r="D5466" s="25">
        <v>27.7</v>
      </c>
    </row>
    <row r="5467" spans="1:4" ht="13" x14ac:dyDescent="0.15">
      <c r="A5467" s="26">
        <v>46051.666666666664</v>
      </c>
      <c r="B5467" s="25">
        <v>13.1</v>
      </c>
      <c r="C5467" s="25">
        <v>8.11</v>
      </c>
      <c r="D5467" s="25">
        <v>28</v>
      </c>
    </row>
    <row r="5468" spans="1:4" ht="13" x14ac:dyDescent="0.15">
      <c r="A5468" s="26">
        <v>46051.677083333336</v>
      </c>
      <c r="B5468" s="25">
        <v>14.22</v>
      </c>
      <c r="C5468" s="25">
        <v>8.09</v>
      </c>
      <c r="D5468" s="25">
        <v>28</v>
      </c>
    </row>
    <row r="5469" spans="1:4" ht="13" x14ac:dyDescent="0.15">
      <c r="A5469" s="26">
        <v>46051.6875</v>
      </c>
      <c r="B5469" s="25">
        <v>14.04</v>
      </c>
      <c r="C5469" s="25">
        <v>8.09</v>
      </c>
      <c r="D5469" s="25">
        <v>28</v>
      </c>
    </row>
    <row r="5470" spans="1:4" ht="13" x14ac:dyDescent="0.15">
      <c r="A5470" s="26">
        <v>46051.697916666664</v>
      </c>
      <c r="B5470" s="25">
        <v>13.38</v>
      </c>
      <c r="C5470" s="25">
        <v>8.09</v>
      </c>
      <c r="D5470" s="25">
        <v>27.9</v>
      </c>
    </row>
    <row r="5471" spans="1:4" ht="13" x14ac:dyDescent="0.15">
      <c r="A5471" s="26">
        <v>46051.708333333336</v>
      </c>
      <c r="B5471" s="25">
        <v>12.46</v>
      </c>
      <c r="C5471" s="25">
        <v>8.0500000000000007</v>
      </c>
      <c r="D5471" s="25">
        <v>27.9</v>
      </c>
    </row>
    <row r="5472" spans="1:4" ht="13" x14ac:dyDescent="0.15">
      <c r="A5472" s="26">
        <v>46051.71875</v>
      </c>
      <c r="B5472" s="25">
        <v>13.37</v>
      </c>
      <c r="C5472" s="25">
        <v>8.09</v>
      </c>
      <c r="D5472" s="25">
        <v>27.9</v>
      </c>
    </row>
    <row r="5473" spans="1:4" ht="13" x14ac:dyDescent="0.15">
      <c r="A5473" s="26">
        <v>46051.729166666664</v>
      </c>
      <c r="B5473" s="25">
        <v>13.41</v>
      </c>
      <c r="C5473" s="25">
        <v>8.08</v>
      </c>
      <c r="D5473" s="25">
        <v>27.9</v>
      </c>
    </row>
    <row r="5474" spans="1:4" ht="13" x14ac:dyDescent="0.15">
      <c r="A5474" s="26">
        <v>46051.739583333336</v>
      </c>
      <c r="B5474" s="25">
        <v>13.47</v>
      </c>
      <c r="C5474" s="25">
        <v>8.06</v>
      </c>
      <c r="D5474" s="25">
        <v>27.9</v>
      </c>
    </row>
    <row r="5475" spans="1:4" ht="13" x14ac:dyDescent="0.15">
      <c r="A5475" s="26">
        <v>46051.75</v>
      </c>
      <c r="B5475" s="25">
        <v>12.38</v>
      </c>
      <c r="C5475" s="25">
        <v>8.06</v>
      </c>
      <c r="D5475" s="25">
        <v>27.8</v>
      </c>
    </row>
    <row r="5476" spans="1:4" ht="13" x14ac:dyDescent="0.15">
      <c r="A5476" s="26">
        <v>46051.760416666664</v>
      </c>
      <c r="B5476" s="25">
        <v>12.06</v>
      </c>
      <c r="C5476" s="25">
        <v>8.0500000000000007</v>
      </c>
      <c r="D5476" s="25">
        <v>27.7</v>
      </c>
    </row>
    <row r="5477" spans="1:4" ht="13" x14ac:dyDescent="0.15">
      <c r="A5477" s="26">
        <v>46051.770833333336</v>
      </c>
      <c r="B5477" s="25">
        <v>11.66</v>
      </c>
      <c r="C5477" s="25">
        <v>8.0299999999999994</v>
      </c>
      <c r="D5477" s="25">
        <v>27.6</v>
      </c>
    </row>
    <row r="5478" spans="1:4" ht="13" x14ac:dyDescent="0.15">
      <c r="A5478" s="26">
        <v>46051.78125</v>
      </c>
      <c r="B5478" s="25">
        <v>11.19</v>
      </c>
      <c r="C5478" s="25">
        <v>8.01</v>
      </c>
      <c r="D5478" s="25">
        <v>27.6</v>
      </c>
    </row>
    <row r="5479" spans="1:4" ht="13" x14ac:dyDescent="0.15">
      <c r="A5479" s="26">
        <v>46051.791666666664</v>
      </c>
      <c r="B5479" s="25">
        <v>9.39</v>
      </c>
      <c r="C5479" s="25">
        <v>8.01</v>
      </c>
      <c r="D5479" s="25">
        <v>27.6</v>
      </c>
    </row>
    <row r="5480" spans="1:4" ht="13" x14ac:dyDescent="0.15">
      <c r="A5480" s="26">
        <v>46051.802083333336</v>
      </c>
      <c r="B5480" s="25">
        <v>8.91</v>
      </c>
      <c r="C5480" s="25">
        <v>7.99</v>
      </c>
      <c r="D5480" s="25">
        <v>27.5</v>
      </c>
    </row>
    <row r="5481" spans="1:4" ht="13" x14ac:dyDescent="0.15">
      <c r="A5481" s="26">
        <v>46051.8125</v>
      </c>
      <c r="B5481" s="25">
        <v>8.7899999999999991</v>
      </c>
      <c r="C5481" s="25">
        <v>7.99</v>
      </c>
      <c r="D5481" s="25">
        <v>27.4</v>
      </c>
    </row>
    <row r="5482" spans="1:4" ht="13" x14ac:dyDescent="0.15">
      <c r="A5482" s="26">
        <v>46051.822916666664</v>
      </c>
      <c r="B5482" s="25">
        <v>9.0299999999999994</v>
      </c>
      <c r="C5482" s="25">
        <v>7.97</v>
      </c>
      <c r="D5482" s="25">
        <v>27.4</v>
      </c>
    </row>
    <row r="5483" spans="1:4" ht="13" x14ac:dyDescent="0.15">
      <c r="A5483" s="26">
        <v>46051.833333333336</v>
      </c>
      <c r="B5483" s="25">
        <v>8.66</v>
      </c>
      <c r="C5483" s="25">
        <v>7.97</v>
      </c>
      <c r="D5483" s="25">
        <v>27.4</v>
      </c>
    </row>
    <row r="5484" spans="1:4" ht="13" x14ac:dyDescent="0.15">
      <c r="A5484" s="26">
        <v>46051.84375</v>
      </c>
      <c r="B5484" s="25">
        <v>8.16</v>
      </c>
      <c r="C5484" s="25">
        <v>7.95</v>
      </c>
      <c r="D5484" s="25">
        <v>27.4</v>
      </c>
    </row>
    <row r="5485" spans="1:4" ht="13" x14ac:dyDescent="0.15">
      <c r="A5485" s="26">
        <v>46051.854166666664</v>
      </c>
      <c r="B5485" s="25">
        <v>8.0299999999999994</v>
      </c>
      <c r="C5485" s="25">
        <v>7.95</v>
      </c>
      <c r="D5485" s="25">
        <v>27.3</v>
      </c>
    </row>
    <row r="5486" spans="1:4" ht="13" x14ac:dyDescent="0.15">
      <c r="A5486" s="26">
        <v>46051.864583333336</v>
      </c>
      <c r="B5486" s="25">
        <v>7.69</v>
      </c>
      <c r="C5486" s="25">
        <v>7.96</v>
      </c>
      <c r="D5486" s="25">
        <v>27.3</v>
      </c>
    </row>
    <row r="5487" spans="1:4" ht="13" x14ac:dyDescent="0.15">
      <c r="A5487" s="26">
        <v>46051.875</v>
      </c>
      <c r="B5487" s="25">
        <v>7.88</v>
      </c>
      <c r="C5487" s="25">
        <v>7.96</v>
      </c>
      <c r="D5487" s="25">
        <v>27.3</v>
      </c>
    </row>
    <row r="5488" spans="1:4" ht="13" x14ac:dyDescent="0.15">
      <c r="A5488" s="26">
        <v>46051.885416666664</v>
      </c>
      <c r="B5488" s="25">
        <v>7.6</v>
      </c>
      <c r="C5488" s="25">
        <v>7.96</v>
      </c>
      <c r="D5488" s="25">
        <v>27.2</v>
      </c>
    </row>
    <row r="5489" spans="1:4" ht="13" x14ac:dyDescent="0.15">
      <c r="A5489" s="26">
        <v>46051.895833333336</v>
      </c>
      <c r="B5489" s="25">
        <v>7.41</v>
      </c>
      <c r="C5489" s="25">
        <v>7.95</v>
      </c>
      <c r="D5489" s="25">
        <v>27.2</v>
      </c>
    </row>
    <row r="5490" spans="1:4" ht="13" x14ac:dyDescent="0.15">
      <c r="A5490" s="26">
        <v>46051.90625</v>
      </c>
      <c r="B5490" s="25">
        <v>7.06</v>
      </c>
      <c r="C5490" s="25">
        <v>7.95</v>
      </c>
      <c r="D5490" s="25">
        <v>27.2</v>
      </c>
    </row>
    <row r="5491" spans="1:4" ht="13" x14ac:dyDescent="0.15">
      <c r="A5491" s="26">
        <v>46051.916666666664</v>
      </c>
      <c r="B5491" s="25">
        <v>6.7</v>
      </c>
      <c r="C5491" s="25">
        <v>7.94</v>
      </c>
      <c r="D5491" s="25">
        <v>27.2</v>
      </c>
    </row>
    <row r="5492" spans="1:4" ht="13" x14ac:dyDescent="0.15">
      <c r="A5492" s="26">
        <v>46051.927083333336</v>
      </c>
      <c r="B5492" s="25">
        <v>6.34</v>
      </c>
      <c r="C5492" s="25">
        <v>7.92</v>
      </c>
      <c r="D5492" s="25">
        <v>27.2</v>
      </c>
    </row>
    <row r="5493" spans="1:4" ht="13" x14ac:dyDescent="0.15">
      <c r="A5493" s="26">
        <v>46051.9375</v>
      </c>
      <c r="B5493" s="25">
        <v>6.14</v>
      </c>
      <c r="C5493" s="25">
        <v>7.92</v>
      </c>
      <c r="D5493" s="25">
        <v>27.1</v>
      </c>
    </row>
    <row r="5494" spans="1:4" ht="13" x14ac:dyDescent="0.15">
      <c r="A5494" s="26">
        <v>46051.947916666664</v>
      </c>
      <c r="B5494" s="25">
        <v>6.07</v>
      </c>
      <c r="C5494" s="25">
        <v>7.94</v>
      </c>
      <c r="D5494" s="25">
        <v>27.1</v>
      </c>
    </row>
    <row r="5495" spans="1:4" ht="13" x14ac:dyDescent="0.15">
      <c r="A5495" s="26">
        <v>46051.958333333336</v>
      </c>
      <c r="B5495" s="25">
        <v>6.11</v>
      </c>
      <c r="C5495" s="25">
        <v>7.92</v>
      </c>
      <c r="D5495" s="25">
        <v>27.1</v>
      </c>
    </row>
    <row r="5496" spans="1:4" ht="13" x14ac:dyDescent="0.15">
      <c r="A5496" s="26">
        <v>46051.96875</v>
      </c>
      <c r="B5496" s="25">
        <v>6.1</v>
      </c>
      <c r="C5496" s="25">
        <v>7.91</v>
      </c>
      <c r="D5496" s="25">
        <v>27</v>
      </c>
    </row>
    <row r="5497" spans="1:4" ht="13" x14ac:dyDescent="0.15">
      <c r="A5497" s="26">
        <v>46051.979166666664</v>
      </c>
      <c r="B5497" s="25">
        <v>5.81</v>
      </c>
      <c r="C5497" s="25">
        <v>7.93</v>
      </c>
      <c r="D5497" s="25">
        <v>27</v>
      </c>
    </row>
    <row r="5498" spans="1:4" ht="13" x14ac:dyDescent="0.15">
      <c r="A5498" s="26">
        <v>46051.989583333336</v>
      </c>
      <c r="B5498" s="25">
        <v>5.61</v>
      </c>
      <c r="C5498" s="25">
        <v>7.93</v>
      </c>
      <c r="D5498" s="25">
        <v>27</v>
      </c>
    </row>
    <row r="5499" spans="1:4" ht="13" x14ac:dyDescent="0.15">
      <c r="A5499" s="26">
        <v>46052</v>
      </c>
      <c r="B5499" s="25">
        <v>5.48</v>
      </c>
      <c r="C5499" s="25">
        <v>7.91</v>
      </c>
      <c r="D5499" s="25">
        <v>26.9</v>
      </c>
    </row>
    <row r="5500" spans="1:4" ht="13" x14ac:dyDescent="0.15">
      <c r="A5500" s="26">
        <v>46052.010416666664</v>
      </c>
      <c r="B5500" s="25">
        <v>5.27</v>
      </c>
      <c r="C5500" s="25">
        <v>7.91</v>
      </c>
      <c r="D5500" s="25">
        <v>26.9</v>
      </c>
    </row>
    <row r="5501" spans="1:4" ht="13" x14ac:dyDescent="0.15">
      <c r="A5501" s="26">
        <v>46052.020833333336</v>
      </c>
      <c r="B5501" s="25">
        <v>5.09</v>
      </c>
      <c r="C5501" s="25">
        <v>7.91</v>
      </c>
      <c r="D5501" s="25">
        <v>26.9</v>
      </c>
    </row>
    <row r="5502" spans="1:4" ht="13" x14ac:dyDescent="0.15">
      <c r="A5502" s="26">
        <v>46052.03125</v>
      </c>
      <c r="B5502" s="25">
        <v>4.6399999999999997</v>
      </c>
      <c r="C5502" s="25">
        <v>7.91</v>
      </c>
      <c r="D5502" s="25">
        <v>26.9</v>
      </c>
    </row>
    <row r="5503" spans="1:4" ht="13" x14ac:dyDescent="0.15">
      <c r="A5503" s="26">
        <v>46052.041666666664</v>
      </c>
      <c r="B5503" s="25">
        <v>4.6500000000000004</v>
      </c>
      <c r="C5503" s="25">
        <v>7.91</v>
      </c>
      <c r="D5503" s="25">
        <v>26.9</v>
      </c>
    </row>
    <row r="5504" spans="1:4" ht="13" x14ac:dyDescent="0.15">
      <c r="A5504" s="26">
        <v>46052.052083333336</v>
      </c>
      <c r="B5504" s="25">
        <v>4.6399999999999997</v>
      </c>
      <c r="C5504" s="25">
        <v>7.9</v>
      </c>
      <c r="D5504" s="25">
        <v>26.9</v>
      </c>
    </row>
    <row r="5505" spans="1:4" ht="13" x14ac:dyDescent="0.15">
      <c r="A5505" s="26">
        <v>46052.0625</v>
      </c>
      <c r="B5505" s="25">
        <v>4.3899999999999997</v>
      </c>
      <c r="C5505" s="25">
        <v>7.9</v>
      </c>
      <c r="D5505" s="25">
        <v>26.9</v>
      </c>
    </row>
    <row r="5506" spans="1:4" ht="13" x14ac:dyDescent="0.15">
      <c r="A5506" s="26">
        <v>46052.072916666664</v>
      </c>
      <c r="B5506" s="25">
        <v>4.3499999999999996</v>
      </c>
      <c r="C5506" s="25">
        <v>7.9</v>
      </c>
      <c r="D5506" s="25">
        <v>26.8</v>
      </c>
    </row>
    <row r="5507" spans="1:4" ht="13" x14ac:dyDescent="0.15">
      <c r="A5507" s="26">
        <v>46052.083333333336</v>
      </c>
      <c r="B5507" s="25">
        <v>4.0999999999999996</v>
      </c>
      <c r="C5507" s="25">
        <v>7.9</v>
      </c>
      <c r="D5507" s="25">
        <v>26.8</v>
      </c>
    </row>
    <row r="5508" spans="1:4" ht="13" x14ac:dyDescent="0.15">
      <c r="A5508" s="26">
        <v>46052.09375</v>
      </c>
      <c r="B5508" s="25">
        <v>4.1100000000000003</v>
      </c>
      <c r="C5508" s="25">
        <v>7.9</v>
      </c>
      <c r="D5508" s="25">
        <v>26.9</v>
      </c>
    </row>
    <row r="5509" spans="1:4" ht="13" x14ac:dyDescent="0.15">
      <c r="A5509" s="26">
        <v>46052.104166666664</v>
      </c>
      <c r="B5509" s="25">
        <v>3.86</v>
      </c>
      <c r="C5509" s="25">
        <v>7.88</v>
      </c>
      <c r="D5509" s="25">
        <v>26.8</v>
      </c>
    </row>
    <row r="5510" spans="1:4" ht="13" x14ac:dyDescent="0.15">
      <c r="A5510" s="26">
        <v>46052.114583333336</v>
      </c>
      <c r="B5510" s="25">
        <v>3.75</v>
      </c>
      <c r="C5510" s="25">
        <v>7.88</v>
      </c>
      <c r="D5510" s="25">
        <v>26.8</v>
      </c>
    </row>
    <row r="5511" spans="1:4" ht="13" x14ac:dyDescent="0.15">
      <c r="A5511" s="26">
        <v>46052.125</v>
      </c>
      <c r="B5511" s="25">
        <v>3.53</v>
      </c>
      <c r="C5511" s="25">
        <v>7.88</v>
      </c>
      <c r="D5511" s="25">
        <v>26.7</v>
      </c>
    </row>
    <row r="5512" spans="1:4" ht="13" x14ac:dyDescent="0.15">
      <c r="A5512" s="26">
        <v>46052.135416666664</v>
      </c>
      <c r="B5512" s="25">
        <v>3.37</v>
      </c>
      <c r="C5512" s="25">
        <v>7.88</v>
      </c>
      <c r="D5512" s="25">
        <v>26.7</v>
      </c>
    </row>
    <row r="5513" spans="1:4" ht="13" x14ac:dyDescent="0.15">
      <c r="A5513" s="26">
        <v>46052.145833333336</v>
      </c>
      <c r="B5513" s="25">
        <v>3.17</v>
      </c>
      <c r="C5513" s="25">
        <v>7.86</v>
      </c>
      <c r="D5513" s="25">
        <v>26.7</v>
      </c>
    </row>
    <row r="5514" spans="1:4" ht="13" x14ac:dyDescent="0.15">
      <c r="A5514" s="26">
        <v>46052.15625</v>
      </c>
      <c r="B5514" s="25">
        <v>3.07</v>
      </c>
      <c r="C5514" s="25">
        <v>7.86</v>
      </c>
      <c r="D5514" s="25">
        <v>26.7</v>
      </c>
    </row>
    <row r="5515" spans="1:4" ht="13" x14ac:dyDescent="0.15">
      <c r="A5515" s="26">
        <v>46052.166666666664</v>
      </c>
      <c r="B5515" s="25">
        <v>2.89</v>
      </c>
      <c r="C5515" s="25">
        <v>7.85</v>
      </c>
      <c r="D5515" s="25">
        <v>26.6</v>
      </c>
    </row>
    <row r="5516" spans="1:4" ht="13" x14ac:dyDescent="0.15">
      <c r="A5516" s="26">
        <v>46052.177083333336</v>
      </c>
      <c r="B5516" s="25">
        <v>2.82</v>
      </c>
      <c r="C5516" s="25">
        <v>7.85</v>
      </c>
      <c r="D5516" s="25">
        <v>26.6</v>
      </c>
    </row>
    <row r="5517" spans="1:4" ht="13" x14ac:dyDescent="0.15">
      <c r="A5517" s="26">
        <v>46052.1875</v>
      </c>
      <c r="B5517" s="25">
        <v>2.5299999999999998</v>
      </c>
      <c r="C5517" s="25">
        <v>7.83</v>
      </c>
      <c r="D5517" s="25">
        <v>26.6</v>
      </c>
    </row>
    <row r="5518" spans="1:4" ht="13" x14ac:dyDescent="0.15">
      <c r="A5518" s="26">
        <v>46052.197916666664</v>
      </c>
      <c r="B5518" s="25">
        <v>2.33</v>
      </c>
      <c r="C5518" s="25">
        <v>7.83</v>
      </c>
      <c r="D5518" s="25">
        <v>26.6</v>
      </c>
    </row>
    <row r="5519" spans="1:4" ht="13" x14ac:dyDescent="0.15">
      <c r="A5519" s="26">
        <v>46052.208333333336</v>
      </c>
      <c r="B5519" s="25">
        <v>2.1800000000000002</v>
      </c>
      <c r="C5519" s="25">
        <v>7.83</v>
      </c>
      <c r="D5519" s="25">
        <v>26.6</v>
      </c>
    </row>
    <row r="5520" spans="1:4" ht="13" x14ac:dyDescent="0.15">
      <c r="A5520" s="26">
        <v>46052.21875</v>
      </c>
      <c r="B5520" s="25">
        <v>2.23</v>
      </c>
      <c r="C5520" s="25">
        <v>7.83</v>
      </c>
      <c r="D5520" s="25">
        <v>26.6</v>
      </c>
    </row>
    <row r="5521" spans="1:4" ht="13" x14ac:dyDescent="0.15">
      <c r="A5521" s="26">
        <v>46052.229166666664</v>
      </c>
      <c r="B5521" s="25">
        <v>2.57</v>
      </c>
      <c r="C5521" s="25">
        <v>7.85</v>
      </c>
      <c r="D5521" s="25">
        <v>26.6</v>
      </c>
    </row>
    <row r="5522" spans="1:4" ht="13" x14ac:dyDescent="0.15">
      <c r="A5522" s="26">
        <v>46052.239583333336</v>
      </c>
      <c r="B5522" s="25">
        <v>2.4500000000000002</v>
      </c>
      <c r="C5522" s="25">
        <v>7.85</v>
      </c>
      <c r="D5522" s="25">
        <v>26.6</v>
      </c>
    </row>
    <row r="5523" spans="1:4" ht="13" x14ac:dyDescent="0.15">
      <c r="A5523" s="26">
        <v>46052.25</v>
      </c>
      <c r="B5523" s="25">
        <v>2.31</v>
      </c>
      <c r="C5523" s="25">
        <v>7.83</v>
      </c>
      <c r="D5523" s="25">
        <v>26.6</v>
      </c>
    </row>
    <row r="5524" spans="1:4" ht="13" x14ac:dyDescent="0.15">
      <c r="A5524" s="26">
        <v>46052.260416666664</v>
      </c>
      <c r="B5524" s="25">
        <v>2.29</v>
      </c>
      <c r="C5524" s="25">
        <v>7.83</v>
      </c>
      <c r="D5524" s="25">
        <v>26.5</v>
      </c>
    </row>
    <row r="5525" spans="1:4" ht="13" x14ac:dyDescent="0.15">
      <c r="A5525" s="26">
        <v>46052.270833333336</v>
      </c>
      <c r="B5525" s="25">
        <v>2.19</v>
      </c>
      <c r="C5525" s="25">
        <v>7.83</v>
      </c>
      <c r="D5525" s="25">
        <v>26.5</v>
      </c>
    </row>
    <row r="5526" spans="1:4" ht="13" x14ac:dyDescent="0.15">
      <c r="A5526" s="26">
        <v>46052.28125</v>
      </c>
      <c r="B5526" s="25">
        <v>1.98</v>
      </c>
      <c r="C5526" s="25">
        <v>7.83</v>
      </c>
      <c r="D5526" s="25">
        <v>26.5</v>
      </c>
    </row>
    <row r="5527" spans="1:4" ht="13" x14ac:dyDescent="0.15">
      <c r="A5527" s="26">
        <v>46052.291666666664</v>
      </c>
      <c r="B5527" s="25">
        <v>1.89</v>
      </c>
      <c r="C5527" s="25">
        <v>7.83</v>
      </c>
      <c r="D5527" s="25">
        <v>26.5</v>
      </c>
    </row>
    <row r="5528" spans="1:4" ht="13" x14ac:dyDescent="0.15">
      <c r="A5528" s="26">
        <v>46052.302083333336</v>
      </c>
      <c r="B5528" s="25">
        <v>1.88</v>
      </c>
      <c r="C5528" s="25">
        <v>7.83</v>
      </c>
      <c r="D5528" s="25">
        <v>26.4</v>
      </c>
    </row>
    <row r="5529" spans="1:4" ht="13" x14ac:dyDescent="0.15">
      <c r="A5529" s="26">
        <v>46052.3125</v>
      </c>
      <c r="B5529" s="25">
        <v>1.91</v>
      </c>
      <c r="C5529" s="25">
        <v>7.83</v>
      </c>
      <c r="D5529" s="25">
        <v>26.4</v>
      </c>
    </row>
    <row r="5530" spans="1:4" ht="13" x14ac:dyDescent="0.15">
      <c r="A5530" s="26">
        <v>46052.322916666664</v>
      </c>
      <c r="B5530" s="25">
        <v>1.89</v>
      </c>
      <c r="C5530" s="25">
        <v>7.83</v>
      </c>
      <c r="D5530" s="25">
        <v>26.4</v>
      </c>
    </row>
    <row r="5531" spans="1:4" ht="13" x14ac:dyDescent="0.15">
      <c r="A5531" s="26">
        <v>46052.333333333336</v>
      </c>
      <c r="B5531" s="25">
        <v>1.76</v>
      </c>
      <c r="C5531" s="25">
        <v>7.83</v>
      </c>
      <c r="D5531" s="25">
        <v>26.4</v>
      </c>
    </row>
    <row r="5532" spans="1:4" ht="13" x14ac:dyDescent="0.15">
      <c r="A5532" s="26">
        <v>46052.34375</v>
      </c>
      <c r="B5532" s="25">
        <v>1.93</v>
      </c>
      <c r="C5532" s="25">
        <v>7.83</v>
      </c>
      <c r="D5532" s="25">
        <v>26.4</v>
      </c>
    </row>
    <row r="5533" spans="1:4" ht="13" x14ac:dyDescent="0.15">
      <c r="A5533" s="26">
        <v>46052.354166666664</v>
      </c>
      <c r="B5533" s="25">
        <v>2.37</v>
      </c>
      <c r="C5533" s="25">
        <v>7.83</v>
      </c>
      <c r="D5533" s="25">
        <v>26.4</v>
      </c>
    </row>
    <row r="5534" spans="1:4" ht="13" x14ac:dyDescent="0.15">
      <c r="A5534" s="26">
        <v>46052.364583333336</v>
      </c>
      <c r="B5534" s="25">
        <v>2.31</v>
      </c>
      <c r="C5534" s="25">
        <v>7.83</v>
      </c>
      <c r="D5534" s="25">
        <v>26.4</v>
      </c>
    </row>
    <row r="5535" spans="1:4" ht="13" x14ac:dyDescent="0.15">
      <c r="A5535" s="26">
        <v>46052.375</v>
      </c>
      <c r="B5535" s="25">
        <v>2.29</v>
      </c>
      <c r="C5535" s="25">
        <v>7.83</v>
      </c>
      <c r="D5535" s="25">
        <v>26.5</v>
      </c>
    </row>
    <row r="5536" spans="1:4" ht="13" x14ac:dyDescent="0.15">
      <c r="A5536" s="26">
        <v>46052.385416666664</v>
      </c>
      <c r="B5536" s="25">
        <v>2.78</v>
      </c>
      <c r="C5536" s="25">
        <v>7.84</v>
      </c>
      <c r="D5536" s="25">
        <v>26.5</v>
      </c>
    </row>
    <row r="5537" spans="1:4" ht="13" x14ac:dyDescent="0.15">
      <c r="A5537" s="26">
        <v>46052.395833333336</v>
      </c>
      <c r="B5537" s="25">
        <v>3.18</v>
      </c>
      <c r="C5537" s="25">
        <v>7.86</v>
      </c>
      <c r="D5537" s="25">
        <v>26.5</v>
      </c>
    </row>
    <row r="5538" spans="1:4" ht="13" x14ac:dyDescent="0.15">
      <c r="A5538" s="26">
        <v>46052.40625</v>
      </c>
      <c r="B5538" s="25">
        <v>3.36</v>
      </c>
      <c r="C5538" s="25">
        <v>7.86</v>
      </c>
      <c r="D5538" s="25">
        <v>26.6</v>
      </c>
    </row>
    <row r="5539" spans="1:4" ht="13" x14ac:dyDescent="0.15">
      <c r="A5539" s="26">
        <v>46052.416666666664</v>
      </c>
      <c r="B5539" s="25">
        <v>3.51</v>
      </c>
      <c r="C5539" s="25">
        <v>7.88</v>
      </c>
      <c r="D5539" s="25">
        <v>26.6</v>
      </c>
    </row>
    <row r="5540" spans="1:4" ht="13" x14ac:dyDescent="0.15">
      <c r="A5540" s="26">
        <v>46052.427083333336</v>
      </c>
      <c r="B5540" s="25">
        <v>3.64</v>
      </c>
      <c r="C5540" s="25">
        <v>7.87</v>
      </c>
      <c r="D5540" s="25">
        <v>26.6</v>
      </c>
    </row>
    <row r="5541" spans="1:4" ht="13" x14ac:dyDescent="0.15">
      <c r="A5541" s="26">
        <v>46052.4375</v>
      </c>
      <c r="B5541" s="25">
        <v>3.91</v>
      </c>
      <c r="C5541" s="25">
        <v>7.89</v>
      </c>
      <c r="D5541" s="25">
        <v>26.7</v>
      </c>
    </row>
    <row r="5542" spans="1:4" ht="13" x14ac:dyDescent="0.15">
      <c r="A5542" s="26">
        <v>46052.447916666664</v>
      </c>
      <c r="B5542" s="25">
        <v>5.04</v>
      </c>
      <c r="C5542" s="25">
        <v>7.89</v>
      </c>
      <c r="D5542" s="25">
        <v>26.9</v>
      </c>
    </row>
    <row r="5543" spans="1:4" ht="13" x14ac:dyDescent="0.15">
      <c r="A5543" s="26">
        <v>46052.458333333336</v>
      </c>
      <c r="B5543" s="25">
        <v>5.9</v>
      </c>
      <c r="C5543" s="25">
        <v>7.91</v>
      </c>
      <c r="D5543" s="25">
        <v>27</v>
      </c>
    </row>
    <row r="5544" spans="1:4" ht="13" x14ac:dyDescent="0.15">
      <c r="A5544" s="26">
        <v>46052.46875</v>
      </c>
      <c r="B5544" s="25">
        <v>6.43</v>
      </c>
      <c r="C5544" s="25">
        <v>7.91</v>
      </c>
      <c r="D5544" s="25">
        <v>27.1</v>
      </c>
    </row>
    <row r="5545" spans="1:4" ht="13" x14ac:dyDescent="0.15">
      <c r="A5545" s="26">
        <v>46052.479166666664</v>
      </c>
      <c r="B5545" s="25">
        <v>7.21</v>
      </c>
      <c r="C5545" s="25">
        <v>7.93</v>
      </c>
      <c r="D5545" s="25">
        <v>27.2</v>
      </c>
    </row>
    <row r="5546" spans="1:4" ht="13" x14ac:dyDescent="0.15">
      <c r="A5546" s="26">
        <v>46052.489583333336</v>
      </c>
      <c r="B5546" s="25">
        <v>8.02</v>
      </c>
      <c r="C5546" s="25">
        <v>7.94</v>
      </c>
      <c r="D5546" s="25">
        <v>27.3</v>
      </c>
    </row>
    <row r="5547" spans="1:4" ht="13" x14ac:dyDescent="0.15">
      <c r="A5547" s="26">
        <v>46052.5</v>
      </c>
      <c r="B5547" s="25">
        <v>8.16</v>
      </c>
      <c r="C5547" s="25">
        <v>7.95</v>
      </c>
      <c r="D5547" s="25">
        <v>27.4</v>
      </c>
    </row>
    <row r="5548" spans="1:4" ht="13" x14ac:dyDescent="0.15">
      <c r="A5548" s="26">
        <v>46052.510416666664</v>
      </c>
      <c r="B5548" s="25">
        <v>8.81</v>
      </c>
      <c r="C5548" s="25">
        <v>7.95</v>
      </c>
      <c r="D5548" s="25">
        <v>27.4</v>
      </c>
    </row>
    <row r="5549" spans="1:4" ht="13" x14ac:dyDescent="0.15">
      <c r="A5549" s="26">
        <v>46052.520833333336</v>
      </c>
      <c r="B5549" s="25">
        <v>9.15</v>
      </c>
      <c r="C5549" s="25">
        <v>7.95</v>
      </c>
      <c r="D5549" s="25">
        <v>27.4</v>
      </c>
    </row>
    <row r="5550" spans="1:4" ht="13" x14ac:dyDescent="0.15">
      <c r="A5550" s="26">
        <v>46052.53125</v>
      </c>
      <c r="B5550" s="25">
        <v>8.64</v>
      </c>
      <c r="C5550" s="25">
        <v>7.95</v>
      </c>
      <c r="D5550" s="25">
        <v>27.4</v>
      </c>
    </row>
    <row r="5551" spans="1:4" ht="13" x14ac:dyDescent="0.15">
      <c r="A5551" s="26">
        <v>46052.541666666664</v>
      </c>
      <c r="B5551" s="25">
        <v>9.77</v>
      </c>
      <c r="C5551" s="25">
        <v>7.96</v>
      </c>
      <c r="D5551" s="25">
        <v>27.5</v>
      </c>
    </row>
    <row r="5552" spans="1:4" ht="13" x14ac:dyDescent="0.15">
      <c r="A5552" s="26">
        <v>46052.552083333336</v>
      </c>
      <c r="B5552" s="25">
        <v>10.67</v>
      </c>
      <c r="C5552" s="25">
        <v>7.98</v>
      </c>
      <c r="D5552" s="25">
        <v>27.6</v>
      </c>
    </row>
    <row r="5553" spans="1:4" ht="13" x14ac:dyDescent="0.15">
      <c r="A5553" s="26">
        <v>46052.5625</v>
      </c>
      <c r="B5553" s="25">
        <v>10.17</v>
      </c>
      <c r="C5553" s="25">
        <v>8</v>
      </c>
      <c r="D5553" s="25">
        <v>27.6</v>
      </c>
    </row>
    <row r="5554" spans="1:4" ht="13" x14ac:dyDescent="0.15">
      <c r="A5554" s="26">
        <v>46052.572916666664</v>
      </c>
      <c r="B5554" s="25">
        <v>11.07</v>
      </c>
      <c r="C5554" s="25">
        <v>8.01</v>
      </c>
      <c r="D5554" s="25">
        <v>27.7</v>
      </c>
    </row>
    <row r="5555" spans="1:4" ht="13" x14ac:dyDescent="0.15">
      <c r="A5555" s="26">
        <v>46052.583333333336</v>
      </c>
      <c r="B5555" s="25">
        <v>12.02</v>
      </c>
      <c r="C5555" s="25">
        <v>8.0299999999999994</v>
      </c>
      <c r="D5555" s="25">
        <v>27.9</v>
      </c>
    </row>
    <row r="5556" spans="1:4" ht="13" x14ac:dyDescent="0.15">
      <c r="A5556" s="26">
        <v>46052.604166666664</v>
      </c>
      <c r="B5556" s="25">
        <v>11.97</v>
      </c>
      <c r="C5556" s="25">
        <v>8.0399999999999991</v>
      </c>
      <c r="D5556" s="25">
        <v>27.9</v>
      </c>
    </row>
    <row r="5557" spans="1:4" ht="13" x14ac:dyDescent="0.15">
      <c r="A5557" s="26">
        <v>46052.614583333336</v>
      </c>
      <c r="B5557" s="25">
        <v>12.44</v>
      </c>
      <c r="C5557" s="25">
        <v>8.06</v>
      </c>
      <c r="D5557" s="25">
        <v>27.9</v>
      </c>
    </row>
    <row r="5558" spans="1:4" ht="13" x14ac:dyDescent="0.15">
      <c r="A5558" s="26">
        <v>46052.625</v>
      </c>
      <c r="B5558" s="25">
        <v>12.12</v>
      </c>
      <c r="C5558" s="25">
        <v>8.0500000000000007</v>
      </c>
      <c r="D5558" s="25">
        <v>28</v>
      </c>
    </row>
    <row r="5559" spans="1:4" ht="13" x14ac:dyDescent="0.15">
      <c r="A5559" s="26">
        <v>46052.635416666664</v>
      </c>
      <c r="B5559" s="25">
        <v>12.5</v>
      </c>
      <c r="C5559" s="25">
        <v>8.0500000000000007</v>
      </c>
      <c r="D5559" s="25">
        <v>27.9</v>
      </c>
    </row>
    <row r="5560" spans="1:4" ht="13" x14ac:dyDescent="0.15">
      <c r="A5560" s="26">
        <v>46052.645833333336</v>
      </c>
      <c r="B5560" s="25">
        <v>12.2</v>
      </c>
      <c r="C5560" s="25">
        <v>8.0299999999999994</v>
      </c>
      <c r="D5560" s="25">
        <v>27.9</v>
      </c>
    </row>
    <row r="5561" spans="1:4" ht="13" x14ac:dyDescent="0.15">
      <c r="A5561" s="26">
        <v>46052.65625</v>
      </c>
      <c r="B5561" s="25">
        <v>12.47</v>
      </c>
      <c r="C5561" s="25">
        <v>8.0399999999999991</v>
      </c>
      <c r="D5561" s="25">
        <v>27.9</v>
      </c>
    </row>
    <row r="5562" spans="1:4" ht="13" x14ac:dyDescent="0.15">
      <c r="A5562" s="26">
        <v>46052.666666666664</v>
      </c>
      <c r="B5562" s="25">
        <v>12.58</v>
      </c>
      <c r="C5562" s="25">
        <v>8.0399999999999991</v>
      </c>
      <c r="D5562" s="25">
        <v>27.9</v>
      </c>
    </row>
    <row r="5563" spans="1:4" ht="13" x14ac:dyDescent="0.15">
      <c r="A5563" s="26">
        <v>46052.677083333336</v>
      </c>
      <c r="B5563" s="25">
        <v>12.56</v>
      </c>
      <c r="C5563" s="25">
        <v>8.02</v>
      </c>
      <c r="D5563" s="25">
        <v>27.8</v>
      </c>
    </row>
    <row r="5564" spans="1:4" ht="13" x14ac:dyDescent="0.15">
      <c r="A5564" s="26">
        <v>46052.6875</v>
      </c>
      <c r="B5564" s="25">
        <v>11.64</v>
      </c>
      <c r="C5564" s="25">
        <v>8.02</v>
      </c>
      <c r="D5564" s="25">
        <v>27.8</v>
      </c>
    </row>
    <row r="5565" spans="1:4" ht="13" x14ac:dyDescent="0.15">
      <c r="A5565" s="26">
        <v>46052.697916666664</v>
      </c>
      <c r="B5565" s="25">
        <v>11.74</v>
      </c>
      <c r="C5565" s="25">
        <v>8.02</v>
      </c>
      <c r="D5565" s="25">
        <v>27.7</v>
      </c>
    </row>
    <row r="5566" spans="1:4" ht="13" x14ac:dyDescent="0.15">
      <c r="A5566" s="26">
        <v>46052.708333333336</v>
      </c>
      <c r="B5566" s="25">
        <v>11.47</v>
      </c>
      <c r="C5566" s="25">
        <v>8.02</v>
      </c>
      <c r="D5566" s="25">
        <v>27.7</v>
      </c>
    </row>
    <row r="5567" spans="1:4" ht="13" x14ac:dyDescent="0.15">
      <c r="A5567" s="26">
        <v>46052.71875</v>
      </c>
      <c r="B5567" s="25">
        <v>11.41</v>
      </c>
      <c r="C5567" s="25">
        <v>8.01</v>
      </c>
      <c r="D5567" s="25">
        <v>27.7</v>
      </c>
    </row>
    <row r="5568" spans="1:4" ht="13" x14ac:dyDescent="0.15">
      <c r="A5568" s="26">
        <v>46052.729166666664</v>
      </c>
      <c r="B5568" s="25">
        <v>10.83</v>
      </c>
      <c r="C5568" s="25">
        <v>8</v>
      </c>
      <c r="D5568" s="25">
        <v>27.6</v>
      </c>
    </row>
    <row r="5569" spans="1:4" ht="13" x14ac:dyDescent="0.15">
      <c r="A5569" s="26">
        <v>46052.739583333336</v>
      </c>
      <c r="B5569" s="25">
        <v>10.9</v>
      </c>
      <c r="C5569" s="25">
        <v>8</v>
      </c>
      <c r="D5569" s="25">
        <v>27.6</v>
      </c>
    </row>
    <row r="5570" spans="1:4" ht="13" x14ac:dyDescent="0.15">
      <c r="A5570" s="26">
        <v>46052.75</v>
      </c>
      <c r="B5570" s="25">
        <v>10.94</v>
      </c>
      <c r="C5570" s="25">
        <v>8</v>
      </c>
      <c r="D5570" s="25">
        <v>27.6</v>
      </c>
    </row>
    <row r="5571" spans="1:4" ht="13" x14ac:dyDescent="0.15">
      <c r="A5571" s="26">
        <v>46052.760416666664</v>
      </c>
      <c r="B5571" s="25">
        <v>10.61</v>
      </c>
      <c r="C5571" s="25">
        <v>8</v>
      </c>
      <c r="D5571" s="25">
        <v>27.6</v>
      </c>
    </row>
    <row r="5572" spans="1:4" ht="13" x14ac:dyDescent="0.15">
      <c r="A5572" s="26">
        <v>46052.770833333336</v>
      </c>
      <c r="B5572" s="25">
        <v>10.17</v>
      </c>
      <c r="C5572" s="25">
        <v>8</v>
      </c>
      <c r="D5572" s="25">
        <v>27.6</v>
      </c>
    </row>
    <row r="5573" spans="1:4" ht="13" x14ac:dyDescent="0.15">
      <c r="A5573" s="26">
        <v>46052.78125</v>
      </c>
      <c r="B5573" s="25">
        <v>9.6300000000000008</v>
      </c>
      <c r="C5573" s="25">
        <v>7.98</v>
      </c>
      <c r="D5573" s="25">
        <v>27.5</v>
      </c>
    </row>
    <row r="5574" spans="1:4" ht="13" x14ac:dyDescent="0.15">
      <c r="A5574" s="26">
        <v>46052.791666666664</v>
      </c>
      <c r="B5574" s="25">
        <v>8.94</v>
      </c>
      <c r="C5574" s="25">
        <v>7.96</v>
      </c>
      <c r="D5574" s="25">
        <v>27.5</v>
      </c>
    </row>
    <row r="5575" spans="1:4" ht="13" x14ac:dyDescent="0.15">
      <c r="A5575" s="26">
        <v>46052.802083333336</v>
      </c>
      <c r="B5575" s="25">
        <v>8.61</v>
      </c>
      <c r="C5575" s="25">
        <v>7.96</v>
      </c>
      <c r="D5575" s="25">
        <v>27.5</v>
      </c>
    </row>
    <row r="5576" spans="1:4" ht="13" x14ac:dyDescent="0.15">
      <c r="A5576" s="26">
        <v>46052.8125</v>
      </c>
      <c r="B5576" s="25">
        <v>7.99</v>
      </c>
      <c r="C5576" s="25">
        <v>7.96</v>
      </c>
      <c r="D5576" s="25">
        <v>27.4</v>
      </c>
    </row>
    <row r="5577" spans="1:4" ht="13" x14ac:dyDescent="0.15">
      <c r="A5577" s="26">
        <v>46052.822916666664</v>
      </c>
      <c r="B5577" s="25">
        <v>7.26</v>
      </c>
      <c r="C5577" s="25">
        <v>7.94</v>
      </c>
      <c r="D5577" s="25">
        <v>27.4</v>
      </c>
    </row>
    <row r="5578" spans="1:4" ht="13" x14ac:dyDescent="0.15">
      <c r="A5578" s="26">
        <v>46052.833333333336</v>
      </c>
      <c r="B5578" s="25">
        <v>6.9</v>
      </c>
      <c r="C5578" s="25">
        <v>7.93</v>
      </c>
      <c r="D5578" s="25">
        <v>27.4</v>
      </c>
    </row>
    <row r="5579" spans="1:4" ht="13" x14ac:dyDescent="0.15">
      <c r="A5579" s="26">
        <v>46052.84375</v>
      </c>
      <c r="B5579" s="25">
        <v>6.52</v>
      </c>
      <c r="C5579" s="25">
        <v>7.91</v>
      </c>
      <c r="D5579" s="25">
        <v>27.3</v>
      </c>
    </row>
    <row r="5580" spans="1:4" ht="13" x14ac:dyDescent="0.15">
      <c r="A5580" s="26">
        <v>46052.854166666664</v>
      </c>
      <c r="B5580" s="25">
        <v>6.07</v>
      </c>
      <c r="C5580" s="25">
        <v>7.91</v>
      </c>
      <c r="D5580" s="25">
        <v>27.3</v>
      </c>
    </row>
    <row r="5581" spans="1:4" ht="13" x14ac:dyDescent="0.15">
      <c r="A5581" s="26">
        <v>46052.864583333336</v>
      </c>
      <c r="B5581" s="25">
        <v>5.74</v>
      </c>
      <c r="C5581" s="25">
        <v>7.89</v>
      </c>
      <c r="D5581" s="25">
        <v>27.3</v>
      </c>
    </row>
    <row r="5582" spans="1:4" ht="13" x14ac:dyDescent="0.15">
      <c r="A5582" s="26">
        <v>46052.875</v>
      </c>
      <c r="B5582" s="25">
        <v>5.6</v>
      </c>
      <c r="C5582" s="25">
        <v>7.89</v>
      </c>
      <c r="D5582" s="25">
        <v>27.2</v>
      </c>
    </row>
    <row r="5583" spans="1:4" ht="13" x14ac:dyDescent="0.15">
      <c r="A5583" s="26">
        <v>46052.885416666664</v>
      </c>
      <c r="B5583" s="25">
        <v>5.29</v>
      </c>
      <c r="C5583" s="25">
        <v>7.88</v>
      </c>
      <c r="D5583" s="25">
        <v>27.2</v>
      </c>
    </row>
    <row r="5584" spans="1:4" ht="13" x14ac:dyDescent="0.15">
      <c r="A5584" s="26">
        <v>46052.895833333336</v>
      </c>
      <c r="B5584" s="25">
        <v>5.21</v>
      </c>
      <c r="C5584" s="25">
        <v>7.9</v>
      </c>
      <c r="D5584" s="25">
        <v>27.2</v>
      </c>
    </row>
    <row r="5585" spans="1:4" ht="13" x14ac:dyDescent="0.15">
      <c r="A5585" s="26">
        <v>46052.90625</v>
      </c>
      <c r="B5585" s="25">
        <v>4.93</v>
      </c>
      <c r="C5585" s="25">
        <v>7.88</v>
      </c>
      <c r="D5585" s="25">
        <v>27.2</v>
      </c>
    </row>
    <row r="5586" spans="1:4" ht="13" x14ac:dyDescent="0.15">
      <c r="A5586" s="26">
        <v>46052.916666666664</v>
      </c>
      <c r="B5586" s="25">
        <v>4.33</v>
      </c>
      <c r="C5586" s="25">
        <v>7.86</v>
      </c>
      <c r="D5586" s="25">
        <v>27.2</v>
      </c>
    </row>
    <row r="5587" spans="1:4" ht="13" x14ac:dyDescent="0.15">
      <c r="A5587" s="26">
        <v>46052.927083333336</v>
      </c>
      <c r="B5587" s="25">
        <v>4.1100000000000003</v>
      </c>
      <c r="C5587" s="25">
        <v>7.87</v>
      </c>
      <c r="D5587" s="25">
        <v>27.1</v>
      </c>
    </row>
    <row r="5588" spans="1:4" ht="13" x14ac:dyDescent="0.15">
      <c r="A5588" s="26">
        <v>46052.9375</v>
      </c>
      <c r="B5588" s="25">
        <v>3.9</v>
      </c>
      <c r="C5588" s="25">
        <v>7.87</v>
      </c>
      <c r="D5588" s="25">
        <v>27.2</v>
      </c>
    </row>
    <row r="5589" spans="1:4" ht="13" x14ac:dyDescent="0.15">
      <c r="A5589" s="26">
        <v>46052.947916666664</v>
      </c>
      <c r="B5589" s="25">
        <v>3.95</v>
      </c>
      <c r="C5589" s="25">
        <v>7.85</v>
      </c>
      <c r="D5589" s="25">
        <v>27.1</v>
      </c>
    </row>
    <row r="5590" spans="1:4" ht="13" x14ac:dyDescent="0.15">
      <c r="A5590" s="26">
        <v>46052.958333333336</v>
      </c>
      <c r="B5590" s="25">
        <v>3.8</v>
      </c>
      <c r="C5590" s="25">
        <v>7.85</v>
      </c>
      <c r="D5590" s="25">
        <v>27.1</v>
      </c>
    </row>
    <row r="5591" spans="1:4" ht="13" x14ac:dyDescent="0.15">
      <c r="A5591" s="26">
        <v>46052.96875</v>
      </c>
      <c r="B5591" s="25">
        <v>3.73</v>
      </c>
      <c r="C5591" s="25">
        <v>7.83</v>
      </c>
      <c r="D5591" s="25">
        <v>27.1</v>
      </c>
    </row>
    <row r="5592" spans="1:4" ht="13" x14ac:dyDescent="0.15">
      <c r="A5592" s="26">
        <v>46052.979166666664</v>
      </c>
      <c r="B5592" s="25">
        <v>3.55</v>
      </c>
      <c r="C5592" s="25">
        <v>7.85</v>
      </c>
      <c r="D5592" s="25">
        <v>27</v>
      </c>
    </row>
    <row r="5593" spans="1:4" ht="13" x14ac:dyDescent="0.15">
      <c r="A5593" s="26">
        <v>46052.989583333336</v>
      </c>
      <c r="B5593" s="25">
        <v>3.49</v>
      </c>
      <c r="C5593" s="25">
        <v>7.85</v>
      </c>
      <c r="D5593" s="25">
        <v>27</v>
      </c>
    </row>
  </sheetData>
  <autoFilter ref="A1:D5593" xr:uid="{00000000-0009-0000-0000-000005000000}"/>
  <conditionalFormatting sqref="A3:A5593">
    <cfRule type="expression" dxfId="97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706">
    <cfRule type="expression" dxfId="96" priority="7">
      <formula>AND(FLOOR(MOD($A2,1),TIMEVALUE("0:01:00"))&gt;=TIMEVALUE("10:20:00"),FLOOR(MOD($A2,1),TIMEVALUE("0:01:00"))&lt;=TIMEVALUE("10:40:00"))</formula>
    </cfRule>
  </conditionalFormatting>
  <conditionalFormatting sqref="B2:B5593">
    <cfRule type="expression" dxfId="95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593">
    <cfRule type="expression" dxfId="94" priority="2" stopIfTrue="1">
      <formula>$B3&lt;0.1</formula>
    </cfRule>
    <cfRule type="expression" dxfId="93" priority="3" stopIfTrue="1">
      <formula>AND($B3&gt;10,MOD(VALUE(SUBSTITUTE($A3,",","")),1)&lt;TIME(12,0,0))</formula>
    </cfRule>
  </conditionalFormatting>
  <conditionalFormatting sqref="C2:C5593">
    <cfRule type="expression" dxfId="92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593">
    <cfRule type="expression" dxfId="91" priority="4" stopIfTrue="1">
      <formula>OR($C3&lt;6,$C3&gt;10)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58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9.5" customWidth="1"/>
    <col min="4" max="4" width="17.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45990.677094907405</v>
      </c>
      <c r="B2" s="25">
        <v>11.71</v>
      </c>
      <c r="C2" s="25">
        <v>8.7899999999999991</v>
      </c>
      <c r="D2" s="25">
        <v>26.8</v>
      </c>
    </row>
    <row r="3" spans="1:4" ht="15.75" customHeight="1" x14ac:dyDescent="0.15">
      <c r="A3" s="26">
        <v>45990.687511574077</v>
      </c>
      <c r="B3" s="25">
        <v>12.43</v>
      </c>
      <c r="C3" s="25">
        <v>8.7899999999999991</v>
      </c>
      <c r="D3" s="25">
        <v>26.8</v>
      </c>
    </row>
    <row r="4" spans="1:4" ht="15.75" customHeight="1" x14ac:dyDescent="0.15">
      <c r="A4" s="26">
        <v>45990.697928240741</v>
      </c>
      <c r="B4" s="25">
        <v>9.0500000000000007</v>
      </c>
      <c r="C4" s="25">
        <v>8.92</v>
      </c>
      <c r="D4" s="25">
        <v>28.4</v>
      </c>
    </row>
    <row r="5" spans="1:4" ht="15.75" customHeight="1" x14ac:dyDescent="0.15">
      <c r="A5" s="26">
        <v>45990.708402777775</v>
      </c>
      <c r="B5" s="25">
        <v>0</v>
      </c>
      <c r="C5" s="25">
        <v>0</v>
      </c>
      <c r="D5" s="25">
        <v>0</v>
      </c>
    </row>
    <row r="6" spans="1:4" ht="15.75" customHeight="1" x14ac:dyDescent="0.15">
      <c r="A6" s="26">
        <v>45990.718819444446</v>
      </c>
      <c r="B6" s="25">
        <v>0</v>
      </c>
      <c r="C6" s="25">
        <v>0</v>
      </c>
      <c r="D6" s="25">
        <v>0</v>
      </c>
    </row>
    <row r="7" spans="1:4" ht="15.75" customHeight="1" x14ac:dyDescent="0.15">
      <c r="A7" s="26">
        <v>45990.729178240741</v>
      </c>
      <c r="B7" s="25">
        <v>13.18</v>
      </c>
      <c r="C7" s="25">
        <v>9.01</v>
      </c>
      <c r="D7" s="25">
        <v>26.5</v>
      </c>
    </row>
    <row r="8" spans="1:4" ht="15.75" customHeight="1" x14ac:dyDescent="0.15">
      <c r="A8" s="26">
        <v>45990.739594907405</v>
      </c>
      <c r="B8" s="25">
        <v>14.13</v>
      </c>
      <c r="C8" s="25">
        <v>9</v>
      </c>
      <c r="D8" s="25">
        <v>26.6</v>
      </c>
    </row>
    <row r="9" spans="1:4" ht="15.75" customHeight="1" x14ac:dyDescent="0.15">
      <c r="A9" s="26">
        <v>45990.750011574077</v>
      </c>
      <c r="B9" s="25">
        <v>14.32</v>
      </c>
      <c r="C9" s="25">
        <v>9.01</v>
      </c>
      <c r="D9" s="25">
        <v>26.6</v>
      </c>
    </row>
    <row r="10" spans="1:4" ht="15.75" customHeight="1" x14ac:dyDescent="0.15">
      <c r="A10" s="26">
        <v>45990.760428240741</v>
      </c>
      <c r="B10" s="25">
        <v>14.79</v>
      </c>
      <c r="C10" s="25">
        <v>9.02</v>
      </c>
      <c r="D10" s="25">
        <v>26.7</v>
      </c>
    </row>
    <row r="11" spans="1:4" ht="15.75" customHeight="1" x14ac:dyDescent="0.15">
      <c r="A11" s="26">
        <v>45990.770844907405</v>
      </c>
      <c r="B11" s="25">
        <v>14.95</v>
      </c>
      <c r="C11" s="25">
        <v>9.02</v>
      </c>
      <c r="D11" s="25">
        <v>26.7</v>
      </c>
    </row>
    <row r="12" spans="1:4" ht="15.75" customHeight="1" x14ac:dyDescent="0.15">
      <c r="A12" s="26">
        <v>45990.781261574077</v>
      </c>
      <c r="B12" s="25">
        <v>15.33</v>
      </c>
      <c r="C12" s="25">
        <v>9.02</v>
      </c>
      <c r="D12" s="25">
        <v>26.8</v>
      </c>
    </row>
    <row r="13" spans="1:4" ht="15.75" customHeight="1" x14ac:dyDescent="0.15">
      <c r="A13" s="26">
        <v>45990.791678240741</v>
      </c>
      <c r="B13" s="25">
        <v>15.68</v>
      </c>
      <c r="C13" s="25">
        <v>9.02</v>
      </c>
      <c r="D13" s="25">
        <v>26.8</v>
      </c>
    </row>
    <row r="14" spans="1:4" ht="15.75" customHeight="1" x14ac:dyDescent="0.15">
      <c r="A14" s="26">
        <v>45990.802083333336</v>
      </c>
      <c r="B14" s="25">
        <v>16.29</v>
      </c>
      <c r="C14" s="25">
        <v>9.02</v>
      </c>
      <c r="D14" s="25">
        <v>26.9</v>
      </c>
    </row>
    <row r="15" spans="1:4" ht="15.75" customHeight="1" x14ac:dyDescent="0.15">
      <c r="A15" s="26">
        <v>45990.8125</v>
      </c>
      <c r="B15" s="25">
        <v>16.329999999999998</v>
      </c>
      <c r="C15" s="25">
        <v>9.02</v>
      </c>
      <c r="D15" s="25">
        <v>27</v>
      </c>
    </row>
    <row r="16" spans="1:4" ht="15.75" customHeight="1" x14ac:dyDescent="0.15">
      <c r="A16" s="26">
        <v>45990.822916666664</v>
      </c>
      <c r="B16" s="25">
        <v>16.59</v>
      </c>
      <c r="C16" s="25">
        <v>9.02</v>
      </c>
      <c r="D16" s="25">
        <v>27.1</v>
      </c>
    </row>
    <row r="17" spans="1:4" ht="15.75" customHeight="1" x14ac:dyDescent="0.15">
      <c r="A17" s="26">
        <v>45990.833333333336</v>
      </c>
      <c r="B17" s="25">
        <v>16.86</v>
      </c>
      <c r="C17" s="25">
        <v>9.0299999999999994</v>
      </c>
      <c r="D17" s="25">
        <v>27.1</v>
      </c>
    </row>
    <row r="18" spans="1:4" ht="15.75" customHeight="1" x14ac:dyDescent="0.15">
      <c r="A18" s="26">
        <v>45990.84375</v>
      </c>
      <c r="B18" s="25">
        <v>17.190000000000001</v>
      </c>
      <c r="C18" s="25">
        <v>9.0299999999999994</v>
      </c>
      <c r="D18" s="25">
        <v>27.1</v>
      </c>
    </row>
    <row r="19" spans="1:4" ht="15.75" customHeight="1" x14ac:dyDescent="0.15">
      <c r="A19" s="26">
        <v>45990.854166666664</v>
      </c>
      <c r="B19" s="25">
        <v>17.260000000000002</v>
      </c>
      <c r="C19" s="25">
        <v>9.0399999999999991</v>
      </c>
      <c r="D19" s="25">
        <v>27.2</v>
      </c>
    </row>
    <row r="20" spans="1:4" ht="15.75" customHeight="1" x14ac:dyDescent="0.15">
      <c r="A20" s="26">
        <v>45990.864583333336</v>
      </c>
      <c r="B20" s="25">
        <v>17.13</v>
      </c>
      <c r="C20" s="25">
        <v>9.02</v>
      </c>
      <c r="D20" s="25">
        <v>27.2</v>
      </c>
    </row>
    <row r="21" spans="1:4" ht="15.75" customHeight="1" x14ac:dyDescent="0.15">
      <c r="A21" s="26">
        <v>45990.875</v>
      </c>
      <c r="B21" s="25">
        <v>17.2</v>
      </c>
      <c r="C21" s="25">
        <v>9.0399999999999991</v>
      </c>
      <c r="D21" s="25">
        <v>27.2</v>
      </c>
    </row>
    <row r="22" spans="1:4" ht="15.75" customHeight="1" x14ac:dyDescent="0.15">
      <c r="A22" s="26">
        <v>45990.885416666664</v>
      </c>
      <c r="B22" s="25">
        <v>17.18</v>
      </c>
      <c r="C22" s="25">
        <v>9.0399999999999991</v>
      </c>
      <c r="D22" s="25">
        <v>27.2</v>
      </c>
    </row>
    <row r="23" spans="1:4" ht="15.75" customHeight="1" x14ac:dyDescent="0.15">
      <c r="A23" s="26">
        <v>45990.895833333336</v>
      </c>
      <c r="B23" s="25">
        <v>17.2</v>
      </c>
      <c r="C23" s="25">
        <v>9.0399999999999991</v>
      </c>
      <c r="D23" s="25">
        <v>27.2</v>
      </c>
    </row>
    <row r="24" spans="1:4" ht="15.75" customHeight="1" x14ac:dyDescent="0.15">
      <c r="A24" s="26">
        <v>45990.90625</v>
      </c>
      <c r="B24" s="25">
        <v>17.09</v>
      </c>
      <c r="C24" s="25">
        <v>9.0399999999999991</v>
      </c>
      <c r="D24" s="25">
        <v>27.2</v>
      </c>
    </row>
    <row r="25" spans="1:4" ht="15.75" customHeight="1" x14ac:dyDescent="0.15">
      <c r="A25" s="26">
        <v>45990.916666666664</v>
      </c>
      <c r="B25" s="25">
        <v>17.559999999999999</v>
      </c>
      <c r="C25" s="25">
        <v>9.0399999999999991</v>
      </c>
      <c r="D25" s="25">
        <v>27.1</v>
      </c>
    </row>
    <row r="26" spans="1:4" ht="15.75" customHeight="1" x14ac:dyDescent="0.15">
      <c r="A26" s="26">
        <v>45990.927094907405</v>
      </c>
      <c r="B26" s="25">
        <v>17.989999999999998</v>
      </c>
      <c r="C26" s="25">
        <v>9.08</v>
      </c>
      <c r="D26" s="25">
        <v>27.2</v>
      </c>
    </row>
    <row r="27" spans="1:4" ht="15.75" customHeight="1" x14ac:dyDescent="0.15">
      <c r="A27" s="26">
        <v>45990.937511574077</v>
      </c>
      <c r="B27" s="25">
        <v>17.73</v>
      </c>
      <c r="C27" s="25">
        <v>9.07</v>
      </c>
      <c r="D27" s="25">
        <v>27.2</v>
      </c>
    </row>
    <row r="28" spans="1:4" ht="15.75" customHeight="1" x14ac:dyDescent="0.15">
      <c r="A28" s="26">
        <v>45990.947928240741</v>
      </c>
      <c r="B28" s="25">
        <v>18.13</v>
      </c>
      <c r="C28" s="25">
        <v>9.07</v>
      </c>
      <c r="D28" s="25">
        <v>27.2</v>
      </c>
    </row>
    <row r="29" spans="1:4" ht="15.75" customHeight="1" x14ac:dyDescent="0.15">
      <c r="A29" s="26">
        <v>45990.958344907405</v>
      </c>
      <c r="B29" s="25">
        <v>18.14</v>
      </c>
      <c r="C29" s="25">
        <v>9.08</v>
      </c>
      <c r="D29" s="25">
        <v>27.1</v>
      </c>
    </row>
    <row r="30" spans="1:4" ht="15.75" customHeight="1" x14ac:dyDescent="0.15">
      <c r="A30" s="26">
        <v>45990.968761574077</v>
      </c>
      <c r="B30" s="25">
        <v>17.809999999999999</v>
      </c>
      <c r="C30" s="25">
        <v>9.08</v>
      </c>
      <c r="D30" s="25">
        <v>27.1</v>
      </c>
    </row>
    <row r="31" spans="1:4" ht="15.75" customHeight="1" x14ac:dyDescent="0.15">
      <c r="A31" s="26">
        <v>45990.979178240741</v>
      </c>
      <c r="B31" s="25">
        <v>17.12</v>
      </c>
      <c r="C31" s="25">
        <v>9.07</v>
      </c>
      <c r="D31" s="25">
        <v>27</v>
      </c>
    </row>
    <row r="32" spans="1:4" ht="15.75" customHeight="1" x14ac:dyDescent="0.15">
      <c r="A32" s="26">
        <v>45990.989594907405</v>
      </c>
      <c r="B32" s="25">
        <v>16.260000000000002</v>
      </c>
      <c r="C32" s="25">
        <v>9.07</v>
      </c>
      <c r="D32" s="25">
        <v>26.9</v>
      </c>
    </row>
    <row r="33" spans="1:4" ht="15.75" customHeight="1" x14ac:dyDescent="0.15">
      <c r="A33" s="26">
        <v>45991.000011574077</v>
      </c>
      <c r="B33" s="25">
        <v>16.309999999999999</v>
      </c>
      <c r="C33" s="25">
        <v>9.07</v>
      </c>
      <c r="D33" s="25">
        <v>27</v>
      </c>
    </row>
    <row r="34" spans="1:4" ht="15.75" customHeight="1" x14ac:dyDescent="0.15">
      <c r="A34" s="26">
        <v>45991.010428240741</v>
      </c>
      <c r="B34" s="25">
        <v>16.25</v>
      </c>
      <c r="C34" s="25">
        <v>9.06</v>
      </c>
      <c r="D34" s="25">
        <v>26.9</v>
      </c>
    </row>
    <row r="35" spans="1:4" ht="15.75" customHeight="1" x14ac:dyDescent="0.15">
      <c r="A35" s="26">
        <v>45991.020844907405</v>
      </c>
      <c r="B35" s="25">
        <v>15.9</v>
      </c>
      <c r="C35" s="25">
        <v>9.06</v>
      </c>
      <c r="D35" s="25">
        <v>26.9</v>
      </c>
    </row>
    <row r="36" spans="1:4" ht="15.75" customHeight="1" x14ac:dyDescent="0.15">
      <c r="A36" s="26">
        <v>45991.031261574077</v>
      </c>
      <c r="B36" s="25">
        <v>15.41</v>
      </c>
      <c r="C36" s="25">
        <v>9.06</v>
      </c>
      <c r="D36" s="25">
        <v>26.9</v>
      </c>
    </row>
    <row r="37" spans="1:4" ht="15.75" customHeight="1" x14ac:dyDescent="0.15">
      <c r="A37" s="26">
        <v>45991.041678240741</v>
      </c>
      <c r="B37" s="25">
        <v>14.96</v>
      </c>
      <c r="C37" s="25">
        <v>9.06</v>
      </c>
      <c r="D37" s="25">
        <v>26.8</v>
      </c>
    </row>
    <row r="38" spans="1:4" ht="15.75" customHeight="1" x14ac:dyDescent="0.15">
      <c r="A38" s="26">
        <v>45991.052094907405</v>
      </c>
      <c r="B38" s="25">
        <v>14.56</v>
      </c>
      <c r="C38" s="25">
        <v>9.06</v>
      </c>
      <c r="D38" s="25">
        <v>26.8</v>
      </c>
    </row>
    <row r="39" spans="1:4" ht="15.75" customHeight="1" x14ac:dyDescent="0.15">
      <c r="A39" s="26">
        <v>45991.062511574077</v>
      </c>
      <c r="B39" s="25">
        <v>14.38</v>
      </c>
      <c r="C39" s="25">
        <v>9.06</v>
      </c>
      <c r="D39" s="25">
        <v>26.7</v>
      </c>
    </row>
    <row r="40" spans="1:4" ht="15.75" customHeight="1" x14ac:dyDescent="0.15">
      <c r="A40" s="26">
        <v>45991.072928240741</v>
      </c>
      <c r="B40" s="25">
        <v>14.02</v>
      </c>
      <c r="C40" s="25">
        <v>9.0500000000000007</v>
      </c>
      <c r="D40" s="25">
        <v>26.7</v>
      </c>
    </row>
    <row r="41" spans="1:4" ht="15.75" customHeight="1" x14ac:dyDescent="0.15">
      <c r="A41" s="26">
        <v>45991.083344907405</v>
      </c>
      <c r="B41" s="25">
        <v>13.83</v>
      </c>
      <c r="C41" s="25">
        <v>9.0500000000000007</v>
      </c>
      <c r="D41" s="25">
        <v>26.7</v>
      </c>
    </row>
    <row r="42" spans="1:4" ht="15.75" customHeight="1" x14ac:dyDescent="0.15">
      <c r="A42" s="26">
        <v>45991.093761574077</v>
      </c>
      <c r="B42" s="25">
        <v>13.53</v>
      </c>
      <c r="C42" s="25">
        <v>9.0500000000000007</v>
      </c>
      <c r="D42" s="25">
        <v>26.6</v>
      </c>
    </row>
    <row r="43" spans="1:4" ht="15.75" customHeight="1" x14ac:dyDescent="0.15">
      <c r="A43" s="26">
        <v>45991.104178240741</v>
      </c>
      <c r="B43" s="25">
        <v>13.27</v>
      </c>
      <c r="C43" s="25">
        <v>9.0500000000000007</v>
      </c>
      <c r="D43" s="25">
        <v>26.6</v>
      </c>
    </row>
    <row r="44" spans="1:4" ht="15.75" customHeight="1" x14ac:dyDescent="0.15">
      <c r="A44" s="26">
        <v>45991.114594907405</v>
      </c>
      <c r="B44" s="25">
        <v>12.93</v>
      </c>
      <c r="C44" s="25">
        <v>9.0500000000000007</v>
      </c>
      <c r="D44" s="25">
        <v>26.6</v>
      </c>
    </row>
    <row r="45" spans="1:4" ht="15.75" customHeight="1" x14ac:dyDescent="0.15">
      <c r="A45" s="26">
        <v>45991.125011574077</v>
      </c>
      <c r="B45" s="25">
        <v>12.75</v>
      </c>
      <c r="C45" s="25">
        <v>9.0500000000000007</v>
      </c>
      <c r="D45" s="25">
        <v>26.6</v>
      </c>
    </row>
    <row r="46" spans="1:4" ht="15.75" customHeight="1" x14ac:dyDescent="0.15">
      <c r="A46" s="26">
        <v>45991.135428240741</v>
      </c>
      <c r="B46" s="25">
        <v>12.56</v>
      </c>
      <c r="C46" s="25">
        <v>9.0500000000000007</v>
      </c>
      <c r="D46" s="25">
        <v>26.6</v>
      </c>
    </row>
    <row r="47" spans="1:4" ht="15.75" customHeight="1" x14ac:dyDescent="0.15">
      <c r="A47" s="26">
        <v>45991.145844907405</v>
      </c>
      <c r="B47" s="25">
        <v>12.6</v>
      </c>
      <c r="C47" s="25">
        <v>9.0500000000000007</v>
      </c>
      <c r="D47" s="25">
        <v>26.6</v>
      </c>
    </row>
    <row r="48" spans="1:4" ht="15.75" customHeight="1" x14ac:dyDescent="0.15">
      <c r="A48" s="26">
        <v>45991.156261574077</v>
      </c>
      <c r="B48" s="25">
        <v>12.22</v>
      </c>
      <c r="C48" s="25">
        <v>9.0500000000000007</v>
      </c>
      <c r="D48" s="25">
        <v>26.5</v>
      </c>
    </row>
    <row r="49" spans="1:4" ht="15.75" customHeight="1" x14ac:dyDescent="0.15">
      <c r="A49" s="26">
        <v>45991.166678240741</v>
      </c>
      <c r="B49" s="25">
        <v>11.99</v>
      </c>
      <c r="C49" s="25">
        <v>9.0500000000000007</v>
      </c>
      <c r="D49" s="25">
        <v>26.6</v>
      </c>
    </row>
    <row r="50" spans="1:4" ht="15.75" customHeight="1" x14ac:dyDescent="0.15">
      <c r="A50" s="26">
        <v>45991.177094907405</v>
      </c>
      <c r="B50" s="25">
        <v>11.72</v>
      </c>
      <c r="C50" s="25">
        <v>9.0399999999999991</v>
      </c>
      <c r="D50" s="25">
        <v>26.5</v>
      </c>
    </row>
    <row r="51" spans="1:4" ht="15.75" customHeight="1" x14ac:dyDescent="0.15">
      <c r="A51" s="26">
        <v>45991.1875</v>
      </c>
      <c r="B51" s="25">
        <v>11.17</v>
      </c>
      <c r="C51" s="25">
        <v>9.02</v>
      </c>
      <c r="D51" s="25">
        <v>26.4</v>
      </c>
    </row>
    <row r="52" spans="1:4" ht="13" x14ac:dyDescent="0.15">
      <c r="A52" s="26">
        <v>45991.197928240741</v>
      </c>
      <c r="B52" s="25">
        <v>10.63</v>
      </c>
      <c r="C52" s="25">
        <v>9.0299999999999994</v>
      </c>
      <c r="D52" s="25">
        <v>26.4</v>
      </c>
    </row>
    <row r="53" spans="1:4" ht="13" x14ac:dyDescent="0.15">
      <c r="A53" s="26">
        <v>45991.208333333336</v>
      </c>
      <c r="B53" s="25">
        <v>10.66</v>
      </c>
      <c r="C53" s="25">
        <v>9.0299999999999994</v>
      </c>
      <c r="D53" s="25">
        <v>26.4</v>
      </c>
    </row>
    <row r="54" spans="1:4" ht="13" x14ac:dyDescent="0.15">
      <c r="A54" s="26">
        <v>45991.21875</v>
      </c>
      <c r="B54" s="25">
        <v>10.64</v>
      </c>
      <c r="C54" s="25">
        <v>9.02</v>
      </c>
      <c r="D54" s="25">
        <v>26.4</v>
      </c>
    </row>
    <row r="55" spans="1:4" ht="13" x14ac:dyDescent="0.15">
      <c r="A55" s="26">
        <v>45991.229166666664</v>
      </c>
      <c r="B55" s="25">
        <v>10.52</v>
      </c>
      <c r="C55" s="25">
        <v>9.02</v>
      </c>
      <c r="D55" s="25">
        <v>26.4</v>
      </c>
    </row>
    <row r="56" spans="1:4" ht="13" x14ac:dyDescent="0.15">
      <c r="A56" s="26">
        <v>45991.239594907405</v>
      </c>
      <c r="B56" s="25">
        <v>10.07</v>
      </c>
      <c r="C56" s="25">
        <v>9.02</v>
      </c>
      <c r="D56" s="25">
        <v>26.3</v>
      </c>
    </row>
    <row r="57" spans="1:4" ht="13" x14ac:dyDescent="0.15">
      <c r="A57" s="26">
        <v>45991.25</v>
      </c>
      <c r="B57" s="25">
        <v>10.06</v>
      </c>
      <c r="C57" s="25">
        <v>9.02</v>
      </c>
      <c r="D57" s="25">
        <v>26.3</v>
      </c>
    </row>
    <row r="58" spans="1:4" ht="13" x14ac:dyDescent="0.15">
      <c r="A58" s="26">
        <v>45991.260416666664</v>
      </c>
      <c r="B58" s="25">
        <v>9.89</v>
      </c>
      <c r="C58" s="25">
        <v>9.02</v>
      </c>
      <c r="D58" s="25">
        <v>26.3</v>
      </c>
    </row>
    <row r="59" spans="1:4" ht="13" x14ac:dyDescent="0.15">
      <c r="A59" s="26">
        <v>45991.270844907405</v>
      </c>
      <c r="B59" s="25">
        <v>9.85</v>
      </c>
      <c r="C59" s="25">
        <v>9.0399999999999991</v>
      </c>
      <c r="D59" s="25">
        <v>26.3</v>
      </c>
    </row>
    <row r="60" spans="1:4" ht="13" x14ac:dyDescent="0.15">
      <c r="A60" s="26">
        <v>45991.28125</v>
      </c>
      <c r="B60" s="25">
        <v>9.8800000000000008</v>
      </c>
      <c r="C60" s="25">
        <v>9.0399999999999991</v>
      </c>
      <c r="D60" s="25">
        <v>26.3</v>
      </c>
    </row>
    <row r="61" spans="1:4" ht="13" x14ac:dyDescent="0.15">
      <c r="A61" s="26">
        <v>45991.291666666664</v>
      </c>
      <c r="B61" s="25">
        <v>9.65</v>
      </c>
      <c r="C61" s="25">
        <v>9.0299999999999994</v>
      </c>
      <c r="D61" s="25">
        <v>26.3</v>
      </c>
    </row>
    <row r="62" spans="1:4" ht="13" x14ac:dyDescent="0.15">
      <c r="A62" s="26">
        <v>45991.302094907405</v>
      </c>
      <c r="B62" s="25">
        <v>9.42</v>
      </c>
      <c r="C62" s="25">
        <v>9.0299999999999994</v>
      </c>
      <c r="D62" s="25">
        <v>26.2</v>
      </c>
    </row>
    <row r="63" spans="1:4" ht="13" x14ac:dyDescent="0.15">
      <c r="A63" s="26">
        <v>45991.312511574077</v>
      </c>
      <c r="B63" s="25">
        <v>9.2799999999999994</v>
      </c>
      <c r="C63" s="25">
        <v>9.0299999999999994</v>
      </c>
      <c r="D63" s="25">
        <v>26.2</v>
      </c>
    </row>
    <row r="64" spans="1:4" ht="13" x14ac:dyDescent="0.15">
      <c r="A64" s="26">
        <v>45991.322928240741</v>
      </c>
      <c r="B64" s="25">
        <v>8.9600000000000009</v>
      </c>
      <c r="C64" s="25">
        <v>9.0299999999999994</v>
      </c>
      <c r="D64" s="25">
        <v>26.2</v>
      </c>
    </row>
    <row r="65" spans="1:4" ht="13" x14ac:dyDescent="0.15">
      <c r="A65" s="26">
        <v>45991.333344907405</v>
      </c>
      <c r="B65" s="25">
        <v>8.9</v>
      </c>
      <c r="C65" s="25">
        <v>9.0299999999999994</v>
      </c>
      <c r="D65" s="25">
        <v>26.2</v>
      </c>
    </row>
    <row r="66" spans="1:4" ht="13" x14ac:dyDescent="0.15">
      <c r="A66" s="26">
        <v>45991.343761574077</v>
      </c>
      <c r="B66" s="25">
        <v>8.8000000000000007</v>
      </c>
      <c r="C66" s="25">
        <v>9.0299999999999994</v>
      </c>
      <c r="D66" s="25">
        <v>26.2</v>
      </c>
    </row>
    <row r="67" spans="1:4" ht="13" x14ac:dyDescent="0.15">
      <c r="A67" s="26">
        <v>45991.354178240741</v>
      </c>
      <c r="B67" s="25">
        <v>8.49</v>
      </c>
      <c r="C67" s="25">
        <v>9.01</v>
      </c>
      <c r="D67" s="25">
        <v>26.1</v>
      </c>
    </row>
    <row r="68" spans="1:4" ht="13" x14ac:dyDescent="0.15">
      <c r="A68" s="26">
        <v>45991.364594907405</v>
      </c>
      <c r="B68" s="25">
        <v>8.43</v>
      </c>
      <c r="C68" s="25">
        <v>9.02</v>
      </c>
      <c r="D68" s="25">
        <v>26.1</v>
      </c>
    </row>
    <row r="69" spans="1:4" ht="13" x14ac:dyDescent="0.15">
      <c r="A69" s="26">
        <v>45991.375011574077</v>
      </c>
      <c r="B69" s="25">
        <v>8.17</v>
      </c>
      <c r="C69" s="25">
        <v>9.02</v>
      </c>
      <c r="D69" s="25">
        <v>26.1</v>
      </c>
    </row>
    <row r="70" spans="1:4" ht="13" x14ac:dyDescent="0.15">
      <c r="A70" s="26">
        <v>45991.385428240741</v>
      </c>
      <c r="B70" s="25">
        <v>7.99</v>
      </c>
      <c r="C70" s="25">
        <v>9.02</v>
      </c>
      <c r="D70" s="25">
        <v>26</v>
      </c>
    </row>
    <row r="71" spans="1:4" ht="13" x14ac:dyDescent="0.15">
      <c r="A71" s="26">
        <v>45991.395844907405</v>
      </c>
      <c r="B71" s="25">
        <v>7.86</v>
      </c>
      <c r="C71" s="25">
        <v>9.02</v>
      </c>
      <c r="D71" s="25">
        <v>26</v>
      </c>
    </row>
    <row r="72" spans="1:4" ht="13" x14ac:dyDescent="0.15">
      <c r="A72" s="26">
        <v>45991.406261574077</v>
      </c>
      <c r="B72" s="25">
        <v>7.63</v>
      </c>
      <c r="C72" s="25">
        <v>9.01</v>
      </c>
      <c r="D72" s="25">
        <v>25.9</v>
      </c>
    </row>
    <row r="73" spans="1:4" ht="13" x14ac:dyDescent="0.15">
      <c r="A73" s="26">
        <v>45991.416678240741</v>
      </c>
      <c r="B73" s="25">
        <v>7.43</v>
      </c>
      <c r="C73" s="25">
        <v>9.01</v>
      </c>
      <c r="D73" s="25">
        <v>25.9</v>
      </c>
    </row>
    <row r="74" spans="1:4" ht="13" x14ac:dyDescent="0.15">
      <c r="A74" s="26">
        <v>45991.427094907405</v>
      </c>
      <c r="B74" s="25">
        <v>7.28</v>
      </c>
      <c r="C74" s="25">
        <v>9.01</v>
      </c>
      <c r="D74" s="25">
        <v>25.9</v>
      </c>
    </row>
    <row r="75" spans="1:4" ht="13" x14ac:dyDescent="0.15">
      <c r="A75" s="26">
        <v>45991.437511574077</v>
      </c>
      <c r="B75" s="25">
        <v>7.15</v>
      </c>
      <c r="C75" s="25">
        <v>9.01</v>
      </c>
      <c r="D75" s="25">
        <v>25.9</v>
      </c>
    </row>
    <row r="76" spans="1:4" ht="13" x14ac:dyDescent="0.15">
      <c r="A76" s="26">
        <v>45991.447928240741</v>
      </c>
      <c r="B76" s="25">
        <v>6.96</v>
      </c>
      <c r="C76" s="25">
        <v>9.01</v>
      </c>
      <c r="D76" s="25">
        <v>25.9</v>
      </c>
    </row>
    <row r="77" spans="1:4" ht="13" x14ac:dyDescent="0.15">
      <c r="A77" s="26">
        <v>45991.458344907405</v>
      </c>
      <c r="B77" s="25">
        <v>6.76</v>
      </c>
      <c r="C77" s="25">
        <v>9.01</v>
      </c>
      <c r="D77" s="25">
        <v>25.8</v>
      </c>
    </row>
    <row r="78" spans="1:4" ht="13" x14ac:dyDescent="0.15">
      <c r="A78" s="26">
        <v>45991.468761574077</v>
      </c>
      <c r="B78" s="25">
        <v>6.65</v>
      </c>
      <c r="C78" s="25">
        <v>9.01</v>
      </c>
      <c r="D78" s="25">
        <v>25.8</v>
      </c>
    </row>
    <row r="79" spans="1:4" ht="13" x14ac:dyDescent="0.15">
      <c r="A79" s="26">
        <v>45991.479178240741</v>
      </c>
      <c r="B79" s="25">
        <v>6.41</v>
      </c>
      <c r="C79" s="25">
        <v>9</v>
      </c>
      <c r="D79" s="25">
        <v>25.8</v>
      </c>
    </row>
    <row r="80" spans="1:4" ht="13" x14ac:dyDescent="0.15">
      <c r="A80" s="26">
        <v>45991.489594907405</v>
      </c>
      <c r="B80" s="25">
        <v>6.34</v>
      </c>
      <c r="C80" s="25">
        <v>9</v>
      </c>
      <c r="D80" s="25">
        <v>25.7</v>
      </c>
    </row>
    <row r="81" spans="1:4" ht="13" x14ac:dyDescent="0.15">
      <c r="A81" s="26">
        <v>45991.500011574077</v>
      </c>
      <c r="B81" s="25">
        <v>6.18</v>
      </c>
      <c r="C81" s="25">
        <v>9</v>
      </c>
      <c r="D81" s="25">
        <v>25.7</v>
      </c>
    </row>
    <row r="82" spans="1:4" ht="13" x14ac:dyDescent="0.15">
      <c r="A82" s="26">
        <v>45991.510428240741</v>
      </c>
      <c r="B82" s="25">
        <v>6.03</v>
      </c>
      <c r="C82" s="25">
        <v>9</v>
      </c>
      <c r="D82" s="25">
        <v>25.7</v>
      </c>
    </row>
    <row r="83" spans="1:4" ht="13" x14ac:dyDescent="0.15">
      <c r="A83" s="26">
        <v>45991.520844907405</v>
      </c>
      <c r="B83" s="25">
        <v>6.02</v>
      </c>
      <c r="C83" s="25">
        <v>9</v>
      </c>
      <c r="D83" s="25">
        <v>25.7</v>
      </c>
    </row>
    <row r="84" spans="1:4" ht="13" x14ac:dyDescent="0.15">
      <c r="A84" s="26">
        <v>45991.531261574077</v>
      </c>
      <c r="B84" s="25">
        <v>5.7</v>
      </c>
      <c r="C84" s="25">
        <v>9</v>
      </c>
      <c r="D84" s="25">
        <v>25.6</v>
      </c>
    </row>
    <row r="85" spans="1:4" ht="13" x14ac:dyDescent="0.15">
      <c r="A85" s="26">
        <v>45991.541678240741</v>
      </c>
      <c r="B85" s="25">
        <v>5.67</v>
      </c>
      <c r="C85" s="25">
        <v>9</v>
      </c>
      <c r="D85" s="25">
        <v>25.6</v>
      </c>
    </row>
    <row r="86" spans="1:4" ht="13" x14ac:dyDescent="0.15">
      <c r="A86" s="26">
        <v>45991.552094907405</v>
      </c>
      <c r="B86" s="25">
        <v>5.48</v>
      </c>
      <c r="C86" s="25">
        <v>9</v>
      </c>
      <c r="D86" s="25">
        <v>25.6</v>
      </c>
    </row>
    <row r="87" spans="1:4" ht="13" x14ac:dyDescent="0.15">
      <c r="A87" s="26">
        <v>45991.562511574077</v>
      </c>
      <c r="B87" s="25">
        <v>5.39</v>
      </c>
      <c r="C87" s="25">
        <v>9</v>
      </c>
      <c r="D87" s="25">
        <v>25.6</v>
      </c>
    </row>
    <row r="88" spans="1:4" ht="13" x14ac:dyDescent="0.15">
      <c r="A88" s="26">
        <v>45991.572928240741</v>
      </c>
      <c r="B88" s="25">
        <v>5.53</v>
      </c>
      <c r="C88" s="25">
        <v>9</v>
      </c>
      <c r="D88" s="25">
        <v>25.6</v>
      </c>
    </row>
    <row r="89" spans="1:4" ht="13" x14ac:dyDescent="0.15">
      <c r="A89" s="26">
        <v>45991.583344907405</v>
      </c>
      <c r="B89" s="25">
        <v>5.84</v>
      </c>
      <c r="C89" s="25">
        <v>9</v>
      </c>
      <c r="D89" s="25">
        <v>25.6</v>
      </c>
    </row>
    <row r="90" spans="1:4" ht="13" x14ac:dyDescent="0.15">
      <c r="A90" s="26">
        <v>45991.593761574077</v>
      </c>
      <c r="B90" s="25">
        <v>6.15</v>
      </c>
      <c r="C90" s="25">
        <v>9</v>
      </c>
      <c r="D90" s="25">
        <v>25.6</v>
      </c>
    </row>
    <row r="91" spans="1:4" ht="13" x14ac:dyDescent="0.15">
      <c r="A91" s="26">
        <v>45991.604178240741</v>
      </c>
      <c r="B91" s="25">
        <v>6.53</v>
      </c>
      <c r="C91" s="25">
        <v>9</v>
      </c>
      <c r="D91" s="25">
        <v>25.6</v>
      </c>
    </row>
    <row r="92" spans="1:4" ht="13" x14ac:dyDescent="0.15">
      <c r="A92" s="26">
        <v>45991.614594907405</v>
      </c>
      <c r="B92" s="25">
        <v>6.84</v>
      </c>
      <c r="C92" s="25">
        <v>9</v>
      </c>
      <c r="D92" s="25">
        <v>25.6</v>
      </c>
    </row>
    <row r="93" spans="1:4" ht="13" x14ac:dyDescent="0.15">
      <c r="A93" s="26">
        <v>45991.625011574077</v>
      </c>
      <c r="B93" s="25">
        <v>7.12</v>
      </c>
      <c r="C93" s="25">
        <v>9</v>
      </c>
      <c r="D93" s="25">
        <v>25.6</v>
      </c>
    </row>
    <row r="94" spans="1:4" ht="13" x14ac:dyDescent="0.15">
      <c r="A94" s="26">
        <v>45991.635428240741</v>
      </c>
      <c r="B94" s="25">
        <v>6.88</v>
      </c>
      <c r="C94" s="25">
        <v>9</v>
      </c>
      <c r="D94" s="25">
        <v>25.6</v>
      </c>
    </row>
    <row r="95" spans="1:4" ht="13" x14ac:dyDescent="0.15">
      <c r="A95" s="26">
        <v>45991.645844907405</v>
      </c>
      <c r="B95" s="25">
        <v>6.84</v>
      </c>
      <c r="C95" s="25">
        <v>9</v>
      </c>
      <c r="D95" s="25">
        <v>25.6</v>
      </c>
    </row>
    <row r="96" spans="1:4" ht="13" x14ac:dyDescent="0.15">
      <c r="A96" s="26">
        <v>45991.656261574077</v>
      </c>
      <c r="B96" s="25">
        <v>7.14</v>
      </c>
      <c r="C96" s="25">
        <v>9</v>
      </c>
      <c r="D96" s="25">
        <v>25.6</v>
      </c>
    </row>
    <row r="97" spans="1:4" ht="13" x14ac:dyDescent="0.15">
      <c r="A97" s="26">
        <v>45991.666678240741</v>
      </c>
      <c r="B97" s="25">
        <v>7.52</v>
      </c>
      <c r="C97" s="25">
        <v>9</v>
      </c>
      <c r="D97" s="25">
        <v>25.7</v>
      </c>
    </row>
    <row r="98" spans="1:4" ht="13" x14ac:dyDescent="0.15">
      <c r="A98" s="26">
        <v>45991.677094907405</v>
      </c>
      <c r="B98" s="25">
        <v>7.89</v>
      </c>
      <c r="C98" s="25">
        <v>9</v>
      </c>
      <c r="D98" s="25">
        <v>25.7</v>
      </c>
    </row>
    <row r="99" spans="1:4" ht="13" x14ac:dyDescent="0.15">
      <c r="A99" s="26">
        <v>45991.687511574077</v>
      </c>
      <c r="B99" s="25">
        <v>7.88</v>
      </c>
      <c r="C99" s="25">
        <v>9</v>
      </c>
      <c r="D99" s="25">
        <v>25.7</v>
      </c>
    </row>
    <row r="100" spans="1:4" ht="13" x14ac:dyDescent="0.15">
      <c r="A100" s="26">
        <v>45991.697928240741</v>
      </c>
      <c r="B100" s="25">
        <v>7.93</v>
      </c>
      <c r="C100" s="25">
        <v>9</v>
      </c>
      <c r="D100" s="25">
        <v>25.7</v>
      </c>
    </row>
    <row r="101" spans="1:4" ht="13" x14ac:dyDescent="0.15">
      <c r="A101" s="26">
        <v>45991.708344907405</v>
      </c>
      <c r="B101" s="25">
        <v>7.88</v>
      </c>
      <c r="C101" s="25">
        <v>9</v>
      </c>
      <c r="D101" s="25">
        <v>25.7</v>
      </c>
    </row>
    <row r="102" spans="1:4" ht="13" x14ac:dyDescent="0.15">
      <c r="A102" s="26">
        <v>45991.718761574077</v>
      </c>
      <c r="B102" s="25">
        <v>8.07</v>
      </c>
      <c r="C102" s="25">
        <v>9</v>
      </c>
      <c r="D102" s="25">
        <v>25.7</v>
      </c>
    </row>
    <row r="103" spans="1:4" ht="13" x14ac:dyDescent="0.15">
      <c r="A103" s="26">
        <v>45991.729178240741</v>
      </c>
      <c r="B103" s="25">
        <v>7.91</v>
      </c>
      <c r="C103" s="25">
        <v>9</v>
      </c>
      <c r="D103" s="25">
        <v>25.7</v>
      </c>
    </row>
    <row r="104" spans="1:4" ht="13" x14ac:dyDescent="0.15">
      <c r="A104" s="26">
        <v>45991.739594907405</v>
      </c>
      <c r="B104" s="25">
        <v>7.95</v>
      </c>
      <c r="C104" s="25">
        <v>9</v>
      </c>
      <c r="D104" s="25">
        <v>25.6</v>
      </c>
    </row>
    <row r="105" spans="1:4" ht="13" x14ac:dyDescent="0.15">
      <c r="A105" s="26">
        <v>45991.750011574077</v>
      </c>
      <c r="B105" s="25">
        <v>7.91</v>
      </c>
      <c r="C105" s="25">
        <v>9</v>
      </c>
      <c r="D105" s="25">
        <v>25.7</v>
      </c>
    </row>
    <row r="106" spans="1:4" ht="13" x14ac:dyDescent="0.15">
      <c r="A106" s="26">
        <v>45991.760428240741</v>
      </c>
      <c r="B106" s="25">
        <v>8</v>
      </c>
      <c r="C106" s="25">
        <v>9</v>
      </c>
      <c r="D106" s="25">
        <v>25.6</v>
      </c>
    </row>
    <row r="107" spans="1:4" ht="13" x14ac:dyDescent="0.15">
      <c r="A107" s="26">
        <v>45991.770844907405</v>
      </c>
      <c r="B107" s="25">
        <v>8.11</v>
      </c>
      <c r="C107" s="25">
        <v>9.01</v>
      </c>
      <c r="D107" s="25">
        <v>25.6</v>
      </c>
    </row>
    <row r="108" spans="1:4" ht="13" x14ac:dyDescent="0.15">
      <c r="A108" s="26">
        <v>45991.781261574077</v>
      </c>
      <c r="B108" s="25">
        <v>8.2200000000000006</v>
      </c>
      <c r="C108" s="25">
        <v>9</v>
      </c>
      <c r="D108" s="25">
        <v>25.7</v>
      </c>
    </row>
    <row r="109" spans="1:4" ht="13" x14ac:dyDescent="0.15">
      <c r="A109" s="26">
        <v>45991.791678240741</v>
      </c>
      <c r="B109" s="25">
        <v>8.68</v>
      </c>
      <c r="C109" s="25">
        <v>9</v>
      </c>
      <c r="D109" s="25">
        <v>25.7</v>
      </c>
    </row>
    <row r="110" spans="1:4" ht="13" x14ac:dyDescent="0.15">
      <c r="A110" s="26">
        <v>45991.802094907405</v>
      </c>
      <c r="B110" s="25">
        <v>8.8000000000000007</v>
      </c>
      <c r="C110" s="25">
        <v>9</v>
      </c>
      <c r="D110" s="25">
        <v>25.7</v>
      </c>
    </row>
    <row r="111" spans="1:4" ht="13" x14ac:dyDescent="0.15">
      <c r="A111" s="26">
        <v>45991.812511574077</v>
      </c>
      <c r="B111" s="25">
        <v>8.61</v>
      </c>
      <c r="C111" s="25">
        <v>9</v>
      </c>
      <c r="D111" s="25">
        <v>25.7</v>
      </c>
    </row>
    <row r="112" spans="1:4" ht="13" x14ac:dyDescent="0.15">
      <c r="A112" s="26">
        <v>45991.822928240741</v>
      </c>
      <c r="B112" s="25">
        <v>9.31</v>
      </c>
      <c r="C112" s="25">
        <v>9.01</v>
      </c>
      <c r="D112" s="25">
        <v>25.7</v>
      </c>
    </row>
    <row r="113" spans="1:4" ht="13" x14ac:dyDescent="0.15">
      <c r="A113" s="26">
        <v>45991.833344907405</v>
      </c>
      <c r="B113" s="25">
        <v>9.6300000000000008</v>
      </c>
      <c r="C113" s="25">
        <v>9.01</v>
      </c>
      <c r="D113" s="25">
        <v>25.7</v>
      </c>
    </row>
    <row r="114" spans="1:4" ht="13" x14ac:dyDescent="0.15">
      <c r="A114" s="26">
        <v>45991.843761574077</v>
      </c>
      <c r="B114" s="25">
        <v>10.16</v>
      </c>
      <c r="C114" s="25">
        <v>9.01</v>
      </c>
      <c r="D114" s="25">
        <v>25.7</v>
      </c>
    </row>
    <row r="115" spans="1:4" ht="13" x14ac:dyDescent="0.15">
      <c r="A115" s="26">
        <v>45991.854178240741</v>
      </c>
      <c r="B115" s="25">
        <v>10.25</v>
      </c>
      <c r="C115" s="25">
        <v>9.02</v>
      </c>
      <c r="D115" s="25">
        <v>25.7</v>
      </c>
    </row>
    <row r="116" spans="1:4" ht="13" x14ac:dyDescent="0.15">
      <c r="A116" s="26">
        <v>45991.864594907405</v>
      </c>
      <c r="B116" s="25">
        <v>10.210000000000001</v>
      </c>
      <c r="C116" s="25">
        <v>9.02</v>
      </c>
      <c r="D116" s="25">
        <v>25.7</v>
      </c>
    </row>
    <row r="117" spans="1:4" ht="13" x14ac:dyDescent="0.15">
      <c r="A117" s="26">
        <v>45991.875011574077</v>
      </c>
      <c r="B117" s="25">
        <v>10.11</v>
      </c>
      <c r="C117" s="25">
        <v>9.02</v>
      </c>
      <c r="D117" s="25">
        <v>25.7</v>
      </c>
    </row>
    <row r="118" spans="1:4" ht="13" x14ac:dyDescent="0.15">
      <c r="A118" s="26">
        <v>45991.885428240741</v>
      </c>
      <c r="B118" s="25">
        <v>10.039999999999999</v>
      </c>
      <c r="C118" s="25">
        <v>9.02</v>
      </c>
      <c r="D118" s="25">
        <v>25.7</v>
      </c>
    </row>
    <row r="119" spans="1:4" ht="13" x14ac:dyDescent="0.15">
      <c r="A119" s="26">
        <v>45991.895844907405</v>
      </c>
      <c r="B119" s="25">
        <v>9.83</v>
      </c>
      <c r="C119" s="25">
        <v>9.02</v>
      </c>
      <c r="D119" s="25">
        <v>25.7</v>
      </c>
    </row>
    <row r="120" spans="1:4" ht="13" x14ac:dyDescent="0.15">
      <c r="A120" s="26">
        <v>45991.906261574077</v>
      </c>
      <c r="B120" s="25">
        <v>9.68</v>
      </c>
      <c r="C120" s="25">
        <v>9.02</v>
      </c>
      <c r="D120" s="25">
        <v>25.7</v>
      </c>
    </row>
    <row r="121" spans="1:4" ht="13" x14ac:dyDescent="0.15">
      <c r="A121" s="26">
        <v>45991.916678240741</v>
      </c>
      <c r="B121" s="25">
        <v>8.57</v>
      </c>
      <c r="C121" s="25">
        <v>9.02</v>
      </c>
      <c r="D121" s="25">
        <v>25.7</v>
      </c>
    </row>
    <row r="122" spans="1:4" ht="13" x14ac:dyDescent="0.15">
      <c r="A122" s="26">
        <v>45991.927094907405</v>
      </c>
      <c r="B122" s="25">
        <v>9.33</v>
      </c>
      <c r="C122" s="25">
        <v>9.02</v>
      </c>
      <c r="D122" s="25">
        <v>25.7</v>
      </c>
    </row>
    <row r="123" spans="1:4" ht="13" x14ac:dyDescent="0.15">
      <c r="A123" s="26">
        <v>45991.937511574077</v>
      </c>
      <c r="B123" s="25">
        <v>9.26</v>
      </c>
      <c r="C123" s="25">
        <v>9.02</v>
      </c>
      <c r="D123" s="25">
        <v>25.7</v>
      </c>
    </row>
    <row r="124" spans="1:4" ht="13" x14ac:dyDescent="0.15">
      <c r="A124" s="26">
        <v>45991.947928240741</v>
      </c>
      <c r="B124" s="25">
        <v>9.09</v>
      </c>
      <c r="C124" s="25">
        <v>9.02</v>
      </c>
      <c r="D124" s="25">
        <v>25.7</v>
      </c>
    </row>
    <row r="125" spans="1:4" ht="13" x14ac:dyDescent="0.15">
      <c r="A125" s="26">
        <v>45991.958344907405</v>
      </c>
      <c r="B125" s="25">
        <v>8.8699999999999992</v>
      </c>
      <c r="C125" s="25">
        <v>9.02</v>
      </c>
      <c r="D125" s="25">
        <v>25.7</v>
      </c>
    </row>
    <row r="126" spans="1:4" ht="13" x14ac:dyDescent="0.15">
      <c r="A126" s="26">
        <v>45991.968761574077</v>
      </c>
      <c r="B126" s="25">
        <v>8.84</v>
      </c>
      <c r="C126" s="25">
        <v>9.02</v>
      </c>
      <c r="D126" s="25">
        <v>25.7</v>
      </c>
    </row>
    <row r="127" spans="1:4" ht="13" x14ac:dyDescent="0.15">
      <c r="A127" s="26">
        <v>45991.979178240741</v>
      </c>
      <c r="B127" s="25">
        <v>8.61</v>
      </c>
      <c r="C127" s="25">
        <v>9.02</v>
      </c>
      <c r="D127" s="25">
        <v>25.7</v>
      </c>
    </row>
    <row r="128" spans="1:4" ht="13" x14ac:dyDescent="0.15">
      <c r="A128" s="26">
        <v>45991.989594907405</v>
      </c>
      <c r="B128" s="25">
        <v>8.41</v>
      </c>
      <c r="C128" s="25">
        <v>9.02</v>
      </c>
      <c r="D128" s="25">
        <v>25.6</v>
      </c>
    </row>
    <row r="129" spans="1:4" ht="13" x14ac:dyDescent="0.15">
      <c r="A129" s="26">
        <v>45992.000011574077</v>
      </c>
      <c r="B129" s="25">
        <v>8.25</v>
      </c>
      <c r="C129" s="25">
        <v>9.01</v>
      </c>
      <c r="D129" s="25">
        <v>25.6</v>
      </c>
    </row>
    <row r="130" spans="1:4" ht="13" x14ac:dyDescent="0.15">
      <c r="A130" s="26">
        <v>45992.010428240741</v>
      </c>
      <c r="B130" s="25">
        <v>8.1199999999999992</v>
      </c>
      <c r="C130" s="25">
        <v>9.01</v>
      </c>
      <c r="D130" s="25">
        <v>25.6</v>
      </c>
    </row>
    <row r="131" spans="1:4" ht="13" x14ac:dyDescent="0.15">
      <c r="A131" s="26">
        <v>45992.020844907405</v>
      </c>
      <c r="B131" s="25">
        <v>8.36</v>
      </c>
      <c r="C131" s="25">
        <v>9.01</v>
      </c>
      <c r="D131" s="25">
        <v>25.6</v>
      </c>
    </row>
    <row r="132" spans="1:4" ht="13" x14ac:dyDescent="0.15">
      <c r="A132" s="26">
        <v>45992.031261574077</v>
      </c>
      <c r="B132" s="25">
        <v>8.23</v>
      </c>
      <c r="C132" s="25">
        <v>9.01</v>
      </c>
      <c r="D132" s="25">
        <v>25.6</v>
      </c>
    </row>
    <row r="133" spans="1:4" ht="13" x14ac:dyDescent="0.15">
      <c r="A133" s="26">
        <v>45992.041678240741</v>
      </c>
      <c r="B133" s="25">
        <v>8.14</v>
      </c>
      <c r="C133" s="25">
        <v>9.01</v>
      </c>
      <c r="D133" s="25">
        <v>25.6</v>
      </c>
    </row>
    <row r="134" spans="1:4" ht="13" x14ac:dyDescent="0.15">
      <c r="A134" s="26">
        <v>45992.052094907405</v>
      </c>
      <c r="B134" s="25">
        <v>8</v>
      </c>
      <c r="C134" s="25">
        <v>9.01</v>
      </c>
      <c r="D134" s="25">
        <v>25.6</v>
      </c>
    </row>
    <row r="135" spans="1:4" ht="13" x14ac:dyDescent="0.15">
      <c r="A135" s="26">
        <v>45992.062511574077</v>
      </c>
      <c r="B135" s="25">
        <v>7.79</v>
      </c>
      <c r="C135" s="25">
        <v>8.99</v>
      </c>
      <c r="D135" s="25">
        <v>25.6</v>
      </c>
    </row>
    <row r="136" spans="1:4" ht="13" x14ac:dyDescent="0.15">
      <c r="A136" s="26">
        <v>45992.072928240741</v>
      </c>
      <c r="B136" s="25">
        <v>7.66</v>
      </c>
      <c r="C136" s="25">
        <v>8.99</v>
      </c>
      <c r="D136" s="25">
        <v>25.6</v>
      </c>
    </row>
    <row r="137" spans="1:4" ht="13" x14ac:dyDescent="0.15">
      <c r="A137" s="26">
        <v>45992.083344907405</v>
      </c>
      <c r="B137" s="25">
        <v>7.49</v>
      </c>
      <c r="C137" s="25">
        <v>8.99</v>
      </c>
      <c r="D137" s="25">
        <v>25.6</v>
      </c>
    </row>
    <row r="138" spans="1:4" ht="13" x14ac:dyDescent="0.15">
      <c r="A138" s="26">
        <v>45992.093761574077</v>
      </c>
      <c r="B138" s="25">
        <v>7.31</v>
      </c>
      <c r="C138" s="25">
        <v>8.99</v>
      </c>
      <c r="D138" s="25">
        <v>25.5</v>
      </c>
    </row>
    <row r="139" spans="1:4" ht="13" x14ac:dyDescent="0.15">
      <c r="A139" s="26">
        <v>45992.104178240741</v>
      </c>
      <c r="B139" s="25">
        <v>7.13</v>
      </c>
      <c r="C139" s="25">
        <v>8.99</v>
      </c>
      <c r="D139" s="25">
        <v>25.5</v>
      </c>
    </row>
    <row r="140" spans="1:4" ht="13" x14ac:dyDescent="0.15">
      <c r="A140" s="26">
        <v>45992.114594907405</v>
      </c>
      <c r="B140" s="25">
        <v>6.92</v>
      </c>
      <c r="C140" s="25">
        <v>8.99</v>
      </c>
      <c r="D140" s="25">
        <v>25.5</v>
      </c>
    </row>
    <row r="141" spans="1:4" ht="13" x14ac:dyDescent="0.15">
      <c r="A141" s="26">
        <v>45992.125011574077</v>
      </c>
      <c r="B141" s="25">
        <v>6.72</v>
      </c>
      <c r="C141" s="25">
        <v>8.99</v>
      </c>
      <c r="D141" s="25">
        <v>25.5</v>
      </c>
    </row>
    <row r="142" spans="1:4" ht="13" x14ac:dyDescent="0.15">
      <c r="A142" s="26">
        <v>45992.135428240741</v>
      </c>
      <c r="B142" s="25">
        <v>6.54</v>
      </c>
      <c r="C142" s="25">
        <v>8.9700000000000006</v>
      </c>
      <c r="D142" s="25">
        <v>25.5</v>
      </c>
    </row>
    <row r="143" spans="1:4" ht="13" x14ac:dyDescent="0.15">
      <c r="A143" s="26">
        <v>45992.145844907405</v>
      </c>
      <c r="B143" s="25">
        <v>6.39</v>
      </c>
      <c r="C143" s="25">
        <v>8.9700000000000006</v>
      </c>
      <c r="D143" s="25">
        <v>25.5</v>
      </c>
    </row>
    <row r="144" spans="1:4" ht="13" x14ac:dyDescent="0.15">
      <c r="A144" s="26">
        <v>45992.156261574077</v>
      </c>
      <c r="B144" s="25">
        <v>6.25</v>
      </c>
      <c r="C144" s="25">
        <v>8.98</v>
      </c>
      <c r="D144" s="25">
        <v>25.5</v>
      </c>
    </row>
    <row r="145" spans="1:4" ht="13" x14ac:dyDescent="0.15">
      <c r="A145" s="26">
        <v>45992.166678240741</v>
      </c>
      <c r="B145" s="25">
        <v>6.1</v>
      </c>
      <c r="C145" s="25">
        <v>8.98</v>
      </c>
      <c r="D145" s="25">
        <v>25.5</v>
      </c>
    </row>
    <row r="146" spans="1:4" ht="13" x14ac:dyDescent="0.15">
      <c r="A146" s="26">
        <v>45992.177094907405</v>
      </c>
      <c r="B146" s="25">
        <v>5.92</v>
      </c>
      <c r="C146" s="25">
        <v>8.9600000000000009</v>
      </c>
      <c r="D146" s="25">
        <v>25.4</v>
      </c>
    </row>
    <row r="147" spans="1:4" ht="13" x14ac:dyDescent="0.15">
      <c r="A147" s="26">
        <v>45992.187523148146</v>
      </c>
      <c r="B147" s="25">
        <v>5.75</v>
      </c>
      <c r="C147" s="25">
        <v>8.9700000000000006</v>
      </c>
      <c r="D147" s="25">
        <v>25.4</v>
      </c>
    </row>
    <row r="148" spans="1:4" ht="13" x14ac:dyDescent="0.15">
      <c r="A148" s="26">
        <v>45992.197939814818</v>
      </c>
      <c r="B148" s="25">
        <v>5.61</v>
      </c>
      <c r="C148" s="25">
        <v>8.9700000000000006</v>
      </c>
      <c r="D148" s="25">
        <v>25.4</v>
      </c>
    </row>
    <row r="149" spans="1:4" ht="13" x14ac:dyDescent="0.15">
      <c r="A149" s="26">
        <v>45992.208344907405</v>
      </c>
      <c r="B149" s="25">
        <v>5.52</v>
      </c>
      <c r="C149" s="25">
        <v>8.9700000000000006</v>
      </c>
      <c r="D149" s="25">
        <v>25.4</v>
      </c>
    </row>
    <row r="150" spans="1:4" ht="13" x14ac:dyDescent="0.15">
      <c r="A150" s="26">
        <v>45992.218773148146</v>
      </c>
      <c r="B150" s="25">
        <v>5.42</v>
      </c>
      <c r="C150" s="25">
        <v>8.9700000000000006</v>
      </c>
      <c r="D150" s="25">
        <v>25.4</v>
      </c>
    </row>
    <row r="151" spans="1:4" ht="13" x14ac:dyDescent="0.15">
      <c r="A151" s="26">
        <v>45992.229189814818</v>
      </c>
      <c r="B151" s="25">
        <v>5.33</v>
      </c>
      <c r="C151" s="25">
        <v>8.9700000000000006</v>
      </c>
      <c r="D151" s="25">
        <v>25.4</v>
      </c>
    </row>
    <row r="152" spans="1:4" ht="13" x14ac:dyDescent="0.15">
      <c r="A152" s="26">
        <v>45992.239606481482</v>
      </c>
      <c r="B152" s="25">
        <v>5.22</v>
      </c>
      <c r="C152" s="25">
        <v>8.9700000000000006</v>
      </c>
      <c r="D152" s="25">
        <v>25.4</v>
      </c>
    </row>
    <row r="153" spans="1:4" ht="13" x14ac:dyDescent="0.15">
      <c r="A153" s="26">
        <v>45992.250023148146</v>
      </c>
      <c r="B153" s="25">
        <v>5.14</v>
      </c>
      <c r="C153" s="25">
        <v>8.9700000000000006</v>
      </c>
      <c r="D153" s="25">
        <v>25.3</v>
      </c>
    </row>
    <row r="154" spans="1:4" ht="13" x14ac:dyDescent="0.15">
      <c r="A154" s="26">
        <v>45992.260439814818</v>
      </c>
      <c r="B154" s="25">
        <v>5.04</v>
      </c>
      <c r="C154" s="25">
        <v>8.9700000000000006</v>
      </c>
      <c r="D154" s="25">
        <v>25.3</v>
      </c>
    </row>
    <row r="155" spans="1:4" ht="13" x14ac:dyDescent="0.15">
      <c r="A155" s="26">
        <v>45992.270856481482</v>
      </c>
      <c r="B155" s="25">
        <v>4.92</v>
      </c>
      <c r="C155" s="25">
        <v>8.9700000000000006</v>
      </c>
      <c r="D155" s="25">
        <v>25.3</v>
      </c>
    </row>
    <row r="156" spans="1:4" ht="13" x14ac:dyDescent="0.15">
      <c r="A156" s="26">
        <v>45992.281273148146</v>
      </c>
      <c r="B156" s="25">
        <v>4.79</v>
      </c>
      <c r="C156" s="25">
        <v>8.9700000000000006</v>
      </c>
      <c r="D156" s="25">
        <v>25.3</v>
      </c>
    </row>
    <row r="157" spans="1:4" ht="13" x14ac:dyDescent="0.15">
      <c r="A157" s="26">
        <v>45992.291689814818</v>
      </c>
      <c r="B157" s="25">
        <v>4.68</v>
      </c>
      <c r="C157" s="25">
        <v>8.9700000000000006</v>
      </c>
      <c r="D157" s="25">
        <v>25.3</v>
      </c>
    </row>
    <row r="158" spans="1:4" ht="13" x14ac:dyDescent="0.15">
      <c r="A158" s="26">
        <v>45992.302106481482</v>
      </c>
      <c r="B158" s="25">
        <v>4.59</v>
      </c>
      <c r="C158" s="25">
        <v>8.9700000000000006</v>
      </c>
      <c r="D158" s="25">
        <v>25.2</v>
      </c>
    </row>
    <row r="159" spans="1:4" ht="13" x14ac:dyDescent="0.15">
      <c r="A159" s="26">
        <v>45992.312511574077</v>
      </c>
      <c r="B159" s="25">
        <v>4.47</v>
      </c>
      <c r="C159" s="25">
        <v>8.9700000000000006</v>
      </c>
      <c r="D159" s="25">
        <v>25.2</v>
      </c>
    </row>
    <row r="160" spans="1:4" ht="13" x14ac:dyDescent="0.15">
      <c r="A160" s="26">
        <v>45992.322928240741</v>
      </c>
      <c r="B160" s="25">
        <v>4.38</v>
      </c>
      <c r="C160" s="25">
        <v>8.9700000000000006</v>
      </c>
      <c r="D160" s="25">
        <v>25.2</v>
      </c>
    </row>
    <row r="161" spans="1:4" ht="13" x14ac:dyDescent="0.15">
      <c r="A161" s="26">
        <v>45992.333344907405</v>
      </c>
      <c r="B161" s="25">
        <v>4.21</v>
      </c>
      <c r="C161" s="25">
        <v>8.9700000000000006</v>
      </c>
      <c r="D161" s="25">
        <v>25.2</v>
      </c>
    </row>
    <row r="162" spans="1:4" ht="13" x14ac:dyDescent="0.15">
      <c r="A162" s="26">
        <v>45992.343761574077</v>
      </c>
      <c r="B162" s="25">
        <v>4.05</v>
      </c>
      <c r="C162" s="25">
        <v>8.9600000000000009</v>
      </c>
      <c r="D162" s="25">
        <v>25.2</v>
      </c>
    </row>
    <row r="163" spans="1:4" ht="13" x14ac:dyDescent="0.15">
      <c r="A163" s="26">
        <v>45992.354178240741</v>
      </c>
      <c r="B163" s="25">
        <v>3.95</v>
      </c>
      <c r="C163" s="25">
        <v>8.9600000000000009</v>
      </c>
      <c r="D163" s="25">
        <v>25.2</v>
      </c>
    </row>
    <row r="164" spans="1:4" ht="13" x14ac:dyDescent="0.15">
      <c r="A164" s="26">
        <v>45992.364594907405</v>
      </c>
      <c r="B164" s="25">
        <v>3.79</v>
      </c>
      <c r="C164" s="25">
        <v>8.9600000000000009</v>
      </c>
      <c r="D164" s="25">
        <v>25.2</v>
      </c>
    </row>
    <row r="165" spans="1:4" ht="13" x14ac:dyDescent="0.15">
      <c r="A165" s="26">
        <v>45992.375011574077</v>
      </c>
      <c r="B165" s="25">
        <v>3.74</v>
      </c>
      <c r="C165" s="25">
        <v>8.9600000000000009</v>
      </c>
      <c r="D165" s="25">
        <v>25.1</v>
      </c>
    </row>
    <row r="166" spans="1:4" ht="13" x14ac:dyDescent="0.15">
      <c r="A166" s="26">
        <v>45992.385428240741</v>
      </c>
      <c r="B166" s="25">
        <v>3.71</v>
      </c>
      <c r="C166" s="25">
        <v>8.9600000000000009</v>
      </c>
      <c r="D166" s="25">
        <v>25.1</v>
      </c>
    </row>
    <row r="167" spans="1:4" ht="13" x14ac:dyDescent="0.15">
      <c r="A167" s="26">
        <v>45992.395844907405</v>
      </c>
      <c r="B167" s="25">
        <v>3.58</v>
      </c>
      <c r="C167" s="25">
        <v>8.9600000000000009</v>
      </c>
      <c r="D167" s="25">
        <v>25.1</v>
      </c>
    </row>
    <row r="168" spans="1:4" ht="13" x14ac:dyDescent="0.15">
      <c r="A168" s="26">
        <v>45992.406261574077</v>
      </c>
      <c r="B168" s="25">
        <v>3.54</v>
      </c>
      <c r="C168" s="25">
        <v>8.9600000000000009</v>
      </c>
      <c r="D168" s="25">
        <v>25.1</v>
      </c>
    </row>
    <row r="169" spans="1:4" ht="13" x14ac:dyDescent="0.15">
      <c r="A169" s="26">
        <v>45992.416678240741</v>
      </c>
      <c r="B169" s="25">
        <v>3.43</v>
      </c>
      <c r="C169" s="25">
        <v>8.9600000000000009</v>
      </c>
      <c r="D169" s="25">
        <v>25.1</v>
      </c>
    </row>
    <row r="170" spans="1:4" ht="13" x14ac:dyDescent="0.15">
      <c r="A170" s="26">
        <v>45992.427094907405</v>
      </c>
      <c r="B170" s="25">
        <v>3.37</v>
      </c>
      <c r="C170" s="25">
        <v>8.9700000000000006</v>
      </c>
      <c r="D170" s="25">
        <v>25.1</v>
      </c>
    </row>
    <row r="171" spans="1:4" ht="13" x14ac:dyDescent="0.15">
      <c r="A171" s="26">
        <v>45992.437523148146</v>
      </c>
      <c r="B171" s="25">
        <v>3.28</v>
      </c>
      <c r="C171" s="25">
        <v>8.9700000000000006</v>
      </c>
      <c r="D171" s="25">
        <v>25.1</v>
      </c>
    </row>
    <row r="172" spans="1:4" ht="13" x14ac:dyDescent="0.15">
      <c r="A172" s="26">
        <v>45992.447939814818</v>
      </c>
      <c r="B172" s="25">
        <v>3.29</v>
      </c>
      <c r="C172" s="25">
        <v>8.9700000000000006</v>
      </c>
      <c r="D172" s="25">
        <v>25</v>
      </c>
    </row>
    <row r="173" spans="1:4" ht="13" x14ac:dyDescent="0.15">
      <c r="A173" s="26">
        <v>45992.458356481482</v>
      </c>
      <c r="B173" s="25">
        <v>3.2</v>
      </c>
      <c r="C173" s="25">
        <v>8.9700000000000006</v>
      </c>
      <c r="D173" s="25">
        <v>25</v>
      </c>
    </row>
    <row r="174" spans="1:4" ht="13" x14ac:dyDescent="0.15">
      <c r="A174" s="26">
        <v>45992.468773148146</v>
      </c>
      <c r="B174" s="25">
        <v>3.12</v>
      </c>
      <c r="C174" s="25">
        <v>8.9700000000000006</v>
      </c>
      <c r="D174" s="25">
        <v>25</v>
      </c>
    </row>
    <row r="175" spans="1:4" ht="13" x14ac:dyDescent="0.15">
      <c r="A175" s="26">
        <v>45992.479189814818</v>
      </c>
      <c r="B175" s="25">
        <v>3.06</v>
      </c>
      <c r="C175" s="25">
        <v>8.9700000000000006</v>
      </c>
      <c r="D175" s="25">
        <v>25</v>
      </c>
    </row>
    <row r="176" spans="1:4" ht="13" x14ac:dyDescent="0.15">
      <c r="A176" s="26">
        <v>45992.489606481482</v>
      </c>
      <c r="B176" s="25">
        <v>3.12</v>
      </c>
      <c r="C176" s="25">
        <v>8.9700000000000006</v>
      </c>
      <c r="D176" s="25">
        <v>24.9</v>
      </c>
    </row>
    <row r="177" spans="1:4" ht="13" x14ac:dyDescent="0.15">
      <c r="A177" s="26">
        <v>45992.500023148146</v>
      </c>
      <c r="B177" s="25">
        <v>3.12</v>
      </c>
      <c r="C177" s="25">
        <v>8.9700000000000006</v>
      </c>
      <c r="D177" s="25">
        <v>24.9</v>
      </c>
    </row>
    <row r="178" spans="1:4" ht="13" x14ac:dyDescent="0.15">
      <c r="A178" s="26">
        <v>45992.510439814818</v>
      </c>
      <c r="B178" s="25">
        <v>3.04</v>
      </c>
      <c r="C178" s="25">
        <v>8.98</v>
      </c>
      <c r="D178" s="25">
        <v>24.9</v>
      </c>
    </row>
    <row r="179" spans="1:4" ht="13" x14ac:dyDescent="0.15">
      <c r="A179" s="26">
        <v>45992.520856481482</v>
      </c>
      <c r="B179" s="25">
        <v>3.04</v>
      </c>
      <c r="C179" s="25">
        <v>8.98</v>
      </c>
      <c r="D179" s="25">
        <v>24.9</v>
      </c>
    </row>
    <row r="180" spans="1:4" ht="13" x14ac:dyDescent="0.15">
      <c r="A180" s="26">
        <v>45992.531273148146</v>
      </c>
      <c r="B180" s="25">
        <v>3.17</v>
      </c>
      <c r="C180" s="25">
        <v>8.98</v>
      </c>
      <c r="D180" s="25">
        <v>24.9</v>
      </c>
    </row>
    <row r="181" spans="1:4" ht="13" x14ac:dyDescent="0.15">
      <c r="A181" s="26">
        <v>45992.541689814818</v>
      </c>
      <c r="B181" s="25">
        <v>3.29</v>
      </c>
      <c r="C181" s="25">
        <v>8.98</v>
      </c>
      <c r="D181" s="25">
        <v>24.9</v>
      </c>
    </row>
    <row r="182" spans="1:4" ht="13" x14ac:dyDescent="0.15">
      <c r="A182" s="26">
        <v>45992.552106481482</v>
      </c>
      <c r="B182" s="25">
        <v>3.26</v>
      </c>
      <c r="C182" s="25">
        <v>8.98</v>
      </c>
      <c r="D182" s="25">
        <v>24.9</v>
      </c>
    </row>
    <row r="183" spans="1:4" ht="13" x14ac:dyDescent="0.15">
      <c r="A183" s="26">
        <v>45992.562511574077</v>
      </c>
      <c r="B183" s="25">
        <v>3.21</v>
      </c>
      <c r="C183" s="25">
        <v>8.98</v>
      </c>
      <c r="D183" s="25">
        <v>24.8</v>
      </c>
    </row>
    <row r="184" spans="1:4" ht="13" x14ac:dyDescent="0.15">
      <c r="A184" s="26">
        <v>45992.572928240741</v>
      </c>
      <c r="B184" s="25">
        <v>3.22</v>
      </c>
      <c r="C184" s="25">
        <v>8.9700000000000006</v>
      </c>
      <c r="D184" s="25">
        <v>24.9</v>
      </c>
    </row>
    <row r="185" spans="1:4" ht="13" x14ac:dyDescent="0.15">
      <c r="A185" s="26">
        <v>45992.583344907405</v>
      </c>
      <c r="B185" s="25">
        <v>3.45</v>
      </c>
      <c r="C185" s="25">
        <v>8.9700000000000006</v>
      </c>
      <c r="D185" s="25">
        <v>24.9</v>
      </c>
    </row>
    <row r="186" spans="1:4" ht="13" x14ac:dyDescent="0.15">
      <c r="A186" s="26">
        <v>45992.593761574077</v>
      </c>
      <c r="B186" s="25">
        <v>3.7</v>
      </c>
      <c r="C186" s="25">
        <v>8.99</v>
      </c>
      <c r="D186" s="25">
        <v>24.8</v>
      </c>
    </row>
    <row r="187" spans="1:4" ht="13" x14ac:dyDescent="0.15">
      <c r="A187" s="26">
        <v>45992.604178240741</v>
      </c>
      <c r="B187" s="25">
        <v>4.3</v>
      </c>
      <c r="C187" s="25">
        <v>8.99</v>
      </c>
      <c r="D187" s="25">
        <v>24.9</v>
      </c>
    </row>
    <row r="188" spans="1:4" ht="13" x14ac:dyDescent="0.15">
      <c r="A188" s="26">
        <v>45992.614594907405</v>
      </c>
      <c r="B188" s="25">
        <v>4.46</v>
      </c>
      <c r="C188" s="25">
        <v>8.99</v>
      </c>
      <c r="D188" s="25">
        <v>24.9</v>
      </c>
    </row>
    <row r="189" spans="1:4" ht="13" x14ac:dyDescent="0.15">
      <c r="A189" s="26">
        <v>45992.625011574077</v>
      </c>
      <c r="B189" s="25">
        <v>4.76</v>
      </c>
      <c r="C189" s="25">
        <v>8.99</v>
      </c>
      <c r="D189" s="25">
        <v>24.9</v>
      </c>
    </row>
    <row r="190" spans="1:4" ht="13" x14ac:dyDescent="0.15">
      <c r="A190" s="26">
        <v>45992.635428240741</v>
      </c>
      <c r="B190" s="25">
        <v>5.0999999999999996</v>
      </c>
      <c r="C190" s="25">
        <v>8.98</v>
      </c>
      <c r="D190" s="25">
        <v>24.9</v>
      </c>
    </row>
    <row r="191" spans="1:4" ht="13" x14ac:dyDescent="0.15">
      <c r="A191" s="26">
        <v>45992.645844907405</v>
      </c>
      <c r="B191" s="25">
        <v>5.19</v>
      </c>
      <c r="C191" s="25">
        <v>8.98</v>
      </c>
      <c r="D191" s="25">
        <v>24.9</v>
      </c>
    </row>
    <row r="192" spans="1:4" ht="13" x14ac:dyDescent="0.15">
      <c r="A192" s="26">
        <v>45992.656261574077</v>
      </c>
      <c r="B192" s="25">
        <v>5.39</v>
      </c>
      <c r="C192" s="25">
        <v>8.99</v>
      </c>
      <c r="D192" s="25">
        <v>24.9</v>
      </c>
    </row>
    <row r="193" spans="1:4" ht="13" x14ac:dyDescent="0.15">
      <c r="A193" s="26">
        <v>45992.666678240741</v>
      </c>
      <c r="B193" s="25">
        <v>5.54</v>
      </c>
      <c r="C193" s="25">
        <v>8.99</v>
      </c>
      <c r="D193" s="25">
        <v>24.8</v>
      </c>
    </row>
    <row r="194" spans="1:4" ht="13" x14ac:dyDescent="0.15">
      <c r="A194" s="26">
        <v>45992.677094907405</v>
      </c>
      <c r="B194" s="25">
        <v>5.68</v>
      </c>
      <c r="C194" s="25">
        <v>8.99</v>
      </c>
      <c r="D194" s="25">
        <v>24.8</v>
      </c>
    </row>
    <row r="195" spans="1:4" ht="13" x14ac:dyDescent="0.15">
      <c r="A195" s="26">
        <v>45992.687511574077</v>
      </c>
      <c r="B195" s="25">
        <v>5.89</v>
      </c>
      <c r="C195" s="25">
        <v>8.99</v>
      </c>
      <c r="D195" s="25">
        <v>24.9</v>
      </c>
    </row>
    <row r="196" spans="1:4" ht="13" x14ac:dyDescent="0.15">
      <c r="A196" s="26">
        <v>45992.697928240741</v>
      </c>
      <c r="B196" s="25">
        <v>6.06</v>
      </c>
      <c r="C196" s="25">
        <v>8.99</v>
      </c>
      <c r="D196" s="25">
        <v>24.9</v>
      </c>
    </row>
    <row r="197" spans="1:4" ht="13" x14ac:dyDescent="0.15">
      <c r="A197" s="26">
        <v>45992.708344907405</v>
      </c>
      <c r="B197" s="25">
        <v>6.29</v>
      </c>
      <c r="C197" s="25">
        <v>8.99</v>
      </c>
      <c r="D197" s="25">
        <v>24.9</v>
      </c>
    </row>
    <row r="198" spans="1:4" ht="13" x14ac:dyDescent="0.15">
      <c r="A198" s="26">
        <v>45992.718761574077</v>
      </c>
      <c r="B198" s="25">
        <v>6.66</v>
      </c>
      <c r="C198" s="25">
        <v>9.01</v>
      </c>
      <c r="D198" s="25">
        <v>24.9</v>
      </c>
    </row>
    <row r="199" spans="1:4" ht="13" x14ac:dyDescent="0.15">
      <c r="A199" s="26">
        <v>45992.729178240741</v>
      </c>
      <c r="B199" s="25">
        <v>6.94</v>
      </c>
      <c r="C199" s="25">
        <v>9</v>
      </c>
      <c r="D199" s="25">
        <v>24.9</v>
      </c>
    </row>
    <row r="200" spans="1:4" ht="13" x14ac:dyDescent="0.15">
      <c r="A200" s="26">
        <v>45992.739594907405</v>
      </c>
      <c r="B200" s="25">
        <v>7.19</v>
      </c>
      <c r="C200" s="25">
        <v>9</v>
      </c>
      <c r="D200" s="25">
        <v>25</v>
      </c>
    </row>
    <row r="201" spans="1:4" ht="13" x14ac:dyDescent="0.15">
      <c r="A201" s="26">
        <v>45992.750011574077</v>
      </c>
      <c r="B201" s="25">
        <v>7.78</v>
      </c>
      <c r="C201" s="25">
        <v>9</v>
      </c>
      <c r="D201" s="25">
        <v>25.1</v>
      </c>
    </row>
    <row r="202" spans="1:4" ht="13" x14ac:dyDescent="0.15">
      <c r="A202" s="26">
        <v>45992.760428240741</v>
      </c>
      <c r="B202" s="25">
        <v>8.1999999999999993</v>
      </c>
      <c r="C202" s="25">
        <v>9.01</v>
      </c>
      <c r="D202" s="25">
        <v>25.1</v>
      </c>
    </row>
    <row r="203" spans="1:4" ht="13" x14ac:dyDescent="0.15">
      <c r="A203" s="26">
        <v>45992.770844907405</v>
      </c>
      <c r="B203" s="25">
        <v>8.61</v>
      </c>
      <c r="C203" s="25">
        <v>9.01</v>
      </c>
      <c r="D203" s="25">
        <v>25.1</v>
      </c>
    </row>
    <row r="204" spans="1:4" ht="13" x14ac:dyDescent="0.15">
      <c r="A204" s="26">
        <v>45992.781261574077</v>
      </c>
      <c r="B204" s="25">
        <v>8.8800000000000008</v>
      </c>
      <c r="C204" s="25">
        <v>9.01</v>
      </c>
      <c r="D204" s="25">
        <v>25.1</v>
      </c>
    </row>
    <row r="205" spans="1:4" ht="13" x14ac:dyDescent="0.15">
      <c r="A205" s="26">
        <v>45992.791678240741</v>
      </c>
      <c r="B205" s="25">
        <v>8.9600000000000009</v>
      </c>
      <c r="C205" s="25">
        <v>9.02</v>
      </c>
      <c r="D205" s="25">
        <v>25.1</v>
      </c>
    </row>
    <row r="206" spans="1:4" ht="13" x14ac:dyDescent="0.15">
      <c r="A206" s="26">
        <v>45992.802094907405</v>
      </c>
      <c r="B206" s="25">
        <v>9.27</v>
      </c>
      <c r="C206" s="25">
        <v>9.02</v>
      </c>
      <c r="D206" s="25">
        <v>25.2</v>
      </c>
    </row>
    <row r="207" spans="1:4" ht="13" x14ac:dyDescent="0.15">
      <c r="A207" s="26">
        <v>45992.812523148146</v>
      </c>
      <c r="B207" s="25">
        <v>9.58</v>
      </c>
      <c r="C207" s="25">
        <v>9.02</v>
      </c>
      <c r="D207" s="25">
        <v>25.2</v>
      </c>
    </row>
    <row r="208" spans="1:4" ht="13" x14ac:dyDescent="0.15">
      <c r="A208" s="26">
        <v>45992.822939814818</v>
      </c>
      <c r="B208" s="25">
        <v>9.61</v>
      </c>
      <c r="C208" s="25">
        <v>9.02</v>
      </c>
      <c r="D208" s="25">
        <v>25.2</v>
      </c>
    </row>
    <row r="209" spans="1:4" ht="13" x14ac:dyDescent="0.15">
      <c r="A209" s="26">
        <v>45992.833356481482</v>
      </c>
      <c r="B209" s="25">
        <v>9.81</v>
      </c>
      <c r="C209" s="25">
        <v>9.02</v>
      </c>
      <c r="D209" s="25">
        <v>25.3</v>
      </c>
    </row>
    <row r="210" spans="1:4" ht="13" x14ac:dyDescent="0.15">
      <c r="A210" s="26">
        <v>45992.843773148146</v>
      </c>
      <c r="B210" s="25">
        <v>10.09</v>
      </c>
      <c r="C210" s="25">
        <v>9.02</v>
      </c>
      <c r="D210" s="25">
        <v>25.3</v>
      </c>
    </row>
    <row r="211" spans="1:4" ht="13" x14ac:dyDescent="0.15">
      <c r="A211" s="26">
        <v>45992.854189814818</v>
      </c>
      <c r="B211" s="25">
        <v>10.16</v>
      </c>
      <c r="C211" s="25">
        <v>9.02</v>
      </c>
      <c r="D211" s="25">
        <v>25.2</v>
      </c>
    </row>
    <row r="212" spans="1:4" ht="13" x14ac:dyDescent="0.15">
      <c r="A212" s="26">
        <v>45992.864606481482</v>
      </c>
      <c r="B212" s="25">
        <v>10.33</v>
      </c>
      <c r="C212" s="25">
        <v>9.0399999999999991</v>
      </c>
      <c r="D212" s="25">
        <v>25.2</v>
      </c>
    </row>
    <row r="213" spans="1:4" ht="13" x14ac:dyDescent="0.15">
      <c r="A213" s="26">
        <v>45992.875023148146</v>
      </c>
      <c r="B213" s="25">
        <v>10.29</v>
      </c>
      <c r="C213" s="25">
        <v>9.0299999999999994</v>
      </c>
      <c r="D213" s="25">
        <v>25.3</v>
      </c>
    </row>
    <row r="214" spans="1:4" ht="13" x14ac:dyDescent="0.15">
      <c r="A214" s="26">
        <v>45992.885439814818</v>
      </c>
      <c r="B214" s="25">
        <v>10.24</v>
      </c>
      <c r="C214" s="25">
        <v>9.0299999999999994</v>
      </c>
      <c r="D214" s="25">
        <v>25.2</v>
      </c>
    </row>
    <row r="215" spans="1:4" ht="13" x14ac:dyDescent="0.15">
      <c r="A215" s="26">
        <v>45992.895856481482</v>
      </c>
      <c r="B215" s="25">
        <v>10.29</v>
      </c>
      <c r="C215" s="25">
        <v>9.0299999999999994</v>
      </c>
      <c r="D215" s="25">
        <v>25.2</v>
      </c>
    </row>
    <row r="216" spans="1:4" ht="13" x14ac:dyDescent="0.15">
      <c r="A216" s="26">
        <v>45992.906273148146</v>
      </c>
      <c r="B216" s="25">
        <v>10.54</v>
      </c>
      <c r="C216" s="25">
        <v>9.0299999999999994</v>
      </c>
      <c r="D216" s="25">
        <v>25.2</v>
      </c>
    </row>
    <row r="217" spans="1:4" ht="13" x14ac:dyDescent="0.15">
      <c r="A217" s="26">
        <v>45992.916689814818</v>
      </c>
      <c r="B217" s="25">
        <v>10.51</v>
      </c>
      <c r="C217" s="25">
        <v>9.0299999999999994</v>
      </c>
      <c r="D217" s="25">
        <v>25.2</v>
      </c>
    </row>
    <row r="218" spans="1:4" ht="13" x14ac:dyDescent="0.15">
      <c r="A218" s="26">
        <v>45992.927106481482</v>
      </c>
      <c r="B218" s="25">
        <v>10.64</v>
      </c>
      <c r="C218" s="25">
        <v>9.0299999999999994</v>
      </c>
      <c r="D218" s="25">
        <v>25.2</v>
      </c>
    </row>
    <row r="219" spans="1:4" ht="13" x14ac:dyDescent="0.15">
      <c r="A219" s="26">
        <v>45992.937523148146</v>
      </c>
      <c r="B219" s="25">
        <v>10.52</v>
      </c>
      <c r="C219" s="25">
        <v>9.0299999999999994</v>
      </c>
      <c r="D219" s="25">
        <v>25.2</v>
      </c>
    </row>
    <row r="220" spans="1:4" ht="13" x14ac:dyDescent="0.15">
      <c r="A220" s="26">
        <v>45992.947928240741</v>
      </c>
      <c r="B220" s="25">
        <v>10.41</v>
      </c>
      <c r="C220" s="25">
        <v>9.0299999999999994</v>
      </c>
      <c r="D220" s="25">
        <v>25.2</v>
      </c>
    </row>
    <row r="221" spans="1:4" ht="13" x14ac:dyDescent="0.15">
      <c r="A221" s="26">
        <v>45992.958356481482</v>
      </c>
      <c r="B221" s="25">
        <v>10.38</v>
      </c>
      <c r="C221" s="25">
        <v>9.0299999999999994</v>
      </c>
      <c r="D221" s="25">
        <v>25.2</v>
      </c>
    </row>
    <row r="222" spans="1:4" ht="13" x14ac:dyDescent="0.15">
      <c r="A222" s="26">
        <v>45992.979178240741</v>
      </c>
      <c r="B222" s="25">
        <v>10.18</v>
      </c>
      <c r="C222" s="25">
        <v>9.0299999999999994</v>
      </c>
      <c r="D222" s="25">
        <v>25.2</v>
      </c>
    </row>
    <row r="223" spans="1:4" ht="13" x14ac:dyDescent="0.15">
      <c r="A223" s="26">
        <v>45992.989606481482</v>
      </c>
      <c r="B223" s="25">
        <v>9.91</v>
      </c>
      <c r="C223" s="25">
        <v>9.0299999999999994</v>
      </c>
      <c r="D223" s="25">
        <v>25.1</v>
      </c>
    </row>
    <row r="224" spans="1:4" ht="13" x14ac:dyDescent="0.15">
      <c r="A224" s="26">
        <v>45993.000023148146</v>
      </c>
      <c r="B224" s="25">
        <v>9.1</v>
      </c>
      <c r="C224" s="25">
        <v>9.0299999999999994</v>
      </c>
      <c r="D224" s="25">
        <v>25.1</v>
      </c>
    </row>
    <row r="225" spans="1:4" ht="13" x14ac:dyDescent="0.15">
      <c r="A225" s="26">
        <v>45993.010439814818</v>
      </c>
      <c r="B225" s="25">
        <v>9.02</v>
      </c>
      <c r="C225" s="25">
        <v>9.0299999999999994</v>
      </c>
      <c r="D225" s="25">
        <v>25.1</v>
      </c>
    </row>
    <row r="226" spans="1:4" ht="13" x14ac:dyDescent="0.15">
      <c r="A226" s="26">
        <v>45993.020844907405</v>
      </c>
      <c r="B226" s="25">
        <v>8.8800000000000008</v>
      </c>
      <c r="C226" s="25">
        <v>9.02</v>
      </c>
      <c r="D226" s="25">
        <v>25.1</v>
      </c>
    </row>
    <row r="227" spans="1:4" ht="13" x14ac:dyDescent="0.15">
      <c r="A227" s="26">
        <v>45993.031261574077</v>
      </c>
      <c r="B227" s="25">
        <v>8.74</v>
      </c>
      <c r="C227" s="25">
        <v>9.02</v>
      </c>
      <c r="D227" s="25">
        <v>25.1</v>
      </c>
    </row>
    <row r="228" spans="1:4" ht="13" x14ac:dyDescent="0.15">
      <c r="A228" s="26">
        <v>45993.041689814818</v>
      </c>
      <c r="B228" s="25">
        <v>8.77</v>
      </c>
      <c r="C228" s="25">
        <v>9.02</v>
      </c>
      <c r="D228" s="25">
        <v>25.1</v>
      </c>
    </row>
    <row r="229" spans="1:4" ht="13" x14ac:dyDescent="0.15">
      <c r="A229" s="26">
        <v>45993.052106481482</v>
      </c>
      <c r="B229" s="25">
        <v>8.58</v>
      </c>
      <c r="C229" s="25">
        <v>9.02</v>
      </c>
      <c r="D229" s="25">
        <v>25</v>
      </c>
    </row>
    <row r="230" spans="1:4" ht="13" x14ac:dyDescent="0.15">
      <c r="A230" s="26">
        <v>45993.062523148146</v>
      </c>
      <c r="B230" s="25">
        <v>8.34</v>
      </c>
      <c r="C230" s="25">
        <v>9</v>
      </c>
      <c r="D230" s="25">
        <v>25</v>
      </c>
    </row>
    <row r="231" spans="1:4" ht="13" x14ac:dyDescent="0.15">
      <c r="A231" s="26">
        <v>45993.072939814818</v>
      </c>
      <c r="B231" s="25">
        <v>8.1999999999999993</v>
      </c>
      <c r="C231" s="25">
        <v>9.01</v>
      </c>
      <c r="D231" s="25">
        <v>24.9</v>
      </c>
    </row>
    <row r="232" spans="1:4" ht="13" x14ac:dyDescent="0.15">
      <c r="A232" s="26">
        <v>45993.083356481482</v>
      </c>
      <c r="B232" s="25">
        <v>8.0299999999999994</v>
      </c>
      <c r="C232" s="25">
        <v>9.01</v>
      </c>
      <c r="D232" s="25">
        <v>24.9</v>
      </c>
    </row>
    <row r="233" spans="1:4" ht="13" x14ac:dyDescent="0.15">
      <c r="A233" s="26">
        <v>45993.093773148146</v>
      </c>
      <c r="B233" s="25">
        <v>7.78</v>
      </c>
      <c r="C233" s="25">
        <v>9.01</v>
      </c>
      <c r="D233" s="25">
        <v>24.9</v>
      </c>
    </row>
    <row r="234" spans="1:4" ht="13" x14ac:dyDescent="0.15">
      <c r="A234" s="26">
        <v>45993.104189814818</v>
      </c>
      <c r="B234" s="25">
        <v>7.6</v>
      </c>
      <c r="C234" s="25">
        <v>9.01</v>
      </c>
      <c r="D234" s="25">
        <v>24.9</v>
      </c>
    </row>
    <row r="235" spans="1:4" ht="13" x14ac:dyDescent="0.15">
      <c r="A235" s="26">
        <v>45993.114606481482</v>
      </c>
      <c r="B235" s="25">
        <v>7.57</v>
      </c>
      <c r="C235" s="25">
        <v>9.01</v>
      </c>
      <c r="D235" s="25">
        <v>24.9</v>
      </c>
    </row>
    <row r="236" spans="1:4" ht="13" x14ac:dyDescent="0.15">
      <c r="A236" s="26">
        <v>45993.125023148146</v>
      </c>
      <c r="B236" s="25">
        <v>7.34</v>
      </c>
      <c r="C236" s="25">
        <v>9.01</v>
      </c>
      <c r="D236" s="25">
        <v>24.9</v>
      </c>
    </row>
    <row r="237" spans="1:4" ht="13" x14ac:dyDescent="0.15">
      <c r="A237" s="26">
        <v>45993.135439814818</v>
      </c>
      <c r="B237" s="25">
        <v>7.06</v>
      </c>
      <c r="C237" s="25">
        <v>9.01</v>
      </c>
      <c r="D237" s="25">
        <v>24.9</v>
      </c>
    </row>
    <row r="238" spans="1:4" ht="13" x14ac:dyDescent="0.15">
      <c r="A238" s="26">
        <v>45993.145856481482</v>
      </c>
      <c r="B238" s="25">
        <v>6.89</v>
      </c>
      <c r="C238" s="25">
        <v>9.01</v>
      </c>
      <c r="D238" s="25">
        <v>24.9</v>
      </c>
    </row>
    <row r="239" spans="1:4" ht="13" x14ac:dyDescent="0.15">
      <c r="A239" s="26">
        <v>45993.156273148146</v>
      </c>
      <c r="B239" s="25">
        <v>6.67</v>
      </c>
      <c r="C239" s="25">
        <v>9.01</v>
      </c>
      <c r="D239" s="25">
        <v>24.9</v>
      </c>
    </row>
    <row r="240" spans="1:4" ht="13" x14ac:dyDescent="0.15">
      <c r="A240" s="26">
        <v>45993.166689814818</v>
      </c>
      <c r="B240" s="25">
        <v>6.68</v>
      </c>
      <c r="C240" s="25">
        <v>9.01</v>
      </c>
      <c r="D240" s="25">
        <v>24.8</v>
      </c>
    </row>
    <row r="241" spans="1:4" ht="13" x14ac:dyDescent="0.15">
      <c r="A241" s="26">
        <v>45993.177106481482</v>
      </c>
      <c r="B241" s="25">
        <v>6.47</v>
      </c>
      <c r="C241" s="25">
        <v>9.01</v>
      </c>
      <c r="D241" s="25">
        <v>24.8</v>
      </c>
    </row>
    <row r="242" spans="1:4" ht="13" x14ac:dyDescent="0.15">
      <c r="A242" s="26">
        <v>45993.187523148146</v>
      </c>
      <c r="B242" s="25">
        <v>6.38</v>
      </c>
      <c r="C242" s="25">
        <v>9.01</v>
      </c>
      <c r="D242" s="25">
        <v>24.8</v>
      </c>
    </row>
    <row r="243" spans="1:4" ht="13" x14ac:dyDescent="0.15">
      <c r="A243" s="26">
        <v>45993.197939814818</v>
      </c>
      <c r="B243" s="25">
        <v>6.2</v>
      </c>
      <c r="C243" s="25">
        <v>9.01</v>
      </c>
      <c r="D243" s="25">
        <v>24.8</v>
      </c>
    </row>
    <row r="244" spans="1:4" ht="13" x14ac:dyDescent="0.15">
      <c r="A244" s="26">
        <v>45993.208356481482</v>
      </c>
      <c r="B244" s="25">
        <v>6</v>
      </c>
      <c r="C244" s="25">
        <v>9.01</v>
      </c>
      <c r="D244" s="25">
        <v>24.8</v>
      </c>
    </row>
    <row r="245" spans="1:4" ht="13" x14ac:dyDescent="0.15">
      <c r="A245" s="26">
        <v>45993.218773148146</v>
      </c>
      <c r="B245" s="25">
        <v>6.15</v>
      </c>
      <c r="C245" s="25">
        <v>9</v>
      </c>
      <c r="D245" s="25">
        <v>24.8</v>
      </c>
    </row>
    <row r="246" spans="1:4" ht="13" x14ac:dyDescent="0.15">
      <c r="A246" s="26">
        <v>45993.229189814818</v>
      </c>
      <c r="B246" s="25">
        <v>6.08</v>
      </c>
      <c r="C246" s="25">
        <v>9</v>
      </c>
      <c r="D246" s="25">
        <v>24.8</v>
      </c>
    </row>
    <row r="247" spans="1:4" ht="13" x14ac:dyDescent="0.15">
      <c r="A247" s="26">
        <v>45993.239606481482</v>
      </c>
      <c r="B247" s="25">
        <v>6.03</v>
      </c>
      <c r="C247" s="25">
        <v>9</v>
      </c>
      <c r="D247" s="25">
        <v>24.8</v>
      </c>
    </row>
    <row r="248" spans="1:4" ht="13" x14ac:dyDescent="0.15">
      <c r="A248" s="26">
        <v>45993.250023148146</v>
      </c>
      <c r="B248" s="25">
        <v>6.02</v>
      </c>
      <c r="C248" s="25">
        <v>9</v>
      </c>
      <c r="D248" s="25">
        <v>24.7</v>
      </c>
    </row>
    <row r="249" spans="1:4" ht="13" x14ac:dyDescent="0.15">
      <c r="A249" s="26">
        <v>45993.260439814818</v>
      </c>
      <c r="B249" s="25">
        <v>6.14</v>
      </c>
      <c r="C249" s="25">
        <v>9</v>
      </c>
      <c r="D249" s="25">
        <v>24.7</v>
      </c>
    </row>
    <row r="250" spans="1:4" ht="13" x14ac:dyDescent="0.15">
      <c r="A250" s="26">
        <v>45993.270856481482</v>
      </c>
      <c r="B250" s="25">
        <v>6.02</v>
      </c>
      <c r="C250" s="25">
        <v>9</v>
      </c>
      <c r="D250" s="25">
        <v>24.7</v>
      </c>
    </row>
    <row r="251" spans="1:4" ht="13" x14ac:dyDescent="0.15">
      <c r="A251" s="26">
        <v>45993.281273148146</v>
      </c>
      <c r="B251" s="25">
        <v>5.71</v>
      </c>
      <c r="C251" s="25">
        <v>9</v>
      </c>
      <c r="D251" s="25">
        <v>24.7</v>
      </c>
    </row>
    <row r="252" spans="1:4" ht="13" x14ac:dyDescent="0.15">
      <c r="A252" s="26">
        <v>45993.291689814818</v>
      </c>
      <c r="B252" s="25">
        <v>5.62</v>
      </c>
      <c r="C252" s="25">
        <v>9</v>
      </c>
      <c r="D252" s="25">
        <v>24.6</v>
      </c>
    </row>
    <row r="253" spans="1:4" ht="13" x14ac:dyDescent="0.15">
      <c r="A253" s="26">
        <v>45993.302106481482</v>
      </c>
      <c r="B253" s="25">
        <v>5.72</v>
      </c>
      <c r="C253" s="25">
        <v>9</v>
      </c>
      <c r="D253" s="25">
        <v>24.6</v>
      </c>
    </row>
    <row r="254" spans="1:4" ht="13" x14ac:dyDescent="0.15">
      <c r="A254" s="26">
        <v>45993.312523148146</v>
      </c>
      <c r="B254" s="25">
        <v>5.67</v>
      </c>
      <c r="C254" s="25">
        <v>9</v>
      </c>
      <c r="D254" s="25">
        <v>24.6</v>
      </c>
    </row>
    <row r="255" spans="1:4" ht="13" x14ac:dyDescent="0.15">
      <c r="A255" s="26">
        <v>45993.322939814818</v>
      </c>
      <c r="B255" s="25">
        <v>5.54</v>
      </c>
      <c r="C255" s="25">
        <v>9</v>
      </c>
      <c r="D255" s="25">
        <v>24.6</v>
      </c>
    </row>
    <row r="256" spans="1:4" ht="13" x14ac:dyDescent="0.15">
      <c r="A256" s="26">
        <v>45993.333356481482</v>
      </c>
      <c r="B256" s="25">
        <v>5.46</v>
      </c>
      <c r="C256" s="25">
        <v>9</v>
      </c>
      <c r="D256" s="25">
        <v>24.6</v>
      </c>
    </row>
    <row r="257" spans="1:4" ht="13" x14ac:dyDescent="0.15">
      <c r="A257" s="26">
        <v>45993.343773148146</v>
      </c>
      <c r="B257" s="25">
        <v>5.32</v>
      </c>
      <c r="C257" s="25">
        <v>9</v>
      </c>
      <c r="D257" s="25">
        <v>24.5</v>
      </c>
    </row>
    <row r="258" spans="1:4" ht="13" x14ac:dyDescent="0.15">
      <c r="A258" s="26">
        <v>45993.354189814818</v>
      </c>
      <c r="B258" s="25">
        <v>5.23</v>
      </c>
      <c r="C258" s="25">
        <v>8.99</v>
      </c>
      <c r="D258" s="25">
        <v>24.5</v>
      </c>
    </row>
    <row r="259" spans="1:4" ht="13" x14ac:dyDescent="0.15">
      <c r="A259" s="26">
        <v>45993.364606481482</v>
      </c>
      <c r="B259" s="25">
        <v>5.13</v>
      </c>
      <c r="C259" s="25">
        <v>8.99</v>
      </c>
      <c r="D259" s="25">
        <v>24.5</v>
      </c>
    </row>
    <row r="260" spans="1:4" ht="13" x14ac:dyDescent="0.15">
      <c r="A260" s="26">
        <v>45993.375023148146</v>
      </c>
      <c r="B260" s="25">
        <v>5</v>
      </c>
      <c r="C260" s="25">
        <v>9</v>
      </c>
      <c r="D260" s="25">
        <v>24.5</v>
      </c>
    </row>
    <row r="261" spans="1:4" ht="13" x14ac:dyDescent="0.15">
      <c r="A261" s="26">
        <v>45993.385439814818</v>
      </c>
      <c r="B261" s="25">
        <v>4.88</v>
      </c>
      <c r="C261" s="25">
        <v>9</v>
      </c>
      <c r="D261" s="25">
        <v>24.5</v>
      </c>
    </row>
    <row r="262" spans="1:4" ht="13" x14ac:dyDescent="0.15">
      <c r="A262" s="26">
        <v>45993.395856481482</v>
      </c>
      <c r="B262" s="25">
        <v>4.8</v>
      </c>
      <c r="C262" s="25">
        <v>9</v>
      </c>
      <c r="D262" s="25">
        <v>24.5</v>
      </c>
    </row>
    <row r="263" spans="1:4" ht="13" x14ac:dyDescent="0.15">
      <c r="A263" s="26">
        <v>45993.406273148146</v>
      </c>
      <c r="B263" s="25">
        <v>4.7</v>
      </c>
      <c r="C263" s="25">
        <v>9</v>
      </c>
      <c r="D263" s="25">
        <v>24.5</v>
      </c>
    </row>
    <row r="264" spans="1:4" ht="13" x14ac:dyDescent="0.15">
      <c r="A264" s="26">
        <v>45993.416689814818</v>
      </c>
      <c r="B264" s="25">
        <v>4.57</v>
      </c>
      <c r="C264" s="25">
        <v>8.99</v>
      </c>
      <c r="D264" s="25">
        <v>24.4</v>
      </c>
    </row>
    <row r="265" spans="1:4" ht="13" x14ac:dyDescent="0.15">
      <c r="A265" s="26">
        <v>45993.427106481482</v>
      </c>
      <c r="B265" s="25">
        <v>4.5199999999999996</v>
      </c>
      <c r="C265" s="25">
        <v>8.99</v>
      </c>
      <c r="D265" s="25">
        <v>24.4</v>
      </c>
    </row>
    <row r="266" spans="1:4" ht="13" x14ac:dyDescent="0.15">
      <c r="A266" s="26">
        <v>45993.437523148146</v>
      </c>
      <c r="B266" s="25">
        <v>4.3899999999999997</v>
      </c>
      <c r="C266" s="25">
        <v>8.99</v>
      </c>
      <c r="D266" s="25">
        <v>24.4</v>
      </c>
    </row>
    <row r="267" spans="1:4" ht="13" x14ac:dyDescent="0.15">
      <c r="A267" s="26">
        <v>45993.447939814818</v>
      </c>
      <c r="B267" s="25">
        <v>4.24</v>
      </c>
      <c r="C267" s="25">
        <v>8.99</v>
      </c>
      <c r="D267" s="25">
        <v>24.4</v>
      </c>
    </row>
    <row r="268" spans="1:4" ht="13" x14ac:dyDescent="0.15">
      <c r="A268" s="26">
        <v>45993.458356481482</v>
      </c>
      <c r="B268" s="25">
        <v>4.07</v>
      </c>
      <c r="C268" s="25">
        <v>8.99</v>
      </c>
      <c r="D268" s="25">
        <v>24.4</v>
      </c>
    </row>
    <row r="269" spans="1:4" ht="13" x14ac:dyDescent="0.15">
      <c r="A269" s="26">
        <v>45993.468773148146</v>
      </c>
      <c r="B269" s="25">
        <v>4.22</v>
      </c>
      <c r="C269" s="25">
        <v>8.99</v>
      </c>
      <c r="D269" s="25">
        <v>24.4</v>
      </c>
    </row>
    <row r="270" spans="1:4" ht="13" x14ac:dyDescent="0.15">
      <c r="A270" s="26">
        <v>45993.479189814818</v>
      </c>
      <c r="B270" s="25">
        <v>3.95</v>
      </c>
      <c r="C270" s="25">
        <v>8.99</v>
      </c>
      <c r="D270" s="25">
        <v>24.4</v>
      </c>
    </row>
    <row r="271" spans="1:4" ht="13" x14ac:dyDescent="0.15">
      <c r="A271" s="26">
        <v>45993.489606481482</v>
      </c>
      <c r="B271" s="25">
        <v>4.04</v>
      </c>
      <c r="C271" s="25">
        <v>8.99</v>
      </c>
      <c r="D271" s="25">
        <v>24.4</v>
      </c>
    </row>
    <row r="272" spans="1:4" ht="13" x14ac:dyDescent="0.15">
      <c r="A272" s="26">
        <v>45993.500023148146</v>
      </c>
      <c r="B272" s="25">
        <v>4.08</v>
      </c>
      <c r="C272" s="25">
        <v>8.99</v>
      </c>
      <c r="D272" s="25">
        <v>24.3</v>
      </c>
    </row>
    <row r="273" spans="1:4" ht="13" x14ac:dyDescent="0.15">
      <c r="A273" s="26">
        <v>45993.510439814818</v>
      </c>
      <c r="B273" s="25">
        <v>4.13</v>
      </c>
      <c r="C273" s="25">
        <v>8.99</v>
      </c>
      <c r="D273" s="25">
        <v>24.3</v>
      </c>
    </row>
    <row r="274" spans="1:4" ht="13" x14ac:dyDescent="0.15">
      <c r="A274" s="26">
        <v>45993.520856481482</v>
      </c>
      <c r="B274" s="25">
        <v>4.3899999999999997</v>
      </c>
      <c r="C274" s="25">
        <v>8.99</v>
      </c>
      <c r="D274" s="25">
        <v>24.3</v>
      </c>
    </row>
    <row r="275" spans="1:4" ht="13" x14ac:dyDescent="0.15">
      <c r="A275" s="26">
        <v>45993.531273148146</v>
      </c>
      <c r="B275" s="25">
        <v>4.42</v>
      </c>
      <c r="C275" s="25">
        <v>8.99</v>
      </c>
      <c r="D275" s="25">
        <v>24.3</v>
      </c>
    </row>
    <row r="276" spans="1:4" ht="13" x14ac:dyDescent="0.15">
      <c r="A276" s="26">
        <v>45993.541689814818</v>
      </c>
      <c r="B276" s="25">
        <v>4.3499999999999996</v>
      </c>
      <c r="C276" s="25">
        <v>8.99</v>
      </c>
      <c r="D276" s="25">
        <v>24.3</v>
      </c>
    </row>
    <row r="277" spans="1:4" ht="13" x14ac:dyDescent="0.15">
      <c r="A277" s="26">
        <v>45993.552106481482</v>
      </c>
      <c r="B277" s="25">
        <v>4.63</v>
      </c>
      <c r="C277" s="25">
        <v>8.99</v>
      </c>
      <c r="D277" s="25">
        <v>24.3</v>
      </c>
    </row>
    <row r="278" spans="1:4" ht="13" x14ac:dyDescent="0.15">
      <c r="A278" s="26">
        <v>45993.562523148146</v>
      </c>
      <c r="B278" s="25">
        <v>4.53</v>
      </c>
      <c r="C278" s="25">
        <v>8.99</v>
      </c>
      <c r="D278" s="25">
        <v>24.3</v>
      </c>
    </row>
    <row r="279" spans="1:4" ht="13" x14ac:dyDescent="0.15">
      <c r="A279" s="26">
        <v>45993.572939814818</v>
      </c>
      <c r="B279" s="25">
        <v>5.03</v>
      </c>
      <c r="C279" s="25">
        <v>9</v>
      </c>
      <c r="D279" s="25">
        <v>24.3</v>
      </c>
    </row>
    <row r="280" spans="1:4" ht="13" x14ac:dyDescent="0.15">
      <c r="A280" s="26">
        <v>45993.583356481482</v>
      </c>
      <c r="B280" s="25">
        <v>4.6500000000000004</v>
      </c>
      <c r="C280" s="25">
        <v>8.98</v>
      </c>
      <c r="D280" s="25">
        <v>24.3</v>
      </c>
    </row>
    <row r="281" spans="1:4" ht="13" x14ac:dyDescent="0.15">
      <c r="A281" s="26">
        <v>45993.593773148146</v>
      </c>
      <c r="B281" s="25">
        <v>5.35</v>
      </c>
      <c r="C281" s="25">
        <v>9</v>
      </c>
      <c r="D281" s="25">
        <v>24.3</v>
      </c>
    </row>
    <row r="282" spans="1:4" ht="13" x14ac:dyDescent="0.15">
      <c r="A282" s="26">
        <v>45993.604189814818</v>
      </c>
      <c r="B282" s="25">
        <v>6.1</v>
      </c>
      <c r="C282" s="25">
        <v>9</v>
      </c>
      <c r="D282" s="25">
        <v>24.4</v>
      </c>
    </row>
    <row r="283" spans="1:4" ht="13" x14ac:dyDescent="0.15">
      <c r="A283" s="26">
        <v>45993.614606481482</v>
      </c>
      <c r="B283" s="25">
        <v>6.64</v>
      </c>
      <c r="C283" s="25">
        <v>9</v>
      </c>
      <c r="D283" s="25">
        <v>24.4</v>
      </c>
    </row>
    <row r="284" spans="1:4" ht="13" x14ac:dyDescent="0.15">
      <c r="A284" s="26">
        <v>45993.625023148146</v>
      </c>
      <c r="B284" s="25">
        <v>6.91</v>
      </c>
      <c r="C284" s="25">
        <v>9</v>
      </c>
      <c r="D284" s="25">
        <v>24.5</v>
      </c>
    </row>
    <row r="285" spans="1:4" ht="13" x14ac:dyDescent="0.15">
      <c r="A285" s="26">
        <v>45993.635439814818</v>
      </c>
      <c r="B285" s="25">
        <v>6.59</v>
      </c>
      <c r="C285" s="25">
        <v>9.01</v>
      </c>
      <c r="D285" s="25">
        <v>24.5</v>
      </c>
    </row>
    <row r="286" spans="1:4" ht="13" x14ac:dyDescent="0.15">
      <c r="A286" s="26">
        <v>45993.645856481482</v>
      </c>
      <c r="B286" s="25">
        <v>6.83</v>
      </c>
      <c r="C286" s="25">
        <v>9.01</v>
      </c>
      <c r="D286" s="25">
        <v>24.5</v>
      </c>
    </row>
    <row r="287" spans="1:4" ht="13" x14ac:dyDescent="0.15">
      <c r="A287" s="26">
        <v>45993.656273148146</v>
      </c>
      <c r="B287" s="25">
        <v>7</v>
      </c>
      <c r="C287" s="25">
        <v>9.01</v>
      </c>
      <c r="D287" s="25">
        <v>24.6</v>
      </c>
    </row>
    <row r="288" spans="1:4" ht="13" x14ac:dyDescent="0.15">
      <c r="A288" s="26">
        <v>45993.666689814818</v>
      </c>
      <c r="B288" s="25">
        <v>6.98</v>
      </c>
      <c r="C288" s="25">
        <v>9.01</v>
      </c>
      <c r="D288" s="25">
        <v>24.5</v>
      </c>
    </row>
    <row r="289" spans="1:4" ht="13" x14ac:dyDescent="0.15">
      <c r="A289" s="26">
        <v>45993.677106481482</v>
      </c>
      <c r="B289" s="25">
        <v>7.06</v>
      </c>
      <c r="C289" s="25">
        <v>9.01</v>
      </c>
      <c r="D289" s="25">
        <v>24.5</v>
      </c>
    </row>
    <row r="290" spans="1:4" ht="13" x14ac:dyDescent="0.15">
      <c r="A290" s="26">
        <v>45993.687523148146</v>
      </c>
      <c r="B290" s="25">
        <v>7.31</v>
      </c>
      <c r="C290" s="25">
        <v>9.01</v>
      </c>
      <c r="D290" s="25">
        <v>24.6</v>
      </c>
    </row>
    <row r="291" spans="1:4" ht="13" x14ac:dyDescent="0.15">
      <c r="A291" s="26">
        <v>45993.697939814818</v>
      </c>
      <c r="B291" s="25">
        <v>7.32</v>
      </c>
      <c r="C291" s="25">
        <v>9.01</v>
      </c>
      <c r="D291" s="25">
        <v>24.6</v>
      </c>
    </row>
    <row r="292" spans="1:4" ht="13" x14ac:dyDescent="0.15">
      <c r="A292" s="26">
        <v>45993.708356481482</v>
      </c>
      <c r="B292" s="25">
        <v>7.82</v>
      </c>
      <c r="C292" s="25">
        <v>9.01</v>
      </c>
      <c r="D292" s="25">
        <v>24.6</v>
      </c>
    </row>
    <row r="293" spans="1:4" ht="13" x14ac:dyDescent="0.15">
      <c r="A293" s="26">
        <v>45993.718773148146</v>
      </c>
      <c r="B293" s="25">
        <v>8.07</v>
      </c>
      <c r="C293" s="25">
        <v>9.02</v>
      </c>
      <c r="D293" s="25">
        <v>24.6</v>
      </c>
    </row>
    <row r="294" spans="1:4" ht="13" x14ac:dyDescent="0.15">
      <c r="A294" s="26">
        <v>45993.729189814818</v>
      </c>
      <c r="B294" s="25">
        <v>8.1</v>
      </c>
      <c r="C294" s="25">
        <v>9.02</v>
      </c>
      <c r="D294" s="25">
        <v>24.6</v>
      </c>
    </row>
    <row r="295" spans="1:4" ht="13" x14ac:dyDescent="0.15">
      <c r="A295" s="26">
        <v>45993.739606481482</v>
      </c>
      <c r="B295" s="25">
        <v>8.26</v>
      </c>
      <c r="C295" s="25">
        <v>9.02</v>
      </c>
      <c r="D295" s="25">
        <v>24.6</v>
      </c>
    </row>
    <row r="296" spans="1:4" ht="13" x14ac:dyDescent="0.15">
      <c r="A296" s="26">
        <v>45993.750023148146</v>
      </c>
      <c r="B296" s="25">
        <v>8.1300000000000008</v>
      </c>
      <c r="C296" s="25">
        <v>9.02</v>
      </c>
      <c r="D296" s="25">
        <v>24.6</v>
      </c>
    </row>
    <row r="297" spans="1:4" ht="13" x14ac:dyDescent="0.15">
      <c r="A297" s="26">
        <v>45993.760439814818</v>
      </c>
      <c r="B297" s="25">
        <v>8.81</v>
      </c>
      <c r="C297" s="25">
        <v>9.02</v>
      </c>
      <c r="D297" s="25">
        <v>24.6</v>
      </c>
    </row>
    <row r="298" spans="1:4" ht="13" x14ac:dyDescent="0.15">
      <c r="A298" s="26">
        <v>45993.770856481482</v>
      </c>
      <c r="B298" s="25">
        <v>8.5399999999999991</v>
      </c>
      <c r="C298" s="25">
        <v>9.02</v>
      </c>
      <c r="D298" s="25">
        <v>24.6</v>
      </c>
    </row>
    <row r="299" spans="1:4" ht="13" x14ac:dyDescent="0.15">
      <c r="A299" s="26">
        <v>45993.781273148146</v>
      </c>
      <c r="B299" s="25">
        <v>8.36</v>
      </c>
      <c r="C299" s="25">
        <v>9.02</v>
      </c>
      <c r="D299" s="25">
        <v>24.7</v>
      </c>
    </row>
    <row r="300" spans="1:4" ht="13" x14ac:dyDescent="0.15">
      <c r="A300" s="26">
        <v>45993.791689814818</v>
      </c>
      <c r="B300" s="25">
        <v>8.6300000000000008</v>
      </c>
      <c r="C300" s="25">
        <v>9.02</v>
      </c>
      <c r="D300" s="25">
        <v>24.7</v>
      </c>
    </row>
    <row r="301" spans="1:4" ht="13" x14ac:dyDescent="0.15">
      <c r="A301" s="26">
        <v>45993.802106481482</v>
      </c>
      <c r="B301" s="25">
        <v>9.35</v>
      </c>
      <c r="C301" s="25">
        <v>9.02</v>
      </c>
      <c r="D301" s="25">
        <v>24.7</v>
      </c>
    </row>
    <row r="302" spans="1:4" ht="13" x14ac:dyDescent="0.15">
      <c r="A302" s="26">
        <v>45993.812523148146</v>
      </c>
      <c r="B302" s="25">
        <v>9.3699999999999992</v>
      </c>
      <c r="C302" s="25">
        <v>9.0399999999999991</v>
      </c>
      <c r="D302" s="25">
        <v>24.7</v>
      </c>
    </row>
    <row r="303" spans="1:4" ht="13" x14ac:dyDescent="0.15">
      <c r="A303" s="26">
        <v>45993.822939814818</v>
      </c>
      <c r="B303" s="25">
        <v>9.25</v>
      </c>
      <c r="C303" s="25">
        <v>9.0299999999999994</v>
      </c>
      <c r="D303" s="25">
        <v>24.7</v>
      </c>
    </row>
    <row r="304" spans="1:4" ht="13" x14ac:dyDescent="0.15">
      <c r="A304" s="26">
        <v>45993.833356481482</v>
      </c>
      <c r="B304" s="25">
        <v>9.23</v>
      </c>
      <c r="C304" s="25">
        <v>9.0299999999999994</v>
      </c>
      <c r="D304" s="25">
        <v>24.7</v>
      </c>
    </row>
    <row r="305" spans="1:4" ht="13" x14ac:dyDescent="0.15">
      <c r="A305" s="26">
        <v>45993.843773148146</v>
      </c>
      <c r="B305" s="25">
        <v>9.59</v>
      </c>
      <c r="C305" s="25">
        <v>9.0299999999999994</v>
      </c>
      <c r="D305" s="25">
        <v>24.8</v>
      </c>
    </row>
    <row r="306" spans="1:4" ht="13" x14ac:dyDescent="0.15">
      <c r="A306" s="26">
        <v>45993.854189814818</v>
      </c>
      <c r="B306" s="25">
        <v>9.7200000000000006</v>
      </c>
      <c r="C306" s="25">
        <v>9.0299999999999994</v>
      </c>
      <c r="D306" s="25">
        <v>24.7</v>
      </c>
    </row>
    <row r="307" spans="1:4" ht="13" x14ac:dyDescent="0.15">
      <c r="A307" s="26">
        <v>45993.864606481482</v>
      </c>
      <c r="B307" s="25">
        <v>9.5</v>
      </c>
      <c r="C307" s="25">
        <v>9.0399999999999991</v>
      </c>
      <c r="D307" s="25">
        <v>24.7</v>
      </c>
    </row>
    <row r="308" spans="1:4" ht="13" x14ac:dyDescent="0.15">
      <c r="A308" s="26">
        <v>45993.875023148146</v>
      </c>
      <c r="B308" s="25">
        <v>9.5</v>
      </c>
      <c r="C308" s="25">
        <v>9.0399999999999991</v>
      </c>
      <c r="D308" s="25">
        <v>24.7</v>
      </c>
    </row>
    <row r="309" spans="1:4" ht="13" x14ac:dyDescent="0.15">
      <c r="A309" s="26">
        <v>45993.885439814818</v>
      </c>
      <c r="B309" s="25">
        <v>9.67</v>
      </c>
      <c r="C309" s="25">
        <v>9.0399999999999991</v>
      </c>
      <c r="D309" s="25">
        <v>24.7</v>
      </c>
    </row>
    <row r="310" spans="1:4" ht="13" x14ac:dyDescent="0.15">
      <c r="A310" s="26">
        <v>45993.895856481482</v>
      </c>
      <c r="B310" s="25">
        <v>9.75</v>
      </c>
      <c r="C310" s="25">
        <v>9.0399999999999991</v>
      </c>
      <c r="D310" s="25">
        <v>24.7</v>
      </c>
    </row>
    <row r="311" spans="1:4" ht="13" x14ac:dyDescent="0.15">
      <c r="A311" s="26">
        <v>45993.906273148146</v>
      </c>
      <c r="B311" s="25">
        <v>9.83</v>
      </c>
      <c r="C311" s="25">
        <v>9.0399999999999991</v>
      </c>
      <c r="D311" s="25">
        <v>24.7</v>
      </c>
    </row>
    <row r="312" spans="1:4" ht="13" x14ac:dyDescent="0.15">
      <c r="A312" s="26">
        <v>45993.916689814818</v>
      </c>
      <c r="B312" s="25">
        <v>10.02</v>
      </c>
      <c r="C312" s="25">
        <v>9.0399999999999991</v>
      </c>
      <c r="D312" s="25">
        <v>24.7</v>
      </c>
    </row>
    <row r="313" spans="1:4" ht="13" x14ac:dyDescent="0.15">
      <c r="A313" s="26">
        <v>45993.927106481482</v>
      </c>
      <c r="B313" s="25">
        <v>9.83</v>
      </c>
      <c r="C313" s="25">
        <v>9.0399999999999991</v>
      </c>
      <c r="D313" s="25">
        <v>24.7</v>
      </c>
    </row>
    <row r="314" spans="1:4" ht="13" x14ac:dyDescent="0.15">
      <c r="A314" s="26">
        <v>45993.937523148146</v>
      </c>
      <c r="B314" s="25">
        <v>9.2200000000000006</v>
      </c>
      <c r="C314" s="25">
        <v>9.0399999999999991</v>
      </c>
      <c r="D314" s="25">
        <v>24.7</v>
      </c>
    </row>
    <row r="315" spans="1:4" ht="13" x14ac:dyDescent="0.15">
      <c r="A315" s="26">
        <v>45993.947939814818</v>
      </c>
      <c r="B315" s="25">
        <v>8.6199999999999992</v>
      </c>
      <c r="C315" s="25">
        <v>9.0299999999999994</v>
      </c>
      <c r="D315" s="25">
        <v>24.7</v>
      </c>
    </row>
    <row r="316" spans="1:4" ht="13" x14ac:dyDescent="0.15">
      <c r="A316" s="26">
        <v>45993.958356481482</v>
      </c>
      <c r="B316" s="25">
        <v>9.1199999999999992</v>
      </c>
      <c r="C316" s="25">
        <v>9.0399999999999991</v>
      </c>
      <c r="D316" s="25">
        <v>24.7</v>
      </c>
    </row>
    <row r="317" spans="1:4" ht="13" x14ac:dyDescent="0.15">
      <c r="A317" s="26">
        <v>45993.968773148146</v>
      </c>
      <c r="B317" s="25">
        <v>9.27</v>
      </c>
      <c r="C317" s="25">
        <v>9.0399999999999991</v>
      </c>
      <c r="D317" s="25">
        <v>24.7</v>
      </c>
    </row>
    <row r="318" spans="1:4" ht="13" x14ac:dyDescent="0.15">
      <c r="A318" s="26">
        <v>45993.979189814818</v>
      </c>
      <c r="B318" s="25">
        <v>9.4700000000000006</v>
      </c>
      <c r="C318" s="25">
        <v>9.0399999999999991</v>
      </c>
      <c r="D318" s="25">
        <v>24.7</v>
      </c>
    </row>
    <row r="319" spans="1:4" ht="13" x14ac:dyDescent="0.15">
      <c r="A319" s="26">
        <v>45993.989606481482</v>
      </c>
      <c r="B319" s="25">
        <v>9.39</v>
      </c>
      <c r="C319" s="25">
        <v>9.0399999999999991</v>
      </c>
      <c r="D319" s="25">
        <v>24.7</v>
      </c>
    </row>
    <row r="320" spans="1:4" ht="13" x14ac:dyDescent="0.15">
      <c r="A320" s="26">
        <v>45994.000023148146</v>
      </c>
      <c r="B320" s="25">
        <v>9.57</v>
      </c>
      <c r="C320" s="25">
        <v>9.0399999999999991</v>
      </c>
      <c r="D320" s="25">
        <v>24.7</v>
      </c>
    </row>
    <row r="321" spans="1:4" ht="13" x14ac:dyDescent="0.15">
      <c r="A321" s="26">
        <v>45994.010439814818</v>
      </c>
      <c r="B321" s="25">
        <v>9.93</v>
      </c>
      <c r="C321" s="25">
        <v>9.0399999999999991</v>
      </c>
      <c r="D321" s="25">
        <v>24.7</v>
      </c>
    </row>
    <row r="322" spans="1:4" ht="13" x14ac:dyDescent="0.15">
      <c r="A322" s="26">
        <v>45994.020856481482</v>
      </c>
      <c r="B322" s="25">
        <v>9.56</v>
      </c>
      <c r="C322" s="25">
        <v>9.0399999999999991</v>
      </c>
      <c r="D322" s="25">
        <v>24.6</v>
      </c>
    </row>
    <row r="323" spans="1:4" ht="13" x14ac:dyDescent="0.15">
      <c r="A323" s="26">
        <v>45994.031273148146</v>
      </c>
      <c r="B323" s="25">
        <v>8.68</v>
      </c>
      <c r="C323" s="25">
        <v>9.0399999999999991</v>
      </c>
      <c r="D323" s="25">
        <v>24.6</v>
      </c>
    </row>
    <row r="324" spans="1:4" ht="13" x14ac:dyDescent="0.15">
      <c r="A324" s="26">
        <v>45994.041689814818</v>
      </c>
      <c r="B324" s="25">
        <v>9.56</v>
      </c>
      <c r="C324" s="25">
        <v>9.0399999999999991</v>
      </c>
      <c r="D324" s="25">
        <v>24.6</v>
      </c>
    </row>
    <row r="325" spans="1:4" ht="13" x14ac:dyDescent="0.15">
      <c r="A325" s="26">
        <v>45994.052106481482</v>
      </c>
      <c r="B325" s="25">
        <v>9.4499999999999993</v>
      </c>
      <c r="C325" s="25">
        <v>9.0399999999999991</v>
      </c>
      <c r="D325" s="25">
        <v>24.6</v>
      </c>
    </row>
    <row r="326" spans="1:4" ht="13" x14ac:dyDescent="0.15">
      <c r="A326" s="26">
        <v>45994.062523148146</v>
      </c>
      <c r="B326" s="25">
        <v>9.41</v>
      </c>
      <c r="C326" s="25">
        <v>9.0399999999999991</v>
      </c>
      <c r="D326" s="25">
        <v>24.6</v>
      </c>
    </row>
    <row r="327" spans="1:4" ht="13" x14ac:dyDescent="0.15">
      <c r="A327" s="26">
        <v>45994.072939814818</v>
      </c>
      <c r="B327" s="25">
        <v>9.23</v>
      </c>
      <c r="C327" s="25">
        <v>9.0399999999999991</v>
      </c>
      <c r="D327" s="25">
        <v>24.6</v>
      </c>
    </row>
    <row r="328" spans="1:4" ht="13" x14ac:dyDescent="0.15">
      <c r="A328" s="26">
        <v>45994.083356481482</v>
      </c>
      <c r="B328" s="25">
        <v>9.14</v>
      </c>
      <c r="C328" s="25">
        <v>9.0399999999999991</v>
      </c>
      <c r="D328" s="25">
        <v>24.5</v>
      </c>
    </row>
    <row r="329" spans="1:4" ht="13" x14ac:dyDescent="0.15">
      <c r="A329" s="26">
        <v>45994.093773148146</v>
      </c>
      <c r="B329" s="25">
        <v>8.75</v>
      </c>
      <c r="C329" s="25">
        <v>9.0399999999999991</v>
      </c>
      <c r="D329" s="25">
        <v>24.5</v>
      </c>
    </row>
    <row r="330" spans="1:4" ht="13" x14ac:dyDescent="0.15">
      <c r="A330" s="26">
        <v>45994.104189814818</v>
      </c>
      <c r="B330" s="25">
        <v>8.69</v>
      </c>
      <c r="C330" s="25">
        <v>9.0299999999999994</v>
      </c>
      <c r="D330" s="25">
        <v>24.5</v>
      </c>
    </row>
    <row r="331" spans="1:4" ht="13" x14ac:dyDescent="0.15">
      <c r="A331" s="26">
        <v>45994.114606481482</v>
      </c>
      <c r="B331" s="25">
        <v>8.31</v>
      </c>
      <c r="C331" s="25">
        <v>9.0299999999999994</v>
      </c>
      <c r="D331" s="25">
        <v>24.4</v>
      </c>
    </row>
    <row r="332" spans="1:4" ht="13" x14ac:dyDescent="0.15">
      <c r="A332" s="26">
        <v>45994.125023148146</v>
      </c>
      <c r="B332" s="25">
        <v>8.16</v>
      </c>
      <c r="C332" s="25">
        <v>9.0299999999999994</v>
      </c>
      <c r="D332" s="25">
        <v>24.4</v>
      </c>
    </row>
    <row r="333" spans="1:4" ht="13" x14ac:dyDescent="0.15">
      <c r="A333" s="26">
        <v>45994.135439814818</v>
      </c>
      <c r="B333" s="25">
        <v>7.9</v>
      </c>
      <c r="C333" s="25">
        <v>9.0299999999999994</v>
      </c>
      <c r="D333" s="25">
        <v>24.4</v>
      </c>
    </row>
    <row r="334" spans="1:4" ht="13" x14ac:dyDescent="0.15">
      <c r="A334" s="26">
        <v>45994.156273148146</v>
      </c>
      <c r="B334" s="25">
        <v>7.37</v>
      </c>
      <c r="C334" s="25">
        <v>9.0299999999999994</v>
      </c>
      <c r="D334" s="25">
        <v>24.4</v>
      </c>
    </row>
    <row r="335" spans="1:4" ht="13" x14ac:dyDescent="0.15">
      <c r="A335" s="26">
        <v>45994.166689814818</v>
      </c>
      <c r="B335" s="25">
        <v>7.24</v>
      </c>
      <c r="C335" s="25">
        <v>9.0299999999999994</v>
      </c>
      <c r="D335" s="25">
        <v>24.4</v>
      </c>
    </row>
    <row r="336" spans="1:4" ht="13" x14ac:dyDescent="0.15">
      <c r="A336" s="26">
        <v>45994.177106481482</v>
      </c>
      <c r="B336" s="25">
        <v>7.19</v>
      </c>
      <c r="C336" s="25">
        <v>9.02</v>
      </c>
      <c r="D336" s="25">
        <v>24.4</v>
      </c>
    </row>
    <row r="337" spans="1:4" ht="13" x14ac:dyDescent="0.15">
      <c r="A337" s="26">
        <v>45994.187523148146</v>
      </c>
      <c r="B337" s="25">
        <v>6.85</v>
      </c>
      <c r="C337" s="25">
        <v>9.02</v>
      </c>
      <c r="D337" s="25">
        <v>24.3</v>
      </c>
    </row>
    <row r="338" spans="1:4" ht="13" x14ac:dyDescent="0.15">
      <c r="A338" s="26">
        <v>45994.197939814818</v>
      </c>
      <c r="B338" s="25">
        <v>6.35</v>
      </c>
      <c r="C338" s="25">
        <v>9.01</v>
      </c>
      <c r="D338" s="25">
        <v>24.3</v>
      </c>
    </row>
    <row r="339" spans="1:4" ht="13" x14ac:dyDescent="0.15">
      <c r="A339" s="26">
        <v>45994.208356481482</v>
      </c>
      <c r="B339" s="25">
        <v>6.19</v>
      </c>
      <c r="C339" s="25">
        <v>9.01</v>
      </c>
      <c r="D339" s="25">
        <v>24.3</v>
      </c>
    </row>
    <row r="340" spans="1:4" ht="13" x14ac:dyDescent="0.15">
      <c r="A340" s="26">
        <v>45994.218773148146</v>
      </c>
      <c r="B340" s="25">
        <v>5.83</v>
      </c>
      <c r="C340" s="25">
        <v>9.01</v>
      </c>
      <c r="D340" s="25">
        <v>24.3</v>
      </c>
    </row>
    <row r="341" spans="1:4" ht="13" x14ac:dyDescent="0.15">
      <c r="A341" s="26">
        <v>45994.229189814818</v>
      </c>
      <c r="B341" s="25">
        <v>5.67</v>
      </c>
      <c r="C341" s="25">
        <v>9.01</v>
      </c>
      <c r="D341" s="25">
        <v>24.3</v>
      </c>
    </row>
    <row r="342" spans="1:4" ht="13" x14ac:dyDescent="0.15">
      <c r="A342" s="26">
        <v>45994.239606481482</v>
      </c>
      <c r="B342" s="25">
        <v>5.43</v>
      </c>
      <c r="C342" s="25">
        <v>9.01</v>
      </c>
      <c r="D342" s="25">
        <v>24.3</v>
      </c>
    </row>
    <row r="343" spans="1:4" ht="13" x14ac:dyDescent="0.15">
      <c r="A343" s="26">
        <v>45994.250023148146</v>
      </c>
      <c r="B343" s="25">
        <v>5.16</v>
      </c>
      <c r="C343" s="25">
        <v>9</v>
      </c>
      <c r="D343" s="25">
        <v>24.3</v>
      </c>
    </row>
    <row r="344" spans="1:4" ht="13" x14ac:dyDescent="0.15">
      <c r="A344" s="26">
        <v>45994.260439814818</v>
      </c>
      <c r="B344" s="25">
        <v>5.07</v>
      </c>
      <c r="C344" s="25">
        <v>9</v>
      </c>
      <c r="D344" s="25">
        <v>24.3</v>
      </c>
    </row>
    <row r="345" spans="1:4" ht="13" x14ac:dyDescent="0.15">
      <c r="A345" s="26">
        <v>45994.270856481482</v>
      </c>
      <c r="B345" s="25">
        <v>4.82</v>
      </c>
      <c r="C345" s="25">
        <v>9</v>
      </c>
      <c r="D345" s="25">
        <v>24.3</v>
      </c>
    </row>
    <row r="346" spans="1:4" ht="13" x14ac:dyDescent="0.15">
      <c r="A346" s="26">
        <v>45994.281273148146</v>
      </c>
      <c r="B346" s="25">
        <v>4.9400000000000004</v>
      </c>
      <c r="C346" s="25">
        <v>9</v>
      </c>
      <c r="D346" s="25">
        <v>24.3</v>
      </c>
    </row>
    <row r="347" spans="1:4" ht="13" x14ac:dyDescent="0.15">
      <c r="A347" s="26">
        <v>45994.291689814818</v>
      </c>
      <c r="B347" s="25">
        <v>4.95</v>
      </c>
      <c r="C347" s="25">
        <v>9</v>
      </c>
      <c r="D347" s="25">
        <v>24.3</v>
      </c>
    </row>
    <row r="348" spans="1:4" ht="13" x14ac:dyDescent="0.15">
      <c r="A348" s="26">
        <v>45994.302106481482</v>
      </c>
      <c r="B348" s="25">
        <v>5.08</v>
      </c>
      <c r="C348" s="25">
        <v>9</v>
      </c>
      <c r="D348" s="25">
        <v>24.3</v>
      </c>
    </row>
    <row r="349" spans="1:4" ht="13" x14ac:dyDescent="0.15">
      <c r="A349" s="26">
        <v>45994.312523148146</v>
      </c>
      <c r="B349" s="25">
        <v>4.84</v>
      </c>
      <c r="C349" s="25">
        <v>9</v>
      </c>
      <c r="D349" s="25">
        <v>24.3</v>
      </c>
    </row>
    <row r="350" spans="1:4" ht="13" x14ac:dyDescent="0.15">
      <c r="A350" s="26">
        <v>45994.322939814818</v>
      </c>
      <c r="B350" s="25">
        <v>4.68</v>
      </c>
      <c r="C350" s="25">
        <v>9</v>
      </c>
      <c r="D350" s="25">
        <v>24.2</v>
      </c>
    </row>
    <row r="351" spans="1:4" ht="13" x14ac:dyDescent="0.15">
      <c r="A351" s="26">
        <v>45994.333356481482</v>
      </c>
      <c r="B351" s="25">
        <v>4.6900000000000004</v>
      </c>
      <c r="C351" s="25">
        <v>9</v>
      </c>
      <c r="D351" s="25">
        <v>24.2</v>
      </c>
    </row>
    <row r="352" spans="1:4" ht="13" x14ac:dyDescent="0.15">
      <c r="A352" s="26">
        <v>45994.354224537034</v>
      </c>
      <c r="B352" s="25">
        <v>4.5199999999999996</v>
      </c>
      <c r="C352" s="25">
        <v>8.99</v>
      </c>
      <c r="D352" s="25">
        <v>24.2</v>
      </c>
    </row>
    <row r="353" spans="1:4" ht="13" x14ac:dyDescent="0.15">
      <c r="A353" s="26">
        <v>45994.364710648151</v>
      </c>
      <c r="B353" s="25">
        <v>4.41</v>
      </c>
      <c r="C353" s="25">
        <v>8.99</v>
      </c>
      <c r="D353" s="25">
        <v>24.2</v>
      </c>
    </row>
    <row r="354" spans="1:4" ht="13" x14ac:dyDescent="0.15">
      <c r="A354" s="26">
        <v>45994.375034722223</v>
      </c>
      <c r="B354" s="25">
        <v>4.29</v>
      </c>
      <c r="C354" s="25">
        <v>8.99</v>
      </c>
      <c r="D354" s="25">
        <v>24.1</v>
      </c>
    </row>
    <row r="355" spans="1:4" ht="13" x14ac:dyDescent="0.15">
      <c r="A355" s="26">
        <v>45994.385520833333</v>
      </c>
      <c r="B355" s="25">
        <v>4.17</v>
      </c>
      <c r="C355" s="25">
        <v>8.99</v>
      </c>
      <c r="D355" s="25">
        <v>24.1</v>
      </c>
    </row>
    <row r="356" spans="1:4" ht="13" x14ac:dyDescent="0.15">
      <c r="A356" s="26">
        <v>45994.395902777775</v>
      </c>
      <c r="B356" s="25">
        <v>4.08</v>
      </c>
      <c r="C356" s="25">
        <v>8.98</v>
      </c>
      <c r="D356" s="25">
        <v>24.1</v>
      </c>
    </row>
    <row r="357" spans="1:4" ht="13" x14ac:dyDescent="0.15">
      <c r="A357" s="26">
        <v>45994.406273148146</v>
      </c>
      <c r="B357" s="25">
        <v>3.98</v>
      </c>
      <c r="C357" s="25">
        <v>8.98</v>
      </c>
      <c r="D357" s="25">
        <v>24.1</v>
      </c>
    </row>
    <row r="358" spans="1:4" ht="13" x14ac:dyDescent="0.15">
      <c r="A358" s="26">
        <v>45994.416712962964</v>
      </c>
      <c r="B358" s="25">
        <v>4.12</v>
      </c>
      <c r="C358" s="25">
        <v>8.99</v>
      </c>
      <c r="D358" s="25">
        <v>24.2</v>
      </c>
    </row>
    <row r="359" spans="1:4" ht="13" x14ac:dyDescent="0.15">
      <c r="A359" s="26">
        <v>45994.427175925928</v>
      </c>
      <c r="B359" s="25">
        <v>4.28</v>
      </c>
      <c r="C359" s="25">
        <v>8.99</v>
      </c>
      <c r="D359" s="25">
        <v>24.3</v>
      </c>
    </row>
    <row r="360" spans="1:4" ht="13" x14ac:dyDescent="0.15">
      <c r="A360" s="26">
        <v>45994.437534722223</v>
      </c>
      <c r="B360" s="25">
        <v>4.47</v>
      </c>
      <c r="C360" s="25">
        <v>9</v>
      </c>
      <c r="D360" s="25">
        <v>24.4</v>
      </c>
    </row>
    <row r="361" spans="1:4" ht="13" x14ac:dyDescent="0.15">
      <c r="A361" s="26">
        <v>45994.44798611111</v>
      </c>
      <c r="B361" s="25">
        <v>4.6100000000000003</v>
      </c>
      <c r="C361" s="25">
        <v>9</v>
      </c>
      <c r="D361" s="25">
        <v>24.4</v>
      </c>
    </row>
    <row r="362" spans="1:4" ht="13" x14ac:dyDescent="0.15">
      <c r="A362" s="26">
        <v>45994.458437499998</v>
      </c>
      <c r="B362" s="25">
        <v>4.79</v>
      </c>
      <c r="C362" s="25">
        <v>9.01</v>
      </c>
      <c r="D362" s="25">
        <v>24.5</v>
      </c>
    </row>
    <row r="363" spans="1:4" ht="13" x14ac:dyDescent="0.15">
      <c r="A363" s="26">
        <v>45994.468773148146</v>
      </c>
      <c r="B363" s="25">
        <v>4.91</v>
      </c>
      <c r="C363" s="25">
        <v>9.01</v>
      </c>
      <c r="D363" s="25">
        <v>24.6</v>
      </c>
    </row>
    <row r="364" spans="1:4" ht="13" x14ac:dyDescent="0.15">
      <c r="A364" s="26">
        <v>45994.47923611111</v>
      </c>
      <c r="B364" s="25">
        <v>5.08</v>
      </c>
      <c r="C364" s="25">
        <v>9.01</v>
      </c>
      <c r="D364" s="25">
        <v>24.7</v>
      </c>
    </row>
    <row r="365" spans="1:4" ht="13" x14ac:dyDescent="0.15">
      <c r="A365" s="26">
        <v>45994.489583333336</v>
      </c>
      <c r="B365" s="25">
        <v>3.12</v>
      </c>
      <c r="C365" s="25">
        <v>8.99</v>
      </c>
      <c r="D365" s="25">
        <v>24</v>
      </c>
    </row>
    <row r="366" spans="1:4" ht="13" x14ac:dyDescent="0.15">
      <c r="A366" s="26">
        <v>45994.5</v>
      </c>
      <c r="B366" s="25">
        <v>3.18</v>
      </c>
      <c r="C366" s="25">
        <v>8.99</v>
      </c>
      <c r="D366" s="25">
        <v>24</v>
      </c>
    </row>
    <row r="367" spans="1:4" ht="13" x14ac:dyDescent="0.15">
      <c r="A367" s="26">
        <v>45994.510416666664</v>
      </c>
      <c r="B367" s="25">
        <v>3.24</v>
      </c>
      <c r="C367" s="25">
        <v>8.99</v>
      </c>
      <c r="D367" s="25">
        <v>24</v>
      </c>
    </row>
    <row r="368" spans="1:4" ht="13" x14ac:dyDescent="0.15">
      <c r="A368" s="26">
        <v>45994.520833333336</v>
      </c>
      <c r="B368" s="25">
        <v>3.31</v>
      </c>
      <c r="C368" s="25">
        <v>8.99</v>
      </c>
      <c r="D368" s="25">
        <v>24</v>
      </c>
    </row>
    <row r="369" spans="1:4" ht="13" x14ac:dyDescent="0.15">
      <c r="A369" s="26">
        <v>45994.53125</v>
      </c>
      <c r="B369" s="25">
        <v>3.45</v>
      </c>
      <c r="C369" s="25">
        <v>8.99</v>
      </c>
      <c r="D369" s="25">
        <v>24</v>
      </c>
    </row>
    <row r="370" spans="1:4" ht="13" x14ac:dyDescent="0.15">
      <c r="A370" s="26">
        <v>45994.541666666664</v>
      </c>
      <c r="B370" s="25">
        <v>3.62</v>
      </c>
      <c r="C370" s="25">
        <v>9</v>
      </c>
      <c r="D370" s="25">
        <v>24.1</v>
      </c>
    </row>
    <row r="371" spans="1:4" ht="13" x14ac:dyDescent="0.15">
      <c r="A371" s="26">
        <v>45994.552083333336</v>
      </c>
      <c r="B371" s="25">
        <v>3.74</v>
      </c>
      <c r="C371" s="25">
        <v>9</v>
      </c>
      <c r="D371" s="25">
        <v>24.1</v>
      </c>
    </row>
    <row r="372" spans="1:4" ht="13" x14ac:dyDescent="0.15">
      <c r="A372" s="26">
        <v>45994.5625</v>
      </c>
      <c r="B372" s="25">
        <v>3.86</v>
      </c>
      <c r="C372" s="25">
        <v>9</v>
      </c>
      <c r="D372" s="25">
        <v>24.1</v>
      </c>
    </row>
    <row r="373" spans="1:4" ht="13" x14ac:dyDescent="0.15">
      <c r="A373" s="26">
        <v>45994.572916666664</v>
      </c>
      <c r="B373" s="25">
        <v>4.03</v>
      </c>
      <c r="C373" s="25">
        <v>9</v>
      </c>
      <c r="D373" s="25">
        <v>24.1</v>
      </c>
    </row>
    <row r="374" spans="1:4" ht="13" x14ac:dyDescent="0.15">
      <c r="A374" s="26">
        <v>45994.583333333336</v>
      </c>
      <c r="B374" s="25">
        <v>4.28</v>
      </c>
      <c r="C374" s="25">
        <v>9</v>
      </c>
      <c r="D374" s="25">
        <v>24.2</v>
      </c>
    </row>
    <row r="375" spans="1:4" ht="13" x14ac:dyDescent="0.15">
      <c r="A375" s="26">
        <v>45994.59375</v>
      </c>
      <c r="B375" s="25">
        <v>4.63</v>
      </c>
      <c r="C375" s="25">
        <v>9.01</v>
      </c>
      <c r="D375" s="25">
        <v>24.3</v>
      </c>
    </row>
    <row r="376" spans="1:4" ht="13" x14ac:dyDescent="0.15">
      <c r="A376" s="26">
        <v>45994.604166666664</v>
      </c>
      <c r="B376" s="25">
        <v>5.12</v>
      </c>
      <c r="C376" s="25">
        <v>9.01</v>
      </c>
      <c r="D376" s="25">
        <v>24.3</v>
      </c>
    </row>
    <row r="377" spans="1:4" ht="13" x14ac:dyDescent="0.15">
      <c r="A377" s="26">
        <v>45994.614583333336</v>
      </c>
      <c r="B377" s="25">
        <v>5.54</v>
      </c>
      <c r="C377" s="25">
        <v>9.01</v>
      </c>
      <c r="D377" s="25">
        <v>24.4</v>
      </c>
    </row>
    <row r="378" spans="1:4" ht="13" x14ac:dyDescent="0.15">
      <c r="A378" s="26">
        <v>45994.625</v>
      </c>
      <c r="B378" s="25">
        <v>5.89</v>
      </c>
      <c r="C378" s="25">
        <v>9.01</v>
      </c>
      <c r="D378" s="25">
        <v>24.4</v>
      </c>
    </row>
    <row r="379" spans="1:4" ht="13" x14ac:dyDescent="0.15">
      <c r="A379" s="26">
        <v>45994.635416666664</v>
      </c>
      <c r="B379" s="25">
        <v>6.18</v>
      </c>
      <c r="C379" s="25">
        <v>9.02</v>
      </c>
      <c r="D379" s="25">
        <v>24.4</v>
      </c>
    </row>
    <row r="380" spans="1:4" ht="13" x14ac:dyDescent="0.15">
      <c r="A380" s="26">
        <v>45994.645833333336</v>
      </c>
      <c r="B380" s="25">
        <v>6.53</v>
      </c>
      <c r="C380" s="25">
        <v>9.02</v>
      </c>
      <c r="D380" s="25">
        <v>24.5</v>
      </c>
    </row>
    <row r="381" spans="1:4" ht="13" x14ac:dyDescent="0.15">
      <c r="A381" s="26">
        <v>45994.65625</v>
      </c>
      <c r="B381" s="25">
        <v>6.91</v>
      </c>
      <c r="C381" s="25">
        <v>9.02</v>
      </c>
      <c r="D381" s="25">
        <v>24.5</v>
      </c>
    </row>
    <row r="382" spans="1:4" ht="13" x14ac:dyDescent="0.15">
      <c r="A382" s="26">
        <v>45994.666666666664</v>
      </c>
      <c r="B382" s="25">
        <v>7.12</v>
      </c>
      <c r="C382" s="25">
        <v>9.0299999999999994</v>
      </c>
      <c r="D382" s="25">
        <v>24.6</v>
      </c>
    </row>
    <row r="383" spans="1:4" ht="13" x14ac:dyDescent="0.15">
      <c r="A383" s="26">
        <v>45994.677083333336</v>
      </c>
      <c r="B383" s="25">
        <v>7.45</v>
      </c>
      <c r="C383" s="25">
        <v>9.0299999999999994</v>
      </c>
      <c r="D383" s="25">
        <v>24.6</v>
      </c>
    </row>
    <row r="384" spans="1:4" ht="13" x14ac:dyDescent="0.15">
      <c r="A384" s="26">
        <v>45994.6875</v>
      </c>
      <c r="B384" s="25">
        <v>7.79</v>
      </c>
      <c r="C384" s="25">
        <v>9.0299999999999994</v>
      </c>
      <c r="D384" s="25">
        <v>24.6</v>
      </c>
    </row>
    <row r="385" spans="1:4" ht="13" x14ac:dyDescent="0.15">
      <c r="A385" s="26">
        <v>45994.697916666664</v>
      </c>
      <c r="B385" s="25">
        <v>8.0299999999999994</v>
      </c>
      <c r="C385" s="25">
        <v>9.0299999999999994</v>
      </c>
      <c r="D385" s="25">
        <v>24.6</v>
      </c>
    </row>
    <row r="386" spans="1:4" ht="13" x14ac:dyDescent="0.15">
      <c r="A386" s="26">
        <v>45994.708333333336</v>
      </c>
      <c r="B386" s="25">
        <v>8.3699999999999992</v>
      </c>
      <c r="C386" s="25">
        <v>9.0299999999999994</v>
      </c>
      <c r="D386" s="25">
        <v>24.7</v>
      </c>
    </row>
    <row r="387" spans="1:4" ht="13" x14ac:dyDescent="0.15">
      <c r="A387" s="26">
        <v>45994.718807870369</v>
      </c>
      <c r="B387" s="25">
        <v>6.92</v>
      </c>
      <c r="C387" s="25">
        <v>9.02</v>
      </c>
      <c r="D387" s="25">
        <v>25.2</v>
      </c>
    </row>
    <row r="388" spans="1:4" ht="13" x14ac:dyDescent="0.15">
      <c r="A388" s="26">
        <v>45994.739618055559</v>
      </c>
      <c r="B388" s="25">
        <v>12.07</v>
      </c>
      <c r="C388" s="25">
        <v>9.0500000000000007</v>
      </c>
      <c r="D388" s="25">
        <v>25.1</v>
      </c>
    </row>
    <row r="389" spans="1:4" ht="13" x14ac:dyDescent="0.15">
      <c r="A389" s="26">
        <v>45994.750034722223</v>
      </c>
      <c r="B389" s="25">
        <v>10.85</v>
      </c>
      <c r="C389" s="25">
        <v>9.0299999999999994</v>
      </c>
      <c r="D389" s="25">
        <v>25</v>
      </c>
    </row>
    <row r="390" spans="1:4" ht="13" x14ac:dyDescent="0.15">
      <c r="A390" s="26">
        <v>45994.760451388887</v>
      </c>
      <c r="B390" s="25">
        <v>10.7</v>
      </c>
      <c r="C390" s="25">
        <v>9.0299999999999994</v>
      </c>
      <c r="D390" s="25">
        <v>25.1</v>
      </c>
    </row>
    <row r="391" spans="1:4" ht="13" x14ac:dyDescent="0.15">
      <c r="A391" s="26">
        <v>45994.770868055559</v>
      </c>
      <c r="B391" s="25">
        <v>10.68</v>
      </c>
      <c r="C391" s="25">
        <v>9.0500000000000007</v>
      </c>
      <c r="D391" s="25">
        <v>25.1</v>
      </c>
    </row>
    <row r="392" spans="1:4" ht="13" x14ac:dyDescent="0.15">
      <c r="A392" s="26">
        <v>45994.781284722223</v>
      </c>
      <c r="B392" s="25">
        <v>10.58</v>
      </c>
      <c r="C392" s="25">
        <v>9.0399999999999991</v>
      </c>
      <c r="D392" s="25">
        <v>25.1</v>
      </c>
    </row>
    <row r="393" spans="1:4" ht="13" x14ac:dyDescent="0.15">
      <c r="A393" s="26">
        <v>45994.791701388887</v>
      </c>
      <c r="B393" s="25">
        <v>10.29</v>
      </c>
      <c r="C393" s="25">
        <v>9.0399999999999991</v>
      </c>
      <c r="D393" s="25">
        <v>24.9</v>
      </c>
    </row>
    <row r="394" spans="1:4" ht="13" x14ac:dyDescent="0.15">
      <c r="A394" s="26">
        <v>45994.802118055559</v>
      </c>
      <c r="B394" s="25">
        <v>11.34</v>
      </c>
      <c r="C394" s="25">
        <v>9.0399999999999991</v>
      </c>
      <c r="D394" s="25">
        <v>25</v>
      </c>
    </row>
    <row r="395" spans="1:4" ht="13" x14ac:dyDescent="0.15">
      <c r="A395" s="26">
        <v>45994.812534722223</v>
      </c>
      <c r="B395" s="25">
        <v>11.75</v>
      </c>
      <c r="C395" s="25">
        <v>9.0500000000000007</v>
      </c>
      <c r="D395" s="25">
        <v>25</v>
      </c>
    </row>
    <row r="396" spans="1:4" ht="13" x14ac:dyDescent="0.15">
      <c r="A396" s="26">
        <v>45994.822951388887</v>
      </c>
      <c r="B396" s="25">
        <v>11.82</v>
      </c>
      <c r="C396" s="25">
        <v>9.0500000000000007</v>
      </c>
      <c r="D396" s="25">
        <v>25</v>
      </c>
    </row>
    <row r="397" spans="1:4" ht="13" x14ac:dyDescent="0.15">
      <c r="A397" s="26">
        <v>45994.833368055559</v>
      </c>
      <c r="B397" s="25">
        <v>11.53</v>
      </c>
      <c r="C397" s="25">
        <v>9.0500000000000007</v>
      </c>
      <c r="D397" s="25">
        <v>25.1</v>
      </c>
    </row>
    <row r="398" spans="1:4" ht="13" x14ac:dyDescent="0.15">
      <c r="A398" s="26">
        <v>45994.843784722223</v>
      </c>
      <c r="B398" s="25">
        <v>11.39</v>
      </c>
      <c r="C398" s="25">
        <v>9.0500000000000007</v>
      </c>
      <c r="D398" s="25">
        <v>25.1</v>
      </c>
    </row>
    <row r="399" spans="1:4" ht="13" x14ac:dyDescent="0.15">
      <c r="A399" s="26">
        <v>45994.854201388887</v>
      </c>
      <c r="B399" s="25">
        <v>11.11</v>
      </c>
      <c r="C399" s="25">
        <v>9.0500000000000007</v>
      </c>
      <c r="D399" s="25">
        <v>25</v>
      </c>
    </row>
    <row r="400" spans="1:4" ht="13" x14ac:dyDescent="0.15">
      <c r="A400" s="26">
        <v>45994.864618055559</v>
      </c>
      <c r="B400" s="25">
        <v>10.98</v>
      </c>
      <c r="C400" s="25">
        <v>9.0500000000000007</v>
      </c>
      <c r="D400" s="25">
        <v>25</v>
      </c>
    </row>
    <row r="401" spans="1:4" ht="13" x14ac:dyDescent="0.15">
      <c r="A401" s="26">
        <v>45994.875034722223</v>
      </c>
      <c r="B401" s="25">
        <v>10.64</v>
      </c>
      <c r="C401" s="25">
        <v>9.0299999999999994</v>
      </c>
      <c r="D401" s="25">
        <v>24.9</v>
      </c>
    </row>
    <row r="402" spans="1:4" ht="13" x14ac:dyDescent="0.15">
      <c r="A402" s="26">
        <v>45994.885451388887</v>
      </c>
      <c r="B402" s="25">
        <v>9.64</v>
      </c>
      <c r="C402" s="25">
        <v>9.02</v>
      </c>
      <c r="D402" s="25">
        <v>24.9</v>
      </c>
    </row>
    <row r="403" spans="1:4" ht="13" x14ac:dyDescent="0.15">
      <c r="A403" s="26">
        <v>45994.895868055559</v>
      </c>
      <c r="B403" s="25">
        <v>8.26</v>
      </c>
      <c r="C403" s="25">
        <v>9</v>
      </c>
      <c r="D403" s="25">
        <v>24.8</v>
      </c>
    </row>
    <row r="404" spans="1:4" ht="13" x14ac:dyDescent="0.15">
      <c r="A404" s="26">
        <v>45994.906284722223</v>
      </c>
      <c r="B404" s="25">
        <v>7.55</v>
      </c>
      <c r="C404" s="25">
        <v>8.98</v>
      </c>
      <c r="D404" s="25">
        <v>24.8</v>
      </c>
    </row>
    <row r="405" spans="1:4" ht="13" x14ac:dyDescent="0.15">
      <c r="A405" s="26">
        <v>45994.916701388887</v>
      </c>
      <c r="B405" s="25">
        <v>7.66</v>
      </c>
      <c r="C405" s="25">
        <v>8.98</v>
      </c>
      <c r="D405" s="25">
        <v>24.8</v>
      </c>
    </row>
    <row r="406" spans="1:4" ht="13" x14ac:dyDescent="0.15">
      <c r="A406" s="26">
        <v>45994.927118055559</v>
      </c>
      <c r="B406" s="25">
        <v>7.42</v>
      </c>
      <c r="C406" s="25">
        <v>9</v>
      </c>
      <c r="D406" s="25">
        <v>24.8</v>
      </c>
    </row>
    <row r="407" spans="1:4" ht="13" x14ac:dyDescent="0.15">
      <c r="A407" s="26">
        <v>45994.937534722223</v>
      </c>
      <c r="B407" s="25">
        <v>7.08</v>
      </c>
      <c r="C407" s="25">
        <v>8.99</v>
      </c>
      <c r="D407" s="25">
        <v>24.8</v>
      </c>
    </row>
    <row r="408" spans="1:4" ht="13" x14ac:dyDescent="0.15">
      <c r="A408" s="26">
        <v>45994.947951388887</v>
      </c>
      <c r="B408" s="25">
        <v>6.6</v>
      </c>
      <c r="C408" s="25">
        <v>8.9700000000000006</v>
      </c>
      <c r="D408" s="25">
        <v>24.8</v>
      </c>
    </row>
    <row r="409" spans="1:4" ht="13" x14ac:dyDescent="0.15">
      <c r="A409" s="26">
        <v>45994.958368055559</v>
      </c>
      <c r="B409" s="25">
        <v>6.28</v>
      </c>
      <c r="C409" s="25">
        <v>8.9700000000000006</v>
      </c>
      <c r="D409" s="25">
        <v>24.8</v>
      </c>
    </row>
    <row r="410" spans="1:4" ht="13" x14ac:dyDescent="0.15">
      <c r="A410" s="26">
        <v>45994.968784722223</v>
      </c>
      <c r="B410" s="25">
        <v>6.1</v>
      </c>
      <c r="C410" s="25">
        <v>8.98</v>
      </c>
      <c r="D410" s="25">
        <v>24.8</v>
      </c>
    </row>
    <row r="411" spans="1:4" ht="13" x14ac:dyDescent="0.15">
      <c r="A411" s="26">
        <v>45994.979201388887</v>
      </c>
      <c r="B411" s="25">
        <v>5.98</v>
      </c>
      <c r="C411" s="25">
        <v>8.98</v>
      </c>
      <c r="D411" s="25">
        <v>24.8</v>
      </c>
    </row>
    <row r="412" spans="1:4" ht="13" x14ac:dyDescent="0.15">
      <c r="A412" s="26">
        <v>45994.989618055559</v>
      </c>
      <c r="B412" s="25">
        <v>5.72</v>
      </c>
      <c r="C412" s="25">
        <v>8.98</v>
      </c>
      <c r="D412" s="25">
        <v>24.8</v>
      </c>
    </row>
    <row r="413" spans="1:4" ht="13" x14ac:dyDescent="0.15">
      <c r="A413" s="26">
        <v>45995.000034722223</v>
      </c>
      <c r="B413" s="25">
        <v>5.56</v>
      </c>
      <c r="C413" s="25">
        <v>8.9600000000000009</v>
      </c>
      <c r="D413" s="25">
        <v>24.8</v>
      </c>
    </row>
    <row r="414" spans="1:4" ht="13" x14ac:dyDescent="0.15">
      <c r="A414" s="26">
        <v>45995.010451388887</v>
      </c>
      <c r="B414" s="25">
        <v>5.46</v>
      </c>
      <c r="C414" s="25">
        <v>8.9600000000000009</v>
      </c>
      <c r="D414" s="25">
        <v>24.8</v>
      </c>
    </row>
    <row r="415" spans="1:4" ht="13" x14ac:dyDescent="0.15">
      <c r="A415" s="26">
        <v>45995.020868055559</v>
      </c>
      <c r="B415" s="25">
        <v>5.29</v>
      </c>
      <c r="C415" s="25">
        <v>8.9700000000000006</v>
      </c>
      <c r="D415" s="25">
        <v>24.8</v>
      </c>
    </row>
    <row r="416" spans="1:4" ht="13" x14ac:dyDescent="0.15">
      <c r="A416" s="26">
        <v>45995.031284722223</v>
      </c>
      <c r="B416" s="25">
        <v>5.31</v>
      </c>
      <c r="C416" s="25">
        <v>8.9700000000000006</v>
      </c>
      <c r="D416" s="25">
        <v>24.7</v>
      </c>
    </row>
    <row r="417" spans="1:4" ht="13" x14ac:dyDescent="0.15">
      <c r="A417" s="26">
        <v>45995.041701388887</v>
      </c>
      <c r="B417" s="25">
        <v>5.43</v>
      </c>
      <c r="C417" s="25">
        <v>8.9700000000000006</v>
      </c>
      <c r="D417" s="25">
        <v>24.7</v>
      </c>
    </row>
    <row r="418" spans="1:4" ht="13" x14ac:dyDescent="0.15">
      <c r="A418" s="26">
        <v>45995.052118055559</v>
      </c>
      <c r="B418" s="25">
        <v>5.4</v>
      </c>
      <c r="C418" s="25">
        <v>8.9700000000000006</v>
      </c>
      <c r="D418" s="25">
        <v>24.7</v>
      </c>
    </row>
    <row r="419" spans="1:4" ht="13" x14ac:dyDescent="0.15">
      <c r="A419" s="26">
        <v>45995.062534722223</v>
      </c>
      <c r="B419" s="25">
        <v>5.32</v>
      </c>
      <c r="C419" s="25">
        <v>8.9700000000000006</v>
      </c>
      <c r="D419" s="25">
        <v>24.7</v>
      </c>
    </row>
    <row r="420" spans="1:4" ht="13" x14ac:dyDescent="0.15">
      <c r="A420" s="26">
        <v>45995.072951388887</v>
      </c>
      <c r="B420" s="25">
        <v>5.14</v>
      </c>
      <c r="C420" s="25">
        <v>8.9700000000000006</v>
      </c>
      <c r="D420" s="25">
        <v>24.7</v>
      </c>
    </row>
    <row r="421" spans="1:4" ht="13" x14ac:dyDescent="0.15">
      <c r="A421" s="26">
        <v>45995.083368055559</v>
      </c>
      <c r="B421" s="25">
        <v>5.04</v>
      </c>
      <c r="C421" s="25">
        <v>8.9700000000000006</v>
      </c>
      <c r="D421" s="25">
        <v>24.7</v>
      </c>
    </row>
    <row r="422" spans="1:4" ht="13" x14ac:dyDescent="0.15">
      <c r="A422" s="26">
        <v>45995.093784722223</v>
      </c>
      <c r="B422" s="25">
        <v>4.97</v>
      </c>
      <c r="C422" s="25">
        <v>8.9700000000000006</v>
      </c>
      <c r="D422" s="25">
        <v>24.6</v>
      </c>
    </row>
    <row r="423" spans="1:4" ht="13" x14ac:dyDescent="0.15">
      <c r="A423" s="26">
        <v>45995.104201388887</v>
      </c>
      <c r="B423" s="25">
        <v>5.03</v>
      </c>
      <c r="C423" s="25">
        <v>8.9700000000000006</v>
      </c>
      <c r="D423" s="25">
        <v>24.7</v>
      </c>
    </row>
    <row r="424" spans="1:4" ht="13" x14ac:dyDescent="0.15">
      <c r="A424" s="26">
        <v>45995.114618055559</v>
      </c>
      <c r="B424" s="25">
        <v>5.01</v>
      </c>
      <c r="C424" s="25">
        <v>8.9700000000000006</v>
      </c>
      <c r="D424" s="25">
        <v>24.6</v>
      </c>
    </row>
    <row r="425" spans="1:4" ht="13" x14ac:dyDescent="0.15">
      <c r="A425" s="26">
        <v>45995.125034722223</v>
      </c>
      <c r="B425" s="25">
        <v>5.56</v>
      </c>
      <c r="C425" s="25">
        <v>8.99</v>
      </c>
      <c r="D425" s="25">
        <v>24.6</v>
      </c>
    </row>
    <row r="426" spans="1:4" ht="13" x14ac:dyDescent="0.15">
      <c r="A426" s="26">
        <v>45995.135451388887</v>
      </c>
      <c r="B426" s="25">
        <v>5.31</v>
      </c>
      <c r="C426" s="25">
        <v>8.99</v>
      </c>
      <c r="D426" s="25">
        <v>24.6</v>
      </c>
    </row>
    <row r="427" spans="1:4" ht="13" x14ac:dyDescent="0.15">
      <c r="A427" s="26">
        <v>45995.145868055559</v>
      </c>
      <c r="B427" s="25">
        <v>5.07</v>
      </c>
      <c r="C427" s="25">
        <v>8.99</v>
      </c>
      <c r="D427" s="25">
        <v>24.6</v>
      </c>
    </row>
    <row r="428" spans="1:4" ht="13" x14ac:dyDescent="0.15">
      <c r="A428" s="26">
        <v>45995.156284722223</v>
      </c>
      <c r="B428" s="25">
        <v>4.78</v>
      </c>
      <c r="C428" s="25">
        <v>8.9700000000000006</v>
      </c>
      <c r="D428" s="25">
        <v>24.6</v>
      </c>
    </row>
    <row r="429" spans="1:4" ht="13" x14ac:dyDescent="0.15">
      <c r="A429" s="26">
        <v>45995.166701388887</v>
      </c>
      <c r="B429" s="25">
        <v>4.63</v>
      </c>
      <c r="C429" s="25">
        <v>8.9700000000000006</v>
      </c>
      <c r="D429" s="25">
        <v>24.6</v>
      </c>
    </row>
    <row r="430" spans="1:4" ht="13" x14ac:dyDescent="0.15">
      <c r="A430" s="26">
        <v>45995.177118055559</v>
      </c>
      <c r="B430" s="25">
        <v>4.45</v>
      </c>
      <c r="C430" s="25">
        <v>8.9700000000000006</v>
      </c>
      <c r="D430" s="25">
        <v>24.5</v>
      </c>
    </row>
    <row r="431" spans="1:4" ht="13" x14ac:dyDescent="0.15">
      <c r="A431" s="26">
        <v>45995.187534722223</v>
      </c>
      <c r="B431" s="25">
        <v>4.3899999999999997</v>
      </c>
      <c r="C431" s="25">
        <v>8.9499999999999993</v>
      </c>
      <c r="D431" s="25">
        <v>24.5</v>
      </c>
    </row>
    <row r="432" spans="1:4" ht="13" x14ac:dyDescent="0.15">
      <c r="A432" s="26">
        <v>45995.197951388887</v>
      </c>
      <c r="B432" s="25">
        <v>4.29</v>
      </c>
      <c r="C432" s="25">
        <v>8.9499999999999993</v>
      </c>
      <c r="D432" s="25">
        <v>24.5</v>
      </c>
    </row>
    <row r="433" spans="1:4" ht="13" x14ac:dyDescent="0.15">
      <c r="A433" s="26">
        <v>45995.208368055559</v>
      </c>
      <c r="B433" s="25">
        <v>4.1500000000000004</v>
      </c>
      <c r="C433" s="25">
        <v>8.9499999999999993</v>
      </c>
      <c r="D433" s="25">
        <v>24.5</v>
      </c>
    </row>
    <row r="434" spans="1:4" ht="13" x14ac:dyDescent="0.15">
      <c r="A434" s="26">
        <v>45995.218784722223</v>
      </c>
      <c r="B434" s="25">
        <v>4.09</v>
      </c>
      <c r="C434" s="25">
        <v>8.9499999999999993</v>
      </c>
      <c r="D434" s="25">
        <v>24.4</v>
      </c>
    </row>
    <row r="435" spans="1:4" ht="13" x14ac:dyDescent="0.15">
      <c r="A435" s="26">
        <v>45995.229201388887</v>
      </c>
      <c r="B435" s="25">
        <v>3.97</v>
      </c>
      <c r="C435" s="25">
        <v>8.9499999999999993</v>
      </c>
      <c r="D435" s="25">
        <v>24.4</v>
      </c>
    </row>
    <row r="436" spans="1:4" ht="13" x14ac:dyDescent="0.15">
      <c r="A436" s="26">
        <v>45995.239618055559</v>
      </c>
      <c r="B436" s="25">
        <v>3.81</v>
      </c>
      <c r="C436" s="25">
        <v>8.9499999999999993</v>
      </c>
      <c r="D436" s="25">
        <v>24.4</v>
      </c>
    </row>
    <row r="437" spans="1:4" ht="13" x14ac:dyDescent="0.15">
      <c r="A437" s="26">
        <v>45995.250034722223</v>
      </c>
      <c r="B437" s="25">
        <v>3.81</v>
      </c>
      <c r="C437" s="25">
        <v>8.9600000000000009</v>
      </c>
      <c r="D437" s="25">
        <v>24.4</v>
      </c>
    </row>
    <row r="438" spans="1:4" ht="13" x14ac:dyDescent="0.15">
      <c r="A438" s="26">
        <v>45995.260451388887</v>
      </c>
      <c r="B438" s="25">
        <v>3.74</v>
      </c>
      <c r="C438" s="25">
        <v>8.9600000000000009</v>
      </c>
      <c r="D438" s="25">
        <v>24.4</v>
      </c>
    </row>
    <row r="439" spans="1:4" ht="13" x14ac:dyDescent="0.15">
      <c r="A439" s="26">
        <v>45995.270868055559</v>
      </c>
      <c r="B439" s="25">
        <v>3.93</v>
      </c>
      <c r="C439" s="25">
        <v>8.9600000000000009</v>
      </c>
      <c r="D439" s="25">
        <v>24.4</v>
      </c>
    </row>
    <row r="440" spans="1:4" ht="13" x14ac:dyDescent="0.15">
      <c r="A440" s="26">
        <v>45995.281284722223</v>
      </c>
      <c r="B440" s="25">
        <v>3.84</v>
      </c>
      <c r="C440" s="25">
        <v>8.9600000000000009</v>
      </c>
      <c r="D440" s="25">
        <v>24.4</v>
      </c>
    </row>
    <row r="441" spans="1:4" ht="13" x14ac:dyDescent="0.15">
      <c r="A441" s="26">
        <v>45995.291701388887</v>
      </c>
      <c r="B441" s="25">
        <v>3.7</v>
      </c>
      <c r="C441" s="25">
        <v>8.9600000000000009</v>
      </c>
      <c r="D441" s="25">
        <v>24.4</v>
      </c>
    </row>
    <row r="442" spans="1:4" ht="13" x14ac:dyDescent="0.15">
      <c r="A442" s="26">
        <v>45995.302118055559</v>
      </c>
      <c r="B442" s="25">
        <v>3.76</v>
      </c>
      <c r="C442" s="25">
        <v>8.9600000000000009</v>
      </c>
      <c r="D442" s="25">
        <v>24.3</v>
      </c>
    </row>
    <row r="443" spans="1:4" ht="13" x14ac:dyDescent="0.15">
      <c r="A443" s="26">
        <v>45995.312534722223</v>
      </c>
      <c r="B443" s="25">
        <v>3.96</v>
      </c>
      <c r="C443" s="25">
        <v>8.9600000000000009</v>
      </c>
      <c r="D443" s="25">
        <v>24.4</v>
      </c>
    </row>
    <row r="444" spans="1:4" ht="13" x14ac:dyDescent="0.15">
      <c r="A444" s="26">
        <v>45995.322951388887</v>
      </c>
      <c r="B444" s="25">
        <v>4.3</v>
      </c>
      <c r="C444" s="25">
        <v>8.9600000000000009</v>
      </c>
      <c r="D444" s="25">
        <v>24.4</v>
      </c>
    </row>
    <row r="445" spans="1:4" ht="13" x14ac:dyDescent="0.15">
      <c r="A445" s="26">
        <v>45995.333368055559</v>
      </c>
      <c r="B445" s="25">
        <v>4.57</v>
      </c>
      <c r="C445" s="25">
        <v>8.9600000000000009</v>
      </c>
      <c r="D445" s="25">
        <v>24.4</v>
      </c>
    </row>
    <row r="446" spans="1:4" ht="13" x14ac:dyDescent="0.15">
      <c r="A446" s="26">
        <v>45995.343784722223</v>
      </c>
      <c r="B446" s="25">
        <v>4.7300000000000004</v>
      </c>
      <c r="C446" s="25">
        <v>8.9600000000000009</v>
      </c>
      <c r="D446" s="25">
        <v>24.4</v>
      </c>
    </row>
    <row r="447" spans="1:4" ht="13" x14ac:dyDescent="0.15">
      <c r="A447" s="26">
        <v>45995.354201388887</v>
      </c>
      <c r="B447" s="25">
        <v>4.6100000000000003</v>
      </c>
      <c r="C447" s="25">
        <v>8.9600000000000009</v>
      </c>
      <c r="D447" s="25">
        <v>24.4</v>
      </c>
    </row>
    <row r="448" spans="1:4" ht="13" x14ac:dyDescent="0.15">
      <c r="A448" s="26">
        <v>45995.364618055559</v>
      </c>
      <c r="B448" s="25">
        <v>5.31</v>
      </c>
      <c r="C448" s="25">
        <v>8.9600000000000009</v>
      </c>
      <c r="D448" s="25">
        <v>24.4</v>
      </c>
    </row>
    <row r="449" spans="1:4" ht="13" x14ac:dyDescent="0.15">
      <c r="A449" s="26">
        <v>45995.375034722223</v>
      </c>
      <c r="B449" s="25">
        <v>5.46</v>
      </c>
      <c r="C449" s="25">
        <v>8.98</v>
      </c>
      <c r="D449" s="25">
        <v>24.5</v>
      </c>
    </row>
    <row r="450" spans="1:4" ht="13" x14ac:dyDescent="0.15">
      <c r="A450" s="26">
        <v>45995.385451388887</v>
      </c>
      <c r="B450" s="25">
        <v>5.64</v>
      </c>
      <c r="C450" s="25">
        <v>8.9600000000000009</v>
      </c>
      <c r="D450" s="25">
        <v>24.5</v>
      </c>
    </row>
    <row r="451" spans="1:4" ht="13" x14ac:dyDescent="0.15">
      <c r="A451" s="26">
        <v>45995.395868055559</v>
      </c>
      <c r="B451" s="25">
        <v>5.86</v>
      </c>
      <c r="C451" s="25">
        <v>8.9700000000000006</v>
      </c>
      <c r="D451" s="25">
        <v>24.6</v>
      </c>
    </row>
    <row r="452" spans="1:4" ht="13" x14ac:dyDescent="0.15">
      <c r="A452" s="26">
        <v>45995.406284722223</v>
      </c>
      <c r="B452" s="25">
        <v>6.93</v>
      </c>
      <c r="C452" s="25">
        <v>8.9700000000000006</v>
      </c>
      <c r="D452" s="25">
        <v>24.7</v>
      </c>
    </row>
    <row r="453" spans="1:4" ht="13" x14ac:dyDescent="0.15">
      <c r="A453" s="26">
        <v>45995.416701388887</v>
      </c>
      <c r="B453" s="25">
        <v>7.45</v>
      </c>
      <c r="C453" s="25">
        <v>8.9700000000000006</v>
      </c>
      <c r="D453" s="25">
        <v>24.8</v>
      </c>
    </row>
    <row r="454" spans="1:4" ht="13" x14ac:dyDescent="0.15">
      <c r="A454" s="26">
        <v>45995.427118055559</v>
      </c>
      <c r="B454" s="25">
        <v>7.43</v>
      </c>
      <c r="C454" s="25">
        <v>8.9700000000000006</v>
      </c>
      <c r="D454" s="25">
        <v>24.8</v>
      </c>
    </row>
    <row r="455" spans="1:4" ht="13" x14ac:dyDescent="0.15">
      <c r="A455" s="26">
        <v>45995.437534722223</v>
      </c>
      <c r="B455" s="25">
        <v>7.63</v>
      </c>
      <c r="C455" s="25">
        <v>8.9700000000000006</v>
      </c>
      <c r="D455" s="25">
        <v>24.9</v>
      </c>
    </row>
    <row r="456" spans="1:4" ht="13" x14ac:dyDescent="0.15">
      <c r="A456" s="26">
        <v>45995.447951388887</v>
      </c>
      <c r="B456" s="25">
        <v>8</v>
      </c>
      <c r="C456" s="25">
        <v>8.9700000000000006</v>
      </c>
      <c r="D456" s="25">
        <v>24.9</v>
      </c>
    </row>
    <row r="457" spans="1:4" ht="13" x14ac:dyDescent="0.15">
      <c r="A457" s="26">
        <v>45995.458368055559</v>
      </c>
      <c r="B457" s="25">
        <v>8.3699999999999992</v>
      </c>
      <c r="C457" s="25">
        <v>8.99</v>
      </c>
      <c r="D457" s="25">
        <v>25.1</v>
      </c>
    </row>
    <row r="458" spans="1:4" ht="13" x14ac:dyDescent="0.15">
      <c r="A458" s="26">
        <v>45995.468784722223</v>
      </c>
      <c r="B458" s="25">
        <v>8.6199999999999992</v>
      </c>
      <c r="C458" s="25">
        <v>8.98</v>
      </c>
      <c r="D458" s="25">
        <v>25.1</v>
      </c>
    </row>
    <row r="459" spans="1:4" ht="13" x14ac:dyDescent="0.15">
      <c r="A459" s="26">
        <v>45995.479201388887</v>
      </c>
      <c r="B459" s="25">
        <v>8.89</v>
      </c>
      <c r="C459" s="25">
        <v>8.98</v>
      </c>
      <c r="D459" s="25">
        <v>25.2</v>
      </c>
    </row>
    <row r="460" spans="1:4" ht="13" x14ac:dyDescent="0.15">
      <c r="A460" s="26">
        <v>45995.489618055559</v>
      </c>
      <c r="B460" s="25">
        <v>9.3699999999999992</v>
      </c>
      <c r="C460" s="25">
        <v>8.9700000000000006</v>
      </c>
      <c r="D460" s="25">
        <v>25.3</v>
      </c>
    </row>
    <row r="461" spans="1:4" ht="13" x14ac:dyDescent="0.15">
      <c r="A461" s="26">
        <v>45995.500034722223</v>
      </c>
      <c r="B461" s="25">
        <v>10.1</v>
      </c>
      <c r="C461" s="25">
        <v>8.99</v>
      </c>
      <c r="D461" s="25">
        <v>25.4</v>
      </c>
    </row>
    <row r="462" spans="1:4" ht="13" x14ac:dyDescent="0.15">
      <c r="A462" s="26">
        <v>45995.510451388887</v>
      </c>
      <c r="B462" s="25">
        <v>10.92</v>
      </c>
      <c r="C462" s="25">
        <v>8.99</v>
      </c>
      <c r="D462" s="25">
        <v>25.6</v>
      </c>
    </row>
    <row r="463" spans="1:4" ht="13" x14ac:dyDescent="0.15">
      <c r="A463" s="26">
        <v>45995.520868055559</v>
      </c>
      <c r="B463" s="25">
        <v>11.57</v>
      </c>
      <c r="C463" s="25">
        <v>8.99</v>
      </c>
      <c r="D463" s="25">
        <v>25.7</v>
      </c>
    </row>
    <row r="464" spans="1:4" ht="13" x14ac:dyDescent="0.15">
      <c r="A464" s="26">
        <v>45995.531284722223</v>
      </c>
      <c r="B464" s="25">
        <v>11.77</v>
      </c>
      <c r="C464" s="25">
        <v>8.99</v>
      </c>
      <c r="D464" s="25">
        <v>25.8</v>
      </c>
    </row>
    <row r="465" spans="1:4" ht="13" x14ac:dyDescent="0.15">
      <c r="A465" s="26">
        <v>45995.541701388887</v>
      </c>
      <c r="B465" s="25">
        <v>11.52</v>
      </c>
      <c r="C465" s="25">
        <v>8.98</v>
      </c>
      <c r="D465" s="25">
        <v>25.7</v>
      </c>
    </row>
    <row r="466" spans="1:4" ht="13" x14ac:dyDescent="0.15">
      <c r="A466" s="26">
        <v>45995.552118055559</v>
      </c>
      <c r="B466" s="25">
        <v>11.64</v>
      </c>
      <c r="C466" s="25">
        <v>8.98</v>
      </c>
      <c r="D466" s="25">
        <v>25.7</v>
      </c>
    </row>
    <row r="467" spans="1:4" ht="13" x14ac:dyDescent="0.15">
      <c r="A467" s="26">
        <v>45995.562534722223</v>
      </c>
      <c r="B467" s="25">
        <v>12.12</v>
      </c>
      <c r="C467" s="25">
        <v>8.98</v>
      </c>
      <c r="D467" s="25">
        <v>25.9</v>
      </c>
    </row>
    <row r="468" spans="1:4" ht="13" x14ac:dyDescent="0.15">
      <c r="A468" s="26">
        <v>45995.572951388887</v>
      </c>
      <c r="B468" s="25">
        <v>12.12</v>
      </c>
      <c r="C468" s="25">
        <v>8.99</v>
      </c>
      <c r="D468" s="25">
        <v>25.8</v>
      </c>
    </row>
    <row r="469" spans="1:4" ht="13" x14ac:dyDescent="0.15">
      <c r="A469" s="26">
        <v>45995.583368055559</v>
      </c>
      <c r="B469" s="25">
        <v>11.83</v>
      </c>
      <c r="C469" s="25">
        <v>9</v>
      </c>
      <c r="D469" s="25">
        <v>25.8</v>
      </c>
    </row>
    <row r="470" spans="1:4" ht="13" x14ac:dyDescent="0.15">
      <c r="A470" s="26">
        <v>45995.593784722223</v>
      </c>
      <c r="B470" s="25">
        <v>12.34</v>
      </c>
      <c r="C470" s="25">
        <v>9</v>
      </c>
      <c r="D470" s="25">
        <v>25.9</v>
      </c>
    </row>
    <row r="471" spans="1:4" ht="13" x14ac:dyDescent="0.15">
      <c r="A471" s="26">
        <v>45995.604201388887</v>
      </c>
      <c r="B471" s="25">
        <v>12.79</v>
      </c>
      <c r="C471" s="25">
        <v>9</v>
      </c>
      <c r="D471" s="25">
        <v>25.9</v>
      </c>
    </row>
    <row r="472" spans="1:4" ht="13" x14ac:dyDescent="0.15">
      <c r="A472" s="26">
        <v>45995.614618055559</v>
      </c>
      <c r="B472" s="25">
        <v>13.05</v>
      </c>
      <c r="C472" s="25">
        <v>9.01</v>
      </c>
      <c r="D472" s="25">
        <v>26</v>
      </c>
    </row>
    <row r="473" spans="1:4" ht="13" x14ac:dyDescent="0.15">
      <c r="A473" s="26">
        <v>45995.625034722223</v>
      </c>
      <c r="B473" s="25">
        <v>13.65</v>
      </c>
      <c r="C473" s="25">
        <v>9.0299999999999994</v>
      </c>
      <c r="D473" s="25">
        <v>26</v>
      </c>
    </row>
    <row r="474" spans="1:4" ht="13" x14ac:dyDescent="0.15">
      <c r="A474" s="26">
        <v>45995.635451388887</v>
      </c>
      <c r="B474" s="25">
        <v>13.78</v>
      </c>
      <c r="C474" s="25">
        <v>9.0299999999999994</v>
      </c>
      <c r="D474" s="25">
        <v>26.1</v>
      </c>
    </row>
    <row r="475" spans="1:4" ht="13" x14ac:dyDescent="0.15">
      <c r="A475" s="26">
        <v>45995.645868055559</v>
      </c>
      <c r="B475" s="25">
        <v>13.88</v>
      </c>
      <c r="C475" s="25">
        <v>9.0299999999999994</v>
      </c>
      <c r="D475" s="25">
        <v>26.2</v>
      </c>
    </row>
    <row r="476" spans="1:4" ht="13" x14ac:dyDescent="0.15">
      <c r="A476" s="26">
        <v>45995.656284722223</v>
      </c>
      <c r="B476" s="25">
        <v>14.08</v>
      </c>
      <c r="C476" s="25">
        <v>9.0500000000000007</v>
      </c>
      <c r="D476" s="25">
        <v>26.2</v>
      </c>
    </row>
    <row r="477" spans="1:4" ht="13" x14ac:dyDescent="0.15">
      <c r="A477" s="26">
        <v>45995.666701388887</v>
      </c>
      <c r="B477" s="25">
        <v>13.91</v>
      </c>
      <c r="C477" s="25">
        <v>9.0399999999999991</v>
      </c>
      <c r="D477" s="25">
        <v>26.2</v>
      </c>
    </row>
    <row r="478" spans="1:4" ht="13" x14ac:dyDescent="0.15">
      <c r="A478" s="26">
        <v>45995.677118055559</v>
      </c>
      <c r="B478" s="25">
        <v>13.98</v>
      </c>
      <c r="C478" s="25">
        <v>9.0399999999999991</v>
      </c>
      <c r="D478" s="25">
        <v>26.2</v>
      </c>
    </row>
    <row r="479" spans="1:4" ht="13" x14ac:dyDescent="0.15">
      <c r="A479" s="26">
        <v>45995.687534722223</v>
      </c>
      <c r="B479" s="25">
        <v>13.78</v>
      </c>
      <c r="C479" s="25">
        <v>9.0399999999999991</v>
      </c>
      <c r="D479" s="25">
        <v>26.2</v>
      </c>
    </row>
    <row r="480" spans="1:4" ht="13" x14ac:dyDescent="0.15">
      <c r="A480" s="26">
        <v>45995.697951388887</v>
      </c>
      <c r="B480" s="25">
        <v>13.87</v>
      </c>
      <c r="C480" s="25">
        <v>9.0399999999999991</v>
      </c>
      <c r="D480" s="25">
        <v>26.2</v>
      </c>
    </row>
    <row r="481" spans="1:4" ht="13" x14ac:dyDescent="0.15">
      <c r="A481" s="26">
        <v>45995.708368055559</v>
      </c>
      <c r="B481" s="25">
        <v>13.15</v>
      </c>
      <c r="C481" s="25">
        <v>9.0500000000000007</v>
      </c>
      <c r="D481" s="25">
        <v>26.2</v>
      </c>
    </row>
    <row r="482" spans="1:4" ht="13" x14ac:dyDescent="0.15">
      <c r="A482" s="26">
        <v>45995.770868055559</v>
      </c>
      <c r="B482" s="25">
        <v>14.09</v>
      </c>
      <c r="C482" s="25">
        <v>9.0399999999999991</v>
      </c>
      <c r="D482" s="25">
        <v>26.2</v>
      </c>
    </row>
    <row r="483" spans="1:4" ht="13" x14ac:dyDescent="0.15">
      <c r="A483" s="26">
        <v>45995.812534722223</v>
      </c>
      <c r="B483" s="25">
        <v>12.73</v>
      </c>
      <c r="C483" s="25">
        <v>9.0399999999999991</v>
      </c>
      <c r="D483" s="25">
        <v>26</v>
      </c>
    </row>
    <row r="484" spans="1:4" ht="13" x14ac:dyDescent="0.15">
      <c r="A484" s="26">
        <v>45995.958379629628</v>
      </c>
      <c r="B484" s="25">
        <v>9.99</v>
      </c>
      <c r="C484" s="25">
        <v>9.02</v>
      </c>
      <c r="D484" s="25">
        <v>25.7</v>
      </c>
    </row>
    <row r="485" spans="1:4" ht="13" x14ac:dyDescent="0.15">
      <c r="A485" s="26">
        <v>45996.0000462963</v>
      </c>
      <c r="B485" s="25">
        <v>8.1999999999999993</v>
      </c>
      <c r="C485" s="25">
        <v>9</v>
      </c>
      <c r="D485" s="25">
        <v>25.6</v>
      </c>
    </row>
    <row r="486" spans="1:4" ht="13" x14ac:dyDescent="0.15">
      <c r="A486" s="26">
        <v>45996.020879629628</v>
      </c>
      <c r="B486" s="25">
        <v>8.27</v>
      </c>
      <c r="C486" s="25">
        <v>8.99</v>
      </c>
      <c r="D486" s="25">
        <v>25.6</v>
      </c>
    </row>
    <row r="487" spans="1:4" ht="13" x14ac:dyDescent="0.15">
      <c r="A487" s="26">
        <v>45996.0312962963</v>
      </c>
      <c r="B487" s="25">
        <v>8.09</v>
      </c>
      <c r="C487" s="25">
        <v>8.99</v>
      </c>
      <c r="D487" s="25">
        <v>25.5</v>
      </c>
    </row>
    <row r="488" spans="1:4" ht="13" x14ac:dyDescent="0.15">
      <c r="A488" s="26">
        <v>45996.041712962964</v>
      </c>
      <c r="B488" s="25">
        <v>8.18</v>
      </c>
      <c r="C488" s="25">
        <v>8.99</v>
      </c>
      <c r="D488" s="25">
        <v>25.5</v>
      </c>
    </row>
    <row r="489" spans="1:4" ht="13" x14ac:dyDescent="0.15">
      <c r="A489" s="26">
        <v>45996.052129629628</v>
      </c>
      <c r="B489" s="25">
        <v>7.94</v>
      </c>
      <c r="C489" s="25">
        <v>8.99</v>
      </c>
      <c r="D489" s="25">
        <v>25.5</v>
      </c>
    </row>
    <row r="490" spans="1:4" ht="13" x14ac:dyDescent="0.15">
      <c r="A490" s="26">
        <v>45996.0625462963</v>
      </c>
      <c r="B490" s="25">
        <v>7.64</v>
      </c>
      <c r="C490" s="25">
        <v>8.99</v>
      </c>
      <c r="D490" s="25">
        <v>25.5</v>
      </c>
    </row>
    <row r="491" spans="1:4" ht="13" x14ac:dyDescent="0.15">
      <c r="A491" s="26">
        <v>45996.072962962964</v>
      </c>
      <c r="B491" s="25">
        <v>7.35</v>
      </c>
      <c r="C491" s="25">
        <v>8.9700000000000006</v>
      </c>
      <c r="D491" s="25">
        <v>25.3</v>
      </c>
    </row>
    <row r="492" spans="1:4" ht="13" x14ac:dyDescent="0.15">
      <c r="A492" s="26">
        <v>45996.083379629628</v>
      </c>
      <c r="B492" s="25">
        <v>7.06</v>
      </c>
      <c r="C492" s="25">
        <v>8.98</v>
      </c>
      <c r="D492" s="25">
        <v>25.3</v>
      </c>
    </row>
    <row r="493" spans="1:4" ht="13" x14ac:dyDescent="0.15">
      <c r="A493" s="26">
        <v>45996.0937962963</v>
      </c>
      <c r="B493" s="25">
        <v>6.87</v>
      </c>
      <c r="C493" s="25">
        <v>8.98</v>
      </c>
      <c r="D493" s="25">
        <v>25.3</v>
      </c>
    </row>
    <row r="494" spans="1:4" ht="13" x14ac:dyDescent="0.15">
      <c r="A494" s="26">
        <v>45996.104212962964</v>
      </c>
      <c r="B494" s="25">
        <v>6.74</v>
      </c>
      <c r="C494" s="25">
        <v>8.98</v>
      </c>
      <c r="D494" s="25">
        <v>25.3</v>
      </c>
    </row>
    <row r="495" spans="1:4" ht="13" x14ac:dyDescent="0.15">
      <c r="A495" s="26">
        <v>45996.114629629628</v>
      </c>
      <c r="B495" s="25">
        <v>6.51</v>
      </c>
      <c r="C495" s="25">
        <v>8.98</v>
      </c>
      <c r="D495" s="25">
        <v>25.3</v>
      </c>
    </row>
    <row r="496" spans="1:4" ht="13" x14ac:dyDescent="0.15">
      <c r="A496" s="26">
        <v>45996.135462962964</v>
      </c>
      <c r="B496" s="25">
        <v>6.31</v>
      </c>
      <c r="C496" s="25">
        <v>8.9700000000000006</v>
      </c>
      <c r="D496" s="25">
        <v>25.2</v>
      </c>
    </row>
    <row r="497" spans="1:4" ht="13" x14ac:dyDescent="0.15">
      <c r="A497" s="26">
        <v>45996.145879629628</v>
      </c>
      <c r="B497" s="25">
        <v>6.05</v>
      </c>
      <c r="C497" s="25">
        <v>8.9700000000000006</v>
      </c>
      <c r="D497" s="25">
        <v>25.2</v>
      </c>
    </row>
    <row r="498" spans="1:4" ht="13" x14ac:dyDescent="0.15">
      <c r="A498" s="26">
        <v>45996.166712962964</v>
      </c>
      <c r="B498" s="25">
        <v>5.58</v>
      </c>
      <c r="C498" s="25">
        <v>8.9499999999999993</v>
      </c>
      <c r="D498" s="25">
        <v>25.2</v>
      </c>
    </row>
    <row r="499" spans="1:4" ht="13" x14ac:dyDescent="0.15">
      <c r="A499" s="26">
        <v>45996.177129629628</v>
      </c>
      <c r="B499" s="25">
        <v>5.55</v>
      </c>
      <c r="C499" s="25">
        <v>8.9499999999999993</v>
      </c>
      <c r="D499" s="25">
        <v>25.2</v>
      </c>
    </row>
    <row r="500" spans="1:4" ht="13" x14ac:dyDescent="0.15">
      <c r="A500" s="26">
        <v>45996.1875462963</v>
      </c>
      <c r="B500" s="25">
        <v>4.09</v>
      </c>
      <c r="C500" s="25">
        <v>8.9499999999999993</v>
      </c>
      <c r="D500" s="25">
        <v>25.1</v>
      </c>
    </row>
    <row r="501" spans="1:4" ht="13" x14ac:dyDescent="0.15">
      <c r="A501" s="26">
        <v>45996.197962962964</v>
      </c>
      <c r="B501" s="25">
        <v>4.8</v>
      </c>
      <c r="C501" s="25">
        <v>8.9600000000000009</v>
      </c>
      <c r="D501" s="25">
        <v>25.2</v>
      </c>
    </row>
    <row r="502" spans="1:4" ht="13" x14ac:dyDescent="0.15">
      <c r="A502" s="26">
        <v>45996.208379629628</v>
      </c>
      <c r="B502" s="25">
        <v>4.95</v>
      </c>
      <c r="C502" s="25">
        <v>8.9600000000000009</v>
      </c>
      <c r="D502" s="25">
        <v>25.2</v>
      </c>
    </row>
    <row r="503" spans="1:4" ht="13" x14ac:dyDescent="0.15">
      <c r="A503" s="26">
        <v>45996.2187962963</v>
      </c>
      <c r="B503" s="25">
        <v>4.97</v>
      </c>
      <c r="C503" s="25">
        <v>8.9600000000000009</v>
      </c>
      <c r="D503" s="25">
        <v>25.1</v>
      </c>
    </row>
    <row r="504" spans="1:4" ht="13" x14ac:dyDescent="0.15">
      <c r="A504" s="26">
        <v>45996.229212962964</v>
      </c>
      <c r="B504" s="25">
        <v>4.7699999999999996</v>
      </c>
      <c r="C504" s="25">
        <v>8.9600000000000009</v>
      </c>
      <c r="D504" s="25">
        <v>25.1</v>
      </c>
    </row>
    <row r="505" spans="1:4" ht="13" x14ac:dyDescent="0.15">
      <c r="A505" s="26">
        <v>45996.239629629628</v>
      </c>
      <c r="B505" s="25">
        <v>4.71</v>
      </c>
      <c r="C505" s="25">
        <v>8.9600000000000009</v>
      </c>
      <c r="D505" s="25">
        <v>25.1</v>
      </c>
    </row>
    <row r="506" spans="1:4" ht="13" x14ac:dyDescent="0.15">
      <c r="A506" s="26">
        <v>45996.2500462963</v>
      </c>
      <c r="B506" s="25">
        <v>4.68</v>
      </c>
      <c r="C506" s="25">
        <v>8.9499999999999993</v>
      </c>
      <c r="D506" s="25">
        <v>25.1</v>
      </c>
    </row>
    <row r="507" spans="1:4" ht="13" x14ac:dyDescent="0.15">
      <c r="A507" s="26">
        <v>45996.260462962964</v>
      </c>
      <c r="B507" s="25">
        <v>4.3899999999999997</v>
      </c>
      <c r="C507" s="25">
        <v>8.9499999999999993</v>
      </c>
      <c r="D507" s="25">
        <v>25.2</v>
      </c>
    </row>
    <row r="508" spans="1:4" ht="13" x14ac:dyDescent="0.15">
      <c r="A508" s="26">
        <v>45996.270879629628</v>
      </c>
      <c r="B508" s="25">
        <v>4.49</v>
      </c>
      <c r="C508" s="25">
        <v>8.9499999999999993</v>
      </c>
      <c r="D508" s="25">
        <v>25.1</v>
      </c>
    </row>
    <row r="509" spans="1:4" ht="13" x14ac:dyDescent="0.15">
      <c r="A509" s="26">
        <v>45996.2812962963</v>
      </c>
      <c r="B509" s="25">
        <v>4.22</v>
      </c>
      <c r="C509" s="25">
        <v>8.9499999999999993</v>
      </c>
      <c r="D509" s="25">
        <v>25.1</v>
      </c>
    </row>
    <row r="510" spans="1:4" ht="13" x14ac:dyDescent="0.15">
      <c r="A510" s="26">
        <v>45996.291712962964</v>
      </c>
      <c r="B510" s="25">
        <v>4.07</v>
      </c>
      <c r="C510" s="25">
        <v>8.9499999999999993</v>
      </c>
      <c r="D510" s="25">
        <v>25.1</v>
      </c>
    </row>
    <row r="511" spans="1:4" ht="13" x14ac:dyDescent="0.15">
      <c r="A511" s="26">
        <v>45996.302129629628</v>
      </c>
      <c r="B511" s="25">
        <v>4.38</v>
      </c>
      <c r="C511" s="25">
        <v>8.9499999999999993</v>
      </c>
      <c r="D511" s="25">
        <v>25.1</v>
      </c>
    </row>
    <row r="512" spans="1:4" ht="13" x14ac:dyDescent="0.15">
      <c r="A512" s="26">
        <v>45996.333379629628</v>
      </c>
      <c r="B512" s="25">
        <v>4.38</v>
      </c>
      <c r="C512" s="25">
        <v>8.94</v>
      </c>
      <c r="D512" s="25">
        <v>24.9</v>
      </c>
    </row>
    <row r="513" spans="1:4" ht="13" x14ac:dyDescent="0.15">
      <c r="A513" s="26">
        <v>45996.3437962963</v>
      </c>
      <c r="B513" s="25">
        <v>4.8499999999999996</v>
      </c>
      <c r="C513" s="25">
        <v>8.94</v>
      </c>
      <c r="D513" s="25">
        <v>24.9</v>
      </c>
    </row>
    <row r="514" spans="1:4" ht="13" x14ac:dyDescent="0.15">
      <c r="A514" s="26">
        <v>45996.364629629628</v>
      </c>
      <c r="B514" s="25">
        <v>4.88</v>
      </c>
      <c r="C514" s="25">
        <v>8.94</v>
      </c>
      <c r="D514" s="25">
        <v>25</v>
      </c>
    </row>
    <row r="515" spans="1:4" ht="13" x14ac:dyDescent="0.15">
      <c r="A515" s="26">
        <v>45996.3750462963</v>
      </c>
      <c r="B515" s="25">
        <v>2.95</v>
      </c>
      <c r="C515" s="25">
        <v>8.94</v>
      </c>
      <c r="D515" s="25">
        <v>25</v>
      </c>
    </row>
    <row r="516" spans="1:4" ht="13" x14ac:dyDescent="0.15">
      <c r="A516" s="26">
        <v>45996.385462962964</v>
      </c>
      <c r="B516" s="25">
        <v>5.28</v>
      </c>
      <c r="C516" s="25">
        <v>8.94</v>
      </c>
      <c r="D516" s="25">
        <v>25</v>
      </c>
    </row>
    <row r="517" spans="1:4" ht="13" x14ac:dyDescent="0.15">
      <c r="A517" s="26">
        <v>45996.395879629628</v>
      </c>
      <c r="B517" s="25">
        <v>5.16</v>
      </c>
      <c r="C517" s="25">
        <v>8.94</v>
      </c>
      <c r="D517" s="25">
        <v>25.1</v>
      </c>
    </row>
    <row r="518" spans="1:4" ht="13" x14ac:dyDescent="0.15">
      <c r="A518" s="26">
        <v>45996.4062962963</v>
      </c>
      <c r="B518" s="25">
        <v>5.63</v>
      </c>
      <c r="C518" s="25">
        <v>8.9600000000000009</v>
      </c>
      <c r="D518" s="25">
        <v>25.1</v>
      </c>
    </row>
    <row r="519" spans="1:4" ht="13" x14ac:dyDescent="0.15">
      <c r="A519" s="26">
        <v>45996.416712962964</v>
      </c>
      <c r="B519" s="25">
        <v>5.98</v>
      </c>
      <c r="C519" s="25">
        <v>8.9600000000000009</v>
      </c>
      <c r="D519" s="25">
        <v>25.1</v>
      </c>
    </row>
    <row r="520" spans="1:4" ht="13" x14ac:dyDescent="0.15">
      <c r="A520" s="26">
        <v>45996.427129629628</v>
      </c>
      <c r="B520" s="25">
        <v>6.46</v>
      </c>
      <c r="C520" s="25">
        <v>8.9600000000000009</v>
      </c>
      <c r="D520" s="25">
        <v>25.2</v>
      </c>
    </row>
    <row r="521" spans="1:4" ht="13" x14ac:dyDescent="0.15">
      <c r="A521" s="26">
        <v>45996.4375462963</v>
      </c>
      <c r="B521" s="25">
        <v>7.31</v>
      </c>
      <c r="C521" s="25">
        <v>8.9600000000000009</v>
      </c>
      <c r="D521" s="25">
        <v>25.3</v>
      </c>
    </row>
    <row r="522" spans="1:4" ht="13" x14ac:dyDescent="0.15">
      <c r="A522" s="26">
        <v>45996.447962962964</v>
      </c>
      <c r="B522" s="25">
        <v>7.85</v>
      </c>
      <c r="C522" s="25">
        <v>8.9600000000000009</v>
      </c>
      <c r="D522" s="25">
        <v>25.4</v>
      </c>
    </row>
    <row r="523" spans="1:4" ht="13" x14ac:dyDescent="0.15">
      <c r="A523" s="26">
        <v>45996.458379629628</v>
      </c>
      <c r="B523" s="25">
        <v>7.97</v>
      </c>
      <c r="C523" s="25">
        <v>8.9600000000000009</v>
      </c>
      <c r="D523" s="25">
        <v>25.4</v>
      </c>
    </row>
    <row r="524" spans="1:4" ht="13" x14ac:dyDescent="0.15">
      <c r="A524" s="26">
        <v>45996.4687962963</v>
      </c>
      <c r="B524" s="25">
        <v>8.44</v>
      </c>
      <c r="C524" s="25">
        <v>8.9600000000000009</v>
      </c>
      <c r="D524" s="25">
        <v>25.5</v>
      </c>
    </row>
    <row r="525" spans="1:4" ht="13" x14ac:dyDescent="0.15">
      <c r="A525" s="26">
        <v>45996.479212962964</v>
      </c>
      <c r="B525" s="25">
        <v>8.57</v>
      </c>
      <c r="C525" s="25">
        <v>8.9600000000000009</v>
      </c>
      <c r="D525" s="25">
        <v>25.5</v>
      </c>
    </row>
    <row r="526" spans="1:4" ht="13" x14ac:dyDescent="0.15">
      <c r="A526" s="26">
        <v>45996.489629629628</v>
      </c>
      <c r="B526" s="25">
        <v>9.02</v>
      </c>
      <c r="C526" s="25">
        <v>8.9600000000000009</v>
      </c>
      <c r="D526" s="25">
        <v>25.6</v>
      </c>
    </row>
    <row r="527" spans="1:4" ht="13" x14ac:dyDescent="0.15">
      <c r="A527" s="26">
        <v>45996.5000462963</v>
      </c>
      <c r="B527" s="25">
        <v>9.3699999999999992</v>
      </c>
      <c r="C527" s="25">
        <v>8.9600000000000009</v>
      </c>
      <c r="D527" s="25">
        <v>25.7</v>
      </c>
    </row>
    <row r="528" spans="1:4" ht="13" x14ac:dyDescent="0.15">
      <c r="A528" s="26">
        <v>45996.510462962964</v>
      </c>
      <c r="B528" s="25">
        <v>10.130000000000001</v>
      </c>
      <c r="C528" s="25">
        <v>8.9600000000000009</v>
      </c>
      <c r="D528" s="25">
        <v>25.9</v>
      </c>
    </row>
    <row r="529" spans="1:4" ht="13" x14ac:dyDescent="0.15">
      <c r="A529" s="26">
        <v>45996.520879629628</v>
      </c>
      <c r="B529" s="25">
        <v>10.57</v>
      </c>
      <c r="C529" s="25">
        <v>8.9600000000000009</v>
      </c>
      <c r="D529" s="25">
        <v>25.9</v>
      </c>
    </row>
    <row r="530" spans="1:4" ht="13" x14ac:dyDescent="0.15">
      <c r="A530" s="26">
        <v>45996.5312962963</v>
      </c>
      <c r="B530" s="25">
        <v>10.48</v>
      </c>
      <c r="C530" s="25">
        <v>8.9600000000000009</v>
      </c>
      <c r="D530" s="25">
        <v>26</v>
      </c>
    </row>
    <row r="531" spans="1:4" ht="13" x14ac:dyDescent="0.15">
      <c r="A531" s="26">
        <v>45996.541712962964</v>
      </c>
      <c r="B531" s="25">
        <v>10.62</v>
      </c>
      <c r="C531" s="25">
        <v>8.9700000000000006</v>
      </c>
      <c r="D531" s="25">
        <v>26</v>
      </c>
    </row>
    <row r="532" spans="1:4" ht="13" x14ac:dyDescent="0.15">
      <c r="A532" s="26">
        <v>45996.552129629628</v>
      </c>
      <c r="B532" s="25">
        <v>10.85</v>
      </c>
      <c r="C532" s="25">
        <v>8.98</v>
      </c>
      <c r="D532" s="25">
        <v>26</v>
      </c>
    </row>
    <row r="533" spans="1:4" ht="13" x14ac:dyDescent="0.15">
      <c r="A533" s="26">
        <v>45996.5625462963</v>
      </c>
      <c r="B533" s="25">
        <v>11.3</v>
      </c>
      <c r="C533" s="25">
        <v>8.98</v>
      </c>
      <c r="D533" s="25">
        <v>26.1</v>
      </c>
    </row>
    <row r="534" spans="1:4" ht="13" x14ac:dyDescent="0.15">
      <c r="A534" s="26">
        <v>45996.583379629628</v>
      </c>
      <c r="B534" s="25">
        <v>11.95</v>
      </c>
      <c r="C534" s="25">
        <v>9</v>
      </c>
      <c r="D534" s="25">
        <v>26.1</v>
      </c>
    </row>
    <row r="535" spans="1:4" ht="13" x14ac:dyDescent="0.15">
      <c r="A535" s="26">
        <v>45996.5937962963</v>
      </c>
      <c r="B535" s="25">
        <v>12.34</v>
      </c>
      <c r="C535" s="25">
        <v>9</v>
      </c>
      <c r="D535" s="25">
        <v>26.2</v>
      </c>
    </row>
    <row r="536" spans="1:4" ht="13" x14ac:dyDescent="0.15">
      <c r="A536" s="26">
        <v>45996.604212962964</v>
      </c>
      <c r="B536" s="25">
        <v>12.56</v>
      </c>
      <c r="C536" s="25">
        <v>9</v>
      </c>
      <c r="D536" s="25">
        <v>26.2</v>
      </c>
    </row>
    <row r="537" spans="1:4" ht="13" x14ac:dyDescent="0.15">
      <c r="A537" s="26">
        <v>45996.614629629628</v>
      </c>
      <c r="B537" s="25">
        <v>13.2</v>
      </c>
      <c r="C537" s="25">
        <v>9.02</v>
      </c>
      <c r="D537" s="25">
        <v>26.3</v>
      </c>
    </row>
    <row r="538" spans="1:4" ht="13" x14ac:dyDescent="0.15">
      <c r="A538" s="26">
        <v>45996.6250462963</v>
      </c>
      <c r="B538" s="25">
        <v>13.48</v>
      </c>
      <c r="C538" s="25">
        <v>9.02</v>
      </c>
      <c r="D538" s="25">
        <v>26.4</v>
      </c>
    </row>
    <row r="539" spans="1:4" ht="13" x14ac:dyDescent="0.15">
      <c r="A539" s="26">
        <v>45996.635462962964</v>
      </c>
      <c r="B539" s="25">
        <v>13.47</v>
      </c>
      <c r="C539" s="25">
        <v>9.02</v>
      </c>
      <c r="D539" s="25">
        <v>26.3</v>
      </c>
    </row>
    <row r="540" spans="1:4" ht="13" x14ac:dyDescent="0.15">
      <c r="A540" s="26">
        <v>45996.645879629628</v>
      </c>
      <c r="B540" s="25">
        <v>13.33</v>
      </c>
      <c r="C540" s="25">
        <v>9.02</v>
      </c>
      <c r="D540" s="25">
        <v>26.4</v>
      </c>
    </row>
    <row r="541" spans="1:4" ht="13" x14ac:dyDescent="0.15">
      <c r="A541" s="26">
        <v>45996.6562962963</v>
      </c>
      <c r="B541" s="25">
        <v>13.8</v>
      </c>
      <c r="C541" s="25">
        <v>9.02</v>
      </c>
      <c r="D541" s="25">
        <v>26.4</v>
      </c>
    </row>
    <row r="542" spans="1:4" ht="13" x14ac:dyDescent="0.15">
      <c r="A542" s="26">
        <v>45996.666712962964</v>
      </c>
      <c r="B542" s="25">
        <v>13.65</v>
      </c>
      <c r="C542" s="25">
        <v>9.02</v>
      </c>
      <c r="D542" s="25">
        <v>26.4</v>
      </c>
    </row>
    <row r="543" spans="1:4" ht="13" x14ac:dyDescent="0.15">
      <c r="A543" s="26">
        <v>45996.677129629628</v>
      </c>
      <c r="B543" s="25">
        <v>13.56</v>
      </c>
      <c r="C543" s="25">
        <v>9.02</v>
      </c>
      <c r="D543" s="25">
        <v>26.4</v>
      </c>
    </row>
    <row r="544" spans="1:4" ht="13" x14ac:dyDescent="0.15">
      <c r="A544" s="26">
        <v>45996.6875462963</v>
      </c>
      <c r="B544" s="25">
        <v>13.33</v>
      </c>
      <c r="C544" s="25">
        <v>9.02</v>
      </c>
      <c r="D544" s="25">
        <v>26.3</v>
      </c>
    </row>
    <row r="545" spans="1:4" ht="13" x14ac:dyDescent="0.15">
      <c r="A545" s="26">
        <v>45996.697962962964</v>
      </c>
      <c r="B545" s="25">
        <v>13.49</v>
      </c>
      <c r="C545" s="25">
        <v>9.02</v>
      </c>
      <c r="D545" s="25">
        <v>26.3</v>
      </c>
    </row>
    <row r="546" spans="1:4" ht="13" x14ac:dyDescent="0.15">
      <c r="A546" s="26">
        <v>45996.708379629628</v>
      </c>
      <c r="B546" s="25">
        <v>13.2</v>
      </c>
      <c r="C546" s="25">
        <v>9.02</v>
      </c>
      <c r="D546" s="25">
        <v>26.3</v>
      </c>
    </row>
    <row r="547" spans="1:4" ht="13" x14ac:dyDescent="0.15">
      <c r="A547" s="26">
        <v>45996.7187962963</v>
      </c>
      <c r="B547" s="25">
        <v>13.04</v>
      </c>
      <c r="C547" s="25">
        <v>9</v>
      </c>
      <c r="D547" s="25">
        <v>26.2</v>
      </c>
    </row>
    <row r="548" spans="1:4" ht="13" x14ac:dyDescent="0.15">
      <c r="A548" s="26">
        <v>45996.729212962964</v>
      </c>
      <c r="B548" s="25">
        <v>12.04</v>
      </c>
      <c r="C548" s="25">
        <v>9.01</v>
      </c>
      <c r="D548" s="25">
        <v>26.2</v>
      </c>
    </row>
    <row r="549" spans="1:4" ht="13" x14ac:dyDescent="0.15">
      <c r="A549" s="26">
        <v>45996.739629629628</v>
      </c>
      <c r="B549" s="25">
        <v>12.05</v>
      </c>
      <c r="C549" s="25">
        <v>9.01</v>
      </c>
      <c r="D549" s="25">
        <v>26.2</v>
      </c>
    </row>
    <row r="550" spans="1:4" ht="13" x14ac:dyDescent="0.15">
      <c r="A550" s="26">
        <v>45996.760462962964</v>
      </c>
      <c r="B550" s="25">
        <v>11.66</v>
      </c>
      <c r="C550" s="25">
        <v>8.99</v>
      </c>
      <c r="D550" s="25">
        <v>26.1</v>
      </c>
    </row>
    <row r="551" spans="1:4" ht="13" x14ac:dyDescent="0.15">
      <c r="A551" s="26">
        <v>45996.770879629628</v>
      </c>
      <c r="B551" s="25">
        <v>11.5</v>
      </c>
      <c r="C551" s="25">
        <v>8.99</v>
      </c>
      <c r="D551" s="25">
        <v>26.1</v>
      </c>
    </row>
    <row r="552" spans="1:4" ht="13" x14ac:dyDescent="0.15">
      <c r="A552" s="26">
        <v>45996.7812962963</v>
      </c>
      <c r="B552" s="25">
        <v>11.11</v>
      </c>
      <c r="C552" s="25">
        <v>8.99</v>
      </c>
      <c r="D552" s="25">
        <v>26</v>
      </c>
    </row>
    <row r="553" spans="1:4" ht="13" x14ac:dyDescent="0.15">
      <c r="A553" s="26">
        <v>45996.791712962964</v>
      </c>
      <c r="B553" s="25">
        <v>10.52</v>
      </c>
      <c r="C553" s="25">
        <v>8.99</v>
      </c>
      <c r="D553" s="25">
        <v>26</v>
      </c>
    </row>
    <row r="554" spans="1:4" ht="13" x14ac:dyDescent="0.15">
      <c r="A554" s="26">
        <v>45996.802129629628</v>
      </c>
      <c r="B554" s="25">
        <v>10.42</v>
      </c>
      <c r="C554" s="25">
        <v>8.99</v>
      </c>
      <c r="D554" s="25">
        <v>26</v>
      </c>
    </row>
    <row r="555" spans="1:4" ht="13" x14ac:dyDescent="0.15">
      <c r="A555" s="26">
        <v>45996.8125462963</v>
      </c>
      <c r="B555" s="25">
        <v>9.93</v>
      </c>
      <c r="C555" s="25">
        <v>8.99</v>
      </c>
      <c r="D555" s="25">
        <v>26</v>
      </c>
    </row>
    <row r="556" spans="1:4" ht="13" x14ac:dyDescent="0.15">
      <c r="A556" s="26">
        <v>45996.822962962964</v>
      </c>
      <c r="B556" s="25">
        <v>9.9700000000000006</v>
      </c>
      <c r="C556" s="25">
        <v>8.99</v>
      </c>
      <c r="D556" s="25">
        <v>25.9</v>
      </c>
    </row>
    <row r="557" spans="1:4" ht="13" x14ac:dyDescent="0.15">
      <c r="A557" s="26">
        <v>45996.833379629628</v>
      </c>
      <c r="B557" s="25">
        <v>9.84</v>
      </c>
      <c r="C557" s="25">
        <v>8.99</v>
      </c>
      <c r="D557" s="25">
        <v>25.9</v>
      </c>
    </row>
    <row r="558" spans="1:4" ht="13" x14ac:dyDescent="0.15">
      <c r="A558" s="26">
        <v>45996.8437962963</v>
      </c>
      <c r="B558" s="25">
        <v>9.27</v>
      </c>
      <c r="C558" s="25">
        <v>8.9700000000000006</v>
      </c>
      <c r="D558" s="25">
        <v>25.9</v>
      </c>
    </row>
    <row r="559" spans="1:4" ht="13" x14ac:dyDescent="0.15">
      <c r="A559" s="26">
        <v>45996.854212962964</v>
      </c>
      <c r="B559" s="25">
        <v>8.73</v>
      </c>
      <c r="C559" s="25">
        <v>8.9700000000000006</v>
      </c>
      <c r="D559" s="25">
        <v>25.8</v>
      </c>
    </row>
    <row r="560" spans="1:4" ht="13" x14ac:dyDescent="0.15">
      <c r="A560" s="26">
        <v>45996.864629629628</v>
      </c>
      <c r="B560" s="25">
        <v>8.82</v>
      </c>
      <c r="C560" s="25">
        <v>8.9700000000000006</v>
      </c>
      <c r="D560" s="25">
        <v>25.8</v>
      </c>
    </row>
    <row r="561" spans="1:4" ht="13" x14ac:dyDescent="0.15">
      <c r="A561" s="26">
        <v>45996.8750462963</v>
      </c>
      <c r="B561" s="25">
        <v>8.9499999999999993</v>
      </c>
      <c r="C561" s="25">
        <v>8.9700000000000006</v>
      </c>
      <c r="D561" s="25">
        <v>25.8</v>
      </c>
    </row>
    <row r="562" spans="1:4" ht="13" x14ac:dyDescent="0.15">
      <c r="A562" s="26">
        <v>45996.885462962964</v>
      </c>
      <c r="B562" s="25">
        <v>8.77</v>
      </c>
      <c r="C562" s="25">
        <v>8.9700000000000006</v>
      </c>
      <c r="D562" s="25">
        <v>25.7</v>
      </c>
    </row>
    <row r="563" spans="1:4" ht="13" x14ac:dyDescent="0.15">
      <c r="A563" s="26">
        <v>45996.895879629628</v>
      </c>
      <c r="B563" s="25">
        <v>8.68</v>
      </c>
      <c r="C563" s="25">
        <v>8.9700000000000006</v>
      </c>
      <c r="D563" s="25">
        <v>25.7</v>
      </c>
    </row>
    <row r="564" spans="1:4" ht="13" x14ac:dyDescent="0.15">
      <c r="A564" s="26">
        <v>45996.9062962963</v>
      </c>
      <c r="B564" s="25">
        <v>8.1999999999999993</v>
      </c>
      <c r="C564" s="25">
        <v>8.9700000000000006</v>
      </c>
      <c r="D564" s="25">
        <v>25.6</v>
      </c>
    </row>
    <row r="565" spans="1:4" ht="13" x14ac:dyDescent="0.15">
      <c r="A565" s="26">
        <v>45996.927129629628</v>
      </c>
      <c r="B565" s="25">
        <v>8.07</v>
      </c>
      <c r="C565" s="25">
        <v>8.9700000000000006</v>
      </c>
      <c r="D565" s="25">
        <v>25.6</v>
      </c>
    </row>
    <row r="566" spans="1:4" ht="13" x14ac:dyDescent="0.15">
      <c r="A566" s="26">
        <v>45996.9375462963</v>
      </c>
      <c r="B566" s="25">
        <v>7.98</v>
      </c>
      <c r="C566" s="25">
        <v>8.9700000000000006</v>
      </c>
      <c r="D566" s="25">
        <v>25.6</v>
      </c>
    </row>
    <row r="567" spans="1:4" ht="13" x14ac:dyDescent="0.15">
      <c r="A567" s="26">
        <v>45996.947962962964</v>
      </c>
      <c r="B567" s="25">
        <v>7.56</v>
      </c>
      <c r="C567" s="25">
        <v>8.9600000000000009</v>
      </c>
      <c r="D567" s="25">
        <v>25.5</v>
      </c>
    </row>
    <row r="568" spans="1:4" ht="13" x14ac:dyDescent="0.15">
      <c r="A568" s="26">
        <v>45996.958379629628</v>
      </c>
      <c r="B568" s="25">
        <v>7.06</v>
      </c>
      <c r="C568" s="25">
        <v>8.9499999999999993</v>
      </c>
      <c r="D568" s="25">
        <v>25.5</v>
      </c>
    </row>
    <row r="569" spans="1:4" ht="13" x14ac:dyDescent="0.15">
      <c r="A569" s="26">
        <v>45996.9687962963</v>
      </c>
      <c r="B569" s="25">
        <v>6.49</v>
      </c>
      <c r="C569" s="25">
        <v>8.9499999999999993</v>
      </c>
      <c r="D569" s="25">
        <v>25.4</v>
      </c>
    </row>
    <row r="570" spans="1:4" ht="13" x14ac:dyDescent="0.15">
      <c r="A570" s="26">
        <v>45996.979212962964</v>
      </c>
      <c r="B570" s="25">
        <v>8.17</v>
      </c>
      <c r="C570" s="25">
        <v>8.9700000000000006</v>
      </c>
      <c r="D570" s="25">
        <v>25.6</v>
      </c>
    </row>
    <row r="571" spans="1:4" ht="13" x14ac:dyDescent="0.15">
      <c r="A571" s="26">
        <v>45996.989629629628</v>
      </c>
      <c r="B571" s="25">
        <v>8.0500000000000007</v>
      </c>
      <c r="C571" s="25">
        <v>8.9700000000000006</v>
      </c>
      <c r="D571" s="25">
        <v>25.5</v>
      </c>
    </row>
    <row r="572" spans="1:4" ht="13" x14ac:dyDescent="0.15">
      <c r="A572" s="26">
        <v>45997.0000462963</v>
      </c>
      <c r="B572" s="25">
        <v>8.1199999999999992</v>
      </c>
      <c r="C572" s="25">
        <v>8.9700000000000006</v>
      </c>
      <c r="D572" s="25">
        <v>25.5</v>
      </c>
    </row>
    <row r="573" spans="1:4" ht="13" x14ac:dyDescent="0.15">
      <c r="A573" s="26">
        <v>45997.010462962964</v>
      </c>
      <c r="B573" s="25">
        <v>8.01</v>
      </c>
      <c r="C573" s="25">
        <v>8.9700000000000006</v>
      </c>
      <c r="D573" s="25">
        <v>25.6</v>
      </c>
    </row>
    <row r="574" spans="1:4" ht="13" x14ac:dyDescent="0.15">
      <c r="A574" s="26">
        <v>45997.020879629628</v>
      </c>
      <c r="B574" s="25">
        <v>7.69</v>
      </c>
      <c r="C574" s="25">
        <v>8.9700000000000006</v>
      </c>
      <c r="D574" s="25">
        <v>25.5</v>
      </c>
    </row>
    <row r="575" spans="1:4" ht="13" x14ac:dyDescent="0.15">
      <c r="A575" s="26">
        <v>45997.0312962963</v>
      </c>
      <c r="B575" s="25">
        <v>6.39</v>
      </c>
      <c r="C575" s="25">
        <v>8.9499999999999993</v>
      </c>
      <c r="D575" s="25">
        <v>25.4</v>
      </c>
    </row>
    <row r="576" spans="1:4" ht="13" x14ac:dyDescent="0.15">
      <c r="A576" s="26">
        <v>45997.041712962964</v>
      </c>
      <c r="B576" s="25">
        <v>5.88</v>
      </c>
      <c r="C576" s="25">
        <v>8.9499999999999993</v>
      </c>
      <c r="D576" s="25">
        <v>25.4</v>
      </c>
    </row>
    <row r="577" spans="1:4" ht="13" x14ac:dyDescent="0.15">
      <c r="A577" s="26">
        <v>45997.052129629628</v>
      </c>
      <c r="B577" s="25">
        <v>5.98</v>
      </c>
      <c r="C577" s="25">
        <v>8.9499999999999993</v>
      </c>
      <c r="D577" s="25">
        <v>25.4</v>
      </c>
    </row>
    <row r="578" spans="1:4" ht="13" x14ac:dyDescent="0.15">
      <c r="A578" s="26">
        <v>45997.0625462963</v>
      </c>
      <c r="B578" s="25">
        <v>5.78</v>
      </c>
      <c r="C578" s="25">
        <v>8.9499999999999993</v>
      </c>
      <c r="D578" s="25">
        <v>25.3</v>
      </c>
    </row>
    <row r="579" spans="1:4" ht="13" x14ac:dyDescent="0.15">
      <c r="A579" s="26">
        <v>45997.072962962964</v>
      </c>
      <c r="B579" s="25">
        <v>5.41</v>
      </c>
      <c r="C579" s="25">
        <v>8.93</v>
      </c>
      <c r="D579" s="25">
        <v>25.4</v>
      </c>
    </row>
    <row r="580" spans="1:4" ht="13" x14ac:dyDescent="0.15">
      <c r="A580" s="26">
        <v>45997.083379629628</v>
      </c>
      <c r="B580" s="25">
        <v>5.23</v>
      </c>
      <c r="C580" s="25">
        <v>8.93</v>
      </c>
      <c r="D580" s="25">
        <v>25.4</v>
      </c>
    </row>
    <row r="581" spans="1:4" ht="13" x14ac:dyDescent="0.15">
      <c r="A581" s="26">
        <v>45997.0937962963</v>
      </c>
      <c r="B581" s="25">
        <v>5.07</v>
      </c>
      <c r="C581" s="25">
        <v>8.93</v>
      </c>
      <c r="D581" s="25">
        <v>25.4</v>
      </c>
    </row>
    <row r="582" spans="1:4" ht="13" x14ac:dyDescent="0.15">
      <c r="A582" s="26">
        <v>45997.104212962964</v>
      </c>
      <c r="B582" s="25">
        <v>4.8099999999999996</v>
      </c>
      <c r="C582" s="25">
        <v>8.93</v>
      </c>
      <c r="D582" s="25">
        <v>25.4</v>
      </c>
    </row>
    <row r="583" spans="1:4" ht="13" x14ac:dyDescent="0.15">
      <c r="A583" s="26">
        <v>45997.114629629628</v>
      </c>
      <c r="B583" s="25">
        <v>4.62</v>
      </c>
      <c r="C583" s="25">
        <v>8.93</v>
      </c>
      <c r="D583" s="25">
        <v>25.4</v>
      </c>
    </row>
    <row r="584" spans="1:4" ht="13" x14ac:dyDescent="0.15">
      <c r="A584" s="26">
        <v>45997.1250462963</v>
      </c>
      <c r="B584" s="25">
        <v>4.4800000000000004</v>
      </c>
      <c r="C584" s="25">
        <v>8.92</v>
      </c>
      <c r="D584" s="25">
        <v>25.3</v>
      </c>
    </row>
    <row r="585" spans="1:4" ht="13" x14ac:dyDescent="0.15">
      <c r="A585" s="26">
        <v>45997.135462962964</v>
      </c>
      <c r="B585" s="25">
        <v>4.2300000000000004</v>
      </c>
      <c r="C585" s="25">
        <v>8.92</v>
      </c>
      <c r="D585" s="25">
        <v>25.3</v>
      </c>
    </row>
    <row r="586" spans="1:4" ht="13" x14ac:dyDescent="0.15">
      <c r="A586" s="26">
        <v>45997.145879629628</v>
      </c>
      <c r="B586" s="25">
        <v>3.97</v>
      </c>
      <c r="C586" s="25">
        <v>8.92</v>
      </c>
      <c r="D586" s="25">
        <v>25.3</v>
      </c>
    </row>
    <row r="587" spans="1:4" ht="13" x14ac:dyDescent="0.15">
      <c r="A587" s="26">
        <v>45997.1562962963</v>
      </c>
      <c r="B587" s="25">
        <v>4</v>
      </c>
      <c r="C587" s="25">
        <v>8.92</v>
      </c>
      <c r="D587" s="25">
        <v>25.3</v>
      </c>
    </row>
    <row r="588" spans="1:4" ht="13" x14ac:dyDescent="0.15">
      <c r="A588" s="26">
        <v>45997.166712962964</v>
      </c>
      <c r="B588" s="25">
        <v>3.76</v>
      </c>
      <c r="C588" s="25">
        <v>8.91</v>
      </c>
      <c r="D588" s="25">
        <v>25.3</v>
      </c>
    </row>
    <row r="589" spans="1:4" ht="13" x14ac:dyDescent="0.15">
      <c r="A589" s="26">
        <v>45997.177129629628</v>
      </c>
      <c r="B589" s="25">
        <v>3.62</v>
      </c>
      <c r="C589" s="25">
        <v>8.91</v>
      </c>
      <c r="D589" s="25">
        <v>25.2</v>
      </c>
    </row>
    <row r="590" spans="1:4" ht="13" x14ac:dyDescent="0.15">
      <c r="A590" s="26">
        <v>45997.1875462963</v>
      </c>
      <c r="B590" s="25">
        <v>3.71</v>
      </c>
      <c r="C590" s="25">
        <v>8.91</v>
      </c>
      <c r="D590" s="25">
        <v>25.2</v>
      </c>
    </row>
    <row r="591" spans="1:4" ht="13" x14ac:dyDescent="0.15">
      <c r="A591" s="26">
        <v>45997.197962962964</v>
      </c>
      <c r="B591" s="25">
        <v>3.61</v>
      </c>
      <c r="C591" s="25">
        <v>8.91</v>
      </c>
      <c r="D591" s="25">
        <v>25.2</v>
      </c>
    </row>
    <row r="592" spans="1:4" ht="13" x14ac:dyDescent="0.15">
      <c r="A592" s="26">
        <v>45997.208379629628</v>
      </c>
      <c r="B592" s="25">
        <v>3.47</v>
      </c>
      <c r="C592" s="25">
        <v>8.9</v>
      </c>
      <c r="D592" s="25">
        <v>25.2</v>
      </c>
    </row>
    <row r="593" spans="1:4" ht="13" x14ac:dyDescent="0.15">
      <c r="A593" s="26">
        <v>45997.2187962963</v>
      </c>
      <c r="B593" s="25">
        <v>3.71</v>
      </c>
      <c r="C593" s="25">
        <v>8.91</v>
      </c>
      <c r="D593" s="25">
        <v>25.1</v>
      </c>
    </row>
    <row r="594" spans="1:4" ht="13" x14ac:dyDescent="0.15">
      <c r="A594" s="26">
        <v>45997.229212962964</v>
      </c>
      <c r="B594" s="25">
        <v>3.52</v>
      </c>
      <c r="C594" s="25">
        <v>8.91</v>
      </c>
      <c r="D594" s="25">
        <v>25.1</v>
      </c>
    </row>
    <row r="595" spans="1:4" ht="13" x14ac:dyDescent="0.15">
      <c r="A595" s="26">
        <v>45997.239629629628</v>
      </c>
      <c r="B595" s="25">
        <v>3.42</v>
      </c>
      <c r="C595" s="25">
        <v>8.91</v>
      </c>
      <c r="D595" s="25">
        <v>25.1</v>
      </c>
    </row>
    <row r="596" spans="1:4" ht="13" x14ac:dyDescent="0.15">
      <c r="A596" s="26">
        <v>45997.2500462963</v>
      </c>
      <c r="B596" s="25">
        <v>3.49</v>
      </c>
      <c r="C596" s="25">
        <v>8.91</v>
      </c>
      <c r="D596" s="25">
        <v>25.1</v>
      </c>
    </row>
    <row r="597" spans="1:4" ht="13" x14ac:dyDescent="0.15">
      <c r="A597" s="26">
        <v>45997.260462962964</v>
      </c>
      <c r="B597" s="25">
        <v>3.75</v>
      </c>
      <c r="C597" s="25">
        <v>8.91</v>
      </c>
      <c r="D597" s="25">
        <v>25</v>
      </c>
    </row>
    <row r="598" spans="1:4" ht="13" x14ac:dyDescent="0.15">
      <c r="A598" s="26">
        <v>45997.270879629628</v>
      </c>
      <c r="B598" s="25">
        <v>3.69</v>
      </c>
      <c r="C598" s="25">
        <v>8.91</v>
      </c>
      <c r="D598" s="25">
        <v>25</v>
      </c>
    </row>
    <row r="599" spans="1:4" ht="13" x14ac:dyDescent="0.15">
      <c r="A599" s="26">
        <v>45997.2812962963</v>
      </c>
      <c r="B599" s="25">
        <v>3.58</v>
      </c>
      <c r="C599" s="25">
        <v>8.91</v>
      </c>
      <c r="D599" s="25">
        <v>25</v>
      </c>
    </row>
    <row r="600" spans="1:4" ht="13" x14ac:dyDescent="0.15">
      <c r="A600" s="26">
        <v>45997.291712962964</v>
      </c>
      <c r="B600" s="25">
        <v>3.37</v>
      </c>
      <c r="C600" s="25">
        <v>8.91</v>
      </c>
      <c r="D600" s="25">
        <v>25</v>
      </c>
    </row>
    <row r="601" spans="1:4" ht="13" x14ac:dyDescent="0.15">
      <c r="A601" s="26">
        <v>45997.302129629628</v>
      </c>
      <c r="B601" s="25">
        <v>3.24</v>
      </c>
      <c r="C601" s="25">
        <v>8.91</v>
      </c>
      <c r="D601" s="25">
        <v>25</v>
      </c>
    </row>
    <row r="602" spans="1:4" ht="13" x14ac:dyDescent="0.15">
      <c r="A602" s="26">
        <v>45997.3125462963</v>
      </c>
      <c r="B602" s="25">
        <v>3.23</v>
      </c>
      <c r="C602" s="25">
        <v>8.91</v>
      </c>
      <c r="D602" s="25">
        <v>24.9</v>
      </c>
    </row>
    <row r="603" spans="1:4" ht="13" x14ac:dyDescent="0.15">
      <c r="A603" s="26">
        <v>45997.333379629628</v>
      </c>
      <c r="B603" s="25">
        <v>3.43</v>
      </c>
      <c r="C603" s="25">
        <v>8.91</v>
      </c>
      <c r="D603" s="25">
        <v>24.9</v>
      </c>
    </row>
    <row r="604" spans="1:4" ht="13" x14ac:dyDescent="0.15">
      <c r="A604" s="26">
        <v>45997.3437962963</v>
      </c>
      <c r="B604" s="25">
        <v>3.43</v>
      </c>
      <c r="C604" s="25">
        <v>8.9</v>
      </c>
      <c r="D604" s="25">
        <v>25</v>
      </c>
    </row>
    <row r="605" spans="1:4" ht="13" x14ac:dyDescent="0.15">
      <c r="A605" s="26">
        <v>45997.354212962964</v>
      </c>
      <c r="B605" s="25">
        <v>3.92</v>
      </c>
      <c r="C605" s="25">
        <v>8.9</v>
      </c>
      <c r="D605" s="25">
        <v>25</v>
      </c>
    </row>
    <row r="606" spans="1:4" ht="13" x14ac:dyDescent="0.15">
      <c r="A606" s="26">
        <v>45997.364629629628</v>
      </c>
      <c r="B606" s="25">
        <v>4.09</v>
      </c>
      <c r="C606" s="25">
        <v>8.92</v>
      </c>
      <c r="D606" s="25">
        <v>25</v>
      </c>
    </row>
    <row r="607" spans="1:4" ht="13" x14ac:dyDescent="0.15">
      <c r="A607" s="26">
        <v>45997.3750462963</v>
      </c>
      <c r="B607" s="25">
        <v>4.43</v>
      </c>
      <c r="C607" s="25">
        <v>8.91</v>
      </c>
      <c r="D607" s="25">
        <v>25.1</v>
      </c>
    </row>
    <row r="608" spans="1:4" ht="13" x14ac:dyDescent="0.15">
      <c r="A608" s="26">
        <v>45997.385462962964</v>
      </c>
      <c r="B608" s="25">
        <v>4.9800000000000004</v>
      </c>
      <c r="C608" s="25">
        <v>8.91</v>
      </c>
      <c r="D608" s="25">
        <v>25.1</v>
      </c>
    </row>
    <row r="609" spans="1:4" ht="13" x14ac:dyDescent="0.15">
      <c r="A609" s="26">
        <v>45997.395879629628</v>
      </c>
      <c r="B609" s="25">
        <v>5.5</v>
      </c>
      <c r="C609" s="25">
        <v>8.93</v>
      </c>
      <c r="D609" s="25">
        <v>25.2</v>
      </c>
    </row>
    <row r="610" spans="1:4" ht="13" x14ac:dyDescent="0.15">
      <c r="A610" s="26">
        <v>45997.406307870369</v>
      </c>
      <c r="B610" s="25">
        <v>5.64</v>
      </c>
      <c r="C610" s="25">
        <v>8.93</v>
      </c>
      <c r="D610" s="25">
        <v>25.2</v>
      </c>
    </row>
    <row r="611" spans="1:4" ht="13" x14ac:dyDescent="0.15">
      <c r="A611" s="26">
        <v>45997.416724537034</v>
      </c>
      <c r="B611" s="25">
        <v>6.21</v>
      </c>
      <c r="C611" s="25">
        <v>8.94</v>
      </c>
      <c r="D611" s="25">
        <v>25.3</v>
      </c>
    </row>
    <row r="612" spans="1:4" ht="13" x14ac:dyDescent="0.15">
      <c r="A612" s="26">
        <v>45997.427141203705</v>
      </c>
      <c r="B612" s="25">
        <v>6.22</v>
      </c>
      <c r="C612" s="25">
        <v>8.94</v>
      </c>
      <c r="D612" s="25">
        <v>25.3</v>
      </c>
    </row>
    <row r="613" spans="1:4" ht="13" x14ac:dyDescent="0.15">
      <c r="A613" s="26">
        <v>45997.437557870369</v>
      </c>
      <c r="B613" s="25">
        <v>6.53</v>
      </c>
      <c r="C613" s="25">
        <v>8.94</v>
      </c>
      <c r="D613" s="25">
        <v>25.4</v>
      </c>
    </row>
    <row r="614" spans="1:4" ht="13" x14ac:dyDescent="0.15">
      <c r="A614" s="26">
        <v>45997.447974537034</v>
      </c>
      <c r="B614" s="25">
        <v>7.13</v>
      </c>
      <c r="C614" s="25">
        <v>8.9600000000000009</v>
      </c>
      <c r="D614" s="25">
        <v>25.5</v>
      </c>
    </row>
    <row r="615" spans="1:4" ht="13" x14ac:dyDescent="0.15">
      <c r="A615" s="26">
        <v>45997.458391203705</v>
      </c>
      <c r="B615" s="25">
        <v>7.55</v>
      </c>
      <c r="C615" s="25">
        <v>8.9499999999999993</v>
      </c>
      <c r="D615" s="25">
        <v>25.5</v>
      </c>
    </row>
    <row r="616" spans="1:4" ht="13" x14ac:dyDescent="0.15">
      <c r="A616" s="26">
        <v>45997.468807870369</v>
      </c>
      <c r="B616" s="25">
        <v>7.51</v>
      </c>
      <c r="C616" s="25">
        <v>8.9499999999999993</v>
      </c>
      <c r="D616" s="25">
        <v>25.6</v>
      </c>
    </row>
    <row r="617" spans="1:4" ht="13" x14ac:dyDescent="0.15">
      <c r="A617" s="26">
        <v>45997.479224537034</v>
      </c>
      <c r="B617" s="25">
        <v>7.67</v>
      </c>
      <c r="C617" s="25">
        <v>8.9499999999999993</v>
      </c>
      <c r="D617" s="25">
        <v>25.7</v>
      </c>
    </row>
    <row r="618" spans="1:4" ht="13" x14ac:dyDescent="0.15">
      <c r="A618" s="26">
        <v>45997.489641203705</v>
      </c>
      <c r="B618" s="25">
        <v>7.25</v>
      </c>
      <c r="C618" s="25">
        <v>8.9700000000000006</v>
      </c>
      <c r="D618" s="25">
        <v>25.8</v>
      </c>
    </row>
    <row r="619" spans="1:4" ht="13" x14ac:dyDescent="0.15">
      <c r="A619" s="26">
        <v>45997.500057870369</v>
      </c>
      <c r="B619" s="25">
        <v>8.35</v>
      </c>
      <c r="C619" s="25">
        <v>8.9700000000000006</v>
      </c>
      <c r="D619" s="25">
        <v>25.8</v>
      </c>
    </row>
    <row r="620" spans="1:4" ht="13" x14ac:dyDescent="0.15">
      <c r="A620" s="26">
        <v>45997.510474537034</v>
      </c>
      <c r="B620" s="25">
        <v>8.9700000000000006</v>
      </c>
      <c r="C620" s="25">
        <v>8.9600000000000009</v>
      </c>
      <c r="D620" s="25">
        <v>26</v>
      </c>
    </row>
    <row r="621" spans="1:4" ht="13" x14ac:dyDescent="0.15">
      <c r="A621" s="26">
        <v>45997.520891203705</v>
      </c>
      <c r="B621" s="25">
        <v>9.83</v>
      </c>
      <c r="C621" s="25">
        <v>8.9700000000000006</v>
      </c>
      <c r="D621" s="25">
        <v>26.1</v>
      </c>
    </row>
    <row r="622" spans="1:4" ht="13" x14ac:dyDescent="0.15">
      <c r="A622" s="26">
        <v>45997.531307870369</v>
      </c>
      <c r="B622" s="25">
        <v>10.45</v>
      </c>
      <c r="C622" s="25">
        <v>8.98</v>
      </c>
      <c r="D622" s="25">
        <v>26.2</v>
      </c>
    </row>
    <row r="623" spans="1:4" ht="13" x14ac:dyDescent="0.15">
      <c r="A623" s="26">
        <v>45997.541724537034</v>
      </c>
      <c r="B623" s="25">
        <v>10.89</v>
      </c>
      <c r="C623" s="25">
        <v>8.98</v>
      </c>
      <c r="D623" s="25">
        <v>26.2</v>
      </c>
    </row>
    <row r="624" spans="1:4" ht="13" x14ac:dyDescent="0.15">
      <c r="A624" s="26">
        <v>45997.552141203705</v>
      </c>
      <c r="B624" s="25">
        <v>11.11</v>
      </c>
      <c r="C624" s="25">
        <v>8.98</v>
      </c>
      <c r="D624" s="25">
        <v>26.3</v>
      </c>
    </row>
    <row r="625" spans="1:4" ht="13" x14ac:dyDescent="0.15">
      <c r="A625" s="26">
        <v>45997.562557870369</v>
      </c>
      <c r="B625" s="25">
        <v>11.14</v>
      </c>
      <c r="C625" s="25">
        <v>9</v>
      </c>
      <c r="D625" s="25">
        <v>26.3</v>
      </c>
    </row>
    <row r="626" spans="1:4" ht="13" x14ac:dyDescent="0.15">
      <c r="A626" s="26">
        <v>45997.572974537034</v>
      </c>
      <c r="B626" s="25">
        <v>11.71</v>
      </c>
      <c r="C626" s="25">
        <v>8.99</v>
      </c>
      <c r="D626" s="25">
        <v>26.4</v>
      </c>
    </row>
    <row r="627" spans="1:4" ht="13" x14ac:dyDescent="0.15">
      <c r="A627" s="26">
        <v>45997.583391203705</v>
      </c>
      <c r="B627" s="25">
        <v>12.07</v>
      </c>
      <c r="C627" s="25">
        <v>8.99</v>
      </c>
      <c r="D627" s="25">
        <v>26.5</v>
      </c>
    </row>
    <row r="628" spans="1:4" ht="13" x14ac:dyDescent="0.15">
      <c r="A628" s="26">
        <v>45997.593807870369</v>
      </c>
      <c r="B628" s="25">
        <v>12.41</v>
      </c>
      <c r="C628" s="25">
        <v>8.99</v>
      </c>
      <c r="D628" s="25">
        <v>26.6</v>
      </c>
    </row>
    <row r="629" spans="1:4" ht="13" x14ac:dyDescent="0.15">
      <c r="A629" s="26">
        <v>45997.604224537034</v>
      </c>
      <c r="B629" s="25">
        <v>13.27</v>
      </c>
      <c r="C629" s="25">
        <v>9.01</v>
      </c>
      <c r="D629" s="25">
        <v>26.6</v>
      </c>
    </row>
    <row r="630" spans="1:4" ht="13" x14ac:dyDescent="0.15">
      <c r="A630" s="26">
        <v>45997.614641203705</v>
      </c>
      <c r="B630" s="25">
        <v>13.6</v>
      </c>
      <c r="C630" s="25">
        <v>9.01</v>
      </c>
      <c r="D630" s="25">
        <v>26.7</v>
      </c>
    </row>
    <row r="631" spans="1:4" ht="13" x14ac:dyDescent="0.15">
      <c r="A631" s="26">
        <v>45997.625057870369</v>
      </c>
      <c r="B631" s="25">
        <v>13.9</v>
      </c>
      <c r="C631" s="25">
        <v>9.01</v>
      </c>
      <c r="D631" s="25">
        <v>26.7</v>
      </c>
    </row>
    <row r="632" spans="1:4" ht="13" x14ac:dyDescent="0.15">
      <c r="A632" s="26">
        <v>45997.635474537034</v>
      </c>
      <c r="B632" s="25">
        <v>14.15</v>
      </c>
      <c r="C632" s="25">
        <v>9.01</v>
      </c>
      <c r="D632" s="25">
        <v>26.9</v>
      </c>
    </row>
    <row r="633" spans="1:4" ht="13" x14ac:dyDescent="0.15">
      <c r="A633" s="26">
        <v>45997.645891203705</v>
      </c>
      <c r="B633" s="25">
        <v>15.22</v>
      </c>
      <c r="C633" s="25">
        <v>9.02</v>
      </c>
      <c r="D633" s="25">
        <v>26.9</v>
      </c>
    </row>
    <row r="634" spans="1:4" ht="13" x14ac:dyDescent="0.15">
      <c r="A634" s="26">
        <v>45997.6562962963</v>
      </c>
      <c r="B634" s="25">
        <v>15.52</v>
      </c>
      <c r="C634" s="25">
        <v>9.0399999999999991</v>
      </c>
      <c r="D634" s="25">
        <v>27</v>
      </c>
    </row>
    <row r="635" spans="1:4" ht="13" x14ac:dyDescent="0.15">
      <c r="A635" s="26">
        <v>45997.666712962964</v>
      </c>
      <c r="B635" s="25">
        <v>15.62</v>
      </c>
      <c r="C635" s="25">
        <v>9.0399999999999991</v>
      </c>
      <c r="D635" s="25">
        <v>27.1</v>
      </c>
    </row>
    <row r="636" spans="1:4" ht="13" x14ac:dyDescent="0.15">
      <c r="A636" s="26">
        <v>45997.677129629628</v>
      </c>
      <c r="B636" s="25">
        <v>15.69</v>
      </c>
      <c r="C636" s="25">
        <v>9.0399999999999991</v>
      </c>
      <c r="D636" s="25">
        <v>27.2</v>
      </c>
    </row>
    <row r="637" spans="1:4" ht="13" x14ac:dyDescent="0.15">
      <c r="A637" s="26">
        <v>45997.6875462963</v>
      </c>
      <c r="B637" s="25">
        <v>15.69</v>
      </c>
      <c r="C637" s="25">
        <v>9.0399999999999991</v>
      </c>
      <c r="D637" s="25">
        <v>27.1</v>
      </c>
    </row>
    <row r="638" spans="1:4" ht="13" x14ac:dyDescent="0.15">
      <c r="A638" s="26">
        <v>45997.697962962964</v>
      </c>
      <c r="B638" s="25">
        <v>15.18</v>
      </c>
      <c r="C638" s="25">
        <v>9.0299999999999994</v>
      </c>
      <c r="D638" s="25">
        <v>27.2</v>
      </c>
    </row>
    <row r="639" spans="1:4" ht="13" x14ac:dyDescent="0.15">
      <c r="A639" s="26">
        <v>45997.708379629628</v>
      </c>
      <c r="B639" s="25">
        <v>15.27</v>
      </c>
      <c r="C639" s="25">
        <v>9.0299999999999994</v>
      </c>
      <c r="D639" s="25">
        <v>27.1</v>
      </c>
    </row>
    <row r="640" spans="1:4" ht="13" x14ac:dyDescent="0.15">
      <c r="A640" s="26">
        <v>45997.729212962964</v>
      </c>
      <c r="B640" s="25">
        <v>15.19</v>
      </c>
      <c r="C640" s="25">
        <v>9.0399999999999991</v>
      </c>
      <c r="D640" s="25">
        <v>26.9</v>
      </c>
    </row>
    <row r="641" spans="1:4" ht="13" x14ac:dyDescent="0.15">
      <c r="A641" s="26">
        <v>45997.739629629628</v>
      </c>
      <c r="B641" s="25">
        <v>14.93</v>
      </c>
      <c r="C641" s="25">
        <v>9.02</v>
      </c>
      <c r="D641" s="25">
        <v>26.9</v>
      </c>
    </row>
    <row r="642" spans="1:4" ht="13" x14ac:dyDescent="0.15">
      <c r="A642" s="26">
        <v>45997.7500462963</v>
      </c>
      <c r="B642" s="25">
        <v>14.83</v>
      </c>
      <c r="C642" s="25">
        <v>9.02</v>
      </c>
      <c r="D642" s="25">
        <v>26.7</v>
      </c>
    </row>
    <row r="643" spans="1:4" ht="13" x14ac:dyDescent="0.15">
      <c r="A643" s="26">
        <v>45997.802141203705</v>
      </c>
      <c r="B643" s="25">
        <v>13.8</v>
      </c>
      <c r="C643" s="25">
        <v>9.01</v>
      </c>
      <c r="D643" s="25">
        <v>26.5</v>
      </c>
    </row>
    <row r="644" spans="1:4" ht="13" x14ac:dyDescent="0.15">
      <c r="A644" s="26">
        <v>45997.812557870369</v>
      </c>
      <c r="B644" s="25">
        <v>13.55</v>
      </c>
      <c r="C644" s="25">
        <v>9.01</v>
      </c>
      <c r="D644" s="25">
        <v>26.4</v>
      </c>
    </row>
    <row r="645" spans="1:4" ht="13" x14ac:dyDescent="0.15">
      <c r="A645" s="26">
        <v>45997.822974537034</v>
      </c>
      <c r="B645" s="25">
        <v>12.88</v>
      </c>
      <c r="C645" s="25">
        <v>9</v>
      </c>
      <c r="D645" s="25">
        <v>26.4</v>
      </c>
    </row>
    <row r="646" spans="1:4" ht="13" x14ac:dyDescent="0.15">
      <c r="A646" s="26">
        <v>45997.833391203705</v>
      </c>
      <c r="B646" s="25">
        <v>12.17</v>
      </c>
      <c r="C646" s="25">
        <v>9</v>
      </c>
      <c r="D646" s="25">
        <v>26.3</v>
      </c>
    </row>
    <row r="647" spans="1:4" ht="13" x14ac:dyDescent="0.15">
      <c r="A647" s="26">
        <v>45997.843807870369</v>
      </c>
      <c r="B647" s="25">
        <v>11.52</v>
      </c>
      <c r="C647" s="25">
        <v>8.98</v>
      </c>
      <c r="D647" s="25">
        <v>26.3</v>
      </c>
    </row>
    <row r="648" spans="1:4" ht="13" x14ac:dyDescent="0.15">
      <c r="A648" s="26">
        <v>45997.854224537034</v>
      </c>
      <c r="B648" s="25">
        <v>11.28</v>
      </c>
      <c r="C648" s="25">
        <v>8.98</v>
      </c>
      <c r="D648" s="25">
        <v>26.2</v>
      </c>
    </row>
    <row r="649" spans="1:4" ht="13" x14ac:dyDescent="0.15">
      <c r="A649" s="26">
        <v>45997.875057870369</v>
      </c>
      <c r="B649" s="25">
        <v>10.5</v>
      </c>
      <c r="C649" s="25">
        <v>8.98</v>
      </c>
      <c r="D649" s="25">
        <v>26.1</v>
      </c>
    </row>
    <row r="650" spans="1:4" ht="13" x14ac:dyDescent="0.15">
      <c r="A650" s="26">
        <v>45997.885474537034</v>
      </c>
      <c r="B650" s="25">
        <v>10.36</v>
      </c>
      <c r="C650" s="25">
        <v>8.9700000000000006</v>
      </c>
      <c r="D650" s="25">
        <v>26.1</v>
      </c>
    </row>
    <row r="651" spans="1:4" ht="13" x14ac:dyDescent="0.15">
      <c r="A651" s="26">
        <v>45997.895891203705</v>
      </c>
      <c r="B651" s="25">
        <v>9.7200000000000006</v>
      </c>
      <c r="C651" s="25">
        <v>8.9700000000000006</v>
      </c>
      <c r="D651" s="25">
        <v>26.1</v>
      </c>
    </row>
    <row r="652" spans="1:4" ht="13" x14ac:dyDescent="0.15">
      <c r="A652" s="26">
        <v>45997.906307870369</v>
      </c>
      <c r="B652" s="25">
        <v>9.4600000000000009</v>
      </c>
      <c r="C652" s="25">
        <v>8.9700000000000006</v>
      </c>
      <c r="D652" s="25">
        <v>26.1</v>
      </c>
    </row>
    <row r="653" spans="1:4" ht="13" x14ac:dyDescent="0.15">
      <c r="A653" s="26">
        <v>45997.916724537034</v>
      </c>
      <c r="B653" s="25">
        <v>9.57</v>
      </c>
      <c r="C653" s="25">
        <v>8.9700000000000006</v>
      </c>
      <c r="D653" s="25">
        <v>26.1</v>
      </c>
    </row>
    <row r="654" spans="1:4" ht="13" x14ac:dyDescent="0.15">
      <c r="A654" s="26">
        <v>45997.937557870369</v>
      </c>
      <c r="B654" s="25">
        <v>8.4600000000000009</v>
      </c>
      <c r="C654" s="25">
        <v>8.9700000000000006</v>
      </c>
      <c r="D654" s="25">
        <v>26</v>
      </c>
    </row>
    <row r="655" spans="1:4" ht="13" x14ac:dyDescent="0.15">
      <c r="A655" s="26">
        <v>45997.958391203705</v>
      </c>
      <c r="B655" s="25">
        <v>7.74</v>
      </c>
      <c r="C655" s="25">
        <v>8.94</v>
      </c>
      <c r="D655" s="25">
        <v>25.9</v>
      </c>
    </row>
    <row r="656" spans="1:4" ht="13" x14ac:dyDescent="0.15">
      <c r="A656" s="26">
        <v>45997.968807870369</v>
      </c>
      <c r="B656" s="25">
        <v>7.21</v>
      </c>
      <c r="C656" s="25">
        <v>8.9600000000000009</v>
      </c>
      <c r="D656" s="25">
        <v>25.9</v>
      </c>
    </row>
    <row r="657" spans="1:4" ht="13" x14ac:dyDescent="0.15">
      <c r="A657" s="26">
        <v>45997.989641203705</v>
      </c>
      <c r="B657" s="25">
        <v>6.96</v>
      </c>
      <c r="C657" s="25">
        <v>8.94</v>
      </c>
      <c r="D657" s="25">
        <v>25.8</v>
      </c>
    </row>
    <row r="658" spans="1:4" ht="13" x14ac:dyDescent="0.15">
      <c r="A658" s="26">
        <v>45998.000057870369</v>
      </c>
      <c r="B658" s="25">
        <v>6.27</v>
      </c>
      <c r="C658" s="25">
        <v>8.94</v>
      </c>
      <c r="D658" s="25">
        <v>25.8</v>
      </c>
    </row>
    <row r="659" spans="1:4" ht="13" x14ac:dyDescent="0.15">
      <c r="A659" s="26">
        <v>45998.010474537034</v>
      </c>
      <c r="B659" s="25">
        <v>6.13</v>
      </c>
      <c r="C659" s="25">
        <v>8.94</v>
      </c>
      <c r="D659" s="25">
        <v>25.8</v>
      </c>
    </row>
    <row r="660" spans="1:4" ht="13" x14ac:dyDescent="0.15">
      <c r="A660" s="26">
        <v>45998.020891203705</v>
      </c>
      <c r="B660" s="25">
        <v>5.99</v>
      </c>
      <c r="C660" s="25">
        <v>8.94</v>
      </c>
      <c r="D660" s="25">
        <v>25.8</v>
      </c>
    </row>
    <row r="661" spans="1:4" ht="13" x14ac:dyDescent="0.15">
      <c r="A661" s="26">
        <v>45998.031307870369</v>
      </c>
      <c r="B661" s="25">
        <v>5.78</v>
      </c>
      <c r="C661" s="25">
        <v>8.94</v>
      </c>
      <c r="D661" s="25">
        <v>25.7</v>
      </c>
    </row>
    <row r="662" spans="1:4" ht="13" x14ac:dyDescent="0.15">
      <c r="A662" s="26">
        <v>45998.041724537034</v>
      </c>
      <c r="B662" s="25">
        <v>5.66</v>
      </c>
      <c r="C662" s="25">
        <v>8.94</v>
      </c>
      <c r="D662" s="25">
        <v>25.7</v>
      </c>
    </row>
    <row r="663" spans="1:4" ht="13" x14ac:dyDescent="0.15">
      <c r="A663" s="26">
        <v>45998.052141203705</v>
      </c>
      <c r="B663" s="25">
        <v>5.45</v>
      </c>
      <c r="C663" s="25">
        <v>8.94</v>
      </c>
      <c r="D663" s="25">
        <v>25.7</v>
      </c>
    </row>
    <row r="664" spans="1:4" ht="13" x14ac:dyDescent="0.15">
      <c r="A664" s="26">
        <v>45998.062557870369</v>
      </c>
      <c r="B664" s="25">
        <v>5.28</v>
      </c>
      <c r="C664" s="25">
        <v>8.92</v>
      </c>
      <c r="D664" s="25">
        <v>25.6</v>
      </c>
    </row>
    <row r="665" spans="1:4" ht="13" x14ac:dyDescent="0.15">
      <c r="A665" s="26">
        <v>45998.072974537034</v>
      </c>
      <c r="B665" s="25">
        <v>5.01</v>
      </c>
      <c r="C665" s="25">
        <v>8.93</v>
      </c>
      <c r="D665" s="25">
        <v>25.6</v>
      </c>
    </row>
    <row r="666" spans="1:4" ht="13" x14ac:dyDescent="0.15">
      <c r="A666" s="26">
        <v>45998.083391203705</v>
      </c>
      <c r="B666" s="25">
        <v>4.71</v>
      </c>
      <c r="C666" s="25">
        <v>8.93</v>
      </c>
      <c r="D666" s="25">
        <v>25.6</v>
      </c>
    </row>
    <row r="667" spans="1:4" ht="13" x14ac:dyDescent="0.15">
      <c r="A667" s="26">
        <v>45998.093807870369</v>
      </c>
      <c r="B667" s="25">
        <v>4.32</v>
      </c>
      <c r="C667" s="25">
        <v>8.91</v>
      </c>
      <c r="D667" s="25">
        <v>25.6</v>
      </c>
    </row>
    <row r="668" spans="1:4" ht="13" x14ac:dyDescent="0.15">
      <c r="A668" s="26">
        <v>45998.104224537034</v>
      </c>
      <c r="B668" s="25">
        <v>4.16</v>
      </c>
      <c r="C668" s="25">
        <v>8.91</v>
      </c>
      <c r="D668" s="25">
        <v>25.5</v>
      </c>
    </row>
    <row r="669" spans="1:4" ht="13" x14ac:dyDescent="0.15">
      <c r="A669" s="26">
        <v>45998.114641203705</v>
      </c>
      <c r="B669" s="25">
        <v>3.88</v>
      </c>
      <c r="C669" s="25">
        <v>8.91</v>
      </c>
      <c r="D669" s="25">
        <v>25.5</v>
      </c>
    </row>
    <row r="670" spans="1:4" ht="13" x14ac:dyDescent="0.15">
      <c r="A670" s="26">
        <v>45998.125057870369</v>
      </c>
      <c r="B670" s="25">
        <v>3.62</v>
      </c>
      <c r="C670" s="25">
        <v>8.91</v>
      </c>
      <c r="D670" s="25">
        <v>25.5</v>
      </c>
    </row>
    <row r="671" spans="1:4" ht="13" x14ac:dyDescent="0.15">
      <c r="A671" s="26">
        <v>45998.135474537034</v>
      </c>
      <c r="B671" s="25">
        <v>3.59</v>
      </c>
      <c r="C671" s="25">
        <v>8.91</v>
      </c>
      <c r="D671" s="25">
        <v>25.4</v>
      </c>
    </row>
    <row r="672" spans="1:4" ht="13" x14ac:dyDescent="0.15">
      <c r="A672" s="26">
        <v>45998.145891203705</v>
      </c>
      <c r="B672" s="25">
        <v>3.33</v>
      </c>
      <c r="C672" s="25">
        <v>8.91</v>
      </c>
      <c r="D672" s="25">
        <v>25.4</v>
      </c>
    </row>
    <row r="673" spans="1:4" ht="13" x14ac:dyDescent="0.15">
      <c r="A673" s="26">
        <v>45998.156307870369</v>
      </c>
      <c r="B673" s="25">
        <v>3.15</v>
      </c>
      <c r="C673" s="25">
        <v>8.91</v>
      </c>
      <c r="D673" s="25">
        <v>25.4</v>
      </c>
    </row>
    <row r="674" spans="1:4" ht="13" x14ac:dyDescent="0.15">
      <c r="A674" s="26">
        <v>45998.166724537034</v>
      </c>
      <c r="B674" s="25">
        <v>2.76</v>
      </c>
      <c r="C674" s="25">
        <v>8.91</v>
      </c>
      <c r="D674" s="25">
        <v>25.4</v>
      </c>
    </row>
    <row r="675" spans="1:4" ht="13" x14ac:dyDescent="0.15">
      <c r="A675" s="26">
        <v>45998.177141203705</v>
      </c>
      <c r="B675" s="25">
        <v>2.36</v>
      </c>
      <c r="C675" s="25">
        <v>8.9</v>
      </c>
      <c r="D675" s="25">
        <v>25.3</v>
      </c>
    </row>
    <row r="676" spans="1:4" ht="13" x14ac:dyDescent="0.15">
      <c r="A676" s="26">
        <v>45998.187557870369</v>
      </c>
      <c r="B676" s="25">
        <v>2.09</v>
      </c>
      <c r="C676" s="25">
        <v>8.9</v>
      </c>
      <c r="D676" s="25">
        <v>25.3</v>
      </c>
    </row>
    <row r="677" spans="1:4" ht="13" x14ac:dyDescent="0.15">
      <c r="A677" s="26">
        <v>45998.197974537034</v>
      </c>
      <c r="B677" s="25">
        <v>2</v>
      </c>
      <c r="C677" s="25">
        <v>8.9</v>
      </c>
      <c r="D677" s="25">
        <v>25.3</v>
      </c>
    </row>
    <row r="678" spans="1:4" ht="13" x14ac:dyDescent="0.15">
      <c r="A678" s="26">
        <v>45998.208391203705</v>
      </c>
      <c r="B678" s="25">
        <v>1.72</v>
      </c>
      <c r="C678" s="25">
        <v>8.9</v>
      </c>
      <c r="D678" s="25">
        <v>25.2</v>
      </c>
    </row>
    <row r="679" spans="1:4" ht="13" x14ac:dyDescent="0.15">
      <c r="A679" s="26">
        <v>45998.218807870369</v>
      </c>
      <c r="B679" s="25">
        <v>1.74</v>
      </c>
      <c r="C679" s="25">
        <v>8.9</v>
      </c>
      <c r="D679" s="25">
        <v>25.2</v>
      </c>
    </row>
    <row r="680" spans="1:4" ht="13" x14ac:dyDescent="0.15">
      <c r="A680" s="26">
        <v>45998.229224537034</v>
      </c>
      <c r="B680" s="25">
        <v>1.54</v>
      </c>
      <c r="C680" s="25">
        <v>8.9</v>
      </c>
      <c r="D680" s="25">
        <v>25.2</v>
      </c>
    </row>
    <row r="681" spans="1:4" ht="13" x14ac:dyDescent="0.15">
      <c r="A681" s="26">
        <v>45998.239641203705</v>
      </c>
      <c r="B681" s="25">
        <v>1.1599999999999999</v>
      </c>
      <c r="C681" s="25">
        <v>8.89</v>
      </c>
      <c r="D681" s="25">
        <v>25.2</v>
      </c>
    </row>
    <row r="682" spans="1:4" ht="13" x14ac:dyDescent="0.15">
      <c r="A682" s="26">
        <v>45998.250057870369</v>
      </c>
      <c r="B682" s="25">
        <v>0.75</v>
      </c>
      <c r="C682" s="25">
        <v>8.8800000000000008</v>
      </c>
      <c r="D682" s="25">
        <v>25.2</v>
      </c>
    </row>
    <row r="683" spans="1:4" ht="13" x14ac:dyDescent="0.15">
      <c r="A683" s="26">
        <v>45998.260474537034</v>
      </c>
      <c r="B683" s="25">
        <v>0.6</v>
      </c>
      <c r="C683" s="25">
        <v>8.89</v>
      </c>
      <c r="D683" s="25">
        <v>25.2</v>
      </c>
    </row>
    <row r="684" spans="1:4" ht="13" x14ac:dyDescent="0.15">
      <c r="A684" s="26">
        <v>45998.270891203705</v>
      </c>
      <c r="B684" s="25">
        <v>0.41</v>
      </c>
      <c r="C684" s="25">
        <v>8.89</v>
      </c>
      <c r="D684" s="25">
        <v>25.2</v>
      </c>
    </row>
    <row r="685" spans="1:4" ht="13" x14ac:dyDescent="0.15">
      <c r="A685" s="26">
        <v>45998.281307870369</v>
      </c>
      <c r="B685" s="25">
        <v>0.7</v>
      </c>
      <c r="C685" s="25">
        <v>8.89</v>
      </c>
      <c r="D685" s="25">
        <v>25.1</v>
      </c>
    </row>
    <row r="686" spans="1:4" ht="13" x14ac:dyDescent="0.15">
      <c r="A686" s="26">
        <v>45998.291724537034</v>
      </c>
      <c r="B686" s="25">
        <v>0.84</v>
      </c>
      <c r="C686" s="25">
        <v>8.89</v>
      </c>
      <c r="D686" s="25">
        <v>25.1</v>
      </c>
    </row>
    <row r="687" spans="1:4" ht="13" x14ac:dyDescent="0.15">
      <c r="A687" s="26">
        <v>45998.302141203705</v>
      </c>
      <c r="B687" s="25">
        <v>0.78</v>
      </c>
      <c r="C687" s="25">
        <v>8.89</v>
      </c>
      <c r="D687" s="25">
        <v>25</v>
      </c>
    </row>
    <row r="688" spans="1:4" ht="13" x14ac:dyDescent="0.15">
      <c r="A688" s="26">
        <v>45998.312557870369</v>
      </c>
      <c r="B688" s="25">
        <v>1.21</v>
      </c>
      <c r="C688" s="25">
        <v>8.89</v>
      </c>
      <c r="D688" s="25">
        <v>25.1</v>
      </c>
    </row>
    <row r="689" spans="1:4" ht="13" x14ac:dyDescent="0.15">
      <c r="A689" s="26">
        <v>45998.322974537034</v>
      </c>
      <c r="B689" s="25">
        <v>1.19</v>
      </c>
      <c r="C689" s="25">
        <v>8.89</v>
      </c>
      <c r="D689" s="25">
        <v>25</v>
      </c>
    </row>
    <row r="690" spans="1:4" ht="13" x14ac:dyDescent="0.15">
      <c r="A690" s="26">
        <v>45998.333391203705</v>
      </c>
      <c r="B690" s="25">
        <v>1.86</v>
      </c>
      <c r="C690" s="25">
        <v>8.9</v>
      </c>
      <c r="D690" s="25">
        <v>25</v>
      </c>
    </row>
    <row r="691" spans="1:4" ht="13" x14ac:dyDescent="0.15">
      <c r="A691" s="26">
        <v>45998.343807870369</v>
      </c>
      <c r="B691" s="25">
        <v>2.16</v>
      </c>
      <c r="C691" s="25">
        <v>8.92</v>
      </c>
      <c r="D691" s="25">
        <v>25.1</v>
      </c>
    </row>
    <row r="692" spans="1:4" ht="13" x14ac:dyDescent="0.15">
      <c r="A692" s="26">
        <v>45998.354224537034</v>
      </c>
      <c r="B692" s="25">
        <v>2.8</v>
      </c>
      <c r="C692" s="25">
        <v>8.92</v>
      </c>
      <c r="D692" s="25">
        <v>25.1</v>
      </c>
    </row>
    <row r="693" spans="1:4" ht="13" x14ac:dyDescent="0.15">
      <c r="A693" s="26">
        <v>45998.364641203705</v>
      </c>
      <c r="B693" s="25">
        <v>3.05</v>
      </c>
      <c r="C693" s="25">
        <v>8.91</v>
      </c>
      <c r="D693" s="25">
        <v>25.1</v>
      </c>
    </row>
    <row r="694" spans="1:4" ht="13" x14ac:dyDescent="0.15">
      <c r="A694" s="26">
        <v>45998.375057870369</v>
      </c>
      <c r="B694" s="25">
        <v>3.32</v>
      </c>
      <c r="C694" s="25">
        <v>8.91</v>
      </c>
      <c r="D694" s="25">
        <v>25.1</v>
      </c>
    </row>
    <row r="695" spans="1:4" ht="13" x14ac:dyDescent="0.15">
      <c r="A695" s="26">
        <v>45998.385474537034</v>
      </c>
      <c r="B695" s="25">
        <v>3.48</v>
      </c>
      <c r="C695" s="25">
        <v>8.92</v>
      </c>
      <c r="D695" s="25">
        <v>25.1</v>
      </c>
    </row>
    <row r="696" spans="1:4" ht="13" x14ac:dyDescent="0.15">
      <c r="A696" s="26">
        <v>45998.395891203705</v>
      </c>
      <c r="B696" s="25">
        <v>3.78</v>
      </c>
      <c r="C696" s="25">
        <v>8.94</v>
      </c>
      <c r="D696" s="25">
        <v>25.2</v>
      </c>
    </row>
    <row r="697" spans="1:4" ht="13" x14ac:dyDescent="0.15">
      <c r="A697" s="26">
        <v>45998.406307870369</v>
      </c>
      <c r="B697" s="25">
        <v>4.37</v>
      </c>
      <c r="C697" s="25">
        <v>8.94</v>
      </c>
      <c r="D697" s="25">
        <v>25.2</v>
      </c>
    </row>
    <row r="698" spans="1:4" ht="13" x14ac:dyDescent="0.15">
      <c r="A698" s="26">
        <v>45998.416724537034</v>
      </c>
      <c r="B698" s="25">
        <v>4.83</v>
      </c>
      <c r="C698" s="25">
        <v>8.94</v>
      </c>
      <c r="D698" s="25">
        <v>25.3</v>
      </c>
    </row>
    <row r="699" spans="1:4" ht="13" x14ac:dyDescent="0.15">
      <c r="A699" s="26">
        <v>45998.427141203705</v>
      </c>
      <c r="B699" s="25">
        <v>4.96</v>
      </c>
      <c r="C699" s="25">
        <v>8.94</v>
      </c>
      <c r="D699" s="25">
        <v>25.4</v>
      </c>
    </row>
    <row r="700" spans="1:4" ht="13" x14ac:dyDescent="0.15">
      <c r="A700" s="26">
        <v>45998.437557870369</v>
      </c>
      <c r="B700" s="25">
        <v>5.37</v>
      </c>
      <c r="C700" s="25">
        <v>8.94</v>
      </c>
      <c r="D700" s="25">
        <v>25.5</v>
      </c>
    </row>
    <row r="701" spans="1:4" ht="13" x14ac:dyDescent="0.15">
      <c r="A701" s="26">
        <v>45998.447974537034</v>
      </c>
      <c r="B701" s="25">
        <v>5.72</v>
      </c>
      <c r="C701" s="25">
        <v>8.94</v>
      </c>
      <c r="D701" s="25">
        <v>25.6</v>
      </c>
    </row>
    <row r="702" spans="1:4" ht="13" x14ac:dyDescent="0.15">
      <c r="A702" s="26">
        <v>45998.458391203705</v>
      </c>
      <c r="B702" s="25">
        <v>5.9</v>
      </c>
      <c r="C702" s="25">
        <v>8.9600000000000009</v>
      </c>
      <c r="D702" s="25">
        <v>25.6</v>
      </c>
    </row>
    <row r="703" spans="1:4" ht="13" x14ac:dyDescent="0.15">
      <c r="A703" s="26">
        <v>45998.468807870369</v>
      </c>
      <c r="B703" s="25">
        <v>6.24</v>
      </c>
      <c r="C703" s="25">
        <v>8.9600000000000009</v>
      </c>
      <c r="D703" s="25">
        <v>25.7</v>
      </c>
    </row>
    <row r="704" spans="1:4" ht="13" x14ac:dyDescent="0.15">
      <c r="A704" s="26">
        <v>45998.489641203705</v>
      </c>
      <c r="B704" s="25">
        <v>6.8</v>
      </c>
      <c r="C704" s="25">
        <v>8.9499999999999993</v>
      </c>
      <c r="D704" s="25">
        <v>25.7</v>
      </c>
    </row>
    <row r="705" spans="1:4" ht="13" x14ac:dyDescent="0.15">
      <c r="A705" s="26">
        <v>45998.500057870369</v>
      </c>
      <c r="B705" s="25">
        <v>6.9</v>
      </c>
      <c r="C705" s="25">
        <v>8.9499999999999993</v>
      </c>
      <c r="D705" s="25">
        <v>25.8</v>
      </c>
    </row>
    <row r="706" spans="1:4" ht="13" x14ac:dyDescent="0.15">
      <c r="A706" s="26">
        <v>45998.510474537034</v>
      </c>
      <c r="B706" s="25">
        <v>7.63</v>
      </c>
      <c r="C706" s="25">
        <v>8.9700000000000006</v>
      </c>
      <c r="D706" s="25">
        <v>26</v>
      </c>
    </row>
    <row r="707" spans="1:4" ht="13" x14ac:dyDescent="0.15">
      <c r="A707" s="26">
        <v>45998.520891203705</v>
      </c>
      <c r="B707" s="25">
        <v>7.78</v>
      </c>
      <c r="C707" s="25">
        <v>8.9600000000000009</v>
      </c>
      <c r="D707" s="25">
        <v>26.1</v>
      </c>
    </row>
    <row r="708" spans="1:4" ht="13" x14ac:dyDescent="0.15">
      <c r="A708" s="26">
        <v>45998.531307870369</v>
      </c>
      <c r="B708" s="25">
        <v>7.98</v>
      </c>
      <c r="C708" s="25">
        <v>8.9600000000000009</v>
      </c>
      <c r="D708" s="25">
        <v>26.3</v>
      </c>
    </row>
    <row r="709" spans="1:4" ht="13" x14ac:dyDescent="0.15">
      <c r="A709" s="26">
        <v>45998.541724537034</v>
      </c>
      <c r="B709" s="25">
        <v>9.2100000000000009</v>
      </c>
      <c r="C709" s="25">
        <v>8.9600000000000009</v>
      </c>
      <c r="D709" s="25">
        <v>26.6</v>
      </c>
    </row>
    <row r="710" spans="1:4" ht="13" x14ac:dyDescent="0.15">
      <c r="A710" s="26">
        <v>45998.552141203705</v>
      </c>
      <c r="B710" s="25">
        <v>9.32</v>
      </c>
      <c r="C710" s="25">
        <v>8.9700000000000006</v>
      </c>
      <c r="D710" s="25">
        <v>26.8</v>
      </c>
    </row>
    <row r="711" spans="1:4" ht="13" x14ac:dyDescent="0.15">
      <c r="A711" s="26">
        <v>45998.562557870369</v>
      </c>
      <c r="B711" s="25">
        <v>10.79</v>
      </c>
      <c r="C711" s="25">
        <v>8.99</v>
      </c>
      <c r="D711" s="25">
        <v>27.1</v>
      </c>
    </row>
    <row r="712" spans="1:4" ht="13" x14ac:dyDescent="0.15">
      <c r="A712" s="26">
        <v>45998.572974537034</v>
      </c>
      <c r="B712" s="25">
        <v>11.45</v>
      </c>
      <c r="C712" s="25">
        <v>8.99</v>
      </c>
      <c r="D712" s="25">
        <v>27.1</v>
      </c>
    </row>
    <row r="713" spans="1:4" ht="13" x14ac:dyDescent="0.15">
      <c r="A713" s="26">
        <v>45998.583391203705</v>
      </c>
      <c r="B713" s="25">
        <v>12.14</v>
      </c>
      <c r="C713" s="25">
        <v>8.99</v>
      </c>
      <c r="D713" s="25">
        <v>26.9</v>
      </c>
    </row>
    <row r="714" spans="1:4" ht="13" x14ac:dyDescent="0.15">
      <c r="A714" s="26">
        <v>45998.593807870369</v>
      </c>
      <c r="B714" s="25">
        <v>12.73</v>
      </c>
      <c r="C714" s="25">
        <v>9.01</v>
      </c>
      <c r="D714" s="25">
        <v>26.7</v>
      </c>
    </row>
    <row r="715" spans="1:4" ht="13" x14ac:dyDescent="0.15">
      <c r="A715" s="26">
        <v>45998.604224537034</v>
      </c>
      <c r="B715" s="25">
        <v>12.99</v>
      </c>
      <c r="C715" s="25">
        <v>9.01</v>
      </c>
      <c r="D715" s="25">
        <v>26.7</v>
      </c>
    </row>
    <row r="716" spans="1:4" ht="13" x14ac:dyDescent="0.15">
      <c r="A716" s="26">
        <v>45998.614641203705</v>
      </c>
      <c r="B716" s="25">
        <v>12.76</v>
      </c>
      <c r="C716" s="25">
        <v>9.01</v>
      </c>
      <c r="D716" s="25">
        <v>26.6</v>
      </c>
    </row>
    <row r="717" spans="1:4" ht="13" x14ac:dyDescent="0.15">
      <c r="A717" s="26">
        <v>45998.625057870369</v>
      </c>
      <c r="B717" s="25">
        <v>12.18</v>
      </c>
      <c r="C717" s="25">
        <v>8.99</v>
      </c>
      <c r="D717" s="25">
        <v>26.6</v>
      </c>
    </row>
    <row r="718" spans="1:4" ht="13" x14ac:dyDescent="0.15">
      <c r="A718" s="26">
        <v>45998.635474537034</v>
      </c>
      <c r="B718" s="25">
        <v>11.53</v>
      </c>
      <c r="C718" s="25">
        <v>8.99</v>
      </c>
      <c r="D718" s="25">
        <v>26.6</v>
      </c>
    </row>
    <row r="719" spans="1:4" ht="13" x14ac:dyDescent="0.15">
      <c r="A719" s="26">
        <v>45998.645891203705</v>
      </c>
      <c r="B719" s="25">
        <v>11.69</v>
      </c>
      <c r="C719" s="25">
        <v>8.99</v>
      </c>
      <c r="D719" s="25">
        <v>26.6</v>
      </c>
    </row>
    <row r="720" spans="1:4" ht="13" x14ac:dyDescent="0.15">
      <c r="A720" s="26">
        <v>45998.656307870369</v>
      </c>
      <c r="B720" s="25">
        <v>5.89</v>
      </c>
      <c r="C720" s="25">
        <v>8.99</v>
      </c>
      <c r="D720" s="25">
        <v>26.5</v>
      </c>
    </row>
    <row r="721" spans="1:4" ht="13" x14ac:dyDescent="0.15">
      <c r="A721" s="26">
        <v>45998.666724537034</v>
      </c>
      <c r="B721" s="25">
        <v>8.18</v>
      </c>
      <c r="C721" s="25">
        <v>9.01</v>
      </c>
      <c r="D721" s="25">
        <v>26.6</v>
      </c>
    </row>
    <row r="722" spans="1:4" ht="13" x14ac:dyDescent="0.15">
      <c r="A722" s="26">
        <v>45998.677141203705</v>
      </c>
      <c r="B722" s="25">
        <v>12.43</v>
      </c>
      <c r="C722" s="25">
        <v>9</v>
      </c>
      <c r="D722" s="25">
        <v>26.7</v>
      </c>
    </row>
    <row r="723" spans="1:4" ht="13" x14ac:dyDescent="0.15">
      <c r="A723" s="26">
        <v>45998.687557870369</v>
      </c>
      <c r="B723" s="25">
        <v>13</v>
      </c>
      <c r="C723" s="25">
        <v>9</v>
      </c>
      <c r="D723" s="25">
        <v>26.9</v>
      </c>
    </row>
    <row r="724" spans="1:4" ht="13" x14ac:dyDescent="0.15">
      <c r="A724" s="26">
        <v>45998.697974537034</v>
      </c>
      <c r="B724" s="25">
        <v>12.92</v>
      </c>
      <c r="C724" s="25">
        <v>9</v>
      </c>
      <c r="D724" s="25">
        <v>26.9</v>
      </c>
    </row>
    <row r="725" spans="1:4" ht="13" x14ac:dyDescent="0.15">
      <c r="A725" s="26">
        <v>45998.708391203705</v>
      </c>
      <c r="B725" s="25">
        <v>14.22</v>
      </c>
      <c r="C725" s="25">
        <v>9.01</v>
      </c>
      <c r="D725" s="25">
        <v>26.9</v>
      </c>
    </row>
    <row r="726" spans="1:4" ht="13" x14ac:dyDescent="0.15">
      <c r="A726" s="26">
        <v>45998.718807870369</v>
      </c>
      <c r="B726" s="25">
        <v>14.43</v>
      </c>
      <c r="C726" s="25">
        <v>9.02</v>
      </c>
      <c r="D726" s="25">
        <v>26.9</v>
      </c>
    </row>
    <row r="727" spans="1:4" ht="13" x14ac:dyDescent="0.15">
      <c r="A727" s="26">
        <v>45998.729224537034</v>
      </c>
      <c r="B727" s="25">
        <v>14.93</v>
      </c>
      <c r="C727" s="25">
        <v>9.02</v>
      </c>
      <c r="D727" s="25">
        <v>26.9</v>
      </c>
    </row>
    <row r="728" spans="1:4" ht="13" x14ac:dyDescent="0.15">
      <c r="A728" s="26">
        <v>45998.739641203705</v>
      </c>
      <c r="B728" s="25">
        <v>15.23</v>
      </c>
      <c r="C728" s="25">
        <v>9.02</v>
      </c>
      <c r="D728" s="25">
        <v>26.9</v>
      </c>
    </row>
    <row r="729" spans="1:4" ht="13" x14ac:dyDescent="0.15">
      <c r="A729" s="26">
        <v>45998.750057870369</v>
      </c>
      <c r="B729" s="25">
        <v>14.24</v>
      </c>
      <c r="C729" s="25">
        <v>9</v>
      </c>
      <c r="D729" s="25">
        <v>26.8</v>
      </c>
    </row>
    <row r="730" spans="1:4" ht="13" x14ac:dyDescent="0.15">
      <c r="A730" s="26">
        <v>45998.760474537034</v>
      </c>
      <c r="B730" s="25">
        <v>13.19</v>
      </c>
      <c r="C730" s="25">
        <v>9</v>
      </c>
      <c r="D730" s="25">
        <v>26.7</v>
      </c>
    </row>
    <row r="731" spans="1:4" ht="13" x14ac:dyDescent="0.15">
      <c r="A731" s="26">
        <v>45998.770891203705</v>
      </c>
      <c r="B731" s="25">
        <v>12.19</v>
      </c>
      <c r="C731" s="25">
        <v>9</v>
      </c>
      <c r="D731" s="25">
        <v>26.5</v>
      </c>
    </row>
    <row r="732" spans="1:4" ht="13" x14ac:dyDescent="0.15">
      <c r="A732" s="26">
        <v>45998.781307870369</v>
      </c>
      <c r="B732" s="25">
        <v>11.18</v>
      </c>
      <c r="C732" s="25">
        <v>8.98</v>
      </c>
      <c r="D732" s="25">
        <v>26.4</v>
      </c>
    </row>
    <row r="733" spans="1:4" ht="13" x14ac:dyDescent="0.15">
      <c r="A733" s="26">
        <v>45998.791724537034</v>
      </c>
      <c r="B733" s="25">
        <v>9.91</v>
      </c>
      <c r="C733" s="25">
        <v>8.98</v>
      </c>
      <c r="D733" s="25">
        <v>26.3</v>
      </c>
    </row>
    <row r="734" spans="1:4" ht="13" x14ac:dyDescent="0.15">
      <c r="A734" s="26">
        <v>45998.802141203705</v>
      </c>
      <c r="B734" s="25">
        <v>9.86</v>
      </c>
      <c r="C734" s="25">
        <v>8.98</v>
      </c>
      <c r="D734" s="25">
        <v>26.3</v>
      </c>
    </row>
    <row r="735" spans="1:4" ht="13" x14ac:dyDescent="0.15">
      <c r="A735" s="26">
        <v>45998.812557870369</v>
      </c>
      <c r="B735" s="25">
        <v>9.0500000000000007</v>
      </c>
      <c r="C735" s="25">
        <v>8.9700000000000006</v>
      </c>
      <c r="D735" s="25">
        <v>26.3</v>
      </c>
    </row>
    <row r="736" spans="1:4" ht="13" x14ac:dyDescent="0.15">
      <c r="A736" s="26">
        <v>45998.822974537034</v>
      </c>
      <c r="B736" s="25">
        <v>8.6</v>
      </c>
      <c r="C736" s="25">
        <v>8.9700000000000006</v>
      </c>
      <c r="D736" s="25">
        <v>26.4</v>
      </c>
    </row>
    <row r="737" spans="1:4" ht="13" x14ac:dyDescent="0.15">
      <c r="A737" s="26">
        <v>45998.833391203705</v>
      </c>
      <c r="B737" s="25">
        <v>8.17</v>
      </c>
      <c r="C737" s="25">
        <v>8.9700000000000006</v>
      </c>
      <c r="D737" s="25">
        <v>26.2</v>
      </c>
    </row>
    <row r="738" spans="1:4" ht="13" x14ac:dyDescent="0.15">
      <c r="A738" s="26">
        <v>45998.843807870369</v>
      </c>
      <c r="B738" s="25">
        <v>7.9</v>
      </c>
      <c r="C738" s="25">
        <v>8.9499999999999993</v>
      </c>
      <c r="D738" s="25">
        <v>26.2</v>
      </c>
    </row>
    <row r="739" spans="1:4" ht="13" x14ac:dyDescent="0.15">
      <c r="A739" s="26">
        <v>45998.854224537034</v>
      </c>
      <c r="B739" s="25">
        <v>7.91</v>
      </c>
      <c r="C739" s="25">
        <v>8.9499999999999993</v>
      </c>
      <c r="D739" s="25">
        <v>26.2</v>
      </c>
    </row>
    <row r="740" spans="1:4" ht="13" x14ac:dyDescent="0.15">
      <c r="A740" s="26">
        <v>45998.864641203705</v>
      </c>
      <c r="B740" s="25">
        <v>8.01</v>
      </c>
      <c r="C740" s="25">
        <v>8.9499999999999993</v>
      </c>
      <c r="D740" s="25">
        <v>26.1</v>
      </c>
    </row>
    <row r="741" spans="1:4" ht="13" x14ac:dyDescent="0.15">
      <c r="A741" s="26">
        <v>45998.875057870369</v>
      </c>
      <c r="B741" s="25">
        <v>8.2799999999999994</v>
      </c>
      <c r="C741" s="25">
        <v>8.9499999999999993</v>
      </c>
      <c r="D741" s="25">
        <v>26.1</v>
      </c>
    </row>
    <row r="742" spans="1:4" ht="13" x14ac:dyDescent="0.15">
      <c r="A742" s="26">
        <v>45998.885474537034</v>
      </c>
      <c r="B742" s="25">
        <v>7.96</v>
      </c>
      <c r="C742" s="25">
        <v>8.9700000000000006</v>
      </c>
      <c r="D742" s="25">
        <v>26.1</v>
      </c>
    </row>
    <row r="743" spans="1:4" ht="13" x14ac:dyDescent="0.15">
      <c r="A743" s="26">
        <v>45998.895891203705</v>
      </c>
      <c r="B743" s="25">
        <v>7.57</v>
      </c>
      <c r="C743" s="25">
        <v>8.9600000000000009</v>
      </c>
      <c r="D743" s="25">
        <v>26</v>
      </c>
    </row>
    <row r="744" spans="1:4" ht="13" x14ac:dyDescent="0.15">
      <c r="A744" s="26">
        <v>45998.906307870369</v>
      </c>
      <c r="B744" s="25">
        <v>7.12</v>
      </c>
      <c r="C744" s="25">
        <v>8.9600000000000009</v>
      </c>
      <c r="D744" s="25">
        <v>26</v>
      </c>
    </row>
    <row r="745" spans="1:4" ht="13" x14ac:dyDescent="0.15">
      <c r="A745" s="26">
        <v>45998.916724537034</v>
      </c>
      <c r="B745" s="25">
        <v>6.9</v>
      </c>
      <c r="C745" s="25">
        <v>8.9600000000000009</v>
      </c>
      <c r="D745" s="25">
        <v>25.9</v>
      </c>
    </row>
    <row r="746" spans="1:4" ht="13" x14ac:dyDescent="0.15">
      <c r="A746" s="26">
        <v>45998.927141203705</v>
      </c>
      <c r="B746" s="25">
        <v>6.23</v>
      </c>
      <c r="C746" s="25">
        <v>8.94</v>
      </c>
      <c r="D746" s="25">
        <v>25.9</v>
      </c>
    </row>
    <row r="747" spans="1:4" ht="13" x14ac:dyDescent="0.15">
      <c r="A747" s="26">
        <v>45998.937557870369</v>
      </c>
      <c r="B747" s="25">
        <v>6</v>
      </c>
      <c r="C747" s="25">
        <v>8.94</v>
      </c>
      <c r="D747" s="25">
        <v>25.9</v>
      </c>
    </row>
    <row r="748" spans="1:4" ht="13" x14ac:dyDescent="0.15">
      <c r="A748" s="26">
        <v>45998.947974537034</v>
      </c>
      <c r="B748" s="25">
        <v>5.52</v>
      </c>
      <c r="C748" s="25">
        <v>8.94</v>
      </c>
      <c r="D748" s="25">
        <v>25.9</v>
      </c>
    </row>
    <row r="749" spans="1:4" ht="13" x14ac:dyDescent="0.15">
      <c r="A749" s="26">
        <v>45998.958391203705</v>
      </c>
      <c r="B749" s="25">
        <v>5.55</v>
      </c>
      <c r="C749" s="25">
        <v>8.94</v>
      </c>
      <c r="D749" s="25">
        <v>25.9</v>
      </c>
    </row>
    <row r="750" spans="1:4" ht="13" x14ac:dyDescent="0.15">
      <c r="A750" s="26">
        <v>45998.968807870369</v>
      </c>
      <c r="B750" s="25">
        <v>5.18</v>
      </c>
      <c r="C750" s="25">
        <v>8.93</v>
      </c>
      <c r="D750" s="25">
        <v>25.9</v>
      </c>
    </row>
    <row r="751" spans="1:4" ht="13" x14ac:dyDescent="0.15">
      <c r="A751" s="26">
        <v>45998.979224537034</v>
      </c>
      <c r="B751" s="25">
        <v>5.09</v>
      </c>
      <c r="C751" s="25">
        <v>8.93</v>
      </c>
      <c r="D751" s="25">
        <v>25.8</v>
      </c>
    </row>
    <row r="752" spans="1:4" ht="13" x14ac:dyDescent="0.15">
      <c r="A752" s="26">
        <v>45998.989641203705</v>
      </c>
      <c r="B752" s="25">
        <v>4.87</v>
      </c>
      <c r="C752" s="25">
        <v>8.93</v>
      </c>
      <c r="D752" s="25">
        <v>25.8</v>
      </c>
    </row>
    <row r="753" spans="1:4" ht="13" x14ac:dyDescent="0.15">
      <c r="A753" s="26">
        <v>45999.000057870369</v>
      </c>
      <c r="B753" s="25">
        <v>4.83</v>
      </c>
      <c r="C753" s="25">
        <v>8.93</v>
      </c>
      <c r="D753" s="25">
        <v>25.7</v>
      </c>
    </row>
    <row r="754" spans="1:4" ht="13" x14ac:dyDescent="0.15">
      <c r="A754" s="26">
        <v>45999.010474537034</v>
      </c>
      <c r="B754" s="25">
        <v>4.5999999999999996</v>
      </c>
      <c r="C754" s="25">
        <v>8.93</v>
      </c>
      <c r="D754" s="25">
        <v>25.7</v>
      </c>
    </row>
    <row r="755" spans="1:4" ht="13" x14ac:dyDescent="0.15">
      <c r="A755" s="26">
        <v>45999.020891203705</v>
      </c>
      <c r="B755" s="25">
        <v>4.3099999999999996</v>
      </c>
      <c r="C755" s="25">
        <v>8.92</v>
      </c>
      <c r="D755" s="25">
        <v>25.8</v>
      </c>
    </row>
    <row r="756" spans="1:4" ht="13" x14ac:dyDescent="0.15">
      <c r="A756" s="26">
        <v>45999.031307870369</v>
      </c>
      <c r="B756" s="25">
        <v>3.97</v>
      </c>
      <c r="C756" s="25">
        <v>8.92</v>
      </c>
      <c r="D756" s="25">
        <v>25.7</v>
      </c>
    </row>
    <row r="757" spans="1:4" ht="13" x14ac:dyDescent="0.15">
      <c r="A757" s="26">
        <v>45999.041724537034</v>
      </c>
      <c r="B757" s="25">
        <v>3.91</v>
      </c>
      <c r="C757" s="25">
        <v>8.91</v>
      </c>
      <c r="D757" s="25">
        <v>25.7</v>
      </c>
    </row>
    <row r="758" spans="1:4" ht="13" x14ac:dyDescent="0.15">
      <c r="A758" s="26">
        <v>45999.052141203705</v>
      </c>
      <c r="B758" s="25">
        <v>2.09</v>
      </c>
      <c r="C758" s="25">
        <v>8.91</v>
      </c>
      <c r="D758" s="25">
        <v>25.7</v>
      </c>
    </row>
    <row r="759" spans="1:4" ht="13" x14ac:dyDescent="0.15">
      <c r="A759" s="26">
        <v>45999.062557870369</v>
      </c>
      <c r="B759" s="25">
        <v>2.67</v>
      </c>
      <c r="C759" s="25">
        <v>8.91</v>
      </c>
      <c r="D759" s="25">
        <v>25.6</v>
      </c>
    </row>
    <row r="760" spans="1:4" ht="13" x14ac:dyDescent="0.15">
      <c r="A760" s="26">
        <v>45999.072974537034</v>
      </c>
      <c r="B760" s="25">
        <v>3.01</v>
      </c>
      <c r="C760" s="25">
        <v>8.91</v>
      </c>
      <c r="D760" s="25">
        <v>25.6</v>
      </c>
    </row>
    <row r="761" spans="1:4" ht="13" x14ac:dyDescent="0.15">
      <c r="A761" s="26">
        <v>45999.083391203705</v>
      </c>
      <c r="B761" s="25">
        <v>3.05</v>
      </c>
      <c r="C761" s="25">
        <v>8.91</v>
      </c>
      <c r="D761" s="25">
        <v>25.6</v>
      </c>
    </row>
    <row r="762" spans="1:4" ht="13" x14ac:dyDescent="0.15">
      <c r="A762" s="26">
        <v>45999.093807870369</v>
      </c>
      <c r="B762" s="25">
        <v>2.97</v>
      </c>
      <c r="C762" s="25">
        <v>8.91</v>
      </c>
      <c r="D762" s="25">
        <v>25.6</v>
      </c>
    </row>
    <row r="763" spans="1:4" ht="13" x14ac:dyDescent="0.15">
      <c r="A763" s="26">
        <v>45999.104224537034</v>
      </c>
      <c r="B763" s="25">
        <v>3.07</v>
      </c>
      <c r="C763" s="25">
        <v>8.91</v>
      </c>
      <c r="D763" s="25">
        <v>25.6</v>
      </c>
    </row>
    <row r="764" spans="1:4" ht="13" x14ac:dyDescent="0.15">
      <c r="A764" s="26">
        <v>45999.114641203705</v>
      </c>
      <c r="B764" s="25">
        <v>2.85</v>
      </c>
      <c r="C764" s="25">
        <v>8.91</v>
      </c>
      <c r="D764" s="25">
        <v>25.5</v>
      </c>
    </row>
    <row r="765" spans="1:4" ht="13" x14ac:dyDescent="0.15">
      <c r="A765" s="26">
        <v>45999.125057870369</v>
      </c>
      <c r="B765" s="25">
        <v>2.6</v>
      </c>
      <c r="C765" s="25">
        <v>8.91</v>
      </c>
      <c r="D765" s="25">
        <v>25.5</v>
      </c>
    </row>
    <row r="766" spans="1:4" ht="13" x14ac:dyDescent="0.15">
      <c r="A766" s="26">
        <v>45999.135474537034</v>
      </c>
      <c r="B766" s="25">
        <v>2.21</v>
      </c>
      <c r="C766" s="25">
        <v>8.9</v>
      </c>
      <c r="D766" s="25">
        <v>25.4</v>
      </c>
    </row>
    <row r="767" spans="1:4" ht="13" x14ac:dyDescent="0.15">
      <c r="A767" s="26">
        <v>45999.145891203705</v>
      </c>
      <c r="B767" s="25">
        <v>1.84</v>
      </c>
      <c r="C767" s="25">
        <v>8.9</v>
      </c>
      <c r="D767" s="25">
        <v>25.5</v>
      </c>
    </row>
    <row r="768" spans="1:4" ht="13" x14ac:dyDescent="0.15">
      <c r="A768" s="26">
        <v>45999.156307870369</v>
      </c>
      <c r="B768" s="25">
        <v>1.94</v>
      </c>
      <c r="C768" s="25">
        <v>8.9</v>
      </c>
      <c r="D768" s="25">
        <v>25.4</v>
      </c>
    </row>
    <row r="769" spans="1:4" ht="13" x14ac:dyDescent="0.15">
      <c r="A769" s="26">
        <v>45999.166724537034</v>
      </c>
      <c r="B769" s="25">
        <v>1.67</v>
      </c>
      <c r="C769" s="25">
        <v>8.9</v>
      </c>
      <c r="D769" s="25">
        <v>25.4</v>
      </c>
    </row>
    <row r="770" spans="1:4" ht="13" x14ac:dyDescent="0.15">
      <c r="A770" s="26">
        <v>45999.177141203705</v>
      </c>
      <c r="B770" s="25">
        <v>1.43</v>
      </c>
      <c r="C770" s="25">
        <v>8.9</v>
      </c>
      <c r="D770" s="25">
        <v>25.4</v>
      </c>
    </row>
    <row r="771" spans="1:4" ht="13" x14ac:dyDescent="0.15">
      <c r="A771" s="26">
        <v>45999.187557870369</v>
      </c>
      <c r="B771" s="25">
        <v>1.58</v>
      </c>
      <c r="C771" s="25">
        <v>8.9</v>
      </c>
      <c r="D771" s="25">
        <v>25.3</v>
      </c>
    </row>
    <row r="772" spans="1:4" ht="13" x14ac:dyDescent="0.15">
      <c r="A772" s="26">
        <v>45999.197974537034</v>
      </c>
      <c r="B772" s="25">
        <v>1.27</v>
      </c>
      <c r="C772" s="25">
        <v>8.8800000000000008</v>
      </c>
      <c r="D772" s="25">
        <v>25.2</v>
      </c>
    </row>
    <row r="773" spans="1:4" ht="13" x14ac:dyDescent="0.15">
      <c r="A773" s="26">
        <v>45999.208391203705</v>
      </c>
      <c r="B773" s="25">
        <v>1.1000000000000001</v>
      </c>
      <c r="C773" s="25">
        <v>8.8800000000000008</v>
      </c>
      <c r="D773" s="25">
        <v>25.3</v>
      </c>
    </row>
    <row r="774" spans="1:4" ht="13" x14ac:dyDescent="0.15">
      <c r="A774" s="26">
        <v>45999.218807870369</v>
      </c>
      <c r="B774" s="25">
        <v>1.2</v>
      </c>
      <c r="C774" s="25">
        <v>8.8800000000000008</v>
      </c>
      <c r="D774" s="25">
        <v>25.2</v>
      </c>
    </row>
    <row r="775" spans="1:4" ht="13" x14ac:dyDescent="0.15">
      <c r="A775" s="26">
        <v>45999.229224537034</v>
      </c>
      <c r="B775" s="25">
        <v>1.08</v>
      </c>
      <c r="C775" s="25">
        <v>8.8800000000000008</v>
      </c>
      <c r="D775" s="25">
        <v>25.2</v>
      </c>
    </row>
    <row r="776" spans="1:4" ht="13" x14ac:dyDescent="0.15">
      <c r="A776" s="26">
        <v>45999.239641203705</v>
      </c>
      <c r="B776" s="25">
        <v>0.98</v>
      </c>
      <c r="C776" s="25">
        <v>8.9</v>
      </c>
      <c r="D776" s="25">
        <v>25.2</v>
      </c>
    </row>
    <row r="777" spans="1:4" ht="13" x14ac:dyDescent="0.15">
      <c r="A777" s="26">
        <v>45999.250057870369</v>
      </c>
      <c r="B777" s="25">
        <v>0.95</v>
      </c>
      <c r="C777" s="25">
        <v>8.89</v>
      </c>
      <c r="D777" s="25">
        <v>25.1</v>
      </c>
    </row>
    <row r="778" spans="1:4" ht="13" x14ac:dyDescent="0.15">
      <c r="A778" s="26">
        <v>45999.260474537034</v>
      </c>
      <c r="B778" s="25">
        <v>0.83</v>
      </c>
      <c r="C778" s="25">
        <v>8.89</v>
      </c>
      <c r="D778" s="25">
        <v>25.1</v>
      </c>
    </row>
    <row r="779" spans="1:4" ht="13" x14ac:dyDescent="0.15">
      <c r="A779" s="26">
        <v>45999.270891203705</v>
      </c>
      <c r="B779" s="25">
        <v>0.6</v>
      </c>
      <c r="C779" s="25">
        <v>8.89</v>
      </c>
      <c r="D779" s="25">
        <v>25.1</v>
      </c>
    </row>
    <row r="780" spans="1:4" ht="13" x14ac:dyDescent="0.15">
      <c r="A780" s="26">
        <v>45999.281307870369</v>
      </c>
      <c r="B780" s="25">
        <v>0.59</v>
      </c>
      <c r="C780" s="25">
        <v>8.89</v>
      </c>
      <c r="D780" s="25">
        <v>25.1</v>
      </c>
    </row>
    <row r="781" spans="1:4" ht="13" x14ac:dyDescent="0.15">
      <c r="A781" s="26">
        <v>45999.291724537034</v>
      </c>
      <c r="B781" s="25">
        <v>0.24</v>
      </c>
      <c r="C781" s="25">
        <v>8.89</v>
      </c>
      <c r="D781" s="25">
        <v>25.1</v>
      </c>
    </row>
    <row r="782" spans="1:4" ht="13" x14ac:dyDescent="0.15">
      <c r="A782" s="26">
        <v>45999.302141203705</v>
      </c>
      <c r="B782" s="25">
        <v>0.41</v>
      </c>
      <c r="C782" s="25">
        <v>8.89</v>
      </c>
      <c r="D782" s="25">
        <v>25</v>
      </c>
    </row>
    <row r="783" spans="1:4" ht="13" x14ac:dyDescent="0.15">
      <c r="A783" s="26">
        <v>45999.312557870369</v>
      </c>
      <c r="B783" s="25">
        <v>0.1</v>
      </c>
      <c r="C783" s="25">
        <v>8.91</v>
      </c>
      <c r="D783" s="25">
        <v>25</v>
      </c>
    </row>
    <row r="784" spans="1:4" ht="13" x14ac:dyDescent="0.15">
      <c r="A784" s="26">
        <v>45999.322974537034</v>
      </c>
      <c r="B784" s="25">
        <v>0.37</v>
      </c>
      <c r="C784" s="25">
        <v>8.89</v>
      </c>
      <c r="D784" s="25">
        <v>24.9</v>
      </c>
    </row>
    <row r="785" spans="1:4" ht="13" x14ac:dyDescent="0.15">
      <c r="A785" s="26">
        <v>45999.333391203705</v>
      </c>
      <c r="B785" s="25">
        <v>0.49</v>
      </c>
      <c r="C785" s="25">
        <v>8.9</v>
      </c>
      <c r="D785" s="25">
        <v>25</v>
      </c>
    </row>
    <row r="786" spans="1:4" ht="13" x14ac:dyDescent="0.15">
      <c r="A786" s="26">
        <v>45999.343807870369</v>
      </c>
      <c r="B786" s="25">
        <v>1.07</v>
      </c>
      <c r="C786" s="25">
        <v>8.9</v>
      </c>
      <c r="D786" s="25">
        <v>25.1</v>
      </c>
    </row>
    <row r="787" spans="1:4" ht="13" x14ac:dyDescent="0.15">
      <c r="A787" s="26">
        <v>45999.375057870369</v>
      </c>
      <c r="B787" s="25">
        <v>2.04</v>
      </c>
      <c r="C787" s="25">
        <v>8.91</v>
      </c>
      <c r="D787" s="25">
        <v>25.2</v>
      </c>
    </row>
    <row r="788" spans="1:4" ht="13" x14ac:dyDescent="0.15">
      <c r="A788" s="26">
        <v>45999.385474537034</v>
      </c>
      <c r="B788" s="25">
        <v>2.5299999999999998</v>
      </c>
      <c r="C788" s="25">
        <v>8.91</v>
      </c>
      <c r="D788" s="25">
        <v>25.3</v>
      </c>
    </row>
    <row r="789" spans="1:4" ht="13" x14ac:dyDescent="0.15">
      <c r="A789" s="26">
        <v>45999.406307870369</v>
      </c>
      <c r="B789" s="25">
        <v>4.2699999999999996</v>
      </c>
      <c r="C789" s="25">
        <v>8.94</v>
      </c>
      <c r="D789" s="25">
        <v>25.5</v>
      </c>
    </row>
    <row r="790" spans="1:4" ht="13" x14ac:dyDescent="0.15">
      <c r="A790" s="26">
        <v>45999.416724537034</v>
      </c>
      <c r="B790" s="25">
        <v>4.83</v>
      </c>
      <c r="C790" s="25">
        <v>8.94</v>
      </c>
      <c r="D790" s="25">
        <v>25.6</v>
      </c>
    </row>
    <row r="791" spans="1:4" ht="13" x14ac:dyDescent="0.15">
      <c r="A791" s="26">
        <v>45999.427141203705</v>
      </c>
      <c r="B791" s="25">
        <v>4.8600000000000003</v>
      </c>
      <c r="C791" s="25">
        <v>8.94</v>
      </c>
      <c r="D791" s="25">
        <v>25.7</v>
      </c>
    </row>
    <row r="792" spans="1:4" ht="13" x14ac:dyDescent="0.15">
      <c r="A792" s="26">
        <v>45999.437569444446</v>
      </c>
      <c r="B792" s="25">
        <v>4.95</v>
      </c>
      <c r="C792" s="25">
        <v>8.94</v>
      </c>
      <c r="D792" s="25">
        <v>25.7</v>
      </c>
    </row>
    <row r="793" spans="1:4" ht="13" x14ac:dyDescent="0.15">
      <c r="A793" s="26">
        <v>45999.44798611111</v>
      </c>
      <c r="B793" s="25">
        <v>5.18</v>
      </c>
      <c r="C793" s="25">
        <v>8.94</v>
      </c>
      <c r="D793" s="25">
        <v>25.8</v>
      </c>
    </row>
    <row r="794" spans="1:4" ht="13" x14ac:dyDescent="0.15">
      <c r="A794" s="26">
        <v>45999.458402777775</v>
      </c>
      <c r="B794" s="25">
        <v>4.72</v>
      </c>
      <c r="C794" s="25">
        <v>8.94</v>
      </c>
      <c r="D794" s="25">
        <v>26</v>
      </c>
    </row>
    <row r="795" spans="1:4" ht="13" x14ac:dyDescent="0.15">
      <c r="A795" s="26">
        <v>45999.468819444446</v>
      </c>
      <c r="B795" s="25">
        <v>4.88</v>
      </c>
      <c r="C795" s="25">
        <v>8.93</v>
      </c>
      <c r="D795" s="25">
        <v>26.4</v>
      </c>
    </row>
    <row r="796" spans="1:4" ht="13" x14ac:dyDescent="0.15">
      <c r="A796" s="26">
        <v>45999.47923611111</v>
      </c>
      <c r="B796" s="25">
        <v>5.96</v>
      </c>
      <c r="C796" s="25">
        <v>8.9499999999999993</v>
      </c>
      <c r="D796" s="25">
        <v>27.1</v>
      </c>
    </row>
    <row r="797" spans="1:4" ht="13" x14ac:dyDescent="0.15">
      <c r="A797" s="26">
        <v>45999.489652777775</v>
      </c>
      <c r="B797" s="25">
        <v>7.47</v>
      </c>
      <c r="C797" s="25">
        <v>8.9700000000000006</v>
      </c>
      <c r="D797" s="25">
        <v>26.8</v>
      </c>
    </row>
    <row r="798" spans="1:4" ht="13" x14ac:dyDescent="0.15">
      <c r="A798" s="26">
        <v>45999.500069444446</v>
      </c>
      <c r="B798" s="25">
        <v>7.13</v>
      </c>
      <c r="C798" s="25">
        <v>8.9600000000000009</v>
      </c>
      <c r="D798" s="25">
        <v>27.2</v>
      </c>
    </row>
    <row r="799" spans="1:4" ht="13" x14ac:dyDescent="0.15">
      <c r="A799" s="26">
        <v>45999.51048611111</v>
      </c>
      <c r="B799" s="25">
        <v>7.24</v>
      </c>
      <c r="C799" s="25">
        <v>8.9499999999999993</v>
      </c>
      <c r="D799" s="25">
        <v>26.9</v>
      </c>
    </row>
    <row r="800" spans="1:4" ht="13" x14ac:dyDescent="0.15">
      <c r="A800" s="26">
        <v>45999.520902777775</v>
      </c>
      <c r="B800" s="25">
        <v>9.15</v>
      </c>
      <c r="C800" s="25">
        <v>8.9700000000000006</v>
      </c>
      <c r="D800" s="25">
        <v>27</v>
      </c>
    </row>
    <row r="801" spans="1:4" ht="13" x14ac:dyDescent="0.15">
      <c r="A801" s="26">
        <v>45999.531319444446</v>
      </c>
      <c r="B801" s="25">
        <v>10.28</v>
      </c>
      <c r="C801" s="25">
        <v>8.98</v>
      </c>
      <c r="D801" s="25">
        <v>27</v>
      </c>
    </row>
    <row r="802" spans="1:4" ht="13" x14ac:dyDescent="0.15">
      <c r="A802" s="26">
        <v>45999.54173611111</v>
      </c>
      <c r="B802" s="25">
        <v>10.97</v>
      </c>
      <c r="C802" s="25">
        <v>8.98</v>
      </c>
      <c r="D802" s="25">
        <v>27.2</v>
      </c>
    </row>
    <row r="803" spans="1:4" ht="13" x14ac:dyDescent="0.15">
      <c r="A803" s="26">
        <v>45999.552152777775</v>
      </c>
      <c r="B803" s="25">
        <v>10.62</v>
      </c>
      <c r="C803" s="25">
        <v>8.99</v>
      </c>
      <c r="D803" s="25">
        <v>27.1</v>
      </c>
    </row>
    <row r="804" spans="1:4" ht="13" x14ac:dyDescent="0.15">
      <c r="A804" s="26">
        <v>45999.562557870369</v>
      </c>
      <c r="B804" s="25">
        <v>10.24</v>
      </c>
      <c r="C804" s="25">
        <v>8.99</v>
      </c>
      <c r="D804" s="25">
        <v>27.2</v>
      </c>
    </row>
    <row r="805" spans="1:4" ht="13" x14ac:dyDescent="0.15">
      <c r="A805" s="26">
        <v>45999.572974537034</v>
      </c>
      <c r="B805" s="25">
        <v>8.31</v>
      </c>
      <c r="C805" s="25">
        <v>8.99</v>
      </c>
      <c r="D805" s="25">
        <v>27.2</v>
      </c>
    </row>
    <row r="806" spans="1:4" ht="13" x14ac:dyDescent="0.15">
      <c r="A806" s="26">
        <v>45999.583391203705</v>
      </c>
      <c r="B806" s="25">
        <v>11.41</v>
      </c>
      <c r="C806" s="25">
        <v>9</v>
      </c>
      <c r="D806" s="25">
        <v>27.1</v>
      </c>
    </row>
    <row r="807" spans="1:4" ht="13" x14ac:dyDescent="0.15">
      <c r="A807" s="26">
        <v>45999.593807870369</v>
      </c>
      <c r="B807" s="25">
        <v>12.38</v>
      </c>
      <c r="C807" s="25">
        <v>9</v>
      </c>
      <c r="D807" s="25">
        <v>27.1</v>
      </c>
    </row>
    <row r="808" spans="1:4" ht="13" x14ac:dyDescent="0.15">
      <c r="A808" s="26">
        <v>45999.604224537034</v>
      </c>
      <c r="B808" s="25">
        <v>12.2</v>
      </c>
      <c r="C808" s="25">
        <v>9</v>
      </c>
      <c r="D808" s="25">
        <v>27.1</v>
      </c>
    </row>
    <row r="809" spans="1:4" ht="13" x14ac:dyDescent="0.15">
      <c r="A809" s="26">
        <v>45999.614641203705</v>
      </c>
      <c r="B809" s="25">
        <v>12.73</v>
      </c>
      <c r="C809" s="25">
        <v>8.99</v>
      </c>
      <c r="D809" s="25">
        <v>27.2</v>
      </c>
    </row>
    <row r="810" spans="1:4" ht="13" x14ac:dyDescent="0.15">
      <c r="A810" s="26">
        <v>45999.625057870369</v>
      </c>
      <c r="B810" s="25">
        <v>12.25</v>
      </c>
      <c r="C810" s="25">
        <v>8.99</v>
      </c>
      <c r="D810" s="25">
        <v>27.3</v>
      </c>
    </row>
    <row r="811" spans="1:4" ht="13" x14ac:dyDescent="0.15">
      <c r="A811" s="26">
        <v>45999.635474537034</v>
      </c>
      <c r="B811" s="25">
        <v>12.79</v>
      </c>
      <c r="C811" s="25">
        <v>8.99</v>
      </c>
      <c r="D811" s="25">
        <v>27.4</v>
      </c>
    </row>
    <row r="812" spans="1:4" ht="13" x14ac:dyDescent="0.15">
      <c r="A812" s="26">
        <v>45999.645891203705</v>
      </c>
      <c r="B812" s="25">
        <v>14.05</v>
      </c>
      <c r="C812" s="25">
        <v>9.01</v>
      </c>
      <c r="D812" s="25">
        <v>27.8</v>
      </c>
    </row>
    <row r="813" spans="1:4" ht="13" x14ac:dyDescent="0.15">
      <c r="A813" s="26">
        <v>45999.666724537034</v>
      </c>
      <c r="B813" s="25">
        <v>14.33</v>
      </c>
      <c r="C813" s="25">
        <v>9.01</v>
      </c>
      <c r="D813" s="25">
        <v>28.2</v>
      </c>
    </row>
    <row r="814" spans="1:4" ht="13" x14ac:dyDescent="0.15">
      <c r="A814" s="26">
        <v>45999.677141203705</v>
      </c>
      <c r="B814" s="25">
        <v>14.21</v>
      </c>
      <c r="C814" s="25">
        <v>9</v>
      </c>
      <c r="D814" s="25">
        <v>28.2</v>
      </c>
    </row>
    <row r="815" spans="1:4" ht="13" x14ac:dyDescent="0.15">
      <c r="A815" s="26">
        <v>45999.69798611111</v>
      </c>
      <c r="B815" s="25">
        <v>14.98</v>
      </c>
      <c r="C815" s="25">
        <v>9.01</v>
      </c>
      <c r="D815" s="25">
        <v>28</v>
      </c>
    </row>
    <row r="816" spans="1:4" ht="13" x14ac:dyDescent="0.15">
      <c r="A816" s="26">
        <v>45999.708402777775</v>
      </c>
      <c r="B816" s="25">
        <v>14.04</v>
      </c>
      <c r="C816" s="25">
        <v>9</v>
      </c>
      <c r="D816" s="25">
        <v>27.8</v>
      </c>
    </row>
    <row r="817" spans="1:4" ht="13" x14ac:dyDescent="0.15">
      <c r="A817" s="26">
        <v>45999.718819444446</v>
      </c>
      <c r="B817" s="25">
        <v>12.96</v>
      </c>
      <c r="C817" s="25">
        <v>8.98</v>
      </c>
      <c r="D817" s="25">
        <v>27.7</v>
      </c>
    </row>
    <row r="818" spans="1:4" ht="13" x14ac:dyDescent="0.15">
      <c r="A818" s="26">
        <v>45999.72923611111</v>
      </c>
      <c r="B818" s="25">
        <v>13.13</v>
      </c>
      <c r="C818" s="25">
        <v>9</v>
      </c>
      <c r="D818" s="25">
        <v>27.4</v>
      </c>
    </row>
    <row r="819" spans="1:4" ht="13" x14ac:dyDescent="0.15">
      <c r="A819" s="26">
        <v>45999.76048611111</v>
      </c>
      <c r="B819" s="25">
        <v>12.09</v>
      </c>
      <c r="C819" s="25">
        <v>8.98</v>
      </c>
      <c r="D819" s="25">
        <v>27.2</v>
      </c>
    </row>
    <row r="820" spans="1:4" ht="13" x14ac:dyDescent="0.15">
      <c r="A820" s="26">
        <v>45999.770902777775</v>
      </c>
      <c r="B820" s="25">
        <v>11.58</v>
      </c>
      <c r="C820" s="25">
        <v>8.9700000000000006</v>
      </c>
      <c r="D820" s="25">
        <v>27.2</v>
      </c>
    </row>
    <row r="821" spans="1:4" ht="13" x14ac:dyDescent="0.15">
      <c r="A821" s="26">
        <v>45999.781319444446</v>
      </c>
      <c r="B821" s="25">
        <v>11.07</v>
      </c>
      <c r="C821" s="25">
        <v>8.98</v>
      </c>
      <c r="D821" s="25">
        <v>27.1</v>
      </c>
    </row>
    <row r="822" spans="1:4" ht="13" x14ac:dyDescent="0.15">
      <c r="A822" s="26">
        <v>45999.79173611111</v>
      </c>
      <c r="B822" s="25">
        <v>11.34</v>
      </c>
      <c r="C822" s="25">
        <v>8.99</v>
      </c>
      <c r="D822" s="25">
        <v>27</v>
      </c>
    </row>
    <row r="823" spans="1:4" ht="13" x14ac:dyDescent="0.15">
      <c r="A823" s="26">
        <v>45999.802152777775</v>
      </c>
      <c r="B823" s="25">
        <v>10.38</v>
      </c>
      <c r="C823" s="25">
        <v>8.9700000000000006</v>
      </c>
      <c r="D823" s="25">
        <v>27</v>
      </c>
    </row>
    <row r="824" spans="1:4" ht="13" x14ac:dyDescent="0.15">
      <c r="A824" s="26">
        <v>45999.812569444446</v>
      </c>
      <c r="B824" s="25">
        <v>9.58</v>
      </c>
      <c r="C824" s="25">
        <v>8.9700000000000006</v>
      </c>
      <c r="D824" s="25">
        <v>27</v>
      </c>
    </row>
    <row r="825" spans="1:4" ht="13" x14ac:dyDescent="0.15">
      <c r="A825" s="26">
        <v>45999.82298611111</v>
      </c>
      <c r="B825" s="25">
        <v>10.01</v>
      </c>
      <c r="C825" s="25">
        <v>8.9499999999999993</v>
      </c>
      <c r="D825" s="25">
        <v>26.9</v>
      </c>
    </row>
    <row r="826" spans="1:4" ht="13" x14ac:dyDescent="0.15">
      <c r="A826" s="26">
        <v>45999.833402777775</v>
      </c>
      <c r="B826" s="25">
        <v>9.32</v>
      </c>
      <c r="C826" s="25">
        <v>8.94</v>
      </c>
      <c r="D826" s="25">
        <v>26.8</v>
      </c>
    </row>
    <row r="827" spans="1:4" ht="13" x14ac:dyDescent="0.15">
      <c r="A827" s="26">
        <v>45999.843819444446</v>
      </c>
      <c r="B827" s="25">
        <v>9.2100000000000009</v>
      </c>
      <c r="C827" s="25">
        <v>8.9600000000000009</v>
      </c>
      <c r="D827" s="25">
        <v>26.7</v>
      </c>
    </row>
    <row r="828" spans="1:4" ht="13" x14ac:dyDescent="0.15">
      <c r="A828" s="26">
        <v>45999.85423611111</v>
      </c>
      <c r="B828" s="25">
        <v>8.5500000000000007</v>
      </c>
      <c r="C828" s="25">
        <v>8.9600000000000009</v>
      </c>
      <c r="D828" s="25">
        <v>26.7</v>
      </c>
    </row>
    <row r="829" spans="1:4" ht="13" x14ac:dyDescent="0.15">
      <c r="A829" s="26">
        <v>45999.864652777775</v>
      </c>
      <c r="B829" s="25">
        <v>7.92</v>
      </c>
      <c r="C829" s="25">
        <v>8.9600000000000009</v>
      </c>
      <c r="D829" s="25">
        <v>26.6</v>
      </c>
    </row>
    <row r="830" spans="1:4" ht="13" x14ac:dyDescent="0.15">
      <c r="A830" s="26">
        <v>45999.875069444446</v>
      </c>
      <c r="B830" s="25">
        <v>7.06</v>
      </c>
      <c r="C830" s="25">
        <v>8.94</v>
      </c>
      <c r="D830" s="25">
        <v>26.6</v>
      </c>
    </row>
    <row r="831" spans="1:4" ht="13" x14ac:dyDescent="0.15">
      <c r="A831" s="26">
        <v>45999.88548611111</v>
      </c>
      <c r="B831" s="25">
        <v>6.66</v>
      </c>
      <c r="C831" s="25">
        <v>8.94</v>
      </c>
      <c r="D831" s="25">
        <v>26.5</v>
      </c>
    </row>
    <row r="832" spans="1:4" ht="13" x14ac:dyDescent="0.15">
      <c r="A832" s="26">
        <v>45999.937569444446</v>
      </c>
      <c r="B832" s="25">
        <v>6.33</v>
      </c>
      <c r="C832" s="25">
        <v>8.94</v>
      </c>
      <c r="D832" s="25">
        <v>26.2</v>
      </c>
    </row>
    <row r="833" spans="1:4" ht="13" x14ac:dyDescent="0.15">
      <c r="A833" s="26">
        <v>45999.958402777775</v>
      </c>
      <c r="B833" s="25">
        <v>4.99</v>
      </c>
      <c r="C833" s="25">
        <v>8.92</v>
      </c>
      <c r="D833" s="25">
        <v>26.1</v>
      </c>
    </row>
    <row r="834" spans="1:4" ht="13" x14ac:dyDescent="0.15">
      <c r="A834" s="26">
        <v>45999.968819444446</v>
      </c>
      <c r="B834" s="25">
        <v>4.08</v>
      </c>
      <c r="C834" s="25">
        <v>8.92</v>
      </c>
      <c r="D834" s="25">
        <v>26.1</v>
      </c>
    </row>
    <row r="835" spans="1:4" ht="13" x14ac:dyDescent="0.15">
      <c r="A835" s="26">
        <v>45999.97923611111</v>
      </c>
      <c r="B835" s="25">
        <v>3.73</v>
      </c>
      <c r="C835" s="25">
        <v>8.91</v>
      </c>
      <c r="D835" s="25">
        <v>26.1</v>
      </c>
    </row>
    <row r="836" spans="1:4" ht="13" x14ac:dyDescent="0.15">
      <c r="A836" s="26">
        <v>46000.01048611111</v>
      </c>
      <c r="B836" s="25">
        <v>2.6</v>
      </c>
      <c r="C836" s="25">
        <v>8.91</v>
      </c>
      <c r="D836" s="25">
        <v>26.1</v>
      </c>
    </row>
    <row r="837" spans="1:4" ht="13" x14ac:dyDescent="0.15">
      <c r="A837" s="26">
        <v>46000.020902777775</v>
      </c>
      <c r="B837" s="25">
        <v>2.4700000000000002</v>
      </c>
      <c r="C837" s="25">
        <v>8.91</v>
      </c>
      <c r="D837" s="25">
        <v>26</v>
      </c>
    </row>
    <row r="838" spans="1:4" ht="13" x14ac:dyDescent="0.15">
      <c r="A838" s="26">
        <v>46000.031319444446</v>
      </c>
      <c r="B838" s="25">
        <v>2.3199999999999998</v>
      </c>
      <c r="C838" s="25">
        <v>8.91</v>
      </c>
      <c r="D838" s="25">
        <v>26</v>
      </c>
    </row>
    <row r="839" spans="1:4" ht="13" x14ac:dyDescent="0.15">
      <c r="A839" s="26">
        <v>46000.04173611111</v>
      </c>
      <c r="B839" s="25">
        <v>2.84</v>
      </c>
      <c r="C839" s="25">
        <v>8.91</v>
      </c>
      <c r="D839" s="25">
        <v>25.9</v>
      </c>
    </row>
    <row r="840" spans="1:4" ht="13" x14ac:dyDescent="0.15">
      <c r="A840" s="26">
        <v>46000.052152777775</v>
      </c>
      <c r="B840" s="25">
        <v>2.9</v>
      </c>
      <c r="C840" s="25">
        <v>8.91</v>
      </c>
      <c r="D840" s="25">
        <v>25.8</v>
      </c>
    </row>
    <row r="841" spans="1:4" ht="13" x14ac:dyDescent="0.15">
      <c r="A841" s="26">
        <v>46000.062569444446</v>
      </c>
      <c r="B841" s="25">
        <v>1.94</v>
      </c>
      <c r="C841" s="25">
        <v>8.91</v>
      </c>
      <c r="D841" s="25">
        <v>25.8</v>
      </c>
    </row>
    <row r="842" spans="1:4" ht="13" x14ac:dyDescent="0.15">
      <c r="A842" s="26">
        <v>46000.07298611111</v>
      </c>
      <c r="B842" s="25">
        <v>1.61</v>
      </c>
      <c r="C842" s="25">
        <v>8.9</v>
      </c>
      <c r="D842" s="25">
        <v>25.7</v>
      </c>
    </row>
    <row r="843" spans="1:4" ht="13" x14ac:dyDescent="0.15">
      <c r="A843" s="26">
        <v>46000.083402777775</v>
      </c>
      <c r="B843" s="25">
        <v>1.73</v>
      </c>
      <c r="C843" s="25">
        <v>8.91</v>
      </c>
      <c r="D843" s="25">
        <v>25.7</v>
      </c>
    </row>
    <row r="844" spans="1:4" ht="13" x14ac:dyDescent="0.15">
      <c r="A844" s="26">
        <v>46000.093819444446</v>
      </c>
      <c r="B844" s="25">
        <v>1.56</v>
      </c>
      <c r="C844" s="25">
        <v>8.91</v>
      </c>
      <c r="D844" s="25">
        <v>25.7</v>
      </c>
    </row>
    <row r="845" spans="1:4" ht="13" x14ac:dyDescent="0.15">
      <c r="A845" s="26">
        <v>46000.10423611111</v>
      </c>
      <c r="B845" s="25">
        <v>0.98</v>
      </c>
      <c r="C845" s="25">
        <v>8.9</v>
      </c>
      <c r="D845" s="25">
        <v>25.6</v>
      </c>
    </row>
    <row r="846" spans="1:4" ht="13" x14ac:dyDescent="0.15">
      <c r="A846" s="26">
        <v>46000.114652777775</v>
      </c>
      <c r="B846" s="25">
        <v>1.04</v>
      </c>
      <c r="C846" s="25">
        <v>8.9</v>
      </c>
      <c r="D846" s="25">
        <v>25.6</v>
      </c>
    </row>
    <row r="847" spans="1:4" ht="13" x14ac:dyDescent="0.15">
      <c r="A847" s="26">
        <v>46000.125069444446</v>
      </c>
      <c r="B847" s="25">
        <v>0.56999999999999995</v>
      </c>
      <c r="C847" s="25">
        <v>8.9</v>
      </c>
      <c r="D847" s="25">
        <v>25.5</v>
      </c>
    </row>
    <row r="848" spans="1:4" ht="13" x14ac:dyDescent="0.15">
      <c r="A848" s="26">
        <v>46000.13548611111</v>
      </c>
      <c r="B848" s="25">
        <v>0.78</v>
      </c>
      <c r="C848" s="25">
        <v>8.9</v>
      </c>
      <c r="D848" s="25">
        <v>25.5</v>
      </c>
    </row>
    <row r="849" spans="1:4" ht="13" x14ac:dyDescent="0.15">
      <c r="A849" s="26">
        <v>46000.145902777775</v>
      </c>
      <c r="B849" s="25">
        <v>1.17</v>
      </c>
      <c r="C849" s="25">
        <v>8.9</v>
      </c>
      <c r="D849" s="25">
        <v>25.4</v>
      </c>
    </row>
    <row r="850" spans="1:4" ht="13" x14ac:dyDescent="0.15">
      <c r="A850" s="26">
        <v>46000.156319444446</v>
      </c>
      <c r="B850" s="25">
        <v>1.54</v>
      </c>
      <c r="C850" s="25">
        <v>8.9</v>
      </c>
      <c r="D850" s="25">
        <v>25.3</v>
      </c>
    </row>
    <row r="851" spans="1:4" ht="13" x14ac:dyDescent="0.15">
      <c r="A851" s="26">
        <v>46000.16673611111</v>
      </c>
      <c r="B851" s="25">
        <v>1.2</v>
      </c>
      <c r="C851" s="25">
        <v>8.9</v>
      </c>
      <c r="D851" s="25">
        <v>25.3</v>
      </c>
    </row>
    <row r="852" spans="1:4" ht="13" x14ac:dyDescent="0.15">
      <c r="A852" s="26">
        <v>46000.177152777775</v>
      </c>
      <c r="B852" s="25">
        <v>0.79</v>
      </c>
      <c r="C852" s="25">
        <v>8.9</v>
      </c>
      <c r="D852" s="25">
        <v>25.3</v>
      </c>
    </row>
    <row r="853" spans="1:4" ht="13" x14ac:dyDescent="0.15">
      <c r="A853" s="26">
        <v>46000.187569444446</v>
      </c>
      <c r="B853" s="25">
        <v>0.22</v>
      </c>
      <c r="C853" s="25">
        <v>8.9</v>
      </c>
      <c r="D853" s="25">
        <v>25.3</v>
      </c>
    </row>
    <row r="854" spans="1:4" ht="13" x14ac:dyDescent="0.15">
      <c r="A854" s="26">
        <v>46000.19798611111</v>
      </c>
      <c r="B854" s="25">
        <v>0.04</v>
      </c>
      <c r="C854" s="25">
        <v>8.89</v>
      </c>
      <c r="D854" s="25">
        <v>25.3</v>
      </c>
    </row>
    <row r="855" spans="1:4" ht="13" x14ac:dyDescent="0.15">
      <c r="A855" s="26">
        <v>46000.208402777775</v>
      </c>
      <c r="B855" s="25">
        <v>0.03</v>
      </c>
      <c r="C855" s="25">
        <v>8.89</v>
      </c>
      <c r="D855" s="25">
        <v>25.2</v>
      </c>
    </row>
    <row r="856" spans="1:4" ht="13" x14ac:dyDescent="0.15">
      <c r="A856" s="26">
        <v>46000.218819444446</v>
      </c>
      <c r="B856" s="25">
        <v>0.02</v>
      </c>
      <c r="C856" s="25">
        <v>8.89</v>
      </c>
      <c r="D856" s="25">
        <v>25.2</v>
      </c>
    </row>
    <row r="857" spans="1:4" ht="13" x14ac:dyDescent="0.15">
      <c r="A857" s="26">
        <v>46000.22923611111</v>
      </c>
      <c r="B857" s="25">
        <v>0.08</v>
      </c>
      <c r="C857" s="25">
        <v>8.89</v>
      </c>
      <c r="D857" s="25">
        <v>25.1</v>
      </c>
    </row>
    <row r="858" spans="1:4" ht="13" x14ac:dyDescent="0.15">
      <c r="A858" s="26">
        <v>46000.239652777775</v>
      </c>
      <c r="B858" s="25">
        <v>0.03</v>
      </c>
      <c r="C858" s="25">
        <v>8.89</v>
      </c>
      <c r="D858" s="25">
        <v>25.1</v>
      </c>
    </row>
    <row r="859" spans="1:4" ht="13" x14ac:dyDescent="0.15">
      <c r="A859" s="26">
        <v>46000.250069444446</v>
      </c>
      <c r="B859" s="25">
        <v>0.02</v>
      </c>
      <c r="C859" s="25">
        <v>8.89</v>
      </c>
      <c r="D859" s="25">
        <v>25.1</v>
      </c>
    </row>
    <row r="860" spans="1:4" ht="13" x14ac:dyDescent="0.15">
      <c r="A860" s="26">
        <v>46000.26048611111</v>
      </c>
      <c r="B860" s="25">
        <v>0</v>
      </c>
      <c r="C860" s="25">
        <v>8.89</v>
      </c>
      <c r="D860" s="25">
        <v>25.1</v>
      </c>
    </row>
    <row r="861" spans="1:4" ht="13" x14ac:dyDescent="0.15">
      <c r="A861" s="26">
        <v>46000.270902777775</v>
      </c>
      <c r="B861" s="25">
        <v>0.02</v>
      </c>
      <c r="C861" s="25">
        <v>8.9</v>
      </c>
      <c r="D861" s="25">
        <v>25.1</v>
      </c>
    </row>
    <row r="862" spans="1:4" ht="13" x14ac:dyDescent="0.15">
      <c r="A862" s="26">
        <v>46000.281319444446</v>
      </c>
      <c r="B862" s="25">
        <v>0.04</v>
      </c>
      <c r="C862" s="25">
        <v>8.9</v>
      </c>
      <c r="D862" s="25">
        <v>25.1</v>
      </c>
    </row>
    <row r="863" spans="1:4" ht="13" x14ac:dyDescent="0.15">
      <c r="A863" s="26">
        <v>46000.29173611111</v>
      </c>
      <c r="B863" s="25">
        <v>0</v>
      </c>
      <c r="C863" s="25">
        <v>8.9</v>
      </c>
      <c r="D863" s="25">
        <v>25</v>
      </c>
    </row>
    <row r="864" spans="1:4" ht="13" x14ac:dyDescent="0.15">
      <c r="A864" s="26">
        <v>46000.302152777775</v>
      </c>
      <c r="B864" s="25">
        <v>0.01</v>
      </c>
      <c r="C864" s="25">
        <v>8.9</v>
      </c>
      <c r="D864" s="25">
        <v>25</v>
      </c>
    </row>
    <row r="865" spans="1:4" ht="13" x14ac:dyDescent="0.15">
      <c r="A865" s="26">
        <v>46000.312569444446</v>
      </c>
      <c r="B865" s="25">
        <v>0</v>
      </c>
      <c r="C865" s="25">
        <v>8.89</v>
      </c>
      <c r="D865" s="25">
        <v>25</v>
      </c>
    </row>
    <row r="866" spans="1:4" ht="13" x14ac:dyDescent="0.15">
      <c r="A866" s="26">
        <v>46000.32298611111</v>
      </c>
      <c r="B866" s="25">
        <v>0.04</v>
      </c>
      <c r="C866" s="25">
        <v>8.89</v>
      </c>
      <c r="D866" s="25">
        <v>25</v>
      </c>
    </row>
    <row r="867" spans="1:4" ht="13" x14ac:dyDescent="0.15">
      <c r="A867" s="26">
        <v>46000.333402777775</v>
      </c>
      <c r="B867" s="25">
        <v>0.12</v>
      </c>
      <c r="C867" s="25">
        <v>8.9</v>
      </c>
      <c r="D867" s="25">
        <v>25</v>
      </c>
    </row>
    <row r="868" spans="1:4" ht="13" x14ac:dyDescent="0.15">
      <c r="A868" s="26">
        <v>46000.343819444446</v>
      </c>
      <c r="B868" s="25">
        <v>0.06</v>
      </c>
      <c r="C868" s="25">
        <v>8.9</v>
      </c>
      <c r="D868" s="25">
        <v>25.1</v>
      </c>
    </row>
    <row r="869" spans="1:4" ht="13" x14ac:dyDescent="0.15">
      <c r="A869" s="26">
        <v>46000.364652777775</v>
      </c>
      <c r="B869" s="25">
        <v>0.59</v>
      </c>
      <c r="C869" s="25">
        <v>8.9</v>
      </c>
      <c r="D869" s="25">
        <v>25.2</v>
      </c>
    </row>
    <row r="870" spans="1:4" ht="13" x14ac:dyDescent="0.15">
      <c r="A870" s="26">
        <v>46000.375069444446</v>
      </c>
      <c r="B870" s="25">
        <v>0.26</v>
      </c>
      <c r="C870" s="25">
        <v>8.9</v>
      </c>
      <c r="D870" s="25">
        <v>25.3</v>
      </c>
    </row>
    <row r="871" spans="1:4" ht="13" x14ac:dyDescent="0.15">
      <c r="A871" s="26">
        <v>46000.38548611111</v>
      </c>
      <c r="B871" s="25">
        <v>0.56999999999999995</v>
      </c>
      <c r="C871" s="25">
        <v>8.9</v>
      </c>
      <c r="D871" s="25">
        <v>25.4</v>
      </c>
    </row>
    <row r="872" spans="1:4" ht="13" x14ac:dyDescent="0.15">
      <c r="A872" s="26">
        <v>46000.41673611111</v>
      </c>
      <c r="B872" s="25">
        <v>3.93</v>
      </c>
      <c r="C872" s="25">
        <v>8.91</v>
      </c>
      <c r="D872" s="25">
        <v>26.3</v>
      </c>
    </row>
    <row r="873" spans="1:4" ht="13" x14ac:dyDescent="0.15">
      <c r="A873" s="26">
        <v>46000.427152777775</v>
      </c>
      <c r="B873" s="25">
        <v>4.4000000000000004</v>
      </c>
      <c r="C873" s="25">
        <v>8.93</v>
      </c>
      <c r="D873" s="25">
        <v>26.5</v>
      </c>
    </row>
    <row r="874" spans="1:4" ht="13" x14ac:dyDescent="0.15">
      <c r="A874" s="26">
        <v>46000.437569444446</v>
      </c>
      <c r="B874" s="25">
        <v>2.65</v>
      </c>
      <c r="C874" s="25">
        <v>8.91</v>
      </c>
      <c r="D874" s="25">
        <v>26.1</v>
      </c>
    </row>
    <row r="875" spans="1:4" ht="13" x14ac:dyDescent="0.15">
      <c r="A875" s="26">
        <v>46000.44798611111</v>
      </c>
      <c r="B875" s="25">
        <v>2.42</v>
      </c>
      <c r="C875" s="25">
        <v>8.89</v>
      </c>
      <c r="D875" s="25">
        <v>26.1</v>
      </c>
    </row>
    <row r="876" spans="1:4" ht="13" x14ac:dyDescent="0.15">
      <c r="A876" s="26">
        <v>46000.458402777775</v>
      </c>
      <c r="B876" s="25">
        <v>1.7</v>
      </c>
      <c r="C876" s="25">
        <v>8.9</v>
      </c>
      <c r="D876" s="25">
        <v>26.1</v>
      </c>
    </row>
    <row r="877" spans="1:4" ht="13" x14ac:dyDescent="0.15">
      <c r="A877" s="26">
        <v>46000.468819444446</v>
      </c>
      <c r="B877" s="25">
        <v>1.05</v>
      </c>
      <c r="C877" s="25">
        <v>8.9</v>
      </c>
      <c r="D877" s="25">
        <v>26.1</v>
      </c>
    </row>
    <row r="878" spans="1:4" ht="13" x14ac:dyDescent="0.15">
      <c r="A878" s="26">
        <v>46000.47923611111</v>
      </c>
      <c r="B878" s="25">
        <v>1.74</v>
      </c>
      <c r="C878" s="25">
        <v>8.9</v>
      </c>
      <c r="D878" s="25">
        <v>26.1</v>
      </c>
    </row>
    <row r="879" spans="1:4" ht="13" x14ac:dyDescent="0.15">
      <c r="A879" s="26">
        <v>46000.489652777775</v>
      </c>
      <c r="B879" s="25">
        <v>0.94</v>
      </c>
      <c r="C879" s="25">
        <v>8.9</v>
      </c>
      <c r="D879" s="25">
        <v>26.1</v>
      </c>
    </row>
    <row r="880" spans="1:4" ht="13" x14ac:dyDescent="0.15">
      <c r="A880" s="26">
        <v>46000.500069444446</v>
      </c>
      <c r="B880" s="25">
        <v>0.73</v>
      </c>
      <c r="C880" s="25">
        <v>8.9</v>
      </c>
      <c r="D880" s="25">
        <v>26.5</v>
      </c>
    </row>
    <row r="881" spans="1:4" ht="13" x14ac:dyDescent="0.15">
      <c r="A881" s="26">
        <v>46000.51048611111</v>
      </c>
      <c r="B881" s="25">
        <v>1.51</v>
      </c>
      <c r="C881" s="25">
        <v>8.9</v>
      </c>
      <c r="D881" s="25">
        <v>26.6</v>
      </c>
    </row>
    <row r="882" spans="1:4" ht="13" x14ac:dyDescent="0.15">
      <c r="A882" s="26">
        <v>46000.520902777775</v>
      </c>
      <c r="B882" s="25">
        <v>3.32</v>
      </c>
      <c r="C882" s="25">
        <v>8.91</v>
      </c>
      <c r="D882" s="25">
        <v>26.9</v>
      </c>
    </row>
    <row r="883" spans="1:4" ht="13" x14ac:dyDescent="0.15">
      <c r="A883" s="26">
        <v>46000.531319444446</v>
      </c>
      <c r="B883" s="25">
        <v>4.6500000000000004</v>
      </c>
      <c r="C883" s="25">
        <v>8.91</v>
      </c>
      <c r="D883" s="25">
        <v>27</v>
      </c>
    </row>
    <row r="884" spans="1:4" ht="13" x14ac:dyDescent="0.15">
      <c r="A884" s="26">
        <v>46000.54173611111</v>
      </c>
      <c r="B884" s="25">
        <v>5.15</v>
      </c>
      <c r="C884" s="25">
        <v>8.94</v>
      </c>
      <c r="D884" s="25">
        <v>26.7</v>
      </c>
    </row>
    <row r="885" spans="1:4" ht="13" x14ac:dyDescent="0.15">
      <c r="A885" s="26">
        <v>46000.552152777775</v>
      </c>
      <c r="B885" s="25">
        <v>4.57</v>
      </c>
      <c r="C885" s="25">
        <v>8.92</v>
      </c>
      <c r="D885" s="25">
        <v>27</v>
      </c>
    </row>
    <row r="886" spans="1:4" ht="13" x14ac:dyDescent="0.15">
      <c r="A886" s="26">
        <v>46000.562569444446</v>
      </c>
      <c r="B886" s="25">
        <v>7.13</v>
      </c>
      <c r="C886" s="25">
        <v>8.9499999999999993</v>
      </c>
      <c r="D886" s="25">
        <v>26.8</v>
      </c>
    </row>
    <row r="887" spans="1:4" ht="13" x14ac:dyDescent="0.15">
      <c r="A887" s="26">
        <v>46000.57298611111</v>
      </c>
      <c r="B887" s="25">
        <v>6.57</v>
      </c>
      <c r="C887" s="25">
        <v>8.93</v>
      </c>
      <c r="D887" s="25">
        <v>26.9</v>
      </c>
    </row>
    <row r="888" spans="1:4" ht="13" x14ac:dyDescent="0.15">
      <c r="A888" s="26">
        <v>46000.583402777775</v>
      </c>
      <c r="B888" s="25">
        <v>6.73</v>
      </c>
      <c r="C888" s="25">
        <v>8.93</v>
      </c>
      <c r="D888" s="25">
        <v>26.7</v>
      </c>
    </row>
    <row r="889" spans="1:4" ht="13" x14ac:dyDescent="0.15">
      <c r="A889" s="26">
        <v>46000.60423611111</v>
      </c>
      <c r="B889" s="25">
        <v>7.44</v>
      </c>
      <c r="C889" s="25">
        <v>8.93</v>
      </c>
      <c r="D889" s="25">
        <v>26.6</v>
      </c>
    </row>
    <row r="890" spans="1:4" ht="13" x14ac:dyDescent="0.15">
      <c r="A890" s="26">
        <v>46000.614652777775</v>
      </c>
      <c r="B890" s="25">
        <v>7.96</v>
      </c>
      <c r="C890" s="25">
        <v>8.9499999999999993</v>
      </c>
      <c r="D890" s="25">
        <v>26.8</v>
      </c>
    </row>
    <row r="891" spans="1:4" ht="13" x14ac:dyDescent="0.15">
      <c r="A891" s="26">
        <v>46000.625069444446</v>
      </c>
      <c r="B891" s="25">
        <v>7.71</v>
      </c>
      <c r="C891" s="25">
        <v>8.9499999999999993</v>
      </c>
      <c r="D891" s="25">
        <v>27</v>
      </c>
    </row>
    <row r="892" spans="1:4" ht="13" x14ac:dyDescent="0.15">
      <c r="A892" s="26">
        <v>46000.63548611111</v>
      </c>
      <c r="B892" s="25">
        <v>8.33</v>
      </c>
      <c r="C892" s="25">
        <v>8.9700000000000006</v>
      </c>
      <c r="D892" s="25">
        <v>27.6</v>
      </c>
    </row>
    <row r="893" spans="1:4" ht="13" x14ac:dyDescent="0.15">
      <c r="A893" s="26">
        <v>46000.645902777775</v>
      </c>
      <c r="B893" s="25">
        <v>11.18</v>
      </c>
      <c r="C893" s="25">
        <v>8.99</v>
      </c>
      <c r="D893" s="25">
        <v>28.1</v>
      </c>
    </row>
    <row r="894" spans="1:4" ht="13" x14ac:dyDescent="0.15">
      <c r="A894" s="26">
        <v>46000.656319444446</v>
      </c>
      <c r="B894" s="25">
        <v>10.62</v>
      </c>
      <c r="C894" s="25">
        <v>8.99</v>
      </c>
      <c r="D894" s="25">
        <v>28.3</v>
      </c>
    </row>
    <row r="895" spans="1:4" ht="13" x14ac:dyDescent="0.15">
      <c r="A895" s="26">
        <v>46000.66673611111</v>
      </c>
      <c r="B895" s="25">
        <v>9.7100000000000009</v>
      </c>
      <c r="C895" s="25">
        <v>8.9700000000000006</v>
      </c>
      <c r="D895" s="25">
        <v>28.2</v>
      </c>
    </row>
    <row r="896" spans="1:4" ht="13" x14ac:dyDescent="0.15">
      <c r="A896" s="26">
        <v>46000.677152777775</v>
      </c>
      <c r="B896" s="25">
        <v>12.92</v>
      </c>
      <c r="C896" s="25">
        <v>8.98</v>
      </c>
      <c r="D896" s="25">
        <v>27.8</v>
      </c>
    </row>
    <row r="897" spans="1:4" ht="13" x14ac:dyDescent="0.15">
      <c r="A897" s="26">
        <v>46000.687569444446</v>
      </c>
      <c r="B897" s="25">
        <v>11.34</v>
      </c>
      <c r="C897" s="25">
        <v>8.99</v>
      </c>
      <c r="D897" s="25">
        <v>27.6</v>
      </c>
    </row>
    <row r="898" spans="1:4" ht="13" x14ac:dyDescent="0.15">
      <c r="A898" s="26">
        <v>46000.69798611111</v>
      </c>
      <c r="B898" s="25">
        <v>8.19</v>
      </c>
      <c r="C898" s="25">
        <v>8.94</v>
      </c>
      <c r="D898" s="25">
        <v>27.3</v>
      </c>
    </row>
    <row r="899" spans="1:4" ht="13" x14ac:dyDescent="0.15">
      <c r="A899" s="26">
        <v>46000.708402777775</v>
      </c>
      <c r="B899" s="25">
        <v>5.35</v>
      </c>
      <c r="C899" s="25">
        <v>8.92</v>
      </c>
      <c r="D899" s="25">
        <v>27</v>
      </c>
    </row>
    <row r="900" spans="1:4" ht="13" x14ac:dyDescent="0.15">
      <c r="A900" s="26">
        <v>46000.718819444446</v>
      </c>
      <c r="B900" s="25">
        <v>7.24</v>
      </c>
      <c r="C900" s="25">
        <v>8.94</v>
      </c>
      <c r="D900" s="25">
        <v>26.7</v>
      </c>
    </row>
    <row r="901" spans="1:4" ht="13" x14ac:dyDescent="0.15">
      <c r="A901" s="26">
        <v>46000.72923611111</v>
      </c>
      <c r="B901" s="25">
        <v>4.67</v>
      </c>
      <c r="C901" s="25">
        <v>8.92</v>
      </c>
      <c r="D901" s="25">
        <v>26.7</v>
      </c>
    </row>
    <row r="902" spans="1:4" ht="13" x14ac:dyDescent="0.15">
      <c r="A902" s="26">
        <v>46000.750069444446</v>
      </c>
      <c r="B902" s="25">
        <v>6.09</v>
      </c>
      <c r="C902" s="25">
        <v>8.94</v>
      </c>
      <c r="D902" s="25">
        <v>26.7</v>
      </c>
    </row>
    <row r="903" spans="1:4" ht="13" x14ac:dyDescent="0.15">
      <c r="A903" s="26">
        <v>46000.76048611111</v>
      </c>
      <c r="B903" s="25">
        <v>5.66</v>
      </c>
      <c r="C903" s="25">
        <v>8.94</v>
      </c>
      <c r="D903" s="25">
        <v>26.8</v>
      </c>
    </row>
    <row r="904" spans="1:4" ht="13" x14ac:dyDescent="0.15">
      <c r="A904" s="26">
        <v>46000.770902777775</v>
      </c>
      <c r="B904" s="25">
        <v>5.42</v>
      </c>
      <c r="C904" s="25">
        <v>8.94</v>
      </c>
      <c r="D904" s="25">
        <v>26.8</v>
      </c>
    </row>
    <row r="905" spans="1:4" ht="13" x14ac:dyDescent="0.15">
      <c r="A905" s="26">
        <v>46000.781319444446</v>
      </c>
      <c r="B905" s="25">
        <v>6.5</v>
      </c>
      <c r="C905" s="25">
        <v>8.94</v>
      </c>
      <c r="D905" s="25">
        <v>26.8</v>
      </c>
    </row>
    <row r="906" spans="1:4" ht="13" x14ac:dyDescent="0.15">
      <c r="A906" s="26">
        <v>46000.79173611111</v>
      </c>
      <c r="B906" s="25">
        <v>6.01</v>
      </c>
      <c r="C906" s="25">
        <v>8.94</v>
      </c>
      <c r="D906" s="25">
        <v>26.8</v>
      </c>
    </row>
    <row r="907" spans="1:4" ht="13" x14ac:dyDescent="0.15">
      <c r="A907" s="26">
        <v>46000.802152777775</v>
      </c>
      <c r="B907" s="25">
        <v>5.71</v>
      </c>
      <c r="C907" s="25">
        <v>8.94</v>
      </c>
      <c r="D907" s="25">
        <v>26.8</v>
      </c>
    </row>
    <row r="908" spans="1:4" ht="13" x14ac:dyDescent="0.15">
      <c r="A908" s="26">
        <v>46000.812569444446</v>
      </c>
      <c r="B908" s="25">
        <v>4.87</v>
      </c>
      <c r="C908" s="25">
        <v>8.93</v>
      </c>
      <c r="D908" s="25">
        <v>26.8</v>
      </c>
    </row>
    <row r="909" spans="1:4" ht="13" x14ac:dyDescent="0.15">
      <c r="A909" s="26">
        <v>46000.82298611111</v>
      </c>
      <c r="B909" s="25">
        <v>3.45</v>
      </c>
      <c r="C909" s="25">
        <v>8.93</v>
      </c>
      <c r="D909" s="25">
        <v>26.7</v>
      </c>
    </row>
    <row r="910" spans="1:4" ht="13" x14ac:dyDescent="0.15">
      <c r="A910" s="26">
        <v>46000.833402777775</v>
      </c>
      <c r="B910" s="25">
        <v>3.64</v>
      </c>
      <c r="C910" s="25">
        <v>8.93</v>
      </c>
      <c r="D910" s="25">
        <v>26.6</v>
      </c>
    </row>
    <row r="911" spans="1:4" ht="13" x14ac:dyDescent="0.15">
      <c r="A911" s="26">
        <v>46000.843819444446</v>
      </c>
      <c r="B911" s="25">
        <v>3.51</v>
      </c>
      <c r="C911" s="25">
        <v>8.92</v>
      </c>
      <c r="D911" s="25">
        <v>26.5</v>
      </c>
    </row>
    <row r="912" spans="1:4" ht="13" x14ac:dyDescent="0.15">
      <c r="A912" s="26">
        <v>46000.85423611111</v>
      </c>
      <c r="B912" s="25">
        <v>4.8600000000000003</v>
      </c>
      <c r="C912" s="25">
        <v>8.93</v>
      </c>
      <c r="D912" s="25">
        <v>26.4</v>
      </c>
    </row>
    <row r="913" spans="1:4" ht="13" x14ac:dyDescent="0.15">
      <c r="A913" s="26">
        <v>46000.864652777775</v>
      </c>
      <c r="B913" s="25">
        <v>4.53</v>
      </c>
      <c r="C913" s="25">
        <v>8.93</v>
      </c>
      <c r="D913" s="25">
        <v>26.2</v>
      </c>
    </row>
    <row r="914" spans="1:4" ht="13" x14ac:dyDescent="0.15">
      <c r="A914" s="26">
        <v>46000.875069444446</v>
      </c>
      <c r="B914" s="25">
        <v>3.03</v>
      </c>
      <c r="C914" s="25">
        <v>8.91</v>
      </c>
      <c r="D914" s="25">
        <v>26.2</v>
      </c>
    </row>
    <row r="915" spans="1:4" ht="13" x14ac:dyDescent="0.15">
      <c r="A915" s="26">
        <v>46000.88548611111</v>
      </c>
      <c r="B915" s="25">
        <v>0.7</v>
      </c>
      <c r="C915" s="25">
        <v>8.89</v>
      </c>
      <c r="D915" s="25">
        <v>26.2</v>
      </c>
    </row>
    <row r="916" spans="1:4" ht="13" x14ac:dyDescent="0.15">
      <c r="A916" s="26">
        <v>46000.895902777775</v>
      </c>
      <c r="B916" s="25">
        <v>0.62</v>
      </c>
      <c r="C916" s="25">
        <v>8.9</v>
      </c>
      <c r="D916" s="25">
        <v>26.1</v>
      </c>
    </row>
    <row r="917" spans="1:4" ht="13" x14ac:dyDescent="0.15">
      <c r="A917" s="26">
        <v>46000.906319444446</v>
      </c>
      <c r="B917" s="25">
        <v>0.12</v>
      </c>
      <c r="C917" s="25">
        <v>8.9</v>
      </c>
      <c r="D917" s="25">
        <v>26.1</v>
      </c>
    </row>
    <row r="918" spans="1:4" ht="13" x14ac:dyDescent="0.15">
      <c r="A918" s="26">
        <v>46000.927152777775</v>
      </c>
      <c r="B918" s="25">
        <v>0.09</v>
      </c>
      <c r="C918" s="25">
        <v>8.9</v>
      </c>
      <c r="D918" s="25">
        <v>26.1</v>
      </c>
    </row>
    <row r="919" spans="1:4" ht="13" x14ac:dyDescent="0.15">
      <c r="A919" s="26">
        <v>46000.937581018516</v>
      </c>
      <c r="B919" s="25">
        <v>0.85</v>
      </c>
      <c r="C919" s="25">
        <v>8.9</v>
      </c>
      <c r="D919" s="25">
        <v>26.1</v>
      </c>
    </row>
    <row r="920" spans="1:4" ht="13" x14ac:dyDescent="0.15">
      <c r="A920" s="26">
        <v>46000.947997685187</v>
      </c>
      <c r="B920" s="25">
        <v>0.22</v>
      </c>
      <c r="C920" s="25">
        <v>8.9</v>
      </c>
      <c r="D920" s="25">
        <v>26.1</v>
      </c>
    </row>
    <row r="921" spans="1:4" ht="13" x14ac:dyDescent="0.15">
      <c r="A921" s="26">
        <v>46000.958414351851</v>
      </c>
      <c r="B921" s="25">
        <v>1.1399999999999999</v>
      </c>
      <c r="C921" s="25">
        <v>8.9</v>
      </c>
      <c r="D921" s="25">
        <v>26</v>
      </c>
    </row>
    <row r="922" spans="1:4" ht="13" x14ac:dyDescent="0.15">
      <c r="A922" s="26">
        <v>46000.968831018516</v>
      </c>
      <c r="B922" s="25">
        <v>0.49</v>
      </c>
      <c r="C922" s="25">
        <v>8.9</v>
      </c>
      <c r="D922" s="25">
        <v>26</v>
      </c>
    </row>
    <row r="923" spans="1:4" ht="13" x14ac:dyDescent="0.15">
      <c r="A923" s="26">
        <v>46000.979247685187</v>
      </c>
      <c r="B923" s="25">
        <v>0.72</v>
      </c>
      <c r="C923" s="25">
        <v>8.92</v>
      </c>
      <c r="D923" s="25">
        <v>25.9</v>
      </c>
    </row>
    <row r="924" spans="1:4" ht="13" x14ac:dyDescent="0.15">
      <c r="A924" s="26">
        <v>46000.989664351851</v>
      </c>
      <c r="B924" s="25">
        <v>0.09</v>
      </c>
      <c r="C924" s="25">
        <v>8.91</v>
      </c>
      <c r="D924" s="25">
        <v>25.9</v>
      </c>
    </row>
    <row r="925" spans="1:4" ht="13" x14ac:dyDescent="0.15">
      <c r="A925" s="26">
        <v>46001.000081018516</v>
      </c>
      <c r="B925" s="25">
        <v>0.82</v>
      </c>
      <c r="C925" s="25">
        <v>8.91</v>
      </c>
      <c r="D925" s="25">
        <v>25.9</v>
      </c>
    </row>
    <row r="926" spans="1:4" ht="13" x14ac:dyDescent="0.15">
      <c r="A926" s="26">
        <v>46001.01048611111</v>
      </c>
      <c r="B926" s="25">
        <v>0.01</v>
      </c>
      <c r="C926" s="25">
        <v>8.91</v>
      </c>
      <c r="D926" s="25">
        <v>25.9</v>
      </c>
    </row>
    <row r="927" spans="1:4" ht="13" x14ac:dyDescent="0.15">
      <c r="A927" s="26">
        <v>46001.020914351851</v>
      </c>
      <c r="B927" s="25">
        <v>0.09</v>
      </c>
      <c r="C927" s="25">
        <v>8.9</v>
      </c>
      <c r="D927" s="25">
        <v>25.8</v>
      </c>
    </row>
    <row r="928" spans="1:4" ht="13" x14ac:dyDescent="0.15">
      <c r="A928" s="26">
        <v>46001.031331018516</v>
      </c>
      <c r="B928" s="25">
        <v>0.2</v>
      </c>
      <c r="C928" s="25">
        <v>8.9</v>
      </c>
      <c r="D928" s="25">
        <v>25.8</v>
      </c>
    </row>
    <row r="929" spans="1:4" ht="13" x14ac:dyDescent="0.15">
      <c r="A929" s="26">
        <v>46001.041747685187</v>
      </c>
      <c r="B929" s="25">
        <v>0.06</v>
      </c>
      <c r="C929" s="25">
        <v>8.9</v>
      </c>
      <c r="D929" s="25">
        <v>25.7</v>
      </c>
    </row>
    <row r="930" spans="1:4" ht="13" x14ac:dyDescent="0.15">
      <c r="A930" s="26">
        <v>46001.052164351851</v>
      </c>
      <c r="B930" s="25">
        <v>0.01</v>
      </c>
      <c r="C930" s="25">
        <v>8.9</v>
      </c>
      <c r="D930" s="25">
        <v>25.7</v>
      </c>
    </row>
    <row r="931" spans="1:4" ht="13" x14ac:dyDescent="0.15">
      <c r="A931" s="26">
        <v>46001.062581018516</v>
      </c>
      <c r="B931" s="25">
        <v>0.01</v>
      </c>
      <c r="C931" s="25">
        <v>8.9</v>
      </c>
      <c r="D931" s="25">
        <v>25.7</v>
      </c>
    </row>
    <row r="932" spans="1:4" ht="13" x14ac:dyDescent="0.15">
      <c r="A932" s="26">
        <v>46001.072997685187</v>
      </c>
      <c r="B932" s="25">
        <v>0.14000000000000001</v>
      </c>
      <c r="C932" s="25">
        <v>8.9</v>
      </c>
      <c r="D932" s="25">
        <v>25.7</v>
      </c>
    </row>
    <row r="933" spans="1:4" ht="13" x14ac:dyDescent="0.15">
      <c r="A933" s="26">
        <v>46001.083414351851</v>
      </c>
      <c r="B933" s="25">
        <v>0.2</v>
      </c>
      <c r="C933" s="25">
        <v>8.9</v>
      </c>
      <c r="D933" s="25">
        <v>25.6</v>
      </c>
    </row>
    <row r="934" spans="1:4" ht="13" x14ac:dyDescent="0.15">
      <c r="A934" s="26">
        <v>46001.093831018516</v>
      </c>
      <c r="B934" s="25">
        <v>0</v>
      </c>
      <c r="C934" s="25">
        <v>8.9</v>
      </c>
      <c r="D934" s="25">
        <v>25.6</v>
      </c>
    </row>
    <row r="935" spans="1:4" ht="13" x14ac:dyDescent="0.15">
      <c r="A935" s="26">
        <v>46001.104247685187</v>
      </c>
      <c r="B935" s="25">
        <v>0</v>
      </c>
      <c r="C935" s="25">
        <v>8.9</v>
      </c>
      <c r="D935" s="25">
        <v>25.6</v>
      </c>
    </row>
    <row r="936" spans="1:4" ht="13" x14ac:dyDescent="0.15">
      <c r="A936" s="26">
        <v>46001.114664351851</v>
      </c>
      <c r="B936" s="25">
        <v>0</v>
      </c>
      <c r="C936" s="25">
        <v>8.89</v>
      </c>
      <c r="D936" s="25">
        <v>25.6</v>
      </c>
    </row>
    <row r="937" spans="1:4" ht="13" x14ac:dyDescent="0.15">
      <c r="A937" s="26">
        <v>46001.125081018516</v>
      </c>
      <c r="B937" s="25">
        <v>0</v>
      </c>
      <c r="C937" s="25">
        <v>8.89</v>
      </c>
      <c r="D937" s="25">
        <v>25.6</v>
      </c>
    </row>
    <row r="938" spans="1:4" ht="13" x14ac:dyDescent="0.15">
      <c r="A938" s="26">
        <v>46001.135497685187</v>
      </c>
      <c r="B938" s="25">
        <v>0.09</v>
      </c>
      <c r="C938" s="25">
        <v>8.89</v>
      </c>
      <c r="D938" s="25">
        <v>25.5</v>
      </c>
    </row>
    <row r="939" spans="1:4" ht="13" x14ac:dyDescent="0.15">
      <c r="A939" s="26">
        <v>46001.145914351851</v>
      </c>
      <c r="B939" s="25">
        <v>0.14000000000000001</v>
      </c>
      <c r="C939" s="25">
        <v>8.9</v>
      </c>
      <c r="D939" s="25">
        <v>25.5</v>
      </c>
    </row>
    <row r="940" spans="1:4" ht="13" x14ac:dyDescent="0.15">
      <c r="A940" s="26">
        <v>46001.156331018516</v>
      </c>
      <c r="B940" s="25">
        <v>0.18</v>
      </c>
      <c r="C940" s="25">
        <v>8.9</v>
      </c>
      <c r="D940" s="25">
        <v>25.5</v>
      </c>
    </row>
    <row r="941" spans="1:4" ht="13" x14ac:dyDescent="0.15">
      <c r="A941" s="26">
        <v>46001.166747685187</v>
      </c>
      <c r="B941" s="25">
        <v>0.18</v>
      </c>
      <c r="C941" s="25">
        <v>8.9</v>
      </c>
      <c r="D941" s="25">
        <v>25.4</v>
      </c>
    </row>
    <row r="942" spans="1:4" ht="13" x14ac:dyDescent="0.15">
      <c r="A942" s="26">
        <v>46001.177164351851</v>
      </c>
      <c r="B942" s="25">
        <v>0.17</v>
      </c>
      <c r="C942" s="25">
        <v>8.9</v>
      </c>
      <c r="D942" s="25">
        <v>25.4</v>
      </c>
    </row>
    <row r="943" spans="1:4" ht="13" x14ac:dyDescent="0.15">
      <c r="A943" s="26">
        <v>46001.187569444446</v>
      </c>
      <c r="B943" s="25">
        <v>0.1</v>
      </c>
      <c r="C943" s="25">
        <v>8.9</v>
      </c>
      <c r="D943" s="25">
        <v>25.4</v>
      </c>
    </row>
    <row r="944" spans="1:4" ht="13" x14ac:dyDescent="0.15">
      <c r="A944" s="26">
        <v>46001.208402777775</v>
      </c>
      <c r="B944" s="25">
        <v>0.03</v>
      </c>
      <c r="C944" s="25">
        <v>8.9</v>
      </c>
      <c r="D944" s="25">
        <v>25.3</v>
      </c>
    </row>
    <row r="945" spans="1:4" ht="13" x14ac:dyDescent="0.15">
      <c r="A945" s="26">
        <v>46001.218819444446</v>
      </c>
      <c r="B945" s="25">
        <v>0</v>
      </c>
      <c r="C945" s="25">
        <v>8.9</v>
      </c>
      <c r="D945" s="25">
        <v>25.3</v>
      </c>
    </row>
    <row r="946" spans="1:4" ht="13" x14ac:dyDescent="0.15">
      <c r="A946" s="26">
        <v>46001.22923611111</v>
      </c>
      <c r="B946" s="25">
        <v>0</v>
      </c>
      <c r="C946" s="25">
        <v>8.9</v>
      </c>
      <c r="D946" s="25">
        <v>25.3</v>
      </c>
    </row>
    <row r="947" spans="1:4" ht="13" x14ac:dyDescent="0.15">
      <c r="A947" s="26">
        <v>46001.239652777775</v>
      </c>
      <c r="B947" s="25">
        <v>0</v>
      </c>
      <c r="C947" s="25">
        <v>8.9</v>
      </c>
      <c r="D947" s="25">
        <v>25.3</v>
      </c>
    </row>
    <row r="948" spans="1:4" ht="13" x14ac:dyDescent="0.15">
      <c r="A948" s="26">
        <v>46001.250069444446</v>
      </c>
      <c r="B948" s="25">
        <v>0</v>
      </c>
      <c r="C948" s="25">
        <v>8.9</v>
      </c>
      <c r="D948" s="25">
        <v>25.2</v>
      </c>
    </row>
    <row r="949" spans="1:4" ht="13" x14ac:dyDescent="0.15">
      <c r="A949" s="26">
        <v>46001.26048611111</v>
      </c>
      <c r="B949" s="25">
        <v>0</v>
      </c>
      <c r="C949" s="25">
        <v>8.89</v>
      </c>
      <c r="D949" s="25">
        <v>25.2</v>
      </c>
    </row>
    <row r="950" spans="1:4" ht="13" x14ac:dyDescent="0.15">
      <c r="A950" s="26">
        <v>46001.270902777775</v>
      </c>
      <c r="B950" s="25">
        <v>0</v>
      </c>
      <c r="C950" s="25">
        <v>8.89</v>
      </c>
      <c r="D950" s="25">
        <v>25.2</v>
      </c>
    </row>
    <row r="951" spans="1:4" ht="13" x14ac:dyDescent="0.15">
      <c r="A951" s="26">
        <v>46001.281319444446</v>
      </c>
      <c r="B951" s="25">
        <v>0</v>
      </c>
      <c r="C951" s="25">
        <v>8.89</v>
      </c>
      <c r="D951" s="25">
        <v>25.2</v>
      </c>
    </row>
    <row r="952" spans="1:4" ht="13" x14ac:dyDescent="0.15">
      <c r="A952" s="26">
        <v>46001.29173611111</v>
      </c>
      <c r="B952" s="25">
        <v>0</v>
      </c>
      <c r="C952" s="25">
        <v>8.89</v>
      </c>
      <c r="D952" s="25">
        <v>25.2</v>
      </c>
    </row>
    <row r="953" spans="1:4" ht="13" x14ac:dyDescent="0.15">
      <c r="A953" s="26">
        <v>46001.302152777775</v>
      </c>
      <c r="B953" s="25">
        <v>0</v>
      </c>
      <c r="C953" s="25">
        <v>8.89</v>
      </c>
      <c r="D953" s="25">
        <v>25.2</v>
      </c>
    </row>
    <row r="954" spans="1:4" ht="13" x14ac:dyDescent="0.15">
      <c r="A954" s="26">
        <v>46001.312569444446</v>
      </c>
      <c r="B954" s="25">
        <v>0</v>
      </c>
      <c r="C954" s="25">
        <v>8.89</v>
      </c>
      <c r="D954" s="25">
        <v>25.2</v>
      </c>
    </row>
    <row r="955" spans="1:4" ht="13" x14ac:dyDescent="0.15">
      <c r="A955" s="26">
        <v>46001.32298611111</v>
      </c>
      <c r="B955" s="25">
        <v>0</v>
      </c>
      <c r="C955" s="25">
        <v>8.89</v>
      </c>
      <c r="D955" s="25">
        <v>25.1</v>
      </c>
    </row>
    <row r="956" spans="1:4" ht="13" x14ac:dyDescent="0.15">
      <c r="A956" s="26">
        <v>46001.333402777775</v>
      </c>
      <c r="B956" s="25">
        <v>0.73</v>
      </c>
      <c r="C956" s="25">
        <v>8.9</v>
      </c>
      <c r="D956" s="25">
        <v>24.8</v>
      </c>
    </row>
    <row r="957" spans="1:4" ht="13" x14ac:dyDescent="0.15">
      <c r="A957" s="26">
        <v>46001.343819444446</v>
      </c>
      <c r="B957" s="25">
        <v>0.78</v>
      </c>
      <c r="C957" s="25">
        <v>8.89</v>
      </c>
      <c r="D957" s="25">
        <v>24.9</v>
      </c>
    </row>
    <row r="958" spans="1:4" ht="13" x14ac:dyDescent="0.15">
      <c r="A958" s="26">
        <v>46001.364652777775</v>
      </c>
      <c r="B958" s="25">
        <v>1.48</v>
      </c>
      <c r="C958" s="25">
        <v>8.91</v>
      </c>
      <c r="D958" s="25">
        <v>25</v>
      </c>
    </row>
    <row r="959" spans="1:4" ht="13" x14ac:dyDescent="0.15">
      <c r="A959" s="26">
        <v>46001.375069444446</v>
      </c>
      <c r="B959" s="25">
        <v>1.75</v>
      </c>
      <c r="C959" s="25">
        <v>8.91</v>
      </c>
      <c r="D959" s="25">
        <v>25</v>
      </c>
    </row>
    <row r="960" spans="1:4" ht="13" x14ac:dyDescent="0.15">
      <c r="A960" s="26">
        <v>46001.38548611111</v>
      </c>
      <c r="B960" s="25">
        <v>2.2200000000000002</v>
      </c>
      <c r="C960" s="25">
        <v>8.92</v>
      </c>
      <c r="D960" s="25">
        <v>25.1</v>
      </c>
    </row>
    <row r="961" spans="1:4" ht="13" x14ac:dyDescent="0.15">
      <c r="A961" s="26">
        <v>46001.395902777775</v>
      </c>
      <c r="B961" s="25">
        <v>2.71</v>
      </c>
      <c r="C961" s="25">
        <v>8.93</v>
      </c>
      <c r="D961" s="25">
        <v>25.1</v>
      </c>
    </row>
    <row r="962" spans="1:4" ht="13" x14ac:dyDescent="0.15">
      <c r="A962" s="26">
        <v>46001.41673611111</v>
      </c>
      <c r="B962" s="25">
        <v>3.71</v>
      </c>
      <c r="C962" s="25">
        <v>8.93</v>
      </c>
      <c r="D962" s="25">
        <v>25.3</v>
      </c>
    </row>
    <row r="963" spans="1:4" ht="13" x14ac:dyDescent="0.15">
      <c r="A963" s="26">
        <v>46001.427152777775</v>
      </c>
      <c r="B963" s="25">
        <v>3.91</v>
      </c>
      <c r="C963" s="25">
        <v>8.94</v>
      </c>
      <c r="D963" s="25">
        <v>25.3</v>
      </c>
    </row>
    <row r="964" spans="1:4" ht="13" x14ac:dyDescent="0.15">
      <c r="A964" s="26">
        <v>46001.437581018516</v>
      </c>
      <c r="B964" s="25">
        <v>4.37</v>
      </c>
      <c r="C964" s="25">
        <v>8.94</v>
      </c>
      <c r="D964" s="25">
        <v>25.4</v>
      </c>
    </row>
    <row r="965" spans="1:4" ht="13" x14ac:dyDescent="0.15">
      <c r="A965" s="26">
        <v>46001.44798611111</v>
      </c>
      <c r="B965" s="25">
        <v>4.71</v>
      </c>
      <c r="C965" s="25">
        <v>8.94</v>
      </c>
      <c r="D965" s="25">
        <v>25.5</v>
      </c>
    </row>
    <row r="966" spans="1:4" ht="13" x14ac:dyDescent="0.15">
      <c r="A966" s="26">
        <v>46001.458402777775</v>
      </c>
      <c r="B966" s="25">
        <v>5.09</v>
      </c>
      <c r="C966" s="25">
        <v>8.94</v>
      </c>
      <c r="D966" s="25">
        <v>25.6</v>
      </c>
    </row>
    <row r="967" spans="1:4" ht="13" x14ac:dyDescent="0.15">
      <c r="A967" s="26">
        <v>46001.468831018516</v>
      </c>
      <c r="B967" s="25">
        <v>5.38</v>
      </c>
      <c r="C967" s="25">
        <v>8.9600000000000009</v>
      </c>
      <c r="D967" s="25">
        <v>25.7</v>
      </c>
    </row>
    <row r="968" spans="1:4" ht="13" x14ac:dyDescent="0.15">
      <c r="A968" s="26">
        <v>46001.479247685187</v>
      </c>
      <c r="B968" s="25">
        <v>5.96</v>
      </c>
      <c r="C968" s="25">
        <v>8.9499999999999993</v>
      </c>
      <c r="D968" s="25">
        <v>25.8</v>
      </c>
    </row>
    <row r="969" spans="1:4" ht="13" x14ac:dyDescent="0.15">
      <c r="A969" s="26">
        <v>46001.489652777775</v>
      </c>
      <c r="B969" s="25">
        <v>6.72</v>
      </c>
      <c r="C969" s="25">
        <v>8.9499999999999993</v>
      </c>
      <c r="D969" s="25">
        <v>25.9</v>
      </c>
    </row>
    <row r="970" spans="1:4" ht="13" x14ac:dyDescent="0.15">
      <c r="A970" s="26">
        <v>46001.500081018516</v>
      </c>
      <c r="B970" s="25">
        <v>7.18</v>
      </c>
      <c r="C970" s="25">
        <v>8.9600000000000009</v>
      </c>
      <c r="D970" s="25">
        <v>26.1</v>
      </c>
    </row>
    <row r="971" spans="1:4" ht="13" x14ac:dyDescent="0.15">
      <c r="A971" s="26">
        <v>46001.510497685187</v>
      </c>
      <c r="B971" s="25">
        <v>8.1999999999999993</v>
      </c>
      <c r="C971" s="25">
        <v>8.9700000000000006</v>
      </c>
      <c r="D971" s="25">
        <v>26.4</v>
      </c>
    </row>
    <row r="972" spans="1:4" ht="13" x14ac:dyDescent="0.15">
      <c r="A972" s="26">
        <v>46001.520902777775</v>
      </c>
      <c r="B972" s="25">
        <v>9.18</v>
      </c>
      <c r="C972" s="25">
        <v>8.9700000000000006</v>
      </c>
      <c r="D972" s="25">
        <v>26.5</v>
      </c>
    </row>
    <row r="973" spans="1:4" ht="13" x14ac:dyDescent="0.15">
      <c r="A973" s="26">
        <v>46001.531331018516</v>
      </c>
      <c r="B973" s="25">
        <v>9.17</v>
      </c>
      <c r="C973" s="25">
        <v>8.9700000000000006</v>
      </c>
      <c r="D973" s="25">
        <v>26.5</v>
      </c>
    </row>
    <row r="974" spans="1:4" ht="13" x14ac:dyDescent="0.15">
      <c r="A974" s="26">
        <v>46001.541747685187</v>
      </c>
      <c r="B974" s="25">
        <v>9.51</v>
      </c>
      <c r="C974" s="25">
        <v>8.98</v>
      </c>
      <c r="D974" s="25">
        <v>26.5</v>
      </c>
    </row>
    <row r="975" spans="1:4" ht="13" x14ac:dyDescent="0.15">
      <c r="A975" s="26">
        <v>46001.552164351851</v>
      </c>
      <c r="B975" s="25">
        <v>9.02</v>
      </c>
      <c r="C975" s="25">
        <v>8.9700000000000006</v>
      </c>
      <c r="D975" s="25">
        <v>26.4</v>
      </c>
    </row>
    <row r="976" spans="1:4" ht="13" x14ac:dyDescent="0.15">
      <c r="A976" s="26">
        <v>46001.562581018516</v>
      </c>
      <c r="B976" s="25">
        <v>8.84</v>
      </c>
      <c r="C976" s="25">
        <v>8.9700000000000006</v>
      </c>
      <c r="D976" s="25">
        <v>26.3</v>
      </c>
    </row>
    <row r="977" spans="1:4" ht="13" x14ac:dyDescent="0.15">
      <c r="A977" s="26">
        <v>46001.583414351851</v>
      </c>
      <c r="B977" s="25">
        <v>9.1999999999999993</v>
      </c>
      <c r="C977" s="25">
        <v>8.9700000000000006</v>
      </c>
      <c r="D977" s="25">
        <v>26.4</v>
      </c>
    </row>
    <row r="978" spans="1:4" ht="13" x14ac:dyDescent="0.15">
      <c r="A978" s="26">
        <v>46001.593831018516</v>
      </c>
      <c r="B978" s="25">
        <v>10.47</v>
      </c>
      <c r="C978" s="25">
        <v>8.99</v>
      </c>
      <c r="D978" s="25">
        <v>26.5</v>
      </c>
    </row>
    <row r="979" spans="1:4" ht="13" x14ac:dyDescent="0.15">
      <c r="A979" s="26">
        <v>46001.604247685187</v>
      </c>
      <c r="B979" s="25">
        <v>11.39</v>
      </c>
      <c r="C979" s="25">
        <v>8.99</v>
      </c>
      <c r="D979" s="25">
        <v>26.7</v>
      </c>
    </row>
    <row r="980" spans="1:4" ht="13" x14ac:dyDescent="0.15">
      <c r="A980" s="26">
        <v>46001.625081018516</v>
      </c>
      <c r="B980" s="25">
        <v>13.71</v>
      </c>
      <c r="C980" s="25">
        <v>9</v>
      </c>
      <c r="D980" s="25">
        <v>27.1</v>
      </c>
    </row>
    <row r="981" spans="1:4" ht="13" x14ac:dyDescent="0.15">
      <c r="A981" s="26">
        <v>46001.635497685187</v>
      </c>
      <c r="B981" s="25">
        <v>14.64</v>
      </c>
      <c r="C981" s="25">
        <v>9.01</v>
      </c>
      <c r="D981" s="25">
        <v>27.1</v>
      </c>
    </row>
    <row r="982" spans="1:4" ht="13" x14ac:dyDescent="0.15">
      <c r="A982" s="26">
        <v>46001.645914351851</v>
      </c>
      <c r="B982" s="25">
        <v>14.89</v>
      </c>
      <c r="C982" s="25">
        <v>9.01</v>
      </c>
      <c r="D982" s="25">
        <v>27.2</v>
      </c>
    </row>
    <row r="983" spans="1:4" ht="13" x14ac:dyDescent="0.15">
      <c r="A983" s="26">
        <v>46001.656331018516</v>
      </c>
      <c r="B983" s="25">
        <v>15.19</v>
      </c>
      <c r="C983" s="25">
        <v>9.01</v>
      </c>
      <c r="D983" s="25">
        <v>27.1</v>
      </c>
    </row>
    <row r="984" spans="1:4" ht="13" x14ac:dyDescent="0.15">
      <c r="A984" s="26">
        <v>46001.666747685187</v>
      </c>
      <c r="B984" s="25">
        <v>15.04</v>
      </c>
      <c r="C984" s="25">
        <v>9.02</v>
      </c>
      <c r="D984" s="25">
        <v>27</v>
      </c>
    </row>
    <row r="985" spans="1:4" ht="13" x14ac:dyDescent="0.15">
      <c r="A985" s="26">
        <v>46001.677164351851</v>
      </c>
      <c r="B985" s="25">
        <v>14.9</v>
      </c>
      <c r="C985" s="25">
        <v>9.02</v>
      </c>
      <c r="D985" s="25">
        <v>26.9</v>
      </c>
    </row>
    <row r="986" spans="1:4" ht="13" x14ac:dyDescent="0.15">
      <c r="A986" s="26">
        <v>46001.697997685187</v>
      </c>
      <c r="B986" s="25">
        <v>13.77</v>
      </c>
      <c r="C986" s="25">
        <v>9</v>
      </c>
      <c r="D986" s="25">
        <v>26.6</v>
      </c>
    </row>
    <row r="987" spans="1:4" ht="13" x14ac:dyDescent="0.15">
      <c r="A987" s="26">
        <v>46001.708414351851</v>
      </c>
      <c r="B987" s="25">
        <v>13.17</v>
      </c>
      <c r="C987" s="25">
        <v>9</v>
      </c>
      <c r="D987" s="25">
        <v>26.6</v>
      </c>
    </row>
    <row r="988" spans="1:4" ht="13" x14ac:dyDescent="0.15">
      <c r="A988" s="26">
        <v>46001.729247685187</v>
      </c>
      <c r="B988" s="25">
        <v>11.49</v>
      </c>
      <c r="C988" s="25">
        <v>8.98</v>
      </c>
      <c r="D988" s="25">
        <v>26.4</v>
      </c>
    </row>
    <row r="989" spans="1:4" ht="13" x14ac:dyDescent="0.15">
      <c r="A989" s="26">
        <v>46001.760497685187</v>
      </c>
      <c r="B989" s="25">
        <v>10.68</v>
      </c>
      <c r="C989" s="25">
        <v>8.9700000000000006</v>
      </c>
      <c r="D989" s="25">
        <v>26.4</v>
      </c>
    </row>
    <row r="990" spans="1:4" ht="13" x14ac:dyDescent="0.15">
      <c r="A990" s="26">
        <v>46001.833414351851</v>
      </c>
      <c r="B990" s="25">
        <v>8.7799999999999994</v>
      </c>
      <c r="C990" s="25">
        <v>8.9700000000000006</v>
      </c>
      <c r="D990" s="25">
        <v>26.1</v>
      </c>
    </row>
    <row r="991" spans="1:4" ht="13" x14ac:dyDescent="0.15">
      <c r="A991" s="26">
        <v>46001.947997685187</v>
      </c>
      <c r="B991" s="25">
        <v>4.18</v>
      </c>
      <c r="C991" s="25">
        <v>8.9</v>
      </c>
      <c r="D991" s="25">
        <v>25.7</v>
      </c>
    </row>
    <row r="992" spans="1:4" ht="13" x14ac:dyDescent="0.15">
      <c r="A992" s="26">
        <v>46001.958414351851</v>
      </c>
      <c r="B992" s="25">
        <v>3.99</v>
      </c>
      <c r="C992" s="25">
        <v>8.92</v>
      </c>
      <c r="D992" s="25">
        <v>25.7</v>
      </c>
    </row>
    <row r="993" spans="1:4" ht="13" x14ac:dyDescent="0.15">
      <c r="A993" s="26">
        <v>46001.968831018516</v>
      </c>
      <c r="B993" s="25">
        <v>4.05</v>
      </c>
      <c r="C993" s="25">
        <v>8.91</v>
      </c>
      <c r="D993" s="25">
        <v>25.7</v>
      </c>
    </row>
    <row r="994" spans="1:4" ht="13" x14ac:dyDescent="0.15">
      <c r="A994" s="26">
        <v>46001.979247685187</v>
      </c>
      <c r="B994" s="25">
        <v>3.89</v>
      </c>
      <c r="C994" s="25">
        <v>8.91</v>
      </c>
      <c r="D994" s="25">
        <v>25.7</v>
      </c>
    </row>
    <row r="995" spans="1:4" ht="13" x14ac:dyDescent="0.15">
      <c r="A995" s="26">
        <v>46001.989664351851</v>
      </c>
      <c r="B995" s="25">
        <v>3.65</v>
      </c>
      <c r="C995" s="25">
        <v>8.91</v>
      </c>
      <c r="D995" s="25">
        <v>25.6</v>
      </c>
    </row>
    <row r="996" spans="1:4" ht="13" x14ac:dyDescent="0.15">
      <c r="A996" s="26">
        <v>46002.000081018516</v>
      </c>
      <c r="B996" s="25">
        <v>3.18</v>
      </c>
      <c r="C996" s="25">
        <v>8.91</v>
      </c>
      <c r="D996" s="25">
        <v>25.6</v>
      </c>
    </row>
    <row r="997" spans="1:4" ht="13" x14ac:dyDescent="0.15">
      <c r="A997" s="26">
        <v>46002.010497685187</v>
      </c>
      <c r="B997" s="25">
        <v>2.91</v>
      </c>
      <c r="C997" s="25">
        <v>8.9</v>
      </c>
      <c r="D997" s="25">
        <v>25.6</v>
      </c>
    </row>
    <row r="998" spans="1:4" ht="13" x14ac:dyDescent="0.15">
      <c r="A998" s="26">
        <v>46002.020914351851</v>
      </c>
      <c r="B998" s="25">
        <v>2.79</v>
      </c>
      <c r="C998" s="25">
        <v>8.9</v>
      </c>
      <c r="D998" s="25">
        <v>25.6</v>
      </c>
    </row>
    <row r="999" spans="1:4" ht="13" x14ac:dyDescent="0.15">
      <c r="A999" s="26">
        <v>46002.031331018516</v>
      </c>
      <c r="B999" s="25">
        <v>2.93</v>
      </c>
      <c r="C999" s="25">
        <v>8.9</v>
      </c>
      <c r="D999" s="25">
        <v>25.5</v>
      </c>
    </row>
    <row r="1000" spans="1:4" ht="13" x14ac:dyDescent="0.15">
      <c r="A1000" s="26">
        <v>46002.041747685187</v>
      </c>
      <c r="B1000" s="25">
        <v>2.75</v>
      </c>
      <c r="C1000" s="25">
        <v>8.9</v>
      </c>
      <c r="D1000" s="25">
        <v>25.5</v>
      </c>
    </row>
    <row r="1001" spans="1:4" ht="13" x14ac:dyDescent="0.15">
      <c r="A1001" s="26">
        <v>46002.072997685187</v>
      </c>
      <c r="B1001" s="25">
        <v>2.42</v>
      </c>
      <c r="C1001" s="25">
        <v>8.91</v>
      </c>
      <c r="D1001" s="25">
        <v>25.5</v>
      </c>
    </row>
    <row r="1002" spans="1:4" ht="13" x14ac:dyDescent="0.15">
      <c r="A1002" s="26">
        <v>46002.083414351851</v>
      </c>
      <c r="B1002" s="25">
        <v>2.37</v>
      </c>
      <c r="C1002" s="25">
        <v>8.91</v>
      </c>
      <c r="D1002" s="25">
        <v>25.4</v>
      </c>
    </row>
    <row r="1003" spans="1:4" ht="13" x14ac:dyDescent="0.15">
      <c r="A1003" s="26">
        <v>46002.093831018516</v>
      </c>
      <c r="B1003" s="25">
        <v>2.25</v>
      </c>
      <c r="C1003" s="25">
        <v>8.91</v>
      </c>
      <c r="D1003" s="25">
        <v>25.4</v>
      </c>
    </row>
    <row r="1004" spans="1:4" ht="13" x14ac:dyDescent="0.15">
      <c r="A1004" s="26">
        <v>46002.104247685187</v>
      </c>
      <c r="B1004" s="25">
        <v>2.17</v>
      </c>
      <c r="C1004" s="25">
        <v>8.91</v>
      </c>
      <c r="D1004" s="25">
        <v>25.4</v>
      </c>
    </row>
    <row r="1005" spans="1:4" ht="13" x14ac:dyDescent="0.15">
      <c r="A1005" s="26">
        <v>46002.114664351851</v>
      </c>
      <c r="B1005" s="25">
        <v>2.1</v>
      </c>
      <c r="C1005" s="25">
        <v>8.9</v>
      </c>
      <c r="D1005" s="25">
        <v>25.4</v>
      </c>
    </row>
    <row r="1006" spans="1:4" ht="13" x14ac:dyDescent="0.15">
      <c r="A1006" s="26">
        <v>46002.125081018516</v>
      </c>
      <c r="B1006" s="25">
        <v>1.98</v>
      </c>
      <c r="C1006" s="25">
        <v>8.9</v>
      </c>
      <c r="D1006" s="25">
        <v>25.3</v>
      </c>
    </row>
    <row r="1007" spans="1:4" ht="13" x14ac:dyDescent="0.15">
      <c r="A1007" s="26">
        <v>46002.135497685187</v>
      </c>
      <c r="B1007" s="25">
        <v>1.84</v>
      </c>
      <c r="C1007" s="25">
        <v>8.9</v>
      </c>
      <c r="D1007" s="25">
        <v>25.3</v>
      </c>
    </row>
    <row r="1008" spans="1:4" ht="13" x14ac:dyDescent="0.15">
      <c r="A1008" s="26">
        <v>46002.145914351851</v>
      </c>
      <c r="B1008" s="25">
        <v>1.73</v>
      </c>
      <c r="C1008" s="25">
        <v>8.9</v>
      </c>
      <c r="D1008" s="25">
        <v>25.3</v>
      </c>
    </row>
    <row r="1009" spans="1:4" ht="13" x14ac:dyDescent="0.15">
      <c r="A1009" s="26">
        <v>46002.166747685187</v>
      </c>
      <c r="B1009" s="25">
        <v>1.63</v>
      </c>
      <c r="C1009" s="25">
        <v>8.9</v>
      </c>
      <c r="D1009" s="25">
        <v>25.2</v>
      </c>
    </row>
    <row r="1010" spans="1:4" ht="13" x14ac:dyDescent="0.15">
      <c r="A1010" s="26">
        <v>46002.177164351851</v>
      </c>
      <c r="B1010" s="25">
        <v>1.48</v>
      </c>
      <c r="C1010" s="25">
        <v>8.9</v>
      </c>
      <c r="D1010" s="25">
        <v>25.2</v>
      </c>
    </row>
    <row r="1011" spans="1:4" ht="13" x14ac:dyDescent="0.15">
      <c r="A1011" s="26">
        <v>46002.187581018516</v>
      </c>
      <c r="B1011" s="25">
        <v>1.45</v>
      </c>
      <c r="C1011" s="25">
        <v>8.9</v>
      </c>
      <c r="D1011" s="25">
        <v>25.1</v>
      </c>
    </row>
    <row r="1012" spans="1:4" ht="13" x14ac:dyDescent="0.15">
      <c r="A1012" s="26">
        <v>46002.197997685187</v>
      </c>
      <c r="B1012" s="25">
        <v>1.36</v>
      </c>
      <c r="C1012" s="25">
        <v>8.89</v>
      </c>
      <c r="D1012" s="25">
        <v>25.1</v>
      </c>
    </row>
    <row r="1013" spans="1:4" ht="13" x14ac:dyDescent="0.15">
      <c r="A1013" s="26">
        <v>46002.218831018516</v>
      </c>
      <c r="B1013" s="25">
        <v>1.18</v>
      </c>
      <c r="C1013" s="25">
        <v>8.89</v>
      </c>
      <c r="D1013" s="25">
        <v>25.1</v>
      </c>
    </row>
    <row r="1014" spans="1:4" ht="13" x14ac:dyDescent="0.15">
      <c r="A1014" s="26">
        <v>46002.229247685187</v>
      </c>
      <c r="B1014" s="25">
        <v>1.05</v>
      </c>
      <c r="C1014" s="25">
        <v>8.89</v>
      </c>
      <c r="D1014" s="25">
        <v>25.1</v>
      </c>
    </row>
    <row r="1015" spans="1:4" ht="13" x14ac:dyDescent="0.15">
      <c r="A1015" s="26">
        <v>46002.239664351851</v>
      </c>
      <c r="B1015" s="25">
        <v>0.85</v>
      </c>
      <c r="C1015" s="25">
        <v>8.89</v>
      </c>
      <c r="D1015" s="25">
        <v>25.1</v>
      </c>
    </row>
    <row r="1016" spans="1:4" ht="13" x14ac:dyDescent="0.15">
      <c r="A1016" s="26">
        <v>46002.250081018516</v>
      </c>
      <c r="B1016" s="25">
        <v>0.74</v>
      </c>
      <c r="C1016" s="25">
        <v>8.89</v>
      </c>
      <c r="D1016" s="25">
        <v>25</v>
      </c>
    </row>
    <row r="1017" spans="1:4" ht="13" x14ac:dyDescent="0.15">
      <c r="A1017" s="26">
        <v>46002.270914351851</v>
      </c>
      <c r="B1017" s="25">
        <v>0.64</v>
      </c>
      <c r="C1017" s="25">
        <v>8.89</v>
      </c>
      <c r="D1017" s="25">
        <v>25.1</v>
      </c>
    </row>
    <row r="1018" spans="1:4" ht="13" x14ac:dyDescent="0.15">
      <c r="A1018" s="26">
        <v>46002.281331018516</v>
      </c>
      <c r="B1018" s="25">
        <v>0.78</v>
      </c>
      <c r="C1018" s="25">
        <v>8.89</v>
      </c>
      <c r="D1018" s="25">
        <v>24.9</v>
      </c>
    </row>
    <row r="1019" spans="1:4" ht="13" x14ac:dyDescent="0.15">
      <c r="A1019" s="26">
        <v>46002.291747685187</v>
      </c>
      <c r="B1019" s="25">
        <v>0.72</v>
      </c>
      <c r="C1019" s="25">
        <v>8.89</v>
      </c>
      <c r="D1019" s="25">
        <v>24.9</v>
      </c>
    </row>
    <row r="1020" spans="1:4" ht="13" x14ac:dyDescent="0.15">
      <c r="A1020" s="26">
        <v>46002.302164351851</v>
      </c>
      <c r="B1020" s="25">
        <v>0.81</v>
      </c>
      <c r="C1020" s="25">
        <v>8.89</v>
      </c>
      <c r="D1020" s="25">
        <v>24.8</v>
      </c>
    </row>
    <row r="1021" spans="1:4" ht="13" x14ac:dyDescent="0.15">
      <c r="A1021" s="26">
        <v>46002.312581018516</v>
      </c>
      <c r="B1021" s="25">
        <v>0.85</v>
      </c>
      <c r="C1021" s="25">
        <v>8.89</v>
      </c>
      <c r="D1021" s="25">
        <v>24.8</v>
      </c>
    </row>
    <row r="1022" spans="1:4" ht="13" x14ac:dyDescent="0.15">
      <c r="A1022" s="26">
        <v>46002.322997685187</v>
      </c>
      <c r="B1022" s="25">
        <v>1.01</v>
      </c>
      <c r="C1022" s="25">
        <v>8.89</v>
      </c>
      <c r="D1022" s="25">
        <v>24.7</v>
      </c>
    </row>
    <row r="1023" spans="1:4" ht="13" x14ac:dyDescent="0.15">
      <c r="A1023" s="26">
        <v>46002.333414351851</v>
      </c>
      <c r="B1023" s="25">
        <v>1.1499999999999999</v>
      </c>
      <c r="C1023" s="25">
        <v>8.89</v>
      </c>
      <c r="D1023" s="25">
        <v>24.7</v>
      </c>
    </row>
    <row r="1024" spans="1:4" ht="13" x14ac:dyDescent="0.15">
      <c r="A1024" s="26">
        <v>46002.343831018516</v>
      </c>
      <c r="B1024" s="25">
        <v>1.3</v>
      </c>
      <c r="C1024" s="25">
        <v>8.9</v>
      </c>
      <c r="D1024" s="25">
        <v>24.7</v>
      </c>
    </row>
    <row r="1025" spans="1:4" ht="13" x14ac:dyDescent="0.15">
      <c r="A1025" s="26">
        <v>46002.354247685187</v>
      </c>
      <c r="B1025" s="25">
        <v>1.7</v>
      </c>
      <c r="C1025" s="25">
        <v>8.9</v>
      </c>
      <c r="D1025" s="25">
        <v>24.8</v>
      </c>
    </row>
    <row r="1026" spans="1:4" ht="13" x14ac:dyDescent="0.15">
      <c r="A1026" s="26">
        <v>46002.364664351851</v>
      </c>
      <c r="B1026" s="25">
        <v>1.75</v>
      </c>
      <c r="C1026" s="25">
        <v>8.9</v>
      </c>
      <c r="D1026" s="25">
        <v>24.9</v>
      </c>
    </row>
    <row r="1027" spans="1:4" ht="13" x14ac:dyDescent="0.15">
      <c r="A1027" s="26">
        <v>46002.375081018516</v>
      </c>
      <c r="B1027" s="25">
        <v>2.58</v>
      </c>
      <c r="C1027" s="25">
        <v>8.9</v>
      </c>
      <c r="D1027" s="25">
        <v>24.9</v>
      </c>
    </row>
    <row r="1028" spans="1:4" ht="13" x14ac:dyDescent="0.15">
      <c r="A1028" s="26">
        <v>46002.385497685187</v>
      </c>
      <c r="B1028" s="25">
        <v>4.79</v>
      </c>
      <c r="C1028" s="25">
        <v>8.93</v>
      </c>
      <c r="D1028" s="25">
        <v>25</v>
      </c>
    </row>
    <row r="1029" spans="1:4" ht="13" x14ac:dyDescent="0.15">
      <c r="A1029" s="26">
        <v>46002.406331018516</v>
      </c>
      <c r="B1029" s="25">
        <v>5.7</v>
      </c>
      <c r="C1029" s="25">
        <v>8.94</v>
      </c>
      <c r="D1029" s="25">
        <v>25.3</v>
      </c>
    </row>
    <row r="1030" spans="1:4" ht="13" x14ac:dyDescent="0.15">
      <c r="A1030" s="26">
        <v>46002.416747685187</v>
      </c>
      <c r="B1030" s="25">
        <v>5.91</v>
      </c>
      <c r="C1030" s="25">
        <v>8.9600000000000009</v>
      </c>
      <c r="D1030" s="25">
        <v>25.3</v>
      </c>
    </row>
    <row r="1031" spans="1:4" ht="13" x14ac:dyDescent="0.15">
      <c r="A1031" s="26">
        <v>46002.427164351851</v>
      </c>
      <c r="B1031" s="25">
        <v>4.74</v>
      </c>
      <c r="C1031" s="25">
        <v>8.94</v>
      </c>
      <c r="D1031" s="25">
        <v>25.2</v>
      </c>
    </row>
    <row r="1032" spans="1:4" ht="13" x14ac:dyDescent="0.15">
      <c r="A1032" s="26">
        <v>46002.437581018516</v>
      </c>
      <c r="B1032" s="25">
        <v>5.65</v>
      </c>
      <c r="C1032" s="25">
        <v>8.94</v>
      </c>
      <c r="D1032" s="25">
        <v>25.3</v>
      </c>
    </row>
    <row r="1033" spans="1:4" ht="13" x14ac:dyDescent="0.15">
      <c r="A1033" s="26">
        <v>46002.447997685187</v>
      </c>
      <c r="B1033" s="25">
        <v>6</v>
      </c>
      <c r="C1033" s="25">
        <v>8.94</v>
      </c>
      <c r="D1033" s="25">
        <v>25.4</v>
      </c>
    </row>
    <row r="1034" spans="1:4" ht="13" x14ac:dyDescent="0.15">
      <c r="A1034" s="26">
        <v>46002.458414351851</v>
      </c>
      <c r="B1034" s="25">
        <v>6.81</v>
      </c>
      <c r="C1034" s="25">
        <v>8.94</v>
      </c>
      <c r="D1034" s="25">
        <v>25.5</v>
      </c>
    </row>
    <row r="1035" spans="1:4" ht="13" x14ac:dyDescent="0.15">
      <c r="A1035" s="26">
        <v>46002.468831018516</v>
      </c>
      <c r="B1035" s="25">
        <v>7.16</v>
      </c>
      <c r="C1035" s="25">
        <v>8.9600000000000009</v>
      </c>
      <c r="D1035" s="25">
        <v>25.6</v>
      </c>
    </row>
    <row r="1036" spans="1:4" ht="13" x14ac:dyDescent="0.15">
      <c r="A1036" s="26">
        <v>46002.479247685187</v>
      </c>
      <c r="B1036" s="25">
        <v>7.18</v>
      </c>
      <c r="C1036" s="25">
        <v>8.9499999999999993</v>
      </c>
      <c r="D1036" s="25">
        <v>25.7</v>
      </c>
    </row>
    <row r="1037" spans="1:4" ht="13" x14ac:dyDescent="0.15">
      <c r="A1037" s="26">
        <v>46002.489664351851</v>
      </c>
      <c r="B1037" s="25">
        <v>7.85</v>
      </c>
      <c r="C1037" s="25">
        <v>8.9499999999999993</v>
      </c>
      <c r="D1037" s="25">
        <v>25.8</v>
      </c>
    </row>
    <row r="1038" spans="1:4" ht="13" x14ac:dyDescent="0.15">
      <c r="A1038" s="26">
        <v>46002.500081018516</v>
      </c>
      <c r="B1038" s="25">
        <v>8.23</v>
      </c>
      <c r="C1038" s="25">
        <v>8.9499999999999993</v>
      </c>
      <c r="D1038" s="25">
        <v>25.9</v>
      </c>
    </row>
    <row r="1039" spans="1:4" ht="13" x14ac:dyDescent="0.15">
      <c r="A1039" s="26">
        <v>46002.510497685187</v>
      </c>
      <c r="B1039" s="25">
        <v>8.07</v>
      </c>
      <c r="C1039" s="25">
        <v>8.9600000000000009</v>
      </c>
      <c r="D1039" s="25">
        <v>26</v>
      </c>
    </row>
    <row r="1040" spans="1:4" ht="13" x14ac:dyDescent="0.15">
      <c r="A1040" s="26">
        <v>46002.520914351851</v>
      </c>
      <c r="B1040" s="25">
        <v>7.61</v>
      </c>
      <c r="C1040" s="25">
        <v>8.9600000000000009</v>
      </c>
      <c r="D1040" s="25">
        <v>25.9</v>
      </c>
    </row>
    <row r="1041" spans="1:4" ht="13" x14ac:dyDescent="0.15">
      <c r="A1041" s="26">
        <v>46002.531331018516</v>
      </c>
      <c r="B1041" s="25">
        <v>7.57</v>
      </c>
      <c r="C1041" s="25">
        <v>8.9499999999999993</v>
      </c>
      <c r="D1041" s="25">
        <v>25.9</v>
      </c>
    </row>
    <row r="1042" spans="1:4" ht="13" x14ac:dyDescent="0.15">
      <c r="A1042" s="26">
        <v>46002.541747685187</v>
      </c>
      <c r="B1042" s="25">
        <v>7.6</v>
      </c>
      <c r="C1042" s="25">
        <v>8.9499999999999993</v>
      </c>
      <c r="D1042" s="25">
        <v>26</v>
      </c>
    </row>
    <row r="1043" spans="1:4" ht="13" x14ac:dyDescent="0.15">
      <c r="A1043" s="26">
        <v>46002.552164351851</v>
      </c>
      <c r="B1043" s="25">
        <v>7.96</v>
      </c>
      <c r="C1043" s="25">
        <v>8.9499999999999993</v>
      </c>
      <c r="D1043" s="25">
        <v>26.2</v>
      </c>
    </row>
    <row r="1044" spans="1:4" ht="13" x14ac:dyDescent="0.15">
      <c r="A1044" s="26">
        <v>46002.562581018516</v>
      </c>
      <c r="B1044" s="25">
        <v>8.58</v>
      </c>
      <c r="C1044" s="25">
        <v>8.9499999999999993</v>
      </c>
      <c r="D1044" s="25">
        <v>26.2</v>
      </c>
    </row>
    <row r="1045" spans="1:4" ht="13" x14ac:dyDescent="0.15">
      <c r="A1045" s="26">
        <v>46002.572997685187</v>
      </c>
      <c r="B1045" s="25">
        <v>9.3699999999999992</v>
      </c>
      <c r="C1045" s="25">
        <v>8.9600000000000009</v>
      </c>
      <c r="D1045" s="25">
        <v>26.2</v>
      </c>
    </row>
    <row r="1046" spans="1:4" ht="13" x14ac:dyDescent="0.15">
      <c r="A1046" s="26">
        <v>46002.583414351851</v>
      </c>
      <c r="B1046" s="25">
        <v>9.66</v>
      </c>
      <c r="C1046" s="25">
        <v>8.9600000000000009</v>
      </c>
      <c r="D1046" s="25">
        <v>26.1</v>
      </c>
    </row>
    <row r="1047" spans="1:4" ht="13" x14ac:dyDescent="0.15">
      <c r="A1047" s="26">
        <v>46002.604247685187</v>
      </c>
      <c r="B1047" s="25">
        <v>12.12</v>
      </c>
      <c r="C1047" s="25">
        <v>9</v>
      </c>
      <c r="D1047" s="25">
        <v>26.5</v>
      </c>
    </row>
    <row r="1048" spans="1:4" ht="13" x14ac:dyDescent="0.15">
      <c r="A1048" s="26">
        <v>46002.614664351851</v>
      </c>
      <c r="B1048" s="25">
        <v>12.14</v>
      </c>
      <c r="C1048" s="25">
        <v>8.98</v>
      </c>
      <c r="D1048" s="25">
        <v>26.6</v>
      </c>
    </row>
    <row r="1049" spans="1:4" ht="13" x14ac:dyDescent="0.15">
      <c r="A1049" s="26">
        <v>46002.625081018516</v>
      </c>
      <c r="B1049" s="25">
        <v>12.73</v>
      </c>
      <c r="C1049" s="25">
        <v>8.99</v>
      </c>
      <c r="D1049" s="25">
        <v>26.5</v>
      </c>
    </row>
    <row r="1050" spans="1:4" ht="13" x14ac:dyDescent="0.15">
      <c r="A1050" s="26">
        <v>46002.635497685187</v>
      </c>
      <c r="B1050" s="25">
        <v>12.05</v>
      </c>
      <c r="C1050" s="25">
        <v>8.98</v>
      </c>
      <c r="D1050" s="25">
        <v>26.5</v>
      </c>
    </row>
    <row r="1051" spans="1:4" ht="13" x14ac:dyDescent="0.15">
      <c r="A1051" s="26">
        <v>46002.645914351851</v>
      </c>
      <c r="B1051" s="25">
        <v>12.21</v>
      </c>
      <c r="C1051" s="25">
        <v>8.98</v>
      </c>
      <c r="D1051" s="25">
        <v>26.5</v>
      </c>
    </row>
    <row r="1052" spans="1:4" ht="13" x14ac:dyDescent="0.15">
      <c r="A1052" s="26">
        <v>46002.656331018516</v>
      </c>
      <c r="B1052" s="25">
        <v>12.18</v>
      </c>
      <c r="C1052" s="25">
        <v>8.98</v>
      </c>
      <c r="D1052" s="25">
        <v>26.5</v>
      </c>
    </row>
    <row r="1053" spans="1:4" ht="13" x14ac:dyDescent="0.15">
      <c r="A1053" s="26">
        <v>46002.666747685187</v>
      </c>
      <c r="B1053" s="25">
        <v>12.92</v>
      </c>
      <c r="C1053" s="25">
        <v>8.98</v>
      </c>
      <c r="D1053" s="25">
        <v>26.5</v>
      </c>
    </row>
    <row r="1054" spans="1:4" ht="13" x14ac:dyDescent="0.15">
      <c r="A1054" s="26">
        <v>46002.677164351851</v>
      </c>
      <c r="B1054" s="25">
        <v>12.59</v>
      </c>
      <c r="C1054" s="25">
        <v>8.98</v>
      </c>
      <c r="D1054" s="25">
        <v>26.4</v>
      </c>
    </row>
    <row r="1055" spans="1:4" ht="13" x14ac:dyDescent="0.15">
      <c r="A1055" s="26">
        <v>46002.687581018516</v>
      </c>
      <c r="B1055" s="25">
        <v>13.38</v>
      </c>
      <c r="C1055" s="25">
        <v>8.98</v>
      </c>
      <c r="D1055" s="25">
        <v>26.4</v>
      </c>
    </row>
    <row r="1056" spans="1:4" ht="13" x14ac:dyDescent="0.15">
      <c r="A1056" s="26">
        <v>46002.698009259257</v>
      </c>
      <c r="B1056" s="25">
        <v>15.37</v>
      </c>
      <c r="C1056" s="25">
        <v>9</v>
      </c>
      <c r="D1056" s="25">
        <v>26.6</v>
      </c>
    </row>
    <row r="1057" spans="1:4" ht="13" x14ac:dyDescent="0.15">
      <c r="A1057" s="26">
        <v>46002.708414351851</v>
      </c>
      <c r="B1057" s="25">
        <v>16.399999999999999</v>
      </c>
      <c r="C1057" s="25">
        <v>9</v>
      </c>
      <c r="D1057" s="25">
        <v>26.7</v>
      </c>
    </row>
    <row r="1058" spans="1:4" ht="13" x14ac:dyDescent="0.15">
      <c r="A1058" s="26">
        <v>46002.718842592592</v>
      </c>
      <c r="B1058" s="25">
        <v>16.54</v>
      </c>
      <c r="C1058" s="25">
        <v>9</v>
      </c>
      <c r="D1058" s="25">
        <v>26.7</v>
      </c>
    </row>
    <row r="1059" spans="1:4" ht="13" x14ac:dyDescent="0.15">
      <c r="A1059" s="26">
        <v>46002.750081018516</v>
      </c>
      <c r="B1059" s="25">
        <v>15.15</v>
      </c>
      <c r="C1059" s="25">
        <v>8.99</v>
      </c>
      <c r="D1059" s="25">
        <v>26.6</v>
      </c>
    </row>
    <row r="1060" spans="1:4" ht="13" x14ac:dyDescent="0.15">
      <c r="A1060" s="26">
        <v>46002.781342592592</v>
      </c>
      <c r="B1060" s="25">
        <v>13.59</v>
      </c>
      <c r="C1060" s="25">
        <v>8.98</v>
      </c>
      <c r="D1060" s="25">
        <v>26.5</v>
      </c>
    </row>
    <row r="1061" spans="1:4" ht="13" x14ac:dyDescent="0.15">
      <c r="A1061" s="26">
        <v>46002.791759259257</v>
      </c>
      <c r="B1061" s="25">
        <v>12.89</v>
      </c>
      <c r="C1061" s="25">
        <v>8.98</v>
      </c>
      <c r="D1061" s="25">
        <v>26.4</v>
      </c>
    </row>
    <row r="1062" spans="1:4" ht="13" x14ac:dyDescent="0.15">
      <c r="A1062" s="26">
        <v>46002.833414351851</v>
      </c>
      <c r="B1062" s="25">
        <v>11.47</v>
      </c>
      <c r="C1062" s="25">
        <v>8.9600000000000009</v>
      </c>
      <c r="D1062" s="25">
        <v>26.1</v>
      </c>
    </row>
    <row r="1063" spans="1:4" ht="13" x14ac:dyDescent="0.15">
      <c r="A1063" s="26">
        <v>46002.854247685187</v>
      </c>
      <c r="B1063" s="25">
        <v>10.7</v>
      </c>
      <c r="C1063" s="25">
        <v>8.9600000000000009</v>
      </c>
      <c r="D1063" s="25">
        <v>26</v>
      </c>
    </row>
    <row r="1064" spans="1:4" ht="13" x14ac:dyDescent="0.15">
      <c r="A1064" s="26">
        <v>46002.864664351851</v>
      </c>
      <c r="B1064" s="25">
        <v>10.33</v>
      </c>
      <c r="C1064" s="25">
        <v>8.9600000000000009</v>
      </c>
      <c r="D1064" s="25">
        <v>25.9</v>
      </c>
    </row>
    <row r="1065" spans="1:4" ht="13" x14ac:dyDescent="0.15">
      <c r="A1065" s="26">
        <v>46002.875081018516</v>
      </c>
      <c r="B1065" s="25">
        <v>10</v>
      </c>
      <c r="C1065" s="25">
        <v>8.9499999999999993</v>
      </c>
      <c r="D1065" s="25">
        <v>25.9</v>
      </c>
    </row>
    <row r="1066" spans="1:4" ht="13" x14ac:dyDescent="0.15">
      <c r="A1066" s="26">
        <v>46002.895914351851</v>
      </c>
      <c r="B1066" s="25">
        <v>9</v>
      </c>
      <c r="C1066" s="25">
        <v>8.9499999999999993</v>
      </c>
      <c r="D1066" s="25">
        <v>25.8</v>
      </c>
    </row>
    <row r="1067" spans="1:4" ht="13" x14ac:dyDescent="0.15">
      <c r="A1067" s="26">
        <v>46002.906331018516</v>
      </c>
      <c r="B1067" s="25">
        <v>8.57</v>
      </c>
      <c r="C1067" s="25">
        <v>8.93</v>
      </c>
      <c r="D1067" s="25">
        <v>25.8</v>
      </c>
    </row>
    <row r="1068" spans="1:4" ht="13" x14ac:dyDescent="0.15">
      <c r="A1068" s="26">
        <v>46002.927164351851</v>
      </c>
      <c r="B1068" s="25">
        <v>8.25</v>
      </c>
      <c r="C1068" s="25">
        <v>8.94</v>
      </c>
      <c r="D1068" s="25">
        <v>25.6</v>
      </c>
    </row>
    <row r="1069" spans="1:4" ht="13" x14ac:dyDescent="0.15">
      <c r="A1069" s="26">
        <v>46002.979259259257</v>
      </c>
      <c r="B1069" s="25">
        <v>6.48</v>
      </c>
      <c r="C1069" s="25">
        <v>8.93</v>
      </c>
      <c r="D1069" s="25">
        <v>25.4</v>
      </c>
    </row>
    <row r="1070" spans="1:4" ht="13" x14ac:dyDescent="0.15">
      <c r="A1070" s="26">
        <v>46003.000092592592</v>
      </c>
      <c r="B1070" s="25">
        <v>5.86</v>
      </c>
      <c r="C1070" s="25">
        <v>8.93</v>
      </c>
      <c r="D1070" s="25">
        <v>25.4</v>
      </c>
    </row>
    <row r="1071" spans="1:4" ht="13" x14ac:dyDescent="0.15">
      <c r="A1071" s="26">
        <v>46003.010509259257</v>
      </c>
      <c r="B1071" s="25">
        <v>5.71</v>
      </c>
      <c r="C1071" s="25">
        <v>8.93</v>
      </c>
      <c r="D1071" s="25">
        <v>25.3</v>
      </c>
    </row>
    <row r="1072" spans="1:4" ht="13" x14ac:dyDescent="0.15">
      <c r="A1072" s="26">
        <v>46003.031342592592</v>
      </c>
      <c r="B1072" s="25">
        <v>5.36</v>
      </c>
      <c r="C1072" s="25">
        <v>8.92</v>
      </c>
      <c r="D1072" s="25">
        <v>25.2</v>
      </c>
    </row>
    <row r="1073" spans="1:4" ht="13" x14ac:dyDescent="0.15">
      <c r="A1073" s="26">
        <v>46003.041759259257</v>
      </c>
      <c r="B1073" s="25">
        <v>4.33</v>
      </c>
      <c r="C1073" s="25">
        <v>8.91</v>
      </c>
      <c r="D1073" s="25">
        <v>25.2</v>
      </c>
    </row>
    <row r="1074" spans="1:4" ht="13" x14ac:dyDescent="0.15">
      <c r="A1074" s="26">
        <v>46003.052175925928</v>
      </c>
      <c r="B1074" s="25">
        <v>4.5599999999999996</v>
      </c>
      <c r="C1074" s="25">
        <v>8.91</v>
      </c>
      <c r="D1074" s="25">
        <v>25.2</v>
      </c>
    </row>
    <row r="1075" spans="1:4" ht="13" x14ac:dyDescent="0.15">
      <c r="A1075" s="26">
        <v>46003.062592592592</v>
      </c>
      <c r="B1075" s="25">
        <v>4.29</v>
      </c>
      <c r="C1075" s="25">
        <v>8.9</v>
      </c>
      <c r="D1075" s="25">
        <v>25.2</v>
      </c>
    </row>
    <row r="1076" spans="1:4" ht="13" x14ac:dyDescent="0.15">
      <c r="A1076" s="26">
        <v>46003.073009259257</v>
      </c>
      <c r="B1076" s="25">
        <v>4.04</v>
      </c>
      <c r="C1076" s="25">
        <v>8.9</v>
      </c>
      <c r="D1076" s="25">
        <v>25.2</v>
      </c>
    </row>
    <row r="1077" spans="1:4" ht="13" x14ac:dyDescent="0.15">
      <c r="A1077" s="26">
        <v>46003.083425925928</v>
      </c>
      <c r="B1077" s="25">
        <v>3.77</v>
      </c>
      <c r="C1077" s="25">
        <v>8.9</v>
      </c>
      <c r="D1077" s="25">
        <v>25.2</v>
      </c>
    </row>
    <row r="1078" spans="1:4" ht="13" x14ac:dyDescent="0.15">
      <c r="A1078" s="26">
        <v>46003.093842592592</v>
      </c>
      <c r="B1078" s="25">
        <v>3.73</v>
      </c>
      <c r="C1078" s="25">
        <v>8.9</v>
      </c>
      <c r="D1078" s="25">
        <v>25.1</v>
      </c>
    </row>
    <row r="1079" spans="1:4" ht="13" x14ac:dyDescent="0.15">
      <c r="A1079" s="26">
        <v>46003.104259259257</v>
      </c>
      <c r="B1079" s="25">
        <v>3.74</v>
      </c>
      <c r="C1079" s="25">
        <v>8.9</v>
      </c>
      <c r="D1079" s="25">
        <v>25.1</v>
      </c>
    </row>
    <row r="1080" spans="1:4" ht="13" x14ac:dyDescent="0.15">
      <c r="A1080" s="26">
        <v>46003.114675925928</v>
      </c>
      <c r="B1080" s="25">
        <v>3.65</v>
      </c>
      <c r="C1080" s="25">
        <v>8.89</v>
      </c>
      <c r="D1080" s="25">
        <v>25.1</v>
      </c>
    </row>
    <row r="1081" spans="1:4" ht="13" x14ac:dyDescent="0.15">
      <c r="A1081" s="26">
        <v>46003.125092592592</v>
      </c>
      <c r="B1081" s="25">
        <v>3.68</v>
      </c>
      <c r="C1081" s="25">
        <v>8.9</v>
      </c>
      <c r="D1081" s="25">
        <v>25</v>
      </c>
    </row>
    <row r="1082" spans="1:4" ht="13" x14ac:dyDescent="0.15">
      <c r="A1082" s="26">
        <v>46003.135509259257</v>
      </c>
      <c r="B1082" s="25">
        <v>3.44</v>
      </c>
      <c r="C1082" s="25">
        <v>8.9</v>
      </c>
      <c r="D1082" s="25">
        <v>25</v>
      </c>
    </row>
    <row r="1083" spans="1:4" ht="13" x14ac:dyDescent="0.15">
      <c r="A1083" s="26">
        <v>46003.145925925928</v>
      </c>
      <c r="B1083" s="25">
        <v>3.28</v>
      </c>
      <c r="C1083" s="25">
        <v>8.9</v>
      </c>
      <c r="D1083" s="25">
        <v>25</v>
      </c>
    </row>
    <row r="1084" spans="1:4" ht="13" x14ac:dyDescent="0.15">
      <c r="A1084" s="26">
        <v>46003.156342592592</v>
      </c>
      <c r="B1084" s="25">
        <v>3.26</v>
      </c>
      <c r="C1084" s="25">
        <v>8.91</v>
      </c>
      <c r="D1084" s="25">
        <v>24.9</v>
      </c>
    </row>
    <row r="1085" spans="1:4" ht="13" x14ac:dyDescent="0.15">
      <c r="A1085" s="26">
        <v>46003.177175925928</v>
      </c>
      <c r="B1085" s="25">
        <v>2.91</v>
      </c>
      <c r="C1085" s="25">
        <v>8.91</v>
      </c>
      <c r="D1085" s="25">
        <v>24.9</v>
      </c>
    </row>
    <row r="1086" spans="1:4" ht="13" x14ac:dyDescent="0.15">
      <c r="A1086" s="26">
        <v>46003.187592592592</v>
      </c>
      <c r="B1086" s="25">
        <v>2.89</v>
      </c>
      <c r="C1086" s="25">
        <v>8.9</v>
      </c>
      <c r="D1086" s="25">
        <v>24.8</v>
      </c>
    </row>
    <row r="1087" spans="1:4" ht="13" x14ac:dyDescent="0.15">
      <c r="A1087" s="26">
        <v>46003.198009259257</v>
      </c>
      <c r="B1087" s="25">
        <v>2.83</v>
      </c>
      <c r="C1087" s="25">
        <v>8.9</v>
      </c>
      <c r="D1087" s="25">
        <v>24.8</v>
      </c>
    </row>
    <row r="1088" spans="1:4" ht="13" x14ac:dyDescent="0.15">
      <c r="A1088" s="26">
        <v>46003.208425925928</v>
      </c>
      <c r="B1088" s="25">
        <v>2.77</v>
      </c>
      <c r="C1088" s="25">
        <v>8.9</v>
      </c>
      <c r="D1088" s="25">
        <v>24.8</v>
      </c>
    </row>
    <row r="1089" spans="1:4" ht="13" x14ac:dyDescent="0.15">
      <c r="A1089" s="26">
        <v>46003.218842592592</v>
      </c>
      <c r="B1089" s="25">
        <v>2.52</v>
      </c>
      <c r="C1089" s="25">
        <v>8.9</v>
      </c>
      <c r="D1089" s="25">
        <v>24.8</v>
      </c>
    </row>
    <row r="1090" spans="1:4" ht="13" x14ac:dyDescent="0.15">
      <c r="A1090" s="26">
        <v>46003.229259259257</v>
      </c>
      <c r="B1090" s="25">
        <v>2.4</v>
      </c>
      <c r="C1090" s="25">
        <v>8.9</v>
      </c>
      <c r="D1090" s="25">
        <v>24.7</v>
      </c>
    </row>
    <row r="1091" spans="1:4" ht="13" x14ac:dyDescent="0.15">
      <c r="A1091" s="26">
        <v>46003.239675925928</v>
      </c>
      <c r="B1091" s="25">
        <v>2.35</v>
      </c>
      <c r="C1091" s="25">
        <v>8.9</v>
      </c>
      <c r="D1091" s="25">
        <v>24.7</v>
      </c>
    </row>
    <row r="1092" spans="1:4" ht="13" x14ac:dyDescent="0.15">
      <c r="A1092" s="26">
        <v>46003.250092592592</v>
      </c>
      <c r="B1092" s="25">
        <v>2.2599999999999998</v>
      </c>
      <c r="C1092" s="25">
        <v>8.9</v>
      </c>
      <c r="D1092" s="25">
        <v>24.6</v>
      </c>
    </row>
    <row r="1093" spans="1:4" ht="13" x14ac:dyDescent="0.15">
      <c r="A1093" s="26">
        <v>46003.260509259257</v>
      </c>
      <c r="B1093" s="25">
        <v>2.23</v>
      </c>
      <c r="C1093" s="25">
        <v>8.9</v>
      </c>
      <c r="D1093" s="25">
        <v>24.6</v>
      </c>
    </row>
    <row r="1094" spans="1:4" ht="13" x14ac:dyDescent="0.15">
      <c r="A1094" s="26">
        <v>46003.270925925928</v>
      </c>
      <c r="B1094" s="25">
        <v>2.02</v>
      </c>
      <c r="C1094" s="25">
        <v>8.9</v>
      </c>
      <c r="D1094" s="25">
        <v>24.6</v>
      </c>
    </row>
    <row r="1095" spans="1:4" ht="13" x14ac:dyDescent="0.15">
      <c r="A1095" s="26">
        <v>46003.281342592592</v>
      </c>
      <c r="B1095" s="25">
        <v>1.99</v>
      </c>
      <c r="C1095" s="25">
        <v>8.9</v>
      </c>
      <c r="D1095" s="25">
        <v>24.6</v>
      </c>
    </row>
    <row r="1096" spans="1:4" ht="13" x14ac:dyDescent="0.15">
      <c r="A1096" s="26">
        <v>46003.312592592592</v>
      </c>
      <c r="B1096" s="25">
        <v>1.87</v>
      </c>
      <c r="C1096" s="25">
        <v>8.9</v>
      </c>
      <c r="D1096" s="25">
        <v>24.6</v>
      </c>
    </row>
    <row r="1097" spans="1:4" ht="13" x14ac:dyDescent="0.15">
      <c r="A1097" s="26">
        <v>46003.323009259257</v>
      </c>
      <c r="B1097" s="25">
        <v>1.91</v>
      </c>
      <c r="C1097" s="25">
        <v>8.9</v>
      </c>
      <c r="D1097" s="25">
        <v>24.5</v>
      </c>
    </row>
    <row r="1098" spans="1:4" ht="13" x14ac:dyDescent="0.15">
      <c r="A1098" s="26">
        <v>46003.333425925928</v>
      </c>
      <c r="B1098" s="25">
        <v>2</v>
      </c>
      <c r="C1098" s="25">
        <v>8.91</v>
      </c>
      <c r="D1098" s="25">
        <v>24.6</v>
      </c>
    </row>
    <row r="1099" spans="1:4" ht="13" x14ac:dyDescent="0.15">
      <c r="A1099" s="26">
        <v>46003.385509259257</v>
      </c>
      <c r="B1099" s="25">
        <v>4.6399999999999997</v>
      </c>
      <c r="C1099" s="25">
        <v>8.91</v>
      </c>
      <c r="D1099" s="25">
        <v>24.7</v>
      </c>
    </row>
    <row r="1100" spans="1:4" ht="13" x14ac:dyDescent="0.15">
      <c r="A1100" s="26">
        <v>46003.406342592592</v>
      </c>
      <c r="B1100" s="25">
        <v>3.17</v>
      </c>
      <c r="C1100" s="25">
        <v>8.93</v>
      </c>
      <c r="D1100" s="25">
        <v>24.9</v>
      </c>
    </row>
    <row r="1101" spans="1:4" ht="13" x14ac:dyDescent="0.15">
      <c r="A1101" s="26">
        <v>46003.416759259257</v>
      </c>
      <c r="B1101" s="25">
        <v>4.59</v>
      </c>
      <c r="C1101" s="25">
        <v>8.93</v>
      </c>
      <c r="D1101" s="25">
        <v>25.1</v>
      </c>
    </row>
    <row r="1102" spans="1:4" ht="13" x14ac:dyDescent="0.15">
      <c r="A1102" s="26">
        <v>46003.427175925928</v>
      </c>
      <c r="B1102" s="25">
        <v>5.59</v>
      </c>
      <c r="C1102" s="25">
        <v>8.93</v>
      </c>
      <c r="D1102" s="25">
        <v>25.1</v>
      </c>
    </row>
    <row r="1103" spans="1:4" ht="13" x14ac:dyDescent="0.15">
      <c r="A1103" s="26">
        <v>46003.437592592592</v>
      </c>
      <c r="B1103" s="25">
        <v>6.17</v>
      </c>
      <c r="C1103" s="25">
        <v>8.94</v>
      </c>
      <c r="D1103" s="25">
        <v>25.2</v>
      </c>
    </row>
    <row r="1104" spans="1:4" ht="13" x14ac:dyDescent="0.15">
      <c r="A1104" s="26">
        <v>46003.458425925928</v>
      </c>
      <c r="B1104" s="25">
        <v>6.86</v>
      </c>
      <c r="C1104" s="25">
        <v>8.94</v>
      </c>
      <c r="D1104" s="25">
        <v>25.3</v>
      </c>
    </row>
    <row r="1105" spans="1:4" ht="13" x14ac:dyDescent="0.15">
      <c r="A1105" s="26">
        <v>46003.468842592592</v>
      </c>
      <c r="B1105" s="25">
        <v>7.79</v>
      </c>
      <c r="C1105" s="25">
        <v>8.94</v>
      </c>
      <c r="D1105" s="25">
        <v>25.5</v>
      </c>
    </row>
    <row r="1106" spans="1:4" ht="13" x14ac:dyDescent="0.15">
      <c r="A1106" s="26">
        <v>46003.479259259257</v>
      </c>
      <c r="B1106" s="25">
        <v>8.2899999999999991</v>
      </c>
      <c r="C1106" s="25">
        <v>8.9600000000000009</v>
      </c>
      <c r="D1106" s="25">
        <v>25.5</v>
      </c>
    </row>
    <row r="1107" spans="1:4" ht="13" x14ac:dyDescent="0.15">
      <c r="A1107" s="26">
        <v>46003.500092592592</v>
      </c>
      <c r="B1107" s="25">
        <v>8.86</v>
      </c>
      <c r="C1107" s="25">
        <v>8.9499999999999993</v>
      </c>
      <c r="D1107" s="25">
        <v>25.7</v>
      </c>
    </row>
    <row r="1108" spans="1:4" ht="13" x14ac:dyDescent="0.15">
      <c r="A1108" s="26">
        <v>46003.510509259257</v>
      </c>
      <c r="B1108" s="25">
        <v>9</v>
      </c>
      <c r="C1108" s="25">
        <v>8.9600000000000009</v>
      </c>
      <c r="D1108" s="25">
        <v>25.7</v>
      </c>
    </row>
    <row r="1109" spans="1:4" ht="13" x14ac:dyDescent="0.15">
      <c r="A1109" s="26">
        <v>46003.520925925928</v>
      </c>
      <c r="B1109" s="25">
        <v>6.34</v>
      </c>
      <c r="C1109" s="25">
        <v>8.9600000000000009</v>
      </c>
      <c r="D1109" s="25">
        <v>25.9</v>
      </c>
    </row>
    <row r="1110" spans="1:4" ht="13" x14ac:dyDescent="0.15">
      <c r="A1110" s="26">
        <v>46003.531342592592</v>
      </c>
      <c r="B1110" s="25">
        <v>8.82</v>
      </c>
      <c r="C1110" s="25">
        <v>8.9600000000000009</v>
      </c>
      <c r="D1110" s="25">
        <v>25.9</v>
      </c>
    </row>
    <row r="1111" spans="1:4" ht="13" x14ac:dyDescent="0.15">
      <c r="A1111" s="26">
        <v>46003.541759259257</v>
      </c>
      <c r="B1111" s="25">
        <v>10.220000000000001</v>
      </c>
      <c r="C1111" s="25">
        <v>8.9600000000000009</v>
      </c>
      <c r="D1111" s="25">
        <v>26.1</v>
      </c>
    </row>
    <row r="1112" spans="1:4" ht="13" x14ac:dyDescent="0.15">
      <c r="A1112" s="26">
        <v>46003.552175925928</v>
      </c>
      <c r="B1112" s="25">
        <v>10.59</v>
      </c>
      <c r="C1112" s="25">
        <v>8.9600000000000009</v>
      </c>
      <c r="D1112" s="25">
        <v>26.2</v>
      </c>
    </row>
    <row r="1113" spans="1:4" ht="13" x14ac:dyDescent="0.15">
      <c r="A1113" s="26">
        <v>46003.562592592592</v>
      </c>
      <c r="B1113" s="25">
        <v>11.62</v>
      </c>
      <c r="C1113" s="25">
        <v>8.98</v>
      </c>
      <c r="D1113" s="25">
        <v>26.4</v>
      </c>
    </row>
    <row r="1114" spans="1:4" ht="13" x14ac:dyDescent="0.15">
      <c r="A1114" s="26">
        <v>46003.573009259257</v>
      </c>
      <c r="B1114" s="25">
        <v>12.34</v>
      </c>
      <c r="C1114" s="25">
        <v>8.9700000000000006</v>
      </c>
      <c r="D1114" s="25">
        <v>26.4</v>
      </c>
    </row>
    <row r="1115" spans="1:4" ht="13" x14ac:dyDescent="0.15">
      <c r="A1115" s="26">
        <v>46003.583425925928</v>
      </c>
      <c r="B1115" s="25">
        <v>12.75</v>
      </c>
      <c r="C1115" s="25">
        <v>8.98</v>
      </c>
      <c r="D1115" s="25">
        <v>26.5</v>
      </c>
    </row>
    <row r="1116" spans="1:4" ht="13" x14ac:dyDescent="0.15">
      <c r="A1116" s="26">
        <v>46003.593842592592</v>
      </c>
      <c r="B1116" s="25">
        <v>13.33</v>
      </c>
      <c r="C1116" s="25">
        <v>9</v>
      </c>
      <c r="D1116" s="25">
        <v>26.5</v>
      </c>
    </row>
    <row r="1117" spans="1:4" ht="13" x14ac:dyDescent="0.15">
      <c r="A1117" s="26">
        <v>46003.604259259257</v>
      </c>
      <c r="B1117" s="25">
        <v>12.98</v>
      </c>
      <c r="C1117" s="25">
        <v>8.98</v>
      </c>
      <c r="D1117" s="25">
        <v>26.5</v>
      </c>
    </row>
    <row r="1118" spans="1:4" ht="13" x14ac:dyDescent="0.15">
      <c r="A1118" s="26">
        <v>46003.614675925928</v>
      </c>
      <c r="B1118" s="25">
        <v>12.99</v>
      </c>
      <c r="C1118" s="25">
        <v>8.98</v>
      </c>
      <c r="D1118" s="25">
        <v>26.5</v>
      </c>
    </row>
    <row r="1119" spans="1:4" ht="13" x14ac:dyDescent="0.15">
      <c r="A1119" s="26">
        <v>46003.635509259257</v>
      </c>
      <c r="B1119" s="25">
        <v>16.059999999999999</v>
      </c>
      <c r="C1119" s="25">
        <v>9</v>
      </c>
      <c r="D1119" s="25">
        <v>26.7</v>
      </c>
    </row>
    <row r="1120" spans="1:4" ht="13" x14ac:dyDescent="0.15">
      <c r="A1120" s="26">
        <v>46003.645925925928</v>
      </c>
      <c r="B1120" s="25">
        <v>15.77</v>
      </c>
      <c r="C1120" s="25">
        <v>9</v>
      </c>
      <c r="D1120" s="25">
        <v>26.7</v>
      </c>
    </row>
    <row r="1121" spans="1:4" ht="13" x14ac:dyDescent="0.15">
      <c r="A1121" s="26">
        <v>46003.656342592592</v>
      </c>
      <c r="B1121" s="25">
        <v>16.75</v>
      </c>
      <c r="C1121" s="25">
        <v>9</v>
      </c>
      <c r="D1121" s="25">
        <v>26.7</v>
      </c>
    </row>
    <row r="1122" spans="1:4" ht="13" x14ac:dyDescent="0.15">
      <c r="A1122" s="26">
        <v>46003.666759259257</v>
      </c>
      <c r="B1122" s="25">
        <v>15.79</v>
      </c>
      <c r="C1122" s="25">
        <v>8.98</v>
      </c>
      <c r="D1122" s="25">
        <v>26.6</v>
      </c>
    </row>
    <row r="1123" spans="1:4" ht="13" x14ac:dyDescent="0.15">
      <c r="A1123" s="26">
        <v>46003.677175925928</v>
      </c>
      <c r="B1123" s="25">
        <v>15.92</v>
      </c>
      <c r="C1123" s="25">
        <v>8.99</v>
      </c>
      <c r="D1123" s="25">
        <v>26.6</v>
      </c>
    </row>
    <row r="1124" spans="1:4" ht="13" x14ac:dyDescent="0.15">
      <c r="A1124" s="26">
        <v>46003.687592592592</v>
      </c>
      <c r="B1124" s="25">
        <v>15.89</v>
      </c>
      <c r="C1124" s="25">
        <v>8.99</v>
      </c>
      <c r="D1124" s="25">
        <v>26.4</v>
      </c>
    </row>
    <row r="1125" spans="1:4" ht="13" x14ac:dyDescent="0.15">
      <c r="A1125" s="26">
        <v>46003.698009259257</v>
      </c>
      <c r="B1125" s="25">
        <v>15.13</v>
      </c>
      <c r="C1125" s="25">
        <v>8.9700000000000006</v>
      </c>
      <c r="D1125" s="25">
        <v>26.4</v>
      </c>
    </row>
    <row r="1126" spans="1:4" ht="13" x14ac:dyDescent="0.15">
      <c r="A1126" s="26">
        <v>46003.708425925928</v>
      </c>
      <c r="B1126" s="25">
        <v>14.29</v>
      </c>
      <c r="C1126" s="25">
        <v>8.9499999999999993</v>
      </c>
      <c r="D1126" s="25">
        <v>26.3</v>
      </c>
    </row>
    <row r="1127" spans="1:4" ht="13" x14ac:dyDescent="0.15">
      <c r="A1127" s="26">
        <v>46003.718842592592</v>
      </c>
      <c r="B1127" s="25">
        <v>13.98</v>
      </c>
      <c r="C1127" s="25">
        <v>8.9499999999999993</v>
      </c>
      <c r="D1127" s="25">
        <v>26.3</v>
      </c>
    </row>
    <row r="1128" spans="1:4" ht="13" x14ac:dyDescent="0.15">
      <c r="A1128" s="26">
        <v>46003.729259259257</v>
      </c>
      <c r="B1128" s="25">
        <v>12.05</v>
      </c>
      <c r="C1128" s="25">
        <v>8.9499999999999993</v>
      </c>
      <c r="D1128" s="25">
        <v>26.4</v>
      </c>
    </row>
    <row r="1129" spans="1:4" ht="13" x14ac:dyDescent="0.15">
      <c r="A1129" s="26">
        <v>46003.739675925928</v>
      </c>
      <c r="B1129" s="25">
        <v>12.67</v>
      </c>
      <c r="C1129" s="25">
        <v>8.9499999999999993</v>
      </c>
      <c r="D1129" s="25">
        <v>26.3</v>
      </c>
    </row>
    <row r="1130" spans="1:4" ht="13" x14ac:dyDescent="0.15">
      <c r="A1130" s="26">
        <v>46003.750092592592</v>
      </c>
      <c r="B1130" s="25">
        <v>13.1</v>
      </c>
      <c r="C1130" s="25">
        <v>8.9700000000000006</v>
      </c>
      <c r="D1130" s="25">
        <v>26.4</v>
      </c>
    </row>
    <row r="1131" spans="1:4" ht="13" x14ac:dyDescent="0.15">
      <c r="A1131" s="26">
        <v>46003.760509259257</v>
      </c>
      <c r="B1131" s="25">
        <v>14.44</v>
      </c>
      <c r="C1131" s="25">
        <v>8.9700000000000006</v>
      </c>
      <c r="D1131" s="25">
        <v>26.2</v>
      </c>
    </row>
    <row r="1132" spans="1:4" ht="13" x14ac:dyDescent="0.15">
      <c r="A1132" s="26">
        <v>46003.770925925928</v>
      </c>
      <c r="B1132" s="25">
        <v>14.09</v>
      </c>
      <c r="C1132" s="25">
        <v>8.98</v>
      </c>
      <c r="D1132" s="25">
        <v>26.1</v>
      </c>
    </row>
    <row r="1133" spans="1:4" ht="13" x14ac:dyDescent="0.15">
      <c r="A1133" s="26">
        <v>46003.781342592592</v>
      </c>
      <c r="B1133" s="25">
        <v>13.37</v>
      </c>
      <c r="C1133" s="25">
        <v>8.9600000000000009</v>
      </c>
      <c r="D1133" s="25">
        <v>26</v>
      </c>
    </row>
    <row r="1134" spans="1:4" ht="13" x14ac:dyDescent="0.15">
      <c r="A1134" s="26">
        <v>46003.791759259257</v>
      </c>
      <c r="B1134" s="25">
        <v>12.73</v>
      </c>
      <c r="C1134" s="25">
        <v>8.9700000000000006</v>
      </c>
      <c r="D1134" s="25">
        <v>26</v>
      </c>
    </row>
    <row r="1135" spans="1:4" ht="13" x14ac:dyDescent="0.15">
      <c r="A1135" s="26">
        <v>46003.802175925928</v>
      </c>
      <c r="B1135" s="25">
        <v>11.99</v>
      </c>
      <c r="C1135" s="25">
        <v>8.9499999999999993</v>
      </c>
      <c r="D1135" s="25">
        <v>25.8</v>
      </c>
    </row>
    <row r="1136" spans="1:4" ht="13" x14ac:dyDescent="0.15">
      <c r="A1136" s="26">
        <v>46003.812592592592</v>
      </c>
      <c r="B1136" s="25">
        <v>11.21</v>
      </c>
      <c r="C1136" s="25">
        <v>8.9700000000000006</v>
      </c>
      <c r="D1136" s="25">
        <v>25.8</v>
      </c>
    </row>
    <row r="1137" spans="1:4" ht="13" x14ac:dyDescent="0.15">
      <c r="A1137" s="26">
        <v>46003.823009259257</v>
      </c>
      <c r="B1137" s="25">
        <v>10.45</v>
      </c>
      <c r="C1137" s="25">
        <v>8.9499999999999993</v>
      </c>
      <c r="D1137" s="25">
        <v>25.7</v>
      </c>
    </row>
    <row r="1138" spans="1:4" ht="13" x14ac:dyDescent="0.15">
      <c r="A1138" s="26">
        <v>46003.833425925928</v>
      </c>
      <c r="B1138" s="25">
        <v>9.3800000000000008</v>
      </c>
      <c r="C1138" s="25">
        <v>8.9499999999999993</v>
      </c>
      <c r="D1138" s="25">
        <v>25.7</v>
      </c>
    </row>
    <row r="1139" spans="1:4" ht="13" x14ac:dyDescent="0.15">
      <c r="A1139" s="26">
        <v>46003.843842592592</v>
      </c>
      <c r="B1139" s="25">
        <v>8.89</v>
      </c>
      <c r="C1139" s="25">
        <v>8.93</v>
      </c>
      <c r="D1139" s="25">
        <v>25.6</v>
      </c>
    </row>
    <row r="1140" spans="1:4" ht="13" x14ac:dyDescent="0.15">
      <c r="A1140" s="26">
        <v>46003.854259259257</v>
      </c>
      <c r="B1140" s="25">
        <v>8.0399999999999991</v>
      </c>
      <c r="C1140" s="25">
        <v>8.93</v>
      </c>
      <c r="D1140" s="25">
        <v>25.6</v>
      </c>
    </row>
    <row r="1141" spans="1:4" ht="13" x14ac:dyDescent="0.15">
      <c r="A1141" s="26">
        <v>46003.864675925928</v>
      </c>
      <c r="B1141" s="25">
        <v>7.57</v>
      </c>
      <c r="C1141" s="25">
        <v>8.92</v>
      </c>
      <c r="D1141" s="25">
        <v>25.6</v>
      </c>
    </row>
    <row r="1142" spans="1:4" ht="13" x14ac:dyDescent="0.15">
      <c r="A1142" s="26">
        <v>46003.875092592592</v>
      </c>
      <c r="B1142" s="25">
        <v>7.23</v>
      </c>
      <c r="C1142" s="25">
        <v>8.92</v>
      </c>
      <c r="D1142" s="25">
        <v>25.6</v>
      </c>
    </row>
    <row r="1143" spans="1:4" ht="13" x14ac:dyDescent="0.15">
      <c r="A1143" s="26">
        <v>46003.885509259257</v>
      </c>
      <c r="B1143" s="25">
        <v>7.34</v>
      </c>
      <c r="C1143" s="25">
        <v>8.92</v>
      </c>
      <c r="D1143" s="25">
        <v>25.5</v>
      </c>
    </row>
    <row r="1144" spans="1:4" ht="13" x14ac:dyDescent="0.15">
      <c r="A1144" s="26">
        <v>46003.895925925928</v>
      </c>
      <c r="B1144" s="25">
        <v>7.43</v>
      </c>
      <c r="C1144" s="25">
        <v>8.92</v>
      </c>
      <c r="D1144" s="25">
        <v>25.4</v>
      </c>
    </row>
    <row r="1145" spans="1:4" ht="13" x14ac:dyDescent="0.15">
      <c r="A1145" s="26">
        <v>46003.906342592592</v>
      </c>
      <c r="B1145" s="25">
        <v>7.39</v>
      </c>
      <c r="C1145" s="25">
        <v>8.92</v>
      </c>
      <c r="D1145" s="25">
        <v>25.4</v>
      </c>
    </row>
    <row r="1146" spans="1:4" ht="13" x14ac:dyDescent="0.15">
      <c r="A1146" s="26">
        <v>46003.916759259257</v>
      </c>
      <c r="B1146" s="25">
        <v>7.15</v>
      </c>
      <c r="C1146" s="25">
        <v>8.92</v>
      </c>
      <c r="D1146" s="25">
        <v>25.5</v>
      </c>
    </row>
    <row r="1147" spans="1:4" ht="13" x14ac:dyDescent="0.15">
      <c r="A1147" s="26">
        <v>46003.927175925928</v>
      </c>
      <c r="B1147" s="25">
        <v>7.33</v>
      </c>
      <c r="C1147" s="25">
        <v>8.94</v>
      </c>
      <c r="D1147" s="25">
        <v>25.5</v>
      </c>
    </row>
    <row r="1148" spans="1:4" ht="13" x14ac:dyDescent="0.15">
      <c r="A1148" s="26">
        <v>46003.937592592592</v>
      </c>
      <c r="B1148" s="25">
        <v>9.44</v>
      </c>
      <c r="C1148" s="25">
        <v>8.94</v>
      </c>
      <c r="D1148" s="25">
        <v>25.4</v>
      </c>
    </row>
    <row r="1149" spans="1:4" ht="13" x14ac:dyDescent="0.15">
      <c r="A1149" s="26">
        <v>46003.948009259257</v>
      </c>
      <c r="B1149" s="25">
        <v>8.89</v>
      </c>
      <c r="C1149" s="25">
        <v>8.94</v>
      </c>
      <c r="D1149" s="25">
        <v>25.5</v>
      </c>
    </row>
    <row r="1150" spans="1:4" ht="13" x14ac:dyDescent="0.15">
      <c r="A1150" s="26">
        <v>46003.958425925928</v>
      </c>
      <c r="B1150" s="25">
        <v>8.75</v>
      </c>
      <c r="C1150" s="25">
        <v>8.94</v>
      </c>
      <c r="D1150" s="25">
        <v>25.5</v>
      </c>
    </row>
    <row r="1151" spans="1:4" ht="13" x14ac:dyDescent="0.15">
      <c r="A1151" s="26">
        <v>46003.968842592592</v>
      </c>
      <c r="B1151" s="25">
        <v>8.5500000000000007</v>
      </c>
      <c r="C1151" s="25">
        <v>8.94</v>
      </c>
      <c r="D1151" s="25">
        <v>25.4</v>
      </c>
    </row>
    <row r="1152" spans="1:4" ht="13" x14ac:dyDescent="0.15">
      <c r="A1152" s="26">
        <v>46004.000092592592</v>
      </c>
      <c r="B1152" s="25">
        <v>7.11</v>
      </c>
      <c r="C1152" s="25">
        <v>8.94</v>
      </c>
      <c r="D1152" s="25">
        <v>25.4</v>
      </c>
    </row>
    <row r="1153" spans="1:4" ht="13" x14ac:dyDescent="0.15">
      <c r="A1153" s="26">
        <v>46004.010509259257</v>
      </c>
      <c r="B1153" s="25">
        <v>7.39</v>
      </c>
      <c r="C1153" s="25">
        <v>8.94</v>
      </c>
      <c r="D1153" s="25">
        <v>25.4</v>
      </c>
    </row>
    <row r="1154" spans="1:4" ht="13" x14ac:dyDescent="0.15">
      <c r="A1154" s="26">
        <v>46004.020925925928</v>
      </c>
      <c r="B1154" s="25">
        <v>7.45</v>
      </c>
      <c r="C1154" s="25">
        <v>8.92</v>
      </c>
      <c r="D1154" s="25">
        <v>25.4</v>
      </c>
    </row>
    <row r="1155" spans="1:4" ht="13" x14ac:dyDescent="0.15">
      <c r="A1155" s="26">
        <v>46004.041759259257</v>
      </c>
      <c r="B1155" s="25">
        <v>7.11</v>
      </c>
      <c r="C1155" s="25">
        <v>8.93</v>
      </c>
      <c r="D1155" s="25">
        <v>25.2</v>
      </c>
    </row>
    <row r="1156" spans="1:4" ht="13" x14ac:dyDescent="0.15">
      <c r="A1156" s="26">
        <v>46004.052175925928</v>
      </c>
      <c r="B1156" s="25">
        <v>6.92</v>
      </c>
      <c r="C1156" s="25">
        <v>8.93</v>
      </c>
      <c r="D1156" s="25">
        <v>25.2</v>
      </c>
    </row>
    <row r="1157" spans="1:4" ht="13" x14ac:dyDescent="0.15">
      <c r="A1157" s="26">
        <v>46004.062592592592</v>
      </c>
      <c r="B1157" s="25">
        <v>6.84</v>
      </c>
      <c r="C1157" s="25">
        <v>8.93</v>
      </c>
      <c r="D1157" s="25">
        <v>25.2</v>
      </c>
    </row>
    <row r="1158" spans="1:4" ht="13" x14ac:dyDescent="0.15">
      <c r="A1158" s="26">
        <v>46004.073009259257</v>
      </c>
      <c r="B1158" s="25">
        <v>6.56</v>
      </c>
      <c r="C1158" s="25">
        <v>8.93</v>
      </c>
      <c r="D1158" s="25">
        <v>25.1</v>
      </c>
    </row>
    <row r="1159" spans="1:4" ht="13" x14ac:dyDescent="0.15">
      <c r="A1159" s="26">
        <v>46004.083425925928</v>
      </c>
      <c r="B1159" s="25">
        <v>6.45</v>
      </c>
      <c r="C1159" s="25">
        <v>8.93</v>
      </c>
      <c r="D1159" s="25">
        <v>25.1</v>
      </c>
    </row>
    <row r="1160" spans="1:4" ht="13" x14ac:dyDescent="0.15">
      <c r="A1160" s="26">
        <v>46004.093842592592</v>
      </c>
      <c r="B1160" s="25">
        <v>6.18</v>
      </c>
      <c r="C1160" s="25">
        <v>8.93</v>
      </c>
      <c r="D1160" s="25">
        <v>25.1</v>
      </c>
    </row>
    <row r="1161" spans="1:4" ht="13" x14ac:dyDescent="0.15">
      <c r="A1161" s="26">
        <v>46004.114675925928</v>
      </c>
      <c r="B1161" s="25">
        <v>5.89</v>
      </c>
      <c r="C1161" s="25">
        <v>8.92</v>
      </c>
      <c r="D1161" s="25">
        <v>25</v>
      </c>
    </row>
    <row r="1162" spans="1:4" ht="13" x14ac:dyDescent="0.15">
      <c r="A1162" s="26">
        <v>46004.125092592592</v>
      </c>
      <c r="B1162" s="25">
        <v>5.75</v>
      </c>
      <c r="C1162" s="25">
        <v>8.92</v>
      </c>
      <c r="D1162" s="25">
        <v>24.9</v>
      </c>
    </row>
    <row r="1163" spans="1:4" ht="13" x14ac:dyDescent="0.15">
      <c r="A1163" s="26">
        <v>46004.135509259257</v>
      </c>
      <c r="B1163" s="25">
        <v>5.39</v>
      </c>
      <c r="C1163" s="25">
        <v>8.92</v>
      </c>
      <c r="D1163" s="25">
        <v>24.9</v>
      </c>
    </row>
    <row r="1164" spans="1:4" ht="13" x14ac:dyDescent="0.15">
      <c r="A1164" s="26">
        <v>46004.145925925928</v>
      </c>
      <c r="B1164" s="25">
        <v>5.09</v>
      </c>
      <c r="C1164" s="25">
        <v>8.91</v>
      </c>
      <c r="D1164" s="25">
        <v>24.9</v>
      </c>
    </row>
    <row r="1165" spans="1:4" ht="13" x14ac:dyDescent="0.15">
      <c r="A1165" s="26">
        <v>46004.166759259257</v>
      </c>
      <c r="B1165" s="25">
        <v>4.9400000000000004</v>
      </c>
      <c r="C1165" s="25">
        <v>8.91</v>
      </c>
      <c r="D1165" s="25">
        <v>24.8</v>
      </c>
    </row>
    <row r="1166" spans="1:4" ht="13" x14ac:dyDescent="0.15">
      <c r="A1166" s="26">
        <v>46004.177175925928</v>
      </c>
      <c r="B1166" s="25">
        <v>4.51</v>
      </c>
      <c r="C1166" s="25">
        <v>8.91</v>
      </c>
      <c r="D1166" s="25">
        <v>24.9</v>
      </c>
    </row>
    <row r="1167" spans="1:4" ht="13" x14ac:dyDescent="0.15">
      <c r="A1167" s="26">
        <v>46004.187592592592</v>
      </c>
      <c r="B1167" s="25">
        <v>4.51</v>
      </c>
      <c r="C1167" s="25">
        <v>8.91</v>
      </c>
      <c r="D1167" s="25">
        <v>24.8</v>
      </c>
    </row>
    <row r="1168" spans="1:4" ht="13" x14ac:dyDescent="0.15">
      <c r="A1168" s="26">
        <v>46004.198009259257</v>
      </c>
      <c r="B1168" s="25">
        <v>3.4</v>
      </c>
      <c r="C1168" s="25">
        <v>8.91</v>
      </c>
      <c r="D1168" s="25">
        <v>24.8</v>
      </c>
    </row>
    <row r="1169" spans="1:4" ht="13" x14ac:dyDescent="0.15">
      <c r="A1169" s="26">
        <v>46004.208425925928</v>
      </c>
      <c r="B1169" s="25">
        <v>3.63</v>
      </c>
      <c r="C1169" s="25">
        <v>8.91</v>
      </c>
      <c r="D1169" s="25">
        <v>24.7</v>
      </c>
    </row>
    <row r="1170" spans="1:4" ht="13" x14ac:dyDescent="0.15">
      <c r="A1170" s="26">
        <v>46004.218842592592</v>
      </c>
      <c r="B1170" s="25">
        <v>3.71</v>
      </c>
      <c r="C1170" s="25">
        <v>8.91</v>
      </c>
      <c r="D1170" s="25">
        <v>24.8</v>
      </c>
    </row>
    <row r="1171" spans="1:4" ht="13" x14ac:dyDescent="0.15">
      <c r="A1171" s="26">
        <v>46004.229259259257</v>
      </c>
      <c r="B1171" s="25">
        <v>3.52</v>
      </c>
      <c r="C1171" s="25">
        <v>8.91</v>
      </c>
      <c r="D1171" s="25">
        <v>24.8</v>
      </c>
    </row>
    <row r="1172" spans="1:4" ht="13" x14ac:dyDescent="0.15">
      <c r="A1172" s="26">
        <v>46004.239675925928</v>
      </c>
      <c r="B1172" s="25">
        <v>3.25</v>
      </c>
      <c r="C1172" s="25">
        <v>8.91</v>
      </c>
      <c r="D1172" s="25">
        <v>24.8</v>
      </c>
    </row>
    <row r="1173" spans="1:4" ht="13" x14ac:dyDescent="0.15">
      <c r="A1173" s="26">
        <v>46004.250092592592</v>
      </c>
      <c r="B1173" s="25">
        <v>3.69</v>
      </c>
      <c r="C1173" s="25">
        <v>8.91</v>
      </c>
      <c r="D1173" s="25">
        <v>24.7</v>
      </c>
    </row>
    <row r="1174" spans="1:4" ht="13" x14ac:dyDescent="0.15">
      <c r="A1174" s="26">
        <v>46004.260509259257</v>
      </c>
      <c r="B1174" s="25">
        <v>3.38</v>
      </c>
      <c r="C1174" s="25">
        <v>8.91</v>
      </c>
      <c r="D1174" s="25">
        <v>24.7</v>
      </c>
    </row>
    <row r="1175" spans="1:4" ht="13" x14ac:dyDescent="0.15">
      <c r="A1175" s="26">
        <v>46004.270925925928</v>
      </c>
      <c r="B1175" s="25">
        <v>3.29</v>
      </c>
      <c r="C1175" s="25">
        <v>8.91</v>
      </c>
      <c r="D1175" s="25">
        <v>24.7</v>
      </c>
    </row>
    <row r="1176" spans="1:4" ht="13" x14ac:dyDescent="0.15">
      <c r="A1176" s="26">
        <v>46004.281342592592</v>
      </c>
      <c r="B1176" s="25">
        <v>3.26</v>
      </c>
      <c r="C1176" s="25">
        <v>8.91</v>
      </c>
      <c r="D1176" s="25">
        <v>24.6</v>
      </c>
    </row>
    <row r="1177" spans="1:4" ht="13" x14ac:dyDescent="0.15">
      <c r="A1177" s="26">
        <v>46004.291759259257</v>
      </c>
      <c r="B1177" s="25">
        <v>3.23</v>
      </c>
      <c r="C1177" s="25">
        <v>8.91</v>
      </c>
      <c r="D1177" s="25">
        <v>24.6</v>
      </c>
    </row>
    <row r="1178" spans="1:4" ht="13" x14ac:dyDescent="0.15">
      <c r="A1178" s="26">
        <v>46004.323009259257</v>
      </c>
      <c r="B1178" s="25">
        <v>3.07</v>
      </c>
      <c r="C1178" s="25">
        <v>8.91</v>
      </c>
      <c r="D1178" s="25">
        <v>24.6</v>
      </c>
    </row>
    <row r="1179" spans="1:4" ht="13" x14ac:dyDescent="0.15">
      <c r="A1179" s="26">
        <v>46004.333425925928</v>
      </c>
      <c r="B1179" s="25">
        <v>2.56</v>
      </c>
      <c r="C1179" s="25">
        <v>8.91</v>
      </c>
      <c r="D1179" s="25">
        <v>24.6</v>
      </c>
    </row>
    <row r="1180" spans="1:4" ht="13" x14ac:dyDescent="0.15">
      <c r="A1180" s="26">
        <v>46004.343842592592</v>
      </c>
      <c r="B1180" s="25">
        <v>2.91</v>
      </c>
      <c r="C1180" s="25">
        <v>8.91</v>
      </c>
      <c r="D1180" s="25">
        <v>24.7</v>
      </c>
    </row>
    <row r="1181" spans="1:4" ht="13" x14ac:dyDescent="0.15">
      <c r="A1181" s="26">
        <v>46004.354259259257</v>
      </c>
      <c r="B1181" s="25">
        <v>3.73</v>
      </c>
      <c r="C1181" s="25">
        <v>8.91</v>
      </c>
      <c r="D1181" s="25">
        <v>24.6</v>
      </c>
    </row>
    <row r="1182" spans="1:4" ht="13" x14ac:dyDescent="0.15">
      <c r="A1182" s="26">
        <v>46004.364675925928</v>
      </c>
      <c r="B1182" s="25">
        <v>4.08</v>
      </c>
      <c r="C1182" s="25">
        <v>8.91</v>
      </c>
      <c r="D1182" s="25">
        <v>24.6</v>
      </c>
    </row>
    <row r="1183" spans="1:4" ht="13" x14ac:dyDescent="0.15">
      <c r="A1183" s="26">
        <v>46004.385509259257</v>
      </c>
      <c r="B1183" s="25">
        <v>4.58</v>
      </c>
      <c r="C1183" s="25">
        <v>8.91</v>
      </c>
      <c r="D1183" s="25">
        <v>24.8</v>
      </c>
    </row>
    <row r="1184" spans="1:4" ht="13" x14ac:dyDescent="0.15">
      <c r="A1184" s="26">
        <v>46004.395925925928</v>
      </c>
      <c r="B1184" s="25">
        <v>4.9400000000000004</v>
      </c>
      <c r="C1184" s="25">
        <v>8.91</v>
      </c>
      <c r="D1184" s="25">
        <v>24.9</v>
      </c>
    </row>
    <row r="1185" spans="1:4" ht="13" x14ac:dyDescent="0.15">
      <c r="A1185" s="26">
        <v>46004.406342592592</v>
      </c>
      <c r="B1185" s="25">
        <v>5.79</v>
      </c>
      <c r="C1185" s="25">
        <v>8.91</v>
      </c>
      <c r="D1185" s="25">
        <v>25.2</v>
      </c>
    </row>
    <row r="1186" spans="1:4" ht="13" x14ac:dyDescent="0.15">
      <c r="A1186" s="26">
        <v>46004.416759259257</v>
      </c>
      <c r="B1186" s="25">
        <v>6.38</v>
      </c>
      <c r="C1186" s="25">
        <v>8.93</v>
      </c>
      <c r="D1186" s="25">
        <v>25.5</v>
      </c>
    </row>
    <row r="1187" spans="1:4" ht="13" x14ac:dyDescent="0.15">
      <c r="A1187" s="26">
        <v>46004.427175925928</v>
      </c>
      <c r="B1187" s="25">
        <v>7</v>
      </c>
      <c r="C1187" s="25">
        <v>8.92</v>
      </c>
      <c r="D1187" s="25">
        <v>25.7</v>
      </c>
    </row>
    <row r="1188" spans="1:4" ht="13" x14ac:dyDescent="0.15">
      <c r="A1188" s="26">
        <v>46004.437592592592</v>
      </c>
      <c r="B1188" s="25">
        <v>6.86</v>
      </c>
      <c r="C1188" s="25">
        <v>8.92</v>
      </c>
      <c r="D1188" s="25">
        <v>25.6</v>
      </c>
    </row>
    <row r="1189" spans="1:4" ht="13" x14ac:dyDescent="0.15">
      <c r="A1189" s="26">
        <v>46004.448009259257</v>
      </c>
      <c r="B1189" s="25">
        <v>6.85</v>
      </c>
      <c r="C1189" s="25">
        <v>8.92</v>
      </c>
      <c r="D1189" s="25">
        <v>25.7</v>
      </c>
    </row>
    <row r="1190" spans="1:4" ht="13" x14ac:dyDescent="0.15">
      <c r="A1190" s="26">
        <v>46004.458425925928</v>
      </c>
      <c r="B1190" s="25">
        <v>6.32</v>
      </c>
      <c r="C1190" s="25">
        <v>8.92</v>
      </c>
      <c r="D1190" s="25">
        <v>25.6</v>
      </c>
    </row>
    <row r="1191" spans="1:4" ht="13" x14ac:dyDescent="0.15">
      <c r="A1191" s="26">
        <v>46004.468842592592</v>
      </c>
      <c r="B1191" s="25">
        <v>6.14</v>
      </c>
      <c r="C1191" s="25">
        <v>8.91</v>
      </c>
      <c r="D1191" s="25">
        <v>25.9</v>
      </c>
    </row>
    <row r="1192" spans="1:4" ht="13" x14ac:dyDescent="0.15">
      <c r="A1192" s="26">
        <v>46004.479259259257</v>
      </c>
      <c r="B1192" s="25">
        <v>6.39</v>
      </c>
      <c r="C1192" s="25">
        <v>8.91</v>
      </c>
      <c r="D1192" s="25">
        <v>25.9</v>
      </c>
    </row>
    <row r="1193" spans="1:4" ht="13" x14ac:dyDescent="0.15">
      <c r="A1193" s="26">
        <v>46004.489675925928</v>
      </c>
      <c r="B1193" s="25">
        <v>7.89</v>
      </c>
      <c r="C1193" s="25">
        <v>8.91</v>
      </c>
      <c r="D1193" s="25">
        <v>26</v>
      </c>
    </row>
    <row r="1194" spans="1:4" ht="13" x14ac:dyDescent="0.15">
      <c r="A1194" s="26">
        <v>46004.500092592592</v>
      </c>
      <c r="B1194" s="25">
        <v>8.99</v>
      </c>
      <c r="C1194" s="25">
        <v>8.93</v>
      </c>
      <c r="D1194" s="25">
        <v>26.2</v>
      </c>
    </row>
    <row r="1195" spans="1:4" ht="13" x14ac:dyDescent="0.15">
      <c r="A1195" s="26">
        <v>46004.510509259257</v>
      </c>
      <c r="B1195" s="25">
        <v>10.14</v>
      </c>
      <c r="C1195" s="25">
        <v>8.9499999999999993</v>
      </c>
      <c r="D1195" s="25">
        <v>26.4</v>
      </c>
    </row>
    <row r="1196" spans="1:4" ht="13" x14ac:dyDescent="0.15">
      <c r="A1196" s="26">
        <v>46004.520937499998</v>
      </c>
      <c r="B1196" s="25">
        <v>10.73</v>
      </c>
      <c r="C1196" s="25">
        <v>8.9499999999999993</v>
      </c>
      <c r="D1196" s="25">
        <v>26.5</v>
      </c>
    </row>
    <row r="1197" spans="1:4" ht="13" x14ac:dyDescent="0.15">
      <c r="A1197" s="26">
        <v>46004.531342592592</v>
      </c>
      <c r="B1197" s="25">
        <v>12.62</v>
      </c>
      <c r="C1197" s="25">
        <v>8.9499999999999993</v>
      </c>
      <c r="D1197" s="25">
        <v>26.7</v>
      </c>
    </row>
    <row r="1198" spans="1:4" ht="13" x14ac:dyDescent="0.15">
      <c r="A1198" s="26">
        <v>46004.573009259257</v>
      </c>
      <c r="B1198" s="25">
        <v>17.059999999999999</v>
      </c>
      <c r="C1198" s="25">
        <v>8.98</v>
      </c>
      <c r="D1198" s="25">
        <v>27.9</v>
      </c>
    </row>
    <row r="1199" spans="1:4" ht="13" x14ac:dyDescent="0.15">
      <c r="A1199" s="26">
        <v>46004.583425925928</v>
      </c>
      <c r="B1199" s="25">
        <v>16.3</v>
      </c>
      <c r="C1199" s="25">
        <v>8.98</v>
      </c>
      <c r="D1199" s="25">
        <v>27.9</v>
      </c>
    </row>
    <row r="1200" spans="1:4" ht="13" x14ac:dyDescent="0.15">
      <c r="A1200" s="26">
        <v>46004.614687499998</v>
      </c>
      <c r="B1200" s="25">
        <v>16.5</v>
      </c>
      <c r="C1200" s="25">
        <v>9</v>
      </c>
      <c r="D1200" s="25">
        <v>27.2</v>
      </c>
    </row>
    <row r="1201" spans="1:4" ht="13" x14ac:dyDescent="0.15">
      <c r="A1201" s="26">
        <v>46004.625104166669</v>
      </c>
      <c r="B1201" s="25">
        <v>15.45</v>
      </c>
      <c r="C1201" s="25">
        <v>8.99</v>
      </c>
      <c r="D1201" s="25">
        <v>27</v>
      </c>
    </row>
    <row r="1202" spans="1:4" ht="13" x14ac:dyDescent="0.15">
      <c r="A1202" s="26">
        <v>46004.635509259257</v>
      </c>
      <c r="B1202" s="25">
        <v>10.220000000000001</v>
      </c>
      <c r="C1202" s="25">
        <v>8.9499999999999993</v>
      </c>
      <c r="D1202" s="25">
        <v>26.2</v>
      </c>
    </row>
    <row r="1203" spans="1:4" ht="13" x14ac:dyDescent="0.15">
      <c r="A1203" s="26">
        <v>46004.645937499998</v>
      </c>
      <c r="B1203" s="25">
        <v>15.28</v>
      </c>
      <c r="C1203" s="25">
        <v>8.98</v>
      </c>
      <c r="D1203" s="25">
        <v>26.8</v>
      </c>
    </row>
    <row r="1204" spans="1:4" ht="13" x14ac:dyDescent="0.15">
      <c r="A1204" s="26">
        <v>46004.656354166669</v>
      </c>
      <c r="B1204" s="25">
        <v>17.559999999999999</v>
      </c>
      <c r="C1204" s="25">
        <v>8.99</v>
      </c>
      <c r="D1204" s="25">
        <v>27.6</v>
      </c>
    </row>
    <row r="1205" spans="1:4" ht="13" x14ac:dyDescent="0.15">
      <c r="A1205" s="26">
        <v>46004.666759259257</v>
      </c>
      <c r="B1205" s="25">
        <v>18.09</v>
      </c>
      <c r="C1205" s="25">
        <v>9</v>
      </c>
      <c r="D1205" s="25">
        <v>27.6</v>
      </c>
    </row>
    <row r="1206" spans="1:4" ht="13" x14ac:dyDescent="0.15">
      <c r="A1206" s="26">
        <v>46004.677187499998</v>
      </c>
      <c r="B1206" s="25">
        <v>12.14</v>
      </c>
      <c r="C1206" s="25">
        <v>8.9600000000000009</v>
      </c>
      <c r="D1206" s="25">
        <v>26.9</v>
      </c>
    </row>
    <row r="1207" spans="1:4" ht="13" x14ac:dyDescent="0.15">
      <c r="A1207" s="26">
        <v>46004.687604166669</v>
      </c>
      <c r="B1207" s="25">
        <v>13.87</v>
      </c>
      <c r="C1207" s="25">
        <v>8.9600000000000009</v>
      </c>
      <c r="D1207" s="25">
        <v>26.9</v>
      </c>
    </row>
    <row r="1208" spans="1:4" ht="13" x14ac:dyDescent="0.15">
      <c r="A1208" s="26">
        <v>46004.698020833333</v>
      </c>
      <c r="B1208" s="25">
        <v>6.99</v>
      </c>
      <c r="C1208" s="25">
        <v>8.9600000000000009</v>
      </c>
      <c r="D1208" s="25">
        <v>26.6</v>
      </c>
    </row>
    <row r="1209" spans="1:4" ht="13" x14ac:dyDescent="0.15">
      <c r="A1209" s="26">
        <v>46004.708437499998</v>
      </c>
      <c r="B1209" s="25">
        <v>9.08</v>
      </c>
      <c r="C1209" s="25">
        <v>8.9600000000000009</v>
      </c>
      <c r="D1209" s="25">
        <v>26.4</v>
      </c>
    </row>
    <row r="1210" spans="1:4" ht="13" x14ac:dyDescent="0.15">
      <c r="A1210" s="26">
        <v>46004.718854166669</v>
      </c>
      <c r="B1210" s="25">
        <v>8.17</v>
      </c>
      <c r="C1210" s="25">
        <v>8.9499999999999993</v>
      </c>
      <c r="D1210" s="25">
        <v>26.4</v>
      </c>
    </row>
    <row r="1211" spans="1:4" ht="13" x14ac:dyDescent="0.15">
      <c r="A1211" s="26">
        <v>46004.729270833333</v>
      </c>
      <c r="B1211" s="25">
        <v>9.0299999999999994</v>
      </c>
      <c r="C1211" s="25">
        <v>8.9499999999999993</v>
      </c>
      <c r="D1211" s="25">
        <v>26.6</v>
      </c>
    </row>
    <row r="1212" spans="1:4" ht="13" x14ac:dyDescent="0.15">
      <c r="A1212" s="26">
        <v>46004.739687499998</v>
      </c>
      <c r="B1212" s="25">
        <v>9.4700000000000006</v>
      </c>
      <c r="C1212" s="25">
        <v>8.9499999999999993</v>
      </c>
      <c r="D1212" s="25">
        <v>26.7</v>
      </c>
    </row>
    <row r="1213" spans="1:4" ht="13" x14ac:dyDescent="0.15">
      <c r="A1213" s="26">
        <v>46004.750104166669</v>
      </c>
      <c r="B1213" s="25">
        <v>10.99</v>
      </c>
      <c r="C1213" s="25">
        <v>8.9499999999999993</v>
      </c>
      <c r="D1213" s="25">
        <v>26.8</v>
      </c>
    </row>
    <row r="1214" spans="1:4" ht="13" x14ac:dyDescent="0.15">
      <c r="A1214" s="26">
        <v>46004.760520833333</v>
      </c>
      <c r="B1214" s="25">
        <v>12.66</v>
      </c>
      <c r="C1214" s="25">
        <v>8.9700000000000006</v>
      </c>
      <c r="D1214" s="25">
        <v>26.6</v>
      </c>
    </row>
    <row r="1215" spans="1:4" ht="13" x14ac:dyDescent="0.15">
      <c r="A1215" s="26">
        <v>46004.770937499998</v>
      </c>
      <c r="B1215" s="25">
        <v>12.53</v>
      </c>
      <c r="C1215" s="25">
        <v>8.9700000000000006</v>
      </c>
      <c r="D1215" s="25">
        <v>26.5</v>
      </c>
    </row>
    <row r="1216" spans="1:4" ht="13" x14ac:dyDescent="0.15">
      <c r="A1216" s="26">
        <v>46004.781354166669</v>
      </c>
      <c r="B1216" s="25">
        <v>11.98</v>
      </c>
      <c r="C1216" s="25">
        <v>8.9700000000000006</v>
      </c>
      <c r="D1216" s="25">
        <v>26.2</v>
      </c>
    </row>
    <row r="1217" spans="1:4" ht="13" x14ac:dyDescent="0.15">
      <c r="A1217" s="26">
        <v>46004.791770833333</v>
      </c>
      <c r="B1217" s="25">
        <v>10.67</v>
      </c>
      <c r="C1217" s="25">
        <v>8.9499999999999993</v>
      </c>
      <c r="D1217" s="25">
        <v>26.1</v>
      </c>
    </row>
    <row r="1218" spans="1:4" ht="13" x14ac:dyDescent="0.15">
      <c r="A1218" s="26">
        <v>46004.802187499998</v>
      </c>
      <c r="B1218" s="25">
        <v>9.51</v>
      </c>
      <c r="C1218" s="25">
        <v>8.93</v>
      </c>
      <c r="D1218" s="25">
        <v>25.9</v>
      </c>
    </row>
    <row r="1219" spans="1:4" ht="13" x14ac:dyDescent="0.15">
      <c r="A1219" s="26">
        <v>46004.812604166669</v>
      </c>
      <c r="B1219" s="25">
        <v>6.89</v>
      </c>
      <c r="C1219" s="25">
        <v>8.93</v>
      </c>
      <c r="D1219" s="25">
        <v>25.7</v>
      </c>
    </row>
    <row r="1220" spans="1:4" ht="13" x14ac:dyDescent="0.15">
      <c r="A1220" s="26">
        <v>46004.823020833333</v>
      </c>
      <c r="B1220" s="25">
        <v>6.07</v>
      </c>
      <c r="C1220" s="25">
        <v>8.91</v>
      </c>
      <c r="D1220" s="25">
        <v>25.7</v>
      </c>
    </row>
    <row r="1221" spans="1:4" ht="13" x14ac:dyDescent="0.15">
      <c r="A1221" s="26">
        <v>46004.833437499998</v>
      </c>
      <c r="B1221" s="25">
        <v>7.19</v>
      </c>
      <c r="C1221" s="25">
        <v>8.93</v>
      </c>
      <c r="D1221" s="25">
        <v>25.7</v>
      </c>
    </row>
    <row r="1222" spans="1:4" ht="13" x14ac:dyDescent="0.15">
      <c r="A1222" s="26">
        <v>46004.864675925928</v>
      </c>
      <c r="B1222" s="25">
        <v>7.72</v>
      </c>
      <c r="C1222" s="25">
        <v>8.94</v>
      </c>
      <c r="D1222" s="25">
        <v>25.8</v>
      </c>
    </row>
    <row r="1223" spans="1:4" ht="13" x14ac:dyDescent="0.15">
      <c r="A1223" s="26">
        <v>46004.875092592592</v>
      </c>
      <c r="B1223" s="25">
        <v>8.01</v>
      </c>
      <c r="C1223" s="25">
        <v>8.94</v>
      </c>
      <c r="D1223" s="25">
        <v>25.8</v>
      </c>
    </row>
    <row r="1224" spans="1:4" ht="13" x14ac:dyDescent="0.15">
      <c r="A1224" s="26">
        <v>46004.885509259257</v>
      </c>
      <c r="B1224" s="25">
        <v>8.8000000000000007</v>
      </c>
      <c r="C1224" s="25">
        <v>8.9600000000000009</v>
      </c>
      <c r="D1224" s="25">
        <v>25.9</v>
      </c>
    </row>
    <row r="1225" spans="1:4" ht="13" x14ac:dyDescent="0.15">
      <c r="A1225" s="26">
        <v>46004.895925925928</v>
      </c>
      <c r="B1225" s="25">
        <v>9.02</v>
      </c>
      <c r="C1225" s="25">
        <v>8.9600000000000009</v>
      </c>
      <c r="D1225" s="25">
        <v>25.9</v>
      </c>
    </row>
    <row r="1226" spans="1:4" ht="13" x14ac:dyDescent="0.15">
      <c r="A1226" s="26">
        <v>46004.906342592592</v>
      </c>
      <c r="B1226" s="25">
        <v>9.1</v>
      </c>
      <c r="C1226" s="25">
        <v>8.9600000000000009</v>
      </c>
      <c r="D1226" s="25">
        <v>25.9</v>
      </c>
    </row>
    <row r="1227" spans="1:4" ht="13" x14ac:dyDescent="0.15">
      <c r="A1227" s="26">
        <v>46004.916759259257</v>
      </c>
      <c r="B1227" s="25">
        <v>9.1300000000000008</v>
      </c>
      <c r="C1227" s="25">
        <v>8.9700000000000006</v>
      </c>
      <c r="D1227" s="25">
        <v>25.8</v>
      </c>
    </row>
    <row r="1228" spans="1:4" ht="13" x14ac:dyDescent="0.15">
      <c r="A1228" s="26">
        <v>46004.927175925928</v>
      </c>
      <c r="B1228" s="25">
        <v>8.93</v>
      </c>
      <c r="C1228" s="25">
        <v>8.9499999999999993</v>
      </c>
      <c r="D1228" s="25">
        <v>25.9</v>
      </c>
    </row>
    <row r="1229" spans="1:4" ht="13" x14ac:dyDescent="0.15">
      <c r="A1229" s="26">
        <v>46004.937592592592</v>
      </c>
      <c r="B1229" s="25">
        <v>8.35</v>
      </c>
      <c r="C1229" s="25">
        <v>8.9499999999999993</v>
      </c>
      <c r="D1229" s="25">
        <v>25.7</v>
      </c>
    </row>
    <row r="1230" spans="1:4" ht="13" x14ac:dyDescent="0.15">
      <c r="A1230" s="26">
        <v>46004.948009259257</v>
      </c>
      <c r="B1230" s="25">
        <v>8.34</v>
      </c>
      <c r="C1230" s="25">
        <v>8.9499999999999993</v>
      </c>
      <c r="D1230" s="25">
        <v>25.7</v>
      </c>
    </row>
    <row r="1231" spans="1:4" ht="13" x14ac:dyDescent="0.15">
      <c r="A1231" s="26">
        <v>46004.958425925928</v>
      </c>
      <c r="B1231" s="25">
        <v>8.16</v>
      </c>
      <c r="C1231" s="25">
        <v>8.9499999999999993</v>
      </c>
      <c r="D1231" s="25">
        <v>25.6</v>
      </c>
    </row>
    <row r="1232" spans="1:4" ht="13" x14ac:dyDescent="0.15">
      <c r="A1232" s="26">
        <v>46004.979259259257</v>
      </c>
      <c r="B1232" s="25">
        <v>7.39</v>
      </c>
      <c r="C1232" s="25">
        <v>8.9499999999999993</v>
      </c>
      <c r="D1232" s="25">
        <v>25.6</v>
      </c>
    </row>
    <row r="1233" spans="1:4" ht="13" x14ac:dyDescent="0.15">
      <c r="A1233" s="26">
        <v>46005.000104166669</v>
      </c>
      <c r="B1233" s="25">
        <v>7.14</v>
      </c>
      <c r="C1233" s="25">
        <v>8.93</v>
      </c>
      <c r="D1233" s="25">
        <v>25.6</v>
      </c>
    </row>
    <row r="1234" spans="1:4" ht="13" x14ac:dyDescent="0.15">
      <c r="A1234" s="26">
        <v>46005.020937499998</v>
      </c>
      <c r="B1234" s="25">
        <v>6.96</v>
      </c>
      <c r="C1234" s="25">
        <v>8.94</v>
      </c>
      <c r="D1234" s="25">
        <v>25.6</v>
      </c>
    </row>
    <row r="1235" spans="1:4" ht="13" x14ac:dyDescent="0.15">
      <c r="A1235" s="26">
        <v>46005.031354166669</v>
      </c>
      <c r="B1235" s="25">
        <v>7.01</v>
      </c>
      <c r="C1235" s="25">
        <v>8.94</v>
      </c>
      <c r="D1235" s="25">
        <v>25.6</v>
      </c>
    </row>
    <row r="1236" spans="1:4" ht="13" x14ac:dyDescent="0.15">
      <c r="A1236" s="26">
        <v>46005.041770833333</v>
      </c>
      <c r="B1236" s="25">
        <v>6.9</v>
      </c>
      <c r="C1236" s="25">
        <v>8.92</v>
      </c>
      <c r="D1236" s="25">
        <v>25.6</v>
      </c>
    </row>
    <row r="1237" spans="1:4" ht="13" x14ac:dyDescent="0.15">
      <c r="A1237" s="26">
        <v>46005.062604166669</v>
      </c>
      <c r="B1237" s="25">
        <v>6.93</v>
      </c>
      <c r="C1237" s="25">
        <v>8.94</v>
      </c>
      <c r="D1237" s="25">
        <v>25.4</v>
      </c>
    </row>
    <row r="1238" spans="1:4" ht="13" x14ac:dyDescent="0.15">
      <c r="A1238" s="26">
        <v>46005.073020833333</v>
      </c>
      <c r="B1238" s="25">
        <v>6.4</v>
      </c>
      <c r="C1238" s="25">
        <v>8.94</v>
      </c>
      <c r="D1238" s="25">
        <v>25.3</v>
      </c>
    </row>
    <row r="1239" spans="1:4" ht="13" x14ac:dyDescent="0.15">
      <c r="A1239" s="26">
        <v>46005.083437499998</v>
      </c>
      <c r="B1239" s="25">
        <v>6.28</v>
      </c>
      <c r="C1239" s="25">
        <v>8.94</v>
      </c>
      <c r="D1239" s="25">
        <v>25.3</v>
      </c>
    </row>
    <row r="1240" spans="1:4" ht="13" x14ac:dyDescent="0.15">
      <c r="A1240" s="26">
        <v>46005.093854166669</v>
      </c>
      <c r="B1240" s="25">
        <v>5.64</v>
      </c>
      <c r="C1240" s="25">
        <v>8.94</v>
      </c>
      <c r="D1240" s="25">
        <v>25.3</v>
      </c>
    </row>
    <row r="1241" spans="1:4" ht="13" x14ac:dyDescent="0.15">
      <c r="A1241" s="26">
        <v>46005.114687499998</v>
      </c>
      <c r="B1241" s="25">
        <v>5.2</v>
      </c>
      <c r="C1241" s="25">
        <v>8.94</v>
      </c>
      <c r="D1241" s="25">
        <v>25.2</v>
      </c>
    </row>
    <row r="1242" spans="1:4" ht="13" x14ac:dyDescent="0.15">
      <c r="A1242" s="26">
        <v>46005.125104166669</v>
      </c>
      <c r="B1242" s="25">
        <v>4.78</v>
      </c>
      <c r="C1242" s="25">
        <v>8.94</v>
      </c>
      <c r="D1242" s="25">
        <v>25.2</v>
      </c>
    </row>
    <row r="1243" spans="1:4" ht="13" x14ac:dyDescent="0.15">
      <c r="A1243" s="26">
        <v>46005.135520833333</v>
      </c>
      <c r="B1243" s="25">
        <v>4.57</v>
      </c>
      <c r="C1243" s="25">
        <v>8.92</v>
      </c>
      <c r="D1243" s="25">
        <v>25.2</v>
      </c>
    </row>
    <row r="1244" spans="1:4" ht="13" x14ac:dyDescent="0.15">
      <c r="A1244" s="26">
        <v>46005.145937499998</v>
      </c>
      <c r="B1244" s="25">
        <v>4.4800000000000004</v>
      </c>
      <c r="C1244" s="25">
        <v>8.92</v>
      </c>
      <c r="D1244" s="25">
        <v>25.1</v>
      </c>
    </row>
    <row r="1245" spans="1:4" ht="13" x14ac:dyDescent="0.15">
      <c r="A1245" s="26">
        <v>46005.156354166669</v>
      </c>
      <c r="B1245" s="25">
        <v>4.3099999999999996</v>
      </c>
      <c r="C1245" s="25">
        <v>8.92</v>
      </c>
      <c r="D1245" s="25">
        <v>25.1</v>
      </c>
    </row>
    <row r="1246" spans="1:4" ht="13" x14ac:dyDescent="0.15">
      <c r="A1246" s="26">
        <v>46005.166770833333</v>
      </c>
      <c r="B1246" s="25">
        <v>4.2</v>
      </c>
      <c r="C1246" s="25">
        <v>8.92</v>
      </c>
      <c r="D1246" s="25">
        <v>25.1</v>
      </c>
    </row>
    <row r="1247" spans="1:4" ht="13" x14ac:dyDescent="0.15">
      <c r="A1247" s="26">
        <v>46005.177187499998</v>
      </c>
      <c r="B1247" s="25">
        <v>2.77</v>
      </c>
      <c r="C1247" s="25">
        <v>8.92</v>
      </c>
      <c r="D1247" s="25">
        <v>25.1</v>
      </c>
    </row>
    <row r="1248" spans="1:4" ht="13" x14ac:dyDescent="0.15">
      <c r="A1248" s="26">
        <v>46005.187604166669</v>
      </c>
      <c r="B1248" s="25">
        <v>2.56</v>
      </c>
      <c r="C1248" s="25">
        <v>8.92</v>
      </c>
      <c r="D1248" s="25">
        <v>25</v>
      </c>
    </row>
    <row r="1249" spans="1:4" ht="13" x14ac:dyDescent="0.15">
      <c r="A1249" s="26">
        <v>46005.198020833333</v>
      </c>
      <c r="B1249" s="25">
        <v>3.03</v>
      </c>
      <c r="C1249" s="25">
        <v>8.91</v>
      </c>
      <c r="D1249" s="25">
        <v>25</v>
      </c>
    </row>
    <row r="1250" spans="1:4" ht="13" x14ac:dyDescent="0.15">
      <c r="A1250" s="26">
        <v>46005.218854166669</v>
      </c>
      <c r="B1250" s="25">
        <v>2.64</v>
      </c>
      <c r="C1250" s="25">
        <v>8.91</v>
      </c>
      <c r="D1250" s="25">
        <v>25</v>
      </c>
    </row>
    <row r="1251" spans="1:4" ht="13" x14ac:dyDescent="0.15">
      <c r="A1251" s="26">
        <v>46005.229270833333</v>
      </c>
      <c r="B1251" s="25">
        <v>2.25</v>
      </c>
      <c r="C1251" s="25">
        <v>8.91</v>
      </c>
      <c r="D1251" s="25">
        <v>25</v>
      </c>
    </row>
    <row r="1252" spans="1:4" ht="13" x14ac:dyDescent="0.15">
      <c r="A1252" s="26">
        <v>46005.239687499998</v>
      </c>
      <c r="B1252" s="25">
        <v>0.97</v>
      </c>
      <c r="C1252" s="25">
        <v>8.9</v>
      </c>
      <c r="D1252" s="25">
        <v>24.9</v>
      </c>
    </row>
    <row r="1253" spans="1:4" ht="13" x14ac:dyDescent="0.15">
      <c r="A1253" s="26">
        <v>46005.250104166669</v>
      </c>
      <c r="B1253" s="25">
        <v>0.42</v>
      </c>
      <c r="C1253" s="25">
        <v>8.91</v>
      </c>
      <c r="D1253" s="25">
        <v>24.9</v>
      </c>
    </row>
    <row r="1254" spans="1:4" ht="13" x14ac:dyDescent="0.15">
      <c r="A1254" s="26">
        <v>46005.260520833333</v>
      </c>
      <c r="B1254" s="25">
        <v>0.7</v>
      </c>
      <c r="C1254" s="25">
        <v>8.91</v>
      </c>
      <c r="D1254" s="25">
        <v>24.9</v>
      </c>
    </row>
    <row r="1255" spans="1:4" ht="13" x14ac:dyDescent="0.15">
      <c r="A1255" s="26">
        <v>46005.281354166669</v>
      </c>
      <c r="B1255" s="25">
        <v>0.71</v>
      </c>
      <c r="C1255" s="25">
        <v>8.91</v>
      </c>
      <c r="D1255" s="25">
        <v>24.9</v>
      </c>
    </row>
    <row r="1256" spans="1:4" ht="13" x14ac:dyDescent="0.15">
      <c r="A1256" s="26">
        <v>46005.291770833333</v>
      </c>
      <c r="B1256" s="25">
        <v>0.73</v>
      </c>
      <c r="C1256" s="25">
        <v>8.91</v>
      </c>
      <c r="D1256" s="25">
        <v>24.8</v>
      </c>
    </row>
    <row r="1257" spans="1:4" ht="13" x14ac:dyDescent="0.15">
      <c r="A1257" s="26">
        <v>46005.302187499998</v>
      </c>
      <c r="B1257" s="25">
        <v>0.84</v>
      </c>
      <c r="C1257" s="25">
        <v>8.91</v>
      </c>
      <c r="D1257" s="25">
        <v>24.8</v>
      </c>
    </row>
    <row r="1258" spans="1:4" ht="13" x14ac:dyDescent="0.15">
      <c r="A1258" s="26">
        <v>46005.323020833333</v>
      </c>
      <c r="B1258" s="25">
        <v>0.82</v>
      </c>
      <c r="C1258" s="25">
        <v>8.91</v>
      </c>
      <c r="D1258" s="25">
        <v>24.8</v>
      </c>
    </row>
    <row r="1259" spans="1:4" ht="13" x14ac:dyDescent="0.15">
      <c r="A1259" s="26">
        <v>46005.333437499998</v>
      </c>
      <c r="B1259" s="25">
        <v>0.8</v>
      </c>
      <c r="C1259" s="25">
        <v>8.91</v>
      </c>
      <c r="D1259" s="25">
        <v>24.8</v>
      </c>
    </row>
    <row r="1260" spans="1:4" ht="13" x14ac:dyDescent="0.15">
      <c r="A1260" s="26">
        <v>46005.343854166669</v>
      </c>
      <c r="B1260" s="25">
        <v>0.7</v>
      </c>
      <c r="C1260" s="25">
        <v>8.91</v>
      </c>
      <c r="D1260" s="25">
        <v>24.8</v>
      </c>
    </row>
    <row r="1261" spans="1:4" ht="13" x14ac:dyDescent="0.15">
      <c r="A1261" s="26">
        <v>46005.354270833333</v>
      </c>
      <c r="B1261" s="25">
        <v>1.17</v>
      </c>
      <c r="C1261" s="25">
        <v>8.91</v>
      </c>
      <c r="D1261" s="25">
        <v>24.8</v>
      </c>
    </row>
    <row r="1262" spans="1:4" ht="13" x14ac:dyDescent="0.15">
      <c r="A1262" s="26">
        <v>46005.364687499998</v>
      </c>
      <c r="B1262" s="25">
        <v>1.37</v>
      </c>
      <c r="C1262" s="25">
        <v>8.91</v>
      </c>
      <c r="D1262" s="25">
        <v>24.8</v>
      </c>
    </row>
    <row r="1263" spans="1:4" ht="13" x14ac:dyDescent="0.15">
      <c r="A1263" s="26">
        <v>46005.375104166669</v>
      </c>
      <c r="B1263" s="25">
        <v>2.1800000000000002</v>
      </c>
      <c r="C1263" s="25">
        <v>8.91</v>
      </c>
      <c r="D1263" s="25">
        <v>24.8</v>
      </c>
    </row>
    <row r="1264" spans="1:4" ht="13" x14ac:dyDescent="0.15">
      <c r="A1264" s="26">
        <v>46005.395937499998</v>
      </c>
      <c r="B1264" s="25">
        <v>4.3899999999999997</v>
      </c>
      <c r="C1264" s="25">
        <v>8.93</v>
      </c>
      <c r="D1264" s="25">
        <v>24.9</v>
      </c>
    </row>
    <row r="1265" spans="1:4" ht="13" x14ac:dyDescent="0.15">
      <c r="A1265" s="26">
        <v>46005.406354166669</v>
      </c>
      <c r="B1265" s="25">
        <v>4.47</v>
      </c>
      <c r="C1265" s="25">
        <v>8.93</v>
      </c>
      <c r="D1265" s="25">
        <v>25</v>
      </c>
    </row>
    <row r="1266" spans="1:4" ht="13" x14ac:dyDescent="0.15">
      <c r="A1266" s="26">
        <v>46005.416770833333</v>
      </c>
      <c r="B1266" s="25">
        <v>3.35</v>
      </c>
      <c r="C1266" s="25">
        <v>8.93</v>
      </c>
      <c r="D1266" s="25">
        <v>25</v>
      </c>
    </row>
    <row r="1267" spans="1:4" ht="13" x14ac:dyDescent="0.15">
      <c r="A1267" s="26">
        <v>46005.427187499998</v>
      </c>
      <c r="B1267" s="25">
        <v>3.45</v>
      </c>
      <c r="C1267" s="25">
        <v>8.93</v>
      </c>
      <c r="D1267" s="25">
        <v>25.1</v>
      </c>
    </row>
    <row r="1268" spans="1:4" ht="13" x14ac:dyDescent="0.15">
      <c r="A1268" s="26">
        <v>46005.437604166669</v>
      </c>
      <c r="B1268" s="25">
        <v>7.65</v>
      </c>
      <c r="C1268" s="25">
        <v>8.48</v>
      </c>
      <c r="D1268" s="25">
        <v>26.9</v>
      </c>
    </row>
    <row r="1269" spans="1:4" ht="13" x14ac:dyDescent="0.15">
      <c r="A1269" s="26">
        <v>46005.448020833333</v>
      </c>
      <c r="B1269" s="25">
        <v>6.5</v>
      </c>
      <c r="C1269" s="25">
        <v>8.9700000000000006</v>
      </c>
      <c r="D1269" s="25">
        <v>25.2</v>
      </c>
    </row>
    <row r="1270" spans="1:4" ht="13" x14ac:dyDescent="0.15">
      <c r="A1270" s="26">
        <v>46005.458437499998</v>
      </c>
      <c r="B1270" s="25">
        <v>6.88</v>
      </c>
      <c r="C1270" s="25">
        <v>8.9700000000000006</v>
      </c>
      <c r="D1270" s="25">
        <v>25.3</v>
      </c>
    </row>
    <row r="1271" spans="1:4" ht="13" x14ac:dyDescent="0.15">
      <c r="A1271" s="26">
        <v>46005.468854166669</v>
      </c>
      <c r="B1271" s="25">
        <v>7.76</v>
      </c>
      <c r="C1271" s="25">
        <v>8.99</v>
      </c>
      <c r="D1271" s="25">
        <v>25.6</v>
      </c>
    </row>
    <row r="1272" spans="1:4" ht="13" x14ac:dyDescent="0.15">
      <c r="A1272" s="26">
        <v>46005.479270833333</v>
      </c>
      <c r="B1272" s="25">
        <v>8.09</v>
      </c>
      <c r="C1272" s="25">
        <v>8.99</v>
      </c>
      <c r="D1272" s="25">
        <v>25.6</v>
      </c>
    </row>
    <row r="1273" spans="1:4" ht="13" x14ac:dyDescent="0.15">
      <c r="A1273" s="26">
        <v>46005.489687499998</v>
      </c>
      <c r="B1273" s="25">
        <v>9.08</v>
      </c>
      <c r="C1273" s="25">
        <v>8.99</v>
      </c>
      <c r="D1273" s="25">
        <v>25.7</v>
      </c>
    </row>
    <row r="1274" spans="1:4" ht="13" x14ac:dyDescent="0.15">
      <c r="A1274" s="26">
        <v>46005.500104166669</v>
      </c>
      <c r="B1274" s="25">
        <v>12.34</v>
      </c>
      <c r="C1274" s="25">
        <v>9.02</v>
      </c>
      <c r="D1274" s="25">
        <v>26.2</v>
      </c>
    </row>
    <row r="1275" spans="1:4" ht="13" x14ac:dyDescent="0.15">
      <c r="A1275" s="26">
        <v>46005.510520833333</v>
      </c>
      <c r="B1275" s="25">
        <v>13.45</v>
      </c>
      <c r="C1275" s="25">
        <v>9.0399999999999991</v>
      </c>
      <c r="D1275" s="25">
        <v>26.4</v>
      </c>
    </row>
    <row r="1276" spans="1:4" ht="13" x14ac:dyDescent="0.15">
      <c r="A1276" s="26">
        <v>46005.520937499998</v>
      </c>
      <c r="B1276" s="25">
        <v>14.36</v>
      </c>
      <c r="C1276" s="25">
        <v>9.0399999999999991</v>
      </c>
      <c r="D1276" s="25">
        <v>26.6</v>
      </c>
    </row>
    <row r="1277" spans="1:4" ht="13" x14ac:dyDescent="0.15">
      <c r="A1277" s="26">
        <v>46005.531354166669</v>
      </c>
      <c r="B1277" s="25">
        <v>15.24</v>
      </c>
      <c r="C1277" s="25">
        <v>9.0399999999999991</v>
      </c>
      <c r="D1277" s="25">
        <v>26.8</v>
      </c>
    </row>
    <row r="1278" spans="1:4" ht="13" x14ac:dyDescent="0.15">
      <c r="A1278" s="26">
        <v>46005.541770833333</v>
      </c>
      <c r="B1278" s="25">
        <v>15.54</v>
      </c>
      <c r="C1278" s="25">
        <v>9.0399999999999991</v>
      </c>
      <c r="D1278" s="25">
        <v>26.8</v>
      </c>
    </row>
    <row r="1279" spans="1:4" ht="13" x14ac:dyDescent="0.15">
      <c r="A1279" s="26">
        <v>46005.552187499998</v>
      </c>
      <c r="B1279" s="25">
        <v>15.06</v>
      </c>
      <c r="C1279" s="25">
        <v>9.0399999999999991</v>
      </c>
      <c r="D1279" s="25">
        <v>26.9</v>
      </c>
    </row>
    <row r="1280" spans="1:4" ht="13" x14ac:dyDescent="0.15">
      <c r="A1280" s="26">
        <v>46005.562604166669</v>
      </c>
      <c r="B1280" s="25">
        <v>15.43</v>
      </c>
      <c r="C1280" s="25">
        <v>9.0399999999999991</v>
      </c>
      <c r="D1280" s="25">
        <v>27.1</v>
      </c>
    </row>
    <row r="1281" spans="1:4" ht="13" x14ac:dyDescent="0.15">
      <c r="A1281" s="26">
        <v>46005.573020833333</v>
      </c>
      <c r="B1281" s="25">
        <v>15.31</v>
      </c>
      <c r="C1281" s="25">
        <v>9.0399999999999991</v>
      </c>
      <c r="D1281" s="25">
        <v>27.1</v>
      </c>
    </row>
    <row r="1282" spans="1:4" ht="13" x14ac:dyDescent="0.15">
      <c r="A1282" s="26">
        <v>46005.583437499998</v>
      </c>
      <c r="B1282" s="25">
        <v>15.04</v>
      </c>
      <c r="C1282" s="25">
        <v>9.0299999999999994</v>
      </c>
      <c r="D1282" s="25">
        <v>27.1</v>
      </c>
    </row>
    <row r="1283" spans="1:4" ht="13" x14ac:dyDescent="0.15">
      <c r="A1283" s="26">
        <v>46005.593854166669</v>
      </c>
      <c r="B1283" s="25">
        <v>15.75</v>
      </c>
      <c r="C1283" s="25">
        <v>9.0299999999999994</v>
      </c>
      <c r="D1283" s="25">
        <v>27.1</v>
      </c>
    </row>
    <row r="1284" spans="1:4" ht="13" x14ac:dyDescent="0.15">
      <c r="A1284" s="26">
        <v>46005.604270833333</v>
      </c>
      <c r="B1284" s="25">
        <v>16.5</v>
      </c>
      <c r="C1284" s="25">
        <v>9.0500000000000007</v>
      </c>
      <c r="D1284" s="25">
        <v>27.2</v>
      </c>
    </row>
    <row r="1285" spans="1:4" ht="13" x14ac:dyDescent="0.15">
      <c r="A1285" s="26">
        <v>46005.614687499998</v>
      </c>
      <c r="B1285" s="25">
        <v>16.63</v>
      </c>
      <c r="C1285" s="25">
        <v>9.0500000000000007</v>
      </c>
      <c r="D1285" s="25">
        <v>27.1</v>
      </c>
    </row>
    <row r="1286" spans="1:4" ht="13" x14ac:dyDescent="0.15">
      <c r="A1286" s="26">
        <v>46005.625104166669</v>
      </c>
      <c r="B1286" s="25">
        <v>17.149999999999999</v>
      </c>
      <c r="C1286" s="25">
        <v>9.0500000000000007</v>
      </c>
      <c r="D1286" s="25">
        <v>27.1</v>
      </c>
    </row>
    <row r="1287" spans="1:4" ht="13" x14ac:dyDescent="0.15">
      <c r="A1287" s="26">
        <v>46005.635520833333</v>
      </c>
      <c r="B1287" s="25">
        <v>16.87</v>
      </c>
      <c r="C1287" s="25">
        <v>9.0500000000000007</v>
      </c>
      <c r="D1287" s="25">
        <v>27</v>
      </c>
    </row>
    <row r="1288" spans="1:4" ht="13" x14ac:dyDescent="0.15">
      <c r="A1288" s="26">
        <v>46005.645937499998</v>
      </c>
      <c r="B1288" s="25">
        <v>16.309999999999999</v>
      </c>
      <c r="C1288" s="25">
        <v>9.0500000000000007</v>
      </c>
      <c r="D1288" s="25">
        <v>26.8</v>
      </c>
    </row>
    <row r="1289" spans="1:4" ht="13" x14ac:dyDescent="0.15">
      <c r="A1289" s="26">
        <v>46005.656354166669</v>
      </c>
      <c r="B1289" s="25">
        <v>16.05</v>
      </c>
      <c r="C1289" s="25">
        <v>9.0399999999999991</v>
      </c>
      <c r="D1289" s="25">
        <v>26.7</v>
      </c>
    </row>
    <row r="1290" spans="1:4" ht="13" x14ac:dyDescent="0.15">
      <c r="A1290" s="26">
        <v>46005.666770833333</v>
      </c>
      <c r="B1290" s="25">
        <v>16.34</v>
      </c>
      <c r="C1290" s="25">
        <v>9.06</v>
      </c>
      <c r="D1290" s="25">
        <v>26.9</v>
      </c>
    </row>
    <row r="1291" spans="1:4" ht="13" x14ac:dyDescent="0.15">
      <c r="A1291" s="26">
        <v>46005.677187499998</v>
      </c>
      <c r="B1291" s="25">
        <v>15.56</v>
      </c>
      <c r="C1291" s="25">
        <v>9.0500000000000007</v>
      </c>
      <c r="D1291" s="25">
        <v>26.6</v>
      </c>
    </row>
    <row r="1292" spans="1:4" ht="13" x14ac:dyDescent="0.15">
      <c r="A1292" s="26">
        <v>46005.687604166669</v>
      </c>
      <c r="B1292" s="25">
        <v>14.83</v>
      </c>
      <c r="C1292" s="25">
        <v>9.0299999999999994</v>
      </c>
      <c r="D1292" s="25">
        <v>26.6</v>
      </c>
    </row>
    <row r="1293" spans="1:4" ht="13" x14ac:dyDescent="0.15">
      <c r="A1293" s="26">
        <v>46005.698020833333</v>
      </c>
      <c r="B1293" s="25">
        <v>15.41</v>
      </c>
      <c r="C1293" s="25">
        <v>9.0299999999999994</v>
      </c>
      <c r="D1293" s="25">
        <v>26.7</v>
      </c>
    </row>
    <row r="1294" spans="1:4" ht="13" x14ac:dyDescent="0.15">
      <c r="A1294" s="26">
        <v>46005.708437499998</v>
      </c>
      <c r="B1294" s="25">
        <v>15.97</v>
      </c>
      <c r="C1294" s="25">
        <v>9.0500000000000007</v>
      </c>
      <c r="D1294" s="25">
        <v>26.7</v>
      </c>
    </row>
    <row r="1295" spans="1:4" ht="13" x14ac:dyDescent="0.15">
      <c r="A1295" s="26">
        <v>46005.718854166669</v>
      </c>
      <c r="B1295" s="25">
        <v>16.64</v>
      </c>
      <c r="C1295" s="25">
        <v>9.0500000000000007</v>
      </c>
      <c r="D1295" s="25">
        <v>27</v>
      </c>
    </row>
    <row r="1296" spans="1:4" ht="13" x14ac:dyDescent="0.15">
      <c r="A1296" s="26">
        <v>46005.729270833333</v>
      </c>
      <c r="B1296" s="25">
        <v>17.100000000000001</v>
      </c>
      <c r="C1296" s="25">
        <v>9.06</v>
      </c>
      <c r="D1296" s="25">
        <v>27</v>
      </c>
    </row>
    <row r="1297" spans="1:4" ht="13" x14ac:dyDescent="0.15">
      <c r="A1297" s="26">
        <v>46005.739687499998</v>
      </c>
      <c r="B1297" s="25">
        <v>14.67</v>
      </c>
      <c r="C1297" s="25">
        <v>9.06</v>
      </c>
      <c r="D1297" s="25">
        <v>26.9</v>
      </c>
    </row>
    <row r="1298" spans="1:4" ht="13" x14ac:dyDescent="0.15">
      <c r="A1298" s="26">
        <v>46005.750104166669</v>
      </c>
      <c r="B1298" s="25">
        <v>16.11</v>
      </c>
      <c r="C1298" s="25">
        <v>9.0500000000000007</v>
      </c>
      <c r="D1298" s="25">
        <v>26.8</v>
      </c>
    </row>
    <row r="1299" spans="1:4" ht="13" x14ac:dyDescent="0.15">
      <c r="A1299" s="26">
        <v>46005.760520833333</v>
      </c>
      <c r="B1299" s="25">
        <v>15.41</v>
      </c>
      <c r="C1299" s="25">
        <v>9.0500000000000007</v>
      </c>
      <c r="D1299" s="25">
        <v>26.7</v>
      </c>
    </row>
    <row r="1300" spans="1:4" ht="13" x14ac:dyDescent="0.15">
      <c r="A1300" s="26">
        <v>46005.770937499998</v>
      </c>
      <c r="B1300" s="25">
        <v>14.43</v>
      </c>
      <c r="C1300" s="25">
        <v>9.0399999999999991</v>
      </c>
      <c r="D1300" s="25">
        <v>26.6</v>
      </c>
    </row>
    <row r="1301" spans="1:4" ht="13" x14ac:dyDescent="0.15">
      <c r="A1301" s="26">
        <v>46005.781354166669</v>
      </c>
      <c r="B1301" s="25">
        <v>13.78</v>
      </c>
      <c r="C1301" s="25">
        <v>9.02</v>
      </c>
      <c r="D1301" s="25">
        <v>26.4</v>
      </c>
    </row>
    <row r="1302" spans="1:4" ht="13" x14ac:dyDescent="0.15">
      <c r="A1302" s="26">
        <v>46005.791770833333</v>
      </c>
      <c r="B1302" s="25">
        <v>12.26</v>
      </c>
      <c r="C1302" s="25">
        <v>9.02</v>
      </c>
      <c r="D1302" s="25">
        <v>26.2</v>
      </c>
    </row>
    <row r="1303" spans="1:4" ht="13" x14ac:dyDescent="0.15">
      <c r="A1303" s="26">
        <v>46005.802187499998</v>
      </c>
      <c r="B1303" s="25">
        <v>11.76</v>
      </c>
      <c r="C1303" s="25">
        <v>9</v>
      </c>
      <c r="D1303" s="25">
        <v>26.1</v>
      </c>
    </row>
    <row r="1304" spans="1:4" ht="13" x14ac:dyDescent="0.15">
      <c r="A1304" s="26">
        <v>46005.812604166669</v>
      </c>
      <c r="B1304" s="25">
        <v>11.44</v>
      </c>
      <c r="C1304" s="25">
        <v>9</v>
      </c>
      <c r="D1304" s="25">
        <v>26</v>
      </c>
    </row>
    <row r="1305" spans="1:4" ht="13" x14ac:dyDescent="0.15">
      <c r="A1305" s="26">
        <v>46005.823020833333</v>
      </c>
      <c r="B1305" s="25">
        <v>10.66</v>
      </c>
      <c r="C1305" s="25">
        <v>9</v>
      </c>
      <c r="D1305" s="25">
        <v>25.9</v>
      </c>
    </row>
    <row r="1306" spans="1:4" ht="13" x14ac:dyDescent="0.15">
      <c r="A1306" s="26">
        <v>46005.833437499998</v>
      </c>
      <c r="B1306" s="25">
        <v>9.9499999999999993</v>
      </c>
      <c r="C1306" s="25">
        <v>9</v>
      </c>
      <c r="D1306" s="25">
        <v>25.9</v>
      </c>
    </row>
    <row r="1307" spans="1:4" ht="13" x14ac:dyDescent="0.15">
      <c r="A1307" s="26">
        <v>46005.843854166669</v>
      </c>
      <c r="B1307" s="25">
        <v>8.3800000000000008</v>
      </c>
      <c r="C1307" s="25">
        <v>8.98</v>
      </c>
      <c r="D1307" s="25">
        <v>25.8</v>
      </c>
    </row>
    <row r="1308" spans="1:4" ht="13" x14ac:dyDescent="0.15">
      <c r="A1308" s="26">
        <v>46005.854270833333</v>
      </c>
      <c r="B1308" s="25">
        <v>8.6</v>
      </c>
      <c r="C1308" s="25">
        <v>8.98</v>
      </c>
      <c r="D1308" s="25">
        <v>25.8</v>
      </c>
    </row>
    <row r="1309" spans="1:4" ht="13" x14ac:dyDescent="0.15">
      <c r="A1309" s="26">
        <v>46005.864687499998</v>
      </c>
      <c r="B1309" s="25">
        <v>8.49</v>
      </c>
      <c r="C1309" s="25">
        <v>8.98</v>
      </c>
      <c r="D1309" s="25">
        <v>25.7</v>
      </c>
    </row>
    <row r="1310" spans="1:4" ht="13" x14ac:dyDescent="0.15">
      <c r="A1310" s="26">
        <v>46005.875104166669</v>
      </c>
      <c r="B1310" s="25">
        <v>8</v>
      </c>
      <c r="C1310" s="25">
        <v>8.98</v>
      </c>
      <c r="D1310" s="25">
        <v>25.7</v>
      </c>
    </row>
    <row r="1311" spans="1:4" ht="13" x14ac:dyDescent="0.15">
      <c r="A1311" s="26">
        <v>46005.885520833333</v>
      </c>
      <c r="B1311" s="25">
        <v>8.01</v>
      </c>
      <c r="C1311" s="25">
        <v>8.9700000000000006</v>
      </c>
      <c r="D1311" s="25">
        <v>25.7</v>
      </c>
    </row>
    <row r="1312" spans="1:4" ht="13" x14ac:dyDescent="0.15">
      <c r="A1312" s="26">
        <v>46005.895937499998</v>
      </c>
      <c r="B1312" s="25">
        <v>7.75</v>
      </c>
      <c r="C1312" s="25">
        <v>8.9700000000000006</v>
      </c>
      <c r="D1312" s="25">
        <v>25.7</v>
      </c>
    </row>
    <row r="1313" spans="1:4" ht="13" x14ac:dyDescent="0.15">
      <c r="A1313" s="26">
        <v>46005.906354166669</v>
      </c>
      <c r="B1313" s="25">
        <v>7.45</v>
      </c>
      <c r="C1313" s="25">
        <v>8.9700000000000006</v>
      </c>
      <c r="D1313" s="25">
        <v>25.7</v>
      </c>
    </row>
    <row r="1314" spans="1:4" ht="13" x14ac:dyDescent="0.15">
      <c r="A1314" s="26">
        <v>46005.916770833333</v>
      </c>
      <c r="B1314" s="25">
        <v>7.1</v>
      </c>
      <c r="C1314" s="25">
        <v>8.9700000000000006</v>
      </c>
      <c r="D1314" s="25">
        <v>25.6</v>
      </c>
    </row>
    <row r="1315" spans="1:4" ht="13" x14ac:dyDescent="0.15">
      <c r="A1315" s="26">
        <v>46005.927187499998</v>
      </c>
      <c r="B1315" s="25">
        <v>6.54</v>
      </c>
      <c r="C1315" s="25">
        <v>8.9499999999999993</v>
      </c>
      <c r="D1315" s="25">
        <v>25.6</v>
      </c>
    </row>
    <row r="1316" spans="1:4" ht="13" x14ac:dyDescent="0.15">
      <c r="A1316" s="26">
        <v>46005.937604166669</v>
      </c>
      <c r="B1316" s="25">
        <v>6.16</v>
      </c>
      <c r="C1316" s="25">
        <v>8.9499999999999993</v>
      </c>
      <c r="D1316" s="25">
        <v>25.6</v>
      </c>
    </row>
    <row r="1317" spans="1:4" ht="13" x14ac:dyDescent="0.15">
      <c r="A1317" s="26">
        <v>46005.948020833333</v>
      </c>
      <c r="B1317" s="25">
        <v>6.17</v>
      </c>
      <c r="C1317" s="25">
        <v>8.9600000000000009</v>
      </c>
      <c r="D1317" s="25">
        <v>25.5</v>
      </c>
    </row>
    <row r="1318" spans="1:4" ht="13" x14ac:dyDescent="0.15">
      <c r="A1318" s="26">
        <v>46005.958437499998</v>
      </c>
      <c r="B1318" s="25">
        <v>5.96</v>
      </c>
      <c r="C1318" s="25">
        <v>8.9600000000000009</v>
      </c>
      <c r="D1318" s="25">
        <v>25.5</v>
      </c>
    </row>
    <row r="1319" spans="1:4" ht="13" x14ac:dyDescent="0.15">
      <c r="A1319" s="26">
        <v>46005.968854166669</v>
      </c>
      <c r="B1319" s="25">
        <v>5.85</v>
      </c>
      <c r="C1319" s="25">
        <v>8.9600000000000009</v>
      </c>
      <c r="D1319" s="25">
        <v>25.5</v>
      </c>
    </row>
    <row r="1320" spans="1:4" ht="13" x14ac:dyDescent="0.15">
      <c r="A1320" s="26">
        <v>46005.979270833333</v>
      </c>
      <c r="B1320" s="25">
        <v>5.61</v>
      </c>
      <c r="C1320" s="25">
        <v>8.9600000000000009</v>
      </c>
      <c r="D1320" s="25">
        <v>25.5</v>
      </c>
    </row>
    <row r="1321" spans="1:4" ht="13" x14ac:dyDescent="0.15">
      <c r="A1321" s="26">
        <v>46005.989687499998</v>
      </c>
      <c r="B1321" s="25">
        <v>5.59</v>
      </c>
      <c r="C1321" s="25">
        <v>8.9600000000000009</v>
      </c>
      <c r="D1321" s="25">
        <v>25.4</v>
      </c>
    </row>
    <row r="1322" spans="1:4" ht="13" x14ac:dyDescent="0.15">
      <c r="A1322" s="26">
        <v>46006.000104166669</v>
      </c>
      <c r="B1322" s="25">
        <v>5.3</v>
      </c>
      <c r="C1322" s="25">
        <v>8.9600000000000009</v>
      </c>
      <c r="D1322" s="25">
        <v>25.4</v>
      </c>
    </row>
    <row r="1323" spans="1:4" ht="13" x14ac:dyDescent="0.15">
      <c r="A1323" s="26">
        <v>46006.010520833333</v>
      </c>
      <c r="B1323" s="25">
        <v>5.36</v>
      </c>
      <c r="C1323" s="25">
        <v>8.9499999999999993</v>
      </c>
      <c r="D1323" s="25">
        <v>25.4</v>
      </c>
    </row>
    <row r="1324" spans="1:4" ht="13" x14ac:dyDescent="0.15">
      <c r="A1324" s="26">
        <v>46006.020937499998</v>
      </c>
      <c r="B1324" s="25">
        <v>5.52</v>
      </c>
      <c r="C1324" s="25">
        <v>8.9499999999999993</v>
      </c>
      <c r="D1324" s="25">
        <v>25.4</v>
      </c>
    </row>
    <row r="1325" spans="1:4" ht="13" x14ac:dyDescent="0.15">
      <c r="A1325" s="26">
        <v>46006.031354166669</v>
      </c>
      <c r="B1325" s="25">
        <v>6.07</v>
      </c>
      <c r="C1325" s="25">
        <v>8.9600000000000009</v>
      </c>
      <c r="D1325" s="25">
        <v>25.3</v>
      </c>
    </row>
    <row r="1326" spans="1:4" ht="13" x14ac:dyDescent="0.15">
      <c r="A1326" s="26">
        <v>46006.041770833333</v>
      </c>
      <c r="B1326" s="25">
        <v>6.52</v>
      </c>
      <c r="C1326" s="25">
        <v>8.9600000000000009</v>
      </c>
      <c r="D1326" s="25">
        <v>25.3</v>
      </c>
    </row>
    <row r="1327" spans="1:4" ht="13" x14ac:dyDescent="0.15">
      <c r="A1327" s="26">
        <v>46006.052187499998</v>
      </c>
      <c r="B1327" s="25">
        <v>6.5</v>
      </c>
      <c r="C1327" s="25">
        <v>8.9600000000000009</v>
      </c>
      <c r="D1327" s="25">
        <v>25.3</v>
      </c>
    </row>
    <row r="1328" spans="1:4" ht="13" x14ac:dyDescent="0.15">
      <c r="A1328" s="26">
        <v>46006.062604166669</v>
      </c>
      <c r="B1328" s="25">
        <v>6.57</v>
      </c>
      <c r="C1328" s="25">
        <v>8.9700000000000006</v>
      </c>
      <c r="D1328" s="25">
        <v>25.3</v>
      </c>
    </row>
    <row r="1329" spans="1:4" ht="13" x14ac:dyDescent="0.15">
      <c r="A1329" s="26">
        <v>46006.073020833333</v>
      </c>
      <c r="B1329" s="25">
        <v>6.54</v>
      </c>
      <c r="C1329" s="25">
        <v>8.9700000000000006</v>
      </c>
      <c r="D1329" s="25">
        <v>25.2</v>
      </c>
    </row>
    <row r="1330" spans="1:4" ht="13" x14ac:dyDescent="0.15">
      <c r="A1330" s="26">
        <v>46006.083437499998</v>
      </c>
      <c r="B1330" s="25">
        <v>6.47</v>
      </c>
      <c r="C1330" s="25">
        <v>8.9700000000000006</v>
      </c>
      <c r="D1330" s="25">
        <v>25.2</v>
      </c>
    </row>
    <row r="1331" spans="1:4" ht="13" x14ac:dyDescent="0.15">
      <c r="A1331" s="26">
        <v>46006.093854166669</v>
      </c>
      <c r="B1331" s="25">
        <v>6.34</v>
      </c>
      <c r="C1331" s="25">
        <v>8.9700000000000006</v>
      </c>
      <c r="D1331" s="25">
        <v>25.2</v>
      </c>
    </row>
    <row r="1332" spans="1:4" ht="13" x14ac:dyDescent="0.15">
      <c r="A1332" s="26">
        <v>46006.104270833333</v>
      </c>
      <c r="B1332" s="25">
        <v>6.23</v>
      </c>
      <c r="C1332" s="25">
        <v>8.9700000000000006</v>
      </c>
      <c r="D1332" s="25">
        <v>25.2</v>
      </c>
    </row>
    <row r="1333" spans="1:4" ht="13" x14ac:dyDescent="0.15">
      <c r="A1333" s="26">
        <v>46006.114687499998</v>
      </c>
      <c r="B1333" s="25">
        <v>6.07</v>
      </c>
      <c r="C1333" s="25">
        <v>8.9600000000000009</v>
      </c>
      <c r="D1333" s="25">
        <v>25.2</v>
      </c>
    </row>
    <row r="1334" spans="1:4" ht="13" x14ac:dyDescent="0.15">
      <c r="A1334" s="26">
        <v>46006.125104166669</v>
      </c>
      <c r="B1334" s="25">
        <v>5.93</v>
      </c>
      <c r="C1334" s="25">
        <v>8.9700000000000006</v>
      </c>
      <c r="D1334" s="25">
        <v>25.1</v>
      </c>
    </row>
    <row r="1335" spans="1:4" ht="13" x14ac:dyDescent="0.15">
      <c r="A1335" s="26">
        <v>46006.135520833333</v>
      </c>
      <c r="B1335" s="25">
        <v>5.64</v>
      </c>
      <c r="C1335" s="25">
        <v>8.9700000000000006</v>
      </c>
      <c r="D1335" s="25">
        <v>25.1</v>
      </c>
    </row>
    <row r="1336" spans="1:4" ht="13" x14ac:dyDescent="0.15">
      <c r="A1336" s="26">
        <v>46006.145937499998</v>
      </c>
      <c r="B1336" s="25">
        <v>5.42</v>
      </c>
      <c r="C1336" s="25">
        <v>8.9600000000000009</v>
      </c>
      <c r="D1336" s="25">
        <v>25.1</v>
      </c>
    </row>
    <row r="1337" spans="1:4" ht="13" x14ac:dyDescent="0.15">
      <c r="A1337" s="26">
        <v>46006.156354166669</v>
      </c>
      <c r="B1337" s="25">
        <v>5.23</v>
      </c>
      <c r="C1337" s="25">
        <v>8.9600000000000009</v>
      </c>
      <c r="D1337" s="25">
        <v>25.1</v>
      </c>
    </row>
    <row r="1338" spans="1:4" ht="13" x14ac:dyDescent="0.15">
      <c r="A1338" s="26">
        <v>46006.166770833333</v>
      </c>
      <c r="B1338" s="25">
        <v>4.9800000000000004</v>
      </c>
      <c r="C1338" s="25">
        <v>8.9600000000000009</v>
      </c>
      <c r="D1338" s="25">
        <v>25.1</v>
      </c>
    </row>
    <row r="1339" spans="1:4" ht="13" x14ac:dyDescent="0.15">
      <c r="A1339" s="26">
        <v>46006.177187499998</v>
      </c>
      <c r="B1339" s="25">
        <v>4.8099999999999996</v>
      </c>
      <c r="C1339" s="25">
        <v>8.94</v>
      </c>
      <c r="D1339" s="25">
        <v>25</v>
      </c>
    </row>
    <row r="1340" spans="1:4" ht="13" x14ac:dyDescent="0.15">
      <c r="A1340" s="26">
        <v>46006.187604166669</v>
      </c>
      <c r="B1340" s="25">
        <v>4.57</v>
      </c>
      <c r="C1340" s="25">
        <v>8.94</v>
      </c>
      <c r="D1340" s="25">
        <v>25</v>
      </c>
    </row>
    <row r="1341" spans="1:4" ht="13" x14ac:dyDescent="0.15">
      <c r="A1341" s="26">
        <v>46006.198020833333</v>
      </c>
      <c r="B1341" s="25">
        <v>4.3899999999999997</v>
      </c>
      <c r="C1341" s="25">
        <v>8.94</v>
      </c>
      <c r="D1341" s="25">
        <v>25</v>
      </c>
    </row>
    <row r="1342" spans="1:4" ht="13" x14ac:dyDescent="0.15">
      <c r="A1342" s="26">
        <v>46006.208437499998</v>
      </c>
      <c r="B1342" s="25">
        <v>4.1399999999999997</v>
      </c>
      <c r="C1342" s="25">
        <v>8.94</v>
      </c>
      <c r="D1342" s="25">
        <v>24.9</v>
      </c>
    </row>
    <row r="1343" spans="1:4" ht="13" x14ac:dyDescent="0.15">
      <c r="A1343" s="26">
        <v>46006.218854166669</v>
      </c>
      <c r="B1343" s="25">
        <v>3.98</v>
      </c>
      <c r="C1343" s="25">
        <v>8.9499999999999993</v>
      </c>
      <c r="D1343" s="25">
        <v>24.9</v>
      </c>
    </row>
    <row r="1344" spans="1:4" ht="13" x14ac:dyDescent="0.15">
      <c r="A1344" s="26">
        <v>46006.229270833333</v>
      </c>
      <c r="B1344" s="25">
        <v>3.77</v>
      </c>
      <c r="C1344" s="25">
        <v>8.9499999999999993</v>
      </c>
      <c r="D1344" s="25">
        <v>24.9</v>
      </c>
    </row>
    <row r="1345" spans="1:4" ht="13" x14ac:dyDescent="0.15">
      <c r="A1345" s="26">
        <v>46006.239687499998</v>
      </c>
      <c r="B1345" s="25">
        <v>3.63</v>
      </c>
      <c r="C1345" s="25">
        <v>8.94</v>
      </c>
      <c r="D1345" s="25">
        <v>24.9</v>
      </c>
    </row>
    <row r="1346" spans="1:4" ht="13" x14ac:dyDescent="0.15">
      <c r="A1346" s="26">
        <v>46006.250104166669</v>
      </c>
      <c r="B1346" s="25">
        <v>3.51</v>
      </c>
      <c r="C1346" s="25">
        <v>8.94</v>
      </c>
      <c r="D1346" s="25">
        <v>24.9</v>
      </c>
    </row>
    <row r="1347" spans="1:4" ht="13" x14ac:dyDescent="0.15">
      <c r="A1347" s="26">
        <v>46006.260520833333</v>
      </c>
      <c r="B1347" s="25">
        <v>3.35</v>
      </c>
      <c r="C1347" s="25">
        <v>8.94</v>
      </c>
      <c r="D1347" s="25">
        <v>24.9</v>
      </c>
    </row>
    <row r="1348" spans="1:4" ht="13" x14ac:dyDescent="0.15">
      <c r="A1348" s="26">
        <v>46006.270949074074</v>
      </c>
      <c r="B1348" s="25">
        <v>3.24</v>
      </c>
      <c r="C1348" s="25">
        <v>8.92</v>
      </c>
      <c r="D1348" s="25">
        <v>24.8</v>
      </c>
    </row>
    <row r="1349" spans="1:4" ht="13" x14ac:dyDescent="0.15">
      <c r="A1349" s="26">
        <v>46006.281354166669</v>
      </c>
      <c r="B1349" s="25">
        <v>3.09</v>
      </c>
      <c r="C1349" s="25">
        <v>8.94</v>
      </c>
      <c r="D1349" s="25">
        <v>24.8</v>
      </c>
    </row>
    <row r="1350" spans="1:4" ht="13" x14ac:dyDescent="0.15">
      <c r="A1350" s="26">
        <v>46006.291770833333</v>
      </c>
      <c r="B1350" s="25">
        <v>2.93</v>
      </c>
      <c r="C1350" s="25">
        <v>8.94</v>
      </c>
      <c r="D1350" s="25">
        <v>24.8</v>
      </c>
    </row>
    <row r="1351" spans="1:4" ht="13" x14ac:dyDescent="0.15">
      <c r="A1351" s="26">
        <v>46006.302187499998</v>
      </c>
      <c r="B1351" s="25">
        <v>2.84</v>
      </c>
      <c r="C1351" s="25">
        <v>8.94</v>
      </c>
      <c r="D1351" s="25">
        <v>24.8</v>
      </c>
    </row>
    <row r="1352" spans="1:4" ht="13" x14ac:dyDescent="0.15">
      <c r="A1352" s="26">
        <v>46006.312615740739</v>
      </c>
      <c r="B1352" s="25">
        <v>2.72</v>
      </c>
      <c r="C1352" s="25">
        <v>8.94</v>
      </c>
      <c r="D1352" s="25">
        <v>24.8</v>
      </c>
    </row>
    <row r="1353" spans="1:4" ht="13" x14ac:dyDescent="0.15">
      <c r="A1353" s="26">
        <v>46006.323020833333</v>
      </c>
      <c r="B1353" s="25">
        <v>2.69</v>
      </c>
      <c r="C1353" s="25">
        <v>8.94</v>
      </c>
      <c r="D1353" s="25">
        <v>24.8</v>
      </c>
    </row>
    <row r="1354" spans="1:4" ht="13" x14ac:dyDescent="0.15">
      <c r="A1354" s="26">
        <v>46006.333437499998</v>
      </c>
      <c r="B1354" s="25">
        <v>2.64</v>
      </c>
      <c r="C1354" s="25">
        <v>8.94</v>
      </c>
      <c r="D1354" s="25">
        <v>24.8</v>
      </c>
    </row>
    <row r="1355" spans="1:4" ht="13" x14ac:dyDescent="0.15">
      <c r="A1355" s="26">
        <v>46006.343854166669</v>
      </c>
      <c r="B1355" s="25">
        <v>2.7</v>
      </c>
      <c r="C1355" s="25">
        <v>8.93</v>
      </c>
      <c r="D1355" s="25">
        <v>24.7</v>
      </c>
    </row>
    <row r="1356" spans="1:4" ht="13" x14ac:dyDescent="0.15">
      <c r="A1356" s="26">
        <v>46006.35428240741</v>
      </c>
      <c r="B1356" s="25">
        <v>3.02</v>
      </c>
      <c r="C1356" s="25">
        <v>8.93</v>
      </c>
      <c r="D1356" s="25">
        <v>24.7</v>
      </c>
    </row>
    <row r="1357" spans="1:4" ht="13" x14ac:dyDescent="0.15">
      <c r="A1357" s="26">
        <v>46006.364687499998</v>
      </c>
      <c r="B1357" s="25">
        <v>2.76</v>
      </c>
      <c r="C1357" s="25">
        <v>8.94</v>
      </c>
      <c r="D1357" s="25">
        <v>24.8</v>
      </c>
    </row>
    <row r="1358" spans="1:4" ht="13" x14ac:dyDescent="0.15">
      <c r="A1358" s="26">
        <v>46006.375104166669</v>
      </c>
      <c r="B1358" s="25">
        <v>3.89</v>
      </c>
      <c r="C1358" s="25">
        <v>8.94</v>
      </c>
      <c r="D1358" s="25">
        <v>24.9</v>
      </c>
    </row>
    <row r="1359" spans="1:4" ht="13" x14ac:dyDescent="0.15">
      <c r="A1359" s="26">
        <v>46006.385520833333</v>
      </c>
      <c r="B1359" s="25">
        <v>4</v>
      </c>
      <c r="C1359" s="25">
        <v>8.9499999999999993</v>
      </c>
      <c r="D1359" s="25">
        <v>24.9</v>
      </c>
    </row>
    <row r="1360" spans="1:4" ht="13" x14ac:dyDescent="0.15">
      <c r="A1360" s="26">
        <v>46006.395937499998</v>
      </c>
      <c r="B1360" s="25">
        <v>4.46</v>
      </c>
      <c r="C1360" s="25">
        <v>8.9600000000000009</v>
      </c>
      <c r="D1360" s="25">
        <v>25</v>
      </c>
    </row>
    <row r="1361" spans="1:4" ht="13" x14ac:dyDescent="0.15">
      <c r="A1361" s="26">
        <v>46006.406354166669</v>
      </c>
      <c r="B1361" s="25">
        <v>4.67</v>
      </c>
      <c r="C1361" s="25">
        <v>8.9600000000000009</v>
      </c>
      <c r="D1361" s="25">
        <v>25.1</v>
      </c>
    </row>
    <row r="1362" spans="1:4" ht="13" x14ac:dyDescent="0.15">
      <c r="A1362" s="26">
        <v>46006.416770833333</v>
      </c>
      <c r="B1362" s="25">
        <v>5.19</v>
      </c>
      <c r="C1362" s="25">
        <v>8.9600000000000009</v>
      </c>
      <c r="D1362" s="25">
        <v>25.1</v>
      </c>
    </row>
    <row r="1363" spans="1:4" ht="13" x14ac:dyDescent="0.15">
      <c r="A1363" s="26">
        <v>46006.427187499998</v>
      </c>
      <c r="B1363" s="25">
        <v>5.14</v>
      </c>
      <c r="C1363" s="25">
        <v>8.9600000000000009</v>
      </c>
      <c r="D1363" s="25">
        <v>25.1</v>
      </c>
    </row>
    <row r="1364" spans="1:4" ht="13" x14ac:dyDescent="0.15">
      <c r="A1364" s="26">
        <v>46006.437604166669</v>
      </c>
      <c r="B1364" s="25">
        <v>5.2</v>
      </c>
      <c r="C1364" s="25">
        <v>8.94</v>
      </c>
      <c r="D1364" s="25">
        <v>25.1</v>
      </c>
    </row>
    <row r="1365" spans="1:4" ht="13" x14ac:dyDescent="0.15">
      <c r="A1365" s="26">
        <v>46006.448020833333</v>
      </c>
      <c r="B1365" s="25">
        <v>4.87</v>
      </c>
      <c r="C1365" s="25">
        <v>8.9600000000000009</v>
      </c>
      <c r="D1365" s="25">
        <v>25.1</v>
      </c>
    </row>
    <row r="1366" spans="1:4" ht="13" x14ac:dyDescent="0.15">
      <c r="A1366" s="26">
        <v>46006.458437499998</v>
      </c>
      <c r="B1366" s="25">
        <v>5.42</v>
      </c>
      <c r="C1366" s="25">
        <v>8.9600000000000009</v>
      </c>
      <c r="D1366" s="25">
        <v>25.3</v>
      </c>
    </row>
    <row r="1367" spans="1:4" ht="13" x14ac:dyDescent="0.15">
      <c r="A1367" s="26">
        <v>46006.468854166669</v>
      </c>
      <c r="B1367" s="25">
        <v>5.75</v>
      </c>
      <c r="C1367" s="25">
        <v>8.9600000000000009</v>
      </c>
      <c r="D1367" s="25">
        <v>25.4</v>
      </c>
    </row>
    <row r="1368" spans="1:4" ht="13" x14ac:dyDescent="0.15">
      <c r="A1368" s="26">
        <v>46006.479270833333</v>
      </c>
      <c r="B1368" s="25">
        <v>6.51</v>
      </c>
      <c r="C1368" s="25">
        <v>8.9600000000000009</v>
      </c>
      <c r="D1368" s="25">
        <v>25.5</v>
      </c>
    </row>
    <row r="1369" spans="1:4" ht="13" x14ac:dyDescent="0.15">
      <c r="A1369" s="26">
        <v>46006.489687499998</v>
      </c>
      <c r="B1369" s="25">
        <v>7.16</v>
      </c>
      <c r="C1369" s="25">
        <v>8.9600000000000009</v>
      </c>
      <c r="D1369" s="25">
        <v>25.6</v>
      </c>
    </row>
    <row r="1370" spans="1:4" ht="13" x14ac:dyDescent="0.15">
      <c r="A1370" s="26">
        <v>46006.500104166669</v>
      </c>
      <c r="B1370" s="25">
        <v>7.24</v>
      </c>
      <c r="C1370" s="25">
        <v>8.9600000000000009</v>
      </c>
      <c r="D1370" s="25">
        <v>25.7</v>
      </c>
    </row>
    <row r="1371" spans="1:4" ht="13" x14ac:dyDescent="0.15">
      <c r="A1371" s="26">
        <v>46006.510520833333</v>
      </c>
      <c r="B1371" s="25">
        <v>7.68</v>
      </c>
      <c r="C1371" s="25">
        <v>8.98</v>
      </c>
      <c r="D1371" s="25">
        <v>25.7</v>
      </c>
    </row>
    <row r="1372" spans="1:4" ht="13" x14ac:dyDescent="0.15">
      <c r="A1372" s="26">
        <v>46006.520937499998</v>
      </c>
      <c r="B1372" s="25">
        <v>7.83</v>
      </c>
      <c r="C1372" s="25">
        <v>8.9700000000000006</v>
      </c>
      <c r="D1372" s="25">
        <v>25.8</v>
      </c>
    </row>
    <row r="1373" spans="1:4" ht="13" x14ac:dyDescent="0.15">
      <c r="A1373" s="26">
        <v>46006.531354166669</v>
      </c>
      <c r="B1373" s="25">
        <v>8.32</v>
      </c>
      <c r="C1373" s="25">
        <v>8.9700000000000006</v>
      </c>
      <c r="D1373" s="25">
        <v>25.9</v>
      </c>
    </row>
    <row r="1374" spans="1:4" ht="13" x14ac:dyDescent="0.15">
      <c r="A1374" s="26">
        <v>46006.54178240741</v>
      </c>
      <c r="B1374" s="25">
        <v>8.25</v>
      </c>
      <c r="C1374" s="25">
        <v>8.9700000000000006</v>
      </c>
      <c r="D1374" s="25">
        <v>25.9</v>
      </c>
    </row>
    <row r="1375" spans="1:4" ht="13" x14ac:dyDescent="0.15">
      <c r="A1375" s="26">
        <v>46006.552199074074</v>
      </c>
      <c r="B1375" s="25">
        <v>8.8699999999999992</v>
      </c>
      <c r="C1375" s="25">
        <v>8.9700000000000006</v>
      </c>
      <c r="D1375" s="25">
        <v>26</v>
      </c>
    </row>
    <row r="1376" spans="1:4" ht="13" x14ac:dyDescent="0.15">
      <c r="A1376" s="26">
        <v>46006.562615740739</v>
      </c>
      <c r="B1376" s="25">
        <v>9.5</v>
      </c>
      <c r="C1376" s="25">
        <v>8.98</v>
      </c>
      <c r="D1376" s="25">
        <v>26.1</v>
      </c>
    </row>
    <row r="1377" spans="1:4" ht="13" x14ac:dyDescent="0.15">
      <c r="A1377" s="26">
        <v>46006.57303240741</v>
      </c>
      <c r="B1377" s="25">
        <v>10.210000000000001</v>
      </c>
      <c r="C1377" s="25">
        <v>8.99</v>
      </c>
      <c r="D1377" s="25">
        <v>26.2</v>
      </c>
    </row>
    <row r="1378" spans="1:4" ht="13" x14ac:dyDescent="0.15">
      <c r="A1378" s="26">
        <v>46006.583449074074</v>
      </c>
      <c r="B1378" s="25">
        <v>10.93</v>
      </c>
      <c r="C1378" s="25">
        <v>9.01</v>
      </c>
      <c r="D1378" s="25">
        <v>26.2</v>
      </c>
    </row>
    <row r="1379" spans="1:4" ht="13" x14ac:dyDescent="0.15">
      <c r="A1379" s="26">
        <v>46006.593865740739</v>
      </c>
      <c r="B1379" s="25">
        <v>10.62</v>
      </c>
      <c r="C1379" s="25">
        <v>8.99</v>
      </c>
      <c r="D1379" s="25">
        <v>26.3</v>
      </c>
    </row>
    <row r="1380" spans="1:4" ht="13" x14ac:dyDescent="0.15">
      <c r="A1380" s="26">
        <v>46006.604270833333</v>
      </c>
      <c r="B1380" s="25">
        <v>10.37</v>
      </c>
      <c r="C1380" s="25">
        <v>8.99</v>
      </c>
      <c r="D1380" s="25">
        <v>26.3</v>
      </c>
    </row>
    <row r="1381" spans="1:4" ht="13" x14ac:dyDescent="0.15">
      <c r="A1381" s="26">
        <v>46006.614699074074</v>
      </c>
      <c r="B1381" s="25">
        <v>10.58</v>
      </c>
      <c r="C1381" s="25">
        <v>8.99</v>
      </c>
      <c r="D1381" s="25">
        <v>26.3</v>
      </c>
    </row>
    <row r="1382" spans="1:4" ht="13" x14ac:dyDescent="0.15">
      <c r="A1382" s="26">
        <v>46006.625104166669</v>
      </c>
      <c r="B1382" s="25">
        <v>11.02</v>
      </c>
      <c r="C1382" s="25">
        <v>8.99</v>
      </c>
      <c r="D1382" s="25">
        <v>26.3</v>
      </c>
    </row>
    <row r="1383" spans="1:4" ht="13" x14ac:dyDescent="0.15">
      <c r="A1383" s="26">
        <v>46006.635520833333</v>
      </c>
      <c r="B1383" s="25">
        <v>12.37</v>
      </c>
      <c r="C1383" s="25">
        <v>9.01</v>
      </c>
      <c r="D1383" s="25">
        <v>26.4</v>
      </c>
    </row>
    <row r="1384" spans="1:4" ht="13" x14ac:dyDescent="0.15">
      <c r="A1384" s="26">
        <v>46006.645937499998</v>
      </c>
      <c r="B1384" s="25">
        <v>11.44</v>
      </c>
      <c r="C1384" s="25">
        <v>8.99</v>
      </c>
      <c r="D1384" s="25">
        <v>26.3</v>
      </c>
    </row>
    <row r="1385" spans="1:4" ht="13" x14ac:dyDescent="0.15">
      <c r="A1385" s="26">
        <v>46006.656354166669</v>
      </c>
      <c r="B1385" s="25">
        <v>11.19</v>
      </c>
      <c r="C1385" s="25">
        <v>8.99</v>
      </c>
      <c r="D1385" s="25">
        <v>26.3</v>
      </c>
    </row>
    <row r="1386" spans="1:4" ht="13" x14ac:dyDescent="0.15">
      <c r="A1386" s="26">
        <v>46006.666770833333</v>
      </c>
      <c r="B1386" s="25">
        <v>10.24</v>
      </c>
      <c r="C1386" s="25">
        <v>8.99</v>
      </c>
      <c r="D1386" s="25">
        <v>26.2</v>
      </c>
    </row>
    <row r="1387" spans="1:4" ht="13" x14ac:dyDescent="0.15">
      <c r="A1387" s="26">
        <v>46006.677187499998</v>
      </c>
      <c r="B1387" s="25">
        <v>10.78</v>
      </c>
      <c r="C1387" s="25">
        <v>8.99</v>
      </c>
      <c r="D1387" s="25">
        <v>26.2</v>
      </c>
    </row>
    <row r="1388" spans="1:4" ht="13" x14ac:dyDescent="0.15">
      <c r="A1388" s="26">
        <v>46006.687604166669</v>
      </c>
      <c r="B1388" s="25">
        <v>10.29</v>
      </c>
      <c r="C1388" s="25">
        <v>8.99</v>
      </c>
      <c r="D1388" s="25">
        <v>26.1</v>
      </c>
    </row>
    <row r="1389" spans="1:4" ht="13" x14ac:dyDescent="0.15">
      <c r="A1389" s="26">
        <v>46006.698020833333</v>
      </c>
      <c r="B1389" s="25">
        <v>9.24</v>
      </c>
      <c r="C1389" s="25">
        <v>8.9700000000000006</v>
      </c>
      <c r="D1389" s="25">
        <v>26</v>
      </c>
    </row>
    <row r="1390" spans="1:4" ht="13" x14ac:dyDescent="0.15">
      <c r="A1390" s="26">
        <v>46006.708437499998</v>
      </c>
      <c r="B1390" s="25">
        <v>9.7899999999999991</v>
      </c>
      <c r="C1390" s="25">
        <v>8.98</v>
      </c>
      <c r="D1390" s="25">
        <v>26</v>
      </c>
    </row>
    <row r="1391" spans="1:4" ht="13" x14ac:dyDescent="0.15">
      <c r="A1391" s="26">
        <v>46006.729270833333</v>
      </c>
      <c r="B1391" s="25">
        <v>15.38</v>
      </c>
      <c r="C1391" s="25">
        <v>9.0399999999999991</v>
      </c>
      <c r="D1391" s="25">
        <v>26.4</v>
      </c>
    </row>
    <row r="1392" spans="1:4" ht="13" x14ac:dyDescent="0.15">
      <c r="A1392" s="26">
        <v>46006.739687499998</v>
      </c>
      <c r="B1392" s="25">
        <v>16.27</v>
      </c>
      <c r="C1392" s="25">
        <v>9.0500000000000007</v>
      </c>
      <c r="D1392" s="25">
        <v>26.4</v>
      </c>
    </row>
    <row r="1393" spans="1:4" ht="13" x14ac:dyDescent="0.15">
      <c r="A1393" s="26">
        <v>46006.750115740739</v>
      </c>
      <c r="B1393" s="25">
        <v>15.75</v>
      </c>
      <c r="C1393" s="25">
        <v>9.0500000000000007</v>
      </c>
      <c r="D1393" s="25">
        <v>26.3</v>
      </c>
    </row>
    <row r="1394" spans="1:4" ht="13" x14ac:dyDescent="0.15">
      <c r="A1394" s="26">
        <v>46006.76053240741</v>
      </c>
      <c r="B1394" s="25">
        <v>14.94</v>
      </c>
      <c r="C1394" s="25">
        <v>9.0299999999999994</v>
      </c>
      <c r="D1394" s="25">
        <v>26.3</v>
      </c>
    </row>
    <row r="1395" spans="1:4" ht="13" x14ac:dyDescent="0.15">
      <c r="A1395" s="26">
        <v>46006.770949074074</v>
      </c>
      <c r="B1395" s="25">
        <v>14.36</v>
      </c>
      <c r="C1395" s="25">
        <v>9.0299999999999994</v>
      </c>
      <c r="D1395" s="25">
        <v>26.3</v>
      </c>
    </row>
    <row r="1396" spans="1:4" ht="13" x14ac:dyDescent="0.15">
      <c r="A1396" s="26">
        <v>46006.781365740739</v>
      </c>
      <c r="B1396" s="25">
        <v>13.81</v>
      </c>
      <c r="C1396" s="25">
        <v>9.0299999999999994</v>
      </c>
      <c r="D1396" s="25">
        <v>26.2</v>
      </c>
    </row>
    <row r="1397" spans="1:4" ht="13" x14ac:dyDescent="0.15">
      <c r="A1397" s="26">
        <v>46006.79178240741</v>
      </c>
      <c r="B1397" s="25">
        <v>13.67</v>
      </c>
      <c r="C1397" s="25">
        <v>9.0299999999999994</v>
      </c>
      <c r="D1397" s="25">
        <v>26.2</v>
      </c>
    </row>
    <row r="1398" spans="1:4" ht="13" x14ac:dyDescent="0.15">
      <c r="A1398" s="26">
        <v>46006.802199074074</v>
      </c>
      <c r="B1398" s="25">
        <v>13.3</v>
      </c>
      <c r="C1398" s="25">
        <v>9.01</v>
      </c>
      <c r="D1398" s="25">
        <v>26.1</v>
      </c>
    </row>
    <row r="1399" spans="1:4" ht="13" x14ac:dyDescent="0.15">
      <c r="A1399" s="26">
        <v>46006.812615740739</v>
      </c>
      <c r="B1399" s="25">
        <v>12.3</v>
      </c>
      <c r="C1399" s="25">
        <v>9.01</v>
      </c>
      <c r="D1399" s="25">
        <v>26.1</v>
      </c>
    </row>
    <row r="1400" spans="1:4" ht="13" x14ac:dyDescent="0.15">
      <c r="A1400" s="26">
        <v>46006.82303240741</v>
      </c>
      <c r="B1400" s="25">
        <v>11.49</v>
      </c>
      <c r="C1400" s="25">
        <v>9.01</v>
      </c>
      <c r="D1400" s="25">
        <v>26.1</v>
      </c>
    </row>
    <row r="1401" spans="1:4" ht="13" x14ac:dyDescent="0.15">
      <c r="A1401" s="26">
        <v>46006.843865740739</v>
      </c>
      <c r="B1401" s="25">
        <v>10.68</v>
      </c>
      <c r="C1401" s="25">
        <v>9</v>
      </c>
      <c r="D1401" s="25">
        <v>26</v>
      </c>
    </row>
    <row r="1402" spans="1:4" ht="13" x14ac:dyDescent="0.15">
      <c r="A1402" s="26">
        <v>46006.85428240741</v>
      </c>
      <c r="B1402" s="25">
        <v>9.73</v>
      </c>
      <c r="C1402" s="25">
        <v>8.98</v>
      </c>
      <c r="D1402" s="25">
        <v>25.9</v>
      </c>
    </row>
    <row r="1403" spans="1:4" ht="13" x14ac:dyDescent="0.15">
      <c r="A1403" s="26">
        <v>46006.864699074074</v>
      </c>
      <c r="B1403" s="25">
        <v>9.7799999999999994</v>
      </c>
      <c r="C1403" s="25">
        <v>8.99</v>
      </c>
      <c r="D1403" s="25">
        <v>25.9</v>
      </c>
    </row>
    <row r="1404" spans="1:4" ht="13" x14ac:dyDescent="0.15">
      <c r="A1404" s="26">
        <v>46006.875115740739</v>
      </c>
      <c r="B1404" s="25">
        <v>9.66</v>
      </c>
      <c r="C1404" s="25">
        <v>8.99</v>
      </c>
      <c r="D1404" s="25">
        <v>25.8</v>
      </c>
    </row>
    <row r="1405" spans="1:4" ht="13" x14ac:dyDescent="0.15">
      <c r="A1405" s="26">
        <v>46006.88553240741</v>
      </c>
      <c r="B1405" s="25">
        <v>8.98</v>
      </c>
      <c r="C1405" s="25">
        <v>8.99</v>
      </c>
      <c r="D1405" s="25">
        <v>25.8</v>
      </c>
    </row>
    <row r="1406" spans="1:4" ht="13" x14ac:dyDescent="0.15">
      <c r="A1406" s="26">
        <v>46006.895949074074</v>
      </c>
      <c r="B1406" s="25">
        <v>8.26</v>
      </c>
      <c r="C1406" s="25">
        <v>8.9700000000000006</v>
      </c>
      <c r="D1406" s="25">
        <v>25.8</v>
      </c>
    </row>
    <row r="1407" spans="1:4" ht="13" x14ac:dyDescent="0.15">
      <c r="A1407" s="26">
        <v>46006.906365740739</v>
      </c>
      <c r="B1407" s="25">
        <v>7.37</v>
      </c>
      <c r="C1407" s="25">
        <v>8.9700000000000006</v>
      </c>
      <c r="D1407" s="25">
        <v>25.7</v>
      </c>
    </row>
    <row r="1408" spans="1:4" ht="13" x14ac:dyDescent="0.15">
      <c r="A1408" s="26">
        <v>46006.91678240741</v>
      </c>
      <c r="B1408" s="25">
        <v>6.56</v>
      </c>
      <c r="C1408" s="25">
        <v>8.9499999999999993</v>
      </c>
      <c r="D1408" s="25">
        <v>25.7</v>
      </c>
    </row>
    <row r="1409" spans="1:4" ht="13" x14ac:dyDescent="0.15">
      <c r="A1409" s="26">
        <v>46006.927199074074</v>
      </c>
      <c r="B1409" s="25">
        <v>6.35</v>
      </c>
      <c r="C1409" s="25">
        <v>8.9600000000000009</v>
      </c>
      <c r="D1409" s="25">
        <v>25.6</v>
      </c>
    </row>
    <row r="1410" spans="1:4" ht="13" x14ac:dyDescent="0.15">
      <c r="A1410" s="26">
        <v>46006.937615740739</v>
      </c>
      <c r="B1410" s="25">
        <v>6.52</v>
      </c>
      <c r="C1410" s="25">
        <v>8.9600000000000009</v>
      </c>
      <c r="D1410" s="25">
        <v>25.6</v>
      </c>
    </row>
    <row r="1411" spans="1:4" ht="13" x14ac:dyDescent="0.15">
      <c r="A1411" s="26">
        <v>46006.94803240741</v>
      </c>
      <c r="B1411" s="25">
        <v>6.28</v>
      </c>
      <c r="C1411" s="25">
        <v>8.9600000000000009</v>
      </c>
      <c r="D1411" s="25">
        <v>25.5</v>
      </c>
    </row>
    <row r="1412" spans="1:4" ht="13" x14ac:dyDescent="0.15">
      <c r="A1412" s="26">
        <v>46006.958449074074</v>
      </c>
      <c r="B1412" s="25">
        <v>5.89</v>
      </c>
      <c r="C1412" s="25">
        <v>8.9600000000000009</v>
      </c>
      <c r="D1412" s="25">
        <v>25.5</v>
      </c>
    </row>
    <row r="1413" spans="1:4" ht="13" x14ac:dyDescent="0.15">
      <c r="A1413" s="26">
        <v>46006.968865740739</v>
      </c>
      <c r="B1413" s="25">
        <v>5.44</v>
      </c>
      <c r="C1413" s="25">
        <v>8.9600000000000009</v>
      </c>
      <c r="D1413" s="25">
        <v>25.5</v>
      </c>
    </row>
    <row r="1414" spans="1:4" ht="13" x14ac:dyDescent="0.15">
      <c r="A1414" s="26">
        <v>46006.97928240741</v>
      </c>
      <c r="B1414" s="25">
        <v>5.1100000000000003</v>
      </c>
      <c r="C1414" s="25">
        <v>8.9499999999999993</v>
      </c>
      <c r="D1414" s="25">
        <v>25.5</v>
      </c>
    </row>
    <row r="1415" spans="1:4" ht="13" x14ac:dyDescent="0.15">
      <c r="A1415" s="26">
        <v>46006.989699074074</v>
      </c>
      <c r="B1415" s="25">
        <v>4.7</v>
      </c>
      <c r="C1415" s="25">
        <v>8.9499999999999993</v>
      </c>
      <c r="D1415" s="25">
        <v>25.4</v>
      </c>
    </row>
    <row r="1416" spans="1:4" ht="13" x14ac:dyDescent="0.15">
      <c r="A1416" s="26">
        <v>46007.000115740739</v>
      </c>
      <c r="B1416" s="25">
        <v>4.6100000000000003</v>
      </c>
      <c r="C1416" s="25">
        <v>8.93</v>
      </c>
      <c r="D1416" s="25">
        <v>25.4</v>
      </c>
    </row>
    <row r="1417" spans="1:4" ht="13" x14ac:dyDescent="0.15">
      <c r="A1417" s="26">
        <v>46007.01053240741</v>
      </c>
      <c r="B1417" s="25">
        <v>2.73</v>
      </c>
      <c r="C1417" s="25">
        <v>8.9499999999999993</v>
      </c>
      <c r="D1417" s="25">
        <v>25.4</v>
      </c>
    </row>
    <row r="1418" spans="1:4" ht="13" x14ac:dyDescent="0.15">
      <c r="A1418" s="26">
        <v>46007.020949074074</v>
      </c>
      <c r="B1418" s="25">
        <v>3.27</v>
      </c>
      <c r="C1418" s="25">
        <v>8.9499999999999993</v>
      </c>
      <c r="D1418" s="25">
        <v>25.4</v>
      </c>
    </row>
    <row r="1419" spans="1:4" ht="13" x14ac:dyDescent="0.15">
      <c r="A1419" s="26">
        <v>46007.031365740739</v>
      </c>
      <c r="B1419" s="25">
        <v>2.86</v>
      </c>
      <c r="C1419" s="25">
        <v>8.93</v>
      </c>
      <c r="D1419" s="25">
        <v>25.4</v>
      </c>
    </row>
    <row r="1420" spans="1:4" ht="13" x14ac:dyDescent="0.15">
      <c r="A1420" s="26">
        <v>46007.04178240741</v>
      </c>
      <c r="B1420" s="25">
        <v>3.89</v>
      </c>
      <c r="C1420" s="25">
        <v>8.93</v>
      </c>
      <c r="D1420" s="25">
        <v>25.4</v>
      </c>
    </row>
    <row r="1421" spans="1:4" ht="13" x14ac:dyDescent="0.15">
      <c r="A1421" s="26">
        <v>46007.052199074074</v>
      </c>
      <c r="B1421" s="25">
        <v>3.83</v>
      </c>
      <c r="C1421" s="25">
        <v>8.93</v>
      </c>
      <c r="D1421" s="25">
        <v>25.4</v>
      </c>
    </row>
    <row r="1422" spans="1:4" ht="13" x14ac:dyDescent="0.15">
      <c r="A1422" s="26">
        <v>46007.062615740739</v>
      </c>
      <c r="B1422" s="25">
        <v>3.81</v>
      </c>
      <c r="C1422" s="25">
        <v>8.93</v>
      </c>
      <c r="D1422" s="25">
        <v>25.3</v>
      </c>
    </row>
    <row r="1423" spans="1:4" ht="13" x14ac:dyDescent="0.15">
      <c r="A1423" s="26">
        <v>46007.07303240741</v>
      </c>
      <c r="B1423" s="25">
        <v>3.8</v>
      </c>
      <c r="C1423" s="25">
        <v>8.93</v>
      </c>
      <c r="D1423" s="25">
        <v>25.3</v>
      </c>
    </row>
    <row r="1424" spans="1:4" ht="13" x14ac:dyDescent="0.15">
      <c r="A1424" s="26">
        <v>46007.083449074074</v>
      </c>
      <c r="B1424" s="25">
        <v>3.69</v>
      </c>
      <c r="C1424" s="25">
        <v>8.93</v>
      </c>
      <c r="D1424" s="25">
        <v>25.3</v>
      </c>
    </row>
    <row r="1425" spans="1:4" ht="13" x14ac:dyDescent="0.15">
      <c r="A1425" s="26">
        <v>46007.093865740739</v>
      </c>
      <c r="B1425" s="25">
        <v>3.56</v>
      </c>
      <c r="C1425" s="25">
        <v>8.93</v>
      </c>
      <c r="D1425" s="25">
        <v>25.3</v>
      </c>
    </row>
    <row r="1426" spans="1:4" ht="13" x14ac:dyDescent="0.15">
      <c r="A1426" s="26">
        <v>46007.10428240741</v>
      </c>
      <c r="B1426" s="25">
        <v>3.3</v>
      </c>
      <c r="C1426" s="25">
        <v>8.93</v>
      </c>
      <c r="D1426" s="25">
        <v>25.2</v>
      </c>
    </row>
    <row r="1427" spans="1:4" ht="13" x14ac:dyDescent="0.15">
      <c r="A1427" s="26">
        <v>46007.114699074074</v>
      </c>
      <c r="B1427" s="25">
        <v>2.6</v>
      </c>
      <c r="C1427" s="25">
        <v>8.92</v>
      </c>
      <c r="D1427" s="25">
        <v>25.2</v>
      </c>
    </row>
    <row r="1428" spans="1:4" ht="13" x14ac:dyDescent="0.15">
      <c r="A1428" s="26">
        <v>46007.125115740739</v>
      </c>
      <c r="B1428" s="25">
        <v>2.7</v>
      </c>
      <c r="C1428" s="25">
        <v>8.93</v>
      </c>
      <c r="D1428" s="25">
        <v>25.2</v>
      </c>
    </row>
    <row r="1429" spans="1:4" ht="13" x14ac:dyDescent="0.15">
      <c r="A1429" s="26">
        <v>46007.13553240741</v>
      </c>
      <c r="B1429" s="25">
        <v>2.77</v>
      </c>
      <c r="C1429" s="25">
        <v>8.93</v>
      </c>
      <c r="D1429" s="25">
        <v>25.1</v>
      </c>
    </row>
    <row r="1430" spans="1:4" ht="13" x14ac:dyDescent="0.15">
      <c r="A1430" s="26">
        <v>46007.145949074074</v>
      </c>
      <c r="B1430" s="25">
        <v>2.76</v>
      </c>
      <c r="C1430" s="25">
        <v>8.93</v>
      </c>
      <c r="D1430" s="25">
        <v>25.1</v>
      </c>
    </row>
    <row r="1431" spans="1:4" ht="13" x14ac:dyDescent="0.15">
      <c r="A1431" s="26">
        <v>46007.156365740739</v>
      </c>
      <c r="B1431" s="25">
        <v>2.87</v>
      </c>
      <c r="C1431" s="25">
        <v>8.93</v>
      </c>
      <c r="D1431" s="25">
        <v>25.1</v>
      </c>
    </row>
    <row r="1432" spans="1:4" ht="13" x14ac:dyDescent="0.15">
      <c r="A1432" s="26">
        <v>46007.16678240741</v>
      </c>
      <c r="B1432" s="25">
        <v>2.99</v>
      </c>
      <c r="C1432" s="25">
        <v>8.93</v>
      </c>
      <c r="D1432" s="25">
        <v>25.1</v>
      </c>
    </row>
    <row r="1433" spans="1:4" ht="13" x14ac:dyDescent="0.15">
      <c r="A1433" s="26">
        <v>46007.177199074074</v>
      </c>
      <c r="B1433" s="25">
        <v>2.94</v>
      </c>
      <c r="C1433" s="25">
        <v>8.93</v>
      </c>
      <c r="D1433" s="25">
        <v>25</v>
      </c>
    </row>
    <row r="1434" spans="1:4" ht="13" x14ac:dyDescent="0.15">
      <c r="A1434" s="26">
        <v>46007.187615740739</v>
      </c>
      <c r="B1434" s="25">
        <v>2.83</v>
      </c>
      <c r="C1434" s="25">
        <v>8.93</v>
      </c>
      <c r="D1434" s="25">
        <v>25</v>
      </c>
    </row>
    <row r="1435" spans="1:4" ht="13" x14ac:dyDescent="0.15">
      <c r="A1435" s="26">
        <v>46007.19803240741</v>
      </c>
      <c r="B1435" s="25">
        <v>2.67</v>
      </c>
      <c r="C1435" s="25">
        <v>8.93</v>
      </c>
      <c r="D1435" s="25">
        <v>25</v>
      </c>
    </row>
    <row r="1436" spans="1:4" ht="13" x14ac:dyDescent="0.15">
      <c r="A1436" s="26">
        <v>46007.208449074074</v>
      </c>
      <c r="B1436" s="25">
        <v>1.23</v>
      </c>
      <c r="C1436" s="25">
        <v>8.93</v>
      </c>
      <c r="D1436" s="25">
        <v>25</v>
      </c>
    </row>
    <row r="1437" spans="1:4" ht="13" x14ac:dyDescent="0.15">
      <c r="A1437" s="26">
        <v>46007.218865740739</v>
      </c>
      <c r="B1437" s="25">
        <v>1.75</v>
      </c>
      <c r="C1437" s="25">
        <v>8.93</v>
      </c>
      <c r="D1437" s="25">
        <v>24.9</v>
      </c>
    </row>
    <row r="1438" spans="1:4" ht="13" x14ac:dyDescent="0.15">
      <c r="A1438" s="26">
        <v>46007.22928240741</v>
      </c>
      <c r="B1438" s="25">
        <v>2.0299999999999998</v>
      </c>
      <c r="C1438" s="25">
        <v>8.93</v>
      </c>
      <c r="D1438" s="25">
        <v>24.9</v>
      </c>
    </row>
    <row r="1439" spans="1:4" ht="13" x14ac:dyDescent="0.15">
      <c r="A1439" s="26">
        <v>46007.239699074074</v>
      </c>
      <c r="B1439" s="25">
        <v>2.0299999999999998</v>
      </c>
      <c r="C1439" s="25">
        <v>8.93</v>
      </c>
      <c r="D1439" s="25">
        <v>24.9</v>
      </c>
    </row>
    <row r="1440" spans="1:4" ht="13" x14ac:dyDescent="0.15">
      <c r="A1440" s="26">
        <v>46007.250115740739</v>
      </c>
      <c r="B1440" s="25">
        <v>2.06</v>
      </c>
      <c r="C1440" s="25">
        <v>8.92</v>
      </c>
      <c r="D1440" s="25">
        <v>24.9</v>
      </c>
    </row>
    <row r="1441" spans="1:4" ht="13" x14ac:dyDescent="0.15">
      <c r="A1441" s="26">
        <v>46007.26053240741</v>
      </c>
      <c r="B1441" s="25">
        <v>2.19</v>
      </c>
      <c r="C1441" s="25">
        <v>8.92</v>
      </c>
      <c r="D1441" s="25">
        <v>24.9</v>
      </c>
    </row>
    <row r="1442" spans="1:4" ht="13" x14ac:dyDescent="0.15">
      <c r="A1442" s="26">
        <v>46007.270949074074</v>
      </c>
      <c r="B1442" s="25">
        <v>2.19</v>
      </c>
      <c r="C1442" s="25">
        <v>8.92</v>
      </c>
      <c r="D1442" s="25">
        <v>24.8</v>
      </c>
    </row>
    <row r="1443" spans="1:4" ht="13" x14ac:dyDescent="0.15">
      <c r="A1443" s="26">
        <v>46007.302199074074</v>
      </c>
      <c r="B1443" s="25">
        <v>1.46</v>
      </c>
      <c r="C1443" s="25">
        <v>8.92</v>
      </c>
      <c r="D1443" s="25">
        <v>24.8</v>
      </c>
    </row>
    <row r="1444" spans="1:4" ht="13" x14ac:dyDescent="0.15">
      <c r="A1444" s="26">
        <v>46007.312615740739</v>
      </c>
      <c r="B1444" s="25">
        <v>1.67</v>
      </c>
      <c r="C1444" s="25">
        <v>8.92</v>
      </c>
      <c r="D1444" s="25">
        <v>24.8</v>
      </c>
    </row>
    <row r="1445" spans="1:4" ht="13" x14ac:dyDescent="0.15">
      <c r="A1445" s="26">
        <v>46007.32303240741</v>
      </c>
      <c r="B1445" s="25">
        <v>1.84</v>
      </c>
      <c r="C1445" s="25">
        <v>8.92</v>
      </c>
      <c r="D1445" s="25">
        <v>24.7</v>
      </c>
    </row>
    <row r="1446" spans="1:4" ht="13" x14ac:dyDescent="0.15">
      <c r="A1446" s="26">
        <v>46007.333449074074</v>
      </c>
      <c r="B1446" s="25">
        <v>1.88</v>
      </c>
      <c r="C1446" s="25">
        <v>8.92</v>
      </c>
      <c r="D1446" s="25">
        <v>24.8</v>
      </c>
    </row>
    <row r="1447" spans="1:4" ht="13" x14ac:dyDescent="0.15">
      <c r="A1447" s="26">
        <v>46007.343865740739</v>
      </c>
      <c r="B1447" s="25">
        <v>2.15</v>
      </c>
      <c r="C1447" s="25">
        <v>8.92</v>
      </c>
      <c r="D1447" s="25">
        <v>24.8</v>
      </c>
    </row>
    <row r="1448" spans="1:4" ht="13" x14ac:dyDescent="0.15">
      <c r="A1448" s="26">
        <v>46007.35428240741</v>
      </c>
      <c r="B1448" s="25">
        <v>2.2799999999999998</v>
      </c>
      <c r="C1448" s="25">
        <v>8.94</v>
      </c>
      <c r="D1448" s="25">
        <v>24.8</v>
      </c>
    </row>
    <row r="1449" spans="1:4" ht="13" x14ac:dyDescent="0.15">
      <c r="A1449" s="26">
        <v>46007.364699074074</v>
      </c>
      <c r="B1449" s="25">
        <v>2.48</v>
      </c>
      <c r="C1449" s="25">
        <v>8.92</v>
      </c>
      <c r="D1449" s="25">
        <v>24.8</v>
      </c>
    </row>
    <row r="1450" spans="1:4" ht="13" x14ac:dyDescent="0.15">
      <c r="A1450" s="26">
        <v>46007.375115740739</v>
      </c>
      <c r="B1450" s="25">
        <v>3.13</v>
      </c>
      <c r="C1450" s="25">
        <v>8.94</v>
      </c>
      <c r="D1450" s="25">
        <v>24.8</v>
      </c>
    </row>
    <row r="1451" spans="1:4" ht="13" x14ac:dyDescent="0.15">
      <c r="A1451" s="26">
        <v>46007.38553240741</v>
      </c>
      <c r="B1451" s="25">
        <v>3.77</v>
      </c>
      <c r="C1451" s="25">
        <v>8.94</v>
      </c>
      <c r="D1451" s="25">
        <v>24.8</v>
      </c>
    </row>
    <row r="1452" spans="1:4" ht="13" x14ac:dyDescent="0.15">
      <c r="A1452" s="26">
        <v>46007.395949074074</v>
      </c>
      <c r="B1452" s="25">
        <v>4.2</v>
      </c>
      <c r="C1452" s="25">
        <v>8.94</v>
      </c>
      <c r="D1452" s="25">
        <v>24.9</v>
      </c>
    </row>
    <row r="1453" spans="1:4" ht="13" x14ac:dyDescent="0.15">
      <c r="A1453" s="26">
        <v>46007.406365740739</v>
      </c>
      <c r="B1453" s="25">
        <v>4.17</v>
      </c>
      <c r="C1453" s="25">
        <v>8.94</v>
      </c>
      <c r="D1453" s="25">
        <v>25</v>
      </c>
    </row>
    <row r="1454" spans="1:4" ht="13" x14ac:dyDescent="0.15">
      <c r="A1454" s="26">
        <v>46007.41678240741</v>
      </c>
      <c r="B1454" s="25">
        <v>4.5599999999999996</v>
      </c>
      <c r="C1454" s="25">
        <v>8.94</v>
      </c>
      <c r="D1454" s="25">
        <v>25</v>
      </c>
    </row>
    <row r="1455" spans="1:4" ht="13" x14ac:dyDescent="0.15">
      <c r="A1455" s="26">
        <v>46007.427199074074</v>
      </c>
      <c r="B1455" s="25">
        <v>4.5599999999999996</v>
      </c>
      <c r="C1455" s="25">
        <v>8.94</v>
      </c>
      <c r="D1455" s="25">
        <v>25</v>
      </c>
    </row>
    <row r="1456" spans="1:4" ht="13" x14ac:dyDescent="0.15">
      <c r="A1456" s="26">
        <v>46007.437615740739</v>
      </c>
      <c r="B1456" s="25">
        <v>5.0999999999999996</v>
      </c>
      <c r="C1456" s="25">
        <v>8.94</v>
      </c>
      <c r="D1456" s="25">
        <v>25.1</v>
      </c>
    </row>
    <row r="1457" spans="1:4" ht="13" x14ac:dyDescent="0.15">
      <c r="A1457" s="26">
        <v>46007.44803240741</v>
      </c>
      <c r="B1457" s="25">
        <v>5.34</v>
      </c>
      <c r="C1457" s="25">
        <v>8.94</v>
      </c>
      <c r="D1457" s="25">
        <v>25.2</v>
      </c>
    </row>
    <row r="1458" spans="1:4" ht="13" x14ac:dyDescent="0.15">
      <c r="A1458" s="26">
        <v>46007.458449074074</v>
      </c>
      <c r="B1458" s="25">
        <v>5.47</v>
      </c>
      <c r="C1458" s="25">
        <v>8.94</v>
      </c>
      <c r="D1458" s="25">
        <v>25.2</v>
      </c>
    </row>
    <row r="1459" spans="1:4" ht="13" x14ac:dyDescent="0.15">
      <c r="A1459" s="26">
        <v>46007.468865740739</v>
      </c>
      <c r="B1459" s="25">
        <v>5.48</v>
      </c>
      <c r="C1459" s="25">
        <v>8.94</v>
      </c>
      <c r="D1459" s="25">
        <v>25.3</v>
      </c>
    </row>
    <row r="1460" spans="1:4" ht="13" x14ac:dyDescent="0.15">
      <c r="A1460" s="26">
        <v>46007.47928240741</v>
      </c>
      <c r="B1460" s="25">
        <v>5.96</v>
      </c>
      <c r="C1460" s="25">
        <v>8.9499999999999993</v>
      </c>
      <c r="D1460" s="25">
        <v>25.4</v>
      </c>
    </row>
    <row r="1461" spans="1:4" ht="13" x14ac:dyDescent="0.15">
      <c r="A1461" s="26">
        <v>46007.489699074074</v>
      </c>
      <c r="B1461" s="25">
        <v>5.84</v>
      </c>
      <c r="C1461" s="25">
        <v>8.9499999999999993</v>
      </c>
      <c r="D1461" s="25">
        <v>25.4</v>
      </c>
    </row>
    <row r="1462" spans="1:4" ht="13" x14ac:dyDescent="0.15">
      <c r="A1462" s="26">
        <v>46007.500115740739</v>
      </c>
      <c r="B1462" s="25">
        <v>6.1</v>
      </c>
      <c r="C1462" s="25">
        <v>8.9499999999999993</v>
      </c>
      <c r="D1462" s="25">
        <v>25.4</v>
      </c>
    </row>
    <row r="1463" spans="1:4" ht="13" x14ac:dyDescent="0.15">
      <c r="A1463" s="26">
        <v>46007.51053240741</v>
      </c>
      <c r="B1463" s="25">
        <v>6.59</v>
      </c>
      <c r="C1463" s="25">
        <v>8.9700000000000006</v>
      </c>
      <c r="D1463" s="25">
        <v>25.5</v>
      </c>
    </row>
    <row r="1464" spans="1:4" ht="13" x14ac:dyDescent="0.15">
      <c r="A1464" s="26">
        <v>46007.520949074074</v>
      </c>
      <c r="B1464" s="25">
        <v>6.93</v>
      </c>
      <c r="C1464" s="25">
        <v>8.9700000000000006</v>
      </c>
      <c r="D1464" s="25">
        <v>25.6</v>
      </c>
    </row>
    <row r="1465" spans="1:4" ht="13" x14ac:dyDescent="0.15">
      <c r="A1465" s="26">
        <v>46007.531365740739</v>
      </c>
      <c r="B1465" s="25">
        <v>7.4</v>
      </c>
      <c r="C1465" s="25">
        <v>8.9700000000000006</v>
      </c>
      <c r="D1465" s="25">
        <v>25.7</v>
      </c>
    </row>
    <row r="1466" spans="1:4" ht="13" x14ac:dyDescent="0.15">
      <c r="A1466" s="26">
        <v>46007.54178240741</v>
      </c>
      <c r="B1466" s="25">
        <v>7.87</v>
      </c>
      <c r="C1466" s="25">
        <v>8.9700000000000006</v>
      </c>
      <c r="D1466" s="25">
        <v>25.7</v>
      </c>
    </row>
    <row r="1467" spans="1:4" ht="13" x14ac:dyDescent="0.15">
      <c r="A1467" s="26">
        <v>46007.552199074074</v>
      </c>
      <c r="B1467" s="25">
        <v>7.59</v>
      </c>
      <c r="C1467" s="25">
        <v>8.9700000000000006</v>
      </c>
      <c r="D1467" s="25">
        <v>25.9</v>
      </c>
    </row>
    <row r="1468" spans="1:4" ht="13" x14ac:dyDescent="0.15">
      <c r="A1468" s="26">
        <v>46007.562615740739</v>
      </c>
      <c r="B1468" s="25">
        <v>9.08</v>
      </c>
      <c r="C1468" s="25">
        <v>8.98</v>
      </c>
      <c r="D1468" s="25">
        <v>26.1</v>
      </c>
    </row>
    <row r="1469" spans="1:4" ht="13" x14ac:dyDescent="0.15">
      <c r="A1469" s="26">
        <v>46007.57303240741</v>
      </c>
      <c r="B1469" s="25">
        <v>9.85</v>
      </c>
      <c r="C1469" s="25">
        <v>8.98</v>
      </c>
      <c r="D1469" s="25">
        <v>26.2</v>
      </c>
    </row>
    <row r="1470" spans="1:4" ht="13" x14ac:dyDescent="0.15">
      <c r="A1470" s="26">
        <v>46007.583449074074</v>
      </c>
      <c r="B1470" s="25">
        <v>10.63</v>
      </c>
      <c r="C1470" s="25">
        <v>8.99</v>
      </c>
      <c r="D1470" s="25">
        <v>26.2</v>
      </c>
    </row>
    <row r="1471" spans="1:4" ht="13" x14ac:dyDescent="0.15">
      <c r="A1471" s="26">
        <v>46007.593865740739</v>
      </c>
      <c r="B1471" s="25">
        <v>10.84</v>
      </c>
      <c r="C1471" s="25">
        <v>8.99</v>
      </c>
      <c r="D1471" s="25">
        <v>26.3</v>
      </c>
    </row>
    <row r="1472" spans="1:4" ht="13" x14ac:dyDescent="0.15">
      <c r="A1472" s="26">
        <v>46007.60428240741</v>
      </c>
      <c r="B1472" s="25">
        <v>12.21</v>
      </c>
      <c r="C1472" s="25">
        <v>9</v>
      </c>
      <c r="D1472" s="25">
        <v>26.5</v>
      </c>
    </row>
    <row r="1473" spans="1:4" ht="13" x14ac:dyDescent="0.15">
      <c r="A1473" s="26">
        <v>46007.614699074074</v>
      </c>
      <c r="B1473" s="25">
        <v>12.59</v>
      </c>
      <c r="C1473" s="25">
        <v>9.01</v>
      </c>
      <c r="D1473" s="25">
        <v>26.4</v>
      </c>
    </row>
    <row r="1474" spans="1:4" ht="13" x14ac:dyDescent="0.15">
      <c r="A1474" s="26">
        <v>46007.625115740739</v>
      </c>
      <c r="B1474" s="25">
        <v>15</v>
      </c>
      <c r="C1474" s="25">
        <v>9.0299999999999994</v>
      </c>
      <c r="D1474" s="25">
        <v>26.7</v>
      </c>
    </row>
    <row r="1475" spans="1:4" ht="13" x14ac:dyDescent="0.15">
      <c r="A1475" s="26">
        <v>46007.63553240741</v>
      </c>
      <c r="B1475" s="25">
        <v>13.63</v>
      </c>
      <c r="C1475" s="25">
        <v>9.01</v>
      </c>
      <c r="D1475" s="25">
        <v>26.5</v>
      </c>
    </row>
    <row r="1476" spans="1:4" ht="13" x14ac:dyDescent="0.15">
      <c r="A1476" s="26">
        <v>46007.645949074074</v>
      </c>
      <c r="B1476" s="25">
        <v>13.81</v>
      </c>
      <c r="C1476" s="25">
        <v>9.01</v>
      </c>
      <c r="D1476" s="25">
        <v>26.5</v>
      </c>
    </row>
    <row r="1477" spans="1:4" ht="13" x14ac:dyDescent="0.15">
      <c r="A1477" s="26">
        <v>46007.656365740739</v>
      </c>
      <c r="B1477" s="25">
        <v>13.53</v>
      </c>
      <c r="C1477" s="25">
        <v>9.01</v>
      </c>
      <c r="D1477" s="25">
        <v>26.5</v>
      </c>
    </row>
    <row r="1478" spans="1:4" ht="13" x14ac:dyDescent="0.15">
      <c r="A1478" s="26">
        <v>46007.66678240741</v>
      </c>
      <c r="B1478" s="25">
        <v>12.8</v>
      </c>
      <c r="C1478" s="25">
        <v>9.01</v>
      </c>
      <c r="D1478" s="25">
        <v>26.5</v>
      </c>
    </row>
    <row r="1479" spans="1:4" ht="13" x14ac:dyDescent="0.15">
      <c r="A1479" s="26">
        <v>46007.677199074074</v>
      </c>
      <c r="B1479" s="25">
        <v>13.46</v>
      </c>
      <c r="C1479" s="25">
        <v>9</v>
      </c>
      <c r="D1479" s="25">
        <v>26.5</v>
      </c>
    </row>
    <row r="1480" spans="1:4" ht="13" x14ac:dyDescent="0.15">
      <c r="A1480" s="26">
        <v>46007.687615740739</v>
      </c>
      <c r="B1480" s="25">
        <v>13.46</v>
      </c>
      <c r="C1480" s="25">
        <v>9.01</v>
      </c>
      <c r="D1480" s="25">
        <v>26.5</v>
      </c>
    </row>
    <row r="1481" spans="1:4" ht="13" x14ac:dyDescent="0.15">
      <c r="A1481" s="26">
        <v>46007.69803240741</v>
      </c>
      <c r="B1481" s="25">
        <v>15.25</v>
      </c>
      <c r="C1481" s="25">
        <v>9.0299999999999994</v>
      </c>
      <c r="D1481" s="25">
        <v>26.6</v>
      </c>
    </row>
    <row r="1482" spans="1:4" ht="13" x14ac:dyDescent="0.15">
      <c r="A1482" s="26">
        <v>46007.708449074074</v>
      </c>
      <c r="B1482" s="25">
        <v>15.33</v>
      </c>
      <c r="C1482" s="25">
        <v>9.0399999999999991</v>
      </c>
      <c r="D1482" s="25">
        <v>26.6</v>
      </c>
    </row>
    <row r="1483" spans="1:4" ht="13" x14ac:dyDescent="0.15">
      <c r="A1483" s="26">
        <v>46007.718865740739</v>
      </c>
      <c r="B1483" s="25">
        <v>15.52</v>
      </c>
      <c r="C1483" s="25">
        <v>9.0399999999999991</v>
      </c>
      <c r="D1483" s="25">
        <v>26.7</v>
      </c>
    </row>
    <row r="1484" spans="1:4" ht="13" x14ac:dyDescent="0.15">
      <c r="A1484" s="26">
        <v>46007.72928240741</v>
      </c>
      <c r="B1484" s="25">
        <v>15.27</v>
      </c>
      <c r="C1484" s="25">
        <v>9.0399999999999991</v>
      </c>
      <c r="D1484" s="25">
        <v>26.6</v>
      </c>
    </row>
    <row r="1485" spans="1:4" ht="13" x14ac:dyDescent="0.15">
      <c r="A1485" s="26">
        <v>46007.739699074074</v>
      </c>
      <c r="B1485" s="25">
        <v>14.82</v>
      </c>
      <c r="C1485" s="25">
        <v>9.02</v>
      </c>
      <c r="D1485" s="25">
        <v>26.6</v>
      </c>
    </row>
    <row r="1486" spans="1:4" ht="13" x14ac:dyDescent="0.15">
      <c r="A1486" s="26">
        <v>46007.750115740739</v>
      </c>
      <c r="B1486" s="25">
        <v>14.73</v>
      </c>
      <c r="C1486" s="25">
        <v>9.02</v>
      </c>
      <c r="D1486" s="25">
        <v>26.5</v>
      </c>
    </row>
    <row r="1487" spans="1:4" ht="13" x14ac:dyDescent="0.15">
      <c r="A1487" s="26">
        <v>46007.76053240741</v>
      </c>
      <c r="B1487" s="25">
        <v>14.34</v>
      </c>
      <c r="C1487" s="25">
        <v>9.01</v>
      </c>
      <c r="D1487" s="25">
        <v>26.4</v>
      </c>
    </row>
    <row r="1488" spans="1:4" ht="13" x14ac:dyDescent="0.15">
      <c r="A1488" s="26">
        <v>46007.781365740739</v>
      </c>
      <c r="B1488" s="25">
        <v>13.23</v>
      </c>
      <c r="C1488" s="25">
        <v>9.01</v>
      </c>
      <c r="D1488" s="25">
        <v>26.2</v>
      </c>
    </row>
    <row r="1489" spans="1:4" ht="13" x14ac:dyDescent="0.15">
      <c r="A1489" s="26">
        <v>46007.79178240741</v>
      </c>
      <c r="B1489" s="25">
        <v>12.91</v>
      </c>
      <c r="C1489" s="25">
        <v>9.01</v>
      </c>
      <c r="D1489" s="25">
        <v>26.2</v>
      </c>
    </row>
    <row r="1490" spans="1:4" ht="13" x14ac:dyDescent="0.15">
      <c r="A1490" s="26">
        <v>46007.802199074074</v>
      </c>
      <c r="B1490" s="25">
        <v>12.48</v>
      </c>
      <c r="C1490" s="25">
        <v>9.01</v>
      </c>
      <c r="D1490" s="25">
        <v>26.1</v>
      </c>
    </row>
    <row r="1491" spans="1:4" ht="13" x14ac:dyDescent="0.15">
      <c r="A1491" s="26">
        <v>46007.812615740739</v>
      </c>
      <c r="B1491" s="25">
        <v>11.94</v>
      </c>
      <c r="C1491" s="25">
        <v>8.99</v>
      </c>
      <c r="D1491" s="25">
        <v>26.1</v>
      </c>
    </row>
    <row r="1492" spans="1:4" ht="13" x14ac:dyDescent="0.15">
      <c r="A1492" s="26">
        <v>46007.82303240741</v>
      </c>
      <c r="B1492" s="25">
        <v>11.35</v>
      </c>
      <c r="C1492" s="25">
        <v>8.9700000000000006</v>
      </c>
      <c r="D1492" s="25">
        <v>26</v>
      </c>
    </row>
    <row r="1493" spans="1:4" ht="13" x14ac:dyDescent="0.15">
      <c r="A1493" s="26">
        <v>46007.833449074074</v>
      </c>
      <c r="B1493" s="25">
        <v>10.36</v>
      </c>
      <c r="C1493" s="25">
        <v>8.9700000000000006</v>
      </c>
      <c r="D1493" s="25">
        <v>25.9</v>
      </c>
    </row>
    <row r="1494" spans="1:4" ht="13" x14ac:dyDescent="0.15">
      <c r="A1494" s="26">
        <v>46007.843865740739</v>
      </c>
      <c r="B1494" s="25">
        <v>9.86</v>
      </c>
      <c r="C1494" s="25">
        <v>8.9600000000000009</v>
      </c>
      <c r="D1494" s="25">
        <v>25.9</v>
      </c>
    </row>
    <row r="1495" spans="1:4" ht="13" x14ac:dyDescent="0.15">
      <c r="A1495" s="26">
        <v>46007.85428240741</v>
      </c>
      <c r="B1495" s="25">
        <v>9.14</v>
      </c>
      <c r="C1495" s="25">
        <v>8.9499999999999993</v>
      </c>
      <c r="D1495" s="25">
        <v>25.8</v>
      </c>
    </row>
    <row r="1496" spans="1:4" ht="13" x14ac:dyDescent="0.15">
      <c r="A1496" s="26">
        <v>46007.875115740739</v>
      </c>
      <c r="B1496" s="25">
        <v>7.96</v>
      </c>
      <c r="C1496" s="25">
        <v>8.94</v>
      </c>
      <c r="D1496" s="25">
        <v>25.7</v>
      </c>
    </row>
    <row r="1497" spans="1:4" ht="13" x14ac:dyDescent="0.15">
      <c r="A1497" s="26">
        <v>46007.91678240741</v>
      </c>
      <c r="B1497" s="25">
        <v>7.7</v>
      </c>
      <c r="C1497" s="25">
        <v>8.9600000000000009</v>
      </c>
      <c r="D1497" s="25">
        <v>25.7</v>
      </c>
    </row>
    <row r="1498" spans="1:4" ht="13" x14ac:dyDescent="0.15">
      <c r="A1498" s="26">
        <v>46007.937615740739</v>
      </c>
      <c r="B1498" s="25">
        <v>7.63</v>
      </c>
      <c r="C1498" s="25">
        <v>8.9600000000000009</v>
      </c>
      <c r="D1498" s="25">
        <v>25.7</v>
      </c>
    </row>
    <row r="1499" spans="1:4" ht="13" x14ac:dyDescent="0.15">
      <c r="A1499" s="26">
        <v>46007.94803240741</v>
      </c>
      <c r="B1499" s="25">
        <v>7.49</v>
      </c>
      <c r="C1499" s="25">
        <v>8.9600000000000009</v>
      </c>
      <c r="D1499" s="25">
        <v>25.6</v>
      </c>
    </row>
    <row r="1500" spans="1:4" ht="13" x14ac:dyDescent="0.15">
      <c r="A1500" s="26">
        <v>46007.958449074074</v>
      </c>
      <c r="B1500" s="25">
        <v>7.08</v>
      </c>
      <c r="C1500" s="25">
        <v>8.9499999999999993</v>
      </c>
      <c r="D1500" s="25">
        <v>25.6</v>
      </c>
    </row>
    <row r="1501" spans="1:4" ht="13" x14ac:dyDescent="0.15">
      <c r="A1501" s="26">
        <v>46007.968865740739</v>
      </c>
      <c r="B1501" s="25">
        <v>3.7</v>
      </c>
      <c r="C1501" s="25">
        <v>8.9499999999999993</v>
      </c>
      <c r="D1501" s="25">
        <v>25.6</v>
      </c>
    </row>
    <row r="1502" spans="1:4" ht="13" x14ac:dyDescent="0.15">
      <c r="A1502" s="26">
        <v>46007.97928240741</v>
      </c>
      <c r="B1502" s="25">
        <v>4.84</v>
      </c>
      <c r="C1502" s="25">
        <v>8.9499999999999993</v>
      </c>
      <c r="D1502" s="25">
        <v>25.6</v>
      </c>
    </row>
    <row r="1503" spans="1:4" ht="13" x14ac:dyDescent="0.15">
      <c r="A1503" s="26">
        <v>46007.989699074074</v>
      </c>
      <c r="B1503" s="25">
        <v>5.29</v>
      </c>
      <c r="C1503" s="25">
        <v>8.9499999999999993</v>
      </c>
      <c r="D1503" s="25">
        <v>25.6</v>
      </c>
    </row>
    <row r="1504" spans="1:4" ht="13" x14ac:dyDescent="0.15">
      <c r="A1504" s="26">
        <v>46008.000115740739</v>
      </c>
      <c r="B1504" s="25">
        <v>5.9</v>
      </c>
      <c r="C1504" s="25">
        <v>8.9499999999999993</v>
      </c>
      <c r="D1504" s="25">
        <v>25.5</v>
      </c>
    </row>
    <row r="1505" spans="1:4" ht="13" x14ac:dyDescent="0.15">
      <c r="A1505" s="26">
        <v>46008.01053240741</v>
      </c>
      <c r="B1505" s="25">
        <v>4.03</v>
      </c>
      <c r="C1505" s="25">
        <v>8.9499999999999993</v>
      </c>
      <c r="D1505" s="25">
        <v>25.5</v>
      </c>
    </row>
    <row r="1506" spans="1:4" ht="13" x14ac:dyDescent="0.15">
      <c r="A1506" s="26">
        <v>46008.020949074074</v>
      </c>
      <c r="B1506" s="25">
        <v>4.4400000000000004</v>
      </c>
      <c r="C1506" s="25">
        <v>8.93</v>
      </c>
      <c r="D1506" s="25">
        <v>25.5</v>
      </c>
    </row>
    <row r="1507" spans="1:4" ht="13" x14ac:dyDescent="0.15">
      <c r="A1507" s="26">
        <v>46008.031377314815</v>
      </c>
      <c r="B1507" s="25">
        <v>4.96</v>
      </c>
      <c r="C1507" s="25">
        <v>8.93</v>
      </c>
      <c r="D1507" s="25">
        <v>25.4</v>
      </c>
    </row>
    <row r="1508" spans="1:4" ht="13" x14ac:dyDescent="0.15">
      <c r="A1508" s="26">
        <v>46008.04179398148</v>
      </c>
      <c r="B1508" s="25">
        <v>5.37</v>
      </c>
      <c r="C1508" s="25">
        <v>8.93</v>
      </c>
      <c r="D1508" s="25">
        <v>25.4</v>
      </c>
    </row>
    <row r="1509" spans="1:4" ht="13" x14ac:dyDescent="0.15">
      <c r="A1509" s="26">
        <v>46008.052199074074</v>
      </c>
      <c r="B1509" s="25">
        <v>5.53</v>
      </c>
      <c r="C1509" s="25">
        <v>8.93</v>
      </c>
      <c r="D1509" s="25">
        <v>25.4</v>
      </c>
    </row>
    <row r="1510" spans="1:4" ht="13" x14ac:dyDescent="0.15">
      <c r="A1510" s="26">
        <v>46008.062615740739</v>
      </c>
      <c r="B1510" s="25">
        <v>5.57</v>
      </c>
      <c r="C1510" s="25">
        <v>8.93</v>
      </c>
      <c r="D1510" s="25">
        <v>25.4</v>
      </c>
    </row>
    <row r="1511" spans="1:4" ht="13" x14ac:dyDescent="0.15">
      <c r="A1511" s="26">
        <v>46008.07304398148</v>
      </c>
      <c r="B1511" s="25">
        <v>5.29</v>
      </c>
      <c r="C1511" s="25">
        <v>8.93</v>
      </c>
      <c r="D1511" s="25">
        <v>25.3</v>
      </c>
    </row>
    <row r="1512" spans="1:4" ht="13" x14ac:dyDescent="0.15">
      <c r="A1512" s="26">
        <v>46008.083460648151</v>
      </c>
      <c r="B1512" s="25">
        <v>5</v>
      </c>
      <c r="C1512" s="25">
        <v>8.92</v>
      </c>
      <c r="D1512" s="25">
        <v>25.3</v>
      </c>
    </row>
    <row r="1513" spans="1:4" ht="13" x14ac:dyDescent="0.15">
      <c r="A1513" s="26">
        <v>46008.093865740739</v>
      </c>
      <c r="B1513" s="25">
        <v>5.04</v>
      </c>
      <c r="C1513" s="25">
        <v>8.91</v>
      </c>
      <c r="D1513" s="25">
        <v>25.3</v>
      </c>
    </row>
    <row r="1514" spans="1:4" ht="13" x14ac:dyDescent="0.15">
      <c r="A1514" s="26">
        <v>46008.10428240741</v>
      </c>
      <c r="B1514" s="25">
        <v>4.87</v>
      </c>
      <c r="C1514" s="25">
        <v>8.91</v>
      </c>
      <c r="D1514" s="25">
        <v>25.3</v>
      </c>
    </row>
    <row r="1515" spans="1:4" ht="13" x14ac:dyDescent="0.15">
      <c r="A1515" s="26">
        <v>46008.114699074074</v>
      </c>
      <c r="B1515" s="25">
        <v>4.8600000000000003</v>
      </c>
      <c r="C1515" s="25">
        <v>8.91</v>
      </c>
      <c r="D1515" s="25">
        <v>25.2</v>
      </c>
    </row>
    <row r="1516" spans="1:4" ht="13" x14ac:dyDescent="0.15">
      <c r="A1516" s="26">
        <v>46008.125115740739</v>
      </c>
      <c r="B1516" s="25">
        <v>4.6100000000000003</v>
      </c>
      <c r="C1516" s="25">
        <v>8.91</v>
      </c>
      <c r="D1516" s="25">
        <v>25.2</v>
      </c>
    </row>
    <row r="1517" spans="1:4" ht="13" x14ac:dyDescent="0.15">
      <c r="A1517" s="26">
        <v>46008.13554398148</v>
      </c>
      <c r="B1517" s="25">
        <v>4.32</v>
      </c>
      <c r="C1517" s="25">
        <v>8.91</v>
      </c>
      <c r="D1517" s="25">
        <v>25.2</v>
      </c>
    </row>
    <row r="1518" spans="1:4" ht="13" x14ac:dyDescent="0.15">
      <c r="A1518" s="26">
        <v>46008.145960648151</v>
      </c>
      <c r="B1518" s="25">
        <v>4.4000000000000004</v>
      </c>
      <c r="C1518" s="25">
        <v>8.92</v>
      </c>
      <c r="D1518" s="25">
        <v>25.2</v>
      </c>
    </row>
    <row r="1519" spans="1:4" ht="13" x14ac:dyDescent="0.15">
      <c r="A1519" s="26">
        <v>46008.156365740739</v>
      </c>
      <c r="B1519" s="25">
        <v>4.1399999999999997</v>
      </c>
      <c r="C1519" s="25">
        <v>8.91</v>
      </c>
      <c r="D1519" s="25">
        <v>25.1</v>
      </c>
    </row>
    <row r="1520" spans="1:4" ht="13" x14ac:dyDescent="0.15">
      <c r="A1520" s="26">
        <v>46008.16678240741</v>
      </c>
      <c r="B1520" s="25">
        <v>4.13</v>
      </c>
      <c r="C1520" s="25">
        <v>8.93</v>
      </c>
      <c r="D1520" s="25">
        <v>25.1</v>
      </c>
    </row>
    <row r="1521" spans="1:4" ht="13" x14ac:dyDescent="0.15">
      <c r="A1521" s="26">
        <v>46008.177199074074</v>
      </c>
      <c r="B1521" s="25">
        <v>3.86</v>
      </c>
      <c r="C1521" s="25">
        <v>8.92</v>
      </c>
      <c r="D1521" s="25">
        <v>25.1</v>
      </c>
    </row>
    <row r="1522" spans="1:4" ht="13" x14ac:dyDescent="0.15">
      <c r="A1522" s="26">
        <v>46008.187627314815</v>
      </c>
      <c r="B1522" s="25">
        <v>3.89</v>
      </c>
      <c r="C1522" s="25">
        <v>8.92</v>
      </c>
      <c r="D1522" s="25">
        <v>25.1</v>
      </c>
    </row>
    <row r="1523" spans="1:4" ht="13" x14ac:dyDescent="0.15">
      <c r="A1523" s="26">
        <v>46008.19804398148</v>
      </c>
      <c r="B1523" s="25">
        <v>3.5</v>
      </c>
      <c r="C1523" s="25">
        <v>8.92</v>
      </c>
      <c r="D1523" s="25">
        <v>25.1</v>
      </c>
    </row>
    <row r="1524" spans="1:4" ht="13" x14ac:dyDescent="0.15">
      <c r="A1524" s="26">
        <v>46008.208449074074</v>
      </c>
      <c r="B1524" s="25">
        <v>3.34</v>
      </c>
      <c r="C1524" s="25">
        <v>8.91</v>
      </c>
      <c r="D1524" s="25">
        <v>25</v>
      </c>
    </row>
    <row r="1525" spans="1:4" ht="13" x14ac:dyDescent="0.15">
      <c r="A1525" s="26">
        <v>46008.218865740739</v>
      </c>
      <c r="B1525" s="25">
        <v>3.52</v>
      </c>
      <c r="C1525" s="25">
        <v>8.9</v>
      </c>
      <c r="D1525" s="25">
        <v>25</v>
      </c>
    </row>
    <row r="1526" spans="1:4" ht="13" x14ac:dyDescent="0.15">
      <c r="A1526" s="26">
        <v>46008.22929398148</v>
      </c>
      <c r="B1526" s="25">
        <v>3.55</v>
      </c>
      <c r="C1526" s="25">
        <v>8.9</v>
      </c>
      <c r="D1526" s="25">
        <v>24.9</v>
      </c>
    </row>
    <row r="1527" spans="1:4" ht="13" x14ac:dyDescent="0.15">
      <c r="A1527" s="26">
        <v>46008.239710648151</v>
      </c>
      <c r="B1527" s="25">
        <v>3.39</v>
      </c>
      <c r="C1527" s="25">
        <v>8.91</v>
      </c>
      <c r="D1527" s="25">
        <v>24.9</v>
      </c>
    </row>
    <row r="1528" spans="1:4" ht="13" x14ac:dyDescent="0.15">
      <c r="A1528" s="26">
        <v>46008.250127314815</v>
      </c>
      <c r="B1528" s="25">
        <v>3.23</v>
      </c>
      <c r="C1528" s="25">
        <v>8.91</v>
      </c>
      <c r="D1528" s="25">
        <v>24.9</v>
      </c>
    </row>
    <row r="1529" spans="1:4" ht="13" x14ac:dyDescent="0.15">
      <c r="A1529" s="26">
        <v>46008.26054398148</v>
      </c>
      <c r="B1529" s="25">
        <v>2.5499999999999998</v>
      </c>
      <c r="C1529" s="25">
        <v>8.91</v>
      </c>
      <c r="D1529" s="25">
        <v>24.9</v>
      </c>
    </row>
    <row r="1530" spans="1:4" ht="13" x14ac:dyDescent="0.15">
      <c r="A1530" s="26">
        <v>46008.270960648151</v>
      </c>
      <c r="B1530" s="25">
        <v>2.92</v>
      </c>
      <c r="C1530" s="25">
        <v>8.91</v>
      </c>
      <c r="D1530" s="25">
        <v>24.9</v>
      </c>
    </row>
    <row r="1531" spans="1:4" ht="13" x14ac:dyDescent="0.15">
      <c r="A1531" s="26">
        <v>46008.281377314815</v>
      </c>
      <c r="B1531" s="25">
        <v>2.77</v>
      </c>
      <c r="C1531" s="25">
        <v>8.91</v>
      </c>
      <c r="D1531" s="25">
        <v>24.8</v>
      </c>
    </row>
    <row r="1532" spans="1:4" ht="13" x14ac:dyDescent="0.15">
      <c r="A1532" s="26">
        <v>46008.29179398148</v>
      </c>
      <c r="B1532" s="25">
        <v>2.71</v>
      </c>
      <c r="C1532" s="25">
        <v>8.91</v>
      </c>
      <c r="D1532" s="25">
        <v>24.8</v>
      </c>
    </row>
    <row r="1533" spans="1:4" ht="13" x14ac:dyDescent="0.15">
      <c r="A1533" s="26">
        <v>46008.302210648151</v>
      </c>
      <c r="B1533" s="25">
        <v>2.72</v>
      </c>
      <c r="C1533" s="25">
        <v>8.9</v>
      </c>
      <c r="D1533" s="25">
        <v>24.8</v>
      </c>
    </row>
    <row r="1534" spans="1:4" ht="13" x14ac:dyDescent="0.15">
      <c r="A1534" s="26">
        <v>46008.312627314815</v>
      </c>
      <c r="B1534" s="25">
        <v>2.1800000000000002</v>
      </c>
      <c r="C1534" s="25">
        <v>8.9</v>
      </c>
      <c r="D1534" s="25">
        <v>24.8</v>
      </c>
    </row>
    <row r="1535" spans="1:4" ht="13" x14ac:dyDescent="0.15">
      <c r="A1535" s="26">
        <v>46008.32304398148</v>
      </c>
      <c r="B1535" s="25">
        <v>2.4300000000000002</v>
      </c>
      <c r="C1535" s="25">
        <v>8.91</v>
      </c>
      <c r="D1535" s="25">
        <v>24.8</v>
      </c>
    </row>
    <row r="1536" spans="1:4" ht="13" x14ac:dyDescent="0.15">
      <c r="A1536" s="26">
        <v>46008.333460648151</v>
      </c>
      <c r="B1536" s="25">
        <v>2.31</v>
      </c>
      <c r="C1536" s="25">
        <v>8.91</v>
      </c>
      <c r="D1536" s="25">
        <v>24.8</v>
      </c>
    </row>
    <row r="1537" spans="1:4" ht="13" x14ac:dyDescent="0.15">
      <c r="A1537" s="26">
        <v>46008.343877314815</v>
      </c>
      <c r="B1537" s="25">
        <v>4.0599999999999996</v>
      </c>
      <c r="C1537" s="25">
        <v>8.92</v>
      </c>
      <c r="D1537" s="25">
        <v>24.8</v>
      </c>
    </row>
    <row r="1538" spans="1:4" ht="13" x14ac:dyDescent="0.15">
      <c r="A1538" s="26">
        <v>46008.35429398148</v>
      </c>
      <c r="B1538" s="25">
        <v>4.0599999999999996</v>
      </c>
      <c r="C1538" s="25">
        <v>8.92</v>
      </c>
      <c r="D1538" s="25">
        <v>24.9</v>
      </c>
    </row>
    <row r="1539" spans="1:4" ht="13" x14ac:dyDescent="0.15">
      <c r="A1539" s="26">
        <v>46008.364710648151</v>
      </c>
      <c r="B1539" s="25">
        <v>4.58</v>
      </c>
      <c r="C1539" s="25">
        <v>8.92</v>
      </c>
      <c r="D1539" s="25">
        <v>24.9</v>
      </c>
    </row>
    <row r="1540" spans="1:4" ht="13" x14ac:dyDescent="0.15">
      <c r="A1540" s="26">
        <v>46008.375127314815</v>
      </c>
      <c r="B1540" s="25">
        <v>4.93</v>
      </c>
      <c r="C1540" s="25">
        <v>8.93</v>
      </c>
      <c r="D1540" s="25">
        <v>25.1</v>
      </c>
    </row>
    <row r="1541" spans="1:4" ht="13" x14ac:dyDescent="0.15">
      <c r="A1541" s="26">
        <v>46008.38553240741</v>
      </c>
      <c r="B1541" s="25">
        <v>5.0599999999999996</v>
      </c>
      <c r="C1541" s="25">
        <v>8.93</v>
      </c>
      <c r="D1541" s="25">
        <v>25.1</v>
      </c>
    </row>
    <row r="1542" spans="1:4" ht="13" x14ac:dyDescent="0.15">
      <c r="A1542" s="26">
        <v>46008.395949074074</v>
      </c>
      <c r="B1542" s="25">
        <v>6.09</v>
      </c>
      <c r="C1542" s="25">
        <v>8.9499999999999993</v>
      </c>
      <c r="D1542" s="25">
        <v>25.2</v>
      </c>
    </row>
    <row r="1543" spans="1:4" ht="13" x14ac:dyDescent="0.15">
      <c r="A1543" s="26">
        <v>46008.406365740739</v>
      </c>
      <c r="B1543" s="25">
        <v>6.79</v>
      </c>
      <c r="C1543" s="25">
        <v>8.9499999999999993</v>
      </c>
      <c r="D1543" s="25">
        <v>25.3</v>
      </c>
    </row>
    <row r="1544" spans="1:4" ht="13" x14ac:dyDescent="0.15">
      <c r="A1544" s="26">
        <v>46008.41678240741</v>
      </c>
      <c r="B1544" s="25">
        <v>7.05</v>
      </c>
      <c r="C1544" s="25">
        <v>8.9499999999999993</v>
      </c>
      <c r="D1544" s="25">
        <v>25.4</v>
      </c>
    </row>
    <row r="1545" spans="1:4" ht="13" x14ac:dyDescent="0.15">
      <c r="A1545" s="26">
        <v>46008.427199074074</v>
      </c>
      <c r="B1545" s="25">
        <v>7.29</v>
      </c>
      <c r="C1545" s="25">
        <v>8.9499999999999993</v>
      </c>
      <c r="D1545" s="25">
        <v>25.5</v>
      </c>
    </row>
    <row r="1546" spans="1:4" ht="13" x14ac:dyDescent="0.15">
      <c r="A1546" s="26">
        <v>46008.437615740739</v>
      </c>
      <c r="B1546" s="25">
        <v>8.18</v>
      </c>
      <c r="C1546" s="25">
        <v>8.9499999999999993</v>
      </c>
      <c r="D1546" s="25">
        <v>25.7</v>
      </c>
    </row>
    <row r="1547" spans="1:4" ht="13" x14ac:dyDescent="0.15">
      <c r="A1547" s="26">
        <v>46008.44803240741</v>
      </c>
      <c r="B1547" s="25">
        <v>9.89</v>
      </c>
      <c r="C1547" s="25">
        <v>8.9700000000000006</v>
      </c>
      <c r="D1547" s="25">
        <v>26</v>
      </c>
    </row>
    <row r="1548" spans="1:4" ht="13" x14ac:dyDescent="0.15">
      <c r="A1548" s="26">
        <v>46008.458449074074</v>
      </c>
      <c r="B1548" s="25">
        <v>10.08</v>
      </c>
      <c r="C1548" s="25">
        <v>8.9700000000000006</v>
      </c>
      <c r="D1548" s="25">
        <v>26</v>
      </c>
    </row>
    <row r="1549" spans="1:4" ht="13" x14ac:dyDescent="0.15">
      <c r="A1549" s="26">
        <v>46008.468865740739</v>
      </c>
      <c r="B1549" s="25">
        <v>11.18</v>
      </c>
      <c r="C1549" s="25">
        <v>8.99</v>
      </c>
      <c r="D1549" s="25">
        <v>26.1</v>
      </c>
    </row>
    <row r="1550" spans="1:4" ht="13" x14ac:dyDescent="0.15">
      <c r="A1550" s="26">
        <v>46008.47928240741</v>
      </c>
      <c r="B1550" s="25">
        <v>11.74</v>
      </c>
      <c r="C1550" s="25">
        <v>8.98</v>
      </c>
      <c r="D1550" s="25">
        <v>26.3</v>
      </c>
    </row>
    <row r="1551" spans="1:4" ht="13" x14ac:dyDescent="0.15">
      <c r="A1551" s="26">
        <v>46008.520960648151</v>
      </c>
      <c r="B1551" s="25">
        <v>12.05</v>
      </c>
      <c r="C1551" s="25">
        <v>8.9600000000000009</v>
      </c>
      <c r="D1551" s="25">
        <v>26.8</v>
      </c>
    </row>
    <row r="1552" spans="1:4" ht="13" x14ac:dyDescent="0.15">
      <c r="A1552" s="26">
        <v>46008.531377314815</v>
      </c>
      <c r="B1552" s="25">
        <v>13.45</v>
      </c>
      <c r="C1552" s="25">
        <v>8.9700000000000006</v>
      </c>
      <c r="D1552" s="25">
        <v>27</v>
      </c>
    </row>
    <row r="1553" spans="1:4" ht="13" x14ac:dyDescent="0.15">
      <c r="A1553" s="26">
        <v>46008.54179398148</v>
      </c>
      <c r="B1553" s="25">
        <v>14.02</v>
      </c>
      <c r="C1553" s="25">
        <v>8.98</v>
      </c>
      <c r="D1553" s="25">
        <v>26.9</v>
      </c>
    </row>
    <row r="1554" spans="1:4" ht="13" x14ac:dyDescent="0.15">
      <c r="A1554" s="26">
        <v>46008.552210648151</v>
      </c>
      <c r="B1554" s="25">
        <v>14.92</v>
      </c>
      <c r="C1554" s="25">
        <v>8.98</v>
      </c>
      <c r="D1554" s="25">
        <v>27.2</v>
      </c>
    </row>
    <row r="1555" spans="1:4" ht="13" x14ac:dyDescent="0.15">
      <c r="A1555" s="26">
        <v>46008.562627314815</v>
      </c>
      <c r="B1555" s="25">
        <v>15.98</v>
      </c>
      <c r="C1555" s="25">
        <v>9</v>
      </c>
      <c r="D1555" s="25">
        <v>27.7</v>
      </c>
    </row>
    <row r="1556" spans="1:4" ht="13" x14ac:dyDescent="0.15">
      <c r="A1556" s="26">
        <v>46008.57304398148</v>
      </c>
      <c r="B1556" s="25">
        <v>17.89</v>
      </c>
      <c r="C1556" s="25">
        <v>9</v>
      </c>
      <c r="D1556" s="25">
        <v>28</v>
      </c>
    </row>
    <row r="1557" spans="1:4" ht="13" x14ac:dyDescent="0.15">
      <c r="A1557" s="26">
        <v>46008.583460648151</v>
      </c>
      <c r="B1557" s="25">
        <v>18.850000000000001</v>
      </c>
      <c r="C1557" s="25">
        <v>9.02</v>
      </c>
      <c r="D1557" s="25">
        <v>27.9</v>
      </c>
    </row>
    <row r="1558" spans="1:4" ht="13" x14ac:dyDescent="0.15">
      <c r="A1558" s="26">
        <v>46008.593877314815</v>
      </c>
      <c r="B1558" s="25">
        <v>19.32</v>
      </c>
      <c r="C1558" s="25">
        <v>9</v>
      </c>
      <c r="D1558" s="25">
        <v>27.9</v>
      </c>
    </row>
    <row r="1559" spans="1:4" ht="13" x14ac:dyDescent="0.15">
      <c r="A1559" s="26">
        <v>46008.60429398148</v>
      </c>
      <c r="B1559" s="25">
        <v>19.84</v>
      </c>
      <c r="C1559" s="25">
        <v>9.02</v>
      </c>
      <c r="D1559" s="25">
        <v>28.1</v>
      </c>
    </row>
    <row r="1560" spans="1:4" ht="13" x14ac:dyDescent="0.15">
      <c r="A1560" s="26">
        <v>46008.614710648151</v>
      </c>
      <c r="B1560" s="25">
        <v>17.149999999999999</v>
      </c>
      <c r="C1560" s="25">
        <v>9.01</v>
      </c>
      <c r="D1560" s="25">
        <v>27.8</v>
      </c>
    </row>
    <row r="1561" spans="1:4" ht="13" x14ac:dyDescent="0.15">
      <c r="A1561" s="26">
        <v>46008.625127314815</v>
      </c>
      <c r="B1561" s="25">
        <v>15.84</v>
      </c>
      <c r="C1561" s="25">
        <v>8.98</v>
      </c>
      <c r="D1561" s="25">
        <v>27.8</v>
      </c>
    </row>
    <row r="1562" spans="1:4" ht="13" x14ac:dyDescent="0.15">
      <c r="A1562" s="26">
        <v>46008.63554398148</v>
      </c>
      <c r="B1562" s="25">
        <v>17.23</v>
      </c>
      <c r="C1562" s="25">
        <v>9</v>
      </c>
      <c r="D1562" s="25">
        <v>27.6</v>
      </c>
    </row>
    <row r="1563" spans="1:4" ht="13" x14ac:dyDescent="0.15">
      <c r="A1563" s="26">
        <v>46008.645960648151</v>
      </c>
      <c r="B1563" s="25">
        <v>19.579999999999998</v>
      </c>
      <c r="C1563" s="25">
        <v>9.02</v>
      </c>
      <c r="D1563" s="25">
        <v>27.4</v>
      </c>
    </row>
    <row r="1564" spans="1:4" ht="13" x14ac:dyDescent="0.15">
      <c r="A1564" s="26">
        <v>46008.656377314815</v>
      </c>
      <c r="B1564" s="25">
        <v>19.66</v>
      </c>
      <c r="C1564" s="25">
        <v>9.02</v>
      </c>
      <c r="D1564" s="25">
        <v>27.3</v>
      </c>
    </row>
    <row r="1565" spans="1:4" ht="13" x14ac:dyDescent="0.15">
      <c r="A1565" s="26">
        <v>46008.66679398148</v>
      </c>
      <c r="B1565" s="25">
        <v>19.14</v>
      </c>
      <c r="C1565" s="25">
        <v>9.01</v>
      </c>
      <c r="D1565" s="25">
        <v>27.3</v>
      </c>
    </row>
    <row r="1566" spans="1:4" ht="13" x14ac:dyDescent="0.15">
      <c r="A1566" s="26">
        <v>46008.677210648151</v>
      </c>
      <c r="B1566" s="25">
        <v>19.600000000000001</v>
      </c>
      <c r="C1566" s="25">
        <v>9.0299999999999994</v>
      </c>
      <c r="D1566" s="25">
        <v>27.4</v>
      </c>
    </row>
    <row r="1567" spans="1:4" ht="13" x14ac:dyDescent="0.15">
      <c r="A1567" s="26">
        <v>46008.72929398148</v>
      </c>
      <c r="B1567" s="25">
        <v>10.75</v>
      </c>
      <c r="C1567" s="25">
        <v>9.02</v>
      </c>
      <c r="D1567" s="25">
        <v>27</v>
      </c>
    </row>
    <row r="1568" spans="1:4" ht="13" x14ac:dyDescent="0.15">
      <c r="A1568" s="26">
        <v>46008.739710648151</v>
      </c>
      <c r="B1568" s="25">
        <v>12.08</v>
      </c>
      <c r="C1568" s="25">
        <v>9</v>
      </c>
      <c r="D1568" s="25">
        <v>27</v>
      </c>
    </row>
    <row r="1569" spans="1:4" ht="13" x14ac:dyDescent="0.15">
      <c r="A1569" s="26">
        <v>46008.750127314815</v>
      </c>
      <c r="B1569" s="25">
        <v>16.78</v>
      </c>
      <c r="C1569" s="25">
        <v>9.02</v>
      </c>
      <c r="D1569" s="25">
        <v>26.9</v>
      </c>
    </row>
    <row r="1570" spans="1:4" ht="13" x14ac:dyDescent="0.15">
      <c r="A1570" s="26">
        <v>46008.76054398148</v>
      </c>
      <c r="B1570" s="25">
        <v>17.64</v>
      </c>
      <c r="C1570" s="25">
        <v>9.02</v>
      </c>
      <c r="D1570" s="25">
        <v>26.9</v>
      </c>
    </row>
    <row r="1571" spans="1:4" ht="13" x14ac:dyDescent="0.15">
      <c r="A1571" s="26">
        <v>46008.770960648151</v>
      </c>
      <c r="B1571" s="25">
        <v>17.010000000000002</v>
      </c>
      <c r="C1571" s="25">
        <v>9.02</v>
      </c>
      <c r="D1571" s="25">
        <v>26.9</v>
      </c>
    </row>
    <row r="1572" spans="1:4" ht="13" x14ac:dyDescent="0.15">
      <c r="A1572" s="26">
        <v>46008.781377314815</v>
      </c>
      <c r="B1572" s="25">
        <v>4.68</v>
      </c>
      <c r="C1572" s="25">
        <v>9</v>
      </c>
      <c r="D1572" s="25">
        <v>26.8</v>
      </c>
    </row>
    <row r="1573" spans="1:4" ht="13" x14ac:dyDescent="0.15">
      <c r="A1573" s="26">
        <v>46008.79179398148</v>
      </c>
      <c r="B1573" s="25">
        <v>6.97</v>
      </c>
      <c r="C1573" s="25">
        <v>9.02</v>
      </c>
      <c r="D1573" s="25">
        <v>26.8</v>
      </c>
    </row>
    <row r="1574" spans="1:4" ht="13" x14ac:dyDescent="0.15">
      <c r="A1574" s="26">
        <v>46008.802210648151</v>
      </c>
      <c r="B1574" s="25">
        <v>9.35</v>
      </c>
      <c r="C1574" s="25">
        <v>9.02</v>
      </c>
      <c r="D1574" s="25">
        <v>26.8</v>
      </c>
    </row>
    <row r="1575" spans="1:4" ht="13" x14ac:dyDescent="0.15">
      <c r="A1575" s="26">
        <v>46008.812627314815</v>
      </c>
      <c r="B1575" s="25">
        <v>10.99</v>
      </c>
      <c r="C1575" s="25">
        <v>9.01</v>
      </c>
      <c r="D1575" s="25">
        <v>26.7</v>
      </c>
    </row>
    <row r="1576" spans="1:4" ht="13" x14ac:dyDescent="0.15">
      <c r="A1576" s="26">
        <v>46008.82304398148</v>
      </c>
      <c r="B1576" s="25">
        <v>7.75</v>
      </c>
      <c r="C1576" s="25">
        <v>9.02</v>
      </c>
      <c r="D1576" s="25">
        <v>26.7</v>
      </c>
    </row>
    <row r="1577" spans="1:4" ht="13" x14ac:dyDescent="0.15">
      <c r="A1577" s="26">
        <v>46008.833460648151</v>
      </c>
      <c r="B1577" s="25">
        <v>8.68</v>
      </c>
      <c r="C1577" s="25">
        <v>9</v>
      </c>
      <c r="D1577" s="25">
        <v>26.7</v>
      </c>
    </row>
    <row r="1578" spans="1:4" ht="13" x14ac:dyDescent="0.15">
      <c r="A1578" s="26">
        <v>46008.843877314815</v>
      </c>
      <c r="B1578" s="25">
        <v>9.83</v>
      </c>
      <c r="C1578" s="25">
        <v>8.99</v>
      </c>
      <c r="D1578" s="25">
        <v>26.6</v>
      </c>
    </row>
    <row r="1579" spans="1:4" ht="13" x14ac:dyDescent="0.15">
      <c r="A1579" s="26">
        <v>46008.85429398148</v>
      </c>
      <c r="B1579" s="25">
        <v>10.74</v>
      </c>
      <c r="C1579" s="25">
        <v>8.9700000000000006</v>
      </c>
      <c r="D1579" s="25">
        <v>26.5</v>
      </c>
    </row>
    <row r="1580" spans="1:4" ht="13" x14ac:dyDescent="0.15">
      <c r="A1580" s="26">
        <v>46008.875127314815</v>
      </c>
      <c r="B1580" s="25">
        <v>11.7</v>
      </c>
      <c r="C1580" s="25">
        <v>8.9700000000000006</v>
      </c>
      <c r="D1580" s="25">
        <v>26.4</v>
      </c>
    </row>
    <row r="1581" spans="1:4" ht="13" x14ac:dyDescent="0.15">
      <c r="A1581" s="26">
        <v>46008.88554398148</v>
      </c>
      <c r="B1581" s="25">
        <v>13.54</v>
      </c>
      <c r="C1581" s="25">
        <v>8.9700000000000006</v>
      </c>
      <c r="D1581" s="25">
        <v>26.3</v>
      </c>
    </row>
    <row r="1582" spans="1:4" ht="13" x14ac:dyDescent="0.15">
      <c r="A1582" s="26">
        <v>46008.895960648151</v>
      </c>
      <c r="B1582" s="25">
        <v>13</v>
      </c>
      <c r="C1582" s="25">
        <v>8.9600000000000009</v>
      </c>
      <c r="D1582" s="25">
        <v>26.2</v>
      </c>
    </row>
    <row r="1583" spans="1:4" ht="13" x14ac:dyDescent="0.15">
      <c r="A1583" s="26">
        <v>46008.906377314815</v>
      </c>
      <c r="B1583" s="25">
        <v>13.53</v>
      </c>
      <c r="C1583" s="25">
        <v>8.98</v>
      </c>
      <c r="D1583" s="25">
        <v>26.2</v>
      </c>
    </row>
    <row r="1584" spans="1:4" ht="13" x14ac:dyDescent="0.15">
      <c r="A1584" s="26">
        <v>46008.91679398148</v>
      </c>
      <c r="B1584" s="25">
        <v>13.12</v>
      </c>
      <c r="C1584" s="25">
        <v>8.94</v>
      </c>
      <c r="D1584" s="25">
        <v>26.1</v>
      </c>
    </row>
    <row r="1585" spans="1:4" ht="13" x14ac:dyDescent="0.15">
      <c r="A1585" s="26">
        <v>46008.927210648151</v>
      </c>
      <c r="B1585" s="25">
        <v>12.95</v>
      </c>
      <c r="C1585" s="25">
        <v>8.9600000000000009</v>
      </c>
      <c r="D1585" s="25">
        <v>26.1</v>
      </c>
    </row>
    <row r="1586" spans="1:4" ht="13" x14ac:dyDescent="0.15">
      <c r="A1586" s="26">
        <v>46008.937627314815</v>
      </c>
      <c r="B1586" s="25">
        <v>12.52</v>
      </c>
      <c r="C1586" s="25">
        <v>8.9600000000000009</v>
      </c>
      <c r="D1586" s="25">
        <v>26.1</v>
      </c>
    </row>
    <row r="1587" spans="1:4" ht="13" x14ac:dyDescent="0.15">
      <c r="A1587" s="26">
        <v>46008.94804398148</v>
      </c>
      <c r="B1587" s="25">
        <v>12.22</v>
      </c>
      <c r="C1587" s="25">
        <v>8.9600000000000009</v>
      </c>
      <c r="D1587" s="25">
        <v>26.1</v>
      </c>
    </row>
    <row r="1588" spans="1:4" ht="13" x14ac:dyDescent="0.15">
      <c r="A1588" s="26">
        <v>46008.958460648151</v>
      </c>
      <c r="B1588" s="25">
        <v>12.17</v>
      </c>
      <c r="C1588" s="25">
        <v>8.9499999999999993</v>
      </c>
      <c r="D1588" s="25">
        <v>26.1</v>
      </c>
    </row>
    <row r="1589" spans="1:4" ht="13" x14ac:dyDescent="0.15">
      <c r="A1589" s="26">
        <v>46008.968877314815</v>
      </c>
      <c r="B1589" s="25">
        <v>11.82</v>
      </c>
      <c r="C1589" s="25">
        <v>8.9499999999999993</v>
      </c>
      <c r="D1589" s="25">
        <v>26</v>
      </c>
    </row>
    <row r="1590" spans="1:4" ht="13" x14ac:dyDescent="0.15">
      <c r="A1590" s="26">
        <v>46008.97929398148</v>
      </c>
      <c r="B1590" s="25">
        <v>11.48</v>
      </c>
      <c r="C1590" s="25">
        <v>8.9499999999999993</v>
      </c>
      <c r="D1590" s="25">
        <v>26</v>
      </c>
    </row>
    <row r="1591" spans="1:4" ht="13" x14ac:dyDescent="0.15">
      <c r="A1591" s="26">
        <v>46008.989710648151</v>
      </c>
      <c r="B1591" s="25">
        <v>11.72</v>
      </c>
      <c r="C1591" s="25">
        <v>8.9499999999999993</v>
      </c>
      <c r="D1591" s="25">
        <v>26</v>
      </c>
    </row>
    <row r="1592" spans="1:4" ht="13" x14ac:dyDescent="0.15">
      <c r="A1592" s="26">
        <v>46009.000127314815</v>
      </c>
      <c r="B1592" s="25">
        <v>11.61</v>
      </c>
      <c r="C1592" s="25">
        <v>8.9499999999999993</v>
      </c>
      <c r="D1592" s="25">
        <v>25.9</v>
      </c>
    </row>
    <row r="1593" spans="1:4" ht="13" x14ac:dyDescent="0.15">
      <c r="A1593" s="26">
        <v>46009.020960648151</v>
      </c>
      <c r="B1593" s="25">
        <v>10.83</v>
      </c>
      <c r="C1593" s="25">
        <v>8.9600000000000009</v>
      </c>
      <c r="D1593" s="25">
        <v>25.9</v>
      </c>
    </row>
    <row r="1594" spans="1:4" ht="13" x14ac:dyDescent="0.15">
      <c r="A1594" s="26">
        <v>46009.031377314815</v>
      </c>
      <c r="B1594" s="25">
        <v>10.25</v>
      </c>
      <c r="C1594" s="25">
        <v>8.9600000000000009</v>
      </c>
      <c r="D1594" s="25">
        <v>25.9</v>
      </c>
    </row>
    <row r="1595" spans="1:4" ht="13" x14ac:dyDescent="0.15">
      <c r="A1595" s="26">
        <v>46009.04179398148</v>
      </c>
      <c r="B1595" s="25">
        <v>10.27</v>
      </c>
      <c r="C1595" s="25">
        <v>8.9499999999999993</v>
      </c>
      <c r="D1595" s="25">
        <v>25.9</v>
      </c>
    </row>
    <row r="1596" spans="1:4" ht="13" x14ac:dyDescent="0.15">
      <c r="A1596" s="26">
        <v>46009.052210648151</v>
      </c>
      <c r="B1596" s="25">
        <v>10.09</v>
      </c>
      <c r="C1596" s="25">
        <v>8.9600000000000009</v>
      </c>
      <c r="D1596" s="25">
        <v>25.8</v>
      </c>
    </row>
    <row r="1597" spans="1:4" ht="13" x14ac:dyDescent="0.15">
      <c r="A1597" s="26">
        <v>46009.062627314815</v>
      </c>
      <c r="B1597" s="25">
        <v>10.02</v>
      </c>
      <c r="C1597" s="25">
        <v>8.9600000000000009</v>
      </c>
      <c r="D1597" s="25">
        <v>25.8</v>
      </c>
    </row>
    <row r="1598" spans="1:4" ht="13" x14ac:dyDescent="0.15">
      <c r="A1598" s="26">
        <v>46009.07304398148</v>
      </c>
      <c r="B1598" s="25">
        <v>9.9600000000000009</v>
      </c>
      <c r="C1598" s="25">
        <v>8.9600000000000009</v>
      </c>
      <c r="D1598" s="25">
        <v>25.8</v>
      </c>
    </row>
    <row r="1599" spans="1:4" ht="13" x14ac:dyDescent="0.15">
      <c r="A1599" s="26">
        <v>46009.083460648151</v>
      </c>
      <c r="B1599" s="25">
        <v>2.68</v>
      </c>
      <c r="C1599" s="25">
        <v>8.94</v>
      </c>
      <c r="D1599" s="25">
        <v>25.7</v>
      </c>
    </row>
    <row r="1600" spans="1:4" ht="13" x14ac:dyDescent="0.15">
      <c r="A1600" s="26">
        <v>46009.093877314815</v>
      </c>
      <c r="B1600" s="25">
        <v>3.21</v>
      </c>
      <c r="C1600" s="25">
        <v>8.92</v>
      </c>
      <c r="D1600" s="25">
        <v>25.7</v>
      </c>
    </row>
    <row r="1601" spans="1:4" ht="13" x14ac:dyDescent="0.15">
      <c r="A1601" s="26">
        <v>46009.10429398148</v>
      </c>
      <c r="B1601" s="25">
        <v>4.5</v>
      </c>
      <c r="C1601" s="25">
        <v>8.94</v>
      </c>
      <c r="D1601" s="25">
        <v>25.6</v>
      </c>
    </row>
    <row r="1602" spans="1:4" ht="13" x14ac:dyDescent="0.15">
      <c r="A1602" s="26">
        <v>46009.114710648151</v>
      </c>
      <c r="B1602" s="25">
        <v>3.27</v>
      </c>
      <c r="C1602" s="25">
        <v>8.92</v>
      </c>
      <c r="D1602" s="25">
        <v>25.6</v>
      </c>
    </row>
    <row r="1603" spans="1:4" ht="13" x14ac:dyDescent="0.15">
      <c r="A1603" s="26">
        <v>46009.125127314815</v>
      </c>
      <c r="B1603" s="25">
        <v>4.09</v>
      </c>
      <c r="C1603" s="25">
        <v>8.92</v>
      </c>
      <c r="D1603" s="25">
        <v>25.6</v>
      </c>
    </row>
    <row r="1604" spans="1:4" ht="13" x14ac:dyDescent="0.15">
      <c r="A1604" s="26">
        <v>46009.13554398148</v>
      </c>
      <c r="B1604" s="25">
        <v>4.83</v>
      </c>
      <c r="C1604" s="25">
        <v>8.92</v>
      </c>
      <c r="D1604" s="25">
        <v>25.5</v>
      </c>
    </row>
    <row r="1605" spans="1:4" ht="13" x14ac:dyDescent="0.15">
      <c r="A1605" s="26">
        <v>46009.145960648151</v>
      </c>
      <c r="B1605" s="25">
        <v>5.39</v>
      </c>
      <c r="C1605" s="25">
        <v>8.92</v>
      </c>
      <c r="D1605" s="25">
        <v>25.5</v>
      </c>
    </row>
    <row r="1606" spans="1:4" ht="13" x14ac:dyDescent="0.15">
      <c r="A1606" s="26">
        <v>46009.156377314815</v>
      </c>
      <c r="B1606" s="25">
        <v>6.05</v>
      </c>
      <c r="C1606" s="25">
        <v>8.93</v>
      </c>
      <c r="D1606" s="25">
        <v>25.5</v>
      </c>
    </row>
    <row r="1607" spans="1:4" ht="13" x14ac:dyDescent="0.15">
      <c r="A1607" s="26">
        <v>46009.16679398148</v>
      </c>
      <c r="B1607" s="25">
        <v>7.35</v>
      </c>
      <c r="C1607" s="25">
        <v>8.94</v>
      </c>
      <c r="D1607" s="25">
        <v>25.5</v>
      </c>
    </row>
    <row r="1608" spans="1:4" ht="13" x14ac:dyDescent="0.15">
      <c r="A1608" s="26">
        <v>46009.177210648151</v>
      </c>
      <c r="B1608" s="25">
        <v>7.58</v>
      </c>
      <c r="C1608" s="25">
        <v>8.94</v>
      </c>
      <c r="D1608" s="25">
        <v>25.5</v>
      </c>
    </row>
    <row r="1609" spans="1:4" ht="13" x14ac:dyDescent="0.15">
      <c r="A1609" s="26">
        <v>46009.187627314815</v>
      </c>
      <c r="B1609" s="25">
        <v>7.08</v>
      </c>
      <c r="C1609" s="25">
        <v>8.94</v>
      </c>
      <c r="D1609" s="25">
        <v>25.4</v>
      </c>
    </row>
    <row r="1610" spans="1:4" ht="13" x14ac:dyDescent="0.15">
      <c r="A1610" s="26">
        <v>46009.19804398148</v>
      </c>
      <c r="B1610" s="25">
        <v>7</v>
      </c>
      <c r="C1610" s="25">
        <v>8.93</v>
      </c>
      <c r="D1610" s="25">
        <v>25.4</v>
      </c>
    </row>
    <row r="1611" spans="1:4" ht="13" x14ac:dyDescent="0.15">
      <c r="A1611" s="26">
        <v>46009.208460648151</v>
      </c>
      <c r="B1611" s="25">
        <v>6.68</v>
      </c>
      <c r="C1611" s="25">
        <v>8.93</v>
      </c>
      <c r="D1611" s="25">
        <v>25.4</v>
      </c>
    </row>
    <row r="1612" spans="1:4" ht="13" x14ac:dyDescent="0.15">
      <c r="A1612" s="26">
        <v>46009.218877314815</v>
      </c>
      <c r="B1612" s="25">
        <v>6.53</v>
      </c>
      <c r="C1612" s="25">
        <v>8.94</v>
      </c>
      <c r="D1612" s="25">
        <v>25.4</v>
      </c>
    </row>
    <row r="1613" spans="1:4" ht="13" x14ac:dyDescent="0.15">
      <c r="A1613" s="26">
        <v>46009.22929398148</v>
      </c>
      <c r="B1613" s="25">
        <v>6.48</v>
      </c>
      <c r="C1613" s="25">
        <v>8.94</v>
      </c>
      <c r="D1613" s="25">
        <v>25.4</v>
      </c>
    </row>
    <row r="1614" spans="1:4" ht="13" x14ac:dyDescent="0.15">
      <c r="A1614" s="26">
        <v>46009.239710648151</v>
      </c>
      <c r="B1614" s="25">
        <v>6.29</v>
      </c>
      <c r="C1614" s="25">
        <v>8.94</v>
      </c>
      <c r="D1614" s="25">
        <v>25.4</v>
      </c>
    </row>
    <row r="1615" spans="1:4" ht="13" x14ac:dyDescent="0.15">
      <c r="A1615" s="26">
        <v>46009.250127314815</v>
      </c>
      <c r="B1615" s="25">
        <v>6.1</v>
      </c>
      <c r="C1615" s="25">
        <v>8.94</v>
      </c>
      <c r="D1615" s="25">
        <v>25.4</v>
      </c>
    </row>
    <row r="1616" spans="1:4" ht="13" x14ac:dyDescent="0.15">
      <c r="A1616" s="26">
        <v>46009.26054398148</v>
      </c>
      <c r="B1616" s="25">
        <v>5.73</v>
      </c>
      <c r="C1616" s="25">
        <v>8.92</v>
      </c>
      <c r="D1616" s="25">
        <v>25.3</v>
      </c>
    </row>
    <row r="1617" spans="1:4" ht="13" x14ac:dyDescent="0.15">
      <c r="A1617" s="26">
        <v>46009.270960648151</v>
      </c>
      <c r="B1617" s="25">
        <v>5.77</v>
      </c>
      <c r="C1617" s="25">
        <v>8.92</v>
      </c>
      <c r="D1617" s="25">
        <v>25.3</v>
      </c>
    </row>
    <row r="1618" spans="1:4" ht="13" x14ac:dyDescent="0.15">
      <c r="A1618" s="26">
        <v>46009.281377314815</v>
      </c>
      <c r="B1618" s="25">
        <v>5.42</v>
      </c>
      <c r="C1618" s="25">
        <v>8.92</v>
      </c>
      <c r="D1618" s="25">
        <v>25.3</v>
      </c>
    </row>
    <row r="1619" spans="1:4" ht="13" x14ac:dyDescent="0.15">
      <c r="A1619" s="26">
        <v>46009.29179398148</v>
      </c>
      <c r="B1619" s="25">
        <v>5.26</v>
      </c>
      <c r="C1619" s="25">
        <v>8.92</v>
      </c>
      <c r="D1619" s="25">
        <v>25.3</v>
      </c>
    </row>
    <row r="1620" spans="1:4" ht="13" x14ac:dyDescent="0.15">
      <c r="A1620" s="26">
        <v>46009.302210648151</v>
      </c>
      <c r="B1620" s="25">
        <v>4.99</v>
      </c>
      <c r="C1620" s="25">
        <v>8.92</v>
      </c>
      <c r="D1620" s="25">
        <v>25.3</v>
      </c>
    </row>
    <row r="1621" spans="1:4" ht="13" x14ac:dyDescent="0.15">
      <c r="A1621" s="26">
        <v>46009.312627314815</v>
      </c>
      <c r="B1621" s="25">
        <v>4.95</v>
      </c>
      <c r="C1621" s="25">
        <v>8.92</v>
      </c>
      <c r="D1621" s="25">
        <v>25.3</v>
      </c>
    </row>
    <row r="1622" spans="1:4" ht="13" x14ac:dyDescent="0.15">
      <c r="A1622" s="26">
        <v>46009.32304398148</v>
      </c>
      <c r="B1622" s="25">
        <v>4.92</v>
      </c>
      <c r="C1622" s="25">
        <v>8.92</v>
      </c>
      <c r="D1622" s="25">
        <v>25.3</v>
      </c>
    </row>
    <row r="1623" spans="1:4" ht="13" x14ac:dyDescent="0.15">
      <c r="A1623" s="26">
        <v>46009.333460648151</v>
      </c>
      <c r="B1623" s="25">
        <v>4.88</v>
      </c>
      <c r="C1623" s="25">
        <v>8.94</v>
      </c>
      <c r="D1623" s="25">
        <v>25.2</v>
      </c>
    </row>
    <row r="1624" spans="1:4" ht="13" x14ac:dyDescent="0.15">
      <c r="A1624" s="26">
        <v>46009.343877314815</v>
      </c>
      <c r="B1624" s="25">
        <v>4.91</v>
      </c>
      <c r="C1624" s="25">
        <v>8.94</v>
      </c>
      <c r="D1624" s="25">
        <v>25.2</v>
      </c>
    </row>
    <row r="1625" spans="1:4" ht="13" x14ac:dyDescent="0.15">
      <c r="A1625" s="26">
        <v>46009.35429398148</v>
      </c>
      <c r="B1625" s="25">
        <v>5.0199999999999996</v>
      </c>
      <c r="C1625" s="25">
        <v>8.94</v>
      </c>
      <c r="D1625" s="25">
        <v>25.2</v>
      </c>
    </row>
    <row r="1626" spans="1:4" ht="13" x14ac:dyDescent="0.15">
      <c r="A1626" s="26">
        <v>46009.364710648151</v>
      </c>
      <c r="B1626" s="25">
        <v>4.8600000000000003</v>
      </c>
      <c r="C1626" s="25">
        <v>8.94</v>
      </c>
      <c r="D1626" s="25">
        <v>25.2</v>
      </c>
    </row>
    <row r="1627" spans="1:4" ht="13" x14ac:dyDescent="0.15">
      <c r="A1627" s="26">
        <v>46009.375127314815</v>
      </c>
      <c r="B1627" s="25">
        <v>5.03</v>
      </c>
      <c r="C1627" s="25">
        <v>8.93</v>
      </c>
      <c r="D1627" s="25">
        <v>25.2</v>
      </c>
    </row>
    <row r="1628" spans="1:4" ht="13" x14ac:dyDescent="0.15">
      <c r="A1628" s="26">
        <v>46009.38554398148</v>
      </c>
      <c r="B1628" s="25">
        <v>4.9800000000000004</v>
      </c>
      <c r="C1628" s="25">
        <v>8.93</v>
      </c>
      <c r="D1628" s="25">
        <v>25.3</v>
      </c>
    </row>
    <row r="1629" spans="1:4" ht="13" x14ac:dyDescent="0.15">
      <c r="A1629" s="26">
        <v>46009.395960648151</v>
      </c>
      <c r="B1629" s="25">
        <v>5.64</v>
      </c>
      <c r="C1629" s="25">
        <v>8.93</v>
      </c>
      <c r="D1629" s="25">
        <v>25.3</v>
      </c>
    </row>
    <row r="1630" spans="1:4" ht="13" x14ac:dyDescent="0.15">
      <c r="A1630" s="26">
        <v>46009.406377314815</v>
      </c>
      <c r="B1630" s="25">
        <v>6.12</v>
      </c>
      <c r="C1630" s="25">
        <v>8.94</v>
      </c>
      <c r="D1630" s="25">
        <v>25.3</v>
      </c>
    </row>
    <row r="1631" spans="1:4" ht="13" x14ac:dyDescent="0.15">
      <c r="A1631" s="26">
        <v>46009.41679398148</v>
      </c>
      <c r="B1631" s="25">
        <v>5.93</v>
      </c>
      <c r="C1631" s="25">
        <v>8.94</v>
      </c>
      <c r="D1631" s="25">
        <v>25.3</v>
      </c>
    </row>
    <row r="1632" spans="1:4" ht="13" x14ac:dyDescent="0.15">
      <c r="A1632" s="26">
        <v>46009.427210648151</v>
      </c>
      <c r="B1632" s="25">
        <v>5.97</v>
      </c>
      <c r="C1632" s="25">
        <v>8.94</v>
      </c>
      <c r="D1632" s="25">
        <v>25.3</v>
      </c>
    </row>
    <row r="1633" spans="1:4" ht="13" x14ac:dyDescent="0.15">
      <c r="A1633" s="26">
        <v>46009.437627314815</v>
      </c>
      <c r="B1633" s="25">
        <v>5.93</v>
      </c>
      <c r="C1633" s="25">
        <v>8.94</v>
      </c>
      <c r="D1633" s="25">
        <v>25.3</v>
      </c>
    </row>
    <row r="1634" spans="1:4" ht="13" x14ac:dyDescent="0.15">
      <c r="A1634" s="26">
        <v>46009.44804398148</v>
      </c>
      <c r="B1634" s="25">
        <v>6.96</v>
      </c>
      <c r="C1634" s="25">
        <v>8.94</v>
      </c>
      <c r="D1634" s="25">
        <v>25.6</v>
      </c>
    </row>
    <row r="1635" spans="1:4" ht="13" x14ac:dyDescent="0.15">
      <c r="A1635" s="26">
        <v>46009.458460648151</v>
      </c>
      <c r="B1635" s="25">
        <v>7.79</v>
      </c>
      <c r="C1635" s="25">
        <v>8.9600000000000009</v>
      </c>
      <c r="D1635" s="25">
        <v>26</v>
      </c>
    </row>
    <row r="1636" spans="1:4" ht="13" x14ac:dyDescent="0.15">
      <c r="A1636" s="26">
        <v>46009.468877314815</v>
      </c>
      <c r="B1636" s="25">
        <v>7.77</v>
      </c>
      <c r="C1636" s="25">
        <v>8.94</v>
      </c>
      <c r="D1636" s="25">
        <v>26.5</v>
      </c>
    </row>
    <row r="1637" spans="1:4" ht="13" x14ac:dyDescent="0.15">
      <c r="A1637" s="26">
        <v>46009.47929398148</v>
      </c>
      <c r="B1637" s="25">
        <v>6.68</v>
      </c>
      <c r="C1637" s="25">
        <v>8.92</v>
      </c>
      <c r="D1637" s="25">
        <v>26.3</v>
      </c>
    </row>
    <row r="1638" spans="1:4" ht="13" x14ac:dyDescent="0.15">
      <c r="A1638" s="26">
        <v>46009.489710648151</v>
      </c>
      <c r="B1638" s="25">
        <v>6.89</v>
      </c>
      <c r="C1638" s="25">
        <v>8.94</v>
      </c>
      <c r="D1638" s="25">
        <v>26.5</v>
      </c>
    </row>
    <row r="1639" spans="1:4" ht="13" x14ac:dyDescent="0.15">
      <c r="A1639" s="26">
        <v>46009.500127314815</v>
      </c>
      <c r="B1639" s="25">
        <v>8.82</v>
      </c>
      <c r="C1639" s="25">
        <v>8.94</v>
      </c>
      <c r="D1639" s="25">
        <v>27.4</v>
      </c>
    </row>
    <row r="1640" spans="1:4" ht="13" x14ac:dyDescent="0.15">
      <c r="A1640" s="26">
        <v>46009.51054398148</v>
      </c>
      <c r="B1640" s="25">
        <v>10.29</v>
      </c>
      <c r="C1640" s="25">
        <v>8.9600000000000009</v>
      </c>
      <c r="D1640" s="25">
        <v>26.9</v>
      </c>
    </row>
    <row r="1641" spans="1:4" ht="13" x14ac:dyDescent="0.15">
      <c r="A1641" s="26">
        <v>46009.520960648151</v>
      </c>
      <c r="B1641" s="25">
        <v>11.8</v>
      </c>
      <c r="C1641" s="25">
        <v>8.9600000000000009</v>
      </c>
      <c r="D1641" s="25">
        <v>27.6</v>
      </c>
    </row>
    <row r="1642" spans="1:4" ht="13" x14ac:dyDescent="0.15">
      <c r="A1642" s="26">
        <v>46009.531377314815</v>
      </c>
      <c r="B1642" s="25">
        <v>13.61</v>
      </c>
      <c r="C1642" s="25">
        <v>8.99</v>
      </c>
      <c r="D1642" s="25">
        <v>28.5</v>
      </c>
    </row>
    <row r="1643" spans="1:4" ht="13" x14ac:dyDescent="0.15">
      <c r="A1643" s="26">
        <v>46009.54179398148</v>
      </c>
      <c r="B1643" s="25">
        <v>15.96</v>
      </c>
      <c r="C1643" s="25">
        <v>9.01</v>
      </c>
      <c r="D1643" s="25">
        <v>28.2</v>
      </c>
    </row>
    <row r="1644" spans="1:4" ht="13" x14ac:dyDescent="0.15">
      <c r="A1644" s="26">
        <v>46009.552210648151</v>
      </c>
      <c r="B1644" s="25">
        <v>17.510000000000002</v>
      </c>
      <c r="C1644" s="25">
        <v>9.0299999999999994</v>
      </c>
      <c r="D1644" s="25">
        <v>28.4</v>
      </c>
    </row>
    <row r="1645" spans="1:4" ht="13" x14ac:dyDescent="0.15">
      <c r="A1645" s="26">
        <v>46009.562627314815</v>
      </c>
      <c r="B1645" s="25">
        <v>19.53</v>
      </c>
      <c r="C1645" s="25">
        <v>9.0299999999999994</v>
      </c>
      <c r="D1645" s="25">
        <v>28.3</v>
      </c>
    </row>
    <row r="1646" spans="1:4" ht="13" x14ac:dyDescent="0.15">
      <c r="A1646" s="26">
        <v>46009.57304398148</v>
      </c>
      <c r="B1646" s="25">
        <v>19.79</v>
      </c>
      <c r="C1646" s="25">
        <v>9.0500000000000007</v>
      </c>
      <c r="D1646" s="25">
        <v>28.2</v>
      </c>
    </row>
    <row r="1647" spans="1:4" ht="13" x14ac:dyDescent="0.15">
      <c r="A1647" s="26">
        <v>46009.583460648151</v>
      </c>
      <c r="B1647" s="25">
        <v>19.510000000000002</v>
      </c>
      <c r="C1647" s="25">
        <v>9.0500000000000007</v>
      </c>
      <c r="D1647" s="25">
        <v>27.9</v>
      </c>
    </row>
    <row r="1648" spans="1:4" ht="13" x14ac:dyDescent="0.15">
      <c r="A1648" s="26">
        <v>46009.593877314815</v>
      </c>
      <c r="B1648" s="25">
        <v>20.43</v>
      </c>
      <c r="C1648" s="25">
        <v>9.0500000000000007</v>
      </c>
      <c r="D1648" s="25">
        <v>27.9</v>
      </c>
    </row>
    <row r="1649" spans="1:4" ht="13" x14ac:dyDescent="0.15">
      <c r="A1649" s="26">
        <v>46009.60429398148</v>
      </c>
      <c r="B1649" s="25">
        <v>20.51</v>
      </c>
      <c r="C1649" s="25">
        <v>9.0500000000000007</v>
      </c>
      <c r="D1649" s="25">
        <v>27.8</v>
      </c>
    </row>
    <row r="1650" spans="1:4" ht="13" x14ac:dyDescent="0.15">
      <c r="A1650" s="26">
        <v>46009.614710648151</v>
      </c>
      <c r="B1650" s="25">
        <v>19.45</v>
      </c>
      <c r="C1650" s="25">
        <v>9.0500000000000007</v>
      </c>
      <c r="D1650" s="25">
        <v>27.6</v>
      </c>
    </row>
    <row r="1651" spans="1:4" ht="13" x14ac:dyDescent="0.15">
      <c r="A1651" s="26">
        <v>46009.625127314815</v>
      </c>
      <c r="B1651" s="25">
        <v>18.46</v>
      </c>
      <c r="C1651" s="25">
        <v>9.0500000000000007</v>
      </c>
      <c r="D1651" s="25">
        <v>27.3</v>
      </c>
    </row>
    <row r="1652" spans="1:4" ht="13" x14ac:dyDescent="0.15">
      <c r="A1652" s="26">
        <v>46009.63554398148</v>
      </c>
      <c r="B1652" s="25">
        <v>18.09</v>
      </c>
      <c r="C1652" s="25">
        <v>9.0500000000000007</v>
      </c>
      <c r="D1652" s="25">
        <v>27.1</v>
      </c>
    </row>
    <row r="1653" spans="1:4" ht="13" x14ac:dyDescent="0.15">
      <c r="A1653" s="26">
        <v>46009.645960648151</v>
      </c>
      <c r="B1653" s="25">
        <v>17.420000000000002</v>
      </c>
      <c r="C1653" s="25">
        <v>9.0399999999999991</v>
      </c>
      <c r="D1653" s="25">
        <v>27</v>
      </c>
    </row>
    <row r="1654" spans="1:4" ht="13" x14ac:dyDescent="0.15">
      <c r="A1654" s="26">
        <v>46009.656377314815</v>
      </c>
      <c r="B1654" s="25">
        <v>16.47</v>
      </c>
      <c r="C1654" s="25">
        <v>9.02</v>
      </c>
      <c r="D1654" s="25">
        <v>26.8</v>
      </c>
    </row>
    <row r="1655" spans="1:4" ht="13" x14ac:dyDescent="0.15">
      <c r="A1655" s="26">
        <v>46009.66679398148</v>
      </c>
      <c r="B1655" s="25">
        <v>15.8</v>
      </c>
      <c r="C1655" s="25">
        <v>9.02</v>
      </c>
      <c r="D1655" s="25">
        <v>26.7</v>
      </c>
    </row>
    <row r="1656" spans="1:4" ht="13" x14ac:dyDescent="0.15">
      <c r="A1656" s="26">
        <v>46009.677210648151</v>
      </c>
      <c r="B1656" s="25">
        <v>13.06</v>
      </c>
      <c r="C1656" s="25">
        <v>9</v>
      </c>
      <c r="D1656" s="25">
        <v>26.5</v>
      </c>
    </row>
    <row r="1657" spans="1:4" ht="13" x14ac:dyDescent="0.15">
      <c r="A1657" s="26">
        <v>46009.687627314815</v>
      </c>
      <c r="B1657" s="25">
        <v>14.03</v>
      </c>
      <c r="C1657" s="25">
        <v>8.99</v>
      </c>
      <c r="D1657" s="25">
        <v>26.4</v>
      </c>
    </row>
    <row r="1658" spans="1:4" ht="13" x14ac:dyDescent="0.15">
      <c r="A1658" s="26">
        <v>46009.69804398148</v>
      </c>
      <c r="B1658" s="25">
        <v>14.74</v>
      </c>
      <c r="C1658" s="25">
        <v>8.99</v>
      </c>
      <c r="D1658" s="25">
        <v>26.4</v>
      </c>
    </row>
    <row r="1659" spans="1:4" ht="13" x14ac:dyDescent="0.15">
      <c r="A1659" s="26">
        <v>46009.708460648151</v>
      </c>
      <c r="B1659" s="25">
        <v>13.16</v>
      </c>
      <c r="C1659" s="25">
        <v>8.99</v>
      </c>
      <c r="D1659" s="25">
        <v>26.5</v>
      </c>
    </row>
    <row r="1660" spans="1:4" ht="13" x14ac:dyDescent="0.15">
      <c r="A1660" s="26">
        <v>46009.718877314815</v>
      </c>
      <c r="B1660" s="25">
        <v>11.67</v>
      </c>
      <c r="C1660" s="25">
        <v>8.9700000000000006</v>
      </c>
      <c r="D1660" s="25">
        <v>26.4</v>
      </c>
    </row>
    <row r="1661" spans="1:4" ht="13" x14ac:dyDescent="0.15">
      <c r="A1661" s="26">
        <v>46009.72929398148</v>
      </c>
      <c r="B1661" s="25">
        <v>12.27</v>
      </c>
      <c r="C1661" s="25">
        <v>8.99</v>
      </c>
      <c r="D1661" s="25">
        <v>26.5</v>
      </c>
    </row>
    <row r="1662" spans="1:4" ht="13" x14ac:dyDescent="0.15">
      <c r="A1662" s="26">
        <v>46009.739710648151</v>
      </c>
      <c r="B1662" s="25">
        <v>13.28</v>
      </c>
      <c r="C1662" s="25">
        <v>9.01</v>
      </c>
      <c r="D1662" s="25">
        <v>26.8</v>
      </c>
    </row>
    <row r="1663" spans="1:4" ht="13" x14ac:dyDescent="0.15">
      <c r="A1663" s="26">
        <v>46009.750127314815</v>
      </c>
      <c r="B1663" s="25">
        <v>13.55</v>
      </c>
      <c r="C1663" s="25">
        <v>9.02</v>
      </c>
      <c r="D1663" s="25">
        <v>26.7</v>
      </c>
    </row>
    <row r="1664" spans="1:4" ht="13" x14ac:dyDescent="0.15">
      <c r="A1664" s="26">
        <v>46009.770960648151</v>
      </c>
      <c r="B1664" s="25">
        <v>13.99</v>
      </c>
      <c r="C1664" s="25">
        <v>9.0299999999999994</v>
      </c>
      <c r="D1664" s="25">
        <v>26.6</v>
      </c>
    </row>
    <row r="1665" spans="1:4" ht="13" x14ac:dyDescent="0.15">
      <c r="A1665" s="26">
        <v>46009.781388888892</v>
      </c>
      <c r="B1665" s="25">
        <v>13.93</v>
      </c>
      <c r="C1665" s="25">
        <v>9</v>
      </c>
      <c r="D1665" s="25">
        <v>26.5</v>
      </c>
    </row>
    <row r="1666" spans="1:4" ht="13" x14ac:dyDescent="0.15">
      <c r="A1666" s="26">
        <v>46009.791805555556</v>
      </c>
      <c r="B1666" s="25">
        <v>14.17</v>
      </c>
      <c r="C1666" s="25">
        <v>9</v>
      </c>
      <c r="D1666" s="25">
        <v>26.3</v>
      </c>
    </row>
    <row r="1667" spans="1:4" ht="13" x14ac:dyDescent="0.15">
      <c r="A1667" s="26">
        <v>46009.802222222221</v>
      </c>
      <c r="B1667" s="25">
        <v>13.83</v>
      </c>
      <c r="C1667" s="25">
        <v>9</v>
      </c>
      <c r="D1667" s="25">
        <v>26.2</v>
      </c>
    </row>
    <row r="1668" spans="1:4" ht="13" x14ac:dyDescent="0.15">
      <c r="A1668" s="26">
        <v>46009.812627314815</v>
      </c>
      <c r="B1668" s="25">
        <v>13.73</v>
      </c>
      <c r="C1668" s="25">
        <v>9</v>
      </c>
      <c r="D1668" s="25">
        <v>26.1</v>
      </c>
    </row>
    <row r="1669" spans="1:4" ht="13" x14ac:dyDescent="0.15">
      <c r="A1669" s="26">
        <v>46009.823055555556</v>
      </c>
      <c r="B1669" s="25">
        <v>13.41</v>
      </c>
      <c r="C1669" s="25">
        <v>8.98</v>
      </c>
      <c r="D1669" s="25">
        <v>26.1</v>
      </c>
    </row>
    <row r="1670" spans="1:4" ht="13" x14ac:dyDescent="0.15">
      <c r="A1670" s="26">
        <v>46009.833460648151</v>
      </c>
      <c r="B1670" s="25">
        <v>12.86</v>
      </c>
      <c r="C1670" s="25">
        <v>8.98</v>
      </c>
      <c r="D1670" s="25">
        <v>26</v>
      </c>
    </row>
    <row r="1671" spans="1:4" ht="13" x14ac:dyDescent="0.15">
      <c r="A1671" s="26">
        <v>46009.843877314815</v>
      </c>
      <c r="B1671" s="25">
        <v>12.32</v>
      </c>
      <c r="C1671" s="25">
        <v>8.9600000000000009</v>
      </c>
      <c r="D1671" s="25">
        <v>25.9</v>
      </c>
    </row>
    <row r="1672" spans="1:4" ht="13" x14ac:dyDescent="0.15">
      <c r="A1672" s="26">
        <v>46009.854305555556</v>
      </c>
      <c r="B1672" s="25">
        <v>11.75</v>
      </c>
      <c r="C1672" s="25">
        <v>8.9499999999999993</v>
      </c>
      <c r="D1672" s="25">
        <v>25.9</v>
      </c>
    </row>
    <row r="1673" spans="1:4" ht="13" x14ac:dyDescent="0.15">
      <c r="A1673" s="26">
        <v>46009.864710648151</v>
      </c>
      <c r="B1673" s="25">
        <v>11.13</v>
      </c>
      <c r="C1673" s="25">
        <v>8.93</v>
      </c>
      <c r="D1673" s="25">
        <v>25.9</v>
      </c>
    </row>
    <row r="1674" spans="1:4" ht="13" x14ac:dyDescent="0.15">
      <c r="A1674" s="26">
        <v>46009.88554398148</v>
      </c>
      <c r="B1674" s="25">
        <v>10.82</v>
      </c>
      <c r="C1674" s="25">
        <v>8.9499999999999993</v>
      </c>
      <c r="D1674" s="25">
        <v>25.9</v>
      </c>
    </row>
    <row r="1675" spans="1:4" ht="13" x14ac:dyDescent="0.15">
      <c r="A1675" s="26">
        <v>46009.895972222221</v>
      </c>
      <c r="B1675" s="25">
        <v>11.06</v>
      </c>
      <c r="C1675" s="25">
        <v>8.9700000000000006</v>
      </c>
      <c r="D1675" s="25">
        <v>26</v>
      </c>
    </row>
    <row r="1676" spans="1:4" ht="13" x14ac:dyDescent="0.15">
      <c r="A1676" s="26">
        <v>46009.906388888892</v>
      </c>
      <c r="B1676" s="25">
        <v>11.16</v>
      </c>
      <c r="C1676" s="25">
        <v>8.9700000000000006</v>
      </c>
      <c r="D1676" s="25">
        <v>26.1</v>
      </c>
    </row>
    <row r="1677" spans="1:4" ht="13" x14ac:dyDescent="0.15">
      <c r="A1677" s="26">
        <v>46009.916805555556</v>
      </c>
      <c r="B1677" s="25">
        <v>11.38</v>
      </c>
      <c r="C1677" s="25">
        <v>8.98</v>
      </c>
      <c r="D1677" s="25">
        <v>26.1</v>
      </c>
    </row>
    <row r="1678" spans="1:4" ht="13" x14ac:dyDescent="0.15">
      <c r="A1678" s="26">
        <v>46009.927222222221</v>
      </c>
      <c r="B1678" s="25">
        <v>12.23</v>
      </c>
      <c r="C1678" s="25">
        <v>9</v>
      </c>
      <c r="D1678" s="25">
        <v>26.1</v>
      </c>
    </row>
    <row r="1679" spans="1:4" ht="13" x14ac:dyDescent="0.15">
      <c r="A1679" s="26">
        <v>46009.937638888892</v>
      </c>
      <c r="B1679" s="25">
        <v>12.64</v>
      </c>
      <c r="C1679" s="25">
        <v>9</v>
      </c>
      <c r="D1679" s="25">
        <v>26.1</v>
      </c>
    </row>
    <row r="1680" spans="1:4" ht="13" x14ac:dyDescent="0.15">
      <c r="A1680" s="26">
        <v>46009.948055555556</v>
      </c>
      <c r="B1680" s="25">
        <v>12.64</v>
      </c>
      <c r="C1680" s="25">
        <v>9</v>
      </c>
      <c r="D1680" s="25">
        <v>26.1</v>
      </c>
    </row>
    <row r="1681" spans="1:4" ht="13" x14ac:dyDescent="0.15">
      <c r="A1681" s="26">
        <v>46009.958472222221</v>
      </c>
      <c r="B1681" s="25">
        <v>12.53</v>
      </c>
      <c r="C1681" s="25">
        <v>8.98</v>
      </c>
      <c r="D1681" s="25">
        <v>26.1</v>
      </c>
    </row>
    <row r="1682" spans="1:4" ht="13" x14ac:dyDescent="0.15">
      <c r="A1682" s="26">
        <v>46009.968888888892</v>
      </c>
      <c r="B1682" s="25">
        <v>12.28</v>
      </c>
      <c r="C1682" s="25">
        <v>8.98</v>
      </c>
      <c r="D1682" s="25">
        <v>26</v>
      </c>
    </row>
    <row r="1683" spans="1:4" ht="13" x14ac:dyDescent="0.15">
      <c r="A1683" s="26">
        <v>46009.979305555556</v>
      </c>
      <c r="B1683" s="25">
        <v>11.89</v>
      </c>
      <c r="C1683" s="25">
        <v>8.98</v>
      </c>
      <c r="D1683" s="25">
        <v>26</v>
      </c>
    </row>
    <row r="1684" spans="1:4" ht="13" x14ac:dyDescent="0.15">
      <c r="A1684" s="26">
        <v>46009.989722222221</v>
      </c>
      <c r="B1684" s="25">
        <v>11.5</v>
      </c>
      <c r="C1684" s="25">
        <v>8.98</v>
      </c>
      <c r="D1684" s="25">
        <v>26</v>
      </c>
    </row>
    <row r="1685" spans="1:4" ht="13" x14ac:dyDescent="0.15">
      <c r="A1685" s="26">
        <v>46010.000138888892</v>
      </c>
      <c r="B1685" s="25">
        <v>11.32</v>
      </c>
      <c r="C1685" s="25">
        <v>8.9700000000000006</v>
      </c>
      <c r="D1685" s="25">
        <v>25.9</v>
      </c>
    </row>
    <row r="1686" spans="1:4" ht="13" x14ac:dyDescent="0.15">
      <c r="A1686" s="26">
        <v>46010.010555555556</v>
      </c>
      <c r="B1686" s="25">
        <v>10.55</v>
      </c>
      <c r="C1686" s="25">
        <v>8.9600000000000009</v>
      </c>
      <c r="D1686" s="25">
        <v>25.9</v>
      </c>
    </row>
    <row r="1687" spans="1:4" ht="13" x14ac:dyDescent="0.15">
      <c r="A1687" s="26">
        <v>46010.020972222221</v>
      </c>
      <c r="B1687" s="25">
        <v>10.74</v>
      </c>
      <c r="C1687" s="25">
        <v>8.9600000000000009</v>
      </c>
      <c r="D1687" s="25">
        <v>25.8</v>
      </c>
    </row>
    <row r="1688" spans="1:4" ht="13" x14ac:dyDescent="0.15">
      <c r="A1688" s="26">
        <v>46010.031388888892</v>
      </c>
      <c r="B1688" s="25">
        <v>10.59</v>
      </c>
      <c r="C1688" s="25">
        <v>8.9700000000000006</v>
      </c>
      <c r="D1688" s="25">
        <v>25.8</v>
      </c>
    </row>
    <row r="1689" spans="1:4" ht="13" x14ac:dyDescent="0.15">
      <c r="A1689" s="26">
        <v>46010.041805555556</v>
      </c>
      <c r="B1689" s="25">
        <v>9.9</v>
      </c>
      <c r="C1689" s="25">
        <v>8.98</v>
      </c>
      <c r="D1689" s="25">
        <v>25.8</v>
      </c>
    </row>
    <row r="1690" spans="1:4" ht="13" x14ac:dyDescent="0.15">
      <c r="A1690" s="26">
        <v>46010.052222222221</v>
      </c>
      <c r="B1690" s="25">
        <v>8.9499999999999993</v>
      </c>
      <c r="C1690" s="25">
        <v>8.9600000000000009</v>
      </c>
      <c r="D1690" s="25">
        <v>25.7</v>
      </c>
    </row>
    <row r="1691" spans="1:4" ht="13" x14ac:dyDescent="0.15">
      <c r="A1691" s="26">
        <v>46010.062638888892</v>
      </c>
      <c r="B1691" s="25">
        <v>9.5399999999999991</v>
      </c>
      <c r="C1691" s="25">
        <v>8.9600000000000009</v>
      </c>
      <c r="D1691" s="25">
        <v>25.7</v>
      </c>
    </row>
    <row r="1692" spans="1:4" ht="13" x14ac:dyDescent="0.15">
      <c r="A1692" s="26">
        <v>46010.073055555556</v>
      </c>
      <c r="B1692" s="25">
        <v>4.76</v>
      </c>
      <c r="C1692" s="25">
        <v>8.9600000000000009</v>
      </c>
      <c r="D1692" s="25">
        <v>25.7</v>
      </c>
    </row>
    <row r="1693" spans="1:4" ht="13" x14ac:dyDescent="0.15">
      <c r="A1693" s="26">
        <v>46010.083472222221</v>
      </c>
      <c r="B1693" s="25">
        <v>4.9400000000000004</v>
      </c>
      <c r="C1693" s="25">
        <v>8.9600000000000009</v>
      </c>
      <c r="D1693" s="25">
        <v>25.7</v>
      </c>
    </row>
    <row r="1694" spans="1:4" ht="13" x14ac:dyDescent="0.15">
      <c r="A1694" s="26">
        <v>46010.093888888892</v>
      </c>
      <c r="B1694" s="25">
        <v>5.53</v>
      </c>
      <c r="C1694" s="25">
        <v>8.94</v>
      </c>
      <c r="D1694" s="25">
        <v>25.6</v>
      </c>
    </row>
    <row r="1695" spans="1:4" ht="13" x14ac:dyDescent="0.15">
      <c r="A1695" s="26">
        <v>46010.104305555556</v>
      </c>
      <c r="B1695" s="25">
        <v>5.04</v>
      </c>
      <c r="C1695" s="25">
        <v>8.93</v>
      </c>
      <c r="D1695" s="25">
        <v>25.6</v>
      </c>
    </row>
    <row r="1696" spans="1:4" ht="13" x14ac:dyDescent="0.15">
      <c r="A1696" s="26">
        <v>46010.114722222221</v>
      </c>
      <c r="B1696" s="25">
        <v>4.43</v>
      </c>
      <c r="C1696" s="25">
        <v>8.92</v>
      </c>
      <c r="D1696" s="25">
        <v>25.6</v>
      </c>
    </row>
    <row r="1697" spans="1:4" ht="13" x14ac:dyDescent="0.15">
      <c r="A1697" s="26">
        <v>46010.125138888892</v>
      </c>
      <c r="B1697" s="25">
        <v>5.04</v>
      </c>
      <c r="C1697" s="25">
        <v>8.92</v>
      </c>
      <c r="D1697" s="25">
        <v>25.6</v>
      </c>
    </row>
    <row r="1698" spans="1:4" ht="13" x14ac:dyDescent="0.15">
      <c r="A1698" s="26">
        <v>46010.135555555556</v>
      </c>
      <c r="B1698" s="25">
        <v>5.91</v>
      </c>
      <c r="C1698" s="25">
        <v>8.94</v>
      </c>
      <c r="D1698" s="25">
        <v>25.6</v>
      </c>
    </row>
    <row r="1699" spans="1:4" ht="13" x14ac:dyDescent="0.15">
      <c r="A1699" s="26">
        <v>46010.145972222221</v>
      </c>
      <c r="B1699" s="25">
        <v>6.25</v>
      </c>
      <c r="C1699" s="25">
        <v>8.94</v>
      </c>
      <c r="D1699" s="25">
        <v>25.6</v>
      </c>
    </row>
    <row r="1700" spans="1:4" ht="13" x14ac:dyDescent="0.15">
      <c r="A1700" s="26">
        <v>46010.156388888892</v>
      </c>
      <c r="B1700" s="25">
        <v>6.79</v>
      </c>
      <c r="C1700" s="25">
        <v>8.94</v>
      </c>
      <c r="D1700" s="25">
        <v>25.5</v>
      </c>
    </row>
    <row r="1701" spans="1:4" ht="13" x14ac:dyDescent="0.15">
      <c r="A1701" s="26">
        <v>46010.166805555556</v>
      </c>
      <c r="B1701" s="25">
        <v>6.44</v>
      </c>
      <c r="C1701" s="25">
        <v>8.94</v>
      </c>
      <c r="D1701" s="25">
        <v>25.5</v>
      </c>
    </row>
    <row r="1702" spans="1:4" ht="13" x14ac:dyDescent="0.15">
      <c r="A1702" s="26">
        <v>46010.177222222221</v>
      </c>
      <c r="B1702" s="25">
        <v>6.04</v>
      </c>
      <c r="C1702" s="25">
        <v>8.94</v>
      </c>
      <c r="D1702" s="25">
        <v>25.4</v>
      </c>
    </row>
    <row r="1703" spans="1:4" ht="13" x14ac:dyDescent="0.15">
      <c r="A1703" s="26">
        <v>46010.187638888892</v>
      </c>
      <c r="B1703" s="25">
        <v>6.14</v>
      </c>
      <c r="C1703" s="25">
        <v>8.93</v>
      </c>
      <c r="D1703" s="25">
        <v>25.4</v>
      </c>
    </row>
    <row r="1704" spans="1:4" ht="13" x14ac:dyDescent="0.15">
      <c r="A1704" s="26">
        <v>46010.198055555556</v>
      </c>
      <c r="B1704" s="25">
        <v>6.01</v>
      </c>
      <c r="C1704" s="25">
        <v>8.93</v>
      </c>
      <c r="D1704" s="25">
        <v>25.4</v>
      </c>
    </row>
    <row r="1705" spans="1:4" ht="13" x14ac:dyDescent="0.15">
      <c r="A1705" s="26">
        <v>46010.208472222221</v>
      </c>
      <c r="B1705" s="25">
        <v>5.77</v>
      </c>
      <c r="C1705" s="25">
        <v>8.93</v>
      </c>
      <c r="D1705" s="25">
        <v>25.4</v>
      </c>
    </row>
    <row r="1706" spans="1:4" ht="13" x14ac:dyDescent="0.15">
      <c r="A1706" s="26">
        <v>46010.218888888892</v>
      </c>
      <c r="B1706" s="25">
        <v>5.31</v>
      </c>
      <c r="C1706" s="25">
        <v>8.93</v>
      </c>
      <c r="D1706" s="25">
        <v>25.4</v>
      </c>
    </row>
    <row r="1707" spans="1:4" ht="13" x14ac:dyDescent="0.15">
      <c r="A1707" s="26">
        <v>46010.229305555556</v>
      </c>
      <c r="B1707" s="25">
        <v>5.47</v>
      </c>
      <c r="C1707" s="25">
        <v>8.93</v>
      </c>
      <c r="D1707" s="25">
        <v>25.4</v>
      </c>
    </row>
    <row r="1708" spans="1:4" ht="13" x14ac:dyDescent="0.15">
      <c r="A1708" s="26">
        <v>46010.239722222221</v>
      </c>
      <c r="B1708" s="25">
        <v>5.27</v>
      </c>
      <c r="C1708" s="25">
        <v>8.93</v>
      </c>
      <c r="D1708" s="25">
        <v>25.3</v>
      </c>
    </row>
    <row r="1709" spans="1:4" ht="13" x14ac:dyDescent="0.15">
      <c r="A1709" s="26">
        <v>46010.250138888892</v>
      </c>
      <c r="B1709" s="25">
        <v>4.9400000000000004</v>
      </c>
      <c r="C1709" s="25">
        <v>8.91</v>
      </c>
      <c r="D1709" s="25">
        <v>25.3</v>
      </c>
    </row>
    <row r="1710" spans="1:4" ht="13" x14ac:dyDescent="0.15">
      <c r="A1710" s="26">
        <v>46010.260555555556</v>
      </c>
      <c r="B1710" s="25">
        <v>5.24</v>
      </c>
      <c r="C1710" s="25">
        <v>8.93</v>
      </c>
      <c r="D1710" s="25">
        <v>25.3</v>
      </c>
    </row>
    <row r="1711" spans="1:4" ht="13" x14ac:dyDescent="0.15">
      <c r="A1711" s="26">
        <v>46010.270960648151</v>
      </c>
      <c r="B1711" s="25">
        <v>4.54</v>
      </c>
      <c r="C1711" s="25">
        <v>8.92</v>
      </c>
      <c r="D1711" s="25">
        <v>25.3</v>
      </c>
    </row>
    <row r="1712" spans="1:4" ht="13" x14ac:dyDescent="0.15">
      <c r="A1712" s="26">
        <v>46010.281377314815</v>
      </c>
      <c r="B1712" s="25">
        <v>3.12</v>
      </c>
      <c r="C1712" s="25">
        <v>8.92</v>
      </c>
      <c r="D1712" s="25">
        <v>25.3</v>
      </c>
    </row>
    <row r="1713" spans="1:4" ht="13" x14ac:dyDescent="0.15">
      <c r="A1713" s="26">
        <v>46010.29179398148</v>
      </c>
      <c r="B1713" s="25">
        <v>2.73</v>
      </c>
      <c r="C1713" s="25">
        <v>8.91</v>
      </c>
      <c r="D1713" s="25">
        <v>25.2</v>
      </c>
    </row>
    <row r="1714" spans="1:4" ht="13" x14ac:dyDescent="0.15">
      <c r="A1714" s="26">
        <v>46010.302210648151</v>
      </c>
      <c r="B1714" s="25">
        <v>2.37</v>
      </c>
      <c r="C1714" s="25">
        <v>8.91</v>
      </c>
      <c r="D1714" s="25">
        <v>25.2</v>
      </c>
    </row>
    <row r="1715" spans="1:4" ht="13" x14ac:dyDescent="0.15">
      <c r="A1715" s="26">
        <v>46010.312627314815</v>
      </c>
      <c r="B1715" s="25">
        <v>2.87</v>
      </c>
      <c r="C1715" s="25">
        <v>8.91</v>
      </c>
      <c r="D1715" s="25">
        <v>25.2</v>
      </c>
    </row>
    <row r="1716" spans="1:4" ht="13" x14ac:dyDescent="0.15">
      <c r="A1716" s="26">
        <v>46010.32304398148</v>
      </c>
      <c r="B1716" s="25">
        <v>1.77</v>
      </c>
      <c r="C1716" s="25">
        <v>8.91</v>
      </c>
      <c r="D1716" s="25">
        <v>25.2</v>
      </c>
    </row>
    <row r="1717" spans="1:4" ht="13" x14ac:dyDescent="0.15">
      <c r="A1717" s="26">
        <v>46010.333460648151</v>
      </c>
      <c r="B1717" s="25">
        <v>1.96</v>
      </c>
      <c r="C1717" s="25">
        <v>8.91</v>
      </c>
      <c r="D1717" s="25">
        <v>25.2</v>
      </c>
    </row>
    <row r="1718" spans="1:4" ht="13" x14ac:dyDescent="0.15">
      <c r="A1718" s="26">
        <v>46010.343877314815</v>
      </c>
      <c r="B1718" s="25">
        <v>1.65</v>
      </c>
      <c r="C1718" s="25">
        <v>8.89</v>
      </c>
      <c r="D1718" s="25">
        <v>25.2</v>
      </c>
    </row>
    <row r="1719" spans="1:4" ht="13" x14ac:dyDescent="0.15">
      <c r="A1719" s="26">
        <v>46010.35429398148</v>
      </c>
      <c r="B1719" s="25">
        <v>2.62</v>
      </c>
      <c r="C1719" s="25">
        <v>8.91</v>
      </c>
      <c r="D1719" s="25">
        <v>25.2</v>
      </c>
    </row>
    <row r="1720" spans="1:4" ht="13" x14ac:dyDescent="0.15">
      <c r="A1720" s="26">
        <v>46010.364710648151</v>
      </c>
      <c r="B1720" s="25">
        <v>2.56</v>
      </c>
      <c r="C1720" s="25">
        <v>8.91</v>
      </c>
      <c r="D1720" s="25">
        <v>25.3</v>
      </c>
    </row>
    <row r="1721" spans="1:4" ht="13" x14ac:dyDescent="0.15">
      <c r="A1721" s="26">
        <v>46010.375127314815</v>
      </c>
      <c r="B1721" s="25">
        <v>3.1</v>
      </c>
      <c r="C1721" s="25">
        <v>8.91</v>
      </c>
      <c r="D1721" s="25">
        <v>25.3</v>
      </c>
    </row>
    <row r="1722" spans="1:4" ht="13" x14ac:dyDescent="0.15">
      <c r="A1722" s="26">
        <v>46010.38554398148</v>
      </c>
      <c r="B1722" s="25">
        <v>3.45</v>
      </c>
      <c r="C1722" s="25">
        <v>8.91</v>
      </c>
      <c r="D1722" s="25">
        <v>25.4</v>
      </c>
    </row>
    <row r="1723" spans="1:4" ht="13" x14ac:dyDescent="0.15">
      <c r="A1723" s="26">
        <v>46010.395972222221</v>
      </c>
      <c r="B1723" s="25">
        <v>4.1900000000000004</v>
      </c>
      <c r="C1723" s="25">
        <v>8.91</v>
      </c>
      <c r="D1723" s="25">
        <v>25.6</v>
      </c>
    </row>
    <row r="1724" spans="1:4" ht="13" x14ac:dyDescent="0.15">
      <c r="A1724" s="26">
        <v>46010.406388888892</v>
      </c>
      <c r="B1724" s="25">
        <v>5.5</v>
      </c>
      <c r="C1724" s="25">
        <v>8.93</v>
      </c>
      <c r="D1724" s="25">
        <v>25.9</v>
      </c>
    </row>
    <row r="1725" spans="1:4" ht="13" x14ac:dyDescent="0.15">
      <c r="A1725" s="26">
        <v>46010.416805555556</v>
      </c>
      <c r="B1725" s="25">
        <v>2.2999999999999998</v>
      </c>
      <c r="C1725" s="25">
        <v>8.93</v>
      </c>
      <c r="D1725" s="25">
        <v>25.9</v>
      </c>
    </row>
    <row r="1726" spans="1:4" ht="13" x14ac:dyDescent="0.15">
      <c r="A1726" s="26">
        <v>46010.427222222221</v>
      </c>
      <c r="B1726" s="25">
        <v>3.43</v>
      </c>
      <c r="C1726" s="25">
        <v>8.9499999999999993</v>
      </c>
      <c r="D1726" s="25">
        <v>26.2</v>
      </c>
    </row>
    <row r="1727" spans="1:4" ht="13" x14ac:dyDescent="0.15">
      <c r="A1727" s="26">
        <v>46010.437638888892</v>
      </c>
      <c r="B1727" s="25">
        <v>4.1399999999999997</v>
      </c>
      <c r="C1727" s="25">
        <v>8.9499999999999993</v>
      </c>
      <c r="D1727" s="25">
        <v>26.4</v>
      </c>
    </row>
    <row r="1728" spans="1:4" ht="13" x14ac:dyDescent="0.15">
      <c r="A1728" s="26">
        <v>46010.448055555556</v>
      </c>
      <c r="B1728" s="25">
        <v>6.15</v>
      </c>
      <c r="C1728" s="25">
        <v>8.9499999999999993</v>
      </c>
      <c r="D1728" s="25">
        <v>26.9</v>
      </c>
    </row>
    <row r="1729" spans="1:4" ht="13" x14ac:dyDescent="0.15">
      <c r="A1729" s="26">
        <v>46010.458472222221</v>
      </c>
      <c r="B1729" s="25">
        <v>9.51</v>
      </c>
      <c r="C1729" s="25">
        <v>8.9499999999999993</v>
      </c>
      <c r="D1729" s="25">
        <v>26.8</v>
      </c>
    </row>
    <row r="1730" spans="1:4" ht="13" x14ac:dyDescent="0.15">
      <c r="A1730" s="26">
        <v>46010.468888888892</v>
      </c>
      <c r="B1730" s="25">
        <v>9.35</v>
      </c>
      <c r="C1730" s="25">
        <v>8.98</v>
      </c>
      <c r="D1730" s="25">
        <v>28.1</v>
      </c>
    </row>
    <row r="1731" spans="1:4" ht="13" x14ac:dyDescent="0.15">
      <c r="A1731" s="26">
        <v>46010.479305555556</v>
      </c>
      <c r="B1731" s="25">
        <v>9.3699999999999992</v>
      </c>
      <c r="C1731" s="25">
        <v>8.99</v>
      </c>
      <c r="D1731" s="25">
        <v>28.4</v>
      </c>
    </row>
    <row r="1732" spans="1:4" ht="13" x14ac:dyDescent="0.15">
      <c r="A1732" s="26">
        <v>46010.489722222221</v>
      </c>
      <c r="B1732" s="25">
        <v>9.59</v>
      </c>
      <c r="C1732" s="25">
        <v>8.99</v>
      </c>
      <c r="D1732" s="25">
        <v>28.2</v>
      </c>
    </row>
    <row r="1733" spans="1:4" ht="13" x14ac:dyDescent="0.15">
      <c r="A1733" s="26">
        <v>46010.500138888892</v>
      </c>
      <c r="B1733" s="25">
        <v>7.52</v>
      </c>
      <c r="C1733" s="25">
        <v>8.9700000000000006</v>
      </c>
      <c r="D1733" s="25">
        <v>27.7</v>
      </c>
    </row>
    <row r="1734" spans="1:4" ht="13" x14ac:dyDescent="0.15">
      <c r="A1734" s="26">
        <v>46010.510555555556</v>
      </c>
      <c r="B1734" s="25">
        <v>8.06</v>
      </c>
      <c r="C1734" s="25">
        <v>8.9700000000000006</v>
      </c>
      <c r="D1734" s="25">
        <v>27.3</v>
      </c>
    </row>
    <row r="1735" spans="1:4" ht="13" x14ac:dyDescent="0.15">
      <c r="A1735" s="26">
        <v>46010.520972222221</v>
      </c>
      <c r="B1735" s="25">
        <v>9.32</v>
      </c>
      <c r="C1735" s="25">
        <v>8.9700000000000006</v>
      </c>
      <c r="D1735" s="25">
        <v>27.1</v>
      </c>
    </row>
    <row r="1736" spans="1:4" ht="13" x14ac:dyDescent="0.15">
      <c r="A1736" s="26">
        <v>46010.531388888892</v>
      </c>
      <c r="B1736" s="25">
        <v>8.0399999999999991</v>
      </c>
      <c r="C1736" s="25">
        <v>8.9700000000000006</v>
      </c>
      <c r="D1736" s="25">
        <v>27.2</v>
      </c>
    </row>
    <row r="1737" spans="1:4" ht="13" x14ac:dyDescent="0.15">
      <c r="A1737" s="26">
        <v>46010.541805555556</v>
      </c>
      <c r="B1737" s="25">
        <v>9.8800000000000008</v>
      </c>
      <c r="C1737" s="25">
        <v>9.01</v>
      </c>
      <c r="D1737" s="25">
        <v>27</v>
      </c>
    </row>
    <row r="1738" spans="1:4" ht="13" x14ac:dyDescent="0.15">
      <c r="A1738" s="26">
        <v>46010.552222222221</v>
      </c>
      <c r="B1738" s="25">
        <v>12.94</v>
      </c>
      <c r="C1738" s="25">
        <v>9.0299999999999994</v>
      </c>
      <c r="D1738" s="25">
        <v>27.3</v>
      </c>
    </row>
    <row r="1739" spans="1:4" ht="13" x14ac:dyDescent="0.15">
      <c r="A1739" s="26">
        <v>46010.562638888892</v>
      </c>
      <c r="B1739" s="25">
        <v>15.96</v>
      </c>
      <c r="C1739" s="25">
        <v>9.0399999999999991</v>
      </c>
      <c r="D1739" s="25">
        <v>27.2</v>
      </c>
    </row>
    <row r="1740" spans="1:4" ht="13" x14ac:dyDescent="0.15">
      <c r="A1740" s="26">
        <v>46010.573055555556</v>
      </c>
      <c r="B1740" s="25">
        <v>16.05</v>
      </c>
      <c r="C1740" s="25">
        <v>9.02</v>
      </c>
      <c r="D1740" s="25">
        <v>27.3</v>
      </c>
    </row>
    <row r="1741" spans="1:4" ht="13" x14ac:dyDescent="0.15">
      <c r="A1741" s="26">
        <v>46010.583472222221</v>
      </c>
      <c r="B1741" s="25">
        <v>15.79</v>
      </c>
      <c r="C1741" s="25">
        <v>9.0399999999999991</v>
      </c>
      <c r="D1741" s="25">
        <v>27.4</v>
      </c>
    </row>
    <row r="1742" spans="1:4" ht="13" x14ac:dyDescent="0.15">
      <c r="A1742" s="26">
        <v>46010.593888888892</v>
      </c>
      <c r="B1742" s="25">
        <v>19.16</v>
      </c>
      <c r="C1742" s="25">
        <v>9.06</v>
      </c>
      <c r="D1742" s="25">
        <v>27.6</v>
      </c>
    </row>
    <row r="1743" spans="1:4" ht="13" x14ac:dyDescent="0.15">
      <c r="A1743" s="26">
        <v>46010.604305555556</v>
      </c>
      <c r="B1743" s="25">
        <v>20.54</v>
      </c>
      <c r="C1743" s="25">
        <v>9.07</v>
      </c>
      <c r="D1743" s="25">
        <v>27.7</v>
      </c>
    </row>
    <row r="1744" spans="1:4" ht="13" x14ac:dyDescent="0.15">
      <c r="A1744" s="26">
        <v>46010.614722222221</v>
      </c>
      <c r="B1744" s="25">
        <v>20.87</v>
      </c>
      <c r="C1744" s="25">
        <v>9.06</v>
      </c>
      <c r="D1744" s="25">
        <v>27.6</v>
      </c>
    </row>
    <row r="1745" spans="1:4" ht="13" x14ac:dyDescent="0.15">
      <c r="A1745" s="26">
        <v>46010.625138888892</v>
      </c>
      <c r="B1745" s="25">
        <v>20.29</v>
      </c>
      <c r="C1745" s="25">
        <v>9.06</v>
      </c>
      <c r="D1745" s="25">
        <v>27.5</v>
      </c>
    </row>
    <row r="1746" spans="1:4" ht="13" x14ac:dyDescent="0.15">
      <c r="A1746" s="26">
        <v>46010.635555555556</v>
      </c>
      <c r="B1746" s="25">
        <v>19.48</v>
      </c>
      <c r="C1746" s="25">
        <v>9.06</v>
      </c>
      <c r="D1746" s="25">
        <v>27.6</v>
      </c>
    </row>
    <row r="1747" spans="1:4" ht="13" x14ac:dyDescent="0.15">
      <c r="A1747" s="26">
        <v>46010.645972222221</v>
      </c>
      <c r="B1747" s="25">
        <v>18.59</v>
      </c>
      <c r="C1747" s="25">
        <v>9.0500000000000007</v>
      </c>
      <c r="D1747" s="25">
        <v>27.5</v>
      </c>
    </row>
    <row r="1748" spans="1:4" ht="13" x14ac:dyDescent="0.15">
      <c r="A1748" s="26">
        <v>46010.656388888892</v>
      </c>
      <c r="B1748" s="25">
        <v>16.12</v>
      </c>
      <c r="C1748" s="25">
        <v>9.0299999999999994</v>
      </c>
      <c r="D1748" s="25">
        <v>27.3</v>
      </c>
    </row>
    <row r="1749" spans="1:4" ht="13" x14ac:dyDescent="0.15">
      <c r="A1749" s="26">
        <v>46010.666805555556</v>
      </c>
      <c r="B1749" s="25">
        <v>17.04</v>
      </c>
      <c r="C1749" s="25">
        <v>9.0500000000000007</v>
      </c>
      <c r="D1749" s="25">
        <v>27.2</v>
      </c>
    </row>
    <row r="1750" spans="1:4" ht="13" x14ac:dyDescent="0.15">
      <c r="A1750" s="26">
        <v>46010.677222222221</v>
      </c>
      <c r="B1750" s="25">
        <v>16.04</v>
      </c>
      <c r="C1750" s="25">
        <v>9.0399999999999991</v>
      </c>
      <c r="D1750" s="25">
        <v>27</v>
      </c>
    </row>
    <row r="1751" spans="1:4" ht="13" x14ac:dyDescent="0.15">
      <c r="A1751" s="26">
        <v>46010.687638888892</v>
      </c>
      <c r="B1751" s="25">
        <v>15.71</v>
      </c>
      <c r="C1751" s="25">
        <v>9.0399999999999991</v>
      </c>
      <c r="D1751" s="25">
        <v>27</v>
      </c>
    </row>
    <row r="1752" spans="1:4" ht="13" x14ac:dyDescent="0.15">
      <c r="A1752" s="26">
        <v>46010.698055555556</v>
      </c>
      <c r="B1752" s="25">
        <v>15.55</v>
      </c>
      <c r="C1752" s="25">
        <v>9.0399999999999991</v>
      </c>
      <c r="D1752" s="25">
        <v>26.9</v>
      </c>
    </row>
    <row r="1753" spans="1:4" ht="13" x14ac:dyDescent="0.15">
      <c r="A1753" s="26">
        <v>46010.708472222221</v>
      </c>
      <c r="B1753" s="25">
        <v>15.89</v>
      </c>
      <c r="C1753" s="25">
        <v>9.0399999999999991</v>
      </c>
      <c r="D1753" s="25">
        <v>27</v>
      </c>
    </row>
    <row r="1754" spans="1:4" ht="13" x14ac:dyDescent="0.15">
      <c r="A1754" s="26">
        <v>46010.718888888892</v>
      </c>
      <c r="B1754" s="25">
        <v>15.11</v>
      </c>
      <c r="C1754" s="25">
        <v>9.0399999999999991</v>
      </c>
      <c r="D1754" s="25">
        <v>26.8</v>
      </c>
    </row>
    <row r="1755" spans="1:4" ht="13" x14ac:dyDescent="0.15">
      <c r="A1755" s="26">
        <v>46010.729305555556</v>
      </c>
      <c r="B1755" s="25">
        <v>13.33</v>
      </c>
      <c r="C1755" s="25">
        <v>9.02</v>
      </c>
      <c r="D1755" s="25">
        <v>26.6</v>
      </c>
    </row>
    <row r="1756" spans="1:4" ht="13" x14ac:dyDescent="0.15">
      <c r="A1756" s="26">
        <v>46010.739722222221</v>
      </c>
      <c r="B1756" s="25">
        <v>13.41</v>
      </c>
      <c r="C1756" s="25">
        <v>9.02</v>
      </c>
      <c r="D1756" s="25">
        <v>26.5</v>
      </c>
    </row>
    <row r="1757" spans="1:4" ht="13" x14ac:dyDescent="0.15">
      <c r="A1757" s="26">
        <v>46010.750138888892</v>
      </c>
      <c r="B1757" s="25">
        <v>13.76</v>
      </c>
      <c r="C1757" s="25">
        <v>9.02</v>
      </c>
      <c r="D1757" s="25">
        <v>26.6</v>
      </c>
    </row>
    <row r="1758" spans="1:4" ht="13" x14ac:dyDescent="0.15">
      <c r="A1758" s="26">
        <v>46010.760555555556</v>
      </c>
      <c r="B1758" s="25">
        <v>14.52</v>
      </c>
      <c r="C1758" s="25">
        <v>9.0299999999999994</v>
      </c>
      <c r="D1758" s="25">
        <v>26.6</v>
      </c>
    </row>
    <row r="1759" spans="1:4" ht="13" x14ac:dyDescent="0.15">
      <c r="A1759" s="26">
        <v>46010.770972222221</v>
      </c>
      <c r="B1759" s="25">
        <v>15.32</v>
      </c>
      <c r="C1759" s="25">
        <v>9.0299999999999994</v>
      </c>
      <c r="D1759" s="25">
        <v>26.6</v>
      </c>
    </row>
    <row r="1760" spans="1:4" ht="13" x14ac:dyDescent="0.15">
      <c r="A1760" s="26">
        <v>46010.781388888892</v>
      </c>
      <c r="B1760" s="25">
        <v>14.88</v>
      </c>
      <c r="C1760" s="25">
        <v>9.0299999999999994</v>
      </c>
      <c r="D1760" s="25">
        <v>26.6</v>
      </c>
    </row>
    <row r="1761" spans="1:4" ht="13" x14ac:dyDescent="0.15">
      <c r="A1761" s="26">
        <v>46010.791805555556</v>
      </c>
      <c r="B1761" s="25">
        <v>14.85</v>
      </c>
      <c r="C1761" s="25">
        <v>9.0299999999999994</v>
      </c>
      <c r="D1761" s="25">
        <v>26.5</v>
      </c>
    </row>
    <row r="1762" spans="1:4" ht="13" x14ac:dyDescent="0.15">
      <c r="A1762" s="26">
        <v>46010.802222222221</v>
      </c>
      <c r="B1762" s="25">
        <v>14.49</v>
      </c>
      <c r="C1762" s="25">
        <v>9.0299999999999994</v>
      </c>
      <c r="D1762" s="25">
        <v>26.5</v>
      </c>
    </row>
    <row r="1763" spans="1:4" ht="13" x14ac:dyDescent="0.15">
      <c r="A1763" s="26">
        <v>46010.812638888892</v>
      </c>
      <c r="B1763" s="25">
        <v>13.5</v>
      </c>
      <c r="C1763" s="25">
        <v>9.0299999999999994</v>
      </c>
      <c r="D1763" s="25">
        <v>26.4</v>
      </c>
    </row>
    <row r="1764" spans="1:4" ht="13" x14ac:dyDescent="0.15">
      <c r="A1764" s="26">
        <v>46010.823055555556</v>
      </c>
      <c r="B1764" s="25">
        <v>12.12</v>
      </c>
      <c r="C1764" s="25">
        <v>9.01</v>
      </c>
      <c r="D1764" s="25">
        <v>26.3</v>
      </c>
    </row>
    <row r="1765" spans="1:4" ht="13" x14ac:dyDescent="0.15">
      <c r="A1765" s="26">
        <v>46010.833472222221</v>
      </c>
      <c r="B1765" s="25">
        <v>11.58</v>
      </c>
      <c r="C1765" s="25">
        <v>9.01</v>
      </c>
      <c r="D1765" s="25">
        <v>26.2</v>
      </c>
    </row>
    <row r="1766" spans="1:4" ht="13" x14ac:dyDescent="0.15">
      <c r="A1766" s="26">
        <v>46010.843888888892</v>
      </c>
      <c r="B1766" s="25">
        <v>11.54</v>
      </c>
      <c r="C1766" s="25">
        <v>9.01</v>
      </c>
      <c r="D1766" s="25">
        <v>26.2</v>
      </c>
    </row>
    <row r="1767" spans="1:4" ht="13" x14ac:dyDescent="0.15">
      <c r="A1767" s="26">
        <v>46010.854305555556</v>
      </c>
      <c r="B1767" s="25">
        <v>11.73</v>
      </c>
      <c r="C1767" s="25">
        <v>9.01</v>
      </c>
      <c r="D1767" s="25">
        <v>26.1</v>
      </c>
    </row>
    <row r="1768" spans="1:4" ht="13" x14ac:dyDescent="0.15">
      <c r="A1768" s="26">
        <v>46010.864722222221</v>
      </c>
      <c r="B1768" s="25">
        <v>11.81</v>
      </c>
      <c r="C1768" s="25">
        <v>9.01</v>
      </c>
      <c r="D1768" s="25">
        <v>26.1</v>
      </c>
    </row>
    <row r="1769" spans="1:4" ht="13" x14ac:dyDescent="0.15">
      <c r="A1769" s="26">
        <v>46010.875138888892</v>
      </c>
      <c r="B1769" s="25">
        <v>11.82</v>
      </c>
      <c r="C1769" s="25">
        <v>9.01</v>
      </c>
      <c r="D1769" s="25">
        <v>26.1</v>
      </c>
    </row>
    <row r="1770" spans="1:4" ht="13" x14ac:dyDescent="0.15">
      <c r="A1770" s="26">
        <v>46010.885555555556</v>
      </c>
      <c r="B1770" s="25">
        <v>11.71</v>
      </c>
      <c r="C1770" s="25">
        <v>9.01</v>
      </c>
      <c r="D1770" s="25">
        <v>26.1</v>
      </c>
    </row>
    <row r="1771" spans="1:4" ht="13" x14ac:dyDescent="0.15">
      <c r="A1771" s="26">
        <v>46010.895972222221</v>
      </c>
      <c r="B1771" s="25">
        <v>12.12</v>
      </c>
      <c r="C1771" s="25">
        <v>9.01</v>
      </c>
      <c r="D1771" s="25">
        <v>26.1</v>
      </c>
    </row>
    <row r="1772" spans="1:4" ht="13" x14ac:dyDescent="0.15">
      <c r="A1772" s="26">
        <v>46010.906388888892</v>
      </c>
      <c r="B1772" s="25">
        <v>12.26</v>
      </c>
      <c r="C1772" s="25">
        <v>9.02</v>
      </c>
      <c r="D1772" s="25">
        <v>26.1</v>
      </c>
    </row>
    <row r="1773" spans="1:4" ht="13" x14ac:dyDescent="0.15">
      <c r="A1773" s="26">
        <v>46010.916805555556</v>
      </c>
      <c r="B1773" s="25">
        <v>11.78</v>
      </c>
      <c r="C1773" s="25">
        <v>9.02</v>
      </c>
      <c r="D1773" s="25">
        <v>26.1</v>
      </c>
    </row>
    <row r="1774" spans="1:4" ht="13" x14ac:dyDescent="0.15">
      <c r="A1774" s="26">
        <v>46010.927222222221</v>
      </c>
      <c r="B1774" s="25">
        <v>11.15</v>
      </c>
      <c r="C1774" s="25">
        <v>9</v>
      </c>
      <c r="D1774" s="25">
        <v>26</v>
      </c>
    </row>
    <row r="1775" spans="1:4" ht="13" x14ac:dyDescent="0.15">
      <c r="A1775" s="26">
        <v>46010.937638888892</v>
      </c>
      <c r="B1775" s="25">
        <v>9.94</v>
      </c>
      <c r="C1775" s="25">
        <v>9</v>
      </c>
      <c r="D1775" s="25">
        <v>26</v>
      </c>
    </row>
    <row r="1776" spans="1:4" ht="13" x14ac:dyDescent="0.15">
      <c r="A1776" s="26">
        <v>46010.948055555556</v>
      </c>
      <c r="B1776" s="25">
        <v>9.6</v>
      </c>
      <c r="C1776" s="25">
        <v>9</v>
      </c>
      <c r="D1776" s="25">
        <v>26</v>
      </c>
    </row>
    <row r="1777" spans="1:4" ht="13" x14ac:dyDescent="0.15">
      <c r="A1777" s="26">
        <v>46010.958472222221</v>
      </c>
      <c r="B1777" s="25">
        <v>8.99</v>
      </c>
      <c r="C1777" s="25">
        <v>8.98</v>
      </c>
      <c r="D1777" s="25">
        <v>25.9</v>
      </c>
    </row>
    <row r="1778" spans="1:4" ht="13" x14ac:dyDescent="0.15">
      <c r="A1778" s="26">
        <v>46010.968888888892</v>
      </c>
      <c r="B1778" s="25">
        <v>8.5299999999999994</v>
      </c>
      <c r="C1778" s="25">
        <v>8.98</v>
      </c>
      <c r="D1778" s="25">
        <v>25.9</v>
      </c>
    </row>
    <row r="1779" spans="1:4" ht="13" x14ac:dyDescent="0.15">
      <c r="A1779" s="26">
        <v>46010.979305555556</v>
      </c>
      <c r="B1779" s="25">
        <v>8.3000000000000007</v>
      </c>
      <c r="C1779" s="25">
        <v>8.98</v>
      </c>
      <c r="D1779" s="25">
        <v>25.9</v>
      </c>
    </row>
    <row r="1780" spans="1:4" ht="13" x14ac:dyDescent="0.15">
      <c r="A1780" s="26">
        <v>46010.989722222221</v>
      </c>
      <c r="B1780" s="25">
        <v>8.09</v>
      </c>
      <c r="C1780" s="25">
        <v>8.98</v>
      </c>
      <c r="D1780" s="25">
        <v>25.9</v>
      </c>
    </row>
    <row r="1781" spans="1:4" ht="13" x14ac:dyDescent="0.15">
      <c r="A1781" s="26">
        <v>46011.000138888892</v>
      </c>
      <c r="B1781" s="25">
        <v>8.0399999999999991</v>
      </c>
      <c r="C1781" s="25">
        <v>8.98</v>
      </c>
      <c r="D1781" s="25">
        <v>25.8</v>
      </c>
    </row>
    <row r="1782" spans="1:4" ht="13" x14ac:dyDescent="0.15">
      <c r="A1782" s="26">
        <v>46011.010555555556</v>
      </c>
      <c r="B1782" s="25">
        <v>7.68</v>
      </c>
      <c r="C1782" s="25">
        <v>8.98</v>
      </c>
      <c r="D1782" s="25">
        <v>25.8</v>
      </c>
    </row>
    <row r="1783" spans="1:4" ht="13" x14ac:dyDescent="0.15">
      <c r="A1783" s="26">
        <v>46011.020972222221</v>
      </c>
      <c r="B1783" s="25">
        <v>7.37</v>
      </c>
      <c r="C1783" s="25">
        <v>8.98</v>
      </c>
      <c r="D1783" s="25">
        <v>25.8</v>
      </c>
    </row>
    <row r="1784" spans="1:4" ht="13" x14ac:dyDescent="0.15">
      <c r="A1784" s="26">
        <v>46011.031388888892</v>
      </c>
      <c r="B1784" s="25">
        <v>7.23</v>
      </c>
      <c r="C1784" s="25">
        <v>8.9700000000000006</v>
      </c>
      <c r="D1784" s="25">
        <v>25.7</v>
      </c>
    </row>
    <row r="1785" spans="1:4" ht="13" x14ac:dyDescent="0.15">
      <c r="A1785" s="26">
        <v>46011.041805555556</v>
      </c>
      <c r="B1785" s="25">
        <v>6.65</v>
      </c>
      <c r="C1785" s="25">
        <v>8.9700000000000006</v>
      </c>
      <c r="D1785" s="25">
        <v>25.7</v>
      </c>
    </row>
    <row r="1786" spans="1:4" ht="13" x14ac:dyDescent="0.15">
      <c r="A1786" s="26">
        <v>46011.052222222221</v>
      </c>
      <c r="B1786" s="25">
        <v>6.15</v>
      </c>
      <c r="C1786" s="25">
        <v>8.9600000000000009</v>
      </c>
      <c r="D1786" s="25">
        <v>25.7</v>
      </c>
    </row>
    <row r="1787" spans="1:4" ht="13" x14ac:dyDescent="0.15">
      <c r="A1787" s="26">
        <v>46011.062638888892</v>
      </c>
      <c r="B1787" s="25">
        <v>5.6</v>
      </c>
      <c r="C1787" s="25">
        <v>8.9600000000000009</v>
      </c>
      <c r="D1787" s="25">
        <v>25.6</v>
      </c>
    </row>
    <row r="1788" spans="1:4" ht="13" x14ac:dyDescent="0.15">
      <c r="A1788" s="26">
        <v>46011.073055555556</v>
      </c>
      <c r="B1788" s="25">
        <v>5.26</v>
      </c>
      <c r="C1788" s="25">
        <v>8.9499999999999993</v>
      </c>
      <c r="D1788" s="25">
        <v>25.6</v>
      </c>
    </row>
    <row r="1789" spans="1:4" ht="13" x14ac:dyDescent="0.15">
      <c r="A1789" s="26">
        <v>46011.083472222221</v>
      </c>
      <c r="B1789" s="25">
        <v>4.74</v>
      </c>
      <c r="C1789" s="25">
        <v>8.9499999999999993</v>
      </c>
      <c r="D1789" s="25">
        <v>25.6</v>
      </c>
    </row>
    <row r="1790" spans="1:4" ht="13" x14ac:dyDescent="0.15">
      <c r="A1790" s="26">
        <v>46011.093888888892</v>
      </c>
      <c r="B1790" s="25">
        <v>4.58</v>
      </c>
      <c r="C1790" s="25">
        <v>8.9499999999999993</v>
      </c>
      <c r="D1790" s="25">
        <v>25.5</v>
      </c>
    </row>
    <row r="1791" spans="1:4" ht="13" x14ac:dyDescent="0.15">
      <c r="A1791" s="26">
        <v>46011.104305555556</v>
      </c>
      <c r="B1791" s="25">
        <v>4.1500000000000004</v>
      </c>
      <c r="C1791" s="25">
        <v>8.9499999999999993</v>
      </c>
      <c r="D1791" s="25">
        <v>25.4</v>
      </c>
    </row>
    <row r="1792" spans="1:4" ht="13" x14ac:dyDescent="0.15">
      <c r="A1792" s="26">
        <v>46011.114722222221</v>
      </c>
      <c r="B1792" s="25">
        <v>3.77</v>
      </c>
      <c r="C1792" s="25">
        <v>8.94</v>
      </c>
      <c r="D1792" s="25">
        <v>25.4</v>
      </c>
    </row>
    <row r="1793" spans="1:4" ht="13" x14ac:dyDescent="0.15">
      <c r="A1793" s="26">
        <v>46011.125138888892</v>
      </c>
      <c r="B1793" s="25">
        <v>3.78</v>
      </c>
      <c r="C1793" s="25">
        <v>8.94</v>
      </c>
      <c r="D1793" s="25">
        <v>25.4</v>
      </c>
    </row>
    <row r="1794" spans="1:4" ht="13" x14ac:dyDescent="0.15">
      <c r="A1794" s="26">
        <v>46011.135555555556</v>
      </c>
      <c r="B1794" s="25">
        <v>3.73</v>
      </c>
      <c r="C1794" s="25">
        <v>8.94</v>
      </c>
      <c r="D1794" s="25">
        <v>25.4</v>
      </c>
    </row>
    <row r="1795" spans="1:4" ht="13" x14ac:dyDescent="0.15">
      <c r="A1795" s="26">
        <v>46011.145972222221</v>
      </c>
      <c r="B1795" s="25">
        <v>3.9</v>
      </c>
      <c r="C1795" s="25">
        <v>8.94</v>
      </c>
      <c r="D1795" s="25">
        <v>25.4</v>
      </c>
    </row>
    <row r="1796" spans="1:4" ht="13" x14ac:dyDescent="0.15">
      <c r="A1796" s="26">
        <v>46011.156388888892</v>
      </c>
      <c r="B1796" s="25">
        <v>4.7</v>
      </c>
      <c r="C1796" s="25">
        <v>8.9499999999999993</v>
      </c>
      <c r="D1796" s="25">
        <v>25.3</v>
      </c>
    </row>
    <row r="1797" spans="1:4" ht="13" x14ac:dyDescent="0.15">
      <c r="A1797" s="26">
        <v>46011.166805555556</v>
      </c>
      <c r="B1797" s="25">
        <v>4.7699999999999996</v>
      </c>
      <c r="C1797" s="25">
        <v>8.9499999999999993</v>
      </c>
      <c r="D1797" s="25">
        <v>25.3</v>
      </c>
    </row>
    <row r="1798" spans="1:4" ht="13" x14ac:dyDescent="0.15">
      <c r="A1798" s="26">
        <v>46011.177222222221</v>
      </c>
      <c r="B1798" s="25">
        <v>4.7</v>
      </c>
      <c r="C1798" s="25">
        <v>8.9499999999999993</v>
      </c>
      <c r="D1798" s="25">
        <v>25.2</v>
      </c>
    </row>
    <row r="1799" spans="1:4" ht="13" x14ac:dyDescent="0.15">
      <c r="A1799" s="26">
        <v>46011.187638888892</v>
      </c>
      <c r="B1799" s="25">
        <v>4.8099999999999996</v>
      </c>
      <c r="C1799" s="25">
        <v>8.9499999999999993</v>
      </c>
      <c r="D1799" s="25">
        <v>25.1</v>
      </c>
    </row>
    <row r="1800" spans="1:4" ht="13" x14ac:dyDescent="0.15">
      <c r="A1800" s="26">
        <v>46011.198055555556</v>
      </c>
      <c r="B1800" s="25">
        <v>4.6900000000000004</v>
      </c>
      <c r="C1800" s="25">
        <v>8.9499999999999993</v>
      </c>
      <c r="D1800" s="25">
        <v>25.1</v>
      </c>
    </row>
    <row r="1801" spans="1:4" ht="13" x14ac:dyDescent="0.15">
      <c r="A1801" s="26">
        <v>46011.208472222221</v>
      </c>
      <c r="B1801" s="25">
        <v>4.4000000000000004</v>
      </c>
      <c r="C1801" s="25">
        <v>8.9499999999999993</v>
      </c>
      <c r="D1801" s="25">
        <v>25.1</v>
      </c>
    </row>
    <row r="1802" spans="1:4" ht="13" x14ac:dyDescent="0.15">
      <c r="A1802" s="26">
        <v>46011.218888888892</v>
      </c>
      <c r="B1802" s="25">
        <v>4.2</v>
      </c>
      <c r="C1802" s="25">
        <v>8.9499999999999993</v>
      </c>
      <c r="D1802" s="25">
        <v>25.1</v>
      </c>
    </row>
    <row r="1803" spans="1:4" ht="13" x14ac:dyDescent="0.15">
      <c r="A1803" s="26">
        <v>46011.229305555556</v>
      </c>
      <c r="B1803" s="25">
        <v>4.04</v>
      </c>
      <c r="C1803" s="25">
        <v>8.9499999999999993</v>
      </c>
      <c r="D1803" s="25">
        <v>25.1</v>
      </c>
    </row>
    <row r="1804" spans="1:4" ht="13" x14ac:dyDescent="0.15">
      <c r="A1804" s="26">
        <v>46011.239722222221</v>
      </c>
      <c r="B1804" s="25">
        <v>3.68</v>
      </c>
      <c r="C1804" s="25">
        <v>8.93</v>
      </c>
      <c r="D1804" s="25">
        <v>25</v>
      </c>
    </row>
    <row r="1805" spans="1:4" ht="13" x14ac:dyDescent="0.15">
      <c r="A1805" s="26">
        <v>46011.250138888892</v>
      </c>
      <c r="B1805" s="25">
        <v>3.37</v>
      </c>
      <c r="C1805" s="25">
        <v>8.93</v>
      </c>
      <c r="D1805" s="25">
        <v>25</v>
      </c>
    </row>
    <row r="1806" spans="1:4" ht="13" x14ac:dyDescent="0.15">
      <c r="A1806" s="26">
        <v>46011.260555555556</v>
      </c>
      <c r="B1806" s="25">
        <v>3.09</v>
      </c>
      <c r="C1806" s="25">
        <v>8.93</v>
      </c>
      <c r="D1806" s="25">
        <v>25</v>
      </c>
    </row>
    <row r="1807" spans="1:4" ht="13" x14ac:dyDescent="0.15">
      <c r="A1807" s="26">
        <v>46011.270972222221</v>
      </c>
      <c r="B1807" s="25">
        <v>2.85</v>
      </c>
      <c r="C1807" s="25">
        <v>8.93</v>
      </c>
      <c r="D1807" s="25">
        <v>25</v>
      </c>
    </row>
    <row r="1808" spans="1:4" ht="13" x14ac:dyDescent="0.15">
      <c r="A1808" s="26">
        <v>46011.281388888892</v>
      </c>
      <c r="B1808" s="25">
        <v>2.4900000000000002</v>
      </c>
      <c r="C1808" s="25">
        <v>8.93</v>
      </c>
      <c r="D1808" s="25">
        <v>24.9</v>
      </c>
    </row>
    <row r="1809" spans="1:4" ht="13" x14ac:dyDescent="0.15">
      <c r="A1809" s="26">
        <v>46011.291805555556</v>
      </c>
      <c r="B1809" s="25">
        <v>2.36</v>
      </c>
      <c r="C1809" s="25">
        <v>8.93</v>
      </c>
      <c r="D1809" s="25">
        <v>24.9</v>
      </c>
    </row>
    <row r="1810" spans="1:4" ht="13" x14ac:dyDescent="0.15">
      <c r="A1810" s="26">
        <v>46011.302222222221</v>
      </c>
      <c r="B1810" s="25">
        <v>2.0499999999999998</v>
      </c>
      <c r="C1810" s="25">
        <v>8.93</v>
      </c>
      <c r="D1810" s="25">
        <v>24.9</v>
      </c>
    </row>
    <row r="1811" spans="1:4" ht="13" x14ac:dyDescent="0.15">
      <c r="A1811" s="26">
        <v>46011.312638888892</v>
      </c>
      <c r="B1811" s="25">
        <v>2.0699999999999998</v>
      </c>
      <c r="C1811" s="25">
        <v>8.91</v>
      </c>
      <c r="D1811" s="25">
        <v>24.9</v>
      </c>
    </row>
    <row r="1812" spans="1:4" ht="13" x14ac:dyDescent="0.15">
      <c r="A1812" s="26">
        <v>46011.323055555556</v>
      </c>
      <c r="B1812" s="25">
        <v>1.79</v>
      </c>
      <c r="C1812" s="25">
        <v>8.91</v>
      </c>
      <c r="D1812" s="25">
        <v>24.9</v>
      </c>
    </row>
    <row r="1813" spans="1:4" ht="13" x14ac:dyDescent="0.15">
      <c r="A1813" s="26">
        <v>46011.333472222221</v>
      </c>
      <c r="B1813" s="25">
        <v>2.14</v>
      </c>
      <c r="C1813" s="25">
        <v>8.91</v>
      </c>
      <c r="D1813" s="25">
        <v>24.9</v>
      </c>
    </row>
    <row r="1814" spans="1:4" ht="13" x14ac:dyDescent="0.15">
      <c r="A1814" s="26">
        <v>46011.343888888892</v>
      </c>
      <c r="B1814" s="25">
        <v>2.14</v>
      </c>
      <c r="C1814" s="25">
        <v>8.91</v>
      </c>
      <c r="D1814" s="25">
        <v>24.9</v>
      </c>
    </row>
    <row r="1815" spans="1:4" ht="13" x14ac:dyDescent="0.15">
      <c r="A1815" s="26">
        <v>46011.354305555556</v>
      </c>
      <c r="B1815" s="25">
        <v>2.33</v>
      </c>
      <c r="C1815" s="25">
        <v>8.92</v>
      </c>
      <c r="D1815" s="25">
        <v>24.9</v>
      </c>
    </row>
    <row r="1816" spans="1:4" ht="13" x14ac:dyDescent="0.15">
      <c r="A1816" s="26">
        <v>46011.364722222221</v>
      </c>
      <c r="B1816" s="25">
        <v>1.34</v>
      </c>
      <c r="C1816" s="25">
        <v>8.92</v>
      </c>
      <c r="D1816" s="25">
        <v>24.9</v>
      </c>
    </row>
    <row r="1817" spans="1:4" ht="13" x14ac:dyDescent="0.15">
      <c r="A1817" s="26">
        <v>46011.375138888892</v>
      </c>
      <c r="B1817" s="25">
        <v>1.99</v>
      </c>
      <c r="C1817" s="25">
        <v>8.92</v>
      </c>
      <c r="D1817" s="25">
        <v>25</v>
      </c>
    </row>
    <row r="1818" spans="1:4" ht="13" x14ac:dyDescent="0.15">
      <c r="A1818" s="26">
        <v>46011.385555555556</v>
      </c>
      <c r="B1818" s="25">
        <v>2.4300000000000002</v>
      </c>
      <c r="C1818" s="25">
        <v>8.93</v>
      </c>
      <c r="D1818" s="25">
        <v>25</v>
      </c>
    </row>
    <row r="1819" spans="1:4" ht="13" x14ac:dyDescent="0.15">
      <c r="A1819" s="26">
        <v>46011.395972222221</v>
      </c>
      <c r="B1819" s="25">
        <v>3.42</v>
      </c>
      <c r="C1819" s="25">
        <v>8.9499999999999993</v>
      </c>
      <c r="D1819" s="25">
        <v>25.1</v>
      </c>
    </row>
    <row r="1820" spans="1:4" ht="13" x14ac:dyDescent="0.15">
      <c r="A1820" s="26">
        <v>46011.406388888892</v>
      </c>
      <c r="B1820" s="25">
        <v>4.05</v>
      </c>
      <c r="C1820" s="25">
        <v>8.94</v>
      </c>
      <c r="D1820" s="25">
        <v>25.1</v>
      </c>
    </row>
    <row r="1821" spans="1:4" ht="13" x14ac:dyDescent="0.15">
      <c r="A1821" s="26">
        <v>46011.416805555556</v>
      </c>
      <c r="B1821" s="25">
        <v>2.42</v>
      </c>
      <c r="C1821" s="25">
        <v>8.94</v>
      </c>
      <c r="D1821" s="25">
        <v>25.2</v>
      </c>
    </row>
    <row r="1822" spans="1:4" ht="13" x14ac:dyDescent="0.15">
      <c r="A1822" s="26">
        <v>46011.427222222221</v>
      </c>
      <c r="B1822" s="25">
        <v>3.28</v>
      </c>
      <c r="C1822" s="25">
        <v>8.9499999999999993</v>
      </c>
      <c r="D1822" s="25">
        <v>25.2</v>
      </c>
    </row>
    <row r="1823" spans="1:4" ht="13" x14ac:dyDescent="0.15">
      <c r="A1823" s="26">
        <v>46011.437638888892</v>
      </c>
      <c r="B1823" s="25">
        <v>3.88</v>
      </c>
      <c r="C1823" s="25">
        <v>8.9499999999999993</v>
      </c>
      <c r="D1823" s="25">
        <v>25.4</v>
      </c>
    </row>
    <row r="1824" spans="1:4" ht="13" x14ac:dyDescent="0.15">
      <c r="A1824" s="26">
        <v>46011.448055555556</v>
      </c>
      <c r="B1824" s="25">
        <v>4.49</v>
      </c>
      <c r="C1824" s="25">
        <v>8.9499999999999993</v>
      </c>
      <c r="D1824" s="25">
        <v>25.4</v>
      </c>
    </row>
    <row r="1825" spans="1:4" ht="13" x14ac:dyDescent="0.15">
      <c r="A1825" s="26">
        <v>46011.458472222221</v>
      </c>
      <c r="B1825" s="25">
        <v>4.9400000000000004</v>
      </c>
      <c r="C1825" s="25">
        <v>8.9700000000000006</v>
      </c>
      <c r="D1825" s="25">
        <v>25.6</v>
      </c>
    </row>
    <row r="1826" spans="1:4" ht="13" x14ac:dyDescent="0.15">
      <c r="A1826" s="26">
        <v>46011.468888888892</v>
      </c>
      <c r="B1826" s="25">
        <v>5.49</v>
      </c>
      <c r="C1826" s="25">
        <v>8.9600000000000009</v>
      </c>
      <c r="D1826" s="25">
        <v>25.7</v>
      </c>
    </row>
    <row r="1827" spans="1:4" ht="13" x14ac:dyDescent="0.15">
      <c r="A1827" s="26">
        <v>46011.479305555556</v>
      </c>
      <c r="B1827" s="25">
        <v>5.93</v>
      </c>
      <c r="C1827" s="25">
        <v>8.9600000000000009</v>
      </c>
      <c r="D1827" s="25">
        <v>25.8</v>
      </c>
    </row>
    <row r="1828" spans="1:4" ht="13" x14ac:dyDescent="0.15">
      <c r="A1828" s="26">
        <v>46011.489722222221</v>
      </c>
      <c r="B1828" s="25">
        <v>6.17</v>
      </c>
      <c r="C1828" s="25">
        <v>8.9600000000000009</v>
      </c>
      <c r="D1828" s="25">
        <v>25.9</v>
      </c>
    </row>
    <row r="1829" spans="1:4" ht="13" x14ac:dyDescent="0.15">
      <c r="A1829" s="26">
        <v>46011.500138888892</v>
      </c>
      <c r="B1829" s="25">
        <v>6.33</v>
      </c>
      <c r="C1829" s="25">
        <v>8.9700000000000006</v>
      </c>
      <c r="D1829" s="25">
        <v>26</v>
      </c>
    </row>
    <row r="1830" spans="1:4" ht="13" x14ac:dyDescent="0.15">
      <c r="A1830" s="26">
        <v>46011.510555555556</v>
      </c>
      <c r="B1830" s="25">
        <v>6.86</v>
      </c>
      <c r="C1830" s="25">
        <v>8.98</v>
      </c>
      <c r="D1830" s="25">
        <v>26.2</v>
      </c>
    </row>
    <row r="1831" spans="1:4" ht="13" x14ac:dyDescent="0.15">
      <c r="A1831" s="26">
        <v>46011.520972222221</v>
      </c>
      <c r="B1831" s="25">
        <v>7.46</v>
      </c>
      <c r="C1831" s="25">
        <v>9</v>
      </c>
      <c r="D1831" s="25">
        <v>26.2</v>
      </c>
    </row>
    <row r="1832" spans="1:4" ht="13" x14ac:dyDescent="0.15">
      <c r="A1832" s="26">
        <v>46011.531388888892</v>
      </c>
      <c r="B1832" s="25">
        <v>8.09</v>
      </c>
      <c r="C1832" s="25">
        <v>8.99</v>
      </c>
      <c r="D1832" s="25">
        <v>26.4</v>
      </c>
    </row>
    <row r="1833" spans="1:4" ht="13" x14ac:dyDescent="0.15">
      <c r="A1833" s="26">
        <v>46011.541805555556</v>
      </c>
      <c r="B1833" s="25">
        <v>8.25</v>
      </c>
      <c r="C1833" s="25">
        <v>8.9700000000000006</v>
      </c>
      <c r="D1833" s="25">
        <v>26.2</v>
      </c>
    </row>
    <row r="1834" spans="1:4" ht="13" x14ac:dyDescent="0.15">
      <c r="A1834" s="26">
        <v>46011.562638888892</v>
      </c>
      <c r="B1834" s="25">
        <v>9.16</v>
      </c>
      <c r="C1834" s="25">
        <v>8.99</v>
      </c>
      <c r="D1834" s="25">
        <v>26.3</v>
      </c>
    </row>
    <row r="1835" spans="1:4" ht="13" x14ac:dyDescent="0.15">
      <c r="A1835" s="26">
        <v>46011.573055555556</v>
      </c>
      <c r="B1835" s="25">
        <v>9.59</v>
      </c>
      <c r="C1835" s="25">
        <v>9.01</v>
      </c>
      <c r="D1835" s="25">
        <v>26.5</v>
      </c>
    </row>
    <row r="1836" spans="1:4" ht="13" x14ac:dyDescent="0.15">
      <c r="A1836" s="26">
        <v>46011.583472222221</v>
      </c>
      <c r="B1836" s="25">
        <v>9.9</v>
      </c>
      <c r="C1836" s="25">
        <v>9.01</v>
      </c>
      <c r="D1836" s="25">
        <v>26.7</v>
      </c>
    </row>
    <row r="1837" spans="1:4" ht="13" x14ac:dyDescent="0.15">
      <c r="A1837" s="26">
        <v>46011.593888888892</v>
      </c>
      <c r="B1837" s="25">
        <v>10.7</v>
      </c>
      <c r="C1837" s="25">
        <v>9.0299999999999994</v>
      </c>
      <c r="D1837" s="25">
        <v>26.9</v>
      </c>
    </row>
    <row r="1838" spans="1:4" ht="13" x14ac:dyDescent="0.15">
      <c r="A1838" s="26">
        <v>46011.604305555556</v>
      </c>
      <c r="B1838" s="25">
        <v>11.24</v>
      </c>
      <c r="C1838" s="25">
        <v>9.0399999999999991</v>
      </c>
      <c r="D1838" s="25">
        <v>26.9</v>
      </c>
    </row>
    <row r="1839" spans="1:4" ht="13" x14ac:dyDescent="0.15">
      <c r="A1839" s="26">
        <v>46011.614722222221</v>
      </c>
      <c r="B1839" s="25">
        <v>11.99</v>
      </c>
      <c r="C1839" s="25">
        <v>9.06</v>
      </c>
      <c r="D1839" s="25">
        <v>26.9</v>
      </c>
    </row>
    <row r="1840" spans="1:4" ht="13" x14ac:dyDescent="0.15">
      <c r="A1840" s="26">
        <v>46011.625138888892</v>
      </c>
      <c r="B1840" s="25">
        <v>12.53</v>
      </c>
      <c r="C1840" s="25">
        <v>9.06</v>
      </c>
      <c r="D1840" s="25">
        <v>27.1</v>
      </c>
    </row>
    <row r="1841" spans="1:4" ht="13" x14ac:dyDescent="0.15">
      <c r="A1841" s="26">
        <v>46011.645972222221</v>
      </c>
      <c r="B1841" s="25">
        <v>14.03</v>
      </c>
      <c r="C1841" s="25">
        <v>9.06</v>
      </c>
      <c r="D1841" s="25">
        <v>27</v>
      </c>
    </row>
    <row r="1842" spans="1:4" ht="13" x14ac:dyDescent="0.15">
      <c r="A1842" s="26">
        <v>46011.656388888892</v>
      </c>
      <c r="B1842" s="25">
        <v>14.21</v>
      </c>
      <c r="C1842" s="25">
        <v>9.06</v>
      </c>
      <c r="D1842" s="25">
        <v>26.9</v>
      </c>
    </row>
    <row r="1843" spans="1:4" ht="13" x14ac:dyDescent="0.15">
      <c r="A1843" s="26">
        <v>46011.666805555556</v>
      </c>
      <c r="B1843" s="25">
        <v>14.58</v>
      </c>
      <c r="C1843" s="25">
        <v>9.06</v>
      </c>
      <c r="D1843" s="25">
        <v>26.7</v>
      </c>
    </row>
    <row r="1844" spans="1:4" ht="13" x14ac:dyDescent="0.15">
      <c r="A1844" s="26">
        <v>46011.677222222221</v>
      </c>
      <c r="B1844" s="25">
        <v>14.61</v>
      </c>
      <c r="C1844" s="25">
        <v>9.0399999999999991</v>
      </c>
      <c r="D1844" s="25">
        <v>26.4</v>
      </c>
    </row>
    <row r="1845" spans="1:4" ht="13" x14ac:dyDescent="0.15">
      <c r="A1845" s="26">
        <v>46011.687638888892</v>
      </c>
      <c r="B1845" s="25">
        <v>14.46</v>
      </c>
      <c r="C1845" s="25">
        <v>9.02</v>
      </c>
      <c r="D1845" s="25">
        <v>26.2</v>
      </c>
    </row>
    <row r="1846" spans="1:4" ht="13" x14ac:dyDescent="0.15">
      <c r="A1846" s="26">
        <v>46011.698055555556</v>
      </c>
      <c r="B1846" s="25">
        <v>14.25</v>
      </c>
      <c r="C1846" s="25">
        <v>9.02</v>
      </c>
      <c r="D1846" s="25">
        <v>26.1</v>
      </c>
    </row>
    <row r="1847" spans="1:4" ht="13" x14ac:dyDescent="0.15">
      <c r="A1847" s="26">
        <v>46011.708472222221</v>
      </c>
      <c r="B1847" s="25">
        <v>13.77</v>
      </c>
      <c r="C1847" s="25">
        <v>9</v>
      </c>
      <c r="D1847" s="25">
        <v>26.1</v>
      </c>
    </row>
    <row r="1848" spans="1:4" ht="13" x14ac:dyDescent="0.15">
      <c r="A1848" s="26">
        <v>46011.718888888892</v>
      </c>
      <c r="B1848" s="25">
        <v>13.54</v>
      </c>
      <c r="C1848" s="25">
        <v>9.02</v>
      </c>
      <c r="D1848" s="25">
        <v>26.2</v>
      </c>
    </row>
    <row r="1849" spans="1:4" ht="13" x14ac:dyDescent="0.15">
      <c r="A1849" s="26">
        <v>46011.729305555556</v>
      </c>
      <c r="B1849" s="25">
        <v>11.03</v>
      </c>
      <c r="C1849" s="25">
        <v>9.0399999999999991</v>
      </c>
      <c r="D1849" s="25">
        <v>26.3</v>
      </c>
    </row>
    <row r="1850" spans="1:4" ht="13" x14ac:dyDescent="0.15">
      <c r="A1850" s="26">
        <v>46011.739722222221</v>
      </c>
      <c r="B1850" s="25">
        <v>11.6</v>
      </c>
      <c r="C1850" s="25">
        <v>9.0399999999999991</v>
      </c>
      <c r="D1850" s="25">
        <v>26.3</v>
      </c>
    </row>
    <row r="1851" spans="1:4" ht="13" x14ac:dyDescent="0.15">
      <c r="A1851" s="26">
        <v>46011.750138888892</v>
      </c>
      <c r="B1851" s="25">
        <v>12</v>
      </c>
      <c r="C1851" s="25">
        <v>9.01</v>
      </c>
      <c r="D1851" s="25">
        <v>26.2</v>
      </c>
    </row>
    <row r="1852" spans="1:4" ht="13" x14ac:dyDescent="0.15">
      <c r="A1852" s="26">
        <v>46011.760555555556</v>
      </c>
      <c r="B1852" s="25">
        <v>12.21</v>
      </c>
      <c r="C1852" s="25">
        <v>9.01</v>
      </c>
      <c r="D1852" s="25">
        <v>26.2</v>
      </c>
    </row>
    <row r="1853" spans="1:4" ht="13" x14ac:dyDescent="0.15">
      <c r="A1853" s="26">
        <v>46011.812650462962</v>
      </c>
      <c r="B1853" s="25">
        <v>13.91</v>
      </c>
      <c r="C1853" s="25">
        <v>9.02</v>
      </c>
      <c r="D1853" s="25">
        <v>26.1</v>
      </c>
    </row>
    <row r="1854" spans="1:4" ht="13" x14ac:dyDescent="0.15">
      <c r="A1854" s="26">
        <v>46011.823067129626</v>
      </c>
      <c r="B1854" s="25">
        <v>13.43</v>
      </c>
      <c r="C1854" s="25">
        <v>9.02</v>
      </c>
      <c r="D1854" s="25">
        <v>26.1</v>
      </c>
    </row>
    <row r="1855" spans="1:4" ht="13" x14ac:dyDescent="0.15">
      <c r="A1855" s="26">
        <v>46011.833483796298</v>
      </c>
      <c r="B1855" s="25">
        <v>13.25</v>
      </c>
      <c r="C1855" s="25">
        <v>9.02</v>
      </c>
      <c r="D1855" s="25">
        <v>26.1</v>
      </c>
    </row>
    <row r="1856" spans="1:4" ht="13" x14ac:dyDescent="0.15">
      <c r="A1856" s="26">
        <v>46011.843900462962</v>
      </c>
      <c r="B1856" s="25">
        <v>12.38</v>
      </c>
      <c r="C1856" s="25">
        <v>9.02</v>
      </c>
      <c r="D1856" s="25">
        <v>26</v>
      </c>
    </row>
    <row r="1857" spans="1:4" ht="13" x14ac:dyDescent="0.15">
      <c r="A1857" s="26">
        <v>46011.854317129626</v>
      </c>
      <c r="B1857" s="25">
        <v>7.74</v>
      </c>
      <c r="C1857" s="25">
        <v>9.02</v>
      </c>
      <c r="D1857" s="25">
        <v>26</v>
      </c>
    </row>
    <row r="1858" spans="1:4" ht="13" x14ac:dyDescent="0.15">
      <c r="A1858" s="26">
        <v>46011.864733796298</v>
      </c>
      <c r="B1858" s="25">
        <v>9.9499999999999993</v>
      </c>
      <c r="C1858" s="25">
        <v>9.02</v>
      </c>
      <c r="D1858" s="25">
        <v>25.9</v>
      </c>
    </row>
    <row r="1859" spans="1:4" ht="13" x14ac:dyDescent="0.15">
      <c r="A1859" s="26">
        <v>46011.875150462962</v>
      </c>
      <c r="B1859" s="25">
        <v>9.6300000000000008</v>
      </c>
      <c r="C1859" s="25">
        <v>9.02</v>
      </c>
      <c r="D1859" s="25">
        <v>25.9</v>
      </c>
    </row>
    <row r="1860" spans="1:4" ht="13" x14ac:dyDescent="0.15">
      <c r="A1860" s="26">
        <v>46011.885567129626</v>
      </c>
      <c r="B1860" s="25">
        <v>10.99</v>
      </c>
      <c r="C1860" s="25">
        <v>9.02</v>
      </c>
      <c r="D1860" s="25">
        <v>25.9</v>
      </c>
    </row>
    <row r="1861" spans="1:4" ht="13" x14ac:dyDescent="0.15">
      <c r="A1861" s="26">
        <v>46011.895983796298</v>
      </c>
      <c r="B1861" s="25">
        <v>6.46</v>
      </c>
      <c r="C1861" s="25">
        <v>9</v>
      </c>
      <c r="D1861" s="25">
        <v>25.9</v>
      </c>
    </row>
    <row r="1862" spans="1:4" ht="13" x14ac:dyDescent="0.15">
      <c r="A1862" s="26">
        <v>46011.906400462962</v>
      </c>
      <c r="B1862" s="25">
        <v>7.43</v>
      </c>
      <c r="C1862" s="25">
        <v>9</v>
      </c>
      <c r="D1862" s="25">
        <v>25.8</v>
      </c>
    </row>
    <row r="1863" spans="1:4" ht="13" x14ac:dyDescent="0.15">
      <c r="A1863" s="26">
        <v>46011.927233796298</v>
      </c>
      <c r="B1863" s="25">
        <v>5.18</v>
      </c>
      <c r="C1863" s="25">
        <v>8.99</v>
      </c>
      <c r="D1863" s="25">
        <v>25.7</v>
      </c>
    </row>
    <row r="1864" spans="1:4" ht="13" x14ac:dyDescent="0.15">
      <c r="A1864" s="26">
        <v>46011.937650462962</v>
      </c>
      <c r="B1864" s="25">
        <v>5.69</v>
      </c>
      <c r="C1864" s="25">
        <v>8.98</v>
      </c>
      <c r="D1864" s="25">
        <v>25.6</v>
      </c>
    </row>
    <row r="1865" spans="1:4" ht="13" x14ac:dyDescent="0.15">
      <c r="A1865" s="26">
        <v>46011.948067129626</v>
      </c>
      <c r="B1865" s="25">
        <v>6.17</v>
      </c>
      <c r="C1865" s="25">
        <v>8.98</v>
      </c>
      <c r="D1865" s="25">
        <v>25.6</v>
      </c>
    </row>
    <row r="1866" spans="1:4" ht="13" x14ac:dyDescent="0.15">
      <c r="A1866" s="26">
        <v>46011.958483796298</v>
      </c>
      <c r="B1866" s="25">
        <v>6.55</v>
      </c>
      <c r="C1866" s="25">
        <v>8.98</v>
      </c>
      <c r="D1866" s="25">
        <v>25.6</v>
      </c>
    </row>
    <row r="1867" spans="1:4" ht="13" x14ac:dyDescent="0.15">
      <c r="A1867" s="26">
        <v>46011.968900462962</v>
      </c>
      <c r="B1867" s="25">
        <v>6.61</v>
      </c>
      <c r="C1867" s="25">
        <v>8.9700000000000006</v>
      </c>
      <c r="D1867" s="25">
        <v>25.6</v>
      </c>
    </row>
    <row r="1868" spans="1:4" ht="13" x14ac:dyDescent="0.15">
      <c r="A1868" s="26">
        <v>46011.979317129626</v>
      </c>
      <c r="B1868" s="25">
        <v>5.85</v>
      </c>
      <c r="C1868" s="25">
        <v>8.9499999999999993</v>
      </c>
      <c r="D1868" s="25">
        <v>25.6</v>
      </c>
    </row>
    <row r="1869" spans="1:4" ht="13" x14ac:dyDescent="0.15">
      <c r="A1869" s="26">
        <v>46011.989733796298</v>
      </c>
      <c r="B1869" s="25">
        <v>5.16</v>
      </c>
      <c r="C1869" s="25">
        <v>8.9499999999999993</v>
      </c>
      <c r="D1869" s="25">
        <v>25.5</v>
      </c>
    </row>
    <row r="1870" spans="1:4" ht="13" x14ac:dyDescent="0.15">
      <c r="A1870" s="26">
        <v>46012.000150462962</v>
      </c>
      <c r="B1870" s="25">
        <v>5.65</v>
      </c>
      <c r="C1870" s="25">
        <v>8.9600000000000009</v>
      </c>
      <c r="D1870" s="25">
        <v>25.5</v>
      </c>
    </row>
    <row r="1871" spans="1:4" ht="13" x14ac:dyDescent="0.15">
      <c r="A1871" s="26">
        <v>46012.010567129626</v>
      </c>
      <c r="B1871" s="25">
        <v>5.38</v>
      </c>
      <c r="C1871" s="25">
        <v>8.9600000000000009</v>
      </c>
      <c r="D1871" s="25">
        <v>25.4</v>
      </c>
    </row>
    <row r="1872" spans="1:4" ht="13" x14ac:dyDescent="0.15">
      <c r="A1872" s="26">
        <v>46012.020983796298</v>
      </c>
      <c r="B1872" s="25">
        <v>5.25</v>
      </c>
      <c r="C1872" s="25">
        <v>8.9499999999999993</v>
      </c>
      <c r="D1872" s="25">
        <v>25.4</v>
      </c>
    </row>
    <row r="1873" spans="1:4" ht="13" x14ac:dyDescent="0.15">
      <c r="A1873" s="26">
        <v>46012.031400462962</v>
      </c>
      <c r="B1873" s="25">
        <v>5.09</v>
      </c>
      <c r="C1873" s="25">
        <v>8.9499999999999993</v>
      </c>
      <c r="D1873" s="25">
        <v>25.4</v>
      </c>
    </row>
    <row r="1874" spans="1:4" ht="13" x14ac:dyDescent="0.15">
      <c r="A1874" s="26">
        <v>46012.041817129626</v>
      </c>
      <c r="B1874" s="25">
        <v>4.84</v>
      </c>
      <c r="C1874" s="25">
        <v>8.9499999999999993</v>
      </c>
      <c r="D1874" s="25">
        <v>25.4</v>
      </c>
    </row>
    <row r="1875" spans="1:4" ht="13" x14ac:dyDescent="0.15">
      <c r="A1875" s="26">
        <v>46012.052233796298</v>
      </c>
      <c r="B1875" s="25">
        <v>4.59</v>
      </c>
      <c r="C1875" s="25">
        <v>8.9499999999999993</v>
      </c>
      <c r="D1875" s="25">
        <v>25.4</v>
      </c>
    </row>
    <row r="1876" spans="1:4" ht="13" x14ac:dyDescent="0.15">
      <c r="A1876" s="26">
        <v>46012.062650462962</v>
      </c>
      <c r="B1876" s="25">
        <v>4.38</v>
      </c>
      <c r="C1876" s="25">
        <v>8.93</v>
      </c>
      <c r="D1876" s="25">
        <v>25.3</v>
      </c>
    </row>
    <row r="1877" spans="1:4" ht="13" x14ac:dyDescent="0.15">
      <c r="A1877" s="26">
        <v>46012.073067129626</v>
      </c>
      <c r="B1877" s="25">
        <v>4.41</v>
      </c>
      <c r="C1877" s="25">
        <v>8.93</v>
      </c>
      <c r="D1877" s="25">
        <v>25.3</v>
      </c>
    </row>
    <row r="1878" spans="1:4" ht="13" x14ac:dyDescent="0.15">
      <c r="A1878" s="26">
        <v>46012.083483796298</v>
      </c>
      <c r="B1878" s="25">
        <v>4.0999999999999996</v>
      </c>
      <c r="C1878" s="25">
        <v>8.93</v>
      </c>
      <c r="D1878" s="25">
        <v>25.3</v>
      </c>
    </row>
    <row r="1879" spans="1:4" ht="13" x14ac:dyDescent="0.15">
      <c r="A1879" s="26">
        <v>46012.093900462962</v>
      </c>
      <c r="B1879" s="25">
        <v>3.78</v>
      </c>
      <c r="C1879" s="25">
        <v>8.93</v>
      </c>
      <c r="D1879" s="25">
        <v>25.3</v>
      </c>
    </row>
    <row r="1880" spans="1:4" ht="13" x14ac:dyDescent="0.15">
      <c r="A1880" s="26">
        <v>46012.104317129626</v>
      </c>
      <c r="B1880" s="25">
        <v>3.68</v>
      </c>
      <c r="C1880" s="25">
        <v>8.93</v>
      </c>
      <c r="D1880" s="25">
        <v>25.2</v>
      </c>
    </row>
    <row r="1881" spans="1:4" ht="13" x14ac:dyDescent="0.15">
      <c r="A1881" s="26">
        <v>46012.114733796298</v>
      </c>
      <c r="B1881" s="25">
        <v>3.49</v>
      </c>
      <c r="C1881" s="25">
        <v>8.93</v>
      </c>
      <c r="D1881" s="25">
        <v>25.2</v>
      </c>
    </row>
    <row r="1882" spans="1:4" ht="13" x14ac:dyDescent="0.15">
      <c r="A1882" s="26">
        <v>46012.125150462962</v>
      </c>
      <c r="B1882" s="25">
        <v>3.35</v>
      </c>
      <c r="C1882" s="25">
        <v>8.93</v>
      </c>
      <c r="D1882" s="25">
        <v>25.2</v>
      </c>
    </row>
    <row r="1883" spans="1:4" ht="13" x14ac:dyDescent="0.15">
      <c r="A1883" s="26">
        <v>46012.135567129626</v>
      </c>
      <c r="B1883" s="25">
        <v>3.12</v>
      </c>
      <c r="C1883" s="25">
        <v>8.93</v>
      </c>
      <c r="D1883" s="25">
        <v>25.1</v>
      </c>
    </row>
    <row r="1884" spans="1:4" ht="13" x14ac:dyDescent="0.15">
      <c r="A1884" s="26">
        <v>46012.145983796298</v>
      </c>
      <c r="B1884" s="25">
        <v>2.91</v>
      </c>
      <c r="C1884" s="25">
        <v>8.92</v>
      </c>
      <c r="D1884" s="25">
        <v>25.1</v>
      </c>
    </row>
    <row r="1885" spans="1:4" ht="13" x14ac:dyDescent="0.15">
      <c r="A1885" s="26">
        <v>46012.156400462962</v>
      </c>
      <c r="B1885" s="25">
        <v>2.84</v>
      </c>
      <c r="C1885" s="25">
        <v>8.92</v>
      </c>
      <c r="D1885" s="25">
        <v>25.1</v>
      </c>
    </row>
    <row r="1886" spans="1:4" ht="13" x14ac:dyDescent="0.15">
      <c r="A1886" s="26">
        <v>46012.166817129626</v>
      </c>
      <c r="B1886" s="25">
        <v>2.71</v>
      </c>
      <c r="C1886" s="25">
        <v>8.92</v>
      </c>
      <c r="D1886" s="25">
        <v>25.1</v>
      </c>
    </row>
    <row r="1887" spans="1:4" ht="13" x14ac:dyDescent="0.15">
      <c r="A1887" s="26">
        <v>46012.177233796298</v>
      </c>
      <c r="B1887" s="25">
        <v>2.48</v>
      </c>
      <c r="C1887" s="25">
        <v>8.92</v>
      </c>
      <c r="D1887" s="25">
        <v>25.1</v>
      </c>
    </row>
    <row r="1888" spans="1:4" ht="13" x14ac:dyDescent="0.15">
      <c r="A1888" s="26">
        <v>46012.187650462962</v>
      </c>
      <c r="B1888" s="25">
        <v>2.59</v>
      </c>
      <c r="C1888" s="25">
        <v>8.92</v>
      </c>
      <c r="D1888" s="25">
        <v>25</v>
      </c>
    </row>
    <row r="1889" spans="1:4" ht="13" x14ac:dyDescent="0.15">
      <c r="A1889" s="26">
        <v>46012.198067129626</v>
      </c>
      <c r="B1889" s="25">
        <v>2.38</v>
      </c>
      <c r="C1889" s="25">
        <v>8.92</v>
      </c>
      <c r="D1889" s="25">
        <v>25</v>
      </c>
    </row>
    <row r="1890" spans="1:4" ht="13" x14ac:dyDescent="0.15">
      <c r="A1890" s="26">
        <v>46012.208483796298</v>
      </c>
      <c r="B1890" s="25">
        <v>2.1800000000000002</v>
      </c>
      <c r="C1890" s="25">
        <v>8.92</v>
      </c>
      <c r="D1890" s="25">
        <v>25</v>
      </c>
    </row>
    <row r="1891" spans="1:4" ht="13" x14ac:dyDescent="0.15">
      <c r="A1891" s="26">
        <v>46012.218900462962</v>
      </c>
      <c r="B1891" s="25">
        <v>1.86</v>
      </c>
      <c r="C1891" s="25">
        <v>8.92</v>
      </c>
      <c r="D1891" s="25">
        <v>25</v>
      </c>
    </row>
    <row r="1892" spans="1:4" ht="13" x14ac:dyDescent="0.15">
      <c r="A1892" s="26">
        <v>46012.229317129626</v>
      </c>
      <c r="B1892" s="25">
        <v>1.69</v>
      </c>
      <c r="C1892" s="25">
        <v>8.92</v>
      </c>
      <c r="D1892" s="25">
        <v>24.9</v>
      </c>
    </row>
    <row r="1893" spans="1:4" ht="13" x14ac:dyDescent="0.15">
      <c r="A1893" s="26">
        <v>46012.239733796298</v>
      </c>
      <c r="B1893" s="25">
        <v>1.46</v>
      </c>
      <c r="C1893" s="25">
        <v>8.9</v>
      </c>
      <c r="D1893" s="25">
        <v>24.9</v>
      </c>
    </row>
    <row r="1894" spans="1:4" ht="13" x14ac:dyDescent="0.15">
      <c r="A1894" s="26">
        <v>46012.250150462962</v>
      </c>
      <c r="B1894" s="25">
        <v>1.41</v>
      </c>
      <c r="C1894" s="25">
        <v>8.91</v>
      </c>
      <c r="D1894" s="25">
        <v>24.9</v>
      </c>
    </row>
    <row r="1895" spans="1:4" ht="13" x14ac:dyDescent="0.15">
      <c r="A1895" s="26">
        <v>46012.260567129626</v>
      </c>
      <c r="B1895" s="25">
        <v>0.79</v>
      </c>
      <c r="C1895" s="25">
        <v>8.9</v>
      </c>
      <c r="D1895" s="25">
        <v>24.8</v>
      </c>
    </row>
    <row r="1896" spans="1:4" ht="13" x14ac:dyDescent="0.15">
      <c r="A1896" s="26">
        <v>46012.270983796298</v>
      </c>
      <c r="B1896" s="25">
        <v>0.38</v>
      </c>
      <c r="C1896" s="25">
        <v>8.9</v>
      </c>
      <c r="D1896" s="25">
        <v>24.8</v>
      </c>
    </row>
    <row r="1897" spans="1:4" ht="13" x14ac:dyDescent="0.15">
      <c r="A1897" s="26">
        <v>46012.281400462962</v>
      </c>
      <c r="B1897" s="25">
        <v>0.6</v>
      </c>
      <c r="C1897" s="25">
        <v>8.9</v>
      </c>
      <c r="D1897" s="25">
        <v>24.8</v>
      </c>
    </row>
    <row r="1898" spans="1:4" ht="13" x14ac:dyDescent="0.15">
      <c r="A1898" s="26">
        <v>46012.291817129626</v>
      </c>
      <c r="B1898" s="25">
        <v>0.77</v>
      </c>
      <c r="C1898" s="25">
        <v>8.9</v>
      </c>
      <c r="D1898" s="25">
        <v>24.8</v>
      </c>
    </row>
    <row r="1899" spans="1:4" ht="13" x14ac:dyDescent="0.15">
      <c r="A1899" s="26">
        <v>46012.302233796298</v>
      </c>
      <c r="B1899" s="25">
        <v>1.0900000000000001</v>
      </c>
      <c r="C1899" s="25">
        <v>8.9</v>
      </c>
      <c r="D1899" s="25">
        <v>24.8</v>
      </c>
    </row>
    <row r="1900" spans="1:4" ht="13" x14ac:dyDescent="0.15">
      <c r="A1900" s="26">
        <v>46012.312650462962</v>
      </c>
      <c r="B1900" s="25">
        <v>1.01</v>
      </c>
      <c r="C1900" s="25">
        <v>8.9</v>
      </c>
      <c r="D1900" s="25">
        <v>24.8</v>
      </c>
    </row>
    <row r="1901" spans="1:4" ht="13" x14ac:dyDescent="0.15">
      <c r="A1901" s="26">
        <v>46012.323067129626</v>
      </c>
      <c r="B1901" s="25">
        <v>0.88</v>
      </c>
      <c r="C1901" s="25">
        <v>8.9</v>
      </c>
      <c r="D1901" s="25">
        <v>24.8</v>
      </c>
    </row>
    <row r="1902" spans="1:4" ht="13" x14ac:dyDescent="0.15">
      <c r="A1902" s="26">
        <v>46012.333483796298</v>
      </c>
      <c r="B1902" s="25">
        <v>0.47</v>
      </c>
      <c r="C1902" s="25">
        <v>8.9</v>
      </c>
      <c r="D1902" s="25">
        <v>24.8</v>
      </c>
    </row>
    <row r="1903" spans="1:4" ht="13" x14ac:dyDescent="0.15">
      <c r="A1903" s="26">
        <v>46012.343900462962</v>
      </c>
      <c r="B1903" s="25">
        <v>0.68</v>
      </c>
      <c r="C1903" s="25">
        <v>8.9</v>
      </c>
      <c r="D1903" s="25">
        <v>24.8</v>
      </c>
    </row>
    <row r="1904" spans="1:4" ht="13" x14ac:dyDescent="0.15">
      <c r="A1904" s="26">
        <v>46012.354317129626</v>
      </c>
      <c r="B1904" s="25">
        <v>1.1499999999999999</v>
      </c>
      <c r="C1904" s="25">
        <v>8.92</v>
      </c>
      <c r="D1904" s="25">
        <v>24.8</v>
      </c>
    </row>
    <row r="1905" spans="1:4" ht="13" x14ac:dyDescent="0.15">
      <c r="A1905" s="26">
        <v>46012.364733796298</v>
      </c>
      <c r="B1905" s="25">
        <v>2.13</v>
      </c>
      <c r="C1905" s="25">
        <v>8.93</v>
      </c>
      <c r="D1905" s="25">
        <v>24.8</v>
      </c>
    </row>
    <row r="1906" spans="1:4" ht="13" x14ac:dyDescent="0.15">
      <c r="A1906" s="26">
        <v>46012.375150462962</v>
      </c>
      <c r="B1906" s="25">
        <v>3.12</v>
      </c>
      <c r="C1906" s="25">
        <v>8.93</v>
      </c>
      <c r="D1906" s="25">
        <v>24.8</v>
      </c>
    </row>
    <row r="1907" spans="1:4" ht="13" x14ac:dyDescent="0.15">
      <c r="A1907" s="26">
        <v>46012.385567129626</v>
      </c>
      <c r="B1907" s="25">
        <v>3.28</v>
      </c>
      <c r="C1907" s="25">
        <v>8.92</v>
      </c>
      <c r="D1907" s="25">
        <v>24.9</v>
      </c>
    </row>
    <row r="1908" spans="1:4" ht="13" x14ac:dyDescent="0.15">
      <c r="A1908" s="26">
        <v>46012.395983796298</v>
      </c>
      <c r="B1908" s="25">
        <v>3.26</v>
      </c>
      <c r="C1908" s="25">
        <v>8.92</v>
      </c>
      <c r="D1908" s="25">
        <v>24.9</v>
      </c>
    </row>
    <row r="1909" spans="1:4" ht="13" x14ac:dyDescent="0.15">
      <c r="A1909" s="26">
        <v>46012.406400462962</v>
      </c>
      <c r="B1909" s="25">
        <v>3.97</v>
      </c>
      <c r="C1909" s="25">
        <v>8.92</v>
      </c>
      <c r="D1909" s="25">
        <v>24.9</v>
      </c>
    </row>
    <row r="1910" spans="1:4" ht="13" x14ac:dyDescent="0.15">
      <c r="A1910" s="26">
        <v>46012.416817129626</v>
      </c>
      <c r="B1910" s="25">
        <v>4.29</v>
      </c>
      <c r="C1910" s="25">
        <v>8.93</v>
      </c>
      <c r="D1910" s="25">
        <v>25</v>
      </c>
    </row>
    <row r="1911" spans="1:4" ht="13" x14ac:dyDescent="0.15">
      <c r="A1911" s="26">
        <v>46012.427233796298</v>
      </c>
      <c r="B1911" s="25">
        <v>4.37</v>
      </c>
      <c r="C1911" s="25">
        <v>8.93</v>
      </c>
      <c r="D1911" s="25">
        <v>25.1</v>
      </c>
    </row>
    <row r="1912" spans="1:4" ht="13" x14ac:dyDescent="0.15">
      <c r="A1912" s="26">
        <v>46012.437650462962</v>
      </c>
      <c r="B1912" s="25">
        <v>4.49</v>
      </c>
      <c r="C1912" s="25">
        <v>8.93</v>
      </c>
      <c r="D1912" s="25">
        <v>25.1</v>
      </c>
    </row>
    <row r="1913" spans="1:4" ht="13" x14ac:dyDescent="0.15">
      <c r="A1913" s="26">
        <v>46012.448067129626</v>
      </c>
      <c r="B1913" s="25">
        <v>4.8600000000000003</v>
      </c>
      <c r="C1913" s="25">
        <v>8.93</v>
      </c>
      <c r="D1913" s="25">
        <v>25.2</v>
      </c>
    </row>
    <row r="1914" spans="1:4" ht="13" x14ac:dyDescent="0.15">
      <c r="A1914" s="26">
        <v>46012.458483796298</v>
      </c>
      <c r="B1914" s="25">
        <v>5.79</v>
      </c>
      <c r="C1914" s="25">
        <v>8.9499999999999993</v>
      </c>
      <c r="D1914" s="25">
        <v>25.3</v>
      </c>
    </row>
    <row r="1915" spans="1:4" ht="13" x14ac:dyDescent="0.15">
      <c r="A1915" s="26">
        <v>46012.468900462962</v>
      </c>
      <c r="B1915" s="25">
        <v>5.96</v>
      </c>
      <c r="C1915" s="25">
        <v>8.94</v>
      </c>
      <c r="D1915" s="25">
        <v>25.5</v>
      </c>
    </row>
    <row r="1916" spans="1:4" ht="13" x14ac:dyDescent="0.15">
      <c r="A1916" s="26">
        <v>46012.479317129626</v>
      </c>
      <c r="B1916" s="25">
        <v>2.79</v>
      </c>
      <c r="C1916" s="25">
        <v>8.94</v>
      </c>
      <c r="D1916" s="25">
        <v>25.6</v>
      </c>
    </row>
    <row r="1917" spans="1:4" ht="13" x14ac:dyDescent="0.15">
      <c r="A1917" s="26">
        <v>46012.489733796298</v>
      </c>
      <c r="B1917" s="25">
        <v>4.03</v>
      </c>
      <c r="C1917" s="25">
        <v>8.94</v>
      </c>
      <c r="D1917" s="25">
        <v>25.6</v>
      </c>
    </row>
    <row r="1918" spans="1:4" ht="13" x14ac:dyDescent="0.15">
      <c r="A1918" s="26">
        <v>46012.500150462962</v>
      </c>
      <c r="B1918" s="25">
        <v>4.93</v>
      </c>
      <c r="C1918" s="25">
        <v>8.9499999999999993</v>
      </c>
      <c r="D1918" s="25">
        <v>25.7</v>
      </c>
    </row>
    <row r="1919" spans="1:4" ht="13" x14ac:dyDescent="0.15">
      <c r="A1919" s="26">
        <v>46012.510567129626</v>
      </c>
      <c r="B1919" s="25">
        <v>6.05</v>
      </c>
      <c r="C1919" s="25">
        <v>8.9700000000000006</v>
      </c>
      <c r="D1919" s="25">
        <v>25.8</v>
      </c>
    </row>
    <row r="1920" spans="1:4" ht="13" x14ac:dyDescent="0.15">
      <c r="A1920" s="26">
        <v>46012.520983796298</v>
      </c>
      <c r="B1920" s="25">
        <v>6.98</v>
      </c>
      <c r="C1920" s="25">
        <v>8.9700000000000006</v>
      </c>
      <c r="D1920" s="25">
        <v>25.9</v>
      </c>
    </row>
    <row r="1921" spans="1:4" ht="13" x14ac:dyDescent="0.15">
      <c r="A1921" s="26">
        <v>46012.531400462962</v>
      </c>
      <c r="B1921" s="25">
        <v>7.48</v>
      </c>
      <c r="C1921" s="25">
        <v>8.9700000000000006</v>
      </c>
      <c r="D1921" s="25">
        <v>26</v>
      </c>
    </row>
    <row r="1922" spans="1:4" ht="13" x14ac:dyDescent="0.15">
      <c r="A1922" s="26">
        <v>46012.541817129626</v>
      </c>
      <c r="B1922" s="25">
        <v>8.2100000000000009</v>
      </c>
      <c r="C1922" s="25">
        <v>8.9700000000000006</v>
      </c>
      <c r="D1922" s="25">
        <v>26.1</v>
      </c>
    </row>
    <row r="1923" spans="1:4" ht="13" x14ac:dyDescent="0.15">
      <c r="A1923" s="26">
        <v>46012.552233796298</v>
      </c>
      <c r="B1923" s="25">
        <v>8.94</v>
      </c>
      <c r="C1923" s="25">
        <v>8.9700000000000006</v>
      </c>
      <c r="D1923" s="25">
        <v>26.2</v>
      </c>
    </row>
    <row r="1924" spans="1:4" ht="13" x14ac:dyDescent="0.15">
      <c r="A1924" s="26">
        <v>46012.562650462962</v>
      </c>
      <c r="B1924" s="25">
        <v>9.6199999999999992</v>
      </c>
      <c r="C1924" s="25">
        <v>8.9700000000000006</v>
      </c>
      <c r="D1924" s="25">
        <v>26.2</v>
      </c>
    </row>
    <row r="1925" spans="1:4" ht="13" x14ac:dyDescent="0.15">
      <c r="A1925" s="26">
        <v>46012.573067129626</v>
      </c>
      <c r="B1925" s="25">
        <v>8.7899999999999991</v>
      </c>
      <c r="C1925" s="25">
        <v>8.99</v>
      </c>
      <c r="D1925" s="25">
        <v>26.2</v>
      </c>
    </row>
    <row r="1926" spans="1:4" ht="13" x14ac:dyDescent="0.15">
      <c r="A1926" s="26">
        <v>46012.583483796298</v>
      </c>
      <c r="B1926" s="25">
        <v>9.49</v>
      </c>
      <c r="C1926" s="25">
        <v>8.99</v>
      </c>
      <c r="D1926" s="25">
        <v>26.2</v>
      </c>
    </row>
    <row r="1927" spans="1:4" ht="13" x14ac:dyDescent="0.15">
      <c r="A1927" s="26">
        <v>46012.593900462962</v>
      </c>
      <c r="B1927" s="25">
        <v>10.07</v>
      </c>
      <c r="C1927" s="25">
        <v>8.99</v>
      </c>
      <c r="D1927" s="25">
        <v>26.3</v>
      </c>
    </row>
    <row r="1928" spans="1:4" ht="13" x14ac:dyDescent="0.15">
      <c r="A1928" s="26">
        <v>46012.604317129626</v>
      </c>
      <c r="B1928" s="25">
        <v>12.81</v>
      </c>
      <c r="C1928" s="25">
        <v>8.99</v>
      </c>
      <c r="D1928" s="25">
        <v>26.4</v>
      </c>
    </row>
    <row r="1929" spans="1:4" ht="13" x14ac:dyDescent="0.15">
      <c r="A1929" s="26">
        <v>46012.614733796298</v>
      </c>
      <c r="B1929" s="25">
        <v>14.66</v>
      </c>
      <c r="C1929" s="25">
        <v>9.01</v>
      </c>
      <c r="D1929" s="25">
        <v>26.6</v>
      </c>
    </row>
    <row r="1930" spans="1:4" ht="13" x14ac:dyDescent="0.15">
      <c r="A1930" s="26">
        <v>46012.625150462962</v>
      </c>
      <c r="B1930" s="25">
        <v>14.83</v>
      </c>
      <c r="C1930" s="25">
        <v>9.01</v>
      </c>
      <c r="D1930" s="25">
        <v>26.6</v>
      </c>
    </row>
    <row r="1931" spans="1:4" ht="13" x14ac:dyDescent="0.15">
      <c r="A1931" s="26">
        <v>46012.635567129626</v>
      </c>
      <c r="B1931" s="25">
        <v>15.17</v>
      </c>
      <c r="C1931" s="25">
        <v>9.01</v>
      </c>
      <c r="D1931" s="25">
        <v>26.7</v>
      </c>
    </row>
    <row r="1932" spans="1:4" ht="13" x14ac:dyDescent="0.15">
      <c r="A1932" s="26">
        <v>46012.645983796298</v>
      </c>
      <c r="B1932" s="25">
        <v>16.010000000000002</v>
      </c>
      <c r="C1932" s="25">
        <v>9.02</v>
      </c>
      <c r="D1932" s="25">
        <v>26.7</v>
      </c>
    </row>
    <row r="1933" spans="1:4" ht="13" x14ac:dyDescent="0.15">
      <c r="A1933" s="26">
        <v>46012.656400462962</v>
      </c>
      <c r="B1933" s="25">
        <v>16.2</v>
      </c>
      <c r="C1933" s="25">
        <v>9.0399999999999991</v>
      </c>
      <c r="D1933" s="25">
        <v>26.7</v>
      </c>
    </row>
    <row r="1934" spans="1:4" ht="13" x14ac:dyDescent="0.15">
      <c r="A1934" s="26">
        <v>46012.666817129626</v>
      </c>
      <c r="B1934" s="25">
        <v>16.66</v>
      </c>
      <c r="C1934" s="25">
        <v>9.0399999999999991</v>
      </c>
      <c r="D1934" s="25">
        <v>26.6</v>
      </c>
    </row>
    <row r="1935" spans="1:4" ht="13" x14ac:dyDescent="0.15">
      <c r="A1935" s="26">
        <v>46012.677233796298</v>
      </c>
      <c r="B1935" s="25">
        <v>17.22</v>
      </c>
      <c r="C1935" s="25">
        <v>9.0399999999999991</v>
      </c>
      <c r="D1935" s="25">
        <v>26.7</v>
      </c>
    </row>
    <row r="1936" spans="1:4" ht="13" x14ac:dyDescent="0.15">
      <c r="A1936" s="26">
        <v>46012.687650462962</v>
      </c>
      <c r="B1936" s="25">
        <v>16.940000000000001</v>
      </c>
      <c r="C1936" s="25">
        <v>9.0399999999999991</v>
      </c>
      <c r="D1936" s="25">
        <v>26.6</v>
      </c>
    </row>
    <row r="1937" spans="1:4" ht="13" x14ac:dyDescent="0.15">
      <c r="A1937" s="26">
        <v>46012.698067129626</v>
      </c>
      <c r="B1937" s="25">
        <v>16.32</v>
      </c>
      <c r="C1937" s="25">
        <v>9.0399999999999991</v>
      </c>
      <c r="D1937" s="25">
        <v>26.6</v>
      </c>
    </row>
    <row r="1938" spans="1:4" ht="13" x14ac:dyDescent="0.15">
      <c r="A1938" s="26">
        <v>46012.708483796298</v>
      </c>
      <c r="B1938" s="25">
        <v>15.72</v>
      </c>
      <c r="C1938" s="25">
        <v>9.02</v>
      </c>
      <c r="D1938" s="25">
        <v>26.5</v>
      </c>
    </row>
    <row r="1939" spans="1:4" ht="13" x14ac:dyDescent="0.15">
      <c r="A1939" s="26">
        <v>46012.718900462962</v>
      </c>
      <c r="B1939" s="25">
        <v>15.48</v>
      </c>
      <c r="C1939" s="25">
        <v>9.02</v>
      </c>
      <c r="D1939" s="25">
        <v>26.4</v>
      </c>
    </row>
    <row r="1940" spans="1:4" ht="13" x14ac:dyDescent="0.15">
      <c r="A1940" s="26">
        <v>46012.729317129626</v>
      </c>
      <c r="B1940" s="25">
        <v>15.19</v>
      </c>
      <c r="C1940" s="25">
        <v>9.02</v>
      </c>
      <c r="D1940" s="25">
        <v>26.4</v>
      </c>
    </row>
    <row r="1941" spans="1:4" ht="13" x14ac:dyDescent="0.15">
      <c r="A1941" s="26">
        <v>46012.739733796298</v>
      </c>
      <c r="B1941" s="25">
        <v>15.13</v>
      </c>
      <c r="C1941" s="25">
        <v>9.02</v>
      </c>
      <c r="D1941" s="25">
        <v>26.4</v>
      </c>
    </row>
    <row r="1942" spans="1:4" ht="13" x14ac:dyDescent="0.15">
      <c r="A1942" s="26">
        <v>46012.750150462962</v>
      </c>
      <c r="B1942" s="25">
        <v>14.52</v>
      </c>
      <c r="C1942" s="25">
        <v>9.02</v>
      </c>
      <c r="D1942" s="25">
        <v>26.3</v>
      </c>
    </row>
    <row r="1943" spans="1:4" ht="13" x14ac:dyDescent="0.15">
      <c r="A1943" s="26">
        <v>46012.760567129626</v>
      </c>
      <c r="B1943" s="25">
        <v>14.72</v>
      </c>
      <c r="C1943" s="25">
        <v>9.02</v>
      </c>
      <c r="D1943" s="25">
        <v>26.2</v>
      </c>
    </row>
    <row r="1944" spans="1:4" ht="13" x14ac:dyDescent="0.15">
      <c r="A1944" s="26">
        <v>46012.770983796298</v>
      </c>
      <c r="B1944" s="25">
        <v>13.98</v>
      </c>
      <c r="C1944" s="25">
        <v>9</v>
      </c>
      <c r="D1944" s="25">
        <v>26.2</v>
      </c>
    </row>
    <row r="1945" spans="1:4" ht="13" x14ac:dyDescent="0.15">
      <c r="A1945" s="26">
        <v>46012.781400462962</v>
      </c>
      <c r="B1945" s="25">
        <v>11.77</v>
      </c>
      <c r="C1945" s="25">
        <v>9</v>
      </c>
      <c r="D1945" s="25">
        <v>26.2</v>
      </c>
    </row>
    <row r="1946" spans="1:4" ht="13" x14ac:dyDescent="0.15">
      <c r="A1946" s="26">
        <v>46012.791817129626</v>
      </c>
      <c r="B1946" s="25">
        <v>12.53</v>
      </c>
      <c r="C1946" s="25">
        <v>9</v>
      </c>
      <c r="D1946" s="25">
        <v>26.2</v>
      </c>
    </row>
    <row r="1947" spans="1:4" ht="13" x14ac:dyDescent="0.15">
      <c r="A1947" s="26">
        <v>46012.802233796298</v>
      </c>
      <c r="B1947" s="25">
        <v>12.95</v>
      </c>
      <c r="C1947" s="25">
        <v>9</v>
      </c>
      <c r="D1947" s="25">
        <v>26.2</v>
      </c>
    </row>
    <row r="1948" spans="1:4" ht="13" x14ac:dyDescent="0.15">
      <c r="A1948" s="26">
        <v>46012.812650462962</v>
      </c>
      <c r="B1948" s="25">
        <v>12.18</v>
      </c>
      <c r="C1948" s="25">
        <v>9</v>
      </c>
      <c r="D1948" s="25">
        <v>26.2</v>
      </c>
    </row>
    <row r="1949" spans="1:4" ht="13" x14ac:dyDescent="0.15">
      <c r="A1949" s="26">
        <v>46012.823067129626</v>
      </c>
      <c r="B1949" s="25">
        <v>12.63</v>
      </c>
      <c r="C1949" s="25">
        <v>9</v>
      </c>
      <c r="D1949" s="25">
        <v>26.1</v>
      </c>
    </row>
    <row r="1950" spans="1:4" ht="13" x14ac:dyDescent="0.15">
      <c r="A1950" s="26">
        <v>46012.833483796298</v>
      </c>
      <c r="B1950" s="25">
        <v>11.38</v>
      </c>
      <c r="C1950" s="25">
        <v>9</v>
      </c>
      <c r="D1950" s="25">
        <v>26</v>
      </c>
    </row>
    <row r="1951" spans="1:4" ht="13" x14ac:dyDescent="0.15">
      <c r="A1951" s="26">
        <v>46012.843900462962</v>
      </c>
      <c r="B1951" s="25">
        <v>11.31</v>
      </c>
      <c r="C1951" s="25">
        <v>9</v>
      </c>
      <c r="D1951" s="25">
        <v>26</v>
      </c>
    </row>
    <row r="1952" spans="1:4" ht="13" x14ac:dyDescent="0.15">
      <c r="A1952" s="26">
        <v>46012.854317129626</v>
      </c>
      <c r="B1952" s="25">
        <v>11.19</v>
      </c>
      <c r="C1952" s="25">
        <v>8.98</v>
      </c>
      <c r="D1952" s="25">
        <v>25.9</v>
      </c>
    </row>
    <row r="1953" spans="1:4" ht="13" x14ac:dyDescent="0.15">
      <c r="A1953" s="26">
        <v>46012.864733796298</v>
      </c>
      <c r="B1953" s="25">
        <v>10.56</v>
      </c>
      <c r="C1953" s="25">
        <v>8.99</v>
      </c>
      <c r="D1953" s="25">
        <v>25.9</v>
      </c>
    </row>
    <row r="1954" spans="1:4" ht="13" x14ac:dyDescent="0.15">
      <c r="A1954" s="26">
        <v>46012.875150462962</v>
      </c>
      <c r="B1954" s="25">
        <v>8.83</v>
      </c>
      <c r="C1954" s="25">
        <v>8.9700000000000006</v>
      </c>
      <c r="D1954" s="25">
        <v>25.8</v>
      </c>
    </row>
    <row r="1955" spans="1:4" ht="13" x14ac:dyDescent="0.15">
      <c r="A1955" s="26">
        <v>46012.885567129626</v>
      </c>
      <c r="B1955" s="25">
        <v>8.01</v>
      </c>
      <c r="C1955" s="25">
        <v>8.9499999999999993</v>
      </c>
      <c r="D1955" s="25">
        <v>25.7</v>
      </c>
    </row>
    <row r="1956" spans="1:4" ht="13" x14ac:dyDescent="0.15">
      <c r="A1956" s="26">
        <v>46012.895983796298</v>
      </c>
      <c r="B1956" s="25">
        <v>7.67</v>
      </c>
      <c r="C1956" s="25">
        <v>8.9499999999999993</v>
      </c>
      <c r="D1956" s="25">
        <v>25.6</v>
      </c>
    </row>
    <row r="1957" spans="1:4" ht="13" x14ac:dyDescent="0.15">
      <c r="A1957" s="26">
        <v>46012.906400462962</v>
      </c>
      <c r="B1957" s="25">
        <v>7.42</v>
      </c>
      <c r="C1957" s="25">
        <v>8.9499999999999993</v>
      </c>
      <c r="D1957" s="25">
        <v>25.6</v>
      </c>
    </row>
    <row r="1958" spans="1:4" ht="13" x14ac:dyDescent="0.15">
      <c r="A1958" s="26">
        <v>46012.916817129626</v>
      </c>
      <c r="B1958" s="25">
        <v>8.1300000000000008</v>
      </c>
      <c r="C1958" s="25">
        <v>8.9600000000000009</v>
      </c>
      <c r="D1958" s="25">
        <v>25.6</v>
      </c>
    </row>
    <row r="1959" spans="1:4" ht="13" x14ac:dyDescent="0.15">
      <c r="A1959" s="26">
        <v>46012.927233796298</v>
      </c>
      <c r="B1959" s="25">
        <v>7.82</v>
      </c>
      <c r="C1959" s="25">
        <v>8.9600000000000009</v>
      </c>
      <c r="D1959" s="25">
        <v>25.6</v>
      </c>
    </row>
    <row r="1960" spans="1:4" ht="13" x14ac:dyDescent="0.15">
      <c r="A1960" s="26">
        <v>46012.937650462962</v>
      </c>
      <c r="B1960" s="25">
        <v>6.1</v>
      </c>
      <c r="C1960" s="25">
        <v>8.9600000000000009</v>
      </c>
      <c r="D1960" s="25">
        <v>25.6</v>
      </c>
    </row>
    <row r="1961" spans="1:4" ht="13" x14ac:dyDescent="0.15">
      <c r="A1961" s="26">
        <v>46012.948067129626</v>
      </c>
      <c r="B1961" s="25">
        <v>6.68</v>
      </c>
      <c r="C1961" s="25">
        <v>8.9600000000000009</v>
      </c>
      <c r="D1961" s="25">
        <v>25.6</v>
      </c>
    </row>
    <row r="1962" spans="1:4" ht="13" x14ac:dyDescent="0.15">
      <c r="A1962" s="26">
        <v>46012.958483796298</v>
      </c>
      <c r="B1962" s="25">
        <v>5.59</v>
      </c>
      <c r="C1962" s="25">
        <v>8.9600000000000009</v>
      </c>
      <c r="D1962" s="25">
        <v>25.5</v>
      </c>
    </row>
    <row r="1963" spans="1:4" ht="13" x14ac:dyDescent="0.15">
      <c r="A1963" s="26">
        <v>46012.968900462962</v>
      </c>
      <c r="B1963" s="25">
        <v>6.11</v>
      </c>
      <c r="C1963" s="25">
        <v>8.9600000000000009</v>
      </c>
      <c r="D1963" s="25">
        <v>25.5</v>
      </c>
    </row>
    <row r="1964" spans="1:4" ht="13" x14ac:dyDescent="0.15">
      <c r="A1964" s="26">
        <v>46012.979317129626</v>
      </c>
      <c r="B1964" s="25">
        <v>2.29</v>
      </c>
      <c r="C1964" s="25">
        <v>8.9600000000000009</v>
      </c>
      <c r="D1964" s="25">
        <v>25.5</v>
      </c>
    </row>
    <row r="1965" spans="1:4" ht="13" x14ac:dyDescent="0.15">
      <c r="A1965" s="26">
        <v>46012.989733796298</v>
      </c>
      <c r="B1965" s="25">
        <v>2.79</v>
      </c>
      <c r="C1965" s="25">
        <v>8.9499999999999993</v>
      </c>
      <c r="D1965" s="25">
        <v>25.5</v>
      </c>
    </row>
    <row r="1966" spans="1:4" ht="13" x14ac:dyDescent="0.15">
      <c r="A1966" s="26">
        <v>46013.000150462962</v>
      </c>
      <c r="B1966" s="25">
        <v>3.48</v>
      </c>
      <c r="C1966" s="25">
        <v>8.94</v>
      </c>
      <c r="D1966" s="25">
        <v>25.4</v>
      </c>
    </row>
    <row r="1967" spans="1:4" ht="13" x14ac:dyDescent="0.15">
      <c r="A1967" s="26">
        <v>46013.010567129626</v>
      </c>
      <c r="B1967" s="25">
        <v>3.97</v>
      </c>
      <c r="C1967" s="25">
        <v>8.94</v>
      </c>
      <c r="D1967" s="25">
        <v>25.4</v>
      </c>
    </row>
    <row r="1968" spans="1:4" ht="13" x14ac:dyDescent="0.15">
      <c r="A1968" s="26">
        <v>46013.020983796298</v>
      </c>
      <c r="B1968" s="25">
        <v>4.2</v>
      </c>
      <c r="C1968" s="25">
        <v>8.93</v>
      </c>
      <c r="D1968" s="25">
        <v>25.4</v>
      </c>
    </row>
    <row r="1969" spans="1:4" ht="13" x14ac:dyDescent="0.15">
      <c r="A1969" s="26">
        <v>46013.031400462962</v>
      </c>
      <c r="B1969" s="25">
        <v>3.65</v>
      </c>
      <c r="C1969" s="25">
        <v>8.93</v>
      </c>
      <c r="D1969" s="25">
        <v>25.4</v>
      </c>
    </row>
    <row r="1970" spans="1:4" ht="13" x14ac:dyDescent="0.15">
      <c r="A1970" s="26">
        <v>46013.041817129626</v>
      </c>
      <c r="B1970" s="25">
        <v>2.59</v>
      </c>
      <c r="C1970" s="25">
        <v>8.93</v>
      </c>
      <c r="D1970" s="25">
        <v>25.3</v>
      </c>
    </row>
    <row r="1971" spans="1:4" ht="13" x14ac:dyDescent="0.15">
      <c r="A1971" s="26">
        <v>46013.343912037039</v>
      </c>
      <c r="B1971" s="25">
        <v>1.89</v>
      </c>
      <c r="C1971" s="25">
        <v>8.9</v>
      </c>
      <c r="D1971" s="25">
        <v>24.7</v>
      </c>
    </row>
    <row r="1972" spans="1:4" ht="13" x14ac:dyDescent="0.15">
      <c r="A1972" s="26">
        <v>46013.354328703703</v>
      </c>
      <c r="B1972" s="25">
        <v>2.36</v>
      </c>
      <c r="C1972" s="25">
        <v>8.9</v>
      </c>
      <c r="D1972" s="25">
        <v>24.8</v>
      </c>
    </row>
    <row r="1973" spans="1:4" ht="13" x14ac:dyDescent="0.15">
      <c r="A1973" s="26">
        <v>46013.364745370367</v>
      </c>
      <c r="B1973" s="25">
        <v>2.85</v>
      </c>
      <c r="C1973" s="25">
        <v>8.9</v>
      </c>
      <c r="D1973" s="25">
        <v>24.8</v>
      </c>
    </row>
    <row r="1974" spans="1:4" ht="13" x14ac:dyDescent="0.15">
      <c r="A1974" s="26">
        <v>46013.375162037039</v>
      </c>
      <c r="B1974" s="25">
        <v>3.4</v>
      </c>
      <c r="C1974" s="25">
        <v>8.92</v>
      </c>
      <c r="D1974" s="25">
        <v>24.9</v>
      </c>
    </row>
    <row r="1975" spans="1:4" ht="13" x14ac:dyDescent="0.15">
      <c r="A1975" s="26">
        <v>46013.385578703703</v>
      </c>
      <c r="B1975" s="25">
        <v>3.74</v>
      </c>
      <c r="C1975" s="25">
        <v>8.92</v>
      </c>
      <c r="D1975" s="25">
        <v>24.9</v>
      </c>
    </row>
    <row r="1976" spans="1:4" ht="13" x14ac:dyDescent="0.15">
      <c r="A1976" s="26">
        <v>46013.395995370367</v>
      </c>
      <c r="B1976" s="25">
        <v>3.92</v>
      </c>
      <c r="C1976" s="25">
        <v>8.91</v>
      </c>
      <c r="D1976" s="25">
        <v>25</v>
      </c>
    </row>
    <row r="1977" spans="1:4" ht="13" x14ac:dyDescent="0.15">
      <c r="A1977" s="26">
        <v>46013.406412037039</v>
      </c>
      <c r="B1977" s="25">
        <v>4.41</v>
      </c>
      <c r="C1977" s="25">
        <v>8.93</v>
      </c>
      <c r="D1977" s="25">
        <v>25.1</v>
      </c>
    </row>
    <row r="1978" spans="1:4" ht="13" x14ac:dyDescent="0.15">
      <c r="A1978" s="26">
        <v>46013.416828703703</v>
      </c>
      <c r="B1978" s="25">
        <v>4.87</v>
      </c>
      <c r="C1978" s="25">
        <v>8.92</v>
      </c>
      <c r="D1978" s="25">
        <v>25.2</v>
      </c>
    </row>
    <row r="1979" spans="1:4" ht="13" x14ac:dyDescent="0.15">
      <c r="A1979" s="26">
        <v>46013.427245370367</v>
      </c>
      <c r="B1979" s="25">
        <v>5.34</v>
      </c>
      <c r="C1979" s="25">
        <v>8.93</v>
      </c>
      <c r="D1979" s="25">
        <v>25.2</v>
      </c>
    </row>
    <row r="1980" spans="1:4" ht="13" x14ac:dyDescent="0.15">
      <c r="A1980" s="26">
        <v>46013.437662037039</v>
      </c>
      <c r="B1980" s="25">
        <v>5.43</v>
      </c>
      <c r="C1980" s="25">
        <v>8.93</v>
      </c>
      <c r="D1980" s="25">
        <v>25.2</v>
      </c>
    </row>
    <row r="1981" spans="1:4" ht="13" x14ac:dyDescent="0.15">
      <c r="A1981" s="26">
        <v>46013.448078703703</v>
      </c>
      <c r="B1981" s="25">
        <v>5.29</v>
      </c>
      <c r="C1981" s="25">
        <v>8.93</v>
      </c>
      <c r="D1981" s="25">
        <v>25.3</v>
      </c>
    </row>
    <row r="1982" spans="1:4" ht="13" x14ac:dyDescent="0.15">
      <c r="A1982" s="26">
        <v>46013.489745370367</v>
      </c>
      <c r="B1982" s="25">
        <v>6.51</v>
      </c>
      <c r="C1982" s="25">
        <v>8.94</v>
      </c>
      <c r="D1982" s="25">
        <v>25.6</v>
      </c>
    </row>
    <row r="1983" spans="1:4" ht="13" x14ac:dyDescent="0.15">
      <c r="A1983" s="26">
        <v>46013.500162037039</v>
      </c>
      <c r="B1983" s="25">
        <v>6.85</v>
      </c>
      <c r="C1983" s="25">
        <v>8.94</v>
      </c>
      <c r="D1983" s="25">
        <v>25.7</v>
      </c>
    </row>
    <row r="1984" spans="1:4" ht="13" x14ac:dyDescent="0.15">
      <c r="A1984" s="26">
        <v>46013.510578703703</v>
      </c>
      <c r="B1984" s="25">
        <v>7.71</v>
      </c>
      <c r="C1984" s="25">
        <v>8.94</v>
      </c>
      <c r="D1984" s="25">
        <v>25.8</v>
      </c>
    </row>
    <row r="1985" spans="1:4" ht="13" x14ac:dyDescent="0.15">
      <c r="A1985" s="26">
        <v>46013.520995370367</v>
      </c>
      <c r="B1985" s="25">
        <v>9.0500000000000007</v>
      </c>
      <c r="C1985" s="25">
        <v>8.9499999999999993</v>
      </c>
      <c r="D1985" s="25">
        <v>26</v>
      </c>
    </row>
    <row r="1986" spans="1:4" ht="13" x14ac:dyDescent="0.15">
      <c r="A1986" s="26">
        <v>46013.531412037039</v>
      </c>
      <c r="B1986" s="25">
        <v>9.41</v>
      </c>
      <c r="C1986" s="25">
        <v>8.9499999999999993</v>
      </c>
      <c r="D1986" s="25">
        <v>26.1</v>
      </c>
    </row>
    <row r="1987" spans="1:4" ht="13" x14ac:dyDescent="0.15">
      <c r="A1987" s="26">
        <v>46013.541828703703</v>
      </c>
      <c r="B1987" s="25">
        <v>9.83</v>
      </c>
      <c r="C1987" s="25">
        <v>8.9700000000000006</v>
      </c>
      <c r="D1987" s="25">
        <v>26.2</v>
      </c>
    </row>
    <row r="1988" spans="1:4" ht="13" x14ac:dyDescent="0.15">
      <c r="A1988" s="26">
        <v>46013.552245370367</v>
      </c>
      <c r="B1988" s="25">
        <v>10.4</v>
      </c>
      <c r="C1988" s="25">
        <v>8.9600000000000009</v>
      </c>
      <c r="D1988" s="25">
        <v>26.3</v>
      </c>
    </row>
    <row r="1989" spans="1:4" ht="13" x14ac:dyDescent="0.15">
      <c r="A1989" s="26">
        <v>46013.562662037039</v>
      </c>
      <c r="B1989" s="25">
        <v>11.32</v>
      </c>
      <c r="C1989" s="25">
        <v>8.98</v>
      </c>
      <c r="D1989" s="25">
        <v>26.5</v>
      </c>
    </row>
    <row r="1990" spans="1:4" ht="13" x14ac:dyDescent="0.15">
      <c r="A1990" s="26">
        <v>46013.573078703703</v>
      </c>
      <c r="B1990" s="25">
        <v>8.1300000000000008</v>
      </c>
      <c r="C1990" s="25">
        <v>8.9600000000000009</v>
      </c>
      <c r="D1990" s="25">
        <v>26.1</v>
      </c>
    </row>
    <row r="1991" spans="1:4" ht="13" x14ac:dyDescent="0.15">
      <c r="A1991" s="26">
        <v>46013.583495370367</v>
      </c>
      <c r="B1991" s="25">
        <v>10.16</v>
      </c>
      <c r="C1991" s="25">
        <v>8.9700000000000006</v>
      </c>
      <c r="D1991" s="25">
        <v>26.4</v>
      </c>
    </row>
    <row r="1992" spans="1:4" ht="13" x14ac:dyDescent="0.15">
      <c r="A1992" s="26">
        <v>46013.593912037039</v>
      </c>
      <c r="B1992" s="25">
        <v>10.28</v>
      </c>
      <c r="C1992" s="25">
        <v>8.9700000000000006</v>
      </c>
      <c r="D1992" s="25">
        <v>26.3</v>
      </c>
    </row>
    <row r="1993" spans="1:4" ht="13" x14ac:dyDescent="0.15">
      <c r="A1993" s="26">
        <v>46013.604328703703</v>
      </c>
      <c r="B1993" s="25">
        <v>11.48</v>
      </c>
      <c r="C1993" s="25">
        <v>8.99</v>
      </c>
      <c r="D1993" s="25">
        <v>26.3</v>
      </c>
    </row>
    <row r="1994" spans="1:4" ht="13" x14ac:dyDescent="0.15">
      <c r="A1994" s="26">
        <v>46013.614745370367</v>
      </c>
      <c r="B1994" s="25">
        <v>11.91</v>
      </c>
      <c r="C1994" s="25">
        <v>8.98</v>
      </c>
      <c r="D1994" s="25">
        <v>26.3</v>
      </c>
    </row>
    <row r="1995" spans="1:4" ht="13" x14ac:dyDescent="0.15">
      <c r="A1995" s="26">
        <v>46013.625162037039</v>
      </c>
      <c r="B1995" s="25">
        <v>12.01</v>
      </c>
      <c r="C1995" s="25">
        <v>8.98</v>
      </c>
      <c r="D1995" s="25">
        <v>26.4</v>
      </c>
    </row>
    <row r="1996" spans="1:4" ht="13" x14ac:dyDescent="0.15">
      <c r="A1996" s="26">
        <v>46013.635578703703</v>
      </c>
      <c r="B1996" s="25">
        <v>12.39</v>
      </c>
      <c r="C1996" s="25">
        <v>8.98</v>
      </c>
      <c r="D1996" s="25">
        <v>26.3</v>
      </c>
    </row>
    <row r="1997" spans="1:4" ht="13" x14ac:dyDescent="0.15">
      <c r="A1997" s="26">
        <v>46013.645995370367</v>
      </c>
      <c r="B1997" s="25">
        <v>12.14</v>
      </c>
      <c r="C1997" s="25">
        <v>8.98</v>
      </c>
      <c r="D1997" s="25">
        <v>26.2</v>
      </c>
    </row>
    <row r="1998" spans="1:4" ht="13" x14ac:dyDescent="0.15">
      <c r="A1998" s="26">
        <v>46013.656412037039</v>
      </c>
      <c r="B1998" s="25">
        <v>12.93</v>
      </c>
      <c r="C1998" s="25">
        <v>8.99</v>
      </c>
      <c r="D1998" s="25">
        <v>26.2</v>
      </c>
    </row>
    <row r="1999" spans="1:4" ht="13" x14ac:dyDescent="0.15">
      <c r="A1999" s="26">
        <v>46013.666828703703</v>
      </c>
      <c r="B1999" s="25">
        <v>12.7</v>
      </c>
      <c r="C1999" s="25">
        <v>8.99</v>
      </c>
      <c r="D1999" s="25">
        <v>26.2</v>
      </c>
    </row>
    <row r="2000" spans="1:4" ht="13" x14ac:dyDescent="0.15">
      <c r="A2000" s="26">
        <v>46013.677245370367</v>
      </c>
      <c r="B2000" s="25">
        <v>11.61</v>
      </c>
      <c r="C2000" s="25">
        <v>8.9700000000000006</v>
      </c>
      <c r="D2000" s="25">
        <v>26.1</v>
      </c>
    </row>
    <row r="2001" spans="1:4" ht="13" x14ac:dyDescent="0.15">
      <c r="A2001" s="26">
        <v>46013.687662037039</v>
      </c>
      <c r="B2001" s="25">
        <v>12.45</v>
      </c>
      <c r="C2001" s="25">
        <v>8.99</v>
      </c>
      <c r="D2001" s="25">
        <v>26.1</v>
      </c>
    </row>
    <row r="2002" spans="1:4" ht="13" x14ac:dyDescent="0.15">
      <c r="A2002" s="26">
        <v>46013.698078703703</v>
      </c>
      <c r="B2002" s="25">
        <v>13.21</v>
      </c>
      <c r="C2002" s="25">
        <v>8.99</v>
      </c>
      <c r="D2002" s="25">
        <v>26.2</v>
      </c>
    </row>
    <row r="2003" spans="1:4" ht="13" x14ac:dyDescent="0.15">
      <c r="A2003" s="26">
        <v>46013.708495370367</v>
      </c>
      <c r="B2003" s="25">
        <v>14.16</v>
      </c>
      <c r="C2003" s="25">
        <v>8.99</v>
      </c>
      <c r="D2003" s="25">
        <v>26.2</v>
      </c>
    </row>
    <row r="2004" spans="1:4" ht="13" x14ac:dyDescent="0.15">
      <c r="A2004" s="26">
        <v>46013.718912037039</v>
      </c>
      <c r="B2004" s="25">
        <v>13.86</v>
      </c>
      <c r="C2004" s="25">
        <v>9</v>
      </c>
      <c r="D2004" s="25">
        <v>26.2</v>
      </c>
    </row>
    <row r="2005" spans="1:4" ht="13" x14ac:dyDescent="0.15">
      <c r="A2005" s="26">
        <v>46013.729328703703</v>
      </c>
      <c r="B2005" s="25">
        <v>14.19</v>
      </c>
      <c r="C2005" s="25">
        <v>9</v>
      </c>
      <c r="D2005" s="25">
        <v>26.2</v>
      </c>
    </row>
    <row r="2006" spans="1:4" ht="13" x14ac:dyDescent="0.15">
      <c r="A2006" s="26">
        <v>46013.739745370367</v>
      </c>
      <c r="B2006" s="25">
        <v>14.96</v>
      </c>
      <c r="C2006" s="25">
        <v>9.01</v>
      </c>
      <c r="D2006" s="25">
        <v>26.3</v>
      </c>
    </row>
    <row r="2007" spans="1:4" ht="13" x14ac:dyDescent="0.15">
      <c r="A2007" s="26">
        <v>46013.750162037039</v>
      </c>
      <c r="B2007" s="25">
        <v>15.13</v>
      </c>
      <c r="C2007" s="25">
        <v>9.01</v>
      </c>
      <c r="D2007" s="25">
        <v>26.3</v>
      </c>
    </row>
    <row r="2008" spans="1:4" ht="13" x14ac:dyDescent="0.15">
      <c r="A2008" s="26">
        <v>46013.770995370367</v>
      </c>
      <c r="B2008" s="25">
        <v>13.68</v>
      </c>
      <c r="C2008" s="25">
        <v>9.01</v>
      </c>
      <c r="D2008" s="25">
        <v>26.2</v>
      </c>
    </row>
    <row r="2009" spans="1:4" ht="13" x14ac:dyDescent="0.15">
      <c r="A2009" s="26">
        <v>46013.781412037039</v>
      </c>
      <c r="B2009" s="25">
        <v>12.41</v>
      </c>
      <c r="C2009" s="25">
        <v>8.98</v>
      </c>
      <c r="D2009" s="25">
        <v>26.1</v>
      </c>
    </row>
    <row r="2010" spans="1:4" ht="13" x14ac:dyDescent="0.15">
      <c r="A2010" s="26">
        <v>46013.791828703703</v>
      </c>
      <c r="B2010" s="25">
        <v>11.48</v>
      </c>
      <c r="C2010" s="25">
        <v>8.9700000000000006</v>
      </c>
      <c r="D2010" s="25">
        <v>26</v>
      </c>
    </row>
    <row r="2011" spans="1:4" ht="13" x14ac:dyDescent="0.15">
      <c r="A2011" s="26">
        <v>46013.802245370367</v>
      </c>
      <c r="B2011" s="25">
        <v>10.98</v>
      </c>
      <c r="C2011" s="25">
        <v>8.9700000000000006</v>
      </c>
      <c r="D2011" s="25">
        <v>25.9</v>
      </c>
    </row>
    <row r="2012" spans="1:4" ht="13" x14ac:dyDescent="0.15">
      <c r="A2012" s="26">
        <v>46013.812662037039</v>
      </c>
      <c r="B2012" s="25">
        <v>11.86</v>
      </c>
      <c r="C2012" s="25">
        <v>8.99</v>
      </c>
      <c r="D2012" s="25">
        <v>25.9</v>
      </c>
    </row>
    <row r="2013" spans="1:4" ht="13" x14ac:dyDescent="0.15">
      <c r="A2013" s="26">
        <v>46013.823078703703</v>
      </c>
      <c r="B2013" s="25">
        <v>11.22</v>
      </c>
      <c r="C2013" s="25">
        <v>8.98</v>
      </c>
      <c r="D2013" s="25">
        <v>25.9</v>
      </c>
    </row>
    <row r="2014" spans="1:4" ht="13" x14ac:dyDescent="0.15">
      <c r="A2014" s="26">
        <v>46013.833495370367</v>
      </c>
      <c r="B2014" s="25">
        <v>10.07</v>
      </c>
      <c r="C2014" s="25">
        <v>8.98</v>
      </c>
      <c r="D2014" s="25">
        <v>25.9</v>
      </c>
    </row>
    <row r="2015" spans="1:4" ht="13" x14ac:dyDescent="0.15">
      <c r="A2015" s="26">
        <v>46013.843912037039</v>
      </c>
      <c r="B2015" s="25">
        <v>9.44</v>
      </c>
      <c r="C2015" s="25">
        <v>8.9600000000000009</v>
      </c>
      <c r="D2015" s="25">
        <v>25.8</v>
      </c>
    </row>
    <row r="2016" spans="1:4" ht="13" x14ac:dyDescent="0.15">
      <c r="A2016" s="26">
        <v>46013.854328703703</v>
      </c>
      <c r="B2016" s="25">
        <v>8.42</v>
      </c>
      <c r="C2016" s="25">
        <v>8.9600000000000009</v>
      </c>
      <c r="D2016" s="25">
        <v>25.7</v>
      </c>
    </row>
    <row r="2017" spans="1:4" ht="13" x14ac:dyDescent="0.15">
      <c r="A2017" s="26">
        <v>46013.864745370367</v>
      </c>
      <c r="B2017" s="25">
        <v>7.69</v>
      </c>
      <c r="C2017" s="25">
        <v>8.94</v>
      </c>
      <c r="D2017" s="25">
        <v>25.7</v>
      </c>
    </row>
    <row r="2018" spans="1:4" ht="13" x14ac:dyDescent="0.15">
      <c r="A2018" s="26">
        <v>46013.875162037039</v>
      </c>
      <c r="B2018" s="25">
        <v>7.25</v>
      </c>
      <c r="C2018" s="25">
        <v>8.94</v>
      </c>
      <c r="D2018" s="25">
        <v>25.7</v>
      </c>
    </row>
    <row r="2019" spans="1:4" ht="13" x14ac:dyDescent="0.15">
      <c r="A2019" s="26">
        <v>46013.885578703703</v>
      </c>
      <c r="B2019" s="25">
        <v>6.45</v>
      </c>
      <c r="C2019" s="25">
        <v>8.92</v>
      </c>
      <c r="D2019" s="25">
        <v>25.6</v>
      </c>
    </row>
    <row r="2020" spans="1:4" ht="13" x14ac:dyDescent="0.15">
      <c r="A2020" s="26">
        <v>46013.895995370367</v>
      </c>
      <c r="B2020" s="25">
        <v>5.62</v>
      </c>
      <c r="C2020" s="25">
        <v>8.92</v>
      </c>
      <c r="D2020" s="25">
        <v>25.6</v>
      </c>
    </row>
    <row r="2021" spans="1:4" ht="13" x14ac:dyDescent="0.15">
      <c r="A2021" s="26">
        <v>46013.906412037039</v>
      </c>
      <c r="B2021" s="25">
        <v>4.9000000000000004</v>
      </c>
      <c r="C2021" s="25">
        <v>8.91</v>
      </c>
      <c r="D2021" s="25">
        <v>25.6</v>
      </c>
    </row>
    <row r="2022" spans="1:4" ht="13" x14ac:dyDescent="0.15">
      <c r="A2022" s="26">
        <v>46013.916828703703</v>
      </c>
      <c r="B2022" s="25">
        <v>4.8499999999999996</v>
      </c>
      <c r="C2022" s="25">
        <v>8.91</v>
      </c>
      <c r="D2022" s="25">
        <v>25.6</v>
      </c>
    </row>
    <row r="2023" spans="1:4" ht="13" x14ac:dyDescent="0.15">
      <c r="A2023" s="26">
        <v>46013.927245370367</v>
      </c>
      <c r="B2023" s="25">
        <v>4.63</v>
      </c>
      <c r="C2023" s="25">
        <v>8.91</v>
      </c>
      <c r="D2023" s="25">
        <v>25.5</v>
      </c>
    </row>
    <row r="2024" spans="1:4" ht="13" x14ac:dyDescent="0.15">
      <c r="A2024" s="26">
        <v>46013.937662037039</v>
      </c>
      <c r="B2024" s="25">
        <v>4.3</v>
      </c>
      <c r="C2024" s="25">
        <v>8.91</v>
      </c>
      <c r="D2024" s="25">
        <v>25.5</v>
      </c>
    </row>
    <row r="2025" spans="1:4" ht="13" x14ac:dyDescent="0.15">
      <c r="A2025" s="26">
        <v>46013.948078703703</v>
      </c>
      <c r="B2025" s="25">
        <v>3.98</v>
      </c>
      <c r="C2025" s="25">
        <v>8.91</v>
      </c>
      <c r="D2025" s="25">
        <v>25.5</v>
      </c>
    </row>
    <row r="2026" spans="1:4" ht="13" x14ac:dyDescent="0.15">
      <c r="A2026" s="26">
        <v>46013.958495370367</v>
      </c>
      <c r="B2026" s="25">
        <v>3.78</v>
      </c>
      <c r="C2026" s="25">
        <v>8.9</v>
      </c>
      <c r="D2026" s="25">
        <v>25.4</v>
      </c>
    </row>
    <row r="2027" spans="1:4" ht="13" x14ac:dyDescent="0.15">
      <c r="A2027" s="26">
        <v>46013.968912037039</v>
      </c>
      <c r="B2027" s="25">
        <v>3.41</v>
      </c>
      <c r="C2027" s="25">
        <v>8.89</v>
      </c>
      <c r="D2027" s="25">
        <v>25.4</v>
      </c>
    </row>
    <row r="2028" spans="1:4" ht="13" x14ac:dyDescent="0.15">
      <c r="A2028" s="26">
        <v>46013.979328703703</v>
      </c>
      <c r="B2028" s="25">
        <v>2.95</v>
      </c>
      <c r="C2028" s="25">
        <v>8.8800000000000008</v>
      </c>
      <c r="D2028" s="25">
        <v>25.4</v>
      </c>
    </row>
    <row r="2029" spans="1:4" ht="13" x14ac:dyDescent="0.15">
      <c r="A2029" s="26">
        <v>46013.989745370367</v>
      </c>
      <c r="B2029" s="25">
        <v>2.83</v>
      </c>
      <c r="C2029" s="25">
        <v>8.8800000000000008</v>
      </c>
      <c r="D2029" s="25">
        <v>25.4</v>
      </c>
    </row>
    <row r="2030" spans="1:4" ht="13" x14ac:dyDescent="0.15">
      <c r="A2030" s="26">
        <v>46014.000162037039</v>
      </c>
      <c r="B2030" s="25">
        <v>2.52</v>
      </c>
      <c r="C2030" s="25">
        <v>8.8800000000000008</v>
      </c>
      <c r="D2030" s="25">
        <v>25.4</v>
      </c>
    </row>
    <row r="2031" spans="1:4" ht="13" x14ac:dyDescent="0.15">
      <c r="A2031" s="26">
        <v>46014.010578703703</v>
      </c>
      <c r="B2031" s="25">
        <v>2.35</v>
      </c>
      <c r="C2031" s="25">
        <v>8.8800000000000008</v>
      </c>
      <c r="D2031" s="25">
        <v>25.4</v>
      </c>
    </row>
    <row r="2032" spans="1:4" ht="13" x14ac:dyDescent="0.15">
      <c r="A2032" s="26">
        <v>46014.020995370367</v>
      </c>
      <c r="B2032" s="25">
        <v>2.23</v>
      </c>
      <c r="C2032" s="25">
        <v>8.8800000000000008</v>
      </c>
      <c r="D2032" s="25">
        <v>25.3</v>
      </c>
    </row>
    <row r="2033" spans="1:4" ht="13" x14ac:dyDescent="0.15">
      <c r="A2033" s="26">
        <v>46014.031412037039</v>
      </c>
      <c r="B2033" s="25">
        <v>2.31</v>
      </c>
      <c r="C2033" s="25">
        <v>8.8800000000000008</v>
      </c>
      <c r="D2033" s="25">
        <v>25.3</v>
      </c>
    </row>
    <row r="2034" spans="1:4" ht="13" x14ac:dyDescent="0.15">
      <c r="A2034" s="26">
        <v>46014.041828703703</v>
      </c>
      <c r="B2034" s="25">
        <v>2.2999999999999998</v>
      </c>
      <c r="C2034" s="25">
        <v>8.8800000000000008</v>
      </c>
      <c r="D2034" s="25">
        <v>25.3</v>
      </c>
    </row>
    <row r="2035" spans="1:4" ht="13" x14ac:dyDescent="0.15">
      <c r="A2035" s="26">
        <v>46014.052245370367</v>
      </c>
      <c r="B2035" s="25">
        <v>0.49</v>
      </c>
      <c r="C2035" s="25">
        <v>8.8800000000000008</v>
      </c>
      <c r="D2035" s="25">
        <v>25.2</v>
      </c>
    </row>
    <row r="2036" spans="1:4" ht="13" x14ac:dyDescent="0.15">
      <c r="A2036" s="26">
        <v>46014.062662037039</v>
      </c>
      <c r="B2036" s="25">
        <v>1.07</v>
      </c>
      <c r="C2036" s="25">
        <v>8.9</v>
      </c>
      <c r="D2036" s="25">
        <v>25.2</v>
      </c>
    </row>
    <row r="2037" spans="1:4" ht="13" x14ac:dyDescent="0.15">
      <c r="A2037" s="26">
        <v>46014.073078703703</v>
      </c>
      <c r="B2037" s="25">
        <v>1.42</v>
      </c>
      <c r="C2037" s="25">
        <v>8.89</v>
      </c>
      <c r="D2037" s="25">
        <v>25.2</v>
      </c>
    </row>
    <row r="2038" spans="1:4" ht="13" x14ac:dyDescent="0.15">
      <c r="A2038" s="26">
        <v>46014.083495370367</v>
      </c>
      <c r="B2038" s="25">
        <v>1.88</v>
      </c>
      <c r="C2038" s="25">
        <v>8.89</v>
      </c>
      <c r="D2038" s="25">
        <v>25.2</v>
      </c>
    </row>
    <row r="2039" spans="1:4" ht="13" x14ac:dyDescent="0.15">
      <c r="A2039" s="26">
        <v>46014.093912037039</v>
      </c>
      <c r="B2039" s="25">
        <v>2.2000000000000002</v>
      </c>
      <c r="C2039" s="25">
        <v>8.9</v>
      </c>
      <c r="D2039" s="25">
        <v>25.2</v>
      </c>
    </row>
    <row r="2040" spans="1:4" ht="13" x14ac:dyDescent="0.15">
      <c r="A2040" s="26">
        <v>46014.104328703703</v>
      </c>
      <c r="B2040" s="25">
        <v>2.0299999999999998</v>
      </c>
      <c r="C2040" s="25">
        <v>8.9</v>
      </c>
      <c r="D2040" s="25">
        <v>25.1</v>
      </c>
    </row>
    <row r="2041" spans="1:4" ht="13" x14ac:dyDescent="0.15">
      <c r="A2041" s="26">
        <v>46014.114745370367</v>
      </c>
      <c r="B2041" s="25">
        <v>2.92</v>
      </c>
      <c r="C2041" s="25">
        <v>8.9</v>
      </c>
      <c r="D2041" s="25">
        <v>25.2</v>
      </c>
    </row>
    <row r="2042" spans="1:4" ht="13" x14ac:dyDescent="0.15">
      <c r="A2042" s="26">
        <v>46014.125162037039</v>
      </c>
      <c r="B2042" s="25">
        <v>2.68</v>
      </c>
      <c r="C2042" s="25">
        <v>8.9</v>
      </c>
      <c r="D2042" s="25">
        <v>25.1</v>
      </c>
    </row>
    <row r="2043" spans="1:4" ht="13" x14ac:dyDescent="0.15">
      <c r="A2043" s="26">
        <v>46014.135578703703</v>
      </c>
      <c r="B2043" s="25">
        <v>3.18</v>
      </c>
      <c r="C2043" s="25">
        <v>8.92</v>
      </c>
      <c r="D2043" s="25">
        <v>25.1</v>
      </c>
    </row>
    <row r="2044" spans="1:4" ht="13" x14ac:dyDescent="0.15">
      <c r="A2044" s="26">
        <v>46014.145995370367</v>
      </c>
      <c r="B2044" s="25">
        <v>2.88</v>
      </c>
      <c r="C2044" s="25">
        <v>8.91</v>
      </c>
      <c r="D2044" s="25">
        <v>25.1</v>
      </c>
    </row>
    <row r="2045" spans="1:4" ht="13" x14ac:dyDescent="0.15">
      <c r="A2045" s="26">
        <v>46014.156412037039</v>
      </c>
      <c r="B2045" s="25">
        <v>3.12</v>
      </c>
      <c r="C2045" s="25">
        <v>8.9</v>
      </c>
      <c r="D2045" s="25">
        <v>25.1</v>
      </c>
    </row>
    <row r="2046" spans="1:4" ht="13" x14ac:dyDescent="0.15">
      <c r="A2046" s="26">
        <v>46014.166828703703</v>
      </c>
      <c r="B2046" s="25">
        <v>2.61</v>
      </c>
      <c r="C2046" s="25">
        <v>8.9</v>
      </c>
      <c r="D2046" s="25">
        <v>25.1</v>
      </c>
    </row>
    <row r="2047" spans="1:4" ht="13" x14ac:dyDescent="0.15">
      <c r="A2047" s="26">
        <v>46014.177245370367</v>
      </c>
      <c r="B2047" s="25">
        <v>3.16</v>
      </c>
      <c r="C2047" s="25">
        <v>8.9</v>
      </c>
      <c r="D2047" s="25">
        <v>25</v>
      </c>
    </row>
    <row r="2048" spans="1:4" ht="13" x14ac:dyDescent="0.15">
      <c r="A2048" s="26">
        <v>46014.187662037039</v>
      </c>
      <c r="B2048" s="25">
        <v>3.17</v>
      </c>
      <c r="C2048" s="25">
        <v>8.9</v>
      </c>
      <c r="D2048" s="25">
        <v>25</v>
      </c>
    </row>
    <row r="2049" spans="1:4" ht="13" x14ac:dyDescent="0.15">
      <c r="A2049" s="26">
        <v>46014.198078703703</v>
      </c>
      <c r="B2049" s="25">
        <v>2.86</v>
      </c>
      <c r="C2049" s="25">
        <v>8.9</v>
      </c>
      <c r="D2049" s="25">
        <v>25</v>
      </c>
    </row>
    <row r="2050" spans="1:4" ht="13" x14ac:dyDescent="0.15">
      <c r="A2050" s="26">
        <v>46014.208495370367</v>
      </c>
      <c r="B2050" s="25">
        <v>3.18</v>
      </c>
      <c r="C2050" s="25">
        <v>8.9</v>
      </c>
      <c r="D2050" s="25">
        <v>24.9</v>
      </c>
    </row>
    <row r="2051" spans="1:4" ht="13" x14ac:dyDescent="0.15">
      <c r="A2051" s="26">
        <v>46014.218912037039</v>
      </c>
      <c r="B2051" s="25">
        <v>3.23</v>
      </c>
      <c r="C2051" s="25">
        <v>8.9</v>
      </c>
      <c r="D2051" s="25">
        <v>24.9</v>
      </c>
    </row>
    <row r="2052" spans="1:4" ht="13" x14ac:dyDescent="0.15">
      <c r="A2052" s="26">
        <v>46014.229328703703</v>
      </c>
      <c r="B2052" s="25">
        <v>3.29</v>
      </c>
      <c r="C2052" s="25">
        <v>8.9</v>
      </c>
      <c r="D2052" s="25">
        <v>24.9</v>
      </c>
    </row>
    <row r="2053" spans="1:4" ht="13" x14ac:dyDescent="0.15">
      <c r="A2053" s="26">
        <v>46014.239745370367</v>
      </c>
      <c r="B2053" s="25">
        <v>3.1</v>
      </c>
      <c r="C2053" s="25">
        <v>8.9</v>
      </c>
      <c r="D2053" s="25">
        <v>24.9</v>
      </c>
    </row>
    <row r="2054" spans="1:4" ht="13" x14ac:dyDescent="0.15">
      <c r="A2054" s="26">
        <v>46014.250162037039</v>
      </c>
      <c r="B2054" s="25">
        <v>2.81</v>
      </c>
      <c r="C2054" s="25">
        <v>8.9</v>
      </c>
      <c r="D2054" s="25">
        <v>24.9</v>
      </c>
    </row>
    <row r="2055" spans="1:4" ht="13" x14ac:dyDescent="0.15">
      <c r="A2055" s="26">
        <v>46014.260578703703</v>
      </c>
      <c r="B2055" s="25">
        <v>2.65</v>
      </c>
      <c r="C2055" s="25">
        <v>8.9</v>
      </c>
      <c r="D2055" s="25">
        <v>24.8</v>
      </c>
    </row>
    <row r="2056" spans="1:4" ht="13" x14ac:dyDescent="0.15">
      <c r="A2056" s="26">
        <v>46014.270995370367</v>
      </c>
      <c r="B2056" s="25">
        <v>2.58</v>
      </c>
      <c r="C2056" s="25">
        <v>8.9</v>
      </c>
      <c r="D2056" s="25">
        <v>24.8</v>
      </c>
    </row>
    <row r="2057" spans="1:4" ht="13" x14ac:dyDescent="0.15">
      <c r="A2057" s="26">
        <v>46014.281412037039</v>
      </c>
      <c r="B2057" s="25">
        <v>2.4</v>
      </c>
      <c r="C2057" s="25">
        <v>8.9</v>
      </c>
      <c r="D2057" s="25">
        <v>24.8</v>
      </c>
    </row>
    <row r="2058" spans="1:4" ht="13" x14ac:dyDescent="0.15">
      <c r="A2058" s="26">
        <v>46014.291828703703</v>
      </c>
      <c r="B2058" s="25">
        <v>2.21</v>
      </c>
      <c r="C2058" s="25">
        <v>8.9</v>
      </c>
      <c r="D2058" s="25">
        <v>24.8</v>
      </c>
    </row>
    <row r="2059" spans="1:4" ht="13" x14ac:dyDescent="0.15">
      <c r="A2059" s="26">
        <v>46014.302245370367</v>
      </c>
      <c r="B2059" s="25">
        <v>2.0299999999999998</v>
      </c>
      <c r="C2059" s="25">
        <v>8.9</v>
      </c>
      <c r="D2059" s="25">
        <v>24.8</v>
      </c>
    </row>
    <row r="2060" spans="1:4" ht="13" x14ac:dyDescent="0.15">
      <c r="A2060" s="26">
        <v>46014.312662037039</v>
      </c>
      <c r="B2060" s="25">
        <v>2.36</v>
      </c>
      <c r="C2060" s="25">
        <v>8.9</v>
      </c>
      <c r="D2060" s="25">
        <v>24.7</v>
      </c>
    </row>
    <row r="2061" spans="1:4" ht="13" x14ac:dyDescent="0.15">
      <c r="A2061" s="26">
        <v>46014.323078703703</v>
      </c>
      <c r="B2061" s="25">
        <v>2.31</v>
      </c>
      <c r="C2061" s="25">
        <v>8.9</v>
      </c>
      <c r="D2061" s="25">
        <v>24.8</v>
      </c>
    </row>
    <row r="2062" spans="1:4" ht="13" x14ac:dyDescent="0.15">
      <c r="A2062" s="26">
        <v>46014.333495370367</v>
      </c>
      <c r="B2062" s="25">
        <v>2.56</v>
      </c>
      <c r="C2062" s="25">
        <v>8.9</v>
      </c>
      <c r="D2062" s="25">
        <v>24.8</v>
      </c>
    </row>
    <row r="2063" spans="1:4" ht="13" x14ac:dyDescent="0.15">
      <c r="A2063" s="26">
        <v>46014.343912037039</v>
      </c>
      <c r="B2063" s="25">
        <v>2.67</v>
      </c>
      <c r="C2063" s="25">
        <v>8.92</v>
      </c>
      <c r="D2063" s="25">
        <v>24.8</v>
      </c>
    </row>
    <row r="2064" spans="1:4" ht="13" x14ac:dyDescent="0.15">
      <c r="A2064" s="26">
        <v>46014.354328703703</v>
      </c>
      <c r="B2064" s="25">
        <v>1.62</v>
      </c>
      <c r="C2064" s="25">
        <v>8.91</v>
      </c>
      <c r="D2064" s="25">
        <v>24.8</v>
      </c>
    </row>
    <row r="2065" spans="1:4" ht="13" x14ac:dyDescent="0.15">
      <c r="A2065" s="26">
        <v>46014.364745370367</v>
      </c>
      <c r="B2065" s="25">
        <v>1.81</v>
      </c>
      <c r="C2065" s="25">
        <v>8.92</v>
      </c>
      <c r="D2065" s="25">
        <v>24.8</v>
      </c>
    </row>
    <row r="2066" spans="1:4" ht="13" x14ac:dyDescent="0.15">
      <c r="A2066" s="26">
        <v>46014.375162037039</v>
      </c>
      <c r="B2066" s="25">
        <v>0.85</v>
      </c>
      <c r="C2066" s="25">
        <v>8.93</v>
      </c>
      <c r="D2066" s="25">
        <v>24.9</v>
      </c>
    </row>
    <row r="2067" spans="1:4" ht="13" x14ac:dyDescent="0.15">
      <c r="A2067" s="26">
        <v>46014.385578703703</v>
      </c>
      <c r="B2067" s="25">
        <v>1.61</v>
      </c>
      <c r="C2067" s="25">
        <v>8.93</v>
      </c>
      <c r="D2067" s="25">
        <v>24.9</v>
      </c>
    </row>
    <row r="2068" spans="1:4" ht="13" x14ac:dyDescent="0.15">
      <c r="A2068" s="26">
        <v>46014.395995370367</v>
      </c>
      <c r="B2068" s="25">
        <v>2.4</v>
      </c>
      <c r="C2068" s="25">
        <v>8.92</v>
      </c>
      <c r="D2068" s="25">
        <v>25</v>
      </c>
    </row>
    <row r="2069" spans="1:4" ht="13" x14ac:dyDescent="0.15">
      <c r="A2069" s="26">
        <v>46014.406412037039</v>
      </c>
      <c r="B2069" s="25">
        <v>3.23</v>
      </c>
      <c r="C2069" s="25">
        <v>8.93</v>
      </c>
      <c r="D2069" s="25">
        <v>25.1</v>
      </c>
    </row>
    <row r="2070" spans="1:4" ht="13" x14ac:dyDescent="0.15">
      <c r="A2070" s="26">
        <v>46014.416828703703</v>
      </c>
      <c r="B2070" s="25">
        <v>3.86</v>
      </c>
      <c r="C2070" s="25">
        <v>8.93</v>
      </c>
      <c r="D2070" s="25">
        <v>25.1</v>
      </c>
    </row>
    <row r="2071" spans="1:4" ht="13" x14ac:dyDescent="0.15">
      <c r="A2071" s="26">
        <v>46014.427245370367</v>
      </c>
      <c r="B2071" s="25">
        <v>5.56</v>
      </c>
      <c r="C2071" s="25">
        <v>8.92</v>
      </c>
      <c r="D2071" s="25">
        <v>25.2</v>
      </c>
    </row>
    <row r="2072" spans="1:4" ht="13" x14ac:dyDescent="0.15">
      <c r="A2072" s="26">
        <v>46014.437662037039</v>
      </c>
      <c r="B2072" s="25">
        <v>5.37</v>
      </c>
      <c r="C2072" s="25">
        <v>8.92</v>
      </c>
      <c r="D2072" s="25">
        <v>25.2</v>
      </c>
    </row>
    <row r="2073" spans="1:4" ht="13" x14ac:dyDescent="0.15">
      <c r="A2073" s="26">
        <v>46014.448078703703</v>
      </c>
      <c r="B2073" s="25">
        <v>5.68</v>
      </c>
      <c r="C2073" s="25">
        <v>8.92</v>
      </c>
      <c r="D2073" s="25">
        <v>25.3</v>
      </c>
    </row>
    <row r="2074" spans="1:4" ht="13" x14ac:dyDescent="0.15">
      <c r="A2074" s="26">
        <v>46014.458495370367</v>
      </c>
      <c r="B2074" s="25">
        <v>5.79</v>
      </c>
      <c r="C2074" s="25">
        <v>8.92</v>
      </c>
      <c r="D2074" s="25">
        <v>25.4</v>
      </c>
    </row>
    <row r="2075" spans="1:4" ht="13" x14ac:dyDescent="0.15">
      <c r="A2075" s="26">
        <v>46014.468912037039</v>
      </c>
      <c r="B2075" s="25">
        <v>2.67</v>
      </c>
      <c r="C2075" s="25">
        <v>8.92</v>
      </c>
      <c r="D2075" s="25">
        <v>25.6</v>
      </c>
    </row>
    <row r="2076" spans="1:4" ht="13" x14ac:dyDescent="0.15">
      <c r="A2076" s="26">
        <v>46014.479328703703</v>
      </c>
      <c r="B2076" s="25">
        <v>3.8</v>
      </c>
      <c r="C2076" s="25">
        <v>8.92</v>
      </c>
      <c r="D2076" s="25">
        <v>25.7</v>
      </c>
    </row>
    <row r="2077" spans="1:4" ht="13" x14ac:dyDescent="0.15">
      <c r="A2077" s="26">
        <v>46014.489745370367</v>
      </c>
      <c r="B2077" s="25">
        <v>2.37</v>
      </c>
      <c r="C2077" s="25">
        <v>8.92</v>
      </c>
      <c r="D2077" s="25">
        <v>25.7</v>
      </c>
    </row>
    <row r="2078" spans="1:4" ht="13" x14ac:dyDescent="0.15">
      <c r="A2078" s="26">
        <v>46014.500162037039</v>
      </c>
      <c r="B2078" s="25">
        <v>3.2</v>
      </c>
      <c r="C2078" s="25">
        <v>8.8800000000000008</v>
      </c>
      <c r="D2078" s="25">
        <v>26.2</v>
      </c>
    </row>
    <row r="2079" spans="1:4" ht="13" x14ac:dyDescent="0.15">
      <c r="A2079" s="26">
        <v>46014.510578703703</v>
      </c>
      <c r="B2079" s="25">
        <v>3.12</v>
      </c>
      <c r="C2079" s="25">
        <v>8.93</v>
      </c>
      <c r="D2079" s="25">
        <v>26.6</v>
      </c>
    </row>
    <row r="2080" spans="1:4" ht="13" x14ac:dyDescent="0.15">
      <c r="A2080" s="26">
        <v>46014.520995370367</v>
      </c>
      <c r="B2080" s="25">
        <v>4.57</v>
      </c>
      <c r="C2080" s="25">
        <v>8.94</v>
      </c>
      <c r="D2080" s="25">
        <v>26.6</v>
      </c>
    </row>
    <row r="2081" spans="1:4" ht="13" x14ac:dyDescent="0.15">
      <c r="A2081" s="26">
        <v>46014.531412037039</v>
      </c>
      <c r="B2081" s="25">
        <v>5.4</v>
      </c>
      <c r="C2081" s="25">
        <v>8.9600000000000009</v>
      </c>
      <c r="D2081" s="25">
        <v>26.5</v>
      </c>
    </row>
    <row r="2082" spans="1:4" ht="13" x14ac:dyDescent="0.15">
      <c r="A2082" s="26">
        <v>46014.541828703703</v>
      </c>
      <c r="B2082" s="25">
        <v>6.87</v>
      </c>
      <c r="C2082" s="25">
        <v>8.98</v>
      </c>
      <c r="D2082" s="25">
        <v>26.6</v>
      </c>
    </row>
    <row r="2083" spans="1:4" ht="13" x14ac:dyDescent="0.15">
      <c r="A2083" s="26">
        <v>46014.552245370367</v>
      </c>
      <c r="B2083" s="25">
        <v>8.06</v>
      </c>
      <c r="C2083" s="25">
        <v>8.98</v>
      </c>
      <c r="D2083" s="25">
        <v>26.7</v>
      </c>
    </row>
    <row r="2084" spans="1:4" ht="13" x14ac:dyDescent="0.15">
      <c r="A2084" s="26">
        <v>46014.562662037039</v>
      </c>
      <c r="B2084" s="25">
        <v>5.86</v>
      </c>
      <c r="C2084" s="25">
        <v>8.98</v>
      </c>
      <c r="D2084" s="25">
        <v>26.9</v>
      </c>
    </row>
    <row r="2085" spans="1:4" ht="13" x14ac:dyDescent="0.15">
      <c r="A2085" s="26">
        <v>46014.573078703703</v>
      </c>
      <c r="B2085" s="25">
        <v>6.79</v>
      </c>
      <c r="C2085" s="25">
        <v>8.98</v>
      </c>
      <c r="D2085" s="25">
        <v>27.1</v>
      </c>
    </row>
    <row r="2086" spans="1:4" ht="13" x14ac:dyDescent="0.15">
      <c r="A2086" s="26">
        <v>46014.583495370367</v>
      </c>
      <c r="B2086" s="25">
        <v>6.52</v>
      </c>
      <c r="C2086" s="25">
        <v>9</v>
      </c>
      <c r="D2086" s="25">
        <v>27</v>
      </c>
    </row>
    <row r="2087" spans="1:4" ht="13" x14ac:dyDescent="0.15">
      <c r="A2087" s="26">
        <v>46014.593912037039</v>
      </c>
      <c r="B2087" s="25">
        <v>7.76</v>
      </c>
      <c r="C2087" s="25">
        <v>9</v>
      </c>
      <c r="D2087" s="25">
        <v>27.1</v>
      </c>
    </row>
    <row r="2088" spans="1:4" ht="13" x14ac:dyDescent="0.15">
      <c r="A2088" s="26">
        <v>46014.604328703703</v>
      </c>
      <c r="B2088" s="25">
        <v>8.9499999999999993</v>
      </c>
      <c r="C2088" s="25">
        <v>9</v>
      </c>
      <c r="D2088" s="25">
        <v>27.1</v>
      </c>
    </row>
    <row r="2089" spans="1:4" ht="13" x14ac:dyDescent="0.15">
      <c r="A2089" s="26">
        <v>46014.614745370367</v>
      </c>
      <c r="B2089" s="25">
        <v>10.09</v>
      </c>
      <c r="C2089" s="25">
        <v>9.02</v>
      </c>
      <c r="D2089" s="25">
        <v>27.3</v>
      </c>
    </row>
    <row r="2090" spans="1:4" ht="13" x14ac:dyDescent="0.15">
      <c r="A2090" s="26">
        <v>46014.625162037039</v>
      </c>
      <c r="B2090" s="25">
        <v>11.22</v>
      </c>
      <c r="C2090" s="25">
        <v>9.02</v>
      </c>
      <c r="D2090" s="25">
        <v>27.2</v>
      </c>
    </row>
    <row r="2091" spans="1:4" ht="13" x14ac:dyDescent="0.15">
      <c r="A2091" s="26">
        <v>46014.635578703703</v>
      </c>
      <c r="B2091" s="25">
        <v>12.1</v>
      </c>
      <c r="C2091" s="25">
        <v>9.02</v>
      </c>
      <c r="D2091" s="25">
        <v>27.1</v>
      </c>
    </row>
    <row r="2092" spans="1:4" ht="13" x14ac:dyDescent="0.15">
      <c r="A2092" s="26">
        <v>46014.645995370367</v>
      </c>
      <c r="B2092" s="25">
        <v>12.9</v>
      </c>
      <c r="C2092" s="25">
        <v>8.98</v>
      </c>
      <c r="D2092" s="25">
        <v>27</v>
      </c>
    </row>
    <row r="2093" spans="1:4" ht="13" x14ac:dyDescent="0.15">
      <c r="A2093" s="26">
        <v>46014.656412037039</v>
      </c>
      <c r="B2093" s="25">
        <v>13.58</v>
      </c>
      <c r="C2093" s="25">
        <v>9</v>
      </c>
      <c r="D2093" s="25">
        <v>26.9</v>
      </c>
    </row>
    <row r="2094" spans="1:4" ht="13" x14ac:dyDescent="0.15">
      <c r="A2094" s="26">
        <v>46014.666828703703</v>
      </c>
      <c r="B2094" s="25">
        <v>14.02</v>
      </c>
      <c r="C2094" s="25">
        <v>9</v>
      </c>
      <c r="D2094" s="25">
        <v>26.7</v>
      </c>
    </row>
    <row r="2095" spans="1:4" ht="13" x14ac:dyDescent="0.15">
      <c r="A2095" s="26">
        <v>46014.677245370367</v>
      </c>
      <c r="B2095" s="25">
        <v>13.67</v>
      </c>
      <c r="C2095" s="25">
        <v>9</v>
      </c>
      <c r="D2095" s="25">
        <v>26.6</v>
      </c>
    </row>
    <row r="2096" spans="1:4" ht="13" x14ac:dyDescent="0.15">
      <c r="A2096" s="26">
        <v>46014.687662037039</v>
      </c>
      <c r="B2096" s="25">
        <v>13.91</v>
      </c>
      <c r="C2096" s="25">
        <v>9</v>
      </c>
      <c r="D2096" s="25">
        <v>26.5</v>
      </c>
    </row>
    <row r="2097" spans="1:4" ht="13" x14ac:dyDescent="0.15">
      <c r="A2097" s="26">
        <v>46014.698078703703</v>
      </c>
      <c r="B2097" s="25">
        <v>14.14</v>
      </c>
      <c r="C2097" s="25">
        <v>8.98</v>
      </c>
      <c r="D2097" s="25">
        <v>26.4</v>
      </c>
    </row>
    <row r="2098" spans="1:4" ht="13" x14ac:dyDescent="0.15">
      <c r="A2098" s="26">
        <v>46014.708495370367</v>
      </c>
      <c r="B2098" s="25">
        <v>14.2</v>
      </c>
      <c r="C2098" s="25">
        <v>8.98</v>
      </c>
      <c r="D2098" s="25">
        <v>26.3</v>
      </c>
    </row>
    <row r="2099" spans="1:4" ht="13" x14ac:dyDescent="0.15">
      <c r="A2099" s="26">
        <v>46014.718912037039</v>
      </c>
      <c r="B2099" s="25">
        <v>14.25</v>
      </c>
      <c r="C2099" s="25">
        <v>9</v>
      </c>
      <c r="D2099" s="25">
        <v>26.4</v>
      </c>
    </row>
    <row r="2100" spans="1:4" ht="13" x14ac:dyDescent="0.15">
      <c r="A2100" s="26">
        <v>46014.729328703703</v>
      </c>
      <c r="B2100" s="25">
        <v>14.49</v>
      </c>
      <c r="C2100" s="25">
        <v>9</v>
      </c>
      <c r="D2100" s="25">
        <v>26.4</v>
      </c>
    </row>
    <row r="2101" spans="1:4" ht="13" x14ac:dyDescent="0.15">
      <c r="A2101" s="26">
        <v>46014.739745370367</v>
      </c>
      <c r="B2101" s="25">
        <v>16.850000000000001</v>
      </c>
      <c r="C2101" s="25">
        <v>8.98</v>
      </c>
      <c r="D2101" s="25">
        <v>26.4</v>
      </c>
    </row>
    <row r="2102" spans="1:4" ht="13" x14ac:dyDescent="0.15">
      <c r="A2102" s="26">
        <v>46014.750162037039</v>
      </c>
      <c r="B2102" s="25">
        <v>16.16</v>
      </c>
      <c r="C2102" s="25">
        <v>8.98</v>
      </c>
      <c r="D2102" s="25">
        <v>26.4</v>
      </c>
    </row>
    <row r="2103" spans="1:4" ht="13" x14ac:dyDescent="0.15">
      <c r="A2103" s="26">
        <v>46014.760578703703</v>
      </c>
      <c r="B2103" s="25">
        <v>16.93</v>
      </c>
      <c r="C2103" s="25">
        <v>9</v>
      </c>
      <c r="D2103" s="25">
        <v>26.4</v>
      </c>
    </row>
    <row r="2104" spans="1:4" ht="13" x14ac:dyDescent="0.15">
      <c r="A2104" s="26">
        <v>46014.770995370367</v>
      </c>
      <c r="B2104" s="25">
        <v>17.989999999999998</v>
      </c>
      <c r="C2104" s="25">
        <v>9</v>
      </c>
      <c r="D2104" s="25">
        <v>26.5</v>
      </c>
    </row>
    <row r="2105" spans="1:4" ht="13" x14ac:dyDescent="0.15">
      <c r="A2105" s="26">
        <v>46014.781412037039</v>
      </c>
      <c r="B2105" s="25">
        <v>17.010000000000002</v>
      </c>
      <c r="C2105" s="25">
        <v>9</v>
      </c>
      <c r="D2105" s="25">
        <v>26.5</v>
      </c>
    </row>
    <row r="2106" spans="1:4" ht="13" x14ac:dyDescent="0.15">
      <c r="A2106" s="26">
        <v>46014.791828703703</v>
      </c>
      <c r="B2106" s="25">
        <v>10.01</v>
      </c>
      <c r="C2106" s="25">
        <v>9.01</v>
      </c>
      <c r="D2106" s="25">
        <v>26.5</v>
      </c>
    </row>
    <row r="2107" spans="1:4" ht="13" x14ac:dyDescent="0.15">
      <c r="A2107" s="26">
        <v>46014.812662037039</v>
      </c>
      <c r="B2107" s="25">
        <v>5.07</v>
      </c>
      <c r="C2107" s="25">
        <v>9.01</v>
      </c>
      <c r="D2107" s="25">
        <v>26.3</v>
      </c>
    </row>
    <row r="2108" spans="1:4" ht="13" x14ac:dyDescent="0.15">
      <c r="A2108" s="26">
        <v>46014.823078703703</v>
      </c>
      <c r="B2108" s="25">
        <v>15.36</v>
      </c>
      <c r="C2108" s="25">
        <v>9.01</v>
      </c>
      <c r="D2108" s="25">
        <v>26.2</v>
      </c>
    </row>
    <row r="2109" spans="1:4" ht="13" x14ac:dyDescent="0.15">
      <c r="A2109" s="26">
        <v>46014.833495370367</v>
      </c>
      <c r="B2109" s="25">
        <v>15.13</v>
      </c>
      <c r="C2109" s="25">
        <v>9.01</v>
      </c>
      <c r="D2109" s="25">
        <v>26.2</v>
      </c>
    </row>
    <row r="2110" spans="1:4" ht="13" x14ac:dyDescent="0.15">
      <c r="A2110" s="26">
        <v>46014.843912037039</v>
      </c>
      <c r="B2110" s="25">
        <v>14.88</v>
      </c>
      <c r="C2110" s="25">
        <v>9.01</v>
      </c>
      <c r="D2110" s="25">
        <v>26.1</v>
      </c>
    </row>
    <row r="2111" spans="1:4" ht="13" x14ac:dyDescent="0.15">
      <c r="A2111" s="26">
        <v>46014.854328703703</v>
      </c>
      <c r="B2111" s="25">
        <v>14.26</v>
      </c>
      <c r="C2111" s="25">
        <v>9.01</v>
      </c>
      <c r="D2111" s="25">
        <v>26</v>
      </c>
    </row>
    <row r="2112" spans="1:4" ht="13" x14ac:dyDescent="0.15">
      <c r="A2112" s="26">
        <v>46014.864745370367</v>
      </c>
      <c r="B2112" s="25">
        <v>13.92</v>
      </c>
      <c r="C2112" s="25">
        <v>9</v>
      </c>
      <c r="D2112" s="25">
        <v>26</v>
      </c>
    </row>
    <row r="2113" spans="1:4" ht="13" x14ac:dyDescent="0.15">
      <c r="A2113" s="26">
        <v>46014.875162037039</v>
      </c>
      <c r="B2113" s="25">
        <v>13.17</v>
      </c>
      <c r="C2113" s="25">
        <v>9</v>
      </c>
      <c r="D2113" s="25">
        <v>25.9</v>
      </c>
    </row>
    <row r="2114" spans="1:4" ht="13" x14ac:dyDescent="0.15">
      <c r="A2114" s="26">
        <v>46014.885578703703</v>
      </c>
      <c r="B2114" s="25">
        <v>11.97</v>
      </c>
      <c r="C2114" s="25">
        <v>9</v>
      </c>
      <c r="D2114" s="25">
        <v>25.9</v>
      </c>
    </row>
    <row r="2115" spans="1:4" ht="13" x14ac:dyDescent="0.15">
      <c r="A2115" s="26">
        <v>46014.895995370367</v>
      </c>
      <c r="B2115" s="25">
        <v>11.05</v>
      </c>
      <c r="C2115" s="25">
        <v>8.98</v>
      </c>
      <c r="D2115" s="25">
        <v>25.9</v>
      </c>
    </row>
    <row r="2116" spans="1:4" ht="13" x14ac:dyDescent="0.15">
      <c r="A2116" s="26">
        <v>46014.906412037039</v>
      </c>
      <c r="B2116" s="25">
        <v>11.16</v>
      </c>
      <c r="C2116" s="25">
        <v>8.98</v>
      </c>
      <c r="D2116" s="25">
        <v>25.8</v>
      </c>
    </row>
    <row r="2117" spans="1:4" ht="13" x14ac:dyDescent="0.15">
      <c r="A2117" s="26">
        <v>46014.916828703703</v>
      </c>
      <c r="B2117" s="25">
        <v>11.07</v>
      </c>
      <c r="C2117" s="25">
        <v>8.98</v>
      </c>
      <c r="D2117" s="25">
        <v>25.8</v>
      </c>
    </row>
    <row r="2118" spans="1:4" ht="13" x14ac:dyDescent="0.15">
      <c r="A2118" s="26">
        <v>46014.927245370367</v>
      </c>
      <c r="B2118" s="25">
        <v>10.43</v>
      </c>
      <c r="C2118" s="25">
        <v>8.98</v>
      </c>
      <c r="D2118" s="25">
        <v>25.7</v>
      </c>
    </row>
    <row r="2119" spans="1:4" ht="13" x14ac:dyDescent="0.15">
      <c r="A2119" s="26">
        <v>46014.937662037039</v>
      </c>
      <c r="B2119" s="25">
        <v>9.9499999999999993</v>
      </c>
      <c r="C2119" s="25">
        <v>8.9600000000000009</v>
      </c>
      <c r="D2119" s="25">
        <v>25.8</v>
      </c>
    </row>
    <row r="2120" spans="1:4" ht="13" x14ac:dyDescent="0.15">
      <c r="A2120" s="26">
        <v>46014.948078703703</v>
      </c>
      <c r="B2120" s="25">
        <v>9.9600000000000009</v>
      </c>
      <c r="C2120" s="25">
        <v>8.98</v>
      </c>
      <c r="D2120" s="25">
        <v>25.7</v>
      </c>
    </row>
    <row r="2121" spans="1:4" ht="13" x14ac:dyDescent="0.15">
      <c r="A2121" s="26">
        <v>46014.958495370367</v>
      </c>
      <c r="B2121" s="25">
        <v>9.6300000000000008</v>
      </c>
      <c r="C2121" s="25">
        <v>8.9600000000000009</v>
      </c>
      <c r="D2121" s="25">
        <v>25.7</v>
      </c>
    </row>
    <row r="2122" spans="1:4" ht="13" x14ac:dyDescent="0.15">
      <c r="A2122" s="26">
        <v>46014.968923611108</v>
      </c>
      <c r="B2122" s="25">
        <v>2.35</v>
      </c>
      <c r="C2122" s="25">
        <v>8.94</v>
      </c>
      <c r="D2122" s="25">
        <v>25.7</v>
      </c>
    </row>
    <row r="2123" spans="1:4" ht="13" x14ac:dyDescent="0.15">
      <c r="A2123" s="26">
        <v>46014.97934027778</v>
      </c>
      <c r="B2123" s="25">
        <v>3.65</v>
      </c>
      <c r="C2123" s="25">
        <v>8.9600000000000009</v>
      </c>
      <c r="D2123" s="25">
        <v>25.7</v>
      </c>
    </row>
    <row r="2124" spans="1:4" ht="13" x14ac:dyDescent="0.15">
      <c r="A2124" s="26">
        <v>46014.989745370367</v>
      </c>
      <c r="B2124" s="25">
        <v>3.74</v>
      </c>
      <c r="C2124" s="25">
        <v>8.94</v>
      </c>
      <c r="D2124" s="25">
        <v>25.7</v>
      </c>
    </row>
    <row r="2125" spans="1:4" ht="13" x14ac:dyDescent="0.15">
      <c r="A2125" s="26">
        <v>46015.000162037039</v>
      </c>
      <c r="B2125" s="25">
        <v>4.5999999999999996</v>
      </c>
      <c r="C2125" s="25">
        <v>8.94</v>
      </c>
      <c r="D2125" s="25">
        <v>25.6</v>
      </c>
    </row>
    <row r="2126" spans="1:4" ht="13" x14ac:dyDescent="0.15">
      <c r="A2126" s="26">
        <v>46015.010578703703</v>
      </c>
      <c r="B2126" s="25">
        <v>7.04</v>
      </c>
      <c r="C2126" s="25">
        <v>8.93</v>
      </c>
      <c r="D2126" s="25">
        <v>25.6</v>
      </c>
    </row>
    <row r="2127" spans="1:4" ht="13" x14ac:dyDescent="0.15">
      <c r="A2127" s="26">
        <v>46015.021006944444</v>
      </c>
      <c r="B2127" s="25">
        <v>6.07</v>
      </c>
      <c r="C2127" s="25">
        <v>8.92</v>
      </c>
      <c r="D2127" s="25">
        <v>25.6</v>
      </c>
    </row>
    <row r="2128" spans="1:4" ht="13" x14ac:dyDescent="0.15">
      <c r="A2128" s="26">
        <v>46015.031412037039</v>
      </c>
      <c r="B2128" s="25">
        <v>1.1499999999999999</v>
      </c>
      <c r="C2128" s="25">
        <v>8.8800000000000008</v>
      </c>
      <c r="D2128" s="25">
        <v>25.5</v>
      </c>
    </row>
    <row r="2129" spans="1:4" ht="13" x14ac:dyDescent="0.15">
      <c r="A2129" s="26">
        <v>46015.04184027778</v>
      </c>
      <c r="B2129" s="25">
        <v>2.0699999999999998</v>
      </c>
      <c r="C2129" s="25">
        <v>8.91</v>
      </c>
      <c r="D2129" s="25">
        <v>25.5</v>
      </c>
    </row>
    <row r="2130" spans="1:4" ht="13" x14ac:dyDescent="0.15">
      <c r="A2130" s="26">
        <v>46015.052256944444</v>
      </c>
      <c r="B2130" s="25">
        <v>2.4300000000000002</v>
      </c>
      <c r="C2130" s="25">
        <v>8.91</v>
      </c>
      <c r="D2130" s="25">
        <v>25.5</v>
      </c>
    </row>
    <row r="2131" spans="1:4" ht="13" x14ac:dyDescent="0.15">
      <c r="A2131" s="26">
        <v>46015.062673611108</v>
      </c>
      <c r="B2131" s="25">
        <v>2.75</v>
      </c>
      <c r="C2131" s="25">
        <v>8.92</v>
      </c>
      <c r="D2131" s="25">
        <v>25.5</v>
      </c>
    </row>
    <row r="2132" spans="1:4" ht="13" x14ac:dyDescent="0.15">
      <c r="A2132" s="26">
        <v>46015.07309027778</v>
      </c>
      <c r="B2132" s="25">
        <v>3.4</v>
      </c>
      <c r="C2132" s="25">
        <v>8.93</v>
      </c>
      <c r="D2132" s="25">
        <v>25.5</v>
      </c>
    </row>
    <row r="2133" spans="1:4" ht="13" x14ac:dyDescent="0.15">
      <c r="A2133" s="26">
        <v>46015.083506944444</v>
      </c>
      <c r="B2133" s="25">
        <v>3.38</v>
      </c>
      <c r="C2133" s="25">
        <v>8.93</v>
      </c>
      <c r="D2133" s="25">
        <v>25.4</v>
      </c>
    </row>
    <row r="2134" spans="1:4" ht="13" x14ac:dyDescent="0.15">
      <c r="A2134" s="26">
        <v>46015.093923611108</v>
      </c>
      <c r="B2134" s="25">
        <v>3.87</v>
      </c>
      <c r="C2134" s="25">
        <v>8.92</v>
      </c>
      <c r="D2134" s="25">
        <v>25.4</v>
      </c>
    </row>
    <row r="2135" spans="1:4" ht="13" x14ac:dyDescent="0.15">
      <c r="A2135" s="26">
        <v>46015.10434027778</v>
      </c>
      <c r="B2135" s="25">
        <v>4.38</v>
      </c>
      <c r="C2135" s="25">
        <v>8.93</v>
      </c>
      <c r="D2135" s="25">
        <v>25.3</v>
      </c>
    </row>
    <row r="2136" spans="1:4" ht="13" x14ac:dyDescent="0.15">
      <c r="A2136" s="26">
        <v>46015.114756944444</v>
      </c>
      <c r="B2136" s="25">
        <v>4.8099999999999996</v>
      </c>
      <c r="C2136" s="25">
        <v>8.93</v>
      </c>
      <c r="D2136" s="25">
        <v>25.3</v>
      </c>
    </row>
    <row r="2137" spans="1:4" ht="13" x14ac:dyDescent="0.15">
      <c r="A2137" s="26">
        <v>46015.125173611108</v>
      </c>
      <c r="B2137" s="25">
        <v>4.38</v>
      </c>
      <c r="C2137" s="25">
        <v>8.93</v>
      </c>
      <c r="D2137" s="25">
        <v>25.2</v>
      </c>
    </row>
    <row r="2138" spans="1:4" ht="13" x14ac:dyDescent="0.15">
      <c r="A2138" s="26">
        <v>46015.13559027778</v>
      </c>
      <c r="B2138" s="25">
        <v>4.43</v>
      </c>
      <c r="C2138" s="25">
        <v>8.93</v>
      </c>
      <c r="D2138" s="25">
        <v>25.2</v>
      </c>
    </row>
    <row r="2139" spans="1:4" ht="13" x14ac:dyDescent="0.15">
      <c r="A2139" s="26">
        <v>46015.146006944444</v>
      </c>
      <c r="B2139" s="25">
        <v>4.51</v>
      </c>
      <c r="C2139" s="25">
        <v>8.93</v>
      </c>
      <c r="D2139" s="25">
        <v>25.2</v>
      </c>
    </row>
    <row r="2140" spans="1:4" ht="13" x14ac:dyDescent="0.15">
      <c r="A2140" s="26">
        <v>46015.156423611108</v>
      </c>
      <c r="B2140" s="25">
        <v>4.53</v>
      </c>
      <c r="C2140" s="25">
        <v>8.93</v>
      </c>
      <c r="D2140" s="25">
        <v>25.2</v>
      </c>
    </row>
    <row r="2141" spans="1:4" ht="13" x14ac:dyDescent="0.15">
      <c r="A2141" s="26">
        <v>46015.16684027778</v>
      </c>
      <c r="B2141" s="25">
        <v>3.54</v>
      </c>
      <c r="C2141" s="25">
        <v>8.93</v>
      </c>
      <c r="D2141" s="25">
        <v>25.2</v>
      </c>
    </row>
    <row r="2142" spans="1:4" ht="13" x14ac:dyDescent="0.15">
      <c r="A2142" s="26">
        <v>46015.177256944444</v>
      </c>
      <c r="B2142" s="25">
        <v>3.66</v>
      </c>
      <c r="C2142" s="25">
        <v>8.91</v>
      </c>
      <c r="D2142" s="25">
        <v>25.1</v>
      </c>
    </row>
    <row r="2143" spans="1:4" ht="13" x14ac:dyDescent="0.15">
      <c r="A2143" s="26">
        <v>46015.187673611108</v>
      </c>
      <c r="B2143" s="25">
        <v>3.71</v>
      </c>
      <c r="C2143" s="25">
        <v>8.91</v>
      </c>
      <c r="D2143" s="25">
        <v>25.1</v>
      </c>
    </row>
    <row r="2144" spans="1:4" ht="13" x14ac:dyDescent="0.15">
      <c r="A2144" s="26">
        <v>46015.19809027778</v>
      </c>
      <c r="B2144" s="25">
        <v>3.8</v>
      </c>
      <c r="C2144" s="25">
        <v>8.91</v>
      </c>
      <c r="D2144" s="25">
        <v>25.1</v>
      </c>
    </row>
    <row r="2145" spans="1:4" ht="13" x14ac:dyDescent="0.15">
      <c r="A2145" s="26">
        <v>46015.208506944444</v>
      </c>
      <c r="B2145" s="25">
        <v>3.54</v>
      </c>
      <c r="C2145" s="25">
        <v>8.91</v>
      </c>
      <c r="D2145" s="25">
        <v>25.1</v>
      </c>
    </row>
    <row r="2146" spans="1:4" ht="13" x14ac:dyDescent="0.15">
      <c r="A2146" s="26">
        <v>46015.218923611108</v>
      </c>
      <c r="B2146" s="25">
        <v>3.53</v>
      </c>
      <c r="C2146" s="25">
        <v>8.91</v>
      </c>
      <c r="D2146" s="25">
        <v>25.1</v>
      </c>
    </row>
    <row r="2147" spans="1:4" ht="13" x14ac:dyDescent="0.15">
      <c r="A2147" s="26">
        <v>46015.22934027778</v>
      </c>
      <c r="B2147" s="25">
        <v>3.56</v>
      </c>
      <c r="C2147" s="25">
        <v>8.9</v>
      </c>
      <c r="D2147" s="25">
        <v>25</v>
      </c>
    </row>
    <row r="2148" spans="1:4" ht="13" x14ac:dyDescent="0.15">
      <c r="A2148" s="26">
        <v>46015.239756944444</v>
      </c>
      <c r="B2148" s="25">
        <v>3.27</v>
      </c>
      <c r="C2148" s="25">
        <v>8.9</v>
      </c>
      <c r="D2148" s="25">
        <v>25</v>
      </c>
    </row>
    <row r="2149" spans="1:4" ht="13" x14ac:dyDescent="0.15">
      <c r="A2149" s="26">
        <v>46015.250173611108</v>
      </c>
      <c r="B2149" s="25">
        <v>3.35</v>
      </c>
      <c r="C2149" s="25">
        <v>8.9</v>
      </c>
      <c r="D2149" s="25">
        <v>24.8</v>
      </c>
    </row>
    <row r="2150" spans="1:4" ht="13" x14ac:dyDescent="0.15">
      <c r="A2150" s="26">
        <v>46015.26059027778</v>
      </c>
      <c r="B2150" s="25">
        <v>2.1800000000000002</v>
      </c>
      <c r="C2150" s="25">
        <v>8.9</v>
      </c>
      <c r="D2150" s="25">
        <v>24.8</v>
      </c>
    </row>
    <row r="2151" spans="1:4" ht="13" x14ac:dyDescent="0.15">
      <c r="A2151" s="26">
        <v>46015.271006944444</v>
      </c>
      <c r="B2151" s="25">
        <v>1.94</v>
      </c>
      <c r="C2151" s="25">
        <v>8.8800000000000008</v>
      </c>
      <c r="D2151" s="25">
        <v>24.8</v>
      </c>
    </row>
    <row r="2152" spans="1:4" ht="13" x14ac:dyDescent="0.15">
      <c r="A2152" s="26">
        <v>46015.281423611108</v>
      </c>
      <c r="B2152" s="25">
        <v>1.7</v>
      </c>
      <c r="C2152" s="25">
        <v>8.89</v>
      </c>
      <c r="D2152" s="25">
        <v>24.8</v>
      </c>
    </row>
    <row r="2153" spans="1:4" ht="13" x14ac:dyDescent="0.15">
      <c r="A2153" s="26">
        <v>46015.29184027778</v>
      </c>
      <c r="B2153" s="25">
        <v>1.9</v>
      </c>
      <c r="C2153" s="25">
        <v>8.89</v>
      </c>
      <c r="D2153" s="25">
        <v>24.8</v>
      </c>
    </row>
    <row r="2154" spans="1:4" ht="13" x14ac:dyDescent="0.15">
      <c r="A2154" s="26">
        <v>46015.302256944444</v>
      </c>
      <c r="B2154" s="25">
        <v>1.73</v>
      </c>
      <c r="C2154" s="25">
        <v>8.89</v>
      </c>
      <c r="D2154" s="25">
        <v>24.8</v>
      </c>
    </row>
    <row r="2155" spans="1:4" ht="13" x14ac:dyDescent="0.15">
      <c r="A2155" s="26">
        <v>46015.312673611108</v>
      </c>
      <c r="B2155" s="25">
        <v>1.76</v>
      </c>
      <c r="C2155" s="25">
        <v>8.89</v>
      </c>
      <c r="D2155" s="25">
        <v>24.8</v>
      </c>
    </row>
    <row r="2156" spans="1:4" ht="13" x14ac:dyDescent="0.15">
      <c r="A2156" s="26">
        <v>46015.343923611108</v>
      </c>
      <c r="B2156" s="25">
        <v>1.18</v>
      </c>
      <c r="C2156" s="25">
        <v>8.89</v>
      </c>
      <c r="D2156" s="25">
        <v>24.7</v>
      </c>
    </row>
    <row r="2157" spans="1:4" ht="13" x14ac:dyDescent="0.15">
      <c r="A2157" s="26">
        <v>46015.35434027778</v>
      </c>
      <c r="B2157" s="25">
        <v>1.35</v>
      </c>
      <c r="C2157" s="25">
        <v>8.89</v>
      </c>
      <c r="D2157" s="25">
        <v>24.8</v>
      </c>
    </row>
    <row r="2158" spans="1:4" ht="13" x14ac:dyDescent="0.15">
      <c r="A2158" s="26">
        <v>46015.364756944444</v>
      </c>
      <c r="B2158" s="25">
        <v>1.6</v>
      </c>
      <c r="C2158" s="25">
        <v>8.89</v>
      </c>
      <c r="D2158" s="25">
        <v>24.8</v>
      </c>
    </row>
    <row r="2159" spans="1:4" ht="13" x14ac:dyDescent="0.15">
      <c r="A2159" s="26">
        <v>46015.375173611108</v>
      </c>
      <c r="B2159" s="25">
        <v>1.91</v>
      </c>
      <c r="C2159" s="25">
        <v>8.9</v>
      </c>
      <c r="D2159" s="25">
        <v>24.9</v>
      </c>
    </row>
    <row r="2160" spans="1:4" ht="13" x14ac:dyDescent="0.15">
      <c r="A2160" s="26">
        <v>46015.38559027778</v>
      </c>
      <c r="B2160" s="25">
        <v>2.64</v>
      </c>
      <c r="C2160" s="25">
        <v>8.9</v>
      </c>
      <c r="D2160" s="25">
        <v>24.9</v>
      </c>
    </row>
    <row r="2161" spans="1:4" ht="13" x14ac:dyDescent="0.15">
      <c r="A2161" s="26">
        <v>46015.396006944444</v>
      </c>
      <c r="B2161" s="25">
        <v>3.23</v>
      </c>
      <c r="C2161" s="25">
        <v>8.9</v>
      </c>
      <c r="D2161" s="25">
        <v>25</v>
      </c>
    </row>
    <row r="2162" spans="1:4" ht="13" x14ac:dyDescent="0.15">
      <c r="A2162" s="26">
        <v>46015.406423611108</v>
      </c>
      <c r="B2162" s="25">
        <v>3.66</v>
      </c>
      <c r="C2162" s="25">
        <v>8.9</v>
      </c>
      <c r="D2162" s="25">
        <v>25.1</v>
      </c>
    </row>
    <row r="2163" spans="1:4" ht="13" x14ac:dyDescent="0.15">
      <c r="A2163" s="26">
        <v>46015.41684027778</v>
      </c>
      <c r="B2163" s="25">
        <v>4.59</v>
      </c>
      <c r="C2163" s="25">
        <v>8.94</v>
      </c>
      <c r="D2163" s="25">
        <v>25.2</v>
      </c>
    </row>
    <row r="2164" spans="1:4" ht="13" x14ac:dyDescent="0.15">
      <c r="A2164" s="26">
        <v>46015.427256944444</v>
      </c>
      <c r="B2164" s="25">
        <v>5.28</v>
      </c>
      <c r="C2164" s="25">
        <v>8.94</v>
      </c>
      <c r="D2164" s="25">
        <v>25.3</v>
      </c>
    </row>
    <row r="2165" spans="1:4" ht="13" x14ac:dyDescent="0.15">
      <c r="A2165" s="26">
        <v>46015.437673611108</v>
      </c>
      <c r="B2165" s="25">
        <v>5.01</v>
      </c>
      <c r="C2165" s="25">
        <v>8.93</v>
      </c>
      <c r="D2165" s="25">
        <v>25.2</v>
      </c>
    </row>
    <row r="2166" spans="1:4" ht="13" x14ac:dyDescent="0.15">
      <c r="A2166" s="26">
        <v>46015.44809027778</v>
      </c>
      <c r="B2166" s="25">
        <v>5.51</v>
      </c>
      <c r="C2166" s="25">
        <v>8.93</v>
      </c>
      <c r="D2166" s="25">
        <v>25.4</v>
      </c>
    </row>
    <row r="2167" spans="1:4" ht="13" x14ac:dyDescent="0.15">
      <c r="A2167" s="26">
        <v>46015.458495370367</v>
      </c>
      <c r="B2167" s="25">
        <v>2.92</v>
      </c>
      <c r="C2167" s="25">
        <v>8.9499999999999993</v>
      </c>
      <c r="D2167" s="25">
        <v>25.6</v>
      </c>
    </row>
    <row r="2168" spans="1:4" ht="13" x14ac:dyDescent="0.15">
      <c r="A2168" s="26">
        <v>46015.468912037039</v>
      </c>
      <c r="B2168" s="25">
        <v>4.08</v>
      </c>
      <c r="C2168" s="25">
        <v>8.9499999999999993</v>
      </c>
      <c r="D2168" s="25">
        <v>25.6</v>
      </c>
    </row>
    <row r="2169" spans="1:4" ht="13" x14ac:dyDescent="0.15">
      <c r="A2169" s="26">
        <v>46015.479328703703</v>
      </c>
      <c r="B2169" s="25">
        <v>5</v>
      </c>
      <c r="C2169" s="25">
        <v>8.9499999999999993</v>
      </c>
      <c r="D2169" s="25">
        <v>25.6</v>
      </c>
    </row>
    <row r="2170" spans="1:4" ht="13" x14ac:dyDescent="0.15">
      <c r="A2170" s="26">
        <v>46015.489745370367</v>
      </c>
      <c r="B2170" s="25">
        <v>5.82</v>
      </c>
      <c r="C2170" s="25">
        <v>8.9499999999999993</v>
      </c>
      <c r="D2170" s="25">
        <v>25.7</v>
      </c>
    </row>
    <row r="2171" spans="1:4" ht="13" x14ac:dyDescent="0.15">
      <c r="A2171" s="26">
        <v>46015.500162037039</v>
      </c>
      <c r="B2171" s="25">
        <v>4.04</v>
      </c>
      <c r="C2171" s="25">
        <v>8.9499999999999993</v>
      </c>
      <c r="D2171" s="25">
        <v>25.7</v>
      </c>
    </row>
    <row r="2172" spans="1:4" ht="13" x14ac:dyDescent="0.15">
      <c r="A2172" s="26">
        <v>46015.510578703703</v>
      </c>
      <c r="B2172" s="25">
        <v>7.36</v>
      </c>
      <c r="C2172" s="25">
        <v>8.8699999999999992</v>
      </c>
      <c r="D2172" s="25">
        <v>27.4</v>
      </c>
    </row>
    <row r="2173" spans="1:4" ht="13" x14ac:dyDescent="0.15">
      <c r="A2173" s="26">
        <v>46015.521006944444</v>
      </c>
      <c r="B2173" s="25">
        <v>9.11</v>
      </c>
      <c r="C2173" s="25">
        <v>8.9700000000000006</v>
      </c>
      <c r="D2173" s="25">
        <v>26</v>
      </c>
    </row>
    <row r="2174" spans="1:4" ht="13" x14ac:dyDescent="0.15">
      <c r="A2174" s="26">
        <v>46015.531423611108</v>
      </c>
      <c r="B2174" s="25">
        <v>10.130000000000001</v>
      </c>
      <c r="C2174" s="25">
        <v>8.9700000000000006</v>
      </c>
      <c r="D2174" s="25">
        <v>26.1</v>
      </c>
    </row>
    <row r="2175" spans="1:4" ht="13" x14ac:dyDescent="0.15">
      <c r="A2175" s="26">
        <v>46015.54184027778</v>
      </c>
      <c r="B2175" s="25">
        <v>8.7100000000000009</v>
      </c>
      <c r="C2175" s="25">
        <v>8.9700000000000006</v>
      </c>
      <c r="D2175" s="25">
        <v>26.3</v>
      </c>
    </row>
    <row r="2176" spans="1:4" ht="13" x14ac:dyDescent="0.15">
      <c r="A2176" s="26">
        <v>46015.552245370367</v>
      </c>
      <c r="B2176" s="25">
        <v>10.41</v>
      </c>
      <c r="C2176" s="25">
        <v>8.98</v>
      </c>
      <c r="D2176" s="25">
        <v>26.5</v>
      </c>
    </row>
    <row r="2177" spans="1:4" ht="13" x14ac:dyDescent="0.15">
      <c r="A2177" s="26">
        <v>46015.562662037039</v>
      </c>
      <c r="B2177" s="25">
        <v>12.39</v>
      </c>
      <c r="C2177" s="25">
        <v>9</v>
      </c>
      <c r="D2177" s="25">
        <v>26.6</v>
      </c>
    </row>
    <row r="2178" spans="1:4" ht="13" x14ac:dyDescent="0.15">
      <c r="A2178" s="26">
        <v>46015.573078703703</v>
      </c>
      <c r="B2178" s="25">
        <v>14.63</v>
      </c>
      <c r="C2178" s="25">
        <v>9</v>
      </c>
      <c r="D2178" s="25">
        <v>27</v>
      </c>
    </row>
    <row r="2179" spans="1:4" ht="13" x14ac:dyDescent="0.15">
      <c r="A2179" s="26">
        <v>46015.583506944444</v>
      </c>
      <c r="B2179" s="25">
        <v>14.91</v>
      </c>
      <c r="C2179" s="25">
        <v>9.01</v>
      </c>
      <c r="D2179" s="25">
        <v>27</v>
      </c>
    </row>
    <row r="2180" spans="1:4" ht="13" x14ac:dyDescent="0.15">
      <c r="A2180" s="26">
        <v>46015.593923611108</v>
      </c>
      <c r="B2180" s="25">
        <v>13.8</v>
      </c>
      <c r="C2180" s="25">
        <v>8.99</v>
      </c>
      <c r="D2180" s="25">
        <v>27</v>
      </c>
    </row>
    <row r="2181" spans="1:4" ht="13" x14ac:dyDescent="0.15">
      <c r="A2181" s="26">
        <v>46015.60434027778</v>
      </c>
      <c r="B2181" s="25">
        <v>13.79</v>
      </c>
      <c r="C2181" s="25">
        <v>9</v>
      </c>
      <c r="D2181" s="25">
        <v>27</v>
      </c>
    </row>
    <row r="2182" spans="1:4" ht="13" x14ac:dyDescent="0.15">
      <c r="A2182" s="26">
        <v>46015.614756944444</v>
      </c>
      <c r="B2182" s="25">
        <v>15.81</v>
      </c>
      <c r="C2182" s="25">
        <v>9.02</v>
      </c>
      <c r="D2182" s="25">
        <v>27.1</v>
      </c>
    </row>
    <row r="2183" spans="1:4" ht="13" x14ac:dyDescent="0.15">
      <c r="A2183" s="26">
        <v>46015.625173611108</v>
      </c>
      <c r="B2183" s="25">
        <v>15.53</v>
      </c>
      <c r="C2183" s="25">
        <v>9.02</v>
      </c>
      <c r="D2183" s="25">
        <v>27</v>
      </c>
    </row>
    <row r="2184" spans="1:4" ht="13" x14ac:dyDescent="0.15">
      <c r="A2184" s="26">
        <v>46015.63559027778</v>
      </c>
      <c r="B2184" s="25">
        <v>6.51</v>
      </c>
      <c r="C2184" s="25">
        <v>9.02</v>
      </c>
      <c r="D2184" s="25">
        <v>27.1</v>
      </c>
    </row>
    <row r="2185" spans="1:4" ht="13" x14ac:dyDescent="0.15">
      <c r="A2185" s="26">
        <v>46015.646006944444</v>
      </c>
      <c r="B2185" s="25">
        <v>8.69</v>
      </c>
      <c r="C2185" s="25">
        <v>9.02</v>
      </c>
      <c r="D2185" s="25">
        <v>26.9</v>
      </c>
    </row>
    <row r="2186" spans="1:4" ht="13" x14ac:dyDescent="0.15">
      <c r="A2186" s="26">
        <v>46015.656423611108</v>
      </c>
      <c r="B2186" s="25">
        <v>10.91</v>
      </c>
      <c r="C2186" s="25">
        <v>9.02</v>
      </c>
      <c r="D2186" s="25">
        <v>26.8</v>
      </c>
    </row>
    <row r="2187" spans="1:4" ht="13" x14ac:dyDescent="0.15">
      <c r="A2187" s="26">
        <v>46015.66684027778</v>
      </c>
      <c r="B2187" s="25">
        <v>12.34</v>
      </c>
      <c r="C2187" s="25">
        <v>9.02</v>
      </c>
      <c r="D2187" s="25">
        <v>26.8</v>
      </c>
    </row>
    <row r="2188" spans="1:4" ht="13" x14ac:dyDescent="0.15">
      <c r="A2188" s="26">
        <v>46015.677256944444</v>
      </c>
      <c r="B2188" s="25">
        <v>13</v>
      </c>
      <c r="C2188" s="25">
        <v>9.02</v>
      </c>
      <c r="D2188" s="25">
        <v>26.7</v>
      </c>
    </row>
    <row r="2189" spans="1:4" ht="13" x14ac:dyDescent="0.15">
      <c r="A2189" s="26">
        <v>46015.687673611108</v>
      </c>
      <c r="B2189" s="25">
        <v>12.04</v>
      </c>
      <c r="C2189" s="25">
        <v>9.01</v>
      </c>
      <c r="D2189" s="25">
        <v>26.6</v>
      </c>
    </row>
    <row r="2190" spans="1:4" ht="13" x14ac:dyDescent="0.15">
      <c r="A2190" s="26">
        <v>46015.69809027778</v>
      </c>
      <c r="B2190" s="25">
        <v>12.67</v>
      </c>
      <c r="C2190" s="25">
        <v>8.99</v>
      </c>
      <c r="D2190" s="25">
        <v>26.5</v>
      </c>
    </row>
    <row r="2191" spans="1:4" ht="13" x14ac:dyDescent="0.15">
      <c r="A2191" s="26">
        <v>46015.708506944444</v>
      </c>
      <c r="B2191" s="25">
        <v>13.2</v>
      </c>
      <c r="C2191" s="25">
        <v>9</v>
      </c>
      <c r="D2191" s="25">
        <v>26.6</v>
      </c>
    </row>
    <row r="2192" spans="1:4" ht="13" x14ac:dyDescent="0.15">
      <c r="A2192" s="26">
        <v>46015.718923611108</v>
      </c>
      <c r="B2192" s="25">
        <v>13.65</v>
      </c>
      <c r="C2192" s="25">
        <v>9.01</v>
      </c>
      <c r="D2192" s="25">
        <v>26.5</v>
      </c>
    </row>
    <row r="2193" spans="1:4" ht="13" x14ac:dyDescent="0.15">
      <c r="A2193" s="26">
        <v>46015.72934027778</v>
      </c>
      <c r="B2193" s="25">
        <v>13.73</v>
      </c>
      <c r="C2193" s="25">
        <v>9.01</v>
      </c>
      <c r="D2193" s="25">
        <v>26.5</v>
      </c>
    </row>
    <row r="2194" spans="1:4" ht="13" x14ac:dyDescent="0.15">
      <c r="A2194" s="26">
        <v>46015.739756944444</v>
      </c>
      <c r="B2194" s="25">
        <v>12.97</v>
      </c>
      <c r="C2194" s="25">
        <v>9.02</v>
      </c>
      <c r="D2194" s="25">
        <v>26.4</v>
      </c>
    </row>
    <row r="2195" spans="1:4" ht="13" x14ac:dyDescent="0.15">
      <c r="A2195" s="26">
        <v>46015.750173611108</v>
      </c>
      <c r="B2195" s="25">
        <v>13.45</v>
      </c>
      <c r="C2195" s="25">
        <v>9.02</v>
      </c>
      <c r="D2195" s="25">
        <v>26.4</v>
      </c>
    </row>
    <row r="2196" spans="1:4" ht="13" x14ac:dyDescent="0.15">
      <c r="A2196" s="26">
        <v>46015.76059027778</v>
      </c>
      <c r="B2196" s="25">
        <v>14.06</v>
      </c>
      <c r="C2196" s="25">
        <v>9.06</v>
      </c>
      <c r="D2196" s="25">
        <v>26.4</v>
      </c>
    </row>
    <row r="2197" spans="1:4" ht="13" x14ac:dyDescent="0.15">
      <c r="A2197" s="26">
        <v>46015.771006944444</v>
      </c>
      <c r="B2197" s="25">
        <v>14.59</v>
      </c>
      <c r="C2197" s="25">
        <v>9.0500000000000007</v>
      </c>
      <c r="D2197" s="25">
        <v>26.5</v>
      </c>
    </row>
    <row r="2198" spans="1:4" ht="13" x14ac:dyDescent="0.15">
      <c r="A2198" s="26">
        <v>46015.781423611108</v>
      </c>
      <c r="B2198" s="25">
        <v>17.420000000000002</v>
      </c>
      <c r="C2198" s="25">
        <v>9.0500000000000007</v>
      </c>
      <c r="D2198" s="25">
        <v>26.4</v>
      </c>
    </row>
    <row r="2199" spans="1:4" ht="13" x14ac:dyDescent="0.15">
      <c r="A2199" s="26">
        <v>46015.79184027778</v>
      </c>
      <c r="B2199" s="25">
        <v>14.55</v>
      </c>
      <c r="C2199" s="25">
        <v>9.0399999999999991</v>
      </c>
      <c r="D2199" s="25">
        <v>26.4</v>
      </c>
    </row>
    <row r="2200" spans="1:4" ht="13" x14ac:dyDescent="0.15">
      <c r="A2200" s="26">
        <v>46015.802256944444</v>
      </c>
      <c r="B2200" s="25">
        <v>16.690000000000001</v>
      </c>
      <c r="C2200" s="25">
        <v>9.02</v>
      </c>
      <c r="D2200" s="25">
        <v>26.4</v>
      </c>
    </row>
    <row r="2201" spans="1:4" ht="13" x14ac:dyDescent="0.15">
      <c r="A2201" s="26">
        <v>46015.812673611108</v>
      </c>
      <c r="B2201" s="25">
        <v>15.71</v>
      </c>
      <c r="C2201" s="25">
        <v>9.02</v>
      </c>
      <c r="D2201" s="25">
        <v>26.3</v>
      </c>
    </row>
    <row r="2202" spans="1:4" ht="13" x14ac:dyDescent="0.15">
      <c r="A2202" s="26">
        <v>46015.82309027778</v>
      </c>
      <c r="B2202" s="25">
        <v>15.1</v>
      </c>
      <c r="C2202" s="25">
        <v>9.02</v>
      </c>
      <c r="D2202" s="25">
        <v>26.2</v>
      </c>
    </row>
    <row r="2203" spans="1:4" ht="13" x14ac:dyDescent="0.15">
      <c r="A2203" s="26">
        <v>46015.833506944444</v>
      </c>
      <c r="B2203" s="25">
        <v>14.84</v>
      </c>
      <c r="C2203" s="25">
        <v>9.02</v>
      </c>
      <c r="D2203" s="25">
        <v>26.2</v>
      </c>
    </row>
    <row r="2204" spans="1:4" ht="13" x14ac:dyDescent="0.15">
      <c r="A2204" s="26">
        <v>46015.843923611108</v>
      </c>
      <c r="B2204" s="25">
        <v>14.29</v>
      </c>
      <c r="C2204" s="25">
        <v>9.01</v>
      </c>
      <c r="D2204" s="25">
        <v>26.1</v>
      </c>
    </row>
    <row r="2205" spans="1:4" ht="13" x14ac:dyDescent="0.15">
      <c r="A2205" s="26">
        <v>46015.85434027778</v>
      </c>
      <c r="B2205" s="25">
        <v>13.28</v>
      </c>
      <c r="C2205" s="25">
        <v>9.01</v>
      </c>
      <c r="D2205" s="25">
        <v>26</v>
      </c>
    </row>
    <row r="2206" spans="1:4" ht="13" x14ac:dyDescent="0.15">
      <c r="A2206" s="26">
        <v>46015.875173611108</v>
      </c>
      <c r="B2206" s="25">
        <v>12.33</v>
      </c>
      <c r="C2206" s="25">
        <v>9</v>
      </c>
      <c r="D2206" s="25">
        <v>25.9</v>
      </c>
    </row>
    <row r="2207" spans="1:4" ht="13" x14ac:dyDescent="0.15">
      <c r="A2207" s="26">
        <v>46015.88559027778</v>
      </c>
      <c r="B2207" s="25">
        <v>12.01</v>
      </c>
      <c r="C2207" s="25">
        <v>9</v>
      </c>
      <c r="D2207" s="25">
        <v>25.8</v>
      </c>
    </row>
    <row r="2208" spans="1:4" ht="13" x14ac:dyDescent="0.15">
      <c r="A2208" s="26">
        <v>46015.896006944444</v>
      </c>
      <c r="B2208" s="25">
        <v>11.03</v>
      </c>
      <c r="C2208" s="25">
        <v>8.98</v>
      </c>
      <c r="D2208" s="25">
        <v>25.8</v>
      </c>
    </row>
    <row r="2209" spans="1:4" ht="13" x14ac:dyDescent="0.15">
      <c r="A2209" s="26">
        <v>46015.906423611108</v>
      </c>
      <c r="B2209" s="25">
        <v>11.13</v>
      </c>
      <c r="C2209" s="25">
        <v>8.98</v>
      </c>
      <c r="D2209" s="25">
        <v>25.8</v>
      </c>
    </row>
    <row r="2210" spans="1:4" ht="13" x14ac:dyDescent="0.15">
      <c r="A2210" s="26">
        <v>46015.91684027778</v>
      </c>
      <c r="B2210" s="25">
        <v>4.01</v>
      </c>
      <c r="C2210" s="25">
        <v>8.98</v>
      </c>
      <c r="D2210" s="25">
        <v>25.7</v>
      </c>
    </row>
    <row r="2211" spans="1:4" ht="13" x14ac:dyDescent="0.15">
      <c r="A2211" s="26">
        <v>46015.927256944444</v>
      </c>
      <c r="B2211" s="25">
        <v>5.52</v>
      </c>
      <c r="C2211" s="25">
        <v>8.98</v>
      </c>
      <c r="D2211" s="25">
        <v>25.7</v>
      </c>
    </row>
    <row r="2212" spans="1:4" ht="13" x14ac:dyDescent="0.15">
      <c r="A2212" s="26">
        <v>46015.937673611108</v>
      </c>
      <c r="B2212" s="25">
        <v>6.44</v>
      </c>
      <c r="C2212" s="25">
        <v>8.9600000000000009</v>
      </c>
      <c r="D2212" s="25">
        <v>25.7</v>
      </c>
    </row>
    <row r="2213" spans="1:4" ht="13" x14ac:dyDescent="0.15">
      <c r="A2213" s="26">
        <v>46015.94809027778</v>
      </c>
      <c r="B2213" s="25">
        <v>6.61</v>
      </c>
      <c r="C2213" s="25">
        <v>8.9600000000000009</v>
      </c>
      <c r="D2213" s="25">
        <v>25.6</v>
      </c>
    </row>
    <row r="2214" spans="1:4" ht="13" x14ac:dyDescent="0.15">
      <c r="A2214" s="26">
        <v>46015.958506944444</v>
      </c>
      <c r="B2214" s="25">
        <v>6.52</v>
      </c>
      <c r="C2214" s="25">
        <v>8.9600000000000009</v>
      </c>
      <c r="D2214" s="25">
        <v>25.6</v>
      </c>
    </row>
    <row r="2215" spans="1:4" ht="13" x14ac:dyDescent="0.15">
      <c r="A2215" s="26">
        <v>46015.968923611108</v>
      </c>
      <c r="B2215" s="25">
        <v>6.4</v>
      </c>
      <c r="C2215" s="25">
        <v>8.9499999999999993</v>
      </c>
      <c r="D2215" s="25">
        <v>25.6</v>
      </c>
    </row>
    <row r="2216" spans="1:4" ht="13" x14ac:dyDescent="0.15">
      <c r="A2216" s="26">
        <v>46015.97934027778</v>
      </c>
      <c r="B2216" s="25">
        <v>6.39</v>
      </c>
      <c r="C2216" s="25">
        <v>8.94</v>
      </c>
      <c r="D2216" s="25">
        <v>25.6</v>
      </c>
    </row>
    <row r="2217" spans="1:4" ht="13" x14ac:dyDescent="0.15">
      <c r="A2217" s="26">
        <v>46015.989756944444</v>
      </c>
      <c r="B2217" s="25">
        <v>5.46</v>
      </c>
      <c r="C2217" s="25">
        <v>8.94</v>
      </c>
      <c r="D2217" s="25">
        <v>25.4</v>
      </c>
    </row>
    <row r="2218" spans="1:4" ht="13" x14ac:dyDescent="0.15">
      <c r="A2218" s="26">
        <v>46016.000173611108</v>
      </c>
      <c r="B2218" s="25">
        <v>5.57</v>
      </c>
      <c r="C2218" s="25">
        <v>8.94</v>
      </c>
      <c r="D2218" s="25">
        <v>25.5</v>
      </c>
    </row>
    <row r="2219" spans="1:4" ht="13" x14ac:dyDescent="0.15">
      <c r="A2219" s="26">
        <v>46016.01059027778</v>
      </c>
      <c r="B2219" s="25">
        <v>5.74</v>
      </c>
      <c r="C2219" s="25">
        <v>8.93</v>
      </c>
      <c r="D2219" s="25">
        <v>25.4</v>
      </c>
    </row>
    <row r="2220" spans="1:4" ht="13" x14ac:dyDescent="0.15">
      <c r="A2220" s="26">
        <v>46016.021006944444</v>
      </c>
      <c r="B2220" s="25">
        <v>5.23</v>
      </c>
      <c r="C2220" s="25">
        <v>8.93</v>
      </c>
      <c r="D2220" s="25">
        <v>25.4</v>
      </c>
    </row>
    <row r="2221" spans="1:4" ht="13" x14ac:dyDescent="0.15">
      <c r="A2221" s="26">
        <v>46016.031423611108</v>
      </c>
      <c r="B2221" s="25">
        <v>5.19</v>
      </c>
      <c r="C2221" s="25">
        <v>8.92</v>
      </c>
      <c r="D2221" s="25">
        <v>25.4</v>
      </c>
    </row>
    <row r="2222" spans="1:4" ht="13" x14ac:dyDescent="0.15">
      <c r="A2222" s="26">
        <v>46016.04184027778</v>
      </c>
      <c r="B2222" s="25">
        <v>3.27</v>
      </c>
      <c r="C2222" s="25">
        <v>8.92</v>
      </c>
      <c r="D2222" s="25">
        <v>25.4</v>
      </c>
    </row>
    <row r="2223" spans="1:4" ht="13" x14ac:dyDescent="0.15">
      <c r="A2223" s="26">
        <v>46016.052256944444</v>
      </c>
      <c r="B2223" s="25">
        <v>3.51</v>
      </c>
      <c r="C2223" s="25">
        <v>8.92</v>
      </c>
      <c r="D2223" s="25">
        <v>25.4</v>
      </c>
    </row>
    <row r="2224" spans="1:4" ht="13" x14ac:dyDescent="0.15">
      <c r="A2224" s="26">
        <v>46016.062673611108</v>
      </c>
      <c r="B2224" s="25">
        <v>3.66</v>
      </c>
      <c r="C2224" s="25">
        <v>8.91</v>
      </c>
      <c r="D2224" s="25">
        <v>25.4</v>
      </c>
    </row>
    <row r="2225" spans="1:4" ht="13" x14ac:dyDescent="0.15">
      <c r="A2225" s="26">
        <v>46016.07309027778</v>
      </c>
      <c r="B2225" s="25">
        <v>3.83</v>
      </c>
      <c r="C2225" s="25">
        <v>8.91</v>
      </c>
      <c r="D2225" s="25">
        <v>25.4</v>
      </c>
    </row>
    <row r="2226" spans="1:4" ht="13" x14ac:dyDescent="0.15">
      <c r="A2226" s="26">
        <v>46016.083506944444</v>
      </c>
      <c r="B2226" s="25">
        <v>3.95</v>
      </c>
      <c r="C2226" s="25">
        <v>8.91</v>
      </c>
      <c r="D2226" s="25">
        <v>25.3</v>
      </c>
    </row>
    <row r="2227" spans="1:4" ht="13" x14ac:dyDescent="0.15">
      <c r="A2227" s="26">
        <v>46016.093923611108</v>
      </c>
      <c r="B2227" s="25">
        <v>4.0599999999999996</v>
      </c>
      <c r="C2227" s="25">
        <v>8.91</v>
      </c>
      <c r="D2227" s="25">
        <v>25.3</v>
      </c>
    </row>
    <row r="2228" spans="1:4" ht="13" x14ac:dyDescent="0.15">
      <c r="A2228" s="26">
        <v>46016.10434027778</v>
      </c>
      <c r="B2228" s="25">
        <v>4.07</v>
      </c>
      <c r="C2228" s="25">
        <v>8.9</v>
      </c>
      <c r="D2228" s="25">
        <v>25.3</v>
      </c>
    </row>
    <row r="2229" spans="1:4" ht="13" x14ac:dyDescent="0.15">
      <c r="A2229" s="26">
        <v>46016.114756944444</v>
      </c>
      <c r="B2229" s="25">
        <v>3.87</v>
      </c>
      <c r="C2229" s="25">
        <v>8.9</v>
      </c>
      <c r="D2229" s="25">
        <v>25.3</v>
      </c>
    </row>
    <row r="2230" spans="1:4" ht="13" x14ac:dyDescent="0.15">
      <c r="A2230" s="26">
        <v>46016.125173611108</v>
      </c>
      <c r="B2230" s="25">
        <v>3.83</v>
      </c>
      <c r="C2230" s="25">
        <v>8.9</v>
      </c>
      <c r="D2230" s="25">
        <v>25.2</v>
      </c>
    </row>
    <row r="2231" spans="1:4" ht="13" x14ac:dyDescent="0.15">
      <c r="A2231" s="26">
        <v>46016.13559027778</v>
      </c>
      <c r="B2231" s="25">
        <v>3.85</v>
      </c>
      <c r="C2231" s="25">
        <v>8.9</v>
      </c>
      <c r="D2231" s="25">
        <v>25.2</v>
      </c>
    </row>
    <row r="2232" spans="1:4" ht="13" x14ac:dyDescent="0.15">
      <c r="A2232" s="26">
        <v>46016.146006944444</v>
      </c>
      <c r="B2232" s="25">
        <v>3.39</v>
      </c>
      <c r="C2232" s="25">
        <v>8.9</v>
      </c>
      <c r="D2232" s="25">
        <v>25.2</v>
      </c>
    </row>
    <row r="2233" spans="1:4" ht="13" x14ac:dyDescent="0.15">
      <c r="A2233" s="26">
        <v>46016.156423611108</v>
      </c>
      <c r="B2233" s="25">
        <v>3.36</v>
      </c>
      <c r="C2233" s="25">
        <v>8.9</v>
      </c>
      <c r="D2233" s="25">
        <v>25.2</v>
      </c>
    </row>
    <row r="2234" spans="1:4" ht="13" x14ac:dyDescent="0.15">
      <c r="A2234" s="26">
        <v>46016.16684027778</v>
      </c>
      <c r="B2234" s="25">
        <v>3.33</v>
      </c>
      <c r="C2234" s="25">
        <v>8.9</v>
      </c>
      <c r="D2234" s="25">
        <v>25.1</v>
      </c>
    </row>
    <row r="2235" spans="1:4" ht="13" x14ac:dyDescent="0.15">
      <c r="A2235" s="26">
        <v>46016.177256944444</v>
      </c>
      <c r="B2235" s="25">
        <v>2.87</v>
      </c>
      <c r="C2235" s="25">
        <v>8.9</v>
      </c>
      <c r="D2235" s="25">
        <v>25.1</v>
      </c>
    </row>
    <row r="2236" spans="1:4" ht="13" x14ac:dyDescent="0.15">
      <c r="A2236" s="26">
        <v>46016.187673611108</v>
      </c>
      <c r="B2236" s="25">
        <v>2.72</v>
      </c>
      <c r="C2236" s="25">
        <v>8.9</v>
      </c>
      <c r="D2236" s="25">
        <v>25.1</v>
      </c>
    </row>
    <row r="2237" spans="1:4" ht="13" x14ac:dyDescent="0.15">
      <c r="A2237" s="26">
        <v>46016.19809027778</v>
      </c>
      <c r="B2237" s="25">
        <v>1.86</v>
      </c>
      <c r="C2237" s="25">
        <v>8.9</v>
      </c>
      <c r="D2237" s="25">
        <v>25.1</v>
      </c>
    </row>
    <row r="2238" spans="1:4" ht="13" x14ac:dyDescent="0.15">
      <c r="A2238" s="26">
        <v>46016.208506944444</v>
      </c>
      <c r="B2238" s="25">
        <v>2.1800000000000002</v>
      </c>
      <c r="C2238" s="25">
        <v>8.9</v>
      </c>
      <c r="D2238" s="25">
        <v>25</v>
      </c>
    </row>
    <row r="2239" spans="1:4" ht="13" x14ac:dyDescent="0.15">
      <c r="A2239" s="26">
        <v>46016.218923611108</v>
      </c>
      <c r="B2239" s="25">
        <v>2.19</v>
      </c>
      <c r="C2239" s="25">
        <v>8.8800000000000008</v>
      </c>
      <c r="D2239" s="25">
        <v>25</v>
      </c>
    </row>
    <row r="2240" spans="1:4" ht="13" x14ac:dyDescent="0.15">
      <c r="A2240" s="26">
        <v>46016.22934027778</v>
      </c>
      <c r="B2240" s="25">
        <v>2.27</v>
      </c>
      <c r="C2240" s="25">
        <v>8.9</v>
      </c>
      <c r="D2240" s="25">
        <v>25</v>
      </c>
    </row>
    <row r="2241" spans="1:4" ht="13" x14ac:dyDescent="0.15">
      <c r="A2241" s="26">
        <v>46016.239756944444</v>
      </c>
      <c r="B2241" s="25">
        <v>2.5499999999999998</v>
      </c>
      <c r="C2241" s="25">
        <v>8.9</v>
      </c>
      <c r="D2241" s="25">
        <v>24.9</v>
      </c>
    </row>
    <row r="2242" spans="1:4" ht="13" x14ac:dyDescent="0.15">
      <c r="A2242" s="26">
        <v>46016.250173611108</v>
      </c>
      <c r="B2242" s="25">
        <v>2.52</v>
      </c>
      <c r="C2242" s="25">
        <v>8.9</v>
      </c>
      <c r="D2242" s="25">
        <v>24.9</v>
      </c>
    </row>
    <row r="2243" spans="1:4" ht="13" x14ac:dyDescent="0.15">
      <c r="A2243" s="26">
        <v>46016.26059027778</v>
      </c>
      <c r="B2243" s="25">
        <v>1.76</v>
      </c>
      <c r="C2243" s="25">
        <v>8.9</v>
      </c>
      <c r="D2243" s="25">
        <v>24.9</v>
      </c>
    </row>
    <row r="2244" spans="1:4" ht="13" x14ac:dyDescent="0.15">
      <c r="A2244" s="26">
        <v>46016.271006944444</v>
      </c>
      <c r="B2244" s="25">
        <v>1.72</v>
      </c>
      <c r="C2244" s="25">
        <v>8.9</v>
      </c>
      <c r="D2244" s="25">
        <v>24.8</v>
      </c>
    </row>
    <row r="2245" spans="1:4" ht="13" x14ac:dyDescent="0.15">
      <c r="A2245" s="26">
        <v>46016.281423611108</v>
      </c>
      <c r="B2245" s="25">
        <v>1.79</v>
      </c>
      <c r="C2245" s="25">
        <v>8.9</v>
      </c>
      <c r="D2245" s="25">
        <v>24.8</v>
      </c>
    </row>
    <row r="2246" spans="1:4" ht="13" x14ac:dyDescent="0.15">
      <c r="A2246" s="26">
        <v>46016.29184027778</v>
      </c>
      <c r="B2246" s="25">
        <v>1.72</v>
      </c>
      <c r="C2246" s="25">
        <v>8.9</v>
      </c>
      <c r="D2246" s="25">
        <v>24.8</v>
      </c>
    </row>
    <row r="2247" spans="1:4" ht="13" x14ac:dyDescent="0.15">
      <c r="A2247" s="26">
        <v>46016.302256944444</v>
      </c>
      <c r="B2247" s="25">
        <v>1.99</v>
      </c>
      <c r="C2247" s="25">
        <v>8.9</v>
      </c>
      <c r="D2247" s="25">
        <v>24.7</v>
      </c>
    </row>
    <row r="2248" spans="1:4" ht="13" x14ac:dyDescent="0.15">
      <c r="A2248" s="26">
        <v>46016.312673611108</v>
      </c>
      <c r="B2248" s="25">
        <v>2.52</v>
      </c>
      <c r="C2248" s="25">
        <v>8.9</v>
      </c>
      <c r="D2248" s="25">
        <v>24.8</v>
      </c>
    </row>
    <row r="2249" spans="1:4" ht="13" x14ac:dyDescent="0.15">
      <c r="A2249" s="26">
        <v>46016.32309027778</v>
      </c>
      <c r="B2249" s="25">
        <v>2.89</v>
      </c>
      <c r="C2249" s="25">
        <v>8.9</v>
      </c>
      <c r="D2249" s="25">
        <v>24.7</v>
      </c>
    </row>
    <row r="2250" spans="1:4" ht="13" x14ac:dyDescent="0.15">
      <c r="A2250" s="26">
        <v>46016.333506944444</v>
      </c>
      <c r="B2250" s="25">
        <v>2.99</v>
      </c>
      <c r="C2250" s="25">
        <v>8.9</v>
      </c>
      <c r="D2250" s="25">
        <v>24.7</v>
      </c>
    </row>
    <row r="2251" spans="1:4" ht="13" x14ac:dyDescent="0.15">
      <c r="A2251" s="26">
        <v>46016.343923611108</v>
      </c>
      <c r="B2251" s="25">
        <v>1.18</v>
      </c>
      <c r="C2251" s="25">
        <v>8.9</v>
      </c>
      <c r="D2251" s="25">
        <v>24.7</v>
      </c>
    </row>
    <row r="2252" spans="1:4" ht="13" x14ac:dyDescent="0.15">
      <c r="A2252" s="26">
        <v>46016.35434027778</v>
      </c>
      <c r="B2252" s="25">
        <v>1.95</v>
      </c>
      <c r="C2252" s="25">
        <v>8.9</v>
      </c>
      <c r="D2252" s="25">
        <v>24.8</v>
      </c>
    </row>
    <row r="2253" spans="1:4" ht="13" x14ac:dyDescent="0.15">
      <c r="A2253" s="26">
        <v>46016.364756944444</v>
      </c>
      <c r="B2253" s="25">
        <v>2.0099999999999998</v>
      </c>
      <c r="C2253" s="25">
        <v>8.92</v>
      </c>
      <c r="D2253" s="25">
        <v>24.8</v>
      </c>
    </row>
    <row r="2254" spans="1:4" ht="13" x14ac:dyDescent="0.15">
      <c r="A2254" s="26">
        <v>46016.375173611108</v>
      </c>
      <c r="B2254" s="25">
        <v>2.96</v>
      </c>
      <c r="C2254" s="25">
        <v>8.92</v>
      </c>
      <c r="D2254" s="25">
        <v>24.8</v>
      </c>
    </row>
    <row r="2255" spans="1:4" ht="13" x14ac:dyDescent="0.15">
      <c r="A2255" s="26">
        <v>46016.38559027778</v>
      </c>
      <c r="B2255" s="25">
        <v>3.86</v>
      </c>
      <c r="C2255" s="25">
        <v>8.93</v>
      </c>
      <c r="D2255" s="25">
        <v>24.8</v>
      </c>
    </row>
    <row r="2256" spans="1:4" ht="13" x14ac:dyDescent="0.15">
      <c r="A2256" s="26">
        <v>46016.396006944444</v>
      </c>
      <c r="B2256" s="25">
        <v>4.7</v>
      </c>
      <c r="C2256" s="25">
        <v>8.92</v>
      </c>
      <c r="D2256" s="25">
        <v>24.9</v>
      </c>
    </row>
    <row r="2257" spans="1:4" ht="13" x14ac:dyDescent="0.15">
      <c r="A2257" s="26">
        <v>46016.406423611108</v>
      </c>
      <c r="B2257" s="25">
        <v>5.1100000000000003</v>
      </c>
      <c r="C2257" s="25">
        <v>8.92</v>
      </c>
      <c r="D2257" s="25">
        <v>25</v>
      </c>
    </row>
    <row r="2258" spans="1:4" ht="13" x14ac:dyDescent="0.15">
      <c r="A2258" s="26">
        <v>46016.41684027778</v>
      </c>
      <c r="B2258" s="25">
        <v>5.42</v>
      </c>
      <c r="C2258" s="25">
        <v>8.92</v>
      </c>
      <c r="D2258" s="25">
        <v>25</v>
      </c>
    </row>
    <row r="2259" spans="1:4" ht="13" x14ac:dyDescent="0.15">
      <c r="A2259" s="26">
        <v>46016.427256944444</v>
      </c>
      <c r="B2259" s="25">
        <v>5.44</v>
      </c>
      <c r="C2259" s="25">
        <v>8.92</v>
      </c>
      <c r="D2259" s="25">
        <v>25.1</v>
      </c>
    </row>
    <row r="2260" spans="1:4" ht="13" x14ac:dyDescent="0.15">
      <c r="A2260" s="26">
        <v>46016.437673611108</v>
      </c>
      <c r="B2260" s="25">
        <v>5.45</v>
      </c>
      <c r="C2260" s="25">
        <v>8.92</v>
      </c>
      <c r="D2260" s="25">
        <v>25.1</v>
      </c>
    </row>
    <row r="2261" spans="1:4" ht="13" x14ac:dyDescent="0.15">
      <c r="A2261" s="26">
        <v>46016.44809027778</v>
      </c>
      <c r="B2261" s="25">
        <v>5.53</v>
      </c>
      <c r="C2261" s="25">
        <v>8.92</v>
      </c>
      <c r="D2261" s="25">
        <v>25.2</v>
      </c>
    </row>
    <row r="2262" spans="1:4" ht="13" x14ac:dyDescent="0.15">
      <c r="A2262" s="26">
        <v>46016.458506944444</v>
      </c>
      <c r="B2262" s="25">
        <v>5.89</v>
      </c>
      <c r="C2262" s="25">
        <v>8.92</v>
      </c>
      <c r="D2262" s="25">
        <v>25.2</v>
      </c>
    </row>
    <row r="2263" spans="1:4" ht="13" x14ac:dyDescent="0.15">
      <c r="A2263" s="26">
        <v>46016.468923611108</v>
      </c>
      <c r="B2263" s="25">
        <v>6.25</v>
      </c>
      <c r="C2263" s="25">
        <v>8.92</v>
      </c>
      <c r="D2263" s="25">
        <v>25.3</v>
      </c>
    </row>
    <row r="2264" spans="1:4" ht="13" x14ac:dyDescent="0.15">
      <c r="A2264" s="26">
        <v>46016.47934027778</v>
      </c>
      <c r="B2264" s="25">
        <v>6.63</v>
      </c>
      <c r="C2264" s="25">
        <v>8.94</v>
      </c>
      <c r="D2264" s="25">
        <v>25.4</v>
      </c>
    </row>
    <row r="2265" spans="1:4" ht="13" x14ac:dyDescent="0.15">
      <c r="A2265" s="26">
        <v>46016.489756944444</v>
      </c>
      <c r="B2265" s="25">
        <v>6.12</v>
      </c>
      <c r="C2265" s="25">
        <v>8.93</v>
      </c>
      <c r="D2265" s="25">
        <v>25.5</v>
      </c>
    </row>
    <row r="2266" spans="1:4" ht="13" x14ac:dyDescent="0.15">
      <c r="A2266" s="26">
        <v>46016.500173611108</v>
      </c>
      <c r="B2266" s="25">
        <v>6.55</v>
      </c>
      <c r="C2266" s="25">
        <v>8.93</v>
      </c>
      <c r="D2266" s="25">
        <v>25.6</v>
      </c>
    </row>
    <row r="2267" spans="1:4" ht="13" x14ac:dyDescent="0.15">
      <c r="A2267" s="26">
        <v>46016.51059027778</v>
      </c>
      <c r="B2267" s="25">
        <v>7.2</v>
      </c>
      <c r="C2267" s="25">
        <v>8.94</v>
      </c>
      <c r="D2267" s="25">
        <v>25.6</v>
      </c>
    </row>
    <row r="2268" spans="1:4" ht="13" x14ac:dyDescent="0.15">
      <c r="A2268" s="26">
        <v>46016.521006944444</v>
      </c>
      <c r="B2268" s="25">
        <v>6.81</v>
      </c>
      <c r="C2268" s="25">
        <v>8.94</v>
      </c>
      <c r="D2268" s="25">
        <v>25.7</v>
      </c>
    </row>
    <row r="2269" spans="1:4" ht="13" x14ac:dyDescent="0.15">
      <c r="A2269" s="26">
        <v>46016.531423611108</v>
      </c>
      <c r="B2269" s="25">
        <v>4.9800000000000004</v>
      </c>
      <c r="C2269" s="25">
        <v>8.9600000000000009</v>
      </c>
      <c r="D2269" s="25">
        <v>25.7</v>
      </c>
    </row>
    <row r="2270" spans="1:4" ht="13" x14ac:dyDescent="0.15">
      <c r="A2270" s="26">
        <v>46016.54184027778</v>
      </c>
      <c r="B2270" s="25">
        <v>6.35</v>
      </c>
      <c r="C2270" s="25">
        <v>8.9499999999999993</v>
      </c>
      <c r="D2270" s="25">
        <v>25.8</v>
      </c>
    </row>
    <row r="2271" spans="1:4" ht="13" x14ac:dyDescent="0.15">
      <c r="A2271" s="26">
        <v>46016.552256944444</v>
      </c>
      <c r="B2271" s="25">
        <v>7.56</v>
      </c>
      <c r="C2271" s="25">
        <v>8.9499999999999993</v>
      </c>
      <c r="D2271" s="25">
        <v>25.8</v>
      </c>
    </row>
    <row r="2272" spans="1:4" ht="13" x14ac:dyDescent="0.15">
      <c r="A2272" s="26">
        <v>46016.562673611108</v>
      </c>
      <c r="B2272" s="25">
        <v>8.61</v>
      </c>
      <c r="C2272" s="25">
        <v>8.9600000000000009</v>
      </c>
      <c r="D2272" s="25">
        <v>26</v>
      </c>
    </row>
    <row r="2273" spans="1:4" ht="13" x14ac:dyDescent="0.15">
      <c r="A2273" s="26">
        <v>46016.57309027778</v>
      </c>
      <c r="B2273" s="25">
        <v>9.26</v>
      </c>
      <c r="C2273" s="25">
        <v>8.9700000000000006</v>
      </c>
      <c r="D2273" s="25">
        <v>26.1</v>
      </c>
    </row>
    <row r="2274" spans="1:4" ht="13" x14ac:dyDescent="0.15">
      <c r="A2274" s="26">
        <v>46016.583506944444</v>
      </c>
      <c r="B2274" s="25">
        <v>9.9600000000000009</v>
      </c>
      <c r="C2274" s="25">
        <v>8.9700000000000006</v>
      </c>
      <c r="D2274" s="25">
        <v>26.1</v>
      </c>
    </row>
    <row r="2275" spans="1:4" ht="13" x14ac:dyDescent="0.15">
      <c r="A2275" s="26">
        <v>46016.593923611108</v>
      </c>
      <c r="B2275" s="25">
        <v>10.42</v>
      </c>
      <c r="C2275" s="25">
        <v>8.98</v>
      </c>
      <c r="D2275" s="25">
        <v>26.2</v>
      </c>
    </row>
    <row r="2276" spans="1:4" ht="13" x14ac:dyDescent="0.15">
      <c r="A2276" s="26">
        <v>46016.614756944444</v>
      </c>
      <c r="B2276" s="25">
        <v>10.92</v>
      </c>
      <c r="C2276" s="25">
        <v>8.98</v>
      </c>
      <c r="D2276" s="25">
        <v>26.2</v>
      </c>
    </row>
    <row r="2277" spans="1:4" ht="13" x14ac:dyDescent="0.15">
      <c r="A2277" s="26">
        <v>46016.63559027778</v>
      </c>
      <c r="B2277" s="25">
        <v>8.98</v>
      </c>
      <c r="C2277" s="25">
        <v>8.98</v>
      </c>
      <c r="D2277" s="25">
        <v>26.3</v>
      </c>
    </row>
    <row r="2278" spans="1:4" ht="13" x14ac:dyDescent="0.15">
      <c r="A2278" s="26">
        <v>46016.708506944444</v>
      </c>
      <c r="B2278" s="25">
        <v>12.34</v>
      </c>
      <c r="C2278" s="25">
        <v>8.99</v>
      </c>
      <c r="D2278" s="25">
        <v>26.2</v>
      </c>
    </row>
    <row r="2279" spans="1:4" ht="13" x14ac:dyDescent="0.15">
      <c r="A2279" s="26">
        <v>46016.718935185185</v>
      </c>
      <c r="B2279" s="25">
        <v>12.61</v>
      </c>
      <c r="C2279" s="25">
        <v>8.99</v>
      </c>
      <c r="D2279" s="25">
        <v>26.2</v>
      </c>
    </row>
    <row r="2280" spans="1:4" ht="13" x14ac:dyDescent="0.15">
      <c r="A2280" s="26">
        <v>46016.729351851849</v>
      </c>
      <c r="B2280" s="25">
        <v>11.9</v>
      </c>
      <c r="C2280" s="25">
        <v>8.99</v>
      </c>
      <c r="D2280" s="25">
        <v>26.2</v>
      </c>
    </row>
    <row r="2281" spans="1:4" ht="13" x14ac:dyDescent="0.15">
      <c r="A2281" s="26">
        <v>46016.739768518521</v>
      </c>
      <c r="B2281" s="25">
        <v>11.95</v>
      </c>
      <c r="C2281" s="25">
        <v>8.99</v>
      </c>
      <c r="D2281" s="25">
        <v>26.1</v>
      </c>
    </row>
    <row r="2282" spans="1:4" ht="13" x14ac:dyDescent="0.15">
      <c r="A2282" s="26">
        <v>46016.750185185185</v>
      </c>
      <c r="B2282" s="25">
        <v>11.18</v>
      </c>
      <c r="C2282" s="25">
        <v>8.98</v>
      </c>
      <c r="D2282" s="25">
        <v>26.1</v>
      </c>
    </row>
    <row r="2283" spans="1:4" ht="13" x14ac:dyDescent="0.15">
      <c r="A2283" s="26">
        <v>46016.760601851849</v>
      </c>
      <c r="B2283" s="25">
        <v>10.97</v>
      </c>
      <c r="C2283" s="25">
        <v>8.98</v>
      </c>
      <c r="D2283" s="25">
        <v>26.1</v>
      </c>
    </row>
    <row r="2284" spans="1:4" ht="13" x14ac:dyDescent="0.15">
      <c r="A2284" s="26">
        <v>46016.771018518521</v>
      </c>
      <c r="B2284" s="25">
        <v>10.9</v>
      </c>
      <c r="C2284" s="25">
        <v>8.98</v>
      </c>
      <c r="D2284" s="25">
        <v>26</v>
      </c>
    </row>
    <row r="2285" spans="1:4" ht="13" x14ac:dyDescent="0.15">
      <c r="A2285" s="26">
        <v>46016.781435185185</v>
      </c>
      <c r="B2285" s="25">
        <v>7.93</v>
      </c>
      <c r="C2285" s="25">
        <v>8.9700000000000006</v>
      </c>
      <c r="D2285" s="25">
        <v>26</v>
      </c>
    </row>
    <row r="2286" spans="1:4" ht="13" x14ac:dyDescent="0.15">
      <c r="A2286" s="26">
        <v>46016.791851851849</v>
      </c>
      <c r="B2286" s="25">
        <v>8.4700000000000006</v>
      </c>
      <c r="C2286" s="25">
        <v>8.9700000000000006</v>
      </c>
      <c r="D2286" s="25">
        <v>25.9</v>
      </c>
    </row>
    <row r="2287" spans="1:4" ht="13" x14ac:dyDescent="0.15">
      <c r="A2287" s="26">
        <v>46016.802268518521</v>
      </c>
      <c r="B2287" s="25">
        <v>7.29</v>
      </c>
      <c r="C2287" s="25">
        <v>8.9700000000000006</v>
      </c>
      <c r="D2287" s="25">
        <v>25.9</v>
      </c>
    </row>
    <row r="2288" spans="1:4" ht="13" x14ac:dyDescent="0.15">
      <c r="A2288" s="26">
        <v>46016.812685185185</v>
      </c>
      <c r="B2288" s="25">
        <v>7.4</v>
      </c>
      <c r="C2288" s="25">
        <v>8.9600000000000009</v>
      </c>
      <c r="D2288" s="25">
        <v>25.9</v>
      </c>
    </row>
    <row r="2289" spans="1:4" ht="13" x14ac:dyDescent="0.15">
      <c r="A2289" s="26">
        <v>46016.823101851849</v>
      </c>
      <c r="B2289" s="25">
        <v>7.01</v>
      </c>
      <c r="C2289" s="25">
        <v>8.9499999999999993</v>
      </c>
      <c r="D2289" s="25">
        <v>25.9</v>
      </c>
    </row>
    <row r="2290" spans="1:4" ht="13" x14ac:dyDescent="0.15">
      <c r="A2290" s="26">
        <v>46016.833518518521</v>
      </c>
      <c r="B2290" s="25">
        <v>6.85</v>
      </c>
      <c r="C2290" s="25">
        <v>8.9499999999999993</v>
      </c>
      <c r="D2290" s="25">
        <v>25.8</v>
      </c>
    </row>
    <row r="2291" spans="1:4" ht="13" x14ac:dyDescent="0.15">
      <c r="A2291" s="26">
        <v>46016.843923611108</v>
      </c>
      <c r="B2291" s="25">
        <v>7</v>
      </c>
      <c r="C2291" s="25">
        <v>8.92</v>
      </c>
      <c r="D2291" s="25">
        <v>25.8</v>
      </c>
    </row>
    <row r="2292" spans="1:4" ht="13" x14ac:dyDescent="0.15">
      <c r="A2292" s="26">
        <v>46016.85434027778</v>
      </c>
      <c r="B2292" s="25">
        <v>6.79</v>
      </c>
      <c r="C2292" s="25">
        <v>8.93</v>
      </c>
      <c r="D2292" s="25">
        <v>25.8</v>
      </c>
    </row>
    <row r="2293" spans="1:4" ht="13" x14ac:dyDescent="0.15">
      <c r="A2293" s="26">
        <v>46016.864756944444</v>
      </c>
      <c r="B2293" s="25">
        <v>6.5</v>
      </c>
      <c r="C2293" s="25">
        <v>8.93</v>
      </c>
      <c r="D2293" s="25">
        <v>25.7</v>
      </c>
    </row>
    <row r="2294" spans="1:4" ht="13" x14ac:dyDescent="0.15">
      <c r="A2294" s="26">
        <v>46016.875173611108</v>
      </c>
      <c r="B2294" s="25">
        <v>6.05</v>
      </c>
      <c r="C2294" s="25">
        <v>8.92</v>
      </c>
      <c r="D2294" s="25">
        <v>25.6</v>
      </c>
    </row>
    <row r="2295" spans="1:4" ht="13" x14ac:dyDescent="0.15">
      <c r="A2295" s="26">
        <v>46016.88559027778</v>
      </c>
      <c r="B2295" s="25">
        <v>5.75</v>
      </c>
      <c r="C2295" s="25">
        <v>8.92</v>
      </c>
      <c r="D2295" s="25">
        <v>25.7</v>
      </c>
    </row>
    <row r="2296" spans="1:4" ht="13" x14ac:dyDescent="0.15">
      <c r="A2296" s="26">
        <v>46016.896006944444</v>
      </c>
      <c r="B2296" s="25">
        <v>3.84</v>
      </c>
      <c r="C2296" s="25">
        <v>8.92</v>
      </c>
      <c r="D2296" s="25">
        <v>25.6</v>
      </c>
    </row>
    <row r="2297" spans="1:4" ht="13" x14ac:dyDescent="0.15">
      <c r="A2297" s="26">
        <v>46016.906423611108</v>
      </c>
      <c r="B2297" s="25">
        <v>3.82</v>
      </c>
      <c r="C2297" s="25">
        <v>8.92</v>
      </c>
      <c r="D2297" s="25">
        <v>25.6</v>
      </c>
    </row>
    <row r="2298" spans="1:4" ht="13" x14ac:dyDescent="0.15">
      <c r="A2298" s="26">
        <v>46016.91684027778</v>
      </c>
      <c r="B2298" s="25">
        <v>3.94</v>
      </c>
      <c r="C2298" s="25">
        <v>8.9</v>
      </c>
      <c r="D2298" s="25">
        <v>25.5</v>
      </c>
    </row>
    <row r="2299" spans="1:4" ht="13" x14ac:dyDescent="0.15">
      <c r="A2299" s="26">
        <v>46016.927256944444</v>
      </c>
      <c r="B2299" s="25">
        <v>4.4000000000000004</v>
      </c>
      <c r="C2299" s="25">
        <v>8.9</v>
      </c>
      <c r="D2299" s="25">
        <v>25.5</v>
      </c>
    </row>
    <row r="2300" spans="1:4" ht="13" x14ac:dyDescent="0.15">
      <c r="A2300" s="26">
        <v>46016.937673611108</v>
      </c>
      <c r="B2300" s="25">
        <v>4.75</v>
      </c>
      <c r="C2300" s="25">
        <v>8.91</v>
      </c>
      <c r="D2300" s="25">
        <v>25.5</v>
      </c>
    </row>
    <row r="2301" spans="1:4" ht="13" x14ac:dyDescent="0.15">
      <c r="A2301" s="26">
        <v>46016.94809027778</v>
      </c>
      <c r="B2301" s="25">
        <v>4.84</v>
      </c>
      <c r="C2301" s="25">
        <v>8.91</v>
      </c>
      <c r="D2301" s="25">
        <v>25.5</v>
      </c>
    </row>
    <row r="2302" spans="1:4" ht="13" x14ac:dyDescent="0.15">
      <c r="A2302" s="26">
        <v>46016.958506944444</v>
      </c>
      <c r="B2302" s="25">
        <v>3.73</v>
      </c>
      <c r="C2302" s="25">
        <v>8.91</v>
      </c>
      <c r="D2302" s="25">
        <v>25.5</v>
      </c>
    </row>
    <row r="2303" spans="1:4" ht="13" x14ac:dyDescent="0.15">
      <c r="A2303" s="26">
        <v>46016.968935185185</v>
      </c>
      <c r="B2303" s="25">
        <v>3.83</v>
      </c>
      <c r="C2303" s="25">
        <v>8.89</v>
      </c>
      <c r="D2303" s="25">
        <v>25.5</v>
      </c>
    </row>
    <row r="2304" spans="1:4" ht="13" x14ac:dyDescent="0.15">
      <c r="A2304" s="26">
        <v>46016.979351851849</v>
      </c>
      <c r="B2304" s="25">
        <v>4.0199999999999996</v>
      </c>
      <c r="C2304" s="25">
        <v>8.91</v>
      </c>
      <c r="D2304" s="25">
        <v>25.5</v>
      </c>
    </row>
    <row r="2305" spans="1:4" ht="13" x14ac:dyDescent="0.15">
      <c r="A2305" s="26">
        <v>46016.989768518521</v>
      </c>
      <c r="B2305" s="25">
        <v>4.12</v>
      </c>
      <c r="C2305" s="25">
        <v>8.91</v>
      </c>
      <c r="D2305" s="25">
        <v>25.5</v>
      </c>
    </row>
    <row r="2306" spans="1:4" ht="13" x14ac:dyDescent="0.15">
      <c r="A2306" s="26">
        <v>46017.000185185185</v>
      </c>
      <c r="B2306" s="25">
        <v>3.77</v>
      </c>
      <c r="C2306" s="25">
        <v>8.91</v>
      </c>
      <c r="D2306" s="25">
        <v>25.4</v>
      </c>
    </row>
    <row r="2307" spans="1:4" ht="13" x14ac:dyDescent="0.15">
      <c r="A2307" s="26">
        <v>46017.010601851849</v>
      </c>
      <c r="B2307" s="25">
        <v>3.68</v>
      </c>
      <c r="C2307" s="25">
        <v>8.91</v>
      </c>
      <c r="D2307" s="25">
        <v>25.4</v>
      </c>
    </row>
    <row r="2308" spans="1:4" ht="13" x14ac:dyDescent="0.15">
      <c r="A2308" s="26">
        <v>46017.021018518521</v>
      </c>
      <c r="B2308" s="25">
        <v>3.84</v>
      </c>
      <c r="C2308" s="25">
        <v>8.91</v>
      </c>
      <c r="D2308" s="25">
        <v>25.4</v>
      </c>
    </row>
    <row r="2309" spans="1:4" ht="13" x14ac:dyDescent="0.15">
      <c r="A2309" s="26">
        <v>46017.031435185185</v>
      </c>
      <c r="B2309" s="25">
        <v>3.72</v>
      </c>
      <c r="C2309" s="25">
        <v>8.89</v>
      </c>
      <c r="D2309" s="25">
        <v>25.4</v>
      </c>
    </row>
    <row r="2310" spans="1:4" ht="13" x14ac:dyDescent="0.15">
      <c r="A2310" s="26">
        <v>46017.041851851849</v>
      </c>
      <c r="B2310" s="25">
        <v>3.57</v>
      </c>
      <c r="C2310" s="25">
        <v>8.89</v>
      </c>
      <c r="D2310" s="25">
        <v>25.4</v>
      </c>
    </row>
    <row r="2311" spans="1:4" ht="13" x14ac:dyDescent="0.15">
      <c r="A2311" s="26">
        <v>46017.052268518521</v>
      </c>
      <c r="B2311" s="25">
        <v>3.34</v>
      </c>
      <c r="C2311" s="25">
        <v>8.89</v>
      </c>
      <c r="D2311" s="25">
        <v>25.3</v>
      </c>
    </row>
    <row r="2312" spans="1:4" ht="13" x14ac:dyDescent="0.15">
      <c r="A2312" s="26">
        <v>46017.062685185185</v>
      </c>
      <c r="B2312" s="25">
        <v>0.46</v>
      </c>
      <c r="C2312" s="25">
        <v>8.89</v>
      </c>
      <c r="D2312" s="25">
        <v>25.2</v>
      </c>
    </row>
    <row r="2313" spans="1:4" ht="13" x14ac:dyDescent="0.15">
      <c r="A2313" s="26">
        <v>46017.073101851849</v>
      </c>
      <c r="B2313" s="25">
        <v>0.78</v>
      </c>
      <c r="C2313" s="25">
        <v>8.89</v>
      </c>
      <c r="D2313" s="25">
        <v>25.3</v>
      </c>
    </row>
    <row r="2314" spans="1:4" ht="13" x14ac:dyDescent="0.15">
      <c r="A2314" s="26">
        <v>46017.083518518521</v>
      </c>
      <c r="B2314" s="25">
        <v>1.08</v>
      </c>
      <c r="C2314" s="25">
        <v>8.89</v>
      </c>
      <c r="D2314" s="25">
        <v>25.3</v>
      </c>
    </row>
    <row r="2315" spans="1:4" ht="13" x14ac:dyDescent="0.15">
      <c r="A2315" s="26">
        <v>46017.093935185185</v>
      </c>
      <c r="B2315" s="25">
        <v>1.3</v>
      </c>
      <c r="C2315" s="25">
        <v>8.89</v>
      </c>
      <c r="D2315" s="25">
        <v>25.2</v>
      </c>
    </row>
    <row r="2316" spans="1:4" ht="13" x14ac:dyDescent="0.15">
      <c r="A2316" s="26">
        <v>46017.104351851849</v>
      </c>
      <c r="B2316" s="25">
        <v>1.5</v>
      </c>
      <c r="C2316" s="25">
        <v>8.89</v>
      </c>
      <c r="D2316" s="25">
        <v>25.2</v>
      </c>
    </row>
    <row r="2317" spans="1:4" ht="13" x14ac:dyDescent="0.15">
      <c r="A2317" s="26">
        <v>46017.114768518521</v>
      </c>
      <c r="B2317" s="25">
        <v>1.67</v>
      </c>
      <c r="C2317" s="25">
        <v>8.8699999999999992</v>
      </c>
      <c r="D2317" s="25">
        <v>25.2</v>
      </c>
    </row>
    <row r="2318" spans="1:4" ht="13" x14ac:dyDescent="0.15">
      <c r="A2318" s="26">
        <v>46017.125185185185</v>
      </c>
      <c r="B2318" s="25">
        <v>1.48</v>
      </c>
      <c r="C2318" s="25">
        <v>8.89</v>
      </c>
      <c r="D2318" s="25">
        <v>25.2</v>
      </c>
    </row>
    <row r="2319" spans="1:4" ht="13" x14ac:dyDescent="0.15">
      <c r="A2319" s="26">
        <v>46017.135601851849</v>
      </c>
      <c r="B2319" s="25">
        <v>1.56</v>
      </c>
      <c r="C2319" s="25">
        <v>8.89</v>
      </c>
      <c r="D2319" s="25">
        <v>25.1</v>
      </c>
    </row>
    <row r="2320" spans="1:4" ht="13" x14ac:dyDescent="0.15">
      <c r="A2320" s="26">
        <v>46017.146018518521</v>
      </c>
      <c r="B2320" s="25">
        <v>1.66</v>
      </c>
      <c r="C2320" s="25">
        <v>8.89</v>
      </c>
      <c r="D2320" s="25">
        <v>25.1</v>
      </c>
    </row>
    <row r="2321" spans="1:4" ht="13" x14ac:dyDescent="0.15">
      <c r="A2321" s="26">
        <v>46017.156435185185</v>
      </c>
      <c r="B2321" s="25">
        <v>1.81</v>
      </c>
      <c r="C2321" s="25">
        <v>8.89</v>
      </c>
      <c r="D2321" s="25">
        <v>25.1</v>
      </c>
    </row>
    <row r="2322" spans="1:4" ht="13" x14ac:dyDescent="0.15">
      <c r="A2322" s="26">
        <v>46017.166851851849</v>
      </c>
      <c r="B2322" s="25">
        <v>1.92</v>
      </c>
      <c r="C2322" s="25">
        <v>8.89</v>
      </c>
      <c r="D2322" s="25">
        <v>25.1</v>
      </c>
    </row>
    <row r="2323" spans="1:4" ht="13" x14ac:dyDescent="0.15">
      <c r="A2323" s="26">
        <v>46017.177268518521</v>
      </c>
      <c r="B2323" s="25">
        <v>2.04</v>
      </c>
      <c r="C2323" s="25">
        <v>8.89</v>
      </c>
      <c r="D2323" s="25">
        <v>25</v>
      </c>
    </row>
    <row r="2324" spans="1:4" ht="13" x14ac:dyDescent="0.15">
      <c r="A2324" s="26">
        <v>46017.187685185185</v>
      </c>
      <c r="B2324" s="25">
        <v>2.13</v>
      </c>
      <c r="C2324" s="25">
        <v>8.89</v>
      </c>
      <c r="D2324" s="25">
        <v>25</v>
      </c>
    </row>
    <row r="2325" spans="1:4" ht="13" x14ac:dyDescent="0.15">
      <c r="A2325" s="26">
        <v>46017.198101851849</v>
      </c>
      <c r="B2325" s="25">
        <v>2.13</v>
      </c>
      <c r="C2325" s="25">
        <v>8.89</v>
      </c>
      <c r="D2325" s="25">
        <v>24.9</v>
      </c>
    </row>
    <row r="2326" spans="1:4" ht="13" x14ac:dyDescent="0.15">
      <c r="A2326" s="26">
        <v>46017.208518518521</v>
      </c>
      <c r="B2326" s="25">
        <v>1.99</v>
      </c>
      <c r="C2326" s="25">
        <v>8.89</v>
      </c>
      <c r="D2326" s="25">
        <v>24.9</v>
      </c>
    </row>
    <row r="2327" spans="1:4" ht="13" x14ac:dyDescent="0.15">
      <c r="A2327" s="26">
        <v>46017.218935185185</v>
      </c>
      <c r="B2327" s="25">
        <v>2.0299999999999998</v>
      </c>
      <c r="C2327" s="25">
        <v>8.89</v>
      </c>
      <c r="D2327" s="25">
        <v>24.9</v>
      </c>
    </row>
    <row r="2328" spans="1:4" ht="13" x14ac:dyDescent="0.15">
      <c r="A2328" s="26">
        <v>46017.229351851849</v>
      </c>
      <c r="B2328" s="25">
        <v>2.0499999999999998</v>
      </c>
      <c r="C2328" s="25">
        <v>8.89</v>
      </c>
      <c r="D2328" s="25">
        <v>24.9</v>
      </c>
    </row>
    <row r="2329" spans="1:4" ht="13" x14ac:dyDescent="0.15">
      <c r="A2329" s="26">
        <v>46017.239768518521</v>
      </c>
      <c r="B2329" s="25">
        <v>2.0499999999999998</v>
      </c>
      <c r="C2329" s="25">
        <v>8.89</v>
      </c>
      <c r="D2329" s="25">
        <v>24.9</v>
      </c>
    </row>
    <row r="2330" spans="1:4" ht="13" x14ac:dyDescent="0.15">
      <c r="A2330" s="26">
        <v>46017.250185185185</v>
      </c>
      <c r="B2330" s="25">
        <v>2.0299999999999998</v>
      </c>
      <c r="C2330" s="25">
        <v>8.89</v>
      </c>
      <c r="D2330" s="25">
        <v>24.9</v>
      </c>
    </row>
    <row r="2331" spans="1:4" ht="13" x14ac:dyDescent="0.15">
      <c r="A2331" s="26">
        <v>46017.260601851849</v>
      </c>
      <c r="B2331" s="25">
        <v>2.0299999999999998</v>
      </c>
      <c r="C2331" s="25">
        <v>8.89</v>
      </c>
      <c r="D2331" s="25">
        <v>24.8</v>
      </c>
    </row>
    <row r="2332" spans="1:4" ht="13" x14ac:dyDescent="0.15">
      <c r="A2332" s="26">
        <v>46017.271018518521</v>
      </c>
      <c r="B2332" s="25">
        <v>1.99</v>
      </c>
      <c r="C2332" s="25">
        <v>8.89</v>
      </c>
      <c r="D2332" s="25">
        <v>24.8</v>
      </c>
    </row>
    <row r="2333" spans="1:4" ht="13" x14ac:dyDescent="0.15">
      <c r="A2333" s="26">
        <v>46017.281435185185</v>
      </c>
      <c r="B2333" s="25">
        <v>1.95</v>
      </c>
      <c r="C2333" s="25">
        <v>8.89</v>
      </c>
      <c r="D2333" s="25">
        <v>24.8</v>
      </c>
    </row>
    <row r="2334" spans="1:4" ht="13" x14ac:dyDescent="0.15">
      <c r="A2334" s="26">
        <v>46017.291851851849</v>
      </c>
      <c r="B2334" s="25">
        <v>1.91</v>
      </c>
      <c r="C2334" s="25">
        <v>8.89</v>
      </c>
      <c r="D2334" s="25">
        <v>24.8</v>
      </c>
    </row>
    <row r="2335" spans="1:4" ht="13" x14ac:dyDescent="0.15">
      <c r="A2335" s="26">
        <v>46017.302268518521</v>
      </c>
      <c r="B2335" s="25">
        <v>1.87</v>
      </c>
      <c r="C2335" s="25">
        <v>8.89</v>
      </c>
      <c r="D2335" s="25">
        <v>24.8</v>
      </c>
    </row>
    <row r="2336" spans="1:4" ht="13" x14ac:dyDescent="0.15">
      <c r="A2336" s="26">
        <v>46017.312685185185</v>
      </c>
      <c r="B2336" s="25">
        <v>1.85</v>
      </c>
      <c r="C2336" s="25">
        <v>8.89</v>
      </c>
      <c r="D2336" s="25">
        <v>24.8</v>
      </c>
    </row>
    <row r="2337" spans="1:4" ht="13" x14ac:dyDescent="0.15">
      <c r="A2337" s="26">
        <v>46017.323101851849</v>
      </c>
      <c r="B2337" s="25">
        <v>1.89</v>
      </c>
      <c r="C2337" s="25">
        <v>8.89</v>
      </c>
      <c r="D2337" s="25">
        <v>24.7</v>
      </c>
    </row>
    <row r="2338" spans="1:4" ht="13" x14ac:dyDescent="0.15">
      <c r="A2338" s="26">
        <v>46017.333518518521</v>
      </c>
      <c r="B2338" s="25">
        <v>1.88</v>
      </c>
      <c r="C2338" s="25">
        <v>8.89</v>
      </c>
      <c r="D2338" s="25">
        <v>24.7</v>
      </c>
    </row>
    <row r="2339" spans="1:4" ht="13" x14ac:dyDescent="0.15">
      <c r="A2339" s="26">
        <v>46017.343935185185</v>
      </c>
      <c r="B2339" s="25">
        <v>1.86</v>
      </c>
      <c r="C2339" s="25">
        <v>8.8800000000000008</v>
      </c>
      <c r="D2339" s="25">
        <v>24.7</v>
      </c>
    </row>
    <row r="2340" spans="1:4" ht="13" x14ac:dyDescent="0.15">
      <c r="A2340" s="26">
        <v>46017.354351851849</v>
      </c>
      <c r="B2340" s="25">
        <v>1.89</v>
      </c>
      <c r="C2340" s="25">
        <v>8.8800000000000008</v>
      </c>
      <c r="D2340" s="25">
        <v>24.7</v>
      </c>
    </row>
    <row r="2341" spans="1:4" ht="13" x14ac:dyDescent="0.15">
      <c r="A2341" s="26">
        <v>46017.364768518521</v>
      </c>
      <c r="B2341" s="25">
        <v>2.2000000000000002</v>
      </c>
      <c r="C2341" s="25">
        <v>8.89</v>
      </c>
      <c r="D2341" s="25">
        <v>24.6</v>
      </c>
    </row>
    <row r="2342" spans="1:4" ht="13" x14ac:dyDescent="0.15">
      <c r="A2342" s="26">
        <v>46017.375185185185</v>
      </c>
      <c r="B2342" s="25">
        <v>2.7</v>
      </c>
      <c r="C2342" s="25">
        <v>8.89</v>
      </c>
      <c r="D2342" s="25">
        <v>24.7</v>
      </c>
    </row>
    <row r="2343" spans="1:4" ht="13" x14ac:dyDescent="0.15">
      <c r="A2343" s="26">
        <v>46017.385601851849</v>
      </c>
      <c r="B2343" s="25">
        <v>3.04</v>
      </c>
      <c r="C2343" s="25">
        <v>8.9</v>
      </c>
      <c r="D2343" s="25">
        <v>24.8</v>
      </c>
    </row>
    <row r="2344" spans="1:4" ht="13" x14ac:dyDescent="0.15">
      <c r="A2344" s="26">
        <v>46017.396018518521</v>
      </c>
      <c r="B2344" s="25">
        <v>3.63</v>
      </c>
      <c r="C2344" s="25">
        <v>8.9</v>
      </c>
      <c r="D2344" s="25">
        <v>24.9</v>
      </c>
    </row>
    <row r="2345" spans="1:4" ht="13" x14ac:dyDescent="0.15">
      <c r="A2345" s="26">
        <v>46017.406435185185</v>
      </c>
      <c r="B2345" s="25">
        <v>4.12</v>
      </c>
      <c r="C2345" s="25">
        <v>8.9</v>
      </c>
      <c r="D2345" s="25">
        <v>24.9</v>
      </c>
    </row>
    <row r="2346" spans="1:4" ht="13" x14ac:dyDescent="0.15">
      <c r="A2346" s="26">
        <v>46017.416851851849</v>
      </c>
      <c r="B2346" s="25">
        <v>4.7300000000000004</v>
      </c>
      <c r="C2346" s="25">
        <v>8.9</v>
      </c>
      <c r="D2346" s="25">
        <v>25</v>
      </c>
    </row>
    <row r="2347" spans="1:4" ht="13" x14ac:dyDescent="0.15">
      <c r="A2347" s="26">
        <v>46017.427268518521</v>
      </c>
      <c r="B2347" s="25">
        <v>5.39</v>
      </c>
      <c r="C2347" s="25">
        <v>8.9</v>
      </c>
      <c r="D2347" s="25">
        <v>25</v>
      </c>
    </row>
    <row r="2348" spans="1:4" ht="13" x14ac:dyDescent="0.15">
      <c r="A2348" s="26">
        <v>46017.437685185185</v>
      </c>
      <c r="B2348" s="25">
        <v>5.33</v>
      </c>
      <c r="C2348" s="25">
        <v>8.91</v>
      </c>
      <c r="D2348" s="25">
        <v>25.1</v>
      </c>
    </row>
    <row r="2349" spans="1:4" ht="13" x14ac:dyDescent="0.15">
      <c r="A2349" s="26">
        <v>46017.448101851849</v>
      </c>
      <c r="B2349" s="25">
        <v>5.6</v>
      </c>
      <c r="C2349" s="25">
        <v>8.91</v>
      </c>
      <c r="D2349" s="25">
        <v>25.1</v>
      </c>
    </row>
    <row r="2350" spans="1:4" ht="13" x14ac:dyDescent="0.15">
      <c r="A2350" s="26">
        <v>46017.458518518521</v>
      </c>
      <c r="B2350" s="25">
        <v>6.05</v>
      </c>
      <c r="C2350" s="25">
        <v>8.91</v>
      </c>
      <c r="D2350" s="25">
        <v>25.2</v>
      </c>
    </row>
    <row r="2351" spans="1:4" ht="13" x14ac:dyDescent="0.15">
      <c r="A2351" s="26">
        <v>46017.468935185185</v>
      </c>
      <c r="B2351" s="25">
        <v>6.39</v>
      </c>
      <c r="C2351" s="25">
        <v>8.93</v>
      </c>
      <c r="D2351" s="25">
        <v>25.3</v>
      </c>
    </row>
    <row r="2352" spans="1:4" ht="13" x14ac:dyDescent="0.15">
      <c r="A2352" s="26">
        <v>46017.479351851849</v>
      </c>
      <c r="B2352" s="25">
        <v>6.91</v>
      </c>
      <c r="C2352" s="25">
        <v>8.93</v>
      </c>
      <c r="D2352" s="25">
        <v>25.4</v>
      </c>
    </row>
    <row r="2353" spans="1:4" ht="13" x14ac:dyDescent="0.15">
      <c r="A2353" s="26">
        <v>46017.489768518521</v>
      </c>
      <c r="B2353" s="25">
        <v>6.9</v>
      </c>
      <c r="C2353" s="25">
        <v>8.92</v>
      </c>
      <c r="D2353" s="25">
        <v>25.5</v>
      </c>
    </row>
    <row r="2354" spans="1:4" ht="13" x14ac:dyDescent="0.15">
      <c r="A2354" s="26">
        <v>46017.500185185185</v>
      </c>
      <c r="B2354" s="25">
        <v>6.87</v>
      </c>
      <c r="C2354" s="25">
        <v>8.92</v>
      </c>
      <c r="D2354" s="25">
        <v>25.6</v>
      </c>
    </row>
    <row r="2355" spans="1:4" ht="13" x14ac:dyDescent="0.15">
      <c r="A2355" s="26">
        <v>46017.531435185185</v>
      </c>
      <c r="B2355" s="25">
        <v>8.85</v>
      </c>
      <c r="C2355" s="25">
        <v>8.9499999999999993</v>
      </c>
      <c r="D2355" s="25">
        <v>26</v>
      </c>
    </row>
    <row r="2356" spans="1:4" ht="13" x14ac:dyDescent="0.15">
      <c r="A2356" s="26">
        <v>46017.562685185185</v>
      </c>
      <c r="B2356" s="25">
        <v>3.8</v>
      </c>
      <c r="C2356" s="25">
        <v>8.9600000000000009</v>
      </c>
      <c r="D2356" s="25">
        <v>26.2</v>
      </c>
    </row>
    <row r="2357" spans="1:4" ht="13" x14ac:dyDescent="0.15">
      <c r="A2357" s="26">
        <v>46017.573101851849</v>
      </c>
      <c r="B2357" s="25">
        <v>4.47</v>
      </c>
      <c r="C2357" s="25">
        <v>8.9600000000000009</v>
      </c>
      <c r="D2357" s="25">
        <v>26.2</v>
      </c>
    </row>
    <row r="2358" spans="1:4" ht="13" x14ac:dyDescent="0.15">
      <c r="A2358" s="26">
        <v>46017.604351851849</v>
      </c>
      <c r="B2358" s="25">
        <v>7.78</v>
      </c>
      <c r="C2358" s="25">
        <v>8.99</v>
      </c>
      <c r="D2358" s="25">
        <v>26.5</v>
      </c>
    </row>
    <row r="2359" spans="1:4" ht="13" x14ac:dyDescent="0.15">
      <c r="A2359" s="26">
        <v>46017.666851851849</v>
      </c>
      <c r="B2359" s="25">
        <v>11.2</v>
      </c>
      <c r="C2359" s="25">
        <v>8.99</v>
      </c>
      <c r="D2359" s="25">
        <v>26.4</v>
      </c>
    </row>
    <row r="2360" spans="1:4" ht="13" x14ac:dyDescent="0.15">
      <c r="A2360" s="26">
        <v>46017.677268518521</v>
      </c>
      <c r="B2360" s="25">
        <v>11.51</v>
      </c>
      <c r="C2360" s="25">
        <v>8.99</v>
      </c>
      <c r="D2360" s="25">
        <v>26.5</v>
      </c>
    </row>
    <row r="2361" spans="1:4" ht="13" x14ac:dyDescent="0.15">
      <c r="A2361" s="26">
        <v>46017.687685185185</v>
      </c>
      <c r="B2361" s="25">
        <v>11.92</v>
      </c>
      <c r="C2361" s="25">
        <v>9.01</v>
      </c>
      <c r="D2361" s="25">
        <v>26.5</v>
      </c>
    </row>
    <row r="2362" spans="1:4" ht="13" x14ac:dyDescent="0.15">
      <c r="A2362" s="26">
        <v>46017.698101851849</v>
      </c>
      <c r="B2362" s="25">
        <v>12.5</v>
      </c>
      <c r="C2362" s="25">
        <v>9.01</v>
      </c>
      <c r="D2362" s="25">
        <v>26.5</v>
      </c>
    </row>
    <row r="2363" spans="1:4" ht="13" x14ac:dyDescent="0.15">
      <c r="A2363" s="26">
        <v>46017.708518518521</v>
      </c>
      <c r="B2363" s="25">
        <v>12.87</v>
      </c>
      <c r="C2363" s="25">
        <v>9.01</v>
      </c>
      <c r="D2363" s="25">
        <v>26.4</v>
      </c>
    </row>
    <row r="2364" spans="1:4" ht="13" x14ac:dyDescent="0.15">
      <c r="A2364" s="26">
        <v>46017.718935185185</v>
      </c>
      <c r="B2364" s="25">
        <v>13.14</v>
      </c>
      <c r="C2364" s="25">
        <v>9.01</v>
      </c>
      <c r="D2364" s="25">
        <v>26.4</v>
      </c>
    </row>
    <row r="2365" spans="1:4" ht="13" x14ac:dyDescent="0.15">
      <c r="A2365" s="26">
        <v>46017.729351851849</v>
      </c>
      <c r="B2365" s="25">
        <v>13.34</v>
      </c>
      <c r="C2365" s="25">
        <v>9.01</v>
      </c>
      <c r="D2365" s="25">
        <v>26.3</v>
      </c>
    </row>
    <row r="2366" spans="1:4" ht="13" x14ac:dyDescent="0.15">
      <c r="A2366" s="26">
        <v>46017.739768518521</v>
      </c>
      <c r="B2366" s="25">
        <v>13.23</v>
      </c>
      <c r="C2366" s="25">
        <v>9.01</v>
      </c>
      <c r="D2366" s="25">
        <v>26.2</v>
      </c>
    </row>
    <row r="2367" spans="1:4" ht="13" x14ac:dyDescent="0.15">
      <c r="A2367" s="26">
        <v>46017.750185185185</v>
      </c>
      <c r="B2367" s="25">
        <v>13.44</v>
      </c>
      <c r="C2367" s="25">
        <v>9.01</v>
      </c>
      <c r="D2367" s="25">
        <v>26.2</v>
      </c>
    </row>
    <row r="2368" spans="1:4" ht="13" x14ac:dyDescent="0.15">
      <c r="A2368" s="26">
        <v>46017.760601851849</v>
      </c>
      <c r="B2368" s="25">
        <v>13.24</v>
      </c>
      <c r="C2368" s="25">
        <v>9.01</v>
      </c>
      <c r="D2368" s="25">
        <v>26.2</v>
      </c>
    </row>
    <row r="2369" spans="1:4" ht="13" x14ac:dyDescent="0.15">
      <c r="A2369" s="26">
        <v>46017.771018518521</v>
      </c>
      <c r="B2369" s="25">
        <v>13.35</v>
      </c>
      <c r="C2369" s="25">
        <v>9.01</v>
      </c>
      <c r="D2369" s="25">
        <v>26.1</v>
      </c>
    </row>
    <row r="2370" spans="1:4" ht="13" x14ac:dyDescent="0.15">
      <c r="A2370" s="26">
        <v>46017.781435185185</v>
      </c>
      <c r="B2370" s="25">
        <v>14.21</v>
      </c>
      <c r="C2370" s="25">
        <v>8.99</v>
      </c>
      <c r="D2370" s="25">
        <v>26</v>
      </c>
    </row>
    <row r="2371" spans="1:4" ht="13" x14ac:dyDescent="0.15">
      <c r="A2371" s="26">
        <v>46017.791851851849</v>
      </c>
      <c r="B2371" s="25">
        <v>13.73</v>
      </c>
      <c r="C2371" s="25">
        <v>8.99</v>
      </c>
      <c r="D2371" s="25">
        <v>26</v>
      </c>
    </row>
    <row r="2372" spans="1:4" ht="13" x14ac:dyDescent="0.15">
      <c r="A2372" s="26">
        <v>46017.802268518521</v>
      </c>
      <c r="B2372" s="25">
        <v>13.28</v>
      </c>
      <c r="C2372" s="25">
        <v>8.99</v>
      </c>
      <c r="D2372" s="25">
        <v>26.1</v>
      </c>
    </row>
    <row r="2373" spans="1:4" ht="13" x14ac:dyDescent="0.15">
      <c r="A2373" s="26">
        <v>46017.812685185185</v>
      </c>
      <c r="B2373" s="25">
        <v>12.89</v>
      </c>
      <c r="C2373" s="25">
        <v>8.99</v>
      </c>
      <c r="D2373" s="25">
        <v>26</v>
      </c>
    </row>
    <row r="2374" spans="1:4" ht="13" x14ac:dyDescent="0.15">
      <c r="A2374" s="26">
        <v>46017.823101851849</v>
      </c>
      <c r="B2374" s="25">
        <v>9.4600000000000009</v>
      </c>
      <c r="C2374" s="25">
        <v>8.99</v>
      </c>
      <c r="D2374" s="25">
        <v>25.9</v>
      </c>
    </row>
    <row r="2375" spans="1:4" ht="13" x14ac:dyDescent="0.15">
      <c r="A2375" s="26">
        <v>46017.833518518521</v>
      </c>
      <c r="B2375" s="25">
        <v>8.5500000000000007</v>
      </c>
      <c r="C2375" s="25">
        <v>8.9700000000000006</v>
      </c>
      <c r="D2375" s="25">
        <v>25.9</v>
      </c>
    </row>
    <row r="2376" spans="1:4" ht="13" x14ac:dyDescent="0.15">
      <c r="A2376" s="26">
        <v>46017.843935185185</v>
      </c>
      <c r="B2376" s="25">
        <v>4.82</v>
      </c>
      <c r="C2376" s="25">
        <v>8.9700000000000006</v>
      </c>
      <c r="D2376" s="25">
        <v>25.9</v>
      </c>
    </row>
    <row r="2377" spans="1:4" ht="13" x14ac:dyDescent="0.15">
      <c r="A2377" s="26">
        <v>46017.854351851849</v>
      </c>
      <c r="B2377" s="25">
        <v>10.78</v>
      </c>
      <c r="C2377" s="25">
        <v>8.9700000000000006</v>
      </c>
      <c r="D2377" s="25">
        <v>25.8</v>
      </c>
    </row>
    <row r="2378" spans="1:4" ht="13" x14ac:dyDescent="0.15">
      <c r="A2378" s="26">
        <v>46017.864768518521</v>
      </c>
      <c r="B2378" s="25">
        <v>9.57</v>
      </c>
      <c r="C2378" s="25">
        <v>8.9700000000000006</v>
      </c>
      <c r="D2378" s="25">
        <v>25.8</v>
      </c>
    </row>
    <row r="2379" spans="1:4" ht="13" x14ac:dyDescent="0.15">
      <c r="A2379" s="26">
        <v>46017.875185185185</v>
      </c>
      <c r="B2379" s="25">
        <v>9.2100000000000009</v>
      </c>
      <c r="C2379" s="25">
        <v>8.9700000000000006</v>
      </c>
      <c r="D2379" s="25">
        <v>25.8</v>
      </c>
    </row>
    <row r="2380" spans="1:4" ht="13" x14ac:dyDescent="0.15">
      <c r="A2380" s="26">
        <v>46017.885601851849</v>
      </c>
      <c r="B2380" s="25">
        <v>9.18</v>
      </c>
      <c r="C2380" s="25">
        <v>8.9499999999999993</v>
      </c>
      <c r="D2380" s="25">
        <v>25.7</v>
      </c>
    </row>
    <row r="2381" spans="1:4" ht="13" x14ac:dyDescent="0.15">
      <c r="A2381" s="26">
        <v>46017.896018518521</v>
      </c>
      <c r="B2381" s="25">
        <v>8.57</v>
      </c>
      <c r="C2381" s="25">
        <v>8.9499999999999993</v>
      </c>
      <c r="D2381" s="25">
        <v>25.7</v>
      </c>
    </row>
    <row r="2382" spans="1:4" ht="13" x14ac:dyDescent="0.15">
      <c r="A2382" s="26">
        <v>46017.906435185185</v>
      </c>
      <c r="B2382" s="25">
        <v>8.23</v>
      </c>
      <c r="C2382" s="25">
        <v>8.9499999999999993</v>
      </c>
      <c r="D2382" s="25">
        <v>25.6</v>
      </c>
    </row>
    <row r="2383" spans="1:4" ht="13" x14ac:dyDescent="0.15">
      <c r="A2383" s="26">
        <v>46017.916851851849</v>
      </c>
      <c r="B2383" s="25">
        <v>7.67</v>
      </c>
      <c r="C2383" s="25">
        <v>8.93</v>
      </c>
      <c r="D2383" s="25">
        <v>25.5</v>
      </c>
    </row>
    <row r="2384" spans="1:4" ht="13" x14ac:dyDescent="0.15">
      <c r="A2384" s="26">
        <v>46017.927268518521</v>
      </c>
      <c r="B2384" s="25">
        <v>1.8</v>
      </c>
      <c r="C2384" s="25">
        <v>8.93</v>
      </c>
      <c r="D2384" s="25">
        <v>25.5</v>
      </c>
    </row>
    <row r="2385" spans="1:4" ht="13" x14ac:dyDescent="0.15">
      <c r="A2385" s="26">
        <v>46017.937685185185</v>
      </c>
      <c r="B2385" s="25">
        <v>2.74</v>
      </c>
      <c r="C2385" s="25">
        <v>8.93</v>
      </c>
      <c r="D2385" s="25">
        <v>25.5</v>
      </c>
    </row>
    <row r="2386" spans="1:4" ht="13" x14ac:dyDescent="0.15">
      <c r="A2386" s="26">
        <v>46017.948101851849</v>
      </c>
      <c r="B2386" s="25">
        <v>3.32</v>
      </c>
      <c r="C2386" s="25">
        <v>8.92</v>
      </c>
      <c r="D2386" s="25">
        <v>25.4</v>
      </c>
    </row>
    <row r="2387" spans="1:4" ht="13" x14ac:dyDescent="0.15">
      <c r="A2387" s="26">
        <v>46017.958518518521</v>
      </c>
      <c r="B2387" s="25">
        <v>5.62</v>
      </c>
      <c r="C2387" s="25">
        <v>8.91</v>
      </c>
      <c r="D2387" s="25">
        <v>25.4</v>
      </c>
    </row>
    <row r="2388" spans="1:4" ht="13" x14ac:dyDescent="0.15">
      <c r="A2388" s="26">
        <v>46017.968935185185</v>
      </c>
      <c r="B2388" s="25">
        <v>4.9000000000000004</v>
      </c>
      <c r="C2388" s="25">
        <v>8.91</v>
      </c>
      <c r="D2388" s="25">
        <v>25.4</v>
      </c>
    </row>
    <row r="2389" spans="1:4" ht="13" x14ac:dyDescent="0.15">
      <c r="A2389" s="26">
        <v>46017.979351851849</v>
      </c>
      <c r="B2389" s="25">
        <v>5.01</v>
      </c>
      <c r="C2389" s="25">
        <v>8.91</v>
      </c>
      <c r="D2389" s="25">
        <v>25.4</v>
      </c>
    </row>
    <row r="2390" spans="1:4" ht="13" x14ac:dyDescent="0.15">
      <c r="A2390" s="26">
        <v>46017.989768518521</v>
      </c>
      <c r="B2390" s="25">
        <v>4.5199999999999996</v>
      </c>
      <c r="C2390" s="25">
        <v>8.91</v>
      </c>
      <c r="D2390" s="25">
        <v>25.3</v>
      </c>
    </row>
    <row r="2391" spans="1:4" ht="13" x14ac:dyDescent="0.15">
      <c r="A2391" s="26">
        <v>46018.000185185185</v>
      </c>
      <c r="B2391" s="25">
        <v>4.26</v>
      </c>
      <c r="C2391" s="25">
        <v>8.89</v>
      </c>
      <c r="D2391" s="25">
        <v>25.4</v>
      </c>
    </row>
    <row r="2392" spans="1:4" ht="13" x14ac:dyDescent="0.15">
      <c r="A2392" s="26">
        <v>46018.010601851849</v>
      </c>
      <c r="B2392" s="25">
        <v>4</v>
      </c>
      <c r="C2392" s="25">
        <v>8.89</v>
      </c>
      <c r="D2392" s="25">
        <v>25.3</v>
      </c>
    </row>
    <row r="2393" spans="1:4" ht="13" x14ac:dyDescent="0.15">
      <c r="A2393" s="26">
        <v>46018.021018518521</v>
      </c>
      <c r="B2393" s="25">
        <v>3.41</v>
      </c>
      <c r="C2393" s="25">
        <v>8.89</v>
      </c>
      <c r="D2393" s="25">
        <v>25.3</v>
      </c>
    </row>
    <row r="2394" spans="1:4" ht="13" x14ac:dyDescent="0.15">
      <c r="A2394" s="26">
        <v>46018.031435185185</v>
      </c>
      <c r="B2394" s="25">
        <v>3.44</v>
      </c>
      <c r="C2394" s="25">
        <v>8.89</v>
      </c>
      <c r="D2394" s="25">
        <v>25.3</v>
      </c>
    </row>
    <row r="2395" spans="1:4" ht="13" x14ac:dyDescent="0.15">
      <c r="A2395" s="26">
        <v>46018.041851851849</v>
      </c>
      <c r="B2395" s="25">
        <v>3.32</v>
      </c>
      <c r="C2395" s="25">
        <v>8.89</v>
      </c>
      <c r="D2395" s="25">
        <v>25.3</v>
      </c>
    </row>
    <row r="2396" spans="1:4" ht="13" x14ac:dyDescent="0.15">
      <c r="A2396" s="26">
        <v>46018.052268518521</v>
      </c>
      <c r="B2396" s="25">
        <v>3.16</v>
      </c>
      <c r="C2396" s="25">
        <v>8.89</v>
      </c>
      <c r="D2396" s="25">
        <v>25.2</v>
      </c>
    </row>
    <row r="2397" spans="1:4" ht="13" x14ac:dyDescent="0.15">
      <c r="A2397" s="26">
        <v>46018.062685185185</v>
      </c>
      <c r="B2397" s="25">
        <v>3.14</v>
      </c>
      <c r="C2397" s="25">
        <v>8.89</v>
      </c>
      <c r="D2397" s="25">
        <v>25.2</v>
      </c>
    </row>
    <row r="2398" spans="1:4" ht="13" x14ac:dyDescent="0.15">
      <c r="A2398" s="26">
        <v>46018.073101851849</v>
      </c>
      <c r="B2398" s="25">
        <v>2.74</v>
      </c>
      <c r="C2398" s="25">
        <v>8.89</v>
      </c>
      <c r="D2398" s="25">
        <v>25.2</v>
      </c>
    </row>
    <row r="2399" spans="1:4" ht="13" x14ac:dyDescent="0.15">
      <c r="A2399" s="26">
        <v>46018.083518518521</v>
      </c>
      <c r="B2399" s="25">
        <v>2.85</v>
      </c>
      <c r="C2399" s="25">
        <v>8.89</v>
      </c>
      <c r="D2399" s="25">
        <v>25.1</v>
      </c>
    </row>
    <row r="2400" spans="1:4" ht="13" x14ac:dyDescent="0.15">
      <c r="A2400" s="26">
        <v>46018.093935185185</v>
      </c>
      <c r="B2400" s="25">
        <v>2.78</v>
      </c>
      <c r="C2400" s="25">
        <v>8.89</v>
      </c>
      <c r="D2400" s="25">
        <v>25.2</v>
      </c>
    </row>
    <row r="2401" spans="1:4" ht="13" x14ac:dyDescent="0.15">
      <c r="A2401" s="26">
        <v>46018.104351851849</v>
      </c>
      <c r="B2401" s="25">
        <v>2.48</v>
      </c>
      <c r="C2401" s="25">
        <v>8.8800000000000008</v>
      </c>
      <c r="D2401" s="25">
        <v>25.1</v>
      </c>
    </row>
    <row r="2402" spans="1:4" ht="13" x14ac:dyDescent="0.15">
      <c r="A2402" s="26">
        <v>46018.114768518521</v>
      </c>
      <c r="B2402" s="25">
        <v>1.52</v>
      </c>
      <c r="C2402" s="25">
        <v>8.8800000000000008</v>
      </c>
      <c r="D2402" s="25">
        <v>25.1</v>
      </c>
    </row>
    <row r="2403" spans="1:4" ht="13" x14ac:dyDescent="0.15">
      <c r="A2403" s="26">
        <v>46018.125185185185</v>
      </c>
      <c r="B2403" s="25">
        <v>2.02</v>
      </c>
      <c r="C2403" s="25">
        <v>8.8800000000000008</v>
      </c>
      <c r="D2403" s="25">
        <v>25.1</v>
      </c>
    </row>
    <row r="2404" spans="1:4" ht="13" x14ac:dyDescent="0.15">
      <c r="A2404" s="26">
        <v>46018.135601851849</v>
      </c>
      <c r="B2404" s="25">
        <v>2.04</v>
      </c>
      <c r="C2404" s="25">
        <v>8.8800000000000008</v>
      </c>
      <c r="D2404" s="25">
        <v>25.1</v>
      </c>
    </row>
    <row r="2405" spans="1:4" ht="13" x14ac:dyDescent="0.15">
      <c r="A2405" s="26">
        <v>46018.146018518521</v>
      </c>
      <c r="B2405" s="25">
        <v>2.27</v>
      </c>
      <c r="C2405" s="25">
        <v>8.8800000000000008</v>
      </c>
      <c r="D2405" s="25">
        <v>25.1</v>
      </c>
    </row>
    <row r="2406" spans="1:4" ht="13" x14ac:dyDescent="0.15">
      <c r="A2406" s="26">
        <v>46018.156435185185</v>
      </c>
      <c r="B2406" s="25">
        <v>2.1</v>
      </c>
      <c r="C2406" s="25">
        <v>8.8800000000000008</v>
      </c>
      <c r="D2406" s="25">
        <v>25</v>
      </c>
    </row>
    <row r="2407" spans="1:4" ht="13" x14ac:dyDescent="0.15">
      <c r="A2407" s="26">
        <v>46018.166851851849</v>
      </c>
      <c r="B2407" s="25">
        <v>2.2599999999999998</v>
      </c>
      <c r="C2407" s="25">
        <v>8.8800000000000008</v>
      </c>
      <c r="D2407" s="25">
        <v>25</v>
      </c>
    </row>
    <row r="2408" spans="1:4" ht="13" x14ac:dyDescent="0.15">
      <c r="A2408" s="26">
        <v>46018.177268518521</v>
      </c>
      <c r="B2408" s="25">
        <v>1.55</v>
      </c>
      <c r="C2408" s="25">
        <v>8.8800000000000008</v>
      </c>
      <c r="D2408" s="25">
        <v>25</v>
      </c>
    </row>
    <row r="2409" spans="1:4" ht="13" x14ac:dyDescent="0.15">
      <c r="A2409" s="26">
        <v>46018.187685185185</v>
      </c>
      <c r="B2409" s="25">
        <v>2.35</v>
      </c>
      <c r="C2409" s="25">
        <v>8.8800000000000008</v>
      </c>
      <c r="D2409" s="25">
        <v>24.9</v>
      </c>
    </row>
    <row r="2410" spans="1:4" ht="13" x14ac:dyDescent="0.15">
      <c r="A2410" s="26">
        <v>46018.198101851849</v>
      </c>
      <c r="B2410" s="25">
        <v>2.34</v>
      </c>
      <c r="C2410" s="25">
        <v>8.8800000000000008</v>
      </c>
      <c r="D2410" s="25">
        <v>24.9</v>
      </c>
    </row>
    <row r="2411" spans="1:4" ht="13" x14ac:dyDescent="0.15">
      <c r="A2411" s="26">
        <v>46018.208518518521</v>
      </c>
      <c r="B2411" s="25">
        <v>2.62</v>
      </c>
      <c r="C2411" s="25">
        <v>8.8800000000000008</v>
      </c>
      <c r="D2411" s="25">
        <v>24.9</v>
      </c>
    </row>
    <row r="2412" spans="1:4" ht="13" x14ac:dyDescent="0.15">
      <c r="A2412" s="26">
        <v>46018.218935185185</v>
      </c>
      <c r="B2412" s="25">
        <v>2.11</v>
      </c>
      <c r="C2412" s="25">
        <v>8.8800000000000008</v>
      </c>
      <c r="D2412" s="25">
        <v>24.9</v>
      </c>
    </row>
    <row r="2413" spans="1:4" ht="13" x14ac:dyDescent="0.15">
      <c r="A2413" s="26">
        <v>46018.229351851849</v>
      </c>
      <c r="B2413" s="25">
        <v>2.23</v>
      </c>
      <c r="C2413" s="25">
        <v>8.8800000000000008</v>
      </c>
      <c r="D2413" s="25">
        <v>24.9</v>
      </c>
    </row>
    <row r="2414" spans="1:4" ht="13" x14ac:dyDescent="0.15">
      <c r="A2414" s="26">
        <v>46018.239768518521</v>
      </c>
      <c r="B2414" s="25">
        <v>2</v>
      </c>
      <c r="C2414" s="25">
        <v>8.8800000000000008</v>
      </c>
      <c r="D2414" s="25">
        <v>24.8</v>
      </c>
    </row>
    <row r="2415" spans="1:4" ht="13" x14ac:dyDescent="0.15">
      <c r="A2415" s="26">
        <v>46018.250185185185</v>
      </c>
      <c r="B2415" s="25">
        <v>1.51</v>
      </c>
      <c r="C2415" s="25">
        <v>8.8800000000000008</v>
      </c>
      <c r="D2415" s="25">
        <v>24.8</v>
      </c>
    </row>
    <row r="2416" spans="1:4" ht="13" x14ac:dyDescent="0.15">
      <c r="A2416" s="26">
        <v>46018.260601851849</v>
      </c>
      <c r="B2416" s="25">
        <v>1.1100000000000001</v>
      </c>
      <c r="C2416" s="25">
        <v>8.8800000000000008</v>
      </c>
      <c r="D2416" s="25">
        <v>24.8</v>
      </c>
    </row>
    <row r="2417" spans="1:4" ht="13" x14ac:dyDescent="0.15">
      <c r="A2417" s="26">
        <v>46018.271018518521</v>
      </c>
      <c r="B2417" s="25">
        <v>1.27</v>
      </c>
      <c r="C2417" s="25">
        <v>8.8800000000000008</v>
      </c>
      <c r="D2417" s="25">
        <v>24.8</v>
      </c>
    </row>
    <row r="2418" spans="1:4" ht="13" x14ac:dyDescent="0.15">
      <c r="A2418" s="26">
        <v>46018.281435185185</v>
      </c>
      <c r="B2418" s="25">
        <v>1.04</v>
      </c>
      <c r="C2418" s="25">
        <v>8.8800000000000008</v>
      </c>
      <c r="D2418" s="25">
        <v>24.8</v>
      </c>
    </row>
    <row r="2419" spans="1:4" ht="13" x14ac:dyDescent="0.15">
      <c r="A2419" s="26">
        <v>46018.291851851849</v>
      </c>
      <c r="B2419" s="25">
        <v>0.23</v>
      </c>
      <c r="C2419" s="25">
        <v>8.8800000000000008</v>
      </c>
      <c r="D2419" s="25">
        <v>24.7</v>
      </c>
    </row>
    <row r="2420" spans="1:4" ht="13" x14ac:dyDescent="0.15">
      <c r="A2420" s="26">
        <v>46018.302268518521</v>
      </c>
      <c r="B2420" s="25">
        <v>1.22</v>
      </c>
      <c r="C2420" s="25">
        <v>8.8800000000000008</v>
      </c>
      <c r="D2420" s="25">
        <v>24.7</v>
      </c>
    </row>
    <row r="2421" spans="1:4" ht="13" x14ac:dyDescent="0.15">
      <c r="A2421" s="26">
        <v>46018.312685185185</v>
      </c>
      <c r="B2421" s="25">
        <v>1.41</v>
      </c>
      <c r="C2421" s="25">
        <v>8.8800000000000008</v>
      </c>
      <c r="D2421" s="25">
        <v>24.7</v>
      </c>
    </row>
    <row r="2422" spans="1:4" ht="13" x14ac:dyDescent="0.15">
      <c r="A2422" s="26">
        <v>46018.323101851849</v>
      </c>
      <c r="B2422" s="25">
        <v>1.1100000000000001</v>
      </c>
      <c r="C2422" s="25">
        <v>8.8800000000000008</v>
      </c>
      <c r="D2422" s="25">
        <v>24.7</v>
      </c>
    </row>
    <row r="2423" spans="1:4" ht="13" x14ac:dyDescent="0.15">
      <c r="A2423" s="26">
        <v>46018.333518518521</v>
      </c>
      <c r="B2423" s="25">
        <v>1.23</v>
      </c>
      <c r="C2423" s="25">
        <v>8.8800000000000008</v>
      </c>
      <c r="D2423" s="25">
        <v>24.7</v>
      </c>
    </row>
    <row r="2424" spans="1:4" ht="13" x14ac:dyDescent="0.15">
      <c r="A2424" s="26">
        <v>46018.343935185185</v>
      </c>
      <c r="B2424" s="25">
        <v>1.28</v>
      </c>
      <c r="C2424" s="25">
        <v>8.8800000000000008</v>
      </c>
      <c r="D2424" s="25">
        <v>24.8</v>
      </c>
    </row>
    <row r="2425" spans="1:4" ht="13" x14ac:dyDescent="0.15">
      <c r="A2425" s="26">
        <v>46018.354351851849</v>
      </c>
      <c r="B2425" s="25">
        <v>2.15</v>
      </c>
      <c r="C2425" s="25">
        <v>8.8800000000000008</v>
      </c>
      <c r="D2425" s="25">
        <v>24.7</v>
      </c>
    </row>
    <row r="2426" spans="1:4" ht="13" x14ac:dyDescent="0.15">
      <c r="A2426" s="26">
        <v>46018.364768518521</v>
      </c>
      <c r="B2426" s="25">
        <v>2.3199999999999998</v>
      </c>
      <c r="C2426" s="25">
        <v>8.8800000000000008</v>
      </c>
      <c r="D2426" s="25">
        <v>24.8</v>
      </c>
    </row>
    <row r="2427" spans="1:4" ht="13" x14ac:dyDescent="0.15">
      <c r="A2427" s="26">
        <v>46018.375185185185</v>
      </c>
      <c r="B2427" s="25">
        <v>2.42</v>
      </c>
      <c r="C2427" s="25">
        <v>8.8800000000000008</v>
      </c>
      <c r="D2427" s="25">
        <v>24.8</v>
      </c>
    </row>
    <row r="2428" spans="1:4" ht="13" x14ac:dyDescent="0.15">
      <c r="A2428" s="26">
        <v>46018.385601851849</v>
      </c>
      <c r="B2428" s="25">
        <v>2.85</v>
      </c>
      <c r="C2428" s="25">
        <v>8.89</v>
      </c>
      <c r="D2428" s="25">
        <v>24.8</v>
      </c>
    </row>
    <row r="2429" spans="1:4" ht="13" x14ac:dyDescent="0.15">
      <c r="A2429" s="26">
        <v>46018.396018518521</v>
      </c>
      <c r="B2429" s="25">
        <v>3.2</v>
      </c>
      <c r="C2429" s="25">
        <v>8.89</v>
      </c>
      <c r="D2429" s="25">
        <v>24.9</v>
      </c>
    </row>
    <row r="2430" spans="1:4" ht="13" x14ac:dyDescent="0.15">
      <c r="A2430" s="26">
        <v>46018.406435185185</v>
      </c>
      <c r="B2430" s="25">
        <v>3.86</v>
      </c>
      <c r="C2430" s="25">
        <v>8.89</v>
      </c>
      <c r="D2430" s="25">
        <v>25</v>
      </c>
    </row>
    <row r="2431" spans="1:4" ht="13" x14ac:dyDescent="0.15">
      <c r="A2431" s="26">
        <v>46018.416851851849</v>
      </c>
      <c r="B2431" s="25">
        <v>3.82</v>
      </c>
      <c r="C2431" s="25">
        <v>8.89</v>
      </c>
      <c r="D2431" s="25">
        <v>25</v>
      </c>
    </row>
    <row r="2432" spans="1:4" ht="13" x14ac:dyDescent="0.15">
      <c r="A2432" s="26">
        <v>46018.427268518521</v>
      </c>
      <c r="B2432" s="25">
        <v>3.88</v>
      </c>
      <c r="C2432" s="25">
        <v>8.89</v>
      </c>
      <c r="D2432" s="25">
        <v>25.1</v>
      </c>
    </row>
    <row r="2433" spans="1:4" ht="13" x14ac:dyDescent="0.15">
      <c r="A2433" s="26">
        <v>46018.437685185185</v>
      </c>
      <c r="B2433" s="25">
        <v>4.76</v>
      </c>
      <c r="C2433" s="25">
        <v>8.89</v>
      </c>
      <c r="D2433" s="25">
        <v>25.2</v>
      </c>
    </row>
    <row r="2434" spans="1:4" ht="13" x14ac:dyDescent="0.15">
      <c r="A2434" s="26">
        <v>46018.448101851849</v>
      </c>
      <c r="B2434" s="25">
        <v>5.24</v>
      </c>
      <c r="C2434" s="25">
        <v>8.9</v>
      </c>
      <c r="D2434" s="25">
        <v>25.3</v>
      </c>
    </row>
    <row r="2435" spans="1:4" ht="13" x14ac:dyDescent="0.15">
      <c r="A2435" s="26">
        <v>46018.458518518521</v>
      </c>
      <c r="B2435" s="25">
        <v>5.55</v>
      </c>
      <c r="C2435" s="25">
        <v>8.9</v>
      </c>
      <c r="D2435" s="25">
        <v>25.4</v>
      </c>
    </row>
    <row r="2436" spans="1:4" ht="13" x14ac:dyDescent="0.15">
      <c r="A2436" s="26">
        <v>46018.468935185185</v>
      </c>
      <c r="B2436" s="25">
        <v>5.65</v>
      </c>
      <c r="C2436" s="25">
        <v>8.9</v>
      </c>
      <c r="D2436" s="25">
        <v>25.6</v>
      </c>
    </row>
    <row r="2437" spans="1:4" ht="13" x14ac:dyDescent="0.15">
      <c r="A2437" s="26">
        <v>46018.479351851849</v>
      </c>
      <c r="B2437" s="25">
        <v>5.98</v>
      </c>
      <c r="C2437" s="25">
        <v>8.9</v>
      </c>
      <c r="D2437" s="25">
        <v>25.7</v>
      </c>
    </row>
    <row r="2438" spans="1:4" ht="13" x14ac:dyDescent="0.15">
      <c r="A2438" s="26">
        <v>46018.489768518521</v>
      </c>
      <c r="B2438" s="25">
        <v>5.26</v>
      </c>
      <c r="C2438" s="25">
        <v>8.9</v>
      </c>
      <c r="D2438" s="25">
        <v>25.6</v>
      </c>
    </row>
    <row r="2439" spans="1:4" ht="13" x14ac:dyDescent="0.15">
      <c r="A2439" s="26">
        <v>46018.500185185185</v>
      </c>
      <c r="B2439" s="25">
        <v>5.73</v>
      </c>
      <c r="C2439" s="25">
        <v>8.91</v>
      </c>
      <c r="D2439" s="25">
        <v>26.7</v>
      </c>
    </row>
    <row r="2440" spans="1:4" ht="13" x14ac:dyDescent="0.15">
      <c r="A2440" s="26">
        <v>46018.510601851849</v>
      </c>
      <c r="B2440" s="25">
        <v>6.08</v>
      </c>
      <c r="C2440" s="25">
        <v>8.91</v>
      </c>
      <c r="D2440" s="25">
        <v>27.2</v>
      </c>
    </row>
    <row r="2441" spans="1:4" ht="13" x14ac:dyDescent="0.15">
      <c r="A2441" s="26">
        <v>46018.521018518521</v>
      </c>
      <c r="B2441" s="25">
        <v>6.05</v>
      </c>
      <c r="C2441" s="25">
        <v>8.92</v>
      </c>
      <c r="D2441" s="25">
        <v>26.6</v>
      </c>
    </row>
    <row r="2442" spans="1:4" ht="13" x14ac:dyDescent="0.15">
      <c r="A2442" s="26">
        <v>46018.531435185185</v>
      </c>
      <c r="B2442" s="25">
        <v>5.55</v>
      </c>
      <c r="C2442" s="25">
        <v>8.92</v>
      </c>
      <c r="D2442" s="25">
        <v>26.3</v>
      </c>
    </row>
    <row r="2443" spans="1:4" ht="13" x14ac:dyDescent="0.15">
      <c r="A2443" s="26">
        <v>46018.541851851849</v>
      </c>
      <c r="B2443" s="25">
        <v>5.87</v>
      </c>
      <c r="C2443" s="25">
        <v>8.92</v>
      </c>
      <c r="D2443" s="25">
        <v>26.5</v>
      </c>
    </row>
    <row r="2444" spans="1:4" ht="13" x14ac:dyDescent="0.15">
      <c r="A2444" s="26">
        <v>46018.552268518521</v>
      </c>
      <c r="B2444" s="25">
        <v>6.21</v>
      </c>
      <c r="C2444" s="25">
        <v>8.9</v>
      </c>
      <c r="D2444" s="25">
        <v>26.4</v>
      </c>
    </row>
    <row r="2445" spans="1:4" ht="13" x14ac:dyDescent="0.15">
      <c r="A2445" s="26">
        <v>46018.562685185185</v>
      </c>
      <c r="B2445" s="25">
        <v>15.87</v>
      </c>
      <c r="C2445" s="25">
        <v>9</v>
      </c>
      <c r="D2445" s="25">
        <v>27.3</v>
      </c>
    </row>
    <row r="2446" spans="1:4" ht="13" x14ac:dyDescent="0.15">
      <c r="A2446" s="26">
        <v>46018.573101851849</v>
      </c>
      <c r="B2446" s="25">
        <v>14.71</v>
      </c>
      <c r="C2446" s="25">
        <v>8.99</v>
      </c>
      <c r="D2446" s="25">
        <v>27.7</v>
      </c>
    </row>
    <row r="2447" spans="1:4" ht="13" x14ac:dyDescent="0.15">
      <c r="A2447" s="26">
        <v>46018.583518518521</v>
      </c>
      <c r="B2447" s="25">
        <v>14.42</v>
      </c>
      <c r="C2447" s="25">
        <v>8.99</v>
      </c>
      <c r="D2447" s="25">
        <v>27.7</v>
      </c>
    </row>
    <row r="2448" spans="1:4" ht="13" x14ac:dyDescent="0.15">
      <c r="A2448" s="26">
        <v>46018.593946759262</v>
      </c>
      <c r="B2448" s="25">
        <v>13.98</v>
      </c>
      <c r="C2448" s="25">
        <v>8.9700000000000006</v>
      </c>
      <c r="D2448" s="25">
        <v>27.2</v>
      </c>
    </row>
    <row r="2449" spans="1:4" ht="13" x14ac:dyDescent="0.15">
      <c r="A2449" s="26">
        <v>46018.604363425926</v>
      </c>
      <c r="B2449" s="25">
        <v>13.81</v>
      </c>
      <c r="C2449" s="25">
        <v>8.99</v>
      </c>
      <c r="D2449" s="25">
        <v>27.4</v>
      </c>
    </row>
    <row r="2450" spans="1:4" ht="13" x14ac:dyDescent="0.15">
      <c r="A2450" s="26">
        <v>46018.61478009259</v>
      </c>
      <c r="B2450" s="25">
        <v>13.79</v>
      </c>
      <c r="C2450" s="25">
        <v>8.98</v>
      </c>
      <c r="D2450" s="25">
        <v>27.4</v>
      </c>
    </row>
    <row r="2451" spans="1:4" ht="13" x14ac:dyDescent="0.15">
      <c r="A2451" s="26">
        <v>46018.625196759262</v>
      </c>
      <c r="B2451" s="25">
        <v>15.62</v>
      </c>
      <c r="C2451" s="25">
        <v>9</v>
      </c>
      <c r="D2451" s="25">
        <v>26.9</v>
      </c>
    </row>
    <row r="2452" spans="1:4" ht="13" x14ac:dyDescent="0.15">
      <c r="A2452" s="26">
        <v>46018.635613425926</v>
      </c>
      <c r="B2452" s="25">
        <v>12.82</v>
      </c>
      <c r="C2452" s="25">
        <v>9</v>
      </c>
      <c r="D2452" s="25">
        <v>26.9</v>
      </c>
    </row>
    <row r="2453" spans="1:4" ht="13" x14ac:dyDescent="0.15">
      <c r="A2453" s="26">
        <v>46018.64603009259</v>
      </c>
      <c r="B2453" s="25">
        <v>14.53</v>
      </c>
      <c r="C2453" s="25">
        <v>9</v>
      </c>
      <c r="D2453" s="25">
        <v>26.9</v>
      </c>
    </row>
    <row r="2454" spans="1:4" ht="13" x14ac:dyDescent="0.15">
      <c r="A2454" s="26">
        <v>46018.656446759262</v>
      </c>
      <c r="B2454" s="25">
        <v>15.67</v>
      </c>
      <c r="C2454" s="25">
        <v>9</v>
      </c>
      <c r="D2454" s="25">
        <v>26.7</v>
      </c>
    </row>
    <row r="2455" spans="1:4" ht="13" x14ac:dyDescent="0.15">
      <c r="A2455" s="26">
        <v>46018.666863425926</v>
      </c>
      <c r="B2455" s="25">
        <v>15.67</v>
      </c>
      <c r="C2455" s="25">
        <v>9</v>
      </c>
      <c r="D2455" s="25">
        <v>26.7</v>
      </c>
    </row>
    <row r="2456" spans="1:4" ht="13" x14ac:dyDescent="0.15">
      <c r="A2456" s="26">
        <v>46018.67728009259</v>
      </c>
      <c r="B2456" s="25">
        <v>15.16</v>
      </c>
      <c r="C2456" s="25">
        <v>9</v>
      </c>
      <c r="D2456" s="25">
        <v>26.6</v>
      </c>
    </row>
    <row r="2457" spans="1:4" ht="13" x14ac:dyDescent="0.15">
      <c r="A2457" s="26">
        <v>46018.687696759262</v>
      </c>
      <c r="B2457" s="25">
        <v>14.74</v>
      </c>
      <c r="C2457" s="25">
        <v>8.99</v>
      </c>
      <c r="D2457" s="25">
        <v>26.5</v>
      </c>
    </row>
    <row r="2458" spans="1:4" ht="13" x14ac:dyDescent="0.15">
      <c r="A2458" s="26">
        <v>46018.698113425926</v>
      </c>
      <c r="B2458" s="25">
        <v>11.35</v>
      </c>
      <c r="C2458" s="25">
        <v>8.98</v>
      </c>
      <c r="D2458" s="25">
        <v>26.4</v>
      </c>
    </row>
    <row r="2459" spans="1:4" ht="13" x14ac:dyDescent="0.15">
      <c r="A2459" s="26">
        <v>46018.70853009259</v>
      </c>
      <c r="B2459" s="25">
        <v>10.07</v>
      </c>
      <c r="C2459" s="25">
        <v>8.98</v>
      </c>
      <c r="D2459" s="25">
        <v>26.4</v>
      </c>
    </row>
    <row r="2460" spans="1:4" ht="13" x14ac:dyDescent="0.15">
      <c r="A2460" s="26">
        <v>46018.718946759262</v>
      </c>
      <c r="B2460" s="25">
        <v>10.94</v>
      </c>
      <c r="C2460" s="25">
        <v>8.98</v>
      </c>
      <c r="D2460" s="25">
        <v>26.3</v>
      </c>
    </row>
    <row r="2461" spans="1:4" ht="13" x14ac:dyDescent="0.15">
      <c r="A2461" s="26">
        <v>46018.729363425926</v>
      </c>
      <c r="B2461" s="25">
        <v>11.17</v>
      </c>
      <c r="C2461" s="25">
        <v>8.9700000000000006</v>
      </c>
      <c r="D2461" s="25">
        <v>26.1</v>
      </c>
    </row>
    <row r="2462" spans="1:4" ht="13" x14ac:dyDescent="0.15">
      <c r="A2462" s="26">
        <v>46018.73978009259</v>
      </c>
      <c r="B2462" s="25">
        <v>11.86</v>
      </c>
      <c r="C2462" s="25">
        <v>8.9700000000000006</v>
      </c>
      <c r="D2462" s="25">
        <v>26</v>
      </c>
    </row>
    <row r="2463" spans="1:4" ht="13" x14ac:dyDescent="0.15">
      <c r="A2463" s="26">
        <v>46018.750196759262</v>
      </c>
      <c r="B2463" s="25">
        <v>11.55</v>
      </c>
      <c r="C2463" s="25">
        <v>8.9700000000000006</v>
      </c>
      <c r="D2463" s="25">
        <v>26</v>
      </c>
    </row>
    <row r="2464" spans="1:4" ht="13" x14ac:dyDescent="0.15">
      <c r="A2464" s="26">
        <v>46018.760613425926</v>
      </c>
      <c r="B2464" s="25">
        <v>9.2799999999999994</v>
      </c>
      <c r="C2464" s="25">
        <v>8.9499999999999993</v>
      </c>
      <c r="D2464" s="25">
        <v>26</v>
      </c>
    </row>
    <row r="2465" spans="1:4" ht="13" x14ac:dyDescent="0.15">
      <c r="A2465" s="26">
        <v>46018.77103009259</v>
      </c>
      <c r="B2465" s="25">
        <v>9.5</v>
      </c>
      <c r="C2465" s="25">
        <v>8.9499999999999993</v>
      </c>
      <c r="D2465" s="25">
        <v>25.9</v>
      </c>
    </row>
    <row r="2466" spans="1:4" ht="13" x14ac:dyDescent="0.15">
      <c r="A2466" s="26">
        <v>46018.781446759262</v>
      </c>
      <c r="B2466" s="25">
        <v>9.34</v>
      </c>
      <c r="C2466" s="25">
        <v>8.9499999999999993</v>
      </c>
      <c r="D2466" s="25">
        <v>25.9</v>
      </c>
    </row>
    <row r="2467" spans="1:4" ht="13" x14ac:dyDescent="0.15">
      <c r="A2467" s="26">
        <v>46018.791863425926</v>
      </c>
      <c r="B2467" s="25">
        <v>8.77</v>
      </c>
      <c r="C2467" s="25">
        <v>8.94</v>
      </c>
      <c r="D2467" s="25">
        <v>25.8</v>
      </c>
    </row>
    <row r="2468" spans="1:4" ht="13" x14ac:dyDescent="0.15">
      <c r="A2468" s="26">
        <v>46018.80228009259</v>
      </c>
      <c r="B2468" s="25">
        <v>8.18</v>
      </c>
      <c r="C2468" s="25">
        <v>8.94</v>
      </c>
      <c r="D2468" s="25">
        <v>25.7</v>
      </c>
    </row>
    <row r="2469" spans="1:4" ht="13" x14ac:dyDescent="0.15">
      <c r="A2469" s="26">
        <v>46018.812696759262</v>
      </c>
      <c r="B2469" s="25">
        <v>7.61</v>
      </c>
      <c r="C2469" s="25">
        <v>8.94</v>
      </c>
      <c r="D2469" s="25">
        <v>25.7</v>
      </c>
    </row>
    <row r="2470" spans="1:4" ht="13" x14ac:dyDescent="0.15">
      <c r="A2470" s="26">
        <v>46018.823113425926</v>
      </c>
      <c r="B2470" s="25">
        <v>7.4</v>
      </c>
      <c r="C2470" s="25">
        <v>8.94</v>
      </c>
      <c r="D2470" s="25">
        <v>25.6</v>
      </c>
    </row>
    <row r="2471" spans="1:4" ht="13" x14ac:dyDescent="0.15">
      <c r="A2471" s="26">
        <v>46018.83353009259</v>
      </c>
      <c r="B2471" s="25">
        <v>7.7</v>
      </c>
      <c r="C2471" s="25">
        <v>8.93</v>
      </c>
      <c r="D2471" s="25">
        <v>25.6</v>
      </c>
    </row>
    <row r="2472" spans="1:4" ht="13" x14ac:dyDescent="0.15">
      <c r="A2472" s="26">
        <v>46018.854363425926</v>
      </c>
      <c r="B2472" s="25">
        <v>6.99</v>
      </c>
      <c r="C2472" s="25">
        <v>8.92</v>
      </c>
      <c r="D2472" s="25">
        <v>25.6</v>
      </c>
    </row>
    <row r="2473" spans="1:4" ht="13" x14ac:dyDescent="0.15">
      <c r="A2473" s="26">
        <v>46018.86478009259</v>
      </c>
      <c r="B2473" s="25">
        <v>8.18</v>
      </c>
      <c r="C2473" s="25">
        <v>8.9499999999999993</v>
      </c>
      <c r="D2473" s="25">
        <v>25.8</v>
      </c>
    </row>
    <row r="2474" spans="1:4" ht="13" x14ac:dyDescent="0.15">
      <c r="A2474" s="26">
        <v>46018.875196759262</v>
      </c>
      <c r="B2474" s="25">
        <v>7.95</v>
      </c>
      <c r="C2474" s="25">
        <v>8.9499999999999993</v>
      </c>
      <c r="D2474" s="25">
        <v>25.8</v>
      </c>
    </row>
    <row r="2475" spans="1:4" ht="13" x14ac:dyDescent="0.15">
      <c r="A2475" s="26">
        <v>46018.89603009259</v>
      </c>
      <c r="B2475" s="25">
        <v>7.54</v>
      </c>
      <c r="C2475" s="25">
        <v>8.9499999999999993</v>
      </c>
      <c r="D2475" s="25">
        <v>25.8</v>
      </c>
    </row>
    <row r="2476" spans="1:4" ht="13" x14ac:dyDescent="0.15">
      <c r="A2476" s="26">
        <v>46018.906446759262</v>
      </c>
      <c r="B2476" s="25">
        <v>7.51</v>
      </c>
      <c r="C2476" s="25">
        <v>8.9499999999999993</v>
      </c>
      <c r="D2476" s="25">
        <v>25.7</v>
      </c>
    </row>
    <row r="2477" spans="1:4" ht="13" x14ac:dyDescent="0.15">
      <c r="A2477" s="26">
        <v>46018.916863425926</v>
      </c>
      <c r="B2477" s="25">
        <v>7.43</v>
      </c>
      <c r="C2477" s="25">
        <v>8.9499999999999993</v>
      </c>
      <c r="D2477" s="25">
        <v>25.7</v>
      </c>
    </row>
    <row r="2478" spans="1:4" ht="13" x14ac:dyDescent="0.15">
      <c r="A2478" s="26">
        <v>46018.92728009259</v>
      </c>
      <c r="B2478" s="25">
        <v>7.51</v>
      </c>
      <c r="C2478" s="25">
        <v>8.93</v>
      </c>
      <c r="D2478" s="25">
        <v>25.7</v>
      </c>
    </row>
    <row r="2479" spans="1:4" ht="13" x14ac:dyDescent="0.15">
      <c r="A2479" s="26">
        <v>46018.937696759262</v>
      </c>
      <c r="B2479" s="25">
        <v>6.88</v>
      </c>
      <c r="C2479" s="25">
        <v>8.94</v>
      </c>
      <c r="D2479" s="25">
        <v>25.6</v>
      </c>
    </row>
    <row r="2480" spans="1:4" ht="13" x14ac:dyDescent="0.15">
      <c r="A2480" s="26">
        <v>46018.948113425926</v>
      </c>
      <c r="B2480" s="25">
        <v>6.92</v>
      </c>
      <c r="C2480" s="25">
        <v>8.93</v>
      </c>
      <c r="D2480" s="25">
        <v>25.6</v>
      </c>
    </row>
    <row r="2481" spans="1:4" ht="13" x14ac:dyDescent="0.15">
      <c r="A2481" s="26">
        <v>46018.95853009259</v>
      </c>
      <c r="B2481" s="25">
        <v>6.88</v>
      </c>
      <c r="C2481" s="25">
        <v>8.93</v>
      </c>
      <c r="D2481" s="25">
        <v>25.6</v>
      </c>
    </row>
    <row r="2482" spans="1:4" ht="13" x14ac:dyDescent="0.15">
      <c r="A2482" s="26">
        <v>46018.968946759262</v>
      </c>
      <c r="B2482" s="25">
        <v>6.76</v>
      </c>
      <c r="C2482" s="25">
        <v>8.93</v>
      </c>
      <c r="D2482" s="25">
        <v>25.5</v>
      </c>
    </row>
    <row r="2483" spans="1:4" ht="13" x14ac:dyDescent="0.15">
      <c r="A2483" s="26">
        <v>46018.979363425926</v>
      </c>
      <c r="B2483" s="25">
        <v>4.8899999999999997</v>
      </c>
      <c r="C2483" s="25">
        <v>8.93</v>
      </c>
      <c r="D2483" s="25">
        <v>25.5</v>
      </c>
    </row>
    <row r="2484" spans="1:4" ht="13" x14ac:dyDescent="0.15">
      <c r="A2484" s="26">
        <v>46018.98978009259</v>
      </c>
      <c r="B2484" s="25">
        <v>5.03</v>
      </c>
      <c r="C2484" s="25">
        <v>8.92</v>
      </c>
      <c r="D2484" s="25">
        <v>25.4</v>
      </c>
    </row>
    <row r="2485" spans="1:4" ht="13" x14ac:dyDescent="0.15">
      <c r="A2485" s="26">
        <v>46019.000196759262</v>
      </c>
      <c r="B2485" s="25">
        <v>6.09</v>
      </c>
      <c r="C2485" s="25">
        <v>8.92</v>
      </c>
      <c r="D2485" s="25">
        <v>25.5</v>
      </c>
    </row>
    <row r="2486" spans="1:4" ht="13" x14ac:dyDescent="0.15">
      <c r="A2486" s="26">
        <v>46019.010613425926</v>
      </c>
      <c r="B2486" s="25">
        <v>5.55</v>
      </c>
      <c r="C2486" s="25">
        <v>8.9</v>
      </c>
      <c r="D2486" s="25">
        <v>25.4</v>
      </c>
    </row>
    <row r="2487" spans="1:4" ht="13" x14ac:dyDescent="0.15">
      <c r="A2487" s="26">
        <v>46019.02103009259</v>
      </c>
      <c r="B2487" s="25">
        <v>5.78</v>
      </c>
      <c r="C2487" s="25">
        <v>8.92</v>
      </c>
      <c r="D2487" s="25">
        <v>25.4</v>
      </c>
    </row>
    <row r="2488" spans="1:4" ht="13" x14ac:dyDescent="0.15">
      <c r="A2488" s="26">
        <v>46019.031446759262</v>
      </c>
      <c r="B2488" s="25">
        <v>4.76</v>
      </c>
      <c r="C2488" s="25">
        <v>8.91</v>
      </c>
      <c r="D2488" s="25">
        <v>25.4</v>
      </c>
    </row>
    <row r="2489" spans="1:4" ht="13" x14ac:dyDescent="0.15">
      <c r="A2489" s="26">
        <v>46019.041863425926</v>
      </c>
      <c r="B2489" s="25">
        <v>4.05</v>
      </c>
      <c r="C2489" s="25">
        <v>8.91</v>
      </c>
      <c r="D2489" s="25">
        <v>25.4</v>
      </c>
    </row>
    <row r="2490" spans="1:4" ht="13" x14ac:dyDescent="0.15">
      <c r="A2490" s="26">
        <v>46019.05228009259</v>
      </c>
      <c r="B2490" s="25">
        <v>3.34</v>
      </c>
      <c r="C2490" s="25">
        <v>8.89</v>
      </c>
      <c r="D2490" s="25">
        <v>25.4</v>
      </c>
    </row>
    <row r="2491" spans="1:4" ht="13" x14ac:dyDescent="0.15">
      <c r="A2491" s="26">
        <v>46019.062696759262</v>
      </c>
      <c r="B2491" s="25">
        <v>3.25</v>
      </c>
      <c r="C2491" s="25">
        <v>8.89</v>
      </c>
      <c r="D2491" s="25">
        <v>25.4</v>
      </c>
    </row>
    <row r="2492" spans="1:4" ht="13" x14ac:dyDescent="0.15">
      <c r="A2492" s="26">
        <v>46019.073113425926</v>
      </c>
      <c r="B2492" s="25">
        <v>2.86</v>
      </c>
      <c r="C2492" s="25">
        <v>8.89</v>
      </c>
      <c r="D2492" s="25">
        <v>25.4</v>
      </c>
    </row>
    <row r="2493" spans="1:4" ht="13" x14ac:dyDescent="0.15">
      <c r="A2493" s="26">
        <v>46019.08353009259</v>
      </c>
      <c r="B2493" s="25">
        <v>2.48</v>
      </c>
      <c r="C2493" s="25">
        <v>8.89</v>
      </c>
      <c r="D2493" s="25">
        <v>25.3</v>
      </c>
    </row>
    <row r="2494" spans="1:4" ht="13" x14ac:dyDescent="0.15">
      <c r="A2494" s="26">
        <v>46019.093946759262</v>
      </c>
      <c r="B2494" s="25">
        <v>2.57</v>
      </c>
      <c r="C2494" s="25">
        <v>8.89</v>
      </c>
      <c r="D2494" s="25">
        <v>25.3</v>
      </c>
    </row>
    <row r="2495" spans="1:4" ht="13" x14ac:dyDescent="0.15">
      <c r="A2495" s="26">
        <v>46019.104363425926</v>
      </c>
      <c r="B2495" s="25">
        <v>2.56</v>
      </c>
      <c r="C2495" s="25">
        <v>8.89</v>
      </c>
      <c r="D2495" s="25">
        <v>25.3</v>
      </c>
    </row>
    <row r="2496" spans="1:4" ht="13" x14ac:dyDescent="0.15">
      <c r="A2496" s="26">
        <v>46019.11478009259</v>
      </c>
      <c r="B2496" s="25">
        <v>2.5099999999999998</v>
      </c>
      <c r="C2496" s="25">
        <v>8.89</v>
      </c>
      <c r="D2496" s="25">
        <v>25.2</v>
      </c>
    </row>
    <row r="2497" spans="1:4" ht="13" x14ac:dyDescent="0.15">
      <c r="A2497" s="26">
        <v>46019.125196759262</v>
      </c>
      <c r="B2497" s="25">
        <v>2.13</v>
      </c>
      <c r="C2497" s="25">
        <v>8.8800000000000008</v>
      </c>
      <c r="D2497" s="25">
        <v>25.2</v>
      </c>
    </row>
    <row r="2498" spans="1:4" ht="13" x14ac:dyDescent="0.15">
      <c r="A2498" s="26">
        <v>46019.135613425926</v>
      </c>
      <c r="B2498" s="25">
        <v>2.1</v>
      </c>
      <c r="C2498" s="25">
        <v>8.8800000000000008</v>
      </c>
      <c r="D2498" s="25">
        <v>25.2</v>
      </c>
    </row>
    <row r="2499" spans="1:4" ht="13" x14ac:dyDescent="0.15">
      <c r="A2499" s="26">
        <v>46019.14603009259</v>
      </c>
      <c r="B2499" s="25">
        <v>2.02</v>
      </c>
      <c r="C2499" s="25">
        <v>8.8800000000000008</v>
      </c>
      <c r="D2499" s="25">
        <v>25.1</v>
      </c>
    </row>
    <row r="2500" spans="1:4" ht="13" x14ac:dyDescent="0.15">
      <c r="A2500" s="26">
        <v>46019.156446759262</v>
      </c>
      <c r="B2500" s="25">
        <v>1.88</v>
      </c>
      <c r="C2500" s="25">
        <v>8.8800000000000008</v>
      </c>
      <c r="D2500" s="25">
        <v>25.1</v>
      </c>
    </row>
    <row r="2501" spans="1:4" ht="13" x14ac:dyDescent="0.15">
      <c r="A2501" s="26">
        <v>46019.166863425926</v>
      </c>
      <c r="B2501" s="25">
        <v>1.73</v>
      </c>
      <c r="C2501" s="25">
        <v>8.8800000000000008</v>
      </c>
      <c r="D2501" s="25">
        <v>25.1</v>
      </c>
    </row>
    <row r="2502" spans="1:4" ht="13" x14ac:dyDescent="0.15">
      <c r="A2502" s="26">
        <v>46019.17728009259</v>
      </c>
      <c r="B2502" s="25">
        <v>1.1299999999999999</v>
      </c>
      <c r="C2502" s="25">
        <v>8.8800000000000008</v>
      </c>
      <c r="D2502" s="25">
        <v>25.1</v>
      </c>
    </row>
    <row r="2503" spans="1:4" ht="13" x14ac:dyDescent="0.15">
      <c r="A2503" s="26">
        <v>46019.187696759262</v>
      </c>
      <c r="B2503" s="25">
        <v>1.08</v>
      </c>
      <c r="C2503" s="25">
        <v>8.8800000000000008</v>
      </c>
      <c r="D2503" s="25">
        <v>25.1</v>
      </c>
    </row>
    <row r="2504" spans="1:4" ht="13" x14ac:dyDescent="0.15">
      <c r="A2504" s="26">
        <v>46019.198113425926</v>
      </c>
      <c r="B2504" s="25">
        <v>0.57999999999999996</v>
      </c>
      <c r="C2504" s="25">
        <v>8.8699999999999992</v>
      </c>
      <c r="D2504" s="25">
        <v>24.9</v>
      </c>
    </row>
    <row r="2505" spans="1:4" ht="13" x14ac:dyDescent="0.15">
      <c r="A2505" s="26">
        <v>46019.20853009259</v>
      </c>
      <c r="B2505" s="25">
        <v>0.63</v>
      </c>
      <c r="C2505" s="25">
        <v>8.8699999999999992</v>
      </c>
      <c r="D2505" s="25">
        <v>25</v>
      </c>
    </row>
    <row r="2506" spans="1:4" ht="13" x14ac:dyDescent="0.15">
      <c r="A2506" s="26">
        <v>46019.218946759262</v>
      </c>
      <c r="B2506" s="25">
        <v>0.64</v>
      </c>
      <c r="C2506" s="25">
        <v>8.8699999999999992</v>
      </c>
      <c r="D2506" s="25">
        <v>25</v>
      </c>
    </row>
    <row r="2507" spans="1:4" ht="13" x14ac:dyDescent="0.15">
      <c r="A2507" s="26">
        <v>46019.229363425926</v>
      </c>
      <c r="B2507" s="25">
        <v>0.69</v>
      </c>
      <c r="C2507" s="25">
        <v>8.8699999999999992</v>
      </c>
      <c r="D2507" s="25">
        <v>25</v>
      </c>
    </row>
    <row r="2508" spans="1:4" ht="13" x14ac:dyDescent="0.15">
      <c r="A2508" s="26">
        <v>46019.23978009259</v>
      </c>
      <c r="B2508" s="25">
        <v>0.75</v>
      </c>
      <c r="C2508" s="25">
        <v>8.8699999999999992</v>
      </c>
      <c r="D2508" s="25">
        <v>24.9</v>
      </c>
    </row>
    <row r="2509" spans="1:4" ht="13" x14ac:dyDescent="0.15">
      <c r="A2509" s="26">
        <v>46019.250196759262</v>
      </c>
      <c r="B2509" s="25">
        <v>0.78</v>
      </c>
      <c r="C2509" s="25">
        <v>8.8699999999999992</v>
      </c>
      <c r="D2509" s="25">
        <v>24.9</v>
      </c>
    </row>
    <row r="2510" spans="1:4" ht="13" x14ac:dyDescent="0.15">
      <c r="A2510" s="26">
        <v>46019.260613425926</v>
      </c>
      <c r="B2510" s="25">
        <v>0.77</v>
      </c>
      <c r="C2510" s="25">
        <v>8.8699999999999992</v>
      </c>
      <c r="D2510" s="25">
        <v>24.9</v>
      </c>
    </row>
    <row r="2511" spans="1:4" ht="13" x14ac:dyDescent="0.15">
      <c r="A2511" s="26">
        <v>46019.27103009259</v>
      </c>
      <c r="B2511" s="25">
        <v>0.71</v>
      </c>
      <c r="C2511" s="25">
        <v>8.8699999999999992</v>
      </c>
      <c r="D2511" s="25">
        <v>24.9</v>
      </c>
    </row>
    <row r="2512" spans="1:4" ht="13" x14ac:dyDescent="0.15">
      <c r="A2512" s="26">
        <v>46019.281446759262</v>
      </c>
      <c r="B2512" s="25">
        <v>0.65</v>
      </c>
      <c r="C2512" s="25">
        <v>8.8699999999999992</v>
      </c>
      <c r="D2512" s="25">
        <v>24.8</v>
      </c>
    </row>
    <row r="2513" spans="1:4" ht="13" x14ac:dyDescent="0.15">
      <c r="A2513" s="26">
        <v>46019.291863425926</v>
      </c>
      <c r="B2513" s="25">
        <v>0.55000000000000004</v>
      </c>
      <c r="C2513" s="25">
        <v>8.8699999999999992</v>
      </c>
      <c r="D2513" s="25">
        <v>24.8</v>
      </c>
    </row>
    <row r="2514" spans="1:4" ht="13" x14ac:dyDescent="0.15">
      <c r="A2514" s="26">
        <v>46019.30228009259</v>
      </c>
      <c r="B2514" s="25">
        <v>0.41</v>
      </c>
      <c r="C2514" s="25">
        <v>8.8699999999999992</v>
      </c>
      <c r="D2514" s="25">
        <v>24.8</v>
      </c>
    </row>
    <row r="2515" spans="1:4" ht="13" x14ac:dyDescent="0.15">
      <c r="A2515" s="26">
        <v>46019.312696759262</v>
      </c>
      <c r="B2515" s="25">
        <v>0.31</v>
      </c>
      <c r="C2515" s="25">
        <v>8.8699999999999992</v>
      </c>
      <c r="D2515" s="25">
        <v>24.8</v>
      </c>
    </row>
    <row r="2516" spans="1:4" ht="13" x14ac:dyDescent="0.15">
      <c r="A2516" s="26">
        <v>46019.323113425926</v>
      </c>
      <c r="B2516" s="25">
        <v>0.28999999999999998</v>
      </c>
      <c r="C2516" s="25">
        <v>8.8699999999999992</v>
      </c>
      <c r="D2516" s="25">
        <v>24.8</v>
      </c>
    </row>
    <row r="2517" spans="1:4" ht="13" x14ac:dyDescent="0.15">
      <c r="A2517" s="26">
        <v>46019.33353009259</v>
      </c>
      <c r="B2517" s="25">
        <v>0.28000000000000003</v>
      </c>
      <c r="C2517" s="25">
        <v>8.8699999999999992</v>
      </c>
      <c r="D2517" s="25">
        <v>24.8</v>
      </c>
    </row>
    <row r="2518" spans="1:4" ht="13" x14ac:dyDescent="0.15">
      <c r="A2518" s="26">
        <v>46019.343946759262</v>
      </c>
      <c r="B2518" s="25">
        <v>0.28999999999999998</v>
      </c>
      <c r="C2518" s="25">
        <v>8.8699999999999992</v>
      </c>
      <c r="D2518" s="25">
        <v>24.8</v>
      </c>
    </row>
    <row r="2519" spans="1:4" ht="13" x14ac:dyDescent="0.15">
      <c r="A2519" s="26">
        <v>46019.354363425926</v>
      </c>
      <c r="B2519" s="25">
        <v>0.25</v>
      </c>
      <c r="C2519" s="25">
        <v>8.8699999999999992</v>
      </c>
      <c r="D2519" s="25">
        <v>24.8</v>
      </c>
    </row>
    <row r="2520" spans="1:4" ht="13" x14ac:dyDescent="0.15">
      <c r="A2520" s="26">
        <v>46019.36478009259</v>
      </c>
      <c r="B2520" s="25">
        <v>0.44</v>
      </c>
      <c r="C2520" s="25">
        <v>8.8699999999999992</v>
      </c>
      <c r="D2520" s="25">
        <v>24.8</v>
      </c>
    </row>
    <row r="2521" spans="1:4" ht="13" x14ac:dyDescent="0.15">
      <c r="A2521" s="26">
        <v>46019.375196759262</v>
      </c>
      <c r="B2521" s="25">
        <v>0.79</v>
      </c>
      <c r="C2521" s="25">
        <v>8.8800000000000008</v>
      </c>
      <c r="D2521" s="25">
        <v>24.8</v>
      </c>
    </row>
    <row r="2522" spans="1:4" ht="13" x14ac:dyDescent="0.15">
      <c r="A2522" s="26">
        <v>46019.385613425926</v>
      </c>
      <c r="B2522" s="25">
        <v>1.31</v>
      </c>
      <c r="C2522" s="25">
        <v>8.8800000000000008</v>
      </c>
      <c r="D2522" s="25">
        <v>24.9</v>
      </c>
    </row>
    <row r="2523" spans="1:4" ht="13" x14ac:dyDescent="0.15">
      <c r="A2523" s="26">
        <v>46019.39603009259</v>
      </c>
      <c r="B2523" s="25">
        <v>3.5</v>
      </c>
      <c r="C2523" s="25">
        <v>8.8800000000000008</v>
      </c>
      <c r="D2523" s="25">
        <v>25</v>
      </c>
    </row>
    <row r="2524" spans="1:4" ht="13" x14ac:dyDescent="0.15">
      <c r="A2524" s="26">
        <v>46019.406446759262</v>
      </c>
      <c r="B2524" s="25">
        <v>3.24</v>
      </c>
      <c r="C2524" s="25">
        <v>8.8800000000000008</v>
      </c>
      <c r="D2524" s="25">
        <v>25.1</v>
      </c>
    </row>
    <row r="2525" spans="1:4" ht="13" x14ac:dyDescent="0.15">
      <c r="A2525" s="26">
        <v>46019.416863425926</v>
      </c>
      <c r="B2525" s="25">
        <v>3.11</v>
      </c>
      <c r="C2525" s="25">
        <v>8.89</v>
      </c>
      <c r="D2525" s="25">
        <v>25.1</v>
      </c>
    </row>
    <row r="2526" spans="1:4" ht="13" x14ac:dyDescent="0.15">
      <c r="A2526" s="26">
        <v>46019.42728009259</v>
      </c>
      <c r="B2526" s="25">
        <v>2.15</v>
      </c>
      <c r="C2526" s="25">
        <v>8.8699999999999992</v>
      </c>
      <c r="D2526" s="25">
        <v>25.1</v>
      </c>
    </row>
    <row r="2527" spans="1:4" ht="13" x14ac:dyDescent="0.15">
      <c r="A2527" s="26">
        <v>46019.437696759262</v>
      </c>
      <c r="B2527" s="25">
        <v>2.87</v>
      </c>
      <c r="C2527" s="25">
        <v>8.89</v>
      </c>
      <c r="D2527" s="25">
        <v>25.2</v>
      </c>
    </row>
    <row r="2528" spans="1:4" ht="13" x14ac:dyDescent="0.15">
      <c r="A2528" s="26">
        <v>46019.448113425926</v>
      </c>
      <c r="B2528" s="25">
        <v>2.84</v>
      </c>
      <c r="C2528" s="25">
        <v>8.89</v>
      </c>
      <c r="D2528" s="25">
        <v>25.2</v>
      </c>
    </row>
    <row r="2529" spans="1:4" ht="13" x14ac:dyDescent="0.15">
      <c r="A2529" s="26">
        <v>46019.45853009259</v>
      </c>
      <c r="B2529" s="25">
        <v>2.96</v>
      </c>
      <c r="C2529" s="25">
        <v>8.8699999999999992</v>
      </c>
      <c r="D2529" s="25">
        <v>25.3</v>
      </c>
    </row>
    <row r="2530" spans="1:4" ht="13" x14ac:dyDescent="0.15">
      <c r="A2530" s="26">
        <v>46019.468946759262</v>
      </c>
      <c r="B2530" s="25">
        <v>2.57</v>
      </c>
      <c r="C2530" s="25">
        <v>8.89</v>
      </c>
      <c r="D2530" s="25">
        <v>25.4</v>
      </c>
    </row>
    <row r="2531" spans="1:4" ht="13" x14ac:dyDescent="0.15">
      <c r="A2531" s="26">
        <v>46019.479363425926</v>
      </c>
      <c r="B2531" s="25">
        <v>0.92</v>
      </c>
      <c r="C2531" s="25">
        <v>8.89</v>
      </c>
      <c r="D2531" s="25">
        <v>25.5</v>
      </c>
    </row>
    <row r="2532" spans="1:4" ht="13" x14ac:dyDescent="0.15">
      <c r="A2532" s="26">
        <v>46019.48978009259</v>
      </c>
      <c r="B2532" s="25">
        <v>2.58</v>
      </c>
      <c r="C2532" s="25">
        <v>8.91</v>
      </c>
      <c r="D2532" s="25">
        <v>25.6</v>
      </c>
    </row>
    <row r="2533" spans="1:4" ht="13" x14ac:dyDescent="0.15">
      <c r="A2533" s="26">
        <v>46019.500196759262</v>
      </c>
      <c r="B2533" s="25">
        <v>3.62</v>
      </c>
      <c r="C2533" s="25">
        <v>8.91</v>
      </c>
      <c r="D2533" s="25">
        <v>25.6</v>
      </c>
    </row>
    <row r="2534" spans="1:4" ht="13" x14ac:dyDescent="0.15">
      <c r="A2534" s="26">
        <v>46019.510613425926</v>
      </c>
      <c r="B2534" s="25">
        <v>4.43</v>
      </c>
      <c r="C2534" s="25">
        <v>8.93</v>
      </c>
      <c r="D2534" s="25">
        <v>26</v>
      </c>
    </row>
    <row r="2535" spans="1:4" ht="13" x14ac:dyDescent="0.15">
      <c r="A2535" s="26">
        <v>46019.52103009259</v>
      </c>
      <c r="B2535" s="25">
        <v>5.55</v>
      </c>
      <c r="C2535" s="25">
        <v>8.93</v>
      </c>
      <c r="D2535" s="25">
        <v>26.1</v>
      </c>
    </row>
    <row r="2536" spans="1:4" ht="13" x14ac:dyDescent="0.15">
      <c r="A2536" s="26">
        <v>46019.531446759262</v>
      </c>
      <c r="B2536" s="25">
        <v>6.79</v>
      </c>
      <c r="C2536" s="25">
        <v>8.93</v>
      </c>
      <c r="D2536" s="25">
        <v>26.4</v>
      </c>
    </row>
    <row r="2537" spans="1:4" ht="13" x14ac:dyDescent="0.15">
      <c r="A2537" s="26">
        <v>46019.541863425926</v>
      </c>
      <c r="B2537" s="25">
        <v>6.9</v>
      </c>
      <c r="C2537" s="25">
        <v>8.9499999999999993</v>
      </c>
      <c r="D2537" s="25">
        <v>26.5</v>
      </c>
    </row>
    <row r="2538" spans="1:4" ht="13" x14ac:dyDescent="0.15">
      <c r="A2538" s="26">
        <v>46019.55228009259</v>
      </c>
      <c r="B2538" s="25">
        <v>8.43</v>
      </c>
      <c r="C2538" s="25">
        <v>8.9499999999999993</v>
      </c>
      <c r="D2538" s="25">
        <v>26.6</v>
      </c>
    </row>
    <row r="2539" spans="1:4" ht="13" x14ac:dyDescent="0.15">
      <c r="A2539" s="26">
        <v>46019.562696759262</v>
      </c>
      <c r="B2539" s="25">
        <v>4.62</v>
      </c>
      <c r="C2539" s="25">
        <v>8.9499999999999993</v>
      </c>
      <c r="D2539" s="25">
        <v>26.6</v>
      </c>
    </row>
    <row r="2540" spans="1:4" ht="13" x14ac:dyDescent="0.15">
      <c r="A2540" s="26">
        <v>46019.573113425926</v>
      </c>
      <c r="B2540" s="25">
        <v>5.56</v>
      </c>
      <c r="C2540" s="25">
        <v>8.9499999999999993</v>
      </c>
      <c r="D2540" s="25">
        <v>26.7</v>
      </c>
    </row>
    <row r="2541" spans="1:4" ht="13" x14ac:dyDescent="0.15">
      <c r="A2541" s="26">
        <v>46019.58353009259</v>
      </c>
      <c r="B2541" s="25">
        <v>6.27</v>
      </c>
      <c r="C2541" s="25">
        <v>8.9499999999999993</v>
      </c>
      <c r="D2541" s="25">
        <v>26.8</v>
      </c>
    </row>
    <row r="2542" spans="1:4" ht="13" x14ac:dyDescent="0.15">
      <c r="A2542" s="26">
        <v>46019.593946759262</v>
      </c>
      <c r="B2542" s="25">
        <v>6.1</v>
      </c>
      <c r="C2542" s="25">
        <v>8.9499999999999993</v>
      </c>
      <c r="D2542" s="25">
        <v>26.7</v>
      </c>
    </row>
    <row r="2543" spans="1:4" ht="13" x14ac:dyDescent="0.15">
      <c r="A2543" s="26">
        <v>46019.604363425926</v>
      </c>
      <c r="B2543" s="25">
        <v>7.22</v>
      </c>
      <c r="C2543" s="25">
        <v>8.9700000000000006</v>
      </c>
      <c r="D2543" s="25">
        <v>26.8</v>
      </c>
    </row>
    <row r="2544" spans="1:4" ht="13" x14ac:dyDescent="0.15">
      <c r="A2544" s="26">
        <v>46019.61478009259</v>
      </c>
      <c r="B2544" s="25">
        <v>8.51</v>
      </c>
      <c r="C2544" s="25">
        <v>8.99</v>
      </c>
      <c r="D2544" s="25">
        <v>27</v>
      </c>
    </row>
    <row r="2545" spans="1:4" ht="13" x14ac:dyDescent="0.15">
      <c r="A2545" s="26">
        <v>46019.625196759262</v>
      </c>
      <c r="B2545" s="25">
        <v>9.23</v>
      </c>
      <c r="C2545" s="25">
        <v>8.99</v>
      </c>
      <c r="D2545" s="25">
        <v>27.2</v>
      </c>
    </row>
    <row r="2546" spans="1:4" ht="13" x14ac:dyDescent="0.15">
      <c r="A2546" s="26">
        <v>46019.635613425926</v>
      </c>
      <c r="B2546" s="25">
        <v>10.130000000000001</v>
      </c>
      <c r="C2546" s="25">
        <v>8.99</v>
      </c>
      <c r="D2546" s="25">
        <v>27.1</v>
      </c>
    </row>
    <row r="2547" spans="1:4" ht="13" x14ac:dyDescent="0.15">
      <c r="A2547" s="26">
        <v>46019.64603009259</v>
      </c>
      <c r="B2547" s="25">
        <v>9.65</v>
      </c>
      <c r="C2547" s="25">
        <v>8.99</v>
      </c>
      <c r="D2547" s="25">
        <v>27.1</v>
      </c>
    </row>
    <row r="2548" spans="1:4" ht="13" x14ac:dyDescent="0.15">
      <c r="A2548" s="26">
        <v>46019.656446759262</v>
      </c>
      <c r="B2548" s="25">
        <v>10.5</v>
      </c>
      <c r="C2548" s="25">
        <v>8.99</v>
      </c>
      <c r="D2548" s="25">
        <v>26.9</v>
      </c>
    </row>
    <row r="2549" spans="1:4" ht="13" x14ac:dyDescent="0.15">
      <c r="A2549" s="26">
        <v>46019.666863425926</v>
      </c>
      <c r="B2549" s="25">
        <v>10.63</v>
      </c>
      <c r="C2549" s="25">
        <v>8.99</v>
      </c>
      <c r="D2549" s="25">
        <v>26.7</v>
      </c>
    </row>
    <row r="2550" spans="1:4" ht="13" x14ac:dyDescent="0.15">
      <c r="A2550" s="26">
        <v>46019.67728009259</v>
      </c>
      <c r="B2550" s="25">
        <v>11.39</v>
      </c>
      <c r="C2550" s="25">
        <v>8.99</v>
      </c>
      <c r="D2550" s="25">
        <v>26.5</v>
      </c>
    </row>
    <row r="2551" spans="1:4" ht="13" x14ac:dyDescent="0.15">
      <c r="A2551" s="26">
        <v>46019.687696759262</v>
      </c>
      <c r="B2551" s="25">
        <v>11.71</v>
      </c>
      <c r="C2551" s="25">
        <v>8.9700000000000006</v>
      </c>
      <c r="D2551" s="25">
        <v>26.4</v>
      </c>
    </row>
    <row r="2552" spans="1:4" ht="13" x14ac:dyDescent="0.15">
      <c r="A2552" s="26">
        <v>46019.698113425926</v>
      </c>
      <c r="B2552" s="25">
        <v>11.85</v>
      </c>
      <c r="C2552" s="25">
        <v>8.9700000000000006</v>
      </c>
      <c r="D2552" s="25">
        <v>26.2</v>
      </c>
    </row>
    <row r="2553" spans="1:4" ht="13" x14ac:dyDescent="0.15">
      <c r="A2553" s="26">
        <v>46019.70853009259</v>
      </c>
      <c r="B2553" s="25">
        <v>11.81</v>
      </c>
      <c r="C2553" s="25">
        <v>8.9600000000000009</v>
      </c>
      <c r="D2553" s="25">
        <v>26.1</v>
      </c>
    </row>
    <row r="2554" spans="1:4" ht="13" x14ac:dyDescent="0.15">
      <c r="A2554" s="26">
        <v>46019.718946759262</v>
      </c>
      <c r="B2554" s="25">
        <v>9.25</v>
      </c>
      <c r="C2554" s="25">
        <v>8.9499999999999993</v>
      </c>
      <c r="D2554" s="25">
        <v>26.1</v>
      </c>
    </row>
    <row r="2555" spans="1:4" ht="13" x14ac:dyDescent="0.15">
      <c r="A2555" s="26">
        <v>46019.729363425926</v>
      </c>
      <c r="B2555" s="25">
        <v>8.81</v>
      </c>
      <c r="C2555" s="25">
        <v>8.93</v>
      </c>
      <c r="D2555" s="25">
        <v>26</v>
      </c>
    </row>
    <row r="2556" spans="1:4" ht="13" x14ac:dyDescent="0.15">
      <c r="A2556" s="26">
        <v>46019.73978009259</v>
      </c>
      <c r="B2556" s="25">
        <v>9.83</v>
      </c>
      <c r="C2556" s="25">
        <v>8.93</v>
      </c>
      <c r="D2556" s="25">
        <v>26</v>
      </c>
    </row>
    <row r="2557" spans="1:4" ht="13" x14ac:dyDescent="0.15">
      <c r="A2557" s="26">
        <v>46019.750196759262</v>
      </c>
      <c r="B2557" s="25">
        <v>11.37</v>
      </c>
      <c r="C2557" s="25">
        <v>8.92</v>
      </c>
      <c r="D2557" s="25">
        <v>26.1</v>
      </c>
    </row>
    <row r="2558" spans="1:4" ht="13" x14ac:dyDescent="0.15">
      <c r="A2558" s="26">
        <v>46019.760613425926</v>
      </c>
      <c r="B2558" s="25">
        <v>11.85</v>
      </c>
      <c r="C2558" s="25">
        <v>8.93</v>
      </c>
      <c r="D2558" s="25">
        <v>26.2</v>
      </c>
    </row>
    <row r="2559" spans="1:4" ht="13" x14ac:dyDescent="0.15">
      <c r="A2559" s="26">
        <v>46019.77103009259</v>
      </c>
      <c r="B2559" s="25">
        <v>11.76</v>
      </c>
      <c r="C2559" s="25">
        <v>8.93</v>
      </c>
      <c r="D2559" s="25">
        <v>26.2</v>
      </c>
    </row>
    <row r="2560" spans="1:4" ht="13" x14ac:dyDescent="0.15">
      <c r="A2560" s="26">
        <v>46019.781446759262</v>
      </c>
      <c r="B2560" s="25">
        <v>8.24</v>
      </c>
      <c r="C2560" s="25">
        <v>8.93</v>
      </c>
      <c r="D2560" s="25">
        <v>26.1</v>
      </c>
    </row>
    <row r="2561" spans="1:4" ht="13" x14ac:dyDescent="0.15">
      <c r="A2561" s="26">
        <v>46019.791863425926</v>
      </c>
      <c r="B2561" s="25">
        <v>9.3800000000000008</v>
      </c>
      <c r="C2561" s="25">
        <v>8.94</v>
      </c>
      <c r="D2561" s="25">
        <v>26.1</v>
      </c>
    </row>
    <row r="2562" spans="1:4" ht="13" x14ac:dyDescent="0.15">
      <c r="A2562" s="26">
        <v>46019.80228009259</v>
      </c>
      <c r="B2562" s="25">
        <v>10.29</v>
      </c>
      <c r="C2562" s="25">
        <v>8.94</v>
      </c>
      <c r="D2562" s="25">
        <v>26.1</v>
      </c>
    </row>
    <row r="2563" spans="1:4" ht="13" x14ac:dyDescent="0.15">
      <c r="A2563" s="26">
        <v>46019.812696759262</v>
      </c>
      <c r="B2563" s="25">
        <v>5.9</v>
      </c>
      <c r="C2563" s="25">
        <v>8.93</v>
      </c>
      <c r="D2563" s="25">
        <v>26.1</v>
      </c>
    </row>
    <row r="2564" spans="1:4" ht="13" x14ac:dyDescent="0.15">
      <c r="A2564" s="26">
        <v>46019.823113425926</v>
      </c>
      <c r="B2564" s="25">
        <v>6.73</v>
      </c>
      <c r="C2564" s="25">
        <v>8.93</v>
      </c>
      <c r="D2564" s="25">
        <v>26</v>
      </c>
    </row>
    <row r="2565" spans="1:4" ht="13" x14ac:dyDescent="0.15">
      <c r="A2565" s="26">
        <v>46019.83353009259</v>
      </c>
      <c r="B2565" s="25">
        <v>6.09</v>
      </c>
      <c r="C2565" s="25">
        <v>8.92</v>
      </c>
      <c r="D2565" s="25">
        <v>25.9</v>
      </c>
    </row>
    <row r="2566" spans="1:4" ht="13" x14ac:dyDescent="0.15">
      <c r="A2566" s="26">
        <v>46019.843946759262</v>
      </c>
      <c r="B2566" s="25">
        <v>6.76</v>
      </c>
      <c r="C2566" s="25">
        <v>8.9</v>
      </c>
      <c r="D2566" s="25">
        <v>25.9</v>
      </c>
    </row>
    <row r="2567" spans="1:4" ht="13" x14ac:dyDescent="0.15">
      <c r="A2567" s="26">
        <v>46019.854363425926</v>
      </c>
      <c r="B2567" s="25">
        <v>6.67</v>
      </c>
      <c r="C2567" s="25">
        <v>8.9</v>
      </c>
      <c r="D2567" s="25">
        <v>25.8</v>
      </c>
    </row>
    <row r="2568" spans="1:4" ht="13" x14ac:dyDescent="0.15">
      <c r="A2568" s="26">
        <v>46019.86478009259</v>
      </c>
      <c r="B2568" s="25">
        <v>6.57</v>
      </c>
      <c r="C2568" s="25">
        <v>8.92</v>
      </c>
      <c r="D2568" s="25">
        <v>25.7</v>
      </c>
    </row>
    <row r="2569" spans="1:4" ht="13" x14ac:dyDescent="0.15">
      <c r="A2569" s="26">
        <v>46019.875196759262</v>
      </c>
      <c r="B2569" s="25">
        <v>6.25</v>
      </c>
      <c r="C2569" s="25">
        <v>8.91</v>
      </c>
      <c r="D2569" s="25">
        <v>25.7</v>
      </c>
    </row>
    <row r="2570" spans="1:4" ht="13" x14ac:dyDescent="0.15">
      <c r="A2570" s="26">
        <v>46019.885613425926</v>
      </c>
      <c r="B2570" s="25">
        <v>3.38</v>
      </c>
      <c r="C2570" s="25">
        <v>8.8800000000000008</v>
      </c>
      <c r="D2570" s="25">
        <v>25.7</v>
      </c>
    </row>
    <row r="2571" spans="1:4" ht="13" x14ac:dyDescent="0.15">
      <c r="A2571" s="26">
        <v>46019.89603009259</v>
      </c>
      <c r="B2571" s="25">
        <v>3.54</v>
      </c>
      <c r="C2571" s="25">
        <v>8.8800000000000008</v>
      </c>
      <c r="D2571" s="25">
        <v>25.7</v>
      </c>
    </row>
    <row r="2572" spans="1:4" ht="13" x14ac:dyDescent="0.15">
      <c r="A2572" s="26">
        <v>46019.906446759262</v>
      </c>
      <c r="B2572" s="25">
        <v>3.78</v>
      </c>
      <c r="C2572" s="25">
        <v>8.8800000000000008</v>
      </c>
      <c r="D2572" s="25">
        <v>25.7</v>
      </c>
    </row>
    <row r="2573" spans="1:4" ht="13" x14ac:dyDescent="0.15">
      <c r="A2573" s="26">
        <v>46019.916863425926</v>
      </c>
      <c r="B2573" s="25">
        <v>3.94</v>
      </c>
      <c r="C2573" s="25">
        <v>8.8800000000000008</v>
      </c>
      <c r="D2573" s="25">
        <v>25.6</v>
      </c>
    </row>
    <row r="2574" spans="1:4" ht="13" x14ac:dyDescent="0.15">
      <c r="A2574" s="26">
        <v>46019.927291666667</v>
      </c>
      <c r="B2574" s="25">
        <v>4.05</v>
      </c>
      <c r="C2574" s="25">
        <v>8.8800000000000008</v>
      </c>
      <c r="D2574" s="25">
        <v>25.6</v>
      </c>
    </row>
    <row r="2575" spans="1:4" ht="13" x14ac:dyDescent="0.15">
      <c r="A2575" s="26">
        <v>46019.937708333331</v>
      </c>
      <c r="B2575" s="25">
        <v>4.0599999999999996</v>
      </c>
      <c r="C2575" s="25">
        <v>8.8699999999999992</v>
      </c>
      <c r="D2575" s="25">
        <v>25.6</v>
      </c>
    </row>
    <row r="2576" spans="1:4" ht="13" x14ac:dyDescent="0.15">
      <c r="A2576" s="26">
        <v>46019.948113425926</v>
      </c>
      <c r="B2576" s="25">
        <v>4.18</v>
      </c>
      <c r="C2576" s="25">
        <v>8.8800000000000008</v>
      </c>
      <c r="D2576" s="25">
        <v>25.6</v>
      </c>
    </row>
    <row r="2577" spans="1:4" ht="13" x14ac:dyDescent="0.15">
      <c r="A2577" s="26">
        <v>46019.95853009259</v>
      </c>
      <c r="B2577" s="25">
        <v>3.45</v>
      </c>
      <c r="C2577" s="25">
        <v>8.8800000000000008</v>
      </c>
      <c r="D2577" s="25">
        <v>25.5</v>
      </c>
    </row>
    <row r="2578" spans="1:4" ht="13" x14ac:dyDescent="0.15">
      <c r="A2578" s="26">
        <v>46019.968946759262</v>
      </c>
      <c r="B2578" s="25">
        <v>3.51</v>
      </c>
      <c r="C2578" s="25">
        <v>8.8800000000000008</v>
      </c>
      <c r="D2578" s="25">
        <v>25.5</v>
      </c>
    </row>
    <row r="2579" spans="1:4" ht="13" x14ac:dyDescent="0.15">
      <c r="A2579" s="26">
        <v>46019.979363425926</v>
      </c>
      <c r="B2579" s="25">
        <v>3.6</v>
      </c>
      <c r="C2579" s="25">
        <v>8.8699999999999992</v>
      </c>
      <c r="D2579" s="25">
        <v>25.5</v>
      </c>
    </row>
    <row r="2580" spans="1:4" ht="13" x14ac:dyDescent="0.15">
      <c r="A2580" s="26">
        <v>46019.989791666667</v>
      </c>
      <c r="B2580" s="25">
        <v>3.45</v>
      </c>
      <c r="C2580" s="25">
        <v>8.8699999999999992</v>
      </c>
      <c r="D2580" s="25">
        <v>25.5</v>
      </c>
    </row>
    <row r="2581" spans="1:4" ht="13" x14ac:dyDescent="0.15">
      <c r="A2581" s="26">
        <v>46020.000208333331</v>
      </c>
      <c r="B2581" s="25">
        <v>2.5299999999999998</v>
      </c>
      <c r="C2581" s="25">
        <v>8.8699999999999992</v>
      </c>
      <c r="D2581" s="25">
        <v>25.5</v>
      </c>
    </row>
    <row r="2582" spans="1:4" ht="13" x14ac:dyDescent="0.15">
      <c r="A2582" s="26">
        <v>46020.010613425926</v>
      </c>
      <c r="B2582" s="25">
        <v>2.82</v>
      </c>
      <c r="C2582" s="25">
        <v>8.8699999999999992</v>
      </c>
      <c r="D2582" s="25">
        <v>25.4</v>
      </c>
    </row>
    <row r="2583" spans="1:4" ht="13" x14ac:dyDescent="0.15">
      <c r="A2583" s="26">
        <v>46020.02103009259</v>
      </c>
      <c r="B2583" s="25">
        <v>2.96</v>
      </c>
      <c r="C2583" s="25">
        <v>8.8800000000000008</v>
      </c>
      <c r="D2583" s="25">
        <v>25.4</v>
      </c>
    </row>
    <row r="2584" spans="1:4" ht="13" x14ac:dyDescent="0.15">
      <c r="A2584" s="26">
        <v>46020.031458333331</v>
      </c>
      <c r="B2584" s="25">
        <v>3.09</v>
      </c>
      <c r="C2584" s="25">
        <v>8.8699999999999992</v>
      </c>
      <c r="D2584" s="25">
        <v>25.4</v>
      </c>
    </row>
    <row r="2585" spans="1:4" ht="13" x14ac:dyDescent="0.15">
      <c r="A2585" s="26">
        <v>46020.041863425926</v>
      </c>
      <c r="B2585" s="25">
        <v>3.64</v>
      </c>
      <c r="C2585" s="25">
        <v>8.8699999999999992</v>
      </c>
      <c r="D2585" s="25">
        <v>25.3</v>
      </c>
    </row>
    <row r="2586" spans="1:4" ht="13" x14ac:dyDescent="0.15">
      <c r="A2586" s="26">
        <v>46020.052291666667</v>
      </c>
      <c r="B2586" s="25">
        <v>3.47</v>
      </c>
      <c r="C2586" s="25">
        <v>8.8699999999999992</v>
      </c>
      <c r="D2586" s="25">
        <v>25.3</v>
      </c>
    </row>
    <row r="2587" spans="1:4" ht="13" x14ac:dyDescent="0.15">
      <c r="A2587" s="26">
        <v>46020.062696759262</v>
      </c>
      <c r="B2587" s="25">
        <v>2.4700000000000002</v>
      </c>
      <c r="C2587" s="25">
        <v>8.8699999999999992</v>
      </c>
      <c r="D2587" s="25">
        <v>25.3</v>
      </c>
    </row>
    <row r="2588" spans="1:4" ht="13" x14ac:dyDescent="0.15">
      <c r="A2588" s="26">
        <v>46020.073113425926</v>
      </c>
      <c r="B2588" s="25">
        <v>1.92</v>
      </c>
      <c r="C2588" s="25">
        <v>8.85</v>
      </c>
      <c r="D2588" s="25">
        <v>25.3</v>
      </c>
    </row>
    <row r="2589" spans="1:4" ht="13" x14ac:dyDescent="0.15">
      <c r="A2589" s="26">
        <v>46020.08353009259</v>
      </c>
      <c r="B2589" s="25">
        <v>2.2400000000000002</v>
      </c>
      <c r="C2589" s="25">
        <v>8.85</v>
      </c>
      <c r="D2589" s="25">
        <v>25.3</v>
      </c>
    </row>
    <row r="2590" spans="1:4" ht="13" x14ac:dyDescent="0.15">
      <c r="A2590" s="26">
        <v>46020.093946759262</v>
      </c>
      <c r="B2590" s="25">
        <v>2.37</v>
      </c>
      <c r="C2590" s="25">
        <v>8.85</v>
      </c>
      <c r="D2590" s="25">
        <v>25.3</v>
      </c>
    </row>
    <row r="2591" spans="1:4" ht="13" x14ac:dyDescent="0.15">
      <c r="A2591" s="26">
        <v>46020.104375000003</v>
      </c>
      <c r="B2591" s="25">
        <v>0.66</v>
      </c>
      <c r="C2591" s="25">
        <v>8.85</v>
      </c>
      <c r="D2591" s="25">
        <v>25.3</v>
      </c>
    </row>
    <row r="2592" spans="1:4" ht="13" x14ac:dyDescent="0.15">
      <c r="A2592" s="26">
        <v>46020.114791666667</v>
      </c>
      <c r="B2592" s="25">
        <v>0.98</v>
      </c>
      <c r="C2592" s="25">
        <v>8.8699999999999992</v>
      </c>
      <c r="D2592" s="25">
        <v>25.2</v>
      </c>
    </row>
    <row r="2593" spans="1:4" ht="13" x14ac:dyDescent="0.15">
      <c r="A2593" s="26">
        <v>46020.125208333331</v>
      </c>
      <c r="B2593" s="25">
        <v>0.84</v>
      </c>
      <c r="C2593" s="25">
        <v>8.8699999999999992</v>
      </c>
      <c r="D2593" s="25">
        <v>25.2</v>
      </c>
    </row>
    <row r="2594" spans="1:4" ht="13" x14ac:dyDescent="0.15">
      <c r="A2594" s="26">
        <v>46020.135625000003</v>
      </c>
      <c r="B2594" s="25">
        <v>0.94</v>
      </c>
      <c r="C2594" s="25">
        <v>8.8699999999999992</v>
      </c>
      <c r="D2594" s="25">
        <v>25.2</v>
      </c>
    </row>
    <row r="2595" spans="1:4" ht="13" x14ac:dyDescent="0.15">
      <c r="A2595" s="26">
        <v>46020.146041666667</v>
      </c>
      <c r="B2595" s="25">
        <v>0.99</v>
      </c>
      <c r="C2595" s="25">
        <v>8.81</v>
      </c>
      <c r="D2595" s="25">
        <v>25.2</v>
      </c>
    </row>
    <row r="2596" spans="1:4" ht="13" x14ac:dyDescent="0.15">
      <c r="A2596" s="26">
        <v>46020.156458333331</v>
      </c>
      <c r="B2596" s="25">
        <v>0.92</v>
      </c>
      <c r="C2596" s="25">
        <v>8.84</v>
      </c>
      <c r="D2596" s="25">
        <v>25.1</v>
      </c>
    </row>
    <row r="2597" spans="1:4" ht="13" x14ac:dyDescent="0.15">
      <c r="A2597" s="26">
        <v>46020.166875000003</v>
      </c>
      <c r="B2597" s="25">
        <v>1.1200000000000001</v>
      </c>
      <c r="C2597" s="25">
        <v>8.86</v>
      </c>
      <c r="D2597" s="25">
        <v>25.1</v>
      </c>
    </row>
    <row r="2598" spans="1:4" ht="13" x14ac:dyDescent="0.15">
      <c r="A2598" s="26">
        <v>46020.177291666667</v>
      </c>
      <c r="B2598" s="25">
        <v>1.53</v>
      </c>
      <c r="C2598" s="25">
        <v>8.86</v>
      </c>
      <c r="D2598" s="25">
        <v>25.1</v>
      </c>
    </row>
    <row r="2599" spans="1:4" ht="13" x14ac:dyDescent="0.15">
      <c r="A2599" s="26">
        <v>46020.187708333331</v>
      </c>
      <c r="B2599" s="25">
        <v>0.81</v>
      </c>
      <c r="C2599" s="25">
        <v>8.86</v>
      </c>
      <c r="D2599" s="25">
        <v>25.1</v>
      </c>
    </row>
    <row r="2600" spans="1:4" ht="13" x14ac:dyDescent="0.15">
      <c r="A2600" s="26">
        <v>46020.198125000003</v>
      </c>
      <c r="B2600" s="25">
        <v>0.73</v>
      </c>
      <c r="C2600" s="25">
        <v>8.86</v>
      </c>
      <c r="D2600" s="25">
        <v>25.1</v>
      </c>
    </row>
    <row r="2601" spans="1:4" ht="13" x14ac:dyDescent="0.15">
      <c r="A2601" s="26">
        <v>46020.208541666667</v>
      </c>
      <c r="B2601" s="25">
        <v>0.44</v>
      </c>
      <c r="C2601" s="25">
        <v>8.83</v>
      </c>
      <c r="D2601" s="25">
        <v>25.1</v>
      </c>
    </row>
    <row r="2602" spans="1:4" ht="13" x14ac:dyDescent="0.15">
      <c r="A2602" s="26">
        <v>46020.218958333331</v>
      </c>
      <c r="B2602" s="25">
        <v>0.22</v>
      </c>
      <c r="C2602" s="25">
        <v>8.81</v>
      </c>
      <c r="D2602" s="25">
        <v>25.1</v>
      </c>
    </row>
    <row r="2603" spans="1:4" ht="13" x14ac:dyDescent="0.15">
      <c r="A2603" s="26">
        <v>46020.229375000003</v>
      </c>
      <c r="B2603" s="25">
        <v>0.18</v>
      </c>
      <c r="C2603" s="25">
        <v>8.82</v>
      </c>
      <c r="D2603" s="25">
        <v>25.1</v>
      </c>
    </row>
    <row r="2604" spans="1:4" ht="13" x14ac:dyDescent="0.15">
      <c r="A2604" s="26">
        <v>46020.239791666667</v>
      </c>
      <c r="B2604" s="25">
        <v>0.41</v>
      </c>
      <c r="C2604" s="25">
        <v>8.84</v>
      </c>
      <c r="D2604" s="25">
        <v>25</v>
      </c>
    </row>
    <row r="2605" spans="1:4" ht="13" x14ac:dyDescent="0.15">
      <c r="A2605" s="26">
        <v>46020.250208333331</v>
      </c>
      <c r="B2605" s="25">
        <v>0.35</v>
      </c>
      <c r="C2605" s="25">
        <v>8.86</v>
      </c>
      <c r="D2605" s="25">
        <v>25</v>
      </c>
    </row>
    <row r="2606" spans="1:4" ht="13" x14ac:dyDescent="0.15">
      <c r="A2606" s="26">
        <v>46020.260625000003</v>
      </c>
      <c r="B2606" s="25">
        <v>0.13</v>
      </c>
      <c r="C2606" s="25">
        <v>8.86</v>
      </c>
      <c r="D2606" s="25">
        <v>24.9</v>
      </c>
    </row>
    <row r="2607" spans="1:4" ht="13" x14ac:dyDescent="0.15">
      <c r="A2607" s="26">
        <v>46020.271041666667</v>
      </c>
      <c r="B2607" s="25">
        <v>0.09</v>
      </c>
      <c r="C2607" s="25">
        <v>8.85</v>
      </c>
      <c r="D2607" s="25">
        <v>24.9</v>
      </c>
    </row>
    <row r="2608" spans="1:4" ht="13" x14ac:dyDescent="0.15">
      <c r="A2608" s="26">
        <v>46020.281458333331</v>
      </c>
      <c r="B2608" s="25">
        <v>0.09</v>
      </c>
      <c r="C2608" s="25">
        <v>8.85</v>
      </c>
      <c r="D2608" s="25">
        <v>24.9</v>
      </c>
    </row>
    <row r="2609" spans="1:4" ht="13" x14ac:dyDescent="0.15">
      <c r="A2609" s="26">
        <v>46020.291875000003</v>
      </c>
      <c r="B2609" s="25">
        <v>0.08</v>
      </c>
      <c r="C2609" s="25">
        <v>8.85</v>
      </c>
      <c r="D2609" s="25">
        <v>24.9</v>
      </c>
    </row>
    <row r="2610" spans="1:4" ht="13" x14ac:dyDescent="0.15">
      <c r="A2610" s="26">
        <v>46020.302291666667</v>
      </c>
      <c r="B2610" s="25">
        <v>7.0000000000000007E-2</v>
      </c>
      <c r="C2610" s="25">
        <v>8.7799999999999994</v>
      </c>
      <c r="D2610" s="25">
        <v>24.9</v>
      </c>
    </row>
    <row r="2611" spans="1:4" ht="13" x14ac:dyDescent="0.15">
      <c r="A2611" s="26">
        <v>46020.312708333331</v>
      </c>
      <c r="B2611" s="25">
        <v>7.0000000000000007E-2</v>
      </c>
      <c r="C2611" s="25">
        <v>8.74</v>
      </c>
      <c r="D2611" s="25">
        <v>24.9</v>
      </c>
    </row>
    <row r="2612" spans="1:4" ht="13" x14ac:dyDescent="0.15">
      <c r="A2612" s="26">
        <v>46020.323125000003</v>
      </c>
      <c r="B2612" s="25">
        <v>0.08</v>
      </c>
      <c r="C2612" s="25">
        <v>8.76</v>
      </c>
      <c r="D2612" s="25">
        <v>24.9</v>
      </c>
    </row>
    <row r="2613" spans="1:4" ht="13" x14ac:dyDescent="0.15">
      <c r="A2613" s="26">
        <v>46020.333541666667</v>
      </c>
      <c r="B2613" s="25">
        <v>0.08</v>
      </c>
      <c r="C2613" s="25">
        <v>8.7799999999999994</v>
      </c>
      <c r="D2613" s="25">
        <v>24.9</v>
      </c>
    </row>
    <row r="2614" spans="1:4" ht="13" x14ac:dyDescent="0.15">
      <c r="A2614" s="26">
        <v>46020.343958333331</v>
      </c>
      <c r="B2614" s="25">
        <v>0.09</v>
      </c>
      <c r="C2614" s="25">
        <v>8.82</v>
      </c>
      <c r="D2614" s="25">
        <v>24.9</v>
      </c>
    </row>
    <row r="2615" spans="1:4" ht="13" x14ac:dyDescent="0.15">
      <c r="A2615" s="26">
        <v>46020.354375000003</v>
      </c>
      <c r="B2615" s="25">
        <v>0.1</v>
      </c>
      <c r="C2615" s="25">
        <v>8.82</v>
      </c>
      <c r="D2615" s="25">
        <v>24.9</v>
      </c>
    </row>
    <row r="2616" spans="1:4" ht="13" x14ac:dyDescent="0.15">
      <c r="A2616" s="26">
        <v>46020.364791666667</v>
      </c>
      <c r="B2616" s="25">
        <v>0.41</v>
      </c>
      <c r="C2616" s="25">
        <v>8.84</v>
      </c>
      <c r="D2616" s="25">
        <v>24.9</v>
      </c>
    </row>
    <row r="2617" spans="1:4" ht="13" x14ac:dyDescent="0.15">
      <c r="A2617" s="26">
        <v>46020.375208333331</v>
      </c>
      <c r="B2617" s="25">
        <v>1.41</v>
      </c>
      <c r="C2617" s="25">
        <v>8.86</v>
      </c>
      <c r="D2617" s="25">
        <v>24.9</v>
      </c>
    </row>
    <row r="2618" spans="1:4" ht="13" x14ac:dyDescent="0.15">
      <c r="A2618" s="26">
        <v>46020.385625000003</v>
      </c>
      <c r="B2618" s="25">
        <v>2.0699999999999998</v>
      </c>
      <c r="C2618" s="25">
        <v>8.8699999999999992</v>
      </c>
      <c r="D2618" s="25">
        <v>25</v>
      </c>
    </row>
    <row r="2619" spans="1:4" ht="13" x14ac:dyDescent="0.15">
      <c r="A2619" s="26">
        <v>46020.396041666667</v>
      </c>
      <c r="B2619" s="25">
        <v>2.64</v>
      </c>
      <c r="C2619" s="25">
        <v>8.8800000000000008</v>
      </c>
      <c r="D2619" s="25">
        <v>25</v>
      </c>
    </row>
    <row r="2620" spans="1:4" ht="13" x14ac:dyDescent="0.15">
      <c r="A2620" s="26">
        <v>46020.406458333331</v>
      </c>
      <c r="B2620" s="25">
        <v>3.81</v>
      </c>
      <c r="C2620" s="25">
        <v>8.8800000000000008</v>
      </c>
      <c r="D2620" s="25">
        <v>25.1</v>
      </c>
    </row>
    <row r="2621" spans="1:4" ht="13" x14ac:dyDescent="0.15">
      <c r="A2621" s="26">
        <v>46020.416875000003</v>
      </c>
      <c r="B2621" s="25">
        <v>4.1500000000000004</v>
      </c>
      <c r="C2621" s="25">
        <v>8.8800000000000008</v>
      </c>
      <c r="D2621" s="25">
        <v>25.2</v>
      </c>
    </row>
    <row r="2622" spans="1:4" ht="13" x14ac:dyDescent="0.15">
      <c r="A2622" s="26">
        <v>46020.427291666667</v>
      </c>
      <c r="B2622" s="25">
        <v>4.5</v>
      </c>
      <c r="C2622" s="25">
        <v>8.8800000000000008</v>
      </c>
      <c r="D2622" s="25">
        <v>25.3</v>
      </c>
    </row>
    <row r="2623" spans="1:4" ht="13" x14ac:dyDescent="0.15">
      <c r="A2623" s="26">
        <v>46020.437708333331</v>
      </c>
      <c r="B2623" s="25">
        <v>3.74</v>
      </c>
      <c r="C2623" s="25">
        <v>8.8800000000000008</v>
      </c>
      <c r="D2623" s="25">
        <v>25.2</v>
      </c>
    </row>
    <row r="2624" spans="1:4" ht="13" x14ac:dyDescent="0.15">
      <c r="A2624" s="26">
        <v>46020.448125000003</v>
      </c>
      <c r="B2624" s="25">
        <v>3.18</v>
      </c>
      <c r="C2624" s="25">
        <v>8.8800000000000008</v>
      </c>
      <c r="D2624" s="25">
        <v>25.3</v>
      </c>
    </row>
    <row r="2625" spans="1:4" ht="13" x14ac:dyDescent="0.15">
      <c r="A2625" s="26">
        <v>46020.458541666667</v>
      </c>
      <c r="B2625" s="25">
        <v>3.27</v>
      </c>
      <c r="C2625" s="25">
        <v>8.8699999999999992</v>
      </c>
      <c r="D2625" s="25">
        <v>25.4</v>
      </c>
    </row>
    <row r="2626" spans="1:4" ht="13" x14ac:dyDescent="0.15">
      <c r="A2626" s="26">
        <v>46020.468958333331</v>
      </c>
      <c r="B2626" s="25">
        <v>3.54</v>
      </c>
      <c r="C2626" s="25">
        <v>8.8699999999999992</v>
      </c>
      <c r="D2626" s="25">
        <v>25.5</v>
      </c>
    </row>
    <row r="2627" spans="1:4" ht="13" x14ac:dyDescent="0.15">
      <c r="A2627" s="26">
        <v>46020.510613425926</v>
      </c>
      <c r="B2627" s="25">
        <v>5.81</v>
      </c>
      <c r="C2627" s="25">
        <v>8.91</v>
      </c>
      <c r="D2627" s="25">
        <v>25.6</v>
      </c>
    </row>
    <row r="2628" spans="1:4" ht="13" x14ac:dyDescent="0.15">
      <c r="A2628" s="26">
        <v>46020.541863425926</v>
      </c>
      <c r="B2628" s="25">
        <v>7.86</v>
      </c>
      <c r="C2628" s="25">
        <v>8.93</v>
      </c>
      <c r="D2628" s="25">
        <v>25.9</v>
      </c>
    </row>
    <row r="2629" spans="1:4" ht="13" x14ac:dyDescent="0.15">
      <c r="A2629" s="26">
        <v>46020.604351851849</v>
      </c>
      <c r="B2629" s="25">
        <v>11.72</v>
      </c>
      <c r="C2629" s="25">
        <v>8.9499999999999993</v>
      </c>
      <c r="D2629" s="25">
        <v>26.3</v>
      </c>
    </row>
    <row r="2630" spans="1:4" ht="13" x14ac:dyDescent="0.15">
      <c r="A2630" s="26">
        <v>46020.635601851849</v>
      </c>
      <c r="B2630" s="25">
        <v>13.15</v>
      </c>
      <c r="C2630" s="25">
        <v>8.9700000000000006</v>
      </c>
      <c r="D2630" s="25">
        <v>26.4</v>
      </c>
    </row>
    <row r="2631" spans="1:4" ht="13" x14ac:dyDescent="0.15">
      <c r="A2631" s="26">
        <v>46020.646018518521</v>
      </c>
      <c r="B2631" s="25">
        <v>12.14</v>
      </c>
      <c r="C2631" s="25">
        <v>8.9499999999999993</v>
      </c>
      <c r="D2631" s="25">
        <v>26.4</v>
      </c>
    </row>
    <row r="2632" spans="1:4" ht="13" x14ac:dyDescent="0.15">
      <c r="A2632" s="26">
        <v>46020.698101851849</v>
      </c>
      <c r="B2632" s="25">
        <v>11.41</v>
      </c>
      <c r="C2632" s="25">
        <v>8.9600000000000009</v>
      </c>
      <c r="D2632" s="25">
        <v>26.1</v>
      </c>
    </row>
    <row r="2633" spans="1:4" ht="13" x14ac:dyDescent="0.15">
      <c r="A2633" s="26">
        <v>46020.708518518521</v>
      </c>
      <c r="B2633" s="25">
        <v>13.71</v>
      </c>
      <c r="C2633" s="25">
        <v>8.99</v>
      </c>
      <c r="D2633" s="25">
        <v>26.2</v>
      </c>
    </row>
    <row r="2634" spans="1:4" ht="13" x14ac:dyDescent="0.15">
      <c r="A2634" s="26">
        <v>46020.729363425926</v>
      </c>
      <c r="B2634" s="25">
        <v>15.29</v>
      </c>
      <c r="C2634" s="25">
        <v>9</v>
      </c>
      <c r="D2634" s="25">
        <v>26.3</v>
      </c>
    </row>
    <row r="2635" spans="1:4" ht="13" x14ac:dyDescent="0.15">
      <c r="A2635" s="26">
        <v>46020.750196759262</v>
      </c>
      <c r="B2635" s="25">
        <v>14.76</v>
      </c>
      <c r="C2635" s="25">
        <v>9</v>
      </c>
      <c r="D2635" s="25">
        <v>26.2</v>
      </c>
    </row>
    <row r="2636" spans="1:4" ht="13" x14ac:dyDescent="0.15">
      <c r="A2636" s="26">
        <v>46020.760613425926</v>
      </c>
      <c r="B2636" s="25">
        <v>14.66</v>
      </c>
      <c r="C2636" s="25">
        <v>9</v>
      </c>
      <c r="D2636" s="25">
        <v>26.2</v>
      </c>
    </row>
    <row r="2637" spans="1:4" ht="13" x14ac:dyDescent="0.15">
      <c r="A2637" s="26">
        <v>46020.80228009259</v>
      </c>
      <c r="B2637" s="25">
        <v>10.27</v>
      </c>
      <c r="C2637" s="25">
        <v>8.9600000000000009</v>
      </c>
      <c r="D2637" s="25">
        <v>26</v>
      </c>
    </row>
    <row r="2638" spans="1:4" ht="13" x14ac:dyDescent="0.15">
      <c r="A2638" s="26">
        <v>46020.885625000003</v>
      </c>
      <c r="B2638" s="25">
        <v>5.85</v>
      </c>
      <c r="C2638" s="25">
        <v>8.9</v>
      </c>
      <c r="D2638" s="25">
        <v>25.6</v>
      </c>
    </row>
    <row r="2639" spans="1:4" ht="13" x14ac:dyDescent="0.15">
      <c r="A2639" s="26">
        <v>46020.937708333331</v>
      </c>
      <c r="B2639" s="25">
        <v>3.11</v>
      </c>
      <c r="C2639" s="25">
        <v>8.8800000000000008</v>
      </c>
      <c r="D2639" s="25">
        <v>25.5</v>
      </c>
    </row>
    <row r="2640" spans="1:4" ht="13" x14ac:dyDescent="0.15">
      <c r="A2640" s="26">
        <v>46020.948125000003</v>
      </c>
      <c r="B2640" s="25">
        <v>2.67</v>
      </c>
      <c r="C2640" s="25">
        <v>8.8800000000000008</v>
      </c>
      <c r="D2640" s="25">
        <v>25.4</v>
      </c>
    </row>
    <row r="2641" spans="1:4" ht="13" x14ac:dyDescent="0.15">
      <c r="A2641" s="26">
        <v>46020.958541666667</v>
      </c>
      <c r="B2641" s="25">
        <v>2.0299999999999998</v>
      </c>
      <c r="C2641" s="25">
        <v>8.86</v>
      </c>
      <c r="D2641" s="25">
        <v>25.4</v>
      </c>
    </row>
    <row r="2642" spans="1:4" ht="13" x14ac:dyDescent="0.15">
      <c r="A2642" s="26">
        <v>46020.968958333331</v>
      </c>
      <c r="B2642" s="25">
        <v>1.66</v>
      </c>
      <c r="C2642" s="25">
        <v>8.86</v>
      </c>
      <c r="D2642" s="25">
        <v>25.4</v>
      </c>
    </row>
    <row r="2643" spans="1:4" ht="13" x14ac:dyDescent="0.15">
      <c r="A2643" s="26">
        <v>46020.979375000003</v>
      </c>
      <c r="B2643" s="25">
        <v>1.6</v>
      </c>
      <c r="C2643" s="25">
        <v>8.86</v>
      </c>
      <c r="D2643" s="25">
        <v>25.4</v>
      </c>
    </row>
    <row r="2644" spans="1:4" ht="13" x14ac:dyDescent="0.15">
      <c r="A2644" s="26">
        <v>46020.989791666667</v>
      </c>
      <c r="B2644" s="25">
        <v>1.39</v>
      </c>
      <c r="C2644" s="25">
        <v>8.86</v>
      </c>
      <c r="D2644" s="25">
        <v>25.3</v>
      </c>
    </row>
    <row r="2645" spans="1:4" ht="13" x14ac:dyDescent="0.15">
      <c r="A2645" s="26">
        <v>46021.000208333331</v>
      </c>
      <c r="B2645" s="25">
        <v>1.1100000000000001</v>
      </c>
      <c r="C2645" s="25">
        <v>8.86</v>
      </c>
      <c r="D2645" s="25">
        <v>25.3</v>
      </c>
    </row>
    <row r="2646" spans="1:4" ht="13" x14ac:dyDescent="0.15">
      <c r="A2646" s="26">
        <v>46021.010625000003</v>
      </c>
      <c r="B2646" s="25">
        <v>1.04</v>
      </c>
      <c r="C2646" s="25">
        <v>8.86</v>
      </c>
      <c r="D2646" s="25">
        <v>25.3</v>
      </c>
    </row>
    <row r="2647" spans="1:4" ht="13" x14ac:dyDescent="0.15">
      <c r="A2647" s="26">
        <v>46021.021041666667</v>
      </c>
      <c r="B2647" s="25">
        <v>0.88</v>
      </c>
      <c r="C2647" s="25">
        <v>8.86</v>
      </c>
      <c r="D2647" s="25">
        <v>25.3</v>
      </c>
    </row>
    <row r="2648" spans="1:4" ht="13" x14ac:dyDescent="0.15">
      <c r="A2648" s="26">
        <v>46021.031458333331</v>
      </c>
      <c r="B2648" s="25">
        <v>0.78</v>
      </c>
      <c r="C2648" s="25">
        <v>8.84</v>
      </c>
      <c r="D2648" s="25">
        <v>25.3</v>
      </c>
    </row>
    <row r="2649" spans="1:4" ht="13" x14ac:dyDescent="0.15">
      <c r="A2649" s="26">
        <v>46021.041875000003</v>
      </c>
      <c r="B2649" s="25">
        <v>0.89</v>
      </c>
      <c r="C2649" s="25">
        <v>8.85</v>
      </c>
      <c r="D2649" s="25">
        <v>25.2</v>
      </c>
    </row>
    <row r="2650" spans="1:4" ht="13" x14ac:dyDescent="0.15">
      <c r="A2650" s="26">
        <v>46021.052291666667</v>
      </c>
      <c r="B2650" s="25">
        <v>1.1299999999999999</v>
      </c>
      <c r="C2650" s="25">
        <v>8.85</v>
      </c>
      <c r="D2650" s="25">
        <v>25.2</v>
      </c>
    </row>
    <row r="2651" spans="1:4" ht="13" x14ac:dyDescent="0.15">
      <c r="A2651" s="26">
        <v>46021.062708333331</v>
      </c>
      <c r="B2651" s="25">
        <v>1.19</v>
      </c>
      <c r="C2651" s="25">
        <v>8.85</v>
      </c>
      <c r="D2651" s="25">
        <v>25.2</v>
      </c>
    </row>
    <row r="2652" spans="1:4" ht="13" x14ac:dyDescent="0.15">
      <c r="A2652" s="26">
        <v>46021.073125000003</v>
      </c>
      <c r="B2652" s="25">
        <v>1.1299999999999999</v>
      </c>
      <c r="C2652" s="25">
        <v>8.85</v>
      </c>
      <c r="D2652" s="25">
        <v>25.2</v>
      </c>
    </row>
    <row r="2653" spans="1:4" ht="13" x14ac:dyDescent="0.15">
      <c r="A2653" s="26">
        <v>46021.083541666667</v>
      </c>
      <c r="B2653" s="25">
        <v>1.1399999999999999</v>
      </c>
      <c r="C2653" s="25">
        <v>8.8699999999999992</v>
      </c>
      <c r="D2653" s="25">
        <v>25.1</v>
      </c>
    </row>
    <row r="2654" spans="1:4" ht="13" x14ac:dyDescent="0.15">
      <c r="A2654" s="26">
        <v>46021.093958333331</v>
      </c>
      <c r="B2654" s="25">
        <v>1.01</v>
      </c>
      <c r="C2654" s="25">
        <v>8.86</v>
      </c>
      <c r="D2654" s="25">
        <v>25.1</v>
      </c>
    </row>
    <row r="2655" spans="1:4" ht="13" x14ac:dyDescent="0.15">
      <c r="A2655" s="26">
        <v>46021.104375000003</v>
      </c>
      <c r="B2655" s="25">
        <v>1.1499999999999999</v>
      </c>
      <c r="C2655" s="25">
        <v>8.86</v>
      </c>
      <c r="D2655" s="25">
        <v>25.1</v>
      </c>
    </row>
    <row r="2656" spans="1:4" ht="13" x14ac:dyDescent="0.15">
      <c r="A2656" s="26">
        <v>46021.114791666667</v>
      </c>
      <c r="B2656" s="25">
        <v>1.38</v>
      </c>
      <c r="C2656" s="25">
        <v>8.86</v>
      </c>
      <c r="D2656" s="25">
        <v>25.1</v>
      </c>
    </row>
    <row r="2657" spans="1:4" ht="13" x14ac:dyDescent="0.15">
      <c r="A2657" s="26">
        <v>46021.125208333331</v>
      </c>
      <c r="B2657" s="25">
        <v>1.52</v>
      </c>
      <c r="C2657" s="25">
        <v>8.86</v>
      </c>
      <c r="D2657" s="25">
        <v>25.1</v>
      </c>
    </row>
    <row r="2658" spans="1:4" ht="13" x14ac:dyDescent="0.15">
      <c r="A2658" s="26">
        <v>46021.135625000003</v>
      </c>
      <c r="B2658" s="25">
        <v>1.31</v>
      </c>
      <c r="C2658" s="25">
        <v>8.8699999999999992</v>
      </c>
      <c r="D2658" s="25">
        <v>25.1</v>
      </c>
    </row>
    <row r="2659" spans="1:4" ht="13" x14ac:dyDescent="0.15">
      <c r="A2659" s="26">
        <v>46021.146041666667</v>
      </c>
      <c r="B2659" s="25">
        <v>1.42</v>
      </c>
      <c r="C2659" s="25">
        <v>8.8699999999999992</v>
      </c>
      <c r="D2659" s="25">
        <v>25</v>
      </c>
    </row>
    <row r="2660" spans="1:4" ht="13" x14ac:dyDescent="0.15">
      <c r="A2660" s="26">
        <v>46021.156458333331</v>
      </c>
      <c r="B2660" s="25">
        <v>1.1599999999999999</v>
      </c>
      <c r="C2660" s="25">
        <v>8.8699999999999992</v>
      </c>
      <c r="D2660" s="25">
        <v>25.1</v>
      </c>
    </row>
    <row r="2661" spans="1:4" ht="13" x14ac:dyDescent="0.15">
      <c r="A2661" s="26">
        <v>46021.166875000003</v>
      </c>
      <c r="B2661" s="25">
        <v>1.35</v>
      </c>
      <c r="C2661" s="25">
        <v>8.8699999999999992</v>
      </c>
      <c r="D2661" s="25">
        <v>25</v>
      </c>
    </row>
    <row r="2662" spans="1:4" ht="13" x14ac:dyDescent="0.15">
      <c r="A2662" s="26">
        <v>46021.177291666667</v>
      </c>
      <c r="B2662" s="25">
        <v>1.26</v>
      </c>
      <c r="C2662" s="25">
        <v>8.8699999999999992</v>
      </c>
      <c r="D2662" s="25">
        <v>25</v>
      </c>
    </row>
    <row r="2663" spans="1:4" ht="13" x14ac:dyDescent="0.15">
      <c r="A2663" s="26">
        <v>46021.187708333331</v>
      </c>
      <c r="B2663" s="25">
        <v>1.01</v>
      </c>
      <c r="C2663" s="25">
        <v>8.8699999999999992</v>
      </c>
      <c r="D2663" s="25">
        <v>25</v>
      </c>
    </row>
    <row r="2664" spans="1:4" ht="13" x14ac:dyDescent="0.15">
      <c r="A2664" s="26">
        <v>46021.198125000003</v>
      </c>
      <c r="B2664" s="25">
        <v>1.24</v>
      </c>
      <c r="C2664" s="25">
        <v>8.8699999999999992</v>
      </c>
      <c r="D2664" s="25">
        <v>24.9</v>
      </c>
    </row>
    <row r="2665" spans="1:4" ht="13" x14ac:dyDescent="0.15">
      <c r="A2665" s="26">
        <v>46021.208541666667</v>
      </c>
      <c r="B2665" s="25">
        <v>1.18</v>
      </c>
      <c r="C2665" s="25">
        <v>8.8699999999999992</v>
      </c>
      <c r="D2665" s="25">
        <v>24.9</v>
      </c>
    </row>
    <row r="2666" spans="1:4" ht="13" x14ac:dyDescent="0.15">
      <c r="A2666" s="26">
        <v>46021.218958333331</v>
      </c>
      <c r="B2666" s="25">
        <v>0.89</v>
      </c>
      <c r="C2666" s="25">
        <v>8.86</v>
      </c>
      <c r="D2666" s="25">
        <v>24.9</v>
      </c>
    </row>
    <row r="2667" spans="1:4" ht="13" x14ac:dyDescent="0.15">
      <c r="A2667" s="26">
        <v>46021.229375000003</v>
      </c>
      <c r="B2667" s="25">
        <v>0.59</v>
      </c>
      <c r="C2667" s="25">
        <v>8.86</v>
      </c>
      <c r="D2667" s="25">
        <v>24.8</v>
      </c>
    </row>
    <row r="2668" spans="1:4" ht="13" x14ac:dyDescent="0.15">
      <c r="A2668" s="26">
        <v>46021.239791666667</v>
      </c>
      <c r="B2668" s="25">
        <v>0.54</v>
      </c>
      <c r="C2668" s="25">
        <v>8.86</v>
      </c>
      <c r="D2668" s="25">
        <v>24.8</v>
      </c>
    </row>
    <row r="2669" spans="1:4" ht="13" x14ac:dyDescent="0.15">
      <c r="A2669" s="26">
        <v>46021.250208333331</v>
      </c>
      <c r="B2669" s="25">
        <v>0.44</v>
      </c>
      <c r="C2669" s="25">
        <v>8.86</v>
      </c>
      <c r="D2669" s="25">
        <v>24.8</v>
      </c>
    </row>
    <row r="2670" spans="1:4" ht="13" x14ac:dyDescent="0.15">
      <c r="A2670" s="26">
        <v>46021.260625000003</v>
      </c>
      <c r="B2670" s="25">
        <v>0.36</v>
      </c>
      <c r="C2670" s="25">
        <v>8.85</v>
      </c>
      <c r="D2670" s="25">
        <v>24.8</v>
      </c>
    </row>
    <row r="2671" spans="1:4" ht="13" x14ac:dyDescent="0.15">
      <c r="A2671" s="26">
        <v>46021.281458333331</v>
      </c>
      <c r="B2671" s="25">
        <v>0.26</v>
      </c>
      <c r="C2671" s="25">
        <v>8.85</v>
      </c>
      <c r="D2671" s="25">
        <v>24.7</v>
      </c>
    </row>
    <row r="2672" spans="1:4" ht="13" x14ac:dyDescent="0.15">
      <c r="A2672" s="26">
        <v>46021.291875000003</v>
      </c>
      <c r="B2672" s="25">
        <v>0.23</v>
      </c>
      <c r="C2672" s="25">
        <v>8.85</v>
      </c>
      <c r="D2672" s="25">
        <v>24.7</v>
      </c>
    </row>
    <row r="2673" spans="1:4" ht="13" x14ac:dyDescent="0.15">
      <c r="A2673" s="26">
        <v>46021.302291666667</v>
      </c>
      <c r="B2673" s="25">
        <v>0.28999999999999998</v>
      </c>
      <c r="C2673" s="25">
        <v>8.8699999999999992</v>
      </c>
      <c r="D2673" s="25">
        <v>24.7</v>
      </c>
    </row>
    <row r="2674" spans="1:4" ht="13" x14ac:dyDescent="0.15">
      <c r="A2674" s="26">
        <v>46021.323125000003</v>
      </c>
      <c r="B2674" s="25">
        <v>0.48</v>
      </c>
      <c r="C2674" s="25">
        <v>8.86</v>
      </c>
      <c r="D2674" s="25">
        <v>24.7</v>
      </c>
    </row>
    <row r="2675" spans="1:4" ht="13" x14ac:dyDescent="0.15">
      <c r="A2675" s="26">
        <v>46021.375196759262</v>
      </c>
      <c r="B2675" s="25">
        <v>3.74</v>
      </c>
      <c r="C2675" s="25">
        <v>8.9</v>
      </c>
      <c r="D2675" s="25">
        <v>24.9</v>
      </c>
    </row>
    <row r="2676" spans="1:4" ht="13" x14ac:dyDescent="0.15">
      <c r="A2676" s="26">
        <v>46021.39603009259</v>
      </c>
      <c r="B2676" s="25">
        <v>4.6399999999999997</v>
      </c>
      <c r="C2676" s="25">
        <v>8.89</v>
      </c>
      <c r="D2676" s="25">
        <v>25.1</v>
      </c>
    </row>
    <row r="2677" spans="1:4" ht="13" x14ac:dyDescent="0.15">
      <c r="A2677" s="26">
        <v>46021.406446759262</v>
      </c>
      <c r="B2677" s="25">
        <v>5.38</v>
      </c>
      <c r="C2677" s="25">
        <v>8.89</v>
      </c>
      <c r="D2677" s="25">
        <v>25.2</v>
      </c>
    </row>
    <row r="2678" spans="1:4" ht="13" x14ac:dyDescent="0.15">
      <c r="A2678" s="26">
        <v>46021.416863425926</v>
      </c>
      <c r="B2678" s="25">
        <v>5.0999999999999996</v>
      </c>
      <c r="C2678" s="25">
        <v>8.91</v>
      </c>
      <c r="D2678" s="25">
        <v>25.3</v>
      </c>
    </row>
    <row r="2679" spans="1:4" ht="13" x14ac:dyDescent="0.15">
      <c r="A2679" s="26">
        <v>46021.437696759262</v>
      </c>
      <c r="B2679" s="25">
        <v>5.9</v>
      </c>
      <c r="C2679" s="25">
        <v>8.19</v>
      </c>
      <c r="D2679" s="25">
        <v>25.6</v>
      </c>
    </row>
    <row r="2680" spans="1:4" ht="13" x14ac:dyDescent="0.15">
      <c r="A2680" s="26">
        <v>46021.448113425926</v>
      </c>
      <c r="B2680" s="25">
        <v>6.19</v>
      </c>
      <c r="C2680" s="25">
        <v>8.91</v>
      </c>
      <c r="D2680" s="25">
        <v>25.6</v>
      </c>
    </row>
    <row r="2681" spans="1:4" ht="13" x14ac:dyDescent="0.15">
      <c r="A2681" s="26">
        <v>46021.468946759262</v>
      </c>
      <c r="B2681" s="25">
        <v>6.69</v>
      </c>
      <c r="C2681" s="25">
        <v>8.93</v>
      </c>
      <c r="D2681" s="25">
        <v>26</v>
      </c>
    </row>
    <row r="2682" spans="1:4" ht="13" x14ac:dyDescent="0.15">
      <c r="A2682" s="26">
        <v>46021.479363425926</v>
      </c>
      <c r="B2682" s="25">
        <v>8.42</v>
      </c>
      <c r="C2682" s="25">
        <v>8.9499999999999993</v>
      </c>
      <c r="D2682" s="25">
        <v>26.3</v>
      </c>
    </row>
    <row r="2683" spans="1:4" ht="13" x14ac:dyDescent="0.15">
      <c r="A2683" s="26">
        <v>46021.48978009259</v>
      </c>
      <c r="B2683" s="25">
        <v>9.76</v>
      </c>
      <c r="C2683" s="25">
        <v>8.9600000000000009</v>
      </c>
      <c r="D2683" s="25">
        <v>26.6</v>
      </c>
    </row>
    <row r="2684" spans="1:4" ht="13" x14ac:dyDescent="0.15">
      <c r="A2684" s="26">
        <v>46021.500208333331</v>
      </c>
      <c r="B2684" s="25">
        <v>7.68</v>
      </c>
      <c r="C2684" s="25">
        <v>8.94</v>
      </c>
      <c r="D2684" s="25">
        <v>26.6</v>
      </c>
    </row>
    <row r="2685" spans="1:4" ht="13" x14ac:dyDescent="0.15">
      <c r="A2685" s="26">
        <v>46021.510625000003</v>
      </c>
      <c r="B2685" s="25">
        <v>8.77</v>
      </c>
      <c r="C2685" s="25">
        <v>8.94</v>
      </c>
      <c r="D2685" s="25">
        <v>26.7</v>
      </c>
    </row>
    <row r="2686" spans="1:4" ht="13" x14ac:dyDescent="0.15">
      <c r="A2686" s="26">
        <v>46021.521041666667</v>
      </c>
      <c r="B2686" s="25">
        <v>11.43</v>
      </c>
      <c r="C2686" s="25">
        <v>8.9600000000000009</v>
      </c>
      <c r="D2686" s="25">
        <v>26.9</v>
      </c>
    </row>
    <row r="2687" spans="1:4" ht="13" x14ac:dyDescent="0.15">
      <c r="A2687" s="26">
        <v>46021.541875000003</v>
      </c>
      <c r="B2687" s="25">
        <v>14.39</v>
      </c>
      <c r="C2687" s="25">
        <v>9</v>
      </c>
      <c r="D2687" s="25">
        <v>27.2</v>
      </c>
    </row>
    <row r="2688" spans="1:4" ht="13" x14ac:dyDescent="0.15">
      <c r="A2688" s="26">
        <v>46021.552291666667</v>
      </c>
      <c r="B2688" s="25">
        <v>18.55</v>
      </c>
      <c r="C2688" s="25">
        <v>9.01</v>
      </c>
      <c r="D2688" s="25">
        <v>27</v>
      </c>
    </row>
    <row r="2689" spans="1:4" ht="13" x14ac:dyDescent="0.15">
      <c r="A2689" s="26">
        <v>46021.562708333331</v>
      </c>
      <c r="B2689" s="25">
        <v>16.809999999999999</v>
      </c>
      <c r="C2689" s="25">
        <v>9.02</v>
      </c>
      <c r="D2689" s="25">
        <v>27.8</v>
      </c>
    </row>
    <row r="2690" spans="1:4" ht="13" x14ac:dyDescent="0.15">
      <c r="A2690" s="26">
        <v>46021.573125000003</v>
      </c>
      <c r="B2690" s="25">
        <v>18.09</v>
      </c>
      <c r="C2690" s="25">
        <v>9.0399999999999991</v>
      </c>
      <c r="D2690" s="25">
        <v>27.7</v>
      </c>
    </row>
    <row r="2691" spans="1:4" ht="13" x14ac:dyDescent="0.15">
      <c r="A2691" s="26">
        <v>46021.583541666667</v>
      </c>
      <c r="B2691" s="25">
        <v>4.99</v>
      </c>
      <c r="C2691" s="25">
        <v>9.01</v>
      </c>
      <c r="D2691" s="25">
        <v>27.7</v>
      </c>
    </row>
    <row r="2692" spans="1:4" ht="13" x14ac:dyDescent="0.15">
      <c r="A2692" s="26">
        <v>46021.593958333331</v>
      </c>
      <c r="B2692" s="25">
        <v>6.63</v>
      </c>
      <c r="C2692" s="25">
        <v>9.0299999999999994</v>
      </c>
      <c r="D2692" s="25">
        <v>27.8</v>
      </c>
    </row>
    <row r="2693" spans="1:4" ht="13" x14ac:dyDescent="0.15">
      <c r="A2693" s="26">
        <v>46021.604375000003</v>
      </c>
      <c r="B2693" s="25">
        <v>7.17</v>
      </c>
      <c r="C2693" s="25">
        <v>9.0299999999999994</v>
      </c>
      <c r="D2693" s="25">
        <v>27.7</v>
      </c>
    </row>
    <row r="2694" spans="1:4" ht="13" x14ac:dyDescent="0.15">
      <c r="A2694" s="26">
        <v>46021.614791666667</v>
      </c>
      <c r="B2694" s="25">
        <v>11.31</v>
      </c>
      <c r="C2694" s="25">
        <v>9.0399999999999991</v>
      </c>
      <c r="D2694" s="25">
        <v>27.4</v>
      </c>
    </row>
    <row r="2695" spans="1:4" ht="13" x14ac:dyDescent="0.15">
      <c r="A2695" s="26">
        <v>46021.625219907408</v>
      </c>
      <c r="B2695" s="25">
        <v>13.91</v>
      </c>
      <c r="C2695" s="25">
        <v>9.0399999999999991</v>
      </c>
      <c r="D2695" s="25">
        <v>27.4</v>
      </c>
    </row>
    <row r="2696" spans="1:4" ht="13" x14ac:dyDescent="0.15">
      <c r="A2696" s="26">
        <v>46021.635636574072</v>
      </c>
      <c r="B2696" s="25">
        <v>16.5</v>
      </c>
      <c r="C2696" s="25">
        <v>9.0500000000000007</v>
      </c>
      <c r="D2696" s="25">
        <v>27.5</v>
      </c>
    </row>
    <row r="2697" spans="1:4" ht="13" x14ac:dyDescent="0.15">
      <c r="A2697" s="26">
        <v>46021.646053240744</v>
      </c>
      <c r="B2697" s="25">
        <v>17.82</v>
      </c>
      <c r="C2697" s="25">
        <v>9.06</v>
      </c>
      <c r="D2697" s="25">
        <v>27.5</v>
      </c>
    </row>
    <row r="2698" spans="1:4" ht="13" x14ac:dyDescent="0.15">
      <c r="A2698" s="26">
        <v>46021.656469907408</v>
      </c>
      <c r="B2698" s="25">
        <v>17.93</v>
      </c>
      <c r="C2698" s="25">
        <v>9.06</v>
      </c>
      <c r="D2698" s="25">
        <v>27.5</v>
      </c>
    </row>
    <row r="2699" spans="1:4" ht="13" x14ac:dyDescent="0.15">
      <c r="A2699" s="26">
        <v>46021.698136574072</v>
      </c>
      <c r="B2699" s="25">
        <v>16.32</v>
      </c>
      <c r="C2699" s="25">
        <v>8.98</v>
      </c>
      <c r="D2699" s="25">
        <v>26.2</v>
      </c>
    </row>
    <row r="2700" spans="1:4" ht="13" x14ac:dyDescent="0.15">
      <c r="A2700" s="26">
        <v>46021.708553240744</v>
      </c>
      <c r="B2700" s="25">
        <v>15.89</v>
      </c>
      <c r="C2700" s="25">
        <v>8.98</v>
      </c>
      <c r="D2700" s="25">
        <v>26.1</v>
      </c>
    </row>
    <row r="2701" spans="1:4" ht="13" x14ac:dyDescent="0.15">
      <c r="A2701" s="26">
        <v>46021.739803240744</v>
      </c>
      <c r="B2701" s="25">
        <v>11.5</v>
      </c>
      <c r="C2701" s="25">
        <v>8.9600000000000009</v>
      </c>
      <c r="D2701" s="25">
        <v>25.9</v>
      </c>
    </row>
    <row r="2702" spans="1:4" ht="13" x14ac:dyDescent="0.15">
      <c r="A2702" s="26">
        <v>46021.750208333331</v>
      </c>
      <c r="B2702" s="25">
        <v>14.19</v>
      </c>
      <c r="C2702" s="25">
        <v>8.98</v>
      </c>
      <c r="D2702" s="25">
        <v>26.3</v>
      </c>
    </row>
    <row r="2703" spans="1:4" ht="13" x14ac:dyDescent="0.15">
      <c r="A2703" s="26">
        <v>46021.823125000003</v>
      </c>
      <c r="B2703" s="25">
        <v>14.65</v>
      </c>
      <c r="C2703" s="25">
        <v>8.99</v>
      </c>
      <c r="D2703" s="25">
        <v>26.2</v>
      </c>
    </row>
    <row r="2704" spans="1:4" ht="13" x14ac:dyDescent="0.15">
      <c r="A2704" s="26">
        <v>46021.833541666667</v>
      </c>
      <c r="B2704" s="25">
        <v>12.88</v>
      </c>
      <c r="C2704" s="25">
        <v>8.9600000000000009</v>
      </c>
      <c r="D2704" s="25">
        <v>26</v>
      </c>
    </row>
    <row r="2705" spans="1:4" ht="13" x14ac:dyDescent="0.15">
      <c r="A2705" s="26">
        <v>46021.843958333331</v>
      </c>
      <c r="B2705" s="25">
        <v>10.64</v>
      </c>
      <c r="C2705" s="25">
        <v>8.94</v>
      </c>
      <c r="D2705" s="25">
        <v>25.9</v>
      </c>
    </row>
    <row r="2706" spans="1:4" ht="13" x14ac:dyDescent="0.15">
      <c r="A2706" s="26">
        <v>46021.854375000003</v>
      </c>
      <c r="B2706" s="25">
        <v>8.5299999999999994</v>
      </c>
      <c r="C2706" s="25">
        <v>8.93</v>
      </c>
      <c r="D2706" s="25">
        <v>25.7</v>
      </c>
    </row>
    <row r="2707" spans="1:4" ht="13" x14ac:dyDescent="0.15">
      <c r="A2707" s="26">
        <v>46021.864791666667</v>
      </c>
      <c r="B2707" s="25">
        <v>6.55</v>
      </c>
      <c r="C2707" s="25">
        <v>8.9</v>
      </c>
      <c r="D2707" s="25">
        <v>25.6</v>
      </c>
    </row>
    <row r="2708" spans="1:4" ht="13" x14ac:dyDescent="0.15">
      <c r="A2708" s="26">
        <v>46021.875208333331</v>
      </c>
      <c r="B2708" s="25">
        <v>5.64</v>
      </c>
      <c r="C2708" s="25">
        <v>8.89</v>
      </c>
      <c r="D2708" s="25">
        <v>25.6</v>
      </c>
    </row>
    <row r="2709" spans="1:4" ht="13" x14ac:dyDescent="0.15">
      <c r="A2709" s="26">
        <v>46021.885636574072</v>
      </c>
      <c r="B2709" s="25">
        <v>4.79</v>
      </c>
      <c r="C2709" s="25">
        <v>8.8699999999999992</v>
      </c>
      <c r="D2709" s="25">
        <v>25.5</v>
      </c>
    </row>
    <row r="2710" spans="1:4" ht="13" x14ac:dyDescent="0.15">
      <c r="A2710" s="26">
        <v>46021.948136574072</v>
      </c>
      <c r="B2710" s="25">
        <v>4.8099999999999996</v>
      </c>
      <c r="C2710" s="25">
        <v>8.89</v>
      </c>
      <c r="D2710" s="25">
        <v>25.5</v>
      </c>
    </row>
    <row r="2711" spans="1:4" ht="13" x14ac:dyDescent="0.15">
      <c r="A2711" s="26">
        <v>46021.958553240744</v>
      </c>
      <c r="B2711" s="25">
        <v>5.09</v>
      </c>
      <c r="C2711" s="25">
        <v>8.89</v>
      </c>
      <c r="D2711" s="25">
        <v>25.5</v>
      </c>
    </row>
    <row r="2712" spans="1:4" ht="13" x14ac:dyDescent="0.15">
      <c r="A2712" s="26">
        <v>46021.968969907408</v>
      </c>
      <c r="B2712" s="25">
        <v>5.51</v>
      </c>
      <c r="C2712" s="25">
        <v>8.89</v>
      </c>
      <c r="D2712" s="25">
        <v>25.5</v>
      </c>
    </row>
    <row r="2713" spans="1:4" ht="13" x14ac:dyDescent="0.15">
      <c r="A2713" s="26">
        <v>46021.979386574072</v>
      </c>
      <c r="B2713" s="25">
        <v>5.27</v>
      </c>
      <c r="C2713" s="25">
        <v>8.89</v>
      </c>
      <c r="D2713" s="25">
        <v>25.5</v>
      </c>
    </row>
    <row r="2714" spans="1:4" ht="13" x14ac:dyDescent="0.15">
      <c r="A2714" s="26">
        <v>46021.989803240744</v>
      </c>
      <c r="B2714" s="25">
        <v>4.95</v>
      </c>
      <c r="C2714" s="25">
        <v>8.89</v>
      </c>
      <c r="D2714" s="25">
        <v>25.4</v>
      </c>
    </row>
    <row r="2715" spans="1:4" ht="13" x14ac:dyDescent="0.15">
      <c r="A2715" s="26">
        <v>46022.000219907408</v>
      </c>
      <c r="B2715" s="25">
        <v>2.13</v>
      </c>
      <c r="C2715" s="25">
        <v>8.89</v>
      </c>
      <c r="D2715" s="25">
        <v>25.4</v>
      </c>
    </row>
    <row r="2716" spans="1:4" ht="13" x14ac:dyDescent="0.15">
      <c r="A2716" s="26">
        <v>46022.010636574072</v>
      </c>
      <c r="B2716" s="25">
        <v>2.56</v>
      </c>
      <c r="C2716" s="25">
        <v>8.89</v>
      </c>
      <c r="D2716" s="25">
        <v>25.4</v>
      </c>
    </row>
    <row r="2717" spans="1:4" ht="13" x14ac:dyDescent="0.15">
      <c r="A2717" s="26">
        <v>46022.021053240744</v>
      </c>
      <c r="B2717" s="25">
        <v>3.49</v>
      </c>
      <c r="C2717" s="25">
        <v>8.89</v>
      </c>
      <c r="D2717" s="25">
        <v>25.4</v>
      </c>
    </row>
    <row r="2718" spans="1:4" ht="13" x14ac:dyDescent="0.15">
      <c r="A2718" s="26">
        <v>46022.031469907408</v>
      </c>
      <c r="B2718" s="25">
        <v>4.2699999999999996</v>
      </c>
      <c r="C2718" s="25">
        <v>8.89</v>
      </c>
      <c r="D2718" s="25">
        <v>25.4</v>
      </c>
    </row>
    <row r="2719" spans="1:4" ht="13" x14ac:dyDescent="0.15">
      <c r="A2719" s="26">
        <v>46022.041886574072</v>
      </c>
      <c r="B2719" s="25">
        <v>4.51</v>
      </c>
      <c r="C2719" s="25">
        <v>8.89</v>
      </c>
      <c r="D2719" s="25">
        <v>25.4</v>
      </c>
    </row>
    <row r="2720" spans="1:4" ht="13" x14ac:dyDescent="0.15">
      <c r="A2720" s="26">
        <v>46022.052303240744</v>
      </c>
      <c r="B2720" s="25">
        <v>4.5599999999999996</v>
      </c>
      <c r="C2720" s="25">
        <v>8.89</v>
      </c>
      <c r="D2720" s="25">
        <v>25.3</v>
      </c>
    </row>
    <row r="2721" spans="1:4" ht="13" x14ac:dyDescent="0.15">
      <c r="A2721" s="26">
        <v>46022.062719907408</v>
      </c>
      <c r="B2721" s="25">
        <v>3.96</v>
      </c>
      <c r="C2721" s="25">
        <v>8.8800000000000008</v>
      </c>
      <c r="D2721" s="25">
        <v>25.3</v>
      </c>
    </row>
    <row r="2722" spans="1:4" ht="13" x14ac:dyDescent="0.15">
      <c r="A2722" s="26">
        <v>46022.073136574072</v>
      </c>
      <c r="B2722" s="25">
        <v>3.67</v>
      </c>
      <c r="C2722" s="25">
        <v>8.8800000000000008</v>
      </c>
      <c r="D2722" s="25">
        <v>25.3</v>
      </c>
    </row>
    <row r="2723" spans="1:4" ht="13" x14ac:dyDescent="0.15">
      <c r="A2723" s="26">
        <v>46022.083553240744</v>
      </c>
      <c r="B2723" s="25">
        <v>3.65</v>
      </c>
      <c r="C2723" s="25">
        <v>8.8800000000000008</v>
      </c>
      <c r="D2723" s="25">
        <v>25.3</v>
      </c>
    </row>
    <row r="2724" spans="1:4" ht="13" x14ac:dyDescent="0.15">
      <c r="A2724" s="26">
        <v>46022.093969907408</v>
      </c>
      <c r="B2724" s="25">
        <v>3.71</v>
      </c>
      <c r="C2724" s="25">
        <v>8.8699999999999992</v>
      </c>
      <c r="D2724" s="25">
        <v>25.2</v>
      </c>
    </row>
    <row r="2725" spans="1:4" ht="13" x14ac:dyDescent="0.15">
      <c r="A2725" s="26">
        <v>46022.104386574072</v>
      </c>
      <c r="B2725" s="25">
        <v>3.67</v>
      </c>
      <c r="C2725" s="25">
        <v>8.8800000000000008</v>
      </c>
      <c r="D2725" s="25">
        <v>25.2</v>
      </c>
    </row>
    <row r="2726" spans="1:4" ht="13" x14ac:dyDescent="0.15">
      <c r="A2726" s="26">
        <v>46022.114803240744</v>
      </c>
      <c r="B2726" s="25">
        <v>3.62</v>
      </c>
      <c r="C2726" s="25">
        <v>8.8800000000000008</v>
      </c>
      <c r="D2726" s="25">
        <v>25.2</v>
      </c>
    </row>
    <row r="2727" spans="1:4" ht="13" x14ac:dyDescent="0.15">
      <c r="A2727" s="26">
        <v>46022.125219907408</v>
      </c>
      <c r="B2727" s="25">
        <v>3.39</v>
      </c>
      <c r="C2727" s="25">
        <v>8.8699999999999992</v>
      </c>
      <c r="D2727" s="25">
        <v>25.2</v>
      </c>
    </row>
    <row r="2728" spans="1:4" ht="13" x14ac:dyDescent="0.15">
      <c r="A2728" s="26">
        <v>46022.135636574072</v>
      </c>
      <c r="B2728" s="25">
        <v>3.34</v>
      </c>
      <c r="C2728" s="25">
        <v>8.8699999999999992</v>
      </c>
      <c r="D2728" s="25">
        <v>25.2</v>
      </c>
    </row>
    <row r="2729" spans="1:4" ht="13" x14ac:dyDescent="0.15">
      <c r="A2729" s="26">
        <v>46022.146053240744</v>
      </c>
      <c r="B2729" s="25">
        <v>3.14</v>
      </c>
      <c r="C2729" s="25">
        <v>8.8699999999999992</v>
      </c>
      <c r="D2729" s="25">
        <v>25.2</v>
      </c>
    </row>
    <row r="2730" spans="1:4" ht="13" x14ac:dyDescent="0.15">
      <c r="A2730" s="26">
        <v>46022.156469907408</v>
      </c>
      <c r="B2730" s="25">
        <v>3.08</v>
      </c>
      <c r="C2730" s="25">
        <v>8.8699999999999992</v>
      </c>
      <c r="D2730" s="25">
        <v>25.2</v>
      </c>
    </row>
    <row r="2731" spans="1:4" ht="13" x14ac:dyDescent="0.15">
      <c r="A2731" s="26">
        <v>46022.166886574072</v>
      </c>
      <c r="B2731" s="25">
        <v>2.93</v>
      </c>
      <c r="C2731" s="25">
        <v>8.8699999999999992</v>
      </c>
      <c r="D2731" s="25">
        <v>25.1</v>
      </c>
    </row>
    <row r="2732" spans="1:4" ht="13" x14ac:dyDescent="0.15">
      <c r="A2732" s="26">
        <v>46022.177303240744</v>
      </c>
      <c r="B2732" s="25">
        <v>2.74</v>
      </c>
      <c r="C2732" s="25">
        <v>8.8699999999999992</v>
      </c>
      <c r="D2732" s="25">
        <v>25.1</v>
      </c>
    </row>
    <row r="2733" spans="1:4" ht="13" x14ac:dyDescent="0.15">
      <c r="A2733" s="26">
        <v>46022.187719907408</v>
      </c>
      <c r="B2733" s="25">
        <v>2.38</v>
      </c>
      <c r="C2733" s="25">
        <v>8.86</v>
      </c>
      <c r="D2733" s="25">
        <v>25.1</v>
      </c>
    </row>
    <row r="2734" spans="1:4" ht="13" x14ac:dyDescent="0.15">
      <c r="A2734" s="26">
        <v>46022.198136574072</v>
      </c>
      <c r="B2734" s="25">
        <v>2.2999999999999998</v>
      </c>
      <c r="C2734" s="25">
        <v>8.86</v>
      </c>
      <c r="D2734" s="25">
        <v>25.1</v>
      </c>
    </row>
    <row r="2735" spans="1:4" ht="13" x14ac:dyDescent="0.15">
      <c r="A2735" s="26">
        <v>46022.208553240744</v>
      </c>
      <c r="B2735" s="25">
        <v>2.16</v>
      </c>
      <c r="C2735" s="25">
        <v>8.86</v>
      </c>
      <c r="D2735" s="25">
        <v>25.1</v>
      </c>
    </row>
    <row r="2736" spans="1:4" ht="13" x14ac:dyDescent="0.15">
      <c r="A2736" s="26">
        <v>46022.218969907408</v>
      </c>
      <c r="B2736" s="25">
        <v>1.97</v>
      </c>
      <c r="C2736" s="25">
        <v>8.86</v>
      </c>
      <c r="D2736" s="25">
        <v>25.1</v>
      </c>
    </row>
    <row r="2737" spans="1:4" ht="13" x14ac:dyDescent="0.15">
      <c r="A2737" s="26">
        <v>46022.229386574072</v>
      </c>
      <c r="B2737" s="25">
        <v>1.84</v>
      </c>
      <c r="C2737" s="25">
        <v>8.86</v>
      </c>
      <c r="D2737" s="25">
        <v>25.1</v>
      </c>
    </row>
    <row r="2738" spans="1:4" ht="13" x14ac:dyDescent="0.15">
      <c r="A2738" s="26">
        <v>46022.239803240744</v>
      </c>
      <c r="B2738" s="25">
        <v>1.8</v>
      </c>
      <c r="C2738" s="25">
        <v>8.86</v>
      </c>
      <c r="D2738" s="25">
        <v>25.1</v>
      </c>
    </row>
    <row r="2739" spans="1:4" ht="13" x14ac:dyDescent="0.15">
      <c r="A2739" s="26">
        <v>46022.250219907408</v>
      </c>
      <c r="B2739" s="25">
        <v>1.75</v>
      </c>
      <c r="C2739" s="25">
        <v>8.86</v>
      </c>
      <c r="D2739" s="25">
        <v>25.1</v>
      </c>
    </row>
    <row r="2740" spans="1:4" ht="13" x14ac:dyDescent="0.15">
      <c r="A2740" s="26">
        <v>46022.291886574072</v>
      </c>
      <c r="B2740" s="25">
        <v>1.08</v>
      </c>
      <c r="C2740" s="25">
        <v>8.86</v>
      </c>
      <c r="D2740" s="25">
        <v>25.1</v>
      </c>
    </row>
    <row r="2741" spans="1:4" ht="13" x14ac:dyDescent="0.15">
      <c r="A2741" s="26">
        <v>46022.302303240744</v>
      </c>
      <c r="B2741" s="25">
        <v>0.91</v>
      </c>
      <c r="C2741" s="25">
        <v>8.84</v>
      </c>
      <c r="D2741" s="25">
        <v>25</v>
      </c>
    </row>
    <row r="2742" spans="1:4" ht="13" x14ac:dyDescent="0.15">
      <c r="A2742" s="26">
        <v>46022.312719907408</v>
      </c>
      <c r="B2742" s="25">
        <v>0.74</v>
      </c>
      <c r="C2742" s="25">
        <v>8.84</v>
      </c>
      <c r="D2742" s="25">
        <v>25</v>
      </c>
    </row>
    <row r="2743" spans="1:4" ht="13" x14ac:dyDescent="0.15">
      <c r="A2743" s="26">
        <v>46022.323136574072</v>
      </c>
      <c r="B2743" s="25">
        <v>0.66</v>
      </c>
      <c r="C2743" s="25">
        <v>8.84</v>
      </c>
      <c r="D2743" s="25">
        <v>25</v>
      </c>
    </row>
    <row r="2744" spans="1:4" ht="13" x14ac:dyDescent="0.15">
      <c r="A2744" s="26">
        <v>46022.333553240744</v>
      </c>
      <c r="B2744" s="25">
        <v>0.8</v>
      </c>
      <c r="C2744" s="25">
        <v>8.85</v>
      </c>
      <c r="D2744" s="25">
        <v>25</v>
      </c>
    </row>
    <row r="2745" spans="1:4" ht="13" x14ac:dyDescent="0.15">
      <c r="A2745" s="26">
        <v>46022.364803240744</v>
      </c>
      <c r="B2745" s="25">
        <v>2.15</v>
      </c>
      <c r="C2745" s="25">
        <v>8.8800000000000008</v>
      </c>
      <c r="D2745" s="25">
        <v>25.1</v>
      </c>
    </row>
    <row r="2746" spans="1:4" ht="13" x14ac:dyDescent="0.15">
      <c r="A2746" s="26">
        <v>46022.375219907408</v>
      </c>
      <c r="B2746" s="25">
        <v>3.08</v>
      </c>
      <c r="C2746" s="25">
        <v>8.8800000000000008</v>
      </c>
      <c r="D2746" s="25">
        <v>25.2</v>
      </c>
    </row>
    <row r="2747" spans="1:4" ht="13" x14ac:dyDescent="0.15">
      <c r="A2747" s="26">
        <v>46022.385636574072</v>
      </c>
      <c r="B2747" s="25">
        <v>4.4000000000000004</v>
      </c>
      <c r="C2747" s="25">
        <v>8.8800000000000008</v>
      </c>
      <c r="D2747" s="25">
        <v>25.2</v>
      </c>
    </row>
    <row r="2748" spans="1:4" ht="13" x14ac:dyDescent="0.15">
      <c r="A2748" s="26">
        <v>46022.396053240744</v>
      </c>
      <c r="B2748" s="25">
        <v>4.6399999999999997</v>
      </c>
      <c r="C2748" s="25">
        <v>8.8800000000000008</v>
      </c>
      <c r="D2748" s="25">
        <v>25.3</v>
      </c>
    </row>
    <row r="2749" spans="1:4" ht="13" x14ac:dyDescent="0.15">
      <c r="A2749" s="26">
        <v>46022.406469907408</v>
      </c>
      <c r="B2749" s="25">
        <v>5.08</v>
      </c>
      <c r="C2749" s="25">
        <v>8.89</v>
      </c>
      <c r="D2749" s="25">
        <v>25.4</v>
      </c>
    </row>
    <row r="2750" spans="1:4" ht="13" x14ac:dyDescent="0.15">
      <c r="A2750" s="26">
        <v>46022.416886574072</v>
      </c>
      <c r="B2750" s="25">
        <v>5.59</v>
      </c>
      <c r="C2750" s="25">
        <v>8.89</v>
      </c>
      <c r="D2750" s="25">
        <v>25.5</v>
      </c>
    </row>
    <row r="2751" spans="1:4" ht="13" x14ac:dyDescent="0.15">
      <c r="A2751" s="26">
        <v>46022.427303240744</v>
      </c>
      <c r="B2751" s="25">
        <v>5.8</v>
      </c>
      <c r="C2751" s="25">
        <v>8.89</v>
      </c>
      <c r="D2751" s="25">
        <v>25.5</v>
      </c>
    </row>
    <row r="2752" spans="1:4" ht="13" x14ac:dyDescent="0.15">
      <c r="A2752" s="26">
        <v>46022.437719907408</v>
      </c>
      <c r="B2752" s="25">
        <v>5.77</v>
      </c>
      <c r="C2752" s="25">
        <v>8.89</v>
      </c>
      <c r="D2752" s="25">
        <v>25.6</v>
      </c>
    </row>
    <row r="2753" spans="1:4" ht="13" x14ac:dyDescent="0.15">
      <c r="A2753" s="26">
        <v>46022.448136574072</v>
      </c>
      <c r="B2753" s="25">
        <v>5.6</v>
      </c>
      <c r="C2753" s="25">
        <v>8.89</v>
      </c>
      <c r="D2753" s="25">
        <v>25.6</v>
      </c>
    </row>
    <row r="2754" spans="1:4" ht="13" x14ac:dyDescent="0.15">
      <c r="A2754" s="26">
        <v>46022.458553240744</v>
      </c>
      <c r="B2754" s="25">
        <v>5.38</v>
      </c>
      <c r="C2754" s="25">
        <v>8.89</v>
      </c>
      <c r="D2754" s="25">
        <v>25.7</v>
      </c>
    </row>
    <row r="2755" spans="1:4" ht="13" x14ac:dyDescent="0.15">
      <c r="A2755" s="26">
        <v>46022.468969907408</v>
      </c>
      <c r="B2755" s="25">
        <v>5.87</v>
      </c>
      <c r="C2755" s="25">
        <v>8.89</v>
      </c>
      <c r="D2755" s="25">
        <v>25.8</v>
      </c>
    </row>
    <row r="2756" spans="1:4" ht="13" x14ac:dyDescent="0.15">
      <c r="A2756" s="26">
        <v>46022.479386574072</v>
      </c>
      <c r="B2756" s="25">
        <v>6.31</v>
      </c>
      <c r="C2756" s="25">
        <v>8.89</v>
      </c>
      <c r="D2756" s="25">
        <v>25.9</v>
      </c>
    </row>
    <row r="2757" spans="1:4" ht="13" x14ac:dyDescent="0.15">
      <c r="A2757" s="26">
        <v>46022.489803240744</v>
      </c>
      <c r="B2757" s="25">
        <v>6.53</v>
      </c>
      <c r="C2757" s="25">
        <v>8.89</v>
      </c>
      <c r="D2757" s="25">
        <v>26</v>
      </c>
    </row>
    <row r="2758" spans="1:4" ht="13" x14ac:dyDescent="0.15">
      <c r="A2758" s="26">
        <v>46022.500219907408</v>
      </c>
      <c r="B2758" s="25">
        <v>7.45</v>
      </c>
      <c r="C2758" s="25">
        <v>8.9</v>
      </c>
      <c r="D2758" s="25">
        <v>26.2</v>
      </c>
    </row>
    <row r="2759" spans="1:4" ht="13" x14ac:dyDescent="0.15">
      <c r="A2759" s="26">
        <v>46022.510636574072</v>
      </c>
      <c r="B2759" s="25">
        <v>8.91</v>
      </c>
      <c r="C2759" s="25">
        <v>8.92</v>
      </c>
      <c r="D2759" s="25">
        <v>26.6</v>
      </c>
    </row>
    <row r="2760" spans="1:4" ht="13" x14ac:dyDescent="0.15">
      <c r="A2760" s="26">
        <v>46022.521053240744</v>
      </c>
      <c r="B2760" s="25">
        <v>8</v>
      </c>
      <c r="C2760" s="25">
        <v>8.92</v>
      </c>
      <c r="D2760" s="25">
        <v>27.1</v>
      </c>
    </row>
    <row r="2761" spans="1:4" ht="13" x14ac:dyDescent="0.15">
      <c r="A2761" s="26">
        <v>46022.531469907408</v>
      </c>
      <c r="B2761" s="25">
        <v>9.11</v>
      </c>
      <c r="C2761" s="25">
        <v>8.93</v>
      </c>
      <c r="D2761" s="25">
        <v>27.5</v>
      </c>
    </row>
    <row r="2762" spans="1:4" ht="13" x14ac:dyDescent="0.15">
      <c r="A2762" s="26">
        <v>46022.541886574072</v>
      </c>
      <c r="B2762" s="25">
        <v>10.26</v>
      </c>
      <c r="C2762" s="25">
        <v>8.93</v>
      </c>
      <c r="D2762" s="25">
        <v>27.4</v>
      </c>
    </row>
    <row r="2763" spans="1:4" ht="13" x14ac:dyDescent="0.15">
      <c r="A2763" s="26">
        <v>46022.552303240744</v>
      </c>
      <c r="B2763" s="25">
        <v>6.15</v>
      </c>
      <c r="C2763" s="25">
        <v>8.94</v>
      </c>
      <c r="D2763" s="25">
        <v>27.3</v>
      </c>
    </row>
    <row r="2764" spans="1:4" ht="13" x14ac:dyDescent="0.15">
      <c r="A2764" s="26">
        <v>46022.562719907408</v>
      </c>
      <c r="B2764" s="25">
        <v>5.33</v>
      </c>
      <c r="C2764" s="25">
        <v>8.98</v>
      </c>
      <c r="D2764" s="25">
        <v>27.5</v>
      </c>
    </row>
    <row r="2765" spans="1:4" ht="13" x14ac:dyDescent="0.15">
      <c r="A2765" s="26">
        <v>46022.573136574072</v>
      </c>
      <c r="B2765" s="25">
        <v>8.3800000000000008</v>
      </c>
      <c r="C2765" s="25">
        <v>8.98</v>
      </c>
      <c r="D2765" s="25">
        <v>27.4</v>
      </c>
    </row>
    <row r="2766" spans="1:4" ht="13" x14ac:dyDescent="0.15">
      <c r="A2766" s="26">
        <v>46022.583553240744</v>
      </c>
      <c r="B2766" s="25">
        <v>10.74</v>
      </c>
      <c r="C2766" s="25">
        <v>8.98</v>
      </c>
      <c r="D2766" s="25">
        <v>27.4</v>
      </c>
    </row>
    <row r="2767" spans="1:4" ht="13" x14ac:dyDescent="0.15">
      <c r="A2767" s="26">
        <v>46022.593969907408</v>
      </c>
      <c r="B2767" s="25">
        <v>11.4</v>
      </c>
      <c r="C2767" s="25">
        <v>8.98</v>
      </c>
      <c r="D2767" s="25">
        <v>27.8</v>
      </c>
    </row>
    <row r="2768" spans="1:4" ht="13" x14ac:dyDescent="0.15">
      <c r="A2768" s="26">
        <v>46022.604386574072</v>
      </c>
      <c r="B2768" s="25">
        <v>12.34</v>
      </c>
      <c r="C2768" s="25">
        <v>8.99</v>
      </c>
      <c r="D2768" s="25">
        <v>28</v>
      </c>
    </row>
    <row r="2769" spans="1:4" ht="13" x14ac:dyDescent="0.15">
      <c r="A2769" s="26">
        <v>46022.614803240744</v>
      </c>
      <c r="B2769" s="25">
        <v>13.1</v>
      </c>
      <c r="C2769" s="25">
        <v>8.9700000000000006</v>
      </c>
      <c r="D2769" s="25">
        <v>28.2</v>
      </c>
    </row>
    <row r="2770" spans="1:4" ht="13" x14ac:dyDescent="0.15">
      <c r="A2770" s="26">
        <v>46022.625219907408</v>
      </c>
      <c r="B2770" s="25">
        <v>13.81</v>
      </c>
      <c r="C2770" s="25">
        <v>8.99</v>
      </c>
      <c r="D2770" s="25">
        <v>28.2</v>
      </c>
    </row>
    <row r="2771" spans="1:4" ht="13" x14ac:dyDescent="0.15">
      <c r="A2771" s="26">
        <v>46022.635636574072</v>
      </c>
      <c r="B2771" s="25">
        <v>14.41</v>
      </c>
      <c r="C2771" s="25">
        <v>8.98</v>
      </c>
      <c r="D2771" s="25">
        <v>28.2</v>
      </c>
    </row>
    <row r="2772" spans="1:4" ht="13" x14ac:dyDescent="0.15">
      <c r="A2772" s="26">
        <v>46022.646053240744</v>
      </c>
      <c r="B2772" s="25">
        <v>15.67</v>
      </c>
      <c r="C2772" s="25">
        <v>9.0299999999999994</v>
      </c>
      <c r="D2772" s="25">
        <v>27.8</v>
      </c>
    </row>
    <row r="2773" spans="1:4" ht="13" x14ac:dyDescent="0.15">
      <c r="A2773" s="26">
        <v>46022.656469907408</v>
      </c>
      <c r="B2773" s="25">
        <v>16.04</v>
      </c>
      <c r="C2773" s="25">
        <v>9.02</v>
      </c>
      <c r="D2773" s="25">
        <v>27.5</v>
      </c>
    </row>
    <row r="2774" spans="1:4" ht="13" x14ac:dyDescent="0.15">
      <c r="A2774" s="26">
        <v>46022.677303240744</v>
      </c>
      <c r="B2774" s="25">
        <v>18.98</v>
      </c>
      <c r="C2774" s="25">
        <v>9.02</v>
      </c>
      <c r="D2774" s="25">
        <v>27.2</v>
      </c>
    </row>
    <row r="2775" spans="1:4" ht="13" x14ac:dyDescent="0.15">
      <c r="A2775" s="26">
        <v>46022.718969907408</v>
      </c>
      <c r="B2775" s="25">
        <v>15.92</v>
      </c>
      <c r="C2775" s="25">
        <v>9</v>
      </c>
      <c r="D2775" s="25">
        <v>27</v>
      </c>
    </row>
    <row r="2776" spans="1:4" ht="13" x14ac:dyDescent="0.15">
      <c r="A2776" s="26">
        <v>46022.739803240744</v>
      </c>
      <c r="B2776" s="25">
        <v>17.829999999999998</v>
      </c>
      <c r="C2776" s="25">
        <v>9.01</v>
      </c>
      <c r="D2776" s="25">
        <v>27.1</v>
      </c>
    </row>
    <row r="2777" spans="1:4" ht="13" x14ac:dyDescent="0.15">
      <c r="A2777" s="26">
        <v>46022.771053240744</v>
      </c>
      <c r="B2777" s="25">
        <v>13.32</v>
      </c>
      <c r="C2777" s="25">
        <v>8.98</v>
      </c>
      <c r="D2777" s="25">
        <v>26.8</v>
      </c>
    </row>
    <row r="2778" spans="1:4" ht="13" x14ac:dyDescent="0.15">
      <c r="A2778" s="26">
        <v>46022.781469907408</v>
      </c>
      <c r="B2778" s="25">
        <v>14.15</v>
      </c>
      <c r="C2778" s="25">
        <v>8.98</v>
      </c>
      <c r="D2778" s="25">
        <v>26.8</v>
      </c>
    </row>
    <row r="2779" spans="1:4" ht="13" x14ac:dyDescent="0.15">
      <c r="A2779" s="26">
        <v>46022.812719907408</v>
      </c>
      <c r="B2779" s="25">
        <v>12.6</v>
      </c>
      <c r="C2779" s="25">
        <v>8.9600000000000009</v>
      </c>
      <c r="D2779" s="25">
        <v>26.4</v>
      </c>
    </row>
    <row r="2780" spans="1:4" ht="13" x14ac:dyDescent="0.15">
      <c r="A2780" s="26">
        <v>46022.823136574072</v>
      </c>
      <c r="B2780" s="25">
        <v>11.6</v>
      </c>
      <c r="C2780" s="25">
        <v>8.94</v>
      </c>
      <c r="D2780" s="25">
        <v>26.3</v>
      </c>
    </row>
    <row r="2781" spans="1:4" ht="13" x14ac:dyDescent="0.15">
      <c r="A2781" s="26">
        <v>46022.833553240744</v>
      </c>
      <c r="B2781" s="25">
        <v>10.56</v>
      </c>
      <c r="C2781" s="25">
        <v>8.94</v>
      </c>
      <c r="D2781" s="25">
        <v>26.1</v>
      </c>
    </row>
    <row r="2782" spans="1:4" ht="13" x14ac:dyDescent="0.15">
      <c r="A2782" s="26">
        <v>46022.843969907408</v>
      </c>
      <c r="B2782" s="25">
        <v>8.91</v>
      </c>
      <c r="C2782" s="25">
        <v>8.92</v>
      </c>
      <c r="D2782" s="25">
        <v>26</v>
      </c>
    </row>
    <row r="2783" spans="1:4" ht="13" x14ac:dyDescent="0.15">
      <c r="A2783" s="26">
        <v>46022.854386574072</v>
      </c>
      <c r="B2783" s="25">
        <v>7.22</v>
      </c>
      <c r="C2783" s="25">
        <v>8.9</v>
      </c>
      <c r="D2783" s="25">
        <v>25.9</v>
      </c>
    </row>
    <row r="2784" spans="1:4" ht="13" x14ac:dyDescent="0.15">
      <c r="A2784" s="26">
        <v>46022.864803240744</v>
      </c>
      <c r="B2784" s="25">
        <v>5.78</v>
      </c>
      <c r="C2784" s="25">
        <v>8.89</v>
      </c>
      <c r="D2784" s="25">
        <v>25.8</v>
      </c>
    </row>
    <row r="2785" spans="1:4" ht="13" x14ac:dyDescent="0.15">
      <c r="A2785" s="26">
        <v>46022.875219907408</v>
      </c>
      <c r="B2785" s="25">
        <v>4.82</v>
      </c>
      <c r="C2785" s="25">
        <v>8.8800000000000008</v>
      </c>
      <c r="D2785" s="25">
        <v>25.8</v>
      </c>
    </row>
    <row r="2786" spans="1:4" ht="13" x14ac:dyDescent="0.15">
      <c r="A2786" s="26">
        <v>46022.885636574072</v>
      </c>
      <c r="B2786" s="25">
        <v>3.93</v>
      </c>
      <c r="C2786" s="25">
        <v>8.86</v>
      </c>
      <c r="D2786" s="25">
        <v>25.8</v>
      </c>
    </row>
    <row r="2787" spans="1:4" ht="13" x14ac:dyDescent="0.15">
      <c r="A2787" s="26">
        <v>46022.896053240744</v>
      </c>
      <c r="B2787" s="25">
        <v>6.05</v>
      </c>
      <c r="C2787" s="25">
        <v>8.89</v>
      </c>
      <c r="D2787" s="25">
        <v>26</v>
      </c>
    </row>
    <row r="2788" spans="1:4" ht="13" x14ac:dyDescent="0.15">
      <c r="A2788" s="26">
        <v>46022.906469907408</v>
      </c>
      <c r="B2788" s="25">
        <v>6.4</v>
      </c>
      <c r="C2788" s="25">
        <v>8.91</v>
      </c>
      <c r="D2788" s="25">
        <v>26.1</v>
      </c>
    </row>
    <row r="2789" spans="1:4" ht="13" x14ac:dyDescent="0.15">
      <c r="A2789" s="26">
        <v>46022.916886574072</v>
      </c>
      <c r="B2789" s="25">
        <v>6.29</v>
      </c>
      <c r="C2789" s="25">
        <v>8.89</v>
      </c>
      <c r="D2789" s="25">
        <v>26.1</v>
      </c>
    </row>
    <row r="2790" spans="1:4" ht="13" x14ac:dyDescent="0.15">
      <c r="A2790" s="26">
        <v>46022.927303240744</v>
      </c>
      <c r="B2790" s="25">
        <v>7.12</v>
      </c>
      <c r="C2790" s="25">
        <v>8.9</v>
      </c>
      <c r="D2790" s="25">
        <v>26.1</v>
      </c>
    </row>
    <row r="2791" spans="1:4" ht="13" x14ac:dyDescent="0.15">
      <c r="A2791" s="26">
        <v>46022.937719907408</v>
      </c>
      <c r="B2791" s="25">
        <v>6.63</v>
      </c>
      <c r="C2791" s="25">
        <v>8.91</v>
      </c>
      <c r="D2791" s="25">
        <v>26</v>
      </c>
    </row>
    <row r="2792" spans="1:4" ht="13" x14ac:dyDescent="0.15">
      <c r="A2792" s="26">
        <v>46022.948136574072</v>
      </c>
      <c r="B2792" s="25">
        <v>5.64</v>
      </c>
      <c r="C2792" s="25">
        <v>8.89</v>
      </c>
      <c r="D2792" s="25">
        <v>25.9</v>
      </c>
    </row>
    <row r="2793" spans="1:4" ht="13" x14ac:dyDescent="0.15">
      <c r="A2793" s="26">
        <v>46022.958553240744</v>
      </c>
      <c r="B2793" s="25">
        <v>5.22</v>
      </c>
      <c r="C2793" s="25">
        <v>8.89</v>
      </c>
      <c r="D2793" s="25">
        <v>25.9</v>
      </c>
    </row>
    <row r="2794" spans="1:4" ht="13" x14ac:dyDescent="0.15">
      <c r="A2794" s="26">
        <v>46022.979386574072</v>
      </c>
      <c r="B2794" s="25">
        <v>4.71</v>
      </c>
      <c r="C2794" s="25">
        <v>8.8800000000000008</v>
      </c>
      <c r="D2794" s="25">
        <v>25.8</v>
      </c>
    </row>
    <row r="2795" spans="1:4" ht="13" x14ac:dyDescent="0.15">
      <c r="A2795" s="26">
        <v>46022.989803240744</v>
      </c>
      <c r="B2795" s="25">
        <v>4.6100000000000003</v>
      </c>
      <c r="C2795" s="25">
        <v>8.8800000000000008</v>
      </c>
      <c r="D2795" s="25">
        <v>25.8</v>
      </c>
    </row>
    <row r="2796" spans="1:4" ht="13" x14ac:dyDescent="0.15">
      <c r="A2796" s="26">
        <v>46023.010636574072</v>
      </c>
      <c r="B2796" s="25">
        <v>4.46</v>
      </c>
      <c r="C2796" s="25">
        <v>8.8800000000000008</v>
      </c>
      <c r="D2796" s="25">
        <v>25.7</v>
      </c>
    </row>
    <row r="2797" spans="1:4" ht="13" x14ac:dyDescent="0.15">
      <c r="A2797" s="26">
        <v>46023.021053240744</v>
      </c>
      <c r="B2797" s="25">
        <v>4.46</v>
      </c>
      <c r="C2797" s="25">
        <v>8.8800000000000008</v>
      </c>
      <c r="D2797" s="25">
        <v>25.7</v>
      </c>
    </row>
    <row r="2798" spans="1:4" ht="13" x14ac:dyDescent="0.15">
      <c r="A2798" s="26">
        <v>46023.031458333331</v>
      </c>
      <c r="B2798" s="25">
        <v>4.41</v>
      </c>
      <c r="C2798" s="25">
        <v>8.8800000000000008</v>
      </c>
      <c r="D2798" s="25">
        <v>25.7</v>
      </c>
    </row>
    <row r="2799" spans="1:4" ht="13" x14ac:dyDescent="0.15">
      <c r="A2799" s="26">
        <v>46023.041875000003</v>
      </c>
      <c r="B2799" s="25">
        <v>4.26</v>
      </c>
      <c r="C2799" s="25">
        <v>8.8800000000000008</v>
      </c>
      <c r="D2799" s="25">
        <v>25.7</v>
      </c>
    </row>
    <row r="2800" spans="1:4" ht="13" x14ac:dyDescent="0.15">
      <c r="A2800" s="26">
        <v>46023.052291666667</v>
      </c>
      <c r="B2800" s="25">
        <v>4.01</v>
      </c>
      <c r="C2800" s="25">
        <v>8.8800000000000008</v>
      </c>
      <c r="D2800" s="25">
        <v>25.7</v>
      </c>
    </row>
    <row r="2801" spans="1:4" ht="13" x14ac:dyDescent="0.15">
      <c r="A2801" s="26">
        <v>46023.062708333331</v>
      </c>
      <c r="B2801" s="25">
        <v>3.95</v>
      </c>
      <c r="C2801" s="25">
        <v>8.8800000000000008</v>
      </c>
      <c r="D2801" s="25">
        <v>25.7</v>
      </c>
    </row>
    <row r="2802" spans="1:4" ht="13" x14ac:dyDescent="0.15">
      <c r="A2802" s="26">
        <v>46023.073125000003</v>
      </c>
      <c r="B2802" s="25">
        <v>3.87</v>
      </c>
      <c r="C2802" s="25">
        <v>8.8699999999999992</v>
      </c>
      <c r="D2802" s="25">
        <v>25.7</v>
      </c>
    </row>
    <row r="2803" spans="1:4" ht="13" x14ac:dyDescent="0.15">
      <c r="A2803" s="26">
        <v>46023.083541666667</v>
      </c>
      <c r="B2803" s="25">
        <v>3.91</v>
      </c>
      <c r="C2803" s="25">
        <v>8.8699999999999992</v>
      </c>
      <c r="D2803" s="25">
        <v>25.6</v>
      </c>
    </row>
    <row r="2804" spans="1:4" ht="13" x14ac:dyDescent="0.15">
      <c r="A2804" s="26">
        <v>46023.093958333331</v>
      </c>
      <c r="B2804" s="25">
        <v>3.69</v>
      </c>
      <c r="C2804" s="25">
        <v>8.8699999999999992</v>
      </c>
      <c r="D2804" s="25">
        <v>25.6</v>
      </c>
    </row>
    <row r="2805" spans="1:4" ht="13" x14ac:dyDescent="0.15">
      <c r="A2805" s="26">
        <v>46023.104375000003</v>
      </c>
      <c r="B2805" s="25">
        <v>5.1100000000000003</v>
      </c>
      <c r="C2805" s="25">
        <v>8.89</v>
      </c>
      <c r="D2805" s="25">
        <v>25.7</v>
      </c>
    </row>
    <row r="2806" spans="1:4" ht="13" x14ac:dyDescent="0.15">
      <c r="A2806" s="26">
        <v>46023.114791666667</v>
      </c>
      <c r="B2806" s="25">
        <v>5.68</v>
      </c>
      <c r="C2806" s="25">
        <v>8.89</v>
      </c>
      <c r="D2806" s="25">
        <v>25.7</v>
      </c>
    </row>
    <row r="2807" spans="1:4" ht="13" x14ac:dyDescent="0.15">
      <c r="A2807" s="26">
        <v>46023.125208333331</v>
      </c>
      <c r="B2807" s="25">
        <v>5.45</v>
      </c>
      <c r="C2807" s="25">
        <v>8.89</v>
      </c>
      <c r="D2807" s="25">
        <v>25.7</v>
      </c>
    </row>
    <row r="2808" spans="1:4" ht="13" x14ac:dyDescent="0.15">
      <c r="A2808" s="26">
        <v>46023.135625000003</v>
      </c>
      <c r="B2808" s="25">
        <v>5.19</v>
      </c>
      <c r="C2808" s="25">
        <v>8.89</v>
      </c>
      <c r="D2808" s="25">
        <v>25.7</v>
      </c>
    </row>
    <row r="2809" spans="1:4" ht="13" x14ac:dyDescent="0.15">
      <c r="A2809" s="26">
        <v>46023.146041666667</v>
      </c>
      <c r="B2809" s="25">
        <v>4.93</v>
      </c>
      <c r="C2809" s="25">
        <v>8.89</v>
      </c>
      <c r="D2809" s="25">
        <v>25.6</v>
      </c>
    </row>
    <row r="2810" spans="1:4" ht="13" x14ac:dyDescent="0.15">
      <c r="A2810" s="26">
        <v>46023.156481481485</v>
      </c>
      <c r="B2810" s="25">
        <v>4.74</v>
      </c>
      <c r="C2810" s="25">
        <v>8.89</v>
      </c>
      <c r="D2810" s="25">
        <v>25.6</v>
      </c>
    </row>
    <row r="2811" spans="1:4" ht="13" x14ac:dyDescent="0.15">
      <c r="A2811" s="26">
        <v>46023.166898148149</v>
      </c>
      <c r="B2811" s="25">
        <v>4.58</v>
      </c>
      <c r="C2811" s="25">
        <v>8.89</v>
      </c>
      <c r="D2811" s="25">
        <v>25.6</v>
      </c>
    </row>
    <row r="2812" spans="1:4" ht="13" x14ac:dyDescent="0.15">
      <c r="A2812" s="26">
        <v>46023.177314814813</v>
      </c>
      <c r="B2812" s="25">
        <v>4.17</v>
      </c>
      <c r="C2812" s="25">
        <v>8.8800000000000008</v>
      </c>
      <c r="D2812" s="25">
        <v>25.6</v>
      </c>
    </row>
    <row r="2813" spans="1:4" ht="13" x14ac:dyDescent="0.15">
      <c r="A2813" s="26">
        <v>46023.187731481485</v>
      </c>
      <c r="B2813" s="25">
        <v>3.96</v>
      </c>
      <c r="C2813" s="25">
        <v>8.8800000000000008</v>
      </c>
      <c r="D2813" s="25">
        <v>25.5</v>
      </c>
    </row>
    <row r="2814" spans="1:4" ht="13" x14ac:dyDescent="0.15">
      <c r="A2814" s="26">
        <v>46023.198148148149</v>
      </c>
      <c r="B2814" s="25">
        <v>3.8</v>
      </c>
      <c r="C2814" s="25">
        <v>8.8800000000000008</v>
      </c>
      <c r="D2814" s="25">
        <v>25.5</v>
      </c>
    </row>
    <row r="2815" spans="1:4" ht="13" x14ac:dyDescent="0.15">
      <c r="A2815" s="26">
        <v>46023.208564814813</v>
      </c>
      <c r="B2815" s="25">
        <v>3.72</v>
      </c>
      <c r="C2815" s="25">
        <v>8.8800000000000008</v>
      </c>
      <c r="D2815" s="25">
        <v>25.4</v>
      </c>
    </row>
    <row r="2816" spans="1:4" ht="13" x14ac:dyDescent="0.15">
      <c r="A2816" s="26">
        <v>46023.218981481485</v>
      </c>
      <c r="B2816" s="25">
        <v>3.53</v>
      </c>
      <c r="C2816" s="25">
        <v>8.8800000000000008</v>
      </c>
      <c r="D2816" s="25">
        <v>25.5</v>
      </c>
    </row>
    <row r="2817" spans="1:4" ht="13" x14ac:dyDescent="0.15">
      <c r="A2817" s="26">
        <v>46023.229398148149</v>
      </c>
      <c r="B2817" s="25">
        <v>3.35</v>
      </c>
      <c r="C2817" s="25">
        <v>8.8699999999999992</v>
      </c>
      <c r="D2817" s="25">
        <v>25.4</v>
      </c>
    </row>
    <row r="2818" spans="1:4" ht="13" x14ac:dyDescent="0.15">
      <c r="A2818" s="26">
        <v>46023.239814814813</v>
      </c>
      <c r="B2818" s="25">
        <v>3.14</v>
      </c>
      <c r="C2818" s="25">
        <v>8.8699999999999992</v>
      </c>
      <c r="D2818" s="25">
        <v>25.4</v>
      </c>
    </row>
    <row r="2819" spans="1:4" ht="13" x14ac:dyDescent="0.15">
      <c r="A2819" s="26">
        <v>46023.250231481485</v>
      </c>
      <c r="B2819" s="25">
        <v>3.11</v>
      </c>
      <c r="C2819" s="25">
        <v>8.8699999999999992</v>
      </c>
      <c r="D2819" s="25">
        <v>25.4</v>
      </c>
    </row>
    <row r="2820" spans="1:4" ht="13" x14ac:dyDescent="0.15">
      <c r="A2820" s="26">
        <v>46023.260648148149</v>
      </c>
      <c r="B2820" s="25">
        <v>2.64</v>
      </c>
      <c r="C2820" s="25">
        <v>8.8699999999999992</v>
      </c>
      <c r="D2820" s="25">
        <v>25.4</v>
      </c>
    </row>
    <row r="2821" spans="1:4" ht="13" x14ac:dyDescent="0.15">
      <c r="A2821" s="26">
        <v>46023.271064814813</v>
      </c>
      <c r="B2821" s="25">
        <v>3.17</v>
      </c>
      <c r="C2821" s="25">
        <v>8.8699999999999992</v>
      </c>
      <c r="D2821" s="25">
        <v>25.4</v>
      </c>
    </row>
    <row r="2822" spans="1:4" ht="13" x14ac:dyDescent="0.15">
      <c r="A2822" s="26">
        <v>46023.291886574072</v>
      </c>
      <c r="B2822" s="25">
        <v>2.95</v>
      </c>
      <c r="C2822" s="25">
        <v>8.8699999999999992</v>
      </c>
      <c r="D2822" s="25">
        <v>25.3</v>
      </c>
    </row>
    <row r="2823" spans="1:4" ht="13" x14ac:dyDescent="0.15">
      <c r="A2823" s="26">
        <v>46023.302303240744</v>
      </c>
      <c r="B2823" s="25">
        <v>2.96</v>
      </c>
      <c r="C2823" s="25">
        <v>8.8699999999999992</v>
      </c>
      <c r="D2823" s="25">
        <v>25.3</v>
      </c>
    </row>
    <row r="2824" spans="1:4" ht="13" x14ac:dyDescent="0.15">
      <c r="A2824" s="26">
        <v>46023.312719907408</v>
      </c>
      <c r="B2824" s="25">
        <v>2.64</v>
      </c>
      <c r="C2824" s="25">
        <v>8.8699999999999992</v>
      </c>
      <c r="D2824" s="25">
        <v>25.3</v>
      </c>
    </row>
    <row r="2825" spans="1:4" ht="13" x14ac:dyDescent="0.15">
      <c r="A2825" s="26">
        <v>46023.354386574072</v>
      </c>
      <c r="B2825" s="25">
        <v>3.71</v>
      </c>
      <c r="C2825" s="25">
        <v>8.86</v>
      </c>
      <c r="D2825" s="25">
        <v>25.4</v>
      </c>
    </row>
    <row r="2826" spans="1:4" ht="13" x14ac:dyDescent="0.15">
      <c r="A2826" s="26">
        <v>46023.364803240744</v>
      </c>
      <c r="B2826" s="25">
        <v>4.1100000000000003</v>
      </c>
      <c r="C2826" s="25">
        <v>8.86</v>
      </c>
      <c r="D2826" s="25">
        <v>25.4</v>
      </c>
    </row>
    <row r="2827" spans="1:4" ht="13" x14ac:dyDescent="0.15">
      <c r="A2827" s="26">
        <v>46023.375219907408</v>
      </c>
      <c r="B2827" s="25">
        <v>4.2699999999999996</v>
      </c>
      <c r="C2827" s="25">
        <v>8.8800000000000008</v>
      </c>
      <c r="D2827" s="25">
        <v>25.4</v>
      </c>
    </row>
    <row r="2828" spans="1:4" ht="13" x14ac:dyDescent="0.15">
      <c r="A2828" s="26">
        <v>46023.385636574072</v>
      </c>
      <c r="B2828" s="25">
        <v>4.7</v>
      </c>
      <c r="C2828" s="25">
        <v>8.8800000000000008</v>
      </c>
      <c r="D2828" s="25">
        <v>25.5</v>
      </c>
    </row>
    <row r="2829" spans="1:4" ht="13" x14ac:dyDescent="0.15">
      <c r="A2829" s="26">
        <v>46023.396053240744</v>
      </c>
      <c r="B2829" s="25">
        <v>4.93</v>
      </c>
      <c r="C2829" s="25">
        <v>8.8800000000000008</v>
      </c>
      <c r="D2829" s="25">
        <v>25.5</v>
      </c>
    </row>
    <row r="2830" spans="1:4" ht="13" x14ac:dyDescent="0.15">
      <c r="A2830" s="26">
        <v>46023.406481481485</v>
      </c>
      <c r="B2830" s="25">
        <v>5.07</v>
      </c>
      <c r="C2830" s="25">
        <v>8.8800000000000008</v>
      </c>
      <c r="D2830" s="25">
        <v>25.6</v>
      </c>
    </row>
    <row r="2831" spans="1:4" ht="13" x14ac:dyDescent="0.15">
      <c r="A2831" s="26">
        <v>46023.416898148149</v>
      </c>
      <c r="B2831" s="25">
        <v>4.8</v>
      </c>
      <c r="C2831" s="25">
        <v>8.8800000000000008</v>
      </c>
      <c r="D2831" s="25">
        <v>25.6</v>
      </c>
    </row>
    <row r="2832" spans="1:4" ht="13" x14ac:dyDescent="0.15">
      <c r="A2832" s="26">
        <v>46023.427314814813</v>
      </c>
      <c r="B2832" s="25">
        <v>4.7300000000000004</v>
      </c>
      <c r="C2832" s="25">
        <v>8.8800000000000008</v>
      </c>
      <c r="D2832" s="25">
        <v>25.6</v>
      </c>
    </row>
    <row r="2833" spans="1:4" ht="13" x14ac:dyDescent="0.15">
      <c r="A2833" s="26">
        <v>46023.437731481485</v>
      </c>
      <c r="B2833" s="25">
        <v>5.46</v>
      </c>
      <c r="C2833" s="25">
        <v>8.8800000000000008</v>
      </c>
      <c r="D2833" s="25">
        <v>25.7</v>
      </c>
    </row>
    <row r="2834" spans="1:4" ht="13" x14ac:dyDescent="0.15">
      <c r="A2834" s="26">
        <v>46023.448148148149</v>
      </c>
      <c r="B2834" s="25">
        <v>4.91</v>
      </c>
      <c r="C2834" s="25">
        <v>8.8800000000000008</v>
      </c>
      <c r="D2834" s="25">
        <v>25.6</v>
      </c>
    </row>
    <row r="2835" spans="1:4" ht="13" x14ac:dyDescent="0.15">
      <c r="A2835" s="26">
        <v>46023.458564814813</v>
      </c>
      <c r="B2835" s="25">
        <v>5.08</v>
      </c>
      <c r="C2835" s="25">
        <v>8.8800000000000008</v>
      </c>
      <c r="D2835" s="25">
        <v>25.9</v>
      </c>
    </row>
    <row r="2836" spans="1:4" ht="13" x14ac:dyDescent="0.15">
      <c r="A2836" s="26">
        <v>46023.468981481485</v>
      </c>
      <c r="B2836" s="25">
        <v>5.54</v>
      </c>
      <c r="C2836" s="25">
        <v>8.8800000000000008</v>
      </c>
      <c r="D2836" s="25">
        <v>25.9</v>
      </c>
    </row>
    <row r="2837" spans="1:4" ht="13" x14ac:dyDescent="0.15">
      <c r="A2837" s="26">
        <v>46023.479398148149</v>
      </c>
      <c r="B2837" s="25">
        <v>5.19</v>
      </c>
      <c r="C2837" s="25">
        <v>8.85</v>
      </c>
      <c r="D2837" s="25">
        <v>26</v>
      </c>
    </row>
    <row r="2838" spans="1:4" ht="13" x14ac:dyDescent="0.15">
      <c r="A2838" s="26">
        <v>46023.489814814813</v>
      </c>
      <c r="B2838" s="25">
        <v>5.67</v>
      </c>
      <c r="C2838" s="25">
        <v>8.86</v>
      </c>
      <c r="D2838" s="25">
        <v>26.1</v>
      </c>
    </row>
    <row r="2839" spans="1:4" ht="13" x14ac:dyDescent="0.15">
      <c r="A2839" s="26">
        <v>46023.500231481485</v>
      </c>
      <c r="B2839" s="25">
        <v>6.92</v>
      </c>
      <c r="C2839" s="25">
        <v>8.8800000000000008</v>
      </c>
      <c r="D2839" s="25">
        <v>26.2</v>
      </c>
    </row>
    <row r="2840" spans="1:4" ht="13" x14ac:dyDescent="0.15">
      <c r="A2840" s="26">
        <v>46023.510648148149</v>
      </c>
      <c r="B2840" s="25">
        <v>7.19</v>
      </c>
      <c r="C2840" s="25">
        <v>8.9</v>
      </c>
      <c r="D2840" s="25">
        <v>26.2</v>
      </c>
    </row>
    <row r="2841" spans="1:4" ht="13" x14ac:dyDescent="0.15">
      <c r="A2841" s="26">
        <v>46023.521064814813</v>
      </c>
      <c r="B2841" s="25">
        <v>7.51</v>
      </c>
      <c r="C2841" s="25">
        <v>8.9</v>
      </c>
      <c r="D2841" s="25">
        <v>26.2</v>
      </c>
    </row>
    <row r="2842" spans="1:4" ht="13" x14ac:dyDescent="0.15">
      <c r="A2842" s="26">
        <v>46023.531481481485</v>
      </c>
      <c r="B2842" s="25">
        <v>8.57</v>
      </c>
      <c r="C2842" s="25">
        <v>8.91</v>
      </c>
      <c r="D2842" s="25">
        <v>26.3</v>
      </c>
    </row>
    <row r="2843" spans="1:4" ht="13" x14ac:dyDescent="0.15">
      <c r="A2843" s="26">
        <v>46023.541898148149</v>
      </c>
      <c r="B2843" s="25">
        <v>9.0399999999999991</v>
      </c>
      <c r="C2843" s="25">
        <v>8.92</v>
      </c>
      <c r="D2843" s="25">
        <v>26.4</v>
      </c>
    </row>
    <row r="2844" spans="1:4" ht="13" x14ac:dyDescent="0.15">
      <c r="A2844" s="26">
        <v>46023.552314814813</v>
      </c>
      <c r="B2844" s="25">
        <v>10.28</v>
      </c>
      <c r="C2844" s="25">
        <v>8.94</v>
      </c>
      <c r="D2844" s="25">
        <v>26.5</v>
      </c>
    </row>
    <row r="2845" spans="1:4" ht="13" x14ac:dyDescent="0.15">
      <c r="A2845" s="26">
        <v>46023.562731481485</v>
      </c>
      <c r="B2845" s="25">
        <v>8.81</v>
      </c>
      <c r="C2845" s="25">
        <v>8.93</v>
      </c>
      <c r="D2845" s="25">
        <v>26.6</v>
      </c>
    </row>
    <row r="2846" spans="1:4" ht="13" x14ac:dyDescent="0.15">
      <c r="A2846" s="26">
        <v>46023.573148148149</v>
      </c>
      <c r="B2846" s="25">
        <v>10.59</v>
      </c>
      <c r="C2846" s="25">
        <v>8.94</v>
      </c>
      <c r="D2846" s="25">
        <v>26.7</v>
      </c>
    </row>
    <row r="2847" spans="1:4" ht="13" x14ac:dyDescent="0.15">
      <c r="A2847" s="26">
        <v>46023.583564814813</v>
      </c>
      <c r="B2847" s="25">
        <v>11.48</v>
      </c>
      <c r="C2847" s="25">
        <v>8.92</v>
      </c>
      <c r="D2847" s="25">
        <v>26.7</v>
      </c>
    </row>
    <row r="2848" spans="1:4" ht="13" x14ac:dyDescent="0.15">
      <c r="A2848" s="26">
        <v>46023.593981481485</v>
      </c>
      <c r="B2848" s="25">
        <v>12.46</v>
      </c>
      <c r="C2848" s="25">
        <v>8.94</v>
      </c>
      <c r="D2848" s="25">
        <v>26.8</v>
      </c>
    </row>
    <row r="2849" spans="1:4" ht="13" x14ac:dyDescent="0.15">
      <c r="A2849" s="26">
        <v>46023.604398148149</v>
      </c>
      <c r="B2849" s="25">
        <v>13.88</v>
      </c>
      <c r="C2849" s="25">
        <v>8.9600000000000009</v>
      </c>
      <c r="D2849" s="25">
        <v>27</v>
      </c>
    </row>
    <row r="2850" spans="1:4" ht="13" x14ac:dyDescent="0.15">
      <c r="A2850" s="26">
        <v>46023.614814814813</v>
      </c>
      <c r="B2850" s="25">
        <v>14.57</v>
      </c>
      <c r="C2850" s="25">
        <v>8.9499999999999993</v>
      </c>
      <c r="D2850" s="25">
        <v>27</v>
      </c>
    </row>
    <row r="2851" spans="1:4" ht="13" x14ac:dyDescent="0.15">
      <c r="A2851" s="26">
        <v>46023.625231481485</v>
      </c>
      <c r="B2851" s="25">
        <v>7.35</v>
      </c>
      <c r="C2851" s="25">
        <v>8.9700000000000006</v>
      </c>
      <c r="D2851" s="25">
        <v>27.1</v>
      </c>
    </row>
    <row r="2852" spans="1:4" ht="13" x14ac:dyDescent="0.15">
      <c r="A2852" s="26">
        <v>46023.635648148149</v>
      </c>
      <c r="B2852" s="25">
        <v>9.39</v>
      </c>
      <c r="C2852" s="25">
        <v>8.9700000000000006</v>
      </c>
      <c r="D2852" s="25">
        <v>27.1</v>
      </c>
    </row>
    <row r="2853" spans="1:4" ht="13" x14ac:dyDescent="0.15">
      <c r="A2853" s="26">
        <v>46023.646064814813</v>
      </c>
      <c r="B2853" s="25">
        <v>10.69</v>
      </c>
      <c r="C2853" s="25">
        <v>8.9700000000000006</v>
      </c>
      <c r="D2853" s="25">
        <v>27.1</v>
      </c>
    </row>
    <row r="2854" spans="1:4" ht="13" x14ac:dyDescent="0.15">
      <c r="A2854" s="26">
        <v>46023.656481481485</v>
      </c>
      <c r="B2854" s="25">
        <v>12.23</v>
      </c>
      <c r="C2854" s="25">
        <v>8.9700000000000006</v>
      </c>
      <c r="D2854" s="25">
        <v>27</v>
      </c>
    </row>
    <row r="2855" spans="1:4" ht="13" x14ac:dyDescent="0.15">
      <c r="A2855" s="26">
        <v>46023.666898148149</v>
      </c>
      <c r="B2855" s="25">
        <v>12.49</v>
      </c>
      <c r="C2855" s="25">
        <v>8.9700000000000006</v>
      </c>
      <c r="D2855" s="25">
        <v>27.1</v>
      </c>
    </row>
    <row r="2856" spans="1:4" ht="13" x14ac:dyDescent="0.15">
      <c r="A2856" s="26">
        <v>46023.677314814813</v>
      </c>
      <c r="B2856" s="25">
        <v>13.42</v>
      </c>
      <c r="C2856" s="25">
        <v>8.9700000000000006</v>
      </c>
      <c r="D2856" s="25">
        <v>27</v>
      </c>
    </row>
    <row r="2857" spans="1:4" ht="13" x14ac:dyDescent="0.15">
      <c r="A2857" s="26">
        <v>46023.687731481485</v>
      </c>
      <c r="B2857" s="25">
        <v>12.85</v>
      </c>
      <c r="C2857" s="25">
        <v>8.9700000000000006</v>
      </c>
      <c r="D2857" s="25">
        <v>27</v>
      </c>
    </row>
    <row r="2858" spans="1:4" ht="13" x14ac:dyDescent="0.15">
      <c r="A2858" s="26">
        <v>46023.698148148149</v>
      </c>
      <c r="B2858" s="25">
        <v>17.86</v>
      </c>
      <c r="C2858" s="25">
        <v>8.99</v>
      </c>
      <c r="D2858" s="25">
        <v>27</v>
      </c>
    </row>
    <row r="2859" spans="1:4" ht="13" x14ac:dyDescent="0.15">
      <c r="A2859" s="26">
        <v>46023.708564814813</v>
      </c>
      <c r="B2859" s="25">
        <v>18.14</v>
      </c>
      <c r="C2859" s="25">
        <v>8.99</v>
      </c>
      <c r="D2859" s="25">
        <v>27</v>
      </c>
    </row>
    <row r="2860" spans="1:4" ht="13" x14ac:dyDescent="0.15">
      <c r="A2860" s="26">
        <v>46023.718981481485</v>
      </c>
      <c r="B2860" s="25">
        <v>18.190000000000001</v>
      </c>
      <c r="C2860" s="25">
        <v>8.99</v>
      </c>
      <c r="D2860" s="25">
        <v>26.9</v>
      </c>
    </row>
    <row r="2861" spans="1:4" ht="13" x14ac:dyDescent="0.15">
      <c r="A2861" s="26">
        <v>46023.729398148149</v>
      </c>
      <c r="B2861" s="25">
        <v>15.9</v>
      </c>
      <c r="C2861" s="25">
        <v>8.99</v>
      </c>
      <c r="D2861" s="25">
        <v>26.9</v>
      </c>
    </row>
    <row r="2862" spans="1:4" ht="13" x14ac:dyDescent="0.15">
      <c r="A2862" s="26">
        <v>46023.739814814813</v>
      </c>
      <c r="B2862" s="25">
        <v>16.91</v>
      </c>
      <c r="C2862" s="25">
        <v>8.99</v>
      </c>
      <c r="D2862" s="25">
        <v>26.9</v>
      </c>
    </row>
    <row r="2863" spans="1:4" ht="13" x14ac:dyDescent="0.15">
      <c r="A2863" s="26">
        <v>46023.750231481485</v>
      </c>
      <c r="B2863" s="25">
        <v>13.47</v>
      </c>
      <c r="C2863" s="25">
        <v>8.98</v>
      </c>
      <c r="D2863" s="25">
        <v>26.8</v>
      </c>
    </row>
    <row r="2864" spans="1:4" ht="13" x14ac:dyDescent="0.15">
      <c r="A2864" s="26">
        <v>46023.760648148149</v>
      </c>
      <c r="B2864" s="25">
        <v>13.29</v>
      </c>
      <c r="C2864" s="25">
        <v>8.98</v>
      </c>
      <c r="D2864" s="25">
        <v>26.7</v>
      </c>
    </row>
    <row r="2865" spans="1:4" ht="13" x14ac:dyDescent="0.15">
      <c r="A2865" s="26">
        <v>46023.771064814813</v>
      </c>
      <c r="B2865" s="25">
        <v>11.28</v>
      </c>
      <c r="C2865" s="25">
        <v>8.94</v>
      </c>
      <c r="D2865" s="25">
        <v>26.6</v>
      </c>
    </row>
    <row r="2866" spans="1:4" ht="13" x14ac:dyDescent="0.15">
      <c r="A2866" s="26">
        <v>46023.781481481485</v>
      </c>
      <c r="B2866" s="25">
        <v>10.46</v>
      </c>
      <c r="C2866" s="25">
        <v>8.94</v>
      </c>
      <c r="D2866" s="25">
        <v>26.5</v>
      </c>
    </row>
    <row r="2867" spans="1:4" ht="13" x14ac:dyDescent="0.15">
      <c r="A2867" s="26">
        <v>46023.791898148149</v>
      </c>
      <c r="B2867" s="25">
        <v>10.39</v>
      </c>
      <c r="C2867" s="25">
        <v>8.93</v>
      </c>
      <c r="D2867" s="25">
        <v>26.4</v>
      </c>
    </row>
    <row r="2868" spans="1:4" ht="13" x14ac:dyDescent="0.15">
      <c r="A2868" s="26">
        <v>46023.812731481485</v>
      </c>
      <c r="B2868" s="25">
        <v>9.08</v>
      </c>
      <c r="C2868" s="25">
        <v>8.9</v>
      </c>
      <c r="D2868" s="25">
        <v>26.2</v>
      </c>
    </row>
    <row r="2869" spans="1:4" ht="13" x14ac:dyDescent="0.15">
      <c r="A2869" s="26">
        <v>46023.823148148149</v>
      </c>
      <c r="B2869" s="25">
        <v>8.2799999999999994</v>
      </c>
      <c r="C2869" s="25">
        <v>8.89</v>
      </c>
      <c r="D2869" s="25">
        <v>26.2</v>
      </c>
    </row>
    <row r="2870" spans="1:4" ht="13" x14ac:dyDescent="0.15">
      <c r="A2870" s="26">
        <v>46023.833564814813</v>
      </c>
      <c r="B2870" s="25">
        <v>7.47</v>
      </c>
      <c r="C2870" s="25">
        <v>8.8800000000000008</v>
      </c>
      <c r="D2870" s="25">
        <v>26.1</v>
      </c>
    </row>
    <row r="2871" spans="1:4" ht="13" x14ac:dyDescent="0.15">
      <c r="A2871" s="26">
        <v>46023.843981481485</v>
      </c>
      <c r="B2871" s="25">
        <v>7.08</v>
      </c>
      <c r="C2871" s="25">
        <v>8.8800000000000008</v>
      </c>
      <c r="D2871" s="25">
        <v>26.1</v>
      </c>
    </row>
    <row r="2872" spans="1:4" ht="13" x14ac:dyDescent="0.15">
      <c r="A2872" s="26">
        <v>46023.854398148149</v>
      </c>
      <c r="B2872" s="25">
        <v>6.6</v>
      </c>
      <c r="C2872" s="25">
        <v>8.8800000000000008</v>
      </c>
      <c r="D2872" s="25">
        <v>26</v>
      </c>
    </row>
    <row r="2873" spans="1:4" ht="13" x14ac:dyDescent="0.15">
      <c r="A2873" s="26">
        <v>46023.875231481485</v>
      </c>
      <c r="B2873" s="25">
        <v>7.05</v>
      </c>
      <c r="C2873" s="25">
        <v>8.8800000000000008</v>
      </c>
      <c r="D2873" s="25">
        <v>26</v>
      </c>
    </row>
    <row r="2874" spans="1:4" ht="13" x14ac:dyDescent="0.15">
      <c r="A2874" s="26">
        <v>46023.885648148149</v>
      </c>
      <c r="B2874" s="25">
        <v>7.17</v>
      </c>
      <c r="C2874" s="25">
        <v>8.8800000000000008</v>
      </c>
      <c r="D2874" s="25">
        <v>26</v>
      </c>
    </row>
    <row r="2875" spans="1:4" ht="13" x14ac:dyDescent="0.15">
      <c r="A2875" s="26">
        <v>46023.896064814813</v>
      </c>
      <c r="B2875" s="25">
        <v>7.13</v>
      </c>
      <c r="C2875" s="25">
        <v>8.9</v>
      </c>
      <c r="D2875" s="25">
        <v>26</v>
      </c>
    </row>
    <row r="2876" spans="1:4" ht="13" x14ac:dyDescent="0.15">
      <c r="A2876" s="26">
        <v>46023.916770833333</v>
      </c>
      <c r="B2876" s="25">
        <v>6.93</v>
      </c>
      <c r="C2876" s="25">
        <v>8.89</v>
      </c>
      <c r="D2876" s="25">
        <v>26</v>
      </c>
    </row>
    <row r="2877" spans="1:4" ht="13" x14ac:dyDescent="0.15">
      <c r="A2877" s="26">
        <v>46023.927187499998</v>
      </c>
      <c r="B2877" s="25">
        <v>6.33</v>
      </c>
      <c r="C2877" s="25">
        <v>8.89</v>
      </c>
      <c r="D2877" s="25">
        <v>26</v>
      </c>
    </row>
    <row r="2878" spans="1:4" ht="13" x14ac:dyDescent="0.15">
      <c r="A2878" s="26">
        <v>46023.948020833333</v>
      </c>
      <c r="B2878" s="25">
        <v>5.98</v>
      </c>
      <c r="C2878" s="25">
        <v>8.8699999999999992</v>
      </c>
      <c r="D2878" s="25">
        <v>25.9</v>
      </c>
    </row>
    <row r="2879" spans="1:4" ht="13" x14ac:dyDescent="0.15">
      <c r="A2879" s="26">
        <v>46023.968854166669</v>
      </c>
      <c r="B2879" s="25">
        <v>5.78</v>
      </c>
      <c r="C2879" s="25">
        <v>8.8800000000000008</v>
      </c>
      <c r="D2879" s="25">
        <v>25.9</v>
      </c>
    </row>
    <row r="2880" spans="1:4" ht="13" x14ac:dyDescent="0.15">
      <c r="A2880" s="26">
        <v>46023.979270833333</v>
      </c>
      <c r="B2880" s="25">
        <v>5.76</v>
      </c>
      <c r="C2880" s="25">
        <v>8.8800000000000008</v>
      </c>
      <c r="D2880" s="25">
        <v>25.9</v>
      </c>
    </row>
    <row r="2881" spans="1:4" ht="13" x14ac:dyDescent="0.15">
      <c r="A2881" s="26">
        <v>46023.989687499998</v>
      </c>
      <c r="B2881" s="25">
        <v>5.44</v>
      </c>
      <c r="C2881" s="25">
        <v>8.8800000000000008</v>
      </c>
      <c r="D2881" s="25">
        <v>25.9</v>
      </c>
    </row>
    <row r="2882" spans="1:4" ht="13" x14ac:dyDescent="0.15">
      <c r="A2882" s="26">
        <v>46024.000104166669</v>
      </c>
      <c r="B2882" s="25">
        <v>5.9</v>
      </c>
      <c r="C2882" s="25">
        <v>8.8800000000000008</v>
      </c>
      <c r="D2882" s="25">
        <v>25.9</v>
      </c>
    </row>
    <row r="2883" spans="1:4" ht="13" x14ac:dyDescent="0.15">
      <c r="A2883" s="26">
        <v>46024.010520833333</v>
      </c>
      <c r="B2883" s="25">
        <v>5.71</v>
      </c>
      <c r="C2883" s="25">
        <v>8.8699999999999992</v>
      </c>
      <c r="D2883" s="25">
        <v>25.9</v>
      </c>
    </row>
    <row r="2884" spans="1:4" ht="13" x14ac:dyDescent="0.15">
      <c r="A2884" s="26">
        <v>46024.020937499998</v>
      </c>
      <c r="B2884" s="25">
        <v>5.49</v>
      </c>
      <c r="C2884" s="25">
        <v>8.8699999999999992</v>
      </c>
      <c r="D2884" s="25">
        <v>25.9</v>
      </c>
    </row>
    <row r="2885" spans="1:4" ht="13" x14ac:dyDescent="0.15">
      <c r="A2885" s="26">
        <v>46024.031481481485</v>
      </c>
      <c r="B2885" s="25">
        <v>4.4400000000000004</v>
      </c>
      <c r="C2885" s="25">
        <v>8.8699999999999992</v>
      </c>
      <c r="D2885" s="25">
        <v>25.9</v>
      </c>
    </row>
    <row r="2886" spans="1:4" ht="13" x14ac:dyDescent="0.15">
      <c r="A2886" s="26">
        <v>46024.041898148149</v>
      </c>
      <c r="B2886" s="25">
        <v>4.29</v>
      </c>
      <c r="C2886" s="25">
        <v>8.86</v>
      </c>
      <c r="D2886" s="25">
        <v>25.8</v>
      </c>
    </row>
    <row r="2887" spans="1:4" ht="13" x14ac:dyDescent="0.15">
      <c r="A2887" s="26">
        <v>46024.052314814813</v>
      </c>
      <c r="B2887" s="25">
        <v>3.95</v>
      </c>
      <c r="C2887" s="25">
        <v>8.83</v>
      </c>
      <c r="D2887" s="25">
        <v>25.8</v>
      </c>
    </row>
    <row r="2888" spans="1:4" ht="13" x14ac:dyDescent="0.15">
      <c r="A2888" s="26">
        <v>46024.062731481485</v>
      </c>
      <c r="B2888" s="25">
        <v>4.07</v>
      </c>
      <c r="C2888" s="25">
        <v>8.85</v>
      </c>
      <c r="D2888" s="25">
        <v>25.8</v>
      </c>
    </row>
    <row r="2889" spans="1:4" ht="13" x14ac:dyDescent="0.15">
      <c r="A2889" s="26">
        <v>46024.073148148149</v>
      </c>
      <c r="B2889" s="25">
        <v>3.59</v>
      </c>
      <c r="C2889" s="25">
        <v>8.85</v>
      </c>
      <c r="D2889" s="25">
        <v>25.8</v>
      </c>
    </row>
    <row r="2890" spans="1:4" ht="13" x14ac:dyDescent="0.15">
      <c r="A2890" s="26">
        <v>46024.083564814813</v>
      </c>
      <c r="B2890" s="25">
        <v>3.26</v>
      </c>
      <c r="C2890" s="25">
        <v>8.85</v>
      </c>
      <c r="D2890" s="25">
        <v>25.8</v>
      </c>
    </row>
    <row r="2891" spans="1:4" ht="13" x14ac:dyDescent="0.15">
      <c r="A2891" s="26">
        <v>46024.093981481485</v>
      </c>
      <c r="B2891" s="25">
        <v>3.37</v>
      </c>
      <c r="C2891" s="25">
        <v>8.85</v>
      </c>
      <c r="D2891" s="25">
        <v>25.8</v>
      </c>
    </row>
    <row r="2892" spans="1:4" ht="13" x14ac:dyDescent="0.15">
      <c r="A2892" s="26">
        <v>46024.104398148149</v>
      </c>
      <c r="B2892" s="25">
        <v>3.17</v>
      </c>
      <c r="C2892" s="25">
        <v>8.85</v>
      </c>
      <c r="D2892" s="25">
        <v>25.7</v>
      </c>
    </row>
    <row r="2893" spans="1:4" ht="13" x14ac:dyDescent="0.15">
      <c r="A2893" s="26">
        <v>46024.114814814813</v>
      </c>
      <c r="B2893" s="25">
        <v>2.79</v>
      </c>
      <c r="C2893" s="25">
        <v>8.85</v>
      </c>
      <c r="D2893" s="25">
        <v>25.7</v>
      </c>
    </row>
    <row r="2894" spans="1:4" ht="13" x14ac:dyDescent="0.15">
      <c r="A2894" s="26">
        <v>46024.125231481485</v>
      </c>
      <c r="B2894" s="25">
        <v>2.5299999999999998</v>
      </c>
      <c r="C2894" s="25">
        <v>8.86</v>
      </c>
      <c r="D2894" s="25">
        <v>25.7</v>
      </c>
    </row>
    <row r="2895" spans="1:4" ht="13" x14ac:dyDescent="0.15">
      <c r="A2895" s="26">
        <v>46024.135648148149</v>
      </c>
      <c r="B2895" s="25">
        <v>2.2599999999999998</v>
      </c>
      <c r="C2895" s="25">
        <v>8.86</v>
      </c>
      <c r="D2895" s="25">
        <v>25.7</v>
      </c>
    </row>
    <row r="2896" spans="1:4" ht="13" x14ac:dyDescent="0.15">
      <c r="A2896" s="26">
        <v>46024.146064814813</v>
      </c>
      <c r="B2896" s="25">
        <v>2.25</v>
      </c>
      <c r="C2896" s="25">
        <v>8.86</v>
      </c>
      <c r="D2896" s="25">
        <v>25.7</v>
      </c>
    </row>
    <row r="2897" spans="1:4" ht="13" x14ac:dyDescent="0.15">
      <c r="A2897" s="26">
        <v>46024.156481481485</v>
      </c>
      <c r="B2897" s="25">
        <v>2.13</v>
      </c>
      <c r="C2897" s="25">
        <v>8.86</v>
      </c>
      <c r="D2897" s="25">
        <v>25.7</v>
      </c>
    </row>
    <row r="2898" spans="1:4" ht="13" x14ac:dyDescent="0.15">
      <c r="A2898" s="26">
        <v>46024.166898148149</v>
      </c>
      <c r="B2898" s="25">
        <v>1.99</v>
      </c>
      <c r="C2898" s="25">
        <v>8.86</v>
      </c>
      <c r="D2898" s="25">
        <v>25.6</v>
      </c>
    </row>
    <row r="2899" spans="1:4" ht="13" x14ac:dyDescent="0.15">
      <c r="A2899" s="26">
        <v>46024.177314814813</v>
      </c>
      <c r="B2899" s="25">
        <v>1.84</v>
      </c>
      <c r="C2899" s="25">
        <v>8.84</v>
      </c>
      <c r="D2899" s="25">
        <v>25.6</v>
      </c>
    </row>
    <row r="2900" spans="1:4" ht="13" x14ac:dyDescent="0.15">
      <c r="A2900" s="26">
        <v>46024.187731481485</v>
      </c>
      <c r="B2900" s="25">
        <v>1.65</v>
      </c>
      <c r="C2900" s="25">
        <v>8.85</v>
      </c>
      <c r="D2900" s="25">
        <v>25.6</v>
      </c>
    </row>
    <row r="2901" spans="1:4" ht="13" x14ac:dyDescent="0.15">
      <c r="A2901" s="26">
        <v>46024.198148148149</v>
      </c>
      <c r="B2901" s="25">
        <v>1.46</v>
      </c>
      <c r="C2901" s="25">
        <v>8.85</v>
      </c>
      <c r="D2901" s="25">
        <v>25.6</v>
      </c>
    </row>
    <row r="2902" spans="1:4" ht="13" x14ac:dyDescent="0.15">
      <c r="A2902" s="26">
        <v>46024.208564814813</v>
      </c>
      <c r="B2902" s="25">
        <v>1.26</v>
      </c>
      <c r="C2902" s="25">
        <v>8.85</v>
      </c>
      <c r="D2902" s="25">
        <v>25.6</v>
      </c>
    </row>
    <row r="2903" spans="1:4" ht="13" x14ac:dyDescent="0.15">
      <c r="A2903" s="26">
        <v>46024.218981481485</v>
      </c>
      <c r="B2903" s="25">
        <v>1.23</v>
      </c>
      <c r="C2903" s="25">
        <v>8.85</v>
      </c>
      <c r="D2903" s="25">
        <v>25.6</v>
      </c>
    </row>
    <row r="2904" spans="1:4" ht="13" x14ac:dyDescent="0.15">
      <c r="A2904" s="26">
        <v>46024.229398148149</v>
      </c>
      <c r="B2904" s="25">
        <v>1.1000000000000001</v>
      </c>
      <c r="C2904" s="25">
        <v>8.85</v>
      </c>
      <c r="D2904" s="25">
        <v>25.5</v>
      </c>
    </row>
    <row r="2905" spans="1:4" ht="13" x14ac:dyDescent="0.15">
      <c r="A2905" s="26">
        <v>46024.239814814813</v>
      </c>
      <c r="B2905" s="25">
        <v>0.91</v>
      </c>
      <c r="C2905" s="25">
        <v>8.85</v>
      </c>
      <c r="D2905" s="25">
        <v>25.5</v>
      </c>
    </row>
    <row r="2906" spans="1:4" ht="13" x14ac:dyDescent="0.15">
      <c r="A2906" s="26">
        <v>46024.250231481485</v>
      </c>
      <c r="B2906" s="25">
        <v>0.89</v>
      </c>
      <c r="C2906" s="25">
        <v>8.85</v>
      </c>
      <c r="D2906" s="25">
        <v>25.5</v>
      </c>
    </row>
    <row r="2907" spans="1:4" ht="13" x14ac:dyDescent="0.15">
      <c r="A2907" s="26">
        <v>46024.260648148149</v>
      </c>
      <c r="B2907" s="25">
        <v>0.67</v>
      </c>
      <c r="C2907" s="25">
        <v>8.85</v>
      </c>
      <c r="D2907" s="25">
        <v>25.5</v>
      </c>
    </row>
    <row r="2908" spans="1:4" ht="13" x14ac:dyDescent="0.15">
      <c r="A2908" s="26">
        <v>46024.271064814813</v>
      </c>
      <c r="B2908" s="25">
        <v>0.39</v>
      </c>
      <c r="C2908" s="25">
        <v>8.85</v>
      </c>
      <c r="D2908" s="25">
        <v>25.4</v>
      </c>
    </row>
    <row r="2909" spans="1:4" ht="13" x14ac:dyDescent="0.15">
      <c r="A2909" s="26">
        <v>46024.291898148149</v>
      </c>
      <c r="B2909" s="25">
        <v>0.32</v>
      </c>
      <c r="C2909" s="25">
        <v>8.85</v>
      </c>
      <c r="D2909" s="25">
        <v>25.4</v>
      </c>
    </row>
    <row r="2910" spans="1:4" ht="13" x14ac:dyDescent="0.15">
      <c r="A2910" s="26">
        <v>46024.302314814813</v>
      </c>
      <c r="B2910" s="25">
        <v>0.62</v>
      </c>
      <c r="C2910" s="25">
        <v>8.83</v>
      </c>
      <c r="D2910" s="25">
        <v>25.4</v>
      </c>
    </row>
    <row r="2911" spans="1:4" ht="13" x14ac:dyDescent="0.15">
      <c r="A2911" s="26">
        <v>46024.312731481485</v>
      </c>
      <c r="B2911" s="25">
        <v>0.6</v>
      </c>
      <c r="C2911" s="25">
        <v>8.85</v>
      </c>
      <c r="D2911" s="25">
        <v>25.4</v>
      </c>
    </row>
    <row r="2912" spans="1:4" ht="13" x14ac:dyDescent="0.15">
      <c r="A2912" s="26">
        <v>46024.323148148149</v>
      </c>
      <c r="B2912" s="25">
        <v>0.7</v>
      </c>
      <c r="C2912" s="25">
        <v>8.85</v>
      </c>
      <c r="D2912" s="25">
        <v>25.4</v>
      </c>
    </row>
    <row r="2913" spans="1:4" ht="13" x14ac:dyDescent="0.15">
      <c r="A2913" s="26">
        <v>46024.333564814813</v>
      </c>
      <c r="B2913" s="25">
        <v>0.79</v>
      </c>
      <c r="C2913" s="25">
        <v>8.85</v>
      </c>
      <c r="D2913" s="25">
        <v>25.4</v>
      </c>
    </row>
    <row r="2914" spans="1:4" ht="13" x14ac:dyDescent="0.15">
      <c r="A2914" s="26">
        <v>46024.354398148149</v>
      </c>
      <c r="B2914" s="25">
        <v>1.66</v>
      </c>
      <c r="C2914" s="25">
        <v>8.85</v>
      </c>
      <c r="D2914" s="25">
        <v>25.5</v>
      </c>
    </row>
    <row r="2915" spans="1:4" ht="13" x14ac:dyDescent="0.15">
      <c r="A2915" s="26">
        <v>46024.364814814813</v>
      </c>
      <c r="B2915" s="25">
        <v>2.83</v>
      </c>
      <c r="C2915" s="25">
        <v>8.85</v>
      </c>
      <c r="D2915" s="25">
        <v>25.5</v>
      </c>
    </row>
    <row r="2916" spans="1:4" ht="13" x14ac:dyDescent="0.15">
      <c r="A2916" s="26">
        <v>46024.375231481485</v>
      </c>
      <c r="B2916" s="25">
        <v>3.25</v>
      </c>
      <c r="C2916" s="25">
        <v>8.86</v>
      </c>
      <c r="D2916" s="25">
        <v>25.6</v>
      </c>
    </row>
    <row r="2917" spans="1:4" ht="13" x14ac:dyDescent="0.15">
      <c r="A2917" s="26">
        <v>46024.385648148149</v>
      </c>
      <c r="B2917" s="25">
        <v>3.5</v>
      </c>
      <c r="C2917" s="25">
        <v>8.86</v>
      </c>
      <c r="D2917" s="25">
        <v>25.6</v>
      </c>
    </row>
    <row r="2918" spans="1:4" ht="13" x14ac:dyDescent="0.15">
      <c r="A2918" s="26">
        <v>46024.396064814813</v>
      </c>
      <c r="B2918" s="25">
        <v>3.99</v>
      </c>
      <c r="C2918" s="25">
        <v>8.8699999999999992</v>
      </c>
      <c r="D2918" s="25">
        <v>25.7</v>
      </c>
    </row>
    <row r="2919" spans="1:4" ht="13" x14ac:dyDescent="0.15">
      <c r="A2919" s="26">
        <v>46024.416898148149</v>
      </c>
      <c r="B2919" s="25">
        <v>3.94</v>
      </c>
      <c r="C2919" s="25">
        <v>8.8699999999999992</v>
      </c>
      <c r="D2919" s="25">
        <v>25.7</v>
      </c>
    </row>
    <row r="2920" spans="1:4" ht="13" x14ac:dyDescent="0.15">
      <c r="A2920" s="26">
        <v>46024.427314814813</v>
      </c>
      <c r="B2920" s="25">
        <v>4.3600000000000003</v>
      </c>
      <c r="C2920" s="25">
        <v>8.8699999999999992</v>
      </c>
      <c r="D2920" s="25">
        <v>25.7</v>
      </c>
    </row>
    <row r="2921" spans="1:4" ht="13" x14ac:dyDescent="0.15">
      <c r="A2921" s="26">
        <v>46024.437731481485</v>
      </c>
      <c r="B2921" s="25">
        <v>4.12</v>
      </c>
      <c r="C2921" s="25">
        <v>8.8699999999999992</v>
      </c>
      <c r="D2921" s="25">
        <v>25.7</v>
      </c>
    </row>
    <row r="2922" spans="1:4" ht="13" x14ac:dyDescent="0.15">
      <c r="A2922" s="26">
        <v>46024.448148148149</v>
      </c>
      <c r="B2922" s="25">
        <v>4.42</v>
      </c>
      <c r="C2922" s="25">
        <v>8.8699999999999992</v>
      </c>
      <c r="D2922" s="25">
        <v>25.8</v>
      </c>
    </row>
    <row r="2923" spans="1:4" ht="13" x14ac:dyDescent="0.15">
      <c r="A2923" s="26">
        <v>46024.468981481485</v>
      </c>
      <c r="B2923" s="25">
        <v>4.78</v>
      </c>
      <c r="C2923" s="25">
        <v>8.8699999999999992</v>
      </c>
      <c r="D2923" s="25">
        <v>26</v>
      </c>
    </row>
    <row r="2924" spans="1:4" ht="13" x14ac:dyDescent="0.15">
      <c r="A2924" s="26">
        <v>46024.479398148149</v>
      </c>
      <c r="B2924" s="25">
        <v>5.73</v>
      </c>
      <c r="C2924" s="25">
        <v>8.8699999999999992</v>
      </c>
      <c r="D2924" s="25">
        <v>26.1</v>
      </c>
    </row>
    <row r="2925" spans="1:4" ht="13" x14ac:dyDescent="0.15">
      <c r="A2925" s="26">
        <v>46024.489814814813</v>
      </c>
      <c r="B2925" s="25">
        <v>7.57</v>
      </c>
      <c r="C2925" s="25">
        <v>8.89</v>
      </c>
      <c r="D2925" s="25">
        <v>26.3</v>
      </c>
    </row>
    <row r="2926" spans="1:4" ht="13" x14ac:dyDescent="0.15">
      <c r="A2926" s="26">
        <v>46024.500231481485</v>
      </c>
      <c r="B2926" s="25">
        <v>9.48</v>
      </c>
      <c r="C2926" s="25">
        <v>8.91</v>
      </c>
      <c r="D2926" s="25">
        <v>26.6</v>
      </c>
    </row>
    <row r="2927" spans="1:4" ht="13" x14ac:dyDescent="0.15">
      <c r="A2927" s="26">
        <v>46024.510648148149</v>
      </c>
      <c r="B2927" s="25">
        <v>11.98</v>
      </c>
      <c r="C2927" s="25">
        <v>8.94</v>
      </c>
      <c r="D2927" s="25">
        <v>26.6</v>
      </c>
    </row>
    <row r="2928" spans="1:4" ht="13" x14ac:dyDescent="0.15">
      <c r="A2928" s="26">
        <v>46024.521064814813</v>
      </c>
      <c r="B2928" s="25">
        <v>13.05</v>
      </c>
      <c r="C2928" s="25">
        <v>8.94</v>
      </c>
      <c r="D2928" s="25">
        <v>26.8</v>
      </c>
    </row>
    <row r="2929" spans="1:4" ht="13" x14ac:dyDescent="0.15">
      <c r="A2929" s="26">
        <v>46024.531481481485</v>
      </c>
      <c r="B2929" s="25">
        <v>15.07</v>
      </c>
      <c r="C2929" s="25">
        <v>8.9600000000000009</v>
      </c>
      <c r="D2929" s="25">
        <v>27.1</v>
      </c>
    </row>
    <row r="2930" spans="1:4" ht="13" x14ac:dyDescent="0.15">
      <c r="A2930" s="26">
        <v>46024.541898148149</v>
      </c>
      <c r="B2930" s="25">
        <v>15.76</v>
      </c>
      <c r="C2930" s="25">
        <v>8.98</v>
      </c>
      <c r="D2930" s="25">
        <v>27.3</v>
      </c>
    </row>
    <row r="2931" spans="1:4" ht="13" x14ac:dyDescent="0.15">
      <c r="A2931" s="26">
        <v>46024.552314814813</v>
      </c>
      <c r="B2931" s="25">
        <v>16.96</v>
      </c>
      <c r="C2931" s="25">
        <v>8.98</v>
      </c>
      <c r="D2931" s="25">
        <v>27.5</v>
      </c>
    </row>
    <row r="2932" spans="1:4" ht="13" x14ac:dyDescent="0.15">
      <c r="A2932" s="26">
        <v>46024.562731481485</v>
      </c>
      <c r="B2932" s="25">
        <v>17.5</v>
      </c>
      <c r="C2932" s="25">
        <v>9</v>
      </c>
      <c r="D2932" s="25">
        <v>27.6</v>
      </c>
    </row>
    <row r="2933" spans="1:4" ht="13" x14ac:dyDescent="0.15">
      <c r="A2933" s="26">
        <v>46024.573148148149</v>
      </c>
      <c r="B2933" s="25">
        <v>17.71</v>
      </c>
      <c r="C2933" s="25">
        <v>8.99</v>
      </c>
      <c r="D2933" s="25">
        <v>27.7</v>
      </c>
    </row>
    <row r="2934" spans="1:4" ht="13" x14ac:dyDescent="0.15">
      <c r="A2934" s="26">
        <v>46024.583564814813</v>
      </c>
      <c r="B2934" s="25">
        <v>18.010000000000002</v>
      </c>
      <c r="C2934" s="25">
        <v>8.99</v>
      </c>
      <c r="D2934" s="25">
        <v>27.9</v>
      </c>
    </row>
    <row r="2935" spans="1:4" ht="13" x14ac:dyDescent="0.15">
      <c r="A2935" s="26">
        <v>46024.593981481485</v>
      </c>
      <c r="B2935" s="25">
        <v>16.86</v>
      </c>
      <c r="C2935" s="25">
        <v>8.99</v>
      </c>
      <c r="D2935" s="25">
        <v>27.6</v>
      </c>
    </row>
    <row r="2936" spans="1:4" ht="13" x14ac:dyDescent="0.15">
      <c r="A2936" s="26">
        <v>46024.604398148149</v>
      </c>
      <c r="B2936" s="25">
        <v>16.09</v>
      </c>
      <c r="C2936" s="25">
        <v>8.9700000000000006</v>
      </c>
      <c r="D2936" s="25">
        <v>27.4</v>
      </c>
    </row>
    <row r="2937" spans="1:4" ht="13" x14ac:dyDescent="0.15">
      <c r="A2937" s="26">
        <v>46024.614814814813</v>
      </c>
      <c r="B2937" s="25">
        <v>16.66</v>
      </c>
      <c r="C2937" s="25">
        <v>8.9700000000000006</v>
      </c>
      <c r="D2937" s="25">
        <v>27.6</v>
      </c>
    </row>
    <row r="2938" spans="1:4" ht="13" x14ac:dyDescent="0.15">
      <c r="A2938" s="26">
        <v>46024.625231481485</v>
      </c>
      <c r="B2938" s="25">
        <v>16.97</v>
      </c>
      <c r="C2938" s="25">
        <v>8.9700000000000006</v>
      </c>
      <c r="D2938" s="25">
        <v>27.5</v>
      </c>
    </row>
    <row r="2939" spans="1:4" ht="13" x14ac:dyDescent="0.15">
      <c r="A2939" s="26">
        <v>46024.687731481485</v>
      </c>
      <c r="B2939" s="25">
        <v>17.64</v>
      </c>
      <c r="C2939" s="25">
        <v>9</v>
      </c>
      <c r="D2939" s="25">
        <v>27.4</v>
      </c>
    </row>
    <row r="2940" spans="1:4" ht="13" x14ac:dyDescent="0.15">
      <c r="A2940" s="26">
        <v>46024.698148148149</v>
      </c>
      <c r="B2940" s="25">
        <v>15.94</v>
      </c>
      <c r="C2940" s="25">
        <v>8.98</v>
      </c>
      <c r="D2940" s="25">
        <v>27.3</v>
      </c>
    </row>
    <row r="2941" spans="1:4" ht="13" x14ac:dyDescent="0.15">
      <c r="A2941" s="26">
        <v>46024.708564814813</v>
      </c>
      <c r="B2941" s="25">
        <v>16.12</v>
      </c>
      <c r="C2941" s="25">
        <v>8.98</v>
      </c>
      <c r="D2941" s="25">
        <v>27.2</v>
      </c>
    </row>
    <row r="2942" spans="1:4" ht="13" x14ac:dyDescent="0.15">
      <c r="A2942" s="26">
        <v>46024.718981481485</v>
      </c>
      <c r="B2942" s="25">
        <v>16.89</v>
      </c>
      <c r="C2942" s="25">
        <v>8.98</v>
      </c>
      <c r="D2942" s="25">
        <v>27.2</v>
      </c>
    </row>
    <row r="2943" spans="1:4" ht="13" x14ac:dyDescent="0.15">
      <c r="A2943" s="26">
        <v>46024.729398148149</v>
      </c>
      <c r="B2943" s="25">
        <v>17.48</v>
      </c>
      <c r="C2943" s="25">
        <v>9</v>
      </c>
      <c r="D2943" s="25">
        <v>27.2</v>
      </c>
    </row>
    <row r="2944" spans="1:4" ht="13" x14ac:dyDescent="0.15">
      <c r="A2944" s="26">
        <v>46024.739814814813</v>
      </c>
      <c r="B2944" s="25">
        <v>17.04</v>
      </c>
      <c r="C2944" s="25">
        <v>8.98</v>
      </c>
      <c r="D2944" s="25">
        <v>27.2</v>
      </c>
    </row>
    <row r="2945" spans="1:4" ht="13" x14ac:dyDescent="0.15">
      <c r="A2945" s="26">
        <v>46024.750231481485</v>
      </c>
      <c r="B2945" s="25">
        <v>16.010000000000002</v>
      </c>
      <c r="C2945" s="25">
        <v>8.98</v>
      </c>
      <c r="D2945" s="25">
        <v>27.2</v>
      </c>
    </row>
    <row r="2946" spans="1:4" ht="13" x14ac:dyDescent="0.15">
      <c r="A2946" s="26">
        <v>46024.760648148149</v>
      </c>
      <c r="B2946" s="25">
        <v>16.190000000000001</v>
      </c>
      <c r="C2946" s="25">
        <v>8.98</v>
      </c>
      <c r="D2946" s="25">
        <v>27.1</v>
      </c>
    </row>
    <row r="2947" spans="1:4" ht="13" x14ac:dyDescent="0.15">
      <c r="A2947" s="26">
        <v>46024.771064814813</v>
      </c>
      <c r="B2947" s="25">
        <v>15.76</v>
      </c>
      <c r="C2947" s="25">
        <v>8.98</v>
      </c>
      <c r="D2947" s="25">
        <v>27.1</v>
      </c>
    </row>
    <row r="2948" spans="1:4" ht="13" x14ac:dyDescent="0.15">
      <c r="A2948" s="26">
        <v>46024.781481481485</v>
      </c>
      <c r="B2948" s="25">
        <v>14.86</v>
      </c>
      <c r="C2948" s="25">
        <v>8.98</v>
      </c>
      <c r="D2948" s="25">
        <v>27</v>
      </c>
    </row>
    <row r="2949" spans="1:4" ht="13" x14ac:dyDescent="0.15">
      <c r="A2949" s="26">
        <v>46024.812731481485</v>
      </c>
      <c r="B2949" s="25">
        <v>12.66</v>
      </c>
      <c r="C2949" s="25">
        <v>8.9600000000000009</v>
      </c>
      <c r="D2949" s="25">
        <v>26.7</v>
      </c>
    </row>
    <row r="2950" spans="1:4" ht="13" x14ac:dyDescent="0.15">
      <c r="A2950" s="26">
        <v>46024.823148148149</v>
      </c>
      <c r="B2950" s="25">
        <v>10.9</v>
      </c>
      <c r="C2950" s="25">
        <v>8.94</v>
      </c>
      <c r="D2950" s="25">
        <v>26.6</v>
      </c>
    </row>
    <row r="2951" spans="1:4" ht="13" x14ac:dyDescent="0.15">
      <c r="A2951" s="26">
        <v>46024.833564814813</v>
      </c>
      <c r="B2951" s="25">
        <v>10.08</v>
      </c>
      <c r="C2951" s="25">
        <v>8.92</v>
      </c>
      <c r="D2951" s="25">
        <v>26.5</v>
      </c>
    </row>
    <row r="2952" spans="1:4" ht="13" x14ac:dyDescent="0.15">
      <c r="A2952" s="26">
        <v>46024.843981481485</v>
      </c>
      <c r="B2952" s="25">
        <v>9.16</v>
      </c>
      <c r="C2952" s="25">
        <v>8.91</v>
      </c>
      <c r="D2952" s="25">
        <v>26.4</v>
      </c>
    </row>
    <row r="2953" spans="1:4" ht="13" x14ac:dyDescent="0.15">
      <c r="A2953" s="26">
        <v>46024.854398148149</v>
      </c>
      <c r="B2953" s="25">
        <v>8.35</v>
      </c>
      <c r="C2953" s="25">
        <v>8.92</v>
      </c>
      <c r="D2953" s="25">
        <v>26.4</v>
      </c>
    </row>
    <row r="2954" spans="1:4" ht="13" x14ac:dyDescent="0.15">
      <c r="A2954" s="26">
        <v>46024.864814814813</v>
      </c>
      <c r="B2954" s="25">
        <v>8.5399999999999991</v>
      </c>
      <c r="C2954" s="25">
        <v>8.9</v>
      </c>
      <c r="D2954" s="25">
        <v>26.3</v>
      </c>
    </row>
    <row r="2955" spans="1:4" ht="13" x14ac:dyDescent="0.15">
      <c r="A2955" s="26">
        <v>46024.875231481485</v>
      </c>
      <c r="B2955" s="25">
        <v>7.92</v>
      </c>
      <c r="C2955" s="25">
        <v>8.9</v>
      </c>
      <c r="D2955" s="25">
        <v>26.3</v>
      </c>
    </row>
    <row r="2956" spans="1:4" ht="13" x14ac:dyDescent="0.15">
      <c r="A2956" s="26">
        <v>46024.885648148149</v>
      </c>
      <c r="B2956" s="25">
        <v>6.87</v>
      </c>
      <c r="C2956" s="25">
        <v>8.9</v>
      </c>
      <c r="D2956" s="25">
        <v>26.3</v>
      </c>
    </row>
    <row r="2957" spans="1:4" ht="13" x14ac:dyDescent="0.15">
      <c r="A2957" s="26">
        <v>46024.896064814813</v>
      </c>
      <c r="B2957" s="25">
        <v>7.58</v>
      </c>
      <c r="C2957" s="25">
        <v>8.9</v>
      </c>
      <c r="D2957" s="25">
        <v>26.3</v>
      </c>
    </row>
    <row r="2958" spans="1:4" ht="13" x14ac:dyDescent="0.15">
      <c r="A2958" s="26">
        <v>46024.906481481485</v>
      </c>
      <c r="B2958" s="25">
        <v>7.54</v>
      </c>
      <c r="C2958" s="25">
        <v>8.9</v>
      </c>
      <c r="D2958" s="25">
        <v>26.3</v>
      </c>
    </row>
    <row r="2959" spans="1:4" ht="13" x14ac:dyDescent="0.15">
      <c r="A2959" s="26">
        <v>46024.916898148149</v>
      </c>
      <c r="B2959" s="25">
        <v>7.16</v>
      </c>
      <c r="C2959" s="25">
        <v>8.9</v>
      </c>
      <c r="D2959" s="25">
        <v>26.3</v>
      </c>
    </row>
    <row r="2960" spans="1:4" ht="13" x14ac:dyDescent="0.15">
      <c r="A2960" s="26">
        <v>46024.927314814813</v>
      </c>
      <c r="B2960" s="25">
        <v>5.14</v>
      </c>
      <c r="C2960" s="25">
        <v>8.89</v>
      </c>
      <c r="D2960" s="25">
        <v>26.3</v>
      </c>
    </row>
    <row r="2961" spans="1:4" ht="13" x14ac:dyDescent="0.15">
      <c r="A2961" s="26">
        <v>46024.937731481485</v>
      </c>
      <c r="B2961" s="25">
        <v>7.3</v>
      </c>
      <c r="C2961" s="25">
        <v>8.91</v>
      </c>
      <c r="D2961" s="25">
        <v>26.3</v>
      </c>
    </row>
    <row r="2962" spans="1:4" ht="13" x14ac:dyDescent="0.15">
      <c r="A2962" s="26">
        <v>46024.948159722226</v>
      </c>
      <c r="B2962" s="25">
        <v>6.89</v>
      </c>
      <c r="C2962" s="25">
        <v>8.89</v>
      </c>
      <c r="D2962" s="25">
        <v>26.2</v>
      </c>
    </row>
    <row r="2963" spans="1:4" ht="13" x14ac:dyDescent="0.15">
      <c r="A2963" s="26">
        <v>46024.95857638889</v>
      </c>
      <c r="B2963" s="25">
        <v>5.79</v>
      </c>
      <c r="C2963" s="25">
        <v>8.89</v>
      </c>
      <c r="D2963" s="25">
        <v>26.2</v>
      </c>
    </row>
    <row r="2964" spans="1:4" ht="13" x14ac:dyDescent="0.15">
      <c r="A2964" s="26">
        <v>46024.968993055554</v>
      </c>
      <c r="B2964" s="25">
        <v>6.17</v>
      </c>
      <c r="C2964" s="25">
        <v>8.8699999999999992</v>
      </c>
      <c r="D2964" s="25">
        <v>26.2</v>
      </c>
    </row>
    <row r="2965" spans="1:4" ht="13" x14ac:dyDescent="0.15">
      <c r="A2965" s="26">
        <v>46024.979409722226</v>
      </c>
      <c r="B2965" s="25">
        <v>5.21</v>
      </c>
      <c r="C2965" s="25">
        <v>8.85</v>
      </c>
      <c r="D2965" s="25">
        <v>26.2</v>
      </c>
    </row>
    <row r="2966" spans="1:4" ht="13" x14ac:dyDescent="0.15">
      <c r="A2966" s="26">
        <v>46024.98982638889</v>
      </c>
      <c r="B2966" s="25">
        <v>5.49</v>
      </c>
      <c r="C2966" s="25">
        <v>8.85</v>
      </c>
      <c r="D2966" s="25">
        <v>26.2</v>
      </c>
    </row>
    <row r="2967" spans="1:4" ht="13" x14ac:dyDescent="0.15">
      <c r="A2967" s="26">
        <v>46025.000243055554</v>
      </c>
      <c r="B2967" s="25">
        <v>5.53</v>
      </c>
      <c r="C2967" s="25">
        <v>8.8699999999999992</v>
      </c>
      <c r="D2967" s="25">
        <v>26.1</v>
      </c>
    </row>
    <row r="2968" spans="1:4" ht="13" x14ac:dyDescent="0.15">
      <c r="A2968" s="26">
        <v>46025.010659722226</v>
      </c>
      <c r="B2968" s="25">
        <v>6.25</v>
      </c>
      <c r="C2968" s="25">
        <v>8.8699999999999992</v>
      </c>
      <c r="D2968" s="25">
        <v>26.1</v>
      </c>
    </row>
    <row r="2969" spans="1:4" ht="13" x14ac:dyDescent="0.15">
      <c r="A2969" s="26">
        <v>46025.02107638889</v>
      </c>
      <c r="B2969" s="25">
        <v>6.01</v>
      </c>
      <c r="C2969" s="25">
        <v>8.8699999999999992</v>
      </c>
      <c r="D2969" s="25">
        <v>26.1</v>
      </c>
    </row>
    <row r="2970" spans="1:4" ht="13" x14ac:dyDescent="0.15">
      <c r="A2970" s="26">
        <v>46025.031493055554</v>
      </c>
      <c r="B2970" s="25">
        <v>5.61</v>
      </c>
      <c r="C2970" s="25">
        <v>8.8699999999999992</v>
      </c>
      <c r="D2970" s="25">
        <v>26.1</v>
      </c>
    </row>
    <row r="2971" spans="1:4" ht="13" x14ac:dyDescent="0.15">
      <c r="A2971" s="26">
        <v>46025.041909722226</v>
      </c>
      <c r="B2971" s="25">
        <v>5.4</v>
      </c>
      <c r="C2971" s="25">
        <v>8.8699999999999992</v>
      </c>
      <c r="D2971" s="25">
        <v>26.1</v>
      </c>
    </row>
    <row r="2972" spans="1:4" ht="13" x14ac:dyDescent="0.15">
      <c r="A2972" s="26">
        <v>46025.05232638889</v>
      </c>
      <c r="B2972" s="25">
        <v>4.8899999999999997</v>
      </c>
      <c r="C2972" s="25">
        <v>8.89</v>
      </c>
      <c r="D2972" s="25">
        <v>26.1</v>
      </c>
    </row>
    <row r="2973" spans="1:4" ht="13" x14ac:dyDescent="0.15">
      <c r="A2973" s="26">
        <v>46025.062743055554</v>
      </c>
      <c r="B2973" s="25">
        <v>4.91</v>
      </c>
      <c r="C2973" s="25">
        <v>8.8699999999999992</v>
      </c>
      <c r="D2973" s="25">
        <v>26.1</v>
      </c>
    </row>
    <row r="2974" spans="1:4" ht="13" x14ac:dyDescent="0.15">
      <c r="A2974" s="26">
        <v>46025.073148148149</v>
      </c>
      <c r="B2974" s="25">
        <v>4.3899999999999997</v>
      </c>
      <c r="C2974" s="25">
        <v>8.8699999999999992</v>
      </c>
      <c r="D2974" s="25">
        <v>26.1</v>
      </c>
    </row>
    <row r="2975" spans="1:4" ht="13" x14ac:dyDescent="0.15">
      <c r="A2975" s="26">
        <v>46025.083564814813</v>
      </c>
      <c r="B2975" s="25">
        <v>4.21</v>
      </c>
      <c r="C2975" s="25">
        <v>8.8699999999999992</v>
      </c>
      <c r="D2975" s="25">
        <v>26.1</v>
      </c>
    </row>
    <row r="2976" spans="1:4" ht="13" x14ac:dyDescent="0.15">
      <c r="A2976" s="26">
        <v>46025.093981481485</v>
      </c>
      <c r="B2976" s="25">
        <v>4.24</v>
      </c>
      <c r="C2976" s="25">
        <v>8.8699999999999992</v>
      </c>
      <c r="D2976" s="25">
        <v>26</v>
      </c>
    </row>
    <row r="2977" spans="1:4" ht="13" x14ac:dyDescent="0.15">
      <c r="A2977" s="26">
        <v>46025.104398148149</v>
      </c>
      <c r="B2977" s="25">
        <v>3.13</v>
      </c>
      <c r="C2977" s="25">
        <v>8.85</v>
      </c>
      <c r="D2977" s="25">
        <v>26</v>
      </c>
    </row>
    <row r="2978" spans="1:4" ht="13" x14ac:dyDescent="0.15">
      <c r="A2978" s="26">
        <v>46025.114814814813</v>
      </c>
      <c r="B2978" s="25">
        <v>3.33</v>
      </c>
      <c r="C2978" s="25">
        <v>8.85</v>
      </c>
      <c r="D2978" s="25">
        <v>26</v>
      </c>
    </row>
    <row r="2979" spans="1:4" ht="13" x14ac:dyDescent="0.15">
      <c r="A2979" s="26">
        <v>46025.125231481485</v>
      </c>
      <c r="B2979" s="25">
        <v>3.4</v>
      </c>
      <c r="C2979" s="25">
        <v>8.85</v>
      </c>
      <c r="D2979" s="25">
        <v>25.9</v>
      </c>
    </row>
    <row r="2980" spans="1:4" ht="13" x14ac:dyDescent="0.15">
      <c r="A2980" s="26">
        <v>46025.135648148149</v>
      </c>
      <c r="B2980" s="25">
        <v>3.31</v>
      </c>
      <c r="C2980" s="25">
        <v>8.85</v>
      </c>
      <c r="D2980" s="25">
        <v>25.9</v>
      </c>
    </row>
    <row r="2981" spans="1:4" ht="13" x14ac:dyDescent="0.15">
      <c r="A2981" s="26">
        <v>46025.146064814813</v>
      </c>
      <c r="B2981" s="25">
        <v>2.93</v>
      </c>
      <c r="C2981" s="25">
        <v>8.85</v>
      </c>
      <c r="D2981" s="25">
        <v>25.9</v>
      </c>
    </row>
    <row r="2982" spans="1:4" ht="13" x14ac:dyDescent="0.15">
      <c r="A2982" s="26">
        <v>46025.156481481485</v>
      </c>
      <c r="B2982" s="25">
        <v>2.77</v>
      </c>
      <c r="C2982" s="25">
        <v>8.85</v>
      </c>
      <c r="D2982" s="25">
        <v>25.9</v>
      </c>
    </row>
    <row r="2983" spans="1:4" ht="13" x14ac:dyDescent="0.15">
      <c r="A2983" s="26">
        <v>46025.166898148149</v>
      </c>
      <c r="B2983" s="25">
        <v>2.61</v>
      </c>
      <c r="C2983" s="25">
        <v>8.85</v>
      </c>
      <c r="D2983" s="25">
        <v>25.9</v>
      </c>
    </row>
    <row r="2984" spans="1:4" ht="13" x14ac:dyDescent="0.15">
      <c r="A2984" s="26">
        <v>46025.177314814813</v>
      </c>
      <c r="B2984" s="25">
        <v>1.92</v>
      </c>
      <c r="C2984" s="25">
        <v>8.85</v>
      </c>
      <c r="D2984" s="25">
        <v>25.9</v>
      </c>
    </row>
    <row r="2985" spans="1:4" ht="13" x14ac:dyDescent="0.15">
      <c r="A2985" s="26">
        <v>46025.187731481485</v>
      </c>
      <c r="B2985" s="25">
        <v>2.1</v>
      </c>
      <c r="C2985" s="25">
        <v>8.85</v>
      </c>
      <c r="D2985" s="25">
        <v>25.9</v>
      </c>
    </row>
    <row r="2986" spans="1:4" ht="13" x14ac:dyDescent="0.15">
      <c r="A2986" s="26">
        <v>46025.198159722226</v>
      </c>
      <c r="B2986" s="25">
        <v>2.16</v>
      </c>
      <c r="C2986" s="25">
        <v>8.85</v>
      </c>
      <c r="D2986" s="25">
        <v>25.8</v>
      </c>
    </row>
    <row r="2987" spans="1:4" ht="13" x14ac:dyDescent="0.15">
      <c r="A2987" s="26">
        <v>46025.20857638889</v>
      </c>
      <c r="B2987" s="25">
        <v>2.23</v>
      </c>
      <c r="C2987" s="25">
        <v>8.85</v>
      </c>
      <c r="D2987" s="25">
        <v>25.8</v>
      </c>
    </row>
    <row r="2988" spans="1:4" ht="13" x14ac:dyDescent="0.15">
      <c r="A2988" s="26">
        <v>46025.218993055554</v>
      </c>
      <c r="B2988" s="25">
        <v>2.09</v>
      </c>
      <c r="C2988" s="25">
        <v>8.85</v>
      </c>
      <c r="D2988" s="25">
        <v>25.8</v>
      </c>
    </row>
    <row r="2989" spans="1:4" ht="13" x14ac:dyDescent="0.15">
      <c r="A2989" s="26">
        <v>46025.229409722226</v>
      </c>
      <c r="B2989" s="25">
        <v>1.8</v>
      </c>
      <c r="C2989" s="25">
        <v>8.85</v>
      </c>
      <c r="D2989" s="25">
        <v>25.8</v>
      </c>
    </row>
    <row r="2990" spans="1:4" ht="13" x14ac:dyDescent="0.15">
      <c r="A2990" s="26">
        <v>46025.23982638889</v>
      </c>
      <c r="B2990" s="25">
        <v>1.69</v>
      </c>
      <c r="C2990" s="25">
        <v>8.85</v>
      </c>
      <c r="D2990" s="25">
        <v>25.7</v>
      </c>
    </row>
    <row r="2991" spans="1:4" ht="13" x14ac:dyDescent="0.15">
      <c r="A2991" s="26">
        <v>46025.250243055554</v>
      </c>
      <c r="B2991" s="25">
        <v>1.23</v>
      </c>
      <c r="C2991" s="25">
        <v>8.83</v>
      </c>
      <c r="D2991" s="25">
        <v>25.7</v>
      </c>
    </row>
    <row r="2992" spans="1:4" ht="13" x14ac:dyDescent="0.15">
      <c r="A2992" s="26">
        <v>46025.260659722226</v>
      </c>
      <c r="B2992" s="25">
        <v>1.1299999999999999</v>
      </c>
      <c r="C2992" s="25">
        <v>8.83</v>
      </c>
      <c r="D2992" s="25">
        <v>25.7</v>
      </c>
    </row>
    <row r="2993" spans="1:4" ht="13" x14ac:dyDescent="0.15">
      <c r="A2993" s="26">
        <v>46025.27107638889</v>
      </c>
      <c r="B2993" s="25">
        <v>1.19</v>
      </c>
      <c r="C2993" s="25">
        <v>8.84</v>
      </c>
      <c r="D2993" s="25">
        <v>25.7</v>
      </c>
    </row>
    <row r="2994" spans="1:4" ht="13" x14ac:dyDescent="0.15">
      <c r="A2994" s="26">
        <v>46025.291909722226</v>
      </c>
      <c r="B2994" s="25">
        <v>0.92</v>
      </c>
      <c r="C2994" s="25">
        <v>8.84</v>
      </c>
      <c r="D2994" s="25">
        <v>25.7</v>
      </c>
    </row>
    <row r="2995" spans="1:4" ht="13" x14ac:dyDescent="0.15">
      <c r="A2995" s="26">
        <v>46025.323159722226</v>
      </c>
      <c r="B2995" s="25">
        <v>0.78</v>
      </c>
      <c r="C2995" s="25">
        <v>8.84</v>
      </c>
      <c r="D2995" s="25">
        <v>25.6</v>
      </c>
    </row>
    <row r="2996" spans="1:4" ht="13" x14ac:dyDescent="0.15">
      <c r="A2996" s="26">
        <v>46025.33357638889</v>
      </c>
      <c r="B2996" s="25">
        <v>0.72</v>
      </c>
      <c r="C2996" s="25">
        <v>8.84</v>
      </c>
      <c r="D2996" s="25">
        <v>25.6</v>
      </c>
    </row>
    <row r="2997" spans="1:4" ht="13" x14ac:dyDescent="0.15">
      <c r="A2997" s="26">
        <v>46025.343993055554</v>
      </c>
      <c r="B2997" s="25">
        <v>1.28</v>
      </c>
      <c r="C2997" s="25">
        <v>8.84</v>
      </c>
      <c r="D2997" s="25">
        <v>25.6</v>
      </c>
    </row>
    <row r="2998" spans="1:4" ht="13" x14ac:dyDescent="0.15">
      <c r="A2998" s="26">
        <v>46025.354409722226</v>
      </c>
      <c r="B2998" s="25">
        <v>1.45</v>
      </c>
      <c r="C2998" s="25">
        <v>8.84</v>
      </c>
      <c r="D2998" s="25">
        <v>25.6</v>
      </c>
    </row>
    <row r="2999" spans="1:4" ht="13" x14ac:dyDescent="0.15">
      <c r="A2999" s="26">
        <v>46025.36482638889</v>
      </c>
      <c r="B2999" s="25">
        <v>1.62</v>
      </c>
      <c r="C2999" s="25">
        <v>8.84</v>
      </c>
      <c r="D2999" s="25">
        <v>25.6</v>
      </c>
    </row>
    <row r="3000" spans="1:4" ht="13" x14ac:dyDescent="0.15">
      <c r="A3000" s="26">
        <v>46025.375243055554</v>
      </c>
      <c r="B3000" s="25">
        <v>2.0499999999999998</v>
      </c>
      <c r="C3000" s="25">
        <v>8.84</v>
      </c>
      <c r="D3000" s="25">
        <v>25.6</v>
      </c>
    </row>
    <row r="3001" spans="1:4" ht="13" x14ac:dyDescent="0.15">
      <c r="A3001" s="26">
        <v>46025.385659722226</v>
      </c>
      <c r="B3001" s="25">
        <v>2.63</v>
      </c>
      <c r="C3001" s="25">
        <v>8.86</v>
      </c>
      <c r="D3001" s="25">
        <v>25.7</v>
      </c>
    </row>
    <row r="3002" spans="1:4" ht="13" x14ac:dyDescent="0.15">
      <c r="A3002" s="26">
        <v>46025.39607638889</v>
      </c>
      <c r="B3002" s="25">
        <v>2.83</v>
      </c>
      <c r="C3002" s="25">
        <v>8.86</v>
      </c>
      <c r="D3002" s="25">
        <v>25.7</v>
      </c>
    </row>
    <row r="3003" spans="1:4" ht="13" x14ac:dyDescent="0.15">
      <c r="A3003" s="26">
        <v>46025.406493055554</v>
      </c>
      <c r="B3003" s="25">
        <v>3.57</v>
      </c>
      <c r="C3003" s="25">
        <v>8.86</v>
      </c>
      <c r="D3003" s="25">
        <v>25.7</v>
      </c>
    </row>
    <row r="3004" spans="1:4" ht="13" x14ac:dyDescent="0.15">
      <c r="A3004" s="26">
        <v>46025.416909722226</v>
      </c>
      <c r="B3004" s="25">
        <v>3.96</v>
      </c>
      <c r="C3004" s="25">
        <v>8.86</v>
      </c>
      <c r="D3004" s="25">
        <v>25.7</v>
      </c>
    </row>
    <row r="3005" spans="1:4" ht="13" x14ac:dyDescent="0.15">
      <c r="A3005" s="26">
        <v>46025.42732638889</v>
      </c>
      <c r="B3005" s="25">
        <v>4.3</v>
      </c>
      <c r="C3005" s="25">
        <v>8.86</v>
      </c>
      <c r="D3005" s="25">
        <v>25.8</v>
      </c>
    </row>
    <row r="3006" spans="1:4" ht="13" x14ac:dyDescent="0.15">
      <c r="A3006" s="26">
        <v>46025.437743055554</v>
      </c>
      <c r="B3006" s="25">
        <v>3.98</v>
      </c>
      <c r="C3006" s="25">
        <v>8.86</v>
      </c>
      <c r="D3006" s="25">
        <v>25.8</v>
      </c>
    </row>
    <row r="3007" spans="1:4" ht="13" x14ac:dyDescent="0.15">
      <c r="A3007" s="26">
        <v>46025.448159722226</v>
      </c>
      <c r="B3007" s="25">
        <v>4.25</v>
      </c>
      <c r="C3007" s="25">
        <v>8.86</v>
      </c>
      <c r="D3007" s="25">
        <v>25.9</v>
      </c>
    </row>
    <row r="3008" spans="1:4" ht="13" x14ac:dyDescent="0.15">
      <c r="A3008" s="26">
        <v>46025.45857638889</v>
      </c>
      <c r="B3008" s="25">
        <v>4.55</v>
      </c>
      <c r="C3008" s="25">
        <v>8.8699999999999992</v>
      </c>
      <c r="D3008" s="25">
        <v>26</v>
      </c>
    </row>
    <row r="3009" spans="1:4" ht="13" x14ac:dyDescent="0.15">
      <c r="A3009" s="26">
        <v>46025.468993055554</v>
      </c>
      <c r="B3009" s="25">
        <v>5.05</v>
      </c>
      <c r="C3009" s="25">
        <v>8.8699999999999992</v>
      </c>
      <c r="D3009" s="25">
        <v>26</v>
      </c>
    </row>
    <row r="3010" spans="1:4" ht="13" x14ac:dyDescent="0.15">
      <c r="A3010" s="26">
        <v>46025.479409722226</v>
      </c>
      <c r="B3010" s="25">
        <v>5.46</v>
      </c>
      <c r="C3010" s="25">
        <v>8.8699999999999992</v>
      </c>
      <c r="D3010" s="25">
        <v>26.2</v>
      </c>
    </row>
    <row r="3011" spans="1:4" ht="13" x14ac:dyDescent="0.15">
      <c r="A3011" s="26">
        <v>46025.48982638889</v>
      </c>
      <c r="B3011" s="25">
        <v>6.6</v>
      </c>
      <c r="C3011" s="25">
        <v>8.8800000000000008</v>
      </c>
      <c r="D3011" s="25">
        <v>26.2</v>
      </c>
    </row>
    <row r="3012" spans="1:4" ht="13" x14ac:dyDescent="0.15">
      <c r="A3012" s="26">
        <v>46025.500243055554</v>
      </c>
      <c r="B3012" s="25">
        <v>6.96</v>
      </c>
      <c r="C3012" s="25">
        <v>8.8800000000000008</v>
      </c>
      <c r="D3012" s="25">
        <v>26.3</v>
      </c>
    </row>
    <row r="3013" spans="1:4" ht="13" x14ac:dyDescent="0.15">
      <c r="A3013" s="26">
        <v>46025.510659722226</v>
      </c>
      <c r="B3013" s="25">
        <v>7.36</v>
      </c>
      <c r="C3013" s="25">
        <v>8.89</v>
      </c>
      <c r="D3013" s="25">
        <v>26.3</v>
      </c>
    </row>
    <row r="3014" spans="1:4" ht="13" x14ac:dyDescent="0.15">
      <c r="A3014" s="26">
        <v>46025.52107638889</v>
      </c>
      <c r="B3014" s="25">
        <v>7.41</v>
      </c>
      <c r="C3014" s="25">
        <v>8.89</v>
      </c>
      <c r="D3014" s="25">
        <v>26.3</v>
      </c>
    </row>
    <row r="3015" spans="1:4" ht="13" x14ac:dyDescent="0.15">
      <c r="A3015" s="26">
        <v>46025.531493055554</v>
      </c>
      <c r="B3015" s="25">
        <v>7.74</v>
      </c>
      <c r="C3015" s="25">
        <v>8.89</v>
      </c>
      <c r="D3015" s="25">
        <v>26.4</v>
      </c>
    </row>
    <row r="3016" spans="1:4" ht="13" x14ac:dyDescent="0.15">
      <c r="A3016" s="26">
        <v>46025.541909722226</v>
      </c>
      <c r="B3016" s="25">
        <v>8.5500000000000007</v>
      </c>
      <c r="C3016" s="25">
        <v>8.9</v>
      </c>
      <c r="D3016" s="25">
        <v>26.5</v>
      </c>
    </row>
    <row r="3017" spans="1:4" ht="13" x14ac:dyDescent="0.15">
      <c r="A3017" s="26">
        <v>46025.55232638889</v>
      </c>
      <c r="B3017" s="25">
        <v>9</v>
      </c>
      <c r="C3017" s="25">
        <v>8.91</v>
      </c>
      <c r="D3017" s="25">
        <v>26.6</v>
      </c>
    </row>
    <row r="3018" spans="1:4" ht="13" x14ac:dyDescent="0.15">
      <c r="A3018" s="26">
        <v>46025.562743055554</v>
      </c>
      <c r="B3018" s="25">
        <v>9.74</v>
      </c>
      <c r="C3018" s="25">
        <v>8.91</v>
      </c>
      <c r="D3018" s="25">
        <v>26.6</v>
      </c>
    </row>
    <row r="3019" spans="1:4" ht="13" x14ac:dyDescent="0.15">
      <c r="A3019" s="26">
        <v>46025.573159722226</v>
      </c>
      <c r="B3019" s="25">
        <v>9.73</v>
      </c>
      <c r="C3019" s="25">
        <v>8.92</v>
      </c>
      <c r="D3019" s="25">
        <v>26.7</v>
      </c>
    </row>
    <row r="3020" spans="1:4" ht="13" x14ac:dyDescent="0.15">
      <c r="A3020" s="26">
        <v>46025.58357638889</v>
      </c>
      <c r="B3020" s="25">
        <v>10.24</v>
      </c>
      <c r="C3020" s="25">
        <v>8.92</v>
      </c>
      <c r="D3020" s="25">
        <v>26.7</v>
      </c>
    </row>
    <row r="3021" spans="1:4" ht="13" x14ac:dyDescent="0.15">
      <c r="A3021" s="26">
        <v>46025.593993055554</v>
      </c>
      <c r="B3021" s="25">
        <v>10.45</v>
      </c>
      <c r="C3021" s="25">
        <v>8.92</v>
      </c>
      <c r="D3021" s="25">
        <v>26.7</v>
      </c>
    </row>
    <row r="3022" spans="1:4" ht="13" x14ac:dyDescent="0.15">
      <c r="A3022" s="26">
        <v>46025.604409722226</v>
      </c>
      <c r="B3022" s="25">
        <v>10.89</v>
      </c>
      <c r="C3022" s="25">
        <v>8.92</v>
      </c>
      <c r="D3022" s="25">
        <v>26.9</v>
      </c>
    </row>
    <row r="3023" spans="1:4" ht="13" x14ac:dyDescent="0.15">
      <c r="A3023" s="26">
        <v>46025.61482638889</v>
      </c>
      <c r="B3023" s="25">
        <v>11.37</v>
      </c>
      <c r="C3023" s="25">
        <v>8.94</v>
      </c>
      <c r="D3023" s="25">
        <v>26.9</v>
      </c>
    </row>
    <row r="3024" spans="1:4" ht="13" x14ac:dyDescent="0.15">
      <c r="A3024" s="26">
        <v>46025.625243055554</v>
      </c>
      <c r="B3024" s="25">
        <v>12.04</v>
      </c>
      <c r="C3024" s="25">
        <v>8.94</v>
      </c>
      <c r="D3024" s="25">
        <v>27</v>
      </c>
    </row>
    <row r="3025" spans="1:4" ht="13" x14ac:dyDescent="0.15">
      <c r="A3025" s="26">
        <v>46025.656493055554</v>
      </c>
      <c r="B3025" s="25">
        <v>12.59</v>
      </c>
      <c r="C3025" s="25">
        <v>8.9700000000000006</v>
      </c>
      <c r="D3025" s="25">
        <v>27</v>
      </c>
    </row>
    <row r="3026" spans="1:4" ht="13" x14ac:dyDescent="0.15">
      <c r="A3026" s="26">
        <v>46025.666909722226</v>
      </c>
      <c r="B3026" s="25">
        <v>13.68</v>
      </c>
      <c r="C3026" s="25">
        <v>8.9600000000000009</v>
      </c>
      <c r="D3026" s="25">
        <v>27</v>
      </c>
    </row>
    <row r="3027" spans="1:4" ht="13" x14ac:dyDescent="0.15">
      <c r="A3027" s="26">
        <v>46025.67732638889</v>
      </c>
      <c r="B3027" s="25">
        <v>14.44</v>
      </c>
      <c r="C3027" s="25">
        <v>8.98</v>
      </c>
      <c r="D3027" s="25">
        <v>27</v>
      </c>
    </row>
    <row r="3028" spans="1:4" ht="13" x14ac:dyDescent="0.15">
      <c r="A3028" s="26">
        <v>46025.687743055554</v>
      </c>
      <c r="B3028" s="25">
        <v>14.22</v>
      </c>
      <c r="C3028" s="25">
        <v>8.9600000000000009</v>
      </c>
      <c r="D3028" s="25">
        <v>27</v>
      </c>
    </row>
    <row r="3029" spans="1:4" ht="13" x14ac:dyDescent="0.15">
      <c r="A3029" s="26">
        <v>46025.698159722226</v>
      </c>
      <c r="B3029" s="25">
        <v>14.4</v>
      </c>
      <c r="C3029" s="25">
        <v>8.9600000000000009</v>
      </c>
      <c r="D3029" s="25">
        <v>27</v>
      </c>
    </row>
    <row r="3030" spans="1:4" ht="13" x14ac:dyDescent="0.15">
      <c r="A3030" s="26">
        <v>46025.70857638889</v>
      </c>
      <c r="B3030" s="25">
        <v>14.54</v>
      </c>
      <c r="C3030" s="25">
        <v>8.9600000000000009</v>
      </c>
      <c r="D3030" s="25">
        <v>27</v>
      </c>
    </row>
    <row r="3031" spans="1:4" ht="13" x14ac:dyDescent="0.15">
      <c r="A3031" s="26">
        <v>46025.718993055554</v>
      </c>
      <c r="B3031" s="25">
        <v>15.22</v>
      </c>
      <c r="C3031" s="25">
        <v>8.98</v>
      </c>
      <c r="D3031" s="25">
        <v>26.9</v>
      </c>
    </row>
    <row r="3032" spans="1:4" ht="13" x14ac:dyDescent="0.15">
      <c r="A3032" s="26">
        <v>46025.729409722226</v>
      </c>
      <c r="B3032" s="25">
        <v>14.6</v>
      </c>
      <c r="C3032" s="25">
        <v>8.9600000000000009</v>
      </c>
      <c r="D3032" s="25">
        <v>26.9</v>
      </c>
    </row>
    <row r="3033" spans="1:4" ht="13" x14ac:dyDescent="0.15">
      <c r="A3033" s="26">
        <v>46025.73982638889</v>
      </c>
      <c r="B3033" s="25">
        <v>14.32</v>
      </c>
      <c r="C3033" s="25">
        <v>8.9600000000000009</v>
      </c>
      <c r="D3033" s="25">
        <v>26.9</v>
      </c>
    </row>
    <row r="3034" spans="1:4" ht="13" x14ac:dyDescent="0.15">
      <c r="A3034" s="26">
        <v>46025.750243055554</v>
      </c>
      <c r="B3034" s="25">
        <v>14.07</v>
      </c>
      <c r="C3034" s="25">
        <v>8.9600000000000009</v>
      </c>
      <c r="D3034" s="25">
        <v>26.8</v>
      </c>
    </row>
    <row r="3035" spans="1:4" ht="13" x14ac:dyDescent="0.15">
      <c r="A3035" s="26">
        <v>46025.77107638889</v>
      </c>
      <c r="B3035" s="25">
        <v>12.83</v>
      </c>
      <c r="C3035" s="25">
        <v>8.9499999999999993</v>
      </c>
      <c r="D3035" s="25">
        <v>26.6</v>
      </c>
    </row>
    <row r="3036" spans="1:4" ht="13" x14ac:dyDescent="0.15">
      <c r="A3036" s="26">
        <v>46025.781493055554</v>
      </c>
      <c r="B3036" s="25">
        <v>11.57</v>
      </c>
      <c r="C3036" s="25">
        <v>8.94</v>
      </c>
      <c r="D3036" s="25">
        <v>26.6</v>
      </c>
    </row>
    <row r="3037" spans="1:4" ht="13" x14ac:dyDescent="0.15">
      <c r="A3037" s="26">
        <v>46025.791909722226</v>
      </c>
      <c r="B3037" s="25">
        <v>10.92</v>
      </c>
      <c r="C3037" s="25">
        <v>8.94</v>
      </c>
      <c r="D3037" s="25">
        <v>26.5</v>
      </c>
    </row>
    <row r="3038" spans="1:4" ht="13" x14ac:dyDescent="0.15">
      <c r="A3038" s="26">
        <v>46025.80232638889</v>
      </c>
      <c r="B3038" s="25">
        <v>8.93</v>
      </c>
      <c r="C3038" s="25">
        <v>8.92</v>
      </c>
      <c r="D3038" s="25">
        <v>26.4</v>
      </c>
    </row>
    <row r="3039" spans="1:4" ht="13" x14ac:dyDescent="0.15">
      <c r="A3039" s="26">
        <v>46025.812743055554</v>
      </c>
      <c r="B3039" s="25">
        <v>7.77</v>
      </c>
      <c r="C3039" s="25">
        <v>8.89</v>
      </c>
      <c r="D3039" s="25">
        <v>26.4</v>
      </c>
    </row>
    <row r="3040" spans="1:4" ht="13" x14ac:dyDescent="0.15">
      <c r="A3040" s="26">
        <v>46025.823159722226</v>
      </c>
      <c r="B3040" s="25">
        <v>6.6</v>
      </c>
      <c r="C3040" s="25">
        <v>8.89</v>
      </c>
      <c r="D3040" s="25">
        <v>26.4</v>
      </c>
    </row>
    <row r="3041" spans="1:4" ht="13" x14ac:dyDescent="0.15">
      <c r="A3041" s="26">
        <v>46025.885659722226</v>
      </c>
      <c r="B3041" s="25">
        <v>5.37</v>
      </c>
      <c r="C3041" s="25">
        <v>8.8800000000000008</v>
      </c>
      <c r="D3041" s="25">
        <v>26.3</v>
      </c>
    </row>
    <row r="3042" spans="1:4" ht="13" x14ac:dyDescent="0.15">
      <c r="A3042" s="26">
        <v>46025.89607638889</v>
      </c>
      <c r="B3042" s="25">
        <v>5.16</v>
      </c>
      <c r="C3042" s="25">
        <v>8.8800000000000008</v>
      </c>
      <c r="D3042" s="25">
        <v>26.2</v>
      </c>
    </row>
    <row r="3043" spans="1:4" ht="13" x14ac:dyDescent="0.15">
      <c r="A3043" s="26">
        <v>46025.906493055554</v>
      </c>
      <c r="B3043" s="25">
        <v>4.9400000000000004</v>
      </c>
      <c r="C3043" s="25">
        <v>8.8800000000000008</v>
      </c>
      <c r="D3043" s="25">
        <v>26.2</v>
      </c>
    </row>
    <row r="3044" spans="1:4" ht="13" x14ac:dyDescent="0.15">
      <c r="A3044" s="26">
        <v>46025.916909722226</v>
      </c>
      <c r="B3044" s="25">
        <v>4.63</v>
      </c>
      <c r="C3044" s="25">
        <v>8.86</v>
      </c>
      <c r="D3044" s="25">
        <v>26.2</v>
      </c>
    </row>
    <row r="3045" spans="1:4" ht="13" x14ac:dyDescent="0.15">
      <c r="A3045" s="26">
        <v>46025.92732638889</v>
      </c>
      <c r="B3045" s="25">
        <v>4.17</v>
      </c>
      <c r="C3045" s="25">
        <v>8.86</v>
      </c>
      <c r="D3045" s="25">
        <v>26.2</v>
      </c>
    </row>
    <row r="3046" spans="1:4" ht="13" x14ac:dyDescent="0.15">
      <c r="A3046" s="26">
        <v>46025.937743055554</v>
      </c>
      <c r="B3046" s="25">
        <v>4.2699999999999996</v>
      </c>
      <c r="C3046" s="25">
        <v>8.86</v>
      </c>
      <c r="D3046" s="25">
        <v>26.2</v>
      </c>
    </row>
    <row r="3047" spans="1:4" ht="13" x14ac:dyDescent="0.15">
      <c r="A3047" s="26">
        <v>46025.948159722226</v>
      </c>
      <c r="B3047" s="25">
        <v>4.13</v>
      </c>
      <c r="C3047" s="25">
        <v>8.86</v>
      </c>
      <c r="D3047" s="25">
        <v>26.2</v>
      </c>
    </row>
    <row r="3048" spans="1:4" ht="13" x14ac:dyDescent="0.15">
      <c r="A3048" s="26">
        <v>46025.95857638889</v>
      </c>
      <c r="B3048" s="25">
        <v>4.0599999999999996</v>
      </c>
      <c r="C3048" s="25">
        <v>8.86</v>
      </c>
      <c r="D3048" s="25">
        <v>26.1</v>
      </c>
    </row>
    <row r="3049" spans="1:4" ht="13" x14ac:dyDescent="0.15">
      <c r="A3049" s="26">
        <v>46025.968993055554</v>
      </c>
      <c r="B3049" s="25">
        <v>3.93</v>
      </c>
      <c r="C3049" s="25">
        <v>8.86</v>
      </c>
      <c r="D3049" s="25">
        <v>26.1</v>
      </c>
    </row>
    <row r="3050" spans="1:4" ht="13" x14ac:dyDescent="0.15">
      <c r="A3050" s="26">
        <v>46025.979409722226</v>
      </c>
      <c r="B3050" s="25">
        <v>3.95</v>
      </c>
      <c r="C3050" s="25">
        <v>8.86</v>
      </c>
      <c r="D3050" s="25">
        <v>26.1</v>
      </c>
    </row>
    <row r="3051" spans="1:4" ht="13" x14ac:dyDescent="0.15">
      <c r="A3051" s="26">
        <v>46025.98982638889</v>
      </c>
      <c r="B3051" s="25">
        <v>3.77</v>
      </c>
      <c r="C3051" s="25">
        <v>8.86</v>
      </c>
      <c r="D3051" s="25">
        <v>26.1</v>
      </c>
    </row>
    <row r="3052" spans="1:4" ht="13" x14ac:dyDescent="0.15">
      <c r="A3052" s="26">
        <v>46026.000243055554</v>
      </c>
      <c r="B3052" s="25">
        <v>3.64</v>
      </c>
      <c r="C3052" s="25">
        <v>8.86</v>
      </c>
      <c r="D3052" s="25">
        <v>26.1</v>
      </c>
    </row>
    <row r="3053" spans="1:4" ht="13" x14ac:dyDescent="0.15">
      <c r="A3053" s="26">
        <v>46026.010659722226</v>
      </c>
      <c r="B3053" s="25">
        <v>3.51</v>
      </c>
      <c r="C3053" s="25">
        <v>8.86</v>
      </c>
      <c r="D3053" s="25">
        <v>26</v>
      </c>
    </row>
    <row r="3054" spans="1:4" ht="13" x14ac:dyDescent="0.15">
      <c r="A3054" s="26">
        <v>46026.02107638889</v>
      </c>
      <c r="B3054" s="25">
        <v>3.39</v>
      </c>
      <c r="C3054" s="25">
        <v>8.86</v>
      </c>
      <c r="D3054" s="25">
        <v>26</v>
      </c>
    </row>
    <row r="3055" spans="1:4" ht="13" x14ac:dyDescent="0.15">
      <c r="A3055" s="26">
        <v>46026.031493055554</v>
      </c>
      <c r="B3055" s="25">
        <v>3.41</v>
      </c>
      <c r="C3055" s="25">
        <v>8.86</v>
      </c>
      <c r="D3055" s="25">
        <v>26</v>
      </c>
    </row>
    <row r="3056" spans="1:4" ht="13" x14ac:dyDescent="0.15">
      <c r="A3056" s="26">
        <v>46026.041909722226</v>
      </c>
      <c r="B3056" s="25">
        <v>3.17</v>
      </c>
      <c r="C3056" s="25">
        <v>8.86</v>
      </c>
      <c r="D3056" s="25">
        <v>25.9</v>
      </c>
    </row>
    <row r="3057" spans="1:4" ht="13" x14ac:dyDescent="0.15">
      <c r="A3057" s="26">
        <v>46026.05232638889</v>
      </c>
      <c r="B3057" s="25">
        <v>3.04</v>
      </c>
      <c r="C3057" s="25">
        <v>8.85</v>
      </c>
      <c r="D3057" s="25">
        <v>26</v>
      </c>
    </row>
    <row r="3058" spans="1:4" ht="13" x14ac:dyDescent="0.15">
      <c r="A3058" s="26">
        <v>46026.062743055554</v>
      </c>
      <c r="B3058" s="25">
        <v>2.96</v>
      </c>
      <c r="C3058" s="25">
        <v>8.85</v>
      </c>
      <c r="D3058" s="25">
        <v>25.9</v>
      </c>
    </row>
    <row r="3059" spans="1:4" ht="13" x14ac:dyDescent="0.15">
      <c r="A3059" s="26">
        <v>46026.073159722226</v>
      </c>
      <c r="B3059" s="25">
        <v>2.82</v>
      </c>
      <c r="C3059" s="25">
        <v>8.85</v>
      </c>
      <c r="D3059" s="25">
        <v>25.9</v>
      </c>
    </row>
    <row r="3060" spans="1:4" ht="13" x14ac:dyDescent="0.15">
      <c r="A3060" s="26">
        <v>46026.08357638889</v>
      </c>
      <c r="B3060" s="25">
        <v>2.63</v>
      </c>
      <c r="C3060" s="25">
        <v>8.85</v>
      </c>
      <c r="D3060" s="25">
        <v>25.9</v>
      </c>
    </row>
    <row r="3061" spans="1:4" ht="13" x14ac:dyDescent="0.15">
      <c r="A3061" s="26">
        <v>46026.093993055554</v>
      </c>
      <c r="B3061" s="25">
        <v>2.46</v>
      </c>
      <c r="C3061" s="25">
        <v>8.85</v>
      </c>
      <c r="D3061" s="25">
        <v>25.9</v>
      </c>
    </row>
    <row r="3062" spans="1:4" ht="13" x14ac:dyDescent="0.15">
      <c r="A3062" s="26">
        <v>46026.104409722226</v>
      </c>
      <c r="B3062" s="25">
        <v>2.4300000000000002</v>
      </c>
      <c r="C3062" s="25">
        <v>8.85</v>
      </c>
      <c r="D3062" s="25">
        <v>25.9</v>
      </c>
    </row>
    <row r="3063" spans="1:4" ht="13" x14ac:dyDescent="0.15">
      <c r="A3063" s="26">
        <v>46026.11482638889</v>
      </c>
      <c r="B3063" s="25">
        <v>2.37</v>
      </c>
      <c r="C3063" s="25">
        <v>8.85</v>
      </c>
      <c r="D3063" s="25">
        <v>25.8</v>
      </c>
    </row>
    <row r="3064" spans="1:4" ht="13" x14ac:dyDescent="0.15">
      <c r="A3064" s="26">
        <v>46026.125243055554</v>
      </c>
      <c r="B3064" s="25">
        <v>2.15</v>
      </c>
      <c r="C3064" s="25">
        <v>8.85</v>
      </c>
      <c r="D3064" s="25">
        <v>25.8</v>
      </c>
    </row>
    <row r="3065" spans="1:4" ht="13" x14ac:dyDescent="0.15">
      <c r="A3065" s="26">
        <v>46026.135659722226</v>
      </c>
      <c r="B3065" s="25">
        <v>2</v>
      </c>
      <c r="C3065" s="25">
        <v>8.85</v>
      </c>
      <c r="D3065" s="25">
        <v>25.8</v>
      </c>
    </row>
    <row r="3066" spans="1:4" ht="13" x14ac:dyDescent="0.15">
      <c r="A3066" s="26">
        <v>46026.14607638889</v>
      </c>
      <c r="B3066" s="25">
        <v>1.99</v>
      </c>
      <c r="C3066" s="25">
        <v>8.85</v>
      </c>
      <c r="D3066" s="25">
        <v>25.8</v>
      </c>
    </row>
    <row r="3067" spans="1:4" ht="13" x14ac:dyDescent="0.15">
      <c r="A3067" s="26">
        <v>46026.156493055554</v>
      </c>
      <c r="B3067" s="25">
        <v>1.81</v>
      </c>
      <c r="C3067" s="25">
        <v>8.84</v>
      </c>
      <c r="D3067" s="25">
        <v>25.8</v>
      </c>
    </row>
    <row r="3068" spans="1:4" ht="13" x14ac:dyDescent="0.15">
      <c r="A3068" s="26">
        <v>46026.166909722226</v>
      </c>
      <c r="B3068" s="25">
        <v>1.71</v>
      </c>
      <c r="C3068" s="25">
        <v>8.84</v>
      </c>
      <c r="D3068" s="25">
        <v>25.7</v>
      </c>
    </row>
    <row r="3069" spans="1:4" ht="13" x14ac:dyDescent="0.15">
      <c r="A3069" s="26">
        <v>46026.17732638889</v>
      </c>
      <c r="B3069" s="25">
        <v>1.6</v>
      </c>
      <c r="C3069" s="25">
        <v>8.84</v>
      </c>
      <c r="D3069" s="25">
        <v>25.7</v>
      </c>
    </row>
    <row r="3070" spans="1:4" ht="13" x14ac:dyDescent="0.15">
      <c r="A3070" s="26">
        <v>46026.187743055554</v>
      </c>
      <c r="B3070" s="25">
        <v>1.49</v>
      </c>
      <c r="C3070" s="25">
        <v>8.84</v>
      </c>
      <c r="D3070" s="25">
        <v>25.7</v>
      </c>
    </row>
    <row r="3071" spans="1:4" ht="13" x14ac:dyDescent="0.15">
      <c r="A3071" s="26">
        <v>46026.198159722226</v>
      </c>
      <c r="B3071" s="25">
        <v>1.38</v>
      </c>
      <c r="C3071" s="25">
        <v>8.84</v>
      </c>
      <c r="D3071" s="25">
        <v>25.7</v>
      </c>
    </row>
    <row r="3072" spans="1:4" ht="13" x14ac:dyDescent="0.15">
      <c r="A3072" s="26">
        <v>46026.20857638889</v>
      </c>
      <c r="B3072" s="25">
        <v>1.25</v>
      </c>
      <c r="C3072" s="25">
        <v>8.84</v>
      </c>
      <c r="D3072" s="25">
        <v>25.7</v>
      </c>
    </row>
    <row r="3073" spans="1:4" ht="13" x14ac:dyDescent="0.15">
      <c r="A3073" s="26">
        <v>46026.218993055554</v>
      </c>
      <c r="B3073" s="25">
        <v>1.1100000000000001</v>
      </c>
      <c r="C3073" s="25">
        <v>8.84</v>
      </c>
      <c r="D3073" s="25">
        <v>25.7</v>
      </c>
    </row>
    <row r="3074" spans="1:4" ht="13" x14ac:dyDescent="0.15">
      <c r="A3074" s="26">
        <v>46026.229409722226</v>
      </c>
      <c r="B3074" s="25">
        <v>1.1200000000000001</v>
      </c>
      <c r="C3074" s="25">
        <v>8.84</v>
      </c>
      <c r="D3074" s="25">
        <v>25.6</v>
      </c>
    </row>
    <row r="3075" spans="1:4" ht="13" x14ac:dyDescent="0.15">
      <c r="A3075" s="26">
        <v>46026.23982638889</v>
      </c>
      <c r="B3075" s="25">
        <v>0.94</v>
      </c>
      <c r="C3075" s="25">
        <v>8.84</v>
      </c>
      <c r="D3075" s="25">
        <v>25.6</v>
      </c>
    </row>
    <row r="3076" spans="1:4" ht="13" x14ac:dyDescent="0.15">
      <c r="A3076" s="26">
        <v>46026.250243055554</v>
      </c>
      <c r="B3076" s="25">
        <v>0.75</v>
      </c>
      <c r="C3076" s="25">
        <v>8.84</v>
      </c>
      <c r="D3076" s="25">
        <v>25.6</v>
      </c>
    </row>
    <row r="3077" spans="1:4" ht="13" x14ac:dyDescent="0.15">
      <c r="A3077" s="26">
        <v>46026.260659722226</v>
      </c>
      <c r="B3077" s="25">
        <v>0.62</v>
      </c>
      <c r="C3077" s="25">
        <v>8.84</v>
      </c>
      <c r="D3077" s="25">
        <v>25.6</v>
      </c>
    </row>
    <row r="3078" spans="1:4" ht="13" x14ac:dyDescent="0.15">
      <c r="A3078" s="26">
        <v>46026.27107638889</v>
      </c>
      <c r="B3078" s="25">
        <v>0.61</v>
      </c>
      <c r="C3078" s="25">
        <v>8.82</v>
      </c>
      <c r="D3078" s="25">
        <v>25.6</v>
      </c>
    </row>
    <row r="3079" spans="1:4" ht="13" x14ac:dyDescent="0.15">
      <c r="A3079" s="26">
        <v>46026.281493055554</v>
      </c>
      <c r="B3079" s="25">
        <v>0.43</v>
      </c>
      <c r="C3079" s="25">
        <v>8.83</v>
      </c>
      <c r="D3079" s="25">
        <v>25.6</v>
      </c>
    </row>
    <row r="3080" spans="1:4" ht="13" x14ac:dyDescent="0.15">
      <c r="A3080" s="26">
        <v>46026.291909722226</v>
      </c>
      <c r="B3080" s="25">
        <v>0.3</v>
      </c>
      <c r="C3080" s="25">
        <v>8.83</v>
      </c>
      <c r="D3080" s="25">
        <v>25.6</v>
      </c>
    </row>
    <row r="3081" spans="1:4" ht="13" x14ac:dyDescent="0.15">
      <c r="A3081" s="26">
        <v>46026.30232638889</v>
      </c>
      <c r="B3081" s="25">
        <v>0.28000000000000003</v>
      </c>
      <c r="C3081" s="25">
        <v>8.83</v>
      </c>
      <c r="D3081" s="25">
        <v>25.5</v>
      </c>
    </row>
    <row r="3082" spans="1:4" ht="13" x14ac:dyDescent="0.15">
      <c r="A3082" s="26">
        <v>46026.312743055554</v>
      </c>
      <c r="B3082" s="25">
        <v>0.17</v>
      </c>
      <c r="C3082" s="25">
        <v>8.83</v>
      </c>
      <c r="D3082" s="25">
        <v>25.6</v>
      </c>
    </row>
    <row r="3083" spans="1:4" ht="13" x14ac:dyDescent="0.15">
      <c r="A3083" s="26">
        <v>46026.323159722226</v>
      </c>
      <c r="B3083" s="25">
        <v>0.3</v>
      </c>
      <c r="C3083" s="25">
        <v>8.83</v>
      </c>
      <c r="D3083" s="25">
        <v>25.5</v>
      </c>
    </row>
    <row r="3084" spans="1:4" ht="13" x14ac:dyDescent="0.15">
      <c r="A3084" s="26">
        <v>46026.333587962959</v>
      </c>
      <c r="B3084" s="25">
        <v>0.57999999999999996</v>
      </c>
      <c r="C3084" s="25">
        <v>8.83</v>
      </c>
      <c r="D3084" s="25">
        <v>25.5</v>
      </c>
    </row>
    <row r="3085" spans="1:4" ht="13" x14ac:dyDescent="0.15">
      <c r="A3085" s="26">
        <v>46026.344004629631</v>
      </c>
      <c r="B3085" s="25">
        <v>0.87</v>
      </c>
      <c r="C3085" s="25">
        <v>8.83</v>
      </c>
      <c r="D3085" s="25">
        <v>25.5</v>
      </c>
    </row>
    <row r="3086" spans="1:4" ht="13" x14ac:dyDescent="0.15">
      <c r="A3086" s="26">
        <v>46026.354421296295</v>
      </c>
      <c r="B3086" s="25">
        <v>2.1</v>
      </c>
      <c r="C3086" s="25">
        <v>8.84</v>
      </c>
      <c r="D3086" s="25">
        <v>25.6</v>
      </c>
    </row>
    <row r="3087" spans="1:4" ht="13" x14ac:dyDescent="0.15">
      <c r="A3087" s="26">
        <v>46026.364837962959</v>
      </c>
      <c r="B3087" s="25">
        <v>1.5</v>
      </c>
      <c r="C3087" s="25">
        <v>8.84</v>
      </c>
      <c r="D3087" s="25">
        <v>25.6</v>
      </c>
    </row>
    <row r="3088" spans="1:4" ht="13" x14ac:dyDescent="0.15">
      <c r="A3088" s="26">
        <v>46026.385671296295</v>
      </c>
      <c r="B3088" s="25">
        <v>3.56</v>
      </c>
      <c r="C3088" s="25">
        <v>8.86</v>
      </c>
      <c r="D3088" s="25">
        <v>25.7</v>
      </c>
    </row>
    <row r="3089" spans="1:4" ht="13" x14ac:dyDescent="0.15">
      <c r="A3089" s="26">
        <v>46026.396087962959</v>
      </c>
      <c r="B3089" s="25">
        <v>3.29</v>
      </c>
      <c r="C3089" s="25">
        <v>8.86</v>
      </c>
      <c r="D3089" s="25">
        <v>25.7</v>
      </c>
    </row>
    <row r="3090" spans="1:4" ht="13" x14ac:dyDescent="0.15">
      <c r="A3090" s="26">
        <v>46026.406504629631</v>
      </c>
      <c r="B3090" s="25">
        <v>4.17</v>
      </c>
      <c r="C3090" s="25">
        <v>8.86</v>
      </c>
      <c r="D3090" s="25">
        <v>25.8</v>
      </c>
    </row>
    <row r="3091" spans="1:4" ht="13" x14ac:dyDescent="0.15">
      <c r="A3091" s="26">
        <v>46026.416921296295</v>
      </c>
      <c r="B3091" s="25">
        <v>5.55</v>
      </c>
      <c r="C3091" s="25">
        <v>8.8800000000000008</v>
      </c>
      <c r="D3091" s="25">
        <v>26</v>
      </c>
    </row>
    <row r="3092" spans="1:4" ht="13" x14ac:dyDescent="0.15">
      <c r="A3092" s="26">
        <v>46026.427337962959</v>
      </c>
      <c r="B3092" s="25">
        <v>6.01</v>
      </c>
      <c r="C3092" s="25">
        <v>8.8800000000000008</v>
      </c>
      <c r="D3092" s="25">
        <v>26.1</v>
      </c>
    </row>
    <row r="3093" spans="1:4" ht="13" x14ac:dyDescent="0.15">
      <c r="A3093" s="26">
        <v>46026.437754629631</v>
      </c>
      <c r="B3093" s="25">
        <v>5.18</v>
      </c>
      <c r="C3093" s="25">
        <v>8.8800000000000008</v>
      </c>
      <c r="D3093" s="25">
        <v>26</v>
      </c>
    </row>
    <row r="3094" spans="1:4" ht="13" x14ac:dyDescent="0.15">
      <c r="A3094" s="26">
        <v>46026.448171296295</v>
      </c>
      <c r="B3094" s="25">
        <v>5.94</v>
      </c>
      <c r="C3094" s="25">
        <v>8.8800000000000008</v>
      </c>
      <c r="D3094" s="25">
        <v>26.1</v>
      </c>
    </row>
    <row r="3095" spans="1:4" ht="13" x14ac:dyDescent="0.15">
      <c r="A3095" s="26">
        <v>46026.45857638889</v>
      </c>
      <c r="B3095" s="25">
        <v>6.74</v>
      </c>
      <c r="C3095" s="25">
        <v>8.8800000000000008</v>
      </c>
      <c r="D3095" s="25">
        <v>26.3</v>
      </c>
    </row>
    <row r="3096" spans="1:4" ht="13" x14ac:dyDescent="0.15">
      <c r="A3096" s="26">
        <v>46026.468993055554</v>
      </c>
      <c r="B3096" s="25">
        <v>6.94</v>
      </c>
      <c r="C3096" s="25">
        <v>8.8800000000000008</v>
      </c>
      <c r="D3096" s="25">
        <v>26.4</v>
      </c>
    </row>
    <row r="3097" spans="1:4" ht="13" x14ac:dyDescent="0.15">
      <c r="A3097" s="26">
        <v>46026.479409722226</v>
      </c>
      <c r="B3097" s="25">
        <v>8.07</v>
      </c>
      <c r="C3097" s="25">
        <v>8.9</v>
      </c>
      <c r="D3097" s="25">
        <v>26.5</v>
      </c>
    </row>
    <row r="3098" spans="1:4" ht="13" x14ac:dyDescent="0.15">
      <c r="A3098" s="26">
        <v>46026.48982638889</v>
      </c>
      <c r="B3098" s="25">
        <v>7.7</v>
      </c>
      <c r="C3098" s="25">
        <v>8.8800000000000008</v>
      </c>
      <c r="D3098" s="25">
        <v>26.6</v>
      </c>
    </row>
    <row r="3099" spans="1:4" ht="13" x14ac:dyDescent="0.15">
      <c r="A3099" s="26">
        <v>46026.500243055554</v>
      </c>
      <c r="B3099" s="25">
        <v>7.32</v>
      </c>
      <c r="C3099" s="25">
        <v>8.8800000000000008</v>
      </c>
      <c r="D3099" s="25">
        <v>26.6</v>
      </c>
    </row>
    <row r="3100" spans="1:4" ht="13" x14ac:dyDescent="0.15">
      <c r="A3100" s="26">
        <v>46026.510659722226</v>
      </c>
      <c r="B3100" s="25">
        <v>7.04</v>
      </c>
      <c r="C3100" s="25">
        <v>8.8800000000000008</v>
      </c>
      <c r="D3100" s="25">
        <v>26.6</v>
      </c>
    </row>
    <row r="3101" spans="1:4" ht="13" x14ac:dyDescent="0.15">
      <c r="A3101" s="26">
        <v>46026.52107638889</v>
      </c>
      <c r="B3101" s="25">
        <v>8</v>
      </c>
      <c r="C3101" s="25">
        <v>8.89</v>
      </c>
      <c r="D3101" s="25">
        <v>26.7</v>
      </c>
    </row>
    <row r="3102" spans="1:4" ht="13" x14ac:dyDescent="0.15">
      <c r="A3102" s="26">
        <v>46026.531493055554</v>
      </c>
      <c r="B3102" s="25">
        <v>9.58</v>
      </c>
      <c r="C3102" s="25">
        <v>8.91</v>
      </c>
      <c r="D3102" s="25">
        <v>26.9</v>
      </c>
    </row>
    <row r="3103" spans="1:4" ht="13" x14ac:dyDescent="0.15">
      <c r="A3103" s="26">
        <v>46026.541909722226</v>
      </c>
      <c r="B3103" s="25">
        <v>11.44</v>
      </c>
      <c r="C3103" s="25">
        <v>8.94</v>
      </c>
      <c r="D3103" s="25">
        <v>27.2</v>
      </c>
    </row>
    <row r="3104" spans="1:4" ht="13" x14ac:dyDescent="0.15">
      <c r="A3104" s="26">
        <v>46026.55232638889</v>
      </c>
      <c r="B3104" s="25">
        <v>13.22</v>
      </c>
      <c r="C3104" s="25">
        <v>8.94</v>
      </c>
      <c r="D3104" s="25">
        <v>27.3</v>
      </c>
    </row>
    <row r="3105" spans="1:4" ht="13" x14ac:dyDescent="0.15">
      <c r="A3105" s="26">
        <v>46026.562743055554</v>
      </c>
      <c r="B3105" s="25">
        <v>14.77</v>
      </c>
      <c r="C3105" s="25">
        <v>8.9499999999999993</v>
      </c>
      <c r="D3105" s="25">
        <v>27.5</v>
      </c>
    </row>
    <row r="3106" spans="1:4" ht="13" x14ac:dyDescent="0.15">
      <c r="A3106" s="26">
        <v>46026.573159722226</v>
      </c>
      <c r="B3106" s="25">
        <v>15.5</v>
      </c>
      <c r="C3106" s="25">
        <v>8.9700000000000006</v>
      </c>
      <c r="D3106" s="25">
        <v>27.7</v>
      </c>
    </row>
    <row r="3107" spans="1:4" ht="13" x14ac:dyDescent="0.15">
      <c r="A3107" s="26">
        <v>46026.583587962959</v>
      </c>
      <c r="B3107" s="25">
        <v>15.39</v>
      </c>
      <c r="C3107" s="25">
        <v>8.9499999999999993</v>
      </c>
      <c r="D3107" s="25">
        <v>27.5</v>
      </c>
    </row>
    <row r="3108" spans="1:4" ht="13" x14ac:dyDescent="0.15">
      <c r="A3108" s="26">
        <v>46026.594004629631</v>
      </c>
      <c r="B3108" s="25">
        <v>15.73</v>
      </c>
      <c r="C3108" s="25">
        <v>8.9600000000000009</v>
      </c>
      <c r="D3108" s="25">
        <v>27.6</v>
      </c>
    </row>
    <row r="3109" spans="1:4" ht="13" x14ac:dyDescent="0.15">
      <c r="A3109" s="26">
        <v>46026.604421296295</v>
      </c>
      <c r="B3109" s="25">
        <v>16.010000000000002</v>
      </c>
      <c r="C3109" s="25">
        <v>8.9700000000000006</v>
      </c>
      <c r="D3109" s="25">
        <v>27.6</v>
      </c>
    </row>
    <row r="3110" spans="1:4" ht="13" x14ac:dyDescent="0.15">
      <c r="A3110" s="26">
        <v>46026.614837962959</v>
      </c>
      <c r="B3110" s="25">
        <v>16.05</v>
      </c>
      <c r="C3110" s="25">
        <v>8.9700000000000006</v>
      </c>
      <c r="D3110" s="25">
        <v>27.6</v>
      </c>
    </row>
    <row r="3111" spans="1:4" ht="13" x14ac:dyDescent="0.15">
      <c r="A3111" s="26">
        <v>46026.625254629631</v>
      </c>
      <c r="B3111" s="25">
        <v>13.51</v>
      </c>
      <c r="C3111" s="25">
        <v>8.9700000000000006</v>
      </c>
      <c r="D3111" s="25">
        <v>27.5</v>
      </c>
    </row>
    <row r="3112" spans="1:4" ht="13" x14ac:dyDescent="0.15">
      <c r="A3112" s="26">
        <v>46026.635671296295</v>
      </c>
      <c r="B3112" s="25">
        <v>13.94</v>
      </c>
      <c r="C3112" s="25">
        <v>8.9700000000000006</v>
      </c>
      <c r="D3112" s="25">
        <v>27.4</v>
      </c>
    </row>
    <row r="3113" spans="1:4" ht="13" x14ac:dyDescent="0.15">
      <c r="A3113" s="26">
        <v>46026.646087962959</v>
      </c>
      <c r="B3113" s="25">
        <v>14.07</v>
      </c>
      <c r="C3113" s="25">
        <v>8.9600000000000009</v>
      </c>
      <c r="D3113" s="25">
        <v>27.5</v>
      </c>
    </row>
    <row r="3114" spans="1:4" ht="13" x14ac:dyDescent="0.15">
      <c r="A3114" s="26">
        <v>46026.656504629631</v>
      </c>
      <c r="B3114" s="25">
        <v>14.69</v>
      </c>
      <c r="C3114" s="25">
        <v>8.98</v>
      </c>
      <c r="D3114" s="25">
        <v>27.5</v>
      </c>
    </row>
    <row r="3115" spans="1:4" ht="13" x14ac:dyDescent="0.15">
      <c r="A3115" s="26">
        <v>46026.666921296295</v>
      </c>
      <c r="B3115" s="25">
        <v>18.079999999999998</v>
      </c>
      <c r="C3115" s="25">
        <v>9</v>
      </c>
      <c r="D3115" s="25">
        <v>27.6</v>
      </c>
    </row>
    <row r="3116" spans="1:4" ht="13" x14ac:dyDescent="0.15">
      <c r="A3116" s="26">
        <v>46026.677337962959</v>
      </c>
      <c r="B3116" s="25">
        <v>18.13</v>
      </c>
      <c r="C3116" s="25">
        <v>8.98</v>
      </c>
      <c r="D3116" s="25">
        <v>27.6</v>
      </c>
    </row>
    <row r="3117" spans="1:4" ht="13" x14ac:dyDescent="0.15">
      <c r="A3117" s="26">
        <v>46026.687754629631</v>
      </c>
      <c r="B3117" s="25">
        <v>18.72</v>
      </c>
      <c r="C3117" s="25">
        <v>9</v>
      </c>
      <c r="D3117" s="25">
        <v>27.7</v>
      </c>
    </row>
    <row r="3118" spans="1:4" ht="13" x14ac:dyDescent="0.15">
      <c r="A3118" s="26">
        <v>46026.698171296295</v>
      </c>
      <c r="B3118" s="25">
        <v>18.73</v>
      </c>
      <c r="C3118" s="25">
        <v>9</v>
      </c>
      <c r="D3118" s="25">
        <v>27.7</v>
      </c>
    </row>
    <row r="3119" spans="1:4" ht="13" x14ac:dyDescent="0.15">
      <c r="A3119" s="26">
        <v>46026.70857638889</v>
      </c>
      <c r="B3119" s="25">
        <v>17.29</v>
      </c>
      <c r="C3119" s="25">
        <v>9.01</v>
      </c>
      <c r="D3119" s="25">
        <v>27.7</v>
      </c>
    </row>
    <row r="3120" spans="1:4" ht="13" x14ac:dyDescent="0.15">
      <c r="A3120" s="26">
        <v>46026.718993055554</v>
      </c>
      <c r="B3120" s="25">
        <v>18.04</v>
      </c>
      <c r="C3120" s="25">
        <v>9</v>
      </c>
      <c r="D3120" s="25">
        <v>27.6</v>
      </c>
    </row>
    <row r="3121" spans="1:4" ht="13" x14ac:dyDescent="0.15">
      <c r="A3121" s="26">
        <v>46026.729409722226</v>
      </c>
      <c r="B3121" s="25">
        <v>14.65</v>
      </c>
      <c r="C3121" s="25">
        <v>8.98</v>
      </c>
      <c r="D3121" s="25">
        <v>27.6</v>
      </c>
    </row>
    <row r="3122" spans="1:4" ht="13" x14ac:dyDescent="0.15">
      <c r="A3122" s="26">
        <v>46026.73982638889</v>
      </c>
      <c r="B3122" s="25">
        <v>17.940000000000001</v>
      </c>
      <c r="C3122" s="25">
        <v>8.98</v>
      </c>
      <c r="D3122" s="25">
        <v>27.5</v>
      </c>
    </row>
    <row r="3123" spans="1:4" ht="13" x14ac:dyDescent="0.15">
      <c r="A3123" s="26">
        <v>46026.750243055554</v>
      </c>
      <c r="B3123" s="25">
        <v>17.23</v>
      </c>
      <c r="C3123" s="25">
        <v>8.98</v>
      </c>
      <c r="D3123" s="25">
        <v>27.4</v>
      </c>
    </row>
    <row r="3124" spans="1:4" ht="13" x14ac:dyDescent="0.15">
      <c r="A3124" s="26">
        <v>46026.760659722226</v>
      </c>
      <c r="B3124" s="25">
        <v>16.53</v>
      </c>
      <c r="C3124" s="25">
        <v>8.98</v>
      </c>
      <c r="D3124" s="25">
        <v>27.3</v>
      </c>
    </row>
    <row r="3125" spans="1:4" ht="13" x14ac:dyDescent="0.15">
      <c r="A3125" s="26">
        <v>46026.77107638889</v>
      </c>
      <c r="B3125" s="25">
        <v>15.45</v>
      </c>
      <c r="C3125" s="25">
        <v>8.9600000000000009</v>
      </c>
      <c r="D3125" s="25">
        <v>27.2</v>
      </c>
    </row>
    <row r="3126" spans="1:4" ht="13" x14ac:dyDescent="0.15">
      <c r="A3126" s="26">
        <v>46026.781493055554</v>
      </c>
      <c r="B3126" s="25">
        <v>14.55</v>
      </c>
      <c r="C3126" s="25">
        <v>8.9600000000000009</v>
      </c>
      <c r="D3126" s="25">
        <v>27</v>
      </c>
    </row>
    <row r="3127" spans="1:4" ht="13" x14ac:dyDescent="0.15">
      <c r="A3127" s="26">
        <v>46026.791909722226</v>
      </c>
      <c r="B3127" s="25">
        <v>13.55</v>
      </c>
      <c r="C3127" s="25">
        <v>8.9600000000000009</v>
      </c>
      <c r="D3127" s="25">
        <v>26.8</v>
      </c>
    </row>
    <row r="3128" spans="1:4" ht="13" x14ac:dyDescent="0.15">
      <c r="A3128" s="26">
        <v>46026.80232638889</v>
      </c>
      <c r="B3128" s="25">
        <v>11.43</v>
      </c>
      <c r="C3128" s="25">
        <v>8.93</v>
      </c>
      <c r="D3128" s="25">
        <v>26.7</v>
      </c>
    </row>
    <row r="3129" spans="1:4" ht="13" x14ac:dyDescent="0.15">
      <c r="A3129" s="26">
        <v>46026.812743055554</v>
      </c>
      <c r="B3129" s="25">
        <v>9.49</v>
      </c>
      <c r="C3129" s="25">
        <v>8.9</v>
      </c>
      <c r="D3129" s="25">
        <v>26.6</v>
      </c>
    </row>
    <row r="3130" spans="1:4" ht="13" x14ac:dyDescent="0.15">
      <c r="A3130" s="26">
        <v>46026.823159722226</v>
      </c>
      <c r="B3130" s="25">
        <v>7.95</v>
      </c>
      <c r="C3130" s="25">
        <v>8.8800000000000008</v>
      </c>
      <c r="D3130" s="25">
        <v>26.4</v>
      </c>
    </row>
    <row r="3131" spans="1:4" ht="13" x14ac:dyDescent="0.15">
      <c r="A3131" s="26">
        <v>46026.833587962959</v>
      </c>
      <c r="B3131" s="25">
        <v>7.18</v>
      </c>
      <c r="C3131" s="25">
        <v>8.8800000000000008</v>
      </c>
      <c r="D3131" s="25">
        <v>26.4</v>
      </c>
    </row>
    <row r="3132" spans="1:4" ht="13" x14ac:dyDescent="0.15">
      <c r="A3132" s="26">
        <v>46026.844004629631</v>
      </c>
      <c r="B3132" s="25">
        <v>6.53</v>
      </c>
      <c r="C3132" s="25">
        <v>8.8800000000000008</v>
      </c>
      <c r="D3132" s="25">
        <v>26.3</v>
      </c>
    </row>
    <row r="3133" spans="1:4" ht="13" x14ac:dyDescent="0.15">
      <c r="A3133" s="26">
        <v>46026.854421296295</v>
      </c>
      <c r="B3133" s="25">
        <v>5.91</v>
      </c>
      <c r="C3133" s="25">
        <v>8.8800000000000008</v>
      </c>
      <c r="D3133" s="25">
        <v>26.3</v>
      </c>
    </row>
    <row r="3134" spans="1:4" ht="13" x14ac:dyDescent="0.15">
      <c r="A3134" s="26">
        <v>46026.864837962959</v>
      </c>
      <c r="B3134" s="25">
        <v>5.08</v>
      </c>
      <c r="C3134" s="25">
        <v>8.86</v>
      </c>
      <c r="D3134" s="25">
        <v>26.2</v>
      </c>
    </row>
    <row r="3135" spans="1:4" ht="13" x14ac:dyDescent="0.15">
      <c r="A3135" s="26">
        <v>46026.875254629631</v>
      </c>
      <c r="B3135" s="25">
        <v>5.49</v>
      </c>
      <c r="C3135" s="25">
        <v>8.8699999999999992</v>
      </c>
      <c r="D3135" s="25">
        <v>26.2</v>
      </c>
    </row>
    <row r="3136" spans="1:4" ht="13" x14ac:dyDescent="0.15">
      <c r="A3136" s="26">
        <v>46026.885671296295</v>
      </c>
      <c r="B3136" s="25">
        <v>5.17</v>
      </c>
      <c r="C3136" s="25">
        <v>8.8699999999999992</v>
      </c>
      <c r="D3136" s="25">
        <v>26.2</v>
      </c>
    </row>
    <row r="3137" spans="1:4" ht="13" x14ac:dyDescent="0.15">
      <c r="A3137" s="26">
        <v>46026.896087962959</v>
      </c>
      <c r="B3137" s="25">
        <v>5.23</v>
      </c>
      <c r="C3137" s="25">
        <v>8.8699999999999992</v>
      </c>
      <c r="D3137" s="25">
        <v>26.2</v>
      </c>
    </row>
    <row r="3138" spans="1:4" ht="13" x14ac:dyDescent="0.15">
      <c r="A3138" s="26">
        <v>46026.906504629631</v>
      </c>
      <c r="B3138" s="25">
        <v>4.1399999999999997</v>
      </c>
      <c r="C3138" s="25">
        <v>8.89</v>
      </c>
      <c r="D3138" s="25">
        <v>26.2</v>
      </c>
    </row>
    <row r="3139" spans="1:4" ht="13" x14ac:dyDescent="0.15">
      <c r="A3139" s="26">
        <v>46026.916921296295</v>
      </c>
      <c r="B3139" s="25">
        <v>5.0599999999999996</v>
      </c>
      <c r="C3139" s="25">
        <v>8.8699999999999992</v>
      </c>
      <c r="D3139" s="25">
        <v>26.2</v>
      </c>
    </row>
    <row r="3140" spans="1:4" ht="13" x14ac:dyDescent="0.15">
      <c r="A3140" s="26">
        <v>46026.927337962959</v>
      </c>
      <c r="B3140" s="25">
        <v>5.18</v>
      </c>
      <c r="C3140" s="25">
        <v>8.8800000000000008</v>
      </c>
      <c r="D3140" s="25">
        <v>26.2</v>
      </c>
    </row>
    <row r="3141" spans="1:4" ht="13" x14ac:dyDescent="0.15">
      <c r="A3141" s="26">
        <v>46026.937754629631</v>
      </c>
      <c r="B3141" s="25">
        <v>4.55</v>
      </c>
      <c r="C3141" s="25">
        <v>8.8800000000000008</v>
      </c>
      <c r="D3141" s="25">
        <v>26.1</v>
      </c>
    </row>
    <row r="3142" spans="1:4" ht="13" x14ac:dyDescent="0.15">
      <c r="A3142" s="26">
        <v>46026.948171296295</v>
      </c>
      <c r="B3142" s="25">
        <v>3.8</v>
      </c>
      <c r="C3142" s="25">
        <v>8.8699999999999992</v>
      </c>
      <c r="D3142" s="25">
        <v>26.1</v>
      </c>
    </row>
    <row r="3143" spans="1:4" ht="13" x14ac:dyDescent="0.15">
      <c r="A3143" s="26">
        <v>46026.958587962959</v>
      </c>
      <c r="B3143" s="25">
        <v>4.4000000000000004</v>
      </c>
      <c r="C3143" s="25">
        <v>8.8699999999999992</v>
      </c>
      <c r="D3143" s="25">
        <v>26.1</v>
      </c>
    </row>
    <row r="3144" spans="1:4" ht="13" x14ac:dyDescent="0.15">
      <c r="A3144" s="26">
        <v>46026.969004629631</v>
      </c>
      <c r="B3144" s="25">
        <v>3.75</v>
      </c>
      <c r="C3144" s="25">
        <v>8.8699999999999992</v>
      </c>
      <c r="D3144" s="25">
        <v>26.1</v>
      </c>
    </row>
    <row r="3145" spans="1:4" ht="13" x14ac:dyDescent="0.15">
      <c r="A3145" s="26">
        <v>46026.979421296295</v>
      </c>
      <c r="B3145" s="25">
        <v>4.22</v>
      </c>
      <c r="C3145" s="25">
        <v>8.8699999999999992</v>
      </c>
      <c r="D3145" s="25">
        <v>26.1</v>
      </c>
    </row>
    <row r="3146" spans="1:4" ht="13" x14ac:dyDescent="0.15">
      <c r="A3146" s="26">
        <v>46026.989837962959</v>
      </c>
      <c r="B3146" s="25">
        <v>4.51</v>
      </c>
      <c r="C3146" s="25">
        <v>8.8699999999999992</v>
      </c>
      <c r="D3146" s="25">
        <v>26</v>
      </c>
    </row>
    <row r="3147" spans="1:4" ht="13" x14ac:dyDescent="0.15">
      <c r="A3147" s="26">
        <v>46027.000254629631</v>
      </c>
      <c r="B3147" s="25">
        <v>4.54</v>
      </c>
      <c r="C3147" s="25">
        <v>8.8699999999999992</v>
      </c>
      <c r="D3147" s="25">
        <v>26</v>
      </c>
    </row>
    <row r="3148" spans="1:4" ht="13" x14ac:dyDescent="0.15">
      <c r="A3148" s="26">
        <v>46027.010671296295</v>
      </c>
      <c r="B3148" s="25">
        <v>4.53</v>
      </c>
      <c r="C3148" s="25">
        <v>8.86</v>
      </c>
      <c r="D3148" s="25">
        <v>26</v>
      </c>
    </row>
    <row r="3149" spans="1:4" ht="13" x14ac:dyDescent="0.15">
      <c r="A3149" s="26">
        <v>46027.021087962959</v>
      </c>
      <c r="B3149" s="25">
        <v>4.55</v>
      </c>
      <c r="C3149" s="25">
        <v>8.86</v>
      </c>
      <c r="D3149" s="25">
        <v>25.9</v>
      </c>
    </row>
    <row r="3150" spans="1:4" ht="13" x14ac:dyDescent="0.15">
      <c r="A3150" s="26">
        <v>46027.031504629631</v>
      </c>
      <c r="B3150" s="25">
        <v>4.25</v>
      </c>
      <c r="C3150" s="25">
        <v>8.86</v>
      </c>
      <c r="D3150" s="25">
        <v>25.9</v>
      </c>
    </row>
    <row r="3151" spans="1:4" ht="13" x14ac:dyDescent="0.15">
      <c r="A3151" s="26">
        <v>46027.041921296295</v>
      </c>
      <c r="B3151" s="25">
        <v>3.03</v>
      </c>
      <c r="C3151" s="25">
        <v>8.86</v>
      </c>
      <c r="D3151" s="25">
        <v>25.9</v>
      </c>
    </row>
    <row r="3152" spans="1:4" ht="13" x14ac:dyDescent="0.15">
      <c r="A3152" s="26">
        <v>46027.052337962959</v>
      </c>
      <c r="B3152" s="25">
        <v>3.13</v>
      </c>
      <c r="C3152" s="25">
        <v>8.84</v>
      </c>
      <c r="D3152" s="25">
        <v>25.9</v>
      </c>
    </row>
    <row r="3153" spans="1:4" ht="13" x14ac:dyDescent="0.15">
      <c r="A3153" s="26">
        <v>46027.062754629631</v>
      </c>
      <c r="B3153" s="25">
        <v>3.09</v>
      </c>
      <c r="C3153" s="25">
        <v>8.84</v>
      </c>
      <c r="D3153" s="25">
        <v>25.9</v>
      </c>
    </row>
    <row r="3154" spans="1:4" ht="13" x14ac:dyDescent="0.15">
      <c r="A3154" s="26">
        <v>46027.073171296295</v>
      </c>
      <c r="B3154" s="25">
        <v>3.09</v>
      </c>
      <c r="C3154" s="25">
        <v>8.84</v>
      </c>
      <c r="D3154" s="25">
        <v>25.9</v>
      </c>
    </row>
    <row r="3155" spans="1:4" ht="13" x14ac:dyDescent="0.15">
      <c r="A3155" s="26">
        <v>46027.083587962959</v>
      </c>
      <c r="B3155" s="25">
        <v>3.05</v>
      </c>
      <c r="C3155" s="25">
        <v>8.84</v>
      </c>
      <c r="D3155" s="25">
        <v>25.9</v>
      </c>
    </row>
    <row r="3156" spans="1:4" ht="13" x14ac:dyDescent="0.15">
      <c r="A3156" s="26">
        <v>46027.094004629631</v>
      </c>
      <c r="B3156" s="25">
        <v>2.93</v>
      </c>
      <c r="C3156" s="25">
        <v>8.84</v>
      </c>
      <c r="D3156" s="25">
        <v>25.8</v>
      </c>
    </row>
    <row r="3157" spans="1:4" ht="13" x14ac:dyDescent="0.15">
      <c r="A3157" s="26">
        <v>46027.104421296295</v>
      </c>
      <c r="B3157" s="25">
        <v>2.11</v>
      </c>
      <c r="C3157" s="25">
        <v>8.84</v>
      </c>
      <c r="D3157" s="25">
        <v>25.8</v>
      </c>
    </row>
    <row r="3158" spans="1:4" ht="13" x14ac:dyDescent="0.15">
      <c r="A3158" s="26">
        <v>46027.114837962959</v>
      </c>
      <c r="B3158" s="25">
        <v>2.21</v>
      </c>
      <c r="C3158" s="25">
        <v>8.84</v>
      </c>
      <c r="D3158" s="25">
        <v>25.8</v>
      </c>
    </row>
    <row r="3159" spans="1:4" ht="13" x14ac:dyDescent="0.15">
      <c r="A3159" s="26">
        <v>46027.125254629631</v>
      </c>
      <c r="B3159" s="25">
        <v>2.2799999999999998</v>
      </c>
      <c r="C3159" s="25">
        <v>8.84</v>
      </c>
      <c r="D3159" s="25">
        <v>25.8</v>
      </c>
    </row>
    <row r="3160" spans="1:4" ht="13" x14ac:dyDescent="0.15">
      <c r="A3160" s="26">
        <v>46027.135671296295</v>
      </c>
      <c r="B3160" s="25">
        <v>2.29</v>
      </c>
      <c r="C3160" s="25">
        <v>8.84</v>
      </c>
      <c r="D3160" s="25">
        <v>25.7</v>
      </c>
    </row>
    <row r="3161" spans="1:4" ht="13" x14ac:dyDescent="0.15">
      <c r="A3161" s="26">
        <v>46027.146087962959</v>
      </c>
      <c r="B3161" s="25">
        <v>2.2799999999999998</v>
      </c>
      <c r="C3161" s="25">
        <v>8.84</v>
      </c>
      <c r="D3161" s="25">
        <v>25.7</v>
      </c>
    </row>
    <row r="3162" spans="1:4" ht="13" x14ac:dyDescent="0.15">
      <c r="A3162" s="26">
        <v>46027.156504629631</v>
      </c>
      <c r="B3162" s="25">
        <v>2.2400000000000002</v>
      </c>
      <c r="C3162" s="25">
        <v>8.84</v>
      </c>
      <c r="D3162" s="25">
        <v>25.7</v>
      </c>
    </row>
    <row r="3163" spans="1:4" ht="13" x14ac:dyDescent="0.15">
      <c r="A3163" s="26">
        <v>46027.166921296295</v>
      </c>
      <c r="B3163" s="25">
        <v>2.1</v>
      </c>
      <c r="C3163" s="25">
        <v>8.84</v>
      </c>
      <c r="D3163" s="25">
        <v>25.7</v>
      </c>
    </row>
    <row r="3164" spans="1:4" ht="13" x14ac:dyDescent="0.15">
      <c r="A3164" s="26">
        <v>46027.177337962959</v>
      </c>
      <c r="B3164" s="25">
        <v>2.02</v>
      </c>
      <c r="C3164" s="25">
        <v>8.82</v>
      </c>
      <c r="D3164" s="25">
        <v>25.7</v>
      </c>
    </row>
    <row r="3165" spans="1:4" ht="13" x14ac:dyDescent="0.15">
      <c r="A3165" s="26">
        <v>46027.187754629631</v>
      </c>
      <c r="B3165" s="25">
        <v>1.87</v>
      </c>
      <c r="C3165" s="25">
        <v>8.82</v>
      </c>
      <c r="D3165" s="25">
        <v>25.7</v>
      </c>
    </row>
    <row r="3166" spans="1:4" ht="13" x14ac:dyDescent="0.15">
      <c r="A3166" s="26">
        <v>46027.198171296295</v>
      </c>
      <c r="B3166" s="25">
        <v>1.31</v>
      </c>
      <c r="C3166" s="25">
        <v>8.82</v>
      </c>
      <c r="D3166" s="25">
        <v>25.7</v>
      </c>
    </row>
    <row r="3167" spans="1:4" ht="13" x14ac:dyDescent="0.15">
      <c r="A3167" s="26">
        <v>46027.208587962959</v>
      </c>
      <c r="B3167" s="25">
        <v>1.21</v>
      </c>
      <c r="C3167" s="25">
        <v>8.82</v>
      </c>
      <c r="D3167" s="25">
        <v>25.7</v>
      </c>
    </row>
    <row r="3168" spans="1:4" ht="13" x14ac:dyDescent="0.15">
      <c r="A3168" s="26">
        <v>46027.219004629631</v>
      </c>
      <c r="B3168" s="25">
        <v>1.18</v>
      </c>
      <c r="C3168" s="25">
        <v>8.82</v>
      </c>
      <c r="D3168" s="25">
        <v>25.6</v>
      </c>
    </row>
    <row r="3169" spans="1:4" ht="13" x14ac:dyDescent="0.15">
      <c r="A3169" s="26">
        <v>46027.229421296295</v>
      </c>
      <c r="B3169" s="25">
        <v>1.1299999999999999</v>
      </c>
      <c r="C3169" s="25">
        <v>8.82</v>
      </c>
      <c r="D3169" s="25">
        <v>25.6</v>
      </c>
    </row>
    <row r="3170" spans="1:4" ht="13" x14ac:dyDescent="0.15">
      <c r="A3170" s="26">
        <v>46027.239837962959</v>
      </c>
      <c r="B3170" s="25">
        <v>1.06</v>
      </c>
      <c r="C3170" s="25">
        <v>8.82</v>
      </c>
      <c r="D3170" s="25">
        <v>25.6</v>
      </c>
    </row>
    <row r="3171" spans="1:4" ht="13" x14ac:dyDescent="0.15">
      <c r="A3171" s="26">
        <v>46027.250254629631</v>
      </c>
      <c r="B3171" s="25">
        <v>0.99</v>
      </c>
      <c r="C3171" s="25">
        <v>8.82</v>
      </c>
      <c r="D3171" s="25">
        <v>25.6</v>
      </c>
    </row>
    <row r="3172" spans="1:4" ht="13" x14ac:dyDescent="0.15">
      <c r="A3172" s="26">
        <v>46027.260671296295</v>
      </c>
      <c r="B3172" s="25">
        <v>0.89</v>
      </c>
      <c r="C3172" s="25">
        <v>8.82</v>
      </c>
      <c r="D3172" s="25">
        <v>25.6</v>
      </c>
    </row>
    <row r="3173" spans="1:4" ht="13" x14ac:dyDescent="0.15">
      <c r="A3173" s="26">
        <v>46027.271087962959</v>
      </c>
      <c r="B3173" s="25">
        <v>0.8</v>
      </c>
      <c r="C3173" s="25">
        <v>8.81</v>
      </c>
      <c r="D3173" s="25">
        <v>25.6</v>
      </c>
    </row>
    <row r="3174" spans="1:4" ht="13" x14ac:dyDescent="0.15">
      <c r="A3174" s="26">
        <v>46027.281504629631</v>
      </c>
      <c r="B3174" s="25">
        <v>0.74</v>
      </c>
      <c r="C3174" s="25">
        <v>8.83</v>
      </c>
      <c r="D3174" s="25">
        <v>25.6</v>
      </c>
    </row>
    <row r="3175" spans="1:4" ht="13" x14ac:dyDescent="0.15">
      <c r="A3175" s="26">
        <v>46027.291921296295</v>
      </c>
      <c r="B3175" s="25">
        <v>0.65</v>
      </c>
      <c r="C3175" s="25">
        <v>8.82</v>
      </c>
      <c r="D3175" s="25">
        <v>25.5</v>
      </c>
    </row>
    <row r="3176" spans="1:4" ht="13" x14ac:dyDescent="0.15">
      <c r="A3176" s="26">
        <v>46027.312754629631</v>
      </c>
      <c r="B3176" s="25">
        <v>0.51</v>
      </c>
      <c r="C3176" s="25">
        <v>8.82</v>
      </c>
      <c r="D3176" s="25">
        <v>25.5</v>
      </c>
    </row>
    <row r="3177" spans="1:4" ht="13" x14ac:dyDescent="0.15">
      <c r="A3177" s="26">
        <v>46027.323171296295</v>
      </c>
      <c r="B3177" s="25">
        <v>0.49</v>
      </c>
      <c r="C3177" s="25">
        <v>8.82</v>
      </c>
      <c r="D3177" s="25">
        <v>25.5</v>
      </c>
    </row>
    <row r="3178" spans="1:4" ht="13" x14ac:dyDescent="0.15">
      <c r="A3178" s="26">
        <v>46027.333587962959</v>
      </c>
      <c r="B3178" s="25">
        <v>0.35</v>
      </c>
      <c r="C3178" s="25">
        <v>8.82</v>
      </c>
      <c r="D3178" s="25">
        <v>25.5</v>
      </c>
    </row>
    <row r="3179" spans="1:4" ht="13" x14ac:dyDescent="0.15">
      <c r="A3179" s="26">
        <v>46027.375243055554</v>
      </c>
      <c r="B3179" s="25">
        <v>1.06</v>
      </c>
      <c r="C3179" s="25">
        <v>8.85</v>
      </c>
      <c r="D3179" s="25">
        <v>25.6</v>
      </c>
    </row>
    <row r="3180" spans="1:4" ht="13" x14ac:dyDescent="0.15">
      <c r="A3180" s="26">
        <v>46027.385659722226</v>
      </c>
      <c r="B3180" s="25">
        <v>1.55</v>
      </c>
      <c r="C3180" s="25">
        <v>8.85</v>
      </c>
      <c r="D3180" s="25">
        <v>25.7</v>
      </c>
    </row>
    <row r="3181" spans="1:4" ht="13" x14ac:dyDescent="0.15">
      <c r="A3181" s="26">
        <v>46027.39607638889</v>
      </c>
      <c r="B3181" s="25">
        <v>7.77</v>
      </c>
      <c r="C3181" s="25">
        <v>8.31</v>
      </c>
      <c r="D3181" s="25">
        <v>26.9</v>
      </c>
    </row>
    <row r="3182" spans="1:4" ht="13" x14ac:dyDescent="0.15">
      <c r="A3182" s="26">
        <v>46027.42732638889</v>
      </c>
      <c r="B3182" s="25">
        <v>4</v>
      </c>
      <c r="C3182" s="25">
        <v>8.84</v>
      </c>
      <c r="D3182" s="25">
        <v>25.9</v>
      </c>
    </row>
    <row r="3183" spans="1:4" ht="13" x14ac:dyDescent="0.15">
      <c r="A3183" s="26">
        <v>46027.437743055554</v>
      </c>
      <c r="B3183" s="25">
        <v>4.62</v>
      </c>
      <c r="C3183" s="25">
        <v>8.86</v>
      </c>
      <c r="D3183" s="25">
        <v>26</v>
      </c>
    </row>
    <row r="3184" spans="1:4" ht="13" x14ac:dyDescent="0.15">
      <c r="A3184" s="26">
        <v>46027.448159722226</v>
      </c>
      <c r="B3184" s="25">
        <v>4.25</v>
      </c>
      <c r="C3184" s="25">
        <v>8.86</v>
      </c>
      <c r="D3184" s="25">
        <v>26</v>
      </c>
    </row>
    <row r="3185" spans="1:4" ht="13" x14ac:dyDescent="0.15">
      <c r="A3185" s="26">
        <v>46027.45857638889</v>
      </c>
      <c r="B3185" s="25">
        <v>3.02</v>
      </c>
      <c r="C3185" s="25">
        <v>8.86</v>
      </c>
      <c r="D3185" s="25">
        <v>26.1</v>
      </c>
    </row>
    <row r="3186" spans="1:4" ht="13" x14ac:dyDescent="0.15">
      <c r="A3186" s="26">
        <v>46027.500254629631</v>
      </c>
      <c r="B3186" s="25">
        <v>6.01</v>
      </c>
      <c r="C3186" s="25">
        <v>8.86</v>
      </c>
      <c r="D3186" s="25">
        <v>26.3</v>
      </c>
    </row>
    <row r="3187" spans="1:4" ht="13" x14ac:dyDescent="0.15">
      <c r="A3187" s="26">
        <v>46027.510671296295</v>
      </c>
      <c r="B3187" s="25">
        <v>6.72</v>
      </c>
      <c r="C3187" s="25">
        <v>8.8800000000000008</v>
      </c>
      <c r="D3187" s="25">
        <v>26.5</v>
      </c>
    </row>
    <row r="3188" spans="1:4" ht="13" x14ac:dyDescent="0.15">
      <c r="A3188" s="26">
        <v>46027.521087962959</v>
      </c>
      <c r="B3188" s="25">
        <v>6.96</v>
      </c>
      <c r="C3188" s="25">
        <v>8.8800000000000008</v>
      </c>
      <c r="D3188" s="25">
        <v>26.5</v>
      </c>
    </row>
    <row r="3189" spans="1:4" ht="13" x14ac:dyDescent="0.15">
      <c r="A3189" s="26">
        <v>46027.531504629631</v>
      </c>
      <c r="B3189" s="25">
        <v>7.28</v>
      </c>
      <c r="C3189" s="25">
        <v>8.8800000000000008</v>
      </c>
      <c r="D3189" s="25">
        <v>26.6</v>
      </c>
    </row>
    <row r="3190" spans="1:4" ht="13" x14ac:dyDescent="0.15">
      <c r="A3190" s="26">
        <v>46027.541921296295</v>
      </c>
      <c r="B3190" s="25">
        <v>8.4700000000000006</v>
      </c>
      <c r="C3190" s="25">
        <v>8.8800000000000008</v>
      </c>
      <c r="D3190" s="25">
        <v>26.7</v>
      </c>
    </row>
    <row r="3191" spans="1:4" ht="13" x14ac:dyDescent="0.15">
      <c r="A3191" s="26">
        <v>46027.552337962959</v>
      </c>
      <c r="B3191" s="25">
        <v>8.74</v>
      </c>
      <c r="C3191" s="25">
        <v>8.89</v>
      </c>
      <c r="D3191" s="25">
        <v>26.7</v>
      </c>
    </row>
    <row r="3192" spans="1:4" ht="13" x14ac:dyDescent="0.15">
      <c r="A3192" s="26">
        <v>46027.562754629631</v>
      </c>
      <c r="B3192" s="25">
        <v>9.01</v>
      </c>
      <c r="C3192" s="25">
        <v>8.89</v>
      </c>
      <c r="D3192" s="25">
        <v>26.8</v>
      </c>
    </row>
    <row r="3193" spans="1:4" ht="13" x14ac:dyDescent="0.15">
      <c r="A3193" s="26">
        <v>46027.573171296295</v>
      </c>
      <c r="B3193" s="25">
        <v>9.7899999999999991</v>
      </c>
      <c r="C3193" s="25">
        <v>8.9</v>
      </c>
      <c r="D3193" s="25">
        <v>26.9</v>
      </c>
    </row>
    <row r="3194" spans="1:4" ht="13" x14ac:dyDescent="0.15">
      <c r="A3194" s="26">
        <v>46027.583587962959</v>
      </c>
      <c r="B3194" s="25">
        <v>11.23</v>
      </c>
      <c r="C3194" s="25">
        <v>8.93</v>
      </c>
      <c r="D3194" s="25">
        <v>27</v>
      </c>
    </row>
    <row r="3195" spans="1:4" ht="13" x14ac:dyDescent="0.15">
      <c r="A3195" s="26">
        <v>46027.604421296295</v>
      </c>
      <c r="B3195" s="25">
        <v>9.76</v>
      </c>
      <c r="C3195" s="25">
        <v>8.93</v>
      </c>
      <c r="D3195" s="25">
        <v>27.2</v>
      </c>
    </row>
    <row r="3196" spans="1:4" ht="13" x14ac:dyDescent="0.15">
      <c r="A3196" s="26">
        <v>46027.614837962959</v>
      </c>
      <c r="B3196" s="25">
        <v>11.93</v>
      </c>
      <c r="C3196" s="25">
        <v>8.94</v>
      </c>
      <c r="D3196" s="25">
        <v>27.3</v>
      </c>
    </row>
    <row r="3197" spans="1:4" ht="13" x14ac:dyDescent="0.15">
      <c r="A3197" s="26">
        <v>46027.635671296295</v>
      </c>
      <c r="B3197" s="25">
        <v>11.36</v>
      </c>
      <c r="C3197" s="25">
        <v>8.9600000000000009</v>
      </c>
      <c r="D3197" s="25">
        <v>27.4</v>
      </c>
    </row>
    <row r="3198" spans="1:4" ht="13" x14ac:dyDescent="0.15">
      <c r="A3198" s="26">
        <v>46027.656504629631</v>
      </c>
      <c r="B3198" s="25">
        <v>13.9</v>
      </c>
      <c r="C3198" s="25">
        <v>8.9600000000000009</v>
      </c>
      <c r="D3198" s="25">
        <v>27.3</v>
      </c>
    </row>
    <row r="3199" spans="1:4" ht="13" x14ac:dyDescent="0.15">
      <c r="A3199" s="26">
        <v>46027.698171296295</v>
      </c>
      <c r="B3199" s="25">
        <v>9.98</v>
      </c>
      <c r="C3199" s="25">
        <v>8.9</v>
      </c>
      <c r="D3199" s="25">
        <v>26.8</v>
      </c>
    </row>
    <row r="3200" spans="1:4" ht="13" x14ac:dyDescent="0.15">
      <c r="A3200" s="26">
        <v>46027.719004629631</v>
      </c>
      <c r="B3200" s="25">
        <v>11.3</v>
      </c>
      <c r="C3200" s="25">
        <v>8.92</v>
      </c>
      <c r="D3200" s="25">
        <v>26.9</v>
      </c>
    </row>
    <row r="3201" spans="1:4" ht="13" x14ac:dyDescent="0.15">
      <c r="A3201" s="26">
        <v>46027.729421296295</v>
      </c>
      <c r="B3201" s="25">
        <v>11.76</v>
      </c>
      <c r="C3201" s="25">
        <v>8.92</v>
      </c>
      <c r="D3201" s="25">
        <v>26.8</v>
      </c>
    </row>
    <row r="3202" spans="1:4" ht="13" x14ac:dyDescent="0.15">
      <c r="A3202" s="26">
        <v>46027.739837962959</v>
      </c>
      <c r="B3202" s="25">
        <v>12.05</v>
      </c>
      <c r="C3202" s="25">
        <v>8.94</v>
      </c>
      <c r="D3202" s="25">
        <v>26.8</v>
      </c>
    </row>
    <row r="3203" spans="1:4" ht="13" x14ac:dyDescent="0.15">
      <c r="A3203" s="26">
        <v>46027.750254629631</v>
      </c>
      <c r="B3203" s="25">
        <v>12.76</v>
      </c>
      <c r="C3203" s="25">
        <v>8.94</v>
      </c>
      <c r="D3203" s="25">
        <v>27</v>
      </c>
    </row>
    <row r="3204" spans="1:4" ht="13" x14ac:dyDescent="0.15">
      <c r="A3204" s="26">
        <v>46027.760671296295</v>
      </c>
      <c r="B3204" s="25">
        <v>12.98</v>
      </c>
      <c r="C3204" s="25">
        <v>8.94</v>
      </c>
      <c r="D3204" s="25">
        <v>27.1</v>
      </c>
    </row>
    <row r="3205" spans="1:4" ht="13" x14ac:dyDescent="0.15">
      <c r="A3205" s="26">
        <v>46027.771087962959</v>
      </c>
      <c r="B3205" s="25">
        <v>13.25</v>
      </c>
      <c r="C3205" s="25">
        <v>8.94</v>
      </c>
      <c r="D3205" s="25">
        <v>27.1</v>
      </c>
    </row>
    <row r="3206" spans="1:4" ht="13" x14ac:dyDescent="0.15">
      <c r="A3206" s="26">
        <v>46027.781504629631</v>
      </c>
      <c r="B3206" s="25">
        <v>13.02</v>
      </c>
      <c r="C3206" s="25">
        <v>8.94</v>
      </c>
      <c r="D3206" s="25">
        <v>27</v>
      </c>
    </row>
    <row r="3207" spans="1:4" ht="13" x14ac:dyDescent="0.15">
      <c r="A3207" s="26">
        <v>46027.791921296295</v>
      </c>
      <c r="B3207" s="25">
        <v>12.53</v>
      </c>
      <c r="C3207" s="25">
        <v>8.94</v>
      </c>
      <c r="D3207" s="25">
        <v>27</v>
      </c>
    </row>
    <row r="3208" spans="1:4" ht="13" x14ac:dyDescent="0.15">
      <c r="A3208" s="26">
        <v>46027.802337962959</v>
      </c>
      <c r="B3208" s="25">
        <v>11.55</v>
      </c>
      <c r="C3208" s="25">
        <v>8.92</v>
      </c>
      <c r="D3208" s="25">
        <v>26.9</v>
      </c>
    </row>
    <row r="3209" spans="1:4" ht="13" x14ac:dyDescent="0.15">
      <c r="A3209" s="26">
        <v>46027.812754629631</v>
      </c>
      <c r="B3209" s="25">
        <v>11.14</v>
      </c>
      <c r="C3209" s="25">
        <v>8.93</v>
      </c>
      <c r="D3209" s="25">
        <v>26.8</v>
      </c>
    </row>
    <row r="3210" spans="1:4" ht="13" x14ac:dyDescent="0.15">
      <c r="A3210" s="26">
        <v>46027.823171296295</v>
      </c>
      <c r="B3210" s="25">
        <v>10.17</v>
      </c>
      <c r="C3210" s="25">
        <v>8.91</v>
      </c>
      <c r="D3210" s="25">
        <v>26.7</v>
      </c>
    </row>
    <row r="3211" spans="1:4" ht="13" x14ac:dyDescent="0.15">
      <c r="A3211" s="26">
        <v>46027.833587962959</v>
      </c>
      <c r="B3211" s="25">
        <v>8.82</v>
      </c>
      <c r="C3211" s="25">
        <v>8.89</v>
      </c>
      <c r="D3211" s="25">
        <v>26.7</v>
      </c>
    </row>
    <row r="3212" spans="1:4" ht="13" x14ac:dyDescent="0.15">
      <c r="A3212" s="26">
        <v>46027.844004629631</v>
      </c>
      <c r="B3212" s="25">
        <v>7.89</v>
      </c>
      <c r="C3212" s="25">
        <v>8.89</v>
      </c>
      <c r="D3212" s="25">
        <v>26.6</v>
      </c>
    </row>
    <row r="3213" spans="1:4" ht="13" x14ac:dyDescent="0.15">
      <c r="A3213" s="26">
        <v>46027.8752662037</v>
      </c>
      <c r="B3213" s="25">
        <v>4.24</v>
      </c>
      <c r="C3213" s="25">
        <v>8.8800000000000008</v>
      </c>
      <c r="D3213" s="25">
        <v>26.5</v>
      </c>
    </row>
    <row r="3214" spans="1:4" ht="13" x14ac:dyDescent="0.15">
      <c r="A3214" s="26">
        <v>46027.885682870372</v>
      </c>
      <c r="B3214" s="25">
        <v>6.73</v>
      </c>
      <c r="C3214" s="25">
        <v>8.8699999999999992</v>
      </c>
      <c r="D3214" s="25">
        <v>26.4</v>
      </c>
    </row>
    <row r="3215" spans="1:4" ht="13" x14ac:dyDescent="0.15">
      <c r="A3215" s="26">
        <v>46027.896087962959</v>
      </c>
      <c r="B3215" s="25">
        <v>5.97</v>
      </c>
      <c r="C3215" s="25">
        <v>8.8699999999999992</v>
      </c>
      <c r="D3215" s="25">
        <v>26.4</v>
      </c>
    </row>
    <row r="3216" spans="1:4" ht="13" x14ac:dyDescent="0.15">
      <c r="A3216" s="26">
        <v>46027.9065162037</v>
      </c>
      <c r="B3216" s="25">
        <v>5.74</v>
      </c>
      <c r="C3216" s="25">
        <v>8.8699999999999992</v>
      </c>
      <c r="D3216" s="25">
        <v>26.4</v>
      </c>
    </row>
    <row r="3217" spans="1:4" ht="13" x14ac:dyDescent="0.15">
      <c r="A3217" s="26">
        <v>46027.916932870372</v>
      </c>
      <c r="B3217" s="25">
        <v>4.72</v>
      </c>
      <c r="C3217" s="25">
        <v>8.86</v>
      </c>
      <c r="D3217" s="25">
        <v>26.4</v>
      </c>
    </row>
    <row r="3218" spans="1:4" ht="13" x14ac:dyDescent="0.15">
      <c r="A3218" s="26">
        <v>46027.927349537036</v>
      </c>
      <c r="B3218" s="25">
        <v>5.45</v>
      </c>
      <c r="C3218" s="25">
        <v>8.86</v>
      </c>
      <c r="D3218" s="25">
        <v>26.3</v>
      </c>
    </row>
    <row r="3219" spans="1:4" ht="13" x14ac:dyDescent="0.15">
      <c r="A3219" s="26">
        <v>46027.9377662037</v>
      </c>
      <c r="B3219" s="25">
        <v>5.05</v>
      </c>
      <c r="C3219" s="25">
        <v>8.86</v>
      </c>
      <c r="D3219" s="25">
        <v>26.3</v>
      </c>
    </row>
    <row r="3220" spans="1:4" ht="13" x14ac:dyDescent="0.15">
      <c r="A3220" s="26">
        <v>46027.948182870372</v>
      </c>
      <c r="B3220" s="25">
        <v>4.66</v>
      </c>
      <c r="C3220" s="25">
        <v>8.86</v>
      </c>
      <c r="D3220" s="25">
        <v>26.3</v>
      </c>
    </row>
    <row r="3221" spans="1:4" ht="13" x14ac:dyDescent="0.15">
      <c r="A3221" s="26">
        <v>46027.958599537036</v>
      </c>
      <c r="B3221" s="25">
        <v>4.63</v>
      </c>
      <c r="C3221" s="25">
        <v>8.85</v>
      </c>
      <c r="D3221" s="25">
        <v>26.2</v>
      </c>
    </row>
    <row r="3222" spans="1:4" ht="13" x14ac:dyDescent="0.15">
      <c r="A3222" s="26">
        <v>46027.9690162037</v>
      </c>
      <c r="B3222" s="25">
        <v>4.2300000000000004</v>
      </c>
      <c r="C3222" s="25">
        <v>8.85</v>
      </c>
      <c r="D3222" s="25">
        <v>26.2</v>
      </c>
    </row>
    <row r="3223" spans="1:4" ht="13" x14ac:dyDescent="0.15">
      <c r="A3223" s="26">
        <v>46027.979432870372</v>
      </c>
      <c r="B3223" s="25">
        <v>4.3899999999999997</v>
      </c>
      <c r="C3223" s="25">
        <v>8.85</v>
      </c>
      <c r="D3223" s="25">
        <v>26.2</v>
      </c>
    </row>
    <row r="3224" spans="1:4" ht="13" x14ac:dyDescent="0.15">
      <c r="A3224" s="26">
        <v>46027.989849537036</v>
      </c>
      <c r="B3224" s="25">
        <v>4.17</v>
      </c>
      <c r="C3224" s="25">
        <v>8.85</v>
      </c>
      <c r="D3224" s="25">
        <v>26.2</v>
      </c>
    </row>
    <row r="3225" spans="1:4" ht="13" x14ac:dyDescent="0.15">
      <c r="A3225" s="26">
        <v>46028.0002662037</v>
      </c>
      <c r="B3225" s="25">
        <v>3.96</v>
      </c>
      <c r="C3225" s="25">
        <v>8.85</v>
      </c>
      <c r="D3225" s="25">
        <v>26.2</v>
      </c>
    </row>
    <row r="3226" spans="1:4" ht="13" x14ac:dyDescent="0.15">
      <c r="A3226" s="26">
        <v>46028.010682870372</v>
      </c>
      <c r="B3226" s="25">
        <v>3.56</v>
      </c>
      <c r="C3226" s="25">
        <v>8.85</v>
      </c>
      <c r="D3226" s="25">
        <v>26.1</v>
      </c>
    </row>
    <row r="3227" spans="1:4" ht="13" x14ac:dyDescent="0.15">
      <c r="A3227" s="26">
        <v>46028.021099537036</v>
      </c>
      <c r="B3227" s="25">
        <v>3.66</v>
      </c>
      <c r="C3227" s="25">
        <v>8.85</v>
      </c>
      <c r="D3227" s="25">
        <v>26.1</v>
      </c>
    </row>
    <row r="3228" spans="1:4" ht="13" x14ac:dyDescent="0.15">
      <c r="A3228" s="26">
        <v>46028.031504629631</v>
      </c>
      <c r="B3228" s="25">
        <v>3.19</v>
      </c>
      <c r="C3228" s="25">
        <v>8.85</v>
      </c>
      <c r="D3228" s="25">
        <v>26.1</v>
      </c>
    </row>
    <row r="3229" spans="1:4" ht="13" x14ac:dyDescent="0.15">
      <c r="A3229" s="26">
        <v>46028.041932870372</v>
      </c>
      <c r="B3229" s="25">
        <v>3.05</v>
      </c>
      <c r="C3229" s="25">
        <v>8.85</v>
      </c>
      <c r="D3229" s="25">
        <v>26.1</v>
      </c>
    </row>
    <row r="3230" spans="1:4" ht="13" x14ac:dyDescent="0.15">
      <c r="A3230" s="26">
        <v>46028.052349537036</v>
      </c>
      <c r="B3230" s="25">
        <v>1.67</v>
      </c>
      <c r="C3230" s="25">
        <v>8.85</v>
      </c>
      <c r="D3230" s="25">
        <v>26.1</v>
      </c>
    </row>
    <row r="3231" spans="1:4" ht="13" x14ac:dyDescent="0.15">
      <c r="A3231" s="26">
        <v>46028.0627662037</v>
      </c>
      <c r="B3231" s="25">
        <v>1.88</v>
      </c>
      <c r="C3231" s="25">
        <v>8.83</v>
      </c>
      <c r="D3231" s="25">
        <v>26.1</v>
      </c>
    </row>
    <row r="3232" spans="1:4" ht="13" x14ac:dyDescent="0.15">
      <c r="A3232" s="26">
        <v>46028.073182870372</v>
      </c>
      <c r="B3232" s="25">
        <v>2.04</v>
      </c>
      <c r="C3232" s="25">
        <v>8.84</v>
      </c>
      <c r="D3232" s="25">
        <v>26</v>
      </c>
    </row>
    <row r="3233" spans="1:4" ht="13" x14ac:dyDescent="0.15">
      <c r="A3233" s="26">
        <v>46028.083599537036</v>
      </c>
      <c r="B3233" s="25">
        <v>2.2999999999999998</v>
      </c>
      <c r="C3233" s="25">
        <v>8.84</v>
      </c>
      <c r="D3233" s="25">
        <v>26</v>
      </c>
    </row>
    <row r="3234" spans="1:4" ht="13" x14ac:dyDescent="0.15">
      <c r="A3234" s="26">
        <v>46028.0940162037</v>
      </c>
      <c r="B3234" s="25">
        <v>2.2599999999999998</v>
      </c>
      <c r="C3234" s="25">
        <v>8.82</v>
      </c>
      <c r="D3234" s="25">
        <v>26</v>
      </c>
    </row>
    <row r="3235" spans="1:4" ht="13" x14ac:dyDescent="0.15">
      <c r="A3235" s="26">
        <v>46028.104432870372</v>
      </c>
      <c r="B3235" s="25">
        <v>2.29</v>
      </c>
      <c r="C3235" s="25">
        <v>8.83</v>
      </c>
      <c r="D3235" s="25">
        <v>26</v>
      </c>
    </row>
    <row r="3236" spans="1:4" ht="13" x14ac:dyDescent="0.15">
      <c r="A3236" s="26">
        <v>46028.114849537036</v>
      </c>
      <c r="B3236" s="25">
        <v>1.98</v>
      </c>
      <c r="C3236" s="25">
        <v>8.83</v>
      </c>
      <c r="D3236" s="25">
        <v>25.9</v>
      </c>
    </row>
    <row r="3237" spans="1:4" ht="13" x14ac:dyDescent="0.15">
      <c r="A3237" s="26">
        <v>46028.1252662037</v>
      </c>
      <c r="B3237" s="25">
        <v>2.17</v>
      </c>
      <c r="C3237" s="25">
        <v>8.83</v>
      </c>
      <c r="D3237" s="25">
        <v>25.9</v>
      </c>
    </row>
    <row r="3238" spans="1:4" ht="13" x14ac:dyDescent="0.15">
      <c r="A3238" s="26">
        <v>46028.135682870372</v>
      </c>
      <c r="B3238" s="25">
        <v>1.79</v>
      </c>
      <c r="C3238" s="25">
        <v>8.83</v>
      </c>
      <c r="D3238" s="25">
        <v>25.9</v>
      </c>
    </row>
    <row r="3239" spans="1:4" ht="13" x14ac:dyDescent="0.15">
      <c r="A3239" s="26">
        <v>46028.146099537036</v>
      </c>
      <c r="B3239" s="25">
        <v>1.92</v>
      </c>
      <c r="C3239" s="25">
        <v>8.85</v>
      </c>
      <c r="D3239" s="25">
        <v>25.8</v>
      </c>
    </row>
    <row r="3240" spans="1:4" ht="13" x14ac:dyDescent="0.15">
      <c r="A3240" s="26">
        <v>46028.1565162037</v>
      </c>
      <c r="B3240" s="25">
        <v>2.1800000000000002</v>
      </c>
      <c r="C3240" s="25">
        <v>8.84</v>
      </c>
      <c r="D3240" s="25">
        <v>25.8</v>
      </c>
    </row>
    <row r="3241" spans="1:4" ht="13" x14ac:dyDescent="0.15">
      <c r="A3241" s="26">
        <v>46028.166932870372</v>
      </c>
      <c r="B3241" s="25">
        <v>2.11</v>
      </c>
      <c r="C3241" s="25">
        <v>8.84</v>
      </c>
      <c r="D3241" s="25">
        <v>25.8</v>
      </c>
    </row>
    <row r="3242" spans="1:4" ht="13" x14ac:dyDescent="0.15">
      <c r="A3242" s="26">
        <v>46028.177349537036</v>
      </c>
      <c r="B3242" s="25">
        <v>2.2999999999999998</v>
      </c>
      <c r="C3242" s="25">
        <v>8.84</v>
      </c>
      <c r="D3242" s="25">
        <v>25.8</v>
      </c>
    </row>
    <row r="3243" spans="1:4" ht="13" x14ac:dyDescent="0.15">
      <c r="A3243" s="26">
        <v>46028.1877662037</v>
      </c>
      <c r="B3243" s="25">
        <v>2.3199999999999998</v>
      </c>
      <c r="C3243" s="25">
        <v>8.84</v>
      </c>
      <c r="D3243" s="25">
        <v>25.8</v>
      </c>
    </row>
    <row r="3244" spans="1:4" ht="13" x14ac:dyDescent="0.15">
      <c r="A3244" s="26">
        <v>46028.198182870372</v>
      </c>
      <c r="B3244" s="25">
        <v>2.2999999999999998</v>
      </c>
      <c r="C3244" s="25">
        <v>8.84</v>
      </c>
      <c r="D3244" s="25">
        <v>25.8</v>
      </c>
    </row>
    <row r="3245" spans="1:4" ht="13" x14ac:dyDescent="0.15">
      <c r="A3245" s="26">
        <v>46028.208599537036</v>
      </c>
      <c r="B3245" s="25">
        <v>2.12</v>
      </c>
      <c r="C3245" s="25">
        <v>8.83</v>
      </c>
      <c r="D3245" s="25">
        <v>25.8</v>
      </c>
    </row>
    <row r="3246" spans="1:4" ht="13" x14ac:dyDescent="0.15">
      <c r="A3246" s="26">
        <v>46028.2190162037</v>
      </c>
      <c r="B3246" s="25">
        <v>1.97</v>
      </c>
      <c r="C3246" s="25">
        <v>8.83</v>
      </c>
      <c r="D3246" s="25">
        <v>25.7</v>
      </c>
    </row>
    <row r="3247" spans="1:4" ht="13" x14ac:dyDescent="0.15">
      <c r="A3247" s="26">
        <v>46028.229432870372</v>
      </c>
      <c r="B3247" s="25">
        <v>1.82</v>
      </c>
      <c r="C3247" s="25">
        <v>8.83</v>
      </c>
      <c r="D3247" s="25">
        <v>25.7</v>
      </c>
    </row>
    <row r="3248" spans="1:4" ht="13" x14ac:dyDescent="0.15">
      <c r="A3248" s="26">
        <v>46028.239849537036</v>
      </c>
      <c r="B3248" s="25">
        <v>1.96</v>
      </c>
      <c r="C3248" s="25">
        <v>8.83</v>
      </c>
      <c r="D3248" s="25">
        <v>25.7</v>
      </c>
    </row>
    <row r="3249" spans="1:4" ht="13" x14ac:dyDescent="0.15">
      <c r="A3249" s="26">
        <v>46028.260682870372</v>
      </c>
      <c r="B3249" s="25">
        <v>1.41</v>
      </c>
      <c r="C3249" s="25">
        <v>8.83</v>
      </c>
      <c r="D3249" s="25">
        <v>25.6</v>
      </c>
    </row>
    <row r="3250" spans="1:4" ht="13" x14ac:dyDescent="0.15">
      <c r="A3250" s="26">
        <v>46028.291932870372</v>
      </c>
      <c r="B3250" s="25">
        <v>1.06</v>
      </c>
      <c r="C3250" s="25">
        <v>8.83</v>
      </c>
      <c r="D3250" s="25">
        <v>25.6</v>
      </c>
    </row>
    <row r="3251" spans="1:4" ht="13" x14ac:dyDescent="0.15">
      <c r="A3251" s="26">
        <v>46028.302349537036</v>
      </c>
      <c r="B3251" s="25">
        <v>0.92</v>
      </c>
      <c r="C3251" s="25">
        <v>8.83</v>
      </c>
      <c r="D3251" s="25">
        <v>25.6</v>
      </c>
    </row>
    <row r="3252" spans="1:4" ht="13" x14ac:dyDescent="0.15">
      <c r="A3252" s="26">
        <v>46028.3127662037</v>
      </c>
      <c r="B3252" s="25">
        <v>0.81</v>
      </c>
      <c r="C3252" s="25">
        <v>8.82</v>
      </c>
      <c r="D3252" s="25">
        <v>25.6</v>
      </c>
    </row>
    <row r="3253" spans="1:4" ht="13" x14ac:dyDescent="0.15">
      <c r="A3253" s="26">
        <v>46028.323182870372</v>
      </c>
      <c r="B3253" s="25">
        <v>0.21</v>
      </c>
      <c r="C3253" s="25">
        <v>8.82</v>
      </c>
      <c r="D3253" s="25">
        <v>25.5</v>
      </c>
    </row>
    <row r="3254" spans="1:4" ht="13" x14ac:dyDescent="0.15">
      <c r="A3254" s="26">
        <v>46028.333599537036</v>
      </c>
      <c r="B3254" s="25">
        <v>0.3</v>
      </c>
      <c r="C3254" s="25">
        <v>8.82</v>
      </c>
      <c r="D3254" s="25">
        <v>25.5</v>
      </c>
    </row>
    <row r="3255" spans="1:4" ht="13" x14ac:dyDescent="0.15">
      <c r="A3255" s="26">
        <v>46028.3440162037</v>
      </c>
      <c r="B3255" s="25">
        <v>0.53</v>
      </c>
      <c r="C3255" s="25">
        <v>8.84</v>
      </c>
      <c r="D3255" s="25">
        <v>25.5</v>
      </c>
    </row>
    <row r="3256" spans="1:4" ht="13" x14ac:dyDescent="0.15">
      <c r="A3256" s="26">
        <v>46028.354432870372</v>
      </c>
      <c r="B3256" s="25">
        <v>0.78</v>
      </c>
      <c r="C3256" s="25">
        <v>8.84</v>
      </c>
      <c r="D3256" s="25">
        <v>25.5</v>
      </c>
    </row>
    <row r="3257" spans="1:4" ht="13" x14ac:dyDescent="0.15">
      <c r="A3257" s="26">
        <v>46028.364849537036</v>
      </c>
      <c r="B3257" s="25">
        <v>1.3</v>
      </c>
      <c r="C3257" s="25">
        <v>8.83</v>
      </c>
      <c r="D3257" s="25">
        <v>25.6</v>
      </c>
    </row>
    <row r="3258" spans="1:4" ht="13" x14ac:dyDescent="0.15">
      <c r="A3258" s="26">
        <v>46028.385682870372</v>
      </c>
      <c r="B3258" s="25">
        <v>2.48</v>
      </c>
      <c r="C3258" s="25">
        <v>8.83</v>
      </c>
      <c r="D3258" s="25">
        <v>25.6</v>
      </c>
    </row>
    <row r="3259" spans="1:4" ht="13" x14ac:dyDescent="0.15">
      <c r="A3259" s="26">
        <v>46028.396099537036</v>
      </c>
      <c r="B3259" s="25">
        <v>2.91</v>
      </c>
      <c r="C3259" s="25">
        <v>8.84</v>
      </c>
      <c r="D3259" s="25">
        <v>25.7</v>
      </c>
    </row>
    <row r="3260" spans="1:4" ht="13" x14ac:dyDescent="0.15">
      <c r="A3260" s="26">
        <v>46028.416932870372</v>
      </c>
      <c r="B3260" s="25">
        <v>3.42</v>
      </c>
      <c r="C3260" s="25">
        <v>8.84</v>
      </c>
      <c r="D3260" s="25">
        <v>25.7</v>
      </c>
    </row>
    <row r="3261" spans="1:4" ht="13" x14ac:dyDescent="0.15">
      <c r="A3261" s="26">
        <v>46028.427349537036</v>
      </c>
      <c r="B3261" s="25">
        <v>3.71</v>
      </c>
      <c r="C3261" s="25">
        <v>8.84</v>
      </c>
      <c r="D3261" s="25">
        <v>25.8</v>
      </c>
    </row>
    <row r="3262" spans="1:4" ht="13" x14ac:dyDescent="0.15">
      <c r="A3262" s="26">
        <v>46028.4377662037</v>
      </c>
      <c r="B3262" s="25">
        <v>4.34</v>
      </c>
      <c r="C3262" s="25">
        <v>8.84</v>
      </c>
      <c r="D3262" s="25">
        <v>25.9</v>
      </c>
    </row>
    <row r="3263" spans="1:4" ht="13" x14ac:dyDescent="0.15">
      <c r="A3263" s="26">
        <v>46028.448182870372</v>
      </c>
      <c r="B3263" s="25">
        <v>4.58</v>
      </c>
      <c r="C3263" s="25">
        <v>8.84</v>
      </c>
      <c r="D3263" s="25">
        <v>25.9</v>
      </c>
    </row>
    <row r="3264" spans="1:4" ht="13" x14ac:dyDescent="0.15">
      <c r="A3264" s="26">
        <v>46028.458599537036</v>
      </c>
      <c r="B3264" s="25">
        <v>4.22</v>
      </c>
      <c r="C3264" s="25">
        <v>8.85</v>
      </c>
      <c r="D3264" s="25">
        <v>25.9</v>
      </c>
    </row>
    <row r="3265" spans="1:4" ht="13" x14ac:dyDescent="0.15">
      <c r="A3265" s="26">
        <v>46028.4690162037</v>
      </c>
      <c r="B3265" s="25">
        <v>4.97</v>
      </c>
      <c r="C3265" s="25">
        <v>8.85</v>
      </c>
      <c r="D3265" s="25">
        <v>26</v>
      </c>
    </row>
    <row r="3266" spans="1:4" ht="13" x14ac:dyDescent="0.15">
      <c r="A3266" s="26">
        <v>46028.479432870372</v>
      </c>
      <c r="B3266" s="25">
        <v>5.55</v>
      </c>
      <c r="C3266" s="25">
        <v>8.85</v>
      </c>
      <c r="D3266" s="25">
        <v>26</v>
      </c>
    </row>
    <row r="3267" spans="1:4" ht="13" x14ac:dyDescent="0.15">
      <c r="A3267" s="26">
        <v>46028.489849537036</v>
      </c>
      <c r="B3267" s="25">
        <v>5.83</v>
      </c>
      <c r="C3267" s="25">
        <v>8.85</v>
      </c>
      <c r="D3267" s="25">
        <v>26.1</v>
      </c>
    </row>
    <row r="3268" spans="1:4" ht="13" x14ac:dyDescent="0.15">
      <c r="A3268" s="26">
        <v>46028.5002662037</v>
      </c>
      <c r="B3268" s="25">
        <v>6.33</v>
      </c>
      <c r="C3268" s="25">
        <v>8.8699999999999992</v>
      </c>
      <c r="D3268" s="25">
        <v>26.2</v>
      </c>
    </row>
    <row r="3269" spans="1:4" ht="13" x14ac:dyDescent="0.15">
      <c r="A3269" s="26">
        <v>46028.510682870372</v>
      </c>
      <c r="B3269" s="25">
        <v>6.96</v>
      </c>
      <c r="C3269" s="25">
        <v>8.8699999999999992</v>
      </c>
      <c r="D3269" s="25">
        <v>26.3</v>
      </c>
    </row>
    <row r="3270" spans="1:4" ht="13" x14ac:dyDescent="0.15">
      <c r="A3270" s="26">
        <v>46028.521099537036</v>
      </c>
      <c r="B3270" s="25">
        <v>7.41</v>
      </c>
      <c r="C3270" s="25">
        <v>8.8699999999999992</v>
      </c>
      <c r="D3270" s="25">
        <v>26.4</v>
      </c>
    </row>
    <row r="3271" spans="1:4" ht="13" x14ac:dyDescent="0.15">
      <c r="A3271" s="26">
        <v>46028.5315162037</v>
      </c>
      <c r="B3271" s="25">
        <v>7.92</v>
      </c>
      <c r="C3271" s="25">
        <v>8.8699999999999992</v>
      </c>
      <c r="D3271" s="25">
        <v>26.5</v>
      </c>
    </row>
    <row r="3272" spans="1:4" ht="13" x14ac:dyDescent="0.15">
      <c r="A3272" s="26">
        <v>46028.541932870372</v>
      </c>
      <c r="B3272" s="25">
        <v>8.43</v>
      </c>
      <c r="C3272" s="25">
        <v>8.8699999999999992</v>
      </c>
      <c r="D3272" s="25">
        <v>26.5</v>
      </c>
    </row>
    <row r="3273" spans="1:4" ht="13" x14ac:dyDescent="0.15">
      <c r="A3273" s="26">
        <v>46028.552349537036</v>
      </c>
      <c r="B3273" s="25">
        <v>9.0500000000000007</v>
      </c>
      <c r="C3273" s="25">
        <v>8.89</v>
      </c>
      <c r="D3273" s="25">
        <v>26.6</v>
      </c>
    </row>
    <row r="3274" spans="1:4" ht="13" x14ac:dyDescent="0.15">
      <c r="A3274" s="26">
        <v>46028.5627662037</v>
      </c>
      <c r="B3274" s="25">
        <v>9.51</v>
      </c>
      <c r="C3274" s="25">
        <v>8.8800000000000008</v>
      </c>
      <c r="D3274" s="25">
        <v>26.7</v>
      </c>
    </row>
    <row r="3275" spans="1:4" ht="13" x14ac:dyDescent="0.15">
      <c r="A3275" s="26">
        <v>46028.573182870372</v>
      </c>
      <c r="B3275" s="25">
        <v>9.8800000000000008</v>
      </c>
      <c r="C3275" s="25">
        <v>8.89</v>
      </c>
      <c r="D3275" s="25">
        <v>26.7</v>
      </c>
    </row>
    <row r="3276" spans="1:4" ht="13" x14ac:dyDescent="0.15">
      <c r="A3276" s="26">
        <v>46028.583599537036</v>
      </c>
      <c r="B3276" s="25">
        <v>10.09</v>
      </c>
      <c r="C3276" s="25">
        <v>8.89</v>
      </c>
      <c r="D3276" s="25">
        <v>26.8</v>
      </c>
    </row>
    <row r="3277" spans="1:4" ht="13" x14ac:dyDescent="0.15">
      <c r="A3277" s="26">
        <v>46028.5940162037</v>
      </c>
      <c r="B3277" s="25">
        <v>10.42</v>
      </c>
      <c r="C3277" s="25">
        <v>8.89</v>
      </c>
      <c r="D3277" s="25">
        <v>26.9</v>
      </c>
    </row>
    <row r="3278" spans="1:4" ht="13" x14ac:dyDescent="0.15">
      <c r="A3278" s="26">
        <v>46028.604432870372</v>
      </c>
      <c r="B3278" s="25">
        <v>11.47</v>
      </c>
      <c r="C3278" s="25">
        <v>8.91</v>
      </c>
      <c r="D3278" s="25">
        <v>27</v>
      </c>
    </row>
    <row r="3279" spans="1:4" ht="13" x14ac:dyDescent="0.15">
      <c r="A3279" s="26">
        <v>46028.614849537036</v>
      </c>
      <c r="B3279" s="25">
        <v>12.34</v>
      </c>
      <c r="C3279" s="25">
        <v>8.92</v>
      </c>
      <c r="D3279" s="25">
        <v>27.1</v>
      </c>
    </row>
    <row r="3280" spans="1:4" ht="13" x14ac:dyDescent="0.15">
      <c r="A3280" s="26">
        <v>46028.6252662037</v>
      </c>
      <c r="B3280" s="25">
        <v>13.04</v>
      </c>
      <c r="C3280" s="25">
        <v>8.92</v>
      </c>
      <c r="D3280" s="25">
        <v>27.2</v>
      </c>
    </row>
    <row r="3281" spans="1:4" ht="13" x14ac:dyDescent="0.15">
      <c r="A3281" s="26">
        <v>46028.635682870372</v>
      </c>
      <c r="B3281" s="25">
        <v>13.44</v>
      </c>
      <c r="C3281" s="25">
        <v>8.93</v>
      </c>
      <c r="D3281" s="25">
        <v>27.2</v>
      </c>
    </row>
    <row r="3282" spans="1:4" ht="13" x14ac:dyDescent="0.15">
      <c r="A3282" s="26">
        <v>46028.646099537036</v>
      </c>
      <c r="B3282" s="25">
        <v>13.41</v>
      </c>
      <c r="C3282" s="25">
        <v>8.93</v>
      </c>
      <c r="D3282" s="25">
        <v>27.2</v>
      </c>
    </row>
    <row r="3283" spans="1:4" ht="13" x14ac:dyDescent="0.15">
      <c r="A3283" s="26">
        <v>46028.6565162037</v>
      </c>
      <c r="B3283" s="25">
        <v>12.86</v>
      </c>
      <c r="C3283" s="25">
        <v>8.93</v>
      </c>
      <c r="D3283" s="25">
        <v>27.2</v>
      </c>
    </row>
    <row r="3284" spans="1:4" ht="13" x14ac:dyDescent="0.15">
      <c r="A3284" s="26">
        <v>46028.666932870372</v>
      </c>
      <c r="B3284" s="25">
        <v>12.2</v>
      </c>
      <c r="C3284" s="25">
        <v>8.92</v>
      </c>
      <c r="D3284" s="25">
        <v>27.1</v>
      </c>
    </row>
    <row r="3285" spans="1:4" ht="13" x14ac:dyDescent="0.15">
      <c r="A3285" s="26">
        <v>46028.677349537036</v>
      </c>
      <c r="B3285" s="25">
        <v>13.02</v>
      </c>
      <c r="C3285" s="25">
        <v>8.93</v>
      </c>
      <c r="D3285" s="25">
        <v>27</v>
      </c>
    </row>
    <row r="3286" spans="1:4" ht="13" x14ac:dyDescent="0.15">
      <c r="A3286" s="26">
        <v>46028.6877662037</v>
      </c>
      <c r="B3286" s="25">
        <v>12.98</v>
      </c>
      <c r="C3286" s="25">
        <v>8.93</v>
      </c>
      <c r="D3286" s="25">
        <v>27</v>
      </c>
    </row>
    <row r="3287" spans="1:4" ht="13" x14ac:dyDescent="0.15">
      <c r="A3287" s="26">
        <v>46028.698182870372</v>
      </c>
      <c r="B3287" s="25">
        <v>12.42</v>
      </c>
      <c r="C3287" s="25">
        <v>8.93</v>
      </c>
      <c r="D3287" s="25">
        <v>27</v>
      </c>
    </row>
    <row r="3288" spans="1:4" ht="13" x14ac:dyDescent="0.15">
      <c r="A3288" s="26">
        <v>46028.708599537036</v>
      </c>
      <c r="B3288" s="25">
        <v>12.45</v>
      </c>
      <c r="C3288" s="25">
        <v>8.93</v>
      </c>
      <c r="D3288" s="25">
        <v>27</v>
      </c>
    </row>
    <row r="3289" spans="1:4" ht="13" x14ac:dyDescent="0.15">
      <c r="A3289" s="26">
        <v>46028.7190162037</v>
      </c>
      <c r="B3289" s="25">
        <v>12.02</v>
      </c>
      <c r="C3289" s="25">
        <v>8.91</v>
      </c>
      <c r="D3289" s="25">
        <v>27</v>
      </c>
    </row>
    <row r="3290" spans="1:4" ht="13" x14ac:dyDescent="0.15">
      <c r="A3290" s="26">
        <v>46028.729432870372</v>
      </c>
      <c r="B3290" s="25">
        <v>12.23</v>
      </c>
      <c r="C3290" s="25">
        <v>8.92</v>
      </c>
      <c r="D3290" s="25">
        <v>26.9</v>
      </c>
    </row>
    <row r="3291" spans="1:4" ht="13" x14ac:dyDescent="0.15">
      <c r="A3291" s="26">
        <v>46028.739849537036</v>
      </c>
      <c r="B3291" s="25">
        <v>10.24</v>
      </c>
      <c r="C3291" s="25">
        <v>8.9</v>
      </c>
      <c r="D3291" s="25">
        <v>26.9</v>
      </c>
    </row>
    <row r="3292" spans="1:4" ht="13" x14ac:dyDescent="0.15">
      <c r="A3292" s="26">
        <v>46028.7502662037</v>
      </c>
      <c r="B3292" s="25">
        <v>9.5299999999999994</v>
      </c>
      <c r="C3292" s="25">
        <v>8.8800000000000008</v>
      </c>
      <c r="D3292" s="25">
        <v>26.8</v>
      </c>
    </row>
    <row r="3293" spans="1:4" ht="13" x14ac:dyDescent="0.15">
      <c r="A3293" s="26">
        <v>46028.760682870372</v>
      </c>
      <c r="B3293" s="25">
        <v>9.01</v>
      </c>
      <c r="C3293" s="25">
        <v>8.89</v>
      </c>
      <c r="D3293" s="25">
        <v>26.7</v>
      </c>
    </row>
    <row r="3294" spans="1:4" ht="13" x14ac:dyDescent="0.15">
      <c r="A3294" s="26">
        <v>46028.771099537036</v>
      </c>
      <c r="B3294" s="25">
        <v>8.4</v>
      </c>
      <c r="C3294" s="25">
        <v>8.8800000000000008</v>
      </c>
      <c r="D3294" s="25">
        <v>26.6</v>
      </c>
    </row>
    <row r="3295" spans="1:4" ht="13" x14ac:dyDescent="0.15">
      <c r="A3295" s="26">
        <v>46028.7815162037</v>
      </c>
      <c r="B3295" s="25">
        <v>7.49</v>
      </c>
      <c r="C3295" s="25">
        <v>8.86</v>
      </c>
      <c r="D3295" s="25">
        <v>26.5</v>
      </c>
    </row>
    <row r="3296" spans="1:4" ht="13" x14ac:dyDescent="0.15">
      <c r="A3296" s="26">
        <v>46028.791932870372</v>
      </c>
      <c r="B3296" s="25">
        <v>6.88</v>
      </c>
      <c r="C3296" s="25">
        <v>8.8699999999999992</v>
      </c>
      <c r="D3296" s="25">
        <v>26.4</v>
      </c>
    </row>
    <row r="3297" spans="1:4" ht="13" x14ac:dyDescent="0.15">
      <c r="A3297" s="26">
        <v>46028.802349537036</v>
      </c>
      <c r="B3297" s="25">
        <v>6.67</v>
      </c>
      <c r="C3297" s="25">
        <v>8.8699999999999992</v>
      </c>
      <c r="D3297" s="25">
        <v>26.4</v>
      </c>
    </row>
    <row r="3298" spans="1:4" ht="13" x14ac:dyDescent="0.15">
      <c r="A3298" s="26">
        <v>46028.8127662037</v>
      </c>
      <c r="B3298" s="25">
        <v>6.53</v>
      </c>
      <c r="C3298" s="25">
        <v>8.8699999999999992</v>
      </c>
      <c r="D3298" s="25">
        <v>26.4</v>
      </c>
    </row>
    <row r="3299" spans="1:4" ht="13" x14ac:dyDescent="0.15">
      <c r="A3299" s="26">
        <v>46028.823182870372</v>
      </c>
      <c r="B3299" s="25">
        <v>6.42</v>
      </c>
      <c r="C3299" s="25">
        <v>8.8699999999999992</v>
      </c>
      <c r="D3299" s="25">
        <v>26.3</v>
      </c>
    </row>
    <row r="3300" spans="1:4" ht="13" x14ac:dyDescent="0.15">
      <c r="A3300" s="26">
        <v>46028.833599537036</v>
      </c>
      <c r="B3300" s="25">
        <v>5.92</v>
      </c>
      <c r="C3300" s="25">
        <v>8.85</v>
      </c>
      <c r="D3300" s="25">
        <v>26.3</v>
      </c>
    </row>
    <row r="3301" spans="1:4" ht="13" x14ac:dyDescent="0.15">
      <c r="A3301" s="26">
        <v>46028.8440162037</v>
      </c>
      <c r="B3301" s="25">
        <v>5.99</v>
      </c>
      <c r="C3301" s="25">
        <v>8.85</v>
      </c>
      <c r="D3301" s="25">
        <v>26.3</v>
      </c>
    </row>
    <row r="3302" spans="1:4" ht="13" x14ac:dyDescent="0.15">
      <c r="A3302" s="26">
        <v>46028.854432870372</v>
      </c>
      <c r="B3302" s="25">
        <v>6.09</v>
      </c>
      <c r="C3302" s="25">
        <v>8.85</v>
      </c>
      <c r="D3302" s="25">
        <v>26.2</v>
      </c>
    </row>
    <row r="3303" spans="1:4" ht="13" x14ac:dyDescent="0.15">
      <c r="A3303" s="26">
        <v>46028.864849537036</v>
      </c>
      <c r="B3303" s="25">
        <v>6.24</v>
      </c>
      <c r="C3303" s="25">
        <v>8.85</v>
      </c>
      <c r="D3303" s="25">
        <v>26.2</v>
      </c>
    </row>
    <row r="3304" spans="1:4" ht="13" x14ac:dyDescent="0.15">
      <c r="A3304" s="26">
        <v>46028.8752662037</v>
      </c>
      <c r="B3304" s="25">
        <v>6.14</v>
      </c>
      <c r="C3304" s="25">
        <v>8.86</v>
      </c>
      <c r="D3304" s="25">
        <v>26.2</v>
      </c>
    </row>
    <row r="3305" spans="1:4" ht="13" x14ac:dyDescent="0.15">
      <c r="A3305" s="26">
        <v>46028.885682870372</v>
      </c>
      <c r="B3305" s="25">
        <v>5.74</v>
      </c>
      <c r="C3305" s="25">
        <v>8.86</v>
      </c>
      <c r="D3305" s="25">
        <v>26.2</v>
      </c>
    </row>
    <row r="3306" spans="1:4" ht="13" x14ac:dyDescent="0.15">
      <c r="A3306" s="26">
        <v>46028.896099537036</v>
      </c>
      <c r="B3306" s="25">
        <v>3.9</v>
      </c>
      <c r="C3306" s="25">
        <v>8.85</v>
      </c>
      <c r="D3306" s="25">
        <v>26.1</v>
      </c>
    </row>
    <row r="3307" spans="1:4" ht="13" x14ac:dyDescent="0.15">
      <c r="A3307" s="26">
        <v>46028.9065162037</v>
      </c>
      <c r="B3307" s="25">
        <v>4.49</v>
      </c>
      <c r="C3307" s="25">
        <v>8.85</v>
      </c>
      <c r="D3307" s="25">
        <v>26.1</v>
      </c>
    </row>
    <row r="3308" spans="1:4" ht="13" x14ac:dyDescent="0.15">
      <c r="A3308" s="26">
        <v>46028.916932870372</v>
      </c>
      <c r="B3308" s="25">
        <v>4.67</v>
      </c>
      <c r="C3308" s="25">
        <v>8.85</v>
      </c>
      <c r="D3308" s="25">
        <v>26.1</v>
      </c>
    </row>
    <row r="3309" spans="1:4" ht="13" x14ac:dyDescent="0.15">
      <c r="A3309" s="26">
        <v>46028.927349537036</v>
      </c>
      <c r="B3309" s="25">
        <v>4.66</v>
      </c>
      <c r="C3309" s="25">
        <v>8.85</v>
      </c>
      <c r="D3309" s="25">
        <v>26.1</v>
      </c>
    </row>
    <row r="3310" spans="1:4" ht="13" x14ac:dyDescent="0.15">
      <c r="A3310" s="26">
        <v>46028.9377662037</v>
      </c>
      <c r="B3310" s="25">
        <v>4.59</v>
      </c>
      <c r="C3310" s="25">
        <v>8.85</v>
      </c>
      <c r="D3310" s="25">
        <v>26</v>
      </c>
    </row>
    <row r="3311" spans="1:4" ht="13" x14ac:dyDescent="0.15">
      <c r="A3311" s="26">
        <v>46028.948182870372</v>
      </c>
      <c r="B3311" s="25">
        <v>4.5199999999999996</v>
      </c>
      <c r="C3311" s="25">
        <v>8.85</v>
      </c>
      <c r="D3311" s="25">
        <v>26</v>
      </c>
    </row>
    <row r="3312" spans="1:4" ht="13" x14ac:dyDescent="0.15">
      <c r="A3312" s="26">
        <v>46028.958599537036</v>
      </c>
      <c r="B3312" s="25">
        <v>4.43</v>
      </c>
      <c r="C3312" s="25">
        <v>8.85</v>
      </c>
      <c r="D3312" s="25">
        <v>26</v>
      </c>
    </row>
    <row r="3313" spans="1:4" ht="13" x14ac:dyDescent="0.15">
      <c r="A3313" s="26">
        <v>46028.9690162037</v>
      </c>
      <c r="B3313" s="25">
        <v>4.16</v>
      </c>
      <c r="C3313" s="25">
        <v>8.84</v>
      </c>
      <c r="D3313" s="25">
        <v>25.9</v>
      </c>
    </row>
    <row r="3314" spans="1:4" ht="13" x14ac:dyDescent="0.15">
      <c r="A3314" s="26">
        <v>46028.979432870372</v>
      </c>
      <c r="B3314" s="25">
        <v>4.01</v>
      </c>
      <c r="C3314" s="25">
        <v>8.84</v>
      </c>
      <c r="D3314" s="25">
        <v>25.9</v>
      </c>
    </row>
    <row r="3315" spans="1:4" ht="13" x14ac:dyDescent="0.15">
      <c r="A3315" s="26">
        <v>46028.989849537036</v>
      </c>
      <c r="B3315" s="25">
        <v>3.94</v>
      </c>
      <c r="C3315" s="25">
        <v>8.84</v>
      </c>
      <c r="D3315" s="25">
        <v>25.9</v>
      </c>
    </row>
    <row r="3316" spans="1:4" ht="13" x14ac:dyDescent="0.15">
      <c r="A3316" s="26">
        <v>46029.0002662037</v>
      </c>
      <c r="B3316" s="25">
        <v>3.61</v>
      </c>
      <c r="C3316" s="25">
        <v>8.84</v>
      </c>
      <c r="D3316" s="25">
        <v>25.9</v>
      </c>
    </row>
    <row r="3317" spans="1:4" ht="13" x14ac:dyDescent="0.15">
      <c r="A3317" s="26">
        <v>46029.010682870372</v>
      </c>
      <c r="B3317" s="25">
        <v>3.52</v>
      </c>
      <c r="C3317" s="25">
        <v>8.84</v>
      </c>
      <c r="D3317" s="25">
        <v>25.8</v>
      </c>
    </row>
    <row r="3318" spans="1:4" ht="13" x14ac:dyDescent="0.15">
      <c r="A3318" s="26">
        <v>46029.021099537036</v>
      </c>
      <c r="B3318" s="25">
        <v>3.34</v>
      </c>
      <c r="C3318" s="25">
        <v>8.84</v>
      </c>
      <c r="D3318" s="25">
        <v>25.8</v>
      </c>
    </row>
    <row r="3319" spans="1:4" ht="13" x14ac:dyDescent="0.15">
      <c r="A3319" s="26">
        <v>46029.0315162037</v>
      </c>
      <c r="B3319" s="25">
        <v>3.16</v>
      </c>
      <c r="C3319" s="25">
        <v>8.82</v>
      </c>
      <c r="D3319" s="25">
        <v>25.8</v>
      </c>
    </row>
    <row r="3320" spans="1:4" ht="13" x14ac:dyDescent="0.15">
      <c r="A3320" s="26">
        <v>46029.041932870372</v>
      </c>
      <c r="B3320" s="25">
        <v>2.9</v>
      </c>
      <c r="C3320" s="25">
        <v>8.82</v>
      </c>
      <c r="D3320" s="25">
        <v>25.7</v>
      </c>
    </row>
    <row r="3321" spans="1:4" ht="13" x14ac:dyDescent="0.15">
      <c r="A3321" s="26">
        <v>46029.052349537036</v>
      </c>
      <c r="B3321" s="25">
        <v>3.06</v>
      </c>
      <c r="C3321" s="25">
        <v>8.82</v>
      </c>
      <c r="D3321" s="25">
        <v>25.7</v>
      </c>
    </row>
    <row r="3322" spans="1:4" ht="13" x14ac:dyDescent="0.15">
      <c r="A3322" s="26">
        <v>46029.0627662037</v>
      </c>
      <c r="B3322" s="25">
        <v>3.08</v>
      </c>
      <c r="C3322" s="25">
        <v>8.82</v>
      </c>
      <c r="D3322" s="25">
        <v>25.7</v>
      </c>
    </row>
    <row r="3323" spans="1:4" ht="13" x14ac:dyDescent="0.15">
      <c r="A3323" s="26">
        <v>46029.073182870372</v>
      </c>
      <c r="B3323" s="25">
        <v>1.19</v>
      </c>
      <c r="C3323" s="25">
        <v>8.82</v>
      </c>
      <c r="D3323" s="25">
        <v>25.7</v>
      </c>
    </row>
    <row r="3324" spans="1:4" ht="13" x14ac:dyDescent="0.15">
      <c r="A3324" s="26">
        <v>46029.083599537036</v>
      </c>
      <c r="B3324" s="25">
        <v>1.54</v>
      </c>
      <c r="C3324" s="25">
        <v>8.82</v>
      </c>
      <c r="D3324" s="25">
        <v>25.7</v>
      </c>
    </row>
    <row r="3325" spans="1:4" ht="13" x14ac:dyDescent="0.15">
      <c r="A3325" s="26">
        <v>46029.0940162037</v>
      </c>
      <c r="B3325" s="25">
        <v>1.75</v>
      </c>
      <c r="C3325" s="25">
        <v>8.82</v>
      </c>
      <c r="D3325" s="25">
        <v>25.6</v>
      </c>
    </row>
    <row r="3326" spans="1:4" ht="13" x14ac:dyDescent="0.15">
      <c r="A3326" s="26">
        <v>46029.104432870372</v>
      </c>
      <c r="B3326" s="25">
        <v>1.89</v>
      </c>
      <c r="C3326" s="25">
        <v>8.82</v>
      </c>
      <c r="D3326" s="25">
        <v>25.6</v>
      </c>
    </row>
    <row r="3327" spans="1:4" ht="13" x14ac:dyDescent="0.15">
      <c r="A3327" s="26">
        <v>46029.114849537036</v>
      </c>
      <c r="B3327" s="25">
        <v>1.76</v>
      </c>
      <c r="C3327" s="25">
        <v>8.82</v>
      </c>
      <c r="D3327" s="25">
        <v>25.6</v>
      </c>
    </row>
    <row r="3328" spans="1:4" ht="13" x14ac:dyDescent="0.15">
      <c r="A3328" s="26">
        <v>46029.1252662037</v>
      </c>
      <c r="B3328" s="25">
        <v>1.58</v>
      </c>
      <c r="C3328" s="25">
        <v>8.82</v>
      </c>
      <c r="D3328" s="25">
        <v>25.5</v>
      </c>
    </row>
    <row r="3329" spans="1:4" ht="13" x14ac:dyDescent="0.15">
      <c r="A3329" s="26">
        <v>46029.135682870372</v>
      </c>
      <c r="B3329" s="25">
        <v>1.45</v>
      </c>
      <c r="C3329" s="25">
        <v>8.82</v>
      </c>
      <c r="D3329" s="25">
        <v>25.5</v>
      </c>
    </row>
    <row r="3330" spans="1:4" ht="13" x14ac:dyDescent="0.15">
      <c r="A3330" s="26">
        <v>46029.146099537036</v>
      </c>
      <c r="B3330" s="25">
        <v>1.32</v>
      </c>
      <c r="C3330" s="25">
        <v>8.8000000000000007</v>
      </c>
      <c r="D3330" s="25">
        <v>25.5</v>
      </c>
    </row>
    <row r="3331" spans="1:4" ht="13" x14ac:dyDescent="0.15">
      <c r="A3331" s="26">
        <v>46029.1565162037</v>
      </c>
      <c r="B3331" s="25">
        <v>1.6</v>
      </c>
      <c r="C3331" s="25">
        <v>8.82</v>
      </c>
      <c r="D3331" s="25">
        <v>25.4</v>
      </c>
    </row>
    <row r="3332" spans="1:4" ht="13" x14ac:dyDescent="0.15">
      <c r="A3332" s="26">
        <v>46029.166932870372</v>
      </c>
      <c r="B3332" s="25">
        <v>1.43</v>
      </c>
      <c r="C3332" s="25">
        <v>8.81</v>
      </c>
      <c r="D3332" s="25">
        <v>25.4</v>
      </c>
    </row>
    <row r="3333" spans="1:4" ht="13" x14ac:dyDescent="0.15">
      <c r="A3333" s="26">
        <v>46029.177349537036</v>
      </c>
      <c r="B3333" s="25">
        <v>1.55</v>
      </c>
      <c r="C3333" s="25">
        <v>8.81</v>
      </c>
      <c r="D3333" s="25">
        <v>25.4</v>
      </c>
    </row>
    <row r="3334" spans="1:4" ht="13" x14ac:dyDescent="0.15">
      <c r="A3334" s="26">
        <v>46029.1877662037</v>
      </c>
      <c r="B3334" s="25">
        <v>1.18</v>
      </c>
      <c r="C3334" s="25">
        <v>8.81</v>
      </c>
      <c r="D3334" s="25">
        <v>25.4</v>
      </c>
    </row>
    <row r="3335" spans="1:4" ht="13" x14ac:dyDescent="0.15">
      <c r="A3335" s="26">
        <v>46029.198182870372</v>
      </c>
      <c r="B3335" s="25">
        <v>1.1100000000000001</v>
      </c>
      <c r="C3335" s="25">
        <v>8.81</v>
      </c>
      <c r="D3335" s="25">
        <v>25.4</v>
      </c>
    </row>
    <row r="3336" spans="1:4" ht="13" x14ac:dyDescent="0.15">
      <c r="A3336" s="26">
        <v>46029.208599537036</v>
      </c>
      <c r="B3336" s="25">
        <v>1.1399999999999999</v>
      </c>
      <c r="C3336" s="25">
        <v>8.81</v>
      </c>
      <c r="D3336" s="25">
        <v>25.4</v>
      </c>
    </row>
    <row r="3337" spans="1:4" ht="13" x14ac:dyDescent="0.15">
      <c r="A3337" s="26">
        <v>46029.2190162037</v>
      </c>
      <c r="B3337" s="25">
        <v>1.1000000000000001</v>
      </c>
      <c r="C3337" s="25">
        <v>8.81</v>
      </c>
      <c r="D3337" s="25">
        <v>25.4</v>
      </c>
    </row>
    <row r="3338" spans="1:4" ht="13" x14ac:dyDescent="0.15">
      <c r="A3338" s="26">
        <v>46029.229432870372</v>
      </c>
      <c r="B3338" s="25">
        <v>0.95</v>
      </c>
      <c r="C3338" s="25">
        <v>8.81</v>
      </c>
      <c r="D3338" s="25">
        <v>25.3</v>
      </c>
    </row>
    <row r="3339" spans="1:4" ht="13" x14ac:dyDescent="0.15">
      <c r="A3339" s="26">
        <v>46029.239849537036</v>
      </c>
      <c r="B3339" s="25">
        <v>0.84</v>
      </c>
      <c r="C3339" s="25">
        <v>8.81</v>
      </c>
      <c r="D3339" s="25">
        <v>25.2</v>
      </c>
    </row>
    <row r="3340" spans="1:4" ht="13" x14ac:dyDescent="0.15">
      <c r="A3340" s="26">
        <v>46029.2502662037</v>
      </c>
      <c r="B3340" s="25">
        <v>0.77</v>
      </c>
      <c r="C3340" s="25">
        <v>8.81</v>
      </c>
      <c r="D3340" s="25">
        <v>25.2</v>
      </c>
    </row>
    <row r="3341" spans="1:4" ht="13" x14ac:dyDescent="0.15">
      <c r="A3341" s="26">
        <v>46029.260682870372</v>
      </c>
      <c r="B3341" s="25">
        <v>0.7</v>
      </c>
      <c r="C3341" s="25">
        <v>8.8000000000000007</v>
      </c>
      <c r="D3341" s="25">
        <v>25.2</v>
      </c>
    </row>
    <row r="3342" spans="1:4" ht="13" x14ac:dyDescent="0.15">
      <c r="A3342" s="26">
        <v>46029.271099537036</v>
      </c>
      <c r="B3342" s="25">
        <v>0.54</v>
      </c>
      <c r="C3342" s="25">
        <v>8.8000000000000007</v>
      </c>
      <c r="D3342" s="25">
        <v>25.2</v>
      </c>
    </row>
    <row r="3343" spans="1:4" ht="13" x14ac:dyDescent="0.15">
      <c r="A3343" s="26">
        <v>46029.2815162037</v>
      </c>
      <c r="B3343" s="25">
        <v>0.45</v>
      </c>
      <c r="C3343" s="25">
        <v>8.8000000000000007</v>
      </c>
      <c r="D3343" s="25">
        <v>25.1</v>
      </c>
    </row>
    <row r="3344" spans="1:4" ht="13" x14ac:dyDescent="0.15">
      <c r="A3344" s="26">
        <v>46029.291932870372</v>
      </c>
      <c r="B3344" s="25">
        <v>0.3</v>
      </c>
      <c r="C3344" s="25">
        <v>8.8000000000000007</v>
      </c>
      <c r="D3344" s="25">
        <v>25.1</v>
      </c>
    </row>
    <row r="3345" spans="1:4" ht="13" x14ac:dyDescent="0.15">
      <c r="A3345" s="26">
        <v>46029.302349537036</v>
      </c>
      <c r="B3345" s="25">
        <v>0.23</v>
      </c>
      <c r="C3345" s="25">
        <v>8.8000000000000007</v>
      </c>
      <c r="D3345" s="25">
        <v>25.1</v>
      </c>
    </row>
    <row r="3346" spans="1:4" ht="13" x14ac:dyDescent="0.15">
      <c r="A3346" s="26">
        <v>46029.3127662037</v>
      </c>
      <c r="B3346" s="25">
        <v>0.4</v>
      </c>
      <c r="C3346" s="25">
        <v>8.8000000000000007</v>
      </c>
      <c r="D3346" s="25">
        <v>25</v>
      </c>
    </row>
    <row r="3347" spans="1:4" ht="13" x14ac:dyDescent="0.15">
      <c r="A3347" s="26">
        <v>46029.323182870372</v>
      </c>
      <c r="B3347" s="25">
        <v>0.25</v>
      </c>
      <c r="C3347" s="25">
        <v>8.8000000000000007</v>
      </c>
      <c r="D3347" s="25">
        <v>25.1</v>
      </c>
    </row>
    <row r="3348" spans="1:4" ht="13" x14ac:dyDescent="0.15">
      <c r="A3348" s="26">
        <v>46029.333599537036</v>
      </c>
      <c r="B3348" s="25">
        <v>0.96</v>
      </c>
      <c r="C3348" s="25">
        <v>8.8000000000000007</v>
      </c>
      <c r="D3348" s="25">
        <v>25</v>
      </c>
    </row>
    <row r="3349" spans="1:4" ht="13" x14ac:dyDescent="0.15">
      <c r="A3349" s="26">
        <v>46029.3440162037</v>
      </c>
      <c r="B3349" s="25">
        <v>1.39</v>
      </c>
      <c r="C3349" s="25">
        <v>8.8000000000000007</v>
      </c>
      <c r="D3349" s="25">
        <v>25.1</v>
      </c>
    </row>
    <row r="3350" spans="1:4" ht="13" x14ac:dyDescent="0.15">
      <c r="A3350" s="26">
        <v>46029.354432870372</v>
      </c>
      <c r="B3350" s="25">
        <v>1.48</v>
      </c>
      <c r="C3350" s="25">
        <v>8.8000000000000007</v>
      </c>
      <c r="D3350" s="25">
        <v>25.1</v>
      </c>
    </row>
    <row r="3351" spans="1:4" ht="13" x14ac:dyDescent="0.15">
      <c r="A3351" s="26">
        <v>46029.364849537036</v>
      </c>
      <c r="B3351" s="25">
        <v>1.87</v>
      </c>
      <c r="C3351" s="25">
        <v>8.82</v>
      </c>
      <c r="D3351" s="25">
        <v>25.1</v>
      </c>
    </row>
    <row r="3352" spans="1:4" ht="13" x14ac:dyDescent="0.15">
      <c r="A3352" s="26">
        <v>46029.3752662037</v>
      </c>
      <c r="B3352" s="25">
        <v>2.15</v>
      </c>
      <c r="C3352" s="25">
        <v>8.82</v>
      </c>
      <c r="D3352" s="25">
        <v>25.1</v>
      </c>
    </row>
    <row r="3353" spans="1:4" ht="13" x14ac:dyDescent="0.15">
      <c r="A3353" s="26">
        <v>46029.385682870372</v>
      </c>
      <c r="B3353" s="25">
        <v>2.35</v>
      </c>
      <c r="C3353" s="25">
        <v>8.82</v>
      </c>
      <c r="D3353" s="25">
        <v>25.1</v>
      </c>
    </row>
    <row r="3354" spans="1:4" ht="13" x14ac:dyDescent="0.15">
      <c r="A3354" s="26">
        <v>46029.396099537036</v>
      </c>
      <c r="B3354" s="25">
        <v>2.8</v>
      </c>
      <c r="C3354" s="25">
        <v>8.82</v>
      </c>
      <c r="D3354" s="25">
        <v>25.2</v>
      </c>
    </row>
    <row r="3355" spans="1:4" ht="13" x14ac:dyDescent="0.15">
      <c r="A3355" s="26">
        <v>46029.4065162037</v>
      </c>
      <c r="B3355" s="25">
        <v>2.72</v>
      </c>
      <c r="C3355" s="25">
        <v>8.82</v>
      </c>
      <c r="D3355" s="25">
        <v>25.2</v>
      </c>
    </row>
    <row r="3356" spans="1:4" ht="13" x14ac:dyDescent="0.15">
      <c r="A3356" s="26">
        <v>46029.416932870372</v>
      </c>
      <c r="B3356" s="25">
        <v>3.55</v>
      </c>
      <c r="C3356" s="25">
        <v>8.82</v>
      </c>
      <c r="D3356" s="25">
        <v>25.3</v>
      </c>
    </row>
    <row r="3357" spans="1:4" ht="13" x14ac:dyDescent="0.15">
      <c r="A3357" s="26">
        <v>46029.427349537036</v>
      </c>
      <c r="B3357" s="25">
        <v>4.0199999999999996</v>
      </c>
      <c r="C3357" s="25">
        <v>8.84</v>
      </c>
      <c r="D3357" s="25">
        <v>25.4</v>
      </c>
    </row>
    <row r="3358" spans="1:4" ht="13" x14ac:dyDescent="0.15">
      <c r="A3358" s="26">
        <v>46029.4377662037</v>
      </c>
      <c r="B3358" s="25">
        <v>4.07</v>
      </c>
      <c r="C3358" s="25">
        <v>8.84</v>
      </c>
      <c r="D3358" s="25">
        <v>25.4</v>
      </c>
    </row>
    <row r="3359" spans="1:4" ht="13" x14ac:dyDescent="0.15">
      <c r="A3359" s="26">
        <v>46029.448182870372</v>
      </c>
      <c r="B3359" s="25">
        <v>4.49</v>
      </c>
      <c r="C3359" s="25">
        <v>8.84</v>
      </c>
      <c r="D3359" s="25">
        <v>25.5</v>
      </c>
    </row>
    <row r="3360" spans="1:4" ht="13" x14ac:dyDescent="0.15">
      <c r="A3360" s="26">
        <v>46029.458599537036</v>
      </c>
      <c r="B3360" s="25">
        <v>4.97</v>
      </c>
      <c r="C3360" s="25">
        <v>8.84</v>
      </c>
      <c r="D3360" s="25">
        <v>25.6</v>
      </c>
    </row>
    <row r="3361" spans="1:4" ht="13" x14ac:dyDescent="0.15">
      <c r="A3361" s="26">
        <v>46029.4690162037</v>
      </c>
      <c r="B3361" s="25">
        <v>5.16</v>
      </c>
      <c r="C3361" s="25">
        <v>8.84</v>
      </c>
      <c r="D3361" s="25">
        <v>25.6</v>
      </c>
    </row>
    <row r="3362" spans="1:4" ht="13" x14ac:dyDescent="0.15">
      <c r="A3362" s="26">
        <v>46029.479432870372</v>
      </c>
      <c r="B3362" s="25">
        <v>5.91</v>
      </c>
      <c r="C3362" s="25">
        <v>8.85</v>
      </c>
      <c r="D3362" s="25">
        <v>25.7</v>
      </c>
    </row>
    <row r="3363" spans="1:4" ht="13" x14ac:dyDescent="0.15">
      <c r="A3363" s="26">
        <v>46029.489849537036</v>
      </c>
      <c r="B3363" s="25">
        <v>6.17</v>
      </c>
      <c r="C3363" s="25">
        <v>8.85</v>
      </c>
      <c r="D3363" s="25">
        <v>25.9</v>
      </c>
    </row>
    <row r="3364" spans="1:4" ht="13" x14ac:dyDescent="0.15">
      <c r="A3364" s="26">
        <v>46029.500277777777</v>
      </c>
      <c r="B3364" s="25">
        <v>6.93</v>
      </c>
      <c r="C3364" s="25">
        <v>8.8699999999999992</v>
      </c>
      <c r="D3364" s="25">
        <v>26</v>
      </c>
    </row>
    <row r="3365" spans="1:4" ht="13" x14ac:dyDescent="0.15">
      <c r="A3365" s="26">
        <v>46029.510694444441</v>
      </c>
      <c r="B3365" s="25">
        <v>7.11</v>
      </c>
      <c r="C3365" s="25">
        <v>8.8699999999999992</v>
      </c>
      <c r="D3365" s="25">
        <v>26</v>
      </c>
    </row>
    <row r="3366" spans="1:4" ht="13" x14ac:dyDescent="0.15">
      <c r="A3366" s="26">
        <v>46029.521111111113</v>
      </c>
      <c r="B3366" s="25">
        <v>7.41</v>
      </c>
      <c r="C3366" s="25">
        <v>8.8699999999999992</v>
      </c>
      <c r="D3366" s="25">
        <v>26.2</v>
      </c>
    </row>
    <row r="3367" spans="1:4" ht="13" x14ac:dyDescent="0.15">
      <c r="A3367" s="26">
        <v>46029.531527777777</v>
      </c>
      <c r="B3367" s="25">
        <v>8.6300000000000008</v>
      </c>
      <c r="C3367" s="25">
        <v>8.8800000000000008</v>
      </c>
      <c r="D3367" s="25">
        <v>26.4</v>
      </c>
    </row>
    <row r="3368" spans="1:4" ht="13" x14ac:dyDescent="0.15">
      <c r="A3368" s="26">
        <v>46029.541944444441</v>
      </c>
      <c r="B3368" s="25">
        <v>9.32</v>
      </c>
      <c r="C3368" s="25">
        <v>8.8800000000000008</v>
      </c>
      <c r="D3368" s="25">
        <v>26.6</v>
      </c>
    </row>
    <row r="3369" spans="1:4" ht="13" x14ac:dyDescent="0.15">
      <c r="A3369" s="26">
        <v>46029.552361111113</v>
      </c>
      <c r="B3369" s="25">
        <v>10.050000000000001</v>
      </c>
      <c r="C3369" s="25">
        <v>8.9</v>
      </c>
      <c r="D3369" s="25">
        <v>27</v>
      </c>
    </row>
    <row r="3370" spans="1:4" ht="13" x14ac:dyDescent="0.15">
      <c r="A3370" s="26">
        <v>46029.562777777777</v>
      </c>
      <c r="B3370" s="25">
        <v>11.33</v>
      </c>
      <c r="C3370" s="25">
        <v>8.9</v>
      </c>
      <c r="D3370" s="25">
        <v>27.2</v>
      </c>
    </row>
    <row r="3371" spans="1:4" ht="13" x14ac:dyDescent="0.15">
      <c r="A3371" s="26">
        <v>46029.573194444441</v>
      </c>
      <c r="B3371" s="25">
        <v>12.84</v>
      </c>
      <c r="C3371" s="25">
        <v>8.92</v>
      </c>
      <c r="D3371" s="25">
        <v>27</v>
      </c>
    </row>
    <row r="3372" spans="1:4" ht="13" x14ac:dyDescent="0.15">
      <c r="A3372" s="26">
        <v>46029.583611111113</v>
      </c>
      <c r="B3372" s="25">
        <v>12.92</v>
      </c>
      <c r="C3372" s="25">
        <v>8.92</v>
      </c>
      <c r="D3372" s="25">
        <v>27</v>
      </c>
    </row>
    <row r="3373" spans="1:4" ht="13" x14ac:dyDescent="0.15">
      <c r="A3373" s="26">
        <v>46029.594027777777</v>
      </c>
      <c r="B3373" s="25">
        <v>14.01</v>
      </c>
      <c r="C3373" s="25">
        <v>8.94</v>
      </c>
      <c r="D3373" s="25">
        <v>27.2</v>
      </c>
    </row>
    <row r="3374" spans="1:4" ht="13" x14ac:dyDescent="0.15">
      <c r="A3374" s="26">
        <v>46029.604444444441</v>
      </c>
      <c r="B3374" s="25">
        <v>14.17</v>
      </c>
      <c r="C3374" s="25">
        <v>8.94</v>
      </c>
      <c r="D3374" s="25">
        <v>27.2</v>
      </c>
    </row>
    <row r="3375" spans="1:4" ht="13" x14ac:dyDescent="0.15">
      <c r="A3375" s="26">
        <v>46029.614861111113</v>
      </c>
      <c r="B3375" s="25">
        <v>14.36</v>
      </c>
      <c r="C3375" s="25">
        <v>8.93</v>
      </c>
      <c r="D3375" s="25">
        <v>27.3</v>
      </c>
    </row>
    <row r="3376" spans="1:4" ht="13" x14ac:dyDescent="0.15">
      <c r="A3376" s="26">
        <v>46029.625277777777</v>
      </c>
      <c r="B3376" s="25">
        <v>14.37</v>
      </c>
      <c r="C3376" s="25">
        <v>8.93</v>
      </c>
      <c r="D3376" s="25">
        <v>27.3</v>
      </c>
    </row>
    <row r="3377" spans="1:4" ht="13" x14ac:dyDescent="0.15">
      <c r="A3377" s="26">
        <v>46029.635694444441</v>
      </c>
      <c r="B3377" s="25">
        <v>15.24</v>
      </c>
      <c r="C3377" s="25">
        <v>8.9499999999999993</v>
      </c>
      <c r="D3377" s="25">
        <v>27.4</v>
      </c>
    </row>
    <row r="3378" spans="1:4" ht="13" x14ac:dyDescent="0.15">
      <c r="A3378" s="26">
        <v>46029.646111111113</v>
      </c>
      <c r="B3378" s="25">
        <v>14.9</v>
      </c>
      <c r="C3378" s="25">
        <v>8.94</v>
      </c>
      <c r="D3378" s="25">
        <v>27.4</v>
      </c>
    </row>
    <row r="3379" spans="1:4" ht="13" x14ac:dyDescent="0.15">
      <c r="A3379" s="26">
        <v>46029.656527777777</v>
      </c>
      <c r="B3379" s="25">
        <v>14.08</v>
      </c>
      <c r="C3379" s="25">
        <v>8.92</v>
      </c>
      <c r="D3379" s="25">
        <v>27.1</v>
      </c>
    </row>
    <row r="3380" spans="1:4" ht="13" x14ac:dyDescent="0.15">
      <c r="A3380" s="26">
        <v>46029.666944444441</v>
      </c>
      <c r="B3380" s="25">
        <v>13.49</v>
      </c>
      <c r="C3380" s="25">
        <v>8.92</v>
      </c>
      <c r="D3380" s="25">
        <v>27</v>
      </c>
    </row>
    <row r="3381" spans="1:4" ht="13" x14ac:dyDescent="0.15">
      <c r="A3381" s="26">
        <v>46029.677361111113</v>
      </c>
      <c r="B3381" s="25">
        <v>13.64</v>
      </c>
      <c r="C3381" s="25">
        <v>8.93</v>
      </c>
      <c r="D3381" s="25">
        <v>26.9</v>
      </c>
    </row>
    <row r="3382" spans="1:4" ht="13" x14ac:dyDescent="0.15">
      <c r="A3382" s="26">
        <v>46029.687777777777</v>
      </c>
      <c r="B3382" s="25">
        <v>13.44</v>
      </c>
      <c r="C3382" s="25">
        <v>8.93</v>
      </c>
      <c r="D3382" s="25">
        <v>26.8</v>
      </c>
    </row>
    <row r="3383" spans="1:4" ht="13" x14ac:dyDescent="0.15">
      <c r="A3383" s="26">
        <v>46029.698194444441</v>
      </c>
      <c r="B3383" s="25">
        <v>11.36</v>
      </c>
      <c r="C3383" s="25">
        <v>8.92</v>
      </c>
      <c r="D3383" s="25">
        <v>26.7</v>
      </c>
    </row>
    <row r="3384" spans="1:4" ht="13" x14ac:dyDescent="0.15">
      <c r="A3384" s="26">
        <v>46029.708611111113</v>
      </c>
      <c r="B3384" s="25">
        <v>10.99</v>
      </c>
      <c r="C3384" s="25">
        <v>8.9</v>
      </c>
      <c r="D3384" s="25">
        <v>26.5</v>
      </c>
    </row>
    <row r="3385" spans="1:4" ht="13" x14ac:dyDescent="0.15">
      <c r="A3385" s="26">
        <v>46029.719027777777</v>
      </c>
      <c r="B3385" s="25">
        <v>9.8699999999999992</v>
      </c>
      <c r="C3385" s="25">
        <v>8.89</v>
      </c>
      <c r="D3385" s="25">
        <v>26.6</v>
      </c>
    </row>
    <row r="3386" spans="1:4" ht="13" x14ac:dyDescent="0.15">
      <c r="A3386" s="26">
        <v>46029.729444444441</v>
      </c>
      <c r="B3386" s="25">
        <v>10.25</v>
      </c>
      <c r="C3386" s="25">
        <v>8.89</v>
      </c>
      <c r="D3386" s="25">
        <v>26.4</v>
      </c>
    </row>
    <row r="3387" spans="1:4" ht="13" x14ac:dyDescent="0.15">
      <c r="A3387" s="26">
        <v>46029.739861111113</v>
      </c>
      <c r="B3387" s="25">
        <v>8.6300000000000008</v>
      </c>
      <c r="C3387" s="25">
        <v>8.8699999999999992</v>
      </c>
      <c r="D3387" s="25">
        <v>26.4</v>
      </c>
    </row>
    <row r="3388" spans="1:4" ht="13" x14ac:dyDescent="0.15">
      <c r="A3388" s="26">
        <v>46029.750277777777</v>
      </c>
      <c r="B3388" s="25">
        <v>9.24</v>
      </c>
      <c r="C3388" s="25">
        <v>8.89</v>
      </c>
      <c r="D3388" s="25">
        <v>26.3</v>
      </c>
    </row>
    <row r="3389" spans="1:4" ht="13" x14ac:dyDescent="0.15">
      <c r="A3389" s="26">
        <v>46029.771111111113</v>
      </c>
      <c r="B3389" s="25">
        <v>8.26</v>
      </c>
      <c r="C3389" s="25">
        <v>8.8699999999999992</v>
      </c>
      <c r="D3389" s="25">
        <v>26.2</v>
      </c>
    </row>
    <row r="3390" spans="1:4" ht="13" x14ac:dyDescent="0.15">
      <c r="A3390" s="26">
        <v>46029.781527777777</v>
      </c>
      <c r="B3390" s="25">
        <v>8.18</v>
      </c>
      <c r="C3390" s="25">
        <v>8.8699999999999992</v>
      </c>
      <c r="D3390" s="25">
        <v>26.1</v>
      </c>
    </row>
    <row r="3391" spans="1:4" ht="13" x14ac:dyDescent="0.15">
      <c r="A3391" s="26">
        <v>46029.791944444441</v>
      </c>
      <c r="B3391" s="25">
        <v>7.95</v>
      </c>
      <c r="C3391" s="25">
        <v>8.8800000000000008</v>
      </c>
      <c r="D3391" s="25">
        <v>26.1</v>
      </c>
    </row>
    <row r="3392" spans="1:4" ht="13" x14ac:dyDescent="0.15">
      <c r="A3392" s="26">
        <v>46029.812777777777</v>
      </c>
      <c r="B3392" s="25">
        <v>6.31</v>
      </c>
      <c r="C3392" s="25">
        <v>8.86</v>
      </c>
      <c r="D3392" s="25">
        <v>25.9</v>
      </c>
    </row>
    <row r="3393" spans="1:4" ht="13" x14ac:dyDescent="0.15">
      <c r="A3393" s="26">
        <v>46029.823194444441</v>
      </c>
      <c r="B3393" s="25">
        <v>5.48</v>
      </c>
      <c r="C3393" s="25">
        <v>8.86</v>
      </c>
      <c r="D3393" s="25">
        <v>25.8</v>
      </c>
    </row>
    <row r="3394" spans="1:4" ht="13" x14ac:dyDescent="0.15">
      <c r="A3394" s="26">
        <v>46029.833611111113</v>
      </c>
      <c r="B3394" s="25">
        <v>5.52</v>
      </c>
      <c r="C3394" s="25">
        <v>8.84</v>
      </c>
      <c r="D3394" s="25">
        <v>25.8</v>
      </c>
    </row>
    <row r="3395" spans="1:4" ht="13" x14ac:dyDescent="0.15">
      <c r="A3395" s="26">
        <v>46029.844027777777</v>
      </c>
      <c r="B3395" s="25">
        <v>5.33</v>
      </c>
      <c r="C3395" s="25">
        <v>8.85</v>
      </c>
      <c r="D3395" s="25">
        <v>25.7</v>
      </c>
    </row>
    <row r="3396" spans="1:4" ht="13" x14ac:dyDescent="0.15">
      <c r="A3396" s="26">
        <v>46029.854444444441</v>
      </c>
      <c r="B3396" s="25">
        <v>4.9400000000000004</v>
      </c>
      <c r="C3396" s="25">
        <v>8.85</v>
      </c>
      <c r="D3396" s="25">
        <v>25.7</v>
      </c>
    </row>
    <row r="3397" spans="1:4" ht="13" x14ac:dyDescent="0.15">
      <c r="A3397" s="26">
        <v>46029.864861111113</v>
      </c>
      <c r="B3397" s="25">
        <v>4.51</v>
      </c>
      <c r="C3397" s="25">
        <v>8.84</v>
      </c>
      <c r="D3397" s="25">
        <v>25.6</v>
      </c>
    </row>
    <row r="3398" spans="1:4" ht="13" x14ac:dyDescent="0.15">
      <c r="A3398" s="26">
        <v>46029.875277777777</v>
      </c>
      <c r="B3398" s="25">
        <v>3.4</v>
      </c>
      <c r="C3398" s="25">
        <v>8.83</v>
      </c>
      <c r="D3398" s="25">
        <v>25.5</v>
      </c>
    </row>
    <row r="3399" spans="1:4" ht="13" x14ac:dyDescent="0.15">
      <c r="A3399" s="26">
        <v>46029.885694444441</v>
      </c>
      <c r="B3399" s="25">
        <v>3.61</v>
      </c>
      <c r="C3399" s="25">
        <v>8.83</v>
      </c>
      <c r="D3399" s="25">
        <v>25.5</v>
      </c>
    </row>
    <row r="3400" spans="1:4" ht="13" x14ac:dyDescent="0.15">
      <c r="A3400" s="26">
        <v>46029.896111111113</v>
      </c>
      <c r="B3400" s="25">
        <v>2.99</v>
      </c>
      <c r="C3400" s="25">
        <v>8.83</v>
      </c>
      <c r="D3400" s="25">
        <v>25.5</v>
      </c>
    </row>
    <row r="3401" spans="1:4" ht="13" x14ac:dyDescent="0.15">
      <c r="A3401" s="26">
        <v>46029.906527777777</v>
      </c>
      <c r="B3401" s="25">
        <v>3.18</v>
      </c>
      <c r="C3401" s="25">
        <v>8.83</v>
      </c>
      <c r="D3401" s="25">
        <v>25.5</v>
      </c>
    </row>
    <row r="3402" spans="1:4" ht="13" x14ac:dyDescent="0.15">
      <c r="A3402" s="26">
        <v>46029.916944444441</v>
      </c>
      <c r="B3402" s="25">
        <v>3.09</v>
      </c>
      <c r="C3402" s="25">
        <v>8.83</v>
      </c>
      <c r="D3402" s="25">
        <v>25.5</v>
      </c>
    </row>
    <row r="3403" spans="1:4" ht="13" x14ac:dyDescent="0.15">
      <c r="A3403" s="26">
        <v>46029.927361111113</v>
      </c>
      <c r="B3403" s="25">
        <v>3.11</v>
      </c>
      <c r="C3403" s="25">
        <v>8.83</v>
      </c>
      <c r="D3403" s="25">
        <v>25.5</v>
      </c>
    </row>
    <row r="3404" spans="1:4" ht="13" x14ac:dyDescent="0.15">
      <c r="A3404" s="26">
        <v>46029.937777777777</v>
      </c>
      <c r="B3404" s="25">
        <v>3.24</v>
      </c>
      <c r="C3404" s="25">
        <v>8.83</v>
      </c>
      <c r="D3404" s="25">
        <v>25.5</v>
      </c>
    </row>
    <row r="3405" spans="1:4" ht="13" x14ac:dyDescent="0.15">
      <c r="A3405" s="26">
        <v>46029.948194444441</v>
      </c>
      <c r="B3405" s="25">
        <v>2.88</v>
      </c>
      <c r="C3405" s="25">
        <v>8.83</v>
      </c>
      <c r="D3405" s="25">
        <v>25.4</v>
      </c>
    </row>
    <row r="3406" spans="1:4" ht="13" x14ac:dyDescent="0.15">
      <c r="A3406" s="26">
        <v>46029.958611111113</v>
      </c>
      <c r="B3406" s="25">
        <v>3.61</v>
      </c>
      <c r="C3406" s="25">
        <v>8.83</v>
      </c>
      <c r="D3406" s="25">
        <v>25.5</v>
      </c>
    </row>
    <row r="3407" spans="1:4" ht="13" x14ac:dyDescent="0.15">
      <c r="A3407" s="26">
        <v>46029.969027777777</v>
      </c>
      <c r="B3407" s="25">
        <v>2.89</v>
      </c>
      <c r="C3407" s="25">
        <v>8.83</v>
      </c>
      <c r="D3407" s="25">
        <v>25.4</v>
      </c>
    </row>
    <row r="3408" spans="1:4" ht="13" x14ac:dyDescent="0.15">
      <c r="A3408" s="26">
        <v>46029.979444444441</v>
      </c>
      <c r="B3408" s="25">
        <v>2.76</v>
      </c>
      <c r="C3408" s="25">
        <v>8.83</v>
      </c>
      <c r="D3408" s="25">
        <v>25.4</v>
      </c>
    </row>
    <row r="3409" spans="1:4" ht="13" x14ac:dyDescent="0.15">
      <c r="A3409" s="26">
        <v>46029.989861111113</v>
      </c>
      <c r="B3409" s="25">
        <v>2.88</v>
      </c>
      <c r="C3409" s="25">
        <v>8.83</v>
      </c>
      <c r="D3409" s="25">
        <v>25.4</v>
      </c>
    </row>
    <row r="3410" spans="1:4" ht="13" x14ac:dyDescent="0.15">
      <c r="A3410" s="26">
        <v>46030.000277777777</v>
      </c>
      <c r="B3410" s="25">
        <v>3.1</v>
      </c>
      <c r="C3410" s="25">
        <v>8.83</v>
      </c>
      <c r="D3410" s="25">
        <v>25.3</v>
      </c>
    </row>
    <row r="3411" spans="1:4" ht="13" x14ac:dyDescent="0.15">
      <c r="A3411" s="26">
        <v>46030.010694444441</v>
      </c>
      <c r="B3411" s="25">
        <v>2.92</v>
      </c>
      <c r="C3411" s="25">
        <v>8.83</v>
      </c>
      <c r="D3411" s="25">
        <v>25.3</v>
      </c>
    </row>
    <row r="3412" spans="1:4" ht="13" x14ac:dyDescent="0.15">
      <c r="A3412" s="26">
        <v>46030.021111111113</v>
      </c>
      <c r="B3412" s="25">
        <v>2.73</v>
      </c>
      <c r="C3412" s="25">
        <v>8.83</v>
      </c>
      <c r="D3412" s="25">
        <v>25.3</v>
      </c>
    </row>
    <row r="3413" spans="1:4" ht="13" x14ac:dyDescent="0.15">
      <c r="A3413" s="26">
        <v>46030.031527777777</v>
      </c>
      <c r="B3413" s="25">
        <v>2.57</v>
      </c>
      <c r="C3413" s="25">
        <v>8.83</v>
      </c>
      <c r="D3413" s="25">
        <v>25.2</v>
      </c>
    </row>
    <row r="3414" spans="1:4" ht="13" x14ac:dyDescent="0.15">
      <c r="A3414" s="26">
        <v>46030.041944444441</v>
      </c>
      <c r="B3414" s="25">
        <v>2.2799999999999998</v>
      </c>
      <c r="C3414" s="25">
        <v>8.83</v>
      </c>
      <c r="D3414" s="25">
        <v>25.2</v>
      </c>
    </row>
    <row r="3415" spans="1:4" ht="13" x14ac:dyDescent="0.15">
      <c r="A3415" s="26">
        <v>46030.052361111113</v>
      </c>
      <c r="B3415" s="25">
        <v>2.0099999999999998</v>
      </c>
      <c r="C3415" s="25">
        <v>8.81</v>
      </c>
      <c r="D3415" s="25">
        <v>25.1</v>
      </c>
    </row>
    <row r="3416" spans="1:4" ht="13" x14ac:dyDescent="0.15">
      <c r="A3416" s="26">
        <v>46030.062777777777</v>
      </c>
      <c r="B3416" s="25">
        <v>1.9</v>
      </c>
      <c r="C3416" s="25">
        <v>8.81</v>
      </c>
      <c r="D3416" s="25">
        <v>25.1</v>
      </c>
    </row>
    <row r="3417" spans="1:4" ht="13" x14ac:dyDescent="0.15">
      <c r="A3417" s="26">
        <v>46030.073194444441</v>
      </c>
      <c r="B3417" s="25">
        <v>1.76</v>
      </c>
      <c r="C3417" s="25">
        <v>8.82</v>
      </c>
      <c r="D3417" s="25">
        <v>25.1</v>
      </c>
    </row>
    <row r="3418" spans="1:4" ht="13" x14ac:dyDescent="0.15">
      <c r="A3418" s="26">
        <v>46030.083611111113</v>
      </c>
      <c r="B3418" s="25">
        <v>1.58</v>
      </c>
      <c r="C3418" s="25">
        <v>8.82</v>
      </c>
      <c r="D3418" s="25">
        <v>25.1</v>
      </c>
    </row>
    <row r="3419" spans="1:4" ht="13" x14ac:dyDescent="0.15">
      <c r="A3419" s="26">
        <v>46030.094027777777</v>
      </c>
      <c r="B3419" s="25">
        <v>1.74</v>
      </c>
      <c r="C3419" s="25">
        <v>8.81</v>
      </c>
      <c r="D3419" s="25">
        <v>25</v>
      </c>
    </row>
    <row r="3420" spans="1:4" ht="13" x14ac:dyDescent="0.15">
      <c r="A3420" s="26">
        <v>46030.104444444441</v>
      </c>
      <c r="B3420" s="25">
        <v>1.53</v>
      </c>
      <c r="C3420" s="25">
        <v>8.81</v>
      </c>
      <c r="D3420" s="25">
        <v>25</v>
      </c>
    </row>
    <row r="3421" spans="1:4" ht="13" x14ac:dyDescent="0.15">
      <c r="A3421" s="26">
        <v>46030.114861111113</v>
      </c>
      <c r="B3421" s="25">
        <v>1.43</v>
      </c>
      <c r="C3421" s="25">
        <v>8.81</v>
      </c>
      <c r="D3421" s="25">
        <v>25</v>
      </c>
    </row>
    <row r="3422" spans="1:4" ht="13" x14ac:dyDescent="0.15">
      <c r="A3422" s="26">
        <v>46030.125277777777</v>
      </c>
      <c r="B3422" s="25">
        <v>1.35</v>
      </c>
      <c r="C3422" s="25">
        <v>8.81</v>
      </c>
      <c r="D3422" s="25">
        <v>24.9</v>
      </c>
    </row>
    <row r="3423" spans="1:4" ht="13" x14ac:dyDescent="0.15">
      <c r="A3423" s="26">
        <v>46030.135694444441</v>
      </c>
      <c r="B3423" s="25">
        <v>1.24</v>
      </c>
      <c r="C3423" s="25">
        <v>8.81</v>
      </c>
      <c r="D3423" s="25">
        <v>24.9</v>
      </c>
    </row>
    <row r="3424" spans="1:4" ht="13" x14ac:dyDescent="0.15">
      <c r="A3424" s="26">
        <v>46030.146111111113</v>
      </c>
      <c r="B3424" s="25">
        <v>1.1399999999999999</v>
      </c>
      <c r="C3424" s="25">
        <v>8.81</v>
      </c>
      <c r="D3424" s="25">
        <v>24.9</v>
      </c>
    </row>
    <row r="3425" spans="1:4" ht="13" x14ac:dyDescent="0.15">
      <c r="A3425" s="26">
        <v>46030.156527777777</v>
      </c>
      <c r="B3425" s="25">
        <v>0.93</v>
      </c>
      <c r="C3425" s="25">
        <v>8.81</v>
      </c>
      <c r="D3425" s="25">
        <v>24.9</v>
      </c>
    </row>
    <row r="3426" spans="1:4" ht="13" x14ac:dyDescent="0.15">
      <c r="A3426" s="26">
        <v>46030.166944444441</v>
      </c>
      <c r="B3426" s="25">
        <v>0.92</v>
      </c>
      <c r="C3426" s="25">
        <v>8.81</v>
      </c>
      <c r="D3426" s="25">
        <v>24.9</v>
      </c>
    </row>
    <row r="3427" spans="1:4" ht="13" x14ac:dyDescent="0.15">
      <c r="A3427" s="26">
        <v>46030.177361111113</v>
      </c>
      <c r="B3427" s="25">
        <v>0.82</v>
      </c>
      <c r="C3427" s="25">
        <v>8.81</v>
      </c>
      <c r="D3427" s="25">
        <v>24.9</v>
      </c>
    </row>
    <row r="3428" spans="1:4" ht="13" x14ac:dyDescent="0.15">
      <c r="A3428" s="26">
        <v>46030.187777777777</v>
      </c>
      <c r="B3428" s="25">
        <v>0.76</v>
      </c>
      <c r="C3428" s="25">
        <v>8.81</v>
      </c>
      <c r="D3428" s="25">
        <v>24.8</v>
      </c>
    </row>
    <row r="3429" spans="1:4" ht="13" x14ac:dyDescent="0.15">
      <c r="A3429" s="26">
        <v>46030.198194444441</v>
      </c>
      <c r="B3429" s="25">
        <v>0.74</v>
      </c>
      <c r="C3429" s="25">
        <v>8.81</v>
      </c>
      <c r="D3429" s="25">
        <v>24.8</v>
      </c>
    </row>
    <row r="3430" spans="1:4" ht="13" x14ac:dyDescent="0.15">
      <c r="A3430" s="26">
        <v>46030.208611111113</v>
      </c>
      <c r="B3430" s="25">
        <v>0.65</v>
      </c>
      <c r="C3430" s="25">
        <v>8.81</v>
      </c>
      <c r="D3430" s="25">
        <v>24.8</v>
      </c>
    </row>
    <row r="3431" spans="1:4" ht="13" x14ac:dyDescent="0.15">
      <c r="A3431" s="26">
        <v>46030.219027777777</v>
      </c>
      <c r="B3431" s="25">
        <v>0.53</v>
      </c>
      <c r="C3431" s="25">
        <v>8.81</v>
      </c>
      <c r="D3431" s="25">
        <v>24.8</v>
      </c>
    </row>
    <row r="3432" spans="1:4" ht="13" x14ac:dyDescent="0.15">
      <c r="A3432" s="26">
        <v>46030.229444444441</v>
      </c>
      <c r="B3432" s="25">
        <v>0.57999999999999996</v>
      </c>
      <c r="C3432" s="25">
        <v>8.81</v>
      </c>
      <c r="D3432" s="25">
        <v>24.8</v>
      </c>
    </row>
    <row r="3433" spans="1:4" ht="13" x14ac:dyDescent="0.15">
      <c r="A3433" s="26">
        <v>46030.239861111113</v>
      </c>
      <c r="B3433" s="25">
        <v>0.64</v>
      </c>
      <c r="C3433" s="25">
        <v>8.81</v>
      </c>
      <c r="D3433" s="25">
        <v>24.8</v>
      </c>
    </row>
    <row r="3434" spans="1:4" ht="13" x14ac:dyDescent="0.15">
      <c r="A3434" s="26">
        <v>46030.250277777777</v>
      </c>
      <c r="B3434" s="25">
        <v>0.7</v>
      </c>
      <c r="C3434" s="25">
        <v>8.81</v>
      </c>
      <c r="D3434" s="25">
        <v>24.7</v>
      </c>
    </row>
    <row r="3435" spans="1:4" ht="13" x14ac:dyDescent="0.15">
      <c r="A3435" s="26">
        <v>46030.260694444441</v>
      </c>
      <c r="B3435" s="25">
        <v>0.68</v>
      </c>
      <c r="C3435" s="25">
        <v>8.81</v>
      </c>
      <c r="D3435" s="25">
        <v>24.7</v>
      </c>
    </row>
    <row r="3436" spans="1:4" ht="13" x14ac:dyDescent="0.15">
      <c r="A3436" s="26">
        <v>46030.271111111113</v>
      </c>
      <c r="B3436" s="25">
        <v>0.61</v>
      </c>
      <c r="C3436" s="25">
        <v>8.81</v>
      </c>
      <c r="D3436" s="25">
        <v>24.7</v>
      </c>
    </row>
    <row r="3437" spans="1:4" ht="13" x14ac:dyDescent="0.15">
      <c r="A3437" s="26">
        <v>46030.281527777777</v>
      </c>
      <c r="B3437" s="25">
        <v>0.55000000000000004</v>
      </c>
      <c r="C3437" s="25">
        <v>8.81</v>
      </c>
      <c r="D3437" s="25">
        <v>24.6</v>
      </c>
    </row>
    <row r="3438" spans="1:4" ht="13" x14ac:dyDescent="0.15">
      <c r="A3438" s="26">
        <v>46030.291944444441</v>
      </c>
      <c r="B3438" s="25">
        <v>0.61</v>
      </c>
      <c r="C3438" s="25">
        <v>8.81</v>
      </c>
      <c r="D3438" s="25">
        <v>24.6</v>
      </c>
    </row>
    <row r="3439" spans="1:4" ht="13" x14ac:dyDescent="0.15">
      <c r="A3439" s="26">
        <v>46030.302361111113</v>
      </c>
      <c r="B3439" s="25">
        <v>0.56999999999999995</v>
      </c>
      <c r="C3439" s="25">
        <v>8.81</v>
      </c>
      <c r="D3439" s="25">
        <v>24.7</v>
      </c>
    </row>
    <row r="3440" spans="1:4" ht="13" x14ac:dyDescent="0.15">
      <c r="A3440" s="26">
        <v>46030.312777777777</v>
      </c>
      <c r="B3440" s="25">
        <v>0.4</v>
      </c>
      <c r="C3440" s="25">
        <v>8.81</v>
      </c>
      <c r="D3440" s="25">
        <v>24.6</v>
      </c>
    </row>
    <row r="3441" spans="1:4" ht="13" x14ac:dyDescent="0.15">
      <c r="A3441" s="26">
        <v>46030.323194444441</v>
      </c>
      <c r="B3441" s="25">
        <v>0.52</v>
      </c>
      <c r="C3441" s="25">
        <v>8.81</v>
      </c>
      <c r="D3441" s="25">
        <v>24.6</v>
      </c>
    </row>
    <row r="3442" spans="1:4" ht="13" x14ac:dyDescent="0.15">
      <c r="A3442" s="26">
        <v>46030.333611111113</v>
      </c>
      <c r="B3442" s="25">
        <v>0.8</v>
      </c>
      <c r="C3442" s="25">
        <v>8.81</v>
      </c>
      <c r="D3442" s="25">
        <v>24.6</v>
      </c>
    </row>
    <row r="3443" spans="1:4" ht="13" x14ac:dyDescent="0.15">
      <c r="A3443" s="26">
        <v>46030.344027777777</v>
      </c>
      <c r="B3443" s="25">
        <v>0.82</v>
      </c>
      <c r="C3443" s="25">
        <v>8.81</v>
      </c>
      <c r="D3443" s="25">
        <v>24.6</v>
      </c>
    </row>
    <row r="3444" spans="1:4" ht="13" x14ac:dyDescent="0.15">
      <c r="A3444" s="26">
        <v>46030.354444444441</v>
      </c>
      <c r="B3444" s="25">
        <v>0.99</v>
      </c>
      <c r="C3444" s="25">
        <v>8.81</v>
      </c>
      <c r="D3444" s="25">
        <v>24.6</v>
      </c>
    </row>
    <row r="3445" spans="1:4" ht="13" x14ac:dyDescent="0.15">
      <c r="A3445" s="26">
        <v>46030.364861111113</v>
      </c>
      <c r="B3445" s="25">
        <v>1.33</v>
      </c>
      <c r="C3445" s="25">
        <v>8.81</v>
      </c>
      <c r="D3445" s="25">
        <v>24.6</v>
      </c>
    </row>
    <row r="3446" spans="1:4" ht="13" x14ac:dyDescent="0.15">
      <c r="A3446" s="26">
        <v>46030.375277777777</v>
      </c>
      <c r="B3446" s="25">
        <v>1.87</v>
      </c>
      <c r="C3446" s="25">
        <v>8.83</v>
      </c>
      <c r="D3446" s="25">
        <v>24.7</v>
      </c>
    </row>
    <row r="3447" spans="1:4" ht="13" x14ac:dyDescent="0.15">
      <c r="A3447" s="26">
        <v>46030.385694444441</v>
      </c>
      <c r="B3447" s="25">
        <v>1.72</v>
      </c>
      <c r="C3447" s="25">
        <v>8.82</v>
      </c>
      <c r="D3447" s="25">
        <v>24.7</v>
      </c>
    </row>
    <row r="3448" spans="1:4" ht="13" x14ac:dyDescent="0.15">
      <c r="A3448" s="26">
        <v>46030.396111111113</v>
      </c>
      <c r="B3448" s="25">
        <v>2.4</v>
      </c>
      <c r="C3448" s="25">
        <v>8.82</v>
      </c>
      <c r="D3448" s="25">
        <v>24.7</v>
      </c>
    </row>
    <row r="3449" spans="1:4" ht="13" x14ac:dyDescent="0.15">
      <c r="A3449" s="26">
        <v>46030.406527777777</v>
      </c>
      <c r="B3449" s="25">
        <v>2.91</v>
      </c>
      <c r="C3449" s="25">
        <v>8.82</v>
      </c>
      <c r="D3449" s="25">
        <v>24.7</v>
      </c>
    </row>
    <row r="3450" spans="1:4" ht="13" x14ac:dyDescent="0.15">
      <c r="A3450" s="26">
        <v>46030.416944444441</v>
      </c>
      <c r="B3450" s="25">
        <v>3.11</v>
      </c>
      <c r="C3450" s="25">
        <v>8.83</v>
      </c>
      <c r="D3450" s="25">
        <v>24.8</v>
      </c>
    </row>
    <row r="3451" spans="1:4" ht="13" x14ac:dyDescent="0.15">
      <c r="A3451" s="26">
        <v>46030.427361111113</v>
      </c>
      <c r="B3451" s="25">
        <v>2.96</v>
      </c>
      <c r="C3451" s="25">
        <v>8.83</v>
      </c>
      <c r="D3451" s="25">
        <v>24.9</v>
      </c>
    </row>
    <row r="3452" spans="1:4" ht="13" x14ac:dyDescent="0.15">
      <c r="A3452" s="26">
        <v>46030.437777777777</v>
      </c>
      <c r="B3452" s="25">
        <v>3.43</v>
      </c>
      <c r="C3452" s="25">
        <v>8.83</v>
      </c>
      <c r="D3452" s="25">
        <v>24.9</v>
      </c>
    </row>
    <row r="3453" spans="1:4" ht="13" x14ac:dyDescent="0.15">
      <c r="A3453" s="26">
        <v>46030.448194444441</v>
      </c>
      <c r="B3453" s="25">
        <v>3.85</v>
      </c>
      <c r="C3453" s="25">
        <v>8.83</v>
      </c>
      <c r="D3453" s="25">
        <v>24.9</v>
      </c>
    </row>
    <row r="3454" spans="1:4" ht="13" x14ac:dyDescent="0.15">
      <c r="A3454" s="26">
        <v>46030.458611111113</v>
      </c>
      <c r="B3454" s="25">
        <v>4.1399999999999997</v>
      </c>
      <c r="C3454" s="25">
        <v>8.83</v>
      </c>
      <c r="D3454" s="25">
        <v>25</v>
      </c>
    </row>
    <row r="3455" spans="1:4" ht="13" x14ac:dyDescent="0.15">
      <c r="A3455" s="26">
        <v>46030.469027777777</v>
      </c>
      <c r="B3455" s="25">
        <v>4.54</v>
      </c>
      <c r="C3455" s="25">
        <v>8.83</v>
      </c>
      <c r="D3455" s="25">
        <v>25.1</v>
      </c>
    </row>
    <row r="3456" spans="1:4" ht="13" x14ac:dyDescent="0.15">
      <c r="A3456" s="26">
        <v>46030.479444444441</v>
      </c>
      <c r="B3456" s="25">
        <v>4.76</v>
      </c>
      <c r="C3456" s="25">
        <v>8.84</v>
      </c>
      <c r="D3456" s="25">
        <v>25.2</v>
      </c>
    </row>
    <row r="3457" spans="1:4" ht="13" x14ac:dyDescent="0.15">
      <c r="A3457" s="26">
        <v>46030.489930555559</v>
      </c>
      <c r="B3457" s="25">
        <v>0</v>
      </c>
      <c r="C3457" s="25">
        <v>0</v>
      </c>
      <c r="D3457" s="25">
        <v>0</v>
      </c>
    </row>
    <row r="3458" spans="1:4" ht="13" x14ac:dyDescent="0.15">
      <c r="A3458" s="26">
        <v>46030.500277777777</v>
      </c>
      <c r="B3458" s="25">
        <v>5.16</v>
      </c>
      <c r="C3458" s="25">
        <v>8.82</v>
      </c>
      <c r="D3458" s="25">
        <v>25.3</v>
      </c>
    </row>
    <row r="3459" spans="1:4" ht="13" x14ac:dyDescent="0.15">
      <c r="A3459" s="26">
        <v>46030.510694444441</v>
      </c>
      <c r="B3459" s="25">
        <v>5.52</v>
      </c>
      <c r="C3459" s="25">
        <v>8.84</v>
      </c>
      <c r="D3459" s="25">
        <v>25.3</v>
      </c>
    </row>
    <row r="3460" spans="1:4" ht="13" x14ac:dyDescent="0.15">
      <c r="A3460" s="26">
        <v>46030.521111111113</v>
      </c>
      <c r="B3460" s="25">
        <v>5.9</v>
      </c>
      <c r="C3460" s="25">
        <v>8.84</v>
      </c>
      <c r="D3460" s="25">
        <v>25.4</v>
      </c>
    </row>
    <row r="3461" spans="1:4" ht="13" x14ac:dyDescent="0.15">
      <c r="A3461" s="26">
        <v>46030.531527777777</v>
      </c>
      <c r="B3461" s="25">
        <v>6.27</v>
      </c>
      <c r="C3461" s="25">
        <v>8.84</v>
      </c>
      <c r="D3461" s="25">
        <v>25.5</v>
      </c>
    </row>
    <row r="3462" spans="1:4" ht="13" x14ac:dyDescent="0.15">
      <c r="A3462" s="26">
        <v>46030.541944444441</v>
      </c>
      <c r="B3462" s="25">
        <v>7.02</v>
      </c>
      <c r="C3462" s="25">
        <v>8.85</v>
      </c>
      <c r="D3462" s="25">
        <v>25.6</v>
      </c>
    </row>
    <row r="3463" spans="1:4" ht="13" x14ac:dyDescent="0.15">
      <c r="A3463" s="26">
        <v>46030.552361111113</v>
      </c>
      <c r="B3463" s="25">
        <v>7.74</v>
      </c>
      <c r="C3463" s="25">
        <v>8.85</v>
      </c>
      <c r="D3463" s="25">
        <v>25.7</v>
      </c>
    </row>
    <row r="3464" spans="1:4" ht="13" x14ac:dyDescent="0.15">
      <c r="A3464" s="26">
        <v>46030.562777777777</v>
      </c>
      <c r="B3464" s="25">
        <v>7.83</v>
      </c>
      <c r="C3464" s="25">
        <v>8.85</v>
      </c>
      <c r="D3464" s="25">
        <v>25.7</v>
      </c>
    </row>
    <row r="3465" spans="1:4" ht="13" x14ac:dyDescent="0.15">
      <c r="A3465" s="26">
        <v>46030.573194444441</v>
      </c>
      <c r="B3465" s="25">
        <v>8.76</v>
      </c>
      <c r="C3465" s="25">
        <v>8.86</v>
      </c>
      <c r="D3465" s="25">
        <v>25.8</v>
      </c>
    </row>
    <row r="3466" spans="1:4" ht="13" x14ac:dyDescent="0.15">
      <c r="A3466" s="26">
        <v>46030.583611111113</v>
      </c>
      <c r="B3466" s="25">
        <v>8.74</v>
      </c>
      <c r="C3466" s="25">
        <v>8.86</v>
      </c>
      <c r="D3466" s="25">
        <v>25.9</v>
      </c>
    </row>
    <row r="3467" spans="1:4" ht="13" x14ac:dyDescent="0.15">
      <c r="A3467" s="26">
        <v>46030.594027777777</v>
      </c>
      <c r="B3467" s="25">
        <v>8.3800000000000008</v>
      </c>
      <c r="C3467" s="25">
        <v>8.86</v>
      </c>
      <c r="D3467" s="25">
        <v>25.8</v>
      </c>
    </row>
    <row r="3468" spans="1:4" ht="13" x14ac:dyDescent="0.15">
      <c r="A3468" s="26">
        <v>46030.604444444441</v>
      </c>
      <c r="B3468" s="25">
        <v>8.58</v>
      </c>
      <c r="C3468" s="25">
        <v>8.86</v>
      </c>
      <c r="D3468" s="25">
        <v>25.8</v>
      </c>
    </row>
    <row r="3469" spans="1:4" ht="13" x14ac:dyDescent="0.15">
      <c r="A3469" s="26">
        <v>46030.614861111113</v>
      </c>
      <c r="B3469" s="25">
        <v>9.32</v>
      </c>
      <c r="C3469" s="25">
        <v>8.8699999999999992</v>
      </c>
      <c r="D3469" s="25">
        <v>26</v>
      </c>
    </row>
    <row r="3470" spans="1:4" ht="13" x14ac:dyDescent="0.15">
      <c r="A3470" s="26">
        <v>46030.625277777777</v>
      </c>
      <c r="B3470" s="25">
        <v>9.69</v>
      </c>
      <c r="C3470" s="25">
        <v>8.8699999999999992</v>
      </c>
      <c r="D3470" s="25">
        <v>26</v>
      </c>
    </row>
    <row r="3471" spans="1:4" ht="13" x14ac:dyDescent="0.15">
      <c r="A3471" s="26">
        <v>46030.635694444441</v>
      </c>
      <c r="B3471" s="25">
        <v>9.23</v>
      </c>
      <c r="C3471" s="25">
        <v>8.8699999999999992</v>
      </c>
      <c r="D3471" s="25">
        <v>26</v>
      </c>
    </row>
    <row r="3472" spans="1:4" ht="13" x14ac:dyDescent="0.15">
      <c r="A3472" s="26">
        <v>46030.646111111113</v>
      </c>
      <c r="B3472" s="25">
        <v>8.9</v>
      </c>
      <c r="C3472" s="25">
        <v>8.8699999999999992</v>
      </c>
      <c r="D3472" s="25">
        <v>26</v>
      </c>
    </row>
    <row r="3473" spans="1:4" ht="13" x14ac:dyDescent="0.15">
      <c r="A3473" s="26">
        <v>46030.656527777777</v>
      </c>
      <c r="B3473" s="25">
        <v>9.01</v>
      </c>
      <c r="C3473" s="25">
        <v>8.8699999999999992</v>
      </c>
      <c r="D3473" s="25">
        <v>26</v>
      </c>
    </row>
    <row r="3474" spans="1:4" ht="13" x14ac:dyDescent="0.15">
      <c r="A3474" s="26">
        <v>46030.666944444441</v>
      </c>
      <c r="B3474" s="25">
        <v>9.17</v>
      </c>
      <c r="C3474" s="25">
        <v>8.8699999999999992</v>
      </c>
      <c r="D3474" s="25">
        <v>25.9</v>
      </c>
    </row>
    <row r="3475" spans="1:4" ht="13" x14ac:dyDescent="0.15">
      <c r="A3475" s="26">
        <v>46030.677361111113</v>
      </c>
      <c r="B3475" s="25">
        <v>7.93</v>
      </c>
      <c r="C3475" s="25">
        <v>8.8699999999999992</v>
      </c>
      <c r="D3475" s="25">
        <v>25.9</v>
      </c>
    </row>
    <row r="3476" spans="1:4" ht="13" x14ac:dyDescent="0.15">
      <c r="A3476" s="26">
        <v>46030.687777777777</v>
      </c>
      <c r="B3476" s="25">
        <v>9.11</v>
      </c>
      <c r="C3476" s="25">
        <v>8.89</v>
      </c>
      <c r="D3476" s="25">
        <v>25.9</v>
      </c>
    </row>
    <row r="3477" spans="1:4" ht="13" x14ac:dyDescent="0.15">
      <c r="A3477" s="26">
        <v>46030.698194444441</v>
      </c>
      <c r="B3477" s="25">
        <v>9.0399999999999991</v>
      </c>
      <c r="C3477" s="25">
        <v>8.8800000000000008</v>
      </c>
      <c r="D3477" s="25">
        <v>25.9</v>
      </c>
    </row>
    <row r="3478" spans="1:4" ht="13" x14ac:dyDescent="0.15">
      <c r="A3478" s="26">
        <v>46030.708611111113</v>
      </c>
      <c r="B3478" s="25">
        <v>9.2899999999999991</v>
      </c>
      <c r="C3478" s="25">
        <v>8.8800000000000008</v>
      </c>
      <c r="D3478" s="25">
        <v>25.9</v>
      </c>
    </row>
    <row r="3479" spans="1:4" ht="13" x14ac:dyDescent="0.15">
      <c r="A3479" s="26">
        <v>46030.719027777777</v>
      </c>
      <c r="B3479" s="25">
        <v>8.64</v>
      </c>
      <c r="C3479" s="25">
        <v>8.8800000000000008</v>
      </c>
      <c r="D3479" s="25">
        <v>25.9</v>
      </c>
    </row>
    <row r="3480" spans="1:4" ht="13" x14ac:dyDescent="0.15">
      <c r="A3480" s="26">
        <v>46030.729444444441</v>
      </c>
      <c r="B3480" s="25">
        <v>8.75</v>
      </c>
      <c r="C3480" s="25">
        <v>8.8800000000000008</v>
      </c>
      <c r="D3480" s="25">
        <v>25.9</v>
      </c>
    </row>
    <row r="3481" spans="1:4" ht="13" x14ac:dyDescent="0.15">
      <c r="A3481" s="26">
        <v>46030.739861111113</v>
      </c>
      <c r="B3481" s="25">
        <v>8.27</v>
      </c>
      <c r="C3481" s="25">
        <v>8.8800000000000008</v>
      </c>
      <c r="D3481" s="25">
        <v>25.8</v>
      </c>
    </row>
    <row r="3482" spans="1:4" ht="13" x14ac:dyDescent="0.15">
      <c r="A3482" s="26">
        <v>46030.750277777777</v>
      </c>
      <c r="B3482" s="25">
        <v>7.67</v>
      </c>
      <c r="C3482" s="25">
        <v>8.8699999999999992</v>
      </c>
      <c r="D3482" s="25">
        <v>25.7</v>
      </c>
    </row>
    <row r="3483" spans="1:4" ht="13" x14ac:dyDescent="0.15">
      <c r="A3483" s="26">
        <v>46030.760694444441</v>
      </c>
      <c r="B3483" s="25">
        <v>7.37</v>
      </c>
      <c r="C3483" s="25">
        <v>8.86</v>
      </c>
      <c r="D3483" s="25">
        <v>25.7</v>
      </c>
    </row>
    <row r="3484" spans="1:4" ht="13" x14ac:dyDescent="0.15">
      <c r="A3484" s="26">
        <v>46030.771111111113</v>
      </c>
      <c r="B3484" s="25">
        <v>6.44</v>
      </c>
      <c r="C3484" s="25">
        <v>8.84</v>
      </c>
      <c r="D3484" s="25">
        <v>25.6</v>
      </c>
    </row>
    <row r="3485" spans="1:4" ht="13" x14ac:dyDescent="0.15">
      <c r="A3485" s="26">
        <v>46030.781527777777</v>
      </c>
      <c r="B3485" s="25">
        <v>6.2</v>
      </c>
      <c r="C3485" s="25">
        <v>8.85</v>
      </c>
      <c r="D3485" s="25">
        <v>25.5</v>
      </c>
    </row>
    <row r="3486" spans="1:4" ht="13" x14ac:dyDescent="0.15">
      <c r="A3486" s="26">
        <v>46030.791944444441</v>
      </c>
      <c r="B3486" s="25">
        <v>6.26</v>
      </c>
      <c r="C3486" s="25">
        <v>8.85</v>
      </c>
      <c r="D3486" s="25">
        <v>25.5</v>
      </c>
    </row>
    <row r="3487" spans="1:4" ht="13" x14ac:dyDescent="0.15">
      <c r="A3487" s="26">
        <v>46030.802361111113</v>
      </c>
      <c r="B3487" s="25">
        <v>5.64</v>
      </c>
      <c r="C3487" s="25">
        <v>8.83</v>
      </c>
      <c r="D3487" s="25">
        <v>25.5</v>
      </c>
    </row>
    <row r="3488" spans="1:4" ht="13" x14ac:dyDescent="0.15">
      <c r="A3488" s="26">
        <v>46030.812777777777</v>
      </c>
      <c r="B3488" s="25">
        <v>5.15</v>
      </c>
      <c r="C3488" s="25">
        <v>8.83</v>
      </c>
      <c r="D3488" s="25">
        <v>25.4</v>
      </c>
    </row>
    <row r="3489" spans="1:4" ht="13" x14ac:dyDescent="0.15">
      <c r="A3489" s="26">
        <v>46030.823194444441</v>
      </c>
      <c r="B3489" s="25">
        <v>4.5</v>
      </c>
      <c r="C3489" s="25">
        <v>8.82</v>
      </c>
      <c r="D3489" s="25">
        <v>25.4</v>
      </c>
    </row>
    <row r="3490" spans="1:4" ht="13" x14ac:dyDescent="0.15">
      <c r="A3490" s="26">
        <v>46030.833611111113</v>
      </c>
      <c r="B3490" s="25">
        <v>4.12</v>
      </c>
      <c r="C3490" s="25">
        <v>8.83</v>
      </c>
      <c r="D3490" s="25">
        <v>25.4</v>
      </c>
    </row>
    <row r="3491" spans="1:4" ht="13" x14ac:dyDescent="0.15">
      <c r="A3491" s="26">
        <v>46030.844027777777</v>
      </c>
      <c r="B3491" s="25">
        <v>4.7300000000000004</v>
      </c>
      <c r="C3491" s="25">
        <v>8.84</v>
      </c>
      <c r="D3491" s="25">
        <v>25.4</v>
      </c>
    </row>
    <row r="3492" spans="1:4" ht="13" x14ac:dyDescent="0.15">
      <c r="A3492" s="26">
        <v>46030.854444444441</v>
      </c>
      <c r="B3492" s="25">
        <v>4.7300000000000004</v>
      </c>
      <c r="C3492" s="25">
        <v>8.84</v>
      </c>
      <c r="D3492" s="25">
        <v>25.3</v>
      </c>
    </row>
    <row r="3493" spans="1:4" ht="13" x14ac:dyDescent="0.15">
      <c r="A3493" s="26">
        <v>46030.864861111113</v>
      </c>
      <c r="B3493" s="25">
        <v>4.6100000000000003</v>
      </c>
      <c r="C3493" s="25">
        <v>8.84</v>
      </c>
      <c r="D3493" s="25">
        <v>25.3</v>
      </c>
    </row>
    <row r="3494" spans="1:4" ht="13" x14ac:dyDescent="0.15">
      <c r="A3494" s="26">
        <v>46030.875277777777</v>
      </c>
      <c r="B3494" s="25">
        <v>4.46</v>
      </c>
      <c r="C3494" s="25">
        <v>8.82</v>
      </c>
      <c r="D3494" s="25">
        <v>25.2</v>
      </c>
    </row>
    <row r="3495" spans="1:4" ht="13" x14ac:dyDescent="0.15">
      <c r="A3495" s="26">
        <v>46030.885694444441</v>
      </c>
      <c r="B3495" s="25">
        <v>4.28</v>
      </c>
      <c r="C3495" s="25">
        <v>8.82</v>
      </c>
      <c r="D3495" s="25">
        <v>25.2</v>
      </c>
    </row>
    <row r="3496" spans="1:4" ht="13" x14ac:dyDescent="0.15">
      <c r="A3496" s="26">
        <v>46030.896111111113</v>
      </c>
      <c r="B3496" s="25">
        <v>4.3899999999999997</v>
      </c>
      <c r="C3496" s="25">
        <v>8.82</v>
      </c>
      <c r="D3496" s="25">
        <v>25.2</v>
      </c>
    </row>
    <row r="3497" spans="1:4" ht="13" x14ac:dyDescent="0.15">
      <c r="A3497" s="26">
        <v>46030.906527777777</v>
      </c>
      <c r="B3497" s="25">
        <v>4.08</v>
      </c>
      <c r="C3497" s="25">
        <v>8.82</v>
      </c>
      <c r="D3497" s="25">
        <v>25.1</v>
      </c>
    </row>
    <row r="3498" spans="1:4" ht="13" x14ac:dyDescent="0.15">
      <c r="A3498" s="26">
        <v>46030.916944444441</v>
      </c>
      <c r="B3498" s="25">
        <v>4.3099999999999996</v>
      </c>
      <c r="C3498" s="25">
        <v>8.84</v>
      </c>
      <c r="D3498" s="25">
        <v>25.1</v>
      </c>
    </row>
    <row r="3499" spans="1:4" ht="13" x14ac:dyDescent="0.15">
      <c r="A3499" s="26">
        <v>46030.927361111113</v>
      </c>
      <c r="B3499" s="25">
        <v>3.92</v>
      </c>
      <c r="C3499" s="25">
        <v>8.82</v>
      </c>
      <c r="D3499" s="25">
        <v>25.1</v>
      </c>
    </row>
    <row r="3500" spans="1:4" ht="13" x14ac:dyDescent="0.15">
      <c r="A3500" s="26">
        <v>46030.937777777777</v>
      </c>
      <c r="B3500" s="25">
        <v>3.79</v>
      </c>
      <c r="C3500" s="25">
        <v>8.83</v>
      </c>
      <c r="D3500" s="25">
        <v>25.1</v>
      </c>
    </row>
    <row r="3501" spans="1:4" ht="13" x14ac:dyDescent="0.15">
      <c r="A3501" s="26">
        <v>46030.948194444441</v>
      </c>
      <c r="B3501" s="25">
        <v>3.52</v>
      </c>
      <c r="C3501" s="25">
        <v>8.83</v>
      </c>
      <c r="D3501" s="25">
        <v>25</v>
      </c>
    </row>
    <row r="3502" spans="1:4" ht="13" x14ac:dyDescent="0.15">
      <c r="A3502" s="26">
        <v>46030.958611111113</v>
      </c>
      <c r="B3502" s="25">
        <v>3.5</v>
      </c>
      <c r="C3502" s="25">
        <v>8.83</v>
      </c>
      <c r="D3502" s="25">
        <v>25</v>
      </c>
    </row>
    <row r="3503" spans="1:4" ht="13" x14ac:dyDescent="0.15">
      <c r="A3503" s="26">
        <v>46030.969027777777</v>
      </c>
      <c r="B3503" s="25">
        <v>3.37</v>
      </c>
      <c r="C3503" s="25">
        <v>8.83</v>
      </c>
      <c r="D3503" s="25">
        <v>24.9</v>
      </c>
    </row>
    <row r="3504" spans="1:4" ht="13" x14ac:dyDescent="0.15">
      <c r="A3504" s="26">
        <v>46030.979444444441</v>
      </c>
      <c r="B3504" s="25">
        <v>3.23</v>
      </c>
      <c r="C3504" s="25">
        <v>8.82</v>
      </c>
      <c r="D3504" s="25">
        <v>24.9</v>
      </c>
    </row>
    <row r="3505" spans="1:4" ht="13" x14ac:dyDescent="0.15">
      <c r="A3505" s="26">
        <v>46030.989861111113</v>
      </c>
      <c r="B3505" s="25">
        <v>3.15</v>
      </c>
      <c r="C3505" s="25">
        <v>8.82</v>
      </c>
      <c r="D3505" s="25">
        <v>24.9</v>
      </c>
    </row>
    <row r="3506" spans="1:4" ht="13" x14ac:dyDescent="0.15">
      <c r="A3506" s="26">
        <v>46031.000277777777</v>
      </c>
      <c r="B3506" s="25">
        <v>3.02</v>
      </c>
      <c r="C3506" s="25">
        <v>8.82</v>
      </c>
      <c r="D3506" s="25">
        <v>24.9</v>
      </c>
    </row>
    <row r="3507" spans="1:4" ht="13" x14ac:dyDescent="0.15">
      <c r="A3507" s="26">
        <v>46031.010694444441</v>
      </c>
      <c r="B3507" s="25">
        <v>3</v>
      </c>
      <c r="C3507" s="25">
        <v>8.82</v>
      </c>
      <c r="D3507" s="25">
        <v>24.8</v>
      </c>
    </row>
    <row r="3508" spans="1:4" ht="13" x14ac:dyDescent="0.15">
      <c r="A3508" s="26">
        <v>46031.021111111113</v>
      </c>
      <c r="B3508" s="25">
        <v>2.86</v>
      </c>
      <c r="C3508" s="25">
        <v>8.82</v>
      </c>
      <c r="D3508" s="25">
        <v>24.7</v>
      </c>
    </row>
    <row r="3509" spans="1:4" ht="13" x14ac:dyDescent="0.15">
      <c r="A3509" s="26">
        <v>46031.031527777777</v>
      </c>
      <c r="B3509" s="25">
        <v>2.78</v>
      </c>
      <c r="C3509" s="25">
        <v>8.82</v>
      </c>
      <c r="D3509" s="25">
        <v>24.7</v>
      </c>
    </row>
    <row r="3510" spans="1:4" ht="13" x14ac:dyDescent="0.15">
      <c r="A3510" s="26">
        <v>46031.041944444441</v>
      </c>
      <c r="B3510" s="25">
        <v>2.79</v>
      </c>
      <c r="C3510" s="25">
        <v>8.82</v>
      </c>
      <c r="D3510" s="25">
        <v>24.7</v>
      </c>
    </row>
    <row r="3511" spans="1:4" ht="13" x14ac:dyDescent="0.15">
      <c r="A3511" s="26">
        <v>46031.052361111113</v>
      </c>
      <c r="B3511" s="25">
        <v>2.74</v>
      </c>
      <c r="C3511" s="25">
        <v>8.82</v>
      </c>
      <c r="D3511" s="25">
        <v>24.6</v>
      </c>
    </row>
    <row r="3512" spans="1:4" ht="13" x14ac:dyDescent="0.15">
      <c r="A3512" s="26">
        <v>46031.062777777777</v>
      </c>
      <c r="B3512" s="25">
        <v>2.69</v>
      </c>
      <c r="C3512" s="25">
        <v>8.82</v>
      </c>
      <c r="D3512" s="25">
        <v>24.5</v>
      </c>
    </row>
    <row r="3513" spans="1:4" ht="13" x14ac:dyDescent="0.15">
      <c r="A3513" s="26">
        <v>46031.073194444441</v>
      </c>
      <c r="B3513" s="25">
        <v>1.02</v>
      </c>
      <c r="C3513" s="25">
        <v>8.83</v>
      </c>
      <c r="D3513" s="25">
        <v>24.4</v>
      </c>
    </row>
    <row r="3514" spans="1:4" ht="13" x14ac:dyDescent="0.15">
      <c r="A3514" s="26">
        <v>46031.083611111113</v>
      </c>
      <c r="B3514" s="25">
        <v>1.28</v>
      </c>
      <c r="C3514" s="25">
        <v>8.83</v>
      </c>
      <c r="D3514" s="25">
        <v>24.4</v>
      </c>
    </row>
    <row r="3515" spans="1:4" ht="13" x14ac:dyDescent="0.15">
      <c r="A3515" s="26">
        <v>46031.094027777777</v>
      </c>
      <c r="B3515" s="25">
        <v>1.36</v>
      </c>
      <c r="C3515" s="25">
        <v>8.82</v>
      </c>
      <c r="D3515" s="25">
        <v>24.4</v>
      </c>
    </row>
    <row r="3516" spans="1:4" ht="13" x14ac:dyDescent="0.15">
      <c r="A3516" s="26">
        <v>46031.104444444441</v>
      </c>
      <c r="B3516" s="25">
        <v>2.12</v>
      </c>
      <c r="C3516" s="25">
        <v>8.82</v>
      </c>
      <c r="D3516" s="25">
        <v>24.4</v>
      </c>
    </row>
    <row r="3517" spans="1:4" ht="13" x14ac:dyDescent="0.15">
      <c r="A3517" s="26">
        <v>46031.114861111113</v>
      </c>
      <c r="B3517" s="25">
        <v>2.5099999999999998</v>
      </c>
      <c r="C3517" s="25">
        <v>8.82</v>
      </c>
      <c r="D3517" s="25">
        <v>24.4</v>
      </c>
    </row>
    <row r="3518" spans="1:4" ht="13" x14ac:dyDescent="0.15">
      <c r="A3518" s="26">
        <v>46031.125289351854</v>
      </c>
      <c r="B3518" s="25">
        <v>2.2000000000000002</v>
      </c>
      <c r="C3518" s="25">
        <v>8.82</v>
      </c>
      <c r="D3518" s="25">
        <v>24.4</v>
      </c>
    </row>
    <row r="3519" spans="1:4" ht="13" x14ac:dyDescent="0.15">
      <c r="A3519" s="26">
        <v>46031.135694444441</v>
      </c>
      <c r="B3519" s="25">
        <v>1.42</v>
      </c>
      <c r="C3519" s="25">
        <v>8.8000000000000007</v>
      </c>
      <c r="D3519" s="25">
        <v>24.3</v>
      </c>
    </row>
    <row r="3520" spans="1:4" ht="13" x14ac:dyDescent="0.15">
      <c r="A3520" s="26">
        <v>46031.146111111113</v>
      </c>
      <c r="B3520" s="25">
        <v>1.65</v>
      </c>
      <c r="C3520" s="25">
        <v>8.82</v>
      </c>
      <c r="D3520" s="25">
        <v>24.3</v>
      </c>
    </row>
    <row r="3521" spans="1:4" ht="13" x14ac:dyDescent="0.15">
      <c r="A3521" s="26">
        <v>46031.156527777777</v>
      </c>
      <c r="B3521" s="25">
        <v>1.58</v>
      </c>
      <c r="C3521" s="25">
        <v>8.82</v>
      </c>
      <c r="D3521" s="25">
        <v>24.3</v>
      </c>
    </row>
    <row r="3522" spans="1:4" ht="13" x14ac:dyDescent="0.15">
      <c r="A3522" s="26">
        <v>46031.166956018518</v>
      </c>
      <c r="B3522" s="25">
        <v>1.22</v>
      </c>
      <c r="C3522" s="25">
        <v>8.8000000000000007</v>
      </c>
      <c r="D3522" s="25">
        <v>24.3</v>
      </c>
    </row>
    <row r="3523" spans="1:4" ht="13" x14ac:dyDescent="0.15">
      <c r="A3523" s="26">
        <v>46031.177361111113</v>
      </c>
      <c r="B3523" s="25">
        <v>1.36</v>
      </c>
      <c r="C3523" s="25">
        <v>8.81</v>
      </c>
      <c r="D3523" s="25">
        <v>24.3</v>
      </c>
    </row>
    <row r="3524" spans="1:4" ht="13" x14ac:dyDescent="0.15">
      <c r="A3524" s="26">
        <v>46031.187777777777</v>
      </c>
      <c r="B3524" s="25">
        <v>1.1499999999999999</v>
      </c>
      <c r="C3524" s="25">
        <v>8.81</v>
      </c>
      <c r="D3524" s="25">
        <v>24.2</v>
      </c>
    </row>
    <row r="3525" spans="1:4" ht="13" x14ac:dyDescent="0.15">
      <c r="A3525" s="26">
        <v>46031.198194444441</v>
      </c>
      <c r="B3525" s="25">
        <v>0.97</v>
      </c>
      <c r="C3525" s="25">
        <v>8.81</v>
      </c>
      <c r="D3525" s="25">
        <v>24.2</v>
      </c>
    </row>
    <row r="3526" spans="1:4" ht="13" x14ac:dyDescent="0.15">
      <c r="A3526" s="26">
        <v>46031.208622685182</v>
      </c>
      <c r="B3526" s="25">
        <v>0.85</v>
      </c>
      <c r="C3526" s="25">
        <v>8.81</v>
      </c>
      <c r="D3526" s="25">
        <v>24.2</v>
      </c>
    </row>
    <row r="3527" spans="1:4" ht="13" x14ac:dyDescent="0.15">
      <c r="A3527" s="26">
        <v>46031.219039351854</v>
      </c>
      <c r="B3527" s="25">
        <v>0.74</v>
      </c>
      <c r="C3527" s="25">
        <v>8.7899999999999991</v>
      </c>
      <c r="D3527" s="25">
        <v>24.1</v>
      </c>
    </row>
    <row r="3528" spans="1:4" ht="13" x14ac:dyDescent="0.15">
      <c r="A3528" s="26">
        <v>46031.229456018518</v>
      </c>
      <c r="B3528" s="25">
        <v>0.71</v>
      </c>
      <c r="C3528" s="25">
        <v>8.7899999999999991</v>
      </c>
      <c r="D3528" s="25">
        <v>24.1</v>
      </c>
    </row>
    <row r="3529" spans="1:4" ht="13" x14ac:dyDescent="0.15">
      <c r="A3529" s="26">
        <v>46031.239872685182</v>
      </c>
      <c r="B3529" s="25">
        <v>0.84</v>
      </c>
      <c r="C3529" s="25">
        <v>8.81</v>
      </c>
      <c r="D3529" s="25">
        <v>24</v>
      </c>
    </row>
    <row r="3530" spans="1:4" ht="13" x14ac:dyDescent="0.15">
      <c r="A3530" s="26">
        <v>46031.250289351854</v>
      </c>
      <c r="B3530" s="25">
        <v>0.79</v>
      </c>
      <c r="C3530" s="25">
        <v>8.81</v>
      </c>
      <c r="D3530" s="25">
        <v>24</v>
      </c>
    </row>
    <row r="3531" spans="1:4" ht="13" x14ac:dyDescent="0.15">
      <c r="A3531" s="26">
        <v>46031.260706018518</v>
      </c>
      <c r="B3531" s="25">
        <v>0.6</v>
      </c>
      <c r="C3531" s="25">
        <v>8.81</v>
      </c>
      <c r="D3531" s="25">
        <v>24</v>
      </c>
    </row>
    <row r="3532" spans="1:4" ht="13" x14ac:dyDescent="0.15">
      <c r="A3532" s="26">
        <v>46031.271122685182</v>
      </c>
      <c r="B3532" s="25">
        <v>0.57999999999999996</v>
      </c>
      <c r="C3532" s="25">
        <v>8.81</v>
      </c>
      <c r="D3532" s="25">
        <v>23.9</v>
      </c>
    </row>
    <row r="3533" spans="1:4" ht="13" x14ac:dyDescent="0.15">
      <c r="A3533" s="26">
        <v>46031.281539351854</v>
      </c>
      <c r="B3533" s="25">
        <v>0.41</v>
      </c>
      <c r="C3533" s="25">
        <v>8.81</v>
      </c>
      <c r="D3533" s="25">
        <v>23.9</v>
      </c>
    </row>
    <row r="3534" spans="1:4" ht="13" x14ac:dyDescent="0.15">
      <c r="A3534" s="26">
        <v>46031.291956018518</v>
      </c>
      <c r="B3534" s="25">
        <v>0.35</v>
      </c>
      <c r="C3534" s="25">
        <v>8.81</v>
      </c>
      <c r="D3534" s="25">
        <v>23.9</v>
      </c>
    </row>
    <row r="3535" spans="1:4" ht="13" x14ac:dyDescent="0.15">
      <c r="A3535" s="26">
        <v>46031.302372685182</v>
      </c>
      <c r="B3535" s="25">
        <v>0.34</v>
      </c>
      <c r="C3535" s="25">
        <v>8.8000000000000007</v>
      </c>
      <c r="D3535" s="25">
        <v>23.9</v>
      </c>
    </row>
    <row r="3536" spans="1:4" ht="13" x14ac:dyDescent="0.15">
      <c r="A3536" s="26">
        <v>46031.312789351854</v>
      </c>
      <c r="B3536" s="25">
        <v>0.41</v>
      </c>
      <c r="C3536" s="25">
        <v>8.8000000000000007</v>
      </c>
      <c r="D3536" s="25">
        <v>23.8</v>
      </c>
    </row>
    <row r="3537" spans="1:4" ht="13" x14ac:dyDescent="0.15">
      <c r="A3537" s="26">
        <v>46031.323206018518</v>
      </c>
      <c r="B3537" s="25">
        <v>0.44</v>
      </c>
      <c r="C3537" s="25">
        <v>8.8000000000000007</v>
      </c>
      <c r="D3537" s="25">
        <v>23.8</v>
      </c>
    </row>
    <row r="3538" spans="1:4" ht="13" x14ac:dyDescent="0.15">
      <c r="A3538" s="26">
        <v>46031.333622685182</v>
      </c>
      <c r="B3538" s="25">
        <v>0.49</v>
      </c>
      <c r="C3538" s="25">
        <v>8.8000000000000007</v>
      </c>
      <c r="D3538" s="25">
        <v>23.8</v>
      </c>
    </row>
    <row r="3539" spans="1:4" ht="13" x14ac:dyDescent="0.15">
      <c r="A3539" s="26">
        <v>46031.344039351854</v>
      </c>
      <c r="B3539" s="25">
        <v>1.36</v>
      </c>
      <c r="C3539" s="25">
        <v>8.82</v>
      </c>
      <c r="D3539" s="25">
        <v>23.8</v>
      </c>
    </row>
    <row r="3540" spans="1:4" ht="13" x14ac:dyDescent="0.15">
      <c r="A3540" s="26">
        <v>46031.354456018518</v>
      </c>
      <c r="B3540" s="25">
        <v>1.29</v>
      </c>
      <c r="C3540" s="25">
        <v>8.81</v>
      </c>
      <c r="D3540" s="25">
        <v>23.8</v>
      </c>
    </row>
    <row r="3541" spans="1:4" ht="13" x14ac:dyDescent="0.15">
      <c r="A3541" s="26">
        <v>46031.364872685182</v>
      </c>
      <c r="B3541" s="25">
        <v>1.52</v>
      </c>
      <c r="C3541" s="25">
        <v>8.81</v>
      </c>
      <c r="D3541" s="25">
        <v>23.8</v>
      </c>
    </row>
    <row r="3542" spans="1:4" ht="13" x14ac:dyDescent="0.15">
      <c r="A3542" s="26">
        <v>46031.375289351854</v>
      </c>
      <c r="B3542" s="25">
        <v>2.39</v>
      </c>
      <c r="C3542" s="25">
        <v>8.81</v>
      </c>
      <c r="D3542" s="25">
        <v>23.9</v>
      </c>
    </row>
    <row r="3543" spans="1:4" ht="13" x14ac:dyDescent="0.15">
      <c r="A3543" s="26">
        <v>46031.385706018518</v>
      </c>
      <c r="B3543" s="25">
        <v>2.61</v>
      </c>
      <c r="C3543" s="25">
        <v>8.81</v>
      </c>
      <c r="D3543" s="25">
        <v>23.9</v>
      </c>
    </row>
    <row r="3544" spans="1:4" ht="13" x14ac:dyDescent="0.15">
      <c r="A3544" s="26">
        <v>46031.396122685182</v>
      </c>
      <c r="B3544" s="25">
        <v>2.89</v>
      </c>
      <c r="C3544" s="25">
        <v>8.81</v>
      </c>
      <c r="D3544" s="25">
        <v>24</v>
      </c>
    </row>
    <row r="3545" spans="1:4" ht="13" x14ac:dyDescent="0.15">
      <c r="A3545" s="26">
        <v>46031.406539351854</v>
      </c>
      <c r="B3545" s="25">
        <v>3.21</v>
      </c>
      <c r="C3545" s="25">
        <v>8.81</v>
      </c>
      <c r="D3545" s="25">
        <v>24</v>
      </c>
    </row>
    <row r="3546" spans="1:4" ht="13" x14ac:dyDescent="0.15">
      <c r="A3546" s="26">
        <v>46031.416956018518</v>
      </c>
      <c r="B3546" s="25">
        <v>3.56</v>
      </c>
      <c r="C3546" s="25">
        <v>8.83</v>
      </c>
      <c r="D3546" s="25">
        <v>24.1</v>
      </c>
    </row>
    <row r="3547" spans="1:4" ht="13" x14ac:dyDescent="0.15">
      <c r="A3547" s="26">
        <v>46031.427372685182</v>
      </c>
      <c r="B3547" s="25">
        <v>4.3099999999999996</v>
      </c>
      <c r="C3547" s="25">
        <v>8.83</v>
      </c>
      <c r="D3547" s="25">
        <v>24.2</v>
      </c>
    </row>
    <row r="3548" spans="1:4" ht="13" x14ac:dyDescent="0.15">
      <c r="A3548" s="26">
        <v>46031.437789351854</v>
      </c>
      <c r="B3548" s="25">
        <v>4.01</v>
      </c>
      <c r="C3548" s="25">
        <v>8.83</v>
      </c>
      <c r="D3548" s="25">
        <v>24.2</v>
      </c>
    </row>
    <row r="3549" spans="1:4" ht="13" x14ac:dyDescent="0.15">
      <c r="A3549" s="26">
        <v>46031.448206018518</v>
      </c>
      <c r="B3549" s="25">
        <v>4.07</v>
      </c>
      <c r="C3549" s="25">
        <v>8.83</v>
      </c>
      <c r="D3549" s="25">
        <v>24.2</v>
      </c>
    </row>
    <row r="3550" spans="1:4" ht="13" x14ac:dyDescent="0.15">
      <c r="A3550" s="26">
        <v>46031.458622685182</v>
      </c>
      <c r="B3550" s="25">
        <v>4.0999999999999996</v>
      </c>
      <c r="C3550" s="25">
        <v>8.83</v>
      </c>
      <c r="D3550" s="25">
        <v>24.3</v>
      </c>
    </row>
    <row r="3551" spans="1:4" ht="13" x14ac:dyDescent="0.15">
      <c r="A3551" s="26">
        <v>46031.469039351854</v>
      </c>
      <c r="B3551" s="25">
        <v>3.8</v>
      </c>
      <c r="C3551" s="25">
        <v>8.83</v>
      </c>
      <c r="D3551" s="25">
        <v>24.2</v>
      </c>
    </row>
    <row r="3552" spans="1:4" ht="13" x14ac:dyDescent="0.15">
      <c r="A3552" s="26">
        <v>46031.479456018518</v>
      </c>
      <c r="B3552" s="25">
        <v>2.15</v>
      </c>
      <c r="C3552" s="25">
        <v>8.83</v>
      </c>
      <c r="D3552" s="25">
        <v>24.3</v>
      </c>
    </row>
    <row r="3553" spans="1:4" ht="13" x14ac:dyDescent="0.15">
      <c r="A3553" s="26">
        <v>46031.489872685182</v>
      </c>
      <c r="B3553" s="25">
        <v>3.44</v>
      </c>
      <c r="C3553" s="25">
        <v>8.83</v>
      </c>
      <c r="D3553" s="25">
        <v>24.3</v>
      </c>
    </row>
    <row r="3554" spans="1:4" ht="13" x14ac:dyDescent="0.15">
      <c r="A3554" s="26">
        <v>46031.500289351854</v>
      </c>
      <c r="B3554" s="25">
        <v>4.32</v>
      </c>
      <c r="C3554" s="25">
        <v>8.85</v>
      </c>
      <c r="D3554" s="25">
        <v>24.4</v>
      </c>
    </row>
    <row r="3555" spans="1:4" ht="13" x14ac:dyDescent="0.15">
      <c r="A3555" s="26">
        <v>46031.510706018518</v>
      </c>
      <c r="B3555" s="25">
        <v>5.34</v>
      </c>
      <c r="C3555" s="25">
        <v>8.84</v>
      </c>
      <c r="D3555" s="25">
        <v>24.5</v>
      </c>
    </row>
    <row r="3556" spans="1:4" ht="13" x14ac:dyDescent="0.15">
      <c r="A3556" s="26">
        <v>46031.521122685182</v>
      </c>
      <c r="B3556" s="25">
        <v>5.51</v>
      </c>
      <c r="C3556" s="25">
        <v>8.84</v>
      </c>
      <c r="D3556" s="25">
        <v>24.5</v>
      </c>
    </row>
    <row r="3557" spans="1:4" ht="13" x14ac:dyDescent="0.15">
      <c r="A3557" s="26">
        <v>46031.531539351854</v>
      </c>
      <c r="B3557" s="25">
        <v>6.2</v>
      </c>
      <c r="C3557" s="25">
        <v>8.84</v>
      </c>
      <c r="D3557" s="25">
        <v>24.6</v>
      </c>
    </row>
    <row r="3558" spans="1:4" ht="13" x14ac:dyDescent="0.15">
      <c r="A3558" s="26">
        <v>46031.541956018518</v>
      </c>
      <c r="B3558" s="25">
        <v>6.58</v>
      </c>
      <c r="C3558" s="25">
        <v>8.86</v>
      </c>
      <c r="D3558" s="25">
        <v>24.6</v>
      </c>
    </row>
    <row r="3559" spans="1:4" ht="13" x14ac:dyDescent="0.15">
      <c r="A3559" s="26">
        <v>46031.552372685182</v>
      </c>
      <c r="B3559" s="25">
        <v>7</v>
      </c>
      <c r="C3559" s="25">
        <v>8.86</v>
      </c>
      <c r="D3559" s="25">
        <v>24.8</v>
      </c>
    </row>
    <row r="3560" spans="1:4" ht="13" x14ac:dyDescent="0.15">
      <c r="A3560" s="26">
        <v>46031.562789351854</v>
      </c>
      <c r="B3560" s="25">
        <v>7.08</v>
      </c>
      <c r="C3560" s="25">
        <v>8.86</v>
      </c>
      <c r="D3560" s="25">
        <v>24.7</v>
      </c>
    </row>
    <row r="3561" spans="1:4" ht="13" x14ac:dyDescent="0.15">
      <c r="A3561" s="26">
        <v>46031.573206018518</v>
      </c>
      <c r="B3561" s="25">
        <v>7.14</v>
      </c>
      <c r="C3561" s="25">
        <v>8.86</v>
      </c>
      <c r="D3561" s="25">
        <v>24.8</v>
      </c>
    </row>
    <row r="3562" spans="1:4" ht="13" x14ac:dyDescent="0.15">
      <c r="A3562" s="26">
        <v>46031.583622685182</v>
      </c>
      <c r="B3562" s="25">
        <v>7.61</v>
      </c>
      <c r="C3562" s="25">
        <v>8.86</v>
      </c>
      <c r="D3562" s="25">
        <v>24.8</v>
      </c>
    </row>
    <row r="3563" spans="1:4" ht="13" x14ac:dyDescent="0.15">
      <c r="A3563" s="26">
        <v>46031.594039351854</v>
      </c>
      <c r="B3563" s="25">
        <v>8.06</v>
      </c>
      <c r="C3563" s="25">
        <v>8.86</v>
      </c>
      <c r="D3563" s="25">
        <v>24.8</v>
      </c>
    </row>
    <row r="3564" spans="1:4" ht="13" x14ac:dyDescent="0.15">
      <c r="A3564" s="26">
        <v>46031.614872685182</v>
      </c>
      <c r="B3564" s="25">
        <v>8.4499999999999993</v>
      </c>
      <c r="C3564" s="25">
        <v>8.86</v>
      </c>
      <c r="D3564" s="25">
        <v>24.8</v>
      </c>
    </row>
    <row r="3565" spans="1:4" ht="13" x14ac:dyDescent="0.15">
      <c r="A3565" s="26">
        <v>46031.625289351854</v>
      </c>
      <c r="B3565" s="25">
        <v>8.9499999999999993</v>
      </c>
      <c r="C3565" s="25">
        <v>8.8699999999999992</v>
      </c>
      <c r="D3565" s="25">
        <v>24.9</v>
      </c>
    </row>
    <row r="3566" spans="1:4" ht="13" x14ac:dyDescent="0.15">
      <c r="A3566" s="26">
        <v>46031.635706018518</v>
      </c>
      <c r="B3566" s="25">
        <v>9.08</v>
      </c>
      <c r="C3566" s="25">
        <v>8.8699999999999992</v>
      </c>
      <c r="D3566" s="25">
        <v>24.9</v>
      </c>
    </row>
    <row r="3567" spans="1:4" ht="13" x14ac:dyDescent="0.15">
      <c r="A3567" s="26">
        <v>46031.646122685182</v>
      </c>
      <c r="B3567" s="25">
        <v>6.27</v>
      </c>
      <c r="C3567" s="25">
        <v>8.86</v>
      </c>
      <c r="D3567" s="25">
        <v>24.9</v>
      </c>
    </row>
    <row r="3568" spans="1:4" ht="13" x14ac:dyDescent="0.15">
      <c r="A3568" s="26">
        <v>46031.656539351854</v>
      </c>
      <c r="B3568" s="25">
        <v>7.4</v>
      </c>
      <c r="C3568" s="25">
        <v>8.85</v>
      </c>
      <c r="D3568" s="25">
        <v>24.9</v>
      </c>
    </row>
    <row r="3569" spans="1:4" ht="13" x14ac:dyDescent="0.15">
      <c r="A3569" s="26">
        <v>46031.666956018518</v>
      </c>
      <c r="B3569" s="25">
        <v>7.59</v>
      </c>
      <c r="C3569" s="25">
        <v>8.85</v>
      </c>
      <c r="D3569" s="25">
        <v>24.9</v>
      </c>
    </row>
    <row r="3570" spans="1:4" ht="13" x14ac:dyDescent="0.15">
      <c r="A3570" s="26">
        <v>46031.677372685182</v>
      </c>
      <c r="B3570" s="25">
        <v>7.78</v>
      </c>
      <c r="C3570" s="25">
        <v>8.85</v>
      </c>
      <c r="D3570" s="25">
        <v>24.8</v>
      </c>
    </row>
    <row r="3571" spans="1:4" ht="13" x14ac:dyDescent="0.15">
      <c r="A3571" s="26">
        <v>46031.687789351854</v>
      </c>
      <c r="B3571" s="25">
        <v>7.53</v>
      </c>
      <c r="C3571" s="25">
        <v>8.85</v>
      </c>
      <c r="D3571" s="25">
        <v>24.8</v>
      </c>
    </row>
    <row r="3572" spans="1:4" ht="13" x14ac:dyDescent="0.15">
      <c r="A3572" s="26">
        <v>46031.698206018518</v>
      </c>
      <c r="B3572" s="25">
        <v>7.44</v>
      </c>
      <c r="C3572" s="25">
        <v>8.86</v>
      </c>
      <c r="D3572" s="25">
        <v>24.8</v>
      </c>
    </row>
    <row r="3573" spans="1:4" ht="13" x14ac:dyDescent="0.15">
      <c r="A3573" s="26">
        <v>46031.708622685182</v>
      </c>
      <c r="B3573" s="25">
        <v>7.15</v>
      </c>
      <c r="C3573" s="25">
        <v>8.85</v>
      </c>
      <c r="D3573" s="25">
        <v>24.8</v>
      </c>
    </row>
    <row r="3574" spans="1:4" ht="13" x14ac:dyDescent="0.15">
      <c r="A3574" s="26">
        <v>46031.719039351854</v>
      </c>
      <c r="B3574" s="25">
        <v>7.1</v>
      </c>
      <c r="C3574" s="25">
        <v>8.86</v>
      </c>
      <c r="D3574" s="25">
        <v>24.8</v>
      </c>
    </row>
    <row r="3575" spans="1:4" ht="13" x14ac:dyDescent="0.15">
      <c r="A3575" s="26">
        <v>46031.729456018518</v>
      </c>
      <c r="B3575" s="25">
        <v>7.41</v>
      </c>
      <c r="C3575" s="25">
        <v>8.85</v>
      </c>
      <c r="D3575" s="25">
        <v>24.7</v>
      </c>
    </row>
    <row r="3576" spans="1:4" ht="13" x14ac:dyDescent="0.15">
      <c r="A3576" s="26">
        <v>46031.739872685182</v>
      </c>
      <c r="B3576" s="25">
        <v>6.64</v>
      </c>
      <c r="C3576" s="25">
        <v>8.85</v>
      </c>
      <c r="D3576" s="25">
        <v>24.7</v>
      </c>
    </row>
    <row r="3577" spans="1:4" ht="13" x14ac:dyDescent="0.15">
      <c r="A3577" s="26">
        <v>46031.750289351854</v>
      </c>
      <c r="B3577" s="25">
        <v>6.23</v>
      </c>
      <c r="C3577" s="25">
        <v>8.85</v>
      </c>
      <c r="D3577" s="25">
        <v>24.6</v>
      </c>
    </row>
    <row r="3578" spans="1:4" ht="13" x14ac:dyDescent="0.15">
      <c r="A3578" s="26">
        <v>46031.760706018518</v>
      </c>
      <c r="B3578" s="25">
        <v>6.08</v>
      </c>
      <c r="C3578" s="25">
        <v>8.84</v>
      </c>
      <c r="D3578" s="25">
        <v>24.6</v>
      </c>
    </row>
    <row r="3579" spans="1:4" ht="13" x14ac:dyDescent="0.15">
      <c r="A3579" s="26">
        <v>46031.771122685182</v>
      </c>
      <c r="B3579" s="25">
        <v>5.3</v>
      </c>
      <c r="C3579" s="25">
        <v>8.84</v>
      </c>
      <c r="D3579" s="25">
        <v>24.6</v>
      </c>
    </row>
    <row r="3580" spans="1:4" ht="13" x14ac:dyDescent="0.15">
      <c r="A3580" s="26">
        <v>46031.781539351854</v>
      </c>
      <c r="B3580" s="25">
        <v>5.09</v>
      </c>
      <c r="C3580" s="25">
        <v>8.84</v>
      </c>
      <c r="D3580" s="25">
        <v>24.6</v>
      </c>
    </row>
    <row r="3581" spans="1:4" ht="13" x14ac:dyDescent="0.15">
      <c r="A3581" s="26">
        <v>46031.791956018518</v>
      </c>
      <c r="B3581" s="25">
        <v>5.2</v>
      </c>
      <c r="C3581" s="25">
        <v>8.84</v>
      </c>
      <c r="D3581" s="25">
        <v>24.6</v>
      </c>
    </row>
    <row r="3582" spans="1:4" ht="13" x14ac:dyDescent="0.15">
      <c r="A3582" s="26">
        <v>46031.802372685182</v>
      </c>
      <c r="B3582" s="25">
        <v>4.3099999999999996</v>
      </c>
      <c r="C3582" s="25">
        <v>8.82</v>
      </c>
      <c r="D3582" s="25">
        <v>24.6</v>
      </c>
    </row>
    <row r="3583" spans="1:4" ht="13" x14ac:dyDescent="0.15">
      <c r="A3583" s="26">
        <v>46031.812789351854</v>
      </c>
      <c r="B3583" s="25">
        <v>3.83</v>
      </c>
      <c r="C3583" s="25">
        <v>8.82</v>
      </c>
      <c r="D3583" s="25">
        <v>24.6</v>
      </c>
    </row>
    <row r="3584" spans="1:4" ht="13" x14ac:dyDescent="0.15">
      <c r="A3584" s="26">
        <v>46031.823206018518</v>
      </c>
      <c r="B3584" s="25">
        <v>4.3600000000000003</v>
      </c>
      <c r="C3584" s="25">
        <v>8.82</v>
      </c>
      <c r="D3584" s="25">
        <v>24.6</v>
      </c>
    </row>
    <row r="3585" spans="1:4" ht="13" x14ac:dyDescent="0.15">
      <c r="A3585" s="26">
        <v>46031.833622685182</v>
      </c>
      <c r="B3585" s="25">
        <v>4.21</v>
      </c>
      <c r="C3585" s="25">
        <v>8.82</v>
      </c>
      <c r="D3585" s="25">
        <v>24.5</v>
      </c>
    </row>
    <row r="3586" spans="1:4" ht="13" x14ac:dyDescent="0.15">
      <c r="A3586" s="26">
        <v>46031.844039351854</v>
      </c>
      <c r="B3586" s="25">
        <v>4.2</v>
      </c>
      <c r="C3586" s="25">
        <v>8.82</v>
      </c>
      <c r="D3586" s="25">
        <v>24.5</v>
      </c>
    </row>
    <row r="3587" spans="1:4" ht="13" x14ac:dyDescent="0.15">
      <c r="A3587" s="26">
        <v>46031.854456018518</v>
      </c>
      <c r="B3587" s="25">
        <v>4.2</v>
      </c>
      <c r="C3587" s="25">
        <v>8.82</v>
      </c>
      <c r="D3587" s="25">
        <v>24.5</v>
      </c>
    </row>
    <row r="3588" spans="1:4" ht="13" x14ac:dyDescent="0.15">
      <c r="A3588" s="26">
        <v>46031.864872685182</v>
      </c>
      <c r="B3588" s="25">
        <v>4.29</v>
      </c>
      <c r="C3588" s="25">
        <v>8.82</v>
      </c>
      <c r="D3588" s="25">
        <v>24.4</v>
      </c>
    </row>
    <row r="3589" spans="1:4" ht="13" x14ac:dyDescent="0.15">
      <c r="A3589" s="26">
        <v>46031.875289351854</v>
      </c>
      <c r="B3589" s="25">
        <v>4.1500000000000004</v>
      </c>
      <c r="C3589" s="25">
        <v>8.82</v>
      </c>
      <c r="D3589" s="25">
        <v>24.4</v>
      </c>
    </row>
    <row r="3590" spans="1:4" ht="13" x14ac:dyDescent="0.15">
      <c r="A3590" s="26">
        <v>46031.885706018518</v>
      </c>
      <c r="B3590" s="25">
        <v>4.32</v>
      </c>
      <c r="C3590" s="25">
        <v>8.82</v>
      </c>
      <c r="D3590" s="25">
        <v>24.4</v>
      </c>
    </row>
    <row r="3591" spans="1:4" ht="13" x14ac:dyDescent="0.15">
      <c r="A3591" s="26">
        <v>46031.896122685182</v>
      </c>
      <c r="B3591" s="25">
        <v>4.2300000000000004</v>
      </c>
      <c r="C3591" s="25">
        <v>8.82</v>
      </c>
      <c r="D3591" s="25">
        <v>24.4</v>
      </c>
    </row>
    <row r="3592" spans="1:4" ht="13" x14ac:dyDescent="0.15">
      <c r="A3592" s="26">
        <v>46031.906539351854</v>
      </c>
      <c r="B3592" s="25">
        <v>4.13</v>
      </c>
      <c r="C3592" s="25">
        <v>8.82</v>
      </c>
      <c r="D3592" s="25">
        <v>24.4</v>
      </c>
    </row>
    <row r="3593" spans="1:4" ht="13" x14ac:dyDescent="0.15">
      <c r="A3593" s="26">
        <v>46031.916956018518</v>
      </c>
      <c r="B3593" s="25">
        <v>4</v>
      </c>
      <c r="C3593" s="25">
        <v>8.82</v>
      </c>
      <c r="D3593" s="25">
        <v>24.3</v>
      </c>
    </row>
    <row r="3594" spans="1:4" ht="13" x14ac:dyDescent="0.15">
      <c r="A3594" s="26">
        <v>46031.927372685182</v>
      </c>
      <c r="B3594" s="25">
        <v>3.94</v>
      </c>
      <c r="C3594" s="25">
        <v>8.82</v>
      </c>
      <c r="D3594" s="25">
        <v>24.3</v>
      </c>
    </row>
    <row r="3595" spans="1:4" ht="13" x14ac:dyDescent="0.15">
      <c r="A3595" s="26">
        <v>46031.937789351854</v>
      </c>
      <c r="B3595" s="25">
        <v>3.94</v>
      </c>
      <c r="C3595" s="25">
        <v>8.82</v>
      </c>
      <c r="D3595" s="25">
        <v>24.3</v>
      </c>
    </row>
    <row r="3596" spans="1:4" ht="13" x14ac:dyDescent="0.15">
      <c r="A3596" s="26">
        <v>46031.948206018518</v>
      </c>
      <c r="B3596" s="25">
        <v>3.78</v>
      </c>
      <c r="C3596" s="25">
        <v>8.82</v>
      </c>
      <c r="D3596" s="25">
        <v>24.3</v>
      </c>
    </row>
    <row r="3597" spans="1:4" ht="13" x14ac:dyDescent="0.15">
      <c r="A3597" s="26">
        <v>46031.958622685182</v>
      </c>
      <c r="B3597" s="25">
        <v>3.74</v>
      </c>
      <c r="C3597" s="25">
        <v>8.82</v>
      </c>
      <c r="D3597" s="25">
        <v>24.3</v>
      </c>
    </row>
    <row r="3598" spans="1:4" ht="13" x14ac:dyDescent="0.15">
      <c r="A3598" s="26">
        <v>46031.969039351854</v>
      </c>
      <c r="B3598" s="25">
        <v>3.53</v>
      </c>
      <c r="C3598" s="25">
        <v>8.82</v>
      </c>
      <c r="D3598" s="25">
        <v>24.3</v>
      </c>
    </row>
    <row r="3599" spans="1:4" ht="13" x14ac:dyDescent="0.15">
      <c r="A3599" s="26">
        <v>46031.979456018518</v>
      </c>
      <c r="B3599" s="25">
        <v>3.35</v>
      </c>
      <c r="C3599" s="25">
        <v>8.82</v>
      </c>
      <c r="D3599" s="25">
        <v>24.2</v>
      </c>
    </row>
    <row r="3600" spans="1:4" ht="13" x14ac:dyDescent="0.15">
      <c r="A3600" s="26">
        <v>46031.989872685182</v>
      </c>
      <c r="B3600" s="25">
        <v>3.26</v>
      </c>
      <c r="C3600" s="25">
        <v>8.82</v>
      </c>
      <c r="D3600" s="25">
        <v>24.2</v>
      </c>
    </row>
    <row r="3601" spans="1:4" ht="13" x14ac:dyDescent="0.15">
      <c r="A3601" s="26">
        <v>46032.000289351854</v>
      </c>
      <c r="B3601" s="25">
        <v>3.14</v>
      </c>
      <c r="C3601" s="25">
        <v>8.82</v>
      </c>
      <c r="D3601" s="25">
        <v>24.2</v>
      </c>
    </row>
    <row r="3602" spans="1:4" ht="13" x14ac:dyDescent="0.15">
      <c r="A3602" s="26">
        <v>46032.010706018518</v>
      </c>
      <c r="B3602" s="25">
        <v>2.92</v>
      </c>
      <c r="C3602" s="25">
        <v>8.82</v>
      </c>
      <c r="D3602" s="25">
        <v>24.2</v>
      </c>
    </row>
    <row r="3603" spans="1:4" ht="13" x14ac:dyDescent="0.15">
      <c r="A3603" s="26">
        <v>46032.021122685182</v>
      </c>
      <c r="B3603" s="25">
        <v>2.56</v>
      </c>
      <c r="C3603" s="25">
        <v>8.82</v>
      </c>
      <c r="D3603" s="25">
        <v>24.1</v>
      </c>
    </row>
    <row r="3604" spans="1:4" ht="13" x14ac:dyDescent="0.15">
      <c r="A3604" s="26">
        <v>46032.031539351854</v>
      </c>
      <c r="B3604" s="25">
        <v>2.38</v>
      </c>
      <c r="C3604" s="25">
        <v>8.8000000000000007</v>
      </c>
      <c r="D3604" s="25">
        <v>24.1</v>
      </c>
    </row>
    <row r="3605" spans="1:4" ht="13" x14ac:dyDescent="0.15">
      <c r="A3605" s="26">
        <v>46032.041956018518</v>
      </c>
      <c r="B3605" s="25">
        <v>2</v>
      </c>
      <c r="C3605" s="25">
        <v>8.8000000000000007</v>
      </c>
      <c r="D3605" s="25">
        <v>24.1</v>
      </c>
    </row>
    <row r="3606" spans="1:4" ht="13" x14ac:dyDescent="0.15">
      <c r="A3606" s="26">
        <v>46032.052372685182</v>
      </c>
      <c r="B3606" s="25">
        <v>1.89</v>
      </c>
      <c r="C3606" s="25">
        <v>8.7899999999999991</v>
      </c>
      <c r="D3606" s="25">
        <v>24.1</v>
      </c>
    </row>
    <row r="3607" spans="1:4" ht="13" x14ac:dyDescent="0.15">
      <c r="A3607" s="26">
        <v>46032.062789351854</v>
      </c>
      <c r="B3607" s="25">
        <v>1.61</v>
      </c>
      <c r="C3607" s="25">
        <v>8.7899999999999991</v>
      </c>
      <c r="D3607" s="25">
        <v>24</v>
      </c>
    </row>
    <row r="3608" spans="1:4" ht="13" x14ac:dyDescent="0.15">
      <c r="A3608" s="26">
        <v>46032.073206018518</v>
      </c>
      <c r="B3608" s="25">
        <v>1.38</v>
      </c>
      <c r="C3608" s="25">
        <v>8.7899999999999991</v>
      </c>
      <c r="D3608" s="25">
        <v>24</v>
      </c>
    </row>
    <row r="3609" spans="1:4" ht="13" x14ac:dyDescent="0.15">
      <c r="A3609" s="26">
        <v>46032.083622685182</v>
      </c>
      <c r="B3609" s="25">
        <v>1.08</v>
      </c>
      <c r="C3609" s="25">
        <v>8.7899999999999991</v>
      </c>
      <c r="D3609" s="25">
        <v>24</v>
      </c>
    </row>
    <row r="3610" spans="1:4" ht="13" x14ac:dyDescent="0.15">
      <c r="A3610" s="26">
        <v>46032.094039351854</v>
      </c>
      <c r="B3610" s="25">
        <v>1.56</v>
      </c>
      <c r="C3610" s="25">
        <v>8.7899999999999991</v>
      </c>
      <c r="D3610" s="25">
        <v>24</v>
      </c>
    </row>
    <row r="3611" spans="1:4" ht="13" x14ac:dyDescent="0.15">
      <c r="A3611" s="26">
        <v>46032.104456018518</v>
      </c>
      <c r="B3611" s="25">
        <v>1.91</v>
      </c>
      <c r="C3611" s="25">
        <v>8.81</v>
      </c>
      <c r="D3611" s="25">
        <v>23.9</v>
      </c>
    </row>
    <row r="3612" spans="1:4" ht="13" x14ac:dyDescent="0.15">
      <c r="A3612" s="26">
        <v>46032.114872685182</v>
      </c>
      <c r="B3612" s="25">
        <v>1.95</v>
      </c>
      <c r="C3612" s="25">
        <v>8.81</v>
      </c>
      <c r="D3612" s="25">
        <v>23.9</v>
      </c>
    </row>
    <row r="3613" spans="1:4" ht="13" x14ac:dyDescent="0.15">
      <c r="A3613" s="26">
        <v>46032.125289351854</v>
      </c>
      <c r="B3613" s="25">
        <v>1.77</v>
      </c>
      <c r="C3613" s="25">
        <v>8.8000000000000007</v>
      </c>
      <c r="D3613" s="25">
        <v>23.9</v>
      </c>
    </row>
    <row r="3614" spans="1:4" ht="13" x14ac:dyDescent="0.15">
      <c r="A3614" s="26">
        <v>46032.135706018518</v>
      </c>
      <c r="B3614" s="25">
        <v>1.8</v>
      </c>
      <c r="C3614" s="25">
        <v>8.8000000000000007</v>
      </c>
      <c r="D3614" s="25">
        <v>23.9</v>
      </c>
    </row>
    <row r="3615" spans="1:4" ht="13" x14ac:dyDescent="0.15">
      <c r="A3615" s="26">
        <v>46032.146122685182</v>
      </c>
      <c r="B3615" s="25">
        <v>1.8</v>
      </c>
      <c r="C3615" s="25">
        <v>8.8000000000000007</v>
      </c>
      <c r="D3615" s="25">
        <v>23.9</v>
      </c>
    </row>
    <row r="3616" spans="1:4" ht="13" x14ac:dyDescent="0.15">
      <c r="A3616" s="26">
        <v>46032.156539351854</v>
      </c>
      <c r="B3616" s="25">
        <v>1.79</v>
      </c>
      <c r="C3616" s="25">
        <v>8.8000000000000007</v>
      </c>
      <c r="D3616" s="25">
        <v>23.8</v>
      </c>
    </row>
    <row r="3617" spans="1:4" ht="13" x14ac:dyDescent="0.15">
      <c r="A3617" s="26">
        <v>46032.177372685182</v>
      </c>
      <c r="B3617" s="25">
        <v>1.22</v>
      </c>
      <c r="C3617" s="25">
        <v>8.8000000000000007</v>
      </c>
      <c r="D3617" s="25">
        <v>23.8</v>
      </c>
    </row>
    <row r="3618" spans="1:4" ht="13" x14ac:dyDescent="0.15">
      <c r="A3618" s="26">
        <v>46032.187789351854</v>
      </c>
      <c r="B3618" s="25">
        <v>1.29</v>
      </c>
      <c r="C3618" s="25">
        <v>8.8000000000000007</v>
      </c>
      <c r="D3618" s="25">
        <v>23.8</v>
      </c>
    </row>
    <row r="3619" spans="1:4" ht="13" x14ac:dyDescent="0.15">
      <c r="A3619" s="26">
        <v>46032.198206018518</v>
      </c>
      <c r="B3619" s="25">
        <v>1.35</v>
      </c>
      <c r="C3619" s="25">
        <v>8.8000000000000007</v>
      </c>
      <c r="D3619" s="25">
        <v>23.8</v>
      </c>
    </row>
    <row r="3620" spans="1:4" ht="13" x14ac:dyDescent="0.15">
      <c r="A3620" s="26">
        <v>46032.208622685182</v>
      </c>
      <c r="B3620" s="25">
        <v>1.1499999999999999</v>
      </c>
      <c r="C3620" s="25">
        <v>8.8000000000000007</v>
      </c>
      <c r="D3620" s="25">
        <v>23.8</v>
      </c>
    </row>
    <row r="3621" spans="1:4" ht="13" x14ac:dyDescent="0.15">
      <c r="A3621" s="26">
        <v>46032.219039351854</v>
      </c>
      <c r="B3621" s="25">
        <v>0.98</v>
      </c>
      <c r="C3621" s="25">
        <v>8.8000000000000007</v>
      </c>
      <c r="D3621" s="25">
        <v>23.7</v>
      </c>
    </row>
    <row r="3622" spans="1:4" ht="13" x14ac:dyDescent="0.15">
      <c r="A3622" s="26">
        <v>46032.229456018518</v>
      </c>
      <c r="B3622" s="25">
        <v>0.97</v>
      </c>
      <c r="C3622" s="25">
        <v>8.8000000000000007</v>
      </c>
      <c r="D3622" s="25">
        <v>23.7</v>
      </c>
    </row>
    <row r="3623" spans="1:4" ht="13" x14ac:dyDescent="0.15">
      <c r="A3623" s="26">
        <v>46032.239872685182</v>
      </c>
      <c r="B3623" s="25">
        <v>0.84</v>
      </c>
      <c r="C3623" s="25">
        <v>8.8000000000000007</v>
      </c>
      <c r="D3623" s="25">
        <v>23.7</v>
      </c>
    </row>
    <row r="3624" spans="1:4" ht="13" x14ac:dyDescent="0.15">
      <c r="A3624" s="26">
        <v>46032.250289351854</v>
      </c>
      <c r="B3624" s="25">
        <v>0.76</v>
      </c>
      <c r="C3624" s="25">
        <v>8.8000000000000007</v>
      </c>
      <c r="D3624" s="25">
        <v>23.7</v>
      </c>
    </row>
    <row r="3625" spans="1:4" ht="13" x14ac:dyDescent="0.15">
      <c r="A3625" s="26">
        <v>46032.260706018518</v>
      </c>
      <c r="B3625" s="25">
        <v>0.64</v>
      </c>
      <c r="C3625" s="25">
        <v>8.8000000000000007</v>
      </c>
      <c r="D3625" s="25">
        <v>23.7</v>
      </c>
    </row>
    <row r="3626" spans="1:4" ht="13" x14ac:dyDescent="0.15">
      <c r="A3626" s="26">
        <v>46032.271122685182</v>
      </c>
      <c r="B3626" s="25">
        <v>0.63</v>
      </c>
      <c r="C3626" s="25">
        <v>8.7899999999999991</v>
      </c>
      <c r="D3626" s="25">
        <v>23.6</v>
      </c>
    </row>
    <row r="3627" spans="1:4" ht="13" x14ac:dyDescent="0.15">
      <c r="A3627" s="26">
        <v>46032.291956018518</v>
      </c>
      <c r="B3627" s="25">
        <v>0.47</v>
      </c>
      <c r="C3627" s="25">
        <v>8.7899999999999991</v>
      </c>
      <c r="D3627" s="25">
        <v>23.6</v>
      </c>
    </row>
    <row r="3628" spans="1:4" ht="13" x14ac:dyDescent="0.15">
      <c r="A3628" s="26">
        <v>46032.302372685182</v>
      </c>
      <c r="B3628" s="25">
        <v>0.38</v>
      </c>
      <c r="C3628" s="25">
        <v>8.7899999999999991</v>
      </c>
      <c r="D3628" s="25">
        <v>23.6</v>
      </c>
    </row>
    <row r="3629" spans="1:4" ht="13" x14ac:dyDescent="0.15">
      <c r="A3629" s="26">
        <v>46032.312789351854</v>
      </c>
      <c r="B3629" s="25">
        <v>0.28000000000000003</v>
      </c>
      <c r="C3629" s="25">
        <v>8.7899999999999991</v>
      </c>
      <c r="D3629" s="25">
        <v>23.5</v>
      </c>
    </row>
    <row r="3630" spans="1:4" ht="13" x14ac:dyDescent="0.15">
      <c r="A3630" s="26">
        <v>46032.323206018518</v>
      </c>
      <c r="B3630" s="25">
        <v>0.34</v>
      </c>
      <c r="C3630" s="25">
        <v>8.7899999999999991</v>
      </c>
      <c r="D3630" s="25">
        <v>23.5</v>
      </c>
    </row>
    <row r="3631" spans="1:4" ht="13" x14ac:dyDescent="0.15">
      <c r="A3631" s="26">
        <v>46032.333622685182</v>
      </c>
      <c r="B3631" s="25">
        <v>0.32</v>
      </c>
      <c r="C3631" s="25">
        <v>8.7899999999999991</v>
      </c>
      <c r="D3631" s="25">
        <v>23.5</v>
      </c>
    </row>
    <row r="3632" spans="1:4" ht="13" x14ac:dyDescent="0.15">
      <c r="A3632" s="26">
        <v>46032.344039351854</v>
      </c>
      <c r="B3632" s="25">
        <v>0.53</v>
      </c>
      <c r="C3632" s="25">
        <v>8.7899999999999991</v>
      </c>
      <c r="D3632" s="25">
        <v>23.5</v>
      </c>
    </row>
    <row r="3633" spans="1:4" ht="13" x14ac:dyDescent="0.15">
      <c r="A3633" s="26">
        <v>46032.354456018518</v>
      </c>
      <c r="B3633" s="25">
        <v>0.62</v>
      </c>
      <c r="C3633" s="25">
        <v>8.7899999999999991</v>
      </c>
      <c r="D3633" s="25">
        <v>23.5</v>
      </c>
    </row>
    <row r="3634" spans="1:4" ht="13" x14ac:dyDescent="0.15">
      <c r="A3634" s="26">
        <v>46032.364872685182</v>
      </c>
      <c r="B3634" s="25">
        <v>0.99</v>
      </c>
      <c r="C3634" s="25">
        <v>8.7899999999999991</v>
      </c>
      <c r="D3634" s="25">
        <v>23.5</v>
      </c>
    </row>
    <row r="3635" spans="1:4" ht="13" x14ac:dyDescent="0.15">
      <c r="A3635" s="26">
        <v>46032.375289351854</v>
      </c>
      <c r="B3635" s="25">
        <v>1.24</v>
      </c>
      <c r="C3635" s="25">
        <v>8.7899999999999991</v>
      </c>
      <c r="D3635" s="25">
        <v>23.6</v>
      </c>
    </row>
    <row r="3636" spans="1:4" ht="13" x14ac:dyDescent="0.15">
      <c r="A3636" s="26">
        <v>46032.385706018518</v>
      </c>
      <c r="B3636" s="25">
        <v>1.06</v>
      </c>
      <c r="C3636" s="25">
        <v>8.7899999999999991</v>
      </c>
      <c r="D3636" s="25">
        <v>23.6</v>
      </c>
    </row>
    <row r="3637" spans="1:4" ht="13" x14ac:dyDescent="0.15">
      <c r="A3637" s="26">
        <v>46032.396122685182</v>
      </c>
      <c r="B3637" s="25">
        <v>2.1</v>
      </c>
      <c r="C3637" s="25">
        <v>8.8000000000000007</v>
      </c>
      <c r="D3637" s="25">
        <v>23.6</v>
      </c>
    </row>
    <row r="3638" spans="1:4" ht="13" x14ac:dyDescent="0.15">
      <c r="A3638" s="26">
        <v>46032.406539351854</v>
      </c>
      <c r="B3638" s="25">
        <v>2.21</v>
      </c>
      <c r="C3638" s="25">
        <v>8.8000000000000007</v>
      </c>
      <c r="D3638" s="25">
        <v>23.6</v>
      </c>
    </row>
    <row r="3639" spans="1:4" ht="13" x14ac:dyDescent="0.15">
      <c r="A3639" s="26">
        <v>46032.416956018518</v>
      </c>
      <c r="B3639" s="25">
        <v>2.39</v>
      </c>
      <c r="C3639" s="25">
        <v>8.8000000000000007</v>
      </c>
      <c r="D3639" s="25">
        <v>23.7</v>
      </c>
    </row>
    <row r="3640" spans="1:4" ht="13" x14ac:dyDescent="0.15">
      <c r="A3640" s="26">
        <v>46032.427372685182</v>
      </c>
      <c r="B3640" s="25">
        <v>2.5299999999999998</v>
      </c>
      <c r="C3640" s="25">
        <v>8.8000000000000007</v>
      </c>
      <c r="D3640" s="25">
        <v>23.7</v>
      </c>
    </row>
    <row r="3641" spans="1:4" ht="13" x14ac:dyDescent="0.15">
      <c r="A3641" s="26">
        <v>46032.437789351854</v>
      </c>
      <c r="B3641" s="25">
        <v>2.56</v>
      </c>
      <c r="C3641" s="25">
        <v>8.8000000000000007</v>
      </c>
      <c r="D3641" s="25">
        <v>23.7</v>
      </c>
    </row>
    <row r="3642" spans="1:4" ht="13" x14ac:dyDescent="0.15">
      <c r="A3642" s="26">
        <v>46032.448206018518</v>
      </c>
      <c r="B3642" s="25">
        <v>2.67</v>
      </c>
      <c r="C3642" s="25">
        <v>8.8000000000000007</v>
      </c>
      <c r="D3642" s="25">
        <v>23.7</v>
      </c>
    </row>
    <row r="3643" spans="1:4" ht="13" x14ac:dyDescent="0.15">
      <c r="A3643" s="26">
        <v>46032.458622685182</v>
      </c>
      <c r="B3643" s="25">
        <v>2.74</v>
      </c>
      <c r="C3643" s="25">
        <v>8.8000000000000007</v>
      </c>
      <c r="D3643" s="25">
        <v>23.8</v>
      </c>
    </row>
    <row r="3644" spans="1:4" ht="13" x14ac:dyDescent="0.15">
      <c r="A3644" s="26">
        <v>46032.469039351854</v>
      </c>
      <c r="B3644" s="25">
        <v>2.97</v>
      </c>
      <c r="C3644" s="25">
        <v>8.8000000000000007</v>
      </c>
      <c r="D3644" s="25">
        <v>23.8</v>
      </c>
    </row>
    <row r="3645" spans="1:4" ht="13" x14ac:dyDescent="0.15">
      <c r="A3645" s="26">
        <v>46032.479456018518</v>
      </c>
      <c r="B3645" s="25">
        <v>3.26</v>
      </c>
      <c r="C3645" s="25">
        <v>8.8000000000000007</v>
      </c>
      <c r="D3645" s="25">
        <v>23.8</v>
      </c>
    </row>
    <row r="3646" spans="1:4" ht="13" x14ac:dyDescent="0.15">
      <c r="A3646" s="26">
        <v>46032.489872685182</v>
      </c>
      <c r="B3646" s="25">
        <v>3.34</v>
      </c>
      <c r="C3646" s="25">
        <v>8.81</v>
      </c>
      <c r="D3646" s="25">
        <v>23.9</v>
      </c>
    </row>
    <row r="3647" spans="1:4" ht="13" x14ac:dyDescent="0.15">
      <c r="A3647" s="26">
        <v>46032.500289351854</v>
      </c>
      <c r="B3647" s="25">
        <v>4.01</v>
      </c>
      <c r="C3647" s="25">
        <v>8.81</v>
      </c>
      <c r="D3647" s="25">
        <v>24</v>
      </c>
    </row>
    <row r="3648" spans="1:4" ht="13" x14ac:dyDescent="0.15">
      <c r="A3648" s="26">
        <v>46032.510706018518</v>
      </c>
      <c r="B3648" s="25">
        <v>4.37</v>
      </c>
      <c r="C3648" s="25">
        <v>8.81</v>
      </c>
      <c r="D3648" s="25">
        <v>24</v>
      </c>
    </row>
    <row r="3649" spans="1:4" ht="13" x14ac:dyDescent="0.15">
      <c r="A3649" s="26">
        <v>46032.521122685182</v>
      </c>
      <c r="B3649" s="25">
        <v>4.6500000000000004</v>
      </c>
      <c r="C3649" s="25">
        <v>8.83</v>
      </c>
      <c r="D3649" s="25">
        <v>24.1</v>
      </c>
    </row>
    <row r="3650" spans="1:4" ht="13" x14ac:dyDescent="0.15">
      <c r="A3650" s="26">
        <v>46032.531539351854</v>
      </c>
      <c r="B3650" s="25">
        <v>4.3899999999999997</v>
      </c>
      <c r="C3650" s="25">
        <v>8.82</v>
      </c>
      <c r="D3650" s="25">
        <v>24.1</v>
      </c>
    </row>
    <row r="3651" spans="1:4" ht="13" x14ac:dyDescent="0.15">
      <c r="A3651" s="26">
        <v>46032.541956018518</v>
      </c>
      <c r="B3651" s="25">
        <v>4.99</v>
      </c>
      <c r="C3651" s="25">
        <v>8.82</v>
      </c>
      <c r="D3651" s="25">
        <v>24.1</v>
      </c>
    </row>
    <row r="3652" spans="1:4" ht="13" x14ac:dyDescent="0.15">
      <c r="A3652" s="26">
        <v>46032.552372685182</v>
      </c>
      <c r="B3652" s="25">
        <v>5.25</v>
      </c>
      <c r="C3652" s="25">
        <v>8.82</v>
      </c>
      <c r="D3652" s="25">
        <v>24.1</v>
      </c>
    </row>
    <row r="3653" spans="1:4" ht="13" x14ac:dyDescent="0.15">
      <c r="A3653" s="26">
        <v>46032.562789351854</v>
      </c>
      <c r="B3653" s="25">
        <v>5.45</v>
      </c>
      <c r="C3653" s="25">
        <v>8.82</v>
      </c>
      <c r="D3653" s="25">
        <v>24.1</v>
      </c>
    </row>
    <row r="3654" spans="1:4" ht="13" x14ac:dyDescent="0.15">
      <c r="A3654" s="26">
        <v>46032.573206018518</v>
      </c>
      <c r="B3654" s="25">
        <v>5.34</v>
      </c>
      <c r="C3654" s="25">
        <v>8.82</v>
      </c>
      <c r="D3654" s="25">
        <v>24.1</v>
      </c>
    </row>
    <row r="3655" spans="1:4" ht="13" x14ac:dyDescent="0.15">
      <c r="A3655" s="26">
        <v>46032.583622685182</v>
      </c>
      <c r="B3655" s="25">
        <v>5.47</v>
      </c>
      <c r="C3655" s="25">
        <v>8.83</v>
      </c>
      <c r="D3655" s="25">
        <v>24.1</v>
      </c>
    </row>
    <row r="3656" spans="1:4" ht="13" x14ac:dyDescent="0.15">
      <c r="A3656" s="26">
        <v>46032.594039351854</v>
      </c>
      <c r="B3656" s="25">
        <v>6.09</v>
      </c>
      <c r="C3656" s="25">
        <v>8.83</v>
      </c>
      <c r="D3656" s="25">
        <v>24.1</v>
      </c>
    </row>
    <row r="3657" spans="1:4" ht="13" x14ac:dyDescent="0.15">
      <c r="A3657" s="26">
        <v>46032.604456018518</v>
      </c>
      <c r="B3657" s="25">
        <v>5.75</v>
      </c>
      <c r="C3657" s="25">
        <v>8.83</v>
      </c>
      <c r="D3657" s="25">
        <v>24.1</v>
      </c>
    </row>
    <row r="3658" spans="1:4" ht="13" x14ac:dyDescent="0.15">
      <c r="A3658" s="26">
        <v>46032.614872685182</v>
      </c>
      <c r="B3658" s="25">
        <v>4.97</v>
      </c>
      <c r="C3658" s="25">
        <v>8.82</v>
      </c>
      <c r="D3658" s="25">
        <v>24.1</v>
      </c>
    </row>
    <row r="3659" spans="1:4" ht="13" x14ac:dyDescent="0.15">
      <c r="A3659" s="26">
        <v>46032.625289351854</v>
      </c>
      <c r="B3659" s="25">
        <v>5.2</v>
      </c>
      <c r="C3659" s="25">
        <v>8.82</v>
      </c>
      <c r="D3659" s="25">
        <v>24.1</v>
      </c>
    </row>
    <row r="3660" spans="1:4" ht="13" x14ac:dyDescent="0.15">
      <c r="A3660" s="26">
        <v>46032.635706018518</v>
      </c>
      <c r="B3660" s="25">
        <v>5.68</v>
      </c>
      <c r="C3660" s="25">
        <v>8.82</v>
      </c>
      <c r="D3660" s="25">
        <v>24.1</v>
      </c>
    </row>
    <row r="3661" spans="1:4" ht="13" x14ac:dyDescent="0.15">
      <c r="A3661" s="26">
        <v>46032.646122685182</v>
      </c>
      <c r="B3661" s="25">
        <v>5.84</v>
      </c>
      <c r="C3661" s="25">
        <v>8.82</v>
      </c>
      <c r="D3661" s="25">
        <v>24.1</v>
      </c>
    </row>
    <row r="3662" spans="1:4" ht="13" x14ac:dyDescent="0.15">
      <c r="A3662" s="26">
        <v>46032.656539351854</v>
      </c>
      <c r="B3662" s="25">
        <v>5.68</v>
      </c>
      <c r="C3662" s="25">
        <v>8.82</v>
      </c>
      <c r="D3662" s="25">
        <v>24.1</v>
      </c>
    </row>
    <row r="3663" spans="1:4" ht="13" x14ac:dyDescent="0.15">
      <c r="A3663" s="26">
        <v>46032.666956018518</v>
      </c>
      <c r="B3663" s="25">
        <v>5.48</v>
      </c>
      <c r="C3663" s="25">
        <v>8.83</v>
      </c>
      <c r="D3663" s="25">
        <v>24.1</v>
      </c>
    </row>
    <row r="3664" spans="1:4" ht="13" x14ac:dyDescent="0.15">
      <c r="A3664" s="26">
        <v>46032.677372685182</v>
      </c>
      <c r="B3664" s="25">
        <v>4.26</v>
      </c>
      <c r="C3664" s="25">
        <v>8.83</v>
      </c>
      <c r="D3664" s="25">
        <v>24.1</v>
      </c>
    </row>
    <row r="3665" spans="1:4" ht="13" x14ac:dyDescent="0.15">
      <c r="A3665" s="26">
        <v>46032.687789351854</v>
      </c>
      <c r="B3665" s="25">
        <v>4.97</v>
      </c>
      <c r="C3665" s="25">
        <v>8.83</v>
      </c>
      <c r="D3665" s="25">
        <v>24.1</v>
      </c>
    </row>
    <row r="3666" spans="1:4" ht="13" x14ac:dyDescent="0.15">
      <c r="A3666" s="26">
        <v>46032.698206018518</v>
      </c>
      <c r="B3666" s="25">
        <v>4.9400000000000004</v>
      </c>
      <c r="C3666" s="25">
        <v>8.83</v>
      </c>
      <c r="D3666" s="25">
        <v>24.1</v>
      </c>
    </row>
    <row r="3667" spans="1:4" ht="13" x14ac:dyDescent="0.15">
      <c r="A3667" s="26">
        <v>46032.708622685182</v>
      </c>
      <c r="B3667" s="25">
        <v>5.3</v>
      </c>
      <c r="C3667" s="25">
        <v>8.82</v>
      </c>
      <c r="D3667" s="25">
        <v>24.1</v>
      </c>
    </row>
    <row r="3668" spans="1:4" ht="13" x14ac:dyDescent="0.15">
      <c r="A3668" s="26">
        <v>46032.729456018518</v>
      </c>
      <c r="B3668" s="25">
        <v>4.95</v>
      </c>
      <c r="C3668" s="25">
        <v>8.82</v>
      </c>
      <c r="D3668" s="25">
        <v>24.1</v>
      </c>
    </row>
    <row r="3669" spans="1:4" ht="13" x14ac:dyDescent="0.15">
      <c r="A3669" s="26">
        <v>46032.739872685182</v>
      </c>
      <c r="B3669" s="25">
        <v>5.65</v>
      </c>
      <c r="C3669" s="25">
        <v>8.82</v>
      </c>
      <c r="D3669" s="25">
        <v>24.1</v>
      </c>
    </row>
    <row r="3670" spans="1:4" ht="13" x14ac:dyDescent="0.15">
      <c r="A3670" s="26">
        <v>46032.750289351854</v>
      </c>
      <c r="B3670" s="25">
        <v>4.21</v>
      </c>
      <c r="C3670" s="25">
        <v>8.82</v>
      </c>
      <c r="D3670" s="25">
        <v>24.1</v>
      </c>
    </row>
    <row r="3671" spans="1:4" ht="13" x14ac:dyDescent="0.15">
      <c r="A3671" s="26">
        <v>46032.760706018518</v>
      </c>
      <c r="B3671" s="25">
        <v>4.6500000000000004</v>
      </c>
      <c r="C3671" s="25">
        <v>8.81</v>
      </c>
      <c r="D3671" s="25">
        <v>24</v>
      </c>
    </row>
    <row r="3672" spans="1:4" ht="13" x14ac:dyDescent="0.15">
      <c r="A3672" s="26">
        <v>46032.771122685182</v>
      </c>
      <c r="B3672" s="25">
        <v>4.18</v>
      </c>
      <c r="C3672" s="25">
        <v>8.81</v>
      </c>
      <c r="D3672" s="25">
        <v>24</v>
      </c>
    </row>
    <row r="3673" spans="1:4" ht="13" x14ac:dyDescent="0.15">
      <c r="A3673" s="26">
        <v>46032.781539351854</v>
      </c>
      <c r="B3673" s="25">
        <v>4.2699999999999996</v>
      </c>
      <c r="C3673" s="25">
        <v>8.81</v>
      </c>
      <c r="D3673" s="25">
        <v>24</v>
      </c>
    </row>
    <row r="3674" spans="1:4" ht="13" x14ac:dyDescent="0.15">
      <c r="A3674" s="26">
        <v>46032.791956018518</v>
      </c>
      <c r="B3674" s="25">
        <v>3.98</v>
      </c>
      <c r="C3674" s="25">
        <v>8.81</v>
      </c>
      <c r="D3674" s="25">
        <v>24</v>
      </c>
    </row>
    <row r="3675" spans="1:4" ht="13" x14ac:dyDescent="0.15">
      <c r="A3675" s="26">
        <v>46032.802372685182</v>
      </c>
      <c r="B3675" s="25">
        <v>3.57</v>
      </c>
      <c r="C3675" s="25">
        <v>8.81</v>
      </c>
      <c r="D3675" s="25">
        <v>24</v>
      </c>
    </row>
    <row r="3676" spans="1:4" ht="13" x14ac:dyDescent="0.15">
      <c r="A3676" s="26">
        <v>46032.812789351854</v>
      </c>
      <c r="B3676" s="25">
        <v>3.24</v>
      </c>
      <c r="C3676" s="25">
        <v>8.7899999999999991</v>
      </c>
      <c r="D3676" s="25">
        <v>24</v>
      </c>
    </row>
    <row r="3677" spans="1:4" ht="13" x14ac:dyDescent="0.15">
      <c r="A3677" s="26">
        <v>46032.823206018518</v>
      </c>
      <c r="B3677" s="25">
        <v>3.09</v>
      </c>
      <c r="C3677" s="25">
        <v>8.7899999999999991</v>
      </c>
      <c r="D3677" s="25">
        <v>24</v>
      </c>
    </row>
    <row r="3678" spans="1:4" ht="13" x14ac:dyDescent="0.15">
      <c r="A3678" s="26">
        <v>46032.833622685182</v>
      </c>
      <c r="B3678" s="25">
        <v>3</v>
      </c>
      <c r="C3678" s="25">
        <v>8.7899999999999991</v>
      </c>
      <c r="D3678" s="25">
        <v>24</v>
      </c>
    </row>
    <row r="3679" spans="1:4" ht="13" x14ac:dyDescent="0.15">
      <c r="A3679" s="26">
        <v>46032.844039351854</v>
      </c>
      <c r="B3679" s="25">
        <v>2.96</v>
      </c>
      <c r="C3679" s="25">
        <v>8.7899999999999991</v>
      </c>
      <c r="D3679" s="25">
        <v>23.9</v>
      </c>
    </row>
    <row r="3680" spans="1:4" ht="13" x14ac:dyDescent="0.15">
      <c r="A3680" s="26">
        <v>46032.854456018518</v>
      </c>
      <c r="B3680" s="25">
        <v>3.08</v>
      </c>
      <c r="C3680" s="25">
        <v>8.8000000000000007</v>
      </c>
      <c r="D3680" s="25">
        <v>23.9</v>
      </c>
    </row>
    <row r="3681" spans="1:4" ht="13" x14ac:dyDescent="0.15">
      <c r="A3681" s="26">
        <v>46032.864872685182</v>
      </c>
      <c r="B3681" s="25">
        <v>2.86</v>
      </c>
      <c r="C3681" s="25">
        <v>8.8000000000000007</v>
      </c>
      <c r="D3681" s="25">
        <v>23.9</v>
      </c>
    </row>
    <row r="3682" spans="1:4" ht="13" x14ac:dyDescent="0.15">
      <c r="A3682" s="26">
        <v>46032.875289351854</v>
      </c>
      <c r="B3682" s="25">
        <v>2.82</v>
      </c>
      <c r="C3682" s="25">
        <v>8.8000000000000007</v>
      </c>
      <c r="D3682" s="25">
        <v>23.9</v>
      </c>
    </row>
    <row r="3683" spans="1:4" ht="13" x14ac:dyDescent="0.15">
      <c r="A3683" s="26">
        <v>46032.885706018518</v>
      </c>
      <c r="B3683" s="25">
        <v>2.77</v>
      </c>
      <c r="C3683" s="25">
        <v>8.8000000000000007</v>
      </c>
      <c r="D3683" s="25">
        <v>23.9</v>
      </c>
    </row>
    <row r="3684" spans="1:4" ht="13" x14ac:dyDescent="0.15">
      <c r="A3684" s="26">
        <v>46032.896122685182</v>
      </c>
      <c r="B3684" s="25">
        <v>2.68</v>
      </c>
      <c r="C3684" s="25">
        <v>8.7799999999999994</v>
      </c>
      <c r="D3684" s="25">
        <v>23.9</v>
      </c>
    </row>
    <row r="3685" spans="1:4" ht="13" x14ac:dyDescent="0.15">
      <c r="A3685" s="26">
        <v>46032.906539351854</v>
      </c>
      <c r="B3685" s="25">
        <v>2.44</v>
      </c>
      <c r="C3685" s="25">
        <v>8.7799999999999994</v>
      </c>
      <c r="D3685" s="25">
        <v>23.8</v>
      </c>
    </row>
    <row r="3686" spans="1:4" ht="13" x14ac:dyDescent="0.15">
      <c r="A3686" s="26">
        <v>46032.916956018518</v>
      </c>
      <c r="B3686" s="25">
        <v>2.5299999999999998</v>
      </c>
      <c r="C3686" s="25">
        <v>8.7899999999999991</v>
      </c>
      <c r="D3686" s="25">
        <v>23.8</v>
      </c>
    </row>
    <row r="3687" spans="1:4" ht="13" x14ac:dyDescent="0.15">
      <c r="A3687" s="26">
        <v>46032.927372685182</v>
      </c>
      <c r="B3687" s="25">
        <v>2.46</v>
      </c>
      <c r="C3687" s="25">
        <v>8.7899999999999991</v>
      </c>
      <c r="D3687" s="25">
        <v>23.8</v>
      </c>
    </row>
    <row r="3688" spans="1:4" ht="13" x14ac:dyDescent="0.15">
      <c r="A3688" s="26">
        <v>46032.937789351854</v>
      </c>
      <c r="B3688" s="25">
        <v>2.41</v>
      </c>
      <c r="C3688" s="25">
        <v>8.7899999999999991</v>
      </c>
      <c r="D3688" s="25">
        <v>23.8</v>
      </c>
    </row>
    <row r="3689" spans="1:4" ht="13" x14ac:dyDescent="0.15">
      <c r="A3689" s="26">
        <v>46032.948206018518</v>
      </c>
      <c r="B3689" s="25">
        <v>2.31</v>
      </c>
      <c r="C3689" s="25">
        <v>8.7899999999999991</v>
      </c>
      <c r="D3689" s="25">
        <v>23.7</v>
      </c>
    </row>
    <row r="3690" spans="1:4" ht="13" x14ac:dyDescent="0.15">
      <c r="A3690" s="26">
        <v>46032.958622685182</v>
      </c>
      <c r="B3690" s="25">
        <v>2.12</v>
      </c>
      <c r="C3690" s="25">
        <v>8.7899999999999991</v>
      </c>
      <c r="D3690" s="25">
        <v>23.7</v>
      </c>
    </row>
    <row r="3691" spans="1:4" ht="13" x14ac:dyDescent="0.15">
      <c r="A3691" s="26">
        <v>46032.969039351854</v>
      </c>
      <c r="B3691" s="25">
        <v>1.89</v>
      </c>
      <c r="C3691" s="25">
        <v>8.7899999999999991</v>
      </c>
      <c r="D3691" s="25">
        <v>23.6</v>
      </c>
    </row>
    <row r="3692" spans="1:4" ht="13" x14ac:dyDescent="0.15">
      <c r="A3692" s="26">
        <v>46032.979456018518</v>
      </c>
      <c r="B3692" s="25">
        <v>2.4900000000000002</v>
      </c>
      <c r="C3692" s="25">
        <v>8.7899999999999991</v>
      </c>
      <c r="D3692" s="25">
        <v>23.6</v>
      </c>
    </row>
    <row r="3693" spans="1:4" ht="13" x14ac:dyDescent="0.15">
      <c r="A3693" s="26">
        <v>46032.989872685182</v>
      </c>
      <c r="B3693" s="25">
        <v>2.61</v>
      </c>
      <c r="C3693" s="25">
        <v>8.7899999999999991</v>
      </c>
      <c r="D3693" s="25">
        <v>23.6</v>
      </c>
    </row>
    <row r="3694" spans="1:4" ht="13" x14ac:dyDescent="0.15">
      <c r="A3694" s="26">
        <v>46033.000289351854</v>
      </c>
      <c r="B3694" s="25">
        <v>2.2799999999999998</v>
      </c>
      <c r="C3694" s="25">
        <v>8.7899999999999991</v>
      </c>
      <c r="D3694" s="25">
        <v>23.5</v>
      </c>
    </row>
    <row r="3695" spans="1:4" ht="13" x14ac:dyDescent="0.15">
      <c r="A3695" s="26">
        <v>46033.010717592595</v>
      </c>
      <c r="B3695" s="25">
        <v>2.15</v>
      </c>
      <c r="C3695" s="25">
        <v>8.7899999999999991</v>
      </c>
      <c r="D3695" s="25">
        <v>23.6</v>
      </c>
    </row>
    <row r="3696" spans="1:4" ht="13" x14ac:dyDescent="0.15">
      <c r="A3696" s="26">
        <v>46033.021134259259</v>
      </c>
      <c r="B3696" s="25">
        <v>1.47</v>
      </c>
      <c r="C3696" s="25">
        <v>8.77</v>
      </c>
      <c r="D3696" s="25">
        <v>23.5</v>
      </c>
    </row>
    <row r="3697" spans="1:4" ht="13" x14ac:dyDescent="0.15">
      <c r="A3697" s="26">
        <v>46033.031550925924</v>
      </c>
      <c r="B3697" s="25">
        <v>1.24</v>
      </c>
      <c r="C3697" s="25">
        <v>8.7899999999999991</v>
      </c>
      <c r="D3697" s="25">
        <v>23.5</v>
      </c>
    </row>
    <row r="3698" spans="1:4" ht="13" x14ac:dyDescent="0.15">
      <c r="A3698" s="26">
        <v>46033.041967592595</v>
      </c>
      <c r="B3698" s="25">
        <v>1.49</v>
      </c>
      <c r="C3698" s="25">
        <v>8.7899999999999991</v>
      </c>
      <c r="D3698" s="25">
        <v>23.5</v>
      </c>
    </row>
    <row r="3699" spans="1:4" ht="13" x14ac:dyDescent="0.15">
      <c r="A3699" s="26">
        <v>46033.052384259259</v>
      </c>
      <c r="B3699" s="25">
        <v>1.41</v>
      </c>
      <c r="C3699" s="25">
        <v>8.7899999999999991</v>
      </c>
      <c r="D3699" s="25">
        <v>23.5</v>
      </c>
    </row>
    <row r="3700" spans="1:4" ht="13" x14ac:dyDescent="0.15">
      <c r="A3700" s="26">
        <v>46033.062800925924</v>
      </c>
      <c r="B3700" s="25">
        <v>1</v>
      </c>
      <c r="C3700" s="25">
        <v>8.7799999999999994</v>
      </c>
      <c r="D3700" s="25">
        <v>23.5</v>
      </c>
    </row>
    <row r="3701" spans="1:4" ht="13" x14ac:dyDescent="0.15">
      <c r="A3701" s="26">
        <v>46033.073217592595</v>
      </c>
      <c r="B3701" s="25">
        <v>0.99</v>
      </c>
      <c r="C3701" s="25">
        <v>8.7799999999999994</v>
      </c>
      <c r="D3701" s="25">
        <v>23.5</v>
      </c>
    </row>
    <row r="3702" spans="1:4" ht="13" x14ac:dyDescent="0.15">
      <c r="A3702" s="26">
        <v>46033.083634259259</v>
      </c>
      <c r="B3702" s="25">
        <v>1.04</v>
      </c>
      <c r="C3702" s="25">
        <v>8.7799999999999994</v>
      </c>
      <c r="D3702" s="25">
        <v>23.5</v>
      </c>
    </row>
    <row r="3703" spans="1:4" ht="13" x14ac:dyDescent="0.15">
      <c r="A3703" s="26">
        <v>46033.094050925924</v>
      </c>
      <c r="B3703" s="25">
        <v>0.95</v>
      </c>
      <c r="C3703" s="25">
        <v>8.7799999999999994</v>
      </c>
      <c r="D3703" s="25">
        <v>23.5</v>
      </c>
    </row>
    <row r="3704" spans="1:4" ht="13" x14ac:dyDescent="0.15">
      <c r="A3704" s="26">
        <v>46033.104467592595</v>
      </c>
      <c r="B3704" s="25">
        <v>0.84</v>
      </c>
      <c r="C3704" s="25">
        <v>8.7799999999999994</v>
      </c>
      <c r="D3704" s="25">
        <v>23.5</v>
      </c>
    </row>
    <row r="3705" spans="1:4" ht="13" x14ac:dyDescent="0.15">
      <c r="A3705" s="26">
        <v>46033.114884259259</v>
      </c>
      <c r="B3705" s="25">
        <v>0.82</v>
      </c>
      <c r="C3705" s="25">
        <v>8.7799999999999994</v>
      </c>
      <c r="D3705" s="25">
        <v>23.4</v>
      </c>
    </row>
    <row r="3706" spans="1:4" ht="13" x14ac:dyDescent="0.15">
      <c r="A3706" s="26">
        <v>46033.125300925924</v>
      </c>
      <c r="B3706" s="25">
        <v>0.69</v>
      </c>
      <c r="C3706" s="25">
        <v>8.7799999999999994</v>
      </c>
      <c r="D3706" s="25">
        <v>23.4</v>
      </c>
    </row>
    <row r="3707" spans="1:4" ht="13" x14ac:dyDescent="0.15">
      <c r="A3707" s="26">
        <v>46033.135717592595</v>
      </c>
      <c r="B3707" s="25">
        <v>0.6</v>
      </c>
      <c r="C3707" s="25">
        <v>8.7799999999999994</v>
      </c>
      <c r="D3707" s="25">
        <v>23.4</v>
      </c>
    </row>
    <row r="3708" spans="1:4" ht="13" x14ac:dyDescent="0.15">
      <c r="A3708" s="26">
        <v>46033.146134259259</v>
      </c>
      <c r="B3708" s="25">
        <v>0.52</v>
      </c>
      <c r="C3708" s="25">
        <v>8.7799999999999994</v>
      </c>
      <c r="D3708" s="25">
        <v>23.4</v>
      </c>
    </row>
    <row r="3709" spans="1:4" ht="13" x14ac:dyDescent="0.15">
      <c r="A3709" s="26">
        <v>46033.156550925924</v>
      </c>
      <c r="B3709" s="25">
        <v>0.44</v>
      </c>
      <c r="C3709" s="25">
        <v>8.7799999999999994</v>
      </c>
      <c r="D3709" s="25">
        <v>23.4</v>
      </c>
    </row>
    <row r="3710" spans="1:4" ht="13" x14ac:dyDescent="0.15">
      <c r="A3710" s="26">
        <v>46033.166967592595</v>
      </c>
      <c r="B3710" s="25">
        <v>0.37</v>
      </c>
      <c r="C3710" s="25">
        <v>8.7799999999999994</v>
      </c>
      <c r="D3710" s="25">
        <v>23.4</v>
      </c>
    </row>
    <row r="3711" spans="1:4" ht="13" x14ac:dyDescent="0.15">
      <c r="A3711" s="26">
        <v>46033.177384259259</v>
      </c>
      <c r="B3711" s="25">
        <v>0.37</v>
      </c>
      <c r="C3711" s="25">
        <v>8.7799999999999994</v>
      </c>
      <c r="D3711" s="25">
        <v>23.4</v>
      </c>
    </row>
    <row r="3712" spans="1:4" ht="13" x14ac:dyDescent="0.15">
      <c r="A3712" s="26">
        <v>46033.187800925924</v>
      </c>
      <c r="B3712" s="25">
        <v>0.31</v>
      </c>
      <c r="C3712" s="25">
        <v>8.7799999999999994</v>
      </c>
      <c r="D3712" s="25">
        <v>23.4</v>
      </c>
    </row>
    <row r="3713" spans="1:4" ht="13" x14ac:dyDescent="0.15">
      <c r="A3713" s="26">
        <v>46033.198217592595</v>
      </c>
      <c r="B3713" s="25">
        <v>0.36</v>
      </c>
      <c r="C3713" s="25">
        <v>8.7799999999999994</v>
      </c>
      <c r="D3713" s="25">
        <v>23.4</v>
      </c>
    </row>
    <row r="3714" spans="1:4" ht="13" x14ac:dyDescent="0.15">
      <c r="A3714" s="26">
        <v>46033.208634259259</v>
      </c>
      <c r="B3714" s="25">
        <v>0.36</v>
      </c>
      <c r="C3714" s="25">
        <v>8.7799999999999994</v>
      </c>
      <c r="D3714" s="25">
        <v>23.4</v>
      </c>
    </row>
    <row r="3715" spans="1:4" ht="13" x14ac:dyDescent="0.15">
      <c r="A3715" s="26">
        <v>46033.219050925924</v>
      </c>
      <c r="B3715" s="25">
        <v>0.22</v>
      </c>
      <c r="C3715" s="25">
        <v>8.7799999999999994</v>
      </c>
      <c r="D3715" s="25">
        <v>23.3</v>
      </c>
    </row>
    <row r="3716" spans="1:4" ht="13" x14ac:dyDescent="0.15">
      <c r="A3716" s="26">
        <v>46033.229467592595</v>
      </c>
      <c r="B3716" s="25">
        <v>0.16</v>
      </c>
      <c r="C3716" s="25">
        <v>8.7799999999999994</v>
      </c>
      <c r="D3716" s="25">
        <v>23.3</v>
      </c>
    </row>
    <row r="3717" spans="1:4" ht="13" x14ac:dyDescent="0.15">
      <c r="A3717" s="26">
        <v>46033.239884259259</v>
      </c>
      <c r="B3717" s="25">
        <v>0.22</v>
      </c>
      <c r="C3717" s="25">
        <v>8.7799999999999994</v>
      </c>
      <c r="D3717" s="25">
        <v>23.3</v>
      </c>
    </row>
    <row r="3718" spans="1:4" ht="13" x14ac:dyDescent="0.15">
      <c r="A3718" s="26">
        <v>46033.250300925924</v>
      </c>
      <c r="B3718" s="25">
        <v>0.18</v>
      </c>
      <c r="C3718" s="25">
        <v>8.7799999999999994</v>
      </c>
      <c r="D3718" s="25">
        <v>23.3</v>
      </c>
    </row>
    <row r="3719" spans="1:4" ht="13" x14ac:dyDescent="0.15">
      <c r="A3719" s="26">
        <v>46033.260717592595</v>
      </c>
      <c r="B3719" s="25">
        <v>0.19</v>
      </c>
      <c r="C3719" s="25">
        <v>8.7799999999999994</v>
      </c>
      <c r="D3719" s="25">
        <v>23.3</v>
      </c>
    </row>
    <row r="3720" spans="1:4" ht="13" x14ac:dyDescent="0.15">
      <c r="A3720" s="26">
        <v>46033.271134259259</v>
      </c>
      <c r="B3720" s="25">
        <v>0.18</v>
      </c>
      <c r="C3720" s="25">
        <v>8.7799999999999994</v>
      </c>
      <c r="D3720" s="25">
        <v>23.3</v>
      </c>
    </row>
    <row r="3721" spans="1:4" ht="13" x14ac:dyDescent="0.15">
      <c r="A3721" s="26">
        <v>46033.281550925924</v>
      </c>
      <c r="B3721" s="25">
        <v>0.17</v>
      </c>
      <c r="C3721" s="25">
        <v>8.7799999999999994</v>
      </c>
      <c r="D3721" s="25">
        <v>23.3</v>
      </c>
    </row>
    <row r="3722" spans="1:4" ht="13" x14ac:dyDescent="0.15">
      <c r="A3722" s="26">
        <v>46033.291967592595</v>
      </c>
      <c r="B3722" s="25">
        <v>0.15</v>
      </c>
      <c r="C3722" s="25">
        <v>8.7799999999999994</v>
      </c>
      <c r="D3722" s="25">
        <v>23.2</v>
      </c>
    </row>
    <row r="3723" spans="1:4" ht="13" x14ac:dyDescent="0.15">
      <c r="A3723" s="26">
        <v>46033.302384259259</v>
      </c>
      <c r="B3723" s="25">
        <v>0.16</v>
      </c>
      <c r="C3723" s="25">
        <v>8.7799999999999994</v>
      </c>
      <c r="D3723" s="25">
        <v>23.2</v>
      </c>
    </row>
    <row r="3724" spans="1:4" ht="13" x14ac:dyDescent="0.15">
      <c r="A3724" s="26">
        <v>46033.312800925924</v>
      </c>
      <c r="B3724" s="25">
        <v>0.15</v>
      </c>
      <c r="C3724" s="25">
        <v>8.7799999999999994</v>
      </c>
      <c r="D3724" s="25">
        <v>23.2</v>
      </c>
    </row>
    <row r="3725" spans="1:4" ht="13" x14ac:dyDescent="0.15">
      <c r="A3725" s="26">
        <v>46033.323217592595</v>
      </c>
      <c r="B3725" s="25">
        <v>0.22</v>
      </c>
      <c r="C3725" s="25">
        <v>8.7799999999999994</v>
      </c>
      <c r="D3725" s="25">
        <v>23.2</v>
      </c>
    </row>
    <row r="3726" spans="1:4" ht="13" x14ac:dyDescent="0.15">
      <c r="A3726" s="26">
        <v>46033.333634259259</v>
      </c>
      <c r="B3726" s="25">
        <v>0.27</v>
      </c>
      <c r="C3726" s="25">
        <v>8.7799999999999994</v>
      </c>
      <c r="D3726" s="25">
        <v>23.2</v>
      </c>
    </row>
    <row r="3727" spans="1:4" ht="13" x14ac:dyDescent="0.15">
      <c r="A3727" s="26">
        <v>46033.344050925924</v>
      </c>
      <c r="B3727" s="25">
        <v>0.4</v>
      </c>
      <c r="C3727" s="25">
        <v>8.7799999999999994</v>
      </c>
      <c r="D3727" s="25">
        <v>23.2</v>
      </c>
    </row>
    <row r="3728" spans="1:4" ht="13" x14ac:dyDescent="0.15">
      <c r="A3728" s="26">
        <v>46033.354467592595</v>
      </c>
      <c r="B3728" s="25">
        <v>0.61</v>
      </c>
      <c r="C3728" s="25">
        <v>8.7799999999999994</v>
      </c>
      <c r="D3728" s="25">
        <v>23.2</v>
      </c>
    </row>
    <row r="3729" spans="1:4" ht="13" x14ac:dyDescent="0.15">
      <c r="A3729" s="26">
        <v>46033.364884259259</v>
      </c>
      <c r="B3729" s="25">
        <v>0.94</v>
      </c>
      <c r="C3729" s="25">
        <v>8.7799999999999994</v>
      </c>
      <c r="D3729" s="25">
        <v>23.3</v>
      </c>
    </row>
    <row r="3730" spans="1:4" ht="13" x14ac:dyDescent="0.15">
      <c r="A3730" s="26">
        <v>46033.375300925924</v>
      </c>
      <c r="B3730" s="25">
        <v>1.1399999999999999</v>
      </c>
      <c r="C3730" s="25">
        <v>8.7799999999999994</v>
      </c>
      <c r="D3730" s="25">
        <v>23.3</v>
      </c>
    </row>
    <row r="3731" spans="1:4" ht="13" x14ac:dyDescent="0.15">
      <c r="A3731" s="26">
        <v>46033.385717592595</v>
      </c>
      <c r="B3731" s="25">
        <v>1.43</v>
      </c>
      <c r="C3731" s="25">
        <v>8.7799999999999994</v>
      </c>
      <c r="D3731" s="25">
        <v>23.3</v>
      </c>
    </row>
    <row r="3732" spans="1:4" ht="13" x14ac:dyDescent="0.15">
      <c r="A3732" s="26">
        <v>46033.396134259259</v>
      </c>
      <c r="B3732" s="25">
        <v>1.73</v>
      </c>
      <c r="C3732" s="25">
        <v>8.8000000000000007</v>
      </c>
      <c r="D3732" s="25">
        <v>23.3</v>
      </c>
    </row>
    <row r="3733" spans="1:4" ht="13" x14ac:dyDescent="0.15">
      <c r="A3733" s="26">
        <v>46033.406550925924</v>
      </c>
      <c r="B3733" s="25">
        <v>2.0299999999999998</v>
      </c>
      <c r="C3733" s="25">
        <v>8.7799999999999994</v>
      </c>
      <c r="D3733" s="25">
        <v>23.3</v>
      </c>
    </row>
    <row r="3734" spans="1:4" ht="13" x14ac:dyDescent="0.15">
      <c r="A3734" s="26">
        <v>46033.416967592595</v>
      </c>
      <c r="B3734" s="25">
        <v>2.38</v>
      </c>
      <c r="C3734" s="25">
        <v>8.7899999999999991</v>
      </c>
      <c r="D3734" s="25">
        <v>23.4</v>
      </c>
    </row>
    <row r="3735" spans="1:4" ht="13" x14ac:dyDescent="0.15">
      <c r="A3735" s="26">
        <v>46033.427384259259</v>
      </c>
      <c r="B3735" s="25">
        <v>2.58</v>
      </c>
      <c r="C3735" s="25">
        <v>8.7899999999999991</v>
      </c>
      <c r="D3735" s="25">
        <v>23.4</v>
      </c>
    </row>
    <row r="3736" spans="1:4" ht="13" x14ac:dyDescent="0.15">
      <c r="A3736" s="26">
        <v>46033.437800925924</v>
      </c>
      <c r="B3736" s="25">
        <v>3.16</v>
      </c>
      <c r="C3736" s="25">
        <v>8.7899999999999991</v>
      </c>
      <c r="D3736" s="25">
        <v>23.5</v>
      </c>
    </row>
    <row r="3737" spans="1:4" ht="13" x14ac:dyDescent="0.15">
      <c r="A3737" s="26">
        <v>46033.448217592595</v>
      </c>
      <c r="B3737" s="25">
        <v>3.22</v>
      </c>
      <c r="C3737" s="25">
        <v>8.7899999999999991</v>
      </c>
      <c r="D3737" s="25">
        <v>23.6</v>
      </c>
    </row>
    <row r="3738" spans="1:4" ht="13" x14ac:dyDescent="0.15">
      <c r="A3738" s="26">
        <v>46033.458634259259</v>
      </c>
      <c r="B3738" s="25">
        <v>3.78</v>
      </c>
      <c r="C3738" s="25">
        <v>8.7899999999999991</v>
      </c>
      <c r="D3738" s="25">
        <v>23.6</v>
      </c>
    </row>
    <row r="3739" spans="1:4" ht="13" x14ac:dyDescent="0.15">
      <c r="A3739" s="26">
        <v>46033.469050925924</v>
      </c>
      <c r="B3739" s="25">
        <v>4.09</v>
      </c>
      <c r="C3739" s="25">
        <v>8.7899999999999991</v>
      </c>
      <c r="D3739" s="25">
        <v>23.6</v>
      </c>
    </row>
    <row r="3740" spans="1:4" ht="13" x14ac:dyDescent="0.15">
      <c r="A3740" s="26">
        <v>46033.479467592595</v>
      </c>
      <c r="B3740" s="25">
        <v>4.4400000000000004</v>
      </c>
      <c r="C3740" s="25">
        <v>8.8000000000000007</v>
      </c>
      <c r="D3740" s="25">
        <v>23.7</v>
      </c>
    </row>
    <row r="3741" spans="1:4" ht="13" x14ac:dyDescent="0.15">
      <c r="A3741" s="26">
        <v>46033.489884259259</v>
      </c>
      <c r="B3741" s="25">
        <v>4.75</v>
      </c>
      <c r="C3741" s="25">
        <v>8.8000000000000007</v>
      </c>
      <c r="D3741" s="25">
        <v>23.7</v>
      </c>
    </row>
    <row r="3742" spans="1:4" ht="13" x14ac:dyDescent="0.15">
      <c r="A3742" s="26">
        <v>46033.500300925924</v>
      </c>
      <c r="B3742" s="25">
        <v>4.97</v>
      </c>
      <c r="C3742" s="25">
        <v>8.8000000000000007</v>
      </c>
      <c r="D3742" s="25">
        <v>23.8</v>
      </c>
    </row>
    <row r="3743" spans="1:4" ht="13" x14ac:dyDescent="0.15">
      <c r="A3743" s="26">
        <v>46033.510717592595</v>
      </c>
      <c r="B3743" s="25">
        <v>5.47</v>
      </c>
      <c r="C3743" s="25">
        <v>8.81</v>
      </c>
      <c r="D3743" s="25">
        <v>23.8</v>
      </c>
    </row>
    <row r="3744" spans="1:4" ht="13" x14ac:dyDescent="0.15">
      <c r="A3744" s="26">
        <v>46033.521134259259</v>
      </c>
      <c r="B3744" s="25">
        <v>5.83</v>
      </c>
      <c r="C3744" s="25">
        <v>8.81</v>
      </c>
      <c r="D3744" s="25">
        <v>23.9</v>
      </c>
    </row>
    <row r="3745" spans="1:4" ht="13" x14ac:dyDescent="0.15">
      <c r="A3745" s="26">
        <v>46033.531550925924</v>
      </c>
      <c r="B3745" s="25">
        <v>5.22</v>
      </c>
      <c r="C3745" s="25">
        <v>8.82</v>
      </c>
      <c r="D3745" s="25">
        <v>23.9</v>
      </c>
    </row>
    <row r="3746" spans="1:4" ht="13" x14ac:dyDescent="0.15">
      <c r="A3746" s="26">
        <v>46033.541967592595</v>
      </c>
      <c r="B3746" s="25">
        <v>6.65</v>
      </c>
      <c r="C3746" s="25">
        <v>8.82</v>
      </c>
      <c r="D3746" s="25">
        <v>24</v>
      </c>
    </row>
    <row r="3747" spans="1:4" ht="13" x14ac:dyDescent="0.15">
      <c r="A3747" s="26">
        <v>46033.552384259259</v>
      </c>
      <c r="B3747" s="25">
        <v>6.4</v>
      </c>
      <c r="C3747" s="25">
        <v>8.82</v>
      </c>
      <c r="D3747" s="25">
        <v>24</v>
      </c>
    </row>
    <row r="3748" spans="1:4" ht="13" x14ac:dyDescent="0.15">
      <c r="A3748" s="26">
        <v>46033.562800925924</v>
      </c>
      <c r="B3748" s="25">
        <v>6.48</v>
      </c>
      <c r="C3748" s="25">
        <v>8.82</v>
      </c>
      <c r="D3748" s="25">
        <v>24.1</v>
      </c>
    </row>
    <row r="3749" spans="1:4" ht="13" x14ac:dyDescent="0.15">
      <c r="A3749" s="26">
        <v>46033.573217592595</v>
      </c>
      <c r="B3749" s="25">
        <v>7.16</v>
      </c>
      <c r="C3749" s="25">
        <v>8.84</v>
      </c>
      <c r="D3749" s="25">
        <v>24.2</v>
      </c>
    </row>
    <row r="3750" spans="1:4" ht="13" x14ac:dyDescent="0.15">
      <c r="A3750" s="26">
        <v>46033.583634259259</v>
      </c>
      <c r="B3750" s="25">
        <v>7.76</v>
      </c>
      <c r="C3750" s="25">
        <v>8.83</v>
      </c>
      <c r="D3750" s="25">
        <v>24.2</v>
      </c>
    </row>
    <row r="3751" spans="1:4" ht="13" x14ac:dyDescent="0.15">
      <c r="A3751" s="26">
        <v>46033.594050925924</v>
      </c>
      <c r="B3751" s="25">
        <v>4.9400000000000004</v>
      </c>
      <c r="C3751" s="25">
        <v>8.83</v>
      </c>
      <c r="D3751" s="25">
        <v>24.2</v>
      </c>
    </row>
    <row r="3752" spans="1:4" ht="13" x14ac:dyDescent="0.15">
      <c r="A3752" s="26">
        <v>46033.604467592595</v>
      </c>
      <c r="B3752" s="25">
        <v>8.3800000000000008</v>
      </c>
      <c r="C3752" s="25">
        <v>8.85</v>
      </c>
      <c r="D3752" s="25">
        <v>24.3</v>
      </c>
    </row>
    <row r="3753" spans="1:4" ht="13" x14ac:dyDescent="0.15">
      <c r="A3753" s="26">
        <v>46033.614884259259</v>
      </c>
      <c r="B3753" s="25">
        <v>8.74</v>
      </c>
      <c r="C3753" s="25">
        <v>8.84</v>
      </c>
      <c r="D3753" s="25">
        <v>24.3</v>
      </c>
    </row>
    <row r="3754" spans="1:4" ht="13" x14ac:dyDescent="0.15">
      <c r="A3754" s="26">
        <v>46033.625300925924</v>
      </c>
      <c r="B3754" s="25">
        <v>8.1999999999999993</v>
      </c>
      <c r="C3754" s="25">
        <v>8.84</v>
      </c>
      <c r="D3754" s="25">
        <v>24.2</v>
      </c>
    </row>
    <row r="3755" spans="1:4" ht="13" x14ac:dyDescent="0.15">
      <c r="A3755" s="26">
        <v>46033.635717592595</v>
      </c>
      <c r="B3755" s="25">
        <v>8.5299999999999994</v>
      </c>
      <c r="C3755" s="25">
        <v>8.84</v>
      </c>
      <c r="D3755" s="25">
        <v>24.2</v>
      </c>
    </row>
    <row r="3756" spans="1:4" ht="13" x14ac:dyDescent="0.15">
      <c r="A3756" s="26">
        <v>46033.646134259259</v>
      </c>
      <c r="B3756" s="25">
        <v>8.3000000000000007</v>
      </c>
      <c r="C3756" s="25">
        <v>8.84</v>
      </c>
      <c r="D3756" s="25">
        <v>24.2</v>
      </c>
    </row>
    <row r="3757" spans="1:4" ht="13" x14ac:dyDescent="0.15">
      <c r="A3757" s="26">
        <v>46033.656550925924</v>
      </c>
      <c r="B3757" s="25">
        <v>8.18</v>
      </c>
      <c r="C3757" s="25">
        <v>8.84</v>
      </c>
      <c r="D3757" s="25">
        <v>24.2</v>
      </c>
    </row>
    <row r="3758" spans="1:4" ht="13" x14ac:dyDescent="0.15">
      <c r="A3758" s="26">
        <v>46033.666967592595</v>
      </c>
      <c r="B3758" s="25">
        <v>8.14</v>
      </c>
      <c r="C3758" s="25">
        <v>8.84</v>
      </c>
      <c r="D3758" s="25">
        <v>24.2</v>
      </c>
    </row>
    <row r="3759" spans="1:4" ht="13" x14ac:dyDescent="0.15">
      <c r="A3759" s="26">
        <v>46033.677384259259</v>
      </c>
      <c r="B3759" s="25">
        <v>8.17</v>
      </c>
      <c r="C3759" s="25">
        <v>8.83</v>
      </c>
      <c r="D3759" s="25">
        <v>24.1</v>
      </c>
    </row>
    <row r="3760" spans="1:4" ht="13" x14ac:dyDescent="0.15">
      <c r="A3760" s="26">
        <v>46033.687800925924</v>
      </c>
      <c r="B3760" s="25">
        <v>8.01</v>
      </c>
      <c r="C3760" s="25">
        <v>8.83</v>
      </c>
      <c r="D3760" s="25">
        <v>24.1</v>
      </c>
    </row>
    <row r="3761" spans="1:4" ht="13" x14ac:dyDescent="0.15">
      <c r="A3761" s="26">
        <v>46033.698217592595</v>
      </c>
      <c r="B3761" s="25">
        <v>7.68</v>
      </c>
      <c r="C3761" s="25">
        <v>8.83</v>
      </c>
      <c r="D3761" s="25">
        <v>24.1</v>
      </c>
    </row>
    <row r="3762" spans="1:4" ht="13" x14ac:dyDescent="0.15">
      <c r="A3762" s="26">
        <v>46033.708634259259</v>
      </c>
      <c r="B3762" s="25">
        <v>7.35</v>
      </c>
      <c r="C3762" s="25">
        <v>8.83</v>
      </c>
      <c r="D3762" s="25">
        <v>24.1</v>
      </c>
    </row>
    <row r="3763" spans="1:4" ht="13" x14ac:dyDescent="0.15">
      <c r="A3763" s="26">
        <v>46033.719050925924</v>
      </c>
      <c r="B3763" s="25">
        <v>7.69</v>
      </c>
      <c r="C3763" s="25">
        <v>8.83</v>
      </c>
      <c r="D3763" s="25">
        <v>24</v>
      </c>
    </row>
    <row r="3764" spans="1:4" ht="13" x14ac:dyDescent="0.15">
      <c r="A3764" s="26">
        <v>46033.729467592595</v>
      </c>
      <c r="B3764" s="25">
        <v>7.57</v>
      </c>
      <c r="C3764" s="25">
        <v>8.83</v>
      </c>
      <c r="D3764" s="25">
        <v>24</v>
      </c>
    </row>
    <row r="3765" spans="1:4" ht="13" x14ac:dyDescent="0.15">
      <c r="A3765" s="26">
        <v>46033.739884259259</v>
      </c>
      <c r="B3765" s="25">
        <v>7.54</v>
      </c>
      <c r="C3765" s="25">
        <v>8.83</v>
      </c>
      <c r="D3765" s="25">
        <v>24</v>
      </c>
    </row>
    <row r="3766" spans="1:4" ht="13" x14ac:dyDescent="0.15">
      <c r="A3766" s="26">
        <v>46033.750300925924</v>
      </c>
      <c r="B3766" s="25">
        <v>7.98</v>
      </c>
      <c r="C3766" s="25">
        <v>8.83</v>
      </c>
      <c r="D3766" s="25">
        <v>24</v>
      </c>
    </row>
    <row r="3767" spans="1:4" ht="13" x14ac:dyDescent="0.15">
      <c r="A3767" s="26">
        <v>46033.760717592595</v>
      </c>
      <c r="B3767" s="25">
        <v>7.76</v>
      </c>
      <c r="C3767" s="25">
        <v>8.84</v>
      </c>
      <c r="D3767" s="25">
        <v>24</v>
      </c>
    </row>
    <row r="3768" spans="1:4" ht="13" x14ac:dyDescent="0.15">
      <c r="A3768" s="26">
        <v>46033.771134259259</v>
      </c>
      <c r="B3768" s="25">
        <v>7.62</v>
      </c>
      <c r="C3768" s="25">
        <v>8.84</v>
      </c>
      <c r="D3768" s="25">
        <v>24</v>
      </c>
    </row>
    <row r="3769" spans="1:4" ht="13" x14ac:dyDescent="0.15">
      <c r="A3769" s="26">
        <v>46033.781550925924</v>
      </c>
      <c r="B3769" s="25">
        <v>7.33</v>
      </c>
      <c r="C3769" s="25">
        <v>8.84</v>
      </c>
      <c r="D3769" s="25">
        <v>23.9</v>
      </c>
    </row>
    <row r="3770" spans="1:4" ht="13" x14ac:dyDescent="0.15">
      <c r="A3770" s="26">
        <v>46033.791967592595</v>
      </c>
      <c r="B3770" s="25">
        <v>6.84</v>
      </c>
      <c r="C3770" s="25">
        <v>8.84</v>
      </c>
      <c r="D3770" s="25">
        <v>23.9</v>
      </c>
    </row>
    <row r="3771" spans="1:4" ht="13" x14ac:dyDescent="0.15">
      <c r="A3771" s="26">
        <v>46033.802384259259</v>
      </c>
      <c r="B3771" s="25">
        <v>6.77</v>
      </c>
      <c r="C3771" s="25">
        <v>8.83</v>
      </c>
      <c r="D3771" s="25">
        <v>23.9</v>
      </c>
    </row>
    <row r="3772" spans="1:4" ht="13" x14ac:dyDescent="0.15">
      <c r="A3772" s="26">
        <v>46033.812800925924</v>
      </c>
      <c r="B3772" s="25">
        <v>6.02</v>
      </c>
      <c r="C3772" s="25">
        <v>8.82</v>
      </c>
      <c r="D3772" s="25">
        <v>23.9</v>
      </c>
    </row>
    <row r="3773" spans="1:4" ht="13" x14ac:dyDescent="0.15">
      <c r="A3773" s="26">
        <v>46033.823217592595</v>
      </c>
      <c r="B3773" s="25">
        <v>5.62</v>
      </c>
      <c r="C3773" s="25">
        <v>8.82</v>
      </c>
      <c r="D3773" s="25">
        <v>23.9</v>
      </c>
    </row>
    <row r="3774" spans="1:4" ht="13" x14ac:dyDescent="0.15">
      <c r="A3774" s="26">
        <v>46033.833634259259</v>
      </c>
      <c r="B3774" s="25">
        <v>3.42</v>
      </c>
      <c r="C3774" s="25">
        <v>8.82</v>
      </c>
      <c r="D3774" s="25">
        <v>23.9</v>
      </c>
    </row>
    <row r="3775" spans="1:4" ht="13" x14ac:dyDescent="0.15">
      <c r="A3775" s="26">
        <v>46033.844050925924</v>
      </c>
      <c r="B3775" s="25">
        <v>3.42</v>
      </c>
      <c r="C3775" s="25">
        <v>8.8000000000000007</v>
      </c>
      <c r="D3775" s="25">
        <v>23.9</v>
      </c>
    </row>
    <row r="3776" spans="1:4" ht="13" x14ac:dyDescent="0.15">
      <c r="A3776" s="26">
        <v>46033.854467592595</v>
      </c>
      <c r="B3776" s="25">
        <v>4.1100000000000003</v>
      </c>
      <c r="C3776" s="25">
        <v>8.81</v>
      </c>
      <c r="D3776" s="25">
        <v>23.9</v>
      </c>
    </row>
    <row r="3777" spans="1:4" ht="13" x14ac:dyDescent="0.15">
      <c r="A3777" s="26">
        <v>46033.864884259259</v>
      </c>
      <c r="B3777" s="25">
        <v>4.54</v>
      </c>
      <c r="C3777" s="25">
        <v>8.81</v>
      </c>
      <c r="D3777" s="25">
        <v>23.9</v>
      </c>
    </row>
    <row r="3778" spans="1:4" ht="13" x14ac:dyDescent="0.15">
      <c r="A3778" s="26">
        <v>46033.875300925924</v>
      </c>
      <c r="B3778" s="25">
        <v>4.55</v>
      </c>
      <c r="C3778" s="25">
        <v>8.81</v>
      </c>
      <c r="D3778" s="25">
        <v>23.8</v>
      </c>
    </row>
    <row r="3779" spans="1:4" ht="13" x14ac:dyDescent="0.15">
      <c r="A3779" s="26">
        <v>46033.885717592595</v>
      </c>
      <c r="B3779" s="25">
        <v>4.34</v>
      </c>
      <c r="C3779" s="25">
        <v>8.81</v>
      </c>
      <c r="D3779" s="25">
        <v>23.8</v>
      </c>
    </row>
    <row r="3780" spans="1:4" ht="13" x14ac:dyDescent="0.15">
      <c r="A3780" s="26">
        <v>46033.896134259259</v>
      </c>
      <c r="B3780" s="25">
        <v>4.5199999999999996</v>
      </c>
      <c r="C3780" s="25">
        <v>8.81</v>
      </c>
      <c r="D3780" s="25">
        <v>23.8</v>
      </c>
    </row>
    <row r="3781" spans="1:4" ht="13" x14ac:dyDescent="0.15">
      <c r="A3781" s="26">
        <v>46033.906550925924</v>
      </c>
      <c r="B3781" s="25">
        <v>4.74</v>
      </c>
      <c r="C3781" s="25">
        <v>8.81</v>
      </c>
      <c r="D3781" s="25">
        <v>23.8</v>
      </c>
    </row>
    <row r="3782" spans="1:4" ht="13" x14ac:dyDescent="0.15">
      <c r="A3782" s="26">
        <v>46033.916967592595</v>
      </c>
      <c r="B3782" s="25">
        <v>4.82</v>
      </c>
      <c r="C3782" s="25">
        <v>8.81</v>
      </c>
      <c r="D3782" s="25">
        <v>23.8</v>
      </c>
    </row>
    <row r="3783" spans="1:4" ht="13" x14ac:dyDescent="0.15">
      <c r="A3783" s="26">
        <v>46033.927384259259</v>
      </c>
      <c r="B3783" s="25">
        <v>4.68</v>
      </c>
      <c r="C3783" s="25">
        <v>8.81</v>
      </c>
      <c r="D3783" s="25">
        <v>23.8</v>
      </c>
    </row>
    <row r="3784" spans="1:4" ht="13" x14ac:dyDescent="0.15">
      <c r="A3784" s="26">
        <v>46033.937800925924</v>
      </c>
      <c r="B3784" s="25">
        <v>4.68</v>
      </c>
      <c r="C3784" s="25">
        <v>8.81</v>
      </c>
      <c r="D3784" s="25">
        <v>23.8</v>
      </c>
    </row>
    <row r="3785" spans="1:4" ht="13" x14ac:dyDescent="0.15">
      <c r="A3785" s="26">
        <v>46033.948217592595</v>
      </c>
      <c r="B3785" s="25">
        <v>4.58</v>
      </c>
      <c r="C3785" s="25">
        <v>8.81</v>
      </c>
      <c r="D3785" s="25">
        <v>23.7</v>
      </c>
    </row>
    <row r="3786" spans="1:4" ht="13" x14ac:dyDescent="0.15">
      <c r="A3786" s="26">
        <v>46033.958634259259</v>
      </c>
      <c r="B3786" s="25">
        <v>4.47</v>
      </c>
      <c r="C3786" s="25">
        <v>8.81</v>
      </c>
      <c r="D3786" s="25">
        <v>23.7</v>
      </c>
    </row>
    <row r="3787" spans="1:4" ht="13" x14ac:dyDescent="0.15">
      <c r="A3787" s="26">
        <v>46033.969050925924</v>
      </c>
      <c r="B3787" s="25">
        <v>4.43</v>
      </c>
      <c r="C3787" s="25">
        <v>8.81</v>
      </c>
      <c r="D3787" s="25">
        <v>23.8</v>
      </c>
    </row>
    <row r="3788" spans="1:4" ht="13" x14ac:dyDescent="0.15">
      <c r="A3788" s="26">
        <v>46033.979467592595</v>
      </c>
      <c r="B3788" s="25">
        <v>4.12</v>
      </c>
      <c r="C3788" s="25">
        <v>8.81</v>
      </c>
      <c r="D3788" s="25">
        <v>23.7</v>
      </c>
    </row>
    <row r="3789" spans="1:4" ht="13" x14ac:dyDescent="0.15">
      <c r="A3789" s="26">
        <v>46033.989884259259</v>
      </c>
      <c r="B3789" s="25">
        <v>4.0999999999999996</v>
      </c>
      <c r="C3789" s="25">
        <v>8.81</v>
      </c>
      <c r="D3789" s="25">
        <v>23.7</v>
      </c>
    </row>
    <row r="3790" spans="1:4" ht="13" x14ac:dyDescent="0.15">
      <c r="A3790" s="26">
        <v>46034.000300925924</v>
      </c>
      <c r="B3790" s="25">
        <v>3.98</v>
      </c>
      <c r="C3790" s="25">
        <v>8.81</v>
      </c>
      <c r="D3790" s="25">
        <v>23.7</v>
      </c>
    </row>
    <row r="3791" spans="1:4" ht="13" x14ac:dyDescent="0.15">
      <c r="A3791" s="26">
        <v>46034.010717592595</v>
      </c>
      <c r="B3791" s="25">
        <v>4</v>
      </c>
      <c r="C3791" s="25">
        <v>8.81</v>
      </c>
      <c r="D3791" s="25">
        <v>23.7</v>
      </c>
    </row>
    <row r="3792" spans="1:4" ht="13" x14ac:dyDescent="0.15">
      <c r="A3792" s="26">
        <v>46034.021134259259</v>
      </c>
      <c r="B3792" s="25">
        <v>4.08</v>
      </c>
      <c r="C3792" s="25">
        <v>8.8000000000000007</v>
      </c>
      <c r="D3792" s="25">
        <v>23.7</v>
      </c>
    </row>
    <row r="3793" spans="1:4" ht="13" x14ac:dyDescent="0.15">
      <c r="A3793" s="26">
        <v>46034.031550925924</v>
      </c>
      <c r="B3793" s="25">
        <v>4.04</v>
      </c>
      <c r="C3793" s="25">
        <v>8.8000000000000007</v>
      </c>
      <c r="D3793" s="25">
        <v>23.7</v>
      </c>
    </row>
    <row r="3794" spans="1:4" ht="13" x14ac:dyDescent="0.15">
      <c r="A3794" s="26">
        <v>46034.041967592595</v>
      </c>
      <c r="B3794" s="25">
        <v>3.88</v>
      </c>
      <c r="C3794" s="25">
        <v>8.8000000000000007</v>
      </c>
      <c r="D3794" s="25">
        <v>23.6</v>
      </c>
    </row>
    <row r="3795" spans="1:4" ht="13" x14ac:dyDescent="0.15">
      <c r="A3795" s="26">
        <v>46034.052384259259</v>
      </c>
      <c r="B3795" s="25">
        <v>3.95</v>
      </c>
      <c r="C3795" s="25">
        <v>8.7899999999999991</v>
      </c>
      <c r="D3795" s="25">
        <v>23.6</v>
      </c>
    </row>
    <row r="3796" spans="1:4" ht="13" x14ac:dyDescent="0.15">
      <c r="A3796" s="26">
        <v>46034.062800925924</v>
      </c>
      <c r="B3796" s="25">
        <v>3.75</v>
      </c>
      <c r="C3796" s="25">
        <v>8.81</v>
      </c>
      <c r="D3796" s="25">
        <v>23.6</v>
      </c>
    </row>
    <row r="3797" spans="1:4" ht="13" x14ac:dyDescent="0.15">
      <c r="A3797" s="26">
        <v>46034.073217592595</v>
      </c>
      <c r="B3797" s="25">
        <v>3.15</v>
      </c>
      <c r="C3797" s="25">
        <v>8.7899999999999991</v>
      </c>
      <c r="D3797" s="25">
        <v>23.6</v>
      </c>
    </row>
    <row r="3798" spans="1:4" ht="13" x14ac:dyDescent="0.15">
      <c r="A3798" s="26">
        <v>46034.083634259259</v>
      </c>
      <c r="B3798" s="25">
        <v>3.62</v>
      </c>
      <c r="C3798" s="25">
        <v>8.8000000000000007</v>
      </c>
      <c r="D3798" s="25">
        <v>23.6</v>
      </c>
    </row>
    <row r="3799" spans="1:4" ht="13" x14ac:dyDescent="0.15">
      <c r="A3799" s="26">
        <v>46034.094050925924</v>
      </c>
      <c r="B3799" s="25">
        <v>3.35</v>
      </c>
      <c r="C3799" s="25">
        <v>8.8000000000000007</v>
      </c>
      <c r="D3799" s="25">
        <v>23.6</v>
      </c>
    </row>
    <row r="3800" spans="1:4" ht="13" x14ac:dyDescent="0.15">
      <c r="A3800" s="26">
        <v>46034.104467592595</v>
      </c>
      <c r="B3800" s="25">
        <v>3.32</v>
      </c>
      <c r="C3800" s="25">
        <v>8.8000000000000007</v>
      </c>
      <c r="D3800" s="25">
        <v>23.6</v>
      </c>
    </row>
    <row r="3801" spans="1:4" ht="13" x14ac:dyDescent="0.15">
      <c r="A3801" s="26">
        <v>46034.114884259259</v>
      </c>
      <c r="B3801" s="25">
        <v>3.52</v>
      </c>
      <c r="C3801" s="25">
        <v>8.8000000000000007</v>
      </c>
      <c r="D3801" s="25">
        <v>23.6</v>
      </c>
    </row>
    <row r="3802" spans="1:4" ht="13" x14ac:dyDescent="0.15">
      <c r="A3802" s="26">
        <v>46034.125300925924</v>
      </c>
      <c r="B3802" s="25">
        <v>3.42</v>
      </c>
      <c r="C3802" s="25">
        <v>8.8000000000000007</v>
      </c>
      <c r="D3802" s="25">
        <v>23.6</v>
      </c>
    </row>
    <row r="3803" spans="1:4" ht="13" x14ac:dyDescent="0.15">
      <c r="A3803" s="26">
        <v>46034.135717592595</v>
      </c>
      <c r="B3803" s="25">
        <v>3.34</v>
      </c>
      <c r="C3803" s="25">
        <v>8.8000000000000007</v>
      </c>
      <c r="D3803" s="25">
        <v>23.6</v>
      </c>
    </row>
    <row r="3804" spans="1:4" ht="13" x14ac:dyDescent="0.15">
      <c r="A3804" s="26">
        <v>46034.146134259259</v>
      </c>
      <c r="B3804" s="25">
        <v>3.11</v>
      </c>
      <c r="C3804" s="25">
        <v>8.8000000000000007</v>
      </c>
      <c r="D3804" s="25">
        <v>23.5</v>
      </c>
    </row>
    <row r="3805" spans="1:4" ht="13" x14ac:dyDescent="0.15">
      <c r="A3805" s="26">
        <v>46034.156550925924</v>
      </c>
      <c r="B3805" s="25">
        <v>3.09</v>
      </c>
      <c r="C3805" s="25">
        <v>8.8000000000000007</v>
      </c>
      <c r="D3805" s="25">
        <v>23.5</v>
      </c>
    </row>
    <row r="3806" spans="1:4" ht="13" x14ac:dyDescent="0.15">
      <c r="A3806" s="26">
        <v>46034.166967592595</v>
      </c>
      <c r="B3806" s="25">
        <v>2.88</v>
      </c>
      <c r="C3806" s="25">
        <v>8.7899999999999991</v>
      </c>
      <c r="D3806" s="25">
        <v>23.5</v>
      </c>
    </row>
    <row r="3807" spans="1:4" ht="13" x14ac:dyDescent="0.15">
      <c r="A3807" s="26">
        <v>46034.177384259259</v>
      </c>
      <c r="B3807" s="25">
        <v>2.65</v>
      </c>
      <c r="C3807" s="25">
        <v>8.7899999999999991</v>
      </c>
      <c r="D3807" s="25">
        <v>23.5</v>
      </c>
    </row>
    <row r="3808" spans="1:4" ht="13" x14ac:dyDescent="0.15">
      <c r="A3808" s="26">
        <v>46034.187800925924</v>
      </c>
      <c r="B3808" s="25">
        <v>2.2999999999999998</v>
      </c>
      <c r="C3808" s="25">
        <v>8.7899999999999991</v>
      </c>
      <c r="D3808" s="25">
        <v>23.5</v>
      </c>
    </row>
    <row r="3809" spans="1:4" ht="13" x14ac:dyDescent="0.15">
      <c r="A3809" s="26">
        <v>46034.198217592595</v>
      </c>
      <c r="B3809" s="25">
        <v>2.09</v>
      </c>
      <c r="C3809" s="25">
        <v>8.7899999999999991</v>
      </c>
      <c r="D3809" s="25">
        <v>23.4</v>
      </c>
    </row>
    <row r="3810" spans="1:4" ht="13" x14ac:dyDescent="0.15">
      <c r="A3810" s="26">
        <v>46034.208634259259</v>
      </c>
      <c r="B3810" s="25">
        <v>1.79</v>
      </c>
      <c r="C3810" s="25">
        <v>8.77</v>
      </c>
      <c r="D3810" s="25">
        <v>23.4</v>
      </c>
    </row>
    <row r="3811" spans="1:4" ht="13" x14ac:dyDescent="0.15">
      <c r="A3811" s="26">
        <v>46034.219050925924</v>
      </c>
      <c r="B3811" s="25">
        <v>1.61</v>
      </c>
      <c r="C3811" s="25">
        <v>8.7799999999999994</v>
      </c>
      <c r="D3811" s="25">
        <v>23.3</v>
      </c>
    </row>
    <row r="3812" spans="1:4" ht="13" x14ac:dyDescent="0.15">
      <c r="A3812" s="26">
        <v>46034.229467592595</v>
      </c>
      <c r="B3812" s="25">
        <v>1.28</v>
      </c>
      <c r="C3812" s="25">
        <v>8.7799999999999994</v>
      </c>
      <c r="D3812" s="25">
        <v>23.4</v>
      </c>
    </row>
    <row r="3813" spans="1:4" ht="13" x14ac:dyDescent="0.15">
      <c r="A3813" s="26">
        <v>46034.239884259259</v>
      </c>
      <c r="B3813" s="25">
        <v>1.4</v>
      </c>
      <c r="C3813" s="25">
        <v>8.7799999999999994</v>
      </c>
      <c r="D3813" s="25">
        <v>23.3</v>
      </c>
    </row>
    <row r="3814" spans="1:4" ht="13" x14ac:dyDescent="0.15">
      <c r="A3814" s="26">
        <v>46034.250300925924</v>
      </c>
      <c r="B3814" s="25">
        <v>1.07</v>
      </c>
      <c r="C3814" s="25">
        <v>8.77</v>
      </c>
      <c r="D3814" s="25">
        <v>23.3</v>
      </c>
    </row>
    <row r="3815" spans="1:4" ht="13" x14ac:dyDescent="0.15">
      <c r="A3815" s="26">
        <v>46034.260717592595</v>
      </c>
      <c r="B3815" s="25">
        <v>1.1200000000000001</v>
      </c>
      <c r="C3815" s="25">
        <v>8.77</v>
      </c>
      <c r="D3815" s="25">
        <v>23.3</v>
      </c>
    </row>
    <row r="3816" spans="1:4" ht="13" x14ac:dyDescent="0.15">
      <c r="A3816" s="26">
        <v>46034.271134259259</v>
      </c>
      <c r="B3816" s="25">
        <v>1.19</v>
      </c>
      <c r="C3816" s="25">
        <v>8.77</v>
      </c>
      <c r="D3816" s="25">
        <v>23.3</v>
      </c>
    </row>
    <row r="3817" spans="1:4" ht="13" x14ac:dyDescent="0.15">
      <c r="A3817" s="26">
        <v>46034.281550925924</v>
      </c>
      <c r="B3817" s="25">
        <v>0.77</v>
      </c>
      <c r="C3817" s="25">
        <v>8.77</v>
      </c>
      <c r="D3817" s="25">
        <v>23.3</v>
      </c>
    </row>
    <row r="3818" spans="1:4" ht="13" x14ac:dyDescent="0.15">
      <c r="A3818" s="26">
        <v>46034.291967592595</v>
      </c>
      <c r="B3818" s="25">
        <v>0.6</v>
      </c>
      <c r="C3818" s="25">
        <v>8.77</v>
      </c>
      <c r="D3818" s="25">
        <v>23.3</v>
      </c>
    </row>
    <row r="3819" spans="1:4" ht="13" x14ac:dyDescent="0.15">
      <c r="A3819" s="26">
        <v>46034.302384259259</v>
      </c>
      <c r="B3819" s="25">
        <v>0.56000000000000005</v>
      </c>
      <c r="C3819" s="25">
        <v>8.76</v>
      </c>
      <c r="D3819" s="25">
        <v>23.3</v>
      </c>
    </row>
    <row r="3820" spans="1:4" ht="13" x14ac:dyDescent="0.15">
      <c r="A3820" s="26">
        <v>46034.312800925924</v>
      </c>
      <c r="B3820" s="25">
        <v>0.77</v>
      </c>
      <c r="C3820" s="25">
        <v>8.76</v>
      </c>
      <c r="D3820" s="25">
        <v>23.3</v>
      </c>
    </row>
    <row r="3821" spans="1:4" ht="13" x14ac:dyDescent="0.15">
      <c r="A3821" s="26">
        <v>46034.323217592595</v>
      </c>
      <c r="B3821" s="25">
        <v>0.8</v>
      </c>
      <c r="C3821" s="25">
        <v>8.77</v>
      </c>
      <c r="D3821" s="25">
        <v>23.3</v>
      </c>
    </row>
    <row r="3822" spans="1:4" ht="13" x14ac:dyDescent="0.15">
      <c r="A3822" s="26">
        <v>46034.333634259259</v>
      </c>
      <c r="B3822" s="25">
        <v>0.81</v>
      </c>
      <c r="C3822" s="25">
        <v>8.75</v>
      </c>
      <c r="D3822" s="25">
        <v>23.3</v>
      </c>
    </row>
    <row r="3823" spans="1:4" ht="13" x14ac:dyDescent="0.15">
      <c r="A3823" s="26">
        <v>46034.344050925924</v>
      </c>
      <c r="B3823" s="25">
        <v>0.99</v>
      </c>
      <c r="C3823" s="25">
        <v>8.76</v>
      </c>
      <c r="D3823" s="25">
        <v>23.3</v>
      </c>
    </row>
    <row r="3824" spans="1:4" ht="13" x14ac:dyDescent="0.15">
      <c r="A3824" s="26">
        <v>46034.354467592595</v>
      </c>
      <c r="B3824" s="25">
        <v>1.28</v>
      </c>
      <c r="C3824" s="25">
        <v>8.76</v>
      </c>
      <c r="D3824" s="25">
        <v>23.2</v>
      </c>
    </row>
    <row r="3825" spans="1:4" ht="13" x14ac:dyDescent="0.15">
      <c r="A3825" s="26">
        <v>46034.364884259259</v>
      </c>
      <c r="B3825" s="25">
        <v>1.35</v>
      </c>
      <c r="C3825" s="25">
        <v>8.76</v>
      </c>
      <c r="D3825" s="25">
        <v>23.2</v>
      </c>
    </row>
    <row r="3826" spans="1:4" ht="13" x14ac:dyDescent="0.15">
      <c r="A3826" s="26">
        <v>46034.375300925924</v>
      </c>
      <c r="B3826" s="25">
        <v>1.56</v>
      </c>
      <c r="C3826" s="25">
        <v>8.76</v>
      </c>
      <c r="D3826" s="25">
        <v>23.3</v>
      </c>
    </row>
    <row r="3827" spans="1:4" ht="13" x14ac:dyDescent="0.15">
      <c r="A3827" s="26">
        <v>46034.385717592595</v>
      </c>
      <c r="B3827" s="25">
        <v>2.06</v>
      </c>
      <c r="C3827" s="25">
        <v>8.77</v>
      </c>
      <c r="D3827" s="25">
        <v>23.3</v>
      </c>
    </row>
    <row r="3828" spans="1:4" ht="13" x14ac:dyDescent="0.15">
      <c r="A3828" s="26">
        <v>46034.396134259259</v>
      </c>
      <c r="B3828" s="25">
        <v>2.6</v>
      </c>
      <c r="C3828" s="25">
        <v>8.77</v>
      </c>
      <c r="D3828" s="25">
        <v>23.3</v>
      </c>
    </row>
    <row r="3829" spans="1:4" ht="13" x14ac:dyDescent="0.15">
      <c r="A3829" s="26">
        <v>46034.406550925924</v>
      </c>
      <c r="B3829" s="25">
        <v>3.08</v>
      </c>
      <c r="C3829" s="25">
        <v>8.7899999999999991</v>
      </c>
      <c r="D3829" s="25">
        <v>23.3</v>
      </c>
    </row>
    <row r="3830" spans="1:4" ht="13" x14ac:dyDescent="0.15">
      <c r="A3830" s="26">
        <v>46034.416967592595</v>
      </c>
      <c r="B3830" s="25">
        <v>3.45</v>
      </c>
      <c r="C3830" s="25">
        <v>8.7899999999999991</v>
      </c>
      <c r="D3830" s="25">
        <v>23.3</v>
      </c>
    </row>
    <row r="3831" spans="1:4" ht="13" x14ac:dyDescent="0.15">
      <c r="A3831" s="26">
        <v>46034.427384259259</v>
      </c>
      <c r="B3831" s="25">
        <v>3.19</v>
      </c>
      <c r="C3831" s="25">
        <v>8.7899999999999991</v>
      </c>
      <c r="D3831" s="25">
        <v>23.4</v>
      </c>
    </row>
    <row r="3832" spans="1:4" ht="13" x14ac:dyDescent="0.15">
      <c r="A3832" s="26">
        <v>46034.437800925924</v>
      </c>
      <c r="B3832" s="25">
        <v>3.88</v>
      </c>
      <c r="C3832" s="25">
        <v>8.7899999999999991</v>
      </c>
      <c r="D3832" s="25">
        <v>23.4</v>
      </c>
    </row>
    <row r="3833" spans="1:4" ht="13" x14ac:dyDescent="0.15">
      <c r="A3833" s="26">
        <v>46034.448217592595</v>
      </c>
      <c r="B3833" s="25">
        <v>4.12</v>
      </c>
      <c r="C3833" s="25">
        <v>8.7899999999999991</v>
      </c>
      <c r="D3833" s="25">
        <v>23.5</v>
      </c>
    </row>
    <row r="3834" spans="1:4" ht="13" x14ac:dyDescent="0.15">
      <c r="A3834" s="26">
        <v>46034.469050925924</v>
      </c>
      <c r="B3834" s="25">
        <v>4.47</v>
      </c>
      <c r="C3834" s="25">
        <v>8.7899999999999991</v>
      </c>
      <c r="D3834" s="25">
        <v>23.6</v>
      </c>
    </row>
    <row r="3835" spans="1:4" ht="13" x14ac:dyDescent="0.15">
      <c r="A3835" s="26">
        <v>46034.479467592595</v>
      </c>
      <c r="B3835" s="25">
        <v>4.79</v>
      </c>
      <c r="C3835" s="25">
        <v>8.7899999999999991</v>
      </c>
      <c r="D3835" s="25">
        <v>23.7</v>
      </c>
    </row>
    <row r="3836" spans="1:4" ht="13" x14ac:dyDescent="0.15">
      <c r="A3836" s="26">
        <v>46034.489884259259</v>
      </c>
      <c r="B3836" s="25">
        <v>4.8899999999999997</v>
      </c>
      <c r="C3836" s="25">
        <v>8.7899999999999991</v>
      </c>
      <c r="D3836" s="25">
        <v>23.8</v>
      </c>
    </row>
    <row r="3837" spans="1:4" ht="13" x14ac:dyDescent="0.15">
      <c r="A3837" s="26">
        <v>46034.500300925924</v>
      </c>
      <c r="B3837" s="25">
        <v>5.29</v>
      </c>
      <c r="C3837" s="25">
        <v>8.8000000000000007</v>
      </c>
      <c r="D3837" s="25">
        <v>23.9</v>
      </c>
    </row>
    <row r="3838" spans="1:4" ht="13" x14ac:dyDescent="0.15">
      <c r="A3838" s="26">
        <v>46034.510717592595</v>
      </c>
      <c r="B3838" s="25">
        <v>5.79</v>
      </c>
      <c r="C3838" s="25">
        <v>8.8000000000000007</v>
      </c>
      <c r="D3838" s="25">
        <v>23.9</v>
      </c>
    </row>
    <row r="3839" spans="1:4" ht="13" x14ac:dyDescent="0.15">
      <c r="A3839" s="26">
        <v>46034.521145833336</v>
      </c>
      <c r="B3839" s="25">
        <v>6.46</v>
      </c>
      <c r="C3839" s="25">
        <v>8.81</v>
      </c>
      <c r="D3839" s="25">
        <v>24</v>
      </c>
    </row>
    <row r="3840" spans="1:4" ht="13" x14ac:dyDescent="0.15">
      <c r="A3840" s="26">
        <v>46034.5315625</v>
      </c>
      <c r="B3840" s="25">
        <v>6.86</v>
      </c>
      <c r="C3840" s="25">
        <v>8.81</v>
      </c>
      <c r="D3840" s="25">
        <v>24.1</v>
      </c>
    </row>
    <row r="3841" spans="1:4" ht="13" x14ac:dyDescent="0.15">
      <c r="A3841" s="26">
        <v>46034.541979166665</v>
      </c>
      <c r="B3841" s="25">
        <v>8</v>
      </c>
      <c r="C3841" s="25">
        <v>8.84</v>
      </c>
      <c r="D3841" s="25">
        <v>24.1</v>
      </c>
    </row>
    <row r="3842" spans="1:4" ht="13" x14ac:dyDescent="0.15">
      <c r="A3842" s="26">
        <v>46034.552395833336</v>
      </c>
      <c r="B3842" s="25">
        <v>8.16</v>
      </c>
      <c r="C3842" s="25">
        <v>8.84</v>
      </c>
      <c r="D3842" s="25">
        <v>24.1</v>
      </c>
    </row>
    <row r="3843" spans="1:4" ht="13" x14ac:dyDescent="0.15">
      <c r="A3843" s="26">
        <v>46034.562800925924</v>
      </c>
      <c r="B3843" s="25">
        <v>8.17</v>
      </c>
      <c r="C3843" s="25">
        <v>8.84</v>
      </c>
      <c r="D3843" s="25">
        <v>24.1</v>
      </c>
    </row>
    <row r="3844" spans="1:4" ht="13" x14ac:dyDescent="0.15">
      <c r="A3844" s="26">
        <v>46034.573229166665</v>
      </c>
      <c r="B3844" s="25">
        <v>8.24</v>
      </c>
      <c r="C3844" s="25">
        <v>8.84</v>
      </c>
      <c r="D3844" s="25">
        <v>24.2</v>
      </c>
    </row>
    <row r="3845" spans="1:4" ht="13" x14ac:dyDescent="0.15">
      <c r="A3845" s="26">
        <v>46034.583634259259</v>
      </c>
      <c r="B3845" s="25">
        <v>8.68</v>
      </c>
      <c r="C3845" s="25">
        <v>8.84</v>
      </c>
      <c r="D3845" s="25">
        <v>24.3</v>
      </c>
    </row>
    <row r="3846" spans="1:4" ht="13" x14ac:dyDescent="0.15">
      <c r="A3846" s="26">
        <v>46034.594050925924</v>
      </c>
      <c r="B3846" s="25">
        <v>9.4700000000000006</v>
      </c>
      <c r="C3846" s="25">
        <v>8.84</v>
      </c>
      <c r="D3846" s="25">
        <v>24.3</v>
      </c>
    </row>
    <row r="3847" spans="1:4" ht="13" x14ac:dyDescent="0.15">
      <c r="A3847" s="26">
        <v>46034.604479166665</v>
      </c>
      <c r="B3847" s="25">
        <v>9.8800000000000008</v>
      </c>
      <c r="C3847" s="25">
        <v>8.85</v>
      </c>
      <c r="D3847" s="25">
        <v>24.3</v>
      </c>
    </row>
    <row r="3848" spans="1:4" ht="13" x14ac:dyDescent="0.15">
      <c r="A3848" s="26">
        <v>46034.614884259259</v>
      </c>
      <c r="B3848" s="25">
        <v>10.29</v>
      </c>
      <c r="C3848" s="25">
        <v>8.84</v>
      </c>
      <c r="D3848" s="25">
        <v>24.3</v>
      </c>
    </row>
    <row r="3849" spans="1:4" ht="13" x14ac:dyDescent="0.15">
      <c r="A3849" s="26">
        <v>46034.625300925924</v>
      </c>
      <c r="B3849" s="25">
        <v>5.44</v>
      </c>
      <c r="C3849" s="25">
        <v>8.84</v>
      </c>
      <c r="D3849" s="25">
        <v>24.4</v>
      </c>
    </row>
    <row r="3850" spans="1:4" ht="13" x14ac:dyDescent="0.15">
      <c r="A3850" s="26">
        <v>46034.635717592595</v>
      </c>
      <c r="B3850" s="25">
        <v>10.95</v>
      </c>
      <c r="C3850" s="25">
        <v>8.86</v>
      </c>
      <c r="D3850" s="25">
        <v>24.5</v>
      </c>
    </row>
    <row r="3851" spans="1:4" ht="13" x14ac:dyDescent="0.15">
      <c r="A3851" s="26">
        <v>46034.646145833336</v>
      </c>
      <c r="B3851" s="25">
        <v>11.47</v>
      </c>
      <c r="C3851" s="25">
        <v>8.86</v>
      </c>
      <c r="D3851" s="25">
        <v>24.4</v>
      </c>
    </row>
    <row r="3852" spans="1:4" ht="13" x14ac:dyDescent="0.15">
      <c r="A3852" s="26">
        <v>46034.6565625</v>
      </c>
      <c r="B3852" s="25">
        <v>11.17</v>
      </c>
      <c r="C3852" s="25">
        <v>8.86</v>
      </c>
      <c r="D3852" s="25">
        <v>24.4</v>
      </c>
    </row>
    <row r="3853" spans="1:4" ht="13" x14ac:dyDescent="0.15">
      <c r="A3853" s="26">
        <v>46034.666979166665</v>
      </c>
      <c r="B3853" s="25">
        <v>11.2</v>
      </c>
      <c r="C3853" s="25">
        <v>8.86</v>
      </c>
      <c r="D3853" s="25">
        <v>24.4</v>
      </c>
    </row>
    <row r="3854" spans="1:4" ht="13" x14ac:dyDescent="0.15">
      <c r="A3854" s="26">
        <v>46034.677395833336</v>
      </c>
      <c r="B3854" s="25">
        <v>11.15</v>
      </c>
      <c r="C3854" s="25">
        <v>8.86</v>
      </c>
      <c r="D3854" s="25">
        <v>24.4</v>
      </c>
    </row>
    <row r="3855" spans="1:4" ht="13" x14ac:dyDescent="0.15">
      <c r="A3855" s="26">
        <v>46034.6878125</v>
      </c>
      <c r="B3855" s="25">
        <v>11.26</v>
      </c>
      <c r="C3855" s="25">
        <v>8.86</v>
      </c>
      <c r="D3855" s="25">
        <v>24.4</v>
      </c>
    </row>
    <row r="3856" spans="1:4" ht="13" x14ac:dyDescent="0.15">
      <c r="A3856" s="26">
        <v>46034.698229166665</v>
      </c>
      <c r="B3856" s="25">
        <v>11.13</v>
      </c>
      <c r="C3856" s="25">
        <v>8.86</v>
      </c>
      <c r="D3856" s="25">
        <v>24.4</v>
      </c>
    </row>
    <row r="3857" spans="1:4" ht="13" x14ac:dyDescent="0.15">
      <c r="A3857" s="26">
        <v>46034.708645833336</v>
      </c>
      <c r="B3857" s="25">
        <v>11.01</v>
      </c>
      <c r="C3857" s="25">
        <v>8.86</v>
      </c>
      <c r="D3857" s="25">
        <v>24.3</v>
      </c>
    </row>
    <row r="3858" spans="1:4" ht="13" x14ac:dyDescent="0.15">
      <c r="A3858" s="26">
        <v>46034.7190625</v>
      </c>
      <c r="B3858" s="25">
        <v>10.74</v>
      </c>
      <c r="C3858" s="25">
        <v>8.86</v>
      </c>
      <c r="D3858" s="25">
        <v>24.3</v>
      </c>
    </row>
    <row r="3859" spans="1:4" ht="13" x14ac:dyDescent="0.15">
      <c r="A3859" s="26">
        <v>46034.729479166665</v>
      </c>
      <c r="B3859" s="25">
        <v>10.48</v>
      </c>
      <c r="C3859" s="25">
        <v>8.86</v>
      </c>
      <c r="D3859" s="25">
        <v>24.3</v>
      </c>
    </row>
    <row r="3860" spans="1:4" ht="13" x14ac:dyDescent="0.15">
      <c r="A3860" s="26">
        <v>46034.739895833336</v>
      </c>
      <c r="B3860" s="25">
        <v>10.44</v>
      </c>
      <c r="C3860" s="25">
        <v>8.85</v>
      </c>
      <c r="D3860" s="25">
        <v>24.3</v>
      </c>
    </row>
    <row r="3861" spans="1:4" ht="13" x14ac:dyDescent="0.15">
      <c r="A3861" s="26">
        <v>46034.7503125</v>
      </c>
      <c r="B3861" s="25">
        <v>10.01</v>
      </c>
      <c r="C3861" s="25">
        <v>8.85</v>
      </c>
      <c r="D3861" s="25">
        <v>24.3</v>
      </c>
    </row>
    <row r="3862" spans="1:4" ht="13" x14ac:dyDescent="0.15">
      <c r="A3862" s="26">
        <v>46034.760729166665</v>
      </c>
      <c r="B3862" s="25">
        <v>9.94</v>
      </c>
      <c r="C3862" s="25">
        <v>8.85</v>
      </c>
      <c r="D3862" s="25">
        <v>24.3</v>
      </c>
    </row>
    <row r="3863" spans="1:4" ht="13" x14ac:dyDescent="0.15">
      <c r="A3863" s="26">
        <v>46034.771145833336</v>
      </c>
      <c r="B3863" s="25">
        <v>9.1999999999999993</v>
      </c>
      <c r="C3863" s="25">
        <v>8.85</v>
      </c>
      <c r="D3863" s="25">
        <v>24.3</v>
      </c>
    </row>
    <row r="3864" spans="1:4" ht="13" x14ac:dyDescent="0.15">
      <c r="A3864" s="26">
        <v>46034.7815625</v>
      </c>
      <c r="B3864" s="25">
        <v>9.6999999999999993</v>
      </c>
      <c r="C3864" s="25">
        <v>8.85</v>
      </c>
      <c r="D3864" s="25">
        <v>24.3</v>
      </c>
    </row>
    <row r="3865" spans="1:4" ht="13" x14ac:dyDescent="0.15">
      <c r="A3865" s="26">
        <v>46034.791979166665</v>
      </c>
      <c r="B3865" s="25">
        <v>9.6199999999999992</v>
      </c>
      <c r="C3865" s="25">
        <v>8.85</v>
      </c>
      <c r="D3865" s="25">
        <v>24.2</v>
      </c>
    </row>
    <row r="3866" spans="1:4" ht="13" x14ac:dyDescent="0.15">
      <c r="A3866" s="26">
        <v>46034.802395833336</v>
      </c>
      <c r="B3866" s="25">
        <v>9.49</v>
      </c>
      <c r="C3866" s="25">
        <v>8.85</v>
      </c>
      <c r="D3866" s="25">
        <v>24.2</v>
      </c>
    </row>
    <row r="3867" spans="1:4" ht="13" x14ac:dyDescent="0.15">
      <c r="A3867" s="26">
        <v>46034.8128125</v>
      </c>
      <c r="B3867" s="25">
        <v>9.27</v>
      </c>
      <c r="C3867" s="25">
        <v>8.85</v>
      </c>
      <c r="D3867" s="25">
        <v>24.2</v>
      </c>
    </row>
    <row r="3868" spans="1:4" ht="13" x14ac:dyDescent="0.15">
      <c r="A3868" s="26">
        <v>46034.823229166665</v>
      </c>
      <c r="B3868" s="25">
        <v>9.17</v>
      </c>
      <c r="C3868" s="25">
        <v>8.85</v>
      </c>
      <c r="D3868" s="25">
        <v>24.1</v>
      </c>
    </row>
    <row r="3869" spans="1:4" ht="13" x14ac:dyDescent="0.15">
      <c r="A3869" s="26">
        <v>46034.8440625</v>
      </c>
      <c r="B3869" s="25">
        <v>8.67</v>
      </c>
      <c r="C3869" s="25">
        <v>8.84</v>
      </c>
      <c r="D3869" s="25">
        <v>24.1</v>
      </c>
    </row>
    <row r="3870" spans="1:4" ht="13" x14ac:dyDescent="0.15">
      <c r="A3870" s="26">
        <v>46034.854479166665</v>
      </c>
      <c r="B3870" s="25">
        <v>8.58</v>
      </c>
      <c r="C3870" s="25">
        <v>8.84</v>
      </c>
      <c r="D3870" s="25">
        <v>24.1</v>
      </c>
    </row>
    <row r="3871" spans="1:4" ht="13" x14ac:dyDescent="0.15">
      <c r="A3871" s="26">
        <v>46034.864895833336</v>
      </c>
      <c r="B3871" s="25">
        <v>8.3000000000000007</v>
      </c>
      <c r="C3871" s="25">
        <v>8.84</v>
      </c>
      <c r="D3871" s="25">
        <v>24.1</v>
      </c>
    </row>
    <row r="3872" spans="1:4" ht="13" x14ac:dyDescent="0.15">
      <c r="A3872" s="26">
        <v>46034.8753125</v>
      </c>
      <c r="B3872" s="25">
        <v>8.02</v>
      </c>
      <c r="C3872" s="25">
        <v>8.82</v>
      </c>
      <c r="D3872" s="25">
        <v>24.1</v>
      </c>
    </row>
    <row r="3873" spans="1:4" ht="13" x14ac:dyDescent="0.15">
      <c r="A3873" s="26">
        <v>46034.885729166665</v>
      </c>
      <c r="B3873" s="25">
        <v>7.53</v>
      </c>
      <c r="C3873" s="25">
        <v>8.83</v>
      </c>
      <c r="D3873" s="25">
        <v>24.1</v>
      </c>
    </row>
    <row r="3874" spans="1:4" ht="13" x14ac:dyDescent="0.15">
      <c r="A3874" s="26">
        <v>46034.896145833336</v>
      </c>
      <c r="B3874" s="25">
        <v>5.72</v>
      </c>
      <c r="C3874" s="25">
        <v>8.81</v>
      </c>
      <c r="D3874" s="25">
        <v>24.1</v>
      </c>
    </row>
    <row r="3875" spans="1:4" ht="13" x14ac:dyDescent="0.15">
      <c r="A3875" s="26">
        <v>46034.9065625</v>
      </c>
      <c r="B3875" s="25">
        <v>6.18</v>
      </c>
      <c r="C3875" s="25">
        <v>8.81</v>
      </c>
      <c r="D3875" s="25">
        <v>24.1</v>
      </c>
    </row>
    <row r="3876" spans="1:4" ht="13" x14ac:dyDescent="0.15">
      <c r="A3876" s="26">
        <v>46034.916979166665</v>
      </c>
      <c r="B3876" s="25">
        <v>6.41</v>
      </c>
      <c r="C3876" s="25">
        <v>8.81</v>
      </c>
      <c r="D3876" s="25">
        <v>24.1</v>
      </c>
    </row>
    <row r="3877" spans="1:4" ht="13" x14ac:dyDescent="0.15">
      <c r="A3877" s="26">
        <v>46034.927395833336</v>
      </c>
      <c r="B3877" s="25">
        <v>6.33</v>
      </c>
      <c r="C3877" s="25">
        <v>8.81</v>
      </c>
      <c r="D3877" s="25">
        <v>24</v>
      </c>
    </row>
    <row r="3878" spans="1:4" ht="13" x14ac:dyDescent="0.15">
      <c r="A3878" s="26">
        <v>46034.9378125</v>
      </c>
      <c r="B3878" s="25">
        <v>6.15</v>
      </c>
      <c r="C3878" s="25">
        <v>8.81</v>
      </c>
      <c r="D3878" s="25">
        <v>24</v>
      </c>
    </row>
    <row r="3879" spans="1:4" ht="13" x14ac:dyDescent="0.15">
      <c r="A3879" s="26">
        <v>46034.948229166665</v>
      </c>
      <c r="B3879" s="25">
        <v>6.23</v>
      </c>
      <c r="C3879" s="25">
        <v>8.81</v>
      </c>
      <c r="D3879" s="25">
        <v>24</v>
      </c>
    </row>
    <row r="3880" spans="1:4" ht="13" x14ac:dyDescent="0.15">
      <c r="A3880" s="26">
        <v>46034.958645833336</v>
      </c>
      <c r="B3880" s="25">
        <v>6.24</v>
      </c>
      <c r="C3880" s="25">
        <v>8.8000000000000007</v>
      </c>
      <c r="D3880" s="25">
        <v>24</v>
      </c>
    </row>
    <row r="3881" spans="1:4" ht="13" x14ac:dyDescent="0.15">
      <c r="A3881" s="26">
        <v>46034.9690625</v>
      </c>
      <c r="B3881" s="25">
        <v>6.48</v>
      </c>
      <c r="C3881" s="25">
        <v>8.81</v>
      </c>
      <c r="D3881" s="25">
        <v>24</v>
      </c>
    </row>
    <row r="3882" spans="1:4" ht="13" x14ac:dyDescent="0.15">
      <c r="A3882" s="26">
        <v>46034.979479166665</v>
      </c>
      <c r="B3882" s="25">
        <v>6.2</v>
      </c>
      <c r="C3882" s="25">
        <v>8.81</v>
      </c>
      <c r="D3882" s="25">
        <v>24</v>
      </c>
    </row>
    <row r="3883" spans="1:4" ht="13" x14ac:dyDescent="0.15">
      <c r="A3883" s="26">
        <v>46034.989895833336</v>
      </c>
      <c r="B3883" s="25">
        <v>6.02</v>
      </c>
      <c r="C3883" s="25">
        <v>8.81</v>
      </c>
      <c r="D3883" s="25">
        <v>24</v>
      </c>
    </row>
    <row r="3884" spans="1:4" ht="13" x14ac:dyDescent="0.15">
      <c r="A3884" s="26">
        <v>46035.0003125</v>
      </c>
      <c r="B3884" s="25">
        <v>5.54</v>
      </c>
      <c r="C3884" s="25">
        <v>8.81</v>
      </c>
      <c r="D3884" s="25">
        <v>23.9</v>
      </c>
    </row>
    <row r="3885" spans="1:4" ht="13" x14ac:dyDescent="0.15">
      <c r="A3885" s="26">
        <v>46035.010729166665</v>
      </c>
      <c r="B3885" s="25">
        <v>5.25</v>
      </c>
      <c r="C3885" s="25">
        <v>8.81</v>
      </c>
      <c r="D3885" s="25">
        <v>23.9</v>
      </c>
    </row>
    <row r="3886" spans="1:4" ht="13" x14ac:dyDescent="0.15">
      <c r="A3886" s="26">
        <v>46035.021145833336</v>
      </c>
      <c r="B3886" s="25">
        <v>5.13</v>
      </c>
      <c r="C3886" s="25">
        <v>8.81</v>
      </c>
      <c r="D3886" s="25">
        <v>23.9</v>
      </c>
    </row>
    <row r="3887" spans="1:4" ht="13" x14ac:dyDescent="0.15">
      <c r="A3887" s="26">
        <v>46035.0315625</v>
      </c>
      <c r="B3887" s="25">
        <v>5.08</v>
      </c>
      <c r="C3887" s="25">
        <v>8.81</v>
      </c>
      <c r="D3887" s="25">
        <v>23.9</v>
      </c>
    </row>
    <row r="3888" spans="1:4" ht="13" x14ac:dyDescent="0.15">
      <c r="A3888" s="26">
        <v>46035.041979166665</v>
      </c>
      <c r="B3888" s="25">
        <v>5.7</v>
      </c>
      <c r="C3888" s="25">
        <v>8.81</v>
      </c>
      <c r="D3888" s="25">
        <v>23.9</v>
      </c>
    </row>
    <row r="3889" spans="1:4" ht="13" x14ac:dyDescent="0.15">
      <c r="A3889" s="26">
        <v>46035.052395833336</v>
      </c>
      <c r="B3889" s="25">
        <v>5.56</v>
      </c>
      <c r="C3889" s="25">
        <v>8.8000000000000007</v>
      </c>
      <c r="D3889" s="25">
        <v>23.9</v>
      </c>
    </row>
    <row r="3890" spans="1:4" ht="13" x14ac:dyDescent="0.15">
      <c r="A3890" s="26">
        <v>46035.0628125</v>
      </c>
      <c r="B3890" s="25">
        <v>4.33</v>
      </c>
      <c r="C3890" s="25">
        <v>8.8000000000000007</v>
      </c>
      <c r="D3890" s="25">
        <v>23.8</v>
      </c>
    </row>
    <row r="3891" spans="1:4" ht="13" x14ac:dyDescent="0.15">
      <c r="A3891" s="26">
        <v>46035.073229166665</v>
      </c>
      <c r="B3891" s="25">
        <v>4.6900000000000004</v>
      </c>
      <c r="C3891" s="25">
        <v>8.8000000000000007</v>
      </c>
      <c r="D3891" s="25">
        <v>23.9</v>
      </c>
    </row>
    <row r="3892" spans="1:4" ht="13" x14ac:dyDescent="0.15">
      <c r="A3892" s="26">
        <v>46035.083645833336</v>
      </c>
      <c r="B3892" s="25">
        <v>4.8099999999999996</v>
      </c>
      <c r="C3892" s="25">
        <v>8.8000000000000007</v>
      </c>
      <c r="D3892" s="25">
        <v>23.8</v>
      </c>
    </row>
    <row r="3893" spans="1:4" ht="13" x14ac:dyDescent="0.15">
      <c r="A3893" s="26">
        <v>46035.0940625</v>
      </c>
      <c r="B3893" s="25">
        <v>5.07</v>
      </c>
      <c r="C3893" s="25">
        <v>8.8000000000000007</v>
      </c>
      <c r="D3893" s="25">
        <v>23.8</v>
      </c>
    </row>
    <row r="3894" spans="1:4" ht="13" x14ac:dyDescent="0.15">
      <c r="A3894" s="26">
        <v>46035.104479166665</v>
      </c>
      <c r="B3894" s="25">
        <v>4.42</v>
      </c>
      <c r="C3894" s="25">
        <v>8.8000000000000007</v>
      </c>
      <c r="D3894" s="25">
        <v>23.8</v>
      </c>
    </row>
    <row r="3895" spans="1:4" ht="13" x14ac:dyDescent="0.15">
      <c r="A3895" s="26">
        <v>46035.114895833336</v>
      </c>
      <c r="B3895" s="25">
        <v>4.75</v>
      </c>
      <c r="C3895" s="25">
        <v>8.8000000000000007</v>
      </c>
      <c r="D3895" s="25">
        <v>23.8</v>
      </c>
    </row>
    <row r="3896" spans="1:4" ht="13" x14ac:dyDescent="0.15">
      <c r="A3896" s="26">
        <v>46035.1253125</v>
      </c>
      <c r="B3896" s="25">
        <v>4.8</v>
      </c>
      <c r="C3896" s="25">
        <v>8.8000000000000007</v>
      </c>
      <c r="D3896" s="25">
        <v>23.8</v>
      </c>
    </row>
    <row r="3897" spans="1:4" ht="13" x14ac:dyDescent="0.15">
      <c r="A3897" s="26">
        <v>46035.135729166665</v>
      </c>
      <c r="B3897" s="25">
        <v>4.6900000000000004</v>
      </c>
      <c r="C3897" s="25">
        <v>8.8000000000000007</v>
      </c>
      <c r="D3897" s="25">
        <v>23.8</v>
      </c>
    </row>
    <row r="3898" spans="1:4" ht="13" x14ac:dyDescent="0.15">
      <c r="A3898" s="26">
        <v>46035.146145833336</v>
      </c>
      <c r="B3898" s="25">
        <v>4.62</v>
      </c>
      <c r="C3898" s="25">
        <v>8.8000000000000007</v>
      </c>
      <c r="D3898" s="25">
        <v>23.8</v>
      </c>
    </row>
    <row r="3899" spans="1:4" ht="13" x14ac:dyDescent="0.15">
      <c r="A3899" s="26">
        <v>46035.1565625</v>
      </c>
      <c r="B3899" s="25">
        <v>2.99</v>
      </c>
      <c r="C3899" s="25">
        <v>8.7899999999999991</v>
      </c>
      <c r="D3899" s="25">
        <v>23.8</v>
      </c>
    </row>
    <row r="3900" spans="1:4" ht="13" x14ac:dyDescent="0.15">
      <c r="A3900" s="26">
        <v>46035.166979166665</v>
      </c>
      <c r="B3900" s="25">
        <v>3.88</v>
      </c>
      <c r="C3900" s="25">
        <v>8.7899999999999991</v>
      </c>
      <c r="D3900" s="25">
        <v>23.8</v>
      </c>
    </row>
    <row r="3901" spans="1:4" ht="13" x14ac:dyDescent="0.15">
      <c r="A3901" s="26">
        <v>46035.177395833336</v>
      </c>
      <c r="B3901" s="25">
        <v>3.91</v>
      </c>
      <c r="C3901" s="25">
        <v>8.7899999999999991</v>
      </c>
      <c r="D3901" s="25">
        <v>23.8</v>
      </c>
    </row>
    <row r="3902" spans="1:4" ht="13" x14ac:dyDescent="0.15">
      <c r="A3902" s="26">
        <v>46035.1878125</v>
      </c>
      <c r="B3902" s="25">
        <v>2.08</v>
      </c>
      <c r="C3902" s="25">
        <v>8.7899999999999991</v>
      </c>
      <c r="D3902" s="25">
        <v>23.8</v>
      </c>
    </row>
    <row r="3903" spans="1:4" ht="13" x14ac:dyDescent="0.15">
      <c r="A3903" s="26">
        <v>46035.198229166665</v>
      </c>
      <c r="B3903" s="25">
        <v>2.09</v>
      </c>
      <c r="C3903" s="25">
        <v>8.7899999999999991</v>
      </c>
      <c r="D3903" s="25">
        <v>23.7</v>
      </c>
    </row>
    <row r="3904" spans="1:4" ht="13" x14ac:dyDescent="0.15">
      <c r="A3904" s="26">
        <v>46035.208645833336</v>
      </c>
      <c r="B3904" s="25">
        <v>2.46</v>
      </c>
      <c r="C3904" s="25">
        <v>8.7899999999999991</v>
      </c>
      <c r="D3904" s="25">
        <v>23.7</v>
      </c>
    </row>
    <row r="3905" spans="1:4" ht="13" x14ac:dyDescent="0.15">
      <c r="A3905" s="26">
        <v>46035.2190625</v>
      </c>
      <c r="B3905" s="25">
        <v>2.33</v>
      </c>
      <c r="C3905" s="25">
        <v>8.7899999999999991</v>
      </c>
      <c r="D3905" s="25">
        <v>23.7</v>
      </c>
    </row>
    <row r="3906" spans="1:4" ht="13" x14ac:dyDescent="0.15">
      <c r="A3906" s="26">
        <v>46035.229479166665</v>
      </c>
      <c r="B3906" s="25">
        <v>3.61</v>
      </c>
      <c r="C3906" s="25">
        <v>8.7899999999999991</v>
      </c>
      <c r="D3906" s="25">
        <v>23.6</v>
      </c>
    </row>
    <row r="3907" spans="1:4" ht="13" x14ac:dyDescent="0.15">
      <c r="A3907" s="26">
        <v>46035.239895833336</v>
      </c>
      <c r="B3907" s="25">
        <v>3.4</v>
      </c>
      <c r="C3907" s="25">
        <v>8.7799999999999994</v>
      </c>
      <c r="D3907" s="25">
        <v>23.6</v>
      </c>
    </row>
    <row r="3908" spans="1:4" ht="13" x14ac:dyDescent="0.15">
      <c r="A3908" s="26">
        <v>46035.2503125</v>
      </c>
      <c r="B3908" s="25">
        <v>1.87</v>
      </c>
      <c r="C3908" s="25">
        <v>8.7799999999999994</v>
      </c>
      <c r="D3908" s="25">
        <v>23.6</v>
      </c>
    </row>
    <row r="3909" spans="1:4" ht="13" x14ac:dyDescent="0.15">
      <c r="A3909" s="26">
        <v>46035.260729166665</v>
      </c>
      <c r="B3909" s="25">
        <v>2.41</v>
      </c>
      <c r="C3909" s="25">
        <v>8.7799999999999994</v>
      </c>
      <c r="D3909" s="25">
        <v>23.6</v>
      </c>
    </row>
    <row r="3910" spans="1:4" ht="13" x14ac:dyDescent="0.15">
      <c r="A3910" s="26">
        <v>46035.271145833336</v>
      </c>
      <c r="B3910" s="25">
        <v>2.69</v>
      </c>
      <c r="C3910" s="25">
        <v>8.77</v>
      </c>
      <c r="D3910" s="25">
        <v>23.6</v>
      </c>
    </row>
    <row r="3911" spans="1:4" ht="13" x14ac:dyDescent="0.15">
      <c r="A3911" s="26">
        <v>46035.2815625</v>
      </c>
      <c r="B3911" s="25">
        <v>2.65</v>
      </c>
      <c r="C3911" s="25">
        <v>8.77</v>
      </c>
      <c r="D3911" s="25">
        <v>23.6</v>
      </c>
    </row>
    <row r="3912" spans="1:4" ht="13" x14ac:dyDescent="0.15">
      <c r="A3912" s="26">
        <v>46035.291979166665</v>
      </c>
      <c r="B3912" s="25">
        <v>2.86</v>
      </c>
      <c r="C3912" s="25">
        <v>8.77</v>
      </c>
      <c r="D3912" s="25">
        <v>23.6</v>
      </c>
    </row>
    <row r="3913" spans="1:4" ht="13" x14ac:dyDescent="0.15">
      <c r="A3913" s="26">
        <v>46035.302395833336</v>
      </c>
      <c r="B3913" s="25">
        <v>2.66</v>
      </c>
      <c r="C3913" s="25">
        <v>8.7799999999999994</v>
      </c>
      <c r="D3913" s="25">
        <v>23.6</v>
      </c>
    </row>
    <row r="3914" spans="1:4" ht="13" x14ac:dyDescent="0.15">
      <c r="A3914" s="26">
        <v>46035.3128125</v>
      </c>
      <c r="B3914" s="25">
        <v>2.71</v>
      </c>
      <c r="C3914" s="25">
        <v>8.7799999999999994</v>
      </c>
      <c r="D3914" s="25">
        <v>23.5</v>
      </c>
    </row>
    <row r="3915" spans="1:4" ht="13" x14ac:dyDescent="0.15">
      <c r="A3915" s="26">
        <v>46035.323229166665</v>
      </c>
      <c r="B3915" s="25">
        <v>2.8</v>
      </c>
      <c r="C3915" s="25">
        <v>8.7799999999999994</v>
      </c>
      <c r="D3915" s="25">
        <v>23.6</v>
      </c>
    </row>
    <row r="3916" spans="1:4" ht="13" x14ac:dyDescent="0.15">
      <c r="A3916" s="26">
        <v>46035.333645833336</v>
      </c>
      <c r="B3916" s="25">
        <v>2.79</v>
      </c>
      <c r="C3916" s="25">
        <v>8.7799999999999994</v>
      </c>
      <c r="D3916" s="25">
        <v>23.6</v>
      </c>
    </row>
    <row r="3917" spans="1:4" ht="13" x14ac:dyDescent="0.15">
      <c r="A3917" s="26">
        <v>46035.3440625</v>
      </c>
      <c r="B3917" s="25">
        <v>2</v>
      </c>
      <c r="C3917" s="25">
        <v>8.7799999999999994</v>
      </c>
      <c r="D3917" s="25">
        <v>23.6</v>
      </c>
    </row>
    <row r="3918" spans="1:4" ht="13" x14ac:dyDescent="0.15">
      <c r="A3918" s="26">
        <v>46035.354479166665</v>
      </c>
      <c r="B3918" s="25">
        <v>2.3199999999999998</v>
      </c>
      <c r="C3918" s="25">
        <v>8.7799999999999994</v>
      </c>
      <c r="D3918" s="25">
        <v>23.6</v>
      </c>
    </row>
    <row r="3919" spans="1:4" ht="13" x14ac:dyDescent="0.15">
      <c r="A3919" s="26">
        <v>46035.364895833336</v>
      </c>
      <c r="B3919" s="25">
        <v>2.75</v>
      </c>
      <c r="C3919" s="25">
        <v>8.7899999999999991</v>
      </c>
      <c r="D3919" s="25">
        <v>23.7</v>
      </c>
    </row>
    <row r="3920" spans="1:4" ht="13" x14ac:dyDescent="0.15">
      <c r="A3920" s="26">
        <v>46035.3753125</v>
      </c>
      <c r="B3920" s="25">
        <v>4.3</v>
      </c>
      <c r="C3920" s="25">
        <v>8.81</v>
      </c>
      <c r="D3920" s="25">
        <v>23.8</v>
      </c>
    </row>
    <row r="3921" spans="1:4" ht="13" x14ac:dyDescent="0.15">
      <c r="A3921" s="26">
        <v>46035.385729166665</v>
      </c>
      <c r="B3921" s="25">
        <v>4.4400000000000004</v>
      </c>
      <c r="C3921" s="25">
        <v>8.8000000000000007</v>
      </c>
      <c r="D3921" s="25">
        <v>23.8</v>
      </c>
    </row>
    <row r="3922" spans="1:4" ht="13" x14ac:dyDescent="0.15">
      <c r="A3922" s="26">
        <v>46035.396145833336</v>
      </c>
      <c r="B3922" s="25">
        <v>5.19</v>
      </c>
      <c r="C3922" s="25">
        <v>8.8000000000000007</v>
      </c>
      <c r="D3922" s="25">
        <v>23.9</v>
      </c>
    </row>
    <row r="3923" spans="1:4" ht="13" x14ac:dyDescent="0.15">
      <c r="A3923" s="26">
        <v>46035.4065625</v>
      </c>
      <c r="B3923" s="25">
        <v>5.5</v>
      </c>
      <c r="C3923" s="25">
        <v>8.81</v>
      </c>
      <c r="D3923" s="25">
        <v>23.9</v>
      </c>
    </row>
    <row r="3924" spans="1:4" ht="13" x14ac:dyDescent="0.15">
      <c r="A3924" s="26">
        <v>46035.416979166665</v>
      </c>
      <c r="B3924" s="25">
        <v>5.9</v>
      </c>
      <c r="C3924" s="25">
        <v>8.81</v>
      </c>
      <c r="D3924" s="25">
        <v>24</v>
      </c>
    </row>
    <row r="3925" spans="1:4" ht="13" x14ac:dyDescent="0.15">
      <c r="A3925" s="26">
        <v>46035.427395833336</v>
      </c>
      <c r="B3925" s="25">
        <v>6.42</v>
      </c>
      <c r="C3925" s="25">
        <v>8.81</v>
      </c>
      <c r="D3925" s="25">
        <v>24.1</v>
      </c>
    </row>
    <row r="3926" spans="1:4" ht="13" x14ac:dyDescent="0.15">
      <c r="A3926" s="26">
        <v>46035.4378125</v>
      </c>
      <c r="B3926" s="25">
        <v>6.33</v>
      </c>
      <c r="C3926" s="25">
        <v>8.81</v>
      </c>
      <c r="D3926" s="25">
        <v>24.2</v>
      </c>
    </row>
    <row r="3927" spans="1:4" ht="13" x14ac:dyDescent="0.15">
      <c r="A3927" s="26">
        <v>46035.448229166665</v>
      </c>
      <c r="B3927" s="25">
        <v>6.22</v>
      </c>
      <c r="C3927" s="25">
        <v>8.81</v>
      </c>
      <c r="D3927" s="25">
        <v>24.3</v>
      </c>
    </row>
    <row r="3928" spans="1:4" ht="13" x14ac:dyDescent="0.15">
      <c r="A3928" s="26">
        <v>46035.458645833336</v>
      </c>
      <c r="B3928" s="25">
        <v>6.32</v>
      </c>
      <c r="C3928" s="25">
        <v>8.81</v>
      </c>
      <c r="D3928" s="25">
        <v>24.4</v>
      </c>
    </row>
    <row r="3929" spans="1:4" ht="13" x14ac:dyDescent="0.15">
      <c r="A3929" s="26">
        <v>46035.4690625</v>
      </c>
      <c r="B3929" s="25">
        <v>6.9</v>
      </c>
      <c r="C3929" s="25">
        <v>8.81</v>
      </c>
      <c r="D3929" s="25">
        <v>24.5</v>
      </c>
    </row>
    <row r="3930" spans="1:4" ht="13" x14ac:dyDescent="0.15">
      <c r="A3930" s="26">
        <v>46035.479479166665</v>
      </c>
      <c r="B3930" s="25">
        <v>7.17</v>
      </c>
      <c r="C3930" s="25">
        <v>8.81</v>
      </c>
      <c r="D3930" s="25">
        <v>24.7</v>
      </c>
    </row>
    <row r="3931" spans="1:4" ht="13" x14ac:dyDescent="0.15">
      <c r="A3931" s="26">
        <v>46035.489895833336</v>
      </c>
      <c r="B3931" s="25">
        <v>7.14</v>
      </c>
      <c r="C3931" s="25">
        <v>8.82</v>
      </c>
      <c r="D3931" s="25">
        <v>24.8</v>
      </c>
    </row>
    <row r="3932" spans="1:4" ht="13" x14ac:dyDescent="0.15">
      <c r="A3932" s="26">
        <v>46035.5003125</v>
      </c>
      <c r="B3932" s="25">
        <v>7.98</v>
      </c>
      <c r="C3932" s="25">
        <v>8.82</v>
      </c>
      <c r="D3932" s="25">
        <v>25</v>
      </c>
    </row>
    <row r="3933" spans="1:4" ht="13" x14ac:dyDescent="0.15">
      <c r="A3933" s="26">
        <v>46035.510729166665</v>
      </c>
      <c r="B3933" s="25">
        <v>8.5500000000000007</v>
      </c>
      <c r="C3933" s="25">
        <v>8.84</v>
      </c>
      <c r="D3933" s="25">
        <v>25.1</v>
      </c>
    </row>
    <row r="3934" spans="1:4" ht="13" x14ac:dyDescent="0.15">
      <c r="A3934" s="26">
        <v>46035.521145833336</v>
      </c>
      <c r="B3934" s="25">
        <v>9.75</v>
      </c>
      <c r="C3934" s="25">
        <v>8.84</v>
      </c>
      <c r="D3934" s="25">
        <v>25.2</v>
      </c>
    </row>
    <row r="3935" spans="1:4" ht="13" x14ac:dyDescent="0.15">
      <c r="A3935" s="26">
        <v>46035.5315625</v>
      </c>
      <c r="B3935" s="25">
        <v>9.59</v>
      </c>
      <c r="C3935" s="25">
        <v>8.84</v>
      </c>
      <c r="D3935" s="25">
        <v>25.2</v>
      </c>
    </row>
    <row r="3936" spans="1:4" ht="13" x14ac:dyDescent="0.15">
      <c r="A3936" s="26">
        <v>46035.541979166665</v>
      </c>
      <c r="B3936" s="25">
        <v>11.25</v>
      </c>
      <c r="C3936" s="25">
        <v>8.85</v>
      </c>
      <c r="D3936" s="25">
        <v>25.5</v>
      </c>
    </row>
    <row r="3937" spans="1:4" ht="13" x14ac:dyDescent="0.15">
      <c r="A3937" s="26">
        <v>46035.552395833336</v>
      </c>
      <c r="B3937" s="25">
        <v>13.33</v>
      </c>
      <c r="C3937" s="25">
        <v>8.8699999999999992</v>
      </c>
      <c r="D3937" s="25">
        <v>25.7</v>
      </c>
    </row>
    <row r="3938" spans="1:4" ht="13" x14ac:dyDescent="0.15">
      <c r="A3938" s="26">
        <v>46035.5628125</v>
      </c>
      <c r="B3938" s="25">
        <v>14.89</v>
      </c>
      <c r="C3938" s="25">
        <v>8.89</v>
      </c>
      <c r="D3938" s="25">
        <v>25.9</v>
      </c>
    </row>
    <row r="3939" spans="1:4" ht="13" x14ac:dyDescent="0.15">
      <c r="A3939" s="26">
        <v>46035.573229166665</v>
      </c>
      <c r="B3939" s="25">
        <v>16.7</v>
      </c>
      <c r="C3939" s="25">
        <v>8.91</v>
      </c>
      <c r="D3939" s="25">
        <v>26</v>
      </c>
    </row>
    <row r="3940" spans="1:4" ht="13" x14ac:dyDescent="0.15">
      <c r="A3940" s="26">
        <v>46035.583645833336</v>
      </c>
      <c r="B3940" s="25">
        <v>17.29</v>
      </c>
      <c r="C3940" s="25">
        <v>8.91</v>
      </c>
      <c r="D3940" s="25">
        <v>26.2</v>
      </c>
    </row>
    <row r="3941" spans="1:4" ht="13" x14ac:dyDescent="0.15">
      <c r="A3941" s="26">
        <v>46035.5940625</v>
      </c>
      <c r="B3941" s="25">
        <v>16.95</v>
      </c>
      <c r="C3941" s="25">
        <v>8.9</v>
      </c>
      <c r="D3941" s="25">
        <v>26.1</v>
      </c>
    </row>
    <row r="3942" spans="1:4" ht="13" x14ac:dyDescent="0.15">
      <c r="A3942" s="26">
        <v>46035.604479166665</v>
      </c>
      <c r="B3942" s="25">
        <v>16.97</v>
      </c>
      <c r="C3942" s="25">
        <v>8.9</v>
      </c>
      <c r="D3942" s="25">
        <v>26.2</v>
      </c>
    </row>
    <row r="3943" spans="1:4" ht="13" x14ac:dyDescent="0.15">
      <c r="A3943" s="26">
        <v>46035.614895833336</v>
      </c>
      <c r="B3943" s="25">
        <v>16.510000000000002</v>
      </c>
      <c r="C3943" s="25">
        <v>8.9</v>
      </c>
      <c r="D3943" s="25">
        <v>26.9</v>
      </c>
    </row>
    <row r="3944" spans="1:4" ht="13" x14ac:dyDescent="0.15">
      <c r="A3944" s="26">
        <v>46035.6253125</v>
      </c>
      <c r="B3944" s="25">
        <v>19.350000000000001</v>
      </c>
      <c r="C3944" s="25">
        <v>8.9499999999999993</v>
      </c>
      <c r="D3944" s="25">
        <v>26.4</v>
      </c>
    </row>
    <row r="3945" spans="1:4" ht="13" x14ac:dyDescent="0.15">
      <c r="A3945" s="26">
        <v>46035.635729166665</v>
      </c>
      <c r="B3945" s="25">
        <v>18.45</v>
      </c>
      <c r="C3945" s="25">
        <v>8.94</v>
      </c>
      <c r="D3945" s="25">
        <v>26.4</v>
      </c>
    </row>
    <row r="3946" spans="1:4" ht="13" x14ac:dyDescent="0.15">
      <c r="A3946" s="26">
        <v>46035.646145833336</v>
      </c>
      <c r="B3946" s="25">
        <v>17.260000000000002</v>
      </c>
      <c r="C3946" s="25">
        <v>8.92</v>
      </c>
      <c r="D3946" s="25">
        <v>26.1</v>
      </c>
    </row>
    <row r="3947" spans="1:4" ht="13" x14ac:dyDescent="0.15">
      <c r="A3947" s="26">
        <v>46035.6565625</v>
      </c>
      <c r="B3947" s="25">
        <v>17.03</v>
      </c>
      <c r="C3947" s="25">
        <v>8.92</v>
      </c>
      <c r="D3947" s="25">
        <v>25.8</v>
      </c>
    </row>
    <row r="3948" spans="1:4" ht="13" x14ac:dyDescent="0.15">
      <c r="A3948" s="26">
        <v>46035.666979166665</v>
      </c>
      <c r="B3948" s="25">
        <v>16.07</v>
      </c>
      <c r="C3948" s="25">
        <v>8.89</v>
      </c>
      <c r="D3948" s="25">
        <v>25.6</v>
      </c>
    </row>
    <row r="3949" spans="1:4" ht="13" x14ac:dyDescent="0.15">
      <c r="A3949" s="26">
        <v>46035.677395833336</v>
      </c>
      <c r="B3949" s="25">
        <v>15.62</v>
      </c>
      <c r="C3949" s="25">
        <v>8.89</v>
      </c>
      <c r="D3949" s="25">
        <v>25.5</v>
      </c>
    </row>
    <row r="3950" spans="1:4" ht="13" x14ac:dyDescent="0.15">
      <c r="A3950" s="26">
        <v>46035.6878125</v>
      </c>
      <c r="B3950" s="25">
        <v>15.23</v>
      </c>
      <c r="C3950" s="25">
        <v>8.89</v>
      </c>
      <c r="D3950" s="25">
        <v>25.4</v>
      </c>
    </row>
    <row r="3951" spans="1:4" ht="13" x14ac:dyDescent="0.15">
      <c r="A3951" s="26">
        <v>46035.698229166665</v>
      </c>
      <c r="B3951" s="25">
        <v>14.81</v>
      </c>
      <c r="C3951" s="25">
        <v>8.89</v>
      </c>
      <c r="D3951" s="25">
        <v>25.4</v>
      </c>
    </row>
    <row r="3952" spans="1:4" ht="13" x14ac:dyDescent="0.15">
      <c r="A3952" s="26">
        <v>46035.708645833336</v>
      </c>
      <c r="B3952" s="25">
        <v>14.24</v>
      </c>
      <c r="C3952" s="25">
        <v>8.89</v>
      </c>
      <c r="D3952" s="25">
        <v>25.3</v>
      </c>
    </row>
    <row r="3953" spans="1:4" ht="13" x14ac:dyDescent="0.15">
      <c r="A3953" s="26">
        <v>46035.7190625</v>
      </c>
      <c r="B3953" s="25">
        <v>14.93</v>
      </c>
      <c r="C3953" s="25">
        <v>8.91</v>
      </c>
      <c r="D3953" s="25">
        <v>25.3</v>
      </c>
    </row>
    <row r="3954" spans="1:4" ht="13" x14ac:dyDescent="0.15">
      <c r="A3954" s="26">
        <v>46035.729479166665</v>
      </c>
      <c r="B3954" s="25">
        <v>15.27</v>
      </c>
      <c r="C3954" s="25">
        <v>8.89</v>
      </c>
      <c r="D3954" s="25">
        <v>25.4</v>
      </c>
    </row>
    <row r="3955" spans="1:4" ht="13" x14ac:dyDescent="0.15">
      <c r="A3955" s="26">
        <v>46035.739895833336</v>
      </c>
      <c r="B3955" s="25">
        <v>17.170000000000002</v>
      </c>
      <c r="C3955" s="25">
        <v>8.93</v>
      </c>
      <c r="D3955" s="25">
        <v>25.8</v>
      </c>
    </row>
    <row r="3956" spans="1:4" ht="13" x14ac:dyDescent="0.15">
      <c r="A3956" s="26">
        <v>46035.7503125</v>
      </c>
      <c r="B3956" s="25">
        <v>17.600000000000001</v>
      </c>
      <c r="C3956" s="25">
        <v>8.92</v>
      </c>
      <c r="D3956" s="25">
        <v>25.9</v>
      </c>
    </row>
    <row r="3957" spans="1:4" ht="13" x14ac:dyDescent="0.15">
      <c r="A3957" s="26">
        <v>46035.760729166665</v>
      </c>
      <c r="B3957" s="25">
        <v>17.5</v>
      </c>
      <c r="C3957" s="25">
        <v>8.92</v>
      </c>
      <c r="D3957" s="25">
        <v>26</v>
      </c>
    </row>
    <row r="3958" spans="1:4" ht="13" x14ac:dyDescent="0.15">
      <c r="A3958" s="26">
        <v>46035.771145833336</v>
      </c>
      <c r="B3958" s="25">
        <v>17.059999999999999</v>
      </c>
      <c r="C3958" s="25">
        <v>8.92</v>
      </c>
      <c r="D3958" s="25">
        <v>25.9</v>
      </c>
    </row>
    <row r="3959" spans="1:4" ht="13" x14ac:dyDescent="0.15">
      <c r="A3959" s="26">
        <v>46035.7815625</v>
      </c>
      <c r="B3959" s="25">
        <v>16.87</v>
      </c>
      <c r="C3959" s="25">
        <v>8.91</v>
      </c>
      <c r="D3959" s="25">
        <v>25.8</v>
      </c>
    </row>
    <row r="3960" spans="1:4" ht="13" x14ac:dyDescent="0.15">
      <c r="A3960" s="26">
        <v>46035.791979166665</v>
      </c>
      <c r="B3960" s="25">
        <v>16.72</v>
      </c>
      <c r="C3960" s="25">
        <v>8.91</v>
      </c>
      <c r="D3960" s="25">
        <v>25.7</v>
      </c>
    </row>
    <row r="3961" spans="1:4" ht="13" x14ac:dyDescent="0.15">
      <c r="A3961" s="26">
        <v>46035.802395833336</v>
      </c>
      <c r="B3961" s="25">
        <v>17.23</v>
      </c>
      <c r="C3961" s="25">
        <v>8.93</v>
      </c>
      <c r="D3961" s="25">
        <v>25.6</v>
      </c>
    </row>
    <row r="3962" spans="1:4" ht="13" x14ac:dyDescent="0.15">
      <c r="A3962" s="26">
        <v>46035.8128125</v>
      </c>
      <c r="B3962" s="25">
        <v>16.03</v>
      </c>
      <c r="C3962" s="25">
        <v>8.91</v>
      </c>
      <c r="D3962" s="25">
        <v>25.4</v>
      </c>
    </row>
    <row r="3963" spans="1:4" ht="13" x14ac:dyDescent="0.15">
      <c r="A3963" s="26">
        <v>46035.823229166665</v>
      </c>
      <c r="B3963" s="25">
        <v>15.09</v>
      </c>
      <c r="C3963" s="25">
        <v>8.89</v>
      </c>
      <c r="D3963" s="25">
        <v>25.3</v>
      </c>
    </row>
    <row r="3964" spans="1:4" ht="13" x14ac:dyDescent="0.15">
      <c r="A3964" s="26">
        <v>46035.833645833336</v>
      </c>
      <c r="B3964" s="25">
        <v>13.96</v>
      </c>
      <c r="C3964" s="25">
        <v>8.8699999999999992</v>
      </c>
      <c r="D3964" s="25">
        <v>25.2</v>
      </c>
    </row>
    <row r="3965" spans="1:4" ht="13" x14ac:dyDescent="0.15">
      <c r="A3965" s="26">
        <v>46035.8440625</v>
      </c>
      <c r="B3965" s="25">
        <v>13.52</v>
      </c>
      <c r="C3965" s="25">
        <v>8.8699999999999992</v>
      </c>
      <c r="D3965" s="25">
        <v>25.1</v>
      </c>
    </row>
    <row r="3966" spans="1:4" ht="13" x14ac:dyDescent="0.15">
      <c r="A3966" s="26">
        <v>46035.854479166665</v>
      </c>
      <c r="B3966" s="25">
        <v>12.68</v>
      </c>
      <c r="C3966" s="25">
        <v>8.8699999999999992</v>
      </c>
      <c r="D3966" s="25">
        <v>25.1</v>
      </c>
    </row>
    <row r="3967" spans="1:4" ht="13" x14ac:dyDescent="0.15">
      <c r="A3967" s="26">
        <v>46035.864895833336</v>
      </c>
      <c r="B3967" s="25">
        <v>12.46</v>
      </c>
      <c r="C3967" s="25">
        <v>8.8699999999999992</v>
      </c>
      <c r="D3967" s="25">
        <v>25.1</v>
      </c>
    </row>
    <row r="3968" spans="1:4" ht="13" x14ac:dyDescent="0.15">
      <c r="A3968" s="26">
        <v>46035.8753125</v>
      </c>
      <c r="B3968" s="25">
        <v>12.26</v>
      </c>
      <c r="C3968" s="25">
        <v>8.86</v>
      </c>
      <c r="D3968" s="25">
        <v>25.1</v>
      </c>
    </row>
    <row r="3969" spans="1:4" ht="13" x14ac:dyDescent="0.15">
      <c r="A3969" s="26">
        <v>46035.885729166665</v>
      </c>
      <c r="B3969" s="25">
        <v>12.12</v>
      </c>
      <c r="C3969" s="25">
        <v>8.86</v>
      </c>
      <c r="D3969" s="25">
        <v>25</v>
      </c>
    </row>
    <row r="3970" spans="1:4" ht="13" x14ac:dyDescent="0.15">
      <c r="A3970" s="26">
        <v>46035.896145833336</v>
      </c>
      <c r="B3970" s="25">
        <v>12.05</v>
      </c>
      <c r="C3970" s="25">
        <v>8.86</v>
      </c>
      <c r="D3970" s="25">
        <v>25.1</v>
      </c>
    </row>
    <row r="3971" spans="1:4" ht="13" x14ac:dyDescent="0.15">
      <c r="A3971" s="26">
        <v>46035.9065625</v>
      </c>
      <c r="B3971" s="25">
        <v>10.91</v>
      </c>
      <c r="C3971" s="25">
        <v>8.86</v>
      </c>
      <c r="D3971" s="25">
        <v>25.1</v>
      </c>
    </row>
    <row r="3972" spans="1:4" ht="13" x14ac:dyDescent="0.15">
      <c r="A3972" s="26">
        <v>46035.927395833336</v>
      </c>
      <c r="B3972" s="25">
        <v>11.99</v>
      </c>
      <c r="C3972" s="25">
        <v>8.86</v>
      </c>
      <c r="D3972" s="25">
        <v>25.1</v>
      </c>
    </row>
    <row r="3973" spans="1:4" ht="13" x14ac:dyDescent="0.15">
      <c r="A3973" s="26">
        <v>46035.9378125</v>
      </c>
      <c r="B3973" s="25">
        <v>11.9</v>
      </c>
      <c r="C3973" s="25">
        <v>8.86</v>
      </c>
      <c r="D3973" s="25">
        <v>25.1</v>
      </c>
    </row>
    <row r="3974" spans="1:4" ht="13" x14ac:dyDescent="0.15">
      <c r="A3974" s="26">
        <v>46035.948229166665</v>
      </c>
      <c r="B3974" s="25">
        <v>11.38</v>
      </c>
      <c r="C3974" s="25">
        <v>8.86</v>
      </c>
      <c r="D3974" s="25">
        <v>25.1</v>
      </c>
    </row>
    <row r="3975" spans="1:4" ht="13" x14ac:dyDescent="0.15">
      <c r="A3975" s="26">
        <v>46035.958645833336</v>
      </c>
      <c r="B3975" s="25">
        <v>11.21</v>
      </c>
      <c r="C3975" s="25">
        <v>8.86</v>
      </c>
      <c r="D3975" s="25">
        <v>25.1</v>
      </c>
    </row>
    <row r="3976" spans="1:4" ht="13" x14ac:dyDescent="0.15">
      <c r="A3976" s="26">
        <v>46035.9690625</v>
      </c>
      <c r="B3976" s="25">
        <v>11.14</v>
      </c>
      <c r="C3976" s="25">
        <v>8.86</v>
      </c>
      <c r="D3976" s="25">
        <v>25.1</v>
      </c>
    </row>
    <row r="3977" spans="1:4" ht="13" x14ac:dyDescent="0.15">
      <c r="A3977" s="26">
        <v>46035.979479166665</v>
      </c>
      <c r="B3977" s="25">
        <v>10.86</v>
      </c>
      <c r="C3977" s="25">
        <v>8.86</v>
      </c>
      <c r="D3977" s="25">
        <v>25</v>
      </c>
    </row>
    <row r="3978" spans="1:4" ht="13" x14ac:dyDescent="0.15">
      <c r="A3978" s="26">
        <v>46035.989895833336</v>
      </c>
      <c r="B3978" s="25">
        <v>10.76</v>
      </c>
      <c r="C3978" s="25">
        <v>8.84</v>
      </c>
      <c r="D3978" s="25">
        <v>25</v>
      </c>
    </row>
    <row r="3979" spans="1:4" ht="13" x14ac:dyDescent="0.15">
      <c r="A3979" s="26">
        <v>46036.0003125</v>
      </c>
      <c r="B3979" s="25">
        <v>10.76</v>
      </c>
      <c r="C3979" s="25">
        <v>8.84</v>
      </c>
      <c r="D3979" s="25">
        <v>25</v>
      </c>
    </row>
    <row r="3980" spans="1:4" ht="13" x14ac:dyDescent="0.15">
      <c r="A3980" s="26">
        <v>46036.010729166665</v>
      </c>
      <c r="B3980" s="25">
        <v>10.28</v>
      </c>
      <c r="C3980" s="25">
        <v>8.84</v>
      </c>
      <c r="D3980" s="25">
        <v>24.9</v>
      </c>
    </row>
    <row r="3981" spans="1:4" ht="13" x14ac:dyDescent="0.15">
      <c r="A3981" s="26">
        <v>46036.021145833336</v>
      </c>
      <c r="B3981" s="25">
        <v>10.53</v>
      </c>
      <c r="C3981" s="25">
        <v>8.84</v>
      </c>
      <c r="D3981" s="25">
        <v>24.9</v>
      </c>
    </row>
    <row r="3982" spans="1:4" ht="13" x14ac:dyDescent="0.15">
      <c r="A3982" s="26">
        <v>46036.0315625</v>
      </c>
      <c r="B3982" s="25">
        <v>10.3</v>
      </c>
      <c r="C3982" s="25">
        <v>8.85</v>
      </c>
      <c r="D3982" s="25">
        <v>24.9</v>
      </c>
    </row>
    <row r="3983" spans="1:4" ht="13" x14ac:dyDescent="0.15">
      <c r="A3983" s="26">
        <v>46036.041979166665</v>
      </c>
      <c r="B3983" s="25">
        <v>9.82</v>
      </c>
      <c r="C3983" s="25">
        <v>8.85</v>
      </c>
      <c r="D3983" s="25">
        <v>24.9</v>
      </c>
    </row>
    <row r="3984" spans="1:4" ht="13" x14ac:dyDescent="0.15">
      <c r="A3984" s="26">
        <v>46036.052395833336</v>
      </c>
      <c r="B3984" s="25">
        <v>9.76</v>
      </c>
      <c r="C3984" s="25">
        <v>8.85</v>
      </c>
      <c r="D3984" s="25">
        <v>24.9</v>
      </c>
    </row>
    <row r="3985" spans="1:4" ht="13" x14ac:dyDescent="0.15">
      <c r="A3985" s="26">
        <v>46036.0628125</v>
      </c>
      <c r="B3985" s="25">
        <v>9.68</v>
      </c>
      <c r="C3985" s="25">
        <v>8.85</v>
      </c>
      <c r="D3985" s="25">
        <v>24.8</v>
      </c>
    </row>
    <row r="3986" spans="1:4" ht="13" x14ac:dyDescent="0.15">
      <c r="A3986" s="26">
        <v>46036.073240740741</v>
      </c>
      <c r="B3986" s="25">
        <v>9.2200000000000006</v>
      </c>
      <c r="C3986" s="25">
        <v>8.83</v>
      </c>
      <c r="D3986" s="25">
        <v>24.8</v>
      </c>
    </row>
    <row r="3987" spans="1:4" ht="13" x14ac:dyDescent="0.15">
      <c r="A3987" s="26">
        <v>46036.083645833336</v>
      </c>
      <c r="B3987" s="25">
        <v>4.28</v>
      </c>
      <c r="C3987" s="25">
        <v>8.84</v>
      </c>
      <c r="D3987" s="25">
        <v>24.8</v>
      </c>
    </row>
    <row r="3988" spans="1:4" ht="13" x14ac:dyDescent="0.15">
      <c r="A3988" s="26">
        <v>46036.0940625</v>
      </c>
      <c r="B3988" s="25">
        <v>5.48</v>
      </c>
      <c r="C3988" s="25">
        <v>8.85</v>
      </c>
      <c r="D3988" s="25">
        <v>24.7</v>
      </c>
    </row>
    <row r="3989" spans="1:4" ht="13" x14ac:dyDescent="0.15">
      <c r="A3989" s="26">
        <v>46036.104479166665</v>
      </c>
      <c r="B3989" s="25">
        <v>6.54</v>
      </c>
      <c r="C3989" s="25">
        <v>8.84</v>
      </c>
      <c r="D3989" s="25">
        <v>24.7</v>
      </c>
    </row>
    <row r="3990" spans="1:4" ht="13" x14ac:dyDescent="0.15">
      <c r="A3990" s="26">
        <v>46036.114907407406</v>
      </c>
      <c r="B3990" s="25">
        <v>6.75</v>
      </c>
      <c r="C3990" s="25">
        <v>8.83</v>
      </c>
      <c r="D3990" s="25">
        <v>24.7</v>
      </c>
    </row>
    <row r="3991" spans="1:4" ht="13" x14ac:dyDescent="0.15">
      <c r="A3991" s="26">
        <v>46036.1253125</v>
      </c>
      <c r="B3991" s="25">
        <v>8.18</v>
      </c>
      <c r="C3991" s="25">
        <v>8.83</v>
      </c>
      <c r="D3991" s="25">
        <v>24.7</v>
      </c>
    </row>
    <row r="3992" spans="1:4" ht="13" x14ac:dyDescent="0.15">
      <c r="A3992" s="26">
        <v>46036.135729166665</v>
      </c>
      <c r="B3992" s="25">
        <v>7.96</v>
      </c>
      <c r="C3992" s="25">
        <v>8.83</v>
      </c>
      <c r="D3992" s="25">
        <v>24.6</v>
      </c>
    </row>
    <row r="3993" spans="1:4" ht="13" x14ac:dyDescent="0.15">
      <c r="A3993" s="26">
        <v>46036.146145833336</v>
      </c>
      <c r="B3993" s="25">
        <v>7.24</v>
      </c>
      <c r="C3993" s="25">
        <v>8.83</v>
      </c>
      <c r="D3993" s="25">
        <v>24.6</v>
      </c>
    </row>
    <row r="3994" spans="1:4" ht="13" x14ac:dyDescent="0.15">
      <c r="A3994" s="26">
        <v>46036.156574074077</v>
      </c>
      <c r="B3994" s="25">
        <v>7.39</v>
      </c>
      <c r="C3994" s="25">
        <v>8.83</v>
      </c>
      <c r="D3994" s="25">
        <v>24.6</v>
      </c>
    </row>
    <row r="3995" spans="1:4" ht="13" x14ac:dyDescent="0.15">
      <c r="A3995" s="26">
        <v>46036.166979166665</v>
      </c>
      <c r="B3995" s="25">
        <v>6.75</v>
      </c>
      <c r="C3995" s="25">
        <v>8.82</v>
      </c>
      <c r="D3995" s="25">
        <v>24.6</v>
      </c>
    </row>
    <row r="3996" spans="1:4" ht="13" x14ac:dyDescent="0.15">
      <c r="A3996" s="26">
        <v>46036.177395833336</v>
      </c>
      <c r="B3996" s="25">
        <v>6.43</v>
      </c>
      <c r="C3996" s="25">
        <v>8.82</v>
      </c>
      <c r="D3996" s="25">
        <v>24.6</v>
      </c>
    </row>
    <row r="3997" spans="1:4" ht="13" x14ac:dyDescent="0.15">
      <c r="A3997" s="26">
        <v>46036.1878125</v>
      </c>
      <c r="B3997" s="25">
        <v>6.28</v>
      </c>
      <c r="C3997" s="25">
        <v>8.81</v>
      </c>
      <c r="D3997" s="25">
        <v>24.6</v>
      </c>
    </row>
    <row r="3998" spans="1:4" ht="13" x14ac:dyDescent="0.15">
      <c r="A3998" s="26">
        <v>46036.198240740741</v>
      </c>
      <c r="B3998" s="25">
        <v>6.07</v>
      </c>
      <c r="C3998" s="25">
        <v>8.81</v>
      </c>
      <c r="D3998" s="25">
        <v>24.5</v>
      </c>
    </row>
    <row r="3999" spans="1:4" ht="13" x14ac:dyDescent="0.15">
      <c r="A3999" s="26">
        <v>46036.208657407406</v>
      </c>
      <c r="B3999" s="25">
        <v>5.62</v>
      </c>
      <c r="C3999" s="25">
        <v>8.81</v>
      </c>
      <c r="D3999" s="25">
        <v>24.5</v>
      </c>
    </row>
    <row r="4000" spans="1:4" ht="13" x14ac:dyDescent="0.15">
      <c r="A4000" s="26">
        <v>46036.219074074077</v>
      </c>
      <c r="B4000" s="25">
        <v>5.45</v>
      </c>
      <c r="C4000" s="25">
        <v>8.7899999999999991</v>
      </c>
      <c r="D4000" s="25">
        <v>24.5</v>
      </c>
    </row>
    <row r="4001" spans="1:4" ht="13" x14ac:dyDescent="0.15">
      <c r="A4001" s="26">
        <v>46036.229479166665</v>
      </c>
      <c r="B4001" s="25">
        <v>5.44</v>
      </c>
      <c r="C4001" s="25">
        <v>8.7899999999999991</v>
      </c>
      <c r="D4001" s="25">
        <v>24.5</v>
      </c>
    </row>
    <row r="4002" spans="1:4" ht="13" x14ac:dyDescent="0.15">
      <c r="A4002" s="26">
        <v>46036.239907407406</v>
      </c>
      <c r="B4002" s="25">
        <v>5.28</v>
      </c>
      <c r="C4002" s="25">
        <v>8.7899999999999991</v>
      </c>
      <c r="D4002" s="25">
        <v>24.5</v>
      </c>
    </row>
    <row r="4003" spans="1:4" ht="13" x14ac:dyDescent="0.15">
      <c r="A4003" s="26">
        <v>46036.2503125</v>
      </c>
      <c r="B4003" s="25">
        <v>4.96</v>
      </c>
      <c r="C4003" s="25">
        <v>8.8000000000000007</v>
      </c>
      <c r="D4003" s="25">
        <v>24.5</v>
      </c>
    </row>
    <row r="4004" spans="1:4" ht="13" x14ac:dyDescent="0.15">
      <c r="A4004" s="26">
        <v>46036.260729166665</v>
      </c>
      <c r="B4004" s="25">
        <v>4.6900000000000004</v>
      </c>
      <c r="C4004" s="25">
        <v>8.7799999999999994</v>
      </c>
      <c r="D4004" s="25">
        <v>24.4</v>
      </c>
    </row>
    <row r="4005" spans="1:4" ht="13" x14ac:dyDescent="0.15">
      <c r="A4005" s="26">
        <v>46036.271157407406</v>
      </c>
      <c r="B4005" s="25">
        <v>4.59</v>
      </c>
      <c r="C4005" s="25">
        <v>8.7799999999999994</v>
      </c>
      <c r="D4005" s="25">
        <v>24.4</v>
      </c>
    </row>
    <row r="4006" spans="1:4" ht="13" x14ac:dyDescent="0.15">
      <c r="A4006" s="26">
        <v>46036.281574074077</v>
      </c>
      <c r="B4006" s="25">
        <v>4.51</v>
      </c>
      <c r="C4006" s="25">
        <v>8.7899999999999991</v>
      </c>
      <c r="D4006" s="25">
        <v>24.4</v>
      </c>
    </row>
    <row r="4007" spans="1:4" ht="13" x14ac:dyDescent="0.15">
      <c r="A4007" s="26">
        <v>46036.291990740741</v>
      </c>
      <c r="B4007" s="25">
        <v>4.17</v>
      </c>
      <c r="C4007" s="25">
        <v>8.7799999999999994</v>
      </c>
      <c r="D4007" s="25">
        <v>24.4</v>
      </c>
    </row>
    <row r="4008" spans="1:4" ht="13" x14ac:dyDescent="0.15">
      <c r="A4008" s="26">
        <v>46036.302407407406</v>
      </c>
      <c r="B4008" s="25">
        <v>3.99</v>
      </c>
      <c r="C4008" s="25">
        <v>8.7799999999999994</v>
      </c>
      <c r="D4008" s="25">
        <v>24.4</v>
      </c>
    </row>
    <row r="4009" spans="1:4" ht="13" x14ac:dyDescent="0.15">
      <c r="A4009" s="26">
        <v>46036.312824074077</v>
      </c>
      <c r="B4009" s="25">
        <v>3.73</v>
      </c>
      <c r="C4009" s="25">
        <v>8.7799999999999994</v>
      </c>
      <c r="D4009" s="25">
        <v>24.4</v>
      </c>
    </row>
    <row r="4010" spans="1:4" ht="13" x14ac:dyDescent="0.15">
      <c r="A4010" s="26">
        <v>46036.323240740741</v>
      </c>
      <c r="B4010" s="25">
        <v>3.83</v>
      </c>
      <c r="C4010" s="25">
        <v>8.7799999999999994</v>
      </c>
      <c r="D4010" s="25">
        <v>24.3</v>
      </c>
    </row>
    <row r="4011" spans="1:4" ht="13" x14ac:dyDescent="0.15">
      <c r="A4011" s="26">
        <v>46036.333657407406</v>
      </c>
      <c r="B4011" s="25">
        <v>3.76</v>
      </c>
      <c r="C4011" s="25">
        <v>8.7799999999999994</v>
      </c>
      <c r="D4011" s="25">
        <v>24.4</v>
      </c>
    </row>
    <row r="4012" spans="1:4" ht="13" x14ac:dyDescent="0.15">
      <c r="A4012" s="26">
        <v>46036.344074074077</v>
      </c>
      <c r="B4012" s="25">
        <v>3.66</v>
      </c>
      <c r="C4012" s="25">
        <v>8.77</v>
      </c>
      <c r="D4012" s="25">
        <v>24.4</v>
      </c>
    </row>
    <row r="4013" spans="1:4" ht="13" x14ac:dyDescent="0.15">
      <c r="A4013" s="26">
        <v>46036.354490740741</v>
      </c>
      <c r="B4013" s="25">
        <v>3.2</v>
      </c>
      <c r="C4013" s="25">
        <v>8.77</v>
      </c>
      <c r="D4013" s="25">
        <v>24.4</v>
      </c>
    </row>
    <row r="4014" spans="1:4" ht="13" x14ac:dyDescent="0.15">
      <c r="A4014" s="26">
        <v>46036.364907407406</v>
      </c>
      <c r="B4014" s="25">
        <v>3.46</v>
      </c>
      <c r="C4014" s="25">
        <v>8.77</v>
      </c>
      <c r="D4014" s="25">
        <v>24.4</v>
      </c>
    </row>
    <row r="4015" spans="1:4" ht="13" x14ac:dyDescent="0.15">
      <c r="A4015" s="26">
        <v>46036.375324074077</v>
      </c>
      <c r="B4015" s="25">
        <v>4.67</v>
      </c>
      <c r="C4015" s="25">
        <v>8.7799999999999994</v>
      </c>
      <c r="D4015" s="25">
        <v>24.5</v>
      </c>
    </row>
    <row r="4016" spans="1:4" ht="13" x14ac:dyDescent="0.15">
      <c r="A4016" s="26">
        <v>46036.385740740741</v>
      </c>
      <c r="B4016" s="25">
        <v>4.84</v>
      </c>
      <c r="C4016" s="25">
        <v>8.7799999999999994</v>
      </c>
      <c r="D4016" s="25">
        <v>24.5</v>
      </c>
    </row>
    <row r="4017" spans="1:4" ht="13" x14ac:dyDescent="0.15">
      <c r="A4017" s="26">
        <v>46036.396157407406</v>
      </c>
      <c r="B4017" s="25">
        <v>5.13</v>
      </c>
      <c r="C4017" s="25">
        <v>8.8000000000000007</v>
      </c>
      <c r="D4017" s="25">
        <v>24.7</v>
      </c>
    </row>
    <row r="4018" spans="1:4" ht="13" x14ac:dyDescent="0.15">
      <c r="A4018" s="26">
        <v>46036.4065625</v>
      </c>
      <c r="B4018" s="25">
        <v>5.43</v>
      </c>
      <c r="C4018" s="25">
        <v>8.8000000000000007</v>
      </c>
      <c r="D4018" s="25">
        <v>24.7</v>
      </c>
    </row>
    <row r="4019" spans="1:4" ht="13" x14ac:dyDescent="0.15">
      <c r="A4019" s="26">
        <v>46036.416979166665</v>
      </c>
      <c r="B4019" s="25">
        <v>5.8</v>
      </c>
      <c r="C4019" s="25">
        <v>8.8000000000000007</v>
      </c>
      <c r="D4019" s="25">
        <v>24.9</v>
      </c>
    </row>
    <row r="4020" spans="1:4" ht="13" x14ac:dyDescent="0.15">
      <c r="A4020" s="26">
        <v>46036.427395833336</v>
      </c>
      <c r="B4020" s="25">
        <v>5.83</v>
      </c>
      <c r="C4020" s="25">
        <v>8.8000000000000007</v>
      </c>
      <c r="D4020" s="25">
        <v>24.8</v>
      </c>
    </row>
    <row r="4021" spans="1:4" ht="13" x14ac:dyDescent="0.15">
      <c r="A4021" s="26">
        <v>46036.4378125</v>
      </c>
      <c r="B4021" s="25">
        <v>6.86</v>
      </c>
      <c r="C4021" s="25">
        <v>8.82</v>
      </c>
      <c r="D4021" s="25">
        <v>25.2</v>
      </c>
    </row>
    <row r="4022" spans="1:4" ht="13" x14ac:dyDescent="0.15">
      <c r="A4022" s="26">
        <v>46036.448229166665</v>
      </c>
      <c r="B4022" s="25">
        <v>4.7300000000000004</v>
      </c>
      <c r="C4022" s="25">
        <v>8.8000000000000007</v>
      </c>
      <c r="D4022" s="25">
        <v>25.2</v>
      </c>
    </row>
    <row r="4023" spans="1:4" ht="13" x14ac:dyDescent="0.15">
      <c r="A4023" s="26">
        <v>46036.458645833336</v>
      </c>
      <c r="B4023" s="25">
        <v>4.1500000000000004</v>
      </c>
      <c r="C4023" s="25">
        <v>8.8000000000000007</v>
      </c>
      <c r="D4023" s="25">
        <v>25.2</v>
      </c>
    </row>
    <row r="4024" spans="1:4" ht="13" x14ac:dyDescent="0.15">
      <c r="A4024" s="26">
        <v>46036.4690625</v>
      </c>
      <c r="B4024" s="25">
        <v>4.1500000000000004</v>
      </c>
      <c r="C4024" s="25">
        <v>8.7899999999999991</v>
      </c>
      <c r="D4024" s="25">
        <v>25.2</v>
      </c>
    </row>
    <row r="4025" spans="1:4" ht="13" x14ac:dyDescent="0.15">
      <c r="A4025" s="26">
        <v>46036.479479166665</v>
      </c>
      <c r="B4025" s="25">
        <v>4.18</v>
      </c>
      <c r="C4025" s="25">
        <v>8.7899999999999991</v>
      </c>
      <c r="D4025" s="25">
        <v>25.3</v>
      </c>
    </row>
    <row r="4026" spans="1:4" ht="13" x14ac:dyDescent="0.15">
      <c r="A4026" s="26">
        <v>46036.489895833336</v>
      </c>
      <c r="B4026" s="25">
        <v>4.93</v>
      </c>
      <c r="C4026" s="25">
        <v>8.7899999999999991</v>
      </c>
      <c r="D4026" s="25">
        <v>25.9</v>
      </c>
    </row>
    <row r="4027" spans="1:4" ht="13" x14ac:dyDescent="0.15">
      <c r="A4027" s="26">
        <v>46036.5003125</v>
      </c>
      <c r="B4027" s="25">
        <v>4.75</v>
      </c>
      <c r="C4027" s="25">
        <v>8.7899999999999991</v>
      </c>
      <c r="D4027" s="25">
        <v>25.6</v>
      </c>
    </row>
    <row r="4028" spans="1:4" ht="13" x14ac:dyDescent="0.15">
      <c r="A4028" s="26">
        <v>46036.510729166665</v>
      </c>
      <c r="B4028" s="25">
        <v>6.11</v>
      </c>
      <c r="C4028" s="25">
        <v>8.8000000000000007</v>
      </c>
      <c r="D4028" s="25">
        <v>25.6</v>
      </c>
    </row>
    <row r="4029" spans="1:4" ht="13" x14ac:dyDescent="0.15">
      <c r="A4029" s="26">
        <v>46036.521145833336</v>
      </c>
      <c r="B4029" s="25">
        <v>7.53</v>
      </c>
      <c r="C4029" s="25">
        <v>8.82</v>
      </c>
      <c r="D4029" s="25">
        <v>25.7</v>
      </c>
    </row>
    <row r="4030" spans="1:4" ht="13" x14ac:dyDescent="0.15">
      <c r="A4030" s="26">
        <v>46036.531574074077</v>
      </c>
      <c r="B4030" s="25">
        <v>7.74</v>
      </c>
      <c r="C4030" s="25">
        <v>8.82</v>
      </c>
      <c r="D4030" s="25">
        <v>25.9</v>
      </c>
    </row>
    <row r="4031" spans="1:4" ht="13" x14ac:dyDescent="0.15">
      <c r="A4031" s="26">
        <v>46036.541990740741</v>
      </c>
      <c r="B4031" s="25">
        <v>7.44</v>
      </c>
      <c r="C4031" s="25">
        <v>8.81</v>
      </c>
      <c r="D4031" s="25">
        <v>25.5</v>
      </c>
    </row>
    <row r="4032" spans="1:4" ht="13" x14ac:dyDescent="0.15">
      <c r="A4032" s="26">
        <v>46036.552407407406</v>
      </c>
      <c r="B4032" s="25">
        <v>12.64</v>
      </c>
      <c r="C4032" s="25">
        <v>8.8699999999999992</v>
      </c>
      <c r="D4032" s="25">
        <v>26.4</v>
      </c>
    </row>
    <row r="4033" spans="1:4" ht="13" x14ac:dyDescent="0.15">
      <c r="A4033" s="26">
        <v>46036.562824074077</v>
      </c>
      <c r="B4033" s="25">
        <v>10.41</v>
      </c>
      <c r="C4033" s="25">
        <v>8.8699999999999992</v>
      </c>
      <c r="D4033" s="25">
        <v>26.4</v>
      </c>
    </row>
    <row r="4034" spans="1:4" ht="13" x14ac:dyDescent="0.15">
      <c r="A4034" s="26">
        <v>46036.573240740741</v>
      </c>
      <c r="B4034" s="25">
        <v>14.02</v>
      </c>
      <c r="C4034" s="25">
        <v>8.8699999999999992</v>
      </c>
      <c r="D4034" s="25">
        <v>26.4</v>
      </c>
    </row>
    <row r="4035" spans="1:4" ht="13" x14ac:dyDescent="0.15">
      <c r="A4035" s="26">
        <v>46036.583657407406</v>
      </c>
      <c r="B4035" s="25">
        <v>15.34</v>
      </c>
      <c r="C4035" s="25">
        <v>8.89</v>
      </c>
      <c r="D4035" s="25">
        <v>26.7</v>
      </c>
    </row>
    <row r="4036" spans="1:4" ht="13" x14ac:dyDescent="0.15">
      <c r="A4036" s="26">
        <v>46036.594074074077</v>
      </c>
      <c r="B4036" s="25">
        <v>16.48</v>
      </c>
      <c r="C4036" s="25">
        <v>8.91</v>
      </c>
      <c r="D4036" s="25">
        <v>26.8</v>
      </c>
    </row>
    <row r="4037" spans="1:4" ht="13" x14ac:dyDescent="0.15">
      <c r="A4037" s="26">
        <v>46036.604490740741</v>
      </c>
      <c r="B4037" s="25">
        <v>18.37</v>
      </c>
      <c r="C4037" s="25">
        <v>8.93</v>
      </c>
      <c r="D4037" s="25">
        <v>27.1</v>
      </c>
    </row>
    <row r="4038" spans="1:4" ht="13" x14ac:dyDescent="0.15">
      <c r="A4038" s="26">
        <v>46036.614907407406</v>
      </c>
      <c r="B4038" s="25">
        <v>17.86</v>
      </c>
      <c r="C4038" s="25">
        <v>8.92</v>
      </c>
      <c r="D4038" s="25">
        <v>27</v>
      </c>
    </row>
    <row r="4039" spans="1:4" ht="13" x14ac:dyDescent="0.15">
      <c r="A4039" s="26">
        <v>46036.625324074077</v>
      </c>
      <c r="B4039" s="25">
        <v>17.149999999999999</v>
      </c>
      <c r="C4039" s="25">
        <v>8.93</v>
      </c>
      <c r="D4039" s="25">
        <v>26.9</v>
      </c>
    </row>
    <row r="4040" spans="1:4" ht="13" x14ac:dyDescent="0.15">
      <c r="A4040" s="26">
        <v>46036.635740740741</v>
      </c>
      <c r="B4040" s="25">
        <v>17.84</v>
      </c>
      <c r="C4040" s="25">
        <v>8.93</v>
      </c>
      <c r="D4040" s="25">
        <v>26.9</v>
      </c>
    </row>
    <row r="4041" spans="1:4" ht="13" x14ac:dyDescent="0.15">
      <c r="A4041" s="26">
        <v>46036.646157407406</v>
      </c>
      <c r="B4041" s="25">
        <v>17.07</v>
      </c>
      <c r="C4041" s="25">
        <v>8.92</v>
      </c>
      <c r="D4041" s="25">
        <v>26.8</v>
      </c>
    </row>
    <row r="4042" spans="1:4" ht="13" x14ac:dyDescent="0.15">
      <c r="A4042" s="26">
        <v>46036.656574074077</v>
      </c>
      <c r="B4042" s="25">
        <v>16.2</v>
      </c>
      <c r="C4042" s="25">
        <v>8.92</v>
      </c>
      <c r="D4042" s="25">
        <v>26.7</v>
      </c>
    </row>
    <row r="4043" spans="1:4" ht="13" x14ac:dyDescent="0.15">
      <c r="A4043" s="26">
        <v>46036.666990740741</v>
      </c>
      <c r="B4043" s="25">
        <v>17.32</v>
      </c>
      <c r="C4043" s="25">
        <v>8.92</v>
      </c>
      <c r="D4043" s="25">
        <v>26.8</v>
      </c>
    </row>
    <row r="4044" spans="1:4" ht="13" x14ac:dyDescent="0.15">
      <c r="A4044" s="26">
        <v>46036.677407407406</v>
      </c>
      <c r="B4044" s="25">
        <v>16.36</v>
      </c>
      <c r="C4044" s="25">
        <v>8.9</v>
      </c>
      <c r="D4044" s="25">
        <v>26.7</v>
      </c>
    </row>
    <row r="4045" spans="1:4" ht="13" x14ac:dyDescent="0.15">
      <c r="A4045" s="26">
        <v>46036.687824074077</v>
      </c>
      <c r="B4045" s="25">
        <v>15.66</v>
      </c>
      <c r="C4045" s="25">
        <v>8.9</v>
      </c>
      <c r="D4045" s="25">
        <v>26.6</v>
      </c>
    </row>
    <row r="4046" spans="1:4" ht="13" x14ac:dyDescent="0.15">
      <c r="A4046" s="26">
        <v>46036.698240740741</v>
      </c>
      <c r="B4046" s="25">
        <v>15.27</v>
      </c>
      <c r="C4046" s="25">
        <v>8.9</v>
      </c>
      <c r="D4046" s="25">
        <v>26.4</v>
      </c>
    </row>
    <row r="4047" spans="1:4" ht="13" x14ac:dyDescent="0.15">
      <c r="A4047" s="26">
        <v>46036.708657407406</v>
      </c>
      <c r="B4047" s="25">
        <v>15.88</v>
      </c>
      <c r="C4047" s="25">
        <v>8.92</v>
      </c>
      <c r="D4047" s="25">
        <v>26.4</v>
      </c>
    </row>
    <row r="4048" spans="1:4" ht="13" x14ac:dyDescent="0.15">
      <c r="A4048" s="26">
        <v>46036.719074074077</v>
      </c>
      <c r="B4048" s="25">
        <v>16.09</v>
      </c>
      <c r="C4048" s="25">
        <v>8.9</v>
      </c>
      <c r="D4048" s="25">
        <v>26.6</v>
      </c>
    </row>
    <row r="4049" spans="1:4" ht="13" x14ac:dyDescent="0.15">
      <c r="A4049" s="26">
        <v>46036.729490740741</v>
      </c>
      <c r="B4049" s="25">
        <v>15.39</v>
      </c>
      <c r="C4049" s="25">
        <v>8.91</v>
      </c>
      <c r="D4049" s="25">
        <v>26.6</v>
      </c>
    </row>
    <row r="4050" spans="1:4" ht="13" x14ac:dyDescent="0.15">
      <c r="A4050" s="26">
        <v>46036.739907407406</v>
      </c>
      <c r="B4050" s="25">
        <v>15.38</v>
      </c>
      <c r="C4050" s="25">
        <v>8.91</v>
      </c>
      <c r="D4050" s="25">
        <v>26.6</v>
      </c>
    </row>
    <row r="4051" spans="1:4" ht="13" x14ac:dyDescent="0.15">
      <c r="A4051" s="26">
        <v>46036.750324074077</v>
      </c>
      <c r="B4051" s="25">
        <v>15.9</v>
      </c>
      <c r="C4051" s="25">
        <v>8.91</v>
      </c>
      <c r="D4051" s="25">
        <v>26.6</v>
      </c>
    </row>
    <row r="4052" spans="1:4" ht="13" x14ac:dyDescent="0.15">
      <c r="A4052" s="26">
        <v>46036.760740740741</v>
      </c>
      <c r="B4052" s="25">
        <v>15.86</v>
      </c>
      <c r="C4052" s="25">
        <v>8.9</v>
      </c>
      <c r="D4052" s="25">
        <v>26.5</v>
      </c>
    </row>
    <row r="4053" spans="1:4" ht="13" x14ac:dyDescent="0.15">
      <c r="A4053" s="26">
        <v>46036.771157407406</v>
      </c>
      <c r="B4053" s="25">
        <v>15.23</v>
      </c>
      <c r="C4053" s="25">
        <v>8.9</v>
      </c>
      <c r="D4053" s="25">
        <v>26.4</v>
      </c>
    </row>
    <row r="4054" spans="1:4" ht="13" x14ac:dyDescent="0.15">
      <c r="A4054" s="26">
        <v>46036.781574074077</v>
      </c>
      <c r="B4054" s="25">
        <v>15.1</v>
      </c>
      <c r="C4054" s="25">
        <v>8.9</v>
      </c>
      <c r="D4054" s="25">
        <v>26.4</v>
      </c>
    </row>
    <row r="4055" spans="1:4" ht="13" x14ac:dyDescent="0.15">
      <c r="A4055" s="26">
        <v>46036.802407407406</v>
      </c>
      <c r="B4055" s="25">
        <v>11.62</v>
      </c>
      <c r="C4055" s="25">
        <v>8.86</v>
      </c>
      <c r="D4055" s="25">
        <v>25.9</v>
      </c>
    </row>
    <row r="4056" spans="1:4" ht="13" x14ac:dyDescent="0.15">
      <c r="A4056" s="26">
        <v>46036.812824074077</v>
      </c>
      <c r="B4056" s="25">
        <v>10.16</v>
      </c>
      <c r="C4056" s="25">
        <v>8.85</v>
      </c>
      <c r="D4056" s="25">
        <v>25.7</v>
      </c>
    </row>
    <row r="4057" spans="1:4" ht="13" x14ac:dyDescent="0.15">
      <c r="A4057" s="26">
        <v>46036.823240740741</v>
      </c>
      <c r="B4057" s="25">
        <v>7.62</v>
      </c>
      <c r="C4057" s="25">
        <v>8.81</v>
      </c>
      <c r="D4057" s="25">
        <v>25.5</v>
      </c>
    </row>
    <row r="4058" spans="1:4" ht="13" x14ac:dyDescent="0.15">
      <c r="A4058" s="26">
        <v>46036.833657407406</v>
      </c>
      <c r="B4058" s="25">
        <v>8.0399999999999991</v>
      </c>
      <c r="C4058" s="25">
        <v>8.83</v>
      </c>
      <c r="D4058" s="25">
        <v>25.7</v>
      </c>
    </row>
    <row r="4059" spans="1:4" ht="13" x14ac:dyDescent="0.15">
      <c r="A4059" s="26">
        <v>46036.844074074077</v>
      </c>
      <c r="B4059" s="25">
        <v>10.58</v>
      </c>
      <c r="C4059" s="25">
        <v>8.85</v>
      </c>
      <c r="D4059" s="25">
        <v>26.1</v>
      </c>
    </row>
    <row r="4060" spans="1:4" ht="13" x14ac:dyDescent="0.15">
      <c r="A4060" s="26">
        <v>46036.854490740741</v>
      </c>
      <c r="B4060" s="25">
        <v>11.15</v>
      </c>
      <c r="C4060" s="25">
        <v>8.86</v>
      </c>
      <c r="D4060" s="25">
        <v>26.1</v>
      </c>
    </row>
    <row r="4061" spans="1:4" ht="13" x14ac:dyDescent="0.15">
      <c r="A4061" s="26">
        <v>46036.864907407406</v>
      </c>
      <c r="B4061" s="25">
        <v>11.68</v>
      </c>
      <c r="C4061" s="25">
        <v>8.86</v>
      </c>
      <c r="D4061" s="25">
        <v>26.1</v>
      </c>
    </row>
    <row r="4062" spans="1:4" ht="13" x14ac:dyDescent="0.15">
      <c r="A4062" s="26">
        <v>46036.875324074077</v>
      </c>
      <c r="B4062" s="25">
        <v>11.44</v>
      </c>
      <c r="C4062" s="25">
        <v>8.8699999999999992</v>
      </c>
      <c r="D4062" s="25">
        <v>26</v>
      </c>
    </row>
    <row r="4063" spans="1:4" ht="13" x14ac:dyDescent="0.15">
      <c r="A4063" s="26">
        <v>46036.885740740741</v>
      </c>
      <c r="B4063" s="25">
        <v>11.96</v>
      </c>
      <c r="C4063" s="25">
        <v>8.8699999999999992</v>
      </c>
      <c r="D4063" s="25">
        <v>26</v>
      </c>
    </row>
    <row r="4064" spans="1:4" ht="13" x14ac:dyDescent="0.15">
      <c r="A4064" s="26">
        <v>46036.896157407406</v>
      </c>
      <c r="B4064" s="25">
        <v>12.2</v>
      </c>
      <c r="C4064" s="25">
        <v>8.8800000000000008</v>
      </c>
      <c r="D4064" s="25">
        <v>26</v>
      </c>
    </row>
    <row r="4065" spans="1:4" ht="13" x14ac:dyDescent="0.15">
      <c r="A4065" s="26">
        <v>46036.906574074077</v>
      </c>
      <c r="B4065" s="25">
        <v>12.19</v>
      </c>
      <c r="C4065" s="25">
        <v>8.8800000000000008</v>
      </c>
      <c r="D4065" s="25">
        <v>26</v>
      </c>
    </row>
    <row r="4066" spans="1:4" ht="13" x14ac:dyDescent="0.15">
      <c r="A4066" s="26">
        <v>46036.916990740741</v>
      </c>
      <c r="B4066" s="25">
        <v>12.06</v>
      </c>
      <c r="C4066" s="25">
        <v>8.8800000000000008</v>
      </c>
      <c r="D4066" s="25">
        <v>26</v>
      </c>
    </row>
    <row r="4067" spans="1:4" ht="13" x14ac:dyDescent="0.15">
      <c r="A4067" s="26">
        <v>46036.927407407406</v>
      </c>
      <c r="B4067" s="25">
        <v>11.87</v>
      </c>
      <c r="C4067" s="25">
        <v>8.8800000000000008</v>
      </c>
      <c r="D4067" s="25">
        <v>25.9</v>
      </c>
    </row>
    <row r="4068" spans="1:4" ht="13" x14ac:dyDescent="0.15">
      <c r="A4068" s="26">
        <v>46036.937824074077</v>
      </c>
      <c r="B4068" s="25">
        <v>11.4</v>
      </c>
      <c r="C4068" s="25">
        <v>8.86</v>
      </c>
      <c r="D4068" s="25">
        <v>25.9</v>
      </c>
    </row>
    <row r="4069" spans="1:4" ht="13" x14ac:dyDescent="0.15">
      <c r="A4069" s="26">
        <v>46036.948240740741</v>
      </c>
      <c r="B4069" s="25">
        <v>11.5</v>
      </c>
      <c r="C4069" s="25">
        <v>8.86</v>
      </c>
      <c r="D4069" s="25">
        <v>25.8</v>
      </c>
    </row>
    <row r="4070" spans="1:4" ht="13" x14ac:dyDescent="0.15">
      <c r="A4070" s="26">
        <v>46036.958657407406</v>
      </c>
      <c r="B4070" s="25">
        <v>11.39</v>
      </c>
      <c r="C4070" s="25">
        <v>8.86</v>
      </c>
      <c r="D4070" s="25">
        <v>25.8</v>
      </c>
    </row>
    <row r="4071" spans="1:4" ht="13" x14ac:dyDescent="0.15">
      <c r="A4071" s="26">
        <v>46036.969074074077</v>
      </c>
      <c r="B4071" s="25">
        <v>11.14</v>
      </c>
      <c r="C4071" s="25">
        <v>8.86</v>
      </c>
      <c r="D4071" s="25">
        <v>25.8</v>
      </c>
    </row>
    <row r="4072" spans="1:4" ht="13" x14ac:dyDescent="0.15">
      <c r="A4072" s="26">
        <v>46036.979490740741</v>
      </c>
      <c r="B4072" s="25">
        <v>10.67</v>
      </c>
      <c r="C4072" s="25">
        <v>8.86</v>
      </c>
      <c r="D4072" s="25">
        <v>25.7</v>
      </c>
    </row>
    <row r="4073" spans="1:4" ht="13" x14ac:dyDescent="0.15">
      <c r="A4073" s="26">
        <v>46036.989907407406</v>
      </c>
      <c r="B4073" s="25">
        <v>10.38</v>
      </c>
      <c r="C4073" s="25">
        <v>8.86</v>
      </c>
      <c r="D4073" s="25">
        <v>25.7</v>
      </c>
    </row>
    <row r="4074" spans="1:4" ht="13" x14ac:dyDescent="0.15">
      <c r="A4074" s="26">
        <v>46037.000324074077</v>
      </c>
      <c r="B4074" s="25">
        <v>9.9</v>
      </c>
      <c r="C4074" s="25">
        <v>8.86</v>
      </c>
      <c r="D4074" s="25">
        <v>25.6</v>
      </c>
    </row>
    <row r="4075" spans="1:4" ht="13" x14ac:dyDescent="0.15">
      <c r="A4075" s="26">
        <v>46037.021157407406</v>
      </c>
      <c r="B4075" s="25">
        <v>9.77</v>
      </c>
      <c r="C4075" s="25">
        <v>8.86</v>
      </c>
      <c r="D4075" s="25">
        <v>25.6</v>
      </c>
    </row>
    <row r="4076" spans="1:4" ht="13" x14ac:dyDescent="0.15">
      <c r="A4076" s="26">
        <v>46037.031574074077</v>
      </c>
      <c r="B4076" s="25">
        <v>9.4700000000000006</v>
      </c>
      <c r="C4076" s="25">
        <v>8.86</v>
      </c>
      <c r="D4076" s="25">
        <v>25.6</v>
      </c>
    </row>
    <row r="4077" spans="1:4" ht="13" x14ac:dyDescent="0.15">
      <c r="A4077" s="26">
        <v>46037.041990740741</v>
      </c>
      <c r="B4077" s="25">
        <v>9.3000000000000007</v>
      </c>
      <c r="C4077" s="25">
        <v>8.85</v>
      </c>
      <c r="D4077" s="25">
        <v>25.6</v>
      </c>
    </row>
    <row r="4078" spans="1:4" ht="13" x14ac:dyDescent="0.15">
      <c r="A4078" s="26">
        <v>46037.052407407406</v>
      </c>
      <c r="B4078" s="25">
        <v>8.93</v>
      </c>
      <c r="C4078" s="25">
        <v>8.85</v>
      </c>
      <c r="D4078" s="25">
        <v>25.5</v>
      </c>
    </row>
    <row r="4079" spans="1:4" ht="13" x14ac:dyDescent="0.15">
      <c r="A4079" s="26">
        <v>46037.062824074077</v>
      </c>
      <c r="B4079" s="25">
        <v>8.32</v>
      </c>
      <c r="C4079" s="25">
        <v>8.85</v>
      </c>
      <c r="D4079" s="25">
        <v>25.5</v>
      </c>
    </row>
    <row r="4080" spans="1:4" ht="13" x14ac:dyDescent="0.15">
      <c r="A4080" s="26">
        <v>46037.073240740741</v>
      </c>
      <c r="B4080" s="25">
        <v>8.17</v>
      </c>
      <c r="C4080" s="25">
        <v>8.84</v>
      </c>
      <c r="D4080" s="25">
        <v>25.4</v>
      </c>
    </row>
    <row r="4081" spans="1:4" ht="13" x14ac:dyDescent="0.15">
      <c r="A4081" s="26">
        <v>46037.083657407406</v>
      </c>
      <c r="B4081" s="25">
        <v>7.72</v>
      </c>
      <c r="C4081" s="25">
        <v>8.84</v>
      </c>
      <c r="D4081" s="25">
        <v>25.4</v>
      </c>
    </row>
    <row r="4082" spans="1:4" ht="13" x14ac:dyDescent="0.15">
      <c r="A4082" s="26">
        <v>46037.094074074077</v>
      </c>
      <c r="B4082" s="25">
        <v>7.11</v>
      </c>
      <c r="C4082" s="25">
        <v>8.84</v>
      </c>
      <c r="D4082" s="25">
        <v>25.4</v>
      </c>
    </row>
    <row r="4083" spans="1:4" ht="13" x14ac:dyDescent="0.15">
      <c r="A4083" s="26">
        <v>46037.104490740741</v>
      </c>
      <c r="B4083" s="25">
        <v>1.44</v>
      </c>
      <c r="C4083" s="25">
        <v>8.84</v>
      </c>
      <c r="D4083" s="25">
        <v>25.4</v>
      </c>
    </row>
    <row r="4084" spans="1:4" ht="13" x14ac:dyDescent="0.15">
      <c r="A4084" s="26">
        <v>46037.114907407406</v>
      </c>
      <c r="B4084" s="25">
        <v>3.22</v>
      </c>
      <c r="C4084" s="25">
        <v>8.84</v>
      </c>
      <c r="D4084" s="25">
        <v>25.4</v>
      </c>
    </row>
    <row r="4085" spans="1:4" ht="13" x14ac:dyDescent="0.15">
      <c r="A4085" s="26">
        <v>46037.125324074077</v>
      </c>
      <c r="B4085" s="25">
        <v>4.09</v>
      </c>
      <c r="C4085" s="25">
        <v>8.84</v>
      </c>
      <c r="D4085" s="25">
        <v>25.4</v>
      </c>
    </row>
    <row r="4086" spans="1:4" ht="13" x14ac:dyDescent="0.15">
      <c r="A4086" s="26">
        <v>46037.135740740741</v>
      </c>
      <c r="B4086" s="25">
        <v>5.01</v>
      </c>
      <c r="C4086" s="25">
        <v>8.84</v>
      </c>
      <c r="D4086" s="25">
        <v>25.4</v>
      </c>
    </row>
    <row r="4087" spans="1:4" ht="13" x14ac:dyDescent="0.15">
      <c r="A4087" s="26">
        <v>46037.146157407406</v>
      </c>
      <c r="B4087" s="25">
        <v>6.27</v>
      </c>
      <c r="C4087" s="25">
        <v>8.82</v>
      </c>
      <c r="D4087" s="25">
        <v>25.3</v>
      </c>
    </row>
    <row r="4088" spans="1:4" ht="13" x14ac:dyDescent="0.15">
      <c r="A4088" s="26">
        <v>46037.156574074077</v>
      </c>
      <c r="B4088" s="25">
        <v>6.01</v>
      </c>
      <c r="C4088" s="25">
        <v>8.82</v>
      </c>
      <c r="D4088" s="25">
        <v>25.3</v>
      </c>
    </row>
    <row r="4089" spans="1:4" ht="13" x14ac:dyDescent="0.15">
      <c r="A4089" s="26">
        <v>46037.166990740741</v>
      </c>
      <c r="B4089" s="25">
        <v>5.71</v>
      </c>
      <c r="C4089" s="25">
        <v>8.82</v>
      </c>
      <c r="D4089" s="25">
        <v>25.3</v>
      </c>
    </row>
    <row r="4090" spans="1:4" ht="13" x14ac:dyDescent="0.15">
      <c r="A4090" s="26">
        <v>46037.177407407406</v>
      </c>
      <c r="B4090" s="25">
        <v>4.84</v>
      </c>
      <c r="C4090" s="25">
        <v>8.8000000000000007</v>
      </c>
      <c r="D4090" s="25">
        <v>25.3</v>
      </c>
    </row>
    <row r="4091" spans="1:4" ht="13" x14ac:dyDescent="0.15">
      <c r="A4091" s="26">
        <v>46037.187824074077</v>
      </c>
      <c r="B4091" s="25">
        <v>4.6900000000000004</v>
      </c>
      <c r="C4091" s="25">
        <v>8.8000000000000007</v>
      </c>
      <c r="D4091" s="25">
        <v>25.3</v>
      </c>
    </row>
    <row r="4092" spans="1:4" ht="13" x14ac:dyDescent="0.15">
      <c r="A4092" s="26">
        <v>46037.198240740741</v>
      </c>
      <c r="B4092" s="25">
        <v>4.5</v>
      </c>
      <c r="C4092" s="25">
        <v>8.8000000000000007</v>
      </c>
      <c r="D4092" s="25">
        <v>25.2</v>
      </c>
    </row>
    <row r="4093" spans="1:4" ht="13" x14ac:dyDescent="0.15">
      <c r="A4093" s="26">
        <v>46037.208657407406</v>
      </c>
      <c r="B4093" s="25">
        <v>4.1100000000000003</v>
      </c>
      <c r="C4093" s="25">
        <v>8.8000000000000007</v>
      </c>
      <c r="D4093" s="25">
        <v>25.2</v>
      </c>
    </row>
    <row r="4094" spans="1:4" ht="13" x14ac:dyDescent="0.15">
      <c r="A4094" s="26">
        <v>46037.219074074077</v>
      </c>
      <c r="B4094" s="25">
        <v>3.55</v>
      </c>
      <c r="C4094" s="25">
        <v>8.8000000000000007</v>
      </c>
      <c r="D4094" s="25">
        <v>25.2</v>
      </c>
    </row>
    <row r="4095" spans="1:4" ht="13" x14ac:dyDescent="0.15">
      <c r="A4095" s="26">
        <v>46037.229490740741</v>
      </c>
      <c r="B4095" s="25">
        <v>3.77</v>
      </c>
      <c r="C4095" s="25">
        <v>8.8000000000000007</v>
      </c>
      <c r="D4095" s="25">
        <v>25.2</v>
      </c>
    </row>
    <row r="4096" spans="1:4" ht="13" x14ac:dyDescent="0.15">
      <c r="A4096" s="26">
        <v>46037.239907407406</v>
      </c>
      <c r="B4096" s="25">
        <v>3.5</v>
      </c>
      <c r="C4096" s="25">
        <v>8.8000000000000007</v>
      </c>
      <c r="D4096" s="25">
        <v>25.2</v>
      </c>
    </row>
    <row r="4097" spans="1:4" ht="13" x14ac:dyDescent="0.15">
      <c r="A4097" s="26">
        <v>46037.250324074077</v>
      </c>
      <c r="B4097" s="25">
        <v>3.28</v>
      </c>
      <c r="C4097" s="25">
        <v>8.7899999999999991</v>
      </c>
      <c r="D4097" s="25">
        <v>25.2</v>
      </c>
    </row>
    <row r="4098" spans="1:4" ht="13" x14ac:dyDescent="0.15">
      <c r="A4098" s="26">
        <v>46037.260740740741</v>
      </c>
      <c r="B4098" s="25">
        <v>1.83</v>
      </c>
      <c r="C4098" s="25">
        <v>8.7899999999999991</v>
      </c>
      <c r="D4098" s="25">
        <v>25.2</v>
      </c>
    </row>
    <row r="4099" spans="1:4" ht="13" x14ac:dyDescent="0.15">
      <c r="A4099" s="26">
        <v>46037.271157407406</v>
      </c>
      <c r="B4099" s="25">
        <v>0.68</v>
      </c>
      <c r="C4099" s="25">
        <v>8.77</v>
      </c>
      <c r="D4099" s="25">
        <v>25.1</v>
      </c>
    </row>
    <row r="4100" spans="1:4" ht="13" x14ac:dyDescent="0.15">
      <c r="A4100" s="26">
        <v>46037.281574074077</v>
      </c>
      <c r="B4100" s="25">
        <v>1.07</v>
      </c>
      <c r="C4100" s="25">
        <v>8.77</v>
      </c>
      <c r="D4100" s="25">
        <v>25.1</v>
      </c>
    </row>
    <row r="4101" spans="1:4" ht="13" x14ac:dyDescent="0.15">
      <c r="A4101" s="26">
        <v>46037.291990740741</v>
      </c>
      <c r="B4101" s="25">
        <v>1.66</v>
      </c>
      <c r="C4101" s="25">
        <v>8.77</v>
      </c>
      <c r="D4101" s="25">
        <v>25.1</v>
      </c>
    </row>
    <row r="4102" spans="1:4" ht="13" x14ac:dyDescent="0.15">
      <c r="A4102" s="26">
        <v>46037.302407407406</v>
      </c>
      <c r="B4102" s="25">
        <v>0.81</v>
      </c>
      <c r="C4102" s="25">
        <v>8.75</v>
      </c>
      <c r="D4102" s="25">
        <v>25.1</v>
      </c>
    </row>
    <row r="4103" spans="1:4" ht="13" x14ac:dyDescent="0.15">
      <c r="A4103" s="26">
        <v>46037.312824074077</v>
      </c>
      <c r="B4103" s="25">
        <v>0.45</v>
      </c>
      <c r="C4103" s="25">
        <v>8.76</v>
      </c>
      <c r="D4103" s="25">
        <v>25.1</v>
      </c>
    </row>
    <row r="4104" spans="1:4" ht="13" x14ac:dyDescent="0.15">
      <c r="A4104" s="26">
        <v>46037.323240740741</v>
      </c>
      <c r="B4104" s="25">
        <v>0.66</v>
      </c>
      <c r="C4104" s="25">
        <v>8.76</v>
      </c>
      <c r="D4104" s="25">
        <v>25.1</v>
      </c>
    </row>
    <row r="4105" spans="1:4" ht="13" x14ac:dyDescent="0.15">
      <c r="A4105" s="26">
        <v>46037.333657407406</v>
      </c>
      <c r="B4105" s="25">
        <v>2.2999999999999998</v>
      </c>
      <c r="C4105" s="25">
        <v>8.7799999999999994</v>
      </c>
      <c r="D4105" s="25">
        <v>25.1</v>
      </c>
    </row>
    <row r="4106" spans="1:4" ht="13" x14ac:dyDescent="0.15">
      <c r="A4106" s="26">
        <v>46037.344074074077</v>
      </c>
      <c r="B4106" s="25">
        <v>2.42</v>
      </c>
      <c r="C4106" s="25">
        <v>8.77</v>
      </c>
      <c r="D4106" s="25">
        <v>25.1</v>
      </c>
    </row>
    <row r="4107" spans="1:4" ht="13" x14ac:dyDescent="0.15">
      <c r="A4107" s="26">
        <v>46037.354490740741</v>
      </c>
      <c r="B4107" s="25">
        <v>2.54</v>
      </c>
      <c r="C4107" s="25">
        <v>8.77</v>
      </c>
      <c r="D4107" s="25">
        <v>25.2</v>
      </c>
    </row>
    <row r="4108" spans="1:4" ht="13" x14ac:dyDescent="0.15">
      <c r="A4108" s="26">
        <v>46037.364907407406</v>
      </c>
      <c r="B4108" s="25">
        <v>1.97</v>
      </c>
      <c r="C4108" s="25">
        <v>8.77</v>
      </c>
      <c r="D4108" s="25">
        <v>25.2</v>
      </c>
    </row>
    <row r="4109" spans="1:4" ht="13" x14ac:dyDescent="0.15">
      <c r="A4109" s="26">
        <v>46037.375324074077</v>
      </c>
      <c r="B4109" s="25">
        <v>1.99</v>
      </c>
      <c r="C4109" s="25">
        <v>8.7899999999999991</v>
      </c>
      <c r="D4109" s="25">
        <v>25.2</v>
      </c>
    </row>
    <row r="4110" spans="1:4" ht="13" x14ac:dyDescent="0.15">
      <c r="A4110" s="26">
        <v>46037.385740740741</v>
      </c>
      <c r="B4110" s="25">
        <v>2.89</v>
      </c>
      <c r="C4110" s="25">
        <v>8.7799999999999994</v>
      </c>
      <c r="D4110" s="25">
        <v>25.3</v>
      </c>
    </row>
    <row r="4111" spans="1:4" ht="13" x14ac:dyDescent="0.15">
      <c r="A4111" s="26">
        <v>46037.396157407406</v>
      </c>
      <c r="B4111" s="25">
        <v>3.72</v>
      </c>
      <c r="C4111" s="25">
        <v>8.7799999999999994</v>
      </c>
      <c r="D4111" s="25">
        <v>25.4</v>
      </c>
    </row>
    <row r="4112" spans="1:4" ht="13" x14ac:dyDescent="0.15">
      <c r="A4112" s="26">
        <v>46037.406574074077</v>
      </c>
      <c r="B4112" s="25">
        <v>4.3099999999999996</v>
      </c>
      <c r="C4112" s="25">
        <v>8.7899999999999991</v>
      </c>
      <c r="D4112" s="25">
        <v>25.4</v>
      </c>
    </row>
    <row r="4113" spans="1:4" ht="13" x14ac:dyDescent="0.15">
      <c r="A4113" s="26">
        <v>46037.416990740741</v>
      </c>
      <c r="B4113" s="25">
        <v>4.55</v>
      </c>
      <c r="C4113" s="25">
        <v>8.7899999999999991</v>
      </c>
      <c r="D4113" s="25">
        <v>25.5</v>
      </c>
    </row>
    <row r="4114" spans="1:4" ht="13" x14ac:dyDescent="0.15">
      <c r="A4114" s="26">
        <v>46037.427407407406</v>
      </c>
      <c r="B4114" s="25">
        <v>4.71</v>
      </c>
      <c r="C4114" s="25">
        <v>8.7899999999999991</v>
      </c>
      <c r="D4114" s="25">
        <v>25.5</v>
      </c>
    </row>
    <row r="4115" spans="1:4" ht="13" x14ac:dyDescent="0.15">
      <c r="A4115" s="26">
        <v>46037.437824074077</v>
      </c>
      <c r="B4115" s="25">
        <v>3.56</v>
      </c>
      <c r="C4115" s="25">
        <v>8.7899999999999991</v>
      </c>
      <c r="D4115" s="25">
        <v>25.6</v>
      </c>
    </row>
    <row r="4116" spans="1:4" ht="13" x14ac:dyDescent="0.15">
      <c r="A4116" s="26">
        <v>46037.448240740741</v>
      </c>
      <c r="B4116" s="25">
        <v>2.67</v>
      </c>
      <c r="C4116" s="25">
        <v>8.77</v>
      </c>
      <c r="D4116" s="25">
        <v>25.5</v>
      </c>
    </row>
    <row r="4117" spans="1:4" ht="13" x14ac:dyDescent="0.15">
      <c r="A4117" s="26">
        <v>46037.458657407406</v>
      </c>
      <c r="B4117" s="25">
        <v>1.69</v>
      </c>
      <c r="C4117" s="25">
        <v>8.75</v>
      </c>
      <c r="D4117" s="25">
        <v>25.6</v>
      </c>
    </row>
    <row r="4118" spans="1:4" ht="13" x14ac:dyDescent="0.15">
      <c r="A4118" s="26">
        <v>46037.469074074077</v>
      </c>
      <c r="B4118" s="25">
        <v>1.86</v>
      </c>
      <c r="C4118" s="25">
        <v>8.75</v>
      </c>
      <c r="D4118" s="25">
        <v>25.8</v>
      </c>
    </row>
    <row r="4119" spans="1:4" ht="13" x14ac:dyDescent="0.15">
      <c r="A4119" s="26">
        <v>46037.479490740741</v>
      </c>
      <c r="B4119" s="25">
        <v>2.4700000000000002</v>
      </c>
      <c r="C4119" s="25">
        <v>8.75</v>
      </c>
      <c r="D4119" s="25">
        <v>25.7</v>
      </c>
    </row>
    <row r="4120" spans="1:4" ht="13" x14ac:dyDescent="0.15">
      <c r="A4120" s="26">
        <v>46037.489907407406</v>
      </c>
      <c r="B4120" s="25">
        <v>2.81</v>
      </c>
      <c r="C4120" s="25">
        <v>8.75</v>
      </c>
      <c r="D4120" s="25">
        <v>25.8</v>
      </c>
    </row>
    <row r="4121" spans="1:4" ht="13" x14ac:dyDescent="0.15">
      <c r="A4121" s="26">
        <v>46037.500324074077</v>
      </c>
      <c r="B4121" s="25">
        <v>1.43</v>
      </c>
      <c r="C4121" s="25">
        <v>8.75</v>
      </c>
      <c r="D4121" s="25">
        <v>25.8</v>
      </c>
    </row>
    <row r="4122" spans="1:4" ht="13" x14ac:dyDescent="0.15">
      <c r="A4122" s="26">
        <v>46037.510740740741</v>
      </c>
      <c r="B4122" s="25">
        <v>2.31</v>
      </c>
      <c r="C4122" s="25">
        <v>8.76</v>
      </c>
      <c r="D4122" s="25">
        <v>25.8</v>
      </c>
    </row>
    <row r="4123" spans="1:4" ht="13" x14ac:dyDescent="0.15">
      <c r="A4123" s="26">
        <v>46037.521157407406</v>
      </c>
      <c r="B4123" s="25">
        <v>3</v>
      </c>
      <c r="C4123" s="25">
        <v>8.7799999999999994</v>
      </c>
      <c r="D4123" s="25">
        <v>26.1</v>
      </c>
    </row>
    <row r="4124" spans="1:4" ht="13" x14ac:dyDescent="0.15">
      <c r="A4124" s="26">
        <v>46037.531574074077</v>
      </c>
      <c r="B4124" s="25">
        <v>4.72</v>
      </c>
      <c r="C4124" s="25">
        <v>8.7899999999999991</v>
      </c>
      <c r="D4124" s="25">
        <v>26.5</v>
      </c>
    </row>
    <row r="4125" spans="1:4" ht="13" x14ac:dyDescent="0.15">
      <c r="A4125" s="26">
        <v>46037.541990740741</v>
      </c>
      <c r="B4125" s="25">
        <v>5.34</v>
      </c>
      <c r="C4125" s="25">
        <v>8.8000000000000007</v>
      </c>
      <c r="D4125" s="25">
        <v>26.5</v>
      </c>
    </row>
    <row r="4126" spans="1:4" ht="13" x14ac:dyDescent="0.15">
      <c r="A4126" s="26">
        <v>46037.552407407406</v>
      </c>
      <c r="B4126" s="25">
        <v>6.7</v>
      </c>
      <c r="C4126" s="25">
        <v>8.82</v>
      </c>
      <c r="D4126" s="25">
        <v>27.1</v>
      </c>
    </row>
    <row r="4127" spans="1:4" ht="13" x14ac:dyDescent="0.15">
      <c r="A4127" s="26">
        <v>46037.562824074077</v>
      </c>
      <c r="B4127" s="25">
        <v>8.26</v>
      </c>
      <c r="C4127" s="25">
        <v>8.82</v>
      </c>
      <c r="D4127" s="25">
        <v>26.9</v>
      </c>
    </row>
    <row r="4128" spans="1:4" ht="13" x14ac:dyDescent="0.15">
      <c r="A4128" s="26">
        <v>46037.573240740741</v>
      </c>
      <c r="B4128" s="25">
        <v>8.49</v>
      </c>
      <c r="C4128" s="25">
        <v>8.82</v>
      </c>
      <c r="D4128" s="25">
        <v>26.9</v>
      </c>
    </row>
    <row r="4129" spans="1:4" ht="13" x14ac:dyDescent="0.15">
      <c r="A4129" s="26">
        <v>46037.583657407406</v>
      </c>
      <c r="B4129" s="25">
        <v>9.9</v>
      </c>
      <c r="C4129" s="25">
        <v>8.84</v>
      </c>
      <c r="D4129" s="25">
        <v>27.1</v>
      </c>
    </row>
    <row r="4130" spans="1:4" ht="13" x14ac:dyDescent="0.15">
      <c r="A4130" s="26">
        <v>46037.594074074077</v>
      </c>
      <c r="B4130" s="25">
        <v>10.06</v>
      </c>
      <c r="C4130" s="25">
        <v>8.85</v>
      </c>
      <c r="D4130" s="25">
        <v>27.4</v>
      </c>
    </row>
    <row r="4131" spans="1:4" ht="13" x14ac:dyDescent="0.15">
      <c r="A4131" s="26">
        <v>46037.604490740741</v>
      </c>
      <c r="B4131" s="25">
        <v>9.8000000000000007</v>
      </c>
      <c r="C4131" s="25">
        <v>8.84</v>
      </c>
      <c r="D4131" s="25">
        <v>27.2</v>
      </c>
    </row>
    <row r="4132" spans="1:4" ht="13" x14ac:dyDescent="0.15">
      <c r="A4132" s="26">
        <v>46037.614918981482</v>
      </c>
      <c r="B4132" s="25">
        <v>10.49</v>
      </c>
      <c r="C4132" s="25">
        <v>8.85</v>
      </c>
      <c r="D4132" s="25">
        <v>27.1</v>
      </c>
    </row>
    <row r="4133" spans="1:4" ht="13" x14ac:dyDescent="0.15">
      <c r="A4133" s="26">
        <v>46037.625324074077</v>
      </c>
      <c r="B4133" s="25">
        <v>12.52</v>
      </c>
      <c r="C4133" s="25">
        <v>8.8699999999999992</v>
      </c>
      <c r="D4133" s="25">
        <v>27.2</v>
      </c>
    </row>
    <row r="4134" spans="1:4" ht="13" x14ac:dyDescent="0.15">
      <c r="A4134" s="26">
        <v>46037.635740740741</v>
      </c>
      <c r="B4134" s="25">
        <v>13.74</v>
      </c>
      <c r="C4134" s="25">
        <v>8.89</v>
      </c>
      <c r="D4134" s="25">
        <v>27.3</v>
      </c>
    </row>
    <row r="4135" spans="1:4" ht="13" x14ac:dyDescent="0.15">
      <c r="A4135" s="26">
        <v>46037.646157407406</v>
      </c>
      <c r="B4135" s="25">
        <v>12.78</v>
      </c>
      <c r="C4135" s="25">
        <v>8.8800000000000008</v>
      </c>
      <c r="D4135" s="25">
        <v>27.5</v>
      </c>
    </row>
    <row r="4136" spans="1:4" ht="13" x14ac:dyDescent="0.15">
      <c r="A4136" s="26">
        <v>46037.656574074077</v>
      </c>
      <c r="B4136" s="25">
        <v>12.88</v>
      </c>
      <c r="C4136" s="25">
        <v>8.86</v>
      </c>
      <c r="D4136" s="25">
        <v>27.2</v>
      </c>
    </row>
    <row r="4137" spans="1:4" ht="13" x14ac:dyDescent="0.15">
      <c r="A4137" s="26">
        <v>46037.667002314818</v>
      </c>
      <c r="B4137" s="25">
        <v>13.84</v>
      </c>
      <c r="C4137" s="25">
        <v>8.8800000000000008</v>
      </c>
      <c r="D4137" s="25">
        <v>27.2</v>
      </c>
    </row>
    <row r="4138" spans="1:4" ht="13" x14ac:dyDescent="0.15">
      <c r="A4138" s="26">
        <v>46037.677418981482</v>
      </c>
      <c r="B4138" s="25">
        <v>11.24</v>
      </c>
      <c r="C4138" s="25">
        <v>8.86</v>
      </c>
      <c r="D4138" s="25">
        <v>26.9</v>
      </c>
    </row>
    <row r="4139" spans="1:4" ht="13" x14ac:dyDescent="0.15">
      <c r="A4139" s="26">
        <v>46037.687835648147</v>
      </c>
      <c r="B4139" s="25">
        <v>11.82</v>
      </c>
      <c r="C4139" s="25">
        <v>8.86</v>
      </c>
      <c r="D4139" s="25">
        <v>26.9</v>
      </c>
    </row>
    <row r="4140" spans="1:4" ht="13" x14ac:dyDescent="0.15">
      <c r="A4140" s="26">
        <v>46037.698252314818</v>
      </c>
      <c r="B4140" s="25">
        <v>12.34</v>
      </c>
      <c r="C4140" s="25">
        <v>8.8800000000000008</v>
      </c>
      <c r="D4140" s="25">
        <v>26.9</v>
      </c>
    </row>
    <row r="4141" spans="1:4" ht="13" x14ac:dyDescent="0.15">
      <c r="A4141" s="26">
        <v>46037.708668981482</v>
      </c>
      <c r="B4141" s="25">
        <v>14.8</v>
      </c>
      <c r="C4141" s="25">
        <v>8.9</v>
      </c>
      <c r="D4141" s="25">
        <v>26.9</v>
      </c>
    </row>
    <row r="4142" spans="1:4" ht="13" x14ac:dyDescent="0.15">
      <c r="A4142" s="26">
        <v>46037.719085648147</v>
      </c>
      <c r="B4142" s="25">
        <v>14.69</v>
      </c>
      <c r="C4142" s="25">
        <v>8.8800000000000008</v>
      </c>
      <c r="D4142" s="25">
        <v>26.9</v>
      </c>
    </row>
    <row r="4143" spans="1:4" ht="13" x14ac:dyDescent="0.15">
      <c r="A4143" s="26">
        <v>46037.729502314818</v>
      </c>
      <c r="B4143" s="25">
        <v>14.71</v>
      </c>
      <c r="C4143" s="25">
        <v>8.89</v>
      </c>
      <c r="D4143" s="25">
        <v>26.8</v>
      </c>
    </row>
    <row r="4144" spans="1:4" ht="13" x14ac:dyDescent="0.15">
      <c r="A4144" s="26">
        <v>46037.739918981482</v>
      </c>
      <c r="B4144" s="25">
        <v>15.21</v>
      </c>
      <c r="C4144" s="25">
        <v>8.89</v>
      </c>
      <c r="D4144" s="25">
        <v>26.8</v>
      </c>
    </row>
    <row r="4145" spans="1:4" ht="13" x14ac:dyDescent="0.15">
      <c r="A4145" s="26">
        <v>46037.750335648147</v>
      </c>
      <c r="B4145" s="25">
        <v>13.78</v>
      </c>
      <c r="C4145" s="25">
        <v>8.89</v>
      </c>
      <c r="D4145" s="25">
        <v>26.9</v>
      </c>
    </row>
    <row r="4146" spans="1:4" ht="13" x14ac:dyDescent="0.15">
      <c r="A4146" s="26">
        <v>46037.760752314818</v>
      </c>
      <c r="B4146" s="25">
        <v>13.53</v>
      </c>
      <c r="C4146" s="25">
        <v>8.8800000000000008</v>
      </c>
      <c r="D4146" s="25">
        <v>26.9</v>
      </c>
    </row>
    <row r="4147" spans="1:4" ht="13" x14ac:dyDescent="0.15">
      <c r="A4147" s="26">
        <v>46037.771168981482</v>
      </c>
      <c r="B4147" s="25">
        <v>13.11</v>
      </c>
      <c r="C4147" s="25">
        <v>8.8800000000000008</v>
      </c>
      <c r="D4147" s="25">
        <v>26.9</v>
      </c>
    </row>
    <row r="4148" spans="1:4" ht="13" x14ac:dyDescent="0.15">
      <c r="A4148" s="26">
        <v>46037.781585648147</v>
      </c>
      <c r="B4148" s="25">
        <v>10.02</v>
      </c>
      <c r="C4148" s="25">
        <v>8.8699999999999992</v>
      </c>
      <c r="D4148" s="25">
        <v>26.8</v>
      </c>
    </row>
    <row r="4149" spans="1:4" ht="13" x14ac:dyDescent="0.15">
      <c r="A4149" s="26">
        <v>46037.792002314818</v>
      </c>
      <c r="B4149" s="25">
        <v>10.95</v>
      </c>
      <c r="C4149" s="25">
        <v>8.8699999999999992</v>
      </c>
      <c r="D4149" s="25">
        <v>26.7</v>
      </c>
    </row>
    <row r="4150" spans="1:4" ht="13" x14ac:dyDescent="0.15">
      <c r="A4150" s="26">
        <v>46037.812835648147</v>
      </c>
      <c r="B4150" s="25">
        <v>10.210000000000001</v>
      </c>
      <c r="C4150" s="25">
        <v>8.85</v>
      </c>
      <c r="D4150" s="25">
        <v>26.5</v>
      </c>
    </row>
    <row r="4151" spans="1:4" ht="13" x14ac:dyDescent="0.15">
      <c r="A4151" s="26">
        <v>46037.823252314818</v>
      </c>
      <c r="B4151" s="25">
        <v>8.51</v>
      </c>
      <c r="C4151" s="25">
        <v>8.83</v>
      </c>
      <c r="D4151" s="25">
        <v>26.4</v>
      </c>
    </row>
    <row r="4152" spans="1:4" ht="13" x14ac:dyDescent="0.15">
      <c r="A4152" s="26">
        <v>46037.833668981482</v>
      </c>
      <c r="B4152" s="25">
        <v>6.88</v>
      </c>
      <c r="C4152" s="25">
        <v>8.81</v>
      </c>
      <c r="D4152" s="25">
        <v>26.2</v>
      </c>
    </row>
    <row r="4153" spans="1:4" ht="13" x14ac:dyDescent="0.15">
      <c r="A4153" s="26">
        <v>46037.844085648147</v>
      </c>
      <c r="B4153" s="25">
        <v>6.58</v>
      </c>
      <c r="C4153" s="25">
        <v>8.81</v>
      </c>
      <c r="D4153" s="25">
        <v>26.1</v>
      </c>
    </row>
    <row r="4154" spans="1:4" ht="13" x14ac:dyDescent="0.15">
      <c r="A4154" s="26">
        <v>46037.854502314818</v>
      </c>
      <c r="B4154" s="25">
        <v>5.72</v>
      </c>
      <c r="C4154" s="25">
        <v>8.81</v>
      </c>
      <c r="D4154" s="25">
        <v>26.1</v>
      </c>
    </row>
    <row r="4155" spans="1:4" ht="13" x14ac:dyDescent="0.15">
      <c r="A4155" s="26">
        <v>46037.864918981482</v>
      </c>
      <c r="B4155" s="25">
        <v>7.8</v>
      </c>
      <c r="C4155" s="25">
        <v>8.83</v>
      </c>
      <c r="D4155" s="25">
        <v>26.4</v>
      </c>
    </row>
    <row r="4156" spans="1:4" ht="13" x14ac:dyDescent="0.15">
      <c r="A4156" s="26">
        <v>46037.875335648147</v>
      </c>
      <c r="B4156" s="25">
        <v>8.07</v>
      </c>
      <c r="C4156" s="25">
        <v>8.85</v>
      </c>
      <c r="D4156" s="25">
        <v>26.5</v>
      </c>
    </row>
    <row r="4157" spans="1:4" ht="13" x14ac:dyDescent="0.15">
      <c r="A4157" s="26">
        <v>46037.885752314818</v>
      </c>
      <c r="B4157" s="25">
        <v>8.91</v>
      </c>
      <c r="C4157" s="25">
        <v>8.85</v>
      </c>
      <c r="D4157" s="25">
        <v>26.5</v>
      </c>
    </row>
    <row r="4158" spans="1:4" ht="13" x14ac:dyDescent="0.15">
      <c r="A4158" s="26">
        <v>46037.896168981482</v>
      </c>
      <c r="B4158" s="25">
        <v>8.93</v>
      </c>
      <c r="C4158" s="25">
        <v>8.86</v>
      </c>
      <c r="D4158" s="25">
        <v>26.5</v>
      </c>
    </row>
    <row r="4159" spans="1:4" ht="13" x14ac:dyDescent="0.15">
      <c r="A4159" s="26">
        <v>46037.906585648147</v>
      </c>
      <c r="B4159" s="25">
        <v>9.19</v>
      </c>
      <c r="C4159" s="25">
        <v>8.86</v>
      </c>
      <c r="D4159" s="25">
        <v>26.5</v>
      </c>
    </row>
    <row r="4160" spans="1:4" ht="13" x14ac:dyDescent="0.15">
      <c r="A4160" s="26">
        <v>46037.917002314818</v>
      </c>
      <c r="B4160" s="25">
        <v>9.07</v>
      </c>
      <c r="C4160" s="25">
        <v>8.86</v>
      </c>
      <c r="D4160" s="25">
        <v>26.4</v>
      </c>
    </row>
    <row r="4161" spans="1:4" ht="13" x14ac:dyDescent="0.15">
      <c r="A4161" s="26">
        <v>46037.927418981482</v>
      </c>
      <c r="B4161" s="25">
        <v>9.34</v>
      </c>
      <c r="C4161" s="25">
        <v>8.86</v>
      </c>
      <c r="D4161" s="25">
        <v>26.4</v>
      </c>
    </row>
    <row r="4162" spans="1:4" ht="13" x14ac:dyDescent="0.15">
      <c r="A4162" s="26">
        <v>46037.937835648147</v>
      </c>
      <c r="B4162" s="25">
        <v>9.0299999999999994</v>
      </c>
      <c r="C4162" s="25">
        <v>8.86</v>
      </c>
      <c r="D4162" s="25">
        <v>26.4</v>
      </c>
    </row>
    <row r="4163" spans="1:4" ht="13" x14ac:dyDescent="0.15">
      <c r="A4163" s="26">
        <v>46037.948252314818</v>
      </c>
      <c r="B4163" s="25">
        <v>8.2200000000000006</v>
      </c>
      <c r="C4163" s="25">
        <v>8.84</v>
      </c>
      <c r="D4163" s="25">
        <v>26.3</v>
      </c>
    </row>
    <row r="4164" spans="1:4" ht="13" x14ac:dyDescent="0.15">
      <c r="A4164" s="26">
        <v>46037.958668981482</v>
      </c>
      <c r="B4164" s="25">
        <v>8.01</v>
      </c>
      <c r="C4164" s="25">
        <v>8.84</v>
      </c>
      <c r="D4164" s="25">
        <v>26.2</v>
      </c>
    </row>
    <row r="4165" spans="1:4" ht="13" x14ac:dyDescent="0.15">
      <c r="A4165" s="26">
        <v>46037.969085648147</v>
      </c>
      <c r="B4165" s="25">
        <v>8.5</v>
      </c>
      <c r="C4165" s="25">
        <v>8.84</v>
      </c>
      <c r="D4165" s="25">
        <v>26.2</v>
      </c>
    </row>
    <row r="4166" spans="1:4" ht="13" x14ac:dyDescent="0.15">
      <c r="A4166" s="26">
        <v>46037.979502314818</v>
      </c>
      <c r="B4166" s="25">
        <v>7.98</v>
      </c>
      <c r="C4166" s="25">
        <v>8.84</v>
      </c>
      <c r="D4166" s="25">
        <v>26.2</v>
      </c>
    </row>
    <row r="4167" spans="1:4" ht="13" x14ac:dyDescent="0.15">
      <c r="A4167" s="26">
        <v>46037.989918981482</v>
      </c>
      <c r="B4167" s="25">
        <v>8.0500000000000007</v>
      </c>
      <c r="C4167" s="25">
        <v>8.84</v>
      </c>
      <c r="D4167" s="25">
        <v>26.2</v>
      </c>
    </row>
    <row r="4168" spans="1:4" ht="13" x14ac:dyDescent="0.15">
      <c r="A4168" s="26">
        <v>46038.000335648147</v>
      </c>
      <c r="B4168" s="25">
        <v>8.0500000000000007</v>
      </c>
      <c r="C4168" s="25">
        <v>8.84</v>
      </c>
      <c r="D4168" s="25">
        <v>26.2</v>
      </c>
    </row>
    <row r="4169" spans="1:4" ht="13" x14ac:dyDescent="0.15">
      <c r="A4169" s="26">
        <v>46038.010752314818</v>
      </c>
      <c r="B4169" s="25">
        <v>7.92</v>
      </c>
      <c r="C4169" s="25">
        <v>8.84</v>
      </c>
      <c r="D4169" s="25">
        <v>26.2</v>
      </c>
    </row>
    <row r="4170" spans="1:4" ht="13" x14ac:dyDescent="0.15">
      <c r="A4170" s="26">
        <v>46038.021168981482</v>
      </c>
      <c r="B4170" s="25">
        <v>7.76</v>
      </c>
      <c r="C4170" s="25">
        <v>8.84</v>
      </c>
      <c r="D4170" s="25">
        <v>26.1</v>
      </c>
    </row>
    <row r="4171" spans="1:4" ht="13" x14ac:dyDescent="0.15">
      <c r="A4171" s="26">
        <v>46038.031585648147</v>
      </c>
      <c r="B4171" s="25">
        <v>8.2100000000000009</v>
      </c>
      <c r="C4171" s="25">
        <v>8.86</v>
      </c>
      <c r="D4171" s="25">
        <v>26.1</v>
      </c>
    </row>
    <row r="4172" spans="1:4" ht="13" x14ac:dyDescent="0.15">
      <c r="A4172" s="26">
        <v>46038.042002314818</v>
      </c>
      <c r="B4172" s="25">
        <v>7.94</v>
      </c>
      <c r="C4172" s="25">
        <v>8.84</v>
      </c>
      <c r="D4172" s="25">
        <v>26.1</v>
      </c>
    </row>
    <row r="4173" spans="1:4" ht="13" x14ac:dyDescent="0.15">
      <c r="A4173" s="26">
        <v>46038.052418981482</v>
      </c>
      <c r="B4173" s="25">
        <v>7.23</v>
      </c>
      <c r="C4173" s="25">
        <v>8.85</v>
      </c>
      <c r="D4173" s="25">
        <v>26.1</v>
      </c>
    </row>
    <row r="4174" spans="1:4" ht="13" x14ac:dyDescent="0.15">
      <c r="A4174" s="26">
        <v>46038.062835648147</v>
      </c>
      <c r="B4174" s="25">
        <v>6.45</v>
      </c>
      <c r="C4174" s="25">
        <v>8.83</v>
      </c>
      <c r="D4174" s="25">
        <v>26.1</v>
      </c>
    </row>
    <row r="4175" spans="1:4" ht="13" x14ac:dyDescent="0.15">
      <c r="A4175" s="26">
        <v>46038.073252314818</v>
      </c>
      <c r="B4175" s="25">
        <v>5.57</v>
      </c>
      <c r="C4175" s="25">
        <v>8.83</v>
      </c>
      <c r="D4175" s="25">
        <v>26</v>
      </c>
    </row>
    <row r="4176" spans="1:4" ht="13" x14ac:dyDescent="0.15">
      <c r="A4176" s="26">
        <v>46038.083668981482</v>
      </c>
      <c r="B4176" s="25">
        <v>5.0599999999999996</v>
      </c>
      <c r="C4176" s="25">
        <v>8.81</v>
      </c>
      <c r="D4176" s="25">
        <v>26</v>
      </c>
    </row>
    <row r="4177" spans="1:4" ht="13" x14ac:dyDescent="0.15">
      <c r="A4177" s="26">
        <v>46038.094085648147</v>
      </c>
      <c r="B4177" s="25">
        <v>4.5</v>
      </c>
      <c r="C4177" s="25">
        <v>8.81</v>
      </c>
      <c r="D4177" s="25">
        <v>25.9</v>
      </c>
    </row>
    <row r="4178" spans="1:4" ht="13" x14ac:dyDescent="0.15">
      <c r="A4178" s="26">
        <v>46038.104502314818</v>
      </c>
      <c r="B4178" s="25">
        <v>4.54</v>
      </c>
      <c r="C4178" s="25">
        <v>8.81</v>
      </c>
      <c r="D4178" s="25">
        <v>25.9</v>
      </c>
    </row>
    <row r="4179" spans="1:4" ht="13" x14ac:dyDescent="0.15">
      <c r="A4179" s="26">
        <v>46038.114918981482</v>
      </c>
      <c r="B4179" s="25">
        <v>4.1399999999999997</v>
      </c>
      <c r="C4179" s="25">
        <v>8.81</v>
      </c>
      <c r="D4179" s="25">
        <v>25.9</v>
      </c>
    </row>
    <row r="4180" spans="1:4" ht="13" x14ac:dyDescent="0.15">
      <c r="A4180" s="26">
        <v>46038.125335648147</v>
      </c>
      <c r="B4180" s="25">
        <v>3.9</v>
      </c>
      <c r="C4180" s="25">
        <v>8.7899999999999991</v>
      </c>
      <c r="D4180" s="25">
        <v>25.9</v>
      </c>
    </row>
    <row r="4181" spans="1:4" ht="13" x14ac:dyDescent="0.15">
      <c r="A4181" s="26">
        <v>46038.135752314818</v>
      </c>
      <c r="B4181" s="25">
        <v>3.99</v>
      </c>
      <c r="C4181" s="25">
        <v>8.7899999999999991</v>
      </c>
      <c r="D4181" s="25">
        <v>25.9</v>
      </c>
    </row>
    <row r="4182" spans="1:4" ht="13" x14ac:dyDescent="0.15">
      <c r="A4182" s="26">
        <v>46038.146168981482</v>
      </c>
      <c r="B4182" s="25">
        <v>3.38</v>
      </c>
      <c r="C4182" s="25">
        <v>8.7899999999999991</v>
      </c>
      <c r="D4182" s="25">
        <v>25.8</v>
      </c>
    </row>
    <row r="4183" spans="1:4" ht="13" x14ac:dyDescent="0.15">
      <c r="A4183" s="26">
        <v>46038.156585648147</v>
      </c>
      <c r="B4183" s="25">
        <v>3.43</v>
      </c>
      <c r="C4183" s="25">
        <v>8.7899999999999991</v>
      </c>
      <c r="D4183" s="25">
        <v>25.8</v>
      </c>
    </row>
    <row r="4184" spans="1:4" ht="13" x14ac:dyDescent="0.15">
      <c r="A4184" s="26">
        <v>46038.167002314818</v>
      </c>
      <c r="B4184" s="25">
        <v>2.95</v>
      </c>
      <c r="C4184" s="25">
        <v>8.7899999999999991</v>
      </c>
      <c r="D4184" s="25">
        <v>25.8</v>
      </c>
    </row>
    <row r="4185" spans="1:4" ht="13" x14ac:dyDescent="0.15">
      <c r="A4185" s="26">
        <v>46038.177418981482</v>
      </c>
      <c r="B4185" s="25">
        <v>3.76</v>
      </c>
      <c r="C4185" s="25">
        <v>8.7899999999999991</v>
      </c>
      <c r="D4185" s="25">
        <v>25.8</v>
      </c>
    </row>
    <row r="4186" spans="1:4" ht="13" x14ac:dyDescent="0.15">
      <c r="A4186" s="26">
        <v>46038.187835648147</v>
      </c>
      <c r="B4186" s="25">
        <v>3.74</v>
      </c>
      <c r="C4186" s="25">
        <v>8.7899999999999991</v>
      </c>
      <c r="D4186" s="25">
        <v>25.7</v>
      </c>
    </row>
    <row r="4187" spans="1:4" ht="13" x14ac:dyDescent="0.15">
      <c r="A4187" s="26">
        <v>46038.198252314818</v>
      </c>
      <c r="B4187" s="25">
        <v>3.68</v>
      </c>
      <c r="C4187" s="25">
        <v>8.7899999999999991</v>
      </c>
      <c r="D4187" s="25">
        <v>25.7</v>
      </c>
    </row>
    <row r="4188" spans="1:4" ht="13" x14ac:dyDescent="0.15">
      <c r="A4188" s="26">
        <v>46038.208668981482</v>
      </c>
      <c r="B4188" s="25">
        <v>3.65</v>
      </c>
      <c r="C4188" s="25">
        <v>8.7899999999999991</v>
      </c>
      <c r="D4188" s="25">
        <v>25.7</v>
      </c>
    </row>
    <row r="4189" spans="1:4" ht="13" x14ac:dyDescent="0.15">
      <c r="A4189" s="26">
        <v>46038.219085648147</v>
      </c>
      <c r="B4189" s="25">
        <v>3.14</v>
      </c>
      <c r="C4189" s="25">
        <v>8.7899999999999991</v>
      </c>
      <c r="D4189" s="25">
        <v>25.7</v>
      </c>
    </row>
    <row r="4190" spans="1:4" ht="13" x14ac:dyDescent="0.15">
      <c r="A4190" s="26">
        <v>46038.229502314818</v>
      </c>
      <c r="B4190" s="25">
        <v>3.23</v>
      </c>
      <c r="C4190" s="25">
        <v>8.7899999999999991</v>
      </c>
      <c r="D4190" s="25">
        <v>25.7</v>
      </c>
    </row>
    <row r="4191" spans="1:4" ht="13" x14ac:dyDescent="0.15">
      <c r="A4191" s="26">
        <v>46038.239918981482</v>
      </c>
      <c r="B4191" s="25">
        <v>2.58</v>
      </c>
      <c r="C4191" s="25">
        <v>8.7899999999999991</v>
      </c>
      <c r="D4191" s="25">
        <v>25.7</v>
      </c>
    </row>
    <row r="4192" spans="1:4" ht="13" x14ac:dyDescent="0.15">
      <c r="A4192" s="26">
        <v>46038.250335648147</v>
      </c>
      <c r="B4192" s="25">
        <v>3.03</v>
      </c>
      <c r="C4192" s="25">
        <v>8.7899999999999991</v>
      </c>
      <c r="D4192" s="25">
        <v>25.7</v>
      </c>
    </row>
    <row r="4193" spans="1:4" ht="13" x14ac:dyDescent="0.15">
      <c r="A4193" s="26">
        <v>46038.260752314818</v>
      </c>
      <c r="B4193" s="25">
        <v>2.42</v>
      </c>
      <c r="C4193" s="25">
        <v>8.7899999999999991</v>
      </c>
      <c r="D4193" s="25">
        <v>25.7</v>
      </c>
    </row>
    <row r="4194" spans="1:4" ht="13" x14ac:dyDescent="0.15">
      <c r="A4194" s="26">
        <v>46038.271168981482</v>
      </c>
      <c r="B4194" s="25">
        <v>2.67</v>
      </c>
      <c r="C4194" s="25">
        <v>8.8000000000000007</v>
      </c>
      <c r="D4194" s="25">
        <v>25.7</v>
      </c>
    </row>
    <row r="4195" spans="1:4" ht="13" x14ac:dyDescent="0.15">
      <c r="A4195" s="26">
        <v>46038.281585648147</v>
      </c>
      <c r="B4195" s="25">
        <v>2.2000000000000002</v>
      </c>
      <c r="C4195" s="25">
        <v>8.7799999999999994</v>
      </c>
      <c r="D4195" s="25">
        <v>25.6</v>
      </c>
    </row>
    <row r="4196" spans="1:4" ht="13" x14ac:dyDescent="0.15">
      <c r="A4196" s="26">
        <v>46038.292002314818</v>
      </c>
      <c r="B4196" s="25">
        <v>1.8</v>
      </c>
      <c r="C4196" s="25">
        <v>8.7899999999999991</v>
      </c>
      <c r="D4196" s="25">
        <v>25.6</v>
      </c>
    </row>
    <row r="4197" spans="1:4" ht="13" x14ac:dyDescent="0.15">
      <c r="A4197" s="26">
        <v>46038.302418981482</v>
      </c>
      <c r="B4197" s="25">
        <v>1.63</v>
      </c>
      <c r="C4197" s="25">
        <v>8.7799999999999994</v>
      </c>
      <c r="D4197" s="25">
        <v>25.6</v>
      </c>
    </row>
    <row r="4198" spans="1:4" ht="13" x14ac:dyDescent="0.15">
      <c r="A4198" s="26">
        <v>46038.312835648147</v>
      </c>
      <c r="B4198" s="25">
        <v>0.91</v>
      </c>
      <c r="C4198" s="25">
        <v>8.7799999999999994</v>
      </c>
      <c r="D4198" s="25">
        <v>25.6</v>
      </c>
    </row>
    <row r="4199" spans="1:4" ht="13" x14ac:dyDescent="0.15">
      <c r="A4199" s="26">
        <v>46038.323252314818</v>
      </c>
      <c r="B4199" s="25">
        <v>0.84</v>
      </c>
      <c r="C4199" s="25">
        <v>8.77</v>
      </c>
      <c r="D4199" s="25">
        <v>25.6</v>
      </c>
    </row>
    <row r="4200" spans="1:4" ht="13" x14ac:dyDescent="0.15">
      <c r="A4200" s="26">
        <v>46038.333668981482</v>
      </c>
      <c r="B4200" s="25">
        <v>0.45</v>
      </c>
      <c r="C4200" s="25">
        <v>8.77</v>
      </c>
      <c r="D4200" s="25">
        <v>25.7</v>
      </c>
    </row>
    <row r="4201" spans="1:4" ht="13" x14ac:dyDescent="0.15">
      <c r="A4201" s="26">
        <v>46038.344085648147</v>
      </c>
      <c r="B4201" s="25">
        <v>0.79</v>
      </c>
      <c r="C4201" s="25">
        <v>8.77</v>
      </c>
      <c r="D4201" s="25">
        <v>25.7</v>
      </c>
    </row>
    <row r="4202" spans="1:4" ht="13" x14ac:dyDescent="0.15">
      <c r="A4202" s="26">
        <v>46038.354502314818</v>
      </c>
      <c r="B4202" s="25">
        <v>1.39</v>
      </c>
      <c r="C4202" s="25">
        <v>8.7899999999999991</v>
      </c>
      <c r="D4202" s="25">
        <v>25.7</v>
      </c>
    </row>
    <row r="4203" spans="1:4" ht="13" x14ac:dyDescent="0.15">
      <c r="A4203" s="26">
        <v>46038.364918981482</v>
      </c>
      <c r="B4203" s="25">
        <v>1.78</v>
      </c>
      <c r="C4203" s="25">
        <v>8.7799999999999994</v>
      </c>
      <c r="D4203" s="25">
        <v>25.7</v>
      </c>
    </row>
    <row r="4204" spans="1:4" ht="13" x14ac:dyDescent="0.15">
      <c r="A4204" s="26">
        <v>46038.375335648147</v>
      </c>
      <c r="B4204" s="25">
        <v>2.25</v>
      </c>
      <c r="C4204" s="25">
        <v>8.7799999999999994</v>
      </c>
      <c r="D4204" s="25">
        <v>25.7</v>
      </c>
    </row>
    <row r="4205" spans="1:4" ht="13" x14ac:dyDescent="0.15">
      <c r="A4205" s="26">
        <v>46038.385752314818</v>
      </c>
      <c r="B4205" s="25">
        <v>2.74</v>
      </c>
      <c r="C4205" s="25">
        <v>8.7799999999999994</v>
      </c>
      <c r="D4205" s="25">
        <v>25.7</v>
      </c>
    </row>
    <row r="4206" spans="1:4" ht="13" x14ac:dyDescent="0.15">
      <c r="A4206" s="26">
        <v>46038.396168981482</v>
      </c>
      <c r="B4206" s="25">
        <v>3.15</v>
      </c>
      <c r="C4206" s="25">
        <v>8.8000000000000007</v>
      </c>
      <c r="D4206" s="25">
        <v>25.8</v>
      </c>
    </row>
    <row r="4207" spans="1:4" ht="13" x14ac:dyDescent="0.15">
      <c r="A4207" s="26">
        <v>46038.406585648147</v>
      </c>
      <c r="B4207" s="25">
        <v>3.59</v>
      </c>
      <c r="C4207" s="25">
        <v>8.8000000000000007</v>
      </c>
      <c r="D4207" s="25">
        <v>25.9</v>
      </c>
    </row>
    <row r="4208" spans="1:4" ht="13" x14ac:dyDescent="0.15">
      <c r="A4208" s="26">
        <v>46038.417002314818</v>
      </c>
      <c r="B4208" s="25">
        <v>4.2</v>
      </c>
      <c r="C4208" s="25">
        <v>8.82</v>
      </c>
      <c r="D4208" s="25">
        <v>26</v>
      </c>
    </row>
    <row r="4209" spans="1:4" ht="13" x14ac:dyDescent="0.15">
      <c r="A4209" s="26">
        <v>46038.427418981482</v>
      </c>
      <c r="B4209" s="25">
        <v>4.3600000000000003</v>
      </c>
      <c r="C4209" s="25">
        <v>8.82</v>
      </c>
      <c r="D4209" s="25">
        <v>26.1</v>
      </c>
    </row>
    <row r="4210" spans="1:4" ht="13" x14ac:dyDescent="0.15">
      <c r="A4210" s="26">
        <v>46038.437835648147</v>
      </c>
      <c r="B4210" s="25">
        <v>4.0199999999999996</v>
      </c>
      <c r="C4210" s="25">
        <v>8.81</v>
      </c>
      <c r="D4210" s="25">
        <v>26.2</v>
      </c>
    </row>
    <row r="4211" spans="1:4" ht="13" x14ac:dyDescent="0.15">
      <c r="A4211" s="26">
        <v>46038.448252314818</v>
      </c>
      <c r="B4211" s="25">
        <v>4.6500000000000004</v>
      </c>
      <c r="C4211" s="25">
        <v>8.81</v>
      </c>
      <c r="D4211" s="25">
        <v>26.3</v>
      </c>
    </row>
    <row r="4212" spans="1:4" ht="13" x14ac:dyDescent="0.15">
      <c r="A4212" s="26">
        <v>46038.458668981482</v>
      </c>
      <c r="B4212" s="25">
        <v>4.9400000000000004</v>
      </c>
      <c r="C4212" s="25">
        <v>8.81</v>
      </c>
      <c r="D4212" s="25">
        <v>26.6</v>
      </c>
    </row>
    <row r="4213" spans="1:4" ht="13" x14ac:dyDescent="0.15">
      <c r="A4213" s="26">
        <v>46038.469085648147</v>
      </c>
      <c r="B4213" s="25">
        <v>4.5599999999999996</v>
      </c>
      <c r="C4213" s="25">
        <v>8.81</v>
      </c>
      <c r="D4213" s="25">
        <v>26.4</v>
      </c>
    </row>
    <row r="4214" spans="1:4" ht="13" x14ac:dyDescent="0.15">
      <c r="A4214" s="26">
        <v>46038.479502314818</v>
      </c>
      <c r="B4214" s="25">
        <v>5.1100000000000003</v>
      </c>
      <c r="C4214" s="25">
        <v>8.81</v>
      </c>
      <c r="D4214" s="25">
        <v>26.6</v>
      </c>
    </row>
    <row r="4215" spans="1:4" ht="13" x14ac:dyDescent="0.15">
      <c r="A4215" s="26">
        <v>46038.489918981482</v>
      </c>
      <c r="B4215" s="25">
        <v>3.35</v>
      </c>
      <c r="C4215" s="25">
        <v>8.81</v>
      </c>
      <c r="D4215" s="25">
        <v>26.4</v>
      </c>
    </row>
    <row r="4216" spans="1:4" ht="13" x14ac:dyDescent="0.15">
      <c r="A4216" s="26">
        <v>46038.500335648147</v>
      </c>
      <c r="B4216" s="25">
        <v>5.16</v>
      </c>
      <c r="C4216" s="25">
        <v>8.82</v>
      </c>
      <c r="D4216" s="25">
        <v>26.7</v>
      </c>
    </row>
    <row r="4217" spans="1:4" ht="13" x14ac:dyDescent="0.15">
      <c r="A4217" s="26">
        <v>46038.510752314818</v>
      </c>
      <c r="B4217" s="25">
        <v>7.58</v>
      </c>
      <c r="C4217" s="25">
        <v>8.84</v>
      </c>
      <c r="D4217" s="25">
        <v>26.8</v>
      </c>
    </row>
    <row r="4218" spans="1:4" ht="13" x14ac:dyDescent="0.15">
      <c r="A4218" s="26">
        <v>46038.521168981482</v>
      </c>
      <c r="B4218" s="25">
        <v>12.5</v>
      </c>
      <c r="C4218" s="25">
        <v>8.8800000000000008</v>
      </c>
      <c r="D4218" s="25">
        <v>27.3</v>
      </c>
    </row>
    <row r="4219" spans="1:4" ht="13" x14ac:dyDescent="0.15">
      <c r="A4219" s="26">
        <v>46038.531585648147</v>
      </c>
      <c r="B4219" s="25">
        <v>14.4</v>
      </c>
      <c r="C4219" s="25">
        <v>8.91</v>
      </c>
      <c r="D4219" s="25">
        <v>27.5</v>
      </c>
    </row>
    <row r="4220" spans="1:4" ht="13" x14ac:dyDescent="0.15">
      <c r="A4220" s="26">
        <v>46038.542002314818</v>
      </c>
      <c r="B4220" s="25">
        <v>14.72</v>
      </c>
      <c r="C4220" s="25">
        <v>8.91</v>
      </c>
      <c r="D4220" s="25">
        <v>27.7</v>
      </c>
    </row>
    <row r="4221" spans="1:4" ht="13" x14ac:dyDescent="0.15">
      <c r="A4221" s="26">
        <v>46038.552418981482</v>
      </c>
      <c r="B4221" s="25">
        <v>10.71</v>
      </c>
      <c r="C4221" s="25">
        <v>8.8699999999999992</v>
      </c>
      <c r="D4221" s="25">
        <v>28.2</v>
      </c>
    </row>
    <row r="4222" spans="1:4" ht="13" x14ac:dyDescent="0.15">
      <c r="A4222" s="26">
        <v>46038.562835648147</v>
      </c>
      <c r="B4222" s="25">
        <v>12.07</v>
      </c>
      <c r="C4222" s="25">
        <v>8.89</v>
      </c>
      <c r="D4222" s="25">
        <v>28.3</v>
      </c>
    </row>
    <row r="4223" spans="1:4" ht="13" x14ac:dyDescent="0.15">
      <c r="A4223" s="26">
        <v>46038.573252314818</v>
      </c>
      <c r="B4223" s="25">
        <v>16.149999999999999</v>
      </c>
      <c r="C4223" s="25">
        <v>8.94</v>
      </c>
      <c r="D4223" s="25">
        <v>28.1</v>
      </c>
    </row>
    <row r="4224" spans="1:4" ht="13" x14ac:dyDescent="0.15">
      <c r="A4224" s="26">
        <v>46038.583668981482</v>
      </c>
      <c r="B4224" s="25">
        <v>15.72</v>
      </c>
      <c r="C4224" s="25">
        <v>8.93</v>
      </c>
      <c r="D4224" s="25">
        <v>28.2</v>
      </c>
    </row>
    <row r="4225" spans="1:4" ht="13" x14ac:dyDescent="0.15">
      <c r="A4225" s="26">
        <v>46038.594085648147</v>
      </c>
      <c r="B4225" s="25">
        <v>14.5</v>
      </c>
      <c r="C4225" s="25">
        <v>8.9</v>
      </c>
      <c r="D4225" s="25">
        <v>27.8</v>
      </c>
    </row>
    <row r="4226" spans="1:4" ht="13" x14ac:dyDescent="0.15">
      <c r="A4226" s="26">
        <v>46038.604502314818</v>
      </c>
      <c r="B4226" s="25">
        <v>16.649999999999999</v>
      </c>
      <c r="C4226" s="25">
        <v>8.94</v>
      </c>
      <c r="D4226" s="25">
        <v>27.9</v>
      </c>
    </row>
    <row r="4227" spans="1:4" ht="13" x14ac:dyDescent="0.15">
      <c r="A4227" s="26">
        <v>46038.614918981482</v>
      </c>
      <c r="B4227" s="25">
        <v>16.75</v>
      </c>
      <c r="C4227" s="25">
        <v>8.93</v>
      </c>
      <c r="D4227" s="25">
        <v>27.7</v>
      </c>
    </row>
    <row r="4228" spans="1:4" ht="13" x14ac:dyDescent="0.15">
      <c r="A4228" s="26">
        <v>46038.625335648147</v>
      </c>
      <c r="B4228" s="25">
        <v>16.829999999999998</v>
      </c>
      <c r="C4228" s="25">
        <v>8.93</v>
      </c>
      <c r="D4228" s="25">
        <v>27.7</v>
      </c>
    </row>
    <row r="4229" spans="1:4" ht="13" x14ac:dyDescent="0.15">
      <c r="A4229" s="26">
        <v>46038.635752314818</v>
      </c>
      <c r="B4229" s="25">
        <v>18.940000000000001</v>
      </c>
      <c r="C4229" s="25">
        <v>8.9499999999999993</v>
      </c>
      <c r="D4229" s="25">
        <v>27.8</v>
      </c>
    </row>
    <row r="4230" spans="1:4" ht="13" x14ac:dyDescent="0.15">
      <c r="A4230" s="26">
        <v>46038.646168981482</v>
      </c>
      <c r="B4230" s="25">
        <v>19.71</v>
      </c>
      <c r="C4230" s="25">
        <v>8.9499999999999993</v>
      </c>
      <c r="D4230" s="25">
        <v>28.5</v>
      </c>
    </row>
    <row r="4231" spans="1:4" ht="13" x14ac:dyDescent="0.15">
      <c r="A4231" s="26">
        <v>46038.656585648147</v>
      </c>
      <c r="B4231" s="25">
        <v>19.399999999999999</v>
      </c>
      <c r="C4231" s="25">
        <v>8.9700000000000006</v>
      </c>
      <c r="D4231" s="25">
        <v>28.5</v>
      </c>
    </row>
    <row r="4232" spans="1:4" ht="13" x14ac:dyDescent="0.15">
      <c r="A4232" s="26">
        <v>46038.667002314818</v>
      </c>
      <c r="B4232" s="25">
        <v>20.239999999999998</v>
      </c>
      <c r="C4232" s="25">
        <v>8.9700000000000006</v>
      </c>
      <c r="D4232" s="25">
        <v>28.6</v>
      </c>
    </row>
    <row r="4233" spans="1:4" ht="13" x14ac:dyDescent="0.15">
      <c r="A4233" s="26">
        <v>46038.677418981482</v>
      </c>
      <c r="B4233" s="25">
        <v>20.420000000000002</v>
      </c>
      <c r="C4233" s="25">
        <v>8.9700000000000006</v>
      </c>
      <c r="D4233" s="25">
        <v>28.4</v>
      </c>
    </row>
    <row r="4234" spans="1:4" ht="13" x14ac:dyDescent="0.15">
      <c r="A4234" s="26">
        <v>46038.687835648147</v>
      </c>
      <c r="B4234" s="25">
        <v>19.95</v>
      </c>
      <c r="C4234" s="25">
        <v>8.9700000000000006</v>
      </c>
      <c r="D4234" s="25">
        <v>28.2</v>
      </c>
    </row>
    <row r="4235" spans="1:4" ht="13" x14ac:dyDescent="0.15">
      <c r="A4235" s="26">
        <v>46038.698252314818</v>
      </c>
      <c r="B4235" s="25">
        <v>19.88</v>
      </c>
      <c r="C4235" s="25">
        <v>8.9700000000000006</v>
      </c>
      <c r="D4235" s="25">
        <v>28</v>
      </c>
    </row>
    <row r="4236" spans="1:4" ht="13" x14ac:dyDescent="0.15">
      <c r="A4236" s="26">
        <v>46038.708668981482</v>
      </c>
      <c r="B4236" s="25">
        <v>18.690000000000001</v>
      </c>
      <c r="C4236" s="25">
        <v>8.9499999999999993</v>
      </c>
      <c r="D4236" s="25">
        <v>27.8</v>
      </c>
    </row>
    <row r="4237" spans="1:4" ht="13" x14ac:dyDescent="0.15">
      <c r="A4237" s="26">
        <v>46038.719085648147</v>
      </c>
      <c r="B4237" s="25">
        <v>18.29</v>
      </c>
      <c r="C4237" s="25">
        <v>8.9499999999999993</v>
      </c>
      <c r="D4237" s="25">
        <v>27.6</v>
      </c>
    </row>
    <row r="4238" spans="1:4" ht="13" x14ac:dyDescent="0.15">
      <c r="A4238" s="26">
        <v>46038.729502314818</v>
      </c>
      <c r="B4238" s="25">
        <v>18.760000000000002</v>
      </c>
      <c r="C4238" s="25">
        <v>8.94</v>
      </c>
      <c r="D4238" s="25">
        <v>27.6</v>
      </c>
    </row>
    <row r="4239" spans="1:4" ht="13" x14ac:dyDescent="0.15">
      <c r="A4239" s="26">
        <v>46038.739918981482</v>
      </c>
      <c r="B4239" s="25">
        <v>17.68</v>
      </c>
      <c r="C4239" s="25">
        <v>8.94</v>
      </c>
      <c r="D4239" s="25">
        <v>27.5</v>
      </c>
    </row>
    <row r="4240" spans="1:4" ht="13" x14ac:dyDescent="0.15">
      <c r="A4240" s="26">
        <v>46038.750335648147</v>
      </c>
      <c r="B4240" s="25">
        <v>17.91</v>
      </c>
      <c r="C4240" s="25">
        <v>8.94</v>
      </c>
      <c r="D4240" s="25">
        <v>27.5</v>
      </c>
    </row>
    <row r="4241" spans="1:4" ht="13" x14ac:dyDescent="0.15">
      <c r="A4241" s="26">
        <v>46038.760752314818</v>
      </c>
      <c r="B4241" s="25">
        <v>17.420000000000002</v>
      </c>
      <c r="C4241" s="25">
        <v>8.93</v>
      </c>
      <c r="D4241" s="25">
        <v>27.5</v>
      </c>
    </row>
    <row r="4242" spans="1:4" ht="13" x14ac:dyDescent="0.15">
      <c r="A4242" s="26">
        <v>46038.771168981482</v>
      </c>
      <c r="B4242" s="25">
        <v>17.329999999999998</v>
      </c>
      <c r="C4242" s="25">
        <v>8.93</v>
      </c>
      <c r="D4242" s="25">
        <v>27.5</v>
      </c>
    </row>
    <row r="4243" spans="1:4" ht="13" x14ac:dyDescent="0.15">
      <c r="A4243" s="26">
        <v>46038.781585648147</v>
      </c>
      <c r="B4243" s="25">
        <v>17.86</v>
      </c>
      <c r="C4243" s="25">
        <v>8.9499999999999993</v>
      </c>
      <c r="D4243" s="25">
        <v>27.4</v>
      </c>
    </row>
    <row r="4244" spans="1:4" ht="13" x14ac:dyDescent="0.15">
      <c r="A4244" s="26">
        <v>46038.792002314818</v>
      </c>
      <c r="B4244" s="25">
        <v>17.559999999999999</v>
      </c>
      <c r="C4244" s="25">
        <v>8.94</v>
      </c>
      <c r="D4244" s="25">
        <v>27.5</v>
      </c>
    </row>
    <row r="4245" spans="1:4" ht="13" x14ac:dyDescent="0.15">
      <c r="A4245" s="26">
        <v>46038.802418981482</v>
      </c>
      <c r="B4245" s="25">
        <v>17.05</v>
      </c>
      <c r="C4245" s="25">
        <v>8.94</v>
      </c>
      <c r="D4245" s="25">
        <v>27.4</v>
      </c>
    </row>
    <row r="4246" spans="1:4" ht="13" x14ac:dyDescent="0.15">
      <c r="A4246" s="26">
        <v>46038.812835648147</v>
      </c>
      <c r="B4246" s="25">
        <v>16.93</v>
      </c>
      <c r="C4246" s="25">
        <v>8.94</v>
      </c>
      <c r="D4246" s="25">
        <v>27.3</v>
      </c>
    </row>
    <row r="4247" spans="1:4" ht="13" x14ac:dyDescent="0.15">
      <c r="A4247" s="26">
        <v>46038.833668981482</v>
      </c>
      <c r="B4247" s="25">
        <v>16.25</v>
      </c>
      <c r="C4247" s="25">
        <v>8.93</v>
      </c>
      <c r="D4247" s="25">
        <v>27.2</v>
      </c>
    </row>
    <row r="4248" spans="1:4" ht="13" x14ac:dyDescent="0.15">
      <c r="A4248" s="26">
        <v>46038.844085648147</v>
      </c>
      <c r="B4248" s="25">
        <v>16.09</v>
      </c>
      <c r="C4248" s="25">
        <v>8.93</v>
      </c>
      <c r="D4248" s="25">
        <v>27.1</v>
      </c>
    </row>
    <row r="4249" spans="1:4" ht="13" x14ac:dyDescent="0.15">
      <c r="A4249" s="26">
        <v>46038.854502314818</v>
      </c>
      <c r="B4249" s="25">
        <v>14.01</v>
      </c>
      <c r="C4249" s="25">
        <v>8.93</v>
      </c>
      <c r="D4249" s="25">
        <v>27.1</v>
      </c>
    </row>
    <row r="4250" spans="1:4" ht="13" x14ac:dyDescent="0.15">
      <c r="A4250" s="26">
        <v>46038.864918981482</v>
      </c>
      <c r="B4250" s="25">
        <v>13.87</v>
      </c>
      <c r="C4250" s="25">
        <v>8.91</v>
      </c>
      <c r="D4250" s="25">
        <v>27</v>
      </c>
    </row>
    <row r="4251" spans="1:4" ht="13" x14ac:dyDescent="0.15">
      <c r="A4251" s="26">
        <v>46038.875335648147</v>
      </c>
      <c r="B4251" s="25">
        <v>13.42</v>
      </c>
      <c r="C4251" s="25">
        <v>8.91</v>
      </c>
      <c r="D4251" s="25">
        <v>26.9</v>
      </c>
    </row>
    <row r="4252" spans="1:4" ht="13" x14ac:dyDescent="0.15">
      <c r="A4252" s="26">
        <v>46038.885752314818</v>
      </c>
      <c r="B4252" s="25">
        <v>13.91</v>
      </c>
      <c r="C4252" s="25">
        <v>8.9</v>
      </c>
      <c r="D4252" s="25">
        <v>26.9</v>
      </c>
    </row>
    <row r="4253" spans="1:4" ht="13" x14ac:dyDescent="0.15">
      <c r="A4253" s="26">
        <v>46038.896168981482</v>
      </c>
      <c r="B4253" s="25">
        <v>13.24</v>
      </c>
      <c r="C4253" s="25">
        <v>8.9</v>
      </c>
      <c r="D4253" s="25">
        <v>26.8</v>
      </c>
    </row>
    <row r="4254" spans="1:4" ht="13" x14ac:dyDescent="0.15">
      <c r="A4254" s="26">
        <v>46038.906585648147</v>
      </c>
      <c r="B4254" s="25">
        <v>12.86</v>
      </c>
      <c r="C4254" s="25">
        <v>8.9</v>
      </c>
      <c r="D4254" s="25">
        <v>26.8</v>
      </c>
    </row>
    <row r="4255" spans="1:4" ht="13" x14ac:dyDescent="0.15">
      <c r="A4255" s="26">
        <v>46038.917002314818</v>
      </c>
      <c r="B4255" s="25">
        <v>12.24</v>
      </c>
      <c r="C4255" s="25">
        <v>8.8800000000000008</v>
      </c>
      <c r="D4255" s="25">
        <v>26.7</v>
      </c>
    </row>
    <row r="4256" spans="1:4" ht="13" x14ac:dyDescent="0.15">
      <c r="A4256" s="26">
        <v>46038.927418981482</v>
      </c>
      <c r="B4256" s="25">
        <v>11.19</v>
      </c>
      <c r="C4256" s="25">
        <v>8.8800000000000008</v>
      </c>
      <c r="D4256" s="25">
        <v>26.7</v>
      </c>
    </row>
    <row r="4257" spans="1:4" ht="13" x14ac:dyDescent="0.15">
      <c r="A4257" s="26">
        <v>46038.937835648147</v>
      </c>
      <c r="B4257" s="25">
        <v>8.6999999999999993</v>
      </c>
      <c r="C4257" s="25">
        <v>8.86</v>
      </c>
      <c r="D4257" s="25">
        <v>26.6</v>
      </c>
    </row>
    <row r="4258" spans="1:4" ht="13" x14ac:dyDescent="0.15">
      <c r="A4258" s="26">
        <v>46038.948252314818</v>
      </c>
      <c r="B4258" s="25">
        <v>10.37</v>
      </c>
      <c r="C4258" s="25">
        <v>8.86</v>
      </c>
      <c r="D4258" s="25">
        <v>26.6</v>
      </c>
    </row>
    <row r="4259" spans="1:4" ht="13" x14ac:dyDescent="0.15">
      <c r="A4259" s="26">
        <v>46038.958668981482</v>
      </c>
      <c r="B4259" s="25">
        <v>10.62</v>
      </c>
      <c r="C4259" s="25">
        <v>8.86</v>
      </c>
      <c r="D4259" s="25">
        <v>26.5</v>
      </c>
    </row>
    <row r="4260" spans="1:4" ht="13" x14ac:dyDescent="0.15">
      <c r="A4260" s="26">
        <v>46038.969085648147</v>
      </c>
      <c r="B4260" s="25">
        <v>10.36</v>
      </c>
      <c r="C4260" s="25">
        <v>8.8699999999999992</v>
      </c>
      <c r="D4260" s="25">
        <v>26.5</v>
      </c>
    </row>
    <row r="4261" spans="1:4" ht="13" x14ac:dyDescent="0.15">
      <c r="A4261" s="26">
        <v>46038.979502314818</v>
      </c>
      <c r="B4261" s="25">
        <v>9.4</v>
      </c>
      <c r="C4261" s="25">
        <v>8.86</v>
      </c>
      <c r="D4261" s="25">
        <v>26.5</v>
      </c>
    </row>
    <row r="4262" spans="1:4" ht="13" x14ac:dyDescent="0.15">
      <c r="A4262" s="26">
        <v>46038.989918981482</v>
      </c>
      <c r="B4262" s="25">
        <v>8.66</v>
      </c>
      <c r="C4262" s="25">
        <v>8.84</v>
      </c>
      <c r="D4262" s="25">
        <v>26.5</v>
      </c>
    </row>
    <row r="4263" spans="1:4" ht="13" x14ac:dyDescent="0.15">
      <c r="A4263" s="26">
        <v>46039.000335648147</v>
      </c>
      <c r="B4263" s="25">
        <v>8.8800000000000008</v>
      </c>
      <c r="C4263" s="25">
        <v>8.85</v>
      </c>
      <c r="D4263" s="25">
        <v>26.4</v>
      </c>
    </row>
    <row r="4264" spans="1:4" ht="13" x14ac:dyDescent="0.15">
      <c r="A4264" s="26">
        <v>46039.010752314818</v>
      </c>
      <c r="B4264" s="25">
        <v>8.16</v>
      </c>
      <c r="C4264" s="25">
        <v>8.85</v>
      </c>
      <c r="D4264" s="25">
        <v>26.4</v>
      </c>
    </row>
    <row r="4265" spans="1:4" ht="13" x14ac:dyDescent="0.15">
      <c r="A4265" s="26">
        <v>46039.021168981482</v>
      </c>
      <c r="B4265" s="25">
        <v>8.39</v>
      </c>
      <c r="C4265" s="25">
        <v>8.85</v>
      </c>
      <c r="D4265" s="25">
        <v>26.4</v>
      </c>
    </row>
    <row r="4266" spans="1:4" ht="13" x14ac:dyDescent="0.15">
      <c r="A4266" s="26">
        <v>46039.031585648147</v>
      </c>
      <c r="B4266" s="25">
        <v>7.97</v>
      </c>
      <c r="C4266" s="25">
        <v>8.83</v>
      </c>
      <c r="D4266" s="25">
        <v>26.4</v>
      </c>
    </row>
    <row r="4267" spans="1:4" ht="13" x14ac:dyDescent="0.15">
      <c r="A4267" s="26">
        <v>46039.042002314818</v>
      </c>
      <c r="B4267" s="25">
        <v>9.07</v>
      </c>
      <c r="C4267" s="25">
        <v>8.85</v>
      </c>
      <c r="D4267" s="25">
        <v>26.4</v>
      </c>
    </row>
    <row r="4268" spans="1:4" ht="13" x14ac:dyDescent="0.15">
      <c r="A4268" s="26">
        <v>46039.052430555559</v>
      </c>
      <c r="B4268" s="25">
        <v>8.8000000000000007</v>
      </c>
      <c r="C4268" s="25">
        <v>8.85</v>
      </c>
      <c r="D4268" s="25">
        <v>26.4</v>
      </c>
    </row>
    <row r="4269" spans="1:4" ht="13" x14ac:dyDescent="0.15">
      <c r="A4269" s="26">
        <v>46039.062847222223</v>
      </c>
      <c r="B4269" s="25">
        <v>8.66</v>
      </c>
      <c r="C4269" s="25">
        <v>8.85</v>
      </c>
      <c r="D4269" s="25">
        <v>26.3</v>
      </c>
    </row>
    <row r="4270" spans="1:4" ht="13" x14ac:dyDescent="0.15">
      <c r="A4270" s="26">
        <v>46039.073263888888</v>
      </c>
      <c r="B4270" s="25">
        <v>7.38</v>
      </c>
      <c r="C4270" s="25">
        <v>8.85</v>
      </c>
      <c r="D4270" s="25">
        <v>26.3</v>
      </c>
    </row>
    <row r="4271" spans="1:4" ht="13" x14ac:dyDescent="0.15">
      <c r="A4271" s="26">
        <v>46039.083680555559</v>
      </c>
      <c r="B4271" s="25">
        <v>6.86</v>
      </c>
      <c r="C4271" s="25">
        <v>8.85</v>
      </c>
      <c r="D4271" s="25">
        <v>26.2</v>
      </c>
    </row>
    <row r="4272" spans="1:4" ht="13" x14ac:dyDescent="0.15">
      <c r="A4272" s="26">
        <v>46039.094097222223</v>
      </c>
      <c r="B4272" s="25">
        <v>6.86</v>
      </c>
      <c r="C4272" s="25">
        <v>8.85</v>
      </c>
      <c r="D4272" s="25">
        <v>26.2</v>
      </c>
    </row>
    <row r="4273" spans="1:4" ht="13" x14ac:dyDescent="0.15">
      <c r="A4273" s="26">
        <v>46039.104513888888</v>
      </c>
      <c r="B4273" s="25">
        <v>2.21</v>
      </c>
      <c r="C4273" s="25">
        <v>8.83</v>
      </c>
      <c r="D4273" s="25">
        <v>26.2</v>
      </c>
    </row>
    <row r="4274" spans="1:4" ht="13" x14ac:dyDescent="0.15">
      <c r="A4274" s="26">
        <v>46039.114930555559</v>
      </c>
      <c r="B4274" s="25">
        <v>3.04</v>
      </c>
      <c r="C4274" s="25">
        <v>8.83</v>
      </c>
      <c r="D4274" s="25">
        <v>26.2</v>
      </c>
    </row>
    <row r="4275" spans="1:4" ht="13" x14ac:dyDescent="0.15">
      <c r="A4275" s="26">
        <v>46039.125347222223</v>
      </c>
      <c r="B4275" s="25">
        <v>3.78</v>
      </c>
      <c r="C4275" s="25">
        <v>8.83</v>
      </c>
      <c r="D4275" s="25">
        <v>26.2</v>
      </c>
    </row>
    <row r="4276" spans="1:4" ht="13" x14ac:dyDescent="0.15">
      <c r="A4276" s="26">
        <v>46039.135763888888</v>
      </c>
      <c r="B4276" s="25">
        <v>4.3499999999999996</v>
      </c>
      <c r="C4276" s="25">
        <v>8.83</v>
      </c>
      <c r="D4276" s="25">
        <v>26.1</v>
      </c>
    </row>
    <row r="4277" spans="1:4" ht="13" x14ac:dyDescent="0.15">
      <c r="A4277" s="26">
        <v>46039.146180555559</v>
      </c>
      <c r="B4277" s="25">
        <v>5.96</v>
      </c>
      <c r="C4277" s="25">
        <v>8.83</v>
      </c>
      <c r="D4277" s="25">
        <v>26.1</v>
      </c>
    </row>
    <row r="4278" spans="1:4" ht="13" x14ac:dyDescent="0.15">
      <c r="A4278" s="26">
        <v>46039.156597222223</v>
      </c>
      <c r="B4278" s="25">
        <v>5.65</v>
      </c>
      <c r="C4278" s="25">
        <v>8.83</v>
      </c>
      <c r="D4278" s="25">
        <v>26.1</v>
      </c>
    </row>
    <row r="4279" spans="1:4" ht="13" x14ac:dyDescent="0.15">
      <c r="A4279" s="26">
        <v>46039.167013888888</v>
      </c>
      <c r="B4279" s="25">
        <v>5.22</v>
      </c>
      <c r="C4279" s="25">
        <v>8.83</v>
      </c>
      <c r="D4279" s="25">
        <v>26.1</v>
      </c>
    </row>
    <row r="4280" spans="1:4" ht="13" x14ac:dyDescent="0.15">
      <c r="A4280" s="26">
        <v>46039.177430555559</v>
      </c>
      <c r="B4280" s="25">
        <v>5.21</v>
      </c>
      <c r="C4280" s="25">
        <v>8.81</v>
      </c>
      <c r="D4280" s="25">
        <v>26.1</v>
      </c>
    </row>
    <row r="4281" spans="1:4" ht="13" x14ac:dyDescent="0.15">
      <c r="A4281" s="26">
        <v>46039.187847222223</v>
      </c>
      <c r="B4281" s="25">
        <v>3.75</v>
      </c>
      <c r="C4281" s="25">
        <v>8.82</v>
      </c>
      <c r="D4281" s="25">
        <v>26.1</v>
      </c>
    </row>
    <row r="4282" spans="1:4" ht="13" x14ac:dyDescent="0.15">
      <c r="A4282" s="26">
        <v>46039.198263888888</v>
      </c>
      <c r="B4282" s="25">
        <v>4.1399999999999997</v>
      </c>
      <c r="C4282" s="25">
        <v>8.82</v>
      </c>
      <c r="D4282" s="25">
        <v>26.1</v>
      </c>
    </row>
    <row r="4283" spans="1:4" ht="13" x14ac:dyDescent="0.15">
      <c r="A4283" s="26">
        <v>46039.208680555559</v>
      </c>
      <c r="B4283" s="25">
        <v>4.2699999999999996</v>
      </c>
      <c r="C4283" s="25">
        <v>8.8000000000000007</v>
      </c>
      <c r="D4283" s="25">
        <v>26.1</v>
      </c>
    </row>
    <row r="4284" spans="1:4" ht="13" x14ac:dyDescent="0.15">
      <c r="A4284" s="26">
        <v>46039.219097222223</v>
      </c>
      <c r="B4284" s="25">
        <v>3.92</v>
      </c>
      <c r="C4284" s="25">
        <v>8.81</v>
      </c>
      <c r="D4284" s="25">
        <v>26</v>
      </c>
    </row>
    <row r="4285" spans="1:4" ht="13" x14ac:dyDescent="0.15">
      <c r="A4285" s="26">
        <v>46039.229513888888</v>
      </c>
      <c r="B4285" s="25">
        <v>3.55</v>
      </c>
      <c r="C4285" s="25">
        <v>8.81</v>
      </c>
      <c r="D4285" s="25">
        <v>26</v>
      </c>
    </row>
    <row r="4286" spans="1:4" ht="13" x14ac:dyDescent="0.15">
      <c r="A4286" s="26">
        <v>46039.239930555559</v>
      </c>
      <c r="B4286" s="25">
        <v>3.64</v>
      </c>
      <c r="C4286" s="25">
        <v>8.81</v>
      </c>
      <c r="D4286" s="25">
        <v>26</v>
      </c>
    </row>
    <row r="4287" spans="1:4" ht="13" x14ac:dyDescent="0.15">
      <c r="A4287" s="26">
        <v>46039.250347222223</v>
      </c>
      <c r="B4287" s="25">
        <v>3.16</v>
      </c>
      <c r="C4287" s="25">
        <v>8.81</v>
      </c>
      <c r="D4287" s="25">
        <v>26</v>
      </c>
    </row>
    <row r="4288" spans="1:4" ht="13" x14ac:dyDescent="0.15">
      <c r="A4288" s="26">
        <v>46039.260763888888</v>
      </c>
      <c r="B4288" s="25">
        <v>3.04</v>
      </c>
      <c r="C4288" s="25">
        <v>8.7899999999999991</v>
      </c>
      <c r="D4288" s="25">
        <v>26</v>
      </c>
    </row>
    <row r="4289" spans="1:4" ht="13" x14ac:dyDescent="0.15">
      <c r="A4289" s="26">
        <v>46039.271180555559</v>
      </c>
      <c r="B4289" s="25">
        <v>2.79</v>
      </c>
      <c r="C4289" s="25">
        <v>8.8000000000000007</v>
      </c>
      <c r="D4289" s="25">
        <v>26</v>
      </c>
    </row>
    <row r="4290" spans="1:4" ht="13" x14ac:dyDescent="0.15">
      <c r="A4290" s="26">
        <v>46039.281597222223</v>
      </c>
      <c r="B4290" s="25">
        <v>2.1</v>
      </c>
      <c r="C4290" s="25">
        <v>8.8000000000000007</v>
      </c>
      <c r="D4290" s="25">
        <v>26</v>
      </c>
    </row>
    <row r="4291" spans="1:4" ht="13" x14ac:dyDescent="0.15">
      <c r="A4291" s="26">
        <v>46039.292002314818</v>
      </c>
      <c r="B4291" s="25">
        <v>2.33</v>
      </c>
      <c r="C4291" s="25">
        <v>8.8000000000000007</v>
      </c>
      <c r="D4291" s="25">
        <v>25.9</v>
      </c>
    </row>
    <row r="4292" spans="1:4" ht="13" x14ac:dyDescent="0.15">
      <c r="A4292" s="26">
        <v>46039.302418981482</v>
      </c>
      <c r="B4292" s="25">
        <v>2.1</v>
      </c>
      <c r="C4292" s="25">
        <v>8.8000000000000007</v>
      </c>
      <c r="D4292" s="25">
        <v>25.9</v>
      </c>
    </row>
    <row r="4293" spans="1:4" ht="13" x14ac:dyDescent="0.15">
      <c r="A4293" s="26">
        <v>46039.312835648147</v>
      </c>
      <c r="B4293" s="25">
        <v>1.28</v>
      </c>
      <c r="C4293" s="25">
        <v>8.7899999999999991</v>
      </c>
      <c r="D4293" s="25">
        <v>25.9</v>
      </c>
    </row>
    <row r="4294" spans="1:4" ht="13" x14ac:dyDescent="0.15">
      <c r="A4294" s="26">
        <v>46039.323252314818</v>
      </c>
      <c r="B4294" s="25">
        <v>1.33</v>
      </c>
      <c r="C4294" s="25">
        <v>8.7899999999999991</v>
      </c>
      <c r="D4294" s="25">
        <v>25.9</v>
      </c>
    </row>
    <row r="4295" spans="1:4" ht="13" x14ac:dyDescent="0.15">
      <c r="A4295" s="26">
        <v>46039.333668981482</v>
      </c>
      <c r="B4295" s="25">
        <v>1.01</v>
      </c>
      <c r="C4295" s="25">
        <v>8.77</v>
      </c>
      <c r="D4295" s="25">
        <v>25.9</v>
      </c>
    </row>
    <row r="4296" spans="1:4" ht="13" x14ac:dyDescent="0.15">
      <c r="A4296" s="26">
        <v>46039.344085648147</v>
      </c>
      <c r="B4296" s="25">
        <v>1.05</v>
      </c>
      <c r="C4296" s="25">
        <v>8.77</v>
      </c>
      <c r="D4296" s="25">
        <v>25.9</v>
      </c>
    </row>
    <row r="4297" spans="1:4" ht="13" x14ac:dyDescent="0.15">
      <c r="A4297" s="26">
        <v>46039.354502314818</v>
      </c>
      <c r="B4297" s="25">
        <v>0.83</v>
      </c>
      <c r="C4297" s="25">
        <v>8.77</v>
      </c>
      <c r="D4297" s="25">
        <v>25.9</v>
      </c>
    </row>
    <row r="4298" spans="1:4" ht="13" x14ac:dyDescent="0.15">
      <c r="A4298" s="26">
        <v>46039.364918981482</v>
      </c>
      <c r="B4298" s="25">
        <v>0.61</v>
      </c>
      <c r="C4298" s="25">
        <v>8.7899999999999991</v>
      </c>
      <c r="D4298" s="25">
        <v>25.9</v>
      </c>
    </row>
    <row r="4299" spans="1:4" ht="13" x14ac:dyDescent="0.15">
      <c r="A4299" s="26">
        <v>46039.375335648147</v>
      </c>
      <c r="B4299" s="25">
        <v>0.42</v>
      </c>
      <c r="C4299" s="25">
        <v>8.7799999999999994</v>
      </c>
      <c r="D4299" s="25">
        <v>25.9</v>
      </c>
    </row>
    <row r="4300" spans="1:4" ht="13" x14ac:dyDescent="0.15">
      <c r="A4300" s="26">
        <v>46039.385752314818</v>
      </c>
      <c r="B4300" s="25">
        <v>0.75</v>
      </c>
      <c r="C4300" s="25">
        <v>8.7799999999999994</v>
      </c>
      <c r="D4300" s="25">
        <v>25.9</v>
      </c>
    </row>
    <row r="4301" spans="1:4" ht="13" x14ac:dyDescent="0.15">
      <c r="A4301" s="26">
        <v>46039.396168981482</v>
      </c>
      <c r="B4301" s="25">
        <v>0.75</v>
      </c>
      <c r="C4301" s="25">
        <v>8.7799999999999994</v>
      </c>
      <c r="D4301" s="25">
        <v>25.9</v>
      </c>
    </row>
    <row r="4302" spans="1:4" ht="13" x14ac:dyDescent="0.15">
      <c r="A4302" s="26">
        <v>46039.406585648147</v>
      </c>
      <c r="B4302" s="25">
        <v>1.42</v>
      </c>
      <c r="C4302" s="25">
        <v>8.7799999999999994</v>
      </c>
      <c r="D4302" s="25">
        <v>25.9</v>
      </c>
    </row>
    <row r="4303" spans="1:4" ht="13" x14ac:dyDescent="0.15">
      <c r="A4303" s="26">
        <v>46039.417013888888</v>
      </c>
      <c r="B4303" s="25">
        <v>2.04</v>
      </c>
      <c r="C4303" s="25">
        <v>8.7899999999999991</v>
      </c>
      <c r="D4303" s="25">
        <v>26</v>
      </c>
    </row>
    <row r="4304" spans="1:4" ht="13" x14ac:dyDescent="0.15">
      <c r="A4304" s="26">
        <v>46039.427430555559</v>
      </c>
      <c r="B4304" s="25">
        <v>2.2000000000000002</v>
      </c>
      <c r="C4304" s="25">
        <v>8.7899999999999991</v>
      </c>
      <c r="D4304" s="25">
        <v>26</v>
      </c>
    </row>
    <row r="4305" spans="1:4" ht="13" x14ac:dyDescent="0.15">
      <c r="A4305" s="26">
        <v>46039.437847222223</v>
      </c>
      <c r="B4305" s="25">
        <v>2.79</v>
      </c>
      <c r="C4305" s="25">
        <v>8.81</v>
      </c>
      <c r="D4305" s="25">
        <v>26</v>
      </c>
    </row>
    <row r="4306" spans="1:4" ht="13" x14ac:dyDescent="0.15">
      <c r="A4306" s="26">
        <v>46039.448263888888</v>
      </c>
      <c r="B4306" s="25">
        <v>3.27</v>
      </c>
      <c r="C4306" s="25">
        <v>8.8000000000000007</v>
      </c>
      <c r="D4306" s="25">
        <v>26.1</v>
      </c>
    </row>
    <row r="4307" spans="1:4" ht="13" x14ac:dyDescent="0.15">
      <c r="A4307" s="26">
        <v>46039.458680555559</v>
      </c>
      <c r="B4307" s="25">
        <v>2.9</v>
      </c>
      <c r="C4307" s="25">
        <v>8.8000000000000007</v>
      </c>
      <c r="D4307" s="25">
        <v>26.1</v>
      </c>
    </row>
    <row r="4308" spans="1:4" ht="13" x14ac:dyDescent="0.15">
      <c r="A4308" s="26">
        <v>46039.469097222223</v>
      </c>
      <c r="B4308" s="25">
        <v>3.61</v>
      </c>
      <c r="C4308" s="25">
        <v>8.8000000000000007</v>
      </c>
      <c r="D4308" s="25">
        <v>26.1</v>
      </c>
    </row>
    <row r="4309" spans="1:4" ht="13" x14ac:dyDescent="0.15">
      <c r="A4309" s="26">
        <v>46039.479513888888</v>
      </c>
      <c r="B4309" s="25">
        <v>3.94</v>
      </c>
      <c r="C4309" s="25">
        <v>8.8000000000000007</v>
      </c>
      <c r="D4309" s="25">
        <v>26.4</v>
      </c>
    </row>
    <row r="4310" spans="1:4" ht="13" x14ac:dyDescent="0.15">
      <c r="A4310" s="26">
        <v>46039.489930555559</v>
      </c>
      <c r="B4310" s="25">
        <v>3.04</v>
      </c>
      <c r="C4310" s="25">
        <v>8.8000000000000007</v>
      </c>
      <c r="D4310" s="25">
        <v>26.5</v>
      </c>
    </row>
    <row r="4311" spans="1:4" ht="13" x14ac:dyDescent="0.15">
      <c r="A4311" s="26">
        <v>46039.500347222223</v>
      </c>
      <c r="B4311" s="25">
        <v>3.71</v>
      </c>
      <c r="C4311" s="25">
        <v>8.8000000000000007</v>
      </c>
      <c r="D4311" s="25">
        <v>26.5</v>
      </c>
    </row>
    <row r="4312" spans="1:4" ht="13" x14ac:dyDescent="0.15">
      <c r="A4312" s="26">
        <v>46039.510763888888</v>
      </c>
      <c r="B4312" s="25">
        <v>3.13</v>
      </c>
      <c r="C4312" s="25">
        <v>8.81</v>
      </c>
      <c r="D4312" s="25">
        <v>26.5</v>
      </c>
    </row>
    <row r="4313" spans="1:4" ht="13" x14ac:dyDescent="0.15">
      <c r="A4313" s="26">
        <v>46039.521180555559</v>
      </c>
      <c r="B4313" s="25">
        <v>3.63</v>
      </c>
      <c r="C4313" s="25">
        <v>8.81</v>
      </c>
      <c r="D4313" s="25">
        <v>26.5</v>
      </c>
    </row>
    <row r="4314" spans="1:4" ht="13" x14ac:dyDescent="0.15">
      <c r="A4314" s="26">
        <v>46039.531597222223</v>
      </c>
      <c r="B4314" s="25">
        <v>5.46</v>
      </c>
      <c r="C4314" s="25">
        <v>8.81</v>
      </c>
      <c r="D4314" s="25">
        <v>26.9</v>
      </c>
    </row>
    <row r="4315" spans="1:4" ht="13" x14ac:dyDescent="0.15">
      <c r="A4315" s="26">
        <v>46039.542013888888</v>
      </c>
      <c r="B4315" s="25">
        <v>6.61</v>
      </c>
      <c r="C4315" s="25">
        <v>8.82</v>
      </c>
      <c r="D4315" s="25">
        <v>27.1</v>
      </c>
    </row>
    <row r="4316" spans="1:4" ht="13" x14ac:dyDescent="0.15">
      <c r="A4316" s="26">
        <v>46039.552430555559</v>
      </c>
      <c r="B4316" s="25">
        <v>6.47</v>
      </c>
      <c r="C4316" s="25">
        <v>8.82</v>
      </c>
      <c r="D4316" s="25">
        <v>27.1</v>
      </c>
    </row>
    <row r="4317" spans="1:4" ht="13" x14ac:dyDescent="0.15">
      <c r="A4317" s="26">
        <v>46039.562847222223</v>
      </c>
      <c r="B4317" s="25">
        <v>9.7799999999999994</v>
      </c>
      <c r="C4317" s="25">
        <v>8.86</v>
      </c>
      <c r="D4317" s="25">
        <v>27.4</v>
      </c>
    </row>
    <row r="4318" spans="1:4" ht="13" x14ac:dyDescent="0.15">
      <c r="A4318" s="26">
        <v>46039.573263888888</v>
      </c>
      <c r="B4318" s="25">
        <v>10.61</v>
      </c>
      <c r="C4318" s="25">
        <v>8.86</v>
      </c>
      <c r="D4318" s="25">
        <v>27.4</v>
      </c>
    </row>
    <row r="4319" spans="1:4" ht="13" x14ac:dyDescent="0.15">
      <c r="A4319" s="26">
        <v>46039.583680555559</v>
      </c>
      <c r="B4319" s="25">
        <v>12.3</v>
      </c>
      <c r="C4319" s="25">
        <v>8.8800000000000008</v>
      </c>
      <c r="D4319" s="25">
        <v>27.7</v>
      </c>
    </row>
    <row r="4320" spans="1:4" ht="13" x14ac:dyDescent="0.15">
      <c r="A4320" s="26">
        <v>46039.594097222223</v>
      </c>
      <c r="B4320" s="25">
        <v>14.03</v>
      </c>
      <c r="C4320" s="25">
        <v>8.89</v>
      </c>
      <c r="D4320" s="25">
        <v>28</v>
      </c>
    </row>
    <row r="4321" spans="1:4" ht="13" x14ac:dyDescent="0.15">
      <c r="A4321" s="26">
        <v>46039.604513888888</v>
      </c>
      <c r="B4321" s="25">
        <v>14.51</v>
      </c>
      <c r="C4321" s="25">
        <v>8.93</v>
      </c>
      <c r="D4321" s="25">
        <v>28.2</v>
      </c>
    </row>
    <row r="4322" spans="1:4" ht="13" x14ac:dyDescent="0.15">
      <c r="A4322" s="26">
        <v>46039.614930555559</v>
      </c>
      <c r="B4322" s="25">
        <v>14.86</v>
      </c>
      <c r="C4322" s="25">
        <v>8.92</v>
      </c>
      <c r="D4322" s="25">
        <v>28.4</v>
      </c>
    </row>
    <row r="4323" spans="1:4" ht="13" x14ac:dyDescent="0.15">
      <c r="A4323" s="26">
        <v>46039.625347222223</v>
      </c>
      <c r="B4323" s="25">
        <v>14.43</v>
      </c>
      <c r="C4323" s="25">
        <v>8.92</v>
      </c>
      <c r="D4323" s="25">
        <v>28.2</v>
      </c>
    </row>
    <row r="4324" spans="1:4" ht="13" x14ac:dyDescent="0.15">
      <c r="A4324" s="26">
        <v>46039.635763888888</v>
      </c>
      <c r="B4324" s="25">
        <v>12.33</v>
      </c>
      <c r="C4324" s="25">
        <v>8.9</v>
      </c>
      <c r="D4324" s="25">
        <v>28</v>
      </c>
    </row>
    <row r="4325" spans="1:4" ht="13" x14ac:dyDescent="0.15">
      <c r="A4325" s="26">
        <v>46039.646180555559</v>
      </c>
      <c r="B4325" s="25">
        <v>13.84</v>
      </c>
      <c r="C4325" s="25">
        <v>8.9</v>
      </c>
      <c r="D4325" s="25">
        <v>27.9</v>
      </c>
    </row>
    <row r="4326" spans="1:4" ht="13" x14ac:dyDescent="0.15">
      <c r="A4326" s="26">
        <v>46039.656597222223</v>
      </c>
      <c r="B4326" s="25">
        <v>12.19</v>
      </c>
      <c r="C4326" s="25">
        <v>8.8800000000000008</v>
      </c>
      <c r="D4326" s="25">
        <v>27.7</v>
      </c>
    </row>
    <row r="4327" spans="1:4" ht="13" x14ac:dyDescent="0.15">
      <c r="A4327" s="26">
        <v>46039.667013888888</v>
      </c>
      <c r="B4327" s="25">
        <v>12.31</v>
      </c>
      <c r="C4327" s="25">
        <v>8.89</v>
      </c>
      <c r="D4327" s="25">
        <v>27.5</v>
      </c>
    </row>
    <row r="4328" spans="1:4" ht="13" x14ac:dyDescent="0.15">
      <c r="A4328" s="26">
        <v>46039.677430555559</v>
      </c>
      <c r="B4328" s="25">
        <v>12.89</v>
      </c>
      <c r="C4328" s="25">
        <v>8.89</v>
      </c>
      <c r="D4328" s="25">
        <v>27.5</v>
      </c>
    </row>
    <row r="4329" spans="1:4" ht="13" x14ac:dyDescent="0.15">
      <c r="A4329" s="26">
        <v>46039.687847222223</v>
      </c>
      <c r="B4329" s="25">
        <v>13.9</v>
      </c>
      <c r="C4329" s="25">
        <v>8.9</v>
      </c>
      <c r="D4329" s="25">
        <v>27.5</v>
      </c>
    </row>
    <row r="4330" spans="1:4" ht="13" x14ac:dyDescent="0.15">
      <c r="A4330" s="26">
        <v>46039.698263888888</v>
      </c>
      <c r="B4330" s="25">
        <v>14.13</v>
      </c>
      <c r="C4330" s="25">
        <v>8.9</v>
      </c>
      <c r="D4330" s="25">
        <v>27.4</v>
      </c>
    </row>
    <row r="4331" spans="1:4" ht="13" x14ac:dyDescent="0.15">
      <c r="A4331" s="26">
        <v>46039.708680555559</v>
      </c>
      <c r="B4331" s="25">
        <v>13.48</v>
      </c>
      <c r="C4331" s="25">
        <v>8.9</v>
      </c>
      <c r="D4331" s="25">
        <v>27.3</v>
      </c>
    </row>
    <row r="4332" spans="1:4" ht="13" x14ac:dyDescent="0.15">
      <c r="A4332" s="26">
        <v>46039.719097222223</v>
      </c>
      <c r="B4332" s="25">
        <v>13.47</v>
      </c>
      <c r="C4332" s="25">
        <v>8.9</v>
      </c>
      <c r="D4332" s="25">
        <v>27.2</v>
      </c>
    </row>
    <row r="4333" spans="1:4" ht="13" x14ac:dyDescent="0.15">
      <c r="A4333" s="26">
        <v>46039.729513888888</v>
      </c>
      <c r="B4333" s="25">
        <v>12.25</v>
      </c>
      <c r="C4333" s="25">
        <v>8.8800000000000008</v>
      </c>
      <c r="D4333" s="25">
        <v>27.1</v>
      </c>
    </row>
    <row r="4334" spans="1:4" ht="13" x14ac:dyDescent="0.15">
      <c r="A4334" s="26">
        <v>46039.739930555559</v>
      </c>
      <c r="B4334" s="25">
        <v>11.54</v>
      </c>
      <c r="C4334" s="25">
        <v>8.8800000000000008</v>
      </c>
      <c r="D4334" s="25">
        <v>26.9</v>
      </c>
    </row>
    <row r="4335" spans="1:4" ht="13" x14ac:dyDescent="0.15">
      <c r="A4335" s="26">
        <v>46039.750347222223</v>
      </c>
      <c r="B4335" s="25">
        <v>10.44</v>
      </c>
      <c r="C4335" s="25">
        <v>8.8699999999999992</v>
      </c>
      <c r="D4335" s="25">
        <v>26.9</v>
      </c>
    </row>
    <row r="4336" spans="1:4" ht="13" x14ac:dyDescent="0.15">
      <c r="A4336" s="26">
        <v>46039.760763888888</v>
      </c>
      <c r="B4336" s="25">
        <v>10.48</v>
      </c>
      <c r="C4336" s="25">
        <v>8.86</v>
      </c>
      <c r="D4336" s="25">
        <v>27</v>
      </c>
    </row>
    <row r="4337" spans="1:4" ht="13" x14ac:dyDescent="0.15">
      <c r="A4337" s="26">
        <v>46039.771180555559</v>
      </c>
      <c r="B4337" s="25">
        <v>12.58</v>
      </c>
      <c r="C4337" s="25">
        <v>8.89</v>
      </c>
      <c r="D4337" s="25">
        <v>27.1</v>
      </c>
    </row>
    <row r="4338" spans="1:4" ht="13" x14ac:dyDescent="0.15">
      <c r="A4338" s="26">
        <v>46039.781597222223</v>
      </c>
      <c r="B4338" s="25">
        <v>13.94</v>
      </c>
      <c r="C4338" s="25">
        <v>8.91</v>
      </c>
      <c r="D4338" s="25">
        <v>27.2</v>
      </c>
    </row>
    <row r="4339" spans="1:4" ht="13" x14ac:dyDescent="0.15">
      <c r="A4339" s="26">
        <v>46039.792013888888</v>
      </c>
      <c r="B4339" s="25">
        <v>14.38</v>
      </c>
      <c r="C4339" s="25">
        <v>8.91</v>
      </c>
      <c r="D4339" s="25">
        <v>27.2</v>
      </c>
    </row>
    <row r="4340" spans="1:4" ht="13" x14ac:dyDescent="0.15">
      <c r="A4340" s="26">
        <v>46039.802430555559</v>
      </c>
      <c r="B4340" s="25">
        <v>13.93</v>
      </c>
      <c r="C4340" s="25">
        <v>8.91</v>
      </c>
      <c r="D4340" s="25">
        <v>27.2</v>
      </c>
    </row>
    <row r="4341" spans="1:4" ht="13" x14ac:dyDescent="0.15">
      <c r="A4341" s="26">
        <v>46039.812847222223</v>
      </c>
      <c r="B4341" s="25">
        <v>13.66</v>
      </c>
      <c r="C4341" s="25">
        <v>8.91</v>
      </c>
      <c r="D4341" s="25">
        <v>27.2</v>
      </c>
    </row>
    <row r="4342" spans="1:4" ht="13" x14ac:dyDescent="0.15">
      <c r="A4342" s="26">
        <v>46039.823263888888</v>
      </c>
      <c r="B4342" s="25">
        <v>13.9</v>
      </c>
      <c r="C4342" s="25">
        <v>8.91</v>
      </c>
      <c r="D4342" s="25">
        <v>27.1</v>
      </c>
    </row>
    <row r="4343" spans="1:4" ht="13" x14ac:dyDescent="0.15">
      <c r="A4343" s="26">
        <v>46039.844097222223</v>
      </c>
      <c r="B4343" s="25">
        <v>12.92</v>
      </c>
      <c r="C4343" s="25">
        <v>8.9</v>
      </c>
      <c r="D4343" s="25">
        <v>26.9</v>
      </c>
    </row>
    <row r="4344" spans="1:4" ht="13" x14ac:dyDescent="0.15">
      <c r="A4344" s="26">
        <v>46039.854513888888</v>
      </c>
      <c r="B4344" s="25">
        <v>11.82</v>
      </c>
      <c r="C4344" s="25">
        <v>8.89</v>
      </c>
      <c r="D4344" s="25">
        <v>26.8</v>
      </c>
    </row>
    <row r="4345" spans="1:4" ht="13" x14ac:dyDescent="0.15">
      <c r="A4345" s="26">
        <v>46039.864930555559</v>
      </c>
      <c r="B4345" s="25">
        <v>11.31</v>
      </c>
      <c r="C4345" s="25">
        <v>8.89</v>
      </c>
      <c r="D4345" s="25">
        <v>26.7</v>
      </c>
    </row>
    <row r="4346" spans="1:4" ht="13" x14ac:dyDescent="0.15">
      <c r="A4346" s="26">
        <v>46039.875347222223</v>
      </c>
      <c r="B4346" s="25">
        <v>10.18</v>
      </c>
      <c r="C4346" s="25">
        <v>8.8800000000000008</v>
      </c>
      <c r="D4346" s="25">
        <v>26.6</v>
      </c>
    </row>
    <row r="4347" spans="1:4" ht="13" x14ac:dyDescent="0.15">
      <c r="A4347" s="26">
        <v>46039.885763888888</v>
      </c>
      <c r="B4347" s="25">
        <v>7.92</v>
      </c>
      <c r="C4347" s="25">
        <v>8.85</v>
      </c>
      <c r="D4347" s="25">
        <v>26.6</v>
      </c>
    </row>
    <row r="4348" spans="1:4" ht="13" x14ac:dyDescent="0.15">
      <c r="A4348" s="26">
        <v>46039.896180555559</v>
      </c>
      <c r="B4348" s="25">
        <v>7.54</v>
      </c>
      <c r="C4348" s="25">
        <v>8.85</v>
      </c>
      <c r="D4348" s="25">
        <v>26.5</v>
      </c>
    </row>
    <row r="4349" spans="1:4" ht="13" x14ac:dyDescent="0.15">
      <c r="A4349" s="26">
        <v>46039.906597222223</v>
      </c>
      <c r="B4349" s="25">
        <v>6.1</v>
      </c>
      <c r="C4349" s="25">
        <v>8.82</v>
      </c>
      <c r="D4349" s="25">
        <v>26.5</v>
      </c>
    </row>
    <row r="4350" spans="1:4" ht="13" x14ac:dyDescent="0.15">
      <c r="A4350" s="26">
        <v>46039.917013888888</v>
      </c>
      <c r="B4350" s="25">
        <v>5.32</v>
      </c>
      <c r="C4350" s="25">
        <v>8.82</v>
      </c>
      <c r="D4350" s="25">
        <v>26.5</v>
      </c>
    </row>
    <row r="4351" spans="1:4" ht="13" x14ac:dyDescent="0.15">
      <c r="A4351" s="26">
        <v>46039.927430555559</v>
      </c>
      <c r="B4351" s="25">
        <v>4.9800000000000004</v>
      </c>
      <c r="C4351" s="25">
        <v>8.82</v>
      </c>
      <c r="D4351" s="25">
        <v>26.4</v>
      </c>
    </row>
    <row r="4352" spans="1:4" ht="13" x14ac:dyDescent="0.15">
      <c r="A4352" s="26">
        <v>46039.937847222223</v>
      </c>
      <c r="B4352" s="25">
        <v>5.03</v>
      </c>
      <c r="C4352" s="25">
        <v>8.8000000000000007</v>
      </c>
      <c r="D4352" s="25">
        <v>26.4</v>
      </c>
    </row>
    <row r="4353" spans="1:4" ht="13" x14ac:dyDescent="0.15">
      <c r="A4353" s="26">
        <v>46039.948263888888</v>
      </c>
      <c r="B4353" s="25">
        <v>4.88</v>
      </c>
      <c r="C4353" s="25">
        <v>8.8000000000000007</v>
      </c>
      <c r="D4353" s="25">
        <v>26.4</v>
      </c>
    </row>
    <row r="4354" spans="1:4" ht="13" x14ac:dyDescent="0.15">
      <c r="A4354" s="26">
        <v>46039.958680555559</v>
      </c>
      <c r="B4354" s="25">
        <v>4.5599999999999996</v>
      </c>
      <c r="C4354" s="25">
        <v>8.82</v>
      </c>
      <c r="D4354" s="25">
        <v>26.4</v>
      </c>
    </row>
    <row r="4355" spans="1:4" ht="13" x14ac:dyDescent="0.15">
      <c r="A4355" s="26">
        <v>46039.969097222223</v>
      </c>
      <c r="B4355" s="25">
        <v>3.56</v>
      </c>
      <c r="C4355" s="25">
        <v>8.8000000000000007</v>
      </c>
      <c r="D4355" s="25">
        <v>26.3</v>
      </c>
    </row>
    <row r="4356" spans="1:4" ht="13" x14ac:dyDescent="0.15">
      <c r="A4356" s="26">
        <v>46039.979513888888</v>
      </c>
      <c r="B4356" s="25">
        <v>3.71</v>
      </c>
      <c r="C4356" s="25">
        <v>8.8000000000000007</v>
      </c>
      <c r="D4356" s="25">
        <v>26.3</v>
      </c>
    </row>
    <row r="4357" spans="1:4" ht="13" x14ac:dyDescent="0.15">
      <c r="A4357" s="26">
        <v>46039.989930555559</v>
      </c>
      <c r="B4357" s="25">
        <v>3.19</v>
      </c>
      <c r="C4357" s="25">
        <v>8.8000000000000007</v>
      </c>
      <c r="D4357" s="25">
        <v>26.2</v>
      </c>
    </row>
    <row r="4358" spans="1:4" ht="13" x14ac:dyDescent="0.15">
      <c r="A4358" s="26">
        <v>46040.000347222223</v>
      </c>
      <c r="B4358" s="25">
        <v>3.4</v>
      </c>
      <c r="C4358" s="25">
        <v>8.8000000000000007</v>
      </c>
      <c r="D4358" s="25">
        <v>26.2</v>
      </c>
    </row>
    <row r="4359" spans="1:4" ht="13" x14ac:dyDescent="0.15">
      <c r="A4359" s="26">
        <v>46040.010763888888</v>
      </c>
      <c r="B4359" s="25">
        <v>2.69</v>
      </c>
      <c r="C4359" s="25">
        <v>8.8000000000000007</v>
      </c>
      <c r="D4359" s="25">
        <v>26.2</v>
      </c>
    </row>
    <row r="4360" spans="1:4" ht="13" x14ac:dyDescent="0.15">
      <c r="A4360" s="26">
        <v>46040.021180555559</v>
      </c>
      <c r="B4360" s="25">
        <v>2.67</v>
      </c>
      <c r="C4360" s="25">
        <v>8.8000000000000007</v>
      </c>
      <c r="D4360" s="25">
        <v>26.2</v>
      </c>
    </row>
    <row r="4361" spans="1:4" ht="13" x14ac:dyDescent="0.15">
      <c r="A4361" s="26">
        <v>46040.031597222223</v>
      </c>
      <c r="B4361" s="25">
        <v>2.36</v>
      </c>
      <c r="C4361" s="25">
        <v>8.7899999999999991</v>
      </c>
      <c r="D4361" s="25">
        <v>26.1</v>
      </c>
    </row>
    <row r="4362" spans="1:4" ht="13" x14ac:dyDescent="0.15">
      <c r="A4362" s="26">
        <v>46040.042013888888</v>
      </c>
      <c r="B4362" s="25">
        <v>1.79</v>
      </c>
      <c r="C4362" s="25">
        <v>8.7899999999999991</v>
      </c>
      <c r="D4362" s="25">
        <v>26.1</v>
      </c>
    </row>
    <row r="4363" spans="1:4" ht="13" x14ac:dyDescent="0.15">
      <c r="A4363" s="26">
        <v>46040.052430555559</v>
      </c>
      <c r="B4363" s="25">
        <v>1.87</v>
      </c>
      <c r="C4363" s="25">
        <v>8.7899999999999991</v>
      </c>
      <c r="D4363" s="25">
        <v>26.1</v>
      </c>
    </row>
    <row r="4364" spans="1:4" ht="13" x14ac:dyDescent="0.15">
      <c r="A4364" s="26">
        <v>46040.062847222223</v>
      </c>
      <c r="B4364" s="25">
        <v>1.37</v>
      </c>
      <c r="C4364" s="25">
        <v>8.7799999999999994</v>
      </c>
      <c r="D4364" s="25">
        <v>26.1</v>
      </c>
    </row>
    <row r="4365" spans="1:4" ht="13" x14ac:dyDescent="0.15">
      <c r="A4365" s="26">
        <v>46040.073263888888</v>
      </c>
      <c r="B4365" s="25">
        <v>0.46</v>
      </c>
      <c r="C4365" s="25">
        <v>8.7799999999999994</v>
      </c>
      <c r="D4365" s="25">
        <v>26.1</v>
      </c>
    </row>
    <row r="4366" spans="1:4" ht="13" x14ac:dyDescent="0.15">
      <c r="A4366" s="26">
        <v>46040.083680555559</v>
      </c>
      <c r="B4366" s="25">
        <v>0.5</v>
      </c>
      <c r="C4366" s="25">
        <v>8.7799999999999994</v>
      </c>
      <c r="D4366" s="25">
        <v>26</v>
      </c>
    </row>
    <row r="4367" spans="1:4" ht="13" x14ac:dyDescent="0.15">
      <c r="A4367" s="26">
        <v>46040.094097222223</v>
      </c>
      <c r="B4367" s="25">
        <v>0.49</v>
      </c>
      <c r="C4367" s="25">
        <v>8.7799999999999994</v>
      </c>
      <c r="D4367" s="25">
        <v>26</v>
      </c>
    </row>
    <row r="4368" spans="1:4" ht="13" x14ac:dyDescent="0.15">
      <c r="A4368" s="26">
        <v>46040.104513888888</v>
      </c>
      <c r="B4368" s="25">
        <v>0.61</v>
      </c>
      <c r="C4368" s="25">
        <v>8.7799999999999994</v>
      </c>
      <c r="D4368" s="25">
        <v>26</v>
      </c>
    </row>
    <row r="4369" spans="1:4" ht="13" x14ac:dyDescent="0.15">
      <c r="A4369" s="26">
        <v>46040.114930555559</v>
      </c>
      <c r="B4369" s="25">
        <v>0.69</v>
      </c>
      <c r="C4369" s="25">
        <v>8.7799999999999994</v>
      </c>
      <c r="D4369" s="25">
        <v>26</v>
      </c>
    </row>
    <row r="4370" spans="1:4" ht="13" x14ac:dyDescent="0.15">
      <c r="A4370" s="26">
        <v>46040.125347222223</v>
      </c>
      <c r="B4370" s="25">
        <v>0.62</v>
      </c>
      <c r="C4370" s="25">
        <v>8.7799999999999994</v>
      </c>
      <c r="D4370" s="25">
        <v>25.9</v>
      </c>
    </row>
    <row r="4371" spans="1:4" ht="13" x14ac:dyDescent="0.15">
      <c r="A4371" s="26">
        <v>46040.135763888888</v>
      </c>
      <c r="B4371" s="25">
        <v>0.52</v>
      </c>
      <c r="C4371" s="25">
        <v>8.7799999999999994</v>
      </c>
      <c r="D4371" s="25">
        <v>25.9</v>
      </c>
    </row>
    <row r="4372" spans="1:4" ht="13" x14ac:dyDescent="0.15">
      <c r="A4372" s="26">
        <v>46040.146180555559</v>
      </c>
      <c r="B4372" s="25">
        <v>0.44</v>
      </c>
      <c r="C4372" s="25">
        <v>8.7799999999999994</v>
      </c>
      <c r="D4372" s="25">
        <v>25.9</v>
      </c>
    </row>
    <row r="4373" spans="1:4" ht="13" x14ac:dyDescent="0.15">
      <c r="A4373" s="26">
        <v>46040.156597222223</v>
      </c>
      <c r="B4373" s="25">
        <v>0.41</v>
      </c>
      <c r="C4373" s="25">
        <v>8.7799999999999994</v>
      </c>
      <c r="D4373" s="25">
        <v>25.9</v>
      </c>
    </row>
    <row r="4374" spans="1:4" ht="13" x14ac:dyDescent="0.15">
      <c r="A4374" s="26">
        <v>46040.167013888888</v>
      </c>
      <c r="B4374" s="25">
        <v>0.38</v>
      </c>
      <c r="C4374" s="25">
        <v>8.7799999999999994</v>
      </c>
      <c r="D4374" s="25">
        <v>25.8</v>
      </c>
    </row>
    <row r="4375" spans="1:4" ht="13" x14ac:dyDescent="0.15">
      <c r="A4375" s="26">
        <v>46040.177430555559</v>
      </c>
      <c r="B4375" s="25">
        <v>0.39</v>
      </c>
      <c r="C4375" s="25">
        <v>8.7799999999999994</v>
      </c>
      <c r="D4375" s="25">
        <v>25.8</v>
      </c>
    </row>
    <row r="4376" spans="1:4" ht="13" x14ac:dyDescent="0.15">
      <c r="A4376" s="26">
        <v>46040.187847222223</v>
      </c>
      <c r="B4376" s="25">
        <v>0.42</v>
      </c>
      <c r="C4376" s="25">
        <v>8.7799999999999994</v>
      </c>
      <c r="D4376" s="25">
        <v>25.8</v>
      </c>
    </row>
    <row r="4377" spans="1:4" ht="13" x14ac:dyDescent="0.15">
      <c r="A4377" s="26">
        <v>46040.198263888888</v>
      </c>
      <c r="B4377" s="25">
        <v>0.33</v>
      </c>
      <c r="C4377" s="25">
        <v>8.7799999999999994</v>
      </c>
      <c r="D4377" s="25">
        <v>25.8</v>
      </c>
    </row>
    <row r="4378" spans="1:4" ht="13" x14ac:dyDescent="0.15">
      <c r="A4378" s="26">
        <v>46040.208680555559</v>
      </c>
      <c r="B4378" s="25">
        <v>0.21</v>
      </c>
      <c r="C4378" s="25">
        <v>8.7899999999999991</v>
      </c>
      <c r="D4378" s="25">
        <v>25.7</v>
      </c>
    </row>
    <row r="4379" spans="1:4" ht="13" x14ac:dyDescent="0.15">
      <c r="A4379" s="26">
        <v>46040.219097222223</v>
      </c>
      <c r="B4379" s="25">
        <v>0.26</v>
      </c>
      <c r="C4379" s="25">
        <v>8.7899999999999991</v>
      </c>
      <c r="D4379" s="25">
        <v>25.7</v>
      </c>
    </row>
    <row r="4380" spans="1:4" ht="13" x14ac:dyDescent="0.15">
      <c r="A4380" s="26">
        <v>46040.229513888888</v>
      </c>
      <c r="B4380" s="25">
        <v>0.2</v>
      </c>
      <c r="C4380" s="25">
        <v>8.7899999999999991</v>
      </c>
      <c r="D4380" s="25">
        <v>25.7</v>
      </c>
    </row>
    <row r="4381" spans="1:4" ht="13" x14ac:dyDescent="0.15">
      <c r="A4381" s="26">
        <v>46040.239930555559</v>
      </c>
      <c r="B4381" s="25">
        <v>0.24</v>
      </c>
      <c r="C4381" s="25">
        <v>8.7799999999999994</v>
      </c>
      <c r="D4381" s="25">
        <v>25.7</v>
      </c>
    </row>
    <row r="4382" spans="1:4" ht="13" x14ac:dyDescent="0.15">
      <c r="A4382" s="26">
        <v>46040.250347222223</v>
      </c>
      <c r="B4382" s="25">
        <v>0.19</v>
      </c>
      <c r="C4382" s="25">
        <v>8.7799999999999994</v>
      </c>
      <c r="D4382" s="25">
        <v>25.7</v>
      </c>
    </row>
    <row r="4383" spans="1:4" ht="13" x14ac:dyDescent="0.15">
      <c r="A4383" s="26">
        <v>46040.260763888888</v>
      </c>
      <c r="B4383" s="25">
        <v>0.17</v>
      </c>
      <c r="C4383" s="25">
        <v>8.7799999999999994</v>
      </c>
      <c r="D4383" s="25">
        <v>25.7</v>
      </c>
    </row>
    <row r="4384" spans="1:4" ht="13" x14ac:dyDescent="0.15">
      <c r="A4384" s="26">
        <v>46040.271180555559</v>
      </c>
      <c r="B4384" s="25">
        <v>0.16</v>
      </c>
      <c r="C4384" s="25">
        <v>8.7799999999999994</v>
      </c>
      <c r="D4384" s="25">
        <v>25.7</v>
      </c>
    </row>
    <row r="4385" spans="1:4" ht="13" x14ac:dyDescent="0.15">
      <c r="A4385" s="26">
        <v>46040.281597222223</v>
      </c>
      <c r="B4385" s="25">
        <v>0.15</v>
      </c>
      <c r="C4385" s="25">
        <v>8.7799999999999994</v>
      </c>
      <c r="D4385" s="25">
        <v>25.7</v>
      </c>
    </row>
    <row r="4386" spans="1:4" ht="13" x14ac:dyDescent="0.15">
      <c r="A4386" s="26">
        <v>46040.292013888888</v>
      </c>
      <c r="B4386" s="25">
        <v>0.17</v>
      </c>
      <c r="C4386" s="25">
        <v>8.7799999999999994</v>
      </c>
      <c r="D4386" s="25">
        <v>25.7</v>
      </c>
    </row>
    <row r="4387" spans="1:4" ht="13" x14ac:dyDescent="0.15">
      <c r="A4387" s="26">
        <v>46040.302430555559</v>
      </c>
      <c r="B4387" s="25">
        <v>0.16</v>
      </c>
      <c r="C4387" s="25">
        <v>8.7799999999999994</v>
      </c>
      <c r="D4387" s="25">
        <v>25.6</v>
      </c>
    </row>
    <row r="4388" spans="1:4" ht="13" x14ac:dyDescent="0.15">
      <c r="A4388" s="26">
        <v>46040.312847222223</v>
      </c>
      <c r="B4388" s="25">
        <v>0.15</v>
      </c>
      <c r="C4388" s="25">
        <v>8.7799999999999994</v>
      </c>
      <c r="D4388" s="25">
        <v>25.6</v>
      </c>
    </row>
    <row r="4389" spans="1:4" ht="13" x14ac:dyDescent="0.15">
      <c r="A4389" s="26">
        <v>46040.323263888888</v>
      </c>
      <c r="B4389" s="25">
        <v>0.13</v>
      </c>
      <c r="C4389" s="25">
        <v>8.7799999999999994</v>
      </c>
      <c r="D4389" s="25">
        <v>25.6</v>
      </c>
    </row>
    <row r="4390" spans="1:4" ht="13" x14ac:dyDescent="0.15">
      <c r="A4390" s="26">
        <v>46040.333680555559</v>
      </c>
      <c r="B4390" s="25">
        <v>0.14000000000000001</v>
      </c>
      <c r="C4390" s="25">
        <v>8.7799999999999994</v>
      </c>
      <c r="D4390" s="25">
        <v>25.6</v>
      </c>
    </row>
    <row r="4391" spans="1:4" ht="13" x14ac:dyDescent="0.15">
      <c r="A4391" s="26">
        <v>46040.344097222223</v>
      </c>
      <c r="B4391" s="25">
        <v>0.12</v>
      </c>
      <c r="C4391" s="25">
        <v>8.7899999999999991</v>
      </c>
      <c r="D4391" s="25">
        <v>25.6</v>
      </c>
    </row>
    <row r="4392" spans="1:4" ht="13" x14ac:dyDescent="0.15">
      <c r="A4392" s="26">
        <v>46040.354513888888</v>
      </c>
      <c r="B4392" s="25">
        <v>0.14000000000000001</v>
      </c>
      <c r="C4392" s="25">
        <v>8.7899999999999991</v>
      </c>
      <c r="D4392" s="25">
        <v>25.6</v>
      </c>
    </row>
    <row r="4393" spans="1:4" ht="13" x14ac:dyDescent="0.15">
      <c r="A4393" s="26">
        <v>46040.364930555559</v>
      </c>
      <c r="B4393" s="25">
        <v>0.32</v>
      </c>
      <c r="C4393" s="25">
        <v>8.7899999999999991</v>
      </c>
      <c r="D4393" s="25">
        <v>25.6</v>
      </c>
    </row>
    <row r="4394" spans="1:4" ht="13" x14ac:dyDescent="0.15">
      <c r="A4394" s="26">
        <v>46040.375347222223</v>
      </c>
      <c r="B4394" s="25">
        <v>0.67</v>
      </c>
      <c r="C4394" s="25">
        <v>8.8000000000000007</v>
      </c>
      <c r="D4394" s="25">
        <v>25.7</v>
      </c>
    </row>
    <row r="4395" spans="1:4" ht="13" x14ac:dyDescent="0.15">
      <c r="A4395" s="26">
        <v>46040.385763888888</v>
      </c>
      <c r="B4395" s="25">
        <v>0.52</v>
      </c>
      <c r="C4395" s="25">
        <v>8.8000000000000007</v>
      </c>
      <c r="D4395" s="25">
        <v>25.7</v>
      </c>
    </row>
    <row r="4396" spans="1:4" ht="13" x14ac:dyDescent="0.15">
      <c r="A4396" s="26">
        <v>46040.396180555559</v>
      </c>
      <c r="B4396" s="25">
        <v>1.34</v>
      </c>
      <c r="C4396" s="25">
        <v>8.8000000000000007</v>
      </c>
      <c r="D4396" s="25">
        <v>25.7</v>
      </c>
    </row>
    <row r="4397" spans="1:4" ht="13" x14ac:dyDescent="0.15">
      <c r="A4397" s="26">
        <v>46040.406597222223</v>
      </c>
      <c r="B4397" s="25">
        <v>3.11</v>
      </c>
      <c r="C4397" s="25">
        <v>8.82</v>
      </c>
      <c r="D4397" s="25">
        <v>25.8</v>
      </c>
    </row>
    <row r="4398" spans="1:4" ht="13" x14ac:dyDescent="0.15">
      <c r="A4398" s="26">
        <v>46040.417013888888</v>
      </c>
      <c r="B4398" s="25">
        <v>1.96</v>
      </c>
      <c r="C4398" s="25">
        <v>8.82</v>
      </c>
      <c r="D4398" s="25">
        <v>25.9</v>
      </c>
    </row>
    <row r="4399" spans="1:4" ht="13" x14ac:dyDescent="0.15">
      <c r="A4399" s="26">
        <v>46040.427430555559</v>
      </c>
      <c r="B4399" s="25">
        <v>2.57</v>
      </c>
      <c r="C4399" s="25">
        <v>8.83</v>
      </c>
      <c r="D4399" s="25">
        <v>26</v>
      </c>
    </row>
    <row r="4400" spans="1:4" ht="13" x14ac:dyDescent="0.15">
      <c r="A4400" s="26">
        <v>46040.437847222223</v>
      </c>
      <c r="B4400" s="25">
        <v>4.4400000000000004</v>
      </c>
      <c r="C4400" s="25">
        <v>8.84</v>
      </c>
      <c r="D4400" s="25">
        <v>26.2</v>
      </c>
    </row>
    <row r="4401" spans="1:4" ht="13" x14ac:dyDescent="0.15">
      <c r="A4401" s="26">
        <v>46040.448263888888</v>
      </c>
      <c r="B4401" s="25">
        <v>7.19</v>
      </c>
      <c r="C4401" s="25">
        <v>8.86</v>
      </c>
      <c r="D4401" s="25">
        <v>26.7</v>
      </c>
    </row>
    <row r="4402" spans="1:4" ht="13" x14ac:dyDescent="0.15">
      <c r="A4402" s="26">
        <v>46040.458680555559</v>
      </c>
      <c r="B4402" s="25">
        <v>5.64</v>
      </c>
      <c r="C4402" s="25">
        <v>8.85</v>
      </c>
      <c r="D4402" s="25">
        <v>26.4</v>
      </c>
    </row>
    <row r="4403" spans="1:4" ht="13" x14ac:dyDescent="0.15">
      <c r="A4403" s="26">
        <v>46040.469097222223</v>
      </c>
      <c r="B4403" s="25">
        <v>6.82</v>
      </c>
      <c r="C4403" s="25">
        <v>8.85</v>
      </c>
      <c r="D4403" s="25">
        <v>26.6</v>
      </c>
    </row>
    <row r="4404" spans="1:4" ht="13" x14ac:dyDescent="0.15">
      <c r="A4404" s="26">
        <v>46040.479513888888</v>
      </c>
      <c r="B4404" s="25">
        <v>6.89</v>
      </c>
      <c r="C4404" s="25">
        <v>8.85</v>
      </c>
      <c r="D4404" s="25">
        <v>26.5</v>
      </c>
    </row>
    <row r="4405" spans="1:4" ht="13" x14ac:dyDescent="0.15">
      <c r="A4405" s="26">
        <v>46040.489930555559</v>
      </c>
      <c r="B4405" s="25">
        <v>7.61</v>
      </c>
      <c r="C4405" s="25">
        <v>8.8699999999999992</v>
      </c>
      <c r="D4405" s="25">
        <v>26.5</v>
      </c>
    </row>
    <row r="4406" spans="1:4" ht="13" x14ac:dyDescent="0.15">
      <c r="A4406" s="26">
        <v>46040.500347222223</v>
      </c>
      <c r="B4406" s="25">
        <v>7.79</v>
      </c>
      <c r="C4406" s="25">
        <v>8.8699999999999992</v>
      </c>
      <c r="D4406" s="25">
        <v>26.6</v>
      </c>
    </row>
    <row r="4407" spans="1:4" ht="13" x14ac:dyDescent="0.15">
      <c r="A4407" s="26">
        <v>46040.510763888888</v>
      </c>
      <c r="B4407" s="25">
        <v>8.27</v>
      </c>
      <c r="C4407" s="25">
        <v>8.8699999999999992</v>
      </c>
      <c r="D4407" s="25">
        <v>26.7</v>
      </c>
    </row>
    <row r="4408" spans="1:4" ht="13" x14ac:dyDescent="0.15">
      <c r="A4408" s="26">
        <v>46040.521180555559</v>
      </c>
      <c r="B4408" s="25">
        <v>9.68</v>
      </c>
      <c r="C4408" s="25">
        <v>8.89</v>
      </c>
      <c r="D4408" s="25">
        <v>26.7</v>
      </c>
    </row>
    <row r="4409" spans="1:4" ht="13" x14ac:dyDescent="0.15">
      <c r="A4409" s="26">
        <v>46040.531597222223</v>
      </c>
      <c r="B4409" s="25">
        <v>10.94</v>
      </c>
      <c r="C4409" s="25">
        <v>8.9</v>
      </c>
      <c r="D4409" s="25">
        <v>27.1</v>
      </c>
    </row>
    <row r="4410" spans="1:4" ht="13" x14ac:dyDescent="0.15">
      <c r="A4410" s="26">
        <v>46040.542013888888</v>
      </c>
      <c r="B4410" s="25">
        <v>12.94</v>
      </c>
      <c r="C4410" s="25">
        <v>8.91</v>
      </c>
      <c r="D4410" s="25">
        <v>27.2</v>
      </c>
    </row>
    <row r="4411" spans="1:4" ht="13" x14ac:dyDescent="0.15">
      <c r="A4411" s="26">
        <v>46040.552430555559</v>
      </c>
      <c r="B4411" s="25">
        <v>13.67</v>
      </c>
      <c r="C4411" s="25">
        <v>8.9</v>
      </c>
      <c r="D4411" s="25">
        <v>27.1</v>
      </c>
    </row>
    <row r="4412" spans="1:4" ht="13" x14ac:dyDescent="0.15">
      <c r="A4412" s="26">
        <v>46040.562847222223</v>
      </c>
      <c r="B4412" s="25">
        <v>15.45</v>
      </c>
      <c r="C4412" s="25">
        <v>8.94</v>
      </c>
      <c r="D4412" s="25">
        <v>27.5</v>
      </c>
    </row>
    <row r="4413" spans="1:4" ht="13" x14ac:dyDescent="0.15">
      <c r="A4413" s="26">
        <v>46040.573263888888</v>
      </c>
      <c r="B4413" s="25">
        <v>13.81</v>
      </c>
      <c r="C4413" s="25">
        <v>8.93</v>
      </c>
      <c r="D4413" s="25">
        <v>27.6</v>
      </c>
    </row>
    <row r="4414" spans="1:4" ht="13" x14ac:dyDescent="0.15">
      <c r="A4414" s="26">
        <v>46040.583680555559</v>
      </c>
      <c r="B4414" s="25">
        <v>16.27</v>
      </c>
      <c r="C4414" s="25">
        <v>8.9499999999999993</v>
      </c>
      <c r="D4414" s="25">
        <v>28.1</v>
      </c>
    </row>
    <row r="4415" spans="1:4" ht="13" x14ac:dyDescent="0.15">
      <c r="A4415" s="26">
        <v>46040.594097222223</v>
      </c>
      <c r="B4415" s="25">
        <v>18.23</v>
      </c>
      <c r="C4415" s="25">
        <v>8.9600000000000009</v>
      </c>
      <c r="D4415" s="25">
        <v>27.7</v>
      </c>
    </row>
    <row r="4416" spans="1:4" ht="13" x14ac:dyDescent="0.15">
      <c r="A4416" s="26">
        <v>46040.604513888888</v>
      </c>
      <c r="B4416" s="25">
        <v>16.95</v>
      </c>
      <c r="C4416" s="25">
        <v>8.9600000000000009</v>
      </c>
      <c r="D4416" s="25">
        <v>27.7</v>
      </c>
    </row>
    <row r="4417" spans="1:4" ht="13" x14ac:dyDescent="0.15">
      <c r="A4417" s="26">
        <v>46040.614930555559</v>
      </c>
      <c r="B4417" s="25">
        <v>16.25</v>
      </c>
      <c r="C4417" s="25">
        <v>8.94</v>
      </c>
      <c r="D4417" s="25">
        <v>27.6</v>
      </c>
    </row>
    <row r="4418" spans="1:4" ht="13" x14ac:dyDescent="0.15">
      <c r="A4418" s="26">
        <v>46040.625347222223</v>
      </c>
      <c r="B4418" s="25">
        <v>15.48</v>
      </c>
      <c r="C4418" s="25">
        <v>8.94</v>
      </c>
      <c r="D4418" s="25">
        <v>27.4</v>
      </c>
    </row>
    <row r="4419" spans="1:4" ht="13" x14ac:dyDescent="0.15">
      <c r="A4419" s="26">
        <v>46040.635763888888</v>
      </c>
      <c r="B4419" s="25">
        <v>15.82</v>
      </c>
      <c r="C4419" s="25">
        <v>8.94</v>
      </c>
      <c r="D4419" s="25">
        <v>27.5</v>
      </c>
    </row>
    <row r="4420" spans="1:4" ht="13" x14ac:dyDescent="0.15">
      <c r="A4420" s="26">
        <v>46040.646180555559</v>
      </c>
      <c r="B4420" s="25">
        <v>15.05</v>
      </c>
      <c r="C4420" s="25">
        <v>8.94</v>
      </c>
      <c r="D4420" s="25">
        <v>27.7</v>
      </c>
    </row>
    <row r="4421" spans="1:4" ht="13" x14ac:dyDescent="0.15">
      <c r="A4421" s="26">
        <v>46040.656597222223</v>
      </c>
      <c r="B4421" s="25">
        <v>16.18</v>
      </c>
      <c r="C4421" s="25">
        <v>8.9499999999999993</v>
      </c>
      <c r="D4421" s="25">
        <v>27.7</v>
      </c>
    </row>
    <row r="4422" spans="1:4" ht="13" x14ac:dyDescent="0.15">
      <c r="A4422" s="26">
        <v>46040.667025462964</v>
      </c>
      <c r="B4422" s="25">
        <v>15.66</v>
      </c>
      <c r="C4422" s="25">
        <v>8.94</v>
      </c>
      <c r="D4422" s="25">
        <v>27.7</v>
      </c>
    </row>
    <row r="4423" spans="1:4" ht="13" x14ac:dyDescent="0.15">
      <c r="A4423" s="26">
        <v>46040.677442129629</v>
      </c>
      <c r="B4423" s="25">
        <v>16.02</v>
      </c>
      <c r="C4423" s="25">
        <v>8.9499999999999993</v>
      </c>
      <c r="D4423" s="25">
        <v>27.7</v>
      </c>
    </row>
    <row r="4424" spans="1:4" ht="13" x14ac:dyDescent="0.15">
      <c r="A4424" s="26">
        <v>46040.687858796293</v>
      </c>
      <c r="B4424" s="25">
        <v>15.88</v>
      </c>
      <c r="C4424" s="25">
        <v>8.9499999999999993</v>
      </c>
      <c r="D4424" s="25">
        <v>27.6</v>
      </c>
    </row>
    <row r="4425" spans="1:4" ht="13" x14ac:dyDescent="0.15">
      <c r="A4425" s="26">
        <v>46040.698275462964</v>
      </c>
      <c r="B4425" s="25">
        <v>15.13</v>
      </c>
      <c r="C4425" s="25">
        <v>8.9499999999999993</v>
      </c>
      <c r="D4425" s="25">
        <v>27.7</v>
      </c>
    </row>
    <row r="4426" spans="1:4" ht="13" x14ac:dyDescent="0.15">
      <c r="A4426" s="26">
        <v>46040.708692129629</v>
      </c>
      <c r="B4426" s="25">
        <v>15.67</v>
      </c>
      <c r="C4426" s="25">
        <v>8.9499999999999993</v>
      </c>
      <c r="D4426" s="25">
        <v>27.7</v>
      </c>
    </row>
    <row r="4427" spans="1:4" ht="13" x14ac:dyDescent="0.15">
      <c r="A4427" s="26">
        <v>46040.719108796293</v>
      </c>
      <c r="B4427" s="25">
        <v>15.13</v>
      </c>
      <c r="C4427" s="25">
        <v>8.94</v>
      </c>
      <c r="D4427" s="25">
        <v>27.6</v>
      </c>
    </row>
    <row r="4428" spans="1:4" ht="13" x14ac:dyDescent="0.15">
      <c r="A4428" s="26">
        <v>46040.729525462964</v>
      </c>
      <c r="B4428" s="25">
        <v>14.36</v>
      </c>
      <c r="C4428" s="25">
        <v>8.92</v>
      </c>
      <c r="D4428" s="25">
        <v>27.5</v>
      </c>
    </row>
    <row r="4429" spans="1:4" ht="13" x14ac:dyDescent="0.15">
      <c r="A4429" s="26">
        <v>46040.739942129629</v>
      </c>
      <c r="B4429" s="25">
        <v>13.56</v>
      </c>
      <c r="C4429" s="25">
        <v>8.92</v>
      </c>
      <c r="D4429" s="25">
        <v>27.4</v>
      </c>
    </row>
    <row r="4430" spans="1:4" ht="13" x14ac:dyDescent="0.15">
      <c r="A4430" s="26">
        <v>46040.750358796293</v>
      </c>
      <c r="B4430" s="25">
        <v>13.27</v>
      </c>
      <c r="C4430" s="25">
        <v>8.91</v>
      </c>
      <c r="D4430" s="25">
        <v>27.2</v>
      </c>
    </row>
    <row r="4431" spans="1:4" ht="13" x14ac:dyDescent="0.15">
      <c r="A4431" s="26">
        <v>46040.760775462964</v>
      </c>
      <c r="B4431" s="25">
        <v>12.87</v>
      </c>
      <c r="C4431" s="25">
        <v>8.9</v>
      </c>
      <c r="D4431" s="25">
        <v>27.1</v>
      </c>
    </row>
    <row r="4432" spans="1:4" ht="13" x14ac:dyDescent="0.15">
      <c r="A4432" s="26">
        <v>46040.771192129629</v>
      </c>
      <c r="B4432" s="25">
        <v>12.8</v>
      </c>
      <c r="C4432" s="25">
        <v>8.9</v>
      </c>
      <c r="D4432" s="25">
        <v>27.1</v>
      </c>
    </row>
    <row r="4433" spans="1:4" ht="13" x14ac:dyDescent="0.15">
      <c r="A4433" s="26">
        <v>46040.781608796293</v>
      </c>
      <c r="B4433" s="25">
        <v>14.5</v>
      </c>
      <c r="C4433" s="25">
        <v>8.92</v>
      </c>
      <c r="D4433" s="25">
        <v>27.1</v>
      </c>
    </row>
    <row r="4434" spans="1:4" ht="13" x14ac:dyDescent="0.15">
      <c r="A4434" s="26">
        <v>46040.792025462964</v>
      </c>
      <c r="B4434" s="25">
        <v>14.54</v>
      </c>
      <c r="C4434" s="25">
        <v>8.93</v>
      </c>
      <c r="D4434" s="25">
        <v>27.1</v>
      </c>
    </row>
    <row r="4435" spans="1:4" ht="13" x14ac:dyDescent="0.15">
      <c r="A4435" s="26">
        <v>46040.802442129629</v>
      </c>
      <c r="B4435" s="25">
        <v>15.37</v>
      </c>
      <c r="C4435" s="25">
        <v>8.93</v>
      </c>
      <c r="D4435" s="25">
        <v>27.1</v>
      </c>
    </row>
    <row r="4436" spans="1:4" ht="13" x14ac:dyDescent="0.15">
      <c r="A4436" s="26">
        <v>46040.812858796293</v>
      </c>
      <c r="B4436" s="25">
        <v>15.22</v>
      </c>
      <c r="C4436" s="25">
        <v>8.93</v>
      </c>
      <c r="D4436" s="25">
        <v>27.1</v>
      </c>
    </row>
    <row r="4437" spans="1:4" ht="13" x14ac:dyDescent="0.15">
      <c r="A4437" s="26">
        <v>46040.823275462964</v>
      </c>
      <c r="B4437" s="25">
        <v>14.34</v>
      </c>
      <c r="C4437" s="25">
        <v>8.93</v>
      </c>
      <c r="D4437" s="25">
        <v>27</v>
      </c>
    </row>
    <row r="4438" spans="1:4" ht="13" x14ac:dyDescent="0.15">
      <c r="A4438" s="26">
        <v>46040.833692129629</v>
      </c>
      <c r="B4438" s="25">
        <v>13.4</v>
      </c>
      <c r="C4438" s="25">
        <v>8.91</v>
      </c>
      <c r="D4438" s="25">
        <v>26.9</v>
      </c>
    </row>
    <row r="4439" spans="1:4" ht="13" x14ac:dyDescent="0.15">
      <c r="A4439" s="26">
        <v>46040.844108796293</v>
      </c>
      <c r="B4439" s="25">
        <v>11.94</v>
      </c>
      <c r="C4439" s="25">
        <v>8.9</v>
      </c>
      <c r="D4439" s="25">
        <v>26.8</v>
      </c>
    </row>
    <row r="4440" spans="1:4" ht="13" x14ac:dyDescent="0.15">
      <c r="A4440" s="26">
        <v>46040.854525462964</v>
      </c>
      <c r="B4440" s="25">
        <v>10.32</v>
      </c>
      <c r="C4440" s="25">
        <v>8.89</v>
      </c>
      <c r="D4440" s="25">
        <v>26.7</v>
      </c>
    </row>
    <row r="4441" spans="1:4" ht="13" x14ac:dyDescent="0.15">
      <c r="A4441" s="26">
        <v>46040.864942129629</v>
      </c>
      <c r="B4441" s="25">
        <v>8.24</v>
      </c>
      <c r="C4441" s="25">
        <v>8.86</v>
      </c>
      <c r="D4441" s="25">
        <v>26.6</v>
      </c>
    </row>
    <row r="4442" spans="1:4" ht="13" x14ac:dyDescent="0.15">
      <c r="A4442" s="26">
        <v>46040.875358796293</v>
      </c>
      <c r="B4442" s="25">
        <v>6.43</v>
      </c>
      <c r="C4442" s="25">
        <v>8.84</v>
      </c>
      <c r="D4442" s="25">
        <v>26.5</v>
      </c>
    </row>
    <row r="4443" spans="1:4" ht="13" x14ac:dyDescent="0.15">
      <c r="A4443" s="26">
        <v>46040.885775462964</v>
      </c>
      <c r="B4443" s="25">
        <v>5.77</v>
      </c>
      <c r="C4443" s="25">
        <v>8.84</v>
      </c>
      <c r="D4443" s="25">
        <v>26.5</v>
      </c>
    </row>
    <row r="4444" spans="1:4" ht="13" x14ac:dyDescent="0.15">
      <c r="A4444" s="26">
        <v>46040.896192129629</v>
      </c>
      <c r="B4444" s="25">
        <v>5.78</v>
      </c>
      <c r="C4444" s="25">
        <v>8.86</v>
      </c>
      <c r="D4444" s="25">
        <v>26.5</v>
      </c>
    </row>
    <row r="4445" spans="1:4" ht="13" x14ac:dyDescent="0.15">
      <c r="A4445" s="26">
        <v>46040.906608796293</v>
      </c>
      <c r="B4445" s="25">
        <v>6.22</v>
      </c>
      <c r="C4445" s="25">
        <v>8.84</v>
      </c>
      <c r="D4445" s="25">
        <v>26.5</v>
      </c>
    </row>
    <row r="4446" spans="1:4" ht="13" x14ac:dyDescent="0.15">
      <c r="A4446" s="26">
        <v>46040.917025462964</v>
      </c>
      <c r="B4446" s="25">
        <v>6.5</v>
      </c>
      <c r="C4446" s="25">
        <v>8.86</v>
      </c>
      <c r="D4446" s="25">
        <v>26.5</v>
      </c>
    </row>
    <row r="4447" spans="1:4" ht="13" x14ac:dyDescent="0.15">
      <c r="A4447" s="26">
        <v>46040.927442129629</v>
      </c>
      <c r="B4447" s="25">
        <v>6.68</v>
      </c>
      <c r="C4447" s="25">
        <v>8.86</v>
      </c>
      <c r="D4447" s="25">
        <v>26.5</v>
      </c>
    </row>
    <row r="4448" spans="1:4" ht="13" x14ac:dyDescent="0.15">
      <c r="A4448" s="26">
        <v>46040.937858796293</v>
      </c>
      <c r="B4448" s="25">
        <v>6.14</v>
      </c>
      <c r="C4448" s="25">
        <v>8.86</v>
      </c>
      <c r="D4448" s="25">
        <v>26.4</v>
      </c>
    </row>
    <row r="4449" spans="1:4" ht="13" x14ac:dyDescent="0.15">
      <c r="A4449" s="26">
        <v>46040.948275462964</v>
      </c>
      <c r="B4449" s="25">
        <v>6.34</v>
      </c>
      <c r="C4449" s="25">
        <v>8.85</v>
      </c>
      <c r="D4449" s="25">
        <v>26.4</v>
      </c>
    </row>
    <row r="4450" spans="1:4" ht="13" x14ac:dyDescent="0.15">
      <c r="A4450" s="26">
        <v>46040.958692129629</v>
      </c>
      <c r="B4450" s="25">
        <v>6.37</v>
      </c>
      <c r="C4450" s="25">
        <v>8.85</v>
      </c>
      <c r="D4450" s="25">
        <v>26.4</v>
      </c>
    </row>
    <row r="4451" spans="1:4" ht="13" x14ac:dyDescent="0.15">
      <c r="A4451" s="26">
        <v>46040.969108796293</v>
      </c>
      <c r="B4451" s="25">
        <v>6.55</v>
      </c>
      <c r="C4451" s="25">
        <v>8.85</v>
      </c>
      <c r="D4451" s="25">
        <v>26.4</v>
      </c>
    </row>
    <row r="4452" spans="1:4" ht="13" x14ac:dyDescent="0.15">
      <c r="A4452" s="26">
        <v>46040.979525462964</v>
      </c>
      <c r="B4452" s="25">
        <v>6.45</v>
      </c>
      <c r="C4452" s="25">
        <v>8.85</v>
      </c>
      <c r="D4452" s="25">
        <v>26.4</v>
      </c>
    </row>
    <row r="4453" spans="1:4" ht="13" x14ac:dyDescent="0.15">
      <c r="A4453" s="26">
        <v>46040.989942129629</v>
      </c>
      <c r="B4453" s="25">
        <v>6.99</v>
      </c>
      <c r="C4453" s="25">
        <v>8.86</v>
      </c>
      <c r="D4453" s="25">
        <v>26.4</v>
      </c>
    </row>
    <row r="4454" spans="1:4" ht="13" x14ac:dyDescent="0.15">
      <c r="A4454" s="26">
        <v>46041.000358796293</v>
      </c>
      <c r="B4454" s="25">
        <v>7.06</v>
      </c>
      <c r="C4454" s="25">
        <v>8.86</v>
      </c>
      <c r="D4454" s="25">
        <v>26.4</v>
      </c>
    </row>
    <row r="4455" spans="1:4" ht="13" x14ac:dyDescent="0.15">
      <c r="A4455" s="26">
        <v>46041.010775462964</v>
      </c>
      <c r="B4455" s="25">
        <v>7.28</v>
      </c>
      <c r="C4455" s="25">
        <v>8.86</v>
      </c>
      <c r="D4455" s="25">
        <v>26.4</v>
      </c>
    </row>
    <row r="4456" spans="1:4" ht="13" x14ac:dyDescent="0.15">
      <c r="A4456" s="26">
        <v>46041.021192129629</v>
      </c>
      <c r="B4456" s="25">
        <v>6.95</v>
      </c>
      <c r="C4456" s="25">
        <v>8.86</v>
      </c>
      <c r="D4456" s="25">
        <v>26.3</v>
      </c>
    </row>
    <row r="4457" spans="1:4" ht="13" x14ac:dyDescent="0.15">
      <c r="A4457" s="26">
        <v>46041.031608796293</v>
      </c>
      <c r="B4457" s="25">
        <v>7.15</v>
      </c>
      <c r="C4457" s="25">
        <v>8.86</v>
      </c>
      <c r="D4457" s="25">
        <v>26.3</v>
      </c>
    </row>
    <row r="4458" spans="1:4" ht="13" x14ac:dyDescent="0.15">
      <c r="A4458" s="26">
        <v>46041.042025462964</v>
      </c>
      <c r="B4458" s="25">
        <v>6.93</v>
      </c>
      <c r="C4458" s="25">
        <v>8.86</v>
      </c>
      <c r="D4458" s="25">
        <v>26.3</v>
      </c>
    </row>
    <row r="4459" spans="1:4" ht="13" x14ac:dyDescent="0.15">
      <c r="A4459" s="26">
        <v>46041.052442129629</v>
      </c>
      <c r="B4459" s="25">
        <v>6.69</v>
      </c>
      <c r="C4459" s="25">
        <v>8.86</v>
      </c>
      <c r="D4459" s="25">
        <v>26.2</v>
      </c>
    </row>
    <row r="4460" spans="1:4" ht="13" x14ac:dyDescent="0.15">
      <c r="A4460" s="26">
        <v>46041.062858796293</v>
      </c>
      <c r="B4460" s="25">
        <v>6.19</v>
      </c>
      <c r="C4460" s="25">
        <v>8.86</v>
      </c>
      <c r="D4460" s="25">
        <v>26.2</v>
      </c>
    </row>
    <row r="4461" spans="1:4" ht="13" x14ac:dyDescent="0.15">
      <c r="A4461" s="26">
        <v>46041.073275462964</v>
      </c>
      <c r="B4461" s="25">
        <v>5.93</v>
      </c>
      <c r="C4461" s="25">
        <v>8.85</v>
      </c>
      <c r="D4461" s="25">
        <v>26.2</v>
      </c>
    </row>
    <row r="4462" spans="1:4" ht="13" x14ac:dyDescent="0.15">
      <c r="A4462" s="26">
        <v>46041.083692129629</v>
      </c>
      <c r="B4462" s="25">
        <v>5.7</v>
      </c>
      <c r="C4462" s="25">
        <v>8.85</v>
      </c>
      <c r="D4462" s="25">
        <v>26.2</v>
      </c>
    </row>
    <row r="4463" spans="1:4" ht="13" x14ac:dyDescent="0.15">
      <c r="A4463" s="26">
        <v>46041.094108796293</v>
      </c>
      <c r="B4463" s="25">
        <v>5.83</v>
      </c>
      <c r="C4463" s="25">
        <v>8.85</v>
      </c>
      <c r="D4463" s="25">
        <v>26.1</v>
      </c>
    </row>
    <row r="4464" spans="1:4" ht="13" x14ac:dyDescent="0.15">
      <c r="A4464" s="26">
        <v>46041.104525462964</v>
      </c>
      <c r="B4464" s="25">
        <v>5.23</v>
      </c>
      <c r="C4464" s="25">
        <v>8.85</v>
      </c>
      <c r="D4464" s="25">
        <v>26.1</v>
      </c>
    </row>
    <row r="4465" spans="1:4" ht="13" x14ac:dyDescent="0.15">
      <c r="A4465" s="26">
        <v>46041.114942129629</v>
      </c>
      <c r="B4465" s="25">
        <v>5.07</v>
      </c>
      <c r="C4465" s="25">
        <v>8.83</v>
      </c>
      <c r="D4465" s="25">
        <v>26.1</v>
      </c>
    </row>
    <row r="4466" spans="1:4" ht="13" x14ac:dyDescent="0.15">
      <c r="A4466" s="26">
        <v>46041.125358796293</v>
      </c>
      <c r="B4466" s="25">
        <v>4.7</v>
      </c>
      <c r="C4466" s="25">
        <v>8.85</v>
      </c>
      <c r="D4466" s="25">
        <v>26.1</v>
      </c>
    </row>
    <row r="4467" spans="1:4" ht="13" x14ac:dyDescent="0.15">
      <c r="A4467" s="26">
        <v>46041.135775462964</v>
      </c>
      <c r="B4467" s="25">
        <v>4.41</v>
      </c>
      <c r="C4467" s="25">
        <v>8.84</v>
      </c>
      <c r="D4467" s="25">
        <v>26.1</v>
      </c>
    </row>
    <row r="4468" spans="1:4" ht="13" x14ac:dyDescent="0.15">
      <c r="A4468" s="26">
        <v>46041.146192129629</v>
      </c>
      <c r="B4468" s="25">
        <v>4.1399999999999997</v>
      </c>
      <c r="C4468" s="25">
        <v>8.84</v>
      </c>
      <c r="D4468" s="25">
        <v>26.1</v>
      </c>
    </row>
    <row r="4469" spans="1:4" ht="13" x14ac:dyDescent="0.15">
      <c r="A4469" s="26">
        <v>46041.156608796293</v>
      </c>
      <c r="B4469" s="25">
        <v>3.86</v>
      </c>
      <c r="C4469" s="25">
        <v>8.84</v>
      </c>
      <c r="D4469" s="25">
        <v>26</v>
      </c>
    </row>
    <row r="4470" spans="1:4" ht="13" x14ac:dyDescent="0.15">
      <c r="A4470" s="26">
        <v>46041.167025462964</v>
      </c>
      <c r="B4470" s="25">
        <v>3.68</v>
      </c>
      <c r="C4470" s="25">
        <v>8.83</v>
      </c>
      <c r="D4470" s="25">
        <v>26</v>
      </c>
    </row>
    <row r="4471" spans="1:4" ht="13" x14ac:dyDescent="0.15">
      <c r="A4471" s="26">
        <v>46041.177442129629</v>
      </c>
      <c r="B4471" s="25">
        <v>3.64</v>
      </c>
      <c r="C4471" s="25">
        <v>8.83</v>
      </c>
      <c r="D4471" s="25">
        <v>26</v>
      </c>
    </row>
    <row r="4472" spans="1:4" ht="13" x14ac:dyDescent="0.15">
      <c r="A4472" s="26">
        <v>46041.187858796293</v>
      </c>
      <c r="B4472" s="25">
        <v>3.58</v>
      </c>
      <c r="C4472" s="25">
        <v>8.83</v>
      </c>
      <c r="D4472" s="25">
        <v>26</v>
      </c>
    </row>
    <row r="4473" spans="1:4" ht="13" x14ac:dyDescent="0.15">
      <c r="A4473" s="26">
        <v>46041.198275462964</v>
      </c>
      <c r="B4473" s="25">
        <v>3.8</v>
      </c>
      <c r="C4473" s="25">
        <v>8.83</v>
      </c>
      <c r="D4473" s="25">
        <v>25.9</v>
      </c>
    </row>
    <row r="4474" spans="1:4" ht="13" x14ac:dyDescent="0.15">
      <c r="A4474" s="26">
        <v>46041.208692129629</v>
      </c>
      <c r="B4474" s="25">
        <v>3.71</v>
      </c>
      <c r="C4474" s="25">
        <v>8.83</v>
      </c>
      <c r="D4474" s="25">
        <v>25.9</v>
      </c>
    </row>
    <row r="4475" spans="1:4" ht="13" x14ac:dyDescent="0.15">
      <c r="A4475" s="26">
        <v>46041.219108796293</v>
      </c>
      <c r="B4475" s="25">
        <v>3.43</v>
      </c>
      <c r="C4475" s="25">
        <v>8.83</v>
      </c>
      <c r="D4475" s="25">
        <v>25.9</v>
      </c>
    </row>
    <row r="4476" spans="1:4" ht="13" x14ac:dyDescent="0.15">
      <c r="A4476" s="26">
        <v>46041.229525462964</v>
      </c>
      <c r="B4476" s="25">
        <v>3.1</v>
      </c>
      <c r="C4476" s="25">
        <v>8.83</v>
      </c>
      <c r="D4476" s="25">
        <v>25.9</v>
      </c>
    </row>
    <row r="4477" spans="1:4" ht="13" x14ac:dyDescent="0.15">
      <c r="A4477" s="26">
        <v>46041.239942129629</v>
      </c>
      <c r="B4477" s="25">
        <v>3.31</v>
      </c>
      <c r="C4477" s="25">
        <v>8.83</v>
      </c>
      <c r="D4477" s="25">
        <v>25.8</v>
      </c>
    </row>
    <row r="4478" spans="1:4" ht="13" x14ac:dyDescent="0.15">
      <c r="A4478" s="26">
        <v>46041.250358796293</v>
      </c>
      <c r="B4478" s="25">
        <v>3.35</v>
      </c>
      <c r="C4478" s="25">
        <v>8.83</v>
      </c>
      <c r="D4478" s="25">
        <v>25.8</v>
      </c>
    </row>
    <row r="4479" spans="1:4" ht="13" x14ac:dyDescent="0.15">
      <c r="A4479" s="26">
        <v>46041.260775462964</v>
      </c>
      <c r="B4479" s="25">
        <v>3.23</v>
      </c>
      <c r="C4479" s="25">
        <v>8.83</v>
      </c>
      <c r="D4479" s="25">
        <v>25.8</v>
      </c>
    </row>
    <row r="4480" spans="1:4" ht="13" x14ac:dyDescent="0.15">
      <c r="A4480" s="26">
        <v>46041.271192129629</v>
      </c>
      <c r="B4480" s="25">
        <v>2.92</v>
      </c>
      <c r="C4480" s="25">
        <v>8.82</v>
      </c>
      <c r="D4480" s="25">
        <v>25.8</v>
      </c>
    </row>
    <row r="4481" spans="1:4" ht="13" x14ac:dyDescent="0.15">
      <c r="A4481" s="26">
        <v>46041.281608796293</v>
      </c>
      <c r="B4481" s="25">
        <v>2.81</v>
      </c>
      <c r="C4481" s="25">
        <v>8.82</v>
      </c>
      <c r="D4481" s="25">
        <v>25.8</v>
      </c>
    </row>
    <row r="4482" spans="1:4" ht="13" x14ac:dyDescent="0.15">
      <c r="A4482" s="26">
        <v>46041.292025462964</v>
      </c>
      <c r="B4482" s="25">
        <v>2.93</v>
      </c>
      <c r="C4482" s="25">
        <v>8.82</v>
      </c>
      <c r="D4482" s="25">
        <v>25.8</v>
      </c>
    </row>
    <row r="4483" spans="1:4" ht="13" x14ac:dyDescent="0.15">
      <c r="A4483" s="26">
        <v>46041.302442129629</v>
      </c>
      <c r="B4483" s="25">
        <v>2.87</v>
      </c>
      <c r="C4483" s="25">
        <v>8.82</v>
      </c>
      <c r="D4483" s="25">
        <v>25.7</v>
      </c>
    </row>
    <row r="4484" spans="1:4" ht="13" x14ac:dyDescent="0.15">
      <c r="A4484" s="26">
        <v>46041.312858796293</v>
      </c>
      <c r="B4484" s="25">
        <v>2.96</v>
      </c>
      <c r="C4484" s="25">
        <v>8.82</v>
      </c>
      <c r="D4484" s="25">
        <v>25.7</v>
      </c>
    </row>
    <row r="4485" spans="1:4" ht="13" x14ac:dyDescent="0.15">
      <c r="A4485" s="26">
        <v>46041.323275462964</v>
      </c>
      <c r="B4485" s="25">
        <v>2.86</v>
      </c>
      <c r="C4485" s="25">
        <v>8.82</v>
      </c>
      <c r="D4485" s="25">
        <v>25.7</v>
      </c>
    </row>
    <row r="4486" spans="1:4" ht="13" x14ac:dyDescent="0.15">
      <c r="A4486" s="26">
        <v>46041.333692129629</v>
      </c>
      <c r="B4486" s="25">
        <v>2.79</v>
      </c>
      <c r="C4486" s="25">
        <v>8.82</v>
      </c>
      <c r="D4486" s="25">
        <v>25.7</v>
      </c>
    </row>
    <row r="4487" spans="1:4" ht="13" x14ac:dyDescent="0.15">
      <c r="A4487" s="26">
        <v>46041.344108796293</v>
      </c>
      <c r="B4487" s="25">
        <v>2.78</v>
      </c>
      <c r="C4487" s="25">
        <v>8.82</v>
      </c>
      <c r="D4487" s="25">
        <v>25.7</v>
      </c>
    </row>
    <row r="4488" spans="1:4" ht="13" x14ac:dyDescent="0.15">
      <c r="A4488" s="26">
        <v>46041.354525462964</v>
      </c>
      <c r="B4488" s="25">
        <v>3.17</v>
      </c>
      <c r="C4488" s="25">
        <v>8.82</v>
      </c>
      <c r="D4488" s="25">
        <v>25.7</v>
      </c>
    </row>
    <row r="4489" spans="1:4" ht="13" x14ac:dyDescent="0.15">
      <c r="A4489" s="26">
        <v>46041.364942129629</v>
      </c>
      <c r="B4489" s="25">
        <v>2.87</v>
      </c>
      <c r="C4489" s="25">
        <v>8.83</v>
      </c>
      <c r="D4489" s="25">
        <v>25.7</v>
      </c>
    </row>
    <row r="4490" spans="1:4" ht="13" x14ac:dyDescent="0.15">
      <c r="A4490" s="26">
        <v>46041.375358796293</v>
      </c>
      <c r="B4490" s="25">
        <v>3.47</v>
      </c>
      <c r="C4490" s="25">
        <v>8.83</v>
      </c>
      <c r="D4490" s="25">
        <v>25.7</v>
      </c>
    </row>
    <row r="4491" spans="1:4" ht="13" x14ac:dyDescent="0.15">
      <c r="A4491" s="26">
        <v>46041.385775462964</v>
      </c>
      <c r="B4491" s="25">
        <v>3.51</v>
      </c>
      <c r="C4491" s="25">
        <v>8.83</v>
      </c>
      <c r="D4491" s="25">
        <v>25.8</v>
      </c>
    </row>
    <row r="4492" spans="1:4" ht="13" x14ac:dyDescent="0.15">
      <c r="A4492" s="26">
        <v>46041.396192129629</v>
      </c>
      <c r="B4492" s="25">
        <v>3.12</v>
      </c>
      <c r="C4492" s="25">
        <v>8.83</v>
      </c>
      <c r="D4492" s="25">
        <v>25.8</v>
      </c>
    </row>
    <row r="4493" spans="1:4" ht="13" x14ac:dyDescent="0.15">
      <c r="A4493" s="26">
        <v>46041.406608796293</v>
      </c>
      <c r="B4493" s="25">
        <v>2.83</v>
      </c>
      <c r="C4493" s="25">
        <v>8.83</v>
      </c>
      <c r="D4493" s="25">
        <v>25.9</v>
      </c>
    </row>
    <row r="4494" spans="1:4" ht="13" x14ac:dyDescent="0.15">
      <c r="A4494" s="26">
        <v>46041.417025462964</v>
      </c>
      <c r="B4494" s="25">
        <v>3.68</v>
      </c>
      <c r="C4494" s="25">
        <v>8.83</v>
      </c>
      <c r="D4494" s="25">
        <v>26</v>
      </c>
    </row>
    <row r="4495" spans="1:4" ht="13" x14ac:dyDescent="0.15">
      <c r="A4495" s="26">
        <v>46041.427442129629</v>
      </c>
      <c r="B4495" s="25">
        <v>3.33</v>
      </c>
      <c r="C4495" s="25">
        <v>8.83</v>
      </c>
      <c r="D4495" s="25">
        <v>26</v>
      </c>
    </row>
    <row r="4496" spans="1:4" ht="13" x14ac:dyDescent="0.15">
      <c r="A4496" s="26">
        <v>46041.437858796293</v>
      </c>
      <c r="B4496" s="25">
        <v>3.74</v>
      </c>
      <c r="C4496" s="25">
        <v>8.83</v>
      </c>
      <c r="D4496" s="25">
        <v>26.1</v>
      </c>
    </row>
    <row r="4497" spans="1:4" ht="13" x14ac:dyDescent="0.15">
      <c r="A4497" s="26">
        <v>46041.448275462964</v>
      </c>
      <c r="B4497" s="25">
        <v>3.93</v>
      </c>
      <c r="C4497" s="25">
        <v>8.83</v>
      </c>
      <c r="D4497" s="25">
        <v>26.3</v>
      </c>
    </row>
    <row r="4498" spans="1:4" ht="13" x14ac:dyDescent="0.15">
      <c r="A4498" s="26">
        <v>46041.458692129629</v>
      </c>
      <c r="B4498" s="25">
        <v>4.91</v>
      </c>
      <c r="C4498" s="25">
        <v>8.85</v>
      </c>
      <c r="D4498" s="25">
        <v>26.1</v>
      </c>
    </row>
    <row r="4499" spans="1:4" ht="13" x14ac:dyDescent="0.15">
      <c r="A4499" s="26">
        <v>46041.469108796293</v>
      </c>
      <c r="B4499" s="25">
        <v>5.09</v>
      </c>
      <c r="C4499" s="25">
        <v>8.84</v>
      </c>
      <c r="D4499" s="25">
        <v>26.2</v>
      </c>
    </row>
    <row r="4500" spans="1:4" ht="13" x14ac:dyDescent="0.15">
      <c r="A4500" s="26">
        <v>46041.479525462964</v>
      </c>
      <c r="B4500" s="25">
        <v>5.74</v>
      </c>
      <c r="C4500" s="25">
        <v>8.85</v>
      </c>
      <c r="D4500" s="25">
        <v>26.2</v>
      </c>
    </row>
    <row r="4501" spans="1:4" ht="13" x14ac:dyDescent="0.15">
      <c r="A4501" s="26">
        <v>46041.489942129629</v>
      </c>
      <c r="B4501" s="25">
        <v>7.45</v>
      </c>
      <c r="C4501" s="25">
        <v>8.8699999999999992</v>
      </c>
      <c r="D4501" s="25">
        <v>26.4</v>
      </c>
    </row>
    <row r="4502" spans="1:4" ht="13" x14ac:dyDescent="0.15">
      <c r="A4502" s="26">
        <v>46041.500358796293</v>
      </c>
      <c r="B4502" s="25">
        <v>8.85</v>
      </c>
      <c r="C4502" s="25">
        <v>8.8699999999999992</v>
      </c>
      <c r="D4502" s="25">
        <v>26.5</v>
      </c>
    </row>
    <row r="4503" spans="1:4" ht="13" x14ac:dyDescent="0.15">
      <c r="A4503" s="26">
        <v>46041.510775462964</v>
      </c>
      <c r="B4503" s="25">
        <v>12.51</v>
      </c>
      <c r="C4503" s="25">
        <v>8.9</v>
      </c>
      <c r="D4503" s="25">
        <v>27</v>
      </c>
    </row>
    <row r="4504" spans="1:4" ht="13" x14ac:dyDescent="0.15">
      <c r="A4504" s="26">
        <v>46041.521192129629</v>
      </c>
      <c r="B4504" s="25">
        <v>12.02</v>
      </c>
      <c r="C4504" s="25">
        <v>8.91</v>
      </c>
      <c r="D4504" s="25">
        <v>27.5</v>
      </c>
    </row>
    <row r="4505" spans="1:4" ht="13" x14ac:dyDescent="0.15">
      <c r="A4505" s="26">
        <v>46041.531608796293</v>
      </c>
      <c r="B4505" s="25">
        <v>10.08</v>
      </c>
      <c r="C4505" s="25">
        <v>8.89</v>
      </c>
      <c r="D4505" s="25">
        <v>27.3</v>
      </c>
    </row>
    <row r="4506" spans="1:4" ht="13" x14ac:dyDescent="0.15">
      <c r="A4506" s="26">
        <v>46041.542025462964</v>
      </c>
      <c r="B4506" s="25">
        <v>8.33</v>
      </c>
      <c r="C4506" s="25">
        <v>8.8699999999999992</v>
      </c>
      <c r="D4506" s="25">
        <v>27.4</v>
      </c>
    </row>
    <row r="4507" spans="1:4" ht="13" x14ac:dyDescent="0.15">
      <c r="A4507" s="26">
        <v>46041.552442129629</v>
      </c>
      <c r="B4507" s="25">
        <v>8.4</v>
      </c>
      <c r="C4507" s="25">
        <v>8.8699999999999992</v>
      </c>
      <c r="D4507" s="25">
        <v>27.2</v>
      </c>
    </row>
    <row r="4508" spans="1:4" ht="13" x14ac:dyDescent="0.15">
      <c r="A4508" s="26">
        <v>46041.562858796293</v>
      </c>
      <c r="B4508" s="25">
        <v>9.98</v>
      </c>
      <c r="C4508" s="25">
        <v>8.8800000000000008</v>
      </c>
      <c r="D4508" s="25">
        <v>27.7</v>
      </c>
    </row>
    <row r="4509" spans="1:4" ht="13" x14ac:dyDescent="0.15">
      <c r="A4509" s="26">
        <v>46041.573275462964</v>
      </c>
      <c r="B4509" s="25">
        <v>13.55</v>
      </c>
      <c r="C4509" s="25">
        <v>8.92</v>
      </c>
      <c r="D4509" s="25">
        <v>27.5</v>
      </c>
    </row>
    <row r="4510" spans="1:4" ht="13" x14ac:dyDescent="0.15">
      <c r="A4510" s="26">
        <v>46041.583692129629</v>
      </c>
      <c r="B4510" s="25">
        <v>10.1</v>
      </c>
      <c r="C4510" s="25">
        <v>8.8800000000000008</v>
      </c>
      <c r="D4510" s="25">
        <v>27.2</v>
      </c>
    </row>
    <row r="4511" spans="1:4" ht="13" x14ac:dyDescent="0.15">
      <c r="A4511" s="26">
        <v>46041.594108796293</v>
      </c>
      <c r="B4511" s="25">
        <v>10.51</v>
      </c>
      <c r="C4511" s="25">
        <v>8.89</v>
      </c>
      <c r="D4511" s="25">
        <v>27.1</v>
      </c>
    </row>
    <row r="4512" spans="1:4" ht="13" x14ac:dyDescent="0.15">
      <c r="A4512" s="26">
        <v>46041.604525462964</v>
      </c>
      <c r="B4512" s="25">
        <v>10.43</v>
      </c>
      <c r="C4512" s="25">
        <v>8.89</v>
      </c>
      <c r="D4512" s="25">
        <v>27.3</v>
      </c>
    </row>
    <row r="4513" spans="1:4" ht="13" x14ac:dyDescent="0.15">
      <c r="A4513" s="26">
        <v>46041.614942129629</v>
      </c>
      <c r="B4513" s="25">
        <v>12.6</v>
      </c>
      <c r="C4513" s="25">
        <v>8.92</v>
      </c>
      <c r="D4513" s="25">
        <v>27.9</v>
      </c>
    </row>
    <row r="4514" spans="1:4" ht="13" x14ac:dyDescent="0.15">
      <c r="A4514" s="26">
        <v>46041.625358796293</v>
      </c>
      <c r="B4514" s="25">
        <v>13.09</v>
      </c>
      <c r="C4514" s="25">
        <v>8.92</v>
      </c>
      <c r="D4514" s="25">
        <v>28</v>
      </c>
    </row>
    <row r="4515" spans="1:4" ht="13" x14ac:dyDescent="0.15">
      <c r="A4515" s="26">
        <v>46041.635775462964</v>
      </c>
      <c r="B4515" s="25">
        <v>11.6</v>
      </c>
      <c r="C4515" s="25">
        <v>8.9</v>
      </c>
      <c r="D4515" s="25">
        <v>27.8</v>
      </c>
    </row>
    <row r="4516" spans="1:4" ht="13" x14ac:dyDescent="0.15">
      <c r="A4516" s="26">
        <v>46041.646192129629</v>
      </c>
      <c r="B4516" s="25">
        <v>12.55</v>
      </c>
      <c r="C4516" s="25">
        <v>8.91</v>
      </c>
      <c r="D4516" s="25">
        <v>27.6</v>
      </c>
    </row>
    <row r="4517" spans="1:4" ht="13" x14ac:dyDescent="0.15">
      <c r="A4517" s="26">
        <v>46041.656608796293</v>
      </c>
      <c r="B4517" s="25">
        <v>12.09</v>
      </c>
      <c r="C4517" s="25">
        <v>8.91</v>
      </c>
      <c r="D4517" s="25">
        <v>27.5</v>
      </c>
    </row>
    <row r="4518" spans="1:4" ht="13" x14ac:dyDescent="0.15">
      <c r="A4518" s="26">
        <v>46041.667025462964</v>
      </c>
      <c r="B4518" s="25">
        <v>12.2</v>
      </c>
      <c r="C4518" s="25">
        <v>8.91</v>
      </c>
      <c r="D4518" s="25">
        <v>27.6</v>
      </c>
    </row>
    <row r="4519" spans="1:4" ht="13" x14ac:dyDescent="0.15">
      <c r="A4519" s="26">
        <v>46041.677442129629</v>
      </c>
      <c r="B4519" s="25">
        <v>14.36</v>
      </c>
      <c r="C4519" s="25">
        <v>8.93</v>
      </c>
      <c r="D4519" s="25">
        <v>27.6</v>
      </c>
    </row>
    <row r="4520" spans="1:4" ht="13" x14ac:dyDescent="0.15">
      <c r="A4520" s="26">
        <v>46041.687858796293</v>
      </c>
      <c r="B4520" s="25">
        <v>14.54</v>
      </c>
      <c r="C4520" s="25">
        <v>8.93</v>
      </c>
      <c r="D4520" s="25">
        <v>27.7</v>
      </c>
    </row>
    <row r="4521" spans="1:4" ht="13" x14ac:dyDescent="0.15">
      <c r="A4521" s="26">
        <v>46041.698275462964</v>
      </c>
      <c r="B4521" s="25">
        <v>14.65</v>
      </c>
      <c r="C4521" s="25">
        <v>8.93</v>
      </c>
      <c r="D4521" s="25">
        <v>27.8</v>
      </c>
    </row>
    <row r="4522" spans="1:4" ht="13" x14ac:dyDescent="0.15">
      <c r="A4522" s="26">
        <v>46041.708692129629</v>
      </c>
      <c r="B4522" s="25">
        <v>14.08</v>
      </c>
      <c r="C4522" s="25">
        <v>8.92</v>
      </c>
      <c r="D4522" s="25">
        <v>27.7</v>
      </c>
    </row>
    <row r="4523" spans="1:4" ht="13" x14ac:dyDescent="0.15">
      <c r="A4523" s="26">
        <v>46041.719108796293</v>
      </c>
      <c r="B4523" s="25">
        <v>14.25</v>
      </c>
      <c r="C4523" s="25">
        <v>8.93</v>
      </c>
      <c r="D4523" s="25">
        <v>27.5</v>
      </c>
    </row>
    <row r="4524" spans="1:4" ht="13" x14ac:dyDescent="0.15">
      <c r="A4524" s="26">
        <v>46041.729525462964</v>
      </c>
      <c r="B4524" s="25">
        <v>13.04</v>
      </c>
      <c r="C4524" s="25">
        <v>8.92</v>
      </c>
      <c r="D4524" s="25">
        <v>27.4</v>
      </c>
    </row>
    <row r="4525" spans="1:4" ht="13" x14ac:dyDescent="0.15">
      <c r="A4525" s="26">
        <v>46041.739942129629</v>
      </c>
      <c r="B4525" s="25">
        <v>13.58</v>
      </c>
      <c r="C4525" s="25">
        <v>8.92</v>
      </c>
      <c r="D4525" s="25">
        <v>27.2</v>
      </c>
    </row>
    <row r="4526" spans="1:4" ht="13" x14ac:dyDescent="0.15">
      <c r="A4526" s="26">
        <v>46041.750358796293</v>
      </c>
      <c r="B4526" s="25">
        <v>12.77</v>
      </c>
      <c r="C4526" s="25">
        <v>8.91</v>
      </c>
      <c r="D4526" s="25">
        <v>27.1</v>
      </c>
    </row>
    <row r="4527" spans="1:4" ht="13" x14ac:dyDescent="0.15">
      <c r="A4527" s="26">
        <v>46041.760775462964</v>
      </c>
      <c r="B4527" s="25">
        <v>11.23</v>
      </c>
      <c r="C4527" s="25">
        <v>8.89</v>
      </c>
      <c r="D4527" s="25">
        <v>26.9</v>
      </c>
    </row>
    <row r="4528" spans="1:4" ht="13" x14ac:dyDescent="0.15">
      <c r="A4528" s="26">
        <v>46041.771192129629</v>
      </c>
      <c r="B4528" s="25">
        <v>9.74</v>
      </c>
      <c r="C4528" s="25">
        <v>8.8699999999999992</v>
      </c>
      <c r="D4528" s="25">
        <v>26.8</v>
      </c>
    </row>
    <row r="4529" spans="1:4" ht="13" x14ac:dyDescent="0.15">
      <c r="A4529" s="26">
        <v>46041.792025462964</v>
      </c>
      <c r="B4529" s="25">
        <v>9.6199999999999992</v>
      </c>
      <c r="C4529" s="25">
        <v>8.8800000000000008</v>
      </c>
      <c r="D4529" s="25">
        <v>26.7</v>
      </c>
    </row>
    <row r="4530" spans="1:4" ht="13" x14ac:dyDescent="0.15">
      <c r="A4530" s="26">
        <v>46041.802442129629</v>
      </c>
      <c r="B4530" s="25">
        <v>9.39</v>
      </c>
      <c r="C4530" s="25">
        <v>8.8800000000000008</v>
      </c>
      <c r="D4530" s="25">
        <v>26.7</v>
      </c>
    </row>
    <row r="4531" spans="1:4" ht="13" x14ac:dyDescent="0.15">
      <c r="A4531" s="26">
        <v>46041.812858796293</v>
      </c>
      <c r="B4531" s="25">
        <v>9.52</v>
      </c>
      <c r="C4531" s="25">
        <v>8.8800000000000008</v>
      </c>
      <c r="D4531" s="25">
        <v>26.7</v>
      </c>
    </row>
    <row r="4532" spans="1:4" ht="13" x14ac:dyDescent="0.15">
      <c r="A4532" s="26">
        <v>46041.823275462964</v>
      </c>
      <c r="B4532" s="25">
        <v>10.35</v>
      </c>
      <c r="C4532" s="25">
        <v>8.89</v>
      </c>
      <c r="D4532" s="25">
        <v>26.7</v>
      </c>
    </row>
    <row r="4533" spans="1:4" ht="13" x14ac:dyDescent="0.15">
      <c r="A4533" s="26">
        <v>46041.844108796293</v>
      </c>
      <c r="B4533" s="25">
        <v>10.91</v>
      </c>
      <c r="C4533" s="25">
        <v>8.89</v>
      </c>
      <c r="D4533" s="25">
        <v>26.7</v>
      </c>
    </row>
    <row r="4534" spans="1:4" ht="13" x14ac:dyDescent="0.15">
      <c r="A4534" s="26">
        <v>46041.854525462964</v>
      </c>
      <c r="B4534" s="25">
        <v>10.36</v>
      </c>
      <c r="C4534" s="25">
        <v>8.89</v>
      </c>
      <c r="D4534" s="25">
        <v>26.7</v>
      </c>
    </row>
    <row r="4535" spans="1:4" ht="13" x14ac:dyDescent="0.15">
      <c r="A4535" s="26">
        <v>46041.864942129629</v>
      </c>
      <c r="B4535" s="25">
        <v>9.9</v>
      </c>
      <c r="C4535" s="25">
        <v>8.89</v>
      </c>
      <c r="D4535" s="25">
        <v>26.7</v>
      </c>
    </row>
    <row r="4536" spans="1:4" ht="13" x14ac:dyDescent="0.15">
      <c r="A4536" s="26">
        <v>46041.875358796293</v>
      </c>
      <c r="B4536" s="25">
        <v>9.5</v>
      </c>
      <c r="C4536" s="25">
        <v>8.89</v>
      </c>
      <c r="D4536" s="25">
        <v>26.6</v>
      </c>
    </row>
    <row r="4537" spans="1:4" ht="13" x14ac:dyDescent="0.15">
      <c r="A4537" s="26">
        <v>46041.885775462964</v>
      </c>
      <c r="B4537" s="25">
        <v>9.34</v>
      </c>
      <c r="C4537" s="25">
        <v>8.8699999999999992</v>
      </c>
      <c r="D4537" s="25">
        <v>26.6</v>
      </c>
    </row>
    <row r="4538" spans="1:4" ht="13" x14ac:dyDescent="0.15">
      <c r="A4538" s="26">
        <v>46041.896192129629</v>
      </c>
      <c r="B4538" s="25">
        <v>9.0399999999999991</v>
      </c>
      <c r="C4538" s="25">
        <v>8.8800000000000008</v>
      </c>
      <c r="D4538" s="25">
        <v>26.5</v>
      </c>
    </row>
    <row r="4539" spans="1:4" ht="13" x14ac:dyDescent="0.15">
      <c r="A4539" s="26">
        <v>46041.906608796293</v>
      </c>
      <c r="B4539" s="25">
        <v>9.02</v>
      </c>
      <c r="C4539" s="25">
        <v>8.8800000000000008</v>
      </c>
      <c r="D4539" s="25">
        <v>26.4</v>
      </c>
    </row>
    <row r="4540" spans="1:4" ht="13" x14ac:dyDescent="0.15">
      <c r="A4540" s="26">
        <v>46041.917025462964</v>
      </c>
      <c r="B4540" s="25">
        <v>8.44</v>
      </c>
      <c r="C4540" s="25">
        <v>8.8800000000000008</v>
      </c>
      <c r="D4540" s="25">
        <v>26.4</v>
      </c>
    </row>
    <row r="4541" spans="1:4" ht="13" x14ac:dyDescent="0.15">
      <c r="A4541" s="26">
        <v>46041.927442129629</v>
      </c>
      <c r="B4541" s="25">
        <v>7.61</v>
      </c>
      <c r="C4541" s="25">
        <v>8.86</v>
      </c>
      <c r="D4541" s="25">
        <v>26.3</v>
      </c>
    </row>
    <row r="4542" spans="1:4" ht="13" x14ac:dyDescent="0.15">
      <c r="A4542" s="26">
        <v>46041.937858796293</v>
      </c>
      <c r="B4542" s="25">
        <v>7.35</v>
      </c>
      <c r="C4542" s="25">
        <v>8.86</v>
      </c>
      <c r="D4542" s="25">
        <v>26.3</v>
      </c>
    </row>
    <row r="4543" spans="1:4" ht="13" x14ac:dyDescent="0.15">
      <c r="A4543" s="26">
        <v>46041.948275462964</v>
      </c>
      <c r="B4543" s="25">
        <v>6.89</v>
      </c>
      <c r="C4543" s="25">
        <v>8.8800000000000008</v>
      </c>
      <c r="D4543" s="25">
        <v>26.2</v>
      </c>
    </row>
    <row r="4544" spans="1:4" ht="13" x14ac:dyDescent="0.15">
      <c r="A4544" s="26">
        <v>46041.958692129629</v>
      </c>
      <c r="B4544" s="25">
        <v>7.62</v>
      </c>
      <c r="C4544" s="25">
        <v>8.8800000000000008</v>
      </c>
      <c r="D4544" s="25">
        <v>26.3</v>
      </c>
    </row>
    <row r="4545" spans="1:4" ht="13" x14ac:dyDescent="0.15">
      <c r="A4545" s="26">
        <v>46041.969108796293</v>
      </c>
      <c r="B4545" s="25">
        <v>6.84</v>
      </c>
      <c r="C4545" s="25">
        <v>8.86</v>
      </c>
      <c r="D4545" s="25">
        <v>26.3</v>
      </c>
    </row>
    <row r="4546" spans="1:4" ht="13" x14ac:dyDescent="0.15">
      <c r="A4546" s="26">
        <v>46041.979525462964</v>
      </c>
      <c r="B4546" s="25">
        <v>6.58</v>
      </c>
      <c r="C4546" s="25">
        <v>8.8699999999999992</v>
      </c>
      <c r="D4546" s="25">
        <v>26.3</v>
      </c>
    </row>
    <row r="4547" spans="1:4" ht="13" x14ac:dyDescent="0.15">
      <c r="A4547" s="26">
        <v>46041.989942129629</v>
      </c>
      <c r="B4547" s="25">
        <v>6.59</v>
      </c>
      <c r="C4547" s="25">
        <v>8.8699999999999992</v>
      </c>
      <c r="D4547" s="25">
        <v>26.4</v>
      </c>
    </row>
    <row r="4548" spans="1:4" ht="13" x14ac:dyDescent="0.15">
      <c r="A4548" s="26">
        <v>46042.000358796293</v>
      </c>
      <c r="B4548" s="25">
        <v>6.54</v>
      </c>
      <c r="C4548" s="25">
        <v>8.8699999999999992</v>
      </c>
      <c r="D4548" s="25">
        <v>26.3</v>
      </c>
    </row>
    <row r="4549" spans="1:4" ht="13" x14ac:dyDescent="0.15">
      <c r="A4549" s="26">
        <v>46042.010775462964</v>
      </c>
      <c r="B4549" s="25">
        <v>6.52</v>
      </c>
      <c r="C4549" s="25">
        <v>8.8699999999999992</v>
      </c>
      <c r="D4549" s="25">
        <v>26.3</v>
      </c>
    </row>
    <row r="4550" spans="1:4" ht="13" x14ac:dyDescent="0.15">
      <c r="A4550" s="26">
        <v>46042.021192129629</v>
      </c>
      <c r="B4550" s="25">
        <v>6.55</v>
      </c>
      <c r="C4550" s="25">
        <v>8.8699999999999992</v>
      </c>
      <c r="D4550" s="25">
        <v>26.3</v>
      </c>
    </row>
    <row r="4551" spans="1:4" ht="13" x14ac:dyDescent="0.15">
      <c r="A4551" s="26">
        <v>46042.031608796293</v>
      </c>
      <c r="B4551" s="25">
        <v>6.52</v>
      </c>
      <c r="C4551" s="25">
        <v>8.8699999999999992</v>
      </c>
      <c r="D4551" s="25">
        <v>26.2</v>
      </c>
    </row>
    <row r="4552" spans="1:4" ht="13" x14ac:dyDescent="0.15">
      <c r="A4552" s="26">
        <v>46042.042025462964</v>
      </c>
      <c r="B4552" s="25">
        <v>6.28</v>
      </c>
      <c r="C4552" s="25">
        <v>8.8699999999999992</v>
      </c>
      <c r="D4552" s="25">
        <v>26.2</v>
      </c>
    </row>
    <row r="4553" spans="1:4" ht="13" x14ac:dyDescent="0.15">
      <c r="A4553" s="26">
        <v>46042.052442129629</v>
      </c>
      <c r="B4553" s="25">
        <v>5.59</v>
      </c>
      <c r="C4553" s="25">
        <v>8.85</v>
      </c>
      <c r="D4553" s="25">
        <v>26.2</v>
      </c>
    </row>
    <row r="4554" spans="1:4" ht="13" x14ac:dyDescent="0.15">
      <c r="A4554" s="26">
        <v>46042.06287037037</v>
      </c>
      <c r="B4554" s="25">
        <v>5.18</v>
      </c>
      <c r="C4554" s="25">
        <v>8.85</v>
      </c>
      <c r="D4554" s="25">
        <v>26.2</v>
      </c>
    </row>
    <row r="4555" spans="1:4" ht="13" x14ac:dyDescent="0.15">
      <c r="A4555" s="26">
        <v>46042.073275462964</v>
      </c>
      <c r="B4555" s="25">
        <v>4.92</v>
      </c>
      <c r="C4555" s="25">
        <v>8.83</v>
      </c>
      <c r="D4555" s="25">
        <v>26.1</v>
      </c>
    </row>
    <row r="4556" spans="1:4" ht="13" x14ac:dyDescent="0.15">
      <c r="A4556" s="26">
        <v>46042.083692129629</v>
      </c>
      <c r="B4556" s="25">
        <v>4.71</v>
      </c>
      <c r="C4556" s="25">
        <v>8.84</v>
      </c>
      <c r="D4556" s="25">
        <v>26.1</v>
      </c>
    </row>
    <row r="4557" spans="1:4" ht="13" x14ac:dyDescent="0.15">
      <c r="A4557" s="26">
        <v>46042.094108796293</v>
      </c>
      <c r="B4557" s="25">
        <v>4.22</v>
      </c>
      <c r="C4557" s="25">
        <v>8.84</v>
      </c>
      <c r="D4557" s="25">
        <v>26.1</v>
      </c>
    </row>
    <row r="4558" spans="1:4" ht="13" x14ac:dyDescent="0.15">
      <c r="A4558" s="26">
        <v>46042.104537037034</v>
      </c>
      <c r="B4558" s="25">
        <v>3.73</v>
      </c>
      <c r="C4558" s="25">
        <v>8.84</v>
      </c>
      <c r="D4558" s="25">
        <v>26.1</v>
      </c>
    </row>
    <row r="4559" spans="1:4" ht="13" x14ac:dyDescent="0.15">
      <c r="A4559" s="26">
        <v>46042.114953703705</v>
      </c>
      <c r="B4559" s="25">
        <v>3.6</v>
      </c>
      <c r="C4559" s="25">
        <v>8.83</v>
      </c>
      <c r="D4559" s="25">
        <v>26.1</v>
      </c>
    </row>
    <row r="4560" spans="1:4" ht="13" x14ac:dyDescent="0.15">
      <c r="A4560" s="26">
        <v>46042.125358796293</v>
      </c>
      <c r="B4560" s="25">
        <v>3.71</v>
      </c>
      <c r="C4560" s="25">
        <v>8.83</v>
      </c>
      <c r="D4560" s="25">
        <v>26</v>
      </c>
    </row>
    <row r="4561" spans="1:4" ht="13" x14ac:dyDescent="0.15">
      <c r="A4561" s="26">
        <v>46042.135787037034</v>
      </c>
      <c r="B4561" s="25">
        <v>3.49</v>
      </c>
      <c r="C4561" s="25">
        <v>8.83</v>
      </c>
      <c r="D4561" s="25">
        <v>26</v>
      </c>
    </row>
    <row r="4562" spans="1:4" ht="13" x14ac:dyDescent="0.15">
      <c r="A4562" s="26">
        <v>46042.146203703705</v>
      </c>
      <c r="B4562" s="25">
        <v>3.64</v>
      </c>
      <c r="C4562" s="25">
        <v>8.83</v>
      </c>
      <c r="D4562" s="25">
        <v>26</v>
      </c>
    </row>
    <row r="4563" spans="1:4" ht="13" x14ac:dyDescent="0.15">
      <c r="A4563" s="26">
        <v>46042.156608796293</v>
      </c>
      <c r="B4563" s="25">
        <v>3.68</v>
      </c>
      <c r="C4563" s="25">
        <v>8.83</v>
      </c>
      <c r="D4563" s="25">
        <v>25.9</v>
      </c>
    </row>
    <row r="4564" spans="1:4" ht="13" x14ac:dyDescent="0.15">
      <c r="A4564" s="26">
        <v>46042.167025462964</v>
      </c>
      <c r="B4564" s="25">
        <v>3.57</v>
      </c>
      <c r="C4564" s="25">
        <v>8.83</v>
      </c>
      <c r="D4564" s="25">
        <v>25.9</v>
      </c>
    </row>
    <row r="4565" spans="1:4" ht="13" x14ac:dyDescent="0.15">
      <c r="A4565" s="26">
        <v>46042.177453703705</v>
      </c>
      <c r="B4565" s="25">
        <v>3.29</v>
      </c>
      <c r="C4565" s="25">
        <v>8.83</v>
      </c>
      <c r="D4565" s="25">
        <v>25.9</v>
      </c>
    </row>
    <row r="4566" spans="1:4" ht="13" x14ac:dyDescent="0.15">
      <c r="A4566" s="26">
        <v>46042.18787037037</v>
      </c>
      <c r="B4566" s="25">
        <v>3.11</v>
      </c>
      <c r="C4566" s="25">
        <v>8.83</v>
      </c>
      <c r="D4566" s="25">
        <v>25.9</v>
      </c>
    </row>
    <row r="4567" spans="1:4" ht="13" x14ac:dyDescent="0.15">
      <c r="A4567" s="26">
        <v>46042.198287037034</v>
      </c>
      <c r="B4567" s="25">
        <v>2.93</v>
      </c>
      <c r="C4567" s="25">
        <v>8.83</v>
      </c>
      <c r="D4567" s="25">
        <v>25.8</v>
      </c>
    </row>
    <row r="4568" spans="1:4" ht="13" x14ac:dyDescent="0.15">
      <c r="A4568" s="26">
        <v>46042.208703703705</v>
      </c>
      <c r="B4568" s="25">
        <v>3.28</v>
      </c>
      <c r="C4568" s="25">
        <v>8.83</v>
      </c>
      <c r="D4568" s="25">
        <v>25.7</v>
      </c>
    </row>
    <row r="4569" spans="1:4" ht="13" x14ac:dyDescent="0.15">
      <c r="A4569" s="26">
        <v>46042.21912037037</v>
      </c>
      <c r="B4569" s="25">
        <v>3.89</v>
      </c>
      <c r="C4569" s="25">
        <v>8.83</v>
      </c>
      <c r="D4569" s="25">
        <v>25.7</v>
      </c>
    </row>
    <row r="4570" spans="1:4" ht="13" x14ac:dyDescent="0.15">
      <c r="A4570" s="26">
        <v>46042.229537037034</v>
      </c>
      <c r="B4570" s="25">
        <v>3.89</v>
      </c>
      <c r="C4570" s="25">
        <v>8.84</v>
      </c>
      <c r="D4570" s="25">
        <v>25.7</v>
      </c>
    </row>
    <row r="4571" spans="1:4" ht="13" x14ac:dyDescent="0.15">
      <c r="A4571" s="26">
        <v>46042.239953703705</v>
      </c>
      <c r="B4571" s="25">
        <v>4</v>
      </c>
      <c r="C4571" s="25">
        <v>8.84</v>
      </c>
      <c r="D4571" s="25">
        <v>25.7</v>
      </c>
    </row>
    <row r="4572" spans="1:4" ht="13" x14ac:dyDescent="0.15">
      <c r="A4572" s="26">
        <v>46042.25037037037</v>
      </c>
      <c r="B4572" s="25">
        <v>3.58</v>
      </c>
      <c r="C4572" s="25">
        <v>8.84</v>
      </c>
      <c r="D4572" s="25">
        <v>25.7</v>
      </c>
    </row>
    <row r="4573" spans="1:4" ht="13" x14ac:dyDescent="0.15">
      <c r="A4573" s="26">
        <v>46042.260787037034</v>
      </c>
      <c r="B4573" s="25">
        <v>3.45</v>
      </c>
      <c r="C4573" s="25">
        <v>8.84</v>
      </c>
      <c r="D4573" s="25">
        <v>25.7</v>
      </c>
    </row>
    <row r="4574" spans="1:4" ht="13" x14ac:dyDescent="0.15">
      <c r="A4574" s="26">
        <v>46042.271203703705</v>
      </c>
      <c r="B4574" s="25">
        <v>3.22</v>
      </c>
      <c r="C4574" s="25">
        <v>8.84</v>
      </c>
      <c r="D4574" s="25">
        <v>25.7</v>
      </c>
    </row>
    <row r="4575" spans="1:4" ht="13" x14ac:dyDescent="0.15">
      <c r="A4575" s="26">
        <v>46042.28162037037</v>
      </c>
      <c r="B4575" s="25">
        <v>2.98</v>
      </c>
      <c r="C4575" s="25">
        <v>8.83</v>
      </c>
      <c r="D4575" s="25">
        <v>25.7</v>
      </c>
    </row>
    <row r="4576" spans="1:4" ht="13" x14ac:dyDescent="0.15">
      <c r="A4576" s="26">
        <v>46042.292037037034</v>
      </c>
      <c r="B4576" s="25">
        <v>2.72</v>
      </c>
      <c r="C4576" s="25">
        <v>8.83</v>
      </c>
      <c r="D4576" s="25">
        <v>25.7</v>
      </c>
    </row>
    <row r="4577" spans="1:4" ht="13" x14ac:dyDescent="0.15">
      <c r="A4577" s="26">
        <v>46042.302453703705</v>
      </c>
      <c r="B4577" s="25">
        <v>2.52</v>
      </c>
      <c r="C4577" s="25">
        <v>8.83</v>
      </c>
      <c r="D4577" s="25">
        <v>25.7</v>
      </c>
    </row>
    <row r="4578" spans="1:4" ht="13" x14ac:dyDescent="0.15">
      <c r="A4578" s="26">
        <v>46042.31287037037</v>
      </c>
      <c r="B4578" s="25">
        <v>2.38</v>
      </c>
      <c r="C4578" s="25">
        <v>8.83</v>
      </c>
      <c r="D4578" s="25">
        <v>25.6</v>
      </c>
    </row>
    <row r="4579" spans="1:4" ht="13" x14ac:dyDescent="0.15">
      <c r="A4579" s="26">
        <v>46042.323287037034</v>
      </c>
      <c r="B4579" s="25">
        <v>2.13</v>
      </c>
      <c r="C4579" s="25">
        <v>8.83</v>
      </c>
      <c r="D4579" s="25">
        <v>25.7</v>
      </c>
    </row>
    <row r="4580" spans="1:4" ht="13" x14ac:dyDescent="0.15">
      <c r="A4580" s="26">
        <v>46042.333703703705</v>
      </c>
      <c r="B4580" s="25">
        <v>1.99</v>
      </c>
      <c r="C4580" s="25">
        <v>8.83</v>
      </c>
      <c r="D4580" s="25">
        <v>25.7</v>
      </c>
    </row>
    <row r="4581" spans="1:4" ht="13" x14ac:dyDescent="0.15">
      <c r="A4581" s="26">
        <v>46042.34412037037</v>
      </c>
      <c r="B4581" s="25">
        <v>1.89</v>
      </c>
      <c r="C4581" s="25">
        <v>8.83</v>
      </c>
      <c r="D4581" s="25">
        <v>25.7</v>
      </c>
    </row>
    <row r="4582" spans="1:4" ht="13" x14ac:dyDescent="0.15">
      <c r="A4582" s="26">
        <v>46042.354537037034</v>
      </c>
      <c r="B4582" s="25">
        <v>2</v>
      </c>
      <c r="C4582" s="25">
        <v>8.83</v>
      </c>
      <c r="D4582" s="25">
        <v>25.7</v>
      </c>
    </row>
    <row r="4583" spans="1:4" ht="13" x14ac:dyDescent="0.15">
      <c r="A4583" s="26">
        <v>46042.364953703705</v>
      </c>
      <c r="B4583" s="25">
        <v>2.0299999999999998</v>
      </c>
      <c r="C4583" s="25">
        <v>8.83</v>
      </c>
      <c r="D4583" s="25">
        <v>25.7</v>
      </c>
    </row>
    <row r="4584" spans="1:4" ht="13" x14ac:dyDescent="0.15">
      <c r="A4584" s="26">
        <v>46042.37537037037</v>
      </c>
      <c r="B4584" s="25">
        <v>2.81</v>
      </c>
      <c r="C4584" s="25">
        <v>8.83</v>
      </c>
      <c r="D4584" s="25">
        <v>25.7</v>
      </c>
    </row>
    <row r="4585" spans="1:4" ht="13" x14ac:dyDescent="0.15">
      <c r="A4585" s="26">
        <v>46042.385787037034</v>
      </c>
      <c r="B4585" s="25">
        <v>3.57</v>
      </c>
      <c r="C4585" s="25">
        <v>8.85</v>
      </c>
      <c r="D4585" s="25">
        <v>25.8</v>
      </c>
    </row>
    <row r="4586" spans="1:4" ht="13" x14ac:dyDescent="0.15">
      <c r="A4586" s="26">
        <v>46042.396203703705</v>
      </c>
      <c r="B4586" s="25">
        <v>4.18</v>
      </c>
      <c r="C4586" s="25">
        <v>8.85</v>
      </c>
      <c r="D4586" s="25">
        <v>25.9</v>
      </c>
    </row>
    <row r="4587" spans="1:4" ht="13" x14ac:dyDescent="0.15">
      <c r="A4587" s="26">
        <v>46042.40662037037</v>
      </c>
      <c r="B4587" s="25">
        <v>4.1500000000000004</v>
      </c>
      <c r="C4587" s="25">
        <v>8.84</v>
      </c>
      <c r="D4587" s="25">
        <v>26.1</v>
      </c>
    </row>
    <row r="4588" spans="1:4" ht="13" x14ac:dyDescent="0.15">
      <c r="A4588" s="26">
        <v>46042.417037037034</v>
      </c>
      <c r="B4588" s="25">
        <v>5.25</v>
      </c>
      <c r="C4588" s="25">
        <v>8.84</v>
      </c>
      <c r="D4588" s="25">
        <v>26.2</v>
      </c>
    </row>
    <row r="4589" spans="1:4" ht="13" x14ac:dyDescent="0.15">
      <c r="A4589" s="26">
        <v>46042.427442129629</v>
      </c>
      <c r="B4589" s="25">
        <v>4.7300000000000004</v>
      </c>
      <c r="C4589" s="25">
        <v>8.84</v>
      </c>
      <c r="D4589" s="25">
        <v>26.3</v>
      </c>
    </row>
    <row r="4590" spans="1:4" ht="13" x14ac:dyDescent="0.15">
      <c r="A4590" s="26">
        <v>46042.437858796293</v>
      </c>
      <c r="B4590" s="25">
        <v>4.43</v>
      </c>
      <c r="C4590" s="25">
        <v>8.84</v>
      </c>
      <c r="D4590" s="25">
        <v>26.4</v>
      </c>
    </row>
    <row r="4591" spans="1:4" ht="13" x14ac:dyDescent="0.15">
      <c r="A4591" s="26">
        <v>46042.448275462964</v>
      </c>
      <c r="B4591" s="25">
        <v>5.91</v>
      </c>
      <c r="C4591" s="25">
        <v>8.86</v>
      </c>
      <c r="D4591" s="25">
        <v>26.8</v>
      </c>
    </row>
    <row r="4592" spans="1:4" ht="13" x14ac:dyDescent="0.15">
      <c r="A4592" s="26">
        <v>46042.458692129629</v>
      </c>
      <c r="B4592" s="25">
        <v>5.69</v>
      </c>
      <c r="C4592" s="25">
        <v>8.86</v>
      </c>
      <c r="D4592" s="25">
        <v>26.5</v>
      </c>
    </row>
    <row r="4593" spans="1:4" ht="13" x14ac:dyDescent="0.15">
      <c r="A4593" s="26">
        <v>46042.469108796293</v>
      </c>
      <c r="B4593" s="25">
        <v>6.08</v>
      </c>
      <c r="C4593" s="25">
        <v>8.86</v>
      </c>
      <c r="D4593" s="25">
        <v>26.6</v>
      </c>
    </row>
    <row r="4594" spans="1:4" ht="13" x14ac:dyDescent="0.15">
      <c r="A4594" s="26">
        <v>46042.479525462964</v>
      </c>
      <c r="B4594" s="25">
        <v>6.92</v>
      </c>
      <c r="C4594" s="25">
        <v>8.86</v>
      </c>
      <c r="D4594" s="25">
        <v>26.6</v>
      </c>
    </row>
    <row r="4595" spans="1:4" ht="13" x14ac:dyDescent="0.15">
      <c r="A4595" s="26">
        <v>46042.489942129629</v>
      </c>
      <c r="B4595" s="25">
        <v>7.56</v>
      </c>
      <c r="C4595" s="25">
        <v>8.8800000000000008</v>
      </c>
      <c r="D4595" s="25">
        <v>26.6</v>
      </c>
    </row>
    <row r="4596" spans="1:4" ht="13" x14ac:dyDescent="0.15">
      <c r="A4596" s="26">
        <v>46042.500358796293</v>
      </c>
      <c r="B4596" s="25">
        <v>6.83</v>
      </c>
      <c r="C4596" s="25">
        <v>8.86</v>
      </c>
      <c r="D4596" s="25">
        <v>26.6</v>
      </c>
    </row>
    <row r="4597" spans="1:4" ht="13" x14ac:dyDescent="0.15">
      <c r="A4597" s="26">
        <v>46042.510775462964</v>
      </c>
      <c r="B4597" s="25">
        <v>6.04</v>
      </c>
      <c r="C4597" s="25">
        <v>8.86</v>
      </c>
      <c r="D4597" s="25">
        <v>26.7</v>
      </c>
    </row>
    <row r="4598" spans="1:4" ht="13" x14ac:dyDescent="0.15">
      <c r="A4598" s="26">
        <v>46042.521192129629</v>
      </c>
      <c r="B4598" s="25">
        <v>6.37</v>
      </c>
      <c r="C4598" s="25">
        <v>8.86</v>
      </c>
      <c r="D4598" s="25">
        <v>26.9</v>
      </c>
    </row>
    <row r="4599" spans="1:4" ht="13" x14ac:dyDescent="0.15">
      <c r="A4599" s="26">
        <v>46042.531608796293</v>
      </c>
      <c r="B4599" s="25">
        <v>6.44</v>
      </c>
      <c r="C4599" s="25">
        <v>8.86</v>
      </c>
      <c r="D4599" s="25">
        <v>27</v>
      </c>
    </row>
    <row r="4600" spans="1:4" ht="13" x14ac:dyDescent="0.15">
      <c r="A4600" s="26">
        <v>46042.542025462964</v>
      </c>
      <c r="B4600" s="25">
        <v>6.74</v>
      </c>
      <c r="C4600" s="25">
        <v>8.86</v>
      </c>
      <c r="D4600" s="25">
        <v>27</v>
      </c>
    </row>
    <row r="4601" spans="1:4" ht="13" x14ac:dyDescent="0.15">
      <c r="A4601" s="26">
        <v>46042.552453703705</v>
      </c>
      <c r="B4601" s="25">
        <v>6.01</v>
      </c>
      <c r="C4601" s="25">
        <v>8.86</v>
      </c>
      <c r="D4601" s="25">
        <v>27</v>
      </c>
    </row>
    <row r="4602" spans="1:4" ht="13" x14ac:dyDescent="0.15">
      <c r="A4602" s="26">
        <v>46042.56287037037</v>
      </c>
      <c r="B4602" s="25">
        <v>6.54</v>
      </c>
      <c r="C4602" s="25">
        <v>8.86</v>
      </c>
      <c r="D4602" s="25">
        <v>27.1</v>
      </c>
    </row>
    <row r="4603" spans="1:4" ht="13" x14ac:dyDescent="0.15">
      <c r="A4603" s="26">
        <v>46042.573287037034</v>
      </c>
      <c r="B4603" s="25">
        <v>7.05</v>
      </c>
      <c r="C4603" s="25">
        <v>8.86</v>
      </c>
      <c r="D4603" s="25">
        <v>27.3</v>
      </c>
    </row>
    <row r="4604" spans="1:4" ht="13" x14ac:dyDescent="0.15">
      <c r="A4604" s="26">
        <v>46042.583703703705</v>
      </c>
      <c r="B4604" s="25">
        <v>8.5</v>
      </c>
      <c r="C4604" s="25">
        <v>8.8800000000000008</v>
      </c>
      <c r="D4604" s="25">
        <v>27.6</v>
      </c>
    </row>
    <row r="4605" spans="1:4" ht="13" x14ac:dyDescent="0.15">
      <c r="A4605" s="26">
        <v>46042.59412037037</v>
      </c>
      <c r="B4605" s="25">
        <v>10.029999999999999</v>
      </c>
      <c r="C4605" s="25">
        <v>8.9</v>
      </c>
      <c r="D4605" s="25">
        <v>27.7</v>
      </c>
    </row>
    <row r="4606" spans="1:4" ht="13" x14ac:dyDescent="0.15">
      <c r="A4606" s="26">
        <v>46042.604537037034</v>
      </c>
      <c r="B4606" s="25">
        <v>12.04</v>
      </c>
      <c r="C4606" s="25">
        <v>8.9</v>
      </c>
      <c r="D4606" s="25">
        <v>28</v>
      </c>
    </row>
    <row r="4607" spans="1:4" ht="13" x14ac:dyDescent="0.15">
      <c r="A4607" s="26">
        <v>46042.614953703705</v>
      </c>
      <c r="B4607" s="25">
        <v>13.21</v>
      </c>
      <c r="C4607" s="25">
        <v>8.92</v>
      </c>
      <c r="D4607" s="25">
        <v>28</v>
      </c>
    </row>
    <row r="4608" spans="1:4" ht="13" x14ac:dyDescent="0.15">
      <c r="A4608" s="26">
        <v>46042.62537037037</v>
      </c>
      <c r="B4608" s="25">
        <v>13.44</v>
      </c>
      <c r="C4608" s="25">
        <v>8.92</v>
      </c>
      <c r="D4608" s="25">
        <v>28</v>
      </c>
    </row>
    <row r="4609" spans="1:4" ht="13" x14ac:dyDescent="0.15">
      <c r="A4609" s="26">
        <v>46042.635787037034</v>
      </c>
      <c r="B4609" s="25">
        <v>13.97</v>
      </c>
      <c r="C4609" s="25">
        <v>8.92</v>
      </c>
      <c r="D4609" s="25">
        <v>27.8</v>
      </c>
    </row>
    <row r="4610" spans="1:4" ht="13" x14ac:dyDescent="0.15">
      <c r="A4610" s="26">
        <v>46042.646203703705</v>
      </c>
      <c r="B4610" s="25">
        <v>13.32</v>
      </c>
      <c r="C4610" s="25">
        <v>8.92</v>
      </c>
      <c r="D4610" s="25">
        <v>27.6</v>
      </c>
    </row>
    <row r="4611" spans="1:4" ht="13" x14ac:dyDescent="0.15">
      <c r="A4611" s="26">
        <v>46042.65662037037</v>
      </c>
      <c r="B4611" s="25">
        <v>12.04</v>
      </c>
      <c r="C4611" s="25">
        <v>8.9</v>
      </c>
      <c r="D4611" s="25">
        <v>27.3</v>
      </c>
    </row>
    <row r="4612" spans="1:4" ht="13" x14ac:dyDescent="0.15">
      <c r="A4612" s="26">
        <v>46042.667037037034</v>
      </c>
      <c r="B4612" s="25">
        <v>11.58</v>
      </c>
      <c r="C4612" s="25">
        <v>8.91</v>
      </c>
      <c r="D4612" s="25">
        <v>27.1</v>
      </c>
    </row>
    <row r="4613" spans="1:4" ht="13" x14ac:dyDescent="0.15">
      <c r="A4613" s="26">
        <v>46042.677453703705</v>
      </c>
      <c r="B4613" s="25">
        <v>9.19</v>
      </c>
      <c r="C4613" s="25">
        <v>8.8800000000000008</v>
      </c>
      <c r="D4613" s="25">
        <v>26.9</v>
      </c>
    </row>
    <row r="4614" spans="1:4" ht="13" x14ac:dyDescent="0.15">
      <c r="A4614" s="26">
        <v>46042.68787037037</v>
      </c>
      <c r="B4614" s="25">
        <v>7.98</v>
      </c>
      <c r="C4614" s="25">
        <v>8.8699999999999992</v>
      </c>
      <c r="D4614" s="25">
        <v>26.8</v>
      </c>
    </row>
    <row r="4615" spans="1:4" ht="13" x14ac:dyDescent="0.15">
      <c r="A4615" s="26">
        <v>46042.698287037034</v>
      </c>
      <c r="B4615" s="25">
        <v>7.28</v>
      </c>
      <c r="C4615" s="25">
        <v>8.8699999999999992</v>
      </c>
      <c r="D4615" s="25">
        <v>26.7</v>
      </c>
    </row>
    <row r="4616" spans="1:4" ht="13" x14ac:dyDescent="0.15">
      <c r="A4616" s="26">
        <v>46042.71912037037</v>
      </c>
      <c r="B4616" s="25">
        <v>8.93</v>
      </c>
      <c r="C4616" s="25">
        <v>8.8699999999999992</v>
      </c>
      <c r="D4616" s="25">
        <v>26.8</v>
      </c>
    </row>
    <row r="4617" spans="1:4" ht="13" x14ac:dyDescent="0.15">
      <c r="A4617" s="26">
        <v>46042.729537037034</v>
      </c>
      <c r="B4617" s="25">
        <v>8.92</v>
      </c>
      <c r="C4617" s="25">
        <v>8.8699999999999992</v>
      </c>
      <c r="D4617" s="25">
        <v>26.8</v>
      </c>
    </row>
    <row r="4618" spans="1:4" ht="13" x14ac:dyDescent="0.15">
      <c r="A4618" s="26">
        <v>46042.739953703705</v>
      </c>
      <c r="B4618" s="25">
        <v>12.54</v>
      </c>
      <c r="C4618" s="25">
        <v>8.91</v>
      </c>
      <c r="D4618" s="25">
        <v>27</v>
      </c>
    </row>
    <row r="4619" spans="1:4" ht="13" x14ac:dyDescent="0.15">
      <c r="A4619" s="26">
        <v>46042.75037037037</v>
      </c>
      <c r="B4619" s="25">
        <v>12.23</v>
      </c>
      <c r="C4619" s="25">
        <v>8.91</v>
      </c>
      <c r="D4619" s="25">
        <v>27</v>
      </c>
    </row>
    <row r="4620" spans="1:4" ht="13" x14ac:dyDescent="0.15">
      <c r="A4620" s="26">
        <v>46042.760787037034</v>
      </c>
      <c r="B4620" s="25">
        <v>12.01</v>
      </c>
      <c r="C4620" s="25">
        <v>8.91</v>
      </c>
      <c r="D4620" s="25">
        <v>27</v>
      </c>
    </row>
    <row r="4621" spans="1:4" ht="13" x14ac:dyDescent="0.15">
      <c r="A4621" s="26">
        <v>46042.771203703705</v>
      </c>
      <c r="B4621" s="25">
        <v>10.42</v>
      </c>
      <c r="C4621" s="25">
        <v>8.89</v>
      </c>
      <c r="D4621" s="25">
        <v>26.8</v>
      </c>
    </row>
    <row r="4622" spans="1:4" ht="13" x14ac:dyDescent="0.15">
      <c r="A4622" s="26">
        <v>46042.78162037037</v>
      </c>
      <c r="B4622" s="25">
        <v>9.56</v>
      </c>
      <c r="C4622" s="25">
        <v>8.89</v>
      </c>
      <c r="D4622" s="25">
        <v>26.7</v>
      </c>
    </row>
    <row r="4623" spans="1:4" ht="13" x14ac:dyDescent="0.15">
      <c r="A4623" s="26">
        <v>46042.792037037034</v>
      </c>
      <c r="B4623" s="25">
        <v>8.33</v>
      </c>
      <c r="C4623" s="25">
        <v>8.8699999999999992</v>
      </c>
      <c r="D4623" s="25">
        <v>26.5</v>
      </c>
    </row>
    <row r="4624" spans="1:4" ht="13" x14ac:dyDescent="0.15">
      <c r="A4624" s="26">
        <v>46042.802453703705</v>
      </c>
      <c r="B4624" s="25">
        <v>8.15</v>
      </c>
      <c r="C4624" s="25">
        <v>8.8699999999999992</v>
      </c>
      <c r="D4624" s="25">
        <v>26.4</v>
      </c>
    </row>
    <row r="4625" spans="1:4" ht="13" x14ac:dyDescent="0.15">
      <c r="A4625" s="26">
        <v>46042.81287037037</v>
      </c>
      <c r="B4625" s="25">
        <v>5.91</v>
      </c>
      <c r="C4625" s="25">
        <v>8.85</v>
      </c>
      <c r="D4625" s="25">
        <v>26.3</v>
      </c>
    </row>
    <row r="4626" spans="1:4" ht="13" x14ac:dyDescent="0.15">
      <c r="A4626" s="26">
        <v>46042.823287037034</v>
      </c>
      <c r="B4626" s="25">
        <v>5.38</v>
      </c>
      <c r="C4626" s="25">
        <v>8.83</v>
      </c>
      <c r="D4626" s="25">
        <v>26.3</v>
      </c>
    </row>
    <row r="4627" spans="1:4" ht="13" x14ac:dyDescent="0.15">
      <c r="A4627" s="26">
        <v>46042.833703703705</v>
      </c>
      <c r="B4627" s="25">
        <v>5.2</v>
      </c>
      <c r="C4627" s="25">
        <v>8.84</v>
      </c>
      <c r="D4627" s="25">
        <v>26.2</v>
      </c>
    </row>
    <row r="4628" spans="1:4" ht="13" x14ac:dyDescent="0.15">
      <c r="A4628" s="26">
        <v>46042.84412037037</v>
      </c>
      <c r="B4628" s="25">
        <v>4.74</v>
      </c>
      <c r="C4628" s="25">
        <v>8.84</v>
      </c>
      <c r="D4628" s="25">
        <v>26.2</v>
      </c>
    </row>
    <row r="4629" spans="1:4" ht="13" x14ac:dyDescent="0.15">
      <c r="A4629" s="26">
        <v>46042.854537037034</v>
      </c>
      <c r="B4629" s="25">
        <v>7.79</v>
      </c>
      <c r="C4629" s="25">
        <v>8.8800000000000008</v>
      </c>
      <c r="D4629" s="25">
        <v>26.5</v>
      </c>
    </row>
    <row r="4630" spans="1:4" ht="13" x14ac:dyDescent="0.15">
      <c r="A4630" s="26">
        <v>46042.864953703705</v>
      </c>
      <c r="B4630" s="25">
        <v>7.62</v>
      </c>
      <c r="C4630" s="25">
        <v>8.8699999999999992</v>
      </c>
      <c r="D4630" s="25">
        <v>26.5</v>
      </c>
    </row>
    <row r="4631" spans="1:4" ht="13" x14ac:dyDescent="0.15">
      <c r="A4631" s="26">
        <v>46042.87537037037</v>
      </c>
      <c r="B4631" s="25">
        <v>6.73</v>
      </c>
      <c r="C4631" s="25">
        <v>8.8699999999999992</v>
      </c>
      <c r="D4631" s="25">
        <v>26.4</v>
      </c>
    </row>
    <row r="4632" spans="1:4" ht="13" x14ac:dyDescent="0.15">
      <c r="A4632" s="26">
        <v>46042.885787037034</v>
      </c>
      <c r="B4632" s="25">
        <v>7</v>
      </c>
      <c r="C4632" s="25">
        <v>8.86</v>
      </c>
      <c r="D4632" s="25">
        <v>26.4</v>
      </c>
    </row>
    <row r="4633" spans="1:4" ht="13" x14ac:dyDescent="0.15">
      <c r="A4633" s="26">
        <v>46042.896203703705</v>
      </c>
      <c r="B4633" s="25">
        <v>7.13</v>
      </c>
      <c r="C4633" s="25">
        <v>8.86</v>
      </c>
      <c r="D4633" s="25">
        <v>26.4</v>
      </c>
    </row>
    <row r="4634" spans="1:4" ht="13" x14ac:dyDescent="0.15">
      <c r="A4634" s="26">
        <v>46042.90662037037</v>
      </c>
      <c r="B4634" s="25">
        <v>9.76</v>
      </c>
      <c r="C4634" s="25">
        <v>8.89</v>
      </c>
      <c r="D4634" s="25">
        <v>26.5</v>
      </c>
    </row>
    <row r="4635" spans="1:4" ht="13" x14ac:dyDescent="0.15">
      <c r="A4635" s="26">
        <v>46042.917037037034</v>
      </c>
      <c r="B4635" s="25">
        <v>10.59</v>
      </c>
      <c r="C4635" s="25">
        <v>8.91</v>
      </c>
      <c r="D4635" s="25">
        <v>26.6</v>
      </c>
    </row>
    <row r="4636" spans="1:4" ht="13" x14ac:dyDescent="0.15">
      <c r="A4636" s="26">
        <v>46042.927453703705</v>
      </c>
      <c r="B4636" s="25">
        <v>10.37</v>
      </c>
      <c r="C4636" s="25">
        <v>8.89</v>
      </c>
      <c r="D4636" s="25">
        <v>26.5</v>
      </c>
    </row>
    <row r="4637" spans="1:4" ht="13" x14ac:dyDescent="0.15">
      <c r="A4637" s="26">
        <v>46042.948287037034</v>
      </c>
      <c r="B4637" s="25">
        <v>9.83</v>
      </c>
      <c r="C4637" s="25">
        <v>8.9</v>
      </c>
      <c r="D4637" s="25">
        <v>26.5</v>
      </c>
    </row>
    <row r="4638" spans="1:4" ht="13" x14ac:dyDescent="0.15">
      <c r="A4638" s="26">
        <v>46042.958703703705</v>
      </c>
      <c r="B4638" s="25">
        <v>9.42</v>
      </c>
      <c r="C4638" s="25">
        <v>8.9</v>
      </c>
      <c r="D4638" s="25">
        <v>26.4</v>
      </c>
    </row>
    <row r="4639" spans="1:4" ht="13" x14ac:dyDescent="0.15">
      <c r="A4639" s="26">
        <v>46042.96912037037</v>
      </c>
      <c r="B4639" s="25">
        <v>9.24</v>
      </c>
      <c r="C4639" s="25">
        <v>8.89</v>
      </c>
      <c r="D4639" s="25">
        <v>26.4</v>
      </c>
    </row>
    <row r="4640" spans="1:4" ht="13" x14ac:dyDescent="0.15">
      <c r="A4640" s="26">
        <v>46042.979537037034</v>
      </c>
      <c r="B4640" s="25">
        <v>8.52</v>
      </c>
      <c r="C4640" s="25">
        <v>8.89</v>
      </c>
      <c r="D4640" s="25">
        <v>26.3</v>
      </c>
    </row>
    <row r="4641" spans="1:4" ht="13" x14ac:dyDescent="0.15">
      <c r="A4641" s="26">
        <v>46042.989953703705</v>
      </c>
      <c r="B4641" s="25">
        <v>8.0399999999999991</v>
      </c>
      <c r="C4641" s="25">
        <v>8.89</v>
      </c>
      <c r="D4641" s="25">
        <v>26.3</v>
      </c>
    </row>
    <row r="4642" spans="1:4" ht="13" x14ac:dyDescent="0.15">
      <c r="A4642" s="26">
        <v>46043.00037037037</v>
      </c>
      <c r="B4642" s="25">
        <v>7.21</v>
      </c>
      <c r="C4642" s="25">
        <v>8.8800000000000008</v>
      </c>
      <c r="D4642" s="25">
        <v>26.3</v>
      </c>
    </row>
    <row r="4643" spans="1:4" ht="13" x14ac:dyDescent="0.15">
      <c r="A4643" s="26">
        <v>46043.010787037034</v>
      </c>
      <c r="B4643" s="25">
        <v>7.1</v>
      </c>
      <c r="C4643" s="25">
        <v>8.8800000000000008</v>
      </c>
      <c r="D4643" s="25">
        <v>26.2</v>
      </c>
    </row>
    <row r="4644" spans="1:4" ht="13" x14ac:dyDescent="0.15">
      <c r="A4644" s="26">
        <v>46043.021203703705</v>
      </c>
      <c r="B4644" s="25">
        <v>6.44</v>
      </c>
      <c r="C4644" s="25">
        <v>8.86</v>
      </c>
      <c r="D4644" s="25">
        <v>26.2</v>
      </c>
    </row>
    <row r="4645" spans="1:4" ht="13" x14ac:dyDescent="0.15">
      <c r="A4645" s="26">
        <v>46043.03162037037</v>
      </c>
      <c r="B4645" s="25">
        <v>6.07</v>
      </c>
      <c r="C4645" s="25">
        <v>8.86</v>
      </c>
      <c r="D4645" s="25">
        <v>26.1</v>
      </c>
    </row>
    <row r="4646" spans="1:4" ht="13" x14ac:dyDescent="0.15">
      <c r="A4646" s="26">
        <v>46043.042037037034</v>
      </c>
      <c r="B4646" s="25">
        <v>5.59</v>
      </c>
      <c r="C4646" s="25">
        <v>8.85</v>
      </c>
      <c r="D4646" s="25">
        <v>26.1</v>
      </c>
    </row>
    <row r="4647" spans="1:4" ht="13" x14ac:dyDescent="0.15">
      <c r="A4647" s="26">
        <v>46043.052453703705</v>
      </c>
      <c r="B4647" s="25">
        <v>5.62</v>
      </c>
      <c r="C4647" s="25">
        <v>8.86</v>
      </c>
      <c r="D4647" s="25">
        <v>26.1</v>
      </c>
    </row>
    <row r="4648" spans="1:4" ht="13" x14ac:dyDescent="0.15">
      <c r="A4648" s="26">
        <v>46043.06287037037</v>
      </c>
      <c r="B4648" s="25">
        <v>5.67</v>
      </c>
      <c r="C4648" s="25">
        <v>8.86</v>
      </c>
      <c r="D4648" s="25">
        <v>26.1</v>
      </c>
    </row>
    <row r="4649" spans="1:4" ht="13" x14ac:dyDescent="0.15">
      <c r="A4649" s="26">
        <v>46043.073287037034</v>
      </c>
      <c r="B4649" s="25">
        <v>5.5</v>
      </c>
      <c r="C4649" s="25">
        <v>8.86</v>
      </c>
      <c r="D4649" s="25">
        <v>26</v>
      </c>
    </row>
    <row r="4650" spans="1:4" ht="13" x14ac:dyDescent="0.15">
      <c r="A4650" s="26">
        <v>46043.083703703705</v>
      </c>
      <c r="B4650" s="25">
        <v>5.45</v>
      </c>
      <c r="C4650" s="25">
        <v>8.86</v>
      </c>
      <c r="D4650" s="25">
        <v>26</v>
      </c>
    </row>
    <row r="4651" spans="1:4" ht="13" x14ac:dyDescent="0.15">
      <c r="A4651" s="26">
        <v>46043.09412037037</v>
      </c>
      <c r="B4651" s="25">
        <v>5.3</v>
      </c>
      <c r="C4651" s="25">
        <v>8.86</v>
      </c>
      <c r="D4651" s="25">
        <v>26</v>
      </c>
    </row>
    <row r="4652" spans="1:4" ht="13" x14ac:dyDescent="0.15">
      <c r="A4652" s="26">
        <v>46043.104537037034</v>
      </c>
      <c r="B4652" s="25">
        <v>5.04</v>
      </c>
      <c r="C4652" s="25">
        <v>8.86</v>
      </c>
      <c r="D4652" s="25">
        <v>25.9</v>
      </c>
    </row>
    <row r="4653" spans="1:4" ht="13" x14ac:dyDescent="0.15">
      <c r="A4653" s="26">
        <v>46043.114953703705</v>
      </c>
      <c r="B4653" s="25">
        <v>5</v>
      </c>
      <c r="C4653" s="25">
        <v>8.86</v>
      </c>
      <c r="D4653" s="25">
        <v>25.9</v>
      </c>
    </row>
    <row r="4654" spans="1:4" ht="13" x14ac:dyDescent="0.15">
      <c r="A4654" s="26">
        <v>46043.12537037037</v>
      </c>
      <c r="B4654" s="25">
        <v>4.68</v>
      </c>
      <c r="C4654" s="25">
        <v>8.85</v>
      </c>
      <c r="D4654" s="25">
        <v>25.9</v>
      </c>
    </row>
    <row r="4655" spans="1:4" ht="13" x14ac:dyDescent="0.15">
      <c r="A4655" s="26">
        <v>46043.135787037034</v>
      </c>
      <c r="B4655" s="25">
        <v>4.38</v>
      </c>
      <c r="C4655" s="25">
        <v>8.85</v>
      </c>
      <c r="D4655" s="25">
        <v>25.9</v>
      </c>
    </row>
    <row r="4656" spans="1:4" ht="13" x14ac:dyDescent="0.15">
      <c r="A4656" s="26">
        <v>46043.146203703705</v>
      </c>
      <c r="B4656" s="25">
        <v>4.2300000000000004</v>
      </c>
      <c r="C4656" s="25">
        <v>8.84</v>
      </c>
      <c r="D4656" s="25">
        <v>25.8</v>
      </c>
    </row>
    <row r="4657" spans="1:4" ht="13" x14ac:dyDescent="0.15">
      <c r="A4657" s="26">
        <v>46043.15662037037</v>
      </c>
      <c r="B4657" s="25">
        <v>3.97</v>
      </c>
      <c r="C4657" s="25">
        <v>8.84</v>
      </c>
      <c r="D4657" s="25">
        <v>25.8</v>
      </c>
    </row>
    <row r="4658" spans="1:4" ht="13" x14ac:dyDescent="0.15">
      <c r="A4658" s="26">
        <v>46043.167037037034</v>
      </c>
      <c r="B4658" s="25">
        <v>3.46</v>
      </c>
      <c r="C4658" s="25">
        <v>8.84</v>
      </c>
      <c r="D4658" s="25">
        <v>25.8</v>
      </c>
    </row>
    <row r="4659" spans="1:4" ht="13" x14ac:dyDescent="0.15">
      <c r="A4659" s="26">
        <v>46043.177453703705</v>
      </c>
      <c r="B4659" s="25">
        <v>2.94</v>
      </c>
      <c r="C4659" s="25">
        <v>8.84</v>
      </c>
      <c r="D4659" s="25">
        <v>25.8</v>
      </c>
    </row>
    <row r="4660" spans="1:4" ht="13" x14ac:dyDescent="0.15">
      <c r="A4660" s="26">
        <v>46043.18787037037</v>
      </c>
      <c r="B4660" s="25">
        <v>2.96</v>
      </c>
      <c r="C4660" s="25">
        <v>8.84</v>
      </c>
      <c r="D4660" s="25">
        <v>25.7</v>
      </c>
    </row>
    <row r="4661" spans="1:4" ht="13" x14ac:dyDescent="0.15">
      <c r="A4661" s="26">
        <v>46043.198287037034</v>
      </c>
      <c r="B4661" s="25">
        <v>2.5</v>
      </c>
      <c r="C4661" s="25">
        <v>8.83</v>
      </c>
      <c r="D4661" s="25">
        <v>25.7</v>
      </c>
    </row>
    <row r="4662" spans="1:4" ht="13" x14ac:dyDescent="0.15">
      <c r="A4662" s="26">
        <v>46043.208703703705</v>
      </c>
      <c r="B4662" s="25">
        <v>1.45</v>
      </c>
      <c r="C4662" s="25">
        <v>8.81</v>
      </c>
      <c r="D4662" s="25">
        <v>25.7</v>
      </c>
    </row>
    <row r="4663" spans="1:4" ht="13" x14ac:dyDescent="0.15">
      <c r="A4663" s="26">
        <v>46043.21912037037</v>
      </c>
      <c r="B4663" s="25">
        <v>2.19</v>
      </c>
      <c r="C4663" s="25">
        <v>8.83</v>
      </c>
      <c r="D4663" s="25">
        <v>25.7</v>
      </c>
    </row>
    <row r="4664" spans="1:4" ht="13" x14ac:dyDescent="0.15">
      <c r="A4664" s="26">
        <v>46043.229537037034</v>
      </c>
      <c r="B4664" s="25">
        <v>0.81</v>
      </c>
      <c r="C4664" s="25">
        <v>8.81</v>
      </c>
      <c r="D4664" s="25">
        <v>25.7</v>
      </c>
    </row>
    <row r="4665" spans="1:4" ht="13" x14ac:dyDescent="0.15">
      <c r="A4665" s="26">
        <v>46043.239953703705</v>
      </c>
      <c r="B4665" s="25">
        <v>0.71</v>
      </c>
      <c r="C4665" s="25">
        <v>8.81</v>
      </c>
      <c r="D4665" s="25">
        <v>25.6</v>
      </c>
    </row>
    <row r="4666" spans="1:4" ht="13" x14ac:dyDescent="0.15">
      <c r="A4666" s="26">
        <v>46043.25037037037</v>
      </c>
      <c r="B4666" s="25">
        <v>0.88</v>
      </c>
      <c r="C4666" s="25">
        <v>8.81</v>
      </c>
      <c r="D4666" s="25">
        <v>25.6</v>
      </c>
    </row>
    <row r="4667" spans="1:4" ht="13" x14ac:dyDescent="0.15">
      <c r="A4667" s="26">
        <v>46043.260787037034</v>
      </c>
      <c r="B4667" s="25">
        <v>0.26</v>
      </c>
      <c r="C4667" s="25">
        <v>8.81</v>
      </c>
      <c r="D4667" s="25">
        <v>25.6</v>
      </c>
    </row>
    <row r="4668" spans="1:4" ht="13" x14ac:dyDescent="0.15">
      <c r="A4668" s="26">
        <v>46043.271203703705</v>
      </c>
      <c r="B4668" s="25">
        <v>0.21</v>
      </c>
      <c r="C4668" s="25">
        <v>8.81</v>
      </c>
      <c r="D4668" s="25">
        <v>25.6</v>
      </c>
    </row>
    <row r="4669" spans="1:4" ht="13" x14ac:dyDescent="0.15">
      <c r="A4669" s="26">
        <v>46043.28162037037</v>
      </c>
      <c r="B4669" s="25">
        <v>0.15</v>
      </c>
      <c r="C4669" s="25">
        <v>8.81</v>
      </c>
      <c r="D4669" s="25">
        <v>25.6</v>
      </c>
    </row>
    <row r="4670" spans="1:4" ht="13" x14ac:dyDescent="0.15">
      <c r="A4670" s="26">
        <v>46043.292037037034</v>
      </c>
      <c r="B4670" s="25">
        <v>0.23</v>
      </c>
      <c r="C4670" s="25">
        <v>8.81</v>
      </c>
      <c r="D4670" s="25">
        <v>25.5</v>
      </c>
    </row>
    <row r="4671" spans="1:4" ht="13" x14ac:dyDescent="0.15">
      <c r="A4671" s="26">
        <v>46043.302453703705</v>
      </c>
      <c r="B4671" s="25">
        <v>0.26</v>
      </c>
      <c r="C4671" s="25">
        <v>8.81</v>
      </c>
      <c r="D4671" s="25">
        <v>25.5</v>
      </c>
    </row>
    <row r="4672" spans="1:4" ht="13" x14ac:dyDescent="0.15">
      <c r="A4672" s="26">
        <v>46043.31287037037</v>
      </c>
      <c r="B4672" s="25">
        <v>0.28000000000000003</v>
      </c>
      <c r="C4672" s="25">
        <v>8.81</v>
      </c>
      <c r="D4672" s="25">
        <v>25.5</v>
      </c>
    </row>
    <row r="4673" spans="1:4" ht="13" x14ac:dyDescent="0.15">
      <c r="A4673" s="26">
        <v>46043.323287037034</v>
      </c>
      <c r="B4673" s="25">
        <v>0.47</v>
      </c>
      <c r="C4673" s="25">
        <v>8.81</v>
      </c>
      <c r="D4673" s="25">
        <v>25.4</v>
      </c>
    </row>
    <row r="4674" spans="1:4" ht="13" x14ac:dyDescent="0.15">
      <c r="A4674" s="26">
        <v>46043.333703703705</v>
      </c>
      <c r="B4674" s="25">
        <v>0.53</v>
      </c>
      <c r="C4674" s="25">
        <v>8.81</v>
      </c>
      <c r="D4674" s="25">
        <v>25.4</v>
      </c>
    </row>
    <row r="4675" spans="1:4" ht="13" x14ac:dyDescent="0.15">
      <c r="A4675" s="26">
        <v>46043.34412037037</v>
      </c>
      <c r="B4675" s="25">
        <v>1.27</v>
      </c>
      <c r="C4675" s="25">
        <v>8.81</v>
      </c>
      <c r="D4675" s="25">
        <v>25.5</v>
      </c>
    </row>
    <row r="4676" spans="1:4" ht="13" x14ac:dyDescent="0.15">
      <c r="A4676" s="26">
        <v>46043.354537037034</v>
      </c>
      <c r="B4676" s="25">
        <v>1.77</v>
      </c>
      <c r="C4676" s="25">
        <v>8.82</v>
      </c>
      <c r="D4676" s="25">
        <v>25.5</v>
      </c>
    </row>
    <row r="4677" spans="1:4" ht="13" x14ac:dyDescent="0.15">
      <c r="A4677" s="26">
        <v>46043.364953703705</v>
      </c>
      <c r="B4677" s="25">
        <v>1.74</v>
      </c>
      <c r="C4677" s="25">
        <v>8.82</v>
      </c>
      <c r="D4677" s="25">
        <v>25.5</v>
      </c>
    </row>
    <row r="4678" spans="1:4" ht="13" x14ac:dyDescent="0.15">
      <c r="A4678" s="26">
        <v>46043.37537037037</v>
      </c>
      <c r="B4678" s="25">
        <v>2.0699999999999998</v>
      </c>
      <c r="C4678" s="25">
        <v>8.82</v>
      </c>
      <c r="D4678" s="25">
        <v>25.6</v>
      </c>
    </row>
    <row r="4679" spans="1:4" ht="13" x14ac:dyDescent="0.15">
      <c r="A4679" s="26">
        <v>46043.385787037034</v>
      </c>
      <c r="B4679" s="25">
        <v>2.44</v>
      </c>
      <c r="C4679" s="25">
        <v>8.82</v>
      </c>
      <c r="D4679" s="25">
        <v>25.6</v>
      </c>
    </row>
    <row r="4680" spans="1:4" ht="13" x14ac:dyDescent="0.15">
      <c r="A4680" s="26">
        <v>46043.396203703705</v>
      </c>
      <c r="B4680" s="25">
        <v>3.03</v>
      </c>
      <c r="C4680" s="25">
        <v>8.83</v>
      </c>
      <c r="D4680" s="25">
        <v>25.7</v>
      </c>
    </row>
    <row r="4681" spans="1:4" ht="13" x14ac:dyDescent="0.15">
      <c r="A4681" s="26">
        <v>46043.40662037037</v>
      </c>
      <c r="B4681" s="25">
        <v>3.45</v>
      </c>
      <c r="C4681" s="25">
        <v>8.83</v>
      </c>
      <c r="D4681" s="25">
        <v>25.7</v>
      </c>
    </row>
    <row r="4682" spans="1:4" ht="13" x14ac:dyDescent="0.15">
      <c r="A4682" s="26">
        <v>46043.417037037034</v>
      </c>
      <c r="B4682" s="25">
        <v>3.77</v>
      </c>
      <c r="C4682" s="25">
        <v>8.83</v>
      </c>
      <c r="D4682" s="25">
        <v>25.8</v>
      </c>
    </row>
    <row r="4683" spans="1:4" ht="13" x14ac:dyDescent="0.15">
      <c r="A4683" s="26">
        <v>46043.427453703705</v>
      </c>
      <c r="B4683" s="25">
        <v>4.03</v>
      </c>
      <c r="C4683" s="25">
        <v>8.85</v>
      </c>
      <c r="D4683" s="25">
        <v>25.8</v>
      </c>
    </row>
    <row r="4684" spans="1:4" ht="13" x14ac:dyDescent="0.15">
      <c r="A4684" s="26">
        <v>46043.43787037037</v>
      </c>
      <c r="B4684" s="25">
        <v>4.37</v>
      </c>
      <c r="C4684" s="25">
        <v>8.85</v>
      </c>
      <c r="D4684" s="25">
        <v>25.9</v>
      </c>
    </row>
    <row r="4685" spans="1:4" ht="13" x14ac:dyDescent="0.15">
      <c r="A4685" s="26">
        <v>46043.448287037034</v>
      </c>
      <c r="B4685" s="25">
        <v>3.96</v>
      </c>
      <c r="C4685" s="25">
        <v>8.83</v>
      </c>
      <c r="D4685" s="25">
        <v>25.9</v>
      </c>
    </row>
    <row r="4686" spans="1:4" ht="13" x14ac:dyDescent="0.15">
      <c r="A4686" s="26">
        <v>46043.458703703705</v>
      </c>
      <c r="B4686" s="25">
        <v>5.0599999999999996</v>
      </c>
      <c r="C4686" s="25">
        <v>8.84</v>
      </c>
      <c r="D4686" s="25">
        <v>26.1</v>
      </c>
    </row>
    <row r="4687" spans="1:4" ht="13" x14ac:dyDescent="0.15">
      <c r="A4687" s="26">
        <v>46043.46912037037</v>
      </c>
      <c r="B4687" s="25">
        <v>5.5</v>
      </c>
      <c r="C4687" s="25">
        <v>8.86</v>
      </c>
      <c r="D4687" s="25">
        <v>26.2</v>
      </c>
    </row>
    <row r="4688" spans="1:4" ht="13" x14ac:dyDescent="0.15">
      <c r="A4688" s="26">
        <v>46043.479537037034</v>
      </c>
      <c r="B4688" s="25">
        <v>5.78</v>
      </c>
      <c r="C4688" s="25">
        <v>8.85</v>
      </c>
      <c r="D4688" s="25">
        <v>26.3</v>
      </c>
    </row>
    <row r="4689" spans="1:4" ht="13" x14ac:dyDescent="0.15">
      <c r="A4689" s="26">
        <v>46043.489953703705</v>
      </c>
      <c r="B4689" s="25">
        <v>6.15</v>
      </c>
      <c r="C4689" s="25">
        <v>8.85</v>
      </c>
      <c r="D4689" s="25">
        <v>26.4</v>
      </c>
    </row>
    <row r="4690" spans="1:4" ht="13" x14ac:dyDescent="0.15">
      <c r="A4690" s="26">
        <v>46043.50037037037</v>
      </c>
      <c r="B4690" s="25">
        <v>6.48</v>
      </c>
      <c r="C4690" s="25">
        <v>8.85</v>
      </c>
      <c r="D4690" s="25">
        <v>26.4</v>
      </c>
    </row>
    <row r="4691" spans="1:4" ht="13" x14ac:dyDescent="0.15">
      <c r="A4691" s="26">
        <v>46043.510787037034</v>
      </c>
      <c r="B4691" s="25">
        <v>6.65</v>
      </c>
      <c r="C4691" s="25">
        <v>8.86</v>
      </c>
      <c r="D4691" s="25">
        <v>26.5</v>
      </c>
    </row>
    <row r="4692" spans="1:4" ht="13" x14ac:dyDescent="0.15">
      <c r="A4692" s="26">
        <v>46043.521203703705</v>
      </c>
      <c r="B4692" s="25">
        <v>7.12</v>
      </c>
      <c r="C4692" s="25">
        <v>8.86</v>
      </c>
      <c r="D4692" s="25">
        <v>26.6</v>
      </c>
    </row>
    <row r="4693" spans="1:4" ht="13" x14ac:dyDescent="0.15">
      <c r="A4693" s="26">
        <v>46043.53162037037</v>
      </c>
      <c r="B4693" s="25">
        <v>7.63</v>
      </c>
      <c r="C4693" s="25">
        <v>8.86</v>
      </c>
      <c r="D4693" s="25">
        <v>26.6</v>
      </c>
    </row>
    <row r="4694" spans="1:4" ht="13" x14ac:dyDescent="0.15">
      <c r="A4694" s="26">
        <v>46043.542037037034</v>
      </c>
      <c r="B4694" s="25">
        <v>7.91</v>
      </c>
      <c r="C4694" s="25">
        <v>8.8699999999999992</v>
      </c>
      <c r="D4694" s="25">
        <v>26.7</v>
      </c>
    </row>
    <row r="4695" spans="1:4" ht="13" x14ac:dyDescent="0.15">
      <c r="A4695" s="26">
        <v>46043.552453703705</v>
      </c>
      <c r="B4695" s="25">
        <v>7.74</v>
      </c>
      <c r="C4695" s="25">
        <v>8.8699999999999992</v>
      </c>
      <c r="D4695" s="25">
        <v>26.7</v>
      </c>
    </row>
    <row r="4696" spans="1:4" ht="13" x14ac:dyDescent="0.15">
      <c r="A4696" s="26">
        <v>46043.56287037037</v>
      </c>
      <c r="B4696" s="25">
        <v>8.06</v>
      </c>
      <c r="C4696" s="25">
        <v>8.8699999999999992</v>
      </c>
      <c r="D4696" s="25">
        <v>26.7</v>
      </c>
    </row>
    <row r="4697" spans="1:4" ht="13" x14ac:dyDescent="0.15">
      <c r="A4697" s="26">
        <v>46043.573287037034</v>
      </c>
      <c r="B4697" s="25">
        <v>8.25</v>
      </c>
      <c r="C4697" s="25">
        <v>8.8699999999999992</v>
      </c>
      <c r="D4697" s="25">
        <v>26.9</v>
      </c>
    </row>
    <row r="4698" spans="1:4" ht="13" x14ac:dyDescent="0.15">
      <c r="A4698" s="26">
        <v>46043.583703703705</v>
      </c>
      <c r="B4698" s="25">
        <v>8.51</v>
      </c>
      <c r="C4698" s="25">
        <v>8.8699999999999992</v>
      </c>
      <c r="D4698" s="25">
        <v>26.9</v>
      </c>
    </row>
    <row r="4699" spans="1:4" ht="13" x14ac:dyDescent="0.15">
      <c r="A4699" s="26">
        <v>46043.59412037037</v>
      </c>
      <c r="B4699" s="25">
        <v>8.7100000000000009</v>
      </c>
      <c r="C4699" s="25">
        <v>8.8699999999999992</v>
      </c>
      <c r="D4699" s="25">
        <v>27</v>
      </c>
    </row>
    <row r="4700" spans="1:4" ht="13" x14ac:dyDescent="0.15">
      <c r="A4700" s="26">
        <v>46043.604537037034</v>
      </c>
      <c r="B4700" s="25">
        <v>9.75</v>
      </c>
      <c r="C4700" s="25">
        <v>8.89</v>
      </c>
      <c r="D4700" s="25">
        <v>27.1</v>
      </c>
    </row>
    <row r="4701" spans="1:4" ht="13" x14ac:dyDescent="0.15">
      <c r="A4701" s="26">
        <v>46043.614953703705</v>
      </c>
      <c r="B4701" s="25">
        <v>9.6999999999999993</v>
      </c>
      <c r="C4701" s="25">
        <v>8.89</v>
      </c>
      <c r="D4701" s="25">
        <v>27.1</v>
      </c>
    </row>
    <row r="4702" spans="1:4" ht="13" x14ac:dyDescent="0.15">
      <c r="A4702" s="26">
        <v>46043.62537037037</v>
      </c>
      <c r="B4702" s="25">
        <v>9.2100000000000009</v>
      </c>
      <c r="C4702" s="25">
        <v>8.8800000000000008</v>
      </c>
      <c r="D4702" s="25">
        <v>27</v>
      </c>
    </row>
    <row r="4703" spans="1:4" ht="13" x14ac:dyDescent="0.15">
      <c r="A4703" s="26">
        <v>46043.635787037034</v>
      </c>
      <c r="B4703" s="25">
        <v>9.58</v>
      </c>
      <c r="C4703" s="25">
        <v>8.89</v>
      </c>
      <c r="D4703" s="25">
        <v>27.1</v>
      </c>
    </row>
    <row r="4704" spans="1:4" ht="13" x14ac:dyDescent="0.15">
      <c r="A4704" s="26">
        <v>46043.646203703705</v>
      </c>
      <c r="B4704" s="25">
        <v>9.1300000000000008</v>
      </c>
      <c r="C4704" s="25">
        <v>8.89</v>
      </c>
      <c r="D4704" s="25">
        <v>27</v>
      </c>
    </row>
    <row r="4705" spans="1:4" ht="13" x14ac:dyDescent="0.15">
      <c r="A4705" s="26">
        <v>46043.65662037037</v>
      </c>
      <c r="B4705" s="25">
        <v>10.4</v>
      </c>
      <c r="C4705" s="25">
        <v>8.9</v>
      </c>
      <c r="D4705" s="25">
        <v>27.1</v>
      </c>
    </row>
    <row r="4706" spans="1:4" ht="13" x14ac:dyDescent="0.15">
      <c r="A4706" s="26">
        <v>46043.667037037034</v>
      </c>
      <c r="B4706" s="25">
        <v>11.2</v>
      </c>
      <c r="C4706" s="25">
        <v>8.92</v>
      </c>
      <c r="D4706" s="25">
        <v>27.2</v>
      </c>
    </row>
    <row r="4707" spans="1:4" ht="13" x14ac:dyDescent="0.15">
      <c r="A4707" s="26">
        <v>46043.677453703705</v>
      </c>
      <c r="B4707" s="25">
        <v>11.68</v>
      </c>
      <c r="C4707" s="25">
        <v>8.92</v>
      </c>
      <c r="D4707" s="25">
        <v>27.2</v>
      </c>
    </row>
    <row r="4708" spans="1:4" ht="13" x14ac:dyDescent="0.15">
      <c r="A4708" s="26">
        <v>46043.687881944446</v>
      </c>
      <c r="B4708" s="25">
        <v>12.77</v>
      </c>
      <c r="C4708" s="25">
        <v>8.92</v>
      </c>
      <c r="D4708" s="25">
        <v>27.3</v>
      </c>
    </row>
    <row r="4709" spans="1:4" ht="13" x14ac:dyDescent="0.15">
      <c r="A4709" s="26">
        <v>46043.698298611111</v>
      </c>
      <c r="B4709" s="25">
        <v>12.16</v>
      </c>
      <c r="C4709" s="25">
        <v>8.92</v>
      </c>
      <c r="D4709" s="25">
        <v>27.2</v>
      </c>
    </row>
    <row r="4710" spans="1:4" ht="13" x14ac:dyDescent="0.15">
      <c r="A4710" s="26">
        <v>46043.708715277775</v>
      </c>
      <c r="B4710" s="25">
        <v>10.79</v>
      </c>
      <c r="C4710" s="25">
        <v>8.9</v>
      </c>
      <c r="D4710" s="25">
        <v>27</v>
      </c>
    </row>
    <row r="4711" spans="1:4" ht="13" x14ac:dyDescent="0.15">
      <c r="A4711" s="26">
        <v>46043.719131944446</v>
      </c>
      <c r="B4711" s="25">
        <v>9.92</v>
      </c>
      <c r="C4711" s="25">
        <v>8.89</v>
      </c>
      <c r="D4711" s="25">
        <v>26.9</v>
      </c>
    </row>
    <row r="4712" spans="1:4" ht="13" x14ac:dyDescent="0.15">
      <c r="A4712" s="26">
        <v>46043.729548611111</v>
      </c>
      <c r="B4712" s="25">
        <v>8.9700000000000006</v>
      </c>
      <c r="C4712" s="25">
        <v>8.89</v>
      </c>
      <c r="D4712" s="25">
        <v>26.8</v>
      </c>
    </row>
    <row r="4713" spans="1:4" ht="13" x14ac:dyDescent="0.15">
      <c r="A4713" s="26">
        <v>46043.739965277775</v>
      </c>
      <c r="B4713" s="25">
        <v>9.02</v>
      </c>
      <c r="C4713" s="25">
        <v>8.8800000000000008</v>
      </c>
      <c r="D4713" s="25">
        <v>26.7</v>
      </c>
    </row>
    <row r="4714" spans="1:4" ht="13" x14ac:dyDescent="0.15">
      <c r="A4714" s="26">
        <v>46043.750381944446</v>
      </c>
      <c r="B4714" s="25">
        <v>8.01</v>
      </c>
      <c r="C4714" s="25">
        <v>8.86</v>
      </c>
      <c r="D4714" s="25">
        <v>26.6</v>
      </c>
    </row>
    <row r="4715" spans="1:4" ht="13" x14ac:dyDescent="0.15">
      <c r="A4715" s="26">
        <v>46043.760798611111</v>
      </c>
      <c r="B4715" s="25">
        <v>7.69</v>
      </c>
      <c r="C4715" s="25">
        <v>8.86</v>
      </c>
      <c r="D4715" s="25">
        <v>26.6</v>
      </c>
    </row>
    <row r="4716" spans="1:4" ht="13" x14ac:dyDescent="0.15">
      <c r="A4716" s="26">
        <v>46043.771215277775</v>
      </c>
      <c r="B4716" s="25">
        <v>7.41</v>
      </c>
      <c r="C4716" s="25">
        <v>8.86</v>
      </c>
      <c r="D4716" s="25">
        <v>26.5</v>
      </c>
    </row>
    <row r="4717" spans="1:4" ht="13" x14ac:dyDescent="0.15">
      <c r="A4717" s="26">
        <v>46043.781631944446</v>
      </c>
      <c r="B4717" s="25">
        <v>7.13</v>
      </c>
      <c r="C4717" s="25">
        <v>8.86</v>
      </c>
      <c r="D4717" s="25">
        <v>26.4</v>
      </c>
    </row>
    <row r="4718" spans="1:4" ht="13" x14ac:dyDescent="0.15">
      <c r="A4718" s="26">
        <v>46043.792048611111</v>
      </c>
      <c r="B4718" s="25">
        <v>5.12</v>
      </c>
      <c r="C4718" s="25">
        <v>8.84</v>
      </c>
      <c r="D4718" s="25">
        <v>26.4</v>
      </c>
    </row>
    <row r="4719" spans="1:4" ht="13" x14ac:dyDescent="0.15">
      <c r="A4719" s="26">
        <v>46043.802465277775</v>
      </c>
      <c r="B4719" s="25">
        <v>5.12</v>
      </c>
      <c r="C4719" s="25">
        <v>8.84</v>
      </c>
      <c r="D4719" s="25">
        <v>26.4</v>
      </c>
    </row>
    <row r="4720" spans="1:4" ht="13" x14ac:dyDescent="0.15">
      <c r="A4720" s="26">
        <v>46043.812881944446</v>
      </c>
      <c r="B4720" s="25">
        <v>8.42</v>
      </c>
      <c r="C4720" s="25">
        <v>8.8800000000000008</v>
      </c>
      <c r="D4720" s="25">
        <v>26.5</v>
      </c>
    </row>
    <row r="4721" spans="1:4" ht="13" x14ac:dyDescent="0.15">
      <c r="A4721" s="26">
        <v>46043.823298611111</v>
      </c>
      <c r="B4721" s="25">
        <v>8.5299999999999994</v>
      </c>
      <c r="C4721" s="25">
        <v>8.8800000000000008</v>
      </c>
      <c r="D4721" s="25">
        <v>26.5</v>
      </c>
    </row>
    <row r="4722" spans="1:4" ht="13" x14ac:dyDescent="0.15">
      <c r="A4722" s="26">
        <v>46043.833715277775</v>
      </c>
      <c r="B4722" s="25">
        <v>7.45</v>
      </c>
      <c r="C4722" s="25">
        <v>8.8699999999999992</v>
      </c>
      <c r="D4722" s="25">
        <v>26.5</v>
      </c>
    </row>
    <row r="4723" spans="1:4" ht="13" x14ac:dyDescent="0.15">
      <c r="A4723" s="26">
        <v>46043.844131944446</v>
      </c>
      <c r="B4723" s="25">
        <v>7.77</v>
      </c>
      <c r="C4723" s="25">
        <v>8.8699999999999992</v>
      </c>
      <c r="D4723" s="25">
        <v>26.4</v>
      </c>
    </row>
    <row r="4724" spans="1:4" ht="13" x14ac:dyDescent="0.15">
      <c r="A4724" s="26">
        <v>46043.854548611111</v>
      </c>
      <c r="B4724" s="25">
        <v>7.63</v>
      </c>
      <c r="C4724" s="25">
        <v>8.8699999999999992</v>
      </c>
      <c r="D4724" s="25">
        <v>26.4</v>
      </c>
    </row>
    <row r="4725" spans="1:4" ht="13" x14ac:dyDescent="0.15">
      <c r="A4725" s="26">
        <v>46043.906631944446</v>
      </c>
      <c r="B4725" s="25">
        <v>6.07</v>
      </c>
      <c r="C4725" s="25">
        <v>8.86</v>
      </c>
      <c r="D4725" s="25">
        <v>26.3</v>
      </c>
    </row>
    <row r="4726" spans="1:4" ht="13" x14ac:dyDescent="0.15">
      <c r="A4726" s="26">
        <v>46043.917048611111</v>
      </c>
      <c r="B4726" s="25">
        <v>5.62</v>
      </c>
      <c r="C4726" s="25">
        <v>8.84</v>
      </c>
      <c r="D4726" s="25">
        <v>26.2</v>
      </c>
    </row>
    <row r="4727" spans="1:4" ht="13" x14ac:dyDescent="0.15">
      <c r="A4727" s="26">
        <v>46043.927465277775</v>
      </c>
      <c r="B4727" s="25">
        <v>5.24</v>
      </c>
      <c r="C4727" s="25">
        <v>8.85</v>
      </c>
      <c r="D4727" s="25">
        <v>26.2</v>
      </c>
    </row>
    <row r="4728" spans="1:4" ht="13" x14ac:dyDescent="0.15">
      <c r="A4728" s="26">
        <v>46043.937881944446</v>
      </c>
      <c r="B4728" s="25">
        <v>5.17</v>
      </c>
      <c r="C4728" s="25">
        <v>8.85</v>
      </c>
      <c r="D4728" s="25">
        <v>26.2</v>
      </c>
    </row>
    <row r="4729" spans="1:4" ht="13" x14ac:dyDescent="0.15">
      <c r="A4729" s="26">
        <v>46043.948298611111</v>
      </c>
      <c r="B4729" s="25">
        <v>4.74</v>
      </c>
      <c r="C4729" s="25">
        <v>8.85</v>
      </c>
      <c r="D4729" s="25">
        <v>26.2</v>
      </c>
    </row>
    <row r="4730" spans="1:4" ht="13" x14ac:dyDescent="0.15">
      <c r="A4730" s="26">
        <v>46043.958715277775</v>
      </c>
      <c r="B4730" s="25">
        <v>4.53</v>
      </c>
      <c r="C4730" s="25">
        <v>8.84</v>
      </c>
      <c r="D4730" s="25">
        <v>26.1</v>
      </c>
    </row>
    <row r="4731" spans="1:4" ht="13" x14ac:dyDescent="0.15">
      <c r="A4731" s="26">
        <v>46043.969131944446</v>
      </c>
      <c r="B4731" s="25">
        <v>4.42</v>
      </c>
      <c r="C4731" s="25">
        <v>8.84</v>
      </c>
      <c r="D4731" s="25">
        <v>26.1</v>
      </c>
    </row>
    <row r="4732" spans="1:4" ht="13" x14ac:dyDescent="0.15">
      <c r="A4732" s="26">
        <v>46043.979548611111</v>
      </c>
      <c r="B4732" s="25">
        <v>4.0599999999999996</v>
      </c>
      <c r="C4732" s="25">
        <v>8.84</v>
      </c>
      <c r="D4732" s="25">
        <v>26.1</v>
      </c>
    </row>
    <row r="4733" spans="1:4" ht="13" x14ac:dyDescent="0.15">
      <c r="A4733" s="26">
        <v>46043.989965277775</v>
      </c>
      <c r="B4733" s="25">
        <v>4.03</v>
      </c>
      <c r="C4733" s="25">
        <v>8.84</v>
      </c>
      <c r="D4733" s="25">
        <v>26.1</v>
      </c>
    </row>
    <row r="4734" spans="1:4" ht="13" x14ac:dyDescent="0.15">
      <c r="A4734" s="26">
        <v>46044.000381944446</v>
      </c>
      <c r="B4734" s="25">
        <v>3.75</v>
      </c>
      <c r="C4734" s="25">
        <v>8.84</v>
      </c>
      <c r="D4734" s="25">
        <v>26.1</v>
      </c>
    </row>
    <row r="4735" spans="1:4" ht="13" x14ac:dyDescent="0.15">
      <c r="A4735" s="26">
        <v>46044.010798611111</v>
      </c>
      <c r="B4735" s="25">
        <v>3.28</v>
      </c>
      <c r="C4735" s="25">
        <v>8.84</v>
      </c>
      <c r="D4735" s="25">
        <v>26</v>
      </c>
    </row>
    <row r="4736" spans="1:4" ht="13" x14ac:dyDescent="0.15">
      <c r="A4736" s="26">
        <v>46044.021215277775</v>
      </c>
      <c r="B4736" s="25">
        <v>3.4</v>
      </c>
      <c r="C4736" s="25">
        <v>8.84</v>
      </c>
      <c r="D4736" s="25">
        <v>26</v>
      </c>
    </row>
    <row r="4737" spans="1:4" ht="13" x14ac:dyDescent="0.15">
      <c r="A4737" s="26">
        <v>46044.031631944446</v>
      </c>
      <c r="B4737" s="25">
        <v>3.21</v>
      </c>
      <c r="C4737" s="25">
        <v>8.83</v>
      </c>
      <c r="D4737" s="25">
        <v>25.9</v>
      </c>
    </row>
    <row r="4738" spans="1:4" ht="13" x14ac:dyDescent="0.15">
      <c r="A4738" s="26">
        <v>46044.042048611111</v>
      </c>
      <c r="B4738" s="25">
        <v>3.01</v>
      </c>
      <c r="C4738" s="25">
        <v>8.83</v>
      </c>
      <c r="D4738" s="25">
        <v>25.9</v>
      </c>
    </row>
    <row r="4739" spans="1:4" ht="13" x14ac:dyDescent="0.15">
      <c r="A4739" s="26">
        <v>46044.052465277775</v>
      </c>
      <c r="B4739" s="25">
        <v>3.16</v>
      </c>
      <c r="C4739" s="25">
        <v>8.83</v>
      </c>
      <c r="D4739" s="25">
        <v>25.9</v>
      </c>
    </row>
    <row r="4740" spans="1:4" ht="13" x14ac:dyDescent="0.15">
      <c r="A4740" s="26">
        <v>46044.062881944446</v>
      </c>
      <c r="B4740" s="25">
        <v>2.97</v>
      </c>
      <c r="C4740" s="25">
        <v>8.83</v>
      </c>
      <c r="D4740" s="25">
        <v>25.9</v>
      </c>
    </row>
    <row r="4741" spans="1:4" ht="13" x14ac:dyDescent="0.15">
      <c r="A4741" s="26">
        <v>46044.073298611111</v>
      </c>
      <c r="B4741" s="25">
        <v>2.99</v>
      </c>
      <c r="C4741" s="25">
        <v>8.83</v>
      </c>
      <c r="D4741" s="25">
        <v>25.8</v>
      </c>
    </row>
    <row r="4742" spans="1:4" ht="13" x14ac:dyDescent="0.15">
      <c r="A4742" s="26">
        <v>46044.083715277775</v>
      </c>
      <c r="B4742" s="25">
        <v>2.69</v>
      </c>
      <c r="C4742" s="25">
        <v>8.83</v>
      </c>
      <c r="D4742" s="25">
        <v>25.8</v>
      </c>
    </row>
    <row r="4743" spans="1:4" ht="13" x14ac:dyDescent="0.15">
      <c r="A4743" s="26">
        <v>46044.094131944446</v>
      </c>
      <c r="B4743" s="25">
        <v>2.41</v>
      </c>
      <c r="C4743" s="25">
        <v>8.83</v>
      </c>
      <c r="D4743" s="25">
        <v>25.8</v>
      </c>
    </row>
    <row r="4744" spans="1:4" ht="13" x14ac:dyDescent="0.15">
      <c r="A4744" s="26">
        <v>46044.104548611111</v>
      </c>
      <c r="B4744" s="25">
        <v>2.83</v>
      </c>
      <c r="C4744" s="25">
        <v>8.83</v>
      </c>
      <c r="D4744" s="25">
        <v>25.7</v>
      </c>
    </row>
    <row r="4745" spans="1:4" ht="13" x14ac:dyDescent="0.15">
      <c r="A4745" s="26">
        <v>46044.114965277775</v>
      </c>
      <c r="B4745" s="25">
        <v>2.34</v>
      </c>
      <c r="C4745" s="25">
        <v>8.83</v>
      </c>
      <c r="D4745" s="25">
        <v>25.7</v>
      </c>
    </row>
    <row r="4746" spans="1:4" ht="13" x14ac:dyDescent="0.15">
      <c r="A4746" s="26">
        <v>46044.125381944446</v>
      </c>
      <c r="B4746" s="25">
        <v>1.99</v>
      </c>
      <c r="C4746" s="25">
        <v>8.83</v>
      </c>
      <c r="D4746" s="25">
        <v>25.7</v>
      </c>
    </row>
    <row r="4747" spans="1:4" ht="13" x14ac:dyDescent="0.15">
      <c r="A4747" s="26">
        <v>46044.135798611111</v>
      </c>
      <c r="B4747" s="25">
        <v>2.74</v>
      </c>
      <c r="C4747" s="25">
        <v>8.83</v>
      </c>
      <c r="D4747" s="25">
        <v>25.7</v>
      </c>
    </row>
    <row r="4748" spans="1:4" ht="13" x14ac:dyDescent="0.15">
      <c r="A4748" s="26">
        <v>46044.146215277775</v>
      </c>
      <c r="B4748" s="25">
        <v>2.44</v>
      </c>
      <c r="C4748" s="25">
        <v>8.83</v>
      </c>
      <c r="D4748" s="25">
        <v>25.7</v>
      </c>
    </row>
    <row r="4749" spans="1:4" ht="13" x14ac:dyDescent="0.15">
      <c r="A4749" s="26">
        <v>46044.156631944446</v>
      </c>
      <c r="B4749" s="25">
        <v>2.19</v>
      </c>
      <c r="C4749" s="25">
        <v>8.83</v>
      </c>
      <c r="D4749" s="25">
        <v>25.7</v>
      </c>
    </row>
    <row r="4750" spans="1:4" ht="13" x14ac:dyDescent="0.15">
      <c r="A4750" s="26">
        <v>46044.167048611111</v>
      </c>
      <c r="B4750" s="25">
        <v>2.1800000000000002</v>
      </c>
      <c r="C4750" s="25">
        <v>8.83</v>
      </c>
      <c r="D4750" s="25">
        <v>25.6</v>
      </c>
    </row>
    <row r="4751" spans="1:4" ht="13" x14ac:dyDescent="0.15">
      <c r="A4751" s="26">
        <v>46044.177465277775</v>
      </c>
      <c r="B4751" s="25">
        <v>2.33</v>
      </c>
      <c r="C4751" s="25">
        <v>8.83</v>
      </c>
      <c r="D4751" s="25">
        <v>25.6</v>
      </c>
    </row>
    <row r="4752" spans="1:4" ht="13" x14ac:dyDescent="0.15">
      <c r="A4752" s="26">
        <v>46044.187881944446</v>
      </c>
      <c r="B4752" s="25">
        <v>2.13</v>
      </c>
      <c r="C4752" s="25">
        <v>8.83</v>
      </c>
      <c r="D4752" s="25">
        <v>25.6</v>
      </c>
    </row>
    <row r="4753" spans="1:4" ht="13" x14ac:dyDescent="0.15">
      <c r="A4753" s="26">
        <v>46044.198298611111</v>
      </c>
      <c r="B4753" s="25">
        <v>1.99</v>
      </c>
      <c r="C4753" s="25">
        <v>8.83</v>
      </c>
      <c r="D4753" s="25">
        <v>25.6</v>
      </c>
    </row>
    <row r="4754" spans="1:4" ht="13" x14ac:dyDescent="0.15">
      <c r="A4754" s="26">
        <v>46044.208715277775</v>
      </c>
      <c r="B4754" s="25">
        <v>1.9</v>
      </c>
      <c r="C4754" s="25">
        <v>8.83</v>
      </c>
      <c r="D4754" s="25">
        <v>25.6</v>
      </c>
    </row>
    <row r="4755" spans="1:4" ht="13" x14ac:dyDescent="0.15">
      <c r="A4755" s="26">
        <v>46044.219131944446</v>
      </c>
      <c r="B4755" s="25">
        <v>1.68</v>
      </c>
      <c r="C4755" s="25">
        <v>8.82</v>
      </c>
      <c r="D4755" s="25">
        <v>25.6</v>
      </c>
    </row>
    <row r="4756" spans="1:4" ht="13" x14ac:dyDescent="0.15">
      <c r="A4756" s="26">
        <v>46044.229548611111</v>
      </c>
      <c r="B4756" s="25">
        <v>1.36</v>
      </c>
      <c r="C4756" s="25">
        <v>8.82</v>
      </c>
      <c r="D4756" s="25">
        <v>25.5</v>
      </c>
    </row>
    <row r="4757" spans="1:4" ht="13" x14ac:dyDescent="0.15">
      <c r="A4757" s="26">
        <v>46044.239965277775</v>
      </c>
      <c r="B4757" s="25">
        <v>1.31</v>
      </c>
      <c r="C4757" s="25">
        <v>8.82</v>
      </c>
      <c r="D4757" s="25">
        <v>25.5</v>
      </c>
    </row>
    <row r="4758" spans="1:4" ht="13" x14ac:dyDescent="0.15">
      <c r="A4758" s="26">
        <v>46044.250381944446</v>
      </c>
      <c r="B4758" s="25">
        <v>1.1100000000000001</v>
      </c>
      <c r="C4758" s="25">
        <v>8.82</v>
      </c>
      <c r="D4758" s="25">
        <v>25.5</v>
      </c>
    </row>
    <row r="4759" spans="1:4" ht="13" x14ac:dyDescent="0.15">
      <c r="A4759" s="26">
        <v>46044.260798611111</v>
      </c>
      <c r="B4759" s="25">
        <v>0.84</v>
      </c>
      <c r="C4759" s="25">
        <v>8.82</v>
      </c>
      <c r="D4759" s="25">
        <v>25.4</v>
      </c>
    </row>
    <row r="4760" spans="1:4" ht="13" x14ac:dyDescent="0.15">
      <c r="A4760" s="26">
        <v>46044.271215277775</v>
      </c>
      <c r="B4760" s="25">
        <v>0.67</v>
      </c>
      <c r="C4760" s="25">
        <v>8.82</v>
      </c>
      <c r="D4760" s="25">
        <v>25.4</v>
      </c>
    </row>
    <row r="4761" spans="1:4" ht="13" x14ac:dyDescent="0.15">
      <c r="A4761" s="26">
        <v>46044.281631944446</v>
      </c>
      <c r="B4761" s="25">
        <v>0.65</v>
      </c>
      <c r="C4761" s="25">
        <v>8.82</v>
      </c>
      <c r="D4761" s="25">
        <v>25.4</v>
      </c>
    </row>
    <row r="4762" spans="1:4" ht="13" x14ac:dyDescent="0.15">
      <c r="A4762" s="26">
        <v>46044.292048611111</v>
      </c>
      <c r="B4762" s="25">
        <v>0.68</v>
      </c>
      <c r="C4762" s="25">
        <v>8.82</v>
      </c>
      <c r="D4762" s="25">
        <v>25.4</v>
      </c>
    </row>
    <row r="4763" spans="1:4" ht="13" x14ac:dyDescent="0.15">
      <c r="A4763" s="26">
        <v>46044.302465277775</v>
      </c>
      <c r="B4763" s="25">
        <v>0.45</v>
      </c>
      <c r="C4763" s="25">
        <v>8.82</v>
      </c>
      <c r="D4763" s="25">
        <v>25.3</v>
      </c>
    </row>
    <row r="4764" spans="1:4" ht="13" x14ac:dyDescent="0.15">
      <c r="A4764" s="26">
        <v>46044.312881944446</v>
      </c>
      <c r="B4764" s="25">
        <v>0.57999999999999996</v>
      </c>
      <c r="C4764" s="25">
        <v>8.82</v>
      </c>
      <c r="D4764" s="25">
        <v>25.3</v>
      </c>
    </row>
    <row r="4765" spans="1:4" ht="13" x14ac:dyDescent="0.15">
      <c r="A4765" s="26">
        <v>46044.323298611111</v>
      </c>
      <c r="B4765" s="25">
        <v>0.77</v>
      </c>
      <c r="C4765" s="25">
        <v>8.82</v>
      </c>
      <c r="D4765" s="25">
        <v>25.3</v>
      </c>
    </row>
    <row r="4766" spans="1:4" ht="13" x14ac:dyDescent="0.15">
      <c r="A4766" s="26">
        <v>46044.333715277775</v>
      </c>
      <c r="B4766" s="25">
        <v>0.68</v>
      </c>
      <c r="C4766" s="25">
        <v>8.81</v>
      </c>
      <c r="D4766" s="25">
        <v>25.3</v>
      </c>
    </row>
    <row r="4767" spans="1:4" ht="13" x14ac:dyDescent="0.15">
      <c r="A4767" s="26">
        <v>46044.344131944446</v>
      </c>
      <c r="B4767" s="25">
        <v>0.72</v>
      </c>
      <c r="C4767" s="25">
        <v>8.81</v>
      </c>
      <c r="D4767" s="25">
        <v>25.3</v>
      </c>
    </row>
    <row r="4768" spans="1:4" ht="13" x14ac:dyDescent="0.15">
      <c r="A4768" s="26">
        <v>46044.354548611111</v>
      </c>
      <c r="B4768" s="25">
        <v>1.45</v>
      </c>
      <c r="C4768" s="25">
        <v>8.83</v>
      </c>
      <c r="D4768" s="25">
        <v>25.4</v>
      </c>
    </row>
    <row r="4769" spans="1:4" ht="13" x14ac:dyDescent="0.15">
      <c r="A4769" s="26">
        <v>46044.364965277775</v>
      </c>
      <c r="B4769" s="25">
        <v>1.53</v>
      </c>
      <c r="C4769" s="25">
        <v>8.82</v>
      </c>
      <c r="D4769" s="25">
        <v>25.4</v>
      </c>
    </row>
    <row r="4770" spans="1:4" ht="13" x14ac:dyDescent="0.15">
      <c r="A4770" s="26">
        <v>46044.375381944446</v>
      </c>
      <c r="B4770" s="25">
        <v>2.02</v>
      </c>
      <c r="C4770" s="25">
        <v>8.82</v>
      </c>
      <c r="D4770" s="25">
        <v>25.4</v>
      </c>
    </row>
    <row r="4771" spans="1:4" ht="13" x14ac:dyDescent="0.15">
      <c r="A4771" s="26">
        <v>46044.385798611111</v>
      </c>
      <c r="B4771" s="25">
        <v>1.97</v>
      </c>
      <c r="C4771" s="25">
        <v>8.82</v>
      </c>
      <c r="D4771" s="25">
        <v>25.4</v>
      </c>
    </row>
    <row r="4772" spans="1:4" ht="13" x14ac:dyDescent="0.15">
      <c r="A4772" s="26">
        <v>46044.396215277775</v>
      </c>
      <c r="B4772" s="25">
        <v>2.5099999999999998</v>
      </c>
      <c r="C4772" s="25">
        <v>8.82</v>
      </c>
      <c r="D4772" s="25">
        <v>25.5</v>
      </c>
    </row>
    <row r="4773" spans="1:4" ht="13" x14ac:dyDescent="0.15">
      <c r="A4773" s="26">
        <v>46044.406631944446</v>
      </c>
      <c r="B4773" s="25">
        <v>2.1</v>
      </c>
      <c r="C4773" s="25">
        <v>8.82</v>
      </c>
      <c r="D4773" s="25">
        <v>25.6</v>
      </c>
    </row>
    <row r="4774" spans="1:4" ht="13" x14ac:dyDescent="0.15">
      <c r="A4774" s="26">
        <v>46044.417048611111</v>
      </c>
      <c r="B4774" s="25">
        <v>1.9</v>
      </c>
      <c r="C4774" s="25">
        <v>8.83</v>
      </c>
      <c r="D4774" s="25">
        <v>25.7</v>
      </c>
    </row>
    <row r="4775" spans="1:4" ht="13" x14ac:dyDescent="0.15">
      <c r="A4775" s="26">
        <v>46044.427465277775</v>
      </c>
      <c r="B4775" s="25">
        <v>2.61</v>
      </c>
      <c r="C4775" s="25">
        <v>8.83</v>
      </c>
      <c r="D4775" s="25">
        <v>25.7</v>
      </c>
    </row>
    <row r="4776" spans="1:4" ht="13" x14ac:dyDescent="0.15">
      <c r="A4776" s="26">
        <v>46044.458715277775</v>
      </c>
      <c r="B4776" s="25">
        <v>2.86</v>
      </c>
      <c r="C4776" s="25">
        <v>8.83</v>
      </c>
      <c r="D4776" s="25">
        <v>25.9</v>
      </c>
    </row>
    <row r="4777" spans="1:4" ht="13" x14ac:dyDescent="0.15">
      <c r="A4777" s="26">
        <v>46044.469131944446</v>
      </c>
      <c r="B4777" s="25">
        <v>3.29</v>
      </c>
      <c r="C4777" s="25">
        <v>8.83</v>
      </c>
      <c r="D4777" s="25">
        <v>26</v>
      </c>
    </row>
    <row r="4778" spans="1:4" ht="13" x14ac:dyDescent="0.15">
      <c r="A4778" s="26">
        <v>46044.479548611111</v>
      </c>
      <c r="B4778" s="25">
        <v>3.69</v>
      </c>
      <c r="C4778" s="25">
        <v>8.85</v>
      </c>
      <c r="D4778" s="25">
        <v>26.1</v>
      </c>
    </row>
    <row r="4779" spans="1:4" ht="13" x14ac:dyDescent="0.15">
      <c r="A4779" s="26">
        <v>46044.489965277775</v>
      </c>
      <c r="B4779" s="25">
        <v>4.41</v>
      </c>
      <c r="C4779" s="25">
        <v>8.85</v>
      </c>
      <c r="D4779" s="25">
        <v>26.2</v>
      </c>
    </row>
    <row r="4780" spans="1:4" ht="13" x14ac:dyDescent="0.15">
      <c r="A4780" s="26">
        <v>46044.500381944446</v>
      </c>
      <c r="B4780" s="25">
        <v>4.59</v>
      </c>
      <c r="C4780" s="25">
        <v>8.85</v>
      </c>
      <c r="D4780" s="25">
        <v>26.2</v>
      </c>
    </row>
    <row r="4781" spans="1:4" ht="13" x14ac:dyDescent="0.15">
      <c r="A4781" s="26">
        <v>46044.510798611111</v>
      </c>
      <c r="B4781" s="25">
        <v>5.94</v>
      </c>
      <c r="C4781" s="25">
        <v>8.8699999999999992</v>
      </c>
      <c r="D4781" s="25">
        <v>26.4</v>
      </c>
    </row>
    <row r="4782" spans="1:4" ht="13" x14ac:dyDescent="0.15">
      <c r="A4782" s="26">
        <v>46044.521215277775</v>
      </c>
      <c r="B4782" s="25">
        <v>6.39</v>
      </c>
      <c r="C4782" s="25">
        <v>8.8699999999999992</v>
      </c>
      <c r="D4782" s="25">
        <v>26.5</v>
      </c>
    </row>
    <row r="4783" spans="1:4" ht="13" x14ac:dyDescent="0.15">
      <c r="A4783" s="26">
        <v>46044.531631944446</v>
      </c>
      <c r="B4783" s="25">
        <v>7.31</v>
      </c>
      <c r="C4783" s="25">
        <v>8.8699999999999992</v>
      </c>
      <c r="D4783" s="25">
        <v>26.5</v>
      </c>
    </row>
    <row r="4784" spans="1:4" ht="13" x14ac:dyDescent="0.15">
      <c r="A4784" s="26">
        <v>46044.542048611111</v>
      </c>
      <c r="B4784" s="25">
        <v>8.07</v>
      </c>
      <c r="C4784" s="25">
        <v>8.8800000000000008</v>
      </c>
      <c r="D4784" s="25">
        <v>26.7</v>
      </c>
    </row>
    <row r="4785" spans="1:4" ht="13" x14ac:dyDescent="0.15">
      <c r="A4785" s="26">
        <v>46044.552465277775</v>
      </c>
      <c r="B4785" s="25">
        <v>8.81</v>
      </c>
      <c r="C4785" s="25">
        <v>8.89</v>
      </c>
      <c r="D4785" s="25">
        <v>26.8</v>
      </c>
    </row>
    <row r="4786" spans="1:4" ht="13" x14ac:dyDescent="0.15">
      <c r="A4786" s="26">
        <v>46044.562881944446</v>
      </c>
      <c r="B4786" s="25">
        <v>9.3800000000000008</v>
      </c>
      <c r="C4786" s="25">
        <v>8.89</v>
      </c>
      <c r="D4786" s="25">
        <v>26.8</v>
      </c>
    </row>
    <row r="4787" spans="1:4" ht="13" x14ac:dyDescent="0.15">
      <c r="A4787" s="26">
        <v>46044.573298611111</v>
      </c>
      <c r="B4787" s="25">
        <v>9.4</v>
      </c>
      <c r="C4787" s="25">
        <v>8.89</v>
      </c>
      <c r="D4787" s="25">
        <v>26.8</v>
      </c>
    </row>
    <row r="4788" spans="1:4" ht="13" x14ac:dyDescent="0.15">
      <c r="A4788" s="26">
        <v>46044.583715277775</v>
      </c>
      <c r="B4788" s="25">
        <v>9.68</v>
      </c>
      <c r="C4788" s="25">
        <v>8.9</v>
      </c>
      <c r="D4788" s="25">
        <v>26.9</v>
      </c>
    </row>
    <row r="4789" spans="1:4" ht="13" x14ac:dyDescent="0.15">
      <c r="A4789" s="26">
        <v>46044.594131944446</v>
      </c>
      <c r="B4789" s="25">
        <v>10.57</v>
      </c>
      <c r="C4789" s="25">
        <v>8.9</v>
      </c>
      <c r="D4789" s="25">
        <v>27</v>
      </c>
    </row>
    <row r="4790" spans="1:4" ht="13" x14ac:dyDescent="0.15">
      <c r="A4790" s="26">
        <v>46044.604548611111</v>
      </c>
      <c r="B4790" s="25">
        <v>11.16</v>
      </c>
      <c r="C4790" s="25">
        <v>8.9</v>
      </c>
      <c r="D4790" s="25">
        <v>27</v>
      </c>
    </row>
    <row r="4791" spans="1:4" ht="13" x14ac:dyDescent="0.15">
      <c r="A4791" s="26">
        <v>46044.614965277775</v>
      </c>
      <c r="B4791" s="25">
        <v>11.46</v>
      </c>
      <c r="C4791" s="25">
        <v>8.9</v>
      </c>
      <c r="D4791" s="25">
        <v>27.1</v>
      </c>
    </row>
    <row r="4792" spans="1:4" ht="13" x14ac:dyDescent="0.15">
      <c r="A4792" s="26">
        <v>46044.625381944446</v>
      </c>
      <c r="B4792" s="25">
        <v>12.19</v>
      </c>
      <c r="C4792" s="25">
        <v>8.92</v>
      </c>
      <c r="D4792" s="25">
        <v>27.1</v>
      </c>
    </row>
    <row r="4793" spans="1:4" ht="13" x14ac:dyDescent="0.15">
      <c r="A4793" s="26">
        <v>46044.635798611111</v>
      </c>
      <c r="B4793" s="25">
        <v>12.85</v>
      </c>
      <c r="C4793" s="25">
        <v>8.92</v>
      </c>
      <c r="D4793" s="25">
        <v>27.2</v>
      </c>
    </row>
    <row r="4794" spans="1:4" ht="13" x14ac:dyDescent="0.15">
      <c r="A4794" s="26">
        <v>46044.646215277775</v>
      </c>
      <c r="B4794" s="25">
        <v>12.95</v>
      </c>
      <c r="C4794" s="25">
        <v>8.92</v>
      </c>
      <c r="D4794" s="25">
        <v>27.3</v>
      </c>
    </row>
    <row r="4795" spans="1:4" ht="13" x14ac:dyDescent="0.15">
      <c r="A4795" s="26">
        <v>46044.656631944446</v>
      </c>
      <c r="B4795" s="25">
        <v>13.4</v>
      </c>
      <c r="C4795" s="25">
        <v>8.93</v>
      </c>
      <c r="D4795" s="25">
        <v>27.4</v>
      </c>
    </row>
    <row r="4796" spans="1:4" ht="13" x14ac:dyDescent="0.15">
      <c r="A4796" s="26">
        <v>46044.667048611111</v>
      </c>
      <c r="B4796" s="25">
        <v>14.38</v>
      </c>
      <c r="C4796" s="25">
        <v>8.93</v>
      </c>
      <c r="D4796" s="25">
        <v>27.4</v>
      </c>
    </row>
    <row r="4797" spans="1:4" ht="13" x14ac:dyDescent="0.15">
      <c r="A4797" s="26">
        <v>46044.677465277775</v>
      </c>
      <c r="B4797" s="25">
        <v>14.44</v>
      </c>
      <c r="C4797" s="25">
        <v>8.93</v>
      </c>
      <c r="D4797" s="25">
        <v>27.4</v>
      </c>
    </row>
    <row r="4798" spans="1:4" ht="13" x14ac:dyDescent="0.15">
      <c r="A4798" s="26">
        <v>46044.687881944446</v>
      </c>
      <c r="B4798" s="25">
        <v>14.05</v>
      </c>
      <c r="C4798" s="25">
        <v>8.93</v>
      </c>
      <c r="D4798" s="25">
        <v>27.4</v>
      </c>
    </row>
    <row r="4799" spans="1:4" ht="13" x14ac:dyDescent="0.15">
      <c r="A4799" s="26">
        <v>46044.698298611111</v>
      </c>
      <c r="B4799" s="25">
        <v>13.92</v>
      </c>
      <c r="C4799" s="25">
        <v>8.93</v>
      </c>
      <c r="D4799" s="25">
        <v>27.3</v>
      </c>
    </row>
    <row r="4800" spans="1:4" ht="13" x14ac:dyDescent="0.15">
      <c r="A4800" s="26">
        <v>46044.708715277775</v>
      </c>
      <c r="B4800" s="25">
        <v>13.45</v>
      </c>
      <c r="C4800" s="25">
        <v>8.93</v>
      </c>
      <c r="D4800" s="25">
        <v>27.1</v>
      </c>
    </row>
    <row r="4801" spans="1:4" ht="13" x14ac:dyDescent="0.15">
      <c r="A4801" s="26">
        <v>46044.719131944446</v>
      </c>
      <c r="B4801" s="25">
        <v>12.45</v>
      </c>
      <c r="C4801" s="25">
        <v>8.92</v>
      </c>
      <c r="D4801" s="25">
        <v>27</v>
      </c>
    </row>
    <row r="4802" spans="1:4" ht="13" x14ac:dyDescent="0.15">
      <c r="A4802" s="26">
        <v>46044.729548611111</v>
      </c>
      <c r="B4802" s="25">
        <v>11.56</v>
      </c>
      <c r="C4802" s="25">
        <v>8.91</v>
      </c>
      <c r="D4802" s="25">
        <v>27</v>
      </c>
    </row>
    <row r="4803" spans="1:4" ht="13" x14ac:dyDescent="0.15">
      <c r="A4803" s="26">
        <v>46044.739965277775</v>
      </c>
      <c r="B4803" s="25">
        <v>10.89</v>
      </c>
      <c r="C4803" s="25">
        <v>8.91</v>
      </c>
      <c r="D4803" s="25">
        <v>26.8</v>
      </c>
    </row>
    <row r="4804" spans="1:4" ht="13" x14ac:dyDescent="0.15">
      <c r="A4804" s="26">
        <v>46044.792048611111</v>
      </c>
      <c r="B4804" s="25">
        <v>6.09</v>
      </c>
      <c r="C4804" s="25">
        <v>8.84</v>
      </c>
      <c r="D4804" s="25">
        <v>26.2</v>
      </c>
    </row>
    <row r="4805" spans="1:4" ht="13" x14ac:dyDescent="0.15">
      <c r="A4805" s="26">
        <v>46044.802465277775</v>
      </c>
      <c r="B4805" s="25">
        <v>6.15</v>
      </c>
      <c r="C4805" s="25">
        <v>8.86</v>
      </c>
      <c r="D4805" s="25">
        <v>26.2</v>
      </c>
    </row>
    <row r="4806" spans="1:4" ht="13" x14ac:dyDescent="0.15">
      <c r="A4806" s="26">
        <v>46044.812881944446</v>
      </c>
      <c r="B4806" s="25">
        <v>6.2</v>
      </c>
      <c r="C4806" s="25">
        <v>8.85</v>
      </c>
      <c r="D4806" s="25">
        <v>26.2</v>
      </c>
    </row>
    <row r="4807" spans="1:4" ht="13" x14ac:dyDescent="0.15">
      <c r="A4807" s="26">
        <v>46044.823298611111</v>
      </c>
      <c r="B4807" s="25">
        <v>5.9</v>
      </c>
      <c r="C4807" s="25">
        <v>8.85</v>
      </c>
      <c r="D4807" s="25">
        <v>26.2</v>
      </c>
    </row>
    <row r="4808" spans="1:4" ht="13" x14ac:dyDescent="0.15">
      <c r="A4808" s="26">
        <v>46044.833715277775</v>
      </c>
      <c r="B4808" s="25">
        <v>5.47</v>
      </c>
      <c r="C4808" s="25">
        <v>8.85</v>
      </c>
      <c r="D4808" s="25">
        <v>26.2</v>
      </c>
    </row>
    <row r="4809" spans="1:4" ht="13" x14ac:dyDescent="0.15">
      <c r="A4809" s="26">
        <v>46044.844131944446</v>
      </c>
      <c r="B4809" s="25">
        <v>5.25</v>
      </c>
      <c r="C4809" s="25">
        <v>8.85</v>
      </c>
      <c r="D4809" s="25">
        <v>26.2</v>
      </c>
    </row>
    <row r="4810" spans="1:4" ht="13" x14ac:dyDescent="0.15">
      <c r="A4810" s="26">
        <v>46044.854548611111</v>
      </c>
      <c r="B4810" s="25">
        <v>5.21</v>
      </c>
      <c r="C4810" s="25">
        <v>8.85</v>
      </c>
      <c r="D4810" s="25">
        <v>26.1</v>
      </c>
    </row>
    <row r="4811" spans="1:4" ht="13" x14ac:dyDescent="0.15">
      <c r="A4811" s="26">
        <v>46044.864965277775</v>
      </c>
      <c r="B4811" s="25">
        <v>6.12</v>
      </c>
      <c r="C4811" s="25">
        <v>8.85</v>
      </c>
      <c r="D4811" s="25">
        <v>26.2</v>
      </c>
    </row>
    <row r="4812" spans="1:4" ht="13" x14ac:dyDescent="0.15">
      <c r="A4812" s="26">
        <v>46044.875381944446</v>
      </c>
      <c r="B4812" s="25">
        <v>6.3</v>
      </c>
      <c r="C4812" s="25">
        <v>8.85</v>
      </c>
      <c r="D4812" s="25">
        <v>26.1</v>
      </c>
    </row>
    <row r="4813" spans="1:4" ht="13" x14ac:dyDescent="0.15">
      <c r="A4813" s="26">
        <v>46044.885798611111</v>
      </c>
      <c r="B4813" s="25">
        <v>6.47</v>
      </c>
      <c r="C4813" s="25">
        <v>8.8699999999999992</v>
      </c>
      <c r="D4813" s="25">
        <v>26.2</v>
      </c>
    </row>
    <row r="4814" spans="1:4" ht="13" x14ac:dyDescent="0.15">
      <c r="A4814" s="26">
        <v>46044.896215277775</v>
      </c>
      <c r="B4814" s="25">
        <v>6.15</v>
      </c>
      <c r="C4814" s="25">
        <v>8.85</v>
      </c>
      <c r="D4814" s="25">
        <v>26.1</v>
      </c>
    </row>
    <row r="4815" spans="1:4" ht="13" x14ac:dyDescent="0.15">
      <c r="A4815" s="26">
        <v>46044.906631944446</v>
      </c>
      <c r="B4815" s="25">
        <v>6.01</v>
      </c>
      <c r="C4815" s="25">
        <v>8.85</v>
      </c>
      <c r="D4815" s="25">
        <v>26.1</v>
      </c>
    </row>
    <row r="4816" spans="1:4" ht="13" x14ac:dyDescent="0.15">
      <c r="A4816" s="26">
        <v>46044.917048611111</v>
      </c>
      <c r="B4816" s="25">
        <v>6.54</v>
      </c>
      <c r="C4816" s="25">
        <v>8.85</v>
      </c>
      <c r="D4816" s="25">
        <v>26.2</v>
      </c>
    </row>
    <row r="4817" spans="1:4" ht="13" x14ac:dyDescent="0.15">
      <c r="A4817" s="26">
        <v>46044.927465277775</v>
      </c>
      <c r="B4817" s="25">
        <v>6.26</v>
      </c>
      <c r="C4817" s="25">
        <v>8.85</v>
      </c>
      <c r="D4817" s="25">
        <v>26.1</v>
      </c>
    </row>
    <row r="4818" spans="1:4" ht="13" x14ac:dyDescent="0.15">
      <c r="A4818" s="26">
        <v>46044.937881944446</v>
      </c>
      <c r="B4818" s="25">
        <v>6.55</v>
      </c>
      <c r="C4818" s="25">
        <v>8.85</v>
      </c>
      <c r="D4818" s="25">
        <v>26.1</v>
      </c>
    </row>
    <row r="4819" spans="1:4" ht="13" x14ac:dyDescent="0.15">
      <c r="A4819" s="26">
        <v>46044.948298611111</v>
      </c>
      <c r="B4819" s="25">
        <v>6.37</v>
      </c>
      <c r="C4819" s="25">
        <v>8.85</v>
      </c>
      <c r="D4819" s="25">
        <v>26.1</v>
      </c>
    </row>
    <row r="4820" spans="1:4" ht="13" x14ac:dyDescent="0.15">
      <c r="A4820" s="26">
        <v>46044.958715277775</v>
      </c>
      <c r="B4820" s="25">
        <v>6.37</v>
      </c>
      <c r="C4820" s="25">
        <v>8.86</v>
      </c>
      <c r="D4820" s="25">
        <v>26.1</v>
      </c>
    </row>
    <row r="4821" spans="1:4" ht="13" x14ac:dyDescent="0.15">
      <c r="A4821" s="26">
        <v>46044.969131944446</v>
      </c>
      <c r="B4821" s="25">
        <v>5.89</v>
      </c>
      <c r="C4821" s="25">
        <v>8.86</v>
      </c>
      <c r="D4821" s="25">
        <v>26.1</v>
      </c>
    </row>
    <row r="4822" spans="1:4" ht="13" x14ac:dyDescent="0.15">
      <c r="A4822" s="26">
        <v>46044.979548611111</v>
      </c>
      <c r="B4822" s="25">
        <v>5.65</v>
      </c>
      <c r="C4822" s="25">
        <v>8.86</v>
      </c>
      <c r="D4822" s="25">
        <v>26.1</v>
      </c>
    </row>
    <row r="4823" spans="1:4" ht="13" x14ac:dyDescent="0.15">
      <c r="A4823" s="26">
        <v>46044.989965277775</v>
      </c>
      <c r="B4823" s="25">
        <v>5.73</v>
      </c>
      <c r="C4823" s="25">
        <v>8.86</v>
      </c>
      <c r="D4823" s="25">
        <v>26</v>
      </c>
    </row>
    <row r="4824" spans="1:4" ht="13" x14ac:dyDescent="0.15">
      <c r="A4824" s="26">
        <v>46045.000381944446</v>
      </c>
      <c r="B4824" s="25">
        <v>5.84</v>
      </c>
      <c r="C4824" s="25">
        <v>8.85</v>
      </c>
      <c r="D4824" s="25">
        <v>26</v>
      </c>
    </row>
    <row r="4825" spans="1:4" ht="13" x14ac:dyDescent="0.15">
      <c r="A4825" s="26">
        <v>46045.010798611111</v>
      </c>
      <c r="B4825" s="25">
        <v>5.1100000000000003</v>
      </c>
      <c r="C4825" s="25">
        <v>8.85</v>
      </c>
      <c r="D4825" s="25">
        <v>26</v>
      </c>
    </row>
    <row r="4826" spans="1:4" ht="13" x14ac:dyDescent="0.15">
      <c r="A4826" s="26">
        <v>46045.021215277775</v>
      </c>
      <c r="B4826" s="25">
        <v>5.05</v>
      </c>
      <c r="C4826" s="25">
        <v>8.85</v>
      </c>
      <c r="D4826" s="25">
        <v>26</v>
      </c>
    </row>
    <row r="4827" spans="1:4" ht="13" x14ac:dyDescent="0.15">
      <c r="A4827" s="26">
        <v>46045.031631944446</v>
      </c>
      <c r="B4827" s="25">
        <v>4.55</v>
      </c>
      <c r="C4827" s="25">
        <v>8.84</v>
      </c>
      <c r="D4827" s="25">
        <v>25.9</v>
      </c>
    </row>
    <row r="4828" spans="1:4" ht="13" x14ac:dyDescent="0.15">
      <c r="A4828" s="26">
        <v>46045.042048611111</v>
      </c>
      <c r="B4828" s="25">
        <v>4.3899999999999997</v>
      </c>
      <c r="C4828" s="25">
        <v>8.84</v>
      </c>
      <c r="D4828" s="25">
        <v>25.9</v>
      </c>
    </row>
    <row r="4829" spans="1:4" ht="13" x14ac:dyDescent="0.15">
      <c r="A4829" s="26">
        <v>46045.052465277775</v>
      </c>
      <c r="B4829" s="25">
        <v>1.85</v>
      </c>
      <c r="C4829" s="25">
        <v>8.84</v>
      </c>
      <c r="D4829" s="25">
        <v>25.9</v>
      </c>
    </row>
    <row r="4830" spans="1:4" ht="13" x14ac:dyDescent="0.15">
      <c r="A4830" s="26">
        <v>46045.062881944446</v>
      </c>
      <c r="B4830" s="25">
        <v>4.13</v>
      </c>
      <c r="C4830" s="25">
        <v>8.84</v>
      </c>
      <c r="D4830" s="25">
        <v>25.8</v>
      </c>
    </row>
    <row r="4831" spans="1:4" ht="13" x14ac:dyDescent="0.15">
      <c r="A4831" s="26">
        <v>46045.073298611111</v>
      </c>
      <c r="B4831" s="25">
        <v>4.0199999999999996</v>
      </c>
      <c r="C4831" s="25">
        <v>8.83</v>
      </c>
      <c r="D4831" s="25">
        <v>25.8</v>
      </c>
    </row>
    <row r="4832" spans="1:4" ht="13" x14ac:dyDescent="0.15">
      <c r="A4832" s="26">
        <v>46045.083715277775</v>
      </c>
      <c r="B4832" s="25">
        <v>3.82</v>
      </c>
      <c r="C4832" s="25">
        <v>8.83</v>
      </c>
      <c r="D4832" s="25">
        <v>25.8</v>
      </c>
    </row>
    <row r="4833" spans="1:4" ht="13" x14ac:dyDescent="0.15">
      <c r="A4833" s="26">
        <v>46045.094131944446</v>
      </c>
      <c r="B4833" s="25">
        <v>3.52</v>
      </c>
      <c r="C4833" s="25">
        <v>8.83</v>
      </c>
      <c r="D4833" s="25">
        <v>25.8</v>
      </c>
    </row>
    <row r="4834" spans="1:4" ht="13" x14ac:dyDescent="0.15">
      <c r="A4834" s="26">
        <v>46045.104548611111</v>
      </c>
      <c r="B4834" s="25">
        <v>3.42</v>
      </c>
      <c r="C4834" s="25">
        <v>8.83</v>
      </c>
      <c r="D4834" s="25">
        <v>25.7</v>
      </c>
    </row>
    <row r="4835" spans="1:4" ht="13" x14ac:dyDescent="0.15">
      <c r="A4835" s="26">
        <v>46045.114965277775</v>
      </c>
      <c r="B4835" s="25">
        <v>3.23</v>
      </c>
      <c r="C4835" s="25">
        <v>8.83</v>
      </c>
      <c r="D4835" s="25">
        <v>25.7</v>
      </c>
    </row>
    <row r="4836" spans="1:4" ht="13" x14ac:dyDescent="0.15">
      <c r="A4836" s="26">
        <v>46045.125381944446</v>
      </c>
      <c r="B4836" s="25">
        <v>3.06</v>
      </c>
      <c r="C4836" s="25">
        <v>8.83</v>
      </c>
      <c r="D4836" s="25">
        <v>25.7</v>
      </c>
    </row>
    <row r="4837" spans="1:4" ht="13" x14ac:dyDescent="0.15">
      <c r="A4837" s="26">
        <v>46045.135798611111</v>
      </c>
      <c r="B4837" s="25">
        <v>2.71</v>
      </c>
      <c r="C4837" s="25">
        <v>8.83</v>
      </c>
      <c r="D4837" s="25">
        <v>25.7</v>
      </c>
    </row>
    <row r="4838" spans="1:4" ht="13" x14ac:dyDescent="0.15">
      <c r="A4838" s="26">
        <v>46045.146215277775</v>
      </c>
      <c r="B4838" s="25">
        <v>2.75</v>
      </c>
      <c r="C4838" s="25">
        <v>8.83</v>
      </c>
      <c r="D4838" s="25">
        <v>25.7</v>
      </c>
    </row>
    <row r="4839" spans="1:4" ht="13" x14ac:dyDescent="0.15">
      <c r="A4839" s="26">
        <v>46045.156631944446</v>
      </c>
      <c r="B4839" s="25">
        <v>2.57</v>
      </c>
      <c r="C4839" s="25">
        <v>8.83</v>
      </c>
      <c r="D4839" s="25">
        <v>25.7</v>
      </c>
    </row>
    <row r="4840" spans="1:4" ht="13" x14ac:dyDescent="0.15">
      <c r="A4840" s="26">
        <v>46045.167048611111</v>
      </c>
      <c r="B4840" s="25">
        <v>2.5499999999999998</v>
      </c>
      <c r="C4840" s="25">
        <v>8.83</v>
      </c>
      <c r="D4840" s="25">
        <v>25.6</v>
      </c>
    </row>
    <row r="4841" spans="1:4" ht="13" x14ac:dyDescent="0.15">
      <c r="A4841" s="26">
        <v>46045.177465277775</v>
      </c>
      <c r="B4841" s="25">
        <v>2.29</v>
      </c>
      <c r="C4841" s="25">
        <v>8.83</v>
      </c>
      <c r="D4841" s="25">
        <v>25.6</v>
      </c>
    </row>
    <row r="4842" spans="1:4" ht="13" x14ac:dyDescent="0.15">
      <c r="A4842" s="26">
        <v>46045.187881944446</v>
      </c>
      <c r="B4842" s="25">
        <v>2.34</v>
      </c>
      <c r="C4842" s="25">
        <v>8.83</v>
      </c>
      <c r="D4842" s="25">
        <v>25.6</v>
      </c>
    </row>
    <row r="4843" spans="1:4" ht="13" x14ac:dyDescent="0.15">
      <c r="A4843" s="26">
        <v>46045.198298611111</v>
      </c>
      <c r="B4843" s="25">
        <v>2.23</v>
      </c>
      <c r="C4843" s="25">
        <v>8.83</v>
      </c>
      <c r="D4843" s="25">
        <v>25.6</v>
      </c>
    </row>
    <row r="4844" spans="1:4" ht="13" x14ac:dyDescent="0.15">
      <c r="A4844" s="26">
        <v>46045.208726851852</v>
      </c>
      <c r="B4844" s="25">
        <v>1.8</v>
      </c>
      <c r="C4844" s="25">
        <v>8.81</v>
      </c>
      <c r="D4844" s="25">
        <v>25.5</v>
      </c>
    </row>
    <row r="4845" spans="1:4" ht="13" x14ac:dyDescent="0.15">
      <c r="A4845" s="26">
        <v>46045.219143518516</v>
      </c>
      <c r="B4845" s="25">
        <v>1.84</v>
      </c>
      <c r="C4845" s="25">
        <v>8.82</v>
      </c>
      <c r="D4845" s="25">
        <v>25.5</v>
      </c>
    </row>
    <row r="4846" spans="1:4" ht="13" x14ac:dyDescent="0.15">
      <c r="A4846" s="26">
        <v>46045.229560185187</v>
      </c>
      <c r="B4846" s="25">
        <v>1.81</v>
      </c>
      <c r="C4846" s="25">
        <v>8.82</v>
      </c>
      <c r="D4846" s="25">
        <v>25.5</v>
      </c>
    </row>
    <row r="4847" spans="1:4" ht="13" x14ac:dyDescent="0.15">
      <c r="A4847" s="26">
        <v>46045.239976851852</v>
      </c>
      <c r="B4847" s="25">
        <v>1.31</v>
      </c>
      <c r="C4847" s="25">
        <v>8.82</v>
      </c>
      <c r="D4847" s="25">
        <v>25.5</v>
      </c>
    </row>
    <row r="4848" spans="1:4" ht="13" x14ac:dyDescent="0.15">
      <c r="A4848" s="26">
        <v>46045.250393518516</v>
      </c>
      <c r="B4848" s="25">
        <v>1.22</v>
      </c>
      <c r="C4848" s="25">
        <v>8.82</v>
      </c>
      <c r="D4848" s="25">
        <v>25.5</v>
      </c>
    </row>
    <row r="4849" spans="1:4" ht="13" x14ac:dyDescent="0.15">
      <c r="A4849" s="26">
        <v>46045.260810185187</v>
      </c>
      <c r="B4849" s="25">
        <v>1.41</v>
      </c>
      <c r="C4849" s="25">
        <v>8.82</v>
      </c>
      <c r="D4849" s="25">
        <v>25.4</v>
      </c>
    </row>
    <row r="4850" spans="1:4" ht="13" x14ac:dyDescent="0.15">
      <c r="A4850" s="26">
        <v>46045.271226851852</v>
      </c>
      <c r="B4850" s="25">
        <v>0.96</v>
      </c>
      <c r="C4850" s="25">
        <v>8.82</v>
      </c>
      <c r="D4850" s="25">
        <v>25.4</v>
      </c>
    </row>
    <row r="4851" spans="1:4" ht="13" x14ac:dyDescent="0.15">
      <c r="A4851" s="26">
        <v>46045.281643518516</v>
      </c>
      <c r="B4851" s="25">
        <v>0.98</v>
      </c>
      <c r="C4851" s="25">
        <v>8.82</v>
      </c>
      <c r="D4851" s="25">
        <v>25.4</v>
      </c>
    </row>
    <row r="4852" spans="1:4" ht="13" x14ac:dyDescent="0.15">
      <c r="A4852" s="26">
        <v>46045.292060185187</v>
      </c>
      <c r="B4852" s="25">
        <v>0.78</v>
      </c>
      <c r="C4852" s="25">
        <v>8.81</v>
      </c>
      <c r="D4852" s="25">
        <v>25.4</v>
      </c>
    </row>
    <row r="4853" spans="1:4" ht="13" x14ac:dyDescent="0.15">
      <c r="A4853" s="26">
        <v>46045.302476851852</v>
      </c>
      <c r="B4853" s="25">
        <v>0.52</v>
      </c>
      <c r="C4853" s="25">
        <v>8.82</v>
      </c>
      <c r="D4853" s="25">
        <v>25.4</v>
      </c>
    </row>
    <row r="4854" spans="1:4" ht="13" x14ac:dyDescent="0.15">
      <c r="A4854" s="26">
        <v>46045.312893518516</v>
      </c>
      <c r="B4854" s="25">
        <v>0.39</v>
      </c>
      <c r="C4854" s="25">
        <v>8.81</v>
      </c>
      <c r="D4854" s="25">
        <v>25.3</v>
      </c>
    </row>
    <row r="4855" spans="1:4" ht="13" x14ac:dyDescent="0.15">
      <c r="A4855" s="26">
        <v>46045.323310185187</v>
      </c>
      <c r="B4855" s="25">
        <v>0.48</v>
      </c>
      <c r="C4855" s="25">
        <v>8.81</v>
      </c>
      <c r="D4855" s="25">
        <v>25.3</v>
      </c>
    </row>
    <row r="4856" spans="1:4" ht="13" x14ac:dyDescent="0.15">
      <c r="A4856" s="26">
        <v>46045.333715277775</v>
      </c>
      <c r="B4856" s="25">
        <v>0.79</v>
      </c>
      <c r="C4856" s="25">
        <v>8.81</v>
      </c>
      <c r="D4856" s="25">
        <v>25.3</v>
      </c>
    </row>
    <row r="4857" spans="1:4" ht="13" x14ac:dyDescent="0.15">
      <c r="A4857" s="26">
        <v>46045.344131944446</v>
      </c>
      <c r="B4857" s="25">
        <v>0.43</v>
      </c>
      <c r="C4857" s="25">
        <v>8.82</v>
      </c>
      <c r="D4857" s="25">
        <v>25.3</v>
      </c>
    </row>
    <row r="4858" spans="1:4" ht="13" x14ac:dyDescent="0.15">
      <c r="A4858" s="26">
        <v>46045.354548611111</v>
      </c>
      <c r="B4858" s="25">
        <v>1.23</v>
      </c>
      <c r="C4858" s="25">
        <v>8.82</v>
      </c>
      <c r="D4858" s="25">
        <v>25.4</v>
      </c>
    </row>
    <row r="4859" spans="1:4" ht="13" x14ac:dyDescent="0.15">
      <c r="A4859" s="26">
        <v>46045.364965277775</v>
      </c>
      <c r="B4859" s="25">
        <v>1.7</v>
      </c>
      <c r="C4859" s="25">
        <v>8.82</v>
      </c>
      <c r="D4859" s="25">
        <v>25.4</v>
      </c>
    </row>
    <row r="4860" spans="1:4" ht="13" x14ac:dyDescent="0.15">
      <c r="A4860" s="26">
        <v>46045.375381944446</v>
      </c>
      <c r="B4860" s="25">
        <v>1.92</v>
      </c>
      <c r="C4860" s="25">
        <v>8.82</v>
      </c>
      <c r="D4860" s="25">
        <v>25.4</v>
      </c>
    </row>
    <row r="4861" spans="1:4" ht="13" x14ac:dyDescent="0.15">
      <c r="A4861" s="26">
        <v>46045.385798611111</v>
      </c>
      <c r="B4861" s="25">
        <v>2.2200000000000002</v>
      </c>
      <c r="C4861" s="25">
        <v>8.82</v>
      </c>
      <c r="D4861" s="25">
        <v>25.4</v>
      </c>
    </row>
    <row r="4862" spans="1:4" ht="13" x14ac:dyDescent="0.15">
      <c r="A4862" s="26">
        <v>46045.396215277775</v>
      </c>
      <c r="B4862" s="25">
        <v>3.07</v>
      </c>
      <c r="C4862" s="25">
        <v>8.82</v>
      </c>
      <c r="D4862" s="25">
        <v>25.5</v>
      </c>
    </row>
    <row r="4863" spans="1:4" ht="13" x14ac:dyDescent="0.15">
      <c r="A4863" s="26">
        <v>46045.406631944446</v>
      </c>
      <c r="B4863" s="25">
        <v>3.38</v>
      </c>
      <c r="C4863" s="25">
        <v>8.82</v>
      </c>
      <c r="D4863" s="25">
        <v>25.5</v>
      </c>
    </row>
    <row r="4864" spans="1:4" ht="13" x14ac:dyDescent="0.15">
      <c r="A4864" s="26">
        <v>46045.417048611111</v>
      </c>
      <c r="B4864" s="25">
        <v>3.75</v>
      </c>
      <c r="C4864" s="25">
        <v>8.84</v>
      </c>
      <c r="D4864" s="25">
        <v>25.6</v>
      </c>
    </row>
    <row r="4865" spans="1:4" ht="13" x14ac:dyDescent="0.15">
      <c r="A4865" s="26">
        <v>46045.427465277775</v>
      </c>
      <c r="B4865" s="25">
        <v>4.04</v>
      </c>
      <c r="C4865" s="25">
        <v>8.84</v>
      </c>
      <c r="D4865" s="25">
        <v>25.7</v>
      </c>
    </row>
    <row r="4866" spans="1:4" ht="13" x14ac:dyDescent="0.15">
      <c r="A4866" s="26">
        <v>46045.437881944446</v>
      </c>
      <c r="B4866" s="25">
        <v>3.99</v>
      </c>
      <c r="C4866" s="25">
        <v>8.84</v>
      </c>
      <c r="D4866" s="25">
        <v>25.7</v>
      </c>
    </row>
    <row r="4867" spans="1:4" ht="13" x14ac:dyDescent="0.15">
      <c r="A4867" s="26">
        <v>46045.448298611111</v>
      </c>
      <c r="B4867" s="25">
        <v>4.96</v>
      </c>
      <c r="C4867" s="25">
        <v>8.84</v>
      </c>
      <c r="D4867" s="25">
        <v>25.8</v>
      </c>
    </row>
    <row r="4868" spans="1:4" ht="13" x14ac:dyDescent="0.15">
      <c r="A4868" s="26">
        <v>46045.458726851852</v>
      </c>
      <c r="B4868" s="25">
        <v>5.26</v>
      </c>
      <c r="C4868" s="25">
        <v>8.84</v>
      </c>
      <c r="D4868" s="25">
        <v>25.9</v>
      </c>
    </row>
    <row r="4869" spans="1:4" ht="13" x14ac:dyDescent="0.15">
      <c r="A4869" s="26">
        <v>46045.469143518516</v>
      </c>
      <c r="B4869" s="25">
        <v>5.76</v>
      </c>
      <c r="C4869" s="25">
        <v>8.85</v>
      </c>
      <c r="D4869" s="25">
        <v>26</v>
      </c>
    </row>
    <row r="4870" spans="1:4" ht="13" x14ac:dyDescent="0.15">
      <c r="A4870" s="26">
        <v>46045.479560185187</v>
      </c>
      <c r="B4870" s="25">
        <v>5.97</v>
      </c>
      <c r="C4870" s="25">
        <v>8.85</v>
      </c>
      <c r="D4870" s="25">
        <v>26.1</v>
      </c>
    </row>
    <row r="4871" spans="1:4" ht="13" x14ac:dyDescent="0.15">
      <c r="A4871" s="26">
        <v>46045.489976851852</v>
      </c>
      <c r="B4871" s="25">
        <v>6.01</v>
      </c>
      <c r="C4871" s="25">
        <v>8.85</v>
      </c>
      <c r="D4871" s="25">
        <v>26.2</v>
      </c>
    </row>
    <row r="4872" spans="1:4" ht="13" x14ac:dyDescent="0.15">
      <c r="A4872" s="26">
        <v>46045.500393518516</v>
      </c>
      <c r="B4872" s="25">
        <v>6.39</v>
      </c>
      <c r="C4872" s="25">
        <v>8.85</v>
      </c>
      <c r="D4872" s="25">
        <v>26.3</v>
      </c>
    </row>
    <row r="4873" spans="1:4" ht="13" x14ac:dyDescent="0.15">
      <c r="A4873" s="26">
        <v>46045.510810185187</v>
      </c>
      <c r="B4873" s="25">
        <v>7</v>
      </c>
      <c r="C4873" s="25">
        <v>8.85</v>
      </c>
      <c r="D4873" s="25">
        <v>26.4</v>
      </c>
    </row>
    <row r="4874" spans="1:4" ht="13" x14ac:dyDescent="0.15">
      <c r="A4874" s="26">
        <v>46045.521226851852</v>
      </c>
      <c r="B4874" s="25">
        <v>7.23</v>
      </c>
      <c r="C4874" s="25">
        <v>8.8699999999999992</v>
      </c>
      <c r="D4874" s="25">
        <v>26.4</v>
      </c>
    </row>
    <row r="4875" spans="1:4" ht="13" x14ac:dyDescent="0.15">
      <c r="A4875" s="26">
        <v>46045.531643518516</v>
      </c>
      <c r="B4875" s="25">
        <v>7.85</v>
      </c>
      <c r="C4875" s="25">
        <v>8.8699999999999992</v>
      </c>
      <c r="D4875" s="25">
        <v>26.6</v>
      </c>
    </row>
    <row r="4876" spans="1:4" ht="13" x14ac:dyDescent="0.15">
      <c r="A4876" s="26">
        <v>46045.542060185187</v>
      </c>
      <c r="B4876" s="25">
        <v>8.52</v>
      </c>
      <c r="C4876" s="25">
        <v>8.89</v>
      </c>
      <c r="D4876" s="25">
        <v>26.6</v>
      </c>
    </row>
    <row r="4877" spans="1:4" ht="13" x14ac:dyDescent="0.15">
      <c r="A4877" s="26">
        <v>46045.552476851852</v>
      </c>
      <c r="B4877" s="25">
        <v>8.49</v>
      </c>
      <c r="C4877" s="25">
        <v>8.8800000000000008</v>
      </c>
      <c r="D4877" s="25">
        <v>26.6</v>
      </c>
    </row>
    <row r="4878" spans="1:4" ht="13" x14ac:dyDescent="0.15">
      <c r="A4878" s="26">
        <v>46045.562893518516</v>
      </c>
      <c r="B4878" s="25">
        <v>8.77</v>
      </c>
      <c r="C4878" s="25">
        <v>8.8800000000000008</v>
      </c>
      <c r="D4878" s="25">
        <v>26.7</v>
      </c>
    </row>
    <row r="4879" spans="1:4" ht="13" x14ac:dyDescent="0.15">
      <c r="A4879" s="26">
        <v>46045.573310185187</v>
      </c>
      <c r="B4879" s="25">
        <v>9.1</v>
      </c>
      <c r="C4879" s="25">
        <v>8.89</v>
      </c>
      <c r="D4879" s="25">
        <v>26.7</v>
      </c>
    </row>
    <row r="4880" spans="1:4" ht="13" x14ac:dyDescent="0.15">
      <c r="A4880" s="26">
        <v>46045.583726851852</v>
      </c>
      <c r="B4880" s="25">
        <v>9.16</v>
      </c>
      <c r="C4880" s="25">
        <v>8.89</v>
      </c>
      <c r="D4880" s="25">
        <v>26.8</v>
      </c>
    </row>
    <row r="4881" spans="1:4" ht="13" x14ac:dyDescent="0.15">
      <c r="A4881" s="26">
        <v>46045.594143518516</v>
      </c>
      <c r="B4881" s="25">
        <v>9.6300000000000008</v>
      </c>
      <c r="C4881" s="25">
        <v>8.9</v>
      </c>
      <c r="D4881" s="25">
        <v>26.8</v>
      </c>
    </row>
    <row r="4882" spans="1:4" ht="13" x14ac:dyDescent="0.15">
      <c r="A4882" s="26">
        <v>46045.604560185187</v>
      </c>
      <c r="B4882" s="25">
        <v>10.38</v>
      </c>
      <c r="C4882" s="25">
        <v>8.9</v>
      </c>
      <c r="D4882" s="25">
        <v>26.9</v>
      </c>
    </row>
    <row r="4883" spans="1:4" ht="13" x14ac:dyDescent="0.15">
      <c r="A4883" s="26">
        <v>46045.614976851852</v>
      </c>
      <c r="B4883" s="25">
        <v>11.06</v>
      </c>
      <c r="C4883" s="25">
        <v>8.92</v>
      </c>
      <c r="D4883" s="25">
        <v>27</v>
      </c>
    </row>
    <row r="4884" spans="1:4" ht="13" x14ac:dyDescent="0.15">
      <c r="A4884" s="26">
        <v>46045.625393518516</v>
      </c>
      <c r="B4884" s="25">
        <v>11.59</v>
      </c>
      <c r="C4884" s="25">
        <v>8.91</v>
      </c>
      <c r="D4884" s="25">
        <v>27</v>
      </c>
    </row>
    <row r="4885" spans="1:4" ht="13" x14ac:dyDescent="0.15">
      <c r="A4885" s="26">
        <v>46045.635810185187</v>
      </c>
      <c r="B4885" s="25">
        <v>11.47</v>
      </c>
      <c r="C4885" s="25">
        <v>8.91</v>
      </c>
      <c r="D4885" s="25">
        <v>27</v>
      </c>
    </row>
    <row r="4886" spans="1:4" ht="13" x14ac:dyDescent="0.15">
      <c r="A4886" s="26">
        <v>46045.646226851852</v>
      </c>
      <c r="B4886" s="25">
        <v>11.22</v>
      </c>
      <c r="C4886" s="25">
        <v>8.91</v>
      </c>
      <c r="D4886" s="25">
        <v>26.9</v>
      </c>
    </row>
    <row r="4887" spans="1:4" ht="13" x14ac:dyDescent="0.15">
      <c r="A4887" s="26">
        <v>46045.656643518516</v>
      </c>
      <c r="B4887" s="25">
        <v>11.4</v>
      </c>
      <c r="C4887" s="25">
        <v>8.91</v>
      </c>
      <c r="D4887" s="25">
        <v>27</v>
      </c>
    </row>
    <row r="4888" spans="1:4" ht="13" x14ac:dyDescent="0.15">
      <c r="A4888" s="26">
        <v>46045.667060185187</v>
      </c>
      <c r="B4888" s="25">
        <v>9.34</v>
      </c>
      <c r="C4888" s="25">
        <v>8.91</v>
      </c>
      <c r="D4888" s="25">
        <v>27</v>
      </c>
    </row>
    <row r="4889" spans="1:4" ht="13" x14ac:dyDescent="0.15">
      <c r="A4889" s="26">
        <v>46045.677476851852</v>
      </c>
      <c r="B4889" s="25">
        <v>11</v>
      </c>
      <c r="C4889" s="25">
        <v>8.9</v>
      </c>
      <c r="D4889" s="25">
        <v>26.9</v>
      </c>
    </row>
    <row r="4890" spans="1:4" ht="13" x14ac:dyDescent="0.15">
      <c r="A4890" s="26">
        <v>46045.687893518516</v>
      </c>
      <c r="B4890" s="25">
        <v>11.61</v>
      </c>
      <c r="C4890" s="25">
        <v>8.91</v>
      </c>
      <c r="D4890" s="25">
        <v>27</v>
      </c>
    </row>
    <row r="4891" spans="1:4" ht="13" x14ac:dyDescent="0.15">
      <c r="A4891" s="26">
        <v>46045.698310185187</v>
      </c>
      <c r="B4891" s="25">
        <v>12.28</v>
      </c>
      <c r="C4891" s="25">
        <v>8.91</v>
      </c>
      <c r="D4891" s="25">
        <v>27</v>
      </c>
    </row>
    <row r="4892" spans="1:4" ht="13" x14ac:dyDescent="0.15">
      <c r="A4892" s="26">
        <v>46045.708726851852</v>
      </c>
      <c r="B4892" s="25">
        <v>11.29</v>
      </c>
      <c r="C4892" s="25">
        <v>8.9</v>
      </c>
      <c r="D4892" s="25">
        <v>27</v>
      </c>
    </row>
    <row r="4893" spans="1:4" ht="13" x14ac:dyDescent="0.15">
      <c r="A4893" s="26">
        <v>46045.719143518516</v>
      </c>
      <c r="B4893" s="25">
        <v>12.47</v>
      </c>
      <c r="C4893" s="25">
        <v>8.91</v>
      </c>
      <c r="D4893" s="25">
        <v>27</v>
      </c>
    </row>
    <row r="4894" spans="1:4" ht="13" x14ac:dyDescent="0.15">
      <c r="A4894" s="26">
        <v>46045.729560185187</v>
      </c>
      <c r="B4894" s="25">
        <v>12.43</v>
      </c>
      <c r="C4894" s="25">
        <v>8.92</v>
      </c>
      <c r="D4894" s="25">
        <v>26.9</v>
      </c>
    </row>
    <row r="4895" spans="1:4" ht="13" x14ac:dyDescent="0.15">
      <c r="A4895" s="26">
        <v>46045.739976851852</v>
      </c>
      <c r="B4895" s="25">
        <v>12.45</v>
      </c>
      <c r="C4895" s="25">
        <v>8.91</v>
      </c>
      <c r="D4895" s="25">
        <v>26.9</v>
      </c>
    </row>
    <row r="4896" spans="1:4" ht="13" x14ac:dyDescent="0.15">
      <c r="A4896" s="26">
        <v>46045.750393518516</v>
      </c>
      <c r="B4896" s="25">
        <v>11.36</v>
      </c>
      <c r="C4896" s="25">
        <v>8.89</v>
      </c>
      <c r="D4896" s="25">
        <v>26.9</v>
      </c>
    </row>
    <row r="4897" spans="1:4" ht="13" x14ac:dyDescent="0.15">
      <c r="A4897" s="26">
        <v>46045.760810185187</v>
      </c>
      <c r="B4897" s="25">
        <v>10.56</v>
      </c>
      <c r="C4897" s="25">
        <v>8.89</v>
      </c>
      <c r="D4897" s="25">
        <v>26.7</v>
      </c>
    </row>
    <row r="4898" spans="1:4" ht="13" x14ac:dyDescent="0.15">
      <c r="A4898" s="26">
        <v>46045.771226851852</v>
      </c>
      <c r="B4898" s="25">
        <v>8.98</v>
      </c>
      <c r="C4898" s="25">
        <v>8.8699999999999992</v>
      </c>
      <c r="D4898" s="25">
        <v>26.7</v>
      </c>
    </row>
    <row r="4899" spans="1:4" ht="13" x14ac:dyDescent="0.15">
      <c r="A4899" s="26">
        <v>46045.781643518516</v>
      </c>
      <c r="B4899" s="25">
        <v>8.69</v>
      </c>
      <c r="C4899" s="25">
        <v>8.8699999999999992</v>
      </c>
      <c r="D4899" s="25">
        <v>26.6</v>
      </c>
    </row>
    <row r="4900" spans="1:4" ht="13" x14ac:dyDescent="0.15">
      <c r="A4900" s="26">
        <v>46045.792060185187</v>
      </c>
      <c r="B4900" s="25">
        <v>8.35</v>
      </c>
      <c r="C4900" s="25">
        <v>8.8699999999999992</v>
      </c>
      <c r="D4900" s="25">
        <v>26.5</v>
      </c>
    </row>
    <row r="4901" spans="1:4" ht="13" x14ac:dyDescent="0.15">
      <c r="A4901" s="26">
        <v>46045.802476851852</v>
      </c>
      <c r="B4901" s="25">
        <v>8.0399999999999991</v>
      </c>
      <c r="C4901" s="25">
        <v>8.8699999999999992</v>
      </c>
      <c r="D4901" s="25">
        <v>26.5</v>
      </c>
    </row>
    <row r="4902" spans="1:4" ht="13" x14ac:dyDescent="0.15">
      <c r="A4902" s="26">
        <v>46045.812893518516</v>
      </c>
      <c r="B4902" s="25">
        <v>7.99</v>
      </c>
      <c r="C4902" s="25">
        <v>8.8699999999999992</v>
      </c>
      <c r="D4902" s="25">
        <v>26.4</v>
      </c>
    </row>
    <row r="4903" spans="1:4" ht="13" x14ac:dyDescent="0.15">
      <c r="A4903" s="26">
        <v>46045.823310185187</v>
      </c>
      <c r="B4903" s="25">
        <v>7.85</v>
      </c>
      <c r="C4903" s="25">
        <v>8.8699999999999992</v>
      </c>
      <c r="D4903" s="25">
        <v>26.4</v>
      </c>
    </row>
    <row r="4904" spans="1:4" ht="13" x14ac:dyDescent="0.15">
      <c r="A4904" s="26">
        <v>46045.833726851852</v>
      </c>
      <c r="B4904" s="25">
        <v>7.48</v>
      </c>
      <c r="C4904" s="25">
        <v>8.86</v>
      </c>
      <c r="D4904" s="25">
        <v>26.4</v>
      </c>
    </row>
    <row r="4905" spans="1:4" ht="13" x14ac:dyDescent="0.15">
      <c r="A4905" s="26">
        <v>46045.844143518516</v>
      </c>
      <c r="B4905" s="25">
        <v>6.71</v>
      </c>
      <c r="C4905" s="25">
        <v>8.86</v>
      </c>
      <c r="D4905" s="25">
        <v>26.4</v>
      </c>
    </row>
    <row r="4906" spans="1:4" ht="13" x14ac:dyDescent="0.15">
      <c r="A4906" s="26">
        <v>46045.854560185187</v>
      </c>
      <c r="B4906" s="25">
        <v>6.37</v>
      </c>
      <c r="C4906" s="25">
        <v>8.86</v>
      </c>
      <c r="D4906" s="25">
        <v>26.3</v>
      </c>
    </row>
    <row r="4907" spans="1:4" ht="13" x14ac:dyDescent="0.15">
      <c r="A4907" s="26">
        <v>46045.864976851852</v>
      </c>
      <c r="B4907" s="25">
        <v>6.62</v>
      </c>
      <c r="C4907" s="25">
        <v>8.86</v>
      </c>
      <c r="D4907" s="25">
        <v>26.2</v>
      </c>
    </row>
    <row r="4908" spans="1:4" ht="13" x14ac:dyDescent="0.15">
      <c r="A4908" s="26">
        <v>46045.875393518516</v>
      </c>
      <c r="B4908" s="25">
        <v>6.78</v>
      </c>
      <c r="C4908" s="25">
        <v>8.85</v>
      </c>
      <c r="D4908" s="25">
        <v>26.2</v>
      </c>
    </row>
    <row r="4909" spans="1:4" ht="13" x14ac:dyDescent="0.15">
      <c r="A4909" s="26">
        <v>46045.885810185187</v>
      </c>
      <c r="B4909" s="25">
        <v>6.64</v>
      </c>
      <c r="C4909" s="25">
        <v>8.85</v>
      </c>
      <c r="D4909" s="25">
        <v>26.2</v>
      </c>
    </row>
    <row r="4910" spans="1:4" ht="13" x14ac:dyDescent="0.15">
      <c r="A4910" s="26">
        <v>46045.896226851852</v>
      </c>
      <c r="B4910" s="25">
        <v>6.4</v>
      </c>
      <c r="C4910" s="25">
        <v>8.85</v>
      </c>
      <c r="D4910" s="25">
        <v>26.1</v>
      </c>
    </row>
    <row r="4911" spans="1:4" ht="13" x14ac:dyDescent="0.15">
      <c r="A4911" s="26">
        <v>46045.906643518516</v>
      </c>
      <c r="B4911" s="25">
        <v>4.51</v>
      </c>
      <c r="C4911" s="25">
        <v>8.84</v>
      </c>
      <c r="D4911" s="25">
        <v>26.1</v>
      </c>
    </row>
    <row r="4912" spans="1:4" ht="13" x14ac:dyDescent="0.15">
      <c r="A4912" s="26">
        <v>46045.917060185187</v>
      </c>
      <c r="B4912" s="25">
        <v>4.34</v>
      </c>
      <c r="C4912" s="25">
        <v>8.82</v>
      </c>
      <c r="D4912" s="25">
        <v>26.1</v>
      </c>
    </row>
    <row r="4913" spans="1:4" ht="13" x14ac:dyDescent="0.15">
      <c r="A4913" s="26">
        <v>46045.927476851852</v>
      </c>
      <c r="B4913" s="25">
        <v>4.2699999999999996</v>
      </c>
      <c r="C4913" s="25">
        <v>8.82</v>
      </c>
      <c r="D4913" s="25">
        <v>26.1</v>
      </c>
    </row>
    <row r="4914" spans="1:4" ht="13" x14ac:dyDescent="0.15">
      <c r="A4914" s="26">
        <v>46045.937893518516</v>
      </c>
      <c r="B4914" s="25">
        <v>4.91</v>
      </c>
      <c r="C4914" s="25">
        <v>8.84</v>
      </c>
      <c r="D4914" s="25">
        <v>26.1</v>
      </c>
    </row>
    <row r="4915" spans="1:4" ht="13" x14ac:dyDescent="0.15">
      <c r="A4915" s="26">
        <v>46045.948310185187</v>
      </c>
      <c r="B4915" s="25">
        <v>5.29</v>
      </c>
      <c r="C4915" s="25">
        <v>8.84</v>
      </c>
      <c r="D4915" s="25">
        <v>26</v>
      </c>
    </row>
    <row r="4916" spans="1:4" ht="13" x14ac:dyDescent="0.15">
      <c r="A4916" s="26">
        <v>46045.958715277775</v>
      </c>
      <c r="B4916" s="25">
        <v>5.36</v>
      </c>
      <c r="C4916" s="25">
        <v>8.84</v>
      </c>
      <c r="D4916" s="25">
        <v>26.1</v>
      </c>
    </row>
    <row r="4917" spans="1:4" ht="13" x14ac:dyDescent="0.15">
      <c r="A4917" s="26">
        <v>46045.969131944446</v>
      </c>
      <c r="B4917" s="25">
        <v>5.22</v>
      </c>
      <c r="C4917" s="25">
        <v>8.84</v>
      </c>
      <c r="D4917" s="25">
        <v>26</v>
      </c>
    </row>
    <row r="4918" spans="1:4" ht="13" x14ac:dyDescent="0.15">
      <c r="A4918" s="26">
        <v>46045.979548611111</v>
      </c>
      <c r="B4918" s="25">
        <v>5.0599999999999996</v>
      </c>
      <c r="C4918" s="25">
        <v>8.84</v>
      </c>
      <c r="D4918" s="25">
        <v>26</v>
      </c>
    </row>
    <row r="4919" spans="1:4" ht="13" x14ac:dyDescent="0.15">
      <c r="A4919" s="26">
        <v>46045.989965277775</v>
      </c>
      <c r="B4919" s="25">
        <v>4.6399999999999997</v>
      </c>
      <c r="C4919" s="25">
        <v>8.84</v>
      </c>
      <c r="D4919" s="25">
        <v>25.9</v>
      </c>
    </row>
    <row r="4920" spans="1:4" ht="13" x14ac:dyDescent="0.15">
      <c r="A4920" s="26">
        <v>46046.000381944446</v>
      </c>
      <c r="B4920" s="25">
        <v>3.7</v>
      </c>
      <c r="C4920" s="25">
        <v>8.82</v>
      </c>
      <c r="D4920" s="25">
        <v>25.9</v>
      </c>
    </row>
    <row r="4921" spans="1:4" ht="13" x14ac:dyDescent="0.15">
      <c r="A4921" s="26">
        <v>46046.010798611111</v>
      </c>
      <c r="B4921" s="25">
        <v>3.27</v>
      </c>
      <c r="C4921" s="25">
        <v>8.81</v>
      </c>
      <c r="D4921" s="25">
        <v>25.9</v>
      </c>
    </row>
    <row r="4922" spans="1:4" ht="13" x14ac:dyDescent="0.15">
      <c r="A4922" s="26">
        <v>46046.021215277775</v>
      </c>
      <c r="B4922" s="25">
        <v>3.46</v>
      </c>
      <c r="C4922" s="25">
        <v>8.82</v>
      </c>
      <c r="D4922" s="25">
        <v>25.8</v>
      </c>
    </row>
    <row r="4923" spans="1:4" ht="13" x14ac:dyDescent="0.15">
      <c r="A4923" s="26">
        <v>46046.031631944446</v>
      </c>
      <c r="B4923" s="25">
        <v>3.24</v>
      </c>
      <c r="C4923" s="25">
        <v>8.82</v>
      </c>
      <c r="D4923" s="25">
        <v>25.8</v>
      </c>
    </row>
    <row r="4924" spans="1:4" ht="13" x14ac:dyDescent="0.15">
      <c r="A4924" s="26">
        <v>46046.042048611111</v>
      </c>
      <c r="B4924" s="25">
        <v>3.33</v>
      </c>
      <c r="C4924" s="25">
        <v>8.82</v>
      </c>
      <c r="D4924" s="25">
        <v>25.8</v>
      </c>
    </row>
    <row r="4925" spans="1:4" ht="13" x14ac:dyDescent="0.15">
      <c r="A4925" s="26">
        <v>46046.052465277775</v>
      </c>
      <c r="B4925" s="25">
        <v>3.79</v>
      </c>
      <c r="C4925" s="25">
        <v>8.82</v>
      </c>
      <c r="D4925" s="25">
        <v>25.7</v>
      </c>
    </row>
    <row r="4926" spans="1:4" ht="13" x14ac:dyDescent="0.15">
      <c r="A4926" s="26">
        <v>46046.062881944446</v>
      </c>
      <c r="B4926" s="25">
        <v>5.05</v>
      </c>
      <c r="C4926" s="25">
        <v>8.84</v>
      </c>
      <c r="D4926" s="25">
        <v>25.8</v>
      </c>
    </row>
    <row r="4927" spans="1:4" ht="13" x14ac:dyDescent="0.15">
      <c r="A4927" s="26">
        <v>46046.073298611111</v>
      </c>
      <c r="B4927" s="25">
        <v>5.24</v>
      </c>
      <c r="C4927" s="25">
        <v>8.84</v>
      </c>
      <c r="D4927" s="25">
        <v>25.8</v>
      </c>
    </row>
    <row r="4928" spans="1:4" ht="13" x14ac:dyDescent="0.15">
      <c r="A4928" s="26">
        <v>46046.083715277775</v>
      </c>
      <c r="B4928" s="25">
        <v>5.08</v>
      </c>
      <c r="C4928" s="25">
        <v>8.84</v>
      </c>
      <c r="D4928" s="25">
        <v>25.7</v>
      </c>
    </row>
    <row r="4929" spans="1:4" ht="13" x14ac:dyDescent="0.15">
      <c r="A4929" s="26">
        <v>46046.094143518516</v>
      </c>
      <c r="B4929" s="25">
        <v>4.78</v>
      </c>
      <c r="C4929" s="25">
        <v>8.84</v>
      </c>
      <c r="D4929" s="25">
        <v>25.7</v>
      </c>
    </row>
    <row r="4930" spans="1:4" ht="13" x14ac:dyDescent="0.15">
      <c r="A4930" s="26">
        <v>46046.104560185187</v>
      </c>
      <c r="B4930" s="25">
        <v>4.5</v>
      </c>
      <c r="C4930" s="25">
        <v>8.84</v>
      </c>
      <c r="D4930" s="25">
        <v>25.6</v>
      </c>
    </row>
    <row r="4931" spans="1:4" ht="13" x14ac:dyDescent="0.15">
      <c r="A4931" s="26">
        <v>46046.114976851852</v>
      </c>
      <c r="B4931" s="25">
        <v>4.4400000000000004</v>
      </c>
      <c r="C4931" s="25">
        <v>8.84</v>
      </c>
      <c r="D4931" s="25">
        <v>25.6</v>
      </c>
    </row>
    <row r="4932" spans="1:4" ht="13" x14ac:dyDescent="0.15">
      <c r="A4932" s="26">
        <v>46046.125393518516</v>
      </c>
      <c r="B4932" s="25">
        <v>4.32</v>
      </c>
      <c r="C4932" s="25">
        <v>8.84</v>
      </c>
      <c r="D4932" s="25">
        <v>25.6</v>
      </c>
    </row>
    <row r="4933" spans="1:4" ht="13" x14ac:dyDescent="0.15">
      <c r="A4933" s="26">
        <v>46046.135810185187</v>
      </c>
      <c r="B4933" s="25">
        <v>3.99</v>
      </c>
      <c r="C4933" s="25">
        <v>8.84</v>
      </c>
      <c r="D4933" s="25">
        <v>25.5</v>
      </c>
    </row>
    <row r="4934" spans="1:4" ht="13" x14ac:dyDescent="0.15">
      <c r="A4934" s="26">
        <v>46046.146226851852</v>
      </c>
      <c r="B4934" s="25">
        <v>3.33</v>
      </c>
      <c r="C4934" s="25">
        <v>8.82</v>
      </c>
      <c r="D4934" s="25">
        <v>25.5</v>
      </c>
    </row>
    <row r="4935" spans="1:4" ht="13" x14ac:dyDescent="0.15">
      <c r="A4935" s="26">
        <v>46046.156643518516</v>
      </c>
      <c r="B4935" s="25">
        <v>2.54</v>
      </c>
      <c r="C4935" s="25">
        <v>8.82</v>
      </c>
      <c r="D4935" s="25">
        <v>25.5</v>
      </c>
    </row>
    <row r="4936" spans="1:4" ht="13" x14ac:dyDescent="0.15">
      <c r="A4936" s="26">
        <v>46046.167060185187</v>
      </c>
      <c r="B4936" s="25">
        <v>1.46</v>
      </c>
      <c r="C4936" s="25">
        <v>8.81</v>
      </c>
      <c r="D4936" s="25">
        <v>25.4</v>
      </c>
    </row>
    <row r="4937" spans="1:4" ht="13" x14ac:dyDescent="0.15">
      <c r="A4937" s="26">
        <v>46046.177476851852</v>
      </c>
      <c r="B4937" s="25">
        <v>1.64</v>
      </c>
      <c r="C4937" s="25">
        <v>8.81</v>
      </c>
      <c r="D4937" s="25">
        <v>25.4</v>
      </c>
    </row>
    <row r="4938" spans="1:4" ht="13" x14ac:dyDescent="0.15">
      <c r="A4938" s="26">
        <v>46046.187893518516</v>
      </c>
      <c r="B4938" s="25">
        <v>1.75</v>
      </c>
      <c r="C4938" s="25">
        <v>8.81</v>
      </c>
      <c r="D4938" s="25">
        <v>25.4</v>
      </c>
    </row>
    <row r="4939" spans="1:4" ht="13" x14ac:dyDescent="0.15">
      <c r="A4939" s="26">
        <v>46046.198310185187</v>
      </c>
      <c r="B4939" s="25">
        <v>1.76</v>
      </c>
      <c r="C4939" s="25">
        <v>8.81</v>
      </c>
      <c r="D4939" s="25">
        <v>25.4</v>
      </c>
    </row>
    <row r="4940" spans="1:4" ht="13" x14ac:dyDescent="0.15">
      <c r="A4940" s="26">
        <v>46046.208726851852</v>
      </c>
      <c r="B4940" s="25">
        <v>1.91</v>
      </c>
      <c r="C4940" s="25">
        <v>8.81</v>
      </c>
      <c r="D4940" s="25">
        <v>25.4</v>
      </c>
    </row>
    <row r="4941" spans="1:4" ht="13" x14ac:dyDescent="0.15">
      <c r="A4941" s="26">
        <v>46046.219143518516</v>
      </c>
      <c r="B4941" s="25">
        <v>1.8</v>
      </c>
      <c r="C4941" s="25">
        <v>8.81</v>
      </c>
      <c r="D4941" s="25">
        <v>25.4</v>
      </c>
    </row>
    <row r="4942" spans="1:4" ht="13" x14ac:dyDescent="0.15">
      <c r="A4942" s="26">
        <v>46046.229560185187</v>
      </c>
      <c r="B4942" s="25">
        <v>1.73</v>
      </c>
      <c r="C4942" s="25">
        <v>8.81</v>
      </c>
      <c r="D4942" s="25">
        <v>25.4</v>
      </c>
    </row>
    <row r="4943" spans="1:4" ht="13" x14ac:dyDescent="0.15">
      <c r="A4943" s="26">
        <v>46046.239976851852</v>
      </c>
      <c r="B4943" s="25">
        <v>2.02</v>
      </c>
      <c r="C4943" s="25">
        <v>8.81</v>
      </c>
      <c r="D4943" s="25">
        <v>25.3</v>
      </c>
    </row>
    <row r="4944" spans="1:4" ht="13" x14ac:dyDescent="0.15">
      <c r="A4944" s="26">
        <v>46046.250393518516</v>
      </c>
      <c r="B4944" s="25">
        <v>1.97</v>
      </c>
      <c r="C4944" s="25">
        <v>8.81</v>
      </c>
      <c r="D4944" s="25">
        <v>25.3</v>
      </c>
    </row>
    <row r="4945" spans="1:4" ht="13" x14ac:dyDescent="0.15">
      <c r="A4945" s="26">
        <v>46046.260810185187</v>
      </c>
      <c r="B4945" s="25">
        <v>2.04</v>
      </c>
      <c r="C4945" s="25">
        <v>8.81</v>
      </c>
      <c r="D4945" s="25">
        <v>25.3</v>
      </c>
    </row>
    <row r="4946" spans="1:4" ht="13" x14ac:dyDescent="0.15">
      <c r="A4946" s="26">
        <v>46046.271226851852</v>
      </c>
      <c r="B4946" s="25">
        <v>1.89</v>
      </c>
      <c r="C4946" s="25">
        <v>8.81</v>
      </c>
      <c r="D4946" s="25">
        <v>25.3</v>
      </c>
    </row>
    <row r="4947" spans="1:4" ht="13" x14ac:dyDescent="0.15">
      <c r="A4947" s="26">
        <v>46046.281643518516</v>
      </c>
      <c r="B4947" s="25">
        <v>1.77</v>
      </c>
      <c r="C4947" s="25">
        <v>8.81</v>
      </c>
      <c r="D4947" s="25">
        <v>25.3</v>
      </c>
    </row>
    <row r="4948" spans="1:4" ht="13" x14ac:dyDescent="0.15">
      <c r="A4948" s="26">
        <v>46046.292060185187</v>
      </c>
      <c r="B4948" s="25">
        <v>1.68</v>
      </c>
      <c r="C4948" s="25">
        <v>8.81</v>
      </c>
      <c r="D4948" s="25">
        <v>25.2</v>
      </c>
    </row>
    <row r="4949" spans="1:4" ht="13" x14ac:dyDescent="0.15">
      <c r="A4949" s="26">
        <v>46046.302476851852</v>
      </c>
      <c r="B4949" s="25">
        <v>1.46</v>
      </c>
      <c r="C4949" s="25">
        <v>8.81</v>
      </c>
      <c r="D4949" s="25">
        <v>25.2</v>
      </c>
    </row>
    <row r="4950" spans="1:4" ht="13" x14ac:dyDescent="0.15">
      <c r="A4950" s="26">
        <v>46046.312893518516</v>
      </c>
      <c r="B4950" s="25">
        <v>1.48</v>
      </c>
      <c r="C4950" s="25">
        <v>8.81</v>
      </c>
      <c r="D4950" s="25">
        <v>25.3</v>
      </c>
    </row>
    <row r="4951" spans="1:4" ht="13" x14ac:dyDescent="0.15">
      <c r="A4951" s="26">
        <v>46046.323310185187</v>
      </c>
      <c r="B4951" s="25">
        <v>1.56</v>
      </c>
      <c r="C4951" s="25">
        <v>8.81</v>
      </c>
      <c r="D4951" s="25">
        <v>25.3</v>
      </c>
    </row>
    <row r="4952" spans="1:4" ht="13" x14ac:dyDescent="0.15">
      <c r="A4952" s="26">
        <v>46046.333726851852</v>
      </c>
      <c r="B4952" s="25">
        <v>2.19</v>
      </c>
      <c r="C4952" s="25">
        <v>8.81</v>
      </c>
      <c r="D4952" s="25">
        <v>25.2</v>
      </c>
    </row>
    <row r="4953" spans="1:4" ht="13" x14ac:dyDescent="0.15">
      <c r="A4953" s="26">
        <v>46046.344143518516</v>
      </c>
      <c r="B4953" s="25">
        <v>2.35</v>
      </c>
      <c r="C4953" s="25">
        <v>8.81</v>
      </c>
      <c r="D4953" s="25">
        <v>25.2</v>
      </c>
    </row>
    <row r="4954" spans="1:4" ht="13" x14ac:dyDescent="0.15">
      <c r="A4954" s="26">
        <v>46046.354560185187</v>
      </c>
      <c r="B4954" s="25">
        <v>2.67</v>
      </c>
      <c r="C4954" s="25">
        <v>8.81</v>
      </c>
      <c r="D4954" s="25">
        <v>25.2</v>
      </c>
    </row>
    <row r="4955" spans="1:4" ht="13" x14ac:dyDescent="0.15">
      <c r="A4955" s="26">
        <v>46046.364976851852</v>
      </c>
      <c r="B4955" s="25">
        <v>3</v>
      </c>
      <c r="C4955" s="25">
        <v>8.82</v>
      </c>
      <c r="D4955" s="25">
        <v>25.3</v>
      </c>
    </row>
    <row r="4956" spans="1:4" ht="13" x14ac:dyDescent="0.15">
      <c r="A4956" s="26">
        <v>46046.375393518516</v>
      </c>
      <c r="B4956" s="25">
        <v>3.16</v>
      </c>
      <c r="C4956" s="25">
        <v>8.82</v>
      </c>
      <c r="D4956" s="25">
        <v>25.3</v>
      </c>
    </row>
    <row r="4957" spans="1:4" ht="13" x14ac:dyDescent="0.15">
      <c r="A4957" s="26">
        <v>46046.385810185187</v>
      </c>
      <c r="B4957" s="25">
        <v>3.4</v>
      </c>
      <c r="C4957" s="25">
        <v>8.82</v>
      </c>
      <c r="D4957" s="25">
        <v>25.4</v>
      </c>
    </row>
    <row r="4958" spans="1:4" ht="13" x14ac:dyDescent="0.15">
      <c r="A4958" s="26">
        <v>46046.396226851852</v>
      </c>
      <c r="B4958" s="25">
        <v>2.93</v>
      </c>
      <c r="C4958" s="25">
        <v>8.82</v>
      </c>
      <c r="D4958" s="25">
        <v>25.4</v>
      </c>
    </row>
    <row r="4959" spans="1:4" ht="13" x14ac:dyDescent="0.15">
      <c r="A4959" s="26">
        <v>46046.406643518516</v>
      </c>
      <c r="B4959" s="25">
        <v>3.16</v>
      </c>
      <c r="C4959" s="25">
        <v>8.82</v>
      </c>
      <c r="D4959" s="25">
        <v>25.4</v>
      </c>
    </row>
    <row r="4960" spans="1:4" ht="13" x14ac:dyDescent="0.15">
      <c r="A4960" s="26">
        <v>46046.417060185187</v>
      </c>
      <c r="B4960" s="25">
        <v>3.53</v>
      </c>
      <c r="C4960" s="25">
        <v>8.82</v>
      </c>
      <c r="D4960" s="25">
        <v>25.4</v>
      </c>
    </row>
    <row r="4961" spans="1:4" ht="13" x14ac:dyDescent="0.15">
      <c r="A4961" s="26">
        <v>46046.427476851852</v>
      </c>
      <c r="B4961" s="25">
        <v>3.83</v>
      </c>
      <c r="C4961" s="25">
        <v>8.83</v>
      </c>
      <c r="D4961" s="25">
        <v>25.5</v>
      </c>
    </row>
    <row r="4962" spans="1:4" ht="13" x14ac:dyDescent="0.15">
      <c r="A4962" s="26">
        <v>46046.437893518516</v>
      </c>
      <c r="B4962" s="25">
        <v>3.99</v>
      </c>
      <c r="C4962" s="25">
        <v>8.83</v>
      </c>
      <c r="D4962" s="25">
        <v>25.6</v>
      </c>
    </row>
    <row r="4963" spans="1:4" ht="13" x14ac:dyDescent="0.15">
      <c r="A4963" s="26">
        <v>46046.448310185187</v>
      </c>
      <c r="B4963" s="25">
        <v>4.46</v>
      </c>
      <c r="C4963" s="25">
        <v>8.83</v>
      </c>
      <c r="D4963" s="25">
        <v>25.7</v>
      </c>
    </row>
    <row r="4964" spans="1:4" ht="13" x14ac:dyDescent="0.15">
      <c r="A4964" s="26">
        <v>46046.458726851852</v>
      </c>
      <c r="B4964" s="25">
        <v>4.6500000000000004</v>
      </c>
      <c r="C4964" s="25">
        <v>8.83</v>
      </c>
      <c r="D4964" s="25">
        <v>25.7</v>
      </c>
    </row>
    <row r="4965" spans="1:4" ht="13" x14ac:dyDescent="0.15">
      <c r="A4965" s="26">
        <v>46046.469143518516</v>
      </c>
      <c r="B4965" s="25">
        <v>4.93</v>
      </c>
      <c r="C4965" s="25">
        <v>8.83</v>
      </c>
      <c r="D4965" s="25">
        <v>25.7</v>
      </c>
    </row>
    <row r="4966" spans="1:4" ht="13" x14ac:dyDescent="0.15">
      <c r="A4966" s="26">
        <v>46046.479560185187</v>
      </c>
      <c r="B4966" s="25">
        <v>4.87</v>
      </c>
      <c r="C4966" s="25">
        <v>8.83</v>
      </c>
      <c r="D4966" s="25">
        <v>25.8</v>
      </c>
    </row>
    <row r="4967" spans="1:4" ht="13" x14ac:dyDescent="0.15">
      <c r="A4967" s="26">
        <v>46046.489976851852</v>
      </c>
      <c r="B4967" s="25">
        <v>5.91</v>
      </c>
      <c r="C4967" s="25">
        <v>8.84</v>
      </c>
      <c r="D4967" s="25">
        <v>26</v>
      </c>
    </row>
    <row r="4968" spans="1:4" ht="13" x14ac:dyDescent="0.15">
      <c r="A4968" s="26">
        <v>46046.500393518516</v>
      </c>
      <c r="B4968" s="25">
        <v>6.65</v>
      </c>
      <c r="C4968" s="25">
        <v>8.85</v>
      </c>
      <c r="D4968" s="25">
        <v>26.1</v>
      </c>
    </row>
    <row r="4969" spans="1:4" ht="13" x14ac:dyDescent="0.15">
      <c r="A4969" s="26">
        <v>46046.510810185187</v>
      </c>
      <c r="B4969" s="25">
        <v>6.79</v>
      </c>
      <c r="C4969" s="25">
        <v>8.85</v>
      </c>
      <c r="D4969" s="25">
        <v>26.1</v>
      </c>
    </row>
    <row r="4970" spans="1:4" ht="13" x14ac:dyDescent="0.15">
      <c r="A4970" s="26">
        <v>46046.521226851852</v>
      </c>
      <c r="B4970" s="25">
        <v>6.84</v>
      </c>
      <c r="C4970" s="25">
        <v>8.85</v>
      </c>
      <c r="D4970" s="25">
        <v>26.2</v>
      </c>
    </row>
    <row r="4971" spans="1:4" ht="13" x14ac:dyDescent="0.15">
      <c r="A4971" s="26">
        <v>46046.531643518516</v>
      </c>
      <c r="B4971" s="25">
        <v>7.5</v>
      </c>
      <c r="C4971" s="25">
        <v>8.85</v>
      </c>
      <c r="D4971" s="25">
        <v>26.3</v>
      </c>
    </row>
    <row r="4972" spans="1:4" ht="13" x14ac:dyDescent="0.15">
      <c r="A4972" s="26">
        <v>46046.542060185187</v>
      </c>
      <c r="B4972" s="25">
        <v>8.1300000000000008</v>
      </c>
      <c r="C4972" s="25">
        <v>8.8699999999999992</v>
      </c>
      <c r="D4972" s="25">
        <v>26.3</v>
      </c>
    </row>
    <row r="4973" spans="1:4" ht="13" x14ac:dyDescent="0.15">
      <c r="A4973" s="26">
        <v>46046.552476851852</v>
      </c>
      <c r="B4973" s="25">
        <v>8.6999999999999993</v>
      </c>
      <c r="C4973" s="25">
        <v>8.8699999999999992</v>
      </c>
      <c r="D4973" s="25">
        <v>26.4</v>
      </c>
    </row>
    <row r="4974" spans="1:4" ht="13" x14ac:dyDescent="0.15">
      <c r="A4974" s="26">
        <v>46046.562893518516</v>
      </c>
      <c r="B4974" s="25">
        <v>9.24</v>
      </c>
      <c r="C4974" s="25">
        <v>8.8699999999999992</v>
      </c>
      <c r="D4974" s="25">
        <v>26.5</v>
      </c>
    </row>
    <row r="4975" spans="1:4" ht="13" x14ac:dyDescent="0.15">
      <c r="A4975" s="26">
        <v>46046.573310185187</v>
      </c>
      <c r="B4975" s="25">
        <v>9.9600000000000009</v>
      </c>
      <c r="C4975" s="25">
        <v>8.8699999999999992</v>
      </c>
      <c r="D4975" s="25">
        <v>26.6</v>
      </c>
    </row>
    <row r="4976" spans="1:4" ht="13" x14ac:dyDescent="0.15">
      <c r="A4976" s="26">
        <v>46046.583726851852</v>
      </c>
      <c r="B4976" s="25">
        <v>10.65</v>
      </c>
      <c r="C4976" s="25">
        <v>8.89</v>
      </c>
      <c r="D4976" s="25">
        <v>26.7</v>
      </c>
    </row>
    <row r="4977" spans="1:4" ht="13" x14ac:dyDescent="0.15">
      <c r="A4977" s="26">
        <v>46046.594143518516</v>
      </c>
      <c r="B4977" s="25">
        <v>10.98</v>
      </c>
      <c r="C4977" s="25">
        <v>8.89</v>
      </c>
      <c r="D4977" s="25">
        <v>26.7</v>
      </c>
    </row>
    <row r="4978" spans="1:4" ht="13" x14ac:dyDescent="0.15">
      <c r="A4978" s="26">
        <v>46046.604560185187</v>
      </c>
      <c r="B4978" s="25">
        <v>11.2</v>
      </c>
      <c r="C4978" s="25">
        <v>8.89</v>
      </c>
      <c r="D4978" s="25">
        <v>26.7</v>
      </c>
    </row>
    <row r="4979" spans="1:4" ht="13" x14ac:dyDescent="0.15">
      <c r="A4979" s="26">
        <v>46046.614976851852</v>
      </c>
      <c r="B4979" s="25">
        <v>11.19</v>
      </c>
      <c r="C4979" s="25">
        <v>8.89</v>
      </c>
      <c r="D4979" s="25">
        <v>26.7</v>
      </c>
    </row>
    <row r="4980" spans="1:4" ht="13" x14ac:dyDescent="0.15">
      <c r="A4980" s="26">
        <v>46046.625393518516</v>
      </c>
      <c r="B4980" s="25">
        <v>10.31</v>
      </c>
      <c r="C4980" s="25">
        <v>8.89</v>
      </c>
      <c r="D4980" s="25">
        <v>26.6</v>
      </c>
    </row>
    <row r="4981" spans="1:4" ht="13" x14ac:dyDescent="0.15">
      <c r="A4981" s="26">
        <v>46046.635810185187</v>
      </c>
      <c r="B4981" s="25">
        <v>11.19</v>
      </c>
      <c r="C4981" s="25">
        <v>8.89</v>
      </c>
      <c r="D4981" s="25">
        <v>26.7</v>
      </c>
    </row>
    <row r="4982" spans="1:4" ht="13" x14ac:dyDescent="0.15">
      <c r="A4982" s="26">
        <v>46046.646226851852</v>
      </c>
      <c r="B4982" s="25">
        <v>11.24</v>
      </c>
      <c r="C4982" s="25">
        <v>8.9</v>
      </c>
      <c r="D4982" s="25">
        <v>26.7</v>
      </c>
    </row>
    <row r="4983" spans="1:4" ht="13" x14ac:dyDescent="0.15">
      <c r="A4983" s="26">
        <v>46046.656643518516</v>
      </c>
      <c r="B4983" s="25">
        <v>10.89</v>
      </c>
      <c r="C4983" s="25">
        <v>8.89</v>
      </c>
      <c r="D4983" s="25">
        <v>26.6</v>
      </c>
    </row>
    <row r="4984" spans="1:4" ht="13" x14ac:dyDescent="0.15">
      <c r="A4984" s="26">
        <v>46046.667060185187</v>
      </c>
      <c r="B4984" s="25">
        <v>11.55</v>
      </c>
      <c r="C4984" s="25">
        <v>8.89</v>
      </c>
      <c r="D4984" s="25">
        <v>26.6</v>
      </c>
    </row>
    <row r="4985" spans="1:4" ht="13" x14ac:dyDescent="0.15">
      <c r="A4985" s="26">
        <v>46046.677476851852</v>
      </c>
      <c r="B4985" s="25">
        <v>10.85</v>
      </c>
      <c r="C4985" s="25">
        <v>8.91</v>
      </c>
      <c r="D4985" s="25">
        <v>26.6</v>
      </c>
    </row>
    <row r="4986" spans="1:4" ht="13" x14ac:dyDescent="0.15">
      <c r="A4986" s="26">
        <v>46046.687893518516</v>
      </c>
      <c r="B4986" s="25">
        <v>10.84</v>
      </c>
      <c r="C4986" s="25">
        <v>8.89</v>
      </c>
      <c r="D4986" s="25">
        <v>26.6</v>
      </c>
    </row>
    <row r="4987" spans="1:4" ht="13" x14ac:dyDescent="0.15">
      <c r="A4987" s="26">
        <v>46046.698310185187</v>
      </c>
      <c r="B4987" s="25">
        <v>10.49</v>
      </c>
      <c r="C4987" s="25">
        <v>8.89</v>
      </c>
      <c r="D4987" s="25">
        <v>26.6</v>
      </c>
    </row>
    <row r="4988" spans="1:4" ht="13" x14ac:dyDescent="0.15">
      <c r="A4988" s="26">
        <v>46046.708726851852</v>
      </c>
      <c r="B4988" s="25">
        <v>10.35</v>
      </c>
      <c r="C4988" s="25">
        <v>8.89</v>
      </c>
      <c r="D4988" s="25">
        <v>26.6</v>
      </c>
    </row>
    <row r="4989" spans="1:4" ht="13" x14ac:dyDescent="0.15">
      <c r="A4989" s="26">
        <v>46046.719155092593</v>
      </c>
      <c r="B4989" s="25">
        <v>9.7899999999999991</v>
      </c>
      <c r="C4989" s="25">
        <v>8.8800000000000008</v>
      </c>
      <c r="D4989" s="25">
        <v>26.5</v>
      </c>
    </row>
    <row r="4990" spans="1:4" ht="13" x14ac:dyDescent="0.15">
      <c r="A4990" s="26">
        <v>46046.729571759257</v>
      </c>
      <c r="B4990" s="25">
        <v>10.1</v>
      </c>
      <c r="C4990" s="25">
        <v>8.8800000000000008</v>
      </c>
      <c r="D4990" s="25">
        <v>26.6</v>
      </c>
    </row>
    <row r="4991" spans="1:4" ht="13" x14ac:dyDescent="0.15">
      <c r="A4991" s="26">
        <v>46046.739976851852</v>
      </c>
      <c r="B4991" s="25">
        <v>9.9700000000000006</v>
      </c>
      <c r="C4991" s="25">
        <v>8.8800000000000008</v>
      </c>
      <c r="D4991" s="25">
        <v>26.5</v>
      </c>
    </row>
    <row r="4992" spans="1:4" ht="13" x14ac:dyDescent="0.15">
      <c r="A4992" s="26">
        <v>46046.750405092593</v>
      </c>
      <c r="B4992" s="25">
        <v>9.5299999999999994</v>
      </c>
      <c r="C4992" s="25">
        <v>8.8800000000000008</v>
      </c>
      <c r="D4992" s="25">
        <v>26.4</v>
      </c>
    </row>
    <row r="4993" spans="1:4" ht="13" x14ac:dyDescent="0.15">
      <c r="A4993" s="26">
        <v>46046.760821759257</v>
      </c>
      <c r="B4993" s="25">
        <v>8.86</v>
      </c>
      <c r="C4993" s="25">
        <v>8.8699999999999992</v>
      </c>
      <c r="D4993" s="25">
        <v>26.4</v>
      </c>
    </row>
    <row r="4994" spans="1:4" ht="13" x14ac:dyDescent="0.15">
      <c r="A4994" s="26">
        <v>46046.771226851852</v>
      </c>
      <c r="B4994" s="25">
        <v>8.36</v>
      </c>
      <c r="C4994" s="25">
        <v>8.8699999999999992</v>
      </c>
      <c r="D4994" s="25">
        <v>26.4</v>
      </c>
    </row>
    <row r="4995" spans="1:4" ht="13" x14ac:dyDescent="0.15">
      <c r="A4995" s="26">
        <v>46046.781655092593</v>
      </c>
      <c r="B4995" s="25">
        <v>8.07</v>
      </c>
      <c r="C4995" s="25">
        <v>8.8699999999999992</v>
      </c>
      <c r="D4995" s="25">
        <v>26.3</v>
      </c>
    </row>
    <row r="4996" spans="1:4" ht="13" x14ac:dyDescent="0.15">
      <c r="A4996" s="26">
        <v>46046.792060185187</v>
      </c>
      <c r="B4996" s="25">
        <v>7.46</v>
      </c>
      <c r="C4996" s="25">
        <v>8.86</v>
      </c>
      <c r="D4996" s="25">
        <v>26.3</v>
      </c>
    </row>
    <row r="4997" spans="1:4" ht="13" x14ac:dyDescent="0.15">
      <c r="A4997" s="26">
        <v>46046.802488425928</v>
      </c>
      <c r="B4997" s="25">
        <v>7.26</v>
      </c>
      <c r="C4997" s="25">
        <v>8.86</v>
      </c>
      <c r="D4997" s="25">
        <v>26.3</v>
      </c>
    </row>
    <row r="4998" spans="1:4" ht="13" x14ac:dyDescent="0.15">
      <c r="A4998" s="26">
        <v>46046.812905092593</v>
      </c>
      <c r="B4998" s="25">
        <v>7.61</v>
      </c>
      <c r="C4998" s="25">
        <v>8.86</v>
      </c>
      <c r="D4998" s="25">
        <v>26.3</v>
      </c>
    </row>
    <row r="4999" spans="1:4" ht="13" x14ac:dyDescent="0.15">
      <c r="A4999" s="26">
        <v>46046.823321759257</v>
      </c>
      <c r="B4999" s="25">
        <v>7.71</v>
      </c>
      <c r="C4999" s="25">
        <v>8.86</v>
      </c>
      <c r="D4999" s="25">
        <v>26.3</v>
      </c>
    </row>
    <row r="5000" spans="1:4" ht="13" x14ac:dyDescent="0.15">
      <c r="A5000" s="26">
        <v>46046.833738425928</v>
      </c>
      <c r="B5000" s="25">
        <v>7.4</v>
      </c>
      <c r="C5000" s="25">
        <v>8.86</v>
      </c>
      <c r="D5000" s="25">
        <v>26.2</v>
      </c>
    </row>
    <row r="5001" spans="1:4" ht="13" x14ac:dyDescent="0.15">
      <c r="A5001" s="26">
        <v>46046.844143518516</v>
      </c>
      <c r="B5001" s="25">
        <v>6.68</v>
      </c>
      <c r="C5001" s="25">
        <v>8.85</v>
      </c>
      <c r="D5001" s="25">
        <v>26.2</v>
      </c>
    </row>
    <row r="5002" spans="1:4" ht="13" x14ac:dyDescent="0.15">
      <c r="A5002" s="26">
        <v>46046.854560185187</v>
      </c>
      <c r="B5002" s="25">
        <v>6.37</v>
      </c>
      <c r="C5002" s="25">
        <v>8.84</v>
      </c>
      <c r="D5002" s="25">
        <v>26.2</v>
      </c>
    </row>
    <row r="5003" spans="1:4" ht="13" x14ac:dyDescent="0.15">
      <c r="A5003" s="26">
        <v>46046.864976851852</v>
      </c>
      <c r="B5003" s="25">
        <v>5.96</v>
      </c>
      <c r="C5003" s="25">
        <v>8.85</v>
      </c>
      <c r="D5003" s="25">
        <v>26.2</v>
      </c>
    </row>
    <row r="5004" spans="1:4" ht="13" x14ac:dyDescent="0.15">
      <c r="A5004" s="26">
        <v>46046.875393518516</v>
      </c>
      <c r="B5004" s="25">
        <v>5.6</v>
      </c>
      <c r="C5004" s="25">
        <v>8.84</v>
      </c>
      <c r="D5004" s="25">
        <v>26.2</v>
      </c>
    </row>
    <row r="5005" spans="1:4" ht="13" x14ac:dyDescent="0.15">
      <c r="A5005" s="26">
        <v>46046.885810185187</v>
      </c>
      <c r="B5005" s="25">
        <v>5.4</v>
      </c>
      <c r="C5005" s="25">
        <v>8.84</v>
      </c>
      <c r="D5005" s="25">
        <v>26.1</v>
      </c>
    </row>
    <row r="5006" spans="1:4" ht="13" x14ac:dyDescent="0.15">
      <c r="A5006" s="26">
        <v>46046.896226851852</v>
      </c>
      <c r="B5006" s="25">
        <v>5</v>
      </c>
      <c r="C5006" s="25">
        <v>8.83</v>
      </c>
      <c r="D5006" s="25">
        <v>26.1</v>
      </c>
    </row>
    <row r="5007" spans="1:4" ht="13" x14ac:dyDescent="0.15">
      <c r="A5007" s="26">
        <v>46046.906643518516</v>
      </c>
      <c r="B5007" s="25">
        <v>4.32</v>
      </c>
      <c r="C5007" s="25">
        <v>8.83</v>
      </c>
      <c r="D5007" s="25">
        <v>26.1</v>
      </c>
    </row>
    <row r="5008" spans="1:4" ht="13" x14ac:dyDescent="0.15">
      <c r="A5008" s="26">
        <v>46046.917060185187</v>
      </c>
      <c r="B5008" s="25">
        <v>4.4400000000000004</v>
      </c>
      <c r="C5008" s="25">
        <v>8.82</v>
      </c>
      <c r="D5008" s="25">
        <v>26.1</v>
      </c>
    </row>
    <row r="5009" spans="1:4" ht="13" x14ac:dyDescent="0.15">
      <c r="A5009" s="26">
        <v>46046.927476851852</v>
      </c>
      <c r="B5009" s="25">
        <v>4.63</v>
      </c>
      <c r="C5009" s="25">
        <v>8.83</v>
      </c>
      <c r="D5009" s="25">
        <v>26.1</v>
      </c>
    </row>
    <row r="5010" spans="1:4" ht="13" x14ac:dyDescent="0.15">
      <c r="A5010" s="26">
        <v>46046.937893518516</v>
      </c>
      <c r="B5010" s="25">
        <v>4.4800000000000004</v>
      </c>
      <c r="C5010" s="25">
        <v>8.83</v>
      </c>
      <c r="D5010" s="25">
        <v>26.1</v>
      </c>
    </row>
    <row r="5011" spans="1:4" ht="13" x14ac:dyDescent="0.15">
      <c r="A5011" s="26">
        <v>46046.948310185187</v>
      </c>
      <c r="B5011" s="25">
        <v>4.3099999999999996</v>
      </c>
      <c r="C5011" s="25">
        <v>8.83</v>
      </c>
      <c r="D5011" s="25">
        <v>26.1</v>
      </c>
    </row>
    <row r="5012" spans="1:4" ht="13" x14ac:dyDescent="0.15">
      <c r="A5012" s="26">
        <v>46046.958726851852</v>
      </c>
      <c r="B5012" s="25">
        <v>4.4000000000000004</v>
      </c>
      <c r="C5012" s="25">
        <v>8.83</v>
      </c>
      <c r="D5012" s="25">
        <v>26</v>
      </c>
    </row>
    <row r="5013" spans="1:4" ht="13" x14ac:dyDescent="0.15">
      <c r="A5013" s="26">
        <v>46046.969143518516</v>
      </c>
      <c r="B5013" s="25">
        <v>4.26</v>
      </c>
      <c r="C5013" s="25">
        <v>8.83</v>
      </c>
      <c r="D5013" s="25">
        <v>26</v>
      </c>
    </row>
    <row r="5014" spans="1:4" ht="13" x14ac:dyDescent="0.15">
      <c r="A5014" s="26">
        <v>46046.979560185187</v>
      </c>
      <c r="B5014" s="25">
        <v>4.1100000000000003</v>
      </c>
      <c r="C5014" s="25">
        <v>8.83</v>
      </c>
      <c r="D5014" s="25">
        <v>26</v>
      </c>
    </row>
    <row r="5015" spans="1:4" ht="13" x14ac:dyDescent="0.15">
      <c r="A5015" s="26">
        <v>46046.989976851852</v>
      </c>
      <c r="B5015" s="25">
        <v>3.96</v>
      </c>
      <c r="C5015" s="25">
        <v>8.81</v>
      </c>
      <c r="D5015" s="25">
        <v>26</v>
      </c>
    </row>
    <row r="5016" spans="1:4" ht="13" x14ac:dyDescent="0.15">
      <c r="A5016" s="26">
        <v>46047.000393518516</v>
      </c>
      <c r="B5016" s="25">
        <v>3.96</v>
      </c>
      <c r="C5016" s="25">
        <v>8.83</v>
      </c>
      <c r="D5016" s="25">
        <v>26</v>
      </c>
    </row>
    <row r="5017" spans="1:4" ht="13" x14ac:dyDescent="0.15">
      <c r="A5017" s="26">
        <v>46047.010810185187</v>
      </c>
      <c r="B5017" s="25">
        <v>3.8</v>
      </c>
      <c r="C5017" s="25">
        <v>8.82</v>
      </c>
      <c r="D5017" s="25">
        <v>26</v>
      </c>
    </row>
    <row r="5018" spans="1:4" ht="13" x14ac:dyDescent="0.15">
      <c r="A5018" s="26">
        <v>46047.021226851852</v>
      </c>
      <c r="B5018" s="25">
        <v>3.78</v>
      </c>
      <c r="C5018" s="25">
        <v>8.82</v>
      </c>
      <c r="D5018" s="25">
        <v>25.9</v>
      </c>
    </row>
    <row r="5019" spans="1:4" ht="13" x14ac:dyDescent="0.15">
      <c r="A5019" s="26">
        <v>46047.031643518516</v>
      </c>
      <c r="B5019" s="25">
        <v>3.85</v>
      </c>
      <c r="C5019" s="25">
        <v>8.82</v>
      </c>
      <c r="D5019" s="25">
        <v>25.9</v>
      </c>
    </row>
    <row r="5020" spans="1:4" ht="13" x14ac:dyDescent="0.15">
      <c r="A5020" s="26">
        <v>46047.042060185187</v>
      </c>
      <c r="B5020" s="25">
        <v>3.56</v>
      </c>
      <c r="C5020" s="25">
        <v>8.82</v>
      </c>
      <c r="D5020" s="25">
        <v>25.9</v>
      </c>
    </row>
    <row r="5021" spans="1:4" ht="13" x14ac:dyDescent="0.15">
      <c r="A5021" s="26">
        <v>46047.052476851852</v>
      </c>
      <c r="B5021" s="25">
        <v>3.25</v>
      </c>
      <c r="C5021" s="25">
        <v>8.82</v>
      </c>
      <c r="D5021" s="25">
        <v>25.9</v>
      </c>
    </row>
    <row r="5022" spans="1:4" ht="13" x14ac:dyDescent="0.15">
      <c r="A5022" s="26">
        <v>46047.062893518516</v>
      </c>
      <c r="B5022" s="25">
        <v>3.22</v>
      </c>
      <c r="C5022" s="25">
        <v>8.82</v>
      </c>
      <c r="D5022" s="25">
        <v>25.9</v>
      </c>
    </row>
    <row r="5023" spans="1:4" ht="13" x14ac:dyDescent="0.15">
      <c r="A5023" s="26">
        <v>46047.073310185187</v>
      </c>
      <c r="B5023" s="25">
        <v>3.16</v>
      </c>
      <c r="C5023" s="25">
        <v>8.82</v>
      </c>
      <c r="D5023" s="25">
        <v>25.9</v>
      </c>
    </row>
    <row r="5024" spans="1:4" ht="13" x14ac:dyDescent="0.15">
      <c r="A5024" s="26">
        <v>46047.083726851852</v>
      </c>
      <c r="B5024" s="25">
        <v>2.96</v>
      </c>
      <c r="C5024" s="25">
        <v>8.82</v>
      </c>
      <c r="D5024" s="25">
        <v>25.9</v>
      </c>
    </row>
    <row r="5025" spans="1:4" ht="13" x14ac:dyDescent="0.15">
      <c r="A5025" s="26">
        <v>46047.094155092593</v>
      </c>
      <c r="B5025" s="25">
        <v>2.78</v>
      </c>
      <c r="C5025" s="25">
        <v>8.82</v>
      </c>
      <c r="D5025" s="25">
        <v>25.9</v>
      </c>
    </row>
    <row r="5026" spans="1:4" ht="13" x14ac:dyDescent="0.15">
      <c r="A5026" s="26">
        <v>46047.104571759257</v>
      </c>
      <c r="B5026" s="25">
        <v>2.68</v>
      </c>
      <c r="C5026" s="25">
        <v>8.82</v>
      </c>
      <c r="D5026" s="25">
        <v>25.8</v>
      </c>
    </row>
    <row r="5027" spans="1:4" ht="13" x14ac:dyDescent="0.15">
      <c r="A5027" s="26">
        <v>46047.114988425928</v>
      </c>
      <c r="B5027" s="25">
        <v>2.6</v>
      </c>
      <c r="C5027" s="25">
        <v>8.82</v>
      </c>
      <c r="D5027" s="25">
        <v>25.8</v>
      </c>
    </row>
    <row r="5028" spans="1:4" ht="13" x14ac:dyDescent="0.15">
      <c r="A5028" s="26">
        <v>46047.125405092593</v>
      </c>
      <c r="B5028" s="25">
        <v>2.46</v>
      </c>
      <c r="C5028" s="25">
        <v>8.81</v>
      </c>
      <c r="D5028" s="25">
        <v>25.8</v>
      </c>
    </row>
    <row r="5029" spans="1:4" ht="13" x14ac:dyDescent="0.15">
      <c r="A5029" s="26">
        <v>46047.135821759257</v>
      </c>
      <c r="B5029" s="25">
        <v>2.46</v>
      </c>
      <c r="C5029" s="25">
        <v>8.81</v>
      </c>
      <c r="D5029" s="25">
        <v>25.8</v>
      </c>
    </row>
    <row r="5030" spans="1:4" ht="13" x14ac:dyDescent="0.15">
      <c r="A5030" s="26">
        <v>46047.146238425928</v>
      </c>
      <c r="B5030" s="25">
        <v>2.46</v>
      </c>
      <c r="C5030" s="25">
        <v>8.81</v>
      </c>
      <c r="D5030" s="25">
        <v>25.7</v>
      </c>
    </row>
    <row r="5031" spans="1:4" ht="13" x14ac:dyDescent="0.15">
      <c r="A5031" s="26">
        <v>46047.156655092593</v>
      </c>
      <c r="B5031" s="25">
        <v>2.42</v>
      </c>
      <c r="C5031" s="25">
        <v>8.81</v>
      </c>
      <c r="D5031" s="25">
        <v>25.7</v>
      </c>
    </row>
    <row r="5032" spans="1:4" ht="13" x14ac:dyDescent="0.15">
      <c r="A5032" s="26">
        <v>46047.167071759257</v>
      </c>
      <c r="B5032" s="25">
        <v>2.38</v>
      </c>
      <c r="C5032" s="25">
        <v>8.81</v>
      </c>
      <c r="D5032" s="25">
        <v>25.7</v>
      </c>
    </row>
    <row r="5033" spans="1:4" ht="13" x14ac:dyDescent="0.15">
      <c r="A5033" s="26">
        <v>46047.177488425928</v>
      </c>
      <c r="B5033" s="25">
        <v>2.34</v>
      </c>
      <c r="C5033" s="25">
        <v>8.81</v>
      </c>
      <c r="D5033" s="25">
        <v>25.7</v>
      </c>
    </row>
    <row r="5034" spans="1:4" ht="13" x14ac:dyDescent="0.15">
      <c r="A5034" s="26">
        <v>46047.187905092593</v>
      </c>
      <c r="B5034" s="25">
        <v>2.25</v>
      </c>
      <c r="C5034" s="25">
        <v>8.81</v>
      </c>
      <c r="D5034" s="25">
        <v>25.6</v>
      </c>
    </row>
    <row r="5035" spans="1:4" ht="13" x14ac:dyDescent="0.15">
      <c r="A5035" s="26">
        <v>46047.198321759257</v>
      </c>
      <c r="B5035" s="25">
        <v>1.18</v>
      </c>
      <c r="C5035" s="25">
        <v>8.81</v>
      </c>
      <c r="D5035" s="25">
        <v>25.6</v>
      </c>
    </row>
    <row r="5036" spans="1:4" ht="13" x14ac:dyDescent="0.15">
      <c r="A5036" s="26">
        <v>46047.208738425928</v>
      </c>
      <c r="B5036" s="25">
        <v>1.28</v>
      </c>
      <c r="C5036" s="25">
        <v>8.81</v>
      </c>
      <c r="D5036" s="25">
        <v>25.6</v>
      </c>
    </row>
    <row r="5037" spans="1:4" ht="13" x14ac:dyDescent="0.15">
      <c r="A5037" s="26">
        <v>46047.219155092593</v>
      </c>
      <c r="B5037" s="25">
        <v>1.4</v>
      </c>
      <c r="C5037" s="25">
        <v>8.7899999999999991</v>
      </c>
      <c r="D5037" s="25">
        <v>25.5</v>
      </c>
    </row>
    <row r="5038" spans="1:4" ht="13" x14ac:dyDescent="0.15">
      <c r="A5038" s="26">
        <v>46047.229571759257</v>
      </c>
      <c r="B5038" s="25">
        <v>1.86</v>
      </c>
      <c r="C5038" s="25">
        <v>8.82</v>
      </c>
      <c r="D5038" s="25">
        <v>25.6</v>
      </c>
    </row>
    <row r="5039" spans="1:4" ht="13" x14ac:dyDescent="0.15">
      <c r="A5039" s="26">
        <v>46047.239988425928</v>
      </c>
      <c r="B5039" s="25">
        <v>1.76</v>
      </c>
      <c r="C5039" s="25">
        <v>8.8000000000000007</v>
      </c>
      <c r="D5039" s="25">
        <v>25.6</v>
      </c>
    </row>
    <row r="5040" spans="1:4" ht="13" x14ac:dyDescent="0.15">
      <c r="A5040" s="26">
        <v>46047.250405092593</v>
      </c>
      <c r="B5040" s="25">
        <v>1.79</v>
      </c>
      <c r="C5040" s="25">
        <v>8.8000000000000007</v>
      </c>
      <c r="D5040" s="25">
        <v>25.6</v>
      </c>
    </row>
    <row r="5041" spans="1:4" ht="13" x14ac:dyDescent="0.15">
      <c r="A5041" s="26">
        <v>46047.260821759257</v>
      </c>
      <c r="B5041" s="25">
        <v>1.71</v>
      </c>
      <c r="C5041" s="25">
        <v>8.8000000000000007</v>
      </c>
      <c r="D5041" s="25">
        <v>25.5</v>
      </c>
    </row>
    <row r="5042" spans="1:4" ht="13" x14ac:dyDescent="0.15">
      <c r="A5042" s="26">
        <v>46047.271238425928</v>
      </c>
      <c r="B5042" s="25">
        <v>1.79</v>
      </c>
      <c r="C5042" s="25">
        <v>8.8000000000000007</v>
      </c>
      <c r="D5042" s="25">
        <v>25.5</v>
      </c>
    </row>
    <row r="5043" spans="1:4" ht="13" x14ac:dyDescent="0.15">
      <c r="A5043" s="26">
        <v>46047.281655092593</v>
      </c>
      <c r="B5043" s="25">
        <v>1.68</v>
      </c>
      <c r="C5043" s="25">
        <v>8.8000000000000007</v>
      </c>
      <c r="D5043" s="25">
        <v>25.5</v>
      </c>
    </row>
    <row r="5044" spans="1:4" ht="13" x14ac:dyDescent="0.15">
      <c r="A5044" s="26">
        <v>46047.292071759257</v>
      </c>
      <c r="B5044" s="25">
        <v>1.49</v>
      </c>
      <c r="C5044" s="25">
        <v>8.8000000000000007</v>
      </c>
      <c r="D5044" s="25">
        <v>25.5</v>
      </c>
    </row>
    <row r="5045" spans="1:4" ht="13" x14ac:dyDescent="0.15">
      <c r="A5045" s="26">
        <v>46047.302488425928</v>
      </c>
      <c r="B5045" s="25">
        <v>1.48</v>
      </c>
      <c r="C5045" s="25">
        <v>8.8000000000000007</v>
      </c>
      <c r="D5045" s="25">
        <v>25.5</v>
      </c>
    </row>
    <row r="5046" spans="1:4" ht="13" x14ac:dyDescent="0.15">
      <c r="A5046" s="26">
        <v>46047.312905092593</v>
      </c>
      <c r="B5046" s="25">
        <v>1.1100000000000001</v>
      </c>
      <c r="C5046" s="25">
        <v>8.8000000000000007</v>
      </c>
      <c r="D5046" s="25">
        <v>25.5</v>
      </c>
    </row>
    <row r="5047" spans="1:4" ht="13" x14ac:dyDescent="0.15">
      <c r="A5047" s="26">
        <v>46047.323321759257</v>
      </c>
      <c r="B5047" s="25">
        <v>1.43</v>
      </c>
      <c r="C5047" s="25">
        <v>8.8000000000000007</v>
      </c>
      <c r="D5047" s="25">
        <v>25.5</v>
      </c>
    </row>
    <row r="5048" spans="1:4" ht="13" x14ac:dyDescent="0.15">
      <c r="A5048" s="26">
        <v>46047.333738425928</v>
      </c>
      <c r="B5048" s="25">
        <v>1.5</v>
      </c>
      <c r="C5048" s="25">
        <v>8.8000000000000007</v>
      </c>
      <c r="D5048" s="25">
        <v>25.5</v>
      </c>
    </row>
    <row r="5049" spans="1:4" ht="13" x14ac:dyDescent="0.15">
      <c r="A5049" s="26">
        <v>46047.344155092593</v>
      </c>
      <c r="B5049" s="25">
        <v>1.79</v>
      </c>
      <c r="C5049" s="25">
        <v>8.8000000000000007</v>
      </c>
      <c r="D5049" s="25">
        <v>25.5</v>
      </c>
    </row>
    <row r="5050" spans="1:4" ht="13" x14ac:dyDescent="0.15">
      <c r="A5050" s="26">
        <v>46047.354571759257</v>
      </c>
      <c r="B5050" s="25">
        <v>1.94</v>
      </c>
      <c r="C5050" s="25">
        <v>8.8000000000000007</v>
      </c>
      <c r="D5050" s="25">
        <v>25.4</v>
      </c>
    </row>
    <row r="5051" spans="1:4" ht="13" x14ac:dyDescent="0.15">
      <c r="A5051" s="26">
        <v>46047.364988425928</v>
      </c>
      <c r="B5051" s="25">
        <v>2.23</v>
      </c>
      <c r="C5051" s="25">
        <v>8.82</v>
      </c>
      <c r="D5051" s="25">
        <v>25.4</v>
      </c>
    </row>
    <row r="5052" spans="1:4" ht="13" x14ac:dyDescent="0.15">
      <c r="A5052" s="26">
        <v>46047.375405092593</v>
      </c>
      <c r="B5052" s="25">
        <v>2.37</v>
      </c>
      <c r="C5052" s="25">
        <v>8.81</v>
      </c>
      <c r="D5052" s="25">
        <v>25.4</v>
      </c>
    </row>
    <row r="5053" spans="1:4" ht="13" x14ac:dyDescent="0.15">
      <c r="A5053" s="26">
        <v>46047.385821759257</v>
      </c>
      <c r="B5053" s="25">
        <v>3</v>
      </c>
      <c r="C5053" s="25">
        <v>8.81</v>
      </c>
      <c r="D5053" s="25">
        <v>25.5</v>
      </c>
    </row>
    <row r="5054" spans="1:4" ht="13" x14ac:dyDescent="0.15">
      <c r="A5054" s="26">
        <v>46047.396238425928</v>
      </c>
      <c r="B5054" s="25">
        <v>2.62</v>
      </c>
      <c r="C5054" s="25">
        <v>8.81</v>
      </c>
      <c r="D5054" s="25">
        <v>25.5</v>
      </c>
    </row>
    <row r="5055" spans="1:4" ht="13" x14ac:dyDescent="0.15">
      <c r="A5055" s="26">
        <v>46047.406655092593</v>
      </c>
      <c r="B5055" s="25">
        <v>2.97</v>
      </c>
      <c r="C5055" s="25">
        <v>8.82</v>
      </c>
      <c r="D5055" s="25">
        <v>25.6</v>
      </c>
    </row>
    <row r="5056" spans="1:4" ht="13" x14ac:dyDescent="0.15">
      <c r="A5056" s="26">
        <v>46047.417071759257</v>
      </c>
      <c r="B5056" s="25">
        <v>3.48</v>
      </c>
      <c r="C5056" s="25">
        <v>8.82</v>
      </c>
      <c r="D5056" s="25">
        <v>25.6</v>
      </c>
    </row>
    <row r="5057" spans="1:4" ht="13" x14ac:dyDescent="0.15">
      <c r="A5057" s="26">
        <v>46047.427488425928</v>
      </c>
      <c r="B5057" s="25">
        <v>3.81</v>
      </c>
      <c r="C5057" s="25">
        <v>8.82</v>
      </c>
      <c r="D5057" s="25">
        <v>25.7</v>
      </c>
    </row>
    <row r="5058" spans="1:4" ht="13" x14ac:dyDescent="0.15">
      <c r="A5058" s="26">
        <v>46047.437905092593</v>
      </c>
      <c r="B5058" s="25">
        <v>2.7</v>
      </c>
      <c r="C5058" s="25">
        <v>8.81</v>
      </c>
      <c r="D5058" s="25">
        <v>25.7</v>
      </c>
    </row>
    <row r="5059" spans="1:4" ht="13" x14ac:dyDescent="0.15">
      <c r="A5059" s="26">
        <v>46047.448321759257</v>
      </c>
      <c r="B5059" s="25">
        <v>2.85</v>
      </c>
      <c r="C5059" s="25">
        <v>8.81</v>
      </c>
      <c r="D5059" s="25">
        <v>25.9</v>
      </c>
    </row>
    <row r="5060" spans="1:4" ht="13" x14ac:dyDescent="0.15">
      <c r="A5060" s="26">
        <v>46047.458738425928</v>
      </c>
      <c r="B5060" s="25">
        <v>3.22</v>
      </c>
      <c r="C5060" s="25">
        <v>8.81</v>
      </c>
      <c r="D5060" s="25">
        <v>25.9</v>
      </c>
    </row>
    <row r="5061" spans="1:4" ht="13" x14ac:dyDescent="0.15">
      <c r="A5061" s="26">
        <v>46047.469155092593</v>
      </c>
      <c r="B5061" s="25">
        <v>3.04</v>
      </c>
      <c r="C5061" s="25">
        <v>8.81</v>
      </c>
      <c r="D5061" s="25">
        <v>26</v>
      </c>
    </row>
    <row r="5062" spans="1:4" ht="13" x14ac:dyDescent="0.15">
      <c r="A5062" s="26">
        <v>46047.479571759257</v>
      </c>
      <c r="B5062" s="25">
        <v>3.24</v>
      </c>
      <c r="C5062" s="25">
        <v>8.81</v>
      </c>
      <c r="D5062" s="25">
        <v>26</v>
      </c>
    </row>
    <row r="5063" spans="1:4" ht="13" x14ac:dyDescent="0.15">
      <c r="A5063" s="26">
        <v>46047.489988425928</v>
      </c>
      <c r="B5063" s="25">
        <v>3.9</v>
      </c>
      <c r="C5063" s="25">
        <v>8.83</v>
      </c>
      <c r="D5063" s="25">
        <v>26.1</v>
      </c>
    </row>
    <row r="5064" spans="1:4" ht="13" x14ac:dyDescent="0.15">
      <c r="A5064" s="26">
        <v>46047.500405092593</v>
      </c>
      <c r="B5064" s="25">
        <v>3.45</v>
      </c>
      <c r="C5064" s="25">
        <v>8.8000000000000007</v>
      </c>
      <c r="D5064" s="25">
        <v>26.2</v>
      </c>
    </row>
    <row r="5065" spans="1:4" ht="13" x14ac:dyDescent="0.15">
      <c r="A5065" s="26">
        <v>46047.510821759257</v>
      </c>
      <c r="B5065" s="25">
        <v>7.22</v>
      </c>
      <c r="C5065" s="25">
        <v>8.86</v>
      </c>
      <c r="D5065" s="25">
        <v>26.4</v>
      </c>
    </row>
    <row r="5066" spans="1:4" ht="13" x14ac:dyDescent="0.15">
      <c r="A5066" s="26">
        <v>46047.521238425928</v>
      </c>
      <c r="B5066" s="25">
        <v>7.78</v>
      </c>
      <c r="C5066" s="25">
        <v>8.86</v>
      </c>
      <c r="D5066" s="25">
        <v>26.5</v>
      </c>
    </row>
    <row r="5067" spans="1:4" ht="13" x14ac:dyDescent="0.15">
      <c r="A5067" s="26">
        <v>46047.531655092593</v>
      </c>
      <c r="B5067" s="25">
        <v>5.9</v>
      </c>
      <c r="C5067" s="25">
        <v>8.8699999999999992</v>
      </c>
      <c r="D5067" s="25">
        <v>26.7</v>
      </c>
    </row>
    <row r="5068" spans="1:4" ht="13" x14ac:dyDescent="0.15">
      <c r="A5068" s="26">
        <v>46047.542071759257</v>
      </c>
      <c r="B5068" s="25">
        <v>7.94</v>
      </c>
      <c r="C5068" s="25">
        <v>8.8699999999999992</v>
      </c>
      <c r="D5068" s="25">
        <v>26.7</v>
      </c>
    </row>
    <row r="5069" spans="1:4" ht="13" x14ac:dyDescent="0.15">
      <c r="A5069" s="26">
        <v>46047.552488425928</v>
      </c>
      <c r="B5069" s="25">
        <v>10.01</v>
      </c>
      <c r="C5069" s="25">
        <v>8.8699999999999992</v>
      </c>
      <c r="D5069" s="25">
        <v>26.8</v>
      </c>
    </row>
    <row r="5070" spans="1:4" ht="13" x14ac:dyDescent="0.15">
      <c r="A5070" s="26">
        <v>46047.562905092593</v>
      </c>
      <c r="B5070" s="25">
        <v>10.96</v>
      </c>
      <c r="C5070" s="25">
        <v>8.89</v>
      </c>
      <c r="D5070" s="25">
        <v>26.9</v>
      </c>
    </row>
    <row r="5071" spans="1:4" ht="13" x14ac:dyDescent="0.15">
      <c r="A5071" s="26">
        <v>46047.573321759257</v>
      </c>
      <c r="B5071" s="25">
        <v>11.32</v>
      </c>
      <c r="C5071" s="25">
        <v>8.8800000000000008</v>
      </c>
      <c r="D5071" s="25">
        <v>27</v>
      </c>
    </row>
    <row r="5072" spans="1:4" ht="13" x14ac:dyDescent="0.15">
      <c r="A5072" s="26">
        <v>46047.583738425928</v>
      </c>
      <c r="B5072" s="25">
        <v>11.91</v>
      </c>
      <c r="C5072" s="25">
        <v>8.9</v>
      </c>
      <c r="D5072" s="25">
        <v>27.1</v>
      </c>
    </row>
    <row r="5073" spans="1:4" ht="13" x14ac:dyDescent="0.15">
      <c r="A5073" s="26">
        <v>46047.594155092593</v>
      </c>
      <c r="B5073" s="25">
        <v>12.58</v>
      </c>
      <c r="C5073" s="25">
        <v>8.9</v>
      </c>
      <c r="D5073" s="25">
        <v>27.2</v>
      </c>
    </row>
    <row r="5074" spans="1:4" ht="13" x14ac:dyDescent="0.15">
      <c r="A5074" s="26">
        <v>46047.604571759257</v>
      </c>
      <c r="B5074" s="25">
        <v>12.84</v>
      </c>
      <c r="C5074" s="25">
        <v>8.91</v>
      </c>
      <c r="D5074" s="25">
        <v>27.3</v>
      </c>
    </row>
    <row r="5075" spans="1:4" ht="13" x14ac:dyDescent="0.15">
      <c r="A5075" s="26">
        <v>46047.614988425928</v>
      </c>
      <c r="B5075" s="25">
        <v>13.19</v>
      </c>
      <c r="C5075" s="25">
        <v>8.91</v>
      </c>
      <c r="D5075" s="25">
        <v>27.3</v>
      </c>
    </row>
    <row r="5076" spans="1:4" ht="13" x14ac:dyDescent="0.15">
      <c r="A5076" s="26">
        <v>46047.625405092593</v>
      </c>
      <c r="B5076" s="25">
        <v>10.34</v>
      </c>
      <c r="C5076" s="25">
        <v>8.91</v>
      </c>
      <c r="D5076" s="25">
        <v>27.4</v>
      </c>
    </row>
    <row r="5077" spans="1:4" ht="13" x14ac:dyDescent="0.15">
      <c r="A5077" s="26">
        <v>46047.635821759257</v>
      </c>
      <c r="B5077" s="25">
        <v>13.44</v>
      </c>
      <c r="C5077" s="25">
        <v>8.93</v>
      </c>
      <c r="D5077" s="25">
        <v>27.5</v>
      </c>
    </row>
    <row r="5078" spans="1:4" ht="13" x14ac:dyDescent="0.15">
      <c r="A5078" s="26">
        <v>46047.646238425928</v>
      </c>
      <c r="B5078" s="25">
        <v>13.67</v>
      </c>
      <c r="C5078" s="25">
        <v>8.93</v>
      </c>
      <c r="D5078" s="25">
        <v>27.4</v>
      </c>
    </row>
    <row r="5079" spans="1:4" ht="13" x14ac:dyDescent="0.15">
      <c r="A5079" s="26">
        <v>46047.656655092593</v>
      </c>
      <c r="B5079" s="25">
        <v>14.19</v>
      </c>
      <c r="C5079" s="25">
        <v>8.93</v>
      </c>
      <c r="D5079" s="25">
        <v>27.4</v>
      </c>
    </row>
    <row r="5080" spans="1:4" ht="13" x14ac:dyDescent="0.15">
      <c r="A5080" s="26">
        <v>46047.667071759257</v>
      </c>
      <c r="B5080" s="25">
        <v>13.99</v>
      </c>
      <c r="C5080" s="25">
        <v>8.92</v>
      </c>
      <c r="D5080" s="25">
        <v>27.4</v>
      </c>
    </row>
    <row r="5081" spans="1:4" ht="13" x14ac:dyDescent="0.15">
      <c r="A5081" s="26">
        <v>46047.677488425928</v>
      </c>
      <c r="B5081" s="25">
        <v>13.59</v>
      </c>
      <c r="C5081" s="25">
        <v>8.91</v>
      </c>
      <c r="D5081" s="25">
        <v>27.4</v>
      </c>
    </row>
    <row r="5082" spans="1:4" ht="13" x14ac:dyDescent="0.15">
      <c r="A5082" s="26">
        <v>46047.687905092593</v>
      </c>
      <c r="B5082" s="25">
        <v>13.77</v>
      </c>
      <c r="C5082" s="25">
        <v>8.91</v>
      </c>
      <c r="D5082" s="25">
        <v>27.4</v>
      </c>
    </row>
    <row r="5083" spans="1:4" ht="13" x14ac:dyDescent="0.15">
      <c r="A5083" s="26">
        <v>46047.698321759257</v>
      </c>
      <c r="B5083" s="25">
        <v>13.58</v>
      </c>
      <c r="C5083" s="25">
        <v>8.92</v>
      </c>
      <c r="D5083" s="25">
        <v>27.4</v>
      </c>
    </row>
    <row r="5084" spans="1:4" ht="13" x14ac:dyDescent="0.15">
      <c r="A5084" s="26">
        <v>46047.708738425928</v>
      </c>
      <c r="B5084" s="25">
        <v>13.04</v>
      </c>
      <c r="C5084" s="25">
        <v>8.91</v>
      </c>
      <c r="D5084" s="25">
        <v>27.2</v>
      </c>
    </row>
    <row r="5085" spans="1:4" ht="13" x14ac:dyDescent="0.15">
      <c r="A5085" s="26">
        <v>46047.719155092593</v>
      </c>
      <c r="B5085" s="25">
        <v>13.05</v>
      </c>
      <c r="C5085" s="25">
        <v>8.91</v>
      </c>
      <c r="D5085" s="25">
        <v>27.1</v>
      </c>
    </row>
    <row r="5086" spans="1:4" ht="13" x14ac:dyDescent="0.15">
      <c r="A5086" s="26">
        <v>46047.729571759257</v>
      </c>
      <c r="B5086" s="25">
        <v>12.68</v>
      </c>
      <c r="C5086" s="25">
        <v>8.9</v>
      </c>
      <c r="D5086" s="25">
        <v>27.1</v>
      </c>
    </row>
    <row r="5087" spans="1:4" ht="13" x14ac:dyDescent="0.15">
      <c r="A5087" s="26">
        <v>46047.739988425928</v>
      </c>
      <c r="B5087" s="25">
        <v>12.86</v>
      </c>
      <c r="C5087" s="25">
        <v>8.9</v>
      </c>
      <c r="D5087" s="25">
        <v>27.1</v>
      </c>
    </row>
    <row r="5088" spans="1:4" ht="13" x14ac:dyDescent="0.15">
      <c r="A5088" s="26">
        <v>46047.750405092593</v>
      </c>
      <c r="B5088" s="25">
        <v>12.83</v>
      </c>
      <c r="C5088" s="25">
        <v>8.9</v>
      </c>
      <c r="D5088" s="25">
        <v>27</v>
      </c>
    </row>
    <row r="5089" spans="1:4" ht="13" x14ac:dyDescent="0.15">
      <c r="A5089" s="26">
        <v>46047.760821759257</v>
      </c>
      <c r="B5089" s="25">
        <v>12.2</v>
      </c>
      <c r="C5089" s="25">
        <v>8.9</v>
      </c>
      <c r="D5089" s="25">
        <v>27</v>
      </c>
    </row>
    <row r="5090" spans="1:4" ht="13" x14ac:dyDescent="0.15">
      <c r="A5090" s="26">
        <v>46047.771238425928</v>
      </c>
      <c r="B5090" s="25">
        <v>12.84</v>
      </c>
      <c r="C5090" s="25">
        <v>8.9</v>
      </c>
      <c r="D5090" s="25">
        <v>27</v>
      </c>
    </row>
    <row r="5091" spans="1:4" ht="13" x14ac:dyDescent="0.15">
      <c r="A5091" s="26">
        <v>46047.781655092593</v>
      </c>
      <c r="B5091" s="25">
        <v>12.5</v>
      </c>
      <c r="C5091" s="25">
        <v>8.9</v>
      </c>
      <c r="D5091" s="25">
        <v>27</v>
      </c>
    </row>
    <row r="5092" spans="1:4" ht="13" x14ac:dyDescent="0.15">
      <c r="A5092" s="26">
        <v>46047.792071759257</v>
      </c>
      <c r="B5092" s="25">
        <v>11.94</v>
      </c>
      <c r="C5092" s="25">
        <v>8.8800000000000008</v>
      </c>
      <c r="D5092" s="25">
        <v>27</v>
      </c>
    </row>
    <row r="5093" spans="1:4" ht="13" x14ac:dyDescent="0.15">
      <c r="A5093" s="26">
        <v>46047.802488425928</v>
      </c>
      <c r="B5093" s="25">
        <v>11.61</v>
      </c>
      <c r="C5093" s="25">
        <v>8.8800000000000008</v>
      </c>
      <c r="D5093" s="25">
        <v>27</v>
      </c>
    </row>
    <row r="5094" spans="1:4" ht="13" x14ac:dyDescent="0.15">
      <c r="A5094" s="26">
        <v>46047.812905092593</v>
      </c>
      <c r="B5094" s="25">
        <v>10.81</v>
      </c>
      <c r="C5094" s="25">
        <v>8.8800000000000008</v>
      </c>
      <c r="D5094" s="25">
        <v>26.9</v>
      </c>
    </row>
    <row r="5095" spans="1:4" ht="13" x14ac:dyDescent="0.15">
      <c r="A5095" s="26">
        <v>46047.823321759257</v>
      </c>
      <c r="B5095" s="25">
        <v>10.06</v>
      </c>
      <c r="C5095" s="25">
        <v>8.8800000000000008</v>
      </c>
      <c r="D5095" s="25">
        <v>26.9</v>
      </c>
    </row>
    <row r="5096" spans="1:4" ht="13" x14ac:dyDescent="0.15">
      <c r="A5096" s="26">
        <v>46047.833738425928</v>
      </c>
      <c r="B5096" s="25">
        <v>9.85</v>
      </c>
      <c r="C5096" s="25">
        <v>8.8699999999999992</v>
      </c>
      <c r="D5096" s="25">
        <v>26.9</v>
      </c>
    </row>
    <row r="5097" spans="1:4" ht="13" x14ac:dyDescent="0.15">
      <c r="A5097" s="26">
        <v>46047.844155092593</v>
      </c>
      <c r="B5097" s="25">
        <v>10.07</v>
      </c>
      <c r="C5097" s="25">
        <v>8.8699999999999992</v>
      </c>
      <c r="D5097" s="25">
        <v>26.8</v>
      </c>
    </row>
    <row r="5098" spans="1:4" ht="13" x14ac:dyDescent="0.15">
      <c r="A5098" s="26">
        <v>46047.854571759257</v>
      </c>
      <c r="B5098" s="25">
        <v>9.81</v>
      </c>
      <c r="C5098" s="25">
        <v>8.8699999999999992</v>
      </c>
      <c r="D5098" s="25">
        <v>26.8</v>
      </c>
    </row>
    <row r="5099" spans="1:4" ht="13" x14ac:dyDescent="0.15">
      <c r="A5099" s="26">
        <v>46047.864988425928</v>
      </c>
      <c r="B5099" s="25">
        <v>9.68</v>
      </c>
      <c r="C5099" s="25">
        <v>8.8699999999999992</v>
      </c>
      <c r="D5099" s="25">
        <v>26.8</v>
      </c>
    </row>
    <row r="5100" spans="1:4" ht="13" x14ac:dyDescent="0.15">
      <c r="A5100" s="26">
        <v>46047.875405092593</v>
      </c>
      <c r="B5100" s="25">
        <v>8.07</v>
      </c>
      <c r="C5100" s="25">
        <v>8.8699999999999992</v>
      </c>
      <c r="D5100" s="25">
        <v>26.7</v>
      </c>
    </row>
    <row r="5101" spans="1:4" ht="13" x14ac:dyDescent="0.15">
      <c r="A5101" s="26">
        <v>46047.885821759257</v>
      </c>
      <c r="B5101" s="25">
        <v>7.75</v>
      </c>
      <c r="C5101" s="25">
        <v>8.86</v>
      </c>
      <c r="D5101" s="25">
        <v>26.7</v>
      </c>
    </row>
    <row r="5102" spans="1:4" ht="13" x14ac:dyDescent="0.15">
      <c r="A5102" s="26">
        <v>46047.896238425928</v>
      </c>
      <c r="B5102" s="25">
        <v>7.55</v>
      </c>
      <c r="C5102" s="25">
        <v>8.84</v>
      </c>
      <c r="D5102" s="25">
        <v>26.6</v>
      </c>
    </row>
    <row r="5103" spans="1:4" ht="13" x14ac:dyDescent="0.15">
      <c r="A5103" s="26">
        <v>46047.906655092593</v>
      </c>
      <c r="B5103" s="25">
        <v>6.12</v>
      </c>
      <c r="C5103" s="25">
        <v>8.83</v>
      </c>
      <c r="D5103" s="25">
        <v>26.6</v>
      </c>
    </row>
    <row r="5104" spans="1:4" ht="13" x14ac:dyDescent="0.15">
      <c r="A5104" s="26">
        <v>46047.917071759257</v>
      </c>
      <c r="B5104" s="25">
        <v>6.53</v>
      </c>
      <c r="C5104" s="25">
        <v>8.84</v>
      </c>
      <c r="D5104" s="25">
        <v>26.5</v>
      </c>
    </row>
    <row r="5105" spans="1:4" ht="13" x14ac:dyDescent="0.15">
      <c r="A5105" s="26">
        <v>46047.927488425928</v>
      </c>
      <c r="B5105" s="25">
        <v>6.41</v>
      </c>
      <c r="C5105" s="25">
        <v>8.84</v>
      </c>
      <c r="D5105" s="25">
        <v>26.5</v>
      </c>
    </row>
    <row r="5106" spans="1:4" ht="13" x14ac:dyDescent="0.15">
      <c r="A5106" s="26">
        <v>46047.937905092593</v>
      </c>
      <c r="B5106" s="25">
        <v>6.28</v>
      </c>
      <c r="C5106" s="25">
        <v>8.83</v>
      </c>
      <c r="D5106" s="25">
        <v>26.5</v>
      </c>
    </row>
    <row r="5107" spans="1:4" ht="13" x14ac:dyDescent="0.15">
      <c r="A5107" s="26">
        <v>46047.948321759257</v>
      </c>
      <c r="B5107" s="25">
        <v>6.19</v>
      </c>
      <c r="C5107" s="25">
        <v>8.83</v>
      </c>
      <c r="D5107" s="25">
        <v>26.5</v>
      </c>
    </row>
    <row r="5108" spans="1:4" ht="13" x14ac:dyDescent="0.15">
      <c r="A5108" s="26">
        <v>46047.958738425928</v>
      </c>
      <c r="B5108" s="25">
        <v>5.91</v>
      </c>
      <c r="C5108" s="25">
        <v>8.83</v>
      </c>
      <c r="D5108" s="25">
        <v>26.4</v>
      </c>
    </row>
    <row r="5109" spans="1:4" ht="13" x14ac:dyDescent="0.15">
      <c r="A5109" s="26">
        <v>46047.969155092593</v>
      </c>
      <c r="B5109" s="25">
        <v>5.76</v>
      </c>
      <c r="C5109" s="25">
        <v>8.83</v>
      </c>
      <c r="D5109" s="25">
        <v>26.4</v>
      </c>
    </row>
    <row r="5110" spans="1:4" ht="13" x14ac:dyDescent="0.15">
      <c r="A5110" s="26">
        <v>46047.979571759257</v>
      </c>
      <c r="B5110" s="25">
        <v>5.59</v>
      </c>
      <c r="C5110" s="25">
        <v>8.83</v>
      </c>
      <c r="D5110" s="25">
        <v>26.4</v>
      </c>
    </row>
    <row r="5111" spans="1:4" ht="13" x14ac:dyDescent="0.15">
      <c r="A5111" s="26">
        <v>46047.989988425928</v>
      </c>
      <c r="B5111" s="25">
        <v>5.46</v>
      </c>
      <c r="C5111" s="25">
        <v>8.83</v>
      </c>
      <c r="D5111" s="25">
        <v>26.4</v>
      </c>
    </row>
    <row r="5112" spans="1:4" ht="13" x14ac:dyDescent="0.15">
      <c r="A5112" s="26">
        <v>46048.000405092593</v>
      </c>
      <c r="B5112" s="25">
        <v>5.42</v>
      </c>
      <c r="C5112" s="25">
        <v>8.83</v>
      </c>
      <c r="D5112" s="25">
        <v>26.4</v>
      </c>
    </row>
    <row r="5113" spans="1:4" ht="13" x14ac:dyDescent="0.15">
      <c r="A5113" s="26">
        <v>46048.010821759257</v>
      </c>
      <c r="B5113" s="25">
        <v>5.35</v>
      </c>
      <c r="C5113" s="25">
        <v>8.83</v>
      </c>
      <c r="D5113" s="25">
        <v>26.4</v>
      </c>
    </row>
    <row r="5114" spans="1:4" ht="13" x14ac:dyDescent="0.15">
      <c r="A5114" s="26">
        <v>46048.021238425928</v>
      </c>
      <c r="B5114" s="25">
        <v>5.3</v>
      </c>
      <c r="C5114" s="25">
        <v>8.83</v>
      </c>
      <c r="D5114" s="25">
        <v>26.4</v>
      </c>
    </row>
    <row r="5115" spans="1:4" ht="13" x14ac:dyDescent="0.15">
      <c r="A5115" s="26">
        <v>46048.031655092593</v>
      </c>
      <c r="B5115" s="25">
        <v>5.18</v>
      </c>
      <c r="C5115" s="25">
        <v>8.83</v>
      </c>
      <c r="D5115" s="25">
        <v>26.3</v>
      </c>
    </row>
    <row r="5116" spans="1:4" ht="13" x14ac:dyDescent="0.15">
      <c r="A5116" s="26">
        <v>46048.042071759257</v>
      </c>
      <c r="B5116" s="25">
        <v>5.03</v>
      </c>
      <c r="C5116" s="25">
        <v>8.83</v>
      </c>
      <c r="D5116" s="25">
        <v>26.3</v>
      </c>
    </row>
    <row r="5117" spans="1:4" ht="13" x14ac:dyDescent="0.15">
      <c r="A5117" s="26">
        <v>46048.052488425928</v>
      </c>
      <c r="B5117" s="25">
        <v>4.93</v>
      </c>
      <c r="C5117" s="25">
        <v>8.83</v>
      </c>
      <c r="D5117" s="25">
        <v>26.3</v>
      </c>
    </row>
    <row r="5118" spans="1:4" ht="13" x14ac:dyDescent="0.15">
      <c r="A5118" s="26">
        <v>46048.062905092593</v>
      </c>
      <c r="B5118" s="25">
        <v>4.78</v>
      </c>
      <c r="C5118" s="25">
        <v>8.83</v>
      </c>
      <c r="D5118" s="25">
        <v>26.3</v>
      </c>
    </row>
    <row r="5119" spans="1:4" ht="13" x14ac:dyDescent="0.15">
      <c r="A5119" s="26">
        <v>46048.073321759257</v>
      </c>
      <c r="B5119" s="25">
        <v>4.75</v>
      </c>
      <c r="C5119" s="25">
        <v>8.83</v>
      </c>
      <c r="D5119" s="25">
        <v>26.3</v>
      </c>
    </row>
    <row r="5120" spans="1:4" ht="13" x14ac:dyDescent="0.15">
      <c r="A5120" s="26">
        <v>46048.083738425928</v>
      </c>
      <c r="B5120" s="25">
        <v>4.5599999999999996</v>
      </c>
      <c r="C5120" s="25">
        <v>8.83</v>
      </c>
      <c r="D5120" s="25">
        <v>26.2</v>
      </c>
    </row>
    <row r="5121" spans="1:4" ht="13" x14ac:dyDescent="0.15">
      <c r="A5121" s="26">
        <v>46048.094155092593</v>
      </c>
      <c r="B5121" s="25">
        <v>4.4800000000000004</v>
      </c>
      <c r="C5121" s="25">
        <v>8.83</v>
      </c>
      <c r="D5121" s="25">
        <v>26.2</v>
      </c>
    </row>
    <row r="5122" spans="1:4" ht="13" x14ac:dyDescent="0.15">
      <c r="A5122" s="26">
        <v>46048.104571759257</v>
      </c>
      <c r="B5122" s="25">
        <v>4.42</v>
      </c>
      <c r="C5122" s="25">
        <v>8.83</v>
      </c>
      <c r="D5122" s="25">
        <v>26.2</v>
      </c>
    </row>
    <row r="5123" spans="1:4" ht="13" x14ac:dyDescent="0.15">
      <c r="A5123" s="26">
        <v>46048.114988425928</v>
      </c>
      <c r="B5123" s="25">
        <v>4.29</v>
      </c>
      <c r="C5123" s="25">
        <v>8.83</v>
      </c>
      <c r="D5123" s="25">
        <v>26.2</v>
      </c>
    </row>
    <row r="5124" spans="1:4" ht="13" x14ac:dyDescent="0.15">
      <c r="A5124" s="26">
        <v>46048.125405092593</v>
      </c>
      <c r="B5124" s="25">
        <v>4.09</v>
      </c>
      <c r="C5124" s="25">
        <v>8.83</v>
      </c>
      <c r="D5124" s="25">
        <v>26.2</v>
      </c>
    </row>
    <row r="5125" spans="1:4" ht="13" x14ac:dyDescent="0.15">
      <c r="A5125" s="26">
        <v>46048.135821759257</v>
      </c>
      <c r="B5125" s="25">
        <v>3.9</v>
      </c>
      <c r="C5125" s="25">
        <v>8.82</v>
      </c>
      <c r="D5125" s="25">
        <v>26.2</v>
      </c>
    </row>
    <row r="5126" spans="1:4" ht="13" x14ac:dyDescent="0.15">
      <c r="A5126" s="26">
        <v>46048.146238425928</v>
      </c>
      <c r="B5126" s="25">
        <v>3.74</v>
      </c>
      <c r="C5126" s="25">
        <v>8.82</v>
      </c>
      <c r="D5126" s="25">
        <v>26.2</v>
      </c>
    </row>
    <row r="5127" spans="1:4" ht="13" x14ac:dyDescent="0.15">
      <c r="A5127" s="26">
        <v>46048.156655092593</v>
      </c>
      <c r="B5127" s="25">
        <v>3.55</v>
      </c>
      <c r="C5127" s="25">
        <v>8.82</v>
      </c>
      <c r="D5127" s="25">
        <v>26.1</v>
      </c>
    </row>
    <row r="5128" spans="1:4" ht="13" x14ac:dyDescent="0.15">
      <c r="A5128" s="26">
        <v>46048.167071759257</v>
      </c>
      <c r="B5128" s="25">
        <v>3.4</v>
      </c>
      <c r="C5128" s="25">
        <v>8.82</v>
      </c>
      <c r="D5128" s="25">
        <v>26.1</v>
      </c>
    </row>
    <row r="5129" spans="1:4" ht="13" x14ac:dyDescent="0.15">
      <c r="A5129" s="26">
        <v>46048.177488425928</v>
      </c>
      <c r="B5129" s="25">
        <v>3.27</v>
      </c>
      <c r="C5129" s="25">
        <v>8.81</v>
      </c>
      <c r="D5129" s="25">
        <v>26.1</v>
      </c>
    </row>
    <row r="5130" spans="1:4" ht="13" x14ac:dyDescent="0.15">
      <c r="A5130" s="26">
        <v>46048.187905092593</v>
      </c>
      <c r="B5130" s="25">
        <v>3.15</v>
      </c>
      <c r="C5130" s="25">
        <v>8.81</v>
      </c>
      <c r="D5130" s="25">
        <v>26</v>
      </c>
    </row>
    <row r="5131" spans="1:4" ht="13" x14ac:dyDescent="0.15">
      <c r="A5131" s="26">
        <v>46048.198321759257</v>
      </c>
      <c r="B5131" s="25">
        <v>3.02</v>
      </c>
      <c r="C5131" s="25">
        <v>8.81</v>
      </c>
      <c r="D5131" s="25">
        <v>26</v>
      </c>
    </row>
    <row r="5132" spans="1:4" ht="13" x14ac:dyDescent="0.15">
      <c r="A5132" s="26">
        <v>46048.208738425928</v>
      </c>
      <c r="B5132" s="25">
        <v>2.9</v>
      </c>
      <c r="C5132" s="25">
        <v>8.81</v>
      </c>
      <c r="D5132" s="25">
        <v>26</v>
      </c>
    </row>
    <row r="5133" spans="1:4" ht="13" x14ac:dyDescent="0.15">
      <c r="A5133" s="26">
        <v>46048.219155092593</v>
      </c>
      <c r="B5133" s="25">
        <v>2.79</v>
      </c>
      <c r="C5133" s="25">
        <v>8.81</v>
      </c>
      <c r="D5133" s="25">
        <v>26</v>
      </c>
    </row>
    <row r="5134" spans="1:4" ht="13" x14ac:dyDescent="0.15">
      <c r="A5134" s="26">
        <v>46048.229571759257</v>
      </c>
      <c r="B5134" s="25">
        <v>2.67</v>
      </c>
      <c r="C5134" s="25">
        <v>8.81</v>
      </c>
      <c r="D5134" s="25">
        <v>25.9</v>
      </c>
    </row>
    <row r="5135" spans="1:4" ht="13" x14ac:dyDescent="0.15">
      <c r="A5135" s="26">
        <v>46048.239988425928</v>
      </c>
      <c r="B5135" s="25">
        <v>2.57</v>
      </c>
      <c r="C5135" s="25">
        <v>8.81</v>
      </c>
      <c r="D5135" s="25">
        <v>25.9</v>
      </c>
    </row>
    <row r="5136" spans="1:4" ht="13" x14ac:dyDescent="0.15">
      <c r="A5136" s="26">
        <v>46048.250405092593</v>
      </c>
      <c r="B5136" s="25">
        <v>2.42</v>
      </c>
      <c r="C5136" s="25">
        <v>8.81</v>
      </c>
      <c r="D5136" s="25">
        <v>25.8</v>
      </c>
    </row>
    <row r="5137" spans="1:4" ht="13" x14ac:dyDescent="0.15">
      <c r="A5137" s="26">
        <v>46048.260821759257</v>
      </c>
      <c r="B5137" s="25">
        <v>2.21</v>
      </c>
      <c r="C5137" s="25">
        <v>8.81</v>
      </c>
      <c r="D5137" s="25">
        <v>25.8</v>
      </c>
    </row>
    <row r="5138" spans="1:4" ht="13" x14ac:dyDescent="0.15">
      <c r="A5138" s="26">
        <v>46048.271238425928</v>
      </c>
      <c r="B5138" s="25">
        <v>2.14</v>
      </c>
      <c r="C5138" s="25">
        <v>8.81</v>
      </c>
      <c r="D5138" s="25">
        <v>25.8</v>
      </c>
    </row>
    <row r="5139" spans="1:4" ht="13" x14ac:dyDescent="0.15">
      <c r="A5139" s="26">
        <v>46048.281655092593</v>
      </c>
      <c r="B5139" s="25">
        <v>1.99</v>
      </c>
      <c r="C5139" s="25">
        <v>8.8000000000000007</v>
      </c>
      <c r="D5139" s="25">
        <v>25.8</v>
      </c>
    </row>
    <row r="5140" spans="1:4" ht="13" x14ac:dyDescent="0.15">
      <c r="A5140" s="26">
        <v>46048.292071759257</v>
      </c>
      <c r="B5140" s="25">
        <v>1.82</v>
      </c>
      <c r="C5140" s="25">
        <v>8.8000000000000007</v>
      </c>
      <c r="D5140" s="25">
        <v>25.8</v>
      </c>
    </row>
    <row r="5141" spans="1:4" ht="13" x14ac:dyDescent="0.15">
      <c r="A5141" s="26">
        <v>46048.302488425928</v>
      </c>
      <c r="B5141" s="25">
        <v>1.83</v>
      </c>
      <c r="C5141" s="25">
        <v>8.8000000000000007</v>
      </c>
      <c r="D5141" s="25">
        <v>25.7</v>
      </c>
    </row>
    <row r="5142" spans="1:4" ht="13" x14ac:dyDescent="0.15">
      <c r="A5142" s="26">
        <v>46048.312905092593</v>
      </c>
      <c r="B5142" s="25">
        <v>1.66</v>
      </c>
      <c r="C5142" s="25">
        <v>8.8000000000000007</v>
      </c>
      <c r="D5142" s="25">
        <v>25.7</v>
      </c>
    </row>
    <row r="5143" spans="1:4" ht="13" x14ac:dyDescent="0.15">
      <c r="A5143" s="26">
        <v>46048.323321759257</v>
      </c>
      <c r="B5143" s="25">
        <v>1.75</v>
      </c>
      <c r="C5143" s="25">
        <v>8.8000000000000007</v>
      </c>
      <c r="D5143" s="25">
        <v>25.7</v>
      </c>
    </row>
    <row r="5144" spans="1:4" ht="13" x14ac:dyDescent="0.15">
      <c r="A5144" s="26">
        <v>46048.333738425928</v>
      </c>
      <c r="B5144" s="25">
        <v>1.8</v>
      </c>
      <c r="C5144" s="25">
        <v>8.8000000000000007</v>
      </c>
      <c r="D5144" s="25">
        <v>25.7</v>
      </c>
    </row>
    <row r="5145" spans="1:4" ht="13" x14ac:dyDescent="0.15">
      <c r="A5145" s="26">
        <v>46048.344155092593</v>
      </c>
      <c r="B5145" s="25">
        <v>2.08</v>
      </c>
      <c r="C5145" s="25">
        <v>8.8000000000000007</v>
      </c>
      <c r="D5145" s="25">
        <v>25.7</v>
      </c>
    </row>
    <row r="5146" spans="1:4" ht="13" x14ac:dyDescent="0.15">
      <c r="A5146" s="26">
        <v>46048.354583333334</v>
      </c>
      <c r="B5146" s="25">
        <v>2.14</v>
      </c>
      <c r="C5146" s="25">
        <v>8.8000000000000007</v>
      </c>
      <c r="D5146" s="25">
        <v>25.7</v>
      </c>
    </row>
    <row r="5147" spans="1:4" ht="13" x14ac:dyDescent="0.15">
      <c r="A5147" s="26">
        <v>46048.364999999998</v>
      </c>
      <c r="B5147" s="25">
        <v>2.37</v>
      </c>
      <c r="C5147" s="25">
        <v>8.8000000000000007</v>
      </c>
      <c r="D5147" s="25">
        <v>25.7</v>
      </c>
    </row>
    <row r="5148" spans="1:4" ht="13" x14ac:dyDescent="0.15">
      <c r="A5148" s="26">
        <v>46048.375416666669</v>
      </c>
      <c r="B5148" s="25">
        <v>2.25</v>
      </c>
      <c r="C5148" s="25">
        <v>8.8000000000000007</v>
      </c>
      <c r="D5148" s="25">
        <v>25.7</v>
      </c>
    </row>
    <row r="5149" spans="1:4" ht="13" x14ac:dyDescent="0.15">
      <c r="A5149" s="26">
        <v>46048.385833333334</v>
      </c>
      <c r="B5149" s="25">
        <v>2.6</v>
      </c>
      <c r="C5149" s="25">
        <v>8.8000000000000007</v>
      </c>
      <c r="D5149" s="25">
        <v>25.7</v>
      </c>
    </row>
    <row r="5150" spans="1:4" ht="13" x14ac:dyDescent="0.15">
      <c r="A5150" s="26">
        <v>46048.396249999998</v>
      </c>
      <c r="B5150" s="25">
        <v>3.08</v>
      </c>
      <c r="C5150" s="25">
        <v>8.8000000000000007</v>
      </c>
      <c r="D5150" s="25">
        <v>25.8</v>
      </c>
    </row>
    <row r="5151" spans="1:4" ht="13" x14ac:dyDescent="0.15">
      <c r="A5151" s="26">
        <v>46048.406666666669</v>
      </c>
      <c r="B5151" s="25">
        <v>3.38</v>
      </c>
      <c r="C5151" s="25">
        <v>8.8000000000000007</v>
      </c>
      <c r="D5151" s="25">
        <v>25.8</v>
      </c>
    </row>
    <row r="5152" spans="1:4" ht="13" x14ac:dyDescent="0.15">
      <c r="A5152" s="26">
        <v>46048.417083333334</v>
      </c>
      <c r="B5152" s="25">
        <v>3.46</v>
      </c>
      <c r="C5152" s="25">
        <v>8.81</v>
      </c>
      <c r="D5152" s="25">
        <v>25.9</v>
      </c>
    </row>
    <row r="5153" spans="1:4" ht="13" x14ac:dyDescent="0.15">
      <c r="A5153" s="26">
        <v>46048.427499999998</v>
      </c>
      <c r="B5153" s="25">
        <v>3.61</v>
      </c>
      <c r="C5153" s="25">
        <v>8.81</v>
      </c>
      <c r="D5153" s="25">
        <v>25.9</v>
      </c>
    </row>
    <row r="5154" spans="1:4" ht="13" x14ac:dyDescent="0.15">
      <c r="A5154" s="26">
        <v>46048.437916666669</v>
      </c>
      <c r="B5154" s="25">
        <v>3.88</v>
      </c>
      <c r="C5154" s="25">
        <v>8.81</v>
      </c>
      <c r="D5154" s="25">
        <v>26</v>
      </c>
    </row>
    <row r="5155" spans="1:4" ht="13" x14ac:dyDescent="0.15">
      <c r="A5155" s="26">
        <v>46048.448333333334</v>
      </c>
      <c r="B5155" s="25">
        <v>4.22</v>
      </c>
      <c r="C5155" s="25">
        <v>8.81</v>
      </c>
      <c r="D5155" s="25">
        <v>26.1</v>
      </c>
    </row>
    <row r="5156" spans="1:4" ht="13" x14ac:dyDescent="0.15">
      <c r="A5156" s="26">
        <v>46048.458749999998</v>
      </c>
      <c r="B5156" s="25">
        <v>4.7300000000000004</v>
      </c>
      <c r="C5156" s="25">
        <v>8.81</v>
      </c>
      <c r="D5156" s="25">
        <v>26.2</v>
      </c>
    </row>
    <row r="5157" spans="1:4" ht="13" x14ac:dyDescent="0.15">
      <c r="A5157" s="26">
        <v>46048.469166666669</v>
      </c>
      <c r="B5157" s="25">
        <v>5.24</v>
      </c>
      <c r="C5157" s="25">
        <v>8.81</v>
      </c>
      <c r="D5157" s="25">
        <v>26.2</v>
      </c>
    </row>
    <row r="5158" spans="1:4" ht="13" x14ac:dyDescent="0.15">
      <c r="A5158" s="26">
        <v>46048.479583333334</v>
      </c>
      <c r="B5158" s="25">
        <v>5.74</v>
      </c>
      <c r="C5158" s="25">
        <v>8.83</v>
      </c>
      <c r="D5158" s="25">
        <v>26.3</v>
      </c>
    </row>
    <row r="5159" spans="1:4" ht="13" x14ac:dyDescent="0.15">
      <c r="A5159" s="26">
        <v>46048.49</v>
      </c>
      <c r="B5159" s="25">
        <v>6.43</v>
      </c>
      <c r="C5159" s="25">
        <v>8.83</v>
      </c>
      <c r="D5159" s="25">
        <v>26.4</v>
      </c>
    </row>
    <row r="5160" spans="1:4" ht="13" x14ac:dyDescent="0.15">
      <c r="A5160" s="26">
        <v>46048.500416666669</v>
      </c>
      <c r="B5160" s="25">
        <v>7.01</v>
      </c>
      <c r="C5160" s="25">
        <v>8.83</v>
      </c>
      <c r="D5160" s="25">
        <v>26.5</v>
      </c>
    </row>
    <row r="5161" spans="1:4" ht="13" x14ac:dyDescent="0.15">
      <c r="A5161" s="26">
        <v>46048.521249999998</v>
      </c>
      <c r="B5161" s="25">
        <v>8.31</v>
      </c>
      <c r="C5161" s="25">
        <v>8.85</v>
      </c>
      <c r="D5161" s="25">
        <v>26.7</v>
      </c>
    </row>
    <row r="5162" spans="1:4" ht="13" x14ac:dyDescent="0.15">
      <c r="A5162" s="26">
        <v>46048.531666666669</v>
      </c>
      <c r="B5162" s="25">
        <v>8.17</v>
      </c>
      <c r="C5162" s="25">
        <v>8.86</v>
      </c>
      <c r="D5162" s="25">
        <v>26.8</v>
      </c>
    </row>
    <row r="5163" spans="1:4" ht="13" x14ac:dyDescent="0.15">
      <c r="A5163" s="26">
        <v>46048.542083333334</v>
      </c>
      <c r="B5163" s="25">
        <v>10.08</v>
      </c>
      <c r="C5163" s="25">
        <v>8.8699999999999992</v>
      </c>
      <c r="D5163" s="25">
        <v>26.9</v>
      </c>
    </row>
    <row r="5164" spans="1:4" ht="13" x14ac:dyDescent="0.15">
      <c r="A5164" s="26">
        <v>46048.552499999998</v>
      </c>
      <c r="B5164" s="25">
        <v>11.16</v>
      </c>
      <c r="C5164" s="25">
        <v>8.8699999999999992</v>
      </c>
      <c r="D5164" s="25">
        <v>27.1</v>
      </c>
    </row>
    <row r="5165" spans="1:4" ht="13" x14ac:dyDescent="0.15">
      <c r="A5165" s="26">
        <v>46048.562916666669</v>
      </c>
      <c r="B5165" s="25">
        <v>11.84</v>
      </c>
      <c r="C5165" s="25">
        <v>8.89</v>
      </c>
      <c r="D5165" s="25">
        <v>27.2</v>
      </c>
    </row>
    <row r="5166" spans="1:4" ht="13" x14ac:dyDescent="0.15">
      <c r="A5166" s="26">
        <v>46048.573333333334</v>
      </c>
      <c r="B5166" s="25">
        <v>12.31</v>
      </c>
      <c r="C5166" s="25">
        <v>8.89</v>
      </c>
      <c r="D5166" s="25">
        <v>27.4</v>
      </c>
    </row>
    <row r="5167" spans="1:4" ht="13" x14ac:dyDescent="0.15">
      <c r="A5167" s="26">
        <v>46048.583749999998</v>
      </c>
      <c r="B5167" s="25">
        <v>12.94</v>
      </c>
      <c r="C5167" s="25">
        <v>8.9</v>
      </c>
      <c r="D5167" s="25">
        <v>27.4</v>
      </c>
    </row>
    <row r="5168" spans="1:4" ht="13" x14ac:dyDescent="0.15">
      <c r="A5168" s="26">
        <v>46048.594166666669</v>
      </c>
      <c r="B5168" s="25">
        <v>13.7</v>
      </c>
      <c r="C5168" s="25">
        <v>8.92</v>
      </c>
      <c r="D5168" s="25">
        <v>27.6</v>
      </c>
    </row>
    <row r="5169" spans="1:4" ht="13" x14ac:dyDescent="0.15">
      <c r="A5169" s="26">
        <v>46048.604583333334</v>
      </c>
      <c r="B5169" s="25">
        <v>14.44</v>
      </c>
      <c r="C5169" s="25">
        <v>8.92</v>
      </c>
      <c r="D5169" s="25">
        <v>27.7</v>
      </c>
    </row>
    <row r="5170" spans="1:4" ht="13" x14ac:dyDescent="0.15">
      <c r="A5170" s="26">
        <v>46048.614999999998</v>
      </c>
      <c r="B5170" s="25">
        <v>15.02</v>
      </c>
      <c r="C5170" s="25">
        <v>8.92</v>
      </c>
      <c r="D5170" s="25">
        <v>27.7</v>
      </c>
    </row>
    <row r="5171" spans="1:4" ht="13" x14ac:dyDescent="0.15">
      <c r="A5171" s="26">
        <v>46048.625416666669</v>
      </c>
      <c r="B5171" s="25">
        <v>15.53</v>
      </c>
      <c r="C5171" s="25">
        <v>8.92</v>
      </c>
      <c r="D5171" s="25">
        <v>27.8</v>
      </c>
    </row>
    <row r="5172" spans="1:4" ht="13" x14ac:dyDescent="0.15">
      <c r="A5172" s="26">
        <v>46048.635833333334</v>
      </c>
      <c r="B5172" s="25">
        <v>15.28</v>
      </c>
      <c r="C5172" s="25">
        <v>8.93</v>
      </c>
      <c r="D5172" s="25">
        <v>27.8</v>
      </c>
    </row>
    <row r="5173" spans="1:4" ht="13" x14ac:dyDescent="0.15">
      <c r="A5173" s="26">
        <v>46048.646249999998</v>
      </c>
      <c r="B5173" s="25">
        <v>15.59</v>
      </c>
      <c r="C5173" s="25">
        <v>8.93</v>
      </c>
      <c r="D5173" s="25">
        <v>27.9</v>
      </c>
    </row>
    <row r="5174" spans="1:4" ht="13" x14ac:dyDescent="0.15">
      <c r="A5174" s="26">
        <v>46048.656666666669</v>
      </c>
      <c r="B5174" s="25">
        <v>16</v>
      </c>
      <c r="C5174" s="25">
        <v>8.93</v>
      </c>
      <c r="D5174" s="25">
        <v>27.8</v>
      </c>
    </row>
    <row r="5175" spans="1:4" ht="13" x14ac:dyDescent="0.15">
      <c r="A5175" s="26">
        <v>46048.667083333334</v>
      </c>
      <c r="B5175" s="25">
        <v>16.059999999999999</v>
      </c>
      <c r="C5175" s="25">
        <v>8.93</v>
      </c>
      <c r="D5175" s="25">
        <v>27.9</v>
      </c>
    </row>
    <row r="5176" spans="1:4" ht="13" x14ac:dyDescent="0.15">
      <c r="A5176" s="26">
        <v>46048.677499999998</v>
      </c>
      <c r="B5176" s="25">
        <v>15.85</v>
      </c>
      <c r="C5176" s="25">
        <v>8.93</v>
      </c>
      <c r="D5176" s="25">
        <v>27.9</v>
      </c>
    </row>
    <row r="5177" spans="1:4" ht="13" x14ac:dyDescent="0.15">
      <c r="A5177" s="26">
        <v>46048.687916666669</v>
      </c>
      <c r="B5177" s="25">
        <v>16.440000000000001</v>
      </c>
      <c r="C5177" s="25">
        <v>8.93</v>
      </c>
      <c r="D5177" s="25">
        <v>27.8</v>
      </c>
    </row>
    <row r="5178" spans="1:4" ht="13" x14ac:dyDescent="0.15">
      <c r="A5178" s="26">
        <v>46048.698333333334</v>
      </c>
      <c r="B5178" s="25">
        <v>15.62</v>
      </c>
      <c r="C5178" s="25">
        <v>8.92</v>
      </c>
      <c r="D5178" s="25">
        <v>27.8</v>
      </c>
    </row>
    <row r="5179" spans="1:4" ht="13" x14ac:dyDescent="0.15">
      <c r="A5179" s="26">
        <v>46048.708749999998</v>
      </c>
      <c r="B5179" s="25">
        <v>15.68</v>
      </c>
      <c r="C5179" s="25">
        <v>8.93</v>
      </c>
      <c r="D5179" s="25">
        <v>27.6</v>
      </c>
    </row>
    <row r="5180" spans="1:4" ht="13" x14ac:dyDescent="0.15">
      <c r="A5180" s="26">
        <v>46048.719166666669</v>
      </c>
      <c r="B5180" s="25">
        <v>14.74</v>
      </c>
      <c r="C5180" s="25">
        <v>8.91</v>
      </c>
      <c r="D5180" s="25">
        <v>27.4</v>
      </c>
    </row>
    <row r="5181" spans="1:4" ht="13" x14ac:dyDescent="0.15">
      <c r="A5181" s="26">
        <v>46048.729583333334</v>
      </c>
      <c r="B5181" s="25">
        <v>13.04</v>
      </c>
      <c r="C5181" s="25">
        <v>8.9</v>
      </c>
      <c r="D5181" s="25">
        <v>27.2</v>
      </c>
    </row>
    <row r="5182" spans="1:4" ht="13" x14ac:dyDescent="0.15">
      <c r="A5182" s="26">
        <v>46048.74</v>
      </c>
      <c r="B5182" s="25">
        <v>10.84</v>
      </c>
      <c r="C5182" s="25">
        <v>8.8800000000000008</v>
      </c>
      <c r="D5182" s="25">
        <v>27</v>
      </c>
    </row>
    <row r="5183" spans="1:4" ht="13" x14ac:dyDescent="0.15">
      <c r="A5183" s="26">
        <v>46048.750416666669</v>
      </c>
      <c r="B5183" s="25">
        <v>10.51</v>
      </c>
      <c r="C5183" s="25">
        <v>8.8699999999999992</v>
      </c>
      <c r="D5183" s="25">
        <v>26.9</v>
      </c>
    </row>
    <row r="5184" spans="1:4" ht="13" x14ac:dyDescent="0.15">
      <c r="A5184" s="26">
        <v>46048.760833333334</v>
      </c>
      <c r="B5184" s="25">
        <v>9.56</v>
      </c>
      <c r="C5184" s="25">
        <v>8.86</v>
      </c>
      <c r="D5184" s="25">
        <v>26.9</v>
      </c>
    </row>
    <row r="5185" spans="1:4" ht="13" x14ac:dyDescent="0.15">
      <c r="A5185" s="26">
        <v>46048.771249999998</v>
      </c>
      <c r="B5185" s="25">
        <v>9.2899999999999991</v>
      </c>
      <c r="C5185" s="25">
        <v>8.86</v>
      </c>
      <c r="D5185" s="25">
        <v>26.8</v>
      </c>
    </row>
    <row r="5186" spans="1:4" ht="13" x14ac:dyDescent="0.15">
      <c r="A5186" s="26">
        <v>46048.781666666669</v>
      </c>
      <c r="B5186" s="25">
        <v>9.43</v>
      </c>
      <c r="C5186" s="25">
        <v>8.86</v>
      </c>
      <c r="D5186" s="25">
        <v>26.8</v>
      </c>
    </row>
    <row r="5187" spans="1:4" ht="13" x14ac:dyDescent="0.15">
      <c r="A5187" s="26">
        <v>46048.792083333334</v>
      </c>
      <c r="B5187" s="25">
        <v>9.3000000000000007</v>
      </c>
      <c r="C5187" s="25">
        <v>8.86</v>
      </c>
      <c r="D5187" s="25">
        <v>26.8</v>
      </c>
    </row>
    <row r="5188" spans="1:4" ht="13" x14ac:dyDescent="0.15">
      <c r="A5188" s="26">
        <v>46048.802499999998</v>
      </c>
      <c r="B5188" s="25">
        <v>9.39</v>
      </c>
      <c r="C5188" s="25">
        <v>8.86</v>
      </c>
      <c r="D5188" s="25">
        <v>26.8</v>
      </c>
    </row>
    <row r="5189" spans="1:4" ht="13" x14ac:dyDescent="0.15">
      <c r="A5189" s="26">
        <v>46048.812916666669</v>
      </c>
      <c r="B5189" s="25">
        <v>9.2799999999999994</v>
      </c>
      <c r="C5189" s="25">
        <v>8.86</v>
      </c>
      <c r="D5189" s="25">
        <v>26.7</v>
      </c>
    </row>
    <row r="5190" spans="1:4" ht="13" x14ac:dyDescent="0.15">
      <c r="A5190" s="26">
        <v>46048.823333333334</v>
      </c>
      <c r="B5190" s="25">
        <v>9.44</v>
      </c>
      <c r="C5190" s="25">
        <v>8.86</v>
      </c>
      <c r="D5190" s="25">
        <v>26.7</v>
      </c>
    </row>
    <row r="5191" spans="1:4" ht="13" x14ac:dyDescent="0.15">
      <c r="A5191" s="26">
        <v>46048.833749999998</v>
      </c>
      <c r="B5191" s="25">
        <v>9.01</v>
      </c>
      <c r="C5191" s="25">
        <v>8.86</v>
      </c>
      <c r="D5191" s="25">
        <v>26.7</v>
      </c>
    </row>
    <row r="5192" spans="1:4" ht="13" x14ac:dyDescent="0.15">
      <c r="A5192" s="26">
        <v>46048.844166666669</v>
      </c>
      <c r="B5192" s="25">
        <v>9.1</v>
      </c>
      <c r="C5192" s="25">
        <v>8.86</v>
      </c>
      <c r="D5192" s="25">
        <v>26.7</v>
      </c>
    </row>
    <row r="5193" spans="1:4" ht="13" x14ac:dyDescent="0.15">
      <c r="A5193" s="26">
        <v>46048.854583333334</v>
      </c>
      <c r="B5193" s="25">
        <v>9.0299999999999994</v>
      </c>
      <c r="C5193" s="25">
        <v>8.86</v>
      </c>
      <c r="D5193" s="25">
        <v>26.7</v>
      </c>
    </row>
    <row r="5194" spans="1:4" ht="13" x14ac:dyDescent="0.15">
      <c r="A5194" s="26">
        <v>46048.864999999998</v>
      </c>
      <c r="B5194" s="25">
        <v>8.32</v>
      </c>
      <c r="C5194" s="25">
        <v>8.84</v>
      </c>
      <c r="D5194" s="25">
        <v>26.7</v>
      </c>
    </row>
    <row r="5195" spans="1:4" ht="13" x14ac:dyDescent="0.15">
      <c r="A5195" s="26">
        <v>46048.875416666669</v>
      </c>
      <c r="B5195" s="25">
        <v>8.42</v>
      </c>
      <c r="C5195" s="25">
        <v>8.84</v>
      </c>
      <c r="D5195" s="25">
        <v>26.6</v>
      </c>
    </row>
    <row r="5196" spans="1:4" ht="13" x14ac:dyDescent="0.15">
      <c r="A5196" s="26">
        <v>46048.885833333334</v>
      </c>
      <c r="B5196" s="25">
        <v>8.24</v>
      </c>
      <c r="C5196" s="25">
        <v>8.85</v>
      </c>
      <c r="D5196" s="25">
        <v>26.6</v>
      </c>
    </row>
    <row r="5197" spans="1:4" ht="13" x14ac:dyDescent="0.15">
      <c r="A5197" s="26">
        <v>46048.896249999998</v>
      </c>
      <c r="B5197" s="25">
        <v>8.0500000000000007</v>
      </c>
      <c r="C5197" s="25">
        <v>8.85</v>
      </c>
      <c r="D5197" s="25">
        <v>26.6</v>
      </c>
    </row>
    <row r="5198" spans="1:4" ht="13" x14ac:dyDescent="0.15">
      <c r="A5198" s="26">
        <v>46048.906666666669</v>
      </c>
      <c r="B5198" s="25">
        <v>7.92</v>
      </c>
      <c r="C5198" s="25">
        <v>8.84</v>
      </c>
      <c r="D5198" s="25">
        <v>26.6</v>
      </c>
    </row>
    <row r="5199" spans="1:4" ht="13" x14ac:dyDescent="0.15">
      <c r="A5199" s="26">
        <v>46048.917083333334</v>
      </c>
      <c r="B5199" s="25">
        <v>7.86</v>
      </c>
      <c r="C5199" s="25">
        <v>8.84</v>
      </c>
      <c r="D5199" s="25">
        <v>26.6</v>
      </c>
    </row>
    <row r="5200" spans="1:4" ht="13" x14ac:dyDescent="0.15">
      <c r="A5200" s="26">
        <v>46048.927499999998</v>
      </c>
      <c r="B5200" s="25">
        <v>7.99</v>
      </c>
      <c r="C5200" s="25">
        <v>8.84</v>
      </c>
      <c r="D5200" s="25">
        <v>26.5</v>
      </c>
    </row>
    <row r="5201" spans="1:4" ht="13" x14ac:dyDescent="0.15">
      <c r="A5201" s="26">
        <v>46048.937916666669</v>
      </c>
      <c r="B5201" s="25">
        <v>7.79</v>
      </c>
      <c r="C5201" s="25">
        <v>8.84</v>
      </c>
      <c r="D5201" s="25">
        <v>26.5</v>
      </c>
    </row>
    <row r="5202" spans="1:4" ht="13" x14ac:dyDescent="0.15">
      <c r="A5202" s="26">
        <v>46048.948333333334</v>
      </c>
      <c r="B5202" s="25">
        <v>7.69</v>
      </c>
      <c r="C5202" s="25">
        <v>8.84</v>
      </c>
      <c r="D5202" s="25">
        <v>26.4</v>
      </c>
    </row>
    <row r="5203" spans="1:4" ht="13" x14ac:dyDescent="0.15">
      <c r="A5203" s="26">
        <v>46048.958749999998</v>
      </c>
      <c r="B5203" s="25">
        <v>7.64</v>
      </c>
      <c r="C5203" s="25">
        <v>8.84</v>
      </c>
      <c r="D5203" s="25">
        <v>26.4</v>
      </c>
    </row>
    <row r="5204" spans="1:4" ht="13" x14ac:dyDescent="0.15">
      <c r="A5204" s="26">
        <v>46048.969166666669</v>
      </c>
      <c r="B5204" s="25">
        <v>7.41</v>
      </c>
      <c r="C5204" s="25">
        <v>8.84</v>
      </c>
      <c r="D5204" s="25">
        <v>26.4</v>
      </c>
    </row>
    <row r="5205" spans="1:4" ht="13" x14ac:dyDescent="0.15">
      <c r="A5205" s="26">
        <v>46048.979583333334</v>
      </c>
      <c r="B5205" s="25">
        <v>6.82</v>
      </c>
      <c r="C5205" s="25">
        <v>8.84</v>
      </c>
      <c r="D5205" s="25">
        <v>26.4</v>
      </c>
    </row>
    <row r="5206" spans="1:4" ht="13" x14ac:dyDescent="0.15">
      <c r="A5206" s="26">
        <v>46048.99</v>
      </c>
      <c r="B5206" s="25">
        <v>6.81</v>
      </c>
      <c r="C5206" s="25">
        <v>8.84</v>
      </c>
      <c r="D5206" s="25">
        <v>26.4</v>
      </c>
    </row>
    <row r="5207" spans="1:4" ht="13" x14ac:dyDescent="0.15">
      <c r="A5207" s="26">
        <v>46049.000416666669</v>
      </c>
      <c r="B5207" s="25">
        <v>6.12</v>
      </c>
      <c r="C5207" s="25">
        <v>8.82</v>
      </c>
      <c r="D5207" s="25">
        <v>26.3</v>
      </c>
    </row>
    <row r="5208" spans="1:4" ht="13" x14ac:dyDescent="0.15">
      <c r="A5208" s="26">
        <v>46049.010833333334</v>
      </c>
      <c r="B5208" s="25">
        <v>6.16</v>
      </c>
      <c r="C5208" s="25">
        <v>8.82</v>
      </c>
      <c r="D5208" s="25">
        <v>26.3</v>
      </c>
    </row>
    <row r="5209" spans="1:4" ht="13" x14ac:dyDescent="0.15">
      <c r="A5209" s="26">
        <v>46049.021249999998</v>
      </c>
      <c r="B5209" s="25">
        <v>6.02</v>
      </c>
      <c r="C5209" s="25">
        <v>8.82</v>
      </c>
      <c r="D5209" s="25">
        <v>26.3</v>
      </c>
    </row>
    <row r="5210" spans="1:4" ht="13" x14ac:dyDescent="0.15">
      <c r="A5210" s="26">
        <v>46049.031666666669</v>
      </c>
      <c r="B5210" s="25">
        <v>5.86</v>
      </c>
      <c r="C5210" s="25">
        <v>8.82</v>
      </c>
      <c r="D5210" s="25">
        <v>26.3</v>
      </c>
    </row>
    <row r="5211" spans="1:4" ht="13" x14ac:dyDescent="0.15">
      <c r="A5211" s="26">
        <v>46049.042083333334</v>
      </c>
      <c r="B5211" s="25">
        <v>5.66</v>
      </c>
      <c r="C5211" s="25">
        <v>8.82</v>
      </c>
      <c r="D5211" s="25">
        <v>26.2</v>
      </c>
    </row>
    <row r="5212" spans="1:4" ht="13" x14ac:dyDescent="0.15">
      <c r="A5212" s="26">
        <v>46049.052499999998</v>
      </c>
      <c r="B5212" s="25">
        <v>5.52</v>
      </c>
      <c r="C5212" s="25">
        <v>8.82</v>
      </c>
      <c r="D5212" s="25">
        <v>26.2</v>
      </c>
    </row>
    <row r="5213" spans="1:4" ht="13" x14ac:dyDescent="0.15">
      <c r="A5213" s="26">
        <v>46049.062916666669</v>
      </c>
      <c r="B5213" s="25">
        <v>5.65</v>
      </c>
      <c r="C5213" s="25">
        <v>8.82</v>
      </c>
      <c r="D5213" s="25">
        <v>26.2</v>
      </c>
    </row>
    <row r="5214" spans="1:4" ht="13" x14ac:dyDescent="0.15">
      <c r="A5214" s="26">
        <v>46049.073333333334</v>
      </c>
      <c r="B5214" s="25">
        <v>5.43</v>
      </c>
      <c r="C5214" s="25">
        <v>8.82</v>
      </c>
      <c r="D5214" s="25">
        <v>26.2</v>
      </c>
    </row>
    <row r="5215" spans="1:4" ht="13" x14ac:dyDescent="0.15">
      <c r="A5215" s="26">
        <v>46049.083749999998</v>
      </c>
      <c r="B5215" s="25">
        <v>5.45</v>
      </c>
      <c r="C5215" s="25">
        <v>8.82</v>
      </c>
      <c r="D5215" s="25">
        <v>26.2</v>
      </c>
    </row>
    <row r="5216" spans="1:4" ht="13" x14ac:dyDescent="0.15">
      <c r="A5216" s="26">
        <v>46049.094166666669</v>
      </c>
      <c r="B5216" s="25">
        <v>5.29</v>
      </c>
      <c r="C5216" s="25">
        <v>8.82</v>
      </c>
      <c r="D5216" s="25">
        <v>26.1</v>
      </c>
    </row>
    <row r="5217" spans="1:4" ht="13" x14ac:dyDescent="0.15">
      <c r="A5217" s="26">
        <v>46049.104583333334</v>
      </c>
      <c r="B5217" s="25">
        <v>5.2</v>
      </c>
      <c r="C5217" s="25">
        <v>8.82</v>
      </c>
      <c r="D5217" s="25">
        <v>26.1</v>
      </c>
    </row>
    <row r="5218" spans="1:4" ht="13" x14ac:dyDescent="0.15">
      <c r="A5218" s="26">
        <v>46049.114999999998</v>
      </c>
      <c r="B5218" s="25">
        <v>5.14</v>
      </c>
      <c r="C5218" s="25">
        <v>8.82</v>
      </c>
      <c r="D5218" s="25">
        <v>26.1</v>
      </c>
    </row>
    <row r="5219" spans="1:4" ht="13" x14ac:dyDescent="0.15">
      <c r="A5219" s="26">
        <v>46049.125416666669</v>
      </c>
      <c r="B5219" s="25">
        <v>5.1100000000000003</v>
      </c>
      <c r="C5219" s="25">
        <v>8.82</v>
      </c>
      <c r="D5219" s="25">
        <v>26.1</v>
      </c>
    </row>
    <row r="5220" spans="1:4" ht="13" x14ac:dyDescent="0.15">
      <c r="A5220" s="26">
        <v>46049.135833333334</v>
      </c>
      <c r="B5220" s="25">
        <v>5.1100000000000003</v>
      </c>
      <c r="C5220" s="25">
        <v>8.82</v>
      </c>
      <c r="D5220" s="25">
        <v>26.1</v>
      </c>
    </row>
    <row r="5221" spans="1:4" ht="13" x14ac:dyDescent="0.15">
      <c r="A5221" s="26">
        <v>46049.146249999998</v>
      </c>
      <c r="B5221" s="25">
        <v>5.0999999999999996</v>
      </c>
      <c r="C5221" s="25">
        <v>8.82</v>
      </c>
      <c r="D5221" s="25">
        <v>26</v>
      </c>
    </row>
    <row r="5222" spans="1:4" ht="13" x14ac:dyDescent="0.15">
      <c r="A5222" s="26">
        <v>46049.156666666669</v>
      </c>
      <c r="B5222" s="25">
        <v>4.76</v>
      </c>
      <c r="C5222" s="25">
        <v>8.82</v>
      </c>
      <c r="D5222" s="25">
        <v>26</v>
      </c>
    </row>
    <row r="5223" spans="1:4" ht="13" x14ac:dyDescent="0.15">
      <c r="A5223" s="26">
        <v>46049.167083333334</v>
      </c>
      <c r="B5223" s="25">
        <v>4.79</v>
      </c>
      <c r="C5223" s="25">
        <v>8.82</v>
      </c>
      <c r="D5223" s="25">
        <v>26</v>
      </c>
    </row>
    <row r="5224" spans="1:4" ht="13" x14ac:dyDescent="0.15">
      <c r="A5224" s="26">
        <v>46049.177499999998</v>
      </c>
      <c r="B5224" s="25">
        <v>4.8</v>
      </c>
      <c r="C5224" s="25">
        <v>8.82</v>
      </c>
      <c r="D5224" s="25">
        <v>26</v>
      </c>
    </row>
    <row r="5225" spans="1:4" ht="13" x14ac:dyDescent="0.15">
      <c r="A5225" s="26">
        <v>46049.187916666669</v>
      </c>
      <c r="B5225" s="25">
        <v>4.74</v>
      </c>
      <c r="C5225" s="25">
        <v>8.82</v>
      </c>
      <c r="D5225" s="25">
        <v>25.9</v>
      </c>
    </row>
    <row r="5226" spans="1:4" ht="13" x14ac:dyDescent="0.15">
      <c r="A5226" s="26">
        <v>46049.198333333334</v>
      </c>
      <c r="B5226" s="25">
        <v>4.6900000000000004</v>
      </c>
      <c r="C5226" s="25">
        <v>8.82</v>
      </c>
      <c r="D5226" s="25">
        <v>25.9</v>
      </c>
    </row>
    <row r="5227" spans="1:4" ht="13" x14ac:dyDescent="0.15">
      <c r="A5227" s="26">
        <v>46049.208749999998</v>
      </c>
      <c r="B5227" s="25">
        <v>4.5999999999999996</v>
      </c>
      <c r="C5227" s="25">
        <v>8.82</v>
      </c>
      <c r="D5227" s="25">
        <v>25.9</v>
      </c>
    </row>
    <row r="5228" spans="1:4" ht="13" x14ac:dyDescent="0.15">
      <c r="A5228" s="26">
        <v>46049.219166666669</v>
      </c>
      <c r="B5228" s="25">
        <v>4.53</v>
      </c>
      <c r="C5228" s="25">
        <v>8.82</v>
      </c>
      <c r="D5228" s="25">
        <v>25.9</v>
      </c>
    </row>
    <row r="5229" spans="1:4" ht="13" x14ac:dyDescent="0.15">
      <c r="A5229" s="26">
        <v>46049.229583333334</v>
      </c>
      <c r="B5229" s="25">
        <v>4.38</v>
      </c>
      <c r="C5229" s="25">
        <v>8.82</v>
      </c>
      <c r="D5229" s="25">
        <v>25.8</v>
      </c>
    </row>
    <row r="5230" spans="1:4" ht="13" x14ac:dyDescent="0.15">
      <c r="A5230" s="26">
        <v>46049.24</v>
      </c>
      <c r="B5230" s="25">
        <v>4.29</v>
      </c>
      <c r="C5230" s="25">
        <v>8.82</v>
      </c>
      <c r="D5230" s="25">
        <v>25.8</v>
      </c>
    </row>
    <row r="5231" spans="1:4" ht="13" x14ac:dyDescent="0.15">
      <c r="A5231" s="26">
        <v>46049.250416666669</v>
      </c>
      <c r="B5231" s="25">
        <v>4.04</v>
      </c>
      <c r="C5231" s="25">
        <v>8.82</v>
      </c>
      <c r="D5231" s="25">
        <v>25.8</v>
      </c>
    </row>
    <row r="5232" spans="1:4" ht="13" x14ac:dyDescent="0.15">
      <c r="A5232" s="26">
        <v>46049.260833333334</v>
      </c>
      <c r="B5232" s="25">
        <v>3.88</v>
      </c>
      <c r="C5232" s="25">
        <v>8.82</v>
      </c>
      <c r="D5232" s="25">
        <v>25.8</v>
      </c>
    </row>
    <row r="5233" spans="1:4" ht="13" x14ac:dyDescent="0.15">
      <c r="A5233" s="26">
        <v>46049.271249999998</v>
      </c>
      <c r="B5233" s="25">
        <v>3.71</v>
      </c>
      <c r="C5233" s="25">
        <v>8.82</v>
      </c>
      <c r="D5233" s="25">
        <v>25.7</v>
      </c>
    </row>
    <row r="5234" spans="1:4" ht="13" x14ac:dyDescent="0.15">
      <c r="A5234" s="26">
        <v>46049.281666666669</v>
      </c>
      <c r="B5234" s="25">
        <v>3.56</v>
      </c>
      <c r="C5234" s="25">
        <v>8.82</v>
      </c>
      <c r="D5234" s="25">
        <v>25.7</v>
      </c>
    </row>
    <row r="5235" spans="1:4" ht="13" x14ac:dyDescent="0.15">
      <c r="A5235" s="26">
        <v>46049.292083333334</v>
      </c>
      <c r="B5235" s="25">
        <v>3.7</v>
      </c>
      <c r="C5235" s="25">
        <v>8.82</v>
      </c>
      <c r="D5235" s="25">
        <v>25.6</v>
      </c>
    </row>
    <row r="5236" spans="1:4" ht="13" x14ac:dyDescent="0.15">
      <c r="A5236" s="26">
        <v>46049.302499999998</v>
      </c>
      <c r="B5236" s="25">
        <v>3.56</v>
      </c>
      <c r="C5236" s="25">
        <v>8.82</v>
      </c>
      <c r="D5236" s="25">
        <v>25.7</v>
      </c>
    </row>
    <row r="5237" spans="1:4" ht="13" x14ac:dyDescent="0.15">
      <c r="A5237" s="26">
        <v>46049.312916666669</v>
      </c>
      <c r="B5237" s="25">
        <v>3.4</v>
      </c>
      <c r="C5237" s="25">
        <v>8.82</v>
      </c>
      <c r="D5237" s="25">
        <v>25.6</v>
      </c>
    </row>
    <row r="5238" spans="1:4" ht="13" x14ac:dyDescent="0.15">
      <c r="A5238" s="26">
        <v>46049.323333333334</v>
      </c>
      <c r="B5238" s="25">
        <v>3.58</v>
      </c>
      <c r="C5238" s="25">
        <v>8.82</v>
      </c>
      <c r="D5238" s="25">
        <v>25.6</v>
      </c>
    </row>
    <row r="5239" spans="1:4" ht="13" x14ac:dyDescent="0.15">
      <c r="A5239" s="26">
        <v>46049.333749999998</v>
      </c>
      <c r="B5239" s="25">
        <v>3.44</v>
      </c>
      <c r="C5239" s="25">
        <v>8.82</v>
      </c>
      <c r="D5239" s="25">
        <v>25.6</v>
      </c>
    </row>
    <row r="5240" spans="1:4" ht="13" x14ac:dyDescent="0.15">
      <c r="A5240" s="26">
        <v>46049.344166666669</v>
      </c>
      <c r="B5240" s="25">
        <v>3.71</v>
      </c>
      <c r="C5240" s="25">
        <v>8.82</v>
      </c>
      <c r="D5240" s="25">
        <v>25.6</v>
      </c>
    </row>
    <row r="5241" spans="1:4" ht="13" x14ac:dyDescent="0.15">
      <c r="A5241" s="26">
        <v>46049.354583333334</v>
      </c>
      <c r="B5241" s="25">
        <v>3.95</v>
      </c>
      <c r="C5241" s="25">
        <v>8.82</v>
      </c>
      <c r="D5241" s="25">
        <v>25.6</v>
      </c>
    </row>
    <row r="5242" spans="1:4" ht="13" x14ac:dyDescent="0.15">
      <c r="A5242" s="26">
        <v>46049.364999999998</v>
      </c>
      <c r="B5242" s="25">
        <v>4.1399999999999997</v>
      </c>
      <c r="C5242" s="25">
        <v>8.82</v>
      </c>
      <c r="D5242" s="25">
        <v>25.7</v>
      </c>
    </row>
    <row r="5243" spans="1:4" ht="13" x14ac:dyDescent="0.15">
      <c r="A5243" s="26">
        <v>46049.375416666669</v>
      </c>
      <c r="B5243" s="25">
        <v>4.53</v>
      </c>
      <c r="C5243" s="25">
        <v>8.82</v>
      </c>
      <c r="D5243" s="25">
        <v>25.7</v>
      </c>
    </row>
    <row r="5244" spans="1:4" ht="13" x14ac:dyDescent="0.15">
      <c r="A5244" s="26">
        <v>46049.385833333334</v>
      </c>
      <c r="B5244" s="25">
        <v>4.32</v>
      </c>
      <c r="C5244" s="25">
        <v>8.82</v>
      </c>
      <c r="D5244" s="25">
        <v>25.7</v>
      </c>
    </row>
    <row r="5245" spans="1:4" ht="13" x14ac:dyDescent="0.15">
      <c r="A5245" s="26">
        <v>46049.396249999998</v>
      </c>
      <c r="B5245" s="25">
        <v>4.75</v>
      </c>
      <c r="C5245" s="25">
        <v>8.82</v>
      </c>
      <c r="D5245" s="25">
        <v>25.8</v>
      </c>
    </row>
    <row r="5246" spans="1:4" ht="13" x14ac:dyDescent="0.15">
      <c r="A5246" s="26">
        <v>46049.406666666669</v>
      </c>
      <c r="B5246" s="25">
        <v>4.92</v>
      </c>
      <c r="C5246" s="25">
        <v>8.84</v>
      </c>
      <c r="D5246" s="25">
        <v>25.9</v>
      </c>
    </row>
    <row r="5247" spans="1:4" ht="13" x14ac:dyDescent="0.15">
      <c r="A5247" s="26">
        <v>46049.417083333334</v>
      </c>
      <c r="B5247" s="25">
        <v>5.25</v>
      </c>
      <c r="C5247" s="25">
        <v>8.84</v>
      </c>
      <c r="D5247" s="25">
        <v>25.9</v>
      </c>
    </row>
    <row r="5248" spans="1:4" ht="13" x14ac:dyDescent="0.15">
      <c r="A5248" s="26">
        <v>46049.427499999998</v>
      </c>
      <c r="B5248" s="25">
        <v>5.85</v>
      </c>
      <c r="C5248" s="25">
        <v>8.84</v>
      </c>
      <c r="D5248" s="25">
        <v>26</v>
      </c>
    </row>
    <row r="5249" spans="1:4" ht="13" x14ac:dyDescent="0.15">
      <c r="A5249" s="26">
        <v>46049.437916666669</v>
      </c>
      <c r="B5249" s="25">
        <v>6.35</v>
      </c>
      <c r="C5249" s="25">
        <v>8.84</v>
      </c>
      <c r="D5249" s="25">
        <v>26.1</v>
      </c>
    </row>
    <row r="5250" spans="1:4" ht="13" x14ac:dyDescent="0.15">
      <c r="A5250" s="26">
        <v>46049.448333333334</v>
      </c>
      <c r="B5250" s="25">
        <v>6.7</v>
      </c>
      <c r="C5250" s="25">
        <v>8.84</v>
      </c>
      <c r="D5250" s="25">
        <v>26.4</v>
      </c>
    </row>
    <row r="5251" spans="1:4" ht="13" x14ac:dyDescent="0.15">
      <c r="A5251" s="26">
        <v>46049.458749999998</v>
      </c>
      <c r="B5251" s="25">
        <v>7.58</v>
      </c>
      <c r="C5251" s="25">
        <v>8.84</v>
      </c>
      <c r="D5251" s="25">
        <v>26.6</v>
      </c>
    </row>
    <row r="5252" spans="1:4" ht="13" x14ac:dyDescent="0.15">
      <c r="A5252" s="26">
        <v>46049.469166666669</v>
      </c>
      <c r="B5252" s="25">
        <v>8.32</v>
      </c>
      <c r="C5252" s="25">
        <v>8.86</v>
      </c>
      <c r="D5252" s="25">
        <v>26.7</v>
      </c>
    </row>
    <row r="5253" spans="1:4" ht="13" x14ac:dyDescent="0.15">
      <c r="A5253" s="26">
        <v>46049.479583333334</v>
      </c>
      <c r="B5253" s="25">
        <v>9.25</v>
      </c>
      <c r="C5253" s="25">
        <v>8.86</v>
      </c>
      <c r="D5253" s="25">
        <v>27.1</v>
      </c>
    </row>
    <row r="5254" spans="1:4" ht="13" x14ac:dyDescent="0.15">
      <c r="A5254" s="26">
        <v>46049.49</v>
      </c>
      <c r="B5254" s="25">
        <v>10.64</v>
      </c>
      <c r="C5254" s="25">
        <v>8.8800000000000008</v>
      </c>
      <c r="D5254" s="25">
        <v>27.1</v>
      </c>
    </row>
    <row r="5255" spans="1:4" ht="13" x14ac:dyDescent="0.15">
      <c r="A5255" s="26">
        <v>46049.500416666669</v>
      </c>
      <c r="B5255" s="25">
        <v>11.22</v>
      </c>
      <c r="C5255" s="25">
        <v>8.89</v>
      </c>
      <c r="D5255" s="25">
        <v>27</v>
      </c>
    </row>
    <row r="5256" spans="1:4" ht="13" x14ac:dyDescent="0.15">
      <c r="A5256" s="26">
        <v>46049.510833333334</v>
      </c>
      <c r="B5256" s="25">
        <v>11.06</v>
      </c>
      <c r="C5256" s="25">
        <v>8.89</v>
      </c>
      <c r="D5256" s="25">
        <v>27.2</v>
      </c>
    </row>
    <row r="5257" spans="1:4" ht="13" x14ac:dyDescent="0.15">
      <c r="A5257" s="26">
        <v>46049.521249999998</v>
      </c>
      <c r="B5257" s="25">
        <v>11.51</v>
      </c>
      <c r="C5257" s="25">
        <v>8.89</v>
      </c>
      <c r="D5257" s="25">
        <v>27.3</v>
      </c>
    </row>
    <row r="5258" spans="1:4" ht="13" x14ac:dyDescent="0.15">
      <c r="A5258" s="26">
        <v>46049.531666666669</v>
      </c>
      <c r="B5258" s="25">
        <v>13.06</v>
      </c>
      <c r="C5258" s="25">
        <v>8.92</v>
      </c>
      <c r="D5258" s="25">
        <v>27.5</v>
      </c>
    </row>
    <row r="5259" spans="1:4" ht="13" x14ac:dyDescent="0.15">
      <c r="A5259" s="26">
        <v>46049.542083333334</v>
      </c>
      <c r="B5259" s="25">
        <v>14.43</v>
      </c>
      <c r="C5259" s="25">
        <v>8.92</v>
      </c>
      <c r="D5259" s="25">
        <v>27.6</v>
      </c>
    </row>
    <row r="5260" spans="1:4" ht="13" x14ac:dyDescent="0.15">
      <c r="A5260" s="26">
        <v>46049.552499999998</v>
      </c>
      <c r="B5260" s="25">
        <v>16.03</v>
      </c>
      <c r="C5260" s="25">
        <v>8.94</v>
      </c>
      <c r="D5260" s="25">
        <v>28</v>
      </c>
    </row>
    <row r="5261" spans="1:4" ht="13" x14ac:dyDescent="0.15">
      <c r="A5261" s="26">
        <v>46049.562916666669</v>
      </c>
      <c r="B5261" s="25">
        <v>16.850000000000001</v>
      </c>
      <c r="C5261" s="25">
        <v>8.94</v>
      </c>
      <c r="D5261" s="25">
        <v>28.3</v>
      </c>
    </row>
    <row r="5262" spans="1:4" ht="13" x14ac:dyDescent="0.15">
      <c r="A5262" s="26">
        <v>46049.573333333334</v>
      </c>
      <c r="B5262" s="25">
        <v>16.95</v>
      </c>
      <c r="C5262" s="25">
        <v>8.94</v>
      </c>
      <c r="D5262" s="25">
        <v>28.4</v>
      </c>
    </row>
    <row r="5263" spans="1:4" ht="13" x14ac:dyDescent="0.15">
      <c r="A5263" s="26">
        <v>46049.583749999998</v>
      </c>
      <c r="B5263" s="25">
        <v>17.55</v>
      </c>
      <c r="C5263" s="25">
        <v>8.9499999999999993</v>
      </c>
      <c r="D5263" s="25">
        <v>28.2</v>
      </c>
    </row>
    <row r="5264" spans="1:4" ht="13" x14ac:dyDescent="0.15">
      <c r="A5264" s="26">
        <v>46049.594166666669</v>
      </c>
      <c r="B5264" s="25">
        <v>17.57</v>
      </c>
      <c r="C5264" s="25">
        <v>8.9499999999999993</v>
      </c>
      <c r="D5264" s="25">
        <v>28.7</v>
      </c>
    </row>
    <row r="5265" spans="1:4" ht="13" x14ac:dyDescent="0.15">
      <c r="A5265" s="26">
        <v>46049.604583333334</v>
      </c>
      <c r="B5265" s="25">
        <v>16.95</v>
      </c>
      <c r="C5265" s="25">
        <v>8.9499999999999993</v>
      </c>
      <c r="D5265" s="25">
        <v>28.7</v>
      </c>
    </row>
    <row r="5266" spans="1:4" ht="13" x14ac:dyDescent="0.15">
      <c r="A5266" s="26">
        <v>46049.614999999998</v>
      </c>
      <c r="B5266" s="25">
        <v>16.73</v>
      </c>
      <c r="C5266" s="25">
        <v>8.9499999999999993</v>
      </c>
      <c r="D5266" s="25">
        <v>28.6</v>
      </c>
    </row>
    <row r="5267" spans="1:4" ht="13" x14ac:dyDescent="0.15">
      <c r="A5267" s="26">
        <v>46049.625416666669</v>
      </c>
      <c r="B5267" s="25">
        <v>17.36</v>
      </c>
      <c r="C5267" s="25">
        <v>8.94</v>
      </c>
      <c r="D5267" s="25">
        <v>28.2</v>
      </c>
    </row>
    <row r="5268" spans="1:4" ht="13" x14ac:dyDescent="0.15">
      <c r="A5268" s="26">
        <v>46049.635833333334</v>
      </c>
      <c r="B5268" s="25">
        <v>16.57</v>
      </c>
      <c r="C5268" s="25">
        <v>8.94</v>
      </c>
      <c r="D5268" s="25">
        <v>28.2</v>
      </c>
    </row>
    <row r="5269" spans="1:4" ht="13" x14ac:dyDescent="0.15">
      <c r="A5269" s="26">
        <v>46049.646249999998</v>
      </c>
      <c r="B5269" s="25">
        <v>17.95</v>
      </c>
      <c r="C5269" s="25">
        <v>8.9600000000000009</v>
      </c>
      <c r="D5269" s="25">
        <v>28.3</v>
      </c>
    </row>
    <row r="5270" spans="1:4" ht="13" x14ac:dyDescent="0.15">
      <c r="A5270" s="26">
        <v>46049.656666666669</v>
      </c>
      <c r="B5270" s="25">
        <v>19.03</v>
      </c>
      <c r="C5270" s="25">
        <v>8.9600000000000009</v>
      </c>
      <c r="D5270" s="25">
        <v>28.4</v>
      </c>
    </row>
    <row r="5271" spans="1:4" ht="13" x14ac:dyDescent="0.15">
      <c r="A5271" s="26">
        <v>46049.667083333334</v>
      </c>
      <c r="B5271" s="25">
        <v>19.62</v>
      </c>
      <c r="C5271" s="25">
        <v>8.98</v>
      </c>
      <c r="D5271" s="25">
        <v>28.7</v>
      </c>
    </row>
    <row r="5272" spans="1:4" ht="13" x14ac:dyDescent="0.15">
      <c r="A5272" s="26">
        <v>46049.677499999998</v>
      </c>
      <c r="B5272" s="25">
        <v>19.579999999999998</v>
      </c>
      <c r="C5272" s="25">
        <v>8.9700000000000006</v>
      </c>
      <c r="D5272" s="25">
        <v>28.6</v>
      </c>
    </row>
    <row r="5273" spans="1:4" ht="13" x14ac:dyDescent="0.15">
      <c r="A5273" s="26">
        <v>46049.687916666669</v>
      </c>
      <c r="B5273" s="25">
        <v>19.16</v>
      </c>
      <c r="C5273" s="25">
        <v>8.9700000000000006</v>
      </c>
      <c r="D5273" s="25">
        <v>28.7</v>
      </c>
    </row>
    <row r="5274" spans="1:4" ht="13" x14ac:dyDescent="0.15">
      <c r="A5274" s="26">
        <v>46049.698333333334</v>
      </c>
      <c r="B5274" s="25">
        <v>19.739999999999998</v>
      </c>
      <c r="C5274" s="25">
        <v>8.9700000000000006</v>
      </c>
      <c r="D5274" s="25">
        <v>28.7</v>
      </c>
    </row>
    <row r="5275" spans="1:4" ht="13" x14ac:dyDescent="0.15">
      <c r="A5275" s="26">
        <v>46049.708749999998</v>
      </c>
      <c r="B5275" s="25">
        <v>20.29</v>
      </c>
      <c r="C5275" s="25">
        <v>8.9700000000000006</v>
      </c>
      <c r="D5275" s="25">
        <v>28.5</v>
      </c>
    </row>
    <row r="5276" spans="1:4" ht="13" x14ac:dyDescent="0.15">
      <c r="A5276" s="26">
        <v>46049.719166666669</v>
      </c>
      <c r="B5276" s="25">
        <v>19.760000000000002</v>
      </c>
      <c r="C5276" s="25">
        <v>8.9700000000000006</v>
      </c>
      <c r="D5276" s="25">
        <v>28.4</v>
      </c>
    </row>
    <row r="5277" spans="1:4" ht="13" x14ac:dyDescent="0.15">
      <c r="A5277" s="26">
        <v>46049.729594907411</v>
      </c>
      <c r="B5277" s="25">
        <v>19.71</v>
      </c>
      <c r="C5277" s="25">
        <v>8.9700000000000006</v>
      </c>
      <c r="D5277" s="25">
        <v>28.3</v>
      </c>
    </row>
    <row r="5278" spans="1:4" ht="13" x14ac:dyDescent="0.15">
      <c r="A5278" s="26">
        <v>46049.740011574075</v>
      </c>
      <c r="B5278" s="25">
        <v>20.12</v>
      </c>
      <c r="C5278" s="25">
        <v>8.9700000000000006</v>
      </c>
      <c r="D5278" s="25">
        <v>28.2</v>
      </c>
    </row>
    <row r="5279" spans="1:4" ht="13" x14ac:dyDescent="0.15">
      <c r="A5279" s="26">
        <v>46049.750428240739</v>
      </c>
      <c r="B5279" s="25">
        <v>19.920000000000002</v>
      </c>
      <c r="C5279" s="25">
        <v>8.9700000000000006</v>
      </c>
      <c r="D5279" s="25">
        <v>28.1</v>
      </c>
    </row>
    <row r="5280" spans="1:4" ht="13" x14ac:dyDescent="0.15">
      <c r="A5280" s="26">
        <v>46049.760844907411</v>
      </c>
      <c r="B5280" s="25">
        <v>19.52</v>
      </c>
      <c r="C5280" s="25">
        <v>8.9700000000000006</v>
      </c>
      <c r="D5280" s="25">
        <v>28</v>
      </c>
    </row>
    <row r="5281" spans="1:4" ht="13" x14ac:dyDescent="0.15">
      <c r="A5281" s="26">
        <v>46049.771261574075</v>
      </c>
      <c r="B5281" s="25">
        <v>18.09</v>
      </c>
      <c r="C5281" s="25">
        <v>8.9600000000000009</v>
      </c>
      <c r="D5281" s="25">
        <v>27.9</v>
      </c>
    </row>
    <row r="5282" spans="1:4" ht="13" x14ac:dyDescent="0.15">
      <c r="A5282" s="26">
        <v>46049.781678240739</v>
      </c>
      <c r="B5282" s="25">
        <v>18.149999999999999</v>
      </c>
      <c r="C5282" s="25">
        <v>8.9600000000000009</v>
      </c>
      <c r="D5282" s="25">
        <v>27.8</v>
      </c>
    </row>
    <row r="5283" spans="1:4" ht="13" x14ac:dyDescent="0.15">
      <c r="A5283" s="26">
        <v>46049.792094907411</v>
      </c>
      <c r="B5283" s="25">
        <v>17.86</v>
      </c>
      <c r="C5283" s="25">
        <v>8.94</v>
      </c>
      <c r="D5283" s="25">
        <v>27.7</v>
      </c>
    </row>
    <row r="5284" spans="1:4" ht="13" x14ac:dyDescent="0.15">
      <c r="A5284" s="26">
        <v>46049.802511574075</v>
      </c>
      <c r="B5284" s="25">
        <v>16.71</v>
      </c>
      <c r="C5284" s="25">
        <v>8.94</v>
      </c>
      <c r="D5284" s="25">
        <v>27.5</v>
      </c>
    </row>
    <row r="5285" spans="1:4" ht="13" x14ac:dyDescent="0.15">
      <c r="A5285" s="26">
        <v>46049.812928240739</v>
      </c>
      <c r="B5285" s="25">
        <v>15.72</v>
      </c>
      <c r="C5285" s="25">
        <v>8.92</v>
      </c>
      <c r="D5285" s="25">
        <v>27.4</v>
      </c>
    </row>
    <row r="5286" spans="1:4" ht="13" x14ac:dyDescent="0.15">
      <c r="A5286" s="26">
        <v>46049.823344907411</v>
      </c>
      <c r="B5286" s="25">
        <v>14.5</v>
      </c>
      <c r="C5286" s="25">
        <v>8.91</v>
      </c>
      <c r="D5286" s="25">
        <v>27.2</v>
      </c>
    </row>
    <row r="5287" spans="1:4" ht="13" x14ac:dyDescent="0.15">
      <c r="A5287" s="26">
        <v>46049.833761574075</v>
      </c>
      <c r="B5287" s="25">
        <v>12.57</v>
      </c>
      <c r="C5287" s="25">
        <v>8.89</v>
      </c>
      <c r="D5287" s="25">
        <v>27</v>
      </c>
    </row>
    <row r="5288" spans="1:4" ht="13" x14ac:dyDescent="0.15">
      <c r="A5288" s="26">
        <v>46049.854594907411</v>
      </c>
      <c r="B5288" s="25">
        <v>10.97</v>
      </c>
      <c r="C5288" s="25">
        <v>8.8699999999999992</v>
      </c>
      <c r="D5288" s="25">
        <v>26.8</v>
      </c>
    </row>
    <row r="5289" spans="1:4" ht="13" x14ac:dyDescent="0.15">
      <c r="A5289" s="26">
        <v>46049.865011574075</v>
      </c>
      <c r="B5289" s="25">
        <v>11.84</v>
      </c>
      <c r="C5289" s="25">
        <v>8.8800000000000008</v>
      </c>
      <c r="D5289" s="25">
        <v>26.8</v>
      </c>
    </row>
    <row r="5290" spans="1:4" ht="13" x14ac:dyDescent="0.15">
      <c r="A5290" s="26">
        <v>46049.875428240739</v>
      </c>
      <c r="B5290" s="25">
        <v>11.78</v>
      </c>
      <c r="C5290" s="25">
        <v>8.8800000000000008</v>
      </c>
      <c r="D5290" s="25">
        <v>26.8</v>
      </c>
    </row>
    <row r="5291" spans="1:4" ht="13" x14ac:dyDescent="0.15">
      <c r="A5291" s="26">
        <v>46049.885844907411</v>
      </c>
      <c r="B5291" s="25">
        <v>12.12</v>
      </c>
      <c r="C5291" s="25">
        <v>8.89</v>
      </c>
      <c r="D5291" s="25">
        <v>26.8</v>
      </c>
    </row>
    <row r="5292" spans="1:4" ht="13" x14ac:dyDescent="0.15">
      <c r="A5292" s="26">
        <v>46049.896261574075</v>
      </c>
      <c r="B5292" s="25">
        <v>12.04</v>
      </c>
      <c r="C5292" s="25">
        <v>8.89</v>
      </c>
      <c r="D5292" s="25">
        <v>26.8</v>
      </c>
    </row>
    <row r="5293" spans="1:4" ht="13" x14ac:dyDescent="0.15">
      <c r="A5293" s="26">
        <v>46049.906678240739</v>
      </c>
      <c r="B5293" s="25">
        <v>11.73</v>
      </c>
      <c r="C5293" s="25">
        <v>8.89</v>
      </c>
      <c r="D5293" s="25">
        <v>26.7</v>
      </c>
    </row>
    <row r="5294" spans="1:4" ht="13" x14ac:dyDescent="0.15">
      <c r="A5294" s="26">
        <v>46049.917094907411</v>
      </c>
      <c r="B5294" s="25">
        <v>11.31</v>
      </c>
      <c r="C5294" s="25">
        <v>8.89</v>
      </c>
      <c r="D5294" s="25">
        <v>26.7</v>
      </c>
    </row>
    <row r="5295" spans="1:4" ht="13" x14ac:dyDescent="0.15">
      <c r="A5295" s="26">
        <v>46049.927511574075</v>
      </c>
      <c r="B5295" s="25">
        <v>11.28</v>
      </c>
      <c r="C5295" s="25">
        <v>8.89</v>
      </c>
      <c r="D5295" s="25">
        <v>26.7</v>
      </c>
    </row>
    <row r="5296" spans="1:4" ht="13" x14ac:dyDescent="0.15">
      <c r="A5296" s="26">
        <v>46049.937928240739</v>
      </c>
      <c r="B5296" s="25">
        <v>11.25</v>
      </c>
      <c r="C5296" s="25">
        <v>8.8800000000000008</v>
      </c>
      <c r="D5296" s="25">
        <v>26.7</v>
      </c>
    </row>
    <row r="5297" spans="1:4" ht="13" x14ac:dyDescent="0.15">
      <c r="A5297" s="26">
        <v>46049.948344907411</v>
      </c>
      <c r="B5297" s="25">
        <v>11.35</v>
      </c>
      <c r="C5297" s="25">
        <v>8.9</v>
      </c>
      <c r="D5297" s="25">
        <v>26.7</v>
      </c>
    </row>
    <row r="5298" spans="1:4" ht="13" x14ac:dyDescent="0.15">
      <c r="A5298" s="26">
        <v>46049.958761574075</v>
      </c>
      <c r="B5298" s="25">
        <v>11.15</v>
      </c>
      <c r="C5298" s="25">
        <v>8.8800000000000008</v>
      </c>
      <c r="D5298" s="25">
        <v>26.7</v>
      </c>
    </row>
    <row r="5299" spans="1:4" ht="13" x14ac:dyDescent="0.15">
      <c r="A5299" s="26">
        <v>46049.969178240739</v>
      </c>
      <c r="B5299" s="25">
        <v>11.41</v>
      </c>
      <c r="C5299" s="25">
        <v>8.8800000000000008</v>
      </c>
      <c r="D5299" s="25">
        <v>26.7</v>
      </c>
    </row>
    <row r="5300" spans="1:4" ht="13" x14ac:dyDescent="0.15">
      <c r="A5300" s="26">
        <v>46049.979594907411</v>
      </c>
      <c r="B5300" s="25">
        <v>11.3</v>
      </c>
      <c r="C5300" s="25">
        <v>8.89</v>
      </c>
      <c r="D5300" s="25">
        <v>26.6</v>
      </c>
    </row>
    <row r="5301" spans="1:4" ht="13" x14ac:dyDescent="0.15">
      <c r="A5301" s="26">
        <v>46049.990011574075</v>
      </c>
      <c r="B5301" s="25">
        <v>11.2</v>
      </c>
      <c r="C5301" s="25">
        <v>8.89</v>
      </c>
      <c r="D5301" s="25">
        <v>26.6</v>
      </c>
    </row>
    <row r="5302" spans="1:4" ht="13" x14ac:dyDescent="0.15">
      <c r="A5302" s="26">
        <v>46050.000428240739</v>
      </c>
      <c r="B5302" s="25">
        <v>10.85</v>
      </c>
      <c r="C5302" s="25">
        <v>8.89</v>
      </c>
      <c r="D5302" s="25">
        <v>26.7</v>
      </c>
    </row>
    <row r="5303" spans="1:4" ht="13" x14ac:dyDescent="0.15">
      <c r="A5303" s="26">
        <v>46050.010844907411</v>
      </c>
      <c r="B5303" s="25">
        <v>10.79</v>
      </c>
      <c r="C5303" s="25">
        <v>8.89</v>
      </c>
      <c r="D5303" s="25">
        <v>26.6</v>
      </c>
    </row>
    <row r="5304" spans="1:4" ht="13" x14ac:dyDescent="0.15">
      <c r="A5304" s="26">
        <v>46050.021261574075</v>
      </c>
      <c r="B5304" s="25">
        <v>10.53</v>
      </c>
      <c r="C5304" s="25">
        <v>8.89</v>
      </c>
      <c r="D5304" s="25">
        <v>26.6</v>
      </c>
    </row>
    <row r="5305" spans="1:4" ht="13" x14ac:dyDescent="0.15">
      <c r="A5305" s="26">
        <v>46050.031678240739</v>
      </c>
      <c r="B5305" s="25">
        <v>10.02</v>
      </c>
      <c r="C5305" s="25">
        <v>8.8800000000000008</v>
      </c>
      <c r="D5305" s="25">
        <v>26.6</v>
      </c>
    </row>
    <row r="5306" spans="1:4" ht="13" x14ac:dyDescent="0.15">
      <c r="A5306" s="26">
        <v>46050.042094907411</v>
      </c>
      <c r="B5306" s="25">
        <v>9.5500000000000007</v>
      </c>
      <c r="C5306" s="25">
        <v>8.8800000000000008</v>
      </c>
      <c r="D5306" s="25">
        <v>26.6</v>
      </c>
    </row>
    <row r="5307" spans="1:4" ht="13" x14ac:dyDescent="0.15">
      <c r="A5307" s="26">
        <v>46050.052511574075</v>
      </c>
      <c r="B5307" s="25">
        <v>9.33</v>
      </c>
      <c r="C5307" s="25">
        <v>8.86</v>
      </c>
      <c r="D5307" s="25">
        <v>26.6</v>
      </c>
    </row>
    <row r="5308" spans="1:4" ht="13" x14ac:dyDescent="0.15">
      <c r="A5308" s="26">
        <v>46050.062928240739</v>
      </c>
      <c r="B5308" s="25">
        <v>8.98</v>
      </c>
      <c r="C5308" s="25">
        <v>8.86</v>
      </c>
      <c r="D5308" s="25">
        <v>26.5</v>
      </c>
    </row>
    <row r="5309" spans="1:4" ht="13" x14ac:dyDescent="0.15">
      <c r="A5309" s="26">
        <v>46050.073344907411</v>
      </c>
      <c r="B5309" s="25">
        <v>8.48</v>
      </c>
      <c r="C5309" s="25">
        <v>8.86</v>
      </c>
      <c r="D5309" s="25">
        <v>26.5</v>
      </c>
    </row>
    <row r="5310" spans="1:4" ht="13" x14ac:dyDescent="0.15">
      <c r="A5310" s="26">
        <v>46050.083761574075</v>
      </c>
      <c r="B5310" s="25">
        <v>8.51</v>
      </c>
      <c r="C5310" s="25">
        <v>8.86</v>
      </c>
      <c r="D5310" s="25">
        <v>26.5</v>
      </c>
    </row>
    <row r="5311" spans="1:4" ht="13" x14ac:dyDescent="0.15">
      <c r="A5311" s="26">
        <v>46050.094178240739</v>
      </c>
      <c r="B5311" s="25">
        <v>8.25</v>
      </c>
      <c r="C5311" s="25">
        <v>8.86</v>
      </c>
      <c r="D5311" s="25">
        <v>26.4</v>
      </c>
    </row>
    <row r="5312" spans="1:4" ht="13" x14ac:dyDescent="0.15">
      <c r="A5312" s="26">
        <v>46050.104594907411</v>
      </c>
      <c r="B5312" s="25">
        <v>7.91</v>
      </c>
      <c r="C5312" s="25">
        <v>8.86</v>
      </c>
      <c r="D5312" s="25">
        <v>26.4</v>
      </c>
    </row>
    <row r="5313" spans="1:4" ht="13" x14ac:dyDescent="0.15">
      <c r="A5313" s="26">
        <v>46050.115011574075</v>
      </c>
      <c r="B5313" s="25">
        <v>7.47</v>
      </c>
      <c r="C5313" s="25">
        <v>8.84</v>
      </c>
      <c r="D5313" s="25">
        <v>26.4</v>
      </c>
    </row>
    <row r="5314" spans="1:4" ht="13" x14ac:dyDescent="0.15">
      <c r="A5314" s="26">
        <v>46050.125428240739</v>
      </c>
      <c r="B5314" s="25">
        <v>7.45</v>
      </c>
      <c r="C5314" s="25">
        <v>8.86</v>
      </c>
      <c r="D5314" s="25">
        <v>26.4</v>
      </c>
    </row>
    <row r="5315" spans="1:4" ht="13" x14ac:dyDescent="0.15">
      <c r="A5315" s="26">
        <v>46050.135844907411</v>
      </c>
      <c r="B5315" s="25">
        <v>6.95</v>
      </c>
      <c r="C5315" s="25">
        <v>8.84</v>
      </c>
      <c r="D5315" s="25">
        <v>26.3</v>
      </c>
    </row>
    <row r="5316" spans="1:4" ht="13" x14ac:dyDescent="0.15">
      <c r="A5316" s="26">
        <v>46050.146261574075</v>
      </c>
      <c r="B5316" s="25">
        <v>6.64</v>
      </c>
      <c r="C5316" s="25">
        <v>8.84</v>
      </c>
      <c r="D5316" s="25">
        <v>26.3</v>
      </c>
    </row>
    <row r="5317" spans="1:4" ht="13" x14ac:dyDescent="0.15">
      <c r="A5317" s="26">
        <v>46050.156678240739</v>
      </c>
      <c r="B5317" s="25">
        <v>6.26</v>
      </c>
      <c r="C5317" s="25">
        <v>8.84</v>
      </c>
      <c r="D5317" s="25">
        <v>26.3</v>
      </c>
    </row>
    <row r="5318" spans="1:4" ht="13" x14ac:dyDescent="0.15">
      <c r="A5318" s="26">
        <v>46050.167094907411</v>
      </c>
      <c r="B5318" s="25">
        <v>6.16</v>
      </c>
      <c r="C5318" s="25">
        <v>8.84</v>
      </c>
      <c r="D5318" s="25">
        <v>26.3</v>
      </c>
    </row>
    <row r="5319" spans="1:4" ht="13" x14ac:dyDescent="0.15">
      <c r="A5319" s="26">
        <v>46050.177511574075</v>
      </c>
      <c r="B5319" s="25">
        <v>5.7</v>
      </c>
      <c r="C5319" s="25">
        <v>8.84</v>
      </c>
      <c r="D5319" s="25">
        <v>26.2</v>
      </c>
    </row>
    <row r="5320" spans="1:4" ht="13" x14ac:dyDescent="0.15">
      <c r="A5320" s="26">
        <v>46050.187928240739</v>
      </c>
      <c r="B5320" s="25">
        <v>5.81</v>
      </c>
      <c r="C5320" s="25">
        <v>8.84</v>
      </c>
      <c r="D5320" s="25">
        <v>26.2</v>
      </c>
    </row>
    <row r="5321" spans="1:4" ht="13" x14ac:dyDescent="0.15">
      <c r="A5321" s="26">
        <v>46050.198344907411</v>
      </c>
      <c r="B5321" s="25">
        <v>5.17</v>
      </c>
      <c r="C5321" s="25">
        <v>8.84</v>
      </c>
      <c r="D5321" s="25">
        <v>26.2</v>
      </c>
    </row>
    <row r="5322" spans="1:4" ht="13" x14ac:dyDescent="0.15">
      <c r="A5322" s="26">
        <v>46050.208761574075</v>
      </c>
      <c r="B5322" s="25">
        <v>4.9400000000000004</v>
      </c>
      <c r="C5322" s="25">
        <v>8.82</v>
      </c>
      <c r="D5322" s="25">
        <v>26.2</v>
      </c>
    </row>
    <row r="5323" spans="1:4" ht="13" x14ac:dyDescent="0.15">
      <c r="A5323" s="26">
        <v>46050.219178240739</v>
      </c>
      <c r="B5323" s="25">
        <v>4.49</v>
      </c>
      <c r="C5323" s="25">
        <v>8.82</v>
      </c>
      <c r="D5323" s="25">
        <v>26.2</v>
      </c>
    </row>
    <row r="5324" spans="1:4" ht="13" x14ac:dyDescent="0.15">
      <c r="A5324" s="26">
        <v>46050.229594907411</v>
      </c>
      <c r="B5324" s="25">
        <v>4.3099999999999996</v>
      </c>
      <c r="C5324" s="25">
        <v>8.84</v>
      </c>
      <c r="D5324" s="25">
        <v>26.1</v>
      </c>
    </row>
    <row r="5325" spans="1:4" ht="13" x14ac:dyDescent="0.15">
      <c r="A5325" s="26">
        <v>46050.240011574075</v>
      </c>
      <c r="B5325" s="25">
        <v>4.8</v>
      </c>
      <c r="C5325" s="25">
        <v>8.83</v>
      </c>
      <c r="D5325" s="25">
        <v>26.1</v>
      </c>
    </row>
    <row r="5326" spans="1:4" ht="13" x14ac:dyDescent="0.15">
      <c r="A5326" s="26">
        <v>46050.250428240739</v>
      </c>
      <c r="B5326" s="25">
        <v>4.55</v>
      </c>
      <c r="C5326" s="25">
        <v>8.83</v>
      </c>
      <c r="D5326" s="25">
        <v>26.1</v>
      </c>
    </row>
    <row r="5327" spans="1:4" ht="13" x14ac:dyDescent="0.15">
      <c r="A5327" s="26">
        <v>46050.260844907411</v>
      </c>
      <c r="B5327" s="25">
        <v>4.57</v>
      </c>
      <c r="C5327" s="25">
        <v>8.83</v>
      </c>
      <c r="D5327" s="25">
        <v>26.1</v>
      </c>
    </row>
    <row r="5328" spans="1:4" ht="13" x14ac:dyDescent="0.15">
      <c r="A5328" s="26">
        <v>46050.271261574075</v>
      </c>
      <c r="B5328" s="25">
        <v>3.92</v>
      </c>
      <c r="C5328" s="25">
        <v>8.83</v>
      </c>
      <c r="D5328" s="25">
        <v>26.1</v>
      </c>
    </row>
    <row r="5329" spans="1:4" ht="13" x14ac:dyDescent="0.15">
      <c r="A5329" s="26">
        <v>46050.281678240739</v>
      </c>
      <c r="B5329" s="25">
        <v>3.51</v>
      </c>
      <c r="C5329" s="25">
        <v>8.83</v>
      </c>
      <c r="D5329" s="25">
        <v>26.1</v>
      </c>
    </row>
    <row r="5330" spans="1:4" ht="13" x14ac:dyDescent="0.15">
      <c r="A5330" s="26">
        <v>46050.292094907411</v>
      </c>
      <c r="B5330" s="25">
        <v>3.8</v>
      </c>
      <c r="C5330" s="25">
        <v>8.83</v>
      </c>
      <c r="D5330" s="25">
        <v>26</v>
      </c>
    </row>
    <row r="5331" spans="1:4" ht="13" x14ac:dyDescent="0.15">
      <c r="A5331" s="26">
        <v>46050.302511574075</v>
      </c>
      <c r="B5331" s="25">
        <v>4.0199999999999996</v>
      </c>
      <c r="C5331" s="25">
        <v>8.83</v>
      </c>
      <c r="D5331" s="25">
        <v>26</v>
      </c>
    </row>
    <row r="5332" spans="1:4" ht="13" x14ac:dyDescent="0.15">
      <c r="A5332" s="26">
        <v>46050.312928240739</v>
      </c>
      <c r="B5332" s="25">
        <v>4.1500000000000004</v>
      </c>
      <c r="C5332" s="25">
        <v>8.83</v>
      </c>
      <c r="D5332" s="25">
        <v>26</v>
      </c>
    </row>
    <row r="5333" spans="1:4" ht="13" x14ac:dyDescent="0.15">
      <c r="A5333" s="26">
        <v>46050.323344907411</v>
      </c>
      <c r="B5333" s="25">
        <v>4.37</v>
      </c>
      <c r="C5333" s="25">
        <v>8.82</v>
      </c>
      <c r="D5333" s="25">
        <v>25.9</v>
      </c>
    </row>
    <row r="5334" spans="1:4" ht="13" x14ac:dyDescent="0.15">
      <c r="A5334" s="26">
        <v>46050.333761574075</v>
      </c>
      <c r="B5334" s="25">
        <v>4.2699999999999996</v>
      </c>
      <c r="C5334" s="25">
        <v>8.83</v>
      </c>
      <c r="D5334" s="25">
        <v>25.9</v>
      </c>
    </row>
    <row r="5335" spans="1:4" ht="13" x14ac:dyDescent="0.15">
      <c r="A5335" s="26">
        <v>46050.344178240739</v>
      </c>
      <c r="B5335" s="25">
        <v>4.43</v>
      </c>
      <c r="C5335" s="25">
        <v>8.83</v>
      </c>
      <c r="D5335" s="25">
        <v>25.9</v>
      </c>
    </row>
    <row r="5336" spans="1:4" ht="13" x14ac:dyDescent="0.15">
      <c r="A5336" s="26">
        <v>46050.354594907411</v>
      </c>
      <c r="B5336" s="25">
        <v>4.3499999999999996</v>
      </c>
      <c r="C5336" s="25">
        <v>8.83</v>
      </c>
      <c r="D5336" s="25">
        <v>25.9</v>
      </c>
    </row>
    <row r="5337" spans="1:4" ht="13" x14ac:dyDescent="0.15">
      <c r="A5337" s="26">
        <v>46050.365011574075</v>
      </c>
      <c r="B5337" s="25">
        <v>4.3099999999999996</v>
      </c>
      <c r="C5337" s="25">
        <v>8.83</v>
      </c>
      <c r="D5337" s="25">
        <v>26</v>
      </c>
    </row>
    <row r="5338" spans="1:4" ht="13" x14ac:dyDescent="0.15">
      <c r="A5338" s="26">
        <v>46050.375428240739</v>
      </c>
      <c r="B5338" s="25">
        <v>4.38</v>
      </c>
      <c r="C5338" s="25">
        <v>8.83</v>
      </c>
      <c r="D5338" s="25">
        <v>26</v>
      </c>
    </row>
    <row r="5339" spans="1:4" ht="13" x14ac:dyDescent="0.15">
      <c r="A5339" s="26">
        <v>46050.385844907411</v>
      </c>
      <c r="B5339" s="25">
        <v>4.55</v>
      </c>
      <c r="C5339" s="25">
        <v>8.83</v>
      </c>
      <c r="D5339" s="25">
        <v>26</v>
      </c>
    </row>
    <row r="5340" spans="1:4" ht="13" x14ac:dyDescent="0.15">
      <c r="A5340" s="26">
        <v>46050.406678240739</v>
      </c>
      <c r="B5340" s="25">
        <v>5.53</v>
      </c>
      <c r="C5340" s="25">
        <v>8.85</v>
      </c>
      <c r="D5340" s="25">
        <v>26.2</v>
      </c>
    </row>
    <row r="5341" spans="1:4" ht="13" x14ac:dyDescent="0.15">
      <c r="A5341" s="26">
        <v>46050.417094907411</v>
      </c>
      <c r="B5341" s="25">
        <v>5.76</v>
      </c>
      <c r="C5341" s="25">
        <v>8.83</v>
      </c>
      <c r="D5341" s="25">
        <v>26.3</v>
      </c>
    </row>
    <row r="5342" spans="1:4" ht="13" x14ac:dyDescent="0.15">
      <c r="A5342" s="26">
        <v>46050.427511574075</v>
      </c>
      <c r="B5342" s="25">
        <v>5.51</v>
      </c>
      <c r="C5342" s="25">
        <v>8.83</v>
      </c>
      <c r="D5342" s="25">
        <v>26.3</v>
      </c>
    </row>
    <row r="5343" spans="1:4" ht="13" x14ac:dyDescent="0.15">
      <c r="A5343" s="26">
        <v>46050.437928240739</v>
      </c>
      <c r="B5343" s="25">
        <v>5.26</v>
      </c>
      <c r="C5343" s="25">
        <v>8.83</v>
      </c>
      <c r="D5343" s="25">
        <v>26.3</v>
      </c>
    </row>
    <row r="5344" spans="1:4" ht="13" x14ac:dyDescent="0.15">
      <c r="A5344" s="26">
        <v>46050.448344907411</v>
      </c>
      <c r="B5344" s="25">
        <v>5.57</v>
      </c>
      <c r="C5344" s="25">
        <v>8.83</v>
      </c>
      <c r="D5344" s="25">
        <v>26.4</v>
      </c>
    </row>
    <row r="5345" spans="1:4" ht="13" x14ac:dyDescent="0.15">
      <c r="A5345" s="26">
        <v>46050.458761574075</v>
      </c>
      <c r="B5345" s="25">
        <v>5.8</v>
      </c>
      <c r="C5345" s="25">
        <v>8.84</v>
      </c>
      <c r="D5345" s="25">
        <v>26.8</v>
      </c>
    </row>
    <row r="5346" spans="1:4" ht="13" x14ac:dyDescent="0.15">
      <c r="A5346" s="26">
        <v>46050.469178240739</v>
      </c>
      <c r="B5346" s="25">
        <v>5.42</v>
      </c>
      <c r="C5346" s="25">
        <v>8.84</v>
      </c>
      <c r="D5346" s="25">
        <v>27</v>
      </c>
    </row>
    <row r="5347" spans="1:4" ht="13" x14ac:dyDescent="0.15">
      <c r="A5347" s="26">
        <v>46050.479594907411</v>
      </c>
      <c r="B5347" s="25">
        <v>5.26</v>
      </c>
      <c r="C5347" s="25">
        <v>8.83</v>
      </c>
      <c r="D5347" s="25">
        <v>27.2</v>
      </c>
    </row>
    <row r="5348" spans="1:4" ht="13" x14ac:dyDescent="0.15">
      <c r="A5348" s="26">
        <v>46050.490011574075</v>
      </c>
      <c r="B5348" s="25">
        <v>4.58</v>
      </c>
      <c r="C5348" s="25">
        <v>8.83</v>
      </c>
      <c r="D5348" s="25">
        <v>27.1</v>
      </c>
    </row>
    <row r="5349" spans="1:4" ht="13" x14ac:dyDescent="0.15">
      <c r="A5349" s="26">
        <v>46050.500428240739</v>
      </c>
      <c r="B5349" s="25">
        <v>4.5199999999999996</v>
      </c>
      <c r="C5349" s="25">
        <v>8.82</v>
      </c>
      <c r="D5349" s="25">
        <v>26.9</v>
      </c>
    </row>
    <row r="5350" spans="1:4" ht="13" x14ac:dyDescent="0.15">
      <c r="A5350" s="26">
        <v>46050.510844907411</v>
      </c>
      <c r="B5350" s="25">
        <v>4.68</v>
      </c>
      <c r="C5350" s="25">
        <v>8.82</v>
      </c>
      <c r="D5350" s="25">
        <v>27.1</v>
      </c>
    </row>
    <row r="5351" spans="1:4" ht="13" x14ac:dyDescent="0.15">
      <c r="A5351" s="26">
        <v>46050.521261574075</v>
      </c>
      <c r="B5351" s="25">
        <v>4.72</v>
      </c>
      <c r="C5351" s="25">
        <v>8.83</v>
      </c>
      <c r="D5351" s="25">
        <v>26.9</v>
      </c>
    </row>
    <row r="5352" spans="1:4" ht="13" x14ac:dyDescent="0.15">
      <c r="A5352" s="26">
        <v>46050.531678240739</v>
      </c>
      <c r="B5352" s="25">
        <v>6.3</v>
      </c>
      <c r="C5352" s="25">
        <v>8.85</v>
      </c>
      <c r="D5352" s="25">
        <v>28</v>
      </c>
    </row>
    <row r="5353" spans="1:4" ht="13" x14ac:dyDescent="0.15">
      <c r="A5353" s="26">
        <v>46050.542094907411</v>
      </c>
      <c r="B5353" s="25">
        <v>7.47</v>
      </c>
      <c r="C5353" s="25">
        <v>8.85</v>
      </c>
      <c r="D5353" s="25">
        <v>27.2</v>
      </c>
    </row>
    <row r="5354" spans="1:4" ht="13" x14ac:dyDescent="0.15">
      <c r="A5354" s="26">
        <v>46050.552511574075</v>
      </c>
      <c r="B5354" s="25">
        <v>8.91</v>
      </c>
      <c r="C5354" s="25">
        <v>8.85</v>
      </c>
      <c r="D5354" s="25">
        <v>28.1</v>
      </c>
    </row>
    <row r="5355" spans="1:4" ht="13" x14ac:dyDescent="0.15">
      <c r="A5355" s="26">
        <v>46050.562928240739</v>
      </c>
      <c r="B5355" s="25">
        <v>11.3</v>
      </c>
      <c r="C5355" s="25">
        <v>8.89</v>
      </c>
      <c r="D5355" s="25">
        <v>28</v>
      </c>
    </row>
    <row r="5356" spans="1:4" ht="13" x14ac:dyDescent="0.15">
      <c r="A5356" s="26">
        <v>46050.573344907411</v>
      </c>
      <c r="B5356" s="25">
        <v>9.75</v>
      </c>
      <c r="C5356" s="25">
        <v>8.8699999999999992</v>
      </c>
      <c r="D5356" s="25">
        <v>28</v>
      </c>
    </row>
    <row r="5357" spans="1:4" ht="13" x14ac:dyDescent="0.15">
      <c r="A5357" s="26">
        <v>46050.583761574075</v>
      </c>
      <c r="B5357" s="25">
        <v>9.8699999999999992</v>
      </c>
      <c r="C5357" s="25">
        <v>8.8699999999999992</v>
      </c>
      <c r="D5357" s="25">
        <v>28</v>
      </c>
    </row>
    <row r="5358" spans="1:4" ht="13" x14ac:dyDescent="0.15">
      <c r="A5358" s="26">
        <v>46050.594178240739</v>
      </c>
      <c r="B5358" s="25">
        <v>9.5299999999999994</v>
      </c>
      <c r="C5358" s="25">
        <v>8.8699999999999992</v>
      </c>
      <c r="D5358" s="25">
        <v>28</v>
      </c>
    </row>
    <row r="5359" spans="1:4" ht="13" x14ac:dyDescent="0.15">
      <c r="A5359" s="26">
        <v>46050.604594907411</v>
      </c>
      <c r="B5359" s="25">
        <v>13.63</v>
      </c>
      <c r="C5359" s="25">
        <v>8.92</v>
      </c>
      <c r="D5359" s="25">
        <v>28.6</v>
      </c>
    </row>
    <row r="5360" spans="1:4" ht="13" x14ac:dyDescent="0.15">
      <c r="A5360" s="26">
        <v>46050.615011574075</v>
      </c>
      <c r="B5360" s="25">
        <v>16.75</v>
      </c>
      <c r="C5360" s="25">
        <v>8.94</v>
      </c>
      <c r="D5360" s="25">
        <v>28.5</v>
      </c>
    </row>
    <row r="5361" spans="1:4" ht="13" x14ac:dyDescent="0.15">
      <c r="A5361" s="26">
        <v>46050.625428240739</v>
      </c>
      <c r="B5361" s="25">
        <v>15.07</v>
      </c>
      <c r="C5361" s="25">
        <v>8.92</v>
      </c>
      <c r="D5361" s="25">
        <v>28.4</v>
      </c>
    </row>
    <row r="5362" spans="1:4" ht="13" x14ac:dyDescent="0.15">
      <c r="A5362" s="26">
        <v>46050.635844907411</v>
      </c>
      <c r="B5362" s="25">
        <v>15.67</v>
      </c>
      <c r="C5362" s="25">
        <v>8.92</v>
      </c>
      <c r="D5362" s="25">
        <v>28.5</v>
      </c>
    </row>
    <row r="5363" spans="1:4" ht="13" x14ac:dyDescent="0.15">
      <c r="A5363" s="26">
        <v>46050.646261574075</v>
      </c>
      <c r="B5363" s="25">
        <v>15.95</v>
      </c>
      <c r="C5363" s="25">
        <v>8.92</v>
      </c>
      <c r="D5363" s="25">
        <v>28.6</v>
      </c>
    </row>
    <row r="5364" spans="1:4" ht="13" x14ac:dyDescent="0.15">
      <c r="A5364" s="26">
        <v>46050.656678240739</v>
      </c>
      <c r="B5364" s="25">
        <v>16.760000000000002</v>
      </c>
      <c r="C5364" s="25">
        <v>8.93</v>
      </c>
      <c r="D5364" s="25">
        <v>28.5</v>
      </c>
    </row>
    <row r="5365" spans="1:4" ht="13" x14ac:dyDescent="0.15">
      <c r="A5365" s="26">
        <v>46050.667094907411</v>
      </c>
      <c r="B5365" s="25">
        <v>15.37</v>
      </c>
      <c r="C5365" s="25">
        <v>8.92</v>
      </c>
      <c r="D5365" s="25">
        <v>28.5</v>
      </c>
    </row>
    <row r="5366" spans="1:4" ht="13" x14ac:dyDescent="0.15">
      <c r="A5366" s="26">
        <v>46050.677511574075</v>
      </c>
      <c r="B5366" s="25">
        <v>17.75</v>
      </c>
      <c r="C5366" s="25">
        <v>8.94</v>
      </c>
      <c r="D5366" s="25">
        <v>28.3</v>
      </c>
    </row>
    <row r="5367" spans="1:4" ht="13" x14ac:dyDescent="0.15">
      <c r="A5367" s="26">
        <v>46050.687928240739</v>
      </c>
      <c r="B5367" s="25">
        <v>18.09</v>
      </c>
      <c r="C5367" s="25">
        <v>8.94</v>
      </c>
      <c r="D5367" s="25">
        <v>28.2</v>
      </c>
    </row>
    <row r="5368" spans="1:4" ht="13" x14ac:dyDescent="0.15">
      <c r="A5368" s="26">
        <v>46050.698344907411</v>
      </c>
      <c r="B5368" s="25">
        <v>18.2</v>
      </c>
      <c r="C5368" s="25">
        <v>8.94</v>
      </c>
      <c r="D5368" s="25">
        <v>28</v>
      </c>
    </row>
    <row r="5369" spans="1:4" ht="13" x14ac:dyDescent="0.15">
      <c r="A5369" s="26">
        <v>46050.708761574075</v>
      </c>
      <c r="B5369" s="25">
        <v>18.350000000000001</v>
      </c>
      <c r="C5369" s="25">
        <v>8.94</v>
      </c>
      <c r="D5369" s="25">
        <v>27.9</v>
      </c>
    </row>
    <row r="5370" spans="1:4" ht="13" x14ac:dyDescent="0.15">
      <c r="A5370" s="26">
        <v>46050.719178240739</v>
      </c>
      <c r="B5370" s="25">
        <v>17.38</v>
      </c>
      <c r="C5370" s="25">
        <v>8.94</v>
      </c>
      <c r="D5370" s="25">
        <v>27.9</v>
      </c>
    </row>
    <row r="5371" spans="1:4" ht="13" x14ac:dyDescent="0.15">
      <c r="A5371" s="26">
        <v>46050.729594907411</v>
      </c>
      <c r="B5371" s="25">
        <v>17.02</v>
      </c>
      <c r="C5371" s="25">
        <v>8.94</v>
      </c>
      <c r="D5371" s="25">
        <v>27.7</v>
      </c>
    </row>
    <row r="5372" spans="1:4" ht="13" x14ac:dyDescent="0.15">
      <c r="A5372" s="26">
        <v>46050.740011574075</v>
      </c>
      <c r="B5372" s="25">
        <v>16.43</v>
      </c>
      <c r="C5372" s="25">
        <v>8.94</v>
      </c>
      <c r="D5372" s="25">
        <v>27.7</v>
      </c>
    </row>
    <row r="5373" spans="1:4" ht="13" x14ac:dyDescent="0.15">
      <c r="A5373" s="26">
        <v>46050.750428240739</v>
      </c>
      <c r="B5373" s="25">
        <v>16</v>
      </c>
      <c r="C5373" s="25">
        <v>8.92</v>
      </c>
      <c r="D5373" s="25">
        <v>27.6</v>
      </c>
    </row>
    <row r="5374" spans="1:4" ht="13" x14ac:dyDescent="0.15">
      <c r="A5374" s="26">
        <v>46050.760844907411</v>
      </c>
      <c r="B5374" s="25">
        <v>15.56</v>
      </c>
      <c r="C5374" s="25">
        <v>8.92</v>
      </c>
      <c r="D5374" s="25">
        <v>27.6</v>
      </c>
    </row>
    <row r="5375" spans="1:4" ht="13" x14ac:dyDescent="0.15">
      <c r="A5375" s="26">
        <v>46050.771261574075</v>
      </c>
      <c r="B5375" s="25">
        <v>15.11</v>
      </c>
      <c r="C5375" s="25">
        <v>8.92</v>
      </c>
      <c r="D5375" s="25">
        <v>27.5</v>
      </c>
    </row>
    <row r="5376" spans="1:4" ht="13" x14ac:dyDescent="0.15">
      <c r="A5376" s="26">
        <v>46050.781678240739</v>
      </c>
      <c r="B5376" s="25">
        <v>14.85</v>
      </c>
      <c r="C5376" s="25">
        <v>8.92</v>
      </c>
      <c r="D5376" s="25">
        <v>27.4</v>
      </c>
    </row>
    <row r="5377" spans="1:4" ht="13" x14ac:dyDescent="0.15">
      <c r="A5377" s="26">
        <v>46050.792094907411</v>
      </c>
      <c r="B5377" s="25">
        <v>14.64</v>
      </c>
      <c r="C5377" s="25">
        <v>8.91</v>
      </c>
      <c r="D5377" s="25">
        <v>27.4</v>
      </c>
    </row>
    <row r="5378" spans="1:4" ht="13" x14ac:dyDescent="0.15">
      <c r="A5378" s="26">
        <v>46050.802511574075</v>
      </c>
      <c r="B5378" s="25">
        <v>13.97</v>
      </c>
      <c r="C5378" s="25">
        <v>8.9</v>
      </c>
      <c r="D5378" s="25">
        <v>27.3</v>
      </c>
    </row>
    <row r="5379" spans="1:4" ht="13" x14ac:dyDescent="0.15">
      <c r="A5379" s="26">
        <v>46050.812928240739</v>
      </c>
      <c r="B5379" s="25">
        <v>12.42</v>
      </c>
      <c r="C5379" s="25">
        <v>8.89</v>
      </c>
      <c r="D5379" s="25">
        <v>27.2</v>
      </c>
    </row>
    <row r="5380" spans="1:4" ht="13" x14ac:dyDescent="0.15">
      <c r="A5380" s="26">
        <v>46050.823344907411</v>
      </c>
      <c r="B5380" s="25">
        <v>10.65</v>
      </c>
      <c r="C5380" s="25">
        <v>8.8699999999999992</v>
      </c>
      <c r="D5380" s="25">
        <v>27.2</v>
      </c>
    </row>
    <row r="5381" spans="1:4" ht="13" x14ac:dyDescent="0.15">
      <c r="A5381" s="26">
        <v>46050.833761574075</v>
      </c>
      <c r="B5381" s="25">
        <v>10.3</v>
      </c>
      <c r="C5381" s="25">
        <v>8.8699999999999992</v>
      </c>
      <c r="D5381" s="25">
        <v>27.1</v>
      </c>
    </row>
    <row r="5382" spans="1:4" ht="13" x14ac:dyDescent="0.15">
      <c r="A5382" s="26">
        <v>46050.844178240739</v>
      </c>
      <c r="B5382" s="25">
        <v>9.6199999999999992</v>
      </c>
      <c r="C5382" s="25">
        <v>8.8699999999999992</v>
      </c>
      <c r="D5382" s="25">
        <v>27.1</v>
      </c>
    </row>
    <row r="5383" spans="1:4" ht="13" x14ac:dyDescent="0.15">
      <c r="A5383" s="26">
        <v>46050.854594907411</v>
      </c>
      <c r="B5383" s="25">
        <v>8.98</v>
      </c>
      <c r="C5383" s="25">
        <v>8.85</v>
      </c>
      <c r="D5383" s="25">
        <v>27.1</v>
      </c>
    </row>
    <row r="5384" spans="1:4" ht="13" x14ac:dyDescent="0.15">
      <c r="A5384" s="26">
        <v>46050.865011574075</v>
      </c>
      <c r="B5384" s="25">
        <v>8.81</v>
      </c>
      <c r="C5384" s="25">
        <v>8.85</v>
      </c>
      <c r="D5384" s="25">
        <v>27.1</v>
      </c>
    </row>
    <row r="5385" spans="1:4" ht="13" x14ac:dyDescent="0.15">
      <c r="A5385" s="26">
        <v>46050.875428240739</v>
      </c>
      <c r="B5385" s="25">
        <v>8.7899999999999991</v>
      </c>
      <c r="C5385" s="25">
        <v>8.85</v>
      </c>
      <c r="D5385" s="25">
        <v>27</v>
      </c>
    </row>
    <row r="5386" spans="1:4" ht="13" x14ac:dyDescent="0.15">
      <c r="A5386" s="26">
        <v>46050.885844907411</v>
      </c>
      <c r="B5386" s="25">
        <v>8.9600000000000009</v>
      </c>
      <c r="C5386" s="25">
        <v>8.8699999999999992</v>
      </c>
      <c r="D5386" s="25">
        <v>27</v>
      </c>
    </row>
    <row r="5387" spans="1:4" ht="13" x14ac:dyDescent="0.15">
      <c r="A5387" s="26">
        <v>46050.896261574075</v>
      </c>
      <c r="B5387" s="25">
        <v>8.91</v>
      </c>
      <c r="C5387" s="25">
        <v>8.86</v>
      </c>
      <c r="D5387" s="25">
        <v>27</v>
      </c>
    </row>
    <row r="5388" spans="1:4" ht="13" x14ac:dyDescent="0.15">
      <c r="A5388" s="26">
        <v>46050.906678240739</v>
      </c>
      <c r="B5388" s="25">
        <v>8.93</v>
      </c>
      <c r="C5388" s="25">
        <v>8.86</v>
      </c>
      <c r="D5388" s="25">
        <v>26.9</v>
      </c>
    </row>
    <row r="5389" spans="1:4" ht="13" x14ac:dyDescent="0.15">
      <c r="A5389" s="26">
        <v>46050.917094907411</v>
      </c>
      <c r="B5389" s="25">
        <v>8.41</v>
      </c>
      <c r="C5389" s="25">
        <v>8.86</v>
      </c>
      <c r="D5389" s="25">
        <v>26.9</v>
      </c>
    </row>
    <row r="5390" spans="1:4" ht="13" x14ac:dyDescent="0.15">
      <c r="A5390" s="26">
        <v>46050.927511574075</v>
      </c>
      <c r="B5390" s="25">
        <v>8.7799999999999994</v>
      </c>
      <c r="C5390" s="25">
        <v>8.86</v>
      </c>
      <c r="D5390" s="25">
        <v>26.9</v>
      </c>
    </row>
    <row r="5391" spans="1:4" ht="13" x14ac:dyDescent="0.15">
      <c r="A5391" s="26">
        <v>46050.937928240739</v>
      </c>
      <c r="B5391" s="25">
        <v>8.6199999999999992</v>
      </c>
      <c r="C5391" s="25">
        <v>8.86</v>
      </c>
      <c r="D5391" s="25">
        <v>26.9</v>
      </c>
    </row>
    <row r="5392" spans="1:4" ht="13" x14ac:dyDescent="0.15">
      <c r="A5392" s="26">
        <v>46050.948344907411</v>
      </c>
      <c r="B5392" s="25">
        <v>8.6999999999999993</v>
      </c>
      <c r="C5392" s="25">
        <v>8.86</v>
      </c>
      <c r="D5392" s="25">
        <v>26.9</v>
      </c>
    </row>
    <row r="5393" spans="1:4" ht="13" x14ac:dyDescent="0.15">
      <c r="A5393" s="26">
        <v>46050.958761574075</v>
      </c>
      <c r="B5393" s="25">
        <v>8.5</v>
      </c>
      <c r="C5393" s="25">
        <v>8.86</v>
      </c>
      <c r="D5393" s="25">
        <v>26.8</v>
      </c>
    </row>
    <row r="5394" spans="1:4" ht="13" x14ac:dyDescent="0.15">
      <c r="A5394" s="26">
        <v>46050.969178240739</v>
      </c>
      <c r="B5394" s="25">
        <v>8.34</v>
      </c>
      <c r="C5394" s="25">
        <v>8.86</v>
      </c>
      <c r="D5394" s="25">
        <v>26.8</v>
      </c>
    </row>
    <row r="5395" spans="1:4" ht="13" x14ac:dyDescent="0.15">
      <c r="A5395" s="26">
        <v>46050.979594907411</v>
      </c>
      <c r="B5395" s="25">
        <v>8.2100000000000009</v>
      </c>
      <c r="C5395" s="25">
        <v>8.86</v>
      </c>
      <c r="D5395" s="25">
        <v>26.8</v>
      </c>
    </row>
    <row r="5396" spans="1:4" ht="13" x14ac:dyDescent="0.15">
      <c r="A5396" s="26">
        <v>46050.990011574075</v>
      </c>
      <c r="B5396" s="25">
        <v>8.4700000000000006</v>
      </c>
      <c r="C5396" s="25">
        <v>8.86</v>
      </c>
      <c r="D5396" s="25">
        <v>26.8</v>
      </c>
    </row>
    <row r="5397" spans="1:4" ht="13" x14ac:dyDescent="0.15">
      <c r="A5397" s="26">
        <v>46051.000428240739</v>
      </c>
      <c r="B5397" s="25">
        <v>8.3800000000000008</v>
      </c>
      <c r="C5397" s="25">
        <v>8.86</v>
      </c>
      <c r="D5397" s="25">
        <v>26.8</v>
      </c>
    </row>
    <row r="5398" spans="1:4" ht="13" x14ac:dyDescent="0.15">
      <c r="A5398" s="26">
        <v>46051.010844907411</v>
      </c>
      <c r="B5398" s="25">
        <v>8.1999999999999993</v>
      </c>
      <c r="C5398" s="25">
        <v>8.86</v>
      </c>
      <c r="D5398" s="25">
        <v>26.8</v>
      </c>
    </row>
    <row r="5399" spans="1:4" ht="13" x14ac:dyDescent="0.15">
      <c r="A5399" s="26">
        <v>46051.021261574075</v>
      </c>
      <c r="B5399" s="25">
        <v>7.86</v>
      </c>
      <c r="C5399" s="25">
        <v>8.86</v>
      </c>
      <c r="D5399" s="25">
        <v>26.8</v>
      </c>
    </row>
    <row r="5400" spans="1:4" ht="13" x14ac:dyDescent="0.15">
      <c r="A5400" s="26">
        <v>46051.031678240739</v>
      </c>
      <c r="B5400" s="25">
        <v>7.67</v>
      </c>
      <c r="C5400" s="25">
        <v>8.86</v>
      </c>
      <c r="D5400" s="25">
        <v>26.7</v>
      </c>
    </row>
    <row r="5401" spans="1:4" ht="13" x14ac:dyDescent="0.15">
      <c r="A5401" s="26">
        <v>46051.042094907411</v>
      </c>
      <c r="B5401" s="25">
        <v>7.56</v>
      </c>
      <c r="C5401" s="25">
        <v>8.86</v>
      </c>
      <c r="D5401" s="25">
        <v>26.7</v>
      </c>
    </row>
    <row r="5402" spans="1:4" ht="13" x14ac:dyDescent="0.15">
      <c r="A5402" s="26">
        <v>46051.052511574075</v>
      </c>
      <c r="B5402" s="25">
        <v>6.95</v>
      </c>
      <c r="C5402" s="25">
        <v>8.84</v>
      </c>
      <c r="D5402" s="25">
        <v>26.7</v>
      </c>
    </row>
    <row r="5403" spans="1:4" ht="13" x14ac:dyDescent="0.15">
      <c r="A5403" s="26">
        <v>46051.062928240739</v>
      </c>
      <c r="B5403" s="25">
        <v>6.71</v>
      </c>
      <c r="C5403" s="25">
        <v>8.84</v>
      </c>
      <c r="D5403" s="25">
        <v>26.7</v>
      </c>
    </row>
    <row r="5404" spans="1:4" ht="13" x14ac:dyDescent="0.15">
      <c r="A5404" s="26">
        <v>46051.073344907411</v>
      </c>
      <c r="B5404" s="25">
        <v>6.35</v>
      </c>
      <c r="C5404" s="25">
        <v>8.84</v>
      </c>
      <c r="D5404" s="25">
        <v>26.6</v>
      </c>
    </row>
    <row r="5405" spans="1:4" ht="13" x14ac:dyDescent="0.15">
      <c r="A5405" s="26">
        <v>46051.083761574075</v>
      </c>
      <c r="B5405" s="25">
        <v>5.73</v>
      </c>
      <c r="C5405" s="25">
        <v>8.84</v>
      </c>
      <c r="D5405" s="25">
        <v>26.6</v>
      </c>
    </row>
    <row r="5406" spans="1:4" ht="13" x14ac:dyDescent="0.15">
      <c r="A5406" s="26">
        <v>46051.094178240739</v>
      </c>
      <c r="B5406" s="25">
        <v>5.4</v>
      </c>
      <c r="C5406" s="25">
        <v>8.84</v>
      </c>
      <c r="D5406" s="25">
        <v>26.6</v>
      </c>
    </row>
    <row r="5407" spans="1:4" ht="13" x14ac:dyDescent="0.15">
      <c r="A5407" s="26">
        <v>46051.104594907411</v>
      </c>
      <c r="B5407" s="25">
        <v>5.58</v>
      </c>
      <c r="C5407" s="25">
        <v>8.83</v>
      </c>
      <c r="D5407" s="25">
        <v>26.6</v>
      </c>
    </row>
    <row r="5408" spans="1:4" ht="13" x14ac:dyDescent="0.15">
      <c r="A5408" s="26">
        <v>46051.115023148152</v>
      </c>
      <c r="B5408" s="25">
        <v>5.36</v>
      </c>
      <c r="C5408" s="25">
        <v>8.84</v>
      </c>
      <c r="D5408" s="25">
        <v>26.6</v>
      </c>
    </row>
    <row r="5409" spans="1:4" ht="13" x14ac:dyDescent="0.15">
      <c r="A5409" s="26">
        <v>46051.125428240739</v>
      </c>
      <c r="B5409" s="25">
        <v>5.03</v>
      </c>
      <c r="C5409" s="25">
        <v>8.84</v>
      </c>
      <c r="D5409" s="25">
        <v>26.5</v>
      </c>
    </row>
    <row r="5410" spans="1:4" ht="13" x14ac:dyDescent="0.15">
      <c r="A5410" s="26">
        <v>46051.13585648148</v>
      </c>
      <c r="B5410" s="25">
        <v>4.72</v>
      </c>
      <c r="C5410" s="25">
        <v>8.82</v>
      </c>
      <c r="D5410" s="25">
        <v>26.5</v>
      </c>
    </row>
    <row r="5411" spans="1:4" ht="13" x14ac:dyDescent="0.15">
      <c r="A5411" s="26">
        <v>46051.146273148152</v>
      </c>
      <c r="B5411" s="25">
        <v>4.5199999999999996</v>
      </c>
      <c r="C5411" s="25">
        <v>8.82</v>
      </c>
      <c r="D5411" s="25">
        <v>26.5</v>
      </c>
    </row>
    <row r="5412" spans="1:4" ht="13" x14ac:dyDescent="0.15">
      <c r="A5412" s="26">
        <v>46051.156678240739</v>
      </c>
      <c r="B5412" s="25">
        <v>4.68</v>
      </c>
      <c r="C5412" s="25">
        <v>8.82</v>
      </c>
      <c r="D5412" s="25">
        <v>26.5</v>
      </c>
    </row>
    <row r="5413" spans="1:4" ht="13" x14ac:dyDescent="0.15">
      <c r="A5413" s="26">
        <v>46051.16710648148</v>
      </c>
      <c r="B5413" s="25">
        <v>4.79</v>
      </c>
      <c r="C5413" s="25">
        <v>8.82</v>
      </c>
      <c r="D5413" s="25">
        <v>26.4</v>
      </c>
    </row>
    <row r="5414" spans="1:4" ht="13" x14ac:dyDescent="0.15">
      <c r="A5414" s="26">
        <v>46051.177511574075</v>
      </c>
      <c r="B5414" s="25">
        <v>4.78</v>
      </c>
      <c r="C5414" s="25">
        <v>8.83</v>
      </c>
      <c r="D5414" s="25">
        <v>26.4</v>
      </c>
    </row>
    <row r="5415" spans="1:4" ht="13" x14ac:dyDescent="0.15">
      <c r="A5415" s="26">
        <v>46051.187928240739</v>
      </c>
      <c r="B5415" s="25">
        <v>4.72</v>
      </c>
      <c r="C5415" s="25">
        <v>8.83</v>
      </c>
      <c r="D5415" s="25">
        <v>26.4</v>
      </c>
    </row>
    <row r="5416" spans="1:4" ht="13" x14ac:dyDescent="0.15">
      <c r="A5416" s="26">
        <v>46051.198344907411</v>
      </c>
      <c r="B5416" s="25">
        <v>4.53</v>
      </c>
      <c r="C5416" s="25">
        <v>8.83</v>
      </c>
      <c r="D5416" s="25">
        <v>26.4</v>
      </c>
    </row>
    <row r="5417" spans="1:4" ht="13" x14ac:dyDescent="0.15">
      <c r="A5417" s="26">
        <v>46051.208761574075</v>
      </c>
      <c r="B5417" s="25">
        <v>4.33</v>
      </c>
      <c r="C5417" s="25">
        <v>8.83</v>
      </c>
      <c r="D5417" s="25">
        <v>26.4</v>
      </c>
    </row>
    <row r="5418" spans="1:4" ht="13" x14ac:dyDescent="0.15">
      <c r="A5418" s="26">
        <v>46051.219189814816</v>
      </c>
      <c r="B5418" s="25">
        <v>4.09</v>
      </c>
      <c r="C5418" s="25">
        <v>8.83</v>
      </c>
      <c r="D5418" s="25">
        <v>26.3</v>
      </c>
    </row>
    <row r="5419" spans="1:4" ht="13" x14ac:dyDescent="0.15">
      <c r="A5419" s="26">
        <v>46051.229594907411</v>
      </c>
      <c r="B5419" s="25">
        <v>3.84</v>
      </c>
      <c r="C5419" s="25">
        <v>8.83</v>
      </c>
      <c r="D5419" s="25">
        <v>26.4</v>
      </c>
    </row>
    <row r="5420" spans="1:4" ht="13" x14ac:dyDescent="0.15">
      <c r="A5420" s="26">
        <v>46051.240023148152</v>
      </c>
      <c r="B5420" s="25">
        <v>3.62</v>
      </c>
      <c r="C5420" s="25">
        <v>8.83</v>
      </c>
      <c r="D5420" s="25">
        <v>26.3</v>
      </c>
    </row>
    <row r="5421" spans="1:4" ht="13" x14ac:dyDescent="0.15">
      <c r="A5421" s="26">
        <v>46051.250439814816</v>
      </c>
      <c r="B5421" s="25">
        <v>3.6</v>
      </c>
      <c r="C5421" s="25">
        <v>8.82</v>
      </c>
      <c r="D5421" s="25">
        <v>26.3</v>
      </c>
    </row>
    <row r="5422" spans="1:4" ht="13" x14ac:dyDescent="0.15">
      <c r="A5422" s="26">
        <v>46051.26085648148</v>
      </c>
      <c r="B5422" s="25">
        <v>3.8</v>
      </c>
      <c r="C5422" s="25">
        <v>8.82</v>
      </c>
      <c r="D5422" s="25">
        <v>26.2</v>
      </c>
    </row>
    <row r="5423" spans="1:4" ht="13" x14ac:dyDescent="0.15">
      <c r="A5423" s="26">
        <v>46051.271273148152</v>
      </c>
      <c r="B5423" s="25">
        <v>3.46</v>
      </c>
      <c r="C5423" s="25">
        <v>8.82</v>
      </c>
      <c r="D5423" s="25">
        <v>26.2</v>
      </c>
    </row>
    <row r="5424" spans="1:4" ht="13" x14ac:dyDescent="0.15">
      <c r="A5424" s="26">
        <v>46051.281678240739</v>
      </c>
      <c r="B5424" s="25">
        <v>3.3</v>
      </c>
      <c r="C5424" s="25">
        <v>8.82</v>
      </c>
      <c r="D5424" s="25">
        <v>26.2</v>
      </c>
    </row>
    <row r="5425" spans="1:4" ht="13" x14ac:dyDescent="0.15">
      <c r="A5425" s="26">
        <v>46051.29210648148</v>
      </c>
      <c r="B5425" s="25">
        <v>3.07</v>
      </c>
      <c r="C5425" s="25">
        <v>8.82</v>
      </c>
      <c r="D5425" s="25">
        <v>26.2</v>
      </c>
    </row>
    <row r="5426" spans="1:4" ht="13" x14ac:dyDescent="0.15">
      <c r="A5426" s="26">
        <v>46051.302523148152</v>
      </c>
      <c r="B5426" s="25">
        <v>2.86</v>
      </c>
      <c r="C5426" s="25">
        <v>8.82</v>
      </c>
      <c r="D5426" s="25">
        <v>26.2</v>
      </c>
    </row>
    <row r="5427" spans="1:4" ht="13" x14ac:dyDescent="0.15">
      <c r="A5427" s="26">
        <v>46051.312928240739</v>
      </c>
      <c r="B5427" s="25">
        <v>2.59</v>
      </c>
      <c r="C5427" s="25">
        <v>8.82</v>
      </c>
      <c r="D5427" s="25">
        <v>26.2</v>
      </c>
    </row>
    <row r="5428" spans="1:4" ht="13" x14ac:dyDescent="0.15">
      <c r="A5428" s="26">
        <v>46051.32335648148</v>
      </c>
      <c r="B5428" s="25">
        <v>2.58</v>
      </c>
      <c r="C5428" s="25">
        <v>8.81</v>
      </c>
      <c r="D5428" s="25">
        <v>26.2</v>
      </c>
    </row>
    <row r="5429" spans="1:4" ht="13" x14ac:dyDescent="0.15">
      <c r="A5429" s="26">
        <v>46051.333773148152</v>
      </c>
      <c r="B5429" s="25">
        <v>2.5</v>
      </c>
      <c r="C5429" s="25">
        <v>8.81</v>
      </c>
      <c r="D5429" s="25">
        <v>26.2</v>
      </c>
    </row>
    <row r="5430" spans="1:4" ht="13" x14ac:dyDescent="0.15">
      <c r="A5430" s="26">
        <v>46051.344189814816</v>
      </c>
      <c r="B5430" s="25">
        <v>2.48</v>
      </c>
      <c r="C5430" s="25">
        <v>8.81</v>
      </c>
      <c r="D5430" s="25">
        <v>26.2</v>
      </c>
    </row>
    <row r="5431" spans="1:4" ht="13" x14ac:dyDescent="0.15">
      <c r="A5431" s="26">
        <v>46051.35460648148</v>
      </c>
      <c r="B5431" s="25">
        <v>2.4900000000000002</v>
      </c>
      <c r="C5431" s="25">
        <v>8.81</v>
      </c>
      <c r="D5431" s="25">
        <v>26.2</v>
      </c>
    </row>
    <row r="5432" spans="1:4" ht="13" x14ac:dyDescent="0.15">
      <c r="A5432" s="26">
        <v>46051.365023148152</v>
      </c>
      <c r="B5432" s="25">
        <v>3.62</v>
      </c>
      <c r="C5432" s="25">
        <v>8.83</v>
      </c>
      <c r="D5432" s="25">
        <v>26.2</v>
      </c>
    </row>
    <row r="5433" spans="1:4" ht="13" x14ac:dyDescent="0.15">
      <c r="A5433" s="26">
        <v>46051.375439814816</v>
      </c>
      <c r="B5433" s="25">
        <v>3.78</v>
      </c>
      <c r="C5433" s="25">
        <v>8.83</v>
      </c>
      <c r="D5433" s="25">
        <v>26.2</v>
      </c>
    </row>
    <row r="5434" spans="1:4" ht="13" x14ac:dyDescent="0.15">
      <c r="A5434" s="26">
        <v>46051.38585648148</v>
      </c>
      <c r="B5434" s="25">
        <v>4.4400000000000004</v>
      </c>
      <c r="C5434" s="25">
        <v>8.83</v>
      </c>
      <c r="D5434" s="25">
        <v>26.3</v>
      </c>
    </row>
    <row r="5435" spans="1:4" ht="13" x14ac:dyDescent="0.15">
      <c r="A5435" s="26">
        <v>46051.396273148152</v>
      </c>
      <c r="B5435" s="25">
        <v>4.37</v>
      </c>
      <c r="C5435" s="25">
        <v>8.83</v>
      </c>
      <c r="D5435" s="25">
        <v>26.3</v>
      </c>
    </row>
    <row r="5436" spans="1:4" ht="13" x14ac:dyDescent="0.15">
      <c r="A5436" s="26">
        <v>46051.406689814816</v>
      </c>
      <c r="B5436" s="25">
        <v>3.38</v>
      </c>
      <c r="C5436" s="25">
        <v>8.81</v>
      </c>
      <c r="D5436" s="25">
        <v>26.3</v>
      </c>
    </row>
    <row r="5437" spans="1:4" ht="13" x14ac:dyDescent="0.15">
      <c r="A5437" s="26">
        <v>46051.41710648148</v>
      </c>
      <c r="B5437" s="25">
        <v>4.1100000000000003</v>
      </c>
      <c r="C5437" s="25">
        <v>8.81</v>
      </c>
      <c r="D5437" s="25">
        <v>26.5</v>
      </c>
    </row>
    <row r="5438" spans="1:4" ht="13" x14ac:dyDescent="0.15">
      <c r="A5438" s="26">
        <v>46051.427523148152</v>
      </c>
      <c r="B5438" s="25">
        <v>4.83</v>
      </c>
      <c r="C5438" s="25">
        <v>8.83</v>
      </c>
      <c r="D5438" s="25">
        <v>26.6</v>
      </c>
    </row>
    <row r="5439" spans="1:4" ht="13" x14ac:dyDescent="0.15">
      <c r="A5439" s="26">
        <v>46051.437939814816</v>
      </c>
      <c r="B5439" s="25">
        <v>4.25</v>
      </c>
      <c r="C5439" s="25">
        <v>8.81</v>
      </c>
      <c r="D5439" s="25">
        <v>26.5</v>
      </c>
    </row>
    <row r="5440" spans="1:4" ht="13" x14ac:dyDescent="0.15">
      <c r="A5440" s="26">
        <v>46051.44835648148</v>
      </c>
      <c r="B5440" s="25">
        <v>4.01</v>
      </c>
      <c r="C5440" s="25">
        <v>8.81</v>
      </c>
      <c r="D5440" s="25">
        <v>26.5</v>
      </c>
    </row>
    <row r="5441" spans="1:4" ht="13" x14ac:dyDescent="0.15">
      <c r="A5441" s="26">
        <v>46051.458773148152</v>
      </c>
      <c r="B5441" s="25">
        <v>3.86</v>
      </c>
      <c r="C5441" s="25">
        <v>8.81</v>
      </c>
      <c r="D5441" s="25">
        <v>26.6</v>
      </c>
    </row>
    <row r="5442" spans="1:4" ht="13" x14ac:dyDescent="0.15">
      <c r="A5442" s="26">
        <v>46051.469189814816</v>
      </c>
      <c r="B5442" s="25">
        <v>4.29</v>
      </c>
      <c r="C5442" s="25">
        <v>8.82</v>
      </c>
      <c r="D5442" s="25">
        <v>26.7</v>
      </c>
    </row>
    <row r="5443" spans="1:4" ht="13" x14ac:dyDescent="0.15">
      <c r="A5443" s="26">
        <v>46051.47960648148</v>
      </c>
      <c r="B5443" s="25">
        <v>4.38</v>
      </c>
      <c r="C5443" s="25">
        <v>8.82</v>
      </c>
      <c r="D5443" s="25">
        <v>26.7</v>
      </c>
    </row>
    <row r="5444" spans="1:4" ht="13" x14ac:dyDescent="0.15">
      <c r="A5444" s="26">
        <v>46051.490023148152</v>
      </c>
      <c r="B5444" s="25">
        <v>4.0599999999999996</v>
      </c>
      <c r="C5444" s="25">
        <v>8.82</v>
      </c>
      <c r="D5444" s="25">
        <v>26.8</v>
      </c>
    </row>
    <row r="5445" spans="1:4" ht="13" x14ac:dyDescent="0.15">
      <c r="A5445" s="26">
        <v>46051.500439814816</v>
      </c>
      <c r="B5445" s="25">
        <v>3.97</v>
      </c>
      <c r="C5445" s="25">
        <v>8.83</v>
      </c>
      <c r="D5445" s="25">
        <v>26.8</v>
      </c>
    </row>
    <row r="5446" spans="1:4" ht="13" x14ac:dyDescent="0.15">
      <c r="A5446" s="26">
        <v>46051.51085648148</v>
      </c>
      <c r="B5446" s="25">
        <v>4.1100000000000003</v>
      </c>
      <c r="C5446" s="25">
        <v>8.83</v>
      </c>
      <c r="D5446" s="25">
        <v>26.8</v>
      </c>
    </row>
    <row r="5447" spans="1:4" ht="13" x14ac:dyDescent="0.15">
      <c r="A5447" s="26">
        <v>46051.521273148152</v>
      </c>
      <c r="B5447" s="25">
        <v>4.68</v>
      </c>
      <c r="C5447" s="25">
        <v>8.83</v>
      </c>
      <c r="D5447" s="25">
        <v>26.9</v>
      </c>
    </row>
    <row r="5448" spans="1:4" ht="13" x14ac:dyDescent="0.15">
      <c r="A5448" s="26">
        <v>46051.531689814816</v>
      </c>
      <c r="B5448" s="25">
        <v>4.6100000000000003</v>
      </c>
      <c r="C5448" s="25">
        <v>8.83</v>
      </c>
      <c r="D5448" s="25">
        <v>26.9</v>
      </c>
    </row>
    <row r="5449" spans="1:4" ht="13" x14ac:dyDescent="0.15">
      <c r="A5449" s="26">
        <v>46051.54210648148</v>
      </c>
      <c r="B5449" s="25">
        <v>5.7</v>
      </c>
      <c r="C5449" s="25">
        <v>8.83</v>
      </c>
      <c r="D5449" s="25">
        <v>27.1</v>
      </c>
    </row>
    <row r="5450" spans="1:4" ht="13" x14ac:dyDescent="0.15">
      <c r="A5450" s="26">
        <v>46051.552523148152</v>
      </c>
      <c r="B5450" s="25">
        <v>7.72</v>
      </c>
      <c r="C5450" s="25">
        <v>8.86</v>
      </c>
      <c r="D5450" s="25">
        <v>27.3</v>
      </c>
    </row>
    <row r="5451" spans="1:4" ht="13" x14ac:dyDescent="0.15">
      <c r="A5451" s="26">
        <v>46051.562939814816</v>
      </c>
      <c r="B5451" s="25">
        <v>10.01</v>
      </c>
      <c r="C5451" s="25">
        <v>8.8800000000000008</v>
      </c>
      <c r="D5451" s="25">
        <v>27.4</v>
      </c>
    </row>
    <row r="5452" spans="1:4" ht="13" x14ac:dyDescent="0.15">
      <c r="A5452" s="26">
        <v>46051.57335648148</v>
      </c>
      <c r="B5452" s="25">
        <v>9.25</v>
      </c>
      <c r="C5452" s="25">
        <v>8.8800000000000008</v>
      </c>
      <c r="D5452" s="25">
        <v>27.8</v>
      </c>
    </row>
    <row r="5453" spans="1:4" ht="13" x14ac:dyDescent="0.15">
      <c r="A5453" s="26">
        <v>46051.583773148152</v>
      </c>
      <c r="B5453" s="25">
        <v>10.85</v>
      </c>
      <c r="C5453" s="25">
        <v>8.8800000000000008</v>
      </c>
      <c r="D5453" s="25">
        <v>27.7</v>
      </c>
    </row>
    <row r="5454" spans="1:4" ht="13" x14ac:dyDescent="0.15">
      <c r="A5454" s="26">
        <v>46051.594189814816</v>
      </c>
      <c r="B5454" s="25">
        <v>9.9</v>
      </c>
      <c r="C5454" s="25">
        <v>8.8800000000000008</v>
      </c>
      <c r="D5454" s="25">
        <v>27.7</v>
      </c>
    </row>
    <row r="5455" spans="1:4" ht="13" x14ac:dyDescent="0.15">
      <c r="A5455" s="26">
        <v>46051.60460648148</v>
      </c>
      <c r="B5455" s="25">
        <v>11.62</v>
      </c>
      <c r="C5455" s="25">
        <v>8.8800000000000008</v>
      </c>
      <c r="D5455" s="25">
        <v>28.1</v>
      </c>
    </row>
    <row r="5456" spans="1:4" ht="13" x14ac:dyDescent="0.15">
      <c r="A5456" s="26">
        <v>46051.615023148152</v>
      </c>
      <c r="B5456" s="25">
        <v>12.08</v>
      </c>
      <c r="C5456" s="25">
        <v>8.89</v>
      </c>
      <c r="D5456" s="25">
        <v>28</v>
      </c>
    </row>
    <row r="5457" spans="1:4" ht="13" x14ac:dyDescent="0.15">
      <c r="A5457" s="26">
        <v>46051.625439814816</v>
      </c>
      <c r="B5457" s="25">
        <v>14.06</v>
      </c>
      <c r="C5457" s="25">
        <v>8.91</v>
      </c>
      <c r="D5457" s="25">
        <v>28.2</v>
      </c>
    </row>
    <row r="5458" spans="1:4" ht="13" x14ac:dyDescent="0.15">
      <c r="A5458" s="26">
        <v>46051.63585648148</v>
      </c>
      <c r="B5458" s="25">
        <v>13.31</v>
      </c>
      <c r="C5458" s="25">
        <v>8.91</v>
      </c>
      <c r="D5458" s="25">
        <v>28.1</v>
      </c>
    </row>
    <row r="5459" spans="1:4" ht="13" x14ac:dyDescent="0.15">
      <c r="A5459" s="26">
        <v>46051.646273148152</v>
      </c>
      <c r="B5459" s="25">
        <v>12.92</v>
      </c>
      <c r="C5459" s="25">
        <v>8.91</v>
      </c>
      <c r="D5459" s="25">
        <v>28</v>
      </c>
    </row>
    <row r="5460" spans="1:4" ht="13" x14ac:dyDescent="0.15">
      <c r="A5460" s="26">
        <v>46051.656689814816</v>
      </c>
      <c r="B5460" s="25">
        <v>12.92</v>
      </c>
      <c r="C5460" s="25">
        <v>8.91</v>
      </c>
      <c r="D5460" s="25">
        <v>28.1</v>
      </c>
    </row>
    <row r="5461" spans="1:4" ht="13" x14ac:dyDescent="0.15">
      <c r="A5461" s="26">
        <v>46051.677523148152</v>
      </c>
      <c r="B5461" s="25">
        <v>14.91</v>
      </c>
      <c r="C5461" s="25">
        <v>8.92</v>
      </c>
      <c r="D5461" s="25">
        <v>28.1</v>
      </c>
    </row>
    <row r="5462" spans="1:4" ht="13" x14ac:dyDescent="0.15">
      <c r="A5462" s="26">
        <v>46051.687939814816</v>
      </c>
      <c r="B5462" s="25">
        <v>16.32</v>
      </c>
      <c r="C5462" s="25">
        <v>8.9499999999999993</v>
      </c>
      <c r="D5462" s="25">
        <v>28</v>
      </c>
    </row>
    <row r="5463" spans="1:4" ht="13" x14ac:dyDescent="0.15">
      <c r="A5463" s="26">
        <v>46051.69835648148</v>
      </c>
      <c r="B5463" s="25">
        <v>17.54</v>
      </c>
      <c r="C5463" s="25">
        <v>8.94</v>
      </c>
      <c r="D5463" s="25">
        <v>27.9</v>
      </c>
    </row>
    <row r="5464" spans="1:4" ht="13" x14ac:dyDescent="0.15">
      <c r="A5464" s="26">
        <v>46051.708773148152</v>
      </c>
      <c r="B5464" s="25">
        <v>16.25</v>
      </c>
      <c r="C5464" s="25">
        <v>8.94</v>
      </c>
      <c r="D5464" s="25">
        <v>27.9</v>
      </c>
    </row>
    <row r="5465" spans="1:4" ht="13" x14ac:dyDescent="0.15">
      <c r="A5465" s="26">
        <v>46051.719189814816</v>
      </c>
      <c r="B5465" s="25">
        <v>16.34</v>
      </c>
      <c r="C5465" s="25">
        <v>8.94</v>
      </c>
      <c r="D5465" s="25">
        <v>27.9</v>
      </c>
    </row>
    <row r="5466" spans="1:4" ht="13" x14ac:dyDescent="0.15">
      <c r="A5466" s="26">
        <v>46051.72960648148</v>
      </c>
      <c r="B5466" s="25">
        <v>15.92</v>
      </c>
      <c r="C5466" s="25">
        <v>8.94</v>
      </c>
      <c r="D5466" s="25">
        <v>27.8</v>
      </c>
    </row>
    <row r="5467" spans="1:4" ht="13" x14ac:dyDescent="0.15">
      <c r="A5467" s="26">
        <v>46051.740023148152</v>
      </c>
      <c r="B5467" s="25">
        <v>15.95</v>
      </c>
      <c r="C5467" s="25">
        <v>8.94</v>
      </c>
      <c r="D5467" s="25">
        <v>27.8</v>
      </c>
    </row>
    <row r="5468" spans="1:4" ht="13" x14ac:dyDescent="0.15">
      <c r="A5468" s="26">
        <v>46051.750439814816</v>
      </c>
      <c r="B5468" s="25">
        <v>14.7</v>
      </c>
      <c r="C5468" s="25">
        <v>8.93</v>
      </c>
      <c r="D5468" s="25">
        <v>27.7</v>
      </c>
    </row>
    <row r="5469" spans="1:4" ht="13" x14ac:dyDescent="0.15">
      <c r="A5469" s="26">
        <v>46051.76085648148</v>
      </c>
      <c r="B5469" s="25">
        <v>14.52</v>
      </c>
      <c r="C5469" s="25">
        <v>8.91</v>
      </c>
      <c r="D5469" s="25">
        <v>27.6</v>
      </c>
    </row>
    <row r="5470" spans="1:4" ht="13" x14ac:dyDescent="0.15">
      <c r="A5470" s="26">
        <v>46051.771273148152</v>
      </c>
      <c r="B5470" s="25">
        <v>13.71</v>
      </c>
      <c r="C5470" s="25">
        <v>8.9</v>
      </c>
      <c r="D5470" s="25">
        <v>27.5</v>
      </c>
    </row>
    <row r="5471" spans="1:4" ht="13" x14ac:dyDescent="0.15">
      <c r="A5471" s="26">
        <v>46051.781689814816</v>
      </c>
      <c r="B5471" s="25">
        <v>12.74</v>
      </c>
      <c r="C5471" s="25">
        <v>8.9</v>
      </c>
      <c r="D5471" s="25">
        <v>27.4</v>
      </c>
    </row>
    <row r="5472" spans="1:4" ht="13" x14ac:dyDescent="0.15">
      <c r="A5472" s="26">
        <v>46051.79210648148</v>
      </c>
      <c r="B5472" s="25">
        <v>11.31</v>
      </c>
      <c r="C5472" s="25">
        <v>8.8800000000000008</v>
      </c>
      <c r="D5472" s="25">
        <v>27.3</v>
      </c>
    </row>
    <row r="5473" spans="1:4" ht="13" x14ac:dyDescent="0.15">
      <c r="A5473" s="26">
        <v>46051.802523148152</v>
      </c>
      <c r="B5473" s="25">
        <v>9.57</v>
      </c>
      <c r="C5473" s="25">
        <v>8.86</v>
      </c>
      <c r="D5473" s="25">
        <v>27.2</v>
      </c>
    </row>
    <row r="5474" spans="1:4" ht="13" x14ac:dyDescent="0.15">
      <c r="A5474" s="26">
        <v>46051.812939814816</v>
      </c>
      <c r="B5474" s="25">
        <v>8.61</v>
      </c>
      <c r="C5474" s="25">
        <v>8.85</v>
      </c>
      <c r="D5474" s="25">
        <v>27.1</v>
      </c>
    </row>
    <row r="5475" spans="1:4" ht="13" x14ac:dyDescent="0.15">
      <c r="A5475" s="26">
        <v>46051.82335648148</v>
      </c>
      <c r="B5475" s="25">
        <v>7.24</v>
      </c>
      <c r="C5475" s="25">
        <v>8.83</v>
      </c>
      <c r="D5475" s="25">
        <v>27</v>
      </c>
    </row>
    <row r="5476" spans="1:4" ht="13" x14ac:dyDescent="0.15">
      <c r="A5476" s="26">
        <v>46051.833773148152</v>
      </c>
      <c r="B5476" s="25">
        <v>5.62</v>
      </c>
      <c r="C5476" s="25">
        <v>8.83</v>
      </c>
      <c r="D5476" s="25">
        <v>26.9</v>
      </c>
    </row>
    <row r="5477" spans="1:4" ht="13" x14ac:dyDescent="0.15">
      <c r="A5477" s="26">
        <v>46051.844189814816</v>
      </c>
      <c r="B5477" s="25">
        <v>5.53</v>
      </c>
      <c r="C5477" s="25">
        <v>8.83</v>
      </c>
      <c r="D5477" s="25">
        <v>26.8</v>
      </c>
    </row>
    <row r="5478" spans="1:4" ht="13" x14ac:dyDescent="0.15">
      <c r="A5478" s="26">
        <v>46051.85460648148</v>
      </c>
      <c r="B5478" s="25">
        <v>5.67</v>
      </c>
      <c r="C5478" s="25">
        <v>8.83</v>
      </c>
      <c r="D5478" s="25">
        <v>26.8</v>
      </c>
    </row>
    <row r="5479" spans="1:4" ht="13" x14ac:dyDescent="0.15">
      <c r="A5479" s="26">
        <v>46051.865023148152</v>
      </c>
      <c r="B5479" s="25">
        <v>5.15</v>
      </c>
      <c r="C5479" s="25">
        <v>8.82</v>
      </c>
      <c r="D5479" s="25">
        <v>26.8</v>
      </c>
    </row>
    <row r="5480" spans="1:4" ht="13" x14ac:dyDescent="0.15">
      <c r="A5480" s="26">
        <v>46051.875439814816</v>
      </c>
      <c r="B5480" s="25">
        <v>4.96</v>
      </c>
      <c r="C5480" s="25">
        <v>8.81</v>
      </c>
      <c r="D5480" s="25">
        <v>26.8</v>
      </c>
    </row>
    <row r="5481" spans="1:4" ht="13" x14ac:dyDescent="0.15">
      <c r="A5481" s="26">
        <v>46051.88585648148</v>
      </c>
      <c r="B5481" s="25">
        <v>5.19</v>
      </c>
      <c r="C5481" s="25">
        <v>8.83</v>
      </c>
      <c r="D5481" s="25">
        <v>26.7</v>
      </c>
    </row>
    <row r="5482" spans="1:4" ht="13" x14ac:dyDescent="0.15">
      <c r="A5482" s="26">
        <v>46051.896273148152</v>
      </c>
      <c r="B5482" s="25">
        <v>5.0999999999999996</v>
      </c>
      <c r="C5482" s="25">
        <v>8.82</v>
      </c>
      <c r="D5482" s="25">
        <v>26.7</v>
      </c>
    </row>
    <row r="5483" spans="1:4" ht="13" x14ac:dyDescent="0.15">
      <c r="A5483" s="26">
        <v>46051.906689814816</v>
      </c>
      <c r="B5483" s="25">
        <v>4.8099999999999996</v>
      </c>
      <c r="C5483" s="25">
        <v>8.82</v>
      </c>
      <c r="D5483" s="25">
        <v>26.7</v>
      </c>
    </row>
    <row r="5484" spans="1:4" ht="13" x14ac:dyDescent="0.15">
      <c r="A5484" s="26">
        <v>46051.91710648148</v>
      </c>
      <c r="B5484" s="25">
        <v>4.51</v>
      </c>
      <c r="C5484" s="25">
        <v>8.82</v>
      </c>
      <c r="D5484" s="25">
        <v>26.7</v>
      </c>
    </row>
    <row r="5485" spans="1:4" ht="13" x14ac:dyDescent="0.15">
      <c r="A5485" s="26">
        <v>46051.927523148152</v>
      </c>
      <c r="B5485" s="25">
        <v>4.3600000000000003</v>
      </c>
      <c r="C5485" s="25">
        <v>8.82</v>
      </c>
      <c r="D5485" s="25">
        <v>26.7</v>
      </c>
    </row>
    <row r="5486" spans="1:4" ht="13" x14ac:dyDescent="0.15">
      <c r="A5486" s="26">
        <v>46051.937939814816</v>
      </c>
      <c r="B5486" s="25">
        <v>4.4000000000000004</v>
      </c>
      <c r="C5486" s="25">
        <v>8.82</v>
      </c>
      <c r="D5486" s="25">
        <v>26.7</v>
      </c>
    </row>
    <row r="5487" spans="1:4" ht="13" x14ac:dyDescent="0.15">
      <c r="A5487" s="26">
        <v>46051.94835648148</v>
      </c>
      <c r="B5487" s="25">
        <v>4.2699999999999996</v>
      </c>
      <c r="C5487" s="25">
        <v>8.82</v>
      </c>
      <c r="D5487" s="25">
        <v>26.7</v>
      </c>
    </row>
    <row r="5488" spans="1:4" ht="13" x14ac:dyDescent="0.15">
      <c r="A5488" s="26">
        <v>46051.958773148152</v>
      </c>
      <c r="B5488" s="25">
        <v>4.16</v>
      </c>
      <c r="C5488" s="25">
        <v>8.82</v>
      </c>
      <c r="D5488" s="25">
        <v>26.6</v>
      </c>
    </row>
    <row r="5489" spans="1:4" ht="13" x14ac:dyDescent="0.15">
      <c r="A5489" s="26">
        <v>46051.969189814816</v>
      </c>
      <c r="B5489" s="25">
        <v>3.96</v>
      </c>
      <c r="C5489" s="25">
        <v>8.82</v>
      </c>
      <c r="D5489" s="25">
        <v>26.6</v>
      </c>
    </row>
    <row r="5490" spans="1:4" ht="13" x14ac:dyDescent="0.15">
      <c r="A5490" s="26">
        <v>46051.97960648148</v>
      </c>
      <c r="B5490" s="25">
        <v>3.67</v>
      </c>
      <c r="C5490" s="25">
        <v>8.82</v>
      </c>
      <c r="D5490" s="25">
        <v>26.6</v>
      </c>
    </row>
    <row r="5491" spans="1:4" ht="13" x14ac:dyDescent="0.15">
      <c r="A5491" s="26">
        <v>46051.990023148152</v>
      </c>
      <c r="B5491" s="25">
        <v>3.5</v>
      </c>
      <c r="C5491" s="25">
        <v>8.82</v>
      </c>
      <c r="D5491" s="25">
        <v>26.6</v>
      </c>
    </row>
    <row r="5492" spans="1:4" ht="13" x14ac:dyDescent="0.15">
      <c r="A5492" s="26">
        <v>46052.000439814816</v>
      </c>
      <c r="B5492" s="25">
        <v>3.39</v>
      </c>
      <c r="C5492" s="25">
        <v>8.82</v>
      </c>
      <c r="D5492" s="25">
        <v>26.5</v>
      </c>
    </row>
    <row r="5493" spans="1:4" ht="13" x14ac:dyDescent="0.15">
      <c r="A5493" s="26">
        <v>46052.01085648148</v>
      </c>
      <c r="B5493" s="25">
        <v>3</v>
      </c>
      <c r="C5493" s="25">
        <v>8.81</v>
      </c>
      <c r="D5493" s="25">
        <v>26.5</v>
      </c>
    </row>
    <row r="5494" spans="1:4" ht="13" x14ac:dyDescent="0.15">
      <c r="A5494" s="26">
        <v>46052.021273148152</v>
      </c>
      <c r="B5494" s="25">
        <v>3.13</v>
      </c>
      <c r="C5494" s="25">
        <v>8.81</v>
      </c>
      <c r="D5494" s="25">
        <v>26.5</v>
      </c>
    </row>
    <row r="5495" spans="1:4" ht="13" x14ac:dyDescent="0.15">
      <c r="A5495" s="26">
        <v>46052.031689814816</v>
      </c>
      <c r="B5495" s="25">
        <v>2.76</v>
      </c>
      <c r="C5495" s="25">
        <v>8.81</v>
      </c>
      <c r="D5495" s="25">
        <v>26.5</v>
      </c>
    </row>
    <row r="5496" spans="1:4" ht="13" x14ac:dyDescent="0.15">
      <c r="A5496" s="26">
        <v>46052.04210648148</v>
      </c>
      <c r="B5496" s="25">
        <v>2.71</v>
      </c>
      <c r="C5496" s="25">
        <v>8.81</v>
      </c>
      <c r="D5496" s="25">
        <v>26.5</v>
      </c>
    </row>
    <row r="5497" spans="1:4" ht="13" x14ac:dyDescent="0.15">
      <c r="A5497" s="26">
        <v>46052.052523148152</v>
      </c>
      <c r="B5497" s="25">
        <v>2.85</v>
      </c>
      <c r="C5497" s="25">
        <v>8.81</v>
      </c>
      <c r="D5497" s="25">
        <v>26.5</v>
      </c>
    </row>
    <row r="5498" spans="1:4" ht="13" x14ac:dyDescent="0.15">
      <c r="A5498" s="26">
        <v>46052.062939814816</v>
      </c>
      <c r="B5498" s="25">
        <v>2.68</v>
      </c>
      <c r="C5498" s="25">
        <v>8.81</v>
      </c>
      <c r="D5498" s="25">
        <v>26.5</v>
      </c>
    </row>
    <row r="5499" spans="1:4" ht="13" x14ac:dyDescent="0.15">
      <c r="A5499" s="26">
        <v>46052.07335648148</v>
      </c>
      <c r="B5499" s="25">
        <v>2.65</v>
      </c>
      <c r="C5499" s="25">
        <v>8.81</v>
      </c>
      <c r="D5499" s="25">
        <v>26.4</v>
      </c>
    </row>
    <row r="5500" spans="1:4" ht="13" x14ac:dyDescent="0.15">
      <c r="A5500" s="26">
        <v>46052.083773148152</v>
      </c>
      <c r="B5500" s="25">
        <v>2.5299999999999998</v>
      </c>
      <c r="C5500" s="25">
        <v>8.81</v>
      </c>
      <c r="D5500" s="25">
        <v>26.4</v>
      </c>
    </row>
    <row r="5501" spans="1:4" ht="13" x14ac:dyDescent="0.15">
      <c r="A5501" s="26">
        <v>46052.094189814816</v>
      </c>
      <c r="B5501" s="25">
        <v>2.2999999999999998</v>
      </c>
      <c r="C5501" s="25">
        <v>8.81</v>
      </c>
      <c r="D5501" s="25">
        <v>26.4</v>
      </c>
    </row>
    <row r="5502" spans="1:4" ht="13" x14ac:dyDescent="0.15">
      <c r="A5502" s="26">
        <v>46052.10460648148</v>
      </c>
      <c r="B5502" s="25">
        <v>2.11</v>
      </c>
      <c r="C5502" s="25">
        <v>8.81</v>
      </c>
      <c r="D5502" s="25">
        <v>26.4</v>
      </c>
    </row>
    <row r="5503" spans="1:4" ht="13" x14ac:dyDescent="0.15">
      <c r="A5503" s="26">
        <v>46052.115023148152</v>
      </c>
      <c r="B5503" s="25">
        <v>1.8</v>
      </c>
      <c r="C5503" s="25">
        <v>8.81</v>
      </c>
      <c r="D5503" s="25">
        <v>26.4</v>
      </c>
    </row>
    <row r="5504" spans="1:4" ht="13" x14ac:dyDescent="0.15">
      <c r="A5504" s="26">
        <v>46052.125439814816</v>
      </c>
      <c r="B5504" s="25">
        <v>1.7</v>
      </c>
      <c r="C5504" s="25">
        <v>8.81</v>
      </c>
      <c r="D5504" s="25">
        <v>26.4</v>
      </c>
    </row>
    <row r="5505" spans="1:4" ht="13" x14ac:dyDescent="0.15">
      <c r="A5505" s="26">
        <v>46052.13585648148</v>
      </c>
      <c r="B5505" s="25">
        <v>1.41</v>
      </c>
      <c r="C5505" s="25">
        <v>8.8000000000000007</v>
      </c>
      <c r="D5505" s="25">
        <v>26.4</v>
      </c>
    </row>
    <row r="5506" spans="1:4" ht="13" x14ac:dyDescent="0.15">
      <c r="A5506" s="26">
        <v>46052.146273148152</v>
      </c>
      <c r="B5506" s="25">
        <v>1.42</v>
      </c>
      <c r="C5506" s="25">
        <v>8.8000000000000007</v>
      </c>
      <c r="D5506" s="25">
        <v>26.4</v>
      </c>
    </row>
    <row r="5507" spans="1:4" ht="13" x14ac:dyDescent="0.15">
      <c r="A5507" s="26">
        <v>46052.156689814816</v>
      </c>
      <c r="B5507" s="25">
        <v>1.23</v>
      </c>
      <c r="C5507" s="25">
        <v>8.8000000000000007</v>
      </c>
      <c r="D5507" s="25">
        <v>26.3</v>
      </c>
    </row>
    <row r="5508" spans="1:4" ht="13" x14ac:dyDescent="0.15">
      <c r="A5508" s="26">
        <v>46052.16710648148</v>
      </c>
      <c r="B5508" s="25">
        <v>1.23</v>
      </c>
      <c r="C5508" s="25">
        <v>8.8000000000000007</v>
      </c>
      <c r="D5508" s="25">
        <v>26.3</v>
      </c>
    </row>
    <row r="5509" spans="1:4" ht="13" x14ac:dyDescent="0.15">
      <c r="A5509" s="26">
        <v>46052.177523148152</v>
      </c>
      <c r="B5509" s="25">
        <v>1.18</v>
      </c>
      <c r="C5509" s="25">
        <v>8.8000000000000007</v>
      </c>
      <c r="D5509" s="25">
        <v>26.3</v>
      </c>
    </row>
    <row r="5510" spans="1:4" ht="13" x14ac:dyDescent="0.15">
      <c r="A5510" s="26">
        <v>46052.187939814816</v>
      </c>
      <c r="B5510" s="25">
        <v>1.1299999999999999</v>
      </c>
      <c r="C5510" s="25">
        <v>8.8000000000000007</v>
      </c>
      <c r="D5510" s="25">
        <v>26.3</v>
      </c>
    </row>
    <row r="5511" spans="1:4" ht="13" x14ac:dyDescent="0.15">
      <c r="A5511" s="26">
        <v>46052.19835648148</v>
      </c>
      <c r="B5511" s="25">
        <v>0.95</v>
      </c>
      <c r="C5511" s="25">
        <v>8.8000000000000007</v>
      </c>
      <c r="D5511" s="25">
        <v>26.3</v>
      </c>
    </row>
    <row r="5512" spans="1:4" ht="13" x14ac:dyDescent="0.15">
      <c r="A5512" s="26">
        <v>46052.208773148152</v>
      </c>
      <c r="B5512" s="25">
        <v>1.08</v>
      </c>
      <c r="C5512" s="25">
        <v>8.8000000000000007</v>
      </c>
      <c r="D5512" s="25">
        <v>26.3</v>
      </c>
    </row>
    <row r="5513" spans="1:4" ht="13" x14ac:dyDescent="0.15">
      <c r="A5513" s="26">
        <v>46052.219189814816</v>
      </c>
      <c r="B5513" s="25">
        <v>0.77</v>
      </c>
      <c r="C5513" s="25">
        <v>8.8000000000000007</v>
      </c>
      <c r="D5513" s="25">
        <v>26.2</v>
      </c>
    </row>
    <row r="5514" spans="1:4" ht="13" x14ac:dyDescent="0.15">
      <c r="A5514" s="26">
        <v>46052.22960648148</v>
      </c>
      <c r="B5514" s="25">
        <v>0.81</v>
      </c>
      <c r="C5514" s="25">
        <v>8.8000000000000007</v>
      </c>
      <c r="D5514" s="25">
        <v>26.2</v>
      </c>
    </row>
    <row r="5515" spans="1:4" ht="13" x14ac:dyDescent="0.15">
      <c r="A5515" s="26">
        <v>46052.240023148152</v>
      </c>
      <c r="B5515" s="25">
        <v>0.97</v>
      </c>
      <c r="C5515" s="25">
        <v>8.8000000000000007</v>
      </c>
      <c r="D5515" s="25">
        <v>26.2</v>
      </c>
    </row>
    <row r="5516" spans="1:4" ht="13" x14ac:dyDescent="0.15">
      <c r="A5516" s="26">
        <v>46052.250439814816</v>
      </c>
      <c r="B5516" s="25">
        <v>0.51</v>
      </c>
      <c r="C5516" s="25">
        <v>8.8000000000000007</v>
      </c>
      <c r="D5516" s="25">
        <v>26.2</v>
      </c>
    </row>
    <row r="5517" spans="1:4" ht="13" x14ac:dyDescent="0.15">
      <c r="A5517" s="26">
        <v>46052.26085648148</v>
      </c>
      <c r="B5517" s="25">
        <v>0.37</v>
      </c>
      <c r="C5517" s="25">
        <v>8.7899999999999991</v>
      </c>
      <c r="D5517" s="25">
        <v>26.2</v>
      </c>
    </row>
    <row r="5518" spans="1:4" ht="13" x14ac:dyDescent="0.15">
      <c r="A5518" s="26">
        <v>46052.271273148152</v>
      </c>
      <c r="B5518" s="25">
        <v>0.25</v>
      </c>
      <c r="C5518" s="25">
        <v>8.7899999999999991</v>
      </c>
      <c r="D5518" s="25">
        <v>26.2</v>
      </c>
    </row>
    <row r="5519" spans="1:4" ht="13" x14ac:dyDescent="0.15">
      <c r="A5519" s="26">
        <v>46052.281689814816</v>
      </c>
      <c r="B5519" s="25">
        <v>0.2</v>
      </c>
      <c r="C5519" s="25">
        <v>8.7899999999999991</v>
      </c>
      <c r="D5519" s="25">
        <v>26.1</v>
      </c>
    </row>
    <row r="5520" spans="1:4" ht="13" x14ac:dyDescent="0.15">
      <c r="A5520" s="26">
        <v>46052.29210648148</v>
      </c>
      <c r="B5520" s="25">
        <v>0.15</v>
      </c>
      <c r="C5520" s="25">
        <v>8.7899999999999991</v>
      </c>
      <c r="D5520" s="25">
        <v>26.1</v>
      </c>
    </row>
    <row r="5521" spans="1:4" ht="13" x14ac:dyDescent="0.15">
      <c r="A5521" s="26">
        <v>46052.302523148152</v>
      </c>
      <c r="B5521" s="25">
        <v>0.15</v>
      </c>
      <c r="C5521" s="25">
        <v>8.7899999999999991</v>
      </c>
      <c r="D5521" s="25">
        <v>26.1</v>
      </c>
    </row>
    <row r="5522" spans="1:4" ht="13" x14ac:dyDescent="0.15">
      <c r="A5522" s="26">
        <v>46052.312939814816</v>
      </c>
      <c r="B5522" s="25">
        <v>0.14000000000000001</v>
      </c>
      <c r="C5522" s="25">
        <v>8.7899999999999991</v>
      </c>
      <c r="D5522" s="25">
        <v>26.1</v>
      </c>
    </row>
    <row r="5523" spans="1:4" ht="13" x14ac:dyDescent="0.15">
      <c r="A5523" s="26">
        <v>46052.32335648148</v>
      </c>
      <c r="B5523" s="25">
        <v>0.25</v>
      </c>
      <c r="C5523" s="25">
        <v>8.7899999999999991</v>
      </c>
      <c r="D5523" s="25">
        <v>26.1</v>
      </c>
    </row>
    <row r="5524" spans="1:4" ht="13" x14ac:dyDescent="0.15">
      <c r="A5524" s="26">
        <v>46052.333773148152</v>
      </c>
      <c r="B5524" s="25">
        <v>0.24</v>
      </c>
      <c r="C5524" s="25">
        <v>8.7899999999999991</v>
      </c>
      <c r="D5524" s="25">
        <v>26.1</v>
      </c>
    </row>
    <row r="5525" spans="1:4" ht="13" x14ac:dyDescent="0.15">
      <c r="A5525" s="26">
        <v>46052.344189814816</v>
      </c>
      <c r="B5525" s="25">
        <v>0.39</v>
      </c>
      <c r="C5525" s="25">
        <v>8.7899999999999991</v>
      </c>
      <c r="D5525" s="25">
        <v>26</v>
      </c>
    </row>
    <row r="5526" spans="1:4" ht="13" x14ac:dyDescent="0.15">
      <c r="A5526" s="26">
        <v>46052.35460648148</v>
      </c>
      <c r="B5526" s="25">
        <v>1.21</v>
      </c>
      <c r="C5526" s="25">
        <v>8.8000000000000007</v>
      </c>
      <c r="D5526" s="25">
        <v>26.1</v>
      </c>
    </row>
    <row r="5527" spans="1:4" ht="13" x14ac:dyDescent="0.15">
      <c r="A5527" s="26">
        <v>46052.365023148152</v>
      </c>
      <c r="B5527" s="25">
        <v>1.47</v>
      </c>
      <c r="C5527" s="25">
        <v>8.8000000000000007</v>
      </c>
      <c r="D5527" s="25">
        <v>26.1</v>
      </c>
    </row>
    <row r="5528" spans="1:4" ht="13" x14ac:dyDescent="0.15">
      <c r="A5528" s="26">
        <v>46052.375439814816</v>
      </c>
      <c r="B5528" s="25">
        <v>2.52</v>
      </c>
      <c r="C5528" s="25">
        <v>8.8000000000000007</v>
      </c>
      <c r="D5528" s="25">
        <v>26.1</v>
      </c>
    </row>
    <row r="5529" spans="1:4" ht="13" x14ac:dyDescent="0.15">
      <c r="A5529" s="26">
        <v>46052.38585648148</v>
      </c>
      <c r="B5529" s="25">
        <v>2.36</v>
      </c>
      <c r="C5529" s="25">
        <v>8.8000000000000007</v>
      </c>
      <c r="D5529" s="25">
        <v>26.1</v>
      </c>
    </row>
    <row r="5530" spans="1:4" ht="13" x14ac:dyDescent="0.15">
      <c r="A5530" s="26">
        <v>46052.396273148152</v>
      </c>
      <c r="B5530" s="25">
        <v>2.94</v>
      </c>
      <c r="C5530" s="25">
        <v>8.82</v>
      </c>
      <c r="D5530" s="25">
        <v>26.2</v>
      </c>
    </row>
    <row r="5531" spans="1:4" ht="13" x14ac:dyDescent="0.15">
      <c r="A5531" s="26">
        <v>46052.406689814816</v>
      </c>
      <c r="B5531" s="25">
        <v>3.23</v>
      </c>
      <c r="C5531" s="25">
        <v>8.8000000000000007</v>
      </c>
      <c r="D5531" s="25">
        <v>26.2</v>
      </c>
    </row>
    <row r="5532" spans="1:4" ht="13" x14ac:dyDescent="0.15">
      <c r="A5532" s="26">
        <v>46052.41710648148</v>
      </c>
      <c r="B5532" s="25">
        <v>3.7</v>
      </c>
      <c r="C5532" s="25">
        <v>8.82</v>
      </c>
      <c r="D5532" s="25">
        <v>26.3</v>
      </c>
    </row>
    <row r="5533" spans="1:4" ht="13" x14ac:dyDescent="0.15">
      <c r="A5533" s="26">
        <v>46052.427523148152</v>
      </c>
      <c r="B5533" s="25">
        <v>4.25</v>
      </c>
      <c r="C5533" s="25">
        <v>8.82</v>
      </c>
      <c r="D5533" s="25">
        <v>26.4</v>
      </c>
    </row>
    <row r="5534" spans="1:4" ht="13" x14ac:dyDescent="0.15">
      <c r="A5534" s="26">
        <v>46052.437939814816</v>
      </c>
      <c r="B5534" s="25">
        <v>3.25</v>
      </c>
      <c r="C5534" s="25">
        <v>8.82</v>
      </c>
      <c r="D5534" s="25">
        <v>26.5</v>
      </c>
    </row>
    <row r="5535" spans="1:4" ht="13" x14ac:dyDescent="0.15">
      <c r="A5535" s="26">
        <v>46052.44835648148</v>
      </c>
      <c r="B5535" s="25">
        <v>4.6500000000000004</v>
      </c>
      <c r="C5535" s="25">
        <v>8.82</v>
      </c>
      <c r="D5535" s="25">
        <v>26.6</v>
      </c>
    </row>
    <row r="5536" spans="1:4" ht="13" x14ac:dyDescent="0.15">
      <c r="A5536" s="26">
        <v>46052.458773148152</v>
      </c>
      <c r="B5536" s="25">
        <v>5.33</v>
      </c>
      <c r="C5536" s="25">
        <v>8.84</v>
      </c>
      <c r="D5536" s="25">
        <v>26.7</v>
      </c>
    </row>
    <row r="5537" spans="1:4" ht="13" x14ac:dyDescent="0.15">
      <c r="A5537" s="26">
        <v>46052.469189814816</v>
      </c>
      <c r="B5537" s="25">
        <v>4.9000000000000004</v>
      </c>
      <c r="C5537" s="25">
        <v>8.84</v>
      </c>
      <c r="D5537" s="25">
        <v>26.6</v>
      </c>
    </row>
    <row r="5538" spans="1:4" ht="13" x14ac:dyDescent="0.15">
      <c r="A5538" s="26">
        <v>46052.47960648148</v>
      </c>
      <c r="B5538" s="25">
        <v>4.8600000000000003</v>
      </c>
      <c r="C5538" s="25">
        <v>8.83</v>
      </c>
      <c r="D5538" s="25">
        <v>26.6</v>
      </c>
    </row>
    <row r="5539" spans="1:4" ht="13" x14ac:dyDescent="0.15">
      <c r="A5539" s="26">
        <v>46052.490023148152</v>
      </c>
      <c r="B5539" s="25">
        <v>4.38</v>
      </c>
      <c r="C5539" s="25">
        <v>8.83</v>
      </c>
      <c r="D5539" s="25">
        <v>26.7</v>
      </c>
    </row>
    <row r="5540" spans="1:4" ht="13" x14ac:dyDescent="0.15">
      <c r="A5540" s="26">
        <v>46052.500439814816</v>
      </c>
      <c r="B5540" s="25">
        <v>4.0599999999999996</v>
      </c>
      <c r="C5540" s="25">
        <v>8.81</v>
      </c>
      <c r="D5540" s="25">
        <v>26.7</v>
      </c>
    </row>
    <row r="5541" spans="1:4" ht="13" x14ac:dyDescent="0.15">
      <c r="A5541" s="26">
        <v>46052.51085648148</v>
      </c>
      <c r="B5541" s="25">
        <v>4.67</v>
      </c>
      <c r="C5541" s="25">
        <v>8.82</v>
      </c>
      <c r="D5541" s="25">
        <v>26.9</v>
      </c>
    </row>
    <row r="5542" spans="1:4" ht="13" x14ac:dyDescent="0.15">
      <c r="A5542" s="26">
        <v>46052.521273148152</v>
      </c>
      <c r="B5542" s="25">
        <v>6.37</v>
      </c>
      <c r="C5542" s="25">
        <v>8.84</v>
      </c>
      <c r="D5542" s="25">
        <v>27</v>
      </c>
    </row>
    <row r="5543" spans="1:4" ht="13" x14ac:dyDescent="0.15">
      <c r="A5543" s="26">
        <v>46052.531689814816</v>
      </c>
      <c r="B5543" s="25">
        <v>6.9</v>
      </c>
      <c r="C5543" s="25">
        <v>8.84</v>
      </c>
      <c r="D5543" s="25">
        <v>27.1</v>
      </c>
    </row>
    <row r="5544" spans="1:4" ht="13" x14ac:dyDescent="0.15">
      <c r="A5544" s="26">
        <v>46052.54210648148</v>
      </c>
      <c r="B5544" s="25">
        <v>7.48</v>
      </c>
      <c r="C5544" s="25">
        <v>8.84</v>
      </c>
      <c r="D5544" s="25">
        <v>27.2</v>
      </c>
    </row>
    <row r="5545" spans="1:4" ht="13" x14ac:dyDescent="0.15">
      <c r="A5545" s="26">
        <v>46052.552523148152</v>
      </c>
      <c r="B5545" s="25">
        <v>7.91</v>
      </c>
      <c r="C5545" s="25">
        <v>8.85</v>
      </c>
      <c r="D5545" s="25">
        <v>27.3</v>
      </c>
    </row>
    <row r="5546" spans="1:4" ht="13" x14ac:dyDescent="0.15">
      <c r="A5546" s="26">
        <v>46052.562939814816</v>
      </c>
      <c r="B5546" s="25">
        <v>8.66</v>
      </c>
      <c r="C5546" s="25">
        <v>8.85</v>
      </c>
      <c r="D5546" s="25">
        <v>27.4</v>
      </c>
    </row>
    <row r="5547" spans="1:4" ht="13" x14ac:dyDescent="0.15">
      <c r="A5547" s="26">
        <v>46052.57335648148</v>
      </c>
      <c r="B5547" s="25">
        <v>8.6300000000000008</v>
      </c>
      <c r="C5547" s="25">
        <v>8.86</v>
      </c>
      <c r="D5547" s="25">
        <v>27.3</v>
      </c>
    </row>
    <row r="5548" spans="1:4" ht="13" x14ac:dyDescent="0.15">
      <c r="A5548" s="26">
        <v>46052.583773148152</v>
      </c>
      <c r="B5548" s="25">
        <v>7.49</v>
      </c>
      <c r="C5548" s="25">
        <v>8.84</v>
      </c>
      <c r="D5548" s="25">
        <v>27.2</v>
      </c>
    </row>
    <row r="5549" spans="1:4" ht="13" x14ac:dyDescent="0.15">
      <c r="A5549" s="26">
        <v>46052.594189814816</v>
      </c>
      <c r="B5549" s="25">
        <v>8.6199999999999992</v>
      </c>
      <c r="C5549" s="25">
        <v>8.86</v>
      </c>
      <c r="D5549" s="25">
        <v>27.3</v>
      </c>
    </row>
    <row r="5550" spans="1:4" ht="13" x14ac:dyDescent="0.15">
      <c r="A5550" s="26">
        <v>46052.60460648148</v>
      </c>
      <c r="B5550" s="25">
        <v>8.9600000000000009</v>
      </c>
      <c r="C5550" s="25">
        <v>8.86</v>
      </c>
      <c r="D5550" s="25">
        <v>27.3</v>
      </c>
    </row>
    <row r="5551" spans="1:4" ht="13" x14ac:dyDescent="0.15">
      <c r="A5551" s="26">
        <v>46052.615023148152</v>
      </c>
      <c r="B5551" s="25">
        <v>10.199999999999999</v>
      </c>
      <c r="C5551" s="25">
        <v>8.8800000000000008</v>
      </c>
      <c r="D5551" s="25">
        <v>27.4</v>
      </c>
    </row>
    <row r="5552" spans="1:4" ht="13" x14ac:dyDescent="0.15">
      <c r="A5552" s="26">
        <v>46052.625439814816</v>
      </c>
      <c r="B5552" s="25">
        <v>11.5</v>
      </c>
      <c r="C5552" s="25">
        <v>8.89</v>
      </c>
      <c r="D5552" s="25">
        <v>27.7</v>
      </c>
    </row>
    <row r="5553" spans="1:4" ht="13" x14ac:dyDescent="0.15">
      <c r="A5553" s="26">
        <v>46052.63585648148</v>
      </c>
      <c r="B5553" s="25">
        <v>14.3</v>
      </c>
      <c r="C5553" s="25">
        <v>8.92</v>
      </c>
      <c r="D5553" s="25">
        <v>27.8</v>
      </c>
    </row>
    <row r="5554" spans="1:4" ht="13" x14ac:dyDescent="0.15">
      <c r="A5554" s="26">
        <v>46052.646273148152</v>
      </c>
      <c r="B5554" s="25">
        <v>14.99</v>
      </c>
      <c r="C5554" s="25">
        <v>8.93</v>
      </c>
      <c r="D5554" s="25">
        <v>27.9</v>
      </c>
    </row>
    <row r="5555" spans="1:4" ht="13" x14ac:dyDescent="0.15">
      <c r="A5555" s="26">
        <v>46052.656689814816</v>
      </c>
      <c r="B5555" s="25">
        <v>15.21</v>
      </c>
      <c r="C5555" s="25">
        <v>8.93</v>
      </c>
      <c r="D5555" s="25">
        <v>27.9</v>
      </c>
    </row>
    <row r="5556" spans="1:4" ht="13" x14ac:dyDescent="0.15">
      <c r="A5556" s="26">
        <v>46052.66710648148</v>
      </c>
      <c r="B5556" s="25">
        <v>15.28</v>
      </c>
      <c r="C5556" s="25">
        <v>8.93</v>
      </c>
      <c r="D5556" s="25">
        <v>27.9</v>
      </c>
    </row>
    <row r="5557" spans="1:4" ht="13" x14ac:dyDescent="0.15">
      <c r="A5557" s="26">
        <v>46052.677523148152</v>
      </c>
      <c r="B5557" s="25">
        <v>16.05</v>
      </c>
      <c r="C5557" s="25">
        <v>8.94</v>
      </c>
      <c r="D5557" s="25">
        <v>27.9</v>
      </c>
    </row>
    <row r="5558" spans="1:4" ht="13" x14ac:dyDescent="0.15">
      <c r="A5558" s="26">
        <v>46052.687939814816</v>
      </c>
      <c r="B5558" s="25">
        <v>15.08</v>
      </c>
      <c r="C5558" s="25">
        <v>8.93</v>
      </c>
      <c r="D5558" s="25">
        <v>27.9</v>
      </c>
    </row>
    <row r="5559" spans="1:4" ht="13" x14ac:dyDescent="0.15">
      <c r="A5559" s="26">
        <v>46052.69835648148</v>
      </c>
      <c r="B5559" s="25">
        <v>15.29</v>
      </c>
      <c r="C5559" s="25">
        <v>8.93</v>
      </c>
      <c r="D5559" s="25">
        <v>27.8</v>
      </c>
    </row>
    <row r="5560" spans="1:4" ht="13" x14ac:dyDescent="0.15">
      <c r="A5560" s="26">
        <v>46052.708773148152</v>
      </c>
      <c r="B5560" s="25">
        <v>14.16</v>
      </c>
      <c r="C5560" s="25">
        <v>8.93</v>
      </c>
      <c r="D5560" s="25">
        <v>27.8</v>
      </c>
    </row>
    <row r="5561" spans="1:4" ht="13" x14ac:dyDescent="0.15">
      <c r="A5561" s="26">
        <v>46052.719189814816</v>
      </c>
      <c r="B5561" s="25">
        <v>14.9</v>
      </c>
      <c r="C5561" s="25">
        <v>8.93</v>
      </c>
      <c r="D5561" s="25">
        <v>27.7</v>
      </c>
    </row>
    <row r="5562" spans="1:4" ht="13" x14ac:dyDescent="0.15">
      <c r="A5562" s="26">
        <v>46052.72960648148</v>
      </c>
      <c r="B5562" s="25">
        <v>13.63</v>
      </c>
      <c r="C5562" s="25">
        <v>8.91</v>
      </c>
      <c r="D5562" s="25">
        <v>27.6</v>
      </c>
    </row>
    <row r="5563" spans="1:4" ht="13" x14ac:dyDescent="0.15">
      <c r="A5563" s="26">
        <v>46052.740023148152</v>
      </c>
      <c r="B5563" s="25">
        <v>13.38</v>
      </c>
      <c r="C5563" s="25">
        <v>8.91</v>
      </c>
      <c r="D5563" s="25">
        <v>27.5</v>
      </c>
    </row>
    <row r="5564" spans="1:4" ht="13" x14ac:dyDescent="0.15">
      <c r="A5564" s="26">
        <v>46052.750451388885</v>
      </c>
      <c r="B5564" s="25">
        <v>14.36</v>
      </c>
      <c r="C5564" s="25">
        <v>8.91</v>
      </c>
      <c r="D5564" s="25">
        <v>27.6</v>
      </c>
    </row>
    <row r="5565" spans="1:4" ht="13" x14ac:dyDescent="0.15">
      <c r="A5565" s="26">
        <v>46052.760868055557</v>
      </c>
      <c r="B5565" s="25">
        <v>14.36</v>
      </c>
      <c r="C5565" s="25">
        <v>8.91</v>
      </c>
      <c r="D5565" s="25">
        <v>27.6</v>
      </c>
    </row>
    <row r="5566" spans="1:4" ht="13" x14ac:dyDescent="0.15">
      <c r="A5566" s="26">
        <v>46052.771284722221</v>
      </c>
      <c r="B5566" s="25">
        <v>14.07</v>
      </c>
      <c r="C5566" s="25">
        <v>8.91</v>
      </c>
      <c r="D5566" s="25">
        <v>27.5</v>
      </c>
    </row>
    <row r="5567" spans="1:4" ht="13" x14ac:dyDescent="0.15">
      <c r="A5567" s="26">
        <v>46052.781701388885</v>
      </c>
      <c r="B5567" s="25">
        <v>12.39</v>
      </c>
      <c r="C5567" s="25">
        <v>8.9</v>
      </c>
      <c r="D5567" s="25">
        <v>27.4</v>
      </c>
    </row>
    <row r="5568" spans="1:4" ht="13" x14ac:dyDescent="0.15">
      <c r="A5568" s="26">
        <v>46052.792118055557</v>
      </c>
      <c r="B5568" s="25">
        <v>11.13</v>
      </c>
      <c r="C5568" s="25">
        <v>8.8800000000000008</v>
      </c>
      <c r="D5568" s="25">
        <v>27.4</v>
      </c>
    </row>
    <row r="5569" spans="1:4" ht="13" x14ac:dyDescent="0.15">
      <c r="A5569" s="26">
        <v>46052.802534722221</v>
      </c>
      <c r="B5569" s="25">
        <v>10.18</v>
      </c>
      <c r="C5569" s="25">
        <v>8.8800000000000008</v>
      </c>
      <c r="D5569" s="25">
        <v>27.3</v>
      </c>
    </row>
    <row r="5570" spans="1:4" ht="13" x14ac:dyDescent="0.15">
      <c r="A5570" s="26">
        <v>46052.812951388885</v>
      </c>
      <c r="B5570" s="25">
        <v>9.2899999999999991</v>
      </c>
      <c r="C5570" s="25">
        <v>8.86</v>
      </c>
      <c r="D5570" s="25">
        <v>27.2</v>
      </c>
    </row>
    <row r="5571" spans="1:4" ht="13" x14ac:dyDescent="0.15">
      <c r="A5571" s="26">
        <v>46052.823368055557</v>
      </c>
      <c r="B5571" s="25">
        <v>8.73</v>
      </c>
      <c r="C5571" s="25">
        <v>8.86</v>
      </c>
      <c r="D5571" s="25">
        <v>27.2</v>
      </c>
    </row>
    <row r="5572" spans="1:4" ht="13" x14ac:dyDescent="0.15">
      <c r="A5572" s="26">
        <v>46052.833784722221</v>
      </c>
      <c r="B5572" s="25">
        <v>8.2899999999999991</v>
      </c>
      <c r="C5572" s="25">
        <v>8.85</v>
      </c>
      <c r="D5572" s="25">
        <v>27.2</v>
      </c>
    </row>
    <row r="5573" spans="1:4" ht="13" x14ac:dyDescent="0.15">
      <c r="A5573" s="26">
        <v>46052.844201388885</v>
      </c>
      <c r="B5573" s="25">
        <v>7.63</v>
      </c>
      <c r="C5573" s="25">
        <v>8.85</v>
      </c>
      <c r="D5573" s="25">
        <v>27.1</v>
      </c>
    </row>
    <row r="5574" spans="1:4" ht="13" x14ac:dyDescent="0.15">
      <c r="A5574" s="26">
        <v>46052.854618055557</v>
      </c>
      <c r="B5574" s="25">
        <v>7.24</v>
      </c>
      <c r="C5574" s="25">
        <v>8.85</v>
      </c>
      <c r="D5574" s="25">
        <v>27.1</v>
      </c>
    </row>
    <row r="5575" spans="1:4" ht="13" x14ac:dyDescent="0.15">
      <c r="A5575" s="26">
        <v>46052.875451388885</v>
      </c>
      <c r="B5575" s="25">
        <v>6.33</v>
      </c>
      <c r="C5575" s="25">
        <v>8.83</v>
      </c>
      <c r="D5575" s="25">
        <v>27</v>
      </c>
    </row>
    <row r="5576" spans="1:4" ht="13" x14ac:dyDescent="0.15">
      <c r="A5576" s="26">
        <v>46052.896284722221</v>
      </c>
      <c r="B5576" s="25">
        <v>6.22</v>
      </c>
      <c r="C5576" s="25">
        <v>8.83</v>
      </c>
      <c r="D5576" s="25">
        <v>27</v>
      </c>
    </row>
    <row r="5577" spans="1:4" ht="13" x14ac:dyDescent="0.15">
      <c r="A5577" s="26">
        <v>46052.906701388885</v>
      </c>
      <c r="B5577" s="25">
        <v>5.6</v>
      </c>
      <c r="C5577" s="25">
        <v>8.83</v>
      </c>
      <c r="D5577" s="25">
        <v>26.9</v>
      </c>
    </row>
    <row r="5578" spans="1:4" ht="13" x14ac:dyDescent="0.15">
      <c r="A5578" s="26">
        <v>46052.917118055557</v>
      </c>
      <c r="B5578" s="25">
        <v>5.36</v>
      </c>
      <c r="C5578" s="25">
        <v>8.83</v>
      </c>
      <c r="D5578" s="25">
        <v>26.9</v>
      </c>
    </row>
    <row r="5579" spans="1:4" ht="13" x14ac:dyDescent="0.15">
      <c r="A5579" s="26">
        <v>46052.927534722221</v>
      </c>
      <c r="B5579" s="25">
        <v>5.0199999999999996</v>
      </c>
      <c r="C5579" s="25">
        <v>8.83</v>
      </c>
      <c r="D5579" s="25">
        <v>26.9</v>
      </c>
    </row>
    <row r="5580" spans="1:4" ht="13" x14ac:dyDescent="0.15">
      <c r="A5580" s="26">
        <v>46052.937951388885</v>
      </c>
      <c r="B5580" s="25">
        <v>4.7699999999999996</v>
      </c>
      <c r="C5580" s="25">
        <v>8.81</v>
      </c>
      <c r="D5580" s="25">
        <v>26.9</v>
      </c>
    </row>
    <row r="5581" spans="1:4" ht="13" x14ac:dyDescent="0.15">
      <c r="A5581" s="26">
        <v>46052.948368055557</v>
      </c>
      <c r="B5581" s="25">
        <v>4.58</v>
      </c>
      <c r="C5581" s="25">
        <v>8.81</v>
      </c>
      <c r="D5581" s="25">
        <v>26.8</v>
      </c>
    </row>
    <row r="5582" spans="1:4" ht="13" x14ac:dyDescent="0.15">
      <c r="A5582" s="26">
        <v>46052.958784722221</v>
      </c>
      <c r="B5582" s="25">
        <v>4.29</v>
      </c>
      <c r="C5582" s="25">
        <v>8.81</v>
      </c>
      <c r="D5582" s="25">
        <v>26.8</v>
      </c>
    </row>
    <row r="5583" spans="1:4" ht="13" x14ac:dyDescent="0.15">
      <c r="A5583" s="26">
        <v>46052.969201388885</v>
      </c>
      <c r="B5583" s="25">
        <v>4.18</v>
      </c>
      <c r="C5583" s="25">
        <v>8.81</v>
      </c>
      <c r="D5583" s="25">
        <v>26.8</v>
      </c>
    </row>
    <row r="5584" spans="1:4" ht="13" x14ac:dyDescent="0.15">
      <c r="A5584" s="26">
        <v>46052.979618055557</v>
      </c>
      <c r="B5584" s="25">
        <v>3.87</v>
      </c>
      <c r="C5584" s="25">
        <v>8.81</v>
      </c>
      <c r="D5584" s="25">
        <v>26.8</v>
      </c>
    </row>
    <row r="5585" spans="1:4" ht="13" x14ac:dyDescent="0.15">
      <c r="A5585" s="26">
        <v>46052.990034722221</v>
      </c>
      <c r="B5585" s="25">
        <v>3.79</v>
      </c>
      <c r="C5585" s="25">
        <v>8.81</v>
      </c>
      <c r="D5585" s="25">
        <v>26.8</v>
      </c>
    </row>
  </sheetData>
  <autoFilter ref="A1:D5585" xr:uid="{00000000-0009-0000-0000-000006000000}"/>
  <conditionalFormatting sqref="A3:A5585">
    <cfRule type="expression" dxfId="9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585">
    <cfRule type="expression" dxfId="89" priority="7">
      <formula>AND(FLOOR(MOD($A2,1),TIMEVALUE("0:01:00"))&gt;=TIMEVALUE("10:20:00"),FLOOR(MOD($A2,1),TIMEVALUE("0:01:00"))&lt;=TIMEVALUE("10:40:00"))</formula>
    </cfRule>
  </conditionalFormatting>
  <conditionalFormatting sqref="B2:B5585">
    <cfRule type="expression" dxfId="88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585">
    <cfRule type="expression" dxfId="87" priority="2" stopIfTrue="1">
      <formula>$B3&lt;0.1</formula>
    </cfRule>
    <cfRule type="expression" dxfId="86" priority="3" stopIfTrue="1">
      <formula>AND($B3&gt;10,MOD(VALUE(SUBSTITUTE($A3,",","")),1)&lt;TIME(12,0,0))</formula>
    </cfRule>
  </conditionalFormatting>
  <conditionalFormatting sqref="C2:C5585">
    <cfRule type="expression" dxfId="85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585">
    <cfRule type="expression" dxfId="84" priority="4" stopIfTrue="1">
      <formula>OR($C3&lt;6,$C3&gt;10)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54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4" max="4" width="17.66406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45994.542361111111</v>
      </c>
      <c r="B2" s="25">
        <v>7.1</v>
      </c>
      <c r="C2" s="25">
        <v>8.1</v>
      </c>
      <c r="D2" s="25">
        <v>26</v>
      </c>
    </row>
    <row r="3" spans="1:4" ht="15.75" customHeight="1" x14ac:dyDescent="0.15">
      <c r="A3" s="26">
        <v>45994.552083333336</v>
      </c>
      <c r="B3" s="25">
        <v>7.12</v>
      </c>
      <c r="C3" s="25">
        <v>8.1300000000000008</v>
      </c>
      <c r="D3" s="25">
        <v>26</v>
      </c>
    </row>
    <row r="4" spans="1:4" ht="15.75" customHeight="1" x14ac:dyDescent="0.15">
      <c r="A4" s="26">
        <v>45994.5625</v>
      </c>
      <c r="B4" s="25">
        <v>7.98</v>
      </c>
      <c r="C4" s="25">
        <v>8.09</v>
      </c>
      <c r="D4" s="25">
        <v>26</v>
      </c>
    </row>
    <row r="5" spans="1:4" ht="15.75" customHeight="1" x14ac:dyDescent="0.15">
      <c r="A5" s="26">
        <v>45994.572916666664</v>
      </c>
      <c r="B5" s="25">
        <v>7.55</v>
      </c>
      <c r="C5" s="25">
        <v>8.09</v>
      </c>
      <c r="D5" s="25">
        <v>25</v>
      </c>
    </row>
    <row r="6" spans="1:4" ht="15.75" customHeight="1" x14ac:dyDescent="0.15">
      <c r="A6" s="26">
        <v>45994.583333333336</v>
      </c>
      <c r="B6" s="25">
        <v>7.63</v>
      </c>
      <c r="C6" s="25">
        <v>8.11</v>
      </c>
      <c r="D6" s="25">
        <v>25.3</v>
      </c>
    </row>
    <row r="7" spans="1:4" ht="15.75" customHeight="1" x14ac:dyDescent="0.15">
      <c r="A7" s="26">
        <v>45994.59375</v>
      </c>
      <c r="B7" s="25">
        <v>7.72</v>
      </c>
      <c r="C7" s="25">
        <v>8.1199999999999992</v>
      </c>
      <c r="D7" s="25">
        <v>25.7</v>
      </c>
    </row>
    <row r="8" spans="1:4" ht="15.75" customHeight="1" x14ac:dyDescent="0.15">
      <c r="A8" s="26">
        <v>45994.604166666664</v>
      </c>
      <c r="B8" s="25">
        <v>7.81</v>
      </c>
      <c r="C8" s="25">
        <v>8.1300000000000008</v>
      </c>
      <c r="D8" s="25">
        <v>26</v>
      </c>
    </row>
    <row r="9" spans="1:4" ht="15.75" customHeight="1" x14ac:dyDescent="0.15">
      <c r="A9" s="26">
        <v>45994.614583333336</v>
      </c>
      <c r="B9" s="25">
        <v>7.9</v>
      </c>
      <c r="C9" s="25">
        <v>8.14</v>
      </c>
      <c r="D9" s="25">
        <v>26.3</v>
      </c>
    </row>
    <row r="10" spans="1:4" ht="15.75" customHeight="1" x14ac:dyDescent="0.15">
      <c r="A10" s="26">
        <v>45994.625</v>
      </c>
      <c r="B10" s="25">
        <v>7.98</v>
      </c>
      <c r="C10" s="25">
        <v>8.15</v>
      </c>
      <c r="D10" s="25">
        <v>26.5</v>
      </c>
    </row>
    <row r="11" spans="1:4" ht="15.75" customHeight="1" x14ac:dyDescent="0.15">
      <c r="A11" s="26">
        <v>45994.635416666664</v>
      </c>
      <c r="B11" s="25">
        <v>7.92</v>
      </c>
      <c r="C11" s="25">
        <v>8.14</v>
      </c>
      <c r="D11" s="25">
        <v>26.4</v>
      </c>
    </row>
    <row r="12" spans="1:4" ht="15.75" customHeight="1" x14ac:dyDescent="0.15">
      <c r="A12" s="26">
        <v>45994.645833333336</v>
      </c>
      <c r="B12" s="25">
        <v>7.85</v>
      </c>
      <c r="C12" s="25">
        <v>8.1300000000000008</v>
      </c>
      <c r="D12" s="25">
        <v>26.2</v>
      </c>
    </row>
    <row r="13" spans="1:4" ht="15.75" customHeight="1" x14ac:dyDescent="0.15">
      <c r="A13" s="26">
        <v>45994.65625</v>
      </c>
      <c r="B13" s="25">
        <v>7.78</v>
      </c>
      <c r="C13" s="25">
        <v>8.1199999999999992</v>
      </c>
      <c r="D13" s="25">
        <v>26</v>
      </c>
    </row>
    <row r="14" spans="1:4" ht="15.75" customHeight="1" x14ac:dyDescent="0.15">
      <c r="A14" s="26">
        <v>45994.666666666664</v>
      </c>
      <c r="B14" s="25">
        <v>7.7</v>
      </c>
      <c r="C14" s="25">
        <v>8.1</v>
      </c>
      <c r="D14" s="25">
        <v>25.7</v>
      </c>
    </row>
    <row r="15" spans="1:4" ht="15.75" customHeight="1" x14ac:dyDescent="0.15">
      <c r="A15" s="26">
        <v>45994.677083333336</v>
      </c>
      <c r="B15" s="25">
        <v>7.62</v>
      </c>
      <c r="C15" s="25">
        <v>8.09</v>
      </c>
      <c r="D15" s="25">
        <v>25.3</v>
      </c>
    </row>
    <row r="16" spans="1:4" ht="15.75" customHeight="1" x14ac:dyDescent="0.15">
      <c r="A16" s="26">
        <v>45994.6875</v>
      </c>
      <c r="B16" s="25">
        <v>7.55</v>
      </c>
      <c r="C16" s="25">
        <v>8.09</v>
      </c>
      <c r="D16" s="25">
        <v>25</v>
      </c>
    </row>
    <row r="17" spans="1:4" ht="15.75" customHeight="1" x14ac:dyDescent="0.15">
      <c r="A17" s="26">
        <v>45994.697916666664</v>
      </c>
      <c r="B17" s="25">
        <v>7.48</v>
      </c>
      <c r="C17" s="25">
        <v>8.08</v>
      </c>
      <c r="D17" s="25">
        <v>24.7</v>
      </c>
    </row>
    <row r="18" spans="1:4" ht="15.75" customHeight="1" x14ac:dyDescent="0.15">
      <c r="A18" s="26">
        <v>45994.708333333336</v>
      </c>
      <c r="B18" s="25">
        <v>7.4</v>
      </c>
      <c r="C18" s="25">
        <v>8.07</v>
      </c>
      <c r="D18" s="25">
        <v>24.4</v>
      </c>
    </row>
    <row r="19" spans="1:4" ht="15.75" customHeight="1" x14ac:dyDescent="0.15">
      <c r="A19" s="26">
        <v>45994.71875</v>
      </c>
      <c r="B19" s="25">
        <v>7.33</v>
      </c>
      <c r="C19" s="25">
        <v>8.07</v>
      </c>
      <c r="D19" s="25">
        <v>24.1</v>
      </c>
    </row>
    <row r="20" spans="1:4" ht="15.75" customHeight="1" x14ac:dyDescent="0.15">
      <c r="A20" s="26">
        <v>45994.729166666664</v>
      </c>
      <c r="B20" s="25">
        <v>9.32</v>
      </c>
      <c r="C20" s="25">
        <v>8.36</v>
      </c>
      <c r="D20" s="25">
        <v>25.8</v>
      </c>
    </row>
    <row r="21" spans="1:4" ht="15.75" customHeight="1" x14ac:dyDescent="0.15">
      <c r="A21" s="26">
        <v>45994.739594907405</v>
      </c>
      <c r="B21" s="25">
        <v>9.77</v>
      </c>
      <c r="C21" s="25">
        <v>8.3800000000000008</v>
      </c>
      <c r="D21" s="25">
        <v>25.8</v>
      </c>
    </row>
    <row r="22" spans="1:4" ht="15.75" customHeight="1" x14ac:dyDescent="0.15">
      <c r="A22" s="26">
        <v>45994.750011574077</v>
      </c>
      <c r="B22" s="25">
        <v>9.92</v>
      </c>
      <c r="C22" s="25">
        <v>8.39</v>
      </c>
      <c r="D22" s="25">
        <v>25.8</v>
      </c>
    </row>
    <row r="23" spans="1:4" ht="15.75" customHeight="1" x14ac:dyDescent="0.15">
      <c r="A23" s="26">
        <v>45994.760428240741</v>
      </c>
      <c r="B23" s="25">
        <v>9.32</v>
      </c>
      <c r="C23" s="25">
        <v>8.36</v>
      </c>
      <c r="D23" s="25">
        <v>25.8</v>
      </c>
    </row>
    <row r="24" spans="1:4" ht="15.75" customHeight="1" x14ac:dyDescent="0.15">
      <c r="A24" s="26">
        <v>45994.770844907405</v>
      </c>
      <c r="B24" s="25">
        <v>9.2899999999999991</v>
      </c>
      <c r="C24" s="25">
        <v>8.36</v>
      </c>
      <c r="D24" s="25">
        <v>25.8</v>
      </c>
    </row>
    <row r="25" spans="1:4" ht="15.75" customHeight="1" x14ac:dyDescent="0.15">
      <c r="A25" s="26">
        <v>45994.781261574077</v>
      </c>
      <c r="B25" s="25">
        <v>8.9600000000000009</v>
      </c>
      <c r="C25" s="25">
        <v>8.34</v>
      </c>
      <c r="D25" s="25">
        <v>25.8</v>
      </c>
    </row>
    <row r="26" spans="1:4" ht="15.75" customHeight="1" x14ac:dyDescent="0.15">
      <c r="A26" s="26">
        <v>45994.791678240741</v>
      </c>
      <c r="B26" s="25">
        <v>8.86</v>
      </c>
      <c r="C26" s="25">
        <v>8.34</v>
      </c>
      <c r="D26" s="25">
        <v>25.8</v>
      </c>
    </row>
    <row r="27" spans="1:4" ht="15.75" customHeight="1" x14ac:dyDescent="0.15">
      <c r="A27" s="26">
        <v>45994.802094907405</v>
      </c>
      <c r="B27" s="25">
        <v>8.89</v>
      </c>
      <c r="C27" s="25">
        <v>8.34</v>
      </c>
      <c r="D27" s="25">
        <v>25.8</v>
      </c>
    </row>
    <row r="28" spans="1:4" ht="15.75" customHeight="1" x14ac:dyDescent="0.15">
      <c r="A28" s="26">
        <v>45994.812511574077</v>
      </c>
      <c r="B28" s="25">
        <v>8.8000000000000007</v>
      </c>
      <c r="C28" s="25">
        <v>8.34</v>
      </c>
      <c r="D28" s="25">
        <v>25.8</v>
      </c>
    </row>
    <row r="29" spans="1:4" ht="15.75" customHeight="1" x14ac:dyDescent="0.15">
      <c r="A29" s="26">
        <v>45994.822928240741</v>
      </c>
      <c r="B29" s="25">
        <v>9.3800000000000008</v>
      </c>
      <c r="C29" s="25">
        <v>8.3800000000000008</v>
      </c>
      <c r="D29" s="25">
        <v>25.8</v>
      </c>
    </row>
    <row r="30" spans="1:4" ht="15.75" customHeight="1" x14ac:dyDescent="0.15">
      <c r="A30" s="26">
        <v>45994.833344907405</v>
      </c>
      <c r="B30" s="25">
        <v>9.5</v>
      </c>
      <c r="C30" s="25">
        <v>8.39</v>
      </c>
      <c r="D30" s="25">
        <v>25.8</v>
      </c>
    </row>
    <row r="31" spans="1:4" ht="15.75" customHeight="1" x14ac:dyDescent="0.15">
      <c r="A31" s="26">
        <v>45994.843761574077</v>
      </c>
      <c r="B31" s="25">
        <v>9.1199999999999992</v>
      </c>
      <c r="C31" s="25">
        <v>8.3800000000000008</v>
      </c>
      <c r="D31" s="25">
        <v>25.8</v>
      </c>
    </row>
    <row r="32" spans="1:4" ht="15.75" customHeight="1" x14ac:dyDescent="0.15">
      <c r="A32" s="26">
        <v>45994.854178240741</v>
      </c>
      <c r="B32" s="25">
        <v>8.9</v>
      </c>
      <c r="C32" s="25">
        <v>8.36</v>
      </c>
      <c r="D32" s="25">
        <v>25.8</v>
      </c>
    </row>
    <row r="33" spans="1:4" ht="15.75" customHeight="1" x14ac:dyDescent="0.15">
      <c r="A33" s="26">
        <v>45994.864594907405</v>
      </c>
      <c r="B33" s="25">
        <v>8.68</v>
      </c>
      <c r="C33" s="25">
        <v>8.36</v>
      </c>
      <c r="D33" s="25">
        <v>25.7</v>
      </c>
    </row>
    <row r="34" spans="1:4" ht="15.75" customHeight="1" x14ac:dyDescent="0.15">
      <c r="A34" s="26">
        <v>45994.875011574077</v>
      </c>
      <c r="B34" s="25">
        <v>8.26</v>
      </c>
      <c r="C34" s="25">
        <v>8.34</v>
      </c>
      <c r="D34" s="25">
        <v>25.7</v>
      </c>
    </row>
    <row r="35" spans="1:4" ht="15.75" customHeight="1" x14ac:dyDescent="0.15">
      <c r="A35" s="26">
        <v>45994.885428240741</v>
      </c>
      <c r="B35" s="25">
        <v>8.09</v>
      </c>
      <c r="C35" s="25">
        <v>8.33</v>
      </c>
      <c r="D35" s="25">
        <v>25.7</v>
      </c>
    </row>
    <row r="36" spans="1:4" ht="15.75" customHeight="1" x14ac:dyDescent="0.15">
      <c r="A36" s="26">
        <v>45994.895844907405</v>
      </c>
      <c r="B36" s="25">
        <v>7.8</v>
      </c>
      <c r="C36" s="25">
        <v>8.33</v>
      </c>
      <c r="D36" s="25">
        <v>25.7</v>
      </c>
    </row>
    <row r="37" spans="1:4" ht="15.75" customHeight="1" x14ac:dyDescent="0.15">
      <c r="A37" s="26">
        <v>45994.906261574077</v>
      </c>
      <c r="B37" s="25">
        <v>7.5</v>
      </c>
      <c r="C37" s="25">
        <v>8.31</v>
      </c>
      <c r="D37" s="25">
        <v>25.7</v>
      </c>
    </row>
    <row r="38" spans="1:4" ht="15.75" customHeight="1" x14ac:dyDescent="0.15">
      <c r="A38" s="26">
        <v>45994.916666666664</v>
      </c>
      <c r="B38" s="25">
        <v>7.59</v>
      </c>
      <c r="C38" s="25">
        <v>8.31</v>
      </c>
      <c r="D38" s="25">
        <v>25.7</v>
      </c>
    </row>
    <row r="39" spans="1:4" ht="15.75" customHeight="1" x14ac:dyDescent="0.15">
      <c r="A39" s="26">
        <v>45994.927083333336</v>
      </c>
      <c r="B39" s="25">
        <v>7.18</v>
      </c>
      <c r="C39" s="25">
        <v>8.31</v>
      </c>
      <c r="D39" s="25">
        <v>25.6</v>
      </c>
    </row>
    <row r="40" spans="1:4" ht="15.75" customHeight="1" x14ac:dyDescent="0.15">
      <c r="A40" s="26">
        <v>45994.9375</v>
      </c>
      <c r="B40" s="25">
        <v>7.13</v>
      </c>
      <c r="C40" s="25">
        <v>8.2899999999999991</v>
      </c>
      <c r="D40" s="25">
        <v>25.6</v>
      </c>
    </row>
    <row r="41" spans="1:4" ht="15.75" customHeight="1" x14ac:dyDescent="0.15">
      <c r="A41" s="26">
        <v>45994.947916666664</v>
      </c>
      <c r="B41" s="25">
        <v>7.17</v>
      </c>
      <c r="C41" s="25">
        <v>8.2899999999999991</v>
      </c>
      <c r="D41" s="25">
        <v>25.6</v>
      </c>
    </row>
    <row r="42" spans="1:4" ht="15.75" customHeight="1" x14ac:dyDescent="0.15">
      <c r="A42" s="26">
        <v>45994.958333333336</v>
      </c>
      <c r="B42" s="25">
        <v>6.98</v>
      </c>
      <c r="C42" s="25">
        <v>8.2899999999999991</v>
      </c>
      <c r="D42" s="25">
        <v>25.6</v>
      </c>
    </row>
    <row r="43" spans="1:4" ht="15.75" customHeight="1" x14ac:dyDescent="0.15">
      <c r="A43" s="26">
        <v>45994.96875</v>
      </c>
      <c r="B43" s="25">
        <v>6.71</v>
      </c>
      <c r="C43" s="25">
        <v>8.2799999999999994</v>
      </c>
      <c r="D43" s="25">
        <v>25.6</v>
      </c>
    </row>
    <row r="44" spans="1:4" ht="15.75" customHeight="1" x14ac:dyDescent="0.15">
      <c r="A44" s="26">
        <v>45994.979166666664</v>
      </c>
      <c r="B44" s="25">
        <v>6.37</v>
      </c>
      <c r="C44" s="25">
        <v>8.26</v>
      </c>
      <c r="D44" s="25">
        <v>25.6</v>
      </c>
    </row>
    <row r="45" spans="1:4" ht="15.75" customHeight="1" x14ac:dyDescent="0.15">
      <c r="A45" s="26">
        <v>45994.989583333336</v>
      </c>
      <c r="B45" s="25">
        <v>6.38</v>
      </c>
      <c r="C45" s="25">
        <v>8.26</v>
      </c>
      <c r="D45" s="25">
        <v>25.5</v>
      </c>
    </row>
    <row r="46" spans="1:4" ht="15.75" customHeight="1" x14ac:dyDescent="0.15">
      <c r="A46" s="26">
        <v>45995</v>
      </c>
      <c r="B46" s="25">
        <v>5.63</v>
      </c>
      <c r="C46" s="25">
        <v>8.2200000000000006</v>
      </c>
      <c r="D46" s="25">
        <v>25.5</v>
      </c>
    </row>
    <row r="47" spans="1:4" ht="15.75" customHeight="1" x14ac:dyDescent="0.15">
      <c r="A47" s="26">
        <v>45995.010416666664</v>
      </c>
      <c r="B47" s="25">
        <v>5.29</v>
      </c>
      <c r="C47" s="25">
        <v>8.2100000000000009</v>
      </c>
      <c r="D47" s="25">
        <v>25.5</v>
      </c>
    </row>
    <row r="48" spans="1:4" ht="15.75" customHeight="1" x14ac:dyDescent="0.15">
      <c r="A48" s="26">
        <v>45995.020833333336</v>
      </c>
      <c r="B48" s="25">
        <v>5.45</v>
      </c>
      <c r="C48" s="25">
        <v>8.2100000000000009</v>
      </c>
      <c r="D48" s="25">
        <v>25.5</v>
      </c>
    </row>
    <row r="49" spans="1:4" ht="15.75" customHeight="1" x14ac:dyDescent="0.15">
      <c r="A49" s="26">
        <v>45995.03125</v>
      </c>
      <c r="B49" s="25">
        <v>5.38</v>
      </c>
      <c r="C49" s="25">
        <v>8.2100000000000009</v>
      </c>
      <c r="D49" s="25">
        <v>25.5</v>
      </c>
    </row>
    <row r="50" spans="1:4" ht="15.75" customHeight="1" x14ac:dyDescent="0.15">
      <c r="A50" s="26">
        <v>45995.041666666664</v>
      </c>
      <c r="B50" s="25">
        <v>5.32</v>
      </c>
      <c r="C50" s="25">
        <v>8.2100000000000009</v>
      </c>
      <c r="D50" s="25">
        <v>25.5</v>
      </c>
    </row>
    <row r="51" spans="1:4" ht="15.75" customHeight="1" x14ac:dyDescent="0.15">
      <c r="A51" s="26">
        <v>45995.052094907405</v>
      </c>
      <c r="B51" s="25">
        <v>5.27</v>
      </c>
      <c r="C51" s="25">
        <v>8.2100000000000009</v>
      </c>
      <c r="D51" s="25">
        <v>25.5</v>
      </c>
    </row>
    <row r="52" spans="1:4" ht="13" x14ac:dyDescent="0.15">
      <c r="A52" s="26">
        <v>45995.062511574077</v>
      </c>
      <c r="B52" s="25">
        <v>5.23</v>
      </c>
      <c r="C52" s="25">
        <v>8.2100000000000009</v>
      </c>
      <c r="D52" s="25">
        <v>25.5</v>
      </c>
    </row>
    <row r="53" spans="1:4" ht="13" x14ac:dyDescent="0.15">
      <c r="A53" s="26">
        <v>45995.072928240741</v>
      </c>
      <c r="B53" s="25">
        <v>5.18</v>
      </c>
      <c r="C53" s="25">
        <v>8.19</v>
      </c>
      <c r="D53" s="25">
        <v>25.5</v>
      </c>
    </row>
    <row r="54" spans="1:4" ht="13" x14ac:dyDescent="0.15">
      <c r="A54" s="26">
        <v>45995.083344907405</v>
      </c>
      <c r="B54" s="25">
        <v>5.15</v>
      </c>
      <c r="C54" s="25">
        <v>8.19</v>
      </c>
      <c r="D54" s="25">
        <v>25.4</v>
      </c>
    </row>
    <row r="55" spans="1:4" ht="13" x14ac:dyDescent="0.15">
      <c r="A55" s="26">
        <v>45995.093761574077</v>
      </c>
      <c r="B55" s="25">
        <v>5.0599999999999996</v>
      </c>
      <c r="C55" s="25">
        <v>8.19</v>
      </c>
      <c r="D55" s="25">
        <v>25.4</v>
      </c>
    </row>
    <row r="56" spans="1:4" ht="13" x14ac:dyDescent="0.15">
      <c r="A56" s="26">
        <v>45995.104178240741</v>
      </c>
      <c r="B56" s="25">
        <v>5.05</v>
      </c>
      <c r="C56" s="25">
        <v>8.19</v>
      </c>
      <c r="D56" s="25">
        <v>25.4</v>
      </c>
    </row>
    <row r="57" spans="1:4" ht="13" x14ac:dyDescent="0.15">
      <c r="A57" s="26">
        <v>45995.114594907405</v>
      </c>
      <c r="B57" s="25">
        <v>4.8</v>
      </c>
      <c r="C57" s="25">
        <v>8.17</v>
      </c>
      <c r="D57" s="25">
        <v>25.4</v>
      </c>
    </row>
    <row r="58" spans="1:4" ht="13" x14ac:dyDescent="0.15">
      <c r="A58" s="26">
        <v>45995.125011574077</v>
      </c>
      <c r="B58" s="25">
        <v>4.78</v>
      </c>
      <c r="C58" s="25">
        <v>8.19</v>
      </c>
      <c r="D58" s="25">
        <v>25.4</v>
      </c>
    </row>
    <row r="59" spans="1:4" ht="13" x14ac:dyDescent="0.15">
      <c r="A59" s="26">
        <v>45995.135428240741</v>
      </c>
      <c r="B59" s="25">
        <v>4.8499999999999996</v>
      </c>
      <c r="C59" s="25">
        <v>8.19</v>
      </c>
      <c r="D59" s="25">
        <v>25.4</v>
      </c>
    </row>
    <row r="60" spans="1:4" ht="13" x14ac:dyDescent="0.15">
      <c r="A60" s="26">
        <v>45995.145844907405</v>
      </c>
      <c r="B60" s="25">
        <v>4.8499999999999996</v>
      </c>
      <c r="C60" s="25">
        <v>8.19</v>
      </c>
      <c r="D60" s="25">
        <v>25.4</v>
      </c>
    </row>
    <row r="61" spans="1:4" ht="13" x14ac:dyDescent="0.15">
      <c r="A61" s="26">
        <v>45995.156261574077</v>
      </c>
      <c r="B61" s="25">
        <v>4.8499999999999996</v>
      </c>
      <c r="C61" s="25">
        <v>8.19</v>
      </c>
      <c r="D61" s="25">
        <v>25.4</v>
      </c>
    </row>
    <row r="62" spans="1:4" ht="13" x14ac:dyDescent="0.15">
      <c r="A62" s="26">
        <v>45995.166678240741</v>
      </c>
      <c r="B62" s="25">
        <v>4.4400000000000004</v>
      </c>
      <c r="C62" s="25">
        <v>8.19</v>
      </c>
      <c r="D62" s="25">
        <v>25.4</v>
      </c>
    </row>
    <row r="63" spans="1:4" ht="13" x14ac:dyDescent="0.15">
      <c r="A63" s="26">
        <v>45995.177094907405</v>
      </c>
      <c r="B63" s="25">
        <v>4.4800000000000004</v>
      </c>
      <c r="C63" s="25">
        <v>8.19</v>
      </c>
      <c r="D63" s="25">
        <v>25.3</v>
      </c>
    </row>
    <row r="64" spans="1:4" ht="13" x14ac:dyDescent="0.15">
      <c r="A64" s="26">
        <v>45995.187511574077</v>
      </c>
      <c r="B64" s="25">
        <v>4.74</v>
      </c>
      <c r="C64" s="25">
        <v>8.19</v>
      </c>
      <c r="D64" s="25">
        <v>25.3</v>
      </c>
    </row>
    <row r="65" spans="1:4" ht="13" x14ac:dyDescent="0.15">
      <c r="A65" s="26">
        <v>45995.197928240741</v>
      </c>
      <c r="B65" s="25">
        <v>4.79</v>
      </c>
      <c r="C65" s="25">
        <v>8.19</v>
      </c>
      <c r="D65" s="25">
        <v>25.3</v>
      </c>
    </row>
    <row r="66" spans="1:4" ht="13" x14ac:dyDescent="0.15">
      <c r="A66" s="26">
        <v>45995.208344907405</v>
      </c>
      <c r="B66" s="25">
        <v>4.8499999999999996</v>
      </c>
      <c r="C66" s="25">
        <v>8.19</v>
      </c>
      <c r="D66" s="25">
        <v>25.2</v>
      </c>
    </row>
    <row r="67" spans="1:4" ht="13" x14ac:dyDescent="0.15">
      <c r="A67" s="26">
        <v>45995.218761574077</v>
      </c>
      <c r="B67" s="25">
        <v>4.8099999999999996</v>
      </c>
      <c r="C67" s="25">
        <v>8.19</v>
      </c>
      <c r="D67" s="25">
        <v>25.2</v>
      </c>
    </row>
    <row r="68" spans="1:4" ht="13" x14ac:dyDescent="0.15">
      <c r="A68" s="26">
        <v>45995.229178240741</v>
      </c>
      <c r="B68" s="25">
        <v>4.7699999999999996</v>
      </c>
      <c r="C68" s="25">
        <v>8.19</v>
      </c>
      <c r="D68" s="25">
        <v>25.2</v>
      </c>
    </row>
    <row r="69" spans="1:4" ht="13" x14ac:dyDescent="0.15">
      <c r="A69" s="26">
        <v>45995.239594907405</v>
      </c>
      <c r="B69" s="25">
        <v>4.74</v>
      </c>
      <c r="C69" s="25">
        <v>8.19</v>
      </c>
      <c r="D69" s="25">
        <v>25.2</v>
      </c>
    </row>
    <row r="70" spans="1:4" ht="13" x14ac:dyDescent="0.15">
      <c r="A70" s="26">
        <v>45995.250011574077</v>
      </c>
      <c r="B70" s="25">
        <v>4.8</v>
      </c>
      <c r="C70" s="25">
        <v>8.19</v>
      </c>
      <c r="D70" s="25">
        <v>25.2</v>
      </c>
    </row>
    <row r="71" spans="1:4" ht="13" x14ac:dyDescent="0.15">
      <c r="A71" s="26">
        <v>45995.260428240741</v>
      </c>
      <c r="B71" s="25">
        <v>4.82</v>
      </c>
      <c r="C71" s="25">
        <v>8.19</v>
      </c>
      <c r="D71" s="25">
        <v>25.1</v>
      </c>
    </row>
    <row r="72" spans="1:4" ht="13" x14ac:dyDescent="0.15">
      <c r="A72" s="26">
        <v>45995.270844907405</v>
      </c>
      <c r="B72" s="25">
        <v>4.83</v>
      </c>
      <c r="C72" s="25">
        <v>8.19</v>
      </c>
      <c r="D72" s="25">
        <v>25.1</v>
      </c>
    </row>
    <row r="73" spans="1:4" ht="13" x14ac:dyDescent="0.15">
      <c r="A73" s="26">
        <v>45995.281261574077</v>
      </c>
      <c r="B73" s="25">
        <v>4.8600000000000003</v>
      </c>
      <c r="C73" s="25">
        <v>8.19</v>
      </c>
      <c r="D73" s="25">
        <v>25.1</v>
      </c>
    </row>
    <row r="74" spans="1:4" ht="13" x14ac:dyDescent="0.15">
      <c r="A74" s="26">
        <v>45995.291678240741</v>
      </c>
      <c r="B74" s="25">
        <v>4.79</v>
      </c>
      <c r="C74" s="25">
        <v>8.19</v>
      </c>
      <c r="D74" s="25">
        <v>25.1</v>
      </c>
    </row>
    <row r="75" spans="1:4" ht="13" x14ac:dyDescent="0.15">
      <c r="A75" s="26">
        <v>45995.302094907405</v>
      </c>
      <c r="B75" s="25">
        <v>4.79</v>
      </c>
      <c r="C75" s="25">
        <v>8.19</v>
      </c>
      <c r="D75" s="25">
        <v>25.1</v>
      </c>
    </row>
    <row r="76" spans="1:4" ht="13" x14ac:dyDescent="0.15">
      <c r="A76" s="26">
        <v>45995.312511574077</v>
      </c>
      <c r="B76" s="25">
        <v>4.75</v>
      </c>
      <c r="C76" s="25">
        <v>8.19</v>
      </c>
      <c r="D76" s="25">
        <v>25.1</v>
      </c>
    </row>
    <row r="77" spans="1:4" ht="13" x14ac:dyDescent="0.15">
      <c r="A77" s="26">
        <v>45995.322928240741</v>
      </c>
      <c r="B77" s="25">
        <v>5.17</v>
      </c>
      <c r="C77" s="25">
        <v>8.19</v>
      </c>
      <c r="D77" s="25">
        <v>25.1</v>
      </c>
    </row>
    <row r="78" spans="1:4" ht="13" x14ac:dyDescent="0.15">
      <c r="A78" s="26">
        <v>45995.333344907405</v>
      </c>
      <c r="B78" s="25">
        <v>5.14</v>
      </c>
      <c r="C78" s="25">
        <v>8.19</v>
      </c>
      <c r="D78" s="25">
        <v>25.1</v>
      </c>
    </row>
    <row r="79" spans="1:4" ht="13" x14ac:dyDescent="0.15">
      <c r="A79" s="26">
        <v>45995.343761574077</v>
      </c>
      <c r="B79" s="25">
        <v>5.18</v>
      </c>
      <c r="C79" s="25">
        <v>8.2100000000000009</v>
      </c>
      <c r="D79" s="25">
        <v>25.1</v>
      </c>
    </row>
    <row r="80" spans="1:4" ht="13" x14ac:dyDescent="0.15">
      <c r="A80" s="26">
        <v>45995.354178240741</v>
      </c>
      <c r="B80" s="25">
        <v>4.91</v>
      </c>
      <c r="C80" s="25">
        <v>8.19</v>
      </c>
      <c r="D80" s="25">
        <v>25.1</v>
      </c>
    </row>
    <row r="81" spans="1:4" ht="13" x14ac:dyDescent="0.15">
      <c r="A81" s="26">
        <v>45995.364594907405</v>
      </c>
      <c r="B81" s="25">
        <v>4.9000000000000004</v>
      </c>
      <c r="C81" s="25">
        <v>8.19</v>
      </c>
      <c r="D81" s="25">
        <v>25.1</v>
      </c>
    </row>
    <row r="82" spans="1:4" ht="13" x14ac:dyDescent="0.15">
      <c r="A82" s="26">
        <v>45995.375011574077</v>
      </c>
      <c r="B82" s="25">
        <v>5.54</v>
      </c>
      <c r="C82" s="25">
        <v>8.2100000000000009</v>
      </c>
      <c r="D82" s="25">
        <v>25.2</v>
      </c>
    </row>
    <row r="83" spans="1:4" ht="13" x14ac:dyDescent="0.15">
      <c r="A83" s="26">
        <v>45995.385428240741</v>
      </c>
      <c r="B83" s="25">
        <v>5.62</v>
      </c>
      <c r="C83" s="25">
        <v>8.2100000000000009</v>
      </c>
      <c r="D83" s="25">
        <v>25.3</v>
      </c>
    </row>
    <row r="84" spans="1:4" ht="13" x14ac:dyDescent="0.15">
      <c r="A84" s="26">
        <v>45995.395844907405</v>
      </c>
      <c r="B84" s="25">
        <v>5.68</v>
      </c>
      <c r="C84" s="25">
        <v>8.2100000000000009</v>
      </c>
      <c r="D84" s="25">
        <v>25.3</v>
      </c>
    </row>
    <row r="85" spans="1:4" ht="13" x14ac:dyDescent="0.15">
      <c r="A85" s="26">
        <v>45995.406261574077</v>
      </c>
      <c r="B85" s="25">
        <v>5.89</v>
      </c>
      <c r="C85" s="25">
        <v>8.2200000000000006</v>
      </c>
      <c r="D85" s="25">
        <v>25.4</v>
      </c>
    </row>
    <row r="86" spans="1:4" ht="13" x14ac:dyDescent="0.15">
      <c r="A86" s="26">
        <v>45995.416678240741</v>
      </c>
      <c r="B86" s="25">
        <v>6.17</v>
      </c>
      <c r="C86" s="25">
        <v>8.2200000000000006</v>
      </c>
      <c r="D86" s="25">
        <v>25.4</v>
      </c>
    </row>
    <row r="87" spans="1:4" ht="13" x14ac:dyDescent="0.15">
      <c r="A87" s="26">
        <v>45995.427094907405</v>
      </c>
      <c r="B87" s="25">
        <v>6.73</v>
      </c>
      <c r="C87" s="25">
        <v>8.26</v>
      </c>
      <c r="D87" s="25">
        <v>25.5</v>
      </c>
    </row>
    <row r="88" spans="1:4" ht="13" x14ac:dyDescent="0.15">
      <c r="A88" s="26">
        <v>45995.437511574077</v>
      </c>
      <c r="B88" s="25">
        <v>7.02</v>
      </c>
      <c r="C88" s="25">
        <v>8.26</v>
      </c>
      <c r="D88" s="25">
        <v>25.6</v>
      </c>
    </row>
    <row r="89" spans="1:4" ht="13" x14ac:dyDescent="0.15">
      <c r="A89" s="26">
        <v>45995.447928240741</v>
      </c>
      <c r="B89" s="25">
        <v>7.3</v>
      </c>
      <c r="C89" s="25">
        <v>8.27</v>
      </c>
      <c r="D89" s="25">
        <v>25.6</v>
      </c>
    </row>
    <row r="90" spans="1:4" ht="13" x14ac:dyDescent="0.15">
      <c r="A90" s="26">
        <v>45995.458344907405</v>
      </c>
      <c r="B90" s="25">
        <v>7.6</v>
      </c>
      <c r="C90" s="25">
        <v>8.2899999999999991</v>
      </c>
      <c r="D90" s="25">
        <v>25.7</v>
      </c>
    </row>
    <row r="91" spans="1:4" ht="13" x14ac:dyDescent="0.15">
      <c r="A91" s="26">
        <v>45995.468761574077</v>
      </c>
      <c r="B91" s="25">
        <v>7.83</v>
      </c>
      <c r="C91" s="25">
        <v>8.31</v>
      </c>
      <c r="D91" s="25">
        <v>25.7</v>
      </c>
    </row>
    <row r="92" spans="1:4" ht="13" x14ac:dyDescent="0.15">
      <c r="A92" s="26">
        <v>45995.479178240741</v>
      </c>
      <c r="B92" s="25">
        <v>8.35</v>
      </c>
      <c r="C92" s="25">
        <v>8.31</v>
      </c>
      <c r="D92" s="25">
        <v>25.8</v>
      </c>
    </row>
    <row r="93" spans="1:4" ht="13" x14ac:dyDescent="0.15">
      <c r="A93" s="26">
        <v>45995.489594907405</v>
      </c>
      <c r="B93" s="25">
        <v>8.64</v>
      </c>
      <c r="C93" s="25">
        <v>8.33</v>
      </c>
      <c r="D93" s="25">
        <v>25.9</v>
      </c>
    </row>
    <row r="94" spans="1:4" ht="13" x14ac:dyDescent="0.15">
      <c r="A94" s="26">
        <v>45995.500011574077</v>
      </c>
      <c r="B94" s="25">
        <v>8.92</v>
      </c>
      <c r="C94" s="25">
        <v>8.34</v>
      </c>
      <c r="D94" s="25">
        <v>26</v>
      </c>
    </row>
    <row r="95" spans="1:4" ht="13" x14ac:dyDescent="0.15">
      <c r="A95" s="26">
        <v>45995.510428240741</v>
      </c>
      <c r="B95" s="25">
        <v>9.6199999999999992</v>
      </c>
      <c r="C95" s="25">
        <v>8.36</v>
      </c>
      <c r="D95" s="25">
        <v>26.1</v>
      </c>
    </row>
    <row r="96" spans="1:4" ht="13" x14ac:dyDescent="0.15">
      <c r="A96" s="26">
        <v>45995.520844907405</v>
      </c>
      <c r="B96" s="25">
        <v>9.9499999999999993</v>
      </c>
      <c r="C96" s="25">
        <v>8.3699999999999992</v>
      </c>
      <c r="D96" s="25">
        <v>26.2</v>
      </c>
    </row>
    <row r="97" spans="1:4" ht="13" x14ac:dyDescent="0.15">
      <c r="A97" s="26">
        <v>45995.531261574077</v>
      </c>
      <c r="B97" s="25">
        <v>10.58</v>
      </c>
      <c r="C97" s="25">
        <v>8.39</v>
      </c>
      <c r="D97" s="25">
        <v>26.3</v>
      </c>
    </row>
    <row r="98" spans="1:4" ht="13" x14ac:dyDescent="0.15">
      <c r="A98" s="26">
        <v>45995.541678240741</v>
      </c>
      <c r="B98" s="25">
        <v>11.01</v>
      </c>
      <c r="C98" s="25">
        <v>8.41</v>
      </c>
      <c r="D98" s="25">
        <v>26.3</v>
      </c>
    </row>
    <row r="99" spans="1:4" ht="13" x14ac:dyDescent="0.15">
      <c r="A99" s="26">
        <v>45995.552094907405</v>
      </c>
      <c r="B99" s="25">
        <v>11.3</v>
      </c>
      <c r="C99" s="25">
        <v>8.43</v>
      </c>
      <c r="D99" s="25">
        <v>26.4</v>
      </c>
    </row>
    <row r="100" spans="1:4" ht="13" x14ac:dyDescent="0.15">
      <c r="A100" s="26">
        <v>45995.562511574077</v>
      </c>
      <c r="B100" s="25">
        <v>11.58</v>
      </c>
      <c r="C100" s="25">
        <v>8.42</v>
      </c>
      <c r="D100" s="25">
        <v>26.4</v>
      </c>
    </row>
    <row r="101" spans="1:4" ht="13" x14ac:dyDescent="0.15">
      <c r="A101" s="26">
        <v>45995.572928240741</v>
      </c>
      <c r="B101" s="25">
        <v>11.72</v>
      </c>
      <c r="C101" s="25">
        <v>8.44</v>
      </c>
      <c r="D101" s="25">
        <v>26.5</v>
      </c>
    </row>
    <row r="102" spans="1:4" ht="13" x14ac:dyDescent="0.15">
      <c r="A102" s="26">
        <v>45995.583344907405</v>
      </c>
      <c r="B102" s="25">
        <v>12.67</v>
      </c>
      <c r="C102" s="25">
        <v>8.4600000000000009</v>
      </c>
      <c r="D102" s="25">
        <v>26.7</v>
      </c>
    </row>
    <row r="103" spans="1:4" ht="13" x14ac:dyDescent="0.15">
      <c r="A103" s="26">
        <v>45995.593761574077</v>
      </c>
      <c r="B103" s="25">
        <v>12.83</v>
      </c>
      <c r="C103" s="25">
        <v>8.4700000000000006</v>
      </c>
      <c r="D103" s="25">
        <v>26.7</v>
      </c>
    </row>
    <row r="104" spans="1:4" ht="13" x14ac:dyDescent="0.15">
      <c r="A104" s="26">
        <v>45995.604178240741</v>
      </c>
      <c r="B104" s="25">
        <v>12.84</v>
      </c>
      <c r="C104" s="25">
        <v>8.4700000000000006</v>
      </c>
      <c r="D104" s="25">
        <v>26.7</v>
      </c>
    </row>
    <row r="105" spans="1:4" ht="13" x14ac:dyDescent="0.15">
      <c r="A105" s="26">
        <v>45995.614594907405</v>
      </c>
      <c r="B105" s="25">
        <v>12.81</v>
      </c>
      <c r="C105" s="25">
        <v>8.4600000000000009</v>
      </c>
      <c r="D105" s="25">
        <v>26.7</v>
      </c>
    </row>
    <row r="106" spans="1:4" ht="13" x14ac:dyDescent="0.15">
      <c r="A106" s="26">
        <v>45995.625011574077</v>
      </c>
      <c r="B106" s="25">
        <v>12.66</v>
      </c>
      <c r="C106" s="25">
        <v>8.4700000000000006</v>
      </c>
      <c r="D106" s="25">
        <v>26.7</v>
      </c>
    </row>
    <row r="107" spans="1:4" ht="13" x14ac:dyDescent="0.15">
      <c r="A107" s="26">
        <v>45995.635428240741</v>
      </c>
      <c r="B107" s="25">
        <v>13.78</v>
      </c>
      <c r="C107" s="25">
        <v>8.51</v>
      </c>
      <c r="D107" s="25">
        <v>26.7</v>
      </c>
    </row>
    <row r="108" spans="1:4" ht="13" x14ac:dyDescent="0.15">
      <c r="A108" s="26">
        <v>45995.645844907405</v>
      </c>
      <c r="B108" s="25">
        <v>13.82</v>
      </c>
      <c r="C108" s="25">
        <v>8.51</v>
      </c>
      <c r="D108" s="25">
        <v>26.7</v>
      </c>
    </row>
    <row r="109" spans="1:4" ht="13" x14ac:dyDescent="0.15">
      <c r="A109" s="26">
        <v>45995.656261574077</v>
      </c>
      <c r="B109" s="25">
        <v>13.87</v>
      </c>
      <c r="C109" s="25">
        <v>8.51</v>
      </c>
      <c r="D109" s="25">
        <v>26.7</v>
      </c>
    </row>
    <row r="110" spans="1:4" ht="13" x14ac:dyDescent="0.15">
      <c r="A110" s="26">
        <v>45995.666678240741</v>
      </c>
      <c r="B110" s="25">
        <v>13.88</v>
      </c>
      <c r="C110" s="25">
        <v>8.51</v>
      </c>
      <c r="D110" s="25">
        <v>26.7</v>
      </c>
    </row>
    <row r="111" spans="1:4" ht="13" x14ac:dyDescent="0.15">
      <c r="A111" s="26">
        <v>45995.677094907405</v>
      </c>
      <c r="B111" s="25">
        <v>13.52</v>
      </c>
      <c r="C111" s="25">
        <v>8.51</v>
      </c>
      <c r="D111" s="25">
        <v>26.7</v>
      </c>
    </row>
    <row r="112" spans="1:4" ht="13" x14ac:dyDescent="0.15">
      <c r="A112" s="26">
        <v>45995.687511574077</v>
      </c>
      <c r="B112" s="25">
        <v>13.81</v>
      </c>
      <c r="C112" s="25">
        <v>8.51</v>
      </c>
      <c r="D112" s="25">
        <v>26.7</v>
      </c>
    </row>
    <row r="113" spans="1:4" ht="13" x14ac:dyDescent="0.15">
      <c r="A113" s="26">
        <v>45995.697928240741</v>
      </c>
      <c r="B113" s="25">
        <v>13.71</v>
      </c>
      <c r="C113" s="25">
        <v>8.51</v>
      </c>
      <c r="D113" s="25">
        <v>26.6</v>
      </c>
    </row>
    <row r="114" spans="1:4" ht="13" x14ac:dyDescent="0.15">
      <c r="A114" s="26">
        <v>45995.708344907405</v>
      </c>
      <c r="B114" s="25">
        <v>13.43</v>
      </c>
      <c r="C114" s="25">
        <v>8.49</v>
      </c>
      <c r="D114" s="25">
        <v>26.6</v>
      </c>
    </row>
    <row r="115" spans="1:4" ht="13" x14ac:dyDescent="0.15">
      <c r="A115" s="26">
        <v>45995.718761574077</v>
      </c>
      <c r="B115" s="25">
        <v>13.16</v>
      </c>
      <c r="C115" s="25">
        <v>8.49</v>
      </c>
      <c r="D115" s="25">
        <v>26.6</v>
      </c>
    </row>
    <row r="116" spans="1:4" ht="13" x14ac:dyDescent="0.15">
      <c r="A116" s="26">
        <v>45995.729178240741</v>
      </c>
      <c r="B116" s="25">
        <v>12.99</v>
      </c>
      <c r="C116" s="25">
        <v>8.48</v>
      </c>
      <c r="D116" s="25">
        <v>26.5</v>
      </c>
    </row>
    <row r="117" spans="1:4" ht="13" x14ac:dyDescent="0.15">
      <c r="A117" s="26">
        <v>45995.739594907405</v>
      </c>
      <c r="B117" s="25">
        <v>12.74</v>
      </c>
      <c r="C117" s="25">
        <v>8.48</v>
      </c>
      <c r="D117" s="25">
        <v>26.5</v>
      </c>
    </row>
    <row r="118" spans="1:4" ht="13" x14ac:dyDescent="0.15">
      <c r="A118" s="26">
        <v>45995.750011574077</v>
      </c>
      <c r="B118" s="25">
        <v>12.27</v>
      </c>
      <c r="C118" s="25">
        <v>8.4600000000000009</v>
      </c>
      <c r="D118" s="25">
        <v>26.5</v>
      </c>
    </row>
    <row r="119" spans="1:4" ht="13" x14ac:dyDescent="0.15">
      <c r="A119" s="26">
        <v>45995.760428240741</v>
      </c>
      <c r="B119" s="25">
        <v>12.04</v>
      </c>
      <c r="C119" s="25">
        <v>8.4600000000000009</v>
      </c>
      <c r="D119" s="25">
        <v>26.4</v>
      </c>
    </row>
    <row r="120" spans="1:4" ht="13" x14ac:dyDescent="0.15">
      <c r="A120" s="26">
        <v>45995.770844907405</v>
      </c>
      <c r="B120" s="25">
        <v>11.67</v>
      </c>
      <c r="C120" s="25">
        <v>8.44</v>
      </c>
      <c r="D120" s="25">
        <v>26.4</v>
      </c>
    </row>
    <row r="121" spans="1:4" ht="13" x14ac:dyDescent="0.15">
      <c r="A121" s="26">
        <v>45995.781261574077</v>
      </c>
      <c r="B121" s="25">
        <v>11.18</v>
      </c>
      <c r="C121" s="25">
        <v>8.43</v>
      </c>
      <c r="D121" s="25">
        <v>26.4</v>
      </c>
    </row>
    <row r="122" spans="1:4" ht="13" x14ac:dyDescent="0.15">
      <c r="A122" s="26">
        <v>45995.791678240741</v>
      </c>
      <c r="B122" s="25">
        <v>11.13</v>
      </c>
      <c r="C122" s="25">
        <v>8.44</v>
      </c>
      <c r="D122" s="25">
        <v>26.3</v>
      </c>
    </row>
    <row r="123" spans="1:4" ht="13" x14ac:dyDescent="0.15">
      <c r="A123" s="26">
        <v>45995.802094907405</v>
      </c>
      <c r="B123" s="25">
        <v>10.88</v>
      </c>
      <c r="C123" s="25">
        <v>8.43</v>
      </c>
      <c r="D123" s="25">
        <v>26.3</v>
      </c>
    </row>
    <row r="124" spans="1:4" ht="13" x14ac:dyDescent="0.15">
      <c r="A124" s="26">
        <v>45995.812511574077</v>
      </c>
      <c r="B124" s="25">
        <v>11.01</v>
      </c>
      <c r="C124" s="25">
        <v>8.43</v>
      </c>
      <c r="D124" s="25">
        <v>26.3</v>
      </c>
    </row>
    <row r="125" spans="1:4" ht="13" x14ac:dyDescent="0.15">
      <c r="A125" s="26">
        <v>45995.822928240741</v>
      </c>
      <c r="B125" s="25">
        <v>10.52</v>
      </c>
      <c r="C125" s="25">
        <v>8.41</v>
      </c>
      <c r="D125" s="25">
        <v>26.3</v>
      </c>
    </row>
    <row r="126" spans="1:4" ht="13" x14ac:dyDescent="0.15">
      <c r="A126" s="26">
        <v>45995.833344907405</v>
      </c>
      <c r="B126" s="25">
        <v>10.5</v>
      </c>
      <c r="C126" s="25">
        <v>8.41</v>
      </c>
      <c r="D126" s="25">
        <v>26.3</v>
      </c>
    </row>
    <row r="127" spans="1:4" ht="13" x14ac:dyDescent="0.15">
      <c r="A127" s="26">
        <v>45995.854178240741</v>
      </c>
      <c r="B127" s="25">
        <v>10.34</v>
      </c>
      <c r="C127" s="25">
        <v>8.39</v>
      </c>
      <c r="D127" s="25">
        <v>26.2</v>
      </c>
    </row>
    <row r="128" spans="1:4" ht="13" x14ac:dyDescent="0.15">
      <c r="A128" s="26">
        <v>45995.864594907405</v>
      </c>
      <c r="B128" s="25">
        <v>10.14</v>
      </c>
      <c r="C128" s="25">
        <v>8.39</v>
      </c>
      <c r="D128" s="25">
        <v>26.2</v>
      </c>
    </row>
    <row r="129" spans="1:4" ht="13" x14ac:dyDescent="0.15">
      <c r="A129" s="26">
        <v>45995.875011574077</v>
      </c>
      <c r="B129" s="25">
        <v>9.94</v>
      </c>
      <c r="C129" s="25">
        <v>8.39</v>
      </c>
      <c r="D129" s="25">
        <v>26.2</v>
      </c>
    </row>
    <row r="130" spans="1:4" ht="13" x14ac:dyDescent="0.15">
      <c r="A130" s="26">
        <v>45995.885428240741</v>
      </c>
      <c r="B130" s="25">
        <v>9.83</v>
      </c>
      <c r="C130" s="25">
        <v>8.39</v>
      </c>
      <c r="D130" s="25">
        <v>26.1</v>
      </c>
    </row>
    <row r="131" spans="1:4" ht="13" x14ac:dyDescent="0.15">
      <c r="A131" s="26">
        <v>45995.895844907405</v>
      </c>
      <c r="B131" s="25">
        <v>9.7200000000000006</v>
      </c>
      <c r="C131" s="25">
        <v>8.39</v>
      </c>
      <c r="D131" s="25">
        <v>26.1</v>
      </c>
    </row>
    <row r="132" spans="1:4" ht="13" x14ac:dyDescent="0.15">
      <c r="A132" s="26">
        <v>45995.906261574077</v>
      </c>
      <c r="B132" s="25">
        <v>9.73</v>
      </c>
      <c r="C132" s="25">
        <v>8.39</v>
      </c>
      <c r="D132" s="25">
        <v>26.1</v>
      </c>
    </row>
    <row r="133" spans="1:4" ht="13" x14ac:dyDescent="0.15">
      <c r="A133" s="26">
        <v>45995.916678240741</v>
      </c>
      <c r="B133" s="25">
        <v>9.6999999999999993</v>
      </c>
      <c r="C133" s="25">
        <v>8.39</v>
      </c>
      <c r="D133" s="25">
        <v>26.1</v>
      </c>
    </row>
    <row r="134" spans="1:4" ht="13" x14ac:dyDescent="0.15">
      <c r="A134" s="26">
        <v>45995.927094907405</v>
      </c>
      <c r="B134" s="25">
        <v>9.49</v>
      </c>
      <c r="C134" s="25">
        <v>8.3800000000000008</v>
      </c>
      <c r="D134" s="25">
        <v>26.1</v>
      </c>
    </row>
    <row r="135" spans="1:4" ht="13" x14ac:dyDescent="0.15">
      <c r="A135" s="26">
        <v>45995.937511574077</v>
      </c>
      <c r="B135" s="25">
        <v>9.35</v>
      </c>
      <c r="C135" s="25">
        <v>8.3800000000000008</v>
      </c>
      <c r="D135" s="25">
        <v>26</v>
      </c>
    </row>
    <row r="136" spans="1:4" ht="13" x14ac:dyDescent="0.15">
      <c r="A136" s="26">
        <v>45995.947928240741</v>
      </c>
      <c r="B136" s="25">
        <v>9.23</v>
      </c>
      <c r="C136" s="25">
        <v>8.36</v>
      </c>
      <c r="D136" s="25">
        <v>26</v>
      </c>
    </row>
    <row r="137" spans="1:4" ht="13" x14ac:dyDescent="0.15">
      <c r="A137" s="26">
        <v>45995.958344907405</v>
      </c>
      <c r="B137" s="25">
        <v>8.91</v>
      </c>
      <c r="C137" s="25">
        <v>8.36</v>
      </c>
      <c r="D137" s="25">
        <v>25.9</v>
      </c>
    </row>
    <row r="138" spans="1:4" ht="13" x14ac:dyDescent="0.15">
      <c r="A138" s="26">
        <v>45995.968761574077</v>
      </c>
      <c r="B138" s="25">
        <v>8.9600000000000009</v>
      </c>
      <c r="C138" s="25">
        <v>8.36</v>
      </c>
      <c r="D138" s="25">
        <v>25.9</v>
      </c>
    </row>
    <row r="139" spans="1:4" ht="13" x14ac:dyDescent="0.15">
      <c r="A139" s="26">
        <v>45995.979178240741</v>
      </c>
      <c r="B139" s="25">
        <v>8.49</v>
      </c>
      <c r="C139" s="25">
        <v>8.34</v>
      </c>
      <c r="D139" s="25">
        <v>25.9</v>
      </c>
    </row>
    <row r="140" spans="1:4" ht="13" x14ac:dyDescent="0.15">
      <c r="A140" s="26">
        <v>45995.989594907405</v>
      </c>
      <c r="B140" s="25">
        <v>8.3000000000000007</v>
      </c>
      <c r="C140" s="25">
        <v>8.33</v>
      </c>
      <c r="D140" s="25">
        <v>25.9</v>
      </c>
    </row>
    <row r="141" spans="1:4" ht="13" x14ac:dyDescent="0.15">
      <c r="A141" s="26">
        <v>45996.000011574077</v>
      </c>
      <c r="B141" s="25">
        <v>8.2200000000000006</v>
      </c>
      <c r="C141" s="25">
        <v>8.33</v>
      </c>
      <c r="D141" s="25">
        <v>25.9</v>
      </c>
    </row>
    <row r="142" spans="1:4" ht="13" x14ac:dyDescent="0.15">
      <c r="A142" s="26">
        <v>45996.010428240741</v>
      </c>
      <c r="B142" s="25">
        <v>8.1300000000000008</v>
      </c>
      <c r="C142" s="25">
        <v>8.31</v>
      </c>
      <c r="D142" s="25">
        <v>25.9</v>
      </c>
    </row>
    <row r="143" spans="1:4" ht="13" x14ac:dyDescent="0.15">
      <c r="A143" s="26">
        <v>45996.020844907405</v>
      </c>
      <c r="B143" s="25">
        <v>8.07</v>
      </c>
      <c r="C143" s="25">
        <v>8.31</v>
      </c>
      <c r="D143" s="25">
        <v>25.9</v>
      </c>
    </row>
    <row r="144" spans="1:4" ht="13" x14ac:dyDescent="0.15">
      <c r="A144" s="26">
        <v>45996.031261574077</v>
      </c>
      <c r="B144" s="25">
        <v>7.97</v>
      </c>
      <c r="C144" s="25">
        <v>8.31</v>
      </c>
      <c r="D144" s="25">
        <v>25.9</v>
      </c>
    </row>
    <row r="145" spans="1:4" ht="13" x14ac:dyDescent="0.15">
      <c r="A145" s="26">
        <v>45996.041678240741</v>
      </c>
      <c r="B145" s="25">
        <v>7.85</v>
      </c>
      <c r="C145" s="25">
        <v>8.31</v>
      </c>
      <c r="D145" s="25">
        <v>25.8</v>
      </c>
    </row>
    <row r="146" spans="1:4" ht="13" x14ac:dyDescent="0.15">
      <c r="A146" s="26">
        <v>45996.052094907405</v>
      </c>
      <c r="B146" s="25">
        <v>7.79</v>
      </c>
      <c r="C146" s="25">
        <v>8.31</v>
      </c>
      <c r="D146" s="25">
        <v>25.8</v>
      </c>
    </row>
    <row r="147" spans="1:4" ht="13" x14ac:dyDescent="0.15">
      <c r="A147" s="26">
        <v>45996.062511574077</v>
      </c>
      <c r="B147" s="25">
        <v>7.68</v>
      </c>
      <c r="C147" s="25">
        <v>8.31</v>
      </c>
      <c r="D147" s="25">
        <v>25.8</v>
      </c>
    </row>
    <row r="148" spans="1:4" ht="13" x14ac:dyDescent="0.15">
      <c r="A148" s="26">
        <v>45996.072928240741</v>
      </c>
      <c r="B148" s="25">
        <v>7.63</v>
      </c>
      <c r="C148" s="25">
        <v>8.31</v>
      </c>
      <c r="D148" s="25">
        <v>25.8</v>
      </c>
    </row>
    <row r="149" spans="1:4" ht="13" x14ac:dyDescent="0.15">
      <c r="A149" s="26">
        <v>45996.083344907405</v>
      </c>
      <c r="B149" s="25">
        <v>7.52</v>
      </c>
      <c r="C149" s="25">
        <v>8.2899999999999991</v>
      </c>
      <c r="D149" s="25">
        <v>25.8</v>
      </c>
    </row>
    <row r="150" spans="1:4" ht="13" x14ac:dyDescent="0.15">
      <c r="A150" s="26">
        <v>45996.093761574077</v>
      </c>
      <c r="B150" s="25">
        <v>7.35</v>
      </c>
      <c r="C150" s="25">
        <v>8.2899999999999991</v>
      </c>
      <c r="D150" s="25">
        <v>25.7</v>
      </c>
    </row>
    <row r="151" spans="1:4" ht="13" x14ac:dyDescent="0.15">
      <c r="A151" s="26">
        <v>45996.104178240741</v>
      </c>
      <c r="B151" s="25">
        <v>7.19</v>
      </c>
      <c r="C151" s="25">
        <v>8.27</v>
      </c>
      <c r="D151" s="25">
        <v>25.8</v>
      </c>
    </row>
    <row r="152" spans="1:4" ht="13" x14ac:dyDescent="0.15">
      <c r="A152" s="26">
        <v>45996.114594907405</v>
      </c>
      <c r="B152" s="25">
        <v>7.12</v>
      </c>
      <c r="C152" s="25">
        <v>8.27</v>
      </c>
      <c r="D152" s="25">
        <v>25.7</v>
      </c>
    </row>
    <row r="153" spans="1:4" ht="13" x14ac:dyDescent="0.15">
      <c r="A153" s="26">
        <v>45996.125011574077</v>
      </c>
      <c r="B153" s="25">
        <v>7.05</v>
      </c>
      <c r="C153" s="25">
        <v>8.27</v>
      </c>
      <c r="D153" s="25">
        <v>25.7</v>
      </c>
    </row>
    <row r="154" spans="1:4" ht="13" x14ac:dyDescent="0.15">
      <c r="A154" s="26">
        <v>45996.135428240741</v>
      </c>
      <c r="B154" s="25">
        <v>6.97</v>
      </c>
      <c r="C154" s="25">
        <v>8.27</v>
      </c>
      <c r="D154" s="25">
        <v>25.7</v>
      </c>
    </row>
    <row r="155" spans="1:4" ht="13" x14ac:dyDescent="0.15">
      <c r="A155" s="26">
        <v>45996.145844907405</v>
      </c>
      <c r="B155" s="25">
        <v>6.89</v>
      </c>
      <c r="C155" s="25">
        <v>8.27</v>
      </c>
      <c r="D155" s="25">
        <v>25.7</v>
      </c>
    </row>
    <row r="156" spans="1:4" ht="13" x14ac:dyDescent="0.15">
      <c r="A156" s="26">
        <v>45996.156261574077</v>
      </c>
      <c r="B156" s="25">
        <v>6.87</v>
      </c>
      <c r="C156" s="25">
        <v>8.26</v>
      </c>
      <c r="D156" s="25">
        <v>25.7</v>
      </c>
    </row>
    <row r="157" spans="1:4" ht="13" x14ac:dyDescent="0.15">
      <c r="A157" s="26">
        <v>45996.166678240741</v>
      </c>
      <c r="B157" s="25">
        <v>6.76</v>
      </c>
      <c r="C157" s="25">
        <v>8.26</v>
      </c>
      <c r="D157" s="25">
        <v>25.7</v>
      </c>
    </row>
    <row r="158" spans="1:4" ht="13" x14ac:dyDescent="0.15">
      <c r="A158" s="26">
        <v>45996.177094907405</v>
      </c>
      <c r="B158" s="25">
        <v>6.66</v>
      </c>
      <c r="C158" s="25">
        <v>8.26</v>
      </c>
      <c r="D158" s="25">
        <v>25.7</v>
      </c>
    </row>
    <row r="159" spans="1:4" ht="13" x14ac:dyDescent="0.15">
      <c r="A159" s="26">
        <v>45996.187511574077</v>
      </c>
      <c r="B159" s="25">
        <v>6.46</v>
      </c>
      <c r="C159" s="25">
        <v>8.24</v>
      </c>
      <c r="D159" s="25">
        <v>25.6</v>
      </c>
    </row>
    <row r="160" spans="1:4" ht="13" x14ac:dyDescent="0.15">
      <c r="A160" s="26">
        <v>45996.197928240741</v>
      </c>
      <c r="B160" s="25">
        <v>6.32</v>
      </c>
      <c r="C160" s="25">
        <v>8.24</v>
      </c>
      <c r="D160" s="25">
        <v>25.6</v>
      </c>
    </row>
    <row r="161" spans="1:4" ht="13" x14ac:dyDescent="0.15">
      <c r="A161" s="26">
        <v>45996.208344907405</v>
      </c>
      <c r="B161" s="25">
        <v>6.27</v>
      </c>
      <c r="C161" s="25">
        <v>8.24</v>
      </c>
      <c r="D161" s="25">
        <v>25.6</v>
      </c>
    </row>
    <row r="162" spans="1:4" ht="13" x14ac:dyDescent="0.15">
      <c r="A162" s="26">
        <v>45996.218761574077</v>
      </c>
      <c r="B162" s="25">
        <v>6.21</v>
      </c>
      <c r="C162" s="25">
        <v>8.24</v>
      </c>
      <c r="D162" s="25">
        <v>25.6</v>
      </c>
    </row>
    <row r="163" spans="1:4" ht="13" x14ac:dyDescent="0.15">
      <c r="A163" s="26">
        <v>45996.229178240741</v>
      </c>
      <c r="B163" s="25">
        <v>6.02</v>
      </c>
      <c r="C163" s="25">
        <v>8.2200000000000006</v>
      </c>
      <c r="D163" s="25">
        <v>25.6</v>
      </c>
    </row>
    <row r="164" spans="1:4" ht="13" x14ac:dyDescent="0.15">
      <c r="A164" s="26">
        <v>45996.239594907405</v>
      </c>
      <c r="B164" s="25">
        <v>5.9</v>
      </c>
      <c r="C164" s="25">
        <v>8.2200000000000006</v>
      </c>
      <c r="D164" s="25">
        <v>25.6</v>
      </c>
    </row>
    <row r="165" spans="1:4" ht="13" x14ac:dyDescent="0.15">
      <c r="A165" s="26">
        <v>45996.250011574077</v>
      </c>
      <c r="B165" s="25">
        <v>5.82</v>
      </c>
      <c r="C165" s="25">
        <v>8.2200000000000006</v>
      </c>
      <c r="D165" s="25">
        <v>25.5</v>
      </c>
    </row>
    <row r="166" spans="1:4" ht="13" x14ac:dyDescent="0.15">
      <c r="A166" s="26">
        <v>45996.260428240741</v>
      </c>
      <c r="B166" s="25">
        <v>5.84</v>
      </c>
      <c r="C166" s="25">
        <v>8.2200000000000006</v>
      </c>
      <c r="D166" s="25">
        <v>25.5</v>
      </c>
    </row>
    <row r="167" spans="1:4" ht="13" x14ac:dyDescent="0.15">
      <c r="A167" s="26">
        <v>45996.270844907405</v>
      </c>
      <c r="B167" s="25">
        <v>5.77</v>
      </c>
      <c r="C167" s="25">
        <v>8.2200000000000006</v>
      </c>
      <c r="D167" s="25">
        <v>25.5</v>
      </c>
    </row>
    <row r="168" spans="1:4" ht="13" x14ac:dyDescent="0.15">
      <c r="A168" s="26">
        <v>45996.281261574077</v>
      </c>
      <c r="B168" s="25">
        <v>5.71</v>
      </c>
      <c r="C168" s="25">
        <v>8.2200000000000006</v>
      </c>
      <c r="D168" s="25">
        <v>25.5</v>
      </c>
    </row>
    <row r="169" spans="1:4" ht="13" x14ac:dyDescent="0.15">
      <c r="A169" s="26">
        <v>45996.291678240741</v>
      </c>
      <c r="B169" s="25">
        <v>5.62</v>
      </c>
      <c r="C169" s="25">
        <v>8.2200000000000006</v>
      </c>
      <c r="D169" s="25">
        <v>25.5</v>
      </c>
    </row>
    <row r="170" spans="1:4" ht="13" x14ac:dyDescent="0.15">
      <c r="A170" s="26">
        <v>45996.302094907405</v>
      </c>
      <c r="B170" s="25">
        <v>5.48</v>
      </c>
      <c r="C170" s="25">
        <v>8.2100000000000009</v>
      </c>
      <c r="D170" s="25">
        <v>25.5</v>
      </c>
    </row>
    <row r="171" spans="1:4" ht="13" x14ac:dyDescent="0.15">
      <c r="A171" s="26">
        <v>45996.312511574077</v>
      </c>
      <c r="B171" s="25">
        <v>5.47</v>
      </c>
      <c r="C171" s="25">
        <v>8.2100000000000009</v>
      </c>
      <c r="D171" s="25">
        <v>25.4</v>
      </c>
    </row>
    <row r="172" spans="1:4" ht="13" x14ac:dyDescent="0.15">
      <c r="A172" s="26">
        <v>45996.322928240741</v>
      </c>
      <c r="B172" s="25">
        <v>5.61</v>
      </c>
      <c r="C172" s="25">
        <v>8.2100000000000009</v>
      </c>
      <c r="D172" s="25">
        <v>25.4</v>
      </c>
    </row>
    <row r="173" spans="1:4" ht="13" x14ac:dyDescent="0.15">
      <c r="A173" s="26">
        <v>45996.333344907405</v>
      </c>
      <c r="B173" s="25">
        <v>5.69</v>
      </c>
      <c r="C173" s="25">
        <v>8.2100000000000009</v>
      </c>
      <c r="D173" s="25">
        <v>25.4</v>
      </c>
    </row>
    <row r="174" spans="1:4" ht="13" x14ac:dyDescent="0.15">
      <c r="A174" s="26">
        <v>45996.343761574077</v>
      </c>
      <c r="B174" s="25">
        <v>5.8</v>
      </c>
      <c r="C174" s="25">
        <v>8.2200000000000006</v>
      </c>
      <c r="D174" s="25">
        <v>25.4</v>
      </c>
    </row>
    <row r="175" spans="1:4" ht="13" x14ac:dyDescent="0.15">
      <c r="A175" s="26">
        <v>45996.354178240741</v>
      </c>
      <c r="B175" s="25">
        <v>5.88</v>
      </c>
      <c r="C175" s="25">
        <v>8.2200000000000006</v>
      </c>
      <c r="D175" s="25">
        <v>25.4</v>
      </c>
    </row>
    <row r="176" spans="1:4" ht="13" x14ac:dyDescent="0.15">
      <c r="A176" s="26">
        <v>45996.364594907405</v>
      </c>
      <c r="B176" s="25">
        <v>5.99</v>
      </c>
      <c r="C176" s="25">
        <v>8.2200000000000006</v>
      </c>
      <c r="D176" s="25">
        <v>25.4</v>
      </c>
    </row>
    <row r="177" spans="1:4" ht="13" x14ac:dyDescent="0.15">
      <c r="A177" s="26">
        <v>45996.375011574077</v>
      </c>
      <c r="B177" s="25">
        <v>6.3</v>
      </c>
      <c r="C177" s="25">
        <v>8.24</v>
      </c>
      <c r="D177" s="25">
        <v>25.5</v>
      </c>
    </row>
    <row r="178" spans="1:4" ht="13" x14ac:dyDescent="0.15">
      <c r="A178" s="26">
        <v>45996.385428240741</v>
      </c>
      <c r="B178" s="25">
        <v>6.67</v>
      </c>
      <c r="C178" s="25">
        <v>8.26</v>
      </c>
      <c r="D178" s="25">
        <v>25.5</v>
      </c>
    </row>
    <row r="179" spans="1:4" ht="13" x14ac:dyDescent="0.15">
      <c r="A179" s="26">
        <v>45996.395844907405</v>
      </c>
      <c r="B179" s="25">
        <v>6.68</v>
      </c>
      <c r="C179" s="25">
        <v>8.26</v>
      </c>
      <c r="D179" s="25">
        <v>25.5</v>
      </c>
    </row>
    <row r="180" spans="1:4" ht="13" x14ac:dyDescent="0.15">
      <c r="A180" s="26">
        <v>45996.406261574077</v>
      </c>
      <c r="B180" s="25">
        <v>7.14</v>
      </c>
      <c r="C180" s="25">
        <v>8.2799999999999994</v>
      </c>
      <c r="D180" s="25">
        <v>25.6</v>
      </c>
    </row>
    <row r="181" spans="1:4" ht="13" x14ac:dyDescent="0.15">
      <c r="A181" s="26">
        <v>45996.416678240741</v>
      </c>
      <c r="B181" s="25">
        <v>7.39</v>
      </c>
      <c r="C181" s="25">
        <v>8.27</v>
      </c>
      <c r="D181" s="25">
        <v>25.6</v>
      </c>
    </row>
    <row r="182" spans="1:4" ht="13" x14ac:dyDescent="0.15">
      <c r="A182" s="26">
        <v>45996.427094907405</v>
      </c>
      <c r="B182" s="25">
        <v>7.41</v>
      </c>
      <c r="C182" s="25">
        <v>8.27</v>
      </c>
      <c r="D182" s="25">
        <v>25.7</v>
      </c>
    </row>
    <row r="183" spans="1:4" ht="13" x14ac:dyDescent="0.15">
      <c r="A183" s="26">
        <v>45996.437511574077</v>
      </c>
      <c r="B183" s="25">
        <v>7.69</v>
      </c>
      <c r="C183" s="25">
        <v>8.2899999999999991</v>
      </c>
      <c r="D183" s="25">
        <v>25.7</v>
      </c>
    </row>
    <row r="184" spans="1:4" ht="13" x14ac:dyDescent="0.15">
      <c r="A184" s="26">
        <v>45996.447928240741</v>
      </c>
      <c r="B184" s="25">
        <v>8.15</v>
      </c>
      <c r="C184" s="25">
        <v>8.31</v>
      </c>
      <c r="D184" s="25">
        <v>25.8</v>
      </c>
    </row>
    <row r="185" spans="1:4" ht="13" x14ac:dyDescent="0.15">
      <c r="A185" s="26">
        <v>45996.458344907405</v>
      </c>
      <c r="B185" s="25">
        <v>8.75</v>
      </c>
      <c r="C185" s="25">
        <v>8.33</v>
      </c>
      <c r="D185" s="25">
        <v>25.9</v>
      </c>
    </row>
    <row r="186" spans="1:4" ht="13" x14ac:dyDescent="0.15">
      <c r="A186" s="26">
        <v>45996.468761574077</v>
      </c>
      <c r="B186" s="25">
        <v>9.1999999999999993</v>
      </c>
      <c r="C186" s="25">
        <v>8.36</v>
      </c>
      <c r="D186" s="25">
        <v>26</v>
      </c>
    </row>
    <row r="187" spans="1:4" ht="13" x14ac:dyDescent="0.15">
      <c r="A187" s="26">
        <v>45996.479178240741</v>
      </c>
      <c r="B187" s="25">
        <v>9.4600000000000009</v>
      </c>
      <c r="C187" s="25">
        <v>8.36</v>
      </c>
      <c r="D187" s="25">
        <v>26.1</v>
      </c>
    </row>
    <row r="188" spans="1:4" ht="13" x14ac:dyDescent="0.15">
      <c r="A188" s="26">
        <v>45996.489594907405</v>
      </c>
      <c r="B188" s="25">
        <v>9.59</v>
      </c>
      <c r="C188" s="25">
        <v>8.3800000000000008</v>
      </c>
      <c r="D188" s="25">
        <v>26.1</v>
      </c>
    </row>
    <row r="189" spans="1:4" ht="13" x14ac:dyDescent="0.15">
      <c r="A189" s="26">
        <v>45996.500011574077</v>
      </c>
      <c r="B189" s="25">
        <v>9.93</v>
      </c>
      <c r="C189" s="25">
        <v>8.3699999999999992</v>
      </c>
      <c r="D189" s="25">
        <v>26.1</v>
      </c>
    </row>
    <row r="190" spans="1:4" ht="13" x14ac:dyDescent="0.15">
      <c r="A190" s="26">
        <v>45996.510428240741</v>
      </c>
      <c r="B190" s="25">
        <v>10.130000000000001</v>
      </c>
      <c r="C190" s="25">
        <v>8.39</v>
      </c>
      <c r="D190" s="25">
        <v>26.2</v>
      </c>
    </row>
    <row r="191" spans="1:4" ht="13" x14ac:dyDescent="0.15">
      <c r="A191" s="26">
        <v>45996.520844907405</v>
      </c>
      <c r="B191" s="25">
        <v>10.68</v>
      </c>
      <c r="C191" s="25">
        <v>8.39</v>
      </c>
      <c r="D191" s="25">
        <v>26.3</v>
      </c>
    </row>
    <row r="192" spans="1:4" ht="13" x14ac:dyDescent="0.15">
      <c r="A192" s="26">
        <v>45996.531261574077</v>
      </c>
      <c r="B192" s="25">
        <v>11.01</v>
      </c>
      <c r="C192" s="25">
        <v>8.41</v>
      </c>
      <c r="D192" s="25">
        <v>26.3</v>
      </c>
    </row>
    <row r="193" spans="1:4" ht="13" x14ac:dyDescent="0.15">
      <c r="A193" s="26">
        <v>45996.541678240741</v>
      </c>
      <c r="B193" s="25">
        <v>11.38</v>
      </c>
      <c r="C193" s="25">
        <v>8.42</v>
      </c>
      <c r="D193" s="25">
        <v>26.4</v>
      </c>
    </row>
    <row r="194" spans="1:4" ht="13" x14ac:dyDescent="0.15">
      <c r="A194" s="26">
        <v>45996.552094907405</v>
      </c>
      <c r="B194" s="25">
        <v>11.81</v>
      </c>
      <c r="C194" s="25">
        <v>8.44</v>
      </c>
      <c r="D194" s="25">
        <v>26.5</v>
      </c>
    </row>
    <row r="195" spans="1:4" ht="13" x14ac:dyDescent="0.15">
      <c r="A195" s="26">
        <v>45996.562511574077</v>
      </c>
      <c r="B195" s="25">
        <v>12.14</v>
      </c>
      <c r="C195" s="25">
        <v>8.44</v>
      </c>
      <c r="D195" s="25">
        <v>26.5</v>
      </c>
    </row>
    <row r="196" spans="1:4" ht="13" x14ac:dyDescent="0.15">
      <c r="A196" s="26">
        <v>45996.572928240741</v>
      </c>
      <c r="B196" s="25">
        <v>12.44</v>
      </c>
      <c r="C196" s="25">
        <v>8.4600000000000009</v>
      </c>
      <c r="D196" s="25">
        <v>26.6</v>
      </c>
    </row>
    <row r="197" spans="1:4" ht="13" x14ac:dyDescent="0.15">
      <c r="A197" s="26">
        <v>45996.583344907405</v>
      </c>
      <c r="B197" s="25">
        <v>12.45</v>
      </c>
      <c r="C197" s="25">
        <v>8.4600000000000009</v>
      </c>
      <c r="D197" s="25">
        <v>26.6</v>
      </c>
    </row>
    <row r="198" spans="1:4" ht="13" x14ac:dyDescent="0.15">
      <c r="A198" s="26">
        <v>45996.593761574077</v>
      </c>
      <c r="B198" s="25">
        <v>12.75</v>
      </c>
      <c r="C198" s="25">
        <v>8.4700000000000006</v>
      </c>
      <c r="D198" s="25">
        <v>26.6</v>
      </c>
    </row>
    <row r="199" spans="1:4" ht="13" x14ac:dyDescent="0.15">
      <c r="A199" s="26">
        <v>45996.604178240741</v>
      </c>
      <c r="B199" s="25">
        <v>13.11</v>
      </c>
      <c r="C199" s="25">
        <v>8.4700000000000006</v>
      </c>
      <c r="D199" s="25">
        <v>26.6</v>
      </c>
    </row>
    <row r="200" spans="1:4" ht="13" x14ac:dyDescent="0.15">
      <c r="A200" s="26">
        <v>45996.614594907405</v>
      </c>
      <c r="B200" s="25">
        <v>13.42</v>
      </c>
      <c r="C200" s="25">
        <v>8.49</v>
      </c>
      <c r="D200" s="25">
        <v>26.7</v>
      </c>
    </row>
    <row r="201" spans="1:4" ht="13" x14ac:dyDescent="0.15">
      <c r="A201" s="26">
        <v>45996.625011574077</v>
      </c>
      <c r="B201" s="25">
        <v>13.12</v>
      </c>
      <c r="C201" s="25">
        <v>8.49</v>
      </c>
      <c r="D201" s="25">
        <v>26.7</v>
      </c>
    </row>
    <row r="202" spans="1:4" ht="13" x14ac:dyDescent="0.15">
      <c r="A202" s="26">
        <v>45996.635428240741</v>
      </c>
      <c r="B202" s="25">
        <v>13.76</v>
      </c>
      <c r="C202" s="25">
        <v>8.51</v>
      </c>
      <c r="D202" s="25">
        <v>26.7</v>
      </c>
    </row>
    <row r="203" spans="1:4" ht="13" x14ac:dyDescent="0.15">
      <c r="A203" s="26">
        <v>45996.645844907405</v>
      </c>
      <c r="B203" s="25">
        <v>13.53</v>
      </c>
      <c r="C203" s="25">
        <v>8.49</v>
      </c>
      <c r="D203" s="25">
        <v>26.7</v>
      </c>
    </row>
    <row r="204" spans="1:4" ht="13" x14ac:dyDescent="0.15">
      <c r="A204" s="26">
        <v>45996.656261574077</v>
      </c>
      <c r="B204" s="25">
        <v>13.52</v>
      </c>
      <c r="C204" s="25">
        <v>8.49</v>
      </c>
      <c r="D204" s="25">
        <v>26.7</v>
      </c>
    </row>
    <row r="205" spans="1:4" ht="13" x14ac:dyDescent="0.15">
      <c r="A205" s="26">
        <v>45996.666678240741</v>
      </c>
      <c r="B205" s="25">
        <v>13.87</v>
      </c>
      <c r="C205" s="25">
        <v>8.51</v>
      </c>
      <c r="D205" s="25">
        <v>26.7</v>
      </c>
    </row>
    <row r="206" spans="1:4" ht="13" x14ac:dyDescent="0.15">
      <c r="A206" s="26">
        <v>45996.677094907405</v>
      </c>
      <c r="B206" s="25">
        <v>14.01</v>
      </c>
      <c r="C206" s="25">
        <v>8.51</v>
      </c>
      <c r="D206" s="25">
        <v>26.7</v>
      </c>
    </row>
    <row r="207" spans="1:4" ht="13" x14ac:dyDescent="0.15">
      <c r="A207" s="26">
        <v>45996.687511574077</v>
      </c>
      <c r="B207" s="25">
        <v>13.76</v>
      </c>
      <c r="C207" s="25">
        <v>8.51</v>
      </c>
      <c r="D207" s="25">
        <v>26.7</v>
      </c>
    </row>
    <row r="208" spans="1:4" ht="13" x14ac:dyDescent="0.15">
      <c r="A208" s="26">
        <v>45996.697928240741</v>
      </c>
      <c r="B208" s="25">
        <v>13.46</v>
      </c>
      <c r="C208" s="25">
        <v>8.49</v>
      </c>
      <c r="D208" s="25">
        <v>26.6</v>
      </c>
    </row>
    <row r="209" spans="1:4" ht="13" x14ac:dyDescent="0.15">
      <c r="A209" s="26">
        <v>45996.708344907405</v>
      </c>
      <c r="B209" s="25">
        <v>13.19</v>
      </c>
      <c r="C209" s="25">
        <v>8.49</v>
      </c>
      <c r="D209" s="25">
        <v>26.6</v>
      </c>
    </row>
    <row r="210" spans="1:4" ht="13" x14ac:dyDescent="0.15">
      <c r="A210" s="26">
        <v>45996.718761574077</v>
      </c>
      <c r="B210" s="25">
        <v>12.77</v>
      </c>
      <c r="C210" s="25">
        <v>8.48</v>
      </c>
      <c r="D210" s="25">
        <v>26.5</v>
      </c>
    </row>
    <row r="211" spans="1:4" ht="13" x14ac:dyDescent="0.15">
      <c r="A211" s="26">
        <v>45996.729178240741</v>
      </c>
      <c r="B211" s="25">
        <v>12.32</v>
      </c>
      <c r="C211" s="25">
        <v>8.48</v>
      </c>
      <c r="D211" s="25">
        <v>26.5</v>
      </c>
    </row>
    <row r="212" spans="1:4" ht="13" x14ac:dyDescent="0.15">
      <c r="A212" s="26">
        <v>45996.739594907405</v>
      </c>
      <c r="B212" s="25">
        <v>12.06</v>
      </c>
      <c r="C212" s="25">
        <v>8.48</v>
      </c>
      <c r="D212" s="25">
        <v>26.4</v>
      </c>
    </row>
    <row r="213" spans="1:4" ht="13" x14ac:dyDescent="0.15">
      <c r="A213" s="26">
        <v>45996.750011574077</v>
      </c>
      <c r="B213" s="25">
        <v>11.82</v>
      </c>
      <c r="C213" s="25">
        <v>8.4600000000000009</v>
      </c>
      <c r="D213" s="25">
        <v>26.4</v>
      </c>
    </row>
    <row r="214" spans="1:4" ht="13" x14ac:dyDescent="0.15">
      <c r="A214" s="26">
        <v>45996.760428240741</v>
      </c>
      <c r="B214" s="25">
        <v>11.59</v>
      </c>
      <c r="C214" s="25">
        <v>8.44</v>
      </c>
      <c r="D214" s="25">
        <v>26.4</v>
      </c>
    </row>
    <row r="215" spans="1:4" ht="13" x14ac:dyDescent="0.15">
      <c r="A215" s="26">
        <v>45996.770844907405</v>
      </c>
      <c r="B215" s="25">
        <v>11.31</v>
      </c>
      <c r="C215" s="25">
        <v>8.44</v>
      </c>
      <c r="D215" s="25">
        <v>26.3</v>
      </c>
    </row>
    <row r="216" spans="1:4" ht="13" x14ac:dyDescent="0.15">
      <c r="A216" s="26">
        <v>45996.781261574077</v>
      </c>
      <c r="B216" s="25">
        <v>10.99</v>
      </c>
      <c r="C216" s="25">
        <v>8.43</v>
      </c>
      <c r="D216" s="25">
        <v>26.3</v>
      </c>
    </row>
    <row r="217" spans="1:4" ht="13" x14ac:dyDescent="0.15">
      <c r="A217" s="26">
        <v>45996.791678240741</v>
      </c>
      <c r="B217" s="25">
        <v>10.81</v>
      </c>
      <c r="C217" s="25">
        <v>8.43</v>
      </c>
      <c r="D217" s="25">
        <v>26.3</v>
      </c>
    </row>
    <row r="218" spans="1:4" ht="13" x14ac:dyDescent="0.15">
      <c r="A218" s="26">
        <v>45996.802094907405</v>
      </c>
      <c r="B218" s="25">
        <v>10.64</v>
      </c>
      <c r="C218" s="25">
        <v>8.41</v>
      </c>
      <c r="D218" s="25">
        <v>26.2</v>
      </c>
    </row>
    <row r="219" spans="1:4" ht="13" x14ac:dyDescent="0.15">
      <c r="A219" s="26">
        <v>45996.812511574077</v>
      </c>
      <c r="B219" s="25">
        <v>10.5</v>
      </c>
      <c r="C219" s="25">
        <v>8.41</v>
      </c>
      <c r="D219" s="25">
        <v>26.3</v>
      </c>
    </row>
    <row r="220" spans="1:4" ht="13" x14ac:dyDescent="0.15">
      <c r="A220" s="26">
        <v>45996.822928240741</v>
      </c>
      <c r="B220" s="25">
        <v>10.38</v>
      </c>
      <c r="C220" s="25">
        <v>8.41</v>
      </c>
      <c r="D220" s="25">
        <v>26.2</v>
      </c>
    </row>
    <row r="221" spans="1:4" ht="13" x14ac:dyDescent="0.15">
      <c r="A221" s="26">
        <v>45996.833344907405</v>
      </c>
      <c r="B221" s="25">
        <v>10.16</v>
      </c>
      <c r="C221" s="25">
        <v>8.39</v>
      </c>
      <c r="D221" s="25">
        <v>26.2</v>
      </c>
    </row>
    <row r="222" spans="1:4" ht="13" x14ac:dyDescent="0.15">
      <c r="A222" s="26">
        <v>45996.843761574077</v>
      </c>
      <c r="B222" s="25">
        <v>10.1</v>
      </c>
      <c r="C222" s="25">
        <v>8.39</v>
      </c>
      <c r="D222" s="25">
        <v>26.2</v>
      </c>
    </row>
    <row r="223" spans="1:4" ht="13" x14ac:dyDescent="0.15">
      <c r="A223" s="26">
        <v>45996.854178240741</v>
      </c>
      <c r="B223" s="25">
        <v>9.94</v>
      </c>
      <c r="C223" s="25">
        <v>8.39</v>
      </c>
      <c r="D223" s="25">
        <v>26.2</v>
      </c>
    </row>
    <row r="224" spans="1:4" ht="13" x14ac:dyDescent="0.15">
      <c r="A224" s="26">
        <v>45996.864594907405</v>
      </c>
      <c r="B224" s="25">
        <v>9.74</v>
      </c>
      <c r="C224" s="25">
        <v>8.39</v>
      </c>
      <c r="D224" s="25">
        <v>26.2</v>
      </c>
    </row>
    <row r="225" spans="1:4" ht="13" x14ac:dyDescent="0.15">
      <c r="A225" s="26">
        <v>45996.875011574077</v>
      </c>
      <c r="B225" s="25">
        <v>9.59</v>
      </c>
      <c r="C225" s="25">
        <v>8.3699999999999992</v>
      </c>
      <c r="D225" s="25">
        <v>26.1</v>
      </c>
    </row>
    <row r="226" spans="1:4" ht="13" x14ac:dyDescent="0.15">
      <c r="A226" s="26">
        <v>45996.885428240741</v>
      </c>
      <c r="B226" s="25">
        <v>9.5299999999999994</v>
      </c>
      <c r="C226" s="25">
        <v>8.3800000000000008</v>
      </c>
      <c r="D226" s="25">
        <v>26.1</v>
      </c>
    </row>
    <row r="227" spans="1:4" ht="13" x14ac:dyDescent="0.15">
      <c r="A227" s="26">
        <v>45996.895844907405</v>
      </c>
      <c r="B227" s="25">
        <v>9.36</v>
      </c>
      <c r="C227" s="25">
        <v>8.3800000000000008</v>
      </c>
      <c r="D227" s="25">
        <v>26.1</v>
      </c>
    </row>
    <row r="228" spans="1:4" ht="13" x14ac:dyDescent="0.15">
      <c r="A228" s="26">
        <v>45996.906261574077</v>
      </c>
      <c r="B228" s="25">
        <v>9.25</v>
      </c>
      <c r="C228" s="25">
        <v>8.36</v>
      </c>
      <c r="D228" s="25">
        <v>26.1</v>
      </c>
    </row>
    <row r="229" spans="1:4" ht="13" x14ac:dyDescent="0.15">
      <c r="A229" s="26">
        <v>45996.916678240741</v>
      </c>
      <c r="B229" s="25">
        <v>9.19</v>
      </c>
      <c r="C229" s="25">
        <v>8.36</v>
      </c>
      <c r="D229" s="25">
        <v>26.1</v>
      </c>
    </row>
    <row r="230" spans="1:4" ht="13" x14ac:dyDescent="0.15">
      <c r="A230" s="26">
        <v>45996.927094907405</v>
      </c>
      <c r="B230" s="25">
        <v>9.1300000000000008</v>
      </c>
      <c r="C230" s="25">
        <v>8.36</v>
      </c>
      <c r="D230" s="25">
        <v>26.1</v>
      </c>
    </row>
    <row r="231" spans="1:4" ht="13" x14ac:dyDescent="0.15">
      <c r="A231" s="26">
        <v>45996.937511574077</v>
      </c>
      <c r="B231" s="25">
        <v>9.49</v>
      </c>
      <c r="C231" s="25">
        <v>8.3800000000000008</v>
      </c>
      <c r="D231" s="25">
        <v>26.1</v>
      </c>
    </row>
    <row r="232" spans="1:4" ht="13" x14ac:dyDescent="0.15">
      <c r="A232" s="26">
        <v>45996.947928240741</v>
      </c>
      <c r="B232" s="25">
        <v>9.3699999999999992</v>
      </c>
      <c r="C232" s="25">
        <v>8.3800000000000008</v>
      </c>
      <c r="D232" s="25">
        <v>26.1</v>
      </c>
    </row>
    <row r="233" spans="1:4" ht="13" x14ac:dyDescent="0.15">
      <c r="A233" s="26">
        <v>45996.958344907405</v>
      </c>
      <c r="B233" s="25">
        <v>9.24</v>
      </c>
      <c r="C233" s="25">
        <v>8.3800000000000008</v>
      </c>
      <c r="D233" s="25">
        <v>26.1</v>
      </c>
    </row>
    <row r="234" spans="1:4" ht="13" x14ac:dyDescent="0.15">
      <c r="A234" s="26">
        <v>45996.968761574077</v>
      </c>
      <c r="B234" s="25">
        <v>9.1199999999999992</v>
      </c>
      <c r="C234" s="25">
        <v>8.36</v>
      </c>
      <c r="D234" s="25">
        <v>26</v>
      </c>
    </row>
    <row r="235" spans="1:4" ht="13" x14ac:dyDescent="0.15">
      <c r="A235" s="26">
        <v>45996.979178240741</v>
      </c>
      <c r="B235" s="25">
        <v>9.0399999999999991</v>
      </c>
      <c r="C235" s="25">
        <v>8.36</v>
      </c>
      <c r="D235" s="25">
        <v>26</v>
      </c>
    </row>
    <row r="236" spans="1:4" ht="13" x14ac:dyDescent="0.15">
      <c r="A236" s="26">
        <v>45996.989594907405</v>
      </c>
      <c r="B236" s="25">
        <v>8.9499999999999993</v>
      </c>
      <c r="C236" s="25">
        <v>8.36</v>
      </c>
      <c r="D236" s="25">
        <v>26</v>
      </c>
    </row>
    <row r="237" spans="1:4" ht="13" x14ac:dyDescent="0.15">
      <c r="A237" s="26">
        <v>45997.000011574077</v>
      </c>
      <c r="B237" s="25">
        <v>8.7200000000000006</v>
      </c>
      <c r="C237" s="25">
        <v>8.36</v>
      </c>
      <c r="D237" s="25">
        <v>26</v>
      </c>
    </row>
    <row r="238" spans="1:4" ht="13" x14ac:dyDescent="0.15">
      <c r="A238" s="26">
        <v>45997.010428240741</v>
      </c>
      <c r="B238" s="25">
        <v>8.51</v>
      </c>
      <c r="C238" s="25">
        <v>8.34</v>
      </c>
      <c r="D238" s="25">
        <v>26</v>
      </c>
    </row>
    <row r="239" spans="1:4" ht="13" x14ac:dyDescent="0.15">
      <c r="A239" s="26">
        <v>45997.020844907405</v>
      </c>
      <c r="B239" s="25">
        <v>8.3000000000000007</v>
      </c>
      <c r="C239" s="25">
        <v>8.33</v>
      </c>
      <c r="D239" s="25">
        <v>26</v>
      </c>
    </row>
    <row r="240" spans="1:4" ht="13" x14ac:dyDescent="0.15">
      <c r="A240" s="26">
        <v>45997.031261574077</v>
      </c>
      <c r="B240" s="25">
        <v>8.06</v>
      </c>
      <c r="C240" s="25">
        <v>8.33</v>
      </c>
      <c r="D240" s="25">
        <v>25.9</v>
      </c>
    </row>
    <row r="241" spans="1:4" ht="13" x14ac:dyDescent="0.15">
      <c r="A241" s="26">
        <v>45997.041678240741</v>
      </c>
      <c r="B241" s="25">
        <v>8.01</v>
      </c>
      <c r="C241" s="25">
        <v>8.33</v>
      </c>
      <c r="D241" s="25">
        <v>25.9</v>
      </c>
    </row>
    <row r="242" spans="1:4" ht="13" x14ac:dyDescent="0.15">
      <c r="A242" s="26">
        <v>45997.052094907405</v>
      </c>
      <c r="B242" s="25">
        <v>7.91</v>
      </c>
      <c r="C242" s="25">
        <v>8.31</v>
      </c>
      <c r="D242" s="25">
        <v>25.9</v>
      </c>
    </row>
    <row r="243" spans="1:4" ht="13" x14ac:dyDescent="0.15">
      <c r="A243" s="26">
        <v>45997.062511574077</v>
      </c>
      <c r="B243" s="25">
        <v>7.79</v>
      </c>
      <c r="C243" s="25">
        <v>8.31</v>
      </c>
      <c r="D243" s="25">
        <v>25.9</v>
      </c>
    </row>
    <row r="244" spans="1:4" ht="13" x14ac:dyDescent="0.15">
      <c r="A244" s="26">
        <v>45997.072928240741</v>
      </c>
      <c r="B244" s="25">
        <v>7.61</v>
      </c>
      <c r="C244" s="25">
        <v>8.31</v>
      </c>
      <c r="D244" s="25">
        <v>25.9</v>
      </c>
    </row>
    <row r="245" spans="1:4" ht="13" x14ac:dyDescent="0.15">
      <c r="A245" s="26">
        <v>45997.083344907405</v>
      </c>
      <c r="B245" s="25">
        <v>7.46</v>
      </c>
      <c r="C245" s="25">
        <v>8.31</v>
      </c>
      <c r="D245" s="25">
        <v>25.9</v>
      </c>
    </row>
    <row r="246" spans="1:4" ht="13" x14ac:dyDescent="0.15">
      <c r="A246" s="26">
        <v>45997.093761574077</v>
      </c>
      <c r="B246" s="25">
        <v>7.28</v>
      </c>
      <c r="C246" s="25">
        <v>8.2899999999999991</v>
      </c>
      <c r="D246" s="25">
        <v>25.8</v>
      </c>
    </row>
    <row r="247" spans="1:4" ht="13" x14ac:dyDescent="0.15">
      <c r="A247" s="26">
        <v>45997.104178240741</v>
      </c>
      <c r="B247" s="25">
        <v>7.15</v>
      </c>
      <c r="C247" s="25">
        <v>8.2899999999999991</v>
      </c>
      <c r="D247" s="25">
        <v>25.8</v>
      </c>
    </row>
    <row r="248" spans="1:4" ht="13" x14ac:dyDescent="0.15">
      <c r="A248" s="26">
        <v>45997.114594907405</v>
      </c>
      <c r="B248" s="25">
        <v>7.04</v>
      </c>
      <c r="C248" s="25">
        <v>8.27</v>
      </c>
      <c r="D248" s="25">
        <v>25.8</v>
      </c>
    </row>
    <row r="249" spans="1:4" ht="13" x14ac:dyDescent="0.15">
      <c r="A249" s="26">
        <v>45997.125011574077</v>
      </c>
      <c r="B249" s="25">
        <v>6.95</v>
      </c>
      <c r="C249" s="25">
        <v>8.27</v>
      </c>
      <c r="D249" s="25">
        <v>25.7</v>
      </c>
    </row>
    <row r="250" spans="1:4" ht="13" x14ac:dyDescent="0.15">
      <c r="A250" s="26">
        <v>45997.135428240741</v>
      </c>
      <c r="B250" s="25">
        <v>6.83</v>
      </c>
      <c r="C250" s="25">
        <v>8.27</v>
      </c>
      <c r="D250" s="25">
        <v>25.7</v>
      </c>
    </row>
    <row r="251" spans="1:4" ht="13" x14ac:dyDescent="0.15">
      <c r="A251" s="26">
        <v>45997.145844907405</v>
      </c>
      <c r="B251" s="25">
        <v>6.72</v>
      </c>
      <c r="C251" s="25">
        <v>8.27</v>
      </c>
      <c r="D251" s="25">
        <v>25.7</v>
      </c>
    </row>
    <row r="252" spans="1:4" ht="13" x14ac:dyDescent="0.15">
      <c r="A252" s="26">
        <v>45997.156261574077</v>
      </c>
      <c r="B252" s="25">
        <v>6.69</v>
      </c>
      <c r="C252" s="25">
        <v>8.27</v>
      </c>
      <c r="D252" s="25">
        <v>25.7</v>
      </c>
    </row>
    <row r="253" spans="1:4" ht="13" x14ac:dyDescent="0.15">
      <c r="A253" s="26">
        <v>45997.166678240741</v>
      </c>
      <c r="B253" s="25">
        <v>6.57</v>
      </c>
      <c r="C253" s="25">
        <v>8.27</v>
      </c>
      <c r="D253" s="25">
        <v>25.7</v>
      </c>
    </row>
    <row r="254" spans="1:4" ht="13" x14ac:dyDescent="0.15">
      <c r="A254" s="26">
        <v>45997.177094907405</v>
      </c>
      <c r="B254" s="25">
        <v>6.49</v>
      </c>
      <c r="C254" s="25">
        <v>8.26</v>
      </c>
      <c r="D254" s="25">
        <v>25.7</v>
      </c>
    </row>
    <row r="255" spans="1:4" ht="13" x14ac:dyDescent="0.15">
      <c r="A255" s="26">
        <v>45997.187511574077</v>
      </c>
      <c r="B255" s="25">
        <v>6.43</v>
      </c>
      <c r="C255" s="25">
        <v>8.26</v>
      </c>
      <c r="D255" s="25">
        <v>25.6</v>
      </c>
    </row>
    <row r="256" spans="1:4" ht="13" x14ac:dyDescent="0.15">
      <c r="A256" s="26">
        <v>45997.197928240741</v>
      </c>
      <c r="B256" s="25">
        <v>6.34</v>
      </c>
      <c r="C256" s="25">
        <v>8.26</v>
      </c>
      <c r="D256" s="25">
        <v>25.6</v>
      </c>
    </row>
    <row r="257" spans="1:4" ht="13" x14ac:dyDescent="0.15">
      <c r="A257" s="26">
        <v>45997.208356481482</v>
      </c>
      <c r="B257" s="25">
        <v>6.27</v>
      </c>
      <c r="C257" s="25">
        <v>8.26</v>
      </c>
      <c r="D257" s="25">
        <v>25.6</v>
      </c>
    </row>
    <row r="258" spans="1:4" ht="13" x14ac:dyDescent="0.15">
      <c r="A258" s="26">
        <v>45997.218761574077</v>
      </c>
      <c r="B258" s="25">
        <v>6.23</v>
      </c>
      <c r="C258" s="25">
        <v>8.26</v>
      </c>
      <c r="D258" s="25">
        <v>25.6</v>
      </c>
    </row>
    <row r="259" spans="1:4" ht="13" x14ac:dyDescent="0.15">
      <c r="A259" s="26">
        <v>45997.229178240741</v>
      </c>
      <c r="B259" s="25">
        <v>6.18</v>
      </c>
      <c r="C259" s="25">
        <v>8.26</v>
      </c>
      <c r="D259" s="25">
        <v>25.6</v>
      </c>
    </row>
    <row r="260" spans="1:4" ht="13" x14ac:dyDescent="0.15">
      <c r="A260" s="26">
        <v>45997.239594907405</v>
      </c>
      <c r="B260" s="25">
        <v>6.08</v>
      </c>
      <c r="C260" s="25">
        <v>8.24</v>
      </c>
      <c r="D260" s="25">
        <v>25.6</v>
      </c>
    </row>
    <row r="261" spans="1:4" ht="13" x14ac:dyDescent="0.15">
      <c r="A261" s="26">
        <v>45997.250011574077</v>
      </c>
      <c r="B261" s="25">
        <v>6.04</v>
      </c>
      <c r="C261" s="25">
        <v>8.24</v>
      </c>
      <c r="D261" s="25">
        <v>25.5</v>
      </c>
    </row>
    <row r="262" spans="1:4" ht="13" x14ac:dyDescent="0.15">
      <c r="A262" s="26">
        <v>45997.260428240741</v>
      </c>
      <c r="B262" s="25">
        <v>5.98</v>
      </c>
      <c r="C262" s="25">
        <v>8.24</v>
      </c>
      <c r="D262" s="25">
        <v>25.5</v>
      </c>
    </row>
    <row r="263" spans="1:4" ht="13" x14ac:dyDescent="0.15">
      <c r="A263" s="26">
        <v>45997.270844907405</v>
      </c>
      <c r="B263" s="25">
        <v>5.94</v>
      </c>
      <c r="C263" s="25">
        <v>8.24</v>
      </c>
      <c r="D263" s="25">
        <v>25.5</v>
      </c>
    </row>
    <row r="264" spans="1:4" ht="13" x14ac:dyDescent="0.15">
      <c r="A264" s="26">
        <v>45997.281261574077</v>
      </c>
      <c r="B264" s="25">
        <v>5.84</v>
      </c>
      <c r="C264" s="25">
        <v>8.2200000000000006</v>
      </c>
      <c r="D264" s="25">
        <v>25.5</v>
      </c>
    </row>
    <row r="265" spans="1:4" ht="13" x14ac:dyDescent="0.15">
      <c r="A265" s="26">
        <v>45997.291678240741</v>
      </c>
      <c r="B265" s="25">
        <v>5.78</v>
      </c>
      <c r="C265" s="25">
        <v>8.2200000000000006</v>
      </c>
      <c r="D265" s="25">
        <v>25.5</v>
      </c>
    </row>
    <row r="266" spans="1:4" ht="13" x14ac:dyDescent="0.15">
      <c r="A266" s="26">
        <v>45997.302094907405</v>
      </c>
      <c r="B266" s="25">
        <v>5.83</v>
      </c>
      <c r="C266" s="25">
        <v>8.2200000000000006</v>
      </c>
      <c r="D266" s="25">
        <v>25.4</v>
      </c>
    </row>
    <row r="267" spans="1:4" ht="13" x14ac:dyDescent="0.15">
      <c r="A267" s="26">
        <v>45997.312511574077</v>
      </c>
      <c r="B267" s="25">
        <v>5.72</v>
      </c>
      <c r="C267" s="25">
        <v>8.2200000000000006</v>
      </c>
      <c r="D267" s="25">
        <v>25.4</v>
      </c>
    </row>
    <row r="268" spans="1:4" ht="13" x14ac:dyDescent="0.15">
      <c r="A268" s="26">
        <v>45997.322928240741</v>
      </c>
      <c r="B268" s="25">
        <v>5.78</v>
      </c>
      <c r="C268" s="25">
        <v>8.2200000000000006</v>
      </c>
      <c r="D268" s="25">
        <v>25.4</v>
      </c>
    </row>
    <row r="269" spans="1:4" ht="13" x14ac:dyDescent="0.15">
      <c r="A269" s="26">
        <v>45997.333344907405</v>
      </c>
      <c r="B269" s="25">
        <v>5.71</v>
      </c>
      <c r="C269" s="25">
        <v>8.2200000000000006</v>
      </c>
      <c r="D269" s="25">
        <v>25.4</v>
      </c>
    </row>
    <row r="270" spans="1:4" ht="13" x14ac:dyDescent="0.15">
      <c r="A270" s="26">
        <v>45997.343761574077</v>
      </c>
      <c r="B270" s="25">
        <v>6.25</v>
      </c>
      <c r="C270" s="25">
        <v>8.26</v>
      </c>
      <c r="D270" s="25">
        <v>25.5</v>
      </c>
    </row>
    <row r="271" spans="1:4" ht="13" x14ac:dyDescent="0.15">
      <c r="A271" s="26">
        <v>45997.354178240741</v>
      </c>
      <c r="B271" s="25">
        <v>6.49</v>
      </c>
      <c r="C271" s="25">
        <v>8.26</v>
      </c>
      <c r="D271" s="25">
        <v>25.5</v>
      </c>
    </row>
    <row r="272" spans="1:4" ht="13" x14ac:dyDescent="0.15">
      <c r="A272" s="26">
        <v>45997.364594907405</v>
      </c>
      <c r="B272" s="25">
        <v>6.75</v>
      </c>
      <c r="C272" s="25">
        <v>8.2799999999999994</v>
      </c>
      <c r="D272" s="25">
        <v>25.5</v>
      </c>
    </row>
    <row r="273" spans="1:4" ht="13" x14ac:dyDescent="0.15">
      <c r="A273" s="26">
        <v>45997.375011574077</v>
      </c>
      <c r="B273" s="25">
        <v>7.2</v>
      </c>
      <c r="C273" s="25">
        <v>8.2899999999999991</v>
      </c>
      <c r="D273" s="25">
        <v>25.6</v>
      </c>
    </row>
    <row r="274" spans="1:4" ht="13" x14ac:dyDescent="0.15">
      <c r="A274" s="26">
        <v>45997.385428240741</v>
      </c>
      <c r="B274" s="25">
        <v>7.54</v>
      </c>
      <c r="C274" s="25">
        <v>8.31</v>
      </c>
      <c r="D274" s="25">
        <v>25.6</v>
      </c>
    </row>
    <row r="275" spans="1:4" ht="13" x14ac:dyDescent="0.15">
      <c r="A275" s="26">
        <v>45997.395844907405</v>
      </c>
      <c r="B275" s="25">
        <v>7.9</v>
      </c>
      <c r="C275" s="25">
        <v>8.31</v>
      </c>
      <c r="D275" s="25">
        <v>25.6</v>
      </c>
    </row>
    <row r="276" spans="1:4" ht="13" x14ac:dyDescent="0.15">
      <c r="A276" s="26">
        <v>45997.406261574077</v>
      </c>
      <c r="B276" s="25">
        <v>8.11</v>
      </c>
      <c r="C276" s="25">
        <v>8.33</v>
      </c>
      <c r="D276" s="25">
        <v>25.7</v>
      </c>
    </row>
    <row r="277" spans="1:4" ht="13" x14ac:dyDescent="0.15">
      <c r="A277" s="26">
        <v>45997.416678240741</v>
      </c>
      <c r="B277" s="25">
        <v>8.32</v>
      </c>
      <c r="C277" s="25">
        <v>8.33</v>
      </c>
      <c r="D277" s="25">
        <v>25.7</v>
      </c>
    </row>
    <row r="278" spans="1:4" ht="13" x14ac:dyDescent="0.15">
      <c r="A278" s="26">
        <v>45997.427106481482</v>
      </c>
      <c r="B278" s="25">
        <v>8.74</v>
      </c>
      <c r="C278" s="25">
        <v>8.34</v>
      </c>
      <c r="D278" s="25">
        <v>25.8</v>
      </c>
    </row>
    <row r="279" spans="1:4" ht="13" x14ac:dyDescent="0.15">
      <c r="A279" s="26">
        <v>45997.437523148146</v>
      </c>
      <c r="B279" s="25">
        <v>9.0299999999999994</v>
      </c>
      <c r="C279" s="25">
        <v>8.36</v>
      </c>
      <c r="D279" s="25">
        <v>25.8</v>
      </c>
    </row>
    <row r="280" spans="1:4" ht="13" x14ac:dyDescent="0.15">
      <c r="A280" s="26">
        <v>45997.447939814818</v>
      </c>
      <c r="B280" s="25">
        <v>9.09</v>
      </c>
      <c r="C280" s="25">
        <v>8.36</v>
      </c>
      <c r="D280" s="25">
        <v>25.9</v>
      </c>
    </row>
    <row r="281" spans="1:4" ht="13" x14ac:dyDescent="0.15">
      <c r="A281" s="26">
        <v>45997.458356481482</v>
      </c>
      <c r="B281" s="25">
        <v>9.6999999999999993</v>
      </c>
      <c r="C281" s="25">
        <v>8.3800000000000008</v>
      </c>
      <c r="D281" s="25">
        <v>26.1</v>
      </c>
    </row>
    <row r="282" spans="1:4" ht="13" x14ac:dyDescent="0.15">
      <c r="A282" s="26">
        <v>45997.468773148146</v>
      </c>
      <c r="B282" s="25">
        <v>10.050000000000001</v>
      </c>
      <c r="C282" s="25">
        <v>8.39</v>
      </c>
      <c r="D282" s="25">
        <v>26.2</v>
      </c>
    </row>
    <row r="283" spans="1:4" ht="13" x14ac:dyDescent="0.15">
      <c r="A283" s="26">
        <v>45997.479189814818</v>
      </c>
      <c r="B283" s="25">
        <v>10.59</v>
      </c>
      <c r="C283" s="25">
        <v>8.41</v>
      </c>
      <c r="D283" s="25">
        <v>26.2</v>
      </c>
    </row>
    <row r="284" spans="1:4" ht="13" x14ac:dyDescent="0.15">
      <c r="A284" s="26">
        <v>45997.489606481482</v>
      </c>
      <c r="B284" s="25">
        <v>11.07</v>
      </c>
      <c r="C284" s="25">
        <v>8.43</v>
      </c>
      <c r="D284" s="25">
        <v>26.3</v>
      </c>
    </row>
    <row r="285" spans="1:4" ht="13" x14ac:dyDescent="0.15">
      <c r="A285" s="26">
        <v>45997.500023148146</v>
      </c>
      <c r="B285" s="25">
        <v>11.27</v>
      </c>
      <c r="C285" s="25">
        <v>8.43</v>
      </c>
      <c r="D285" s="25">
        <v>26.4</v>
      </c>
    </row>
    <row r="286" spans="1:4" ht="13" x14ac:dyDescent="0.15">
      <c r="A286" s="26">
        <v>45997.510439814818</v>
      </c>
      <c r="B286" s="25">
        <v>12.08</v>
      </c>
      <c r="C286" s="25">
        <v>8.4600000000000009</v>
      </c>
      <c r="D286" s="25">
        <v>26.4</v>
      </c>
    </row>
    <row r="287" spans="1:4" ht="13" x14ac:dyDescent="0.15">
      <c r="A287" s="26">
        <v>45997.520856481482</v>
      </c>
      <c r="B287" s="25">
        <v>12.66</v>
      </c>
      <c r="C287" s="25">
        <v>8.48</v>
      </c>
      <c r="D287" s="25">
        <v>26.5</v>
      </c>
    </row>
    <row r="288" spans="1:4" ht="13" x14ac:dyDescent="0.15">
      <c r="A288" s="26">
        <v>45997.531273148146</v>
      </c>
      <c r="B288" s="25">
        <v>12.55</v>
      </c>
      <c r="C288" s="25">
        <v>8.48</v>
      </c>
      <c r="D288" s="25">
        <v>26.5</v>
      </c>
    </row>
    <row r="289" spans="1:4" ht="13" x14ac:dyDescent="0.15">
      <c r="A289" s="26">
        <v>45997.541689814818</v>
      </c>
      <c r="B289" s="25">
        <v>13.3</v>
      </c>
      <c r="C289" s="25">
        <v>8.49</v>
      </c>
      <c r="D289" s="25">
        <v>26.7</v>
      </c>
    </row>
    <row r="290" spans="1:4" ht="13" x14ac:dyDescent="0.15">
      <c r="A290" s="26">
        <v>45997.552106481482</v>
      </c>
      <c r="B290" s="25">
        <v>14.68</v>
      </c>
      <c r="C290" s="25">
        <v>8.52</v>
      </c>
      <c r="D290" s="25">
        <v>26.8</v>
      </c>
    </row>
    <row r="291" spans="1:4" ht="13" x14ac:dyDescent="0.15">
      <c r="A291" s="26">
        <v>45997.562523148146</v>
      </c>
      <c r="B291" s="25">
        <v>15.66</v>
      </c>
      <c r="C291" s="25">
        <v>8.56</v>
      </c>
      <c r="D291" s="25">
        <v>27</v>
      </c>
    </row>
    <row r="292" spans="1:4" ht="13" x14ac:dyDescent="0.15">
      <c r="A292" s="26">
        <v>45997.572939814818</v>
      </c>
      <c r="B292" s="25">
        <v>15.84</v>
      </c>
      <c r="C292" s="25">
        <v>8.56</v>
      </c>
      <c r="D292" s="25">
        <v>27.1</v>
      </c>
    </row>
    <row r="293" spans="1:4" ht="13" x14ac:dyDescent="0.15">
      <c r="A293" s="26">
        <v>45997.583356481482</v>
      </c>
      <c r="B293" s="25">
        <v>15.63</v>
      </c>
      <c r="C293" s="25">
        <v>8.56</v>
      </c>
      <c r="D293" s="25">
        <v>27.1</v>
      </c>
    </row>
    <row r="294" spans="1:4" ht="13" x14ac:dyDescent="0.15">
      <c r="A294" s="26">
        <v>45997.593773148146</v>
      </c>
      <c r="B294" s="25">
        <v>16.09</v>
      </c>
      <c r="C294" s="25">
        <v>8.57</v>
      </c>
      <c r="D294" s="25">
        <v>27.2</v>
      </c>
    </row>
    <row r="295" spans="1:4" ht="13" x14ac:dyDescent="0.15">
      <c r="A295" s="26">
        <v>45997.604189814818</v>
      </c>
      <c r="B295" s="25">
        <v>15.63</v>
      </c>
      <c r="C295" s="25">
        <v>8.56</v>
      </c>
      <c r="D295" s="25">
        <v>27.2</v>
      </c>
    </row>
    <row r="296" spans="1:4" ht="13" x14ac:dyDescent="0.15">
      <c r="A296" s="26">
        <v>45997.614606481482</v>
      </c>
      <c r="B296" s="25">
        <v>16.11</v>
      </c>
      <c r="C296" s="25">
        <v>8.57</v>
      </c>
      <c r="D296" s="25">
        <v>27.2</v>
      </c>
    </row>
    <row r="297" spans="1:4" ht="13" x14ac:dyDescent="0.15">
      <c r="A297" s="26">
        <v>45997.625023148146</v>
      </c>
      <c r="B297" s="25">
        <v>15.89</v>
      </c>
      <c r="C297" s="25">
        <v>8.56</v>
      </c>
      <c r="D297" s="25">
        <v>27.2</v>
      </c>
    </row>
    <row r="298" spans="1:4" ht="13" x14ac:dyDescent="0.15">
      <c r="A298" s="26">
        <v>45997.635439814818</v>
      </c>
      <c r="B298" s="25">
        <v>16.39</v>
      </c>
      <c r="C298" s="25">
        <v>8.57</v>
      </c>
      <c r="D298" s="25">
        <v>27.2</v>
      </c>
    </row>
    <row r="299" spans="1:4" ht="13" x14ac:dyDescent="0.15">
      <c r="A299" s="26">
        <v>45997.645856481482</v>
      </c>
      <c r="B299" s="25">
        <v>16.309999999999999</v>
      </c>
      <c r="C299" s="25">
        <v>8.57</v>
      </c>
      <c r="D299" s="25">
        <v>27.3</v>
      </c>
    </row>
    <row r="300" spans="1:4" ht="13" x14ac:dyDescent="0.15">
      <c r="A300" s="26">
        <v>45997.656273148146</v>
      </c>
      <c r="B300" s="25">
        <v>16.13</v>
      </c>
      <c r="C300" s="25">
        <v>8.57</v>
      </c>
      <c r="D300" s="25">
        <v>27.2</v>
      </c>
    </row>
    <row r="301" spans="1:4" ht="13" x14ac:dyDescent="0.15">
      <c r="A301" s="26">
        <v>45997.666689814818</v>
      </c>
      <c r="B301" s="25">
        <v>15.91</v>
      </c>
      <c r="C301" s="25">
        <v>8.57</v>
      </c>
      <c r="D301" s="25">
        <v>27.2</v>
      </c>
    </row>
    <row r="302" spans="1:4" ht="13" x14ac:dyDescent="0.15">
      <c r="A302" s="26">
        <v>45997.677106481482</v>
      </c>
      <c r="B302" s="25">
        <v>16.420000000000002</v>
      </c>
      <c r="C302" s="25">
        <v>8.57</v>
      </c>
      <c r="D302" s="25">
        <v>27.2</v>
      </c>
    </row>
    <row r="303" spans="1:4" ht="13" x14ac:dyDescent="0.15">
      <c r="A303" s="26">
        <v>45997.687523148146</v>
      </c>
      <c r="B303" s="25">
        <v>15.66</v>
      </c>
      <c r="C303" s="25">
        <v>8.56</v>
      </c>
      <c r="D303" s="25">
        <v>27.1</v>
      </c>
    </row>
    <row r="304" spans="1:4" ht="13" x14ac:dyDescent="0.15">
      <c r="A304" s="26">
        <v>45997.697939814818</v>
      </c>
      <c r="B304" s="25">
        <v>14.77</v>
      </c>
      <c r="C304" s="25">
        <v>8.5399999999999991</v>
      </c>
      <c r="D304" s="25">
        <v>27</v>
      </c>
    </row>
    <row r="305" spans="1:4" ht="13" x14ac:dyDescent="0.15">
      <c r="A305" s="26">
        <v>45997.708356481482</v>
      </c>
      <c r="B305" s="25">
        <v>15.43</v>
      </c>
      <c r="C305" s="25">
        <v>8.56</v>
      </c>
      <c r="D305" s="25">
        <v>27</v>
      </c>
    </row>
    <row r="306" spans="1:4" ht="13" x14ac:dyDescent="0.15">
      <c r="A306" s="26">
        <v>45997.718773148146</v>
      </c>
      <c r="B306" s="25">
        <v>15.13</v>
      </c>
      <c r="C306" s="25">
        <v>8.5399999999999991</v>
      </c>
      <c r="D306" s="25">
        <v>26.9</v>
      </c>
    </row>
    <row r="307" spans="1:4" ht="13" x14ac:dyDescent="0.15">
      <c r="A307" s="26">
        <v>45997.729189814818</v>
      </c>
      <c r="B307" s="25">
        <v>15.04</v>
      </c>
      <c r="C307" s="25">
        <v>8.5399999999999991</v>
      </c>
      <c r="D307" s="25">
        <v>26.9</v>
      </c>
    </row>
    <row r="308" spans="1:4" ht="13" x14ac:dyDescent="0.15">
      <c r="A308" s="26">
        <v>45997.739606481482</v>
      </c>
      <c r="B308" s="25">
        <v>14.62</v>
      </c>
      <c r="C308" s="25">
        <v>8.52</v>
      </c>
      <c r="D308" s="25">
        <v>26.9</v>
      </c>
    </row>
    <row r="309" spans="1:4" ht="13" x14ac:dyDescent="0.15">
      <c r="A309" s="26">
        <v>45997.750023148146</v>
      </c>
      <c r="B309" s="25">
        <v>14.77</v>
      </c>
      <c r="C309" s="25">
        <v>8.5399999999999991</v>
      </c>
      <c r="D309" s="25">
        <v>26.8</v>
      </c>
    </row>
    <row r="310" spans="1:4" ht="13" x14ac:dyDescent="0.15">
      <c r="A310" s="26">
        <v>45997.770856481482</v>
      </c>
      <c r="B310" s="25">
        <v>14.31</v>
      </c>
      <c r="C310" s="25">
        <v>8.5299999999999994</v>
      </c>
      <c r="D310" s="25">
        <v>26.7</v>
      </c>
    </row>
    <row r="311" spans="1:4" ht="13" x14ac:dyDescent="0.15">
      <c r="A311" s="26">
        <v>45997.781273148146</v>
      </c>
      <c r="B311" s="25">
        <v>13.97</v>
      </c>
      <c r="C311" s="25">
        <v>8.51</v>
      </c>
      <c r="D311" s="25">
        <v>26.7</v>
      </c>
    </row>
    <row r="312" spans="1:4" ht="13" x14ac:dyDescent="0.15">
      <c r="A312" s="26">
        <v>45997.791689814818</v>
      </c>
      <c r="B312" s="25">
        <v>13.72</v>
      </c>
      <c r="C312" s="25">
        <v>8.51</v>
      </c>
      <c r="D312" s="25">
        <v>26.7</v>
      </c>
    </row>
    <row r="313" spans="1:4" ht="13" x14ac:dyDescent="0.15">
      <c r="A313" s="26">
        <v>45997.802106481482</v>
      </c>
      <c r="B313" s="25">
        <v>13.43</v>
      </c>
      <c r="C313" s="25">
        <v>8.49</v>
      </c>
      <c r="D313" s="25">
        <v>26.6</v>
      </c>
    </row>
    <row r="314" spans="1:4" ht="13" x14ac:dyDescent="0.15">
      <c r="A314" s="26">
        <v>45997.812523148146</v>
      </c>
      <c r="B314" s="25">
        <v>12.97</v>
      </c>
      <c r="C314" s="25">
        <v>8.4700000000000006</v>
      </c>
      <c r="D314" s="25">
        <v>26.6</v>
      </c>
    </row>
    <row r="315" spans="1:4" ht="13" x14ac:dyDescent="0.15">
      <c r="A315" s="26">
        <v>45997.822939814818</v>
      </c>
      <c r="B315" s="25">
        <v>12.51</v>
      </c>
      <c r="C315" s="25">
        <v>8.48</v>
      </c>
      <c r="D315" s="25">
        <v>26.6</v>
      </c>
    </row>
    <row r="316" spans="1:4" ht="13" x14ac:dyDescent="0.15">
      <c r="A316" s="26">
        <v>45997.833356481482</v>
      </c>
      <c r="B316" s="25">
        <v>11.91</v>
      </c>
      <c r="C316" s="25">
        <v>8.4600000000000009</v>
      </c>
      <c r="D316" s="25">
        <v>26.5</v>
      </c>
    </row>
    <row r="317" spans="1:4" ht="13" x14ac:dyDescent="0.15">
      <c r="A317" s="26">
        <v>45997.843773148146</v>
      </c>
      <c r="B317" s="25">
        <v>11.26</v>
      </c>
      <c r="C317" s="25">
        <v>8.42</v>
      </c>
      <c r="D317" s="25">
        <v>26.4</v>
      </c>
    </row>
    <row r="318" spans="1:4" ht="13" x14ac:dyDescent="0.15">
      <c r="A318" s="26">
        <v>45997.854189814818</v>
      </c>
      <c r="B318" s="25">
        <v>10.89</v>
      </c>
      <c r="C318" s="25">
        <v>8.42</v>
      </c>
      <c r="D318" s="25">
        <v>26.4</v>
      </c>
    </row>
    <row r="319" spans="1:4" ht="13" x14ac:dyDescent="0.15">
      <c r="A319" s="26">
        <v>45997.864606481482</v>
      </c>
      <c r="B319" s="25">
        <v>10.54</v>
      </c>
      <c r="C319" s="25">
        <v>8.41</v>
      </c>
      <c r="D319" s="25">
        <v>26.4</v>
      </c>
    </row>
    <row r="320" spans="1:4" ht="13" x14ac:dyDescent="0.15">
      <c r="A320" s="26">
        <v>45997.875023148146</v>
      </c>
      <c r="B320" s="25">
        <v>10.46</v>
      </c>
      <c r="C320" s="25">
        <v>8.39</v>
      </c>
      <c r="D320" s="25">
        <v>26.3</v>
      </c>
    </row>
    <row r="321" spans="1:4" ht="13" x14ac:dyDescent="0.15">
      <c r="A321" s="26">
        <v>45997.885439814818</v>
      </c>
      <c r="B321" s="25">
        <v>10.33</v>
      </c>
      <c r="C321" s="25">
        <v>8.39</v>
      </c>
      <c r="D321" s="25">
        <v>26.3</v>
      </c>
    </row>
    <row r="322" spans="1:4" ht="13" x14ac:dyDescent="0.15">
      <c r="A322" s="26">
        <v>45997.895856481482</v>
      </c>
      <c r="B322" s="25">
        <v>10.220000000000001</v>
      </c>
      <c r="C322" s="25">
        <v>8.39</v>
      </c>
      <c r="D322" s="25">
        <v>26.3</v>
      </c>
    </row>
    <row r="323" spans="1:4" ht="13" x14ac:dyDescent="0.15">
      <c r="A323" s="26">
        <v>45997.906273148146</v>
      </c>
      <c r="B323" s="25">
        <v>10.1</v>
      </c>
      <c r="C323" s="25">
        <v>8.39</v>
      </c>
      <c r="D323" s="25">
        <v>26.3</v>
      </c>
    </row>
    <row r="324" spans="1:4" ht="13" x14ac:dyDescent="0.15">
      <c r="A324" s="26">
        <v>45997.916689814818</v>
      </c>
      <c r="B324" s="25">
        <v>9.9</v>
      </c>
      <c r="C324" s="25">
        <v>8.3699999999999992</v>
      </c>
      <c r="D324" s="25">
        <v>26.2</v>
      </c>
    </row>
    <row r="325" spans="1:4" ht="13" x14ac:dyDescent="0.15">
      <c r="A325" s="26">
        <v>45997.927106481482</v>
      </c>
      <c r="B325" s="25">
        <v>9.6</v>
      </c>
      <c r="C325" s="25">
        <v>8.3699999999999992</v>
      </c>
      <c r="D325" s="25">
        <v>26.2</v>
      </c>
    </row>
    <row r="326" spans="1:4" ht="13" x14ac:dyDescent="0.15">
      <c r="A326" s="26">
        <v>45997.937523148146</v>
      </c>
      <c r="B326" s="25">
        <v>9.34</v>
      </c>
      <c r="C326" s="25">
        <v>8.36</v>
      </c>
      <c r="D326" s="25">
        <v>26.2</v>
      </c>
    </row>
    <row r="327" spans="1:4" ht="13" x14ac:dyDescent="0.15">
      <c r="A327" s="26">
        <v>45997.947939814818</v>
      </c>
      <c r="B327" s="25">
        <v>9.0500000000000007</v>
      </c>
      <c r="C327" s="25">
        <v>8.36</v>
      </c>
      <c r="D327" s="25">
        <v>26.2</v>
      </c>
    </row>
    <row r="328" spans="1:4" ht="13" x14ac:dyDescent="0.15">
      <c r="A328" s="26">
        <v>45997.958356481482</v>
      </c>
      <c r="B328" s="25">
        <v>8.86</v>
      </c>
      <c r="C328" s="25">
        <v>8.34</v>
      </c>
      <c r="D328" s="25">
        <v>26.2</v>
      </c>
    </row>
    <row r="329" spans="1:4" ht="13" x14ac:dyDescent="0.15">
      <c r="A329" s="26">
        <v>45997.968773148146</v>
      </c>
      <c r="B329" s="25">
        <v>8.64</v>
      </c>
      <c r="C329" s="25">
        <v>8.34</v>
      </c>
      <c r="D329" s="25">
        <v>26.2</v>
      </c>
    </row>
    <row r="330" spans="1:4" ht="13" x14ac:dyDescent="0.15">
      <c r="A330" s="26">
        <v>45997.979189814818</v>
      </c>
      <c r="B330" s="25">
        <v>8.35</v>
      </c>
      <c r="C330" s="25">
        <v>8.32</v>
      </c>
      <c r="D330" s="25">
        <v>26.2</v>
      </c>
    </row>
    <row r="331" spans="1:4" ht="13" x14ac:dyDescent="0.15">
      <c r="A331" s="26">
        <v>45997.989606481482</v>
      </c>
      <c r="B331" s="25">
        <v>7.99</v>
      </c>
      <c r="C331" s="25">
        <v>8.31</v>
      </c>
      <c r="D331" s="25">
        <v>26.1</v>
      </c>
    </row>
    <row r="332" spans="1:4" ht="13" x14ac:dyDescent="0.15">
      <c r="A332" s="26">
        <v>45998.000023148146</v>
      </c>
      <c r="B332" s="25">
        <v>8.06</v>
      </c>
      <c r="C332" s="25">
        <v>8.31</v>
      </c>
      <c r="D332" s="25">
        <v>26.2</v>
      </c>
    </row>
    <row r="333" spans="1:4" ht="13" x14ac:dyDescent="0.15">
      <c r="A333" s="26">
        <v>45998.010439814818</v>
      </c>
      <c r="B333" s="25">
        <v>7.68</v>
      </c>
      <c r="C333" s="25">
        <v>8.2899999999999991</v>
      </c>
      <c r="D333" s="25">
        <v>26.1</v>
      </c>
    </row>
    <row r="334" spans="1:4" ht="13" x14ac:dyDescent="0.15">
      <c r="A334" s="26">
        <v>45998.020856481482</v>
      </c>
      <c r="B334" s="25">
        <v>7.64</v>
      </c>
      <c r="C334" s="25">
        <v>8.2899999999999991</v>
      </c>
      <c r="D334" s="25">
        <v>26.1</v>
      </c>
    </row>
    <row r="335" spans="1:4" ht="13" x14ac:dyDescent="0.15">
      <c r="A335" s="26">
        <v>45998.031273148146</v>
      </c>
      <c r="B335" s="25">
        <v>7.64</v>
      </c>
      <c r="C335" s="25">
        <v>8.2899999999999991</v>
      </c>
      <c r="D335" s="25">
        <v>26.1</v>
      </c>
    </row>
    <row r="336" spans="1:4" ht="13" x14ac:dyDescent="0.15">
      <c r="A336" s="26">
        <v>45998.041689814818</v>
      </c>
      <c r="B336" s="25">
        <v>7.36</v>
      </c>
      <c r="C336" s="25">
        <v>8.27</v>
      </c>
      <c r="D336" s="25">
        <v>26.1</v>
      </c>
    </row>
    <row r="337" spans="1:4" ht="13" x14ac:dyDescent="0.15">
      <c r="A337" s="26">
        <v>45998.052094907405</v>
      </c>
      <c r="B337" s="25">
        <v>7.33</v>
      </c>
      <c r="C337" s="25">
        <v>8.27</v>
      </c>
      <c r="D337" s="25">
        <v>26.1</v>
      </c>
    </row>
    <row r="338" spans="1:4" ht="13" x14ac:dyDescent="0.15">
      <c r="A338" s="26">
        <v>45998.062511574077</v>
      </c>
      <c r="B338" s="25">
        <v>7.24</v>
      </c>
      <c r="C338" s="25">
        <v>8.27</v>
      </c>
      <c r="D338" s="25">
        <v>26</v>
      </c>
    </row>
    <row r="339" spans="1:4" ht="13" x14ac:dyDescent="0.15">
      <c r="A339" s="26">
        <v>45998.072928240741</v>
      </c>
      <c r="B339" s="25">
        <v>7.21</v>
      </c>
      <c r="C339" s="25">
        <v>8.27</v>
      </c>
      <c r="D339" s="25">
        <v>26</v>
      </c>
    </row>
    <row r="340" spans="1:4" ht="13" x14ac:dyDescent="0.15">
      <c r="A340" s="26">
        <v>45998.083344907405</v>
      </c>
      <c r="B340" s="25">
        <v>7.06</v>
      </c>
      <c r="C340" s="25">
        <v>8.27</v>
      </c>
      <c r="D340" s="25">
        <v>26</v>
      </c>
    </row>
    <row r="341" spans="1:4" ht="13" x14ac:dyDescent="0.15">
      <c r="A341" s="26">
        <v>45998.093761574077</v>
      </c>
      <c r="B341" s="25">
        <v>6.98</v>
      </c>
      <c r="C341" s="25">
        <v>8.27</v>
      </c>
      <c r="D341" s="25">
        <v>25.9</v>
      </c>
    </row>
    <row r="342" spans="1:4" ht="13" x14ac:dyDescent="0.15">
      <c r="A342" s="26">
        <v>45998.104178240741</v>
      </c>
      <c r="B342" s="25">
        <v>6.81</v>
      </c>
      <c r="C342" s="25">
        <v>8.27</v>
      </c>
      <c r="D342" s="25">
        <v>25.9</v>
      </c>
    </row>
    <row r="343" spans="1:4" ht="13" x14ac:dyDescent="0.15">
      <c r="A343" s="26">
        <v>45998.114594907405</v>
      </c>
      <c r="B343" s="25">
        <v>6.69</v>
      </c>
      <c r="C343" s="25">
        <v>8.26</v>
      </c>
      <c r="D343" s="25">
        <v>25.9</v>
      </c>
    </row>
    <row r="344" spans="1:4" ht="13" x14ac:dyDescent="0.15">
      <c r="A344" s="26">
        <v>45998.125011574077</v>
      </c>
      <c r="B344" s="25">
        <v>6.55</v>
      </c>
      <c r="C344" s="25">
        <v>8.26</v>
      </c>
      <c r="D344" s="25">
        <v>25.9</v>
      </c>
    </row>
    <row r="345" spans="1:4" ht="13" x14ac:dyDescent="0.15">
      <c r="A345" s="26">
        <v>45998.135428240741</v>
      </c>
      <c r="B345" s="25">
        <v>6.48</v>
      </c>
      <c r="C345" s="25">
        <v>8.26</v>
      </c>
      <c r="D345" s="25">
        <v>25.9</v>
      </c>
    </row>
    <row r="346" spans="1:4" ht="13" x14ac:dyDescent="0.15">
      <c r="A346" s="26">
        <v>45998.145844907405</v>
      </c>
      <c r="B346" s="25">
        <v>6.4</v>
      </c>
      <c r="C346" s="25">
        <v>8.24</v>
      </c>
      <c r="D346" s="25">
        <v>25.8</v>
      </c>
    </row>
    <row r="347" spans="1:4" ht="13" x14ac:dyDescent="0.15">
      <c r="A347" s="26">
        <v>45998.156261574077</v>
      </c>
      <c r="B347" s="25">
        <v>6.23</v>
      </c>
      <c r="C347" s="25">
        <v>8.24</v>
      </c>
      <c r="D347" s="25">
        <v>25.8</v>
      </c>
    </row>
    <row r="348" spans="1:4" ht="13" x14ac:dyDescent="0.15">
      <c r="A348" s="26">
        <v>45998.166678240741</v>
      </c>
      <c r="B348" s="25">
        <v>6.12</v>
      </c>
      <c r="C348" s="25">
        <v>8.24</v>
      </c>
      <c r="D348" s="25">
        <v>25.8</v>
      </c>
    </row>
    <row r="349" spans="1:4" ht="13" x14ac:dyDescent="0.15">
      <c r="A349" s="26">
        <v>45998.177106481482</v>
      </c>
      <c r="B349" s="25">
        <v>6.01</v>
      </c>
      <c r="C349" s="25">
        <v>8.24</v>
      </c>
      <c r="D349" s="25">
        <v>25.7</v>
      </c>
    </row>
    <row r="350" spans="1:4" ht="13" x14ac:dyDescent="0.15">
      <c r="A350" s="26">
        <v>45998.187523148146</v>
      </c>
      <c r="B350" s="25">
        <v>5.92</v>
      </c>
      <c r="C350" s="25">
        <v>8.2200000000000006</v>
      </c>
      <c r="D350" s="25">
        <v>25.7</v>
      </c>
    </row>
    <row r="351" spans="1:4" ht="13" x14ac:dyDescent="0.15">
      <c r="A351" s="26">
        <v>45998.197939814818</v>
      </c>
      <c r="B351" s="25">
        <v>5.84</v>
      </c>
      <c r="C351" s="25">
        <v>8.2200000000000006</v>
      </c>
      <c r="D351" s="25">
        <v>25.7</v>
      </c>
    </row>
    <row r="352" spans="1:4" ht="13" x14ac:dyDescent="0.15">
      <c r="A352" s="26">
        <v>45998.208356481482</v>
      </c>
      <c r="B352" s="25">
        <v>5.64</v>
      </c>
      <c r="C352" s="25">
        <v>8.2200000000000006</v>
      </c>
      <c r="D352" s="25">
        <v>25.7</v>
      </c>
    </row>
    <row r="353" spans="1:4" ht="13" x14ac:dyDescent="0.15">
      <c r="A353" s="26">
        <v>45998.218773148146</v>
      </c>
      <c r="B353" s="25">
        <v>5.57</v>
      </c>
      <c r="C353" s="25">
        <v>8.2200000000000006</v>
      </c>
      <c r="D353" s="25">
        <v>25.7</v>
      </c>
    </row>
    <row r="354" spans="1:4" ht="13" x14ac:dyDescent="0.15">
      <c r="A354" s="26">
        <v>45998.229189814818</v>
      </c>
      <c r="B354" s="25">
        <v>5.48</v>
      </c>
      <c r="C354" s="25">
        <v>8.2100000000000009</v>
      </c>
      <c r="D354" s="25">
        <v>25.6</v>
      </c>
    </row>
    <row r="355" spans="1:4" ht="13" x14ac:dyDescent="0.15">
      <c r="A355" s="26">
        <v>45998.239606481482</v>
      </c>
      <c r="B355" s="25">
        <v>5.42</v>
      </c>
      <c r="C355" s="25">
        <v>8.2100000000000009</v>
      </c>
      <c r="D355" s="25">
        <v>25.6</v>
      </c>
    </row>
    <row r="356" spans="1:4" ht="13" x14ac:dyDescent="0.15">
      <c r="A356" s="26">
        <v>45998.250023148146</v>
      </c>
      <c r="B356" s="25">
        <v>5.32</v>
      </c>
      <c r="C356" s="25">
        <v>8.2100000000000009</v>
      </c>
      <c r="D356" s="25">
        <v>25.6</v>
      </c>
    </row>
    <row r="357" spans="1:4" ht="13" x14ac:dyDescent="0.15">
      <c r="A357" s="26">
        <v>45998.260439814818</v>
      </c>
      <c r="B357" s="25">
        <v>5.27</v>
      </c>
      <c r="C357" s="25">
        <v>8.19</v>
      </c>
      <c r="D357" s="25">
        <v>25.6</v>
      </c>
    </row>
    <row r="358" spans="1:4" ht="13" x14ac:dyDescent="0.15">
      <c r="A358" s="26">
        <v>45998.270856481482</v>
      </c>
      <c r="B358" s="25">
        <v>5.22</v>
      </c>
      <c r="C358" s="25">
        <v>8.19</v>
      </c>
      <c r="D358" s="25">
        <v>25.6</v>
      </c>
    </row>
    <row r="359" spans="1:4" ht="13" x14ac:dyDescent="0.15">
      <c r="A359" s="26">
        <v>45998.281273148146</v>
      </c>
      <c r="B359" s="25">
        <v>5.18</v>
      </c>
      <c r="C359" s="25">
        <v>8.19</v>
      </c>
      <c r="D359" s="25">
        <v>25.5</v>
      </c>
    </row>
    <row r="360" spans="1:4" ht="13" x14ac:dyDescent="0.15">
      <c r="A360" s="26">
        <v>45998.291689814818</v>
      </c>
      <c r="B360" s="25">
        <v>5.1100000000000003</v>
      </c>
      <c r="C360" s="25">
        <v>8.19</v>
      </c>
      <c r="D360" s="25">
        <v>25.6</v>
      </c>
    </row>
    <row r="361" spans="1:4" ht="13" x14ac:dyDescent="0.15">
      <c r="A361" s="26">
        <v>45998.302106481482</v>
      </c>
      <c r="B361" s="25">
        <v>5.15</v>
      </c>
      <c r="C361" s="25">
        <v>8.19</v>
      </c>
      <c r="D361" s="25">
        <v>25.5</v>
      </c>
    </row>
    <row r="362" spans="1:4" ht="13" x14ac:dyDescent="0.15">
      <c r="A362" s="26">
        <v>45998.312523148146</v>
      </c>
      <c r="B362" s="25">
        <v>3.57</v>
      </c>
      <c r="C362" s="25">
        <v>8.19</v>
      </c>
      <c r="D362" s="25">
        <v>25.5</v>
      </c>
    </row>
    <row r="363" spans="1:4" ht="13" x14ac:dyDescent="0.15">
      <c r="A363" s="26">
        <v>45998.322939814818</v>
      </c>
      <c r="B363" s="25">
        <v>2.91</v>
      </c>
      <c r="C363" s="25">
        <v>8.2100000000000009</v>
      </c>
      <c r="D363" s="25">
        <v>25.5</v>
      </c>
    </row>
    <row r="364" spans="1:4" ht="13" x14ac:dyDescent="0.15">
      <c r="A364" s="26">
        <v>45998.333356481482</v>
      </c>
      <c r="B364" s="25">
        <v>3.01</v>
      </c>
      <c r="C364" s="25">
        <v>8.2200000000000006</v>
      </c>
      <c r="D364" s="25">
        <v>25.5</v>
      </c>
    </row>
    <row r="365" spans="1:4" ht="13" x14ac:dyDescent="0.15">
      <c r="A365" s="26">
        <v>45998.343773148146</v>
      </c>
      <c r="B365" s="25">
        <v>3.24</v>
      </c>
      <c r="C365" s="25">
        <v>8.2200000000000006</v>
      </c>
      <c r="D365" s="25">
        <v>25.5</v>
      </c>
    </row>
    <row r="366" spans="1:4" ht="13" x14ac:dyDescent="0.15">
      <c r="A366" s="26">
        <v>45998.354189814818</v>
      </c>
      <c r="B366" s="25">
        <v>3.56</v>
      </c>
      <c r="C366" s="25">
        <v>8.2200000000000006</v>
      </c>
      <c r="D366" s="25">
        <v>25.6</v>
      </c>
    </row>
    <row r="367" spans="1:4" ht="13" x14ac:dyDescent="0.15">
      <c r="A367" s="26">
        <v>45998.364606481482</v>
      </c>
      <c r="B367" s="25">
        <v>3.66</v>
      </c>
      <c r="C367" s="25">
        <v>8.2200000000000006</v>
      </c>
      <c r="D367" s="25">
        <v>25.5</v>
      </c>
    </row>
    <row r="368" spans="1:4" ht="13" x14ac:dyDescent="0.15">
      <c r="A368" s="26">
        <v>45998.375023148146</v>
      </c>
      <c r="B368" s="25">
        <v>4.0199999999999996</v>
      </c>
      <c r="C368" s="25">
        <v>8.24</v>
      </c>
      <c r="D368" s="25">
        <v>25.6</v>
      </c>
    </row>
    <row r="369" spans="1:4" ht="13" x14ac:dyDescent="0.15">
      <c r="A369" s="26">
        <v>45998.385439814818</v>
      </c>
      <c r="B369" s="25">
        <v>4.72</v>
      </c>
      <c r="C369" s="25">
        <v>8.26</v>
      </c>
      <c r="D369" s="25">
        <v>25.6</v>
      </c>
    </row>
    <row r="370" spans="1:4" ht="13" x14ac:dyDescent="0.15">
      <c r="A370" s="26">
        <v>45998.395856481482</v>
      </c>
      <c r="B370" s="25">
        <v>5.36</v>
      </c>
      <c r="C370" s="25">
        <v>8.26</v>
      </c>
      <c r="D370" s="25">
        <v>25.6</v>
      </c>
    </row>
    <row r="371" spans="1:4" ht="13" x14ac:dyDescent="0.15">
      <c r="A371" s="26">
        <v>45998.406273148146</v>
      </c>
      <c r="B371" s="25">
        <v>6.29</v>
      </c>
      <c r="C371" s="25">
        <v>8.27</v>
      </c>
      <c r="D371" s="25">
        <v>25.7</v>
      </c>
    </row>
    <row r="372" spans="1:4" ht="13" x14ac:dyDescent="0.15">
      <c r="A372" s="26">
        <v>45998.416689814818</v>
      </c>
      <c r="B372" s="25">
        <v>6.74</v>
      </c>
      <c r="C372" s="25">
        <v>8.27</v>
      </c>
      <c r="D372" s="25">
        <v>25.7</v>
      </c>
    </row>
    <row r="373" spans="1:4" ht="13" x14ac:dyDescent="0.15">
      <c r="A373" s="26">
        <v>45998.427106481482</v>
      </c>
      <c r="B373" s="25">
        <v>7.18</v>
      </c>
      <c r="C373" s="25">
        <v>8.2899999999999991</v>
      </c>
      <c r="D373" s="25">
        <v>25.8</v>
      </c>
    </row>
    <row r="374" spans="1:4" ht="13" x14ac:dyDescent="0.15">
      <c r="A374" s="26">
        <v>45998.437523148146</v>
      </c>
      <c r="B374" s="25">
        <v>7.87</v>
      </c>
      <c r="C374" s="25">
        <v>8.31</v>
      </c>
      <c r="D374" s="25">
        <v>25.9</v>
      </c>
    </row>
    <row r="375" spans="1:4" ht="13" x14ac:dyDescent="0.15">
      <c r="A375" s="26">
        <v>45998.447939814818</v>
      </c>
      <c r="B375" s="25">
        <v>8.19</v>
      </c>
      <c r="C375" s="25">
        <v>8.32</v>
      </c>
      <c r="D375" s="25">
        <v>26</v>
      </c>
    </row>
    <row r="376" spans="1:4" ht="13" x14ac:dyDescent="0.15">
      <c r="A376" s="26">
        <v>45998.458356481482</v>
      </c>
      <c r="B376" s="25">
        <v>8.66</v>
      </c>
      <c r="C376" s="25">
        <v>8.34</v>
      </c>
      <c r="D376" s="25">
        <v>26.1</v>
      </c>
    </row>
    <row r="377" spans="1:4" ht="13" x14ac:dyDescent="0.15">
      <c r="A377" s="26">
        <v>45998.468773148146</v>
      </c>
      <c r="B377" s="25">
        <v>9.01</v>
      </c>
      <c r="C377" s="25">
        <v>8.34</v>
      </c>
      <c r="D377" s="25">
        <v>26.2</v>
      </c>
    </row>
    <row r="378" spans="1:4" ht="13" x14ac:dyDescent="0.15">
      <c r="A378" s="26">
        <v>45998.479189814818</v>
      </c>
      <c r="B378" s="25">
        <v>9.3000000000000007</v>
      </c>
      <c r="C378" s="25">
        <v>8.36</v>
      </c>
      <c r="D378" s="25">
        <v>26.1</v>
      </c>
    </row>
    <row r="379" spans="1:4" ht="13" x14ac:dyDescent="0.15">
      <c r="A379" s="26">
        <v>45998.489606481482</v>
      </c>
      <c r="B379" s="25">
        <v>9.6300000000000008</v>
      </c>
      <c r="C379" s="25">
        <v>8.3699999999999992</v>
      </c>
      <c r="D379" s="25">
        <v>26.2</v>
      </c>
    </row>
    <row r="380" spans="1:4" ht="13" x14ac:dyDescent="0.15">
      <c r="A380" s="26">
        <v>45998.500023148146</v>
      </c>
      <c r="B380" s="25">
        <v>10.41</v>
      </c>
      <c r="C380" s="25">
        <v>8.41</v>
      </c>
      <c r="D380" s="25">
        <v>26.4</v>
      </c>
    </row>
    <row r="381" spans="1:4" ht="13" x14ac:dyDescent="0.15">
      <c r="A381" s="26">
        <v>45998.510439814818</v>
      </c>
      <c r="B381" s="25">
        <v>10.85</v>
      </c>
      <c r="C381" s="25">
        <v>8.42</v>
      </c>
      <c r="D381" s="25">
        <v>26.4</v>
      </c>
    </row>
    <row r="382" spans="1:4" ht="13" x14ac:dyDescent="0.15">
      <c r="A382" s="26">
        <v>45998.520856481482</v>
      </c>
      <c r="B382" s="25">
        <v>11.41</v>
      </c>
      <c r="C382" s="25">
        <v>8.44</v>
      </c>
      <c r="D382" s="25">
        <v>26.6</v>
      </c>
    </row>
    <row r="383" spans="1:4" ht="13" x14ac:dyDescent="0.15">
      <c r="A383" s="26">
        <v>45998.531273148146</v>
      </c>
      <c r="B383" s="25">
        <v>12.38</v>
      </c>
      <c r="C383" s="25">
        <v>8.4700000000000006</v>
      </c>
      <c r="D383" s="25">
        <v>26.7</v>
      </c>
    </row>
    <row r="384" spans="1:4" ht="13" x14ac:dyDescent="0.15">
      <c r="A384" s="26">
        <v>45998.541689814818</v>
      </c>
      <c r="B384" s="25">
        <v>13.67</v>
      </c>
      <c r="C384" s="25">
        <v>8.51</v>
      </c>
      <c r="D384" s="25">
        <v>27</v>
      </c>
    </row>
    <row r="385" spans="1:4" ht="13" x14ac:dyDescent="0.15">
      <c r="A385" s="26">
        <v>45998.552106481482</v>
      </c>
      <c r="B385" s="25">
        <v>14.13</v>
      </c>
      <c r="C385" s="25">
        <v>8.52</v>
      </c>
      <c r="D385" s="25">
        <v>27.1</v>
      </c>
    </row>
    <row r="386" spans="1:4" ht="13" x14ac:dyDescent="0.15">
      <c r="A386" s="26">
        <v>45998.562523148146</v>
      </c>
      <c r="B386" s="25">
        <v>14.52</v>
      </c>
      <c r="C386" s="25">
        <v>8.52</v>
      </c>
      <c r="D386" s="25">
        <v>27.2</v>
      </c>
    </row>
    <row r="387" spans="1:4" ht="13" x14ac:dyDescent="0.15">
      <c r="A387" s="26">
        <v>45998.572939814818</v>
      </c>
      <c r="B387" s="25">
        <v>14.57</v>
      </c>
      <c r="C387" s="25">
        <v>8.52</v>
      </c>
      <c r="D387" s="25">
        <v>27.4</v>
      </c>
    </row>
    <row r="388" spans="1:4" ht="13" x14ac:dyDescent="0.15">
      <c r="A388" s="26">
        <v>45998.583356481482</v>
      </c>
      <c r="B388" s="25">
        <v>14.61</v>
      </c>
      <c r="C388" s="25">
        <v>8.52</v>
      </c>
      <c r="D388" s="25">
        <v>27.2</v>
      </c>
    </row>
    <row r="389" spans="1:4" ht="13" x14ac:dyDescent="0.15">
      <c r="A389" s="26">
        <v>45998.593773148146</v>
      </c>
      <c r="B389" s="25">
        <v>14.96</v>
      </c>
      <c r="C389" s="25">
        <v>8.5399999999999991</v>
      </c>
      <c r="D389" s="25">
        <v>27.1</v>
      </c>
    </row>
    <row r="390" spans="1:4" ht="13" x14ac:dyDescent="0.15">
      <c r="A390" s="26">
        <v>45998.604189814818</v>
      </c>
      <c r="B390" s="25">
        <v>14.04</v>
      </c>
      <c r="C390" s="25">
        <v>8.52</v>
      </c>
      <c r="D390" s="25">
        <v>27</v>
      </c>
    </row>
    <row r="391" spans="1:4" ht="13" x14ac:dyDescent="0.15">
      <c r="A391" s="26">
        <v>45998.614606481482</v>
      </c>
      <c r="B391" s="25">
        <v>13.72</v>
      </c>
      <c r="C391" s="25">
        <v>8.51</v>
      </c>
      <c r="D391" s="25">
        <v>26.9</v>
      </c>
    </row>
    <row r="392" spans="1:4" ht="13" x14ac:dyDescent="0.15">
      <c r="A392" s="26">
        <v>45998.625023148146</v>
      </c>
      <c r="B392" s="25">
        <v>13.57</v>
      </c>
      <c r="C392" s="25">
        <v>8.49</v>
      </c>
      <c r="D392" s="25">
        <v>26.9</v>
      </c>
    </row>
    <row r="393" spans="1:4" ht="13" x14ac:dyDescent="0.15">
      <c r="A393" s="26">
        <v>45998.635439814818</v>
      </c>
      <c r="B393" s="25">
        <v>12.62</v>
      </c>
      <c r="C393" s="25">
        <v>8.4700000000000006</v>
      </c>
      <c r="D393" s="25">
        <v>26.9</v>
      </c>
    </row>
    <row r="394" spans="1:4" ht="13" x14ac:dyDescent="0.15">
      <c r="A394" s="26">
        <v>45998.645856481482</v>
      </c>
      <c r="B394" s="25">
        <v>12.61</v>
      </c>
      <c r="C394" s="25">
        <v>8.4700000000000006</v>
      </c>
      <c r="D394" s="25">
        <v>26.8</v>
      </c>
    </row>
    <row r="395" spans="1:4" ht="13" x14ac:dyDescent="0.15">
      <c r="A395" s="26">
        <v>45998.656273148146</v>
      </c>
      <c r="B395" s="25">
        <v>13.37</v>
      </c>
      <c r="C395" s="25">
        <v>8.49</v>
      </c>
      <c r="D395" s="25">
        <v>26.8</v>
      </c>
    </row>
    <row r="396" spans="1:4" ht="13" x14ac:dyDescent="0.15">
      <c r="A396" s="26">
        <v>45998.666689814818</v>
      </c>
      <c r="B396" s="25">
        <v>13.37</v>
      </c>
      <c r="C396" s="25">
        <v>8.49</v>
      </c>
      <c r="D396" s="25">
        <v>26.8</v>
      </c>
    </row>
    <row r="397" spans="1:4" ht="13" x14ac:dyDescent="0.15">
      <c r="A397" s="26">
        <v>45998.677106481482</v>
      </c>
      <c r="B397" s="25">
        <v>13.48</v>
      </c>
      <c r="C397" s="25">
        <v>8.49</v>
      </c>
      <c r="D397" s="25">
        <v>26.7</v>
      </c>
    </row>
    <row r="398" spans="1:4" ht="13" x14ac:dyDescent="0.15">
      <c r="A398" s="26">
        <v>45998.687523148146</v>
      </c>
      <c r="B398" s="25">
        <v>13.68</v>
      </c>
      <c r="C398" s="25">
        <v>8.49</v>
      </c>
      <c r="D398" s="25">
        <v>26.7</v>
      </c>
    </row>
    <row r="399" spans="1:4" ht="13" x14ac:dyDescent="0.15">
      <c r="A399" s="26">
        <v>45998.697939814818</v>
      </c>
      <c r="B399" s="25">
        <v>13.48</v>
      </c>
      <c r="C399" s="25">
        <v>8.49</v>
      </c>
      <c r="D399" s="25">
        <v>26.7</v>
      </c>
    </row>
    <row r="400" spans="1:4" ht="13" x14ac:dyDescent="0.15">
      <c r="A400" s="26">
        <v>45998.708356481482</v>
      </c>
      <c r="B400" s="25">
        <v>13.62</v>
      </c>
      <c r="C400" s="25">
        <v>8.49</v>
      </c>
      <c r="D400" s="25">
        <v>26.7</v>
      </c>
    </row>
    <row r="401" spans="1:4" ht="13" x14ac:dyDescent="0.15">
      <c r="A401" s="26">
        <v>45998.718773148146</v>
      </c>
      <c r="B401" s="25">
        <v>13.76</v>
      </c>
      <c r="C401" s="25">
        <v>8.51</v>
      </c>
      <c r="D401" s="25">
        <v>26.8</v>
      </c>
    </row>
    <row r="402" spans="1:4" ht="13" x14ac:dyDescent="0.15">
      <c r="A402" s="26">
        <v>45998.729189814818</v>
      </c>
      <c r="B402" s="25">
        <v>13.76</v>
      </c>
      <c r="C402" s="25">
        <v>8.51</v>
      </c>
      <c r="D402" s="25">
        <v>26.7</v>
      </c>
    </row>
    <row r="403" spans="1:4" ht="13" x14ac:dyDescent="0.15">
      <c r="A403" s="26">
        <v>45998.739606481482</v>
      </c>
      <c r="B403" s="25">
        <v>13.15</v>
      </c>
      <c r="C403" s="25">
        <v>8.4700000000000006</v>
      </c>
      <c r="D403" s="25">
        <v>26.7</v>
      </c>
    </row>
    <row r="404" spans="1:4" ht="13" x14ac:dyDescent="0.15">
      <c r="A404" s="26">
        <v>45998.750023148146</v>
      </c>
      <c r="B404" s="25">
        <v>13.53</v>
      </c>
      <c r="C404" s="25">
        <v>8.49</v>
      </c>
      <c r="D404" s="25">
        <v>26.7</v>
      </c>
    </row>
    <row r="405" spans="1:4" ht="13" x14ac:dyDescent="0.15">
      <c r="A405" s="26">
        <v>45998.760439814818</v>
      </c>
      <c r="B405" s="25">
        <v>13.34</v>
      </c>
      <c r="C405" s="25">
        <v>8.49</v>
      </c>
      <c r="D405" s="25">
        <v>26.7</v>
      </c>
    </row>
    <row r="406" spans="1:4" ht="13" x14ac:dyDescent="0.15">
      <c r="A406" s="26">
        <v>45998.770856481482</v>
      </c>
      <c r="B406" s="25">
        <v>12.96</v>
      </c>
      <c r="C406" s="25">
        <v>8.4700000000000006</v>
      </c>
      <c r="D406" s="25">
        <v>26.7</v>
      </c>
    </row>
    <row r="407" spans="1:4" ht="13" x14ac:dyDescent="0.15">
      <c r="A407" s="26">
        <v>45998.781273148146</v>
      </c>
      <c r="B407" s="25">
        <v>12.47</v>
      </c>
      <c r="C407" s="25">
        <v>8.4600000000000009</v>
      </c>
      <c r="D407" s="25">
        <v>26.6</v>
      </c>
    </row>
    <row r="408" spans="1:4" ht="13" x14ac:dyDescent="0.15">
      <c r="A408" s="26">
        <v>45998.791689814818</v>
      </c>
      <c r="B408" s="25">
        <v>12.31</v>
      </c>
      <c r="C408" s="25">
        <v>8.4600000000000009</v>
      </c>
      <c r="D408" s="25">
        <v>26.6</v>
      </c>
    </row>
    <row r="409" spans="1:4" ht="13" x14ac:dyDescent="0.15">
      <c r="A409" s="26">
        <v>45998.802106481482</v>
      </c>
      <c r="B409" s="25">
        <v>12.7</v>
      </c>
      <c r="C409" s="25">
        <v>8.48</v>
      </c>
      <c r="D409" s="25">
        <v>26.6</v>
      </c>
    </row>
    <row r="410" spans="1:4" ht="13" x14ac:dyDescent="0.15">
      <c r="A410" s="26">
        <v>45998.812523148146</v>
      </c>
      <c r="B410" s="25">
        <v>12.23</v>
      </c>
      <c r="C410" s="25">
        <v>8.4600000000000009</v>
      </c>
      <c r="D410" s="25">
        <v>26.6</v>
      </c>
    </row>
    <row r="411" spans="1:4" ht="13" x14ac:dyDescent="0.15">
      <c r="A411" s="26">
        <v>45998.822939814818</v>
      </c>
      <c r="B411" s="25">
        <v>12.03</v>
      </c>
      <c r="C411" s="25">
        <v>8.44</v>
      </c>
      <c r="D411" s="25">
        <v>26.5</v>
      </c>
    </row>
    <row r="412" spans="1:4" ht="13" x14ac:dyDescent="0.15">
      <c r="A412" s="26">
        <v>45998.833356481482</v>
      </c>
      <c r="B412" s="25">
        <v>11.55</v>
      </c>
      <c r="C412" s="25">
        <v>8.44</v>
      </c>
      <c r="D412" s="25">
        <v>26.5</v>
      </c>
    </row>
    <row r="413" spans="1:4" ht="13" x14ac:dyDescent="0.15">
      <c r="A413" s="26">
        <v>45998.843773148146</v>
      </c>
      <c r="B413" s="25">
        <v>11.61</v>
      </c>
      <c r="C413" s="25">
        <v>8.44</v>
      </c>
      <c r="D413" s="25">
        <v>26.5</v>
      </c>
    </row>
    <row r="414" spans="1:4" ht="13" x14ac:dyDescent="0.15">
      <c r="A414" s="26">
        <v>45998.854189814818</v>
      </c>
      <c r="B414" s="25">
        <v>11.32</v>
      </c>
      <c r="C414" s="25">
        <v>8.42</v>
      </c>
      <c r="D414" s="25">
        <v>26.4</v>
      </c>
    </row>
    <row r="415" spans="1:4" ht="13" x14ac:dyDescent="0.15">
      <c r="A415" s="26">
        <v>45998.864606481482</v>
      </c>
      <c r="B415" s="25">
        <v>10.82</v>
      </c>
      <c r="C415" s="25">
        <v>8.41</v>
      </c>
      <c r="D415" s="25">
        <v>26.4</v>
      </c>
    </row>
    <row r="416" spans="1:4" ht="13" x14ac:dyDescent="0.15">
      <c r="A416" s="26">
        <v>45998.875023148146</v>
      </c>
      <c r="B416" s="25">
        <v>10.47</v>
      </c>
      <c r="C416" s="25">
        <v>8.39</v>
      </c>
      <c r="D416" s="25">
        <v>26.4</v>
      </c>
    </row>
    <row r="417" spans="1:4" ht="13" x14ac:dyDescent="0.15">
      <c r="A417" s="26">
        <v>45998.885439814818</v>
      </c>
      <c r="B417" s="25">
        <v>10.02</v>
      </c>
      <c r="C417" s="25">
        <v>8.39</v>
      </c>
      <c r="D417" s="25">
        <v>26.3</v>
      </c>
    </row>
    <row r="418" spans="1:4" ht="13" x14ac:dyDescent="0.15">
      <c r="A418" s="26">
        <v>45998.895856481482</v>
      </c>
      <c r="B418" s="25">
        <v>9.4499999999999993</v>
      </c>
      <c r="C418" s="25">
        <v>8.36</v>
      </c>
      <c r="D418" s="25">
        <v>26.2</v>
      </c>
    </row>
    <row r="419" spans="1:4" ht="13" x14ac:dyDescent="0.15">
      <c r="A419" s="26">
        <v>45998.906273148146</v>
      </c>
      <c r="B419" s="25">
        <v>9.1300000000000008</v>
      </c>
      <c r="C419" s="25">
        <v>8.36</v>
      </c>
      <c r="D419" s="25">
        <v>26.2</v>
      </c>
    </row>
    <row r="420" spans="1:4" ht="13" x14ac:dyDescent="0.15">
      <c r="A420" s="26">
        <v>45998.916689814818</v>
      </c>
      <c r="B420" s="25">
        <v>8.2799999999999994</v>
      </c>
      <c r="C420" s="25">
        <v>8.32</v>
      </c>
      <c r="D420" s="25">
        <v>26.2</v>
      </c>
    </row>
    <row r="421" spans="1:4" ht="13" x14ac:dyDescent="0.15">
      <c r="A421" s="26">
        <v>45998.927106481482</v>
      </c>
      <c r="B421" s="25">
        <v>8.32</v>
      </c>
      <c r="C421" s="25">
        <v>8.32</v>
      </c>
      <c r="D421" s="25">
        <v>26.2</v>
      </c>
    </row>
    <row r="422" spans="1:4" ht="13" x14ac:dyDescent="0.15">
      <c r="A422" s="26">
        <v>45998.937523148146</v>
      </c>
      <c r="B422" s="25">
        <v>7.68</v>
      </c>
      <c r="C422" s="25">
        <v>8.2899999999999991</v>
      </c>
      <c r="D422" s="25">
        <v>26.2</v>
      </c>
    </row>
    <row r="423" spans="1:4" ht="13" x14ac:dyDescent="0.15">
      <c r="A423" s="26">
        <v>45998.947939814818</v>
      </c>
      <c r="B423" s="25">
        <v>7.62</v>
      </c>
      <c r="C423" s="25">
        <v>8.2899999999999991</v>
      </c>
      <c r="D423" s="25">
        <v>26.1</v>
      </c>
    </row>
    <row r="424" spans="1:4" ht="13" x14ac:dyDescent="0.15">
      <c r="A424" s="26">
        <v>45998.958356481482</v>
      </c>
      <c r="B424" s="25">
        <v>7.46</v>
      </c>
      <c r="C424" s="25">
        <v>8.2899999999999991</v>
      </c>
      <c r="D424" s="25">
        <v>26.1</v>
      </c>
    </row>
    <row r="425" spans="1:4" ht="13" x14ac:dyDescent="0.15">
      <c r="A425" s="26">
        <v>45998.968773148146</v>
      </c>
      <c r="B425" s="25">
        <v>7.27</v>
      </c>
      <c r="C425" s="25">
        <v>8.27</v>
      </c>
      <c r="D425" s="25">
        <v>26.1</v>
      </c>
    </row>
    <row r="426" spans="1:4" ht="13" x14ac:dyDescent="0.15">
      <c r="A426" s="26">
        <v>45998.979189814818</v>
      </c>
      <c r="B426" s="25">
        <v>7.31</v>
      </c>
      <c r="C426" s="25">
        <v>8.27</v>
      </c>
      <c r="D426" s="25">
        <v>26.1</v>
      </c>
    </row>
    <row r="427" spans="1:4" ht="13" x14ac:dyDescent="0.15">
      <c r="A427" s="26">
        <v>45998.989606481482</v>
      </c>
      <c r="B427" s="25">
        <v>7.17</v>
      </c>
      <c r="C427" s="25">
        <v>8.27</v>
      </c>
      <c r="D427" s="25">
        <v>26.1</v>
      </c>
    </row>
    <row r="428" spans="1:4" ht="13" x14ac:dyDescent="0.15">
      <c r="A428" s="26">
        <v>45999.000023148146</v>
      </c>
      <c r="B428" s="25">
        <v>6.94</v>
      </c>
      <c r="C428" s="25">
        <v>8.26</v>
      </c>
      <c r="D428" s="25">
        <v>26.1</v>
      </c>
    </row>
    <row r="429" spans="1:4" ht="13" x14ac:dyDescent="0.15">
      <c r="A429" s="26">
        <v>45999.010439814818</v>
      </c>
      <c r="B429" s="25">
        <v>6.88</v>
      </c>
      <c r="C429" s="25">
        <v>8.26</v>
      </c>
      <c r="D429" s="25">
        <v>26</v>
      </c>
    </row>
    <row r="430" spans="1:4" ht="13" x14ac:dyDescent="0.15">
      <c r="A430" s="26">
        <v>45999.020856481482</v>
      </c>
      <c r="B430" s="25">
        <v>6.72</v>
      </c>
      <c r="C430" s="25">
        <v>8.26</v>
      </c>
      <c r="D430" s="25">
        <v>26</v>
      </c>
    </row>
    <row r="431" spans="1:4" ht="13" x14ac:dyDescent="0.15">
      <c r="A431" s="26">
        <v>45999.031273148146</v>
      </c>
      <c r="B431" s="25">
        <v>6.73</v>
      </c>
      <c r="C431" s="25">
        <v>8.26</v>
      </c>
      <c r="D431" s="25">
        <v>26</v>
      </c>
    </row>
    <row r="432" spans="1:4" ht="13" x14ac:dyDescent="0.15">
      <c r="A432" s="26">
        <v>45999.041689814818</v>
      </c>
      <c r="B432" s="25">
        <v>6.58</v>
      </c>
      <c r="C432" s="25">
        <v>8.26</v>
      </c>
      <c r="D432" s="25">
        <v>26</v>
      </c>
    </row>
    <row r="433" spans="1:4" ht="13" x14ac:dyDescent="0.15">
      <c r="A433" s="26">
        <v>45999.052106481482</v>
      </c>
      <c r="B433" s="25">
        <v>6.56</v>
      </c>
      <c r="C433" s="25">
        <v>8.26</v>
      </c>
      <c r="D433" s="25">
        <v>26</v>
      </c>
    </row>
    <row r="434" spans="1:4" ht="13" x14ac:dyDescent="0.15">
      <c r="A434" s="26">
        <v>45999.062523148146</v>
      </c>
      <c r="B434" s="25">
        <v>6.61</v>
      </c>
      <c r="C434" s="25">
        <v>8.24</v>
      </c>
      <c r="D434" s="25">
        <v>25.9</v>
      </c>
    </row>
    <row r="435" spans="1:4" ht="13" x14ac:dyDescent="0.15">
      <c r="A435" s="26">
        <v>45999.072939814818</v>
      </c>
      <c r="B435" s="25">
        <v>6.48</v>
      </c>
      <c r="C435" s="25">
        <v>8.26</v>
      </c>
      <c r="D435" s="25">
        <v>25.9</v>
      </c>
    </row>
    <row r="436" spans="1:4" ht="13" x14ac:dyDescent="0.15">
      <c r="A436" s="26">
        <v>45999.083356481482</v>
      </c>
      <c r="B436" s="25">
        <v>6.47</v>
      </c>
      <c r="C436" s="25">
        <v>8.24</v>
      </c>
      <c r="D436" s="25">
        <v>25.9</v>
      </c>
    </row>
    <row r="437" spans="1:4" ht="13" x14ac:dyDescent="0.15">
      <c r="A437" s="26">
        <v>45999.093773148146</v>
      </c>
      <c r="B437" s="25">
        <v>6.41</v>
      </c>
      <c r="C437" s="25">
        <v>8.26</v>
      </c>
      <c r="D437" s="25">
        <v>25.9</v>
      </c>
    </row>
    <row r="438" spans="1:4" ht="13" x14ac:dyDescent="0.15">
      <c r="A438" s="26">
        <v>45999.104189814818</v>
      </c>
      <c r="B438" s="25">
        <v>6.34</v>
      </c>
      <c r="C438" s="25">
        <v>8.24</v>
      </c>
      <c r="D438" s="25">
        <v>25.9</v>
      </c>
    </row>
    <row r="439" spans="1:4" ht="13" x14ac:dyDescent="0.15">
      <c r="A439" s="26">
        <v>45999.114606481482</v>
      </c>
      <c r="B439" s="25">
        <v>6.43</v>
      </c>
      <c r="C439" s="25">
        <v>8.24</v>
      </c>
      <c r="D439" s="25">
        <v>25.9</v>
      </c>
    </row>
    <row r="440" spans="1:4" ht="13" x14ac:dyDescent="0.15">
      <c r="A440" s="26">
        <v>45999.125023148146</v>
      </c>
      <c r="B440" s="25">
        <v>6.32</v>
      </c>
      <c r="C440" s="25">
        <v>8.24</v>
      </c>
      <c r="D440" s="25">
        <v>25.9</v>
      </c>
    </row>
    <row r="441" spans="1:4" ht="13" x14ac:dyDescent="0.15">
      <c r="A441" s="26">
        <v>45999.135439814818</v>
      </c>
      <c r="B441" s="25">
        <v>6.41</v>
      </c>
      <c r="C441" s="25">
        <v>8.24</v>
      </c>
      <c r="D441" s="25">
        <v>25.8</v>
      </c>
    </row>
    <row r="442" spans="1:4" ht="13" x14ac:dyDescent="0.15">
      <c r="A442" s="26">
        <v>45999.145856481482</v>
      </c>
      <c r="B442" s="25">
        <v>6.32</v>
      </c>
      <c r="C442" s="25">
        <v>8.24</v>
      </c>
      <c r="D442" s="25">
        <v>25.8</v>
      </c>
    </row>
    <row r="443" spans="1:4" ht="13" x14ac:dyDescent="0.15">
      <c r="A443" s="26">
        <v>45999.156273148146</v>
      </c>
      <c r="B443" s="25">
        <v>6.2</v>
      </c>
      <c r="C443" s="25">
        <v>8.2200000000000006</v>
      </c>
      <c r="D443" s="25">
        <v>25.7</v>
      </c>
    </row>
    <row r="444" spans="1:4" ht="13" x14ac:dyDescent="0.15">
      <c r="A444" s="26">
        <v>45999.166689814818</v>
      </c>
      <c r="B444" s="25">
        <v>6.4</v>
      </c>
      <c r="C444" s="25">
        <v>8.24</v>
      </c>
      <c r="D444" s="25">
        <v>25.7</v>
      </c>
    </row>
    <row r="445" spans="1:4" ht="13" x14ac:dyDescent="0.15">
      <c r="A445" s="26">
        <v>45999.177106481482</v>
      </c>
      <c r="B445" s="25">
        <v>6.33</v>
      </c>
      <c r="C445" s="25">
        <v>8.24</v>
      </c>
      <c r="D445" s="25">
        <v>25.7</v>
      </c>
    </row>
    <row r="446" spans="1:4" ht="13" x14ac:dyDescent="0.15">
      <c r="A446" s="26">
        <v>45999.187523148146</v>
      </c>
      <c r="B446" s="25">
        <v>6.12</v>
      </c>
      <c r="C446" s="25">
        <v>8.24</v>
      </c>
      <c r="D446" s="25">
        <v>25.7</v>
      </c>
    </row>
    <row r="447" spans="1:4" ht="13" x14ac:dyDescent="0.15">
      <c r="A447" s="26">
        <v>45999.197939814818</v>
      </c>
      <c r="B447" s="25">
        <v>6.03</v>
      </c>
      <c r="C447" s="25">
        <v>8.24</v>
      </c>
      <c r="D447" s="25">
        <v>25.7</v>
      </c>
    </row>
    <row r="448" spans="1:4" ht="13" x14ac:dyDescent="0.15">
      <c r="A448" s="26">
        <v>45999.208356481482</v>
      </c>
      <c r="B448" s="25">
        <v>5.82</v>
      </c>
      <c r="C448" s="25">
        <v>8.2200000000000006</v>
      </c>
      <c r="D448" s="25">
        <v>25.6</v>
      </c>
    </row>
    <row r="449" spans="1:4" ht="13" x14ac:dyDescent="0.15">
      <c r="A449" s="26">
        <v>45999.218773148146</v>
      </c>
      <c r="B449" s="25">
        <v>5.88</v>
      </c>
      <c r="C449" s="25">
        <v>8.2200000000000006</v>
      </c>
      <c r="D449" s="25">
        <v>25.6</v>
      </c>
    </row>
    <row r="450" spans="1:4" ht="13" x14ac:dyDescent="0.15">
      <c r="A450" s="26">
        <v>45999.229189814818</v>
      </c>
      <c r="B450" s="25">
        <v>5.73</v>
      </c>
      <c r="C450" s="25">
        <v>8.2200000000000006</v>
      </c>
      <c r="D450" s="25">
        <v>25.6</v>
      </c>
    </row>
    <row r="451" spans="1:4" ht="13" x14ac:dyDescent="0.15">
      <c r="A451" s="26">
        <v>45999.239606481482</v>
      </c>
      <c r="B451" s="25">
        <v>5.67</v>
      </c>
      <c r="C451" s="25">
        <v>8.2200000000000006</v>
      </c>
      <c r="D451" s="25">
        <v>25.6</v>
      </c>
    </row>
    <row r="452" spans="1:4" ht="13" x14ac:dyDescent="0.15">
      <c r="A452" s="26">
        <v>45999.250023148146</v>
      </c>
      <c r="B452" s="25">
        <v>5.55</v>
      </c>
      <c r="C452" s="25">
        <v>8.2100000000000009</v>
      </c>
      <c r="D452" s="25">
        <v>25.6</v>
      </c>
    </row>
    <row r="453" spans="1:4" ht="13" x14ac:dyDescent="0.15">
      <c r="A453" s="26">
        <v>45999.260439814818</v>
      </c>
      <c r="B453" s="25">
        <v>5.5</v>
      </c>
      <c r="C453" s="25">
        <v>8.2100000000000009</v>
      </c>
      <c r="D453" s="25">
        <v>25.6</v>
      </c>
    </row>
    <row r="454" spans="1:4" ht="13" x14ac:dyDescent="0.15">
      <c r="A454" s="26">
        <v>45999.270856481482</v>
      </c>
      <c r="B454" s="25">
        <v>5.37</v>
      </c>
      <c r="C454" s="25">
        <v>8.2100000000000009</v>
      </c>
      <c r="D454" s="25">
        <v>25.6</v>
      </c>
    </row>
    <row r="455" spans="1:4" ht="13" x14ac:dyDescent="0.15">
      <c r="A455" s="26">
        <v>45999.281273148146</v>
      </c>
      <c r="B455" s="25">
        <v>5.21</v>
      </c>
      <c r="C455" s="25">
        <v>8.19</v>
      </c>
      <c r="D455" s="25">
        <v>25.5</v>
      </c>
    </row>
    <row r="456" spans="1:4" ht="13" x14ac:dyDescent="0.15">
      <c r="A456" s="26">
        <v>45999.291689814818</v>
      </c>
      <c r="B456" s="25">
        <v>4.97</v>
      </c>
      <c r="C456" s="25">
        <v>8.19</v>
      </c>
      <c r="D456" s="25">
        <v>25.5</v>
      </c>
    </row>
    <row r="457" spans="1:4" ht="13" x14ac:dyDescent="0.15">
      <c r="A457" s="26">
        <v>45999.302106481482</v>
      </c>
      <c r="B457" s="25">
        <v>4.84</v>
      </c>
      <c r="C457" s="25">
        <v>8.19</v>
      </c>
      <c r="D457" s="25">
        <v>25.5</v>
      </c>
    </row>
    <row r="458" spans="1:4" ht="13" x14ac:dyDescent="0.15">
      <c r="A458" s="26">
        <v>45999.312523148146</v>
      </c>
      <c r="B458" s="25">
        <v>4.67</v>
      </c>
      <c r="C458" s="25">
        <v>8.19</v>
      </c>
      <c r="D458" s="25">
        <v>25.5</v>
      </c>
    </row>
    <row r="459" spans="1:4" ht="13" x14ac:dyDescent="0.15">
      <c r="A459" s="26">
        <v>45999.322939814818</v>
      </c>
      <c r="B459" s="25">
        <v>4.5999999999999996</v>
      </c>
      <c r="C459" s="25">
        <v>8.17</v>
      </c>
      <c r="D459" s="25">
        <v>25.5</v>
      </c>
    </row>
    <row r="460" spans="1:4" ht="13" x14ac:dyDescent="0.15">
      <c r="A460" s="26">
        <v>45999.333356481482</v>
      </c>
      <c r="B460" s="25">
        <v>4.57</v>
      </c>
      <c r="C460" s="25">
        <v>8.17</v>
      </c>
      <c r="D460" s="25">
        <v>25.5</v>
      </c>
    </row>
    <row r="461" spans="1:4" ht="13" x14ac:dyDescent="0.15">
      <c r="A461" s="26">
        <v>45999.343773148146</v>
      </c>
      <c r="B461" s="25">
        <v>4.7699999999999996</v>
      </c>
      <c r="C461" s="25">
        <v>8.19</v>
      </c>
      <c r="D461" s="25">
        <v>25.5</v>
      </c>
    </row>
    <row r="462" spans="1:4" ht="13" x14ac:dyDescent="0.15">
      <c r="A462" s="26">
        <v>45999.354189814818</v>
      </c>
      <c r="B462" s="25">
        <v>4.92</v>
      </c>
      <c r="C462" s="25">
        <v>8.19</v>
      </c>
      <c r="D462" s="25">
        <v>25.6</v>
      </c>
    </row>
    <row r="463" spans="1:4" ht="13" x14ac:dyDescent="0.15">
      <c r="A463" s="26">
        <v>45999.364606481482</v>
      </c>
      <c r="B463" s="25">
        <v>5.27</v>
      </c>
      <c r="C463" s="25">
        <v>8.2100000000000009</v>
      </c>
      <c r="D463" s="25">
        <v>25.6</v>
      </c>
    </row>
    <row r="464" spans="1:4" ht="13" x14ac:dyDescent="0.15">
      <c r="A464" s="26">
        <v>45999.375023148146</v>
      </c>
      <c r="B464" s="25">
        <v>5.89</v>
      </c>
      <c r="C464" s="25">
        <v>8.2200000000000006</v>
      </c>
      <c r="D464" s="25">
        <v>25.7</v>
      </c>
    </row>
    <row r="465" spans="1:4" ht="13" x14ac:dyDescent="0.15">
      <c r="A465" s="26">
        <v>45999.385439814818</v>
      </c>
      <c r="B465" s="25">
        <v>6.4</v>
      </c>
      <c r="C465" s="25">
        <v>8.26</v>
      </c>
      <c r="D465" s="25">
        <v>25.8</v>
      </c>
    </row>
    <row r="466" spans="1:4" ht="13" x14ac:dyDescent="0.15">
      <c r="A466" s="26">
        <v>45999.395856481482</v>
      </c>
      <c r="B466" s="25">
        <v>7.51</v>
      </c>
      <c r="C466" s="25">
        <v>8.2899999999999991</v>
      </c>
      <c r="D466" s="25">
        <v>25.9</v>
      </c>
    </row>
    <row r="467" spans="1:4" ht="13" x14ac:dyDescent="0.15">
      <c r="A467" s="26">
        <v>45999.406273148146</v>
      </c>
      <c r="B467" s="25">
        <v>8.5399999999999991</v>
      </c>
      <c r="C467" s="25">
        <v>8.34</v>
      </c>
      <c r="D467" s="25">
        <v>26</v>
      </c>
    </row>
    <row r="468" spans="1:4" ht="13" x14ac:dyDescent="0.15">
      <c r="A468" s="26">
        <v>45999.416689814818</v>
      </c>
      <c r="B468" s="25">
        <v>9</v>
      </c>
      <c r="C468" s="25">
        <v>8.36</v>
      </c>
      <c r="D468" s="25">
        <v>26.1</v>
      </c>
    </row>
    <row r="469" spans="1:4" ht="13" x14ac:dyDescent="0.15">
      <c r="A469" s="26">
        <v>45999.427106481482</v>
      </c>
      <c r="B469" s="25">
        <v>9.76</v>
      </c>
      <c r="C469" s="25">
        <v>8.39</v>
      </c>
      <c r="D469" s="25">
        <v>26.1</v>
      </c>
    </row>
    <row r="470" spans="1:4" ht="13" x14ac:dyDescent="0.15">
      <c r="A470" s="26">
        <v>45999.437523148146</v>
      </c>
      <c r="B470" s="25">
        <v>10.08</v>
      </c>
      <c r="C470" s="25">
        <v>8.41</v>
      </c>
      <c r="D470" s="25">
        <v>26.3</v>
      </c>
    </row>
    <row r="471" spans="1:4" ht="13" x14ac:dyDescent="0.15">
      <c r="A471" s="26">
        <v>45999.447939814818</v>
      </c>
      <c r="B471" s="25">
        <v>10.29</v>
      </c>
      <c r="C471" s="25">
        <v>8.41</v>
      </c>
      <c r="D471" s="25">
        <v>26.3</v>
      </c>
    </row>
    <row r="472" spans="1:4" ht="13" x14ac:dyDescent="0.15">
      <c r="A472" s="26">
        <v>45999.458356481482</v>
      </c>
      <c r="B472" s="25">
        <v>10.79</v>
      </c>
      <c r="C472" s="25">
        <v>8.42</v>
      </c>
      <c r="D472" s="25">
        <v>26.5</v>
      </c>
    </row>
    <row r="473" spans="1:4" ht="13" x14ac:dyDescent="0.15">
      <c r="A473" s="26">
        <v>45999.468773148146</v>
      </c>
      <c r="B473" s="25">
        <v>11.27</v>
      </c>
      <c r="C473" s="25">
        <v>8.44</v>
      </c>
      <c r="D473" s="25">
        <v>26.6</v>
      </c>
    </row>
    <row r="474" spans="1:4" ht="13" x14ac:dyDescent="0.15">
      <c r="A474" s="26">
        <v>45999.479189814818</v>
      </c>
      <c r="B474" s="25">
        <v>11.66</v>
      </c>
      <c r="C474" s="25">
        <v>8.44</v>
      </c>
      <c r="D474" s="25">
        <v>26.8</v>
      </c>
    </row>
    <row r="475" spans="1:4" ht="13" x14ac:dyDescent="0.15">
      <c r="A475" s="26">
        <v>45999.489606481482</v>
      </c>
      <c r="B475" s="25">
        <v>12.34</v>
      </c>
      <c r="C475" s="25">
        <v>8.4600000000000009</v>
      </c>
      <c r="D475" s="25">
        <v>27.1</v>
      </c>
    </row>
    <row r="476" spans="1:4" ht="13" x14ac:dyDescent="0.15">
      <c r="A476" s="26">
        <v>45999.500023148146</v>
      </c>
      <c r="B476" s="25">
        <v>13.17</v>
      </c>
      <c r="C476" s="25">
        <v>8.4700000000000006</v>
      </c>
      <c r="D476" s="25">
        <v>27.1</v>
      </c>
    </row>
    <row r="477" spans="1:4" ht="13" x14ac:dyDescent="0.15">
      <c r="A477" s="26">
        <v>45999.510439814818</v>
      </c>
      <c r="B477" s="25">
        <v>14.97</v>
      </c>
      <c r="C477" s="25">
        <v>8.5399999999999991</v>
      </c>
      <c r="D477" s="25">
        <v>27.4</v>
      </c>
    </row>
    <row r="478" spans="1:4" ht="13" x14ac:dyDescent="0.15">
      <c r="A478" s="26">
        <v>45999.520856481482</v>
      </c>
      <c r="B478" s="25">
        <v>16.68</v>
      </c>
      <c r="C478" s="25">
        <v>8.59</v>
      </c>
      <c r="D478" s="25">
        <v>27.7</v>
      </c>
    </row>
    <row r="479" spans="1:4" ht="13" x14ac:dyDescent="0.15">
      <c r="A479" s="26">
        <v>45999.531273148146</v>
      </c>
      <c r="B479" s="25">
        <v>16.850000000000001</v>
      </c>
      <c r="C479" s="25">
        <v>8.57</v>
      </c>
      <c r="D479" s="25">
        <v>28</v>
      </c>
    </row>
    <row r="480" spans="1:4" ht="13" x14ac:dyDescent="0.15">
      <c r="A480" s="26">
        <v>45999.541689814818</v>
      </c>
      <c r="B480" s="25">
        <v>16.59</v>
      </c>
      <c r="C480" s="25">
        <v>8.57</v>
      </c>
      <c r="D480" s="25">
        <v>28</v>
      </c>
    </row>
    <row r="481" spans="1:4" ht="13" x14ac:dyDescent="0.15">
      <c r="A481" s="26">
        <v>45999.552106481482</v>
      </c>
      <c r="B481" s="25">
        <v>15.7</v>
      </c>
      <c r="C481" s="25">
        <v>8.5500000000000007</v>
      </c>
      <c r="D481" s="25">
        <v>28</v>
      </c>
    </row>
    <row r="482" spans="1:4" ht="13" x14ac:dyDescent="0.15">
      <c r="A482" s="26">
        <v>45999.562523148146</v>
      </c>
      <c r="B482" s="25">
        <v>16.45</v>
      </c>
      <c r="C482" s="25">
        <v>8.57</v>
      </c>
      <c r="D482" s="25">
        <v>27.8</v>
      </c>
    </row>
    <row r="483" spans="1:4" ht="13" x14ac:dyDescent="0.15">
      <c r="A483" s="26">
        <v>45999.572939814818</v>
      </c>
      <c r="B483" s="25">
        <v>16.47</v>
      </c>
      <c r="C483" s="25">
        <v>8.57</v>
      </c>
      <c r="D483" s="25">
        <v>27.6</v>
      </c>
    </row>
    <row r="484" spans="1:4" ht="13" x14ac:dyDescent="0.15">
      <c r="A484" s="26">
        <v>45999.583356481482</v>
      </c>
      <c r="B484" s="25">
        <v>15.13</v>
      </c>
      <c r="C484" s="25">
        <v>8.56</v>
      </c>
      <c r="D484" s="25">
        <v>27.4</v>
      </c>
    </row>
    <row r="485" spans="1:4" ht="13" x14ac:dyDescent="0.15">
      <c r="A485" s="26">
        <v>45999.593773148146</v>
      </c>
      <c r="B485" s="25">
        <v>12.34</v>
      </c>
      <c r="C485" s="25">
        <v>8.51</v>
      </c>
      <c r="D485" s="25">
        <v>27.1</v>
      </c>
    </row>
    <row r="486" spans="1:4" ht="13" x14ac:dyDescent="0.15">
      <c r="A486" s="26">
        <v>45999.604189814818</v>
      </c>
      <c r="B486" s="25">
        <v>11.5</v>
      </c>
      <c r="C486" s="25">
        <v>8.49</v>
      </c>
      <c r="D486" s="25">
        <v>26.8</v>
      </c>
    </row>
    <row r="487" spans="1:4" ht="13" x14ac:dyDescent="0.15">
      <c r="A487" s="26">
        <v>45999.614606481482</v>
      </c>
      <c r="B487" s="25">
        <v>10.93</v>
      </c>
      <c r="C487" s="25">
        <v>8.4700000000000006</v>
      </c>
      <c r="D487" s="25">
        <v>26.7</v>
      </c>
    </row>
    <row r="488" spans="1:4" ht="13" x14ac:dyDescent="0.15">
      <c r="A488" s="26">
        <v>45999.625023148146</v>
      </c>
      <c r="B488" s="25">
        <v>9.9700000000000006</v>
      </c>
      <c r="C488" s="25">
        <v>8.44</v>
      </c>
      <c r="D488" s="25">
        <v>26.7</v>
      </c>
    </row>
    <row r="489" spans="1:4" ht="13" x14ac:dyDescent="0.15">
      <c r="A489" s="26">
        <v>45999.635439814818</v>
      </c>
      <c r="B489" s="25">
        <v>11.14</v>
      </c>
      <c r="C489" s="25">
        <v>8.4600000000000009</v>
      </c>
      <c r="D489" s="25">
        <v>26.8</v>
      </c>
    </row>
    <row r="490" spans="1:4" ht="13" x14ac:dyDescent="0.15">
      <c r="A490" s="26">
        <v>45999.645856481482</v>
      </c>
      <c r="B490" s="25">
        <v>12.98</v>
      </c>
      <c r="C490" s="25">
        <v>8.51</v>
      </c>
      <c r="D490" s="25">
        <v>26.9</v>
      </c>
    </row>
    <row r="491" spans="1:4" ht="13" x14ac:dyDescent="0.15">
      <c r="A491" s="26">
        <v>45999.656273148146</v>
      </c>
      <c r="B491" s="25">
        <v>15.23</v>
      </c>
      <c r="C491" s="25">
        <v>8.56</v>
      </c>
      <c r="D491" s="25">
        <v>27.5</v>
      </c>
    </row>
    <row r="492" spans="1:4" ht="13" x14ac:dyDescent="0.15">
      <c r="A492" s="26">
        <v>45999.666689814818</v>
      </c>
      <c r="B492" s="25">
        <v>16.170000000000002</v>
      </c>
      <c r="C492" s="25">
        <v>8.59</v>
      </c>
      <c r="D492" s="25">
        <v>27.8</v>
      </c>
    </row>
    <row r="493" spans="1:4" ht="13" x14ac:dyDescent="0.15">
      <c r="A493" s="26">
        <v>45999.677106481482</v>
      </c>
      <c r="B493" s="25">
        <v>16.510000000000002</v>
      </c>
      <c r="C493" s="25">
        <v>8.57</v>
      </c>
      <c r="D493" s="25">
        <v>27.7</v>
      </c>
    </row>
    <row r="494" spans="1:4" ht="13" x14ac:dyDescent="0.15">
      <c r="A494" s="26">
        <v>45999.687523148146</v>
      </c>
      <c r="B494" s="25">
        <v>16.760000000000002</v>
      </c>
      <c r="C494" s="25">
        <v>8.59</v>
      </c>
      <c r="D494" s="25">
        <v>27.7</v>
      </c>
    </row>
    <row r="495" spans="1:4" ht="13" x14ac:dyDescent="0.15">
      <c r="A495" s="26">
        <v>45999.697939814818</v>
      </c>
      <c r="B495" s="25">
        <v>16.809999999999999</v>
      </c>
      <c r="C495" s="25">
        <v>8.57</v>
      </c>
      <c r="D495" s="25">
        <v>27.6</v>
      </c>
    </row>
    <row r="496" spans="1:4" ht="13" x14ac:dyDescent="0.15">
      <c r="A496" s="26">
        <v>45999.708356481482</v>
      </c>
      <c r="B496" s="25">
        <v>16.61</v>
      </c>
      <c r="C496" s="25">
        <v>8.59</v>
      </c>
      <c r="D496" s="25">
        <v>27.5</v>
      </c>
    </row>
    <row r="497" spans="1:4" ht="13" x14ac:dyDescent="0.15">
      <c r="A497" s="26">
        <v>45999.718773148146</v>
      </c>
      <c r="B497" s="25">
        <v>16.39</v>
      </c>
      <c r="C497" s="25">
        <v>8.57</v>
      </c>
      <c r="D497" s="25">
        <v>27.4</v>
      </c>
    </row>
    <row r="498" spans="1:4" ht="13" x14ac:dyDescent="0.15">
      <c r="A498" s="26">
        <v>45999.729189814818</v>
      </c>
      <c r="B498" s="25">
        <v>16.73</v>
      </c>
      <c r="C498" s="25">
        <v>8.59</v>
      </c>
      <c r="D498" s="25">
        <v>27.4</v>
      </c>
    </row>
    <row r="499" spans="1:4" ht="13" x14ac:dyDescent="0.15">
      <c r="A499" s="26">
        <v>45999.739606481482</v>
      </c>
      <c r="B499" s="25">
        <v>17.34</v>
      </c>
      <c r="C499" s="25">
        <v>8.61</v>
      </c>
      <c r="D499" s="25">
        <v>27.4</v>
      </c>
    </row>
    <row r="500" spans="1:4" ht="13" x14ac:dyDescent="0.15">
      <c r="A500" s="26">
        <v>45999.750023148146</v>
      </c>
      <c r="B500" s="25">
        <v>16.32</v>
      </c>
      <c r="C500" s="25">
        <v>8.59</v>
      </c>
      <c r="D500" s="25">
        <v>27.3</v>
      </c>
    </row>
    <row r="501" spans="1:4" ht="13" x14ac:dyDescent="0.15">
      <c r="A501" s="26">
        <v>45999.760439814818</v>
      </c>
      <c r="B501" s="25">
        <v>16.12</v>
      </c>
      <c r="C501" s="25">
        <v>8.57</v>
      </c>
      <c r="D501" s="25">
        <v>27.3</v>
      </c>
    </row>
    <row r="502" spans="1:4" ht="13" x14ac:dyDescent="0.15">
      <c r="A502" s="26">
        <v>45999.770856481482</v>
      </c>
      <c r="B502" s="25">
        <v>15.35</v>
      </c>
      <c r="C502" s="25">
        <v>8.56</v>
      </c>
      <c r="D502" s="25">
        <v>27.2</v>
      </c>
    </row>
    <row r="503" spans="1:4" ht="13" x14ac:dyDescent="0.15">
      <c r="A503" s="26">
        <v>45999.781273148146</v>
      </c>
      <c r="B503" s="25">
        <v>15.14</v>
      </c>
      <c r="C503" s="25">
        <v>8.5399999999999991</v>
      </c>
      <c r="D503" s="25">
        <v>27.1</v>
      </c>
    </row>
    <row r="504" spans="1:4" ht="13" x14ac:dyDescent="0.15">
      <c r="A504" s="26">
        <v>45999.791689814818</v>
      </c>
      <c r="B504" s="25">
        <v>13.53</v>
      </c>
      <c r="C504" s="25">
        <v>8.51</v>
      </c>
      <c r="D504" s="25">
        <v>27.1</v>
      </c>
    </row>
    <row r="505" spans="1:4" ht="13" x14ac:dyDescent="0.15">
      <c r="A505" s="26">
        <v>45999.802106481482</v>
      </c>
      <c r="B505" s="25">
        <v>14.03</v>
      </c>
      <c r="C505" s="25">
        <v>8.51</v>
      </c>
      <c r="D505" s="25">
        <v>26.9</v>
      </c>
    </row>
    <row r="506" spans="1:4" ht="13" x14ac:dyDescent="0.15">
      <c r="A506" s="26">
        <v>45999.812523148146</v>
      </c>
      <c r="B506" s="25">
        <v>13.6</v>
      </c>
      <c r="C506" s="25">
        <v>8.49</v>
      </c>
      <c r="D506" s="25">
        <v>26.9</v>
      </c>
    </row>
    <row r="507" spans="1:4" ht="13" x14ac:dyDescent="0.15">
      <c r="A507" s="26">
        <v>45999.822939814818</v>
      </c>
      <c r="B507" s="25">
        <v>13.08</v>
      </c>
      <c r="C507" s="25">
        <v>8.4700000000000006</v>
      </c>
      <c r="D507" s="25">
        <v>26.8</v>
      </c>
    </row>
    <row r="508" spans="1:4" ht="13" x14ac:dyDescent="0.15">
      <c r="A508" s="26">
        <v>45999.833356481482</v>
      </c>
      <c r="B508" s="25">
        <v>12.64</v>
      </c>
      <c r="C508" s="25">
        <v>8.4600000000000009</v>
      </c>
      <c r="D508" s="25">
        <v>26.8</v>
      </c>
    </row>
    <row r="509" spans="1:4" ht="13" x14ac:dyDescent="0.15">
      <c r="A509" s="26">
        <v>45999.843773148146</v>
      </c>
      <c r="B509" s="25">
        <v>12.22</v>
      </c>
      <c r="C509" s="25">
        <v>8.4600000000000009</v>
      </c>
      <c r="D509" s="25">
        <v>26.7</v>
      </c>
    </row>
    <row r="510" spans="1:4" ht="13" x14ac:dyDescent="0.15">
      <c r="A510" s="26">
        <v>45999.854189814818</v>
      </c>
      <c r="B510" s="25">
        <v>11.45</v>
      </c>
      <c r="C510" s="25">
        <v>8.44</v>
      </c>
      <c r="D510" s="25">
        <v>26.7</v>
      </c>
    </row>
    <row r="511" spans="1:4" ht="13" x14ac:dyDescent="0.15">
      <c r="A511" s="26">
        <v>45999.864606481482</v>
      </c>
      <c r="B511" s="25">
        <v>9.9600000000000009</v>
      </c>
      <c r="C511" s="25">
        <v>8.42</v>
      </c>
      <c r="D511" s="25">
        <v>26.6</v>
      </c>
    </row>
    <row r="512" spans="1:4" ht="13" x14ac:dyDescent="0.15">
      <c r="A512" s="26">
        <v>45999.875023148146</v>
      </c>
      <c r="B512" s="25">
        <v>9.86</v>
      </c>
      <c r="C512" s="25">
        <v>8.41</v>
      </c>
      <c r="D512" s="25">
        <v>26.6</v>
      </c>
    </row>
    <row r="513" spans="1:4" ht="13" x14ac:dyDescent="0.15">
      <c r="A513" s="26">
        <v>45999.885439814818</v>
      </c>
      <c r="B513" s="25">
        <v>10.119999999999999</v>
      </c>
      <c r="C513" s="25">
        <v>8.41</v>
      </c>
      <c r="D513" s="25">
        <v>26.6</v>
      </c>
    </row>
    <row r="514" spans="1:4" ht="13" x14ac:dyDescent="0.15">
      <c r="A514" s="26">
        <v>45999.895856481482</v>
      </c>
      <c r="B514" s="25">
        <v>10.19</v>
      </c>
      <c r="C514" s="25">
        <v>8.41</v>
      </c>
      <c r="D514" s="25">
        <v>26.5</v>
      </c>
    </row>
    <row r="515" spans="1:4" ht="13" x14ac:dyDescent="0.15">
      <c r="A515" s="26">
        <v>45999.906273148146</v>
      </c>
      <c r="B515" s="25">
        <v>10.26</v>
      </c>
      <c r="C515" s="25">
        <v>8.41</v>
      </c>
      <c r="D515" s="25">
        <v>26.5</v>
      </c>
    </row>
    <row r="516" spans="1:4" ht="13" x14ac:dyDescent="0.15">
      <c r="A516" s="26">
        <v>45999.927106481482</v>
      </c>
      <c r="B516" s="25">
        <v>9.43</v>
      </c>
      <c r="C516" s="25">
        <v>8.3699999999999992</v>
      </c>
      <c r="D516" s="25">
        <v>26.4</v>
      </c>
    </row>
    <row r="517" spans="1:4" ht="13" x14ac:dyDescent="0.15">
      <c r="A517" s="26">
        <v>45999.937523148146</v>
      </c>
      <c r="B517" s="25">
        <v>8.85</v>
      </c>
      <c r="C517" s="25">
        <v>8.3699999999999992</v>
      </c>
      <c r="D517" s="25">
        <v>26.3</v>
      </c>
    </row>
    <row r="518" spans="1:4" ht="13" x14ac:dyDescent="0.15">
      <c r="A518" s="26">
        <v>45999.947951388887</v>
      </c>
      <c r="B518" s="25">
        <v>8.6999999999999993</v>
      </c>
      <c r="C518" s="25">
        <v>8.36</v>
      </c>
      <c r="D518" s="25">
        <v>26.3</v>
      </c>
    </row>
    <row r="519" spans="1:4" ht="13" x14ac:dyDescent="0.15">
      <c r="A519" s="26">
        <v>45999.958368055559</v>
      </c>
      <c r="B519" s="25">
        <v>8.6</v>
      </c>
      <c r="C519" s="25">
        <v>8.36</v>
      </c>
      <c r="D519" s="25">
        <v>26.3</v>
      </c>
    </row>
    <row r="520" spans="1:4" ht="13" x14ac:dyDescent="0.15">
      <c r="A520" s="26">
        <v>45999.968784722223</v>
      </c>
      <c r="B520" s="25">
        <v>8.0399999999999991</v>
      </c>
      <c r="C520" s="25">
        <v>8.34</v>
      </c>
      <c r="D520" s="25">
        <v>26.2</v>
      </c>
    </row>
    <row r="521" spans="1:4" ht="13" x14ac:dyDescent="0.15">
      <c r="A521" s="26">
        <v>45999.979201388887</v>
      </c>
      <c r="B521" s="25">
        <v>7.82</v>
      </c>
      <c r="C521" s="25">
        <v>8.32</v>
      </c>
      <c r="D521" s="25">
        <v>26.2</v>
      </c>
    </row>
    <row r="522" spans="1:4" ht="13" x14ac:dyDescent="0.15">
      <c r="A522" s="26">
        <v>45999.989618055559</v>
      </c>
      <c r="B522" s="25">
        <v>7.76</v>
      </c>
      <c r="C522" s="25">
        <v>8.31</v>
      </c>
      <c r="D522" s="25">
        <v>26.2</v>
      </c>
    </row>
    <row r="523" spans="1:4" ht="13" x14ac:dyDescent="0.15">
      <c r="A523" s="26">
        <v>46000.000034722223</v>
      </c>
      <c r="B523" s="25">
        <v>7.32</v>
      </c>
      <c r="C523" s="25">
        <v>8.31</v>
      </c>
      <c r="D523" s="25">
        <v>26.2</v>
      </c>
    </row>
    <row r="524" spans="1:4" ht="13" x14ac:dyDescent="0.15">
      <c r="A524" s="26">
        <v>46000.010451388887</v>
      </c>
      <c r="B524" s="25">
        <v>6.92</v>
      </c>
      <c r="C524" s="25">
        <v>8.2899999999999991</v>
      </c>
      <c r="D524" s="25">
        <v>26.1</v>
      </c>
    </row>
    <row r="525" spans="1:4" ht="13" x14ac:dyDescent="0.15">
      <c r="A525" s="26">
        <v>46000.020868055559</v>
      </c>
      <c r="B525" s="25">
        <v>6.24</v>
      </c>
      <c r="C525" s="25">
        <v>8.27</v>
      </c>
      <c r="D525" s="25">
        <v>26.1</v>
      </c>
    </row>
    <row r="526" spans="1:4" ht="13" x14ac:dyDescent="0.15">
      <c r="A526" s="26">
        <v>46000.031284722223</v>
      </c>
      <c r="B526" s="25">
        <v>6.01</v>
      </c>
      <c r="C526" s="25">
        <v>8.27</v>
      </c>
      <c r="D526" s="25">
        <v>26.1</v>
      </c>
    </row>
    <row r="527" spans="1:4" ht="13" x14ac:dyDescent="0.15">
      <c r="A527" s="26">
        <v>46000.041701388887</v>
      </c>
      <c r="B527" s="25">
        <v>5.94</v>
      </c>
      <c r="C527" s="25">
        <v>8.26</v>
      </c>
      <c r="D527" s="25">
        <v>26</v>
      </c>
    </row>
    <row r="528" spans="1:4" ht="13" x14ac:dyDescent="0.15">
      <c r="A528" s="26">
        <v>46000.052118055559</v>
      </c>
      <c r="B528" s="25">
        <v>5.92</v>
      </c>
      <c r="C528" s="25">
        <v>8.27</v>
      </c>
      <c r="D528" s="25">
        <v>26</v>
      </c>
    </row>
    <row r="529" spans="1:4" ht="13" x14ac:dyDescent="0.15">
      <c r="A529" s="26">
        <v>46000.062534722223</v>
      </c>
      <c r="B529" s="25">
        <v>5.85</v>
      </c>
      <c r="C529" s="25">
        <v>8.26</v>
      </c>
      <c r="D529" s="25">
        <v>26</v>
      </c>
    </row>
    <row r="530" spans="1:4" ht="13" x14ac:dyDescent="0.15">
      <c r="A530" s="26">
        <v>46000.072951388887</v>
      </c>
      <c r="B530" s="25">
        <v>5.27</v>
      </c>
      <c r="C530" s="25">
        <v>8.2200000000000006</v>
      </c>
      <c r="D530" s="25">
        <v>25.9</v>
      </c>
    </row>
    <row r="531" spans="1:4" ht="13" x14ac:dyDescent="0.15">
      <c r="A531" s="26">
        <v>46000.083368055559</v>
      </c>
      <c r="B531" s="25">
        <v>5.1100000000000003</v>
      </c>
      <c r="C531" s="25">
        <v>8.2100000000000009</v>
      </c>
      <c r="D531" s="25">
        <v>25.9</v>
      </c>
    </row>
    <row r="532" spans="1:4" ht="13" x14ac:dyDescent="0.15">
      <c r="A532" s="26">
        <v>46000.093784722223</v>
      </c>
      <c r="B532" s="25">
        <v>5.05</v>
      </c>
      <c r="C532" s="25">
        <v>8.2200000000000006</v>
      </c>
      <c r="D532" s="25">
        <v>25.9</v>
      </c>
    </row>
    <row r="533" spans="1:4" ht="13" x14ac:dyDescent="0.15">
      <c r="A533" s="26">
        <v>46000.104201388887</v>
      </c>
      <c r="B533" s="25">
        <v>4.8600000000000003</v>
      </c>
      <c r="C533" s="25">
        <v>8.2100000000000009</v>
      </c>
      <c r="D533" s="25">
        <v>25.9</v>
      </c>
    </row>
    <row r="534" spans="1:4" ht="13" x14ac:dyDescent="0.15">
      <c r="A534" s="26">
        <v>46000.114618055559</v>
      </c>
      <c r="B534" s="25">
        <v>4.6900000000000004</v>
      </c>
      <c r="C534" s="25">
        <v>8.2100000000000009</v>
      </c>
      <c r="D534" s="25">
        <v>25.9</v>
      </c>
    </row>
    <row r="535" spans="1:4" ht="13" x14ac:dyDescent="0.15">
      <c r="A535" s="26">
        <v>46000.125034722223</v>
      </c>
      <c r="B535" s="25">
        <v>4.6100000000000003</v>
      </c>
      <c r="C535" s="25">
        <v>8.19</v>
      </c>
      <c r="D535" s="25">
        <v>25.8</v>
      </c>
    </row>
    <row r="536" spans="1:4" ht="13" x14ac:dyDescent="0.15">
      <c r="A536" s="26">
        <v>46000.135451388887</v>
      </c>
      <c r="B536" s="25">
        <v>4.42</v>
      </c>
      <c r="C536" s="25">
        <v>8.2100000000000009</v>
      </c>
      <c r="D536" s="25">
        <v>25.8</v>
      </c>
    </row>
    <row r="537" spans="1:4" ht="13" x14ac:dyDescent="0.15">
      <c r="A537" s="26">
        <v>46000.145868055559</v>
      </c>
      <c r="B537" s="25">
        <v>4.38</v>
      </c>
      <c r="C537" s="25">
        <v>8.19</v>
      </c>
      <c r="D537" s="25">
        <v>25.8</v>
      </c>
    </row>
    <row r="538" spans="1:4" ht="13" x14ac:dyDescent="0.15">
      <c r="A538" s="26">
        <v>46000.156284722223</v>
      </c>
      <c r="B538" s="25">
        <v>4.18</v>
      </c>
      <c r="C538" s="25">
        <v>8.19</v>
      </c>
      <c r="D538" s="25">
        <v>25.7</v>
      </c>
    </row>
    <row r="539" spans="1:4" ht="13" x14ac:dyDescent="0.15">
      <c r="A539" s="26">
        <v>46000.166701388887</v>
      </c>
      <c r="B539" s="25">
        <v>4.0999999999999996</v>
      </c>
      <c r="C539" s="25">
        <v>8.19</v>
      </c>
      <c r="D539" s="25">
        <v>25.7</v>
      </c>
    </row>
    <row r="540" spans="1:4" ht="13" x14ac:dyDescent="0.15">
      <c r="A540" s="26">
        <v>46000.177118055559</v>
      </c>
      <c r="B540" s="25">
        <v>3.93</v>
      </c>
      <c r="C540" s="25">
        <v>8.19</v>
      </c>
      <c r="D540" s="25">
        <v>25.7</v>
      </c>
    </row>
    <row r="541" spans="1:4" ht="13" x14ac:dyDescent="0.15">
      <c r="A541" s="26">
        <v>46000.187534722223</v>
      </c>
      <c r="B541" s="25">
        <v>3.74</v>
      </c>
      <c r="C541" s="25">
        <v>8.17</v>
      </c>
      <c r="D541" s="25">
        <v>25.7</v>
      </c>
    </row>
    <row r="542" spans="1:4" ht="13" x14ac:dyDescent="0.15">
      <c r="A542" s="26">
        <v>46000.197951388887</v>
      </c>
      <c r="B542" s="25">
        <v>2.94</v>
      </c>
      <c r="C542" s="25">
        <v>8.16</v>
      </c>
      <c r="D542" s="25">
        <v>25.7</v>
      </c>
    </row>
    <row r="543" spans="1:4" ht="13" x14ac:dyDescent="0.15">
      <c r="A543" s="26">
        <v>46000.208368055559</v>
      </c>
      <c r="B543" s="25">
        <v>3.46</v>
      </c>
      <c r="C543" s="25">
        <v>8.17</v>
      </c>
      <c r="D543" s="25">
        <v>25.6</v>
      </c>
    </row>
    <row r="544" spans="1:4" ht="13" x14ac:dyDescent="0.15">
      <c r="A544" s="26">
        <v>46000.218784722223</v>
      </c>
      <c r="B544" s="25">
        <v>3.55</v>
      </c>
      <c r="C544" s="25">
        <v>8.16</v>
      </c>
      <c r="D544" s="25">
        <v>25.6</v>
      </c>
    </row>
    <row r="545" spans="1:4" ht="13" x14ac:dyDescent="0.15">
      <c r="A545" s="26">
        <v>46000.229201388887</v>
      </c>
      <c r="B545" s="25">
        <v>3.58</v>
      </c>
      <c r="C545" s="25">
        <v>8.16</v>
      </c>
      <c r="D545" s="25">
        <v>25.6</v>
      </c>
    </row>
    <row r="546" spans="1:4" ht="13" x14ac:dyDescent="0.15">
      <c r="A546" s="26">
        <v>46000.239618055559</v>
      </c>
      <c r="B546" s="25">
        <v>3.48</v>
      </c>
      <c r="C546" s="25">
        <v>8.16</v>
      </c>
      <c r="D546" s="25">
        <v>25.6</v>
      </c>
    </row>
    <row r="547" spans="1:4" ht="13" x14ac:dyDescent="0.15">
      <c r="A547" s="26">
        <v>46000.250034722223</v>
      </c>
      <c r="B547" s="25">
        <v>3.25</v>
      </c>
      <c r="C547" s="25">
        <v>8.16</v>
      </c>
      <c r="D547" s="25">
        <v>25.5</v>
      </c>
    </row>
    <row r="548" spans="1:4" ht="13" x14ac:dyDescent="0.15">
      <c r="A548" s="26">
        <v>46000.260451388887</v>
      </c>
      <c r="B548" s="25">
        <v>3.29</v>
      </c>
      <c r="C548" s="25">
        <v>8.14</v>
      </c>
      <c r="D548" s="25">
        <v>25.5</v>
      </c>
    </row>
    <row r="549" spans="1:4" ht="13" x14ac:dyDescent="0.15">
      <c r="A549" s="26">
        <v>46000.270868055559</v>
      </c>
      <c r="B549" s="25">
        <v>3.22</v>
      </c>
      <c r="C549" s="25">
        <v>8.14</v>
      </c>
      <c r="D549" s="25">
        <v>25.5</v>
      </c>
    </row>
    <row r="550" spans="1:4" ht="13" x14ac:dyDescent="0.15">
      <c r="A550" s="26">
        <v>46000.281284722223</v>
      </c>
      <c r="B550" s="25">
        <v>3.15</v>
      </c>
      <c r="C550" s="25">
        <v>8.14</v>
      </c>
      <c r="D550" s="25">
        <v>25.5</v>
      </c>
    </row>
    <row r="551" spans="1:4" ht="13" x14ac:dyDescent="0.15">
      <c r="A551" s="26">
        <v>46000.291701388887</v>
      </c>
      <c r="B551" s="25">
        <v>3.02</v>
      </c>
      <c r="C551" s="25">
        <v>8.14</v>
      </c>
      <c r="D551" s="25">
        <v>25.4</v>
      </c>
    </row>
    <row r="552" spans="1:4" ht="13" x14ac:dyDescent="0.15">
      <c r="A552" s="26">
        <v>46000.302118055559</v>
      </c>
      <c r="B552" s="25">
        <v>2.92</v>
      </c>
      <c r="C552" s="25">
        <v>8.14</v>
      </c>
      <c r="D552" s="25">
        <v>25.4</v>
      </c>
    </row>
    <row r="553" spans="1:4" ht="13" x14ac:dyDescent="0.15">
      <c r="A553" s="26">
        <v>46000.312534722223</v>
      </c>
      <c r="B553" s="25">
        <v>3</v>
      </c>
      <c r="C553" s="25">
        <v>8.14</v>
      </c>
      <c r="D553" s="25">
        <v>25.4</v>
      </c>
    </row>
    <row r="554" spans="1:4" ht="13" x14ac:dyDescent="0.15">
      <c r="A554" s="26">
        <v>46000.322951388887</v>
      </c>
      <c r="B554" s="25">
        <v>3.26</v>
      </c>
      <c r="C554" s="25">
        <v>8.14</v>
      </c>
      <c r="D554" s="25">
        <v>25.4</v>
      </c>
    </row>
    <row r="555" spans="1:4" ht="13" x14ac:dyDescent="0.15">
      <c r="A555" s="26">
        <v>46000.333368055559</v>
      </c>
      <c r="B555" s="25">
        <v>3.21</v>
      </c>
      <c r="C555" s="25">
        <v>8.14</v>
      </c>
      <c r="D555" s="25">
        <v>25.4</v>
      </c>
    </row>
    <row r="556" spans="1:4" ht="13" x14ac:dyDescent="0.15">
      <c r="A556" s="26">
        <v>46000.343784722223</v>
      </c>
      <c r="B556" s="25">
        <v>3.25</v>
      </c>
      <c r="C556" s="25">
        <v>8.16</v>
      </c>
      <c r="D556" s="25">
        <v>25.4</v>
      </c>
    </row>
    <row r="557" spans="1:4" ht="13" x14ac:dyDescent="0.15">
      <c r="A557" s="26">
        <v>46000.354201388887</v>
      </c>
      <c r="B557" s="25">
        <v>3.67</v>
      </c>
      <c r="C557" s="25">
        <v>8.17</v>
      </c>
      <c r="D557" s="25">
        <v>25.4</v>
      </c>
    </row>
    <row r="558" spans="1:4" ht="13" x14ac:dyDescent="0.15">
      <c r="A558" s="26">
        <v>46000.364618055559</v>
      </c>
      <c r="B558" s="25">
        <v>3.79</v>
      </c>
      <c r="C558" s="25">
        <v>8.19</v>
      </c>
      <c r="D558" s="25">
        <v>25.5</v>
      </c>
    </row>
    <row r="559" spans="1:4" ht="13" x14ac:dyDescent="0.15">
      <c r="A559" s="26">
        <v>46000.375034722223</v>
      </c>
      <c r="B559" s="25">
        <v>4.13</v>
      </c>
      <c r="C559" s="25">
        <v>8.19</v>
      </c>
      <c r="D559" s="25">
        <v>25.6</v>
      </c>
    </row>
    <row r="560" spans="1:4" ht="13" x14ac:dyDescent="0.15">
      <c r="A560" s="26">
        <v>46000.385451388887</v>
      </c>
      <c r="B560" s="25">
        <v>5.09</v>
      </c>
      <c r="C560" s="25">
        <v>8.2200000000000006</v>
      </c>
      <c r="D560" s="25">
        <v>25.6</v>
      </c>
    </row>
    <row r="561" spans="1:4" ht="13" x14ac:dyDescent="0.15">
      <c r="A561" s="26">
        <v>46000.395868055559</v>
      </c>
      <c r="B561" s="25">
        <v>5.52</v>
      </c>
      <c r="C561" s="25">
        <v>8.24</v>
      </c>
      <c r="D561" s="25">
        <v>25.7</v>
      </c>
    </row>
    <row r="562" spans="1:4" ht="13" x14ac:dyDescent="0.15">
      <c r="A562" s="26">
        <v>46000.406284722223</v>
      </c>
      <c r="B562" s="25">
        <v>5.89</v>
      </c>
      <c r="C562" s="25">
        <v>8.26</v>
      </c>
      <c r="D562" s="25">
        <v>25.9</v>
      </c>
    </row>
    <row r="563" spans="1:4" ht="13" x14ac:dyDescent="0.15">
      <c r="A563" s="26">
        <v>46000.416701388887</v>
      </c>
      <c r="B563" s="25">
        <v>6.15</v>
      </c>
      <c r="C563" s="25">
        <v>8.27</v>
      </c>
      <c r="D563" s="25">
        <v>26</v>
      </c>
    </row>
    <row r="564" spans="1:4" ht="13" x14ac:dyDescent="0.15">
      <c r="A564" s="26">
        <v>46000.427118055559</v>
      </c>
      <c r="B564" s="25">
        <v>6.6</v>
      </c>
      <c r="C564" s="25">
        <v>8.2899999999999991</v>
      </c>
      <c r="D564" s="25">
        <v>26.2</v>
      </c>
    </row>
    <row r="565" spans="1:4" ht="13" x14ac:dyDescent="0.15">
      <c r="A565" s="26">
        <v>46000.437534722223</v>
      </c>
      <c r="B565" s="25">
        <v>8.48</v>
      </c>
      <c r="C565" s="25">
        <v>8.36</v>
      </c>
      <c r="D565" s="25">
        <v>26.7</v>
      </c>
    </row>
    <row r="566" spans="1:4" ht="13" x14ac:dyDescent="0.15">
      <c r="A566" s="26">
        <v>46000.447951388887</v>
      </c>
      <c r="B566" s="25">
        <v>9.26</v>
      </c>
      <c r="C566" s="25">
        <v>8.39</v>
      </c>
      <c r="D566" s="25">
        <v>26.7</v>
      </c>
    </row>
    <row r="567" spans="1:4" ht="13" x14ac:dyDescent="0.15">
      <c r="A567" s="26">
        <v>46000.458368055559</v>
      </c>
      <c r="B567" s="25">
        <v>9.68</v>
      </c>
      <c r="C567" s="25">
        <v>8.39</v>
      </c>
      <c r="D567" s="25">
        <v>26.5</v>
      </c>
    </row>
    <row r="568" spans="1:4" ht="13" x14ac:dyDescent="0.15">
      <c r="A568" s="26">
        <v>46000.468784722223</v>
      </c>
      <c r="B568" s="25">
        <v>9.77</v>
      </c>
      <c r="C568" s="25">
        <v>8.39</v>
      </c>
      <c r="D568" s="25">
        <v>26.6</v>
      </c>
    </row>
    <row r="569" spans="1:4" ht="13" x14ac:dyDescent="0.15">
      <c r="A569" s="26">
        <v>46000.479201388887</v>
      </c>
      <c r="B569" s="25">
        <v>10.11</v>
      </c>
      <c r="C569" s="25">
        <v>8.39</v>
      </c>
      <c r="D569" s="25">
        <v>26.6</v>
      </c>
    </row>
    <row r="570" spans="1:4" ht="13" x14ac:dyDescent="0.15">
      <c r="A570" s="26">
        <v>46000.489618055559</v>
      </c>
      <c r="B570" s="25">
        <v>10.66</v>
      </c>
      <c r="C570" s="25">
        <v>8.42</v>
      </c>
      <c r="D570" s="25">
        <v>26.9</v>
      </c>
    </row>
    <row r="571" spans="1:4" ht="13" x14ac:dyDescent="0.15">
      <c r="A571" s="26">
        <v>46000.500034722223</v>
      </c>
      <c r="B571" s="25">
        <v>11.6</v>
      </c>
      <c r="C571" s="25">
        <v>8.4600000000000009</v>
      </c>
      <c r="D571" s="25">
        <v>27.1</v>
      </c>
    </row>
    <row r="572" spans="1:4" ht="13" x14ac:dyDescent="0.15">
      <c r="A572" s="26">
        <v>46000.510451388887</v>
      </c>
      <c r="B572" s="25">
        <v>13.35</v>
      </c>
      <c r="C572" s="25">
        <v>8.51</v>
      </c>
      <c r="D572" s="25">
        <v>27.5</v>
      </c>
    </row>
    <row r="573" spans="1:4" ht="13" x14ac:dyDescent="0.15">
      <c r="A573" s="26">
        <v>46000.520868055559</v>
      </c>
      <c r="B573" s="25">
        <v>14.02</v>
      </c>
      <c r="C573" s="25">
        <v>8.49</v>
      </c>
      <c r="D573" s="25">
        <v>27.7</v>
      </c>
    </row>
    <row r="574" spans="1:4" ht="13" x14ac:dyDescent="0.15">
      <c r="A574" s="26">
        <v>46000.531284722223</v>
      </c>
      <c r="B574" s="25">
        <v>13.32</v>
      </c>
      <c r="C574" s="25">
        <v>8.49</v>
      </c>
      <c r="D574" s="25">
        <v>27.7</v>
      </c>
    </row>
    <row r="575" spans="1:4" ht="13" x14ac:dyDescent="0.15">
      <c r="A575" s="26">
        <v>46000.541701388887</v>
      </c>
      <c r="B575" s="25">
        <v>13.47</v>
      </c>
      <c r="C575" s="25">
        <v>8.49</v>
      </c>
      <c r="D575" s="25">
        <v>27.7</v>
      </c>
    </row>
    <row r="576" spans="1:4" ht="13" x14ac:dyDescent="0.15">
      <c r="A576" s="26">
        <v>46000.552118055559</v>
      </c>
      <c r="B576" s="25">
        <v>13.6</v>
      </c>
      <c r="C576" s="25">
        <v>8.49</v>
      </c>
      <c r="D576" s="25">
        <v>27.4</v>
      </c>
    </row>
    <row r="577" spans="1:4" ht="13" x14ac:dyDescent="0.15">
      <c r="A577" s="26">
        <v>46000.562534722223</v>
      </c>
      <c r="B577" s="25">
        <v>13.43</v>
      </c>
      <c r="C577" s="25">
        <v>8.49</v>
      </c>
      <c r="D577" s="25">
        <v>27.2</v>
      </c>
    </row>
    <row r="578" spans="1:4" ht="13" x14ac:dyDescent="0.15">
      <c r="A578" s="26">
        <v>46000.572951388887</v>
      </c>
      <c r="B578" s="25">
        <v>12.84</v>
      </c>
      <c r="C578" s="25">
        <v>8.4700000000000006</v>
      </c>
      <c r="D578" s="25">
        <v>27</v>
      </c>
    </row>
    <row r="579" spans="1:4" ht="13" x14ac:dyDescent="0.15">
      <c r="A579" s="26">
        <v>46000.583368055559</v>
      </c>
      <c r="B579" s="25">
        <v>12.08</v>
      </c>
      <c r="C579" s="25">
        <v>8.44</v>
      </c>
      <c r="D579" s="25">
        <v>26.9</v>
      </c>
    </row>
    <row r="580" spans="1:4" ht="13" x14ac:dyDescent="0.15">
      <c r="A580" s="26">
        <v>46000.593784722223</v>
      </c>
      <c r="B580" s="25">
        <v>12.53</v>
      </c>
      <c r="C580" s="25">
        <v>8.4600000000000009</v>
      </c>
      <c r="D580" s="25">
        <v>27.1</v>
      </c>
    </row>
    <row r="581" spans="1:4" ht="13" x14ac:dyDescent="0.15">
      <c r="A581" s="26">
        <v>46000.604201388887</v>
      </c>
      <c r="B581" s="25">
        <v>13.55</v>
      </c>
      <c r="C581" s="25">
        <v>8.49</v>
      </c>
      <c r="D581" s="25">
        <v>27.2</v>
      </c>
    </row>
    <row r="582" spans="1:4" ht="13" x14ac:dyDescent="0.15">
      <c r="A582" s="26">
        <v>46000.614618055559</v>
      </c>
      <c r="B582" s="25">
        <v>13.65</v>
      </c>
      <c r="C582" s="25">
        <v>8.49</v>
      </c>
      <c r="D582" s="25">
        <v>27.3</v>
      </c>
    </row>
    <row r="583" spans="1:4" ht="13" x14ac:dyDescent="0.15">
      <c r="A583" s="26">
        <v>46000.625034722223</v>
      </c>
      <c r="B583" s="25">
        <v>14.29</v>
      </c>
      <c r="C583" s="25">
        <v>8.51</v>
      </c>
      <c r="D583" s="25">
        <v>27.4</v>
      </c>
    </row>
    <row r="584" spans="1:4" ht="13" x14ac:dyDescent="0.15">
      <c r="A584" s="26">
        <v>46000.635451388887</v>
      </c>
      <c r="B584" s="25">
        <v>14.53</v>
      </c>
      <c r="C584" s="25">
        <v>8.52</v>
      </c>
      <c r="D584" s="25">
        <v>27.4</v>
      </c>
    </row>
    <row r="585" spans="1:4" ht="13" x14ac:dyDescent="0.15">
      <c r="A585" s="26">
        <v>46000.645868055559</v>
      </c>
      <c r="B585" s="25">
        <v>14.78</v>
      </c>
      <c r="C585" s="25">
        <v>8.52</v>
      </c>
      <c r="D585" s="25">
        <v>27.5</v>
      </c>
    </row>
    <row r="586" spans="1:4" ht="13" x14ac:dyDescent="0.15">
      <c r="A586" s="26">
        <v>46000.656284722223</v>
      </c>
      <c r="B586" s="25">
        <v>15.02</v>
      </c>
      <c r="C586" s="25">
        <v>8.5399999999999991</v>
      </c>
      <c r="D586" s="25">
        <v>27.5</v>
      </c>
    </row>
    <row r="587" spans="1:4" ht="13" x14ac:dyDescent="0.15">
      <c r="A587" s="26">
        <v>46000.666701388887</v>
      </c>
      <c r="B587" s="25">
        <v>15.02</v>
      </c>
      <c r="C587" s="25">
        <v>8.52</v>
      </c>
      <c r="D587" s="25">
        <v>27.5</v>
      </c>
    </row>
    <row r="588" spans="1:4" ht="13" x14ac:dyDescent="0.15">
      <c r="A588" s="26">
        <v>46000.677118055559</v>
      </c>
      <c r="B588" s="25">
        <v>14.83</v>
      </c>
      <c r="C588" s="25">
        <v>8.52</v>
      </c>
      <c r="D588" s="25">
        <v>27.4</v>
      </c>
    </row>
    <row r="589" spans="1:4" ht="13" x14ac:dyDescent="0.15">
      <c r="A589" s="26">
        <v>46000.687534722223</v>
      </c>
      <c r="B589" s="25">
        <v>14.49</v>
      </c>
      <c r="C589" s="25">
        <v>8.52</v>
      </c>
      <c r="D589" s="25">
        <v>27.3</v>
      </c>
    </row>
    <row r="590" spans="1:4" ht="13" x14ac:dyDescent="0.15">
      <c r="A590" s="26">
        <v>46000.697951388887</v>
      </c>
      <c r="B590" s="25">
        <v>14.05</v>
      </c>
      <c r="C590" s="25">
        <v>8.51</v>
      </c>
      <c r="D590" s="25">
        <v>27.2</v>
      </c>
    </row>
    <row r="591" spans="1:4" ht="13" x14ac:dyDescent="0.15">
      <c r="A591" s="26">
        <v>46000.708368055559</v>
      </c>
      <c r="B591" s="25">
        <v>13.16</v>
      </c>
      <c r="C591" s="25">
        <v>8.4700000000000006</v>
      </c>
      <c r="D591" s="25">
        <v>27.1</v>
      </c>
    </row>
    <row r="592" spans="1:4" ht="13" x14ac:dyDescent="0.15">
      <c r="A592" s="26">
        <v>46000.718784722223</v>
      </c>
      <c r="B592" s="25">
        <v>12.77</v>
      </c>
      <c r="C592" s="25">
        <v>8.4700000000000006</v>
      </c>
      <c r="D592" s="25">
        <v>27</v>
      </c>
    </row>
    <row r="593" spans="1:4" ht="13" x14ac:dyDescent="0.15">
      <c r="A593" s="26">
        <v>46000.729201388887</v>
      </c>
      <c r="B593" s="25">
        <v>12.61</v>
      </c>
      <c r="C593" s="25">
        <v>8.4700000000000006</v>
      </c>
      <c r="D593" s="25">
        <v>26.9</v>
      </c>
    </row>
    <row r="594" spans="1:4" ht="13" x14ac:dyDescent="0.15">
      <c r="A594" s="26">
        <v>46000.739618055559</v>
      </c>
      <c r="B594" s="25">
        <v>12.8</v>
      </c>
      <c r="C594" s="25">
        <v>8.4700000000000006</v>
      </c>
      <c r="D594" s="25">
        <v>26.9</v>
      </c>
    </row>
    <row r="595" spans="1:4" ht="13" x14ac:dyDescent="0.15">
      <c r="A595" s="26">
        <v>46000.750034722223</v>
      </c>
      <c r="B595" s="25">
        <v>12.71</v>
      </c>
      <c r="C595" s="25">
        <v>8.4600000000000009</v>
      </c>
      <c r="D595" s="25">
        <v>26.8</v>
      </c>
    </row>
    <row r="596" spans="1:4" ht="13" x14ac:dyDescent="0.15">
      <c r="A596" s="26">
        <v>46000.760451388887</v>
      </c>
      <c r="B596" s="25">
        <v>12.2</v>
      </c>
      <c r="C596" s="25">
        <v>8.44</v>
      </c>
      <c r="D596" s="25">
        <v>26.8</v>
      </c>
    </row>
    <row r="597" spans="1:4" ht="13" x14ac:dyDescent="0.15">
      <c r="A597" s="26">
        <v>46000.770868055559</v>
      </c>
      <c r="B597" s="25">
        <v>12.06</v>
      </c>
      <c r="C597" s="25">
        <v>8.44</v>
      </c>
      <c r="D597" s="25">
        <v>26.7</v>
      </c>
    </row>
    <row r="598" spans="1:4" ht="13" x14ac:dyDescent="0.15">
      <c r="A598" s="26">
        <v>46000.781284722223</v>
      </c>
      <c r="B598" s="25">
        <v>11.88</v>
      </c>
      <c r="C598" s="25">
        <v>8.42</v>
      </c>
      <c r="D598" s="25">
        <v>26.7</v>
      </c>
    </row>
    <row r="599" spans="1:4" ht="13" x14ac:dyDescent="0.15">
      <c r="A599" s="26">
        <v>46000.791701388887</v>
      </c>
      <c r="B599" s="25">
        <v>11.22</v>
      </c>
      <c r="C599" s="25">
        <v>8.41</v>
      </c>
      <c r="D599" s="25">
        <v>26.7</v>
      </c>
    </row>
    <row r="600" spans="1:4" ht="13" x14ac:dyDescent="0.15">
      <c r="A600" s="26">
        <v>46000.802118055559</v>
      </c>
      <c r="B600" s="25">
        <v>10.84</v>
      </c>
      <c r="C600" s="25">
        <v>8.41</v>
      </c>
      <c r="D600" s="25">
        <v>26.6</v>
      </c>
    </row>
    <row r="601" spans="1:4" ht="13" x14ac:dyDescent="0.15">
      <c r="A601" s="26">
        <v>46000.812534722223</v>
      </c>
      <c r="B601" s="25">
        <v>10.41</v>
      </c>
      <c r="C601" s="25">
        <v>8.3699999999999992</v>
      </c>
      <c r="D601" s="25">
        <v>26.6</v>
      </c>
    </row>
    <row r="602" spans="1:4" ht="13" x14ac:dyDescent="0.15">
      <c r="A602" s="26">
        <v>46000.833368055559</v>
      </c>
      <c r="B602" s="25">
        <v>8.59</v>
      </c>
      <c r="C602" s="25">
        <v>8.34</v>
      </c>
      <c r="D602" s="25">
        <v>26.5</v>
      </c>
    </row>
    <row r="603" spans="1:4" ht="13" x14ac:dyDescent="0.15">
      <c r="A603" s="26">
        <v>46000.843784722223</v>
      </c>
      <c r="B603" s="25">
        <v>8.67</v>
      </c>
      <c r="C603" s="25">
        <v>8.34</v>
      </c>
      <c r="D603" s="25">
        <v>26.4</v>
      </c>
    </row>
    <row r="604" spans="1:4" ht="13" x14ac:dyDescent="0.15">
      <c r="A604" s="26">
        <v>46000.854201388887</v>
      </c>
      <c r="B604" s="25">
        <v>8.5</v>
      </c>
      <c r="C604" s="25">
        <v>8.34</v>
      </c>
      <c r="D604" s="25">
        <v>26.3</v>
      </c>
    </row>
    <row r="605" spans="1:4" ht="13" x14ac:dyDescent="0.15">
      <c r="A605" s="26">
        <v>46000.864618055559</v>
      </c>
      <c r="B605" s="25">
        <v>8.66</v>
      </c>
      <c r="C605" s="25">
        <v>8.34</v>
      </c>
      <c r="D605" s="25">
        <v>26.2</v>
      </c>
    </row>
    <row r="606" spans="1:4" ht="13" x14ac:dyDescent="0.15">
      <c r="A606" s="26">
        <v>46000.875034722223</v>
      </c>
      <c r="B606" s="25">
        <v>8.2100000000000009</v>
      </c>
      <c r="C606" s="25">
        <v>8.31</v>
      </c>
      <c r="D606" s="25">
        <v>26.3</v>
      </c>
    </row>
    <row r="607" spans="1:4" ht="13" x14ac:dyDescent="0.15">
      <c r="A607" s="26">
        <v>46000.885451388887</v>
      </c>
      <c r="B607" s="25">
        <v>7.69</v>
      </c>
      <c r="C607" s="25">
        <v>8.2899999999999991</v>
      </c>
      <c r="D607" s="25">
        <v>26.2</v>
      </c>
    </row>
    <row r="608" spans="1:4" ht="13" x14ac:dyDescent="0.15">
      <c r="A608" s="26">
        <v>46000.895868055559</v>
      </c>
      <c r="B608" s="25">
        <v>7.64</v>
      </c>
      <c r="C608" s="25">
        <v>8.2899999999999991</v>
      </c>
      <c r="D608" s="25">
        <v>26.2</v>
      </c>
    </row>
    <row r="609" spans="1:4" ht="13" x14ac:dyDescent="0.15">
      <c r="A609" s="26">
        <v>46000.906284722223</v>
      </c>
      <c r="B609" s="25">
        <v>7.21</v>
      </c>
      <c r="C609" s="25">
        <v>8.26</v>
      </c>
      <c r="D609" s="25">
        <v>26.2</v>
      </c>
    </row>
    <row r="610" spans="1:4" ht="13" x14ac:dyDescent="0.15">
      <c r="A610" s="26">
        <v>46000.916701388887</v>
      </c>
      <c r="B610" s="25">
        <v>7.07</v>
      </c>
      <c r="C610" s="25">
        <v>8.26</v>
      </c>
      <c r="D610" s="25">
        <v>26.2</v>
      </c>
    </row>
    <row r="611" spans="1:4" ht="13" x14ac:dyDescent="0.15">
      <c r="A611" s="26">
        <v>46000.927118055559</v>
      </c>
      <c r="B611" s="25">
        <v>6.65</v>
      </c>
      <c r="C611" s="25">
        <v>8.24</v>
      </c>
      <c r="D611" s="25">
        <v>26.1</v>
      </c>
    </row>
    <row r="612" spans="1:4" ht="13" x14ac:dyDescent="0.15">
      <c r="A612" s="26">
        <v>46000.937534722223</v>
      </c>
      <c r="B612" s="25">
        <v>6.52</v>
      </c>
      <c r="C612" s="25">
        <v>8.26</v>
      </c>
      <c r="D612" s="25">
        <v>26.1</v>
      </c>
    </row>
    <row r="613" spans="1:4" ht="13" x14ac:dyDescent="0.15">
      <c r="A613" s="26">
        <v>46000.947951388887</v>
      </c>
      <c r="B613" s="25">
        <v>6.62</v>
      </c>
      <c r="C613" s="25">
        <v>8.26</v>
      </c>
      <c r="D613" s="25">
        <v>26.1</v>
      </c>
    </row>
    <row r="614" spans="1:4" ht="13" x14ac:dyDescent="0.15">
      <c r="A614" s="26">
        <v>46000.958368055559</v>
      </c>
      <c r="B614" s="25">
        <v>6.2</v>
      </c>
      <c r="C614" s="25">
        <v>8.2200000000000006</v>
      </c>
      <c r="D614" s="25">
        <v>26.1</v>
      </c>
    </row>
    <row r="615" spans="1:4" ht="13" x14ac:dyDescent="0.15">
      <c r="A615" s="26">
        <v>46000.968784722223</v>
      </c>
      <c r="B615" s="25">
        <v>6.12</v>
      </c>
      <c r="C615" s="25">
        <v>8.2200000000000006</v>
      </c>
      <c r="D615" s="25">
        <v>26.1</v>
      </c>
    </row>
    <row r="616" spans="1:4" ht="13" x14ac:dyDescent="0.15">
      <c r="A616" s="26">
        <v>46000.979201388887</v>
      </c>
      <c r="B616" s="25">
        <v>5.38</v>
      </c>
      <c r="C616" s="25">
        <v>8.19</v>
      </c>
      <c r="D616" s="25">
        <v>26.1</v>
      </c>
    </row>
    <row r="617" spans="1:4" ht="13" x14ac:dyDescent="0.15">
      <c r="A617" s="26">
        <v>46000.989618055559</v>
      </c>
      <c r="B617" s="25">
        <v>5.57</v>
      </c>
      <c r="C617" s="25">
        <v>8.19</v>
      </c>
      <c r="D617" s="25">
        <v>26.1</v>
      </c>
    </row>
    <row r="618" spans="1:4" ht="13" x14ac:dyDescent="0.15">
      <c r="A618" s="26">
        <v>46001.000034722223</v>
      </c>
      <c r="B618" s="25">
        <v>5.37</v>
      </c>
      <c r="C618" s="25">
        <v>8.19</v>
      </c>
      <c r="D618" s="25">
        <v>26</v>
      </c>
    </row>
    <row r="619" spans="1:4" ht="13" x14ac:dyDescent="0.15">
      <c r="A619" s="26">
        <v>46001.010451388887</v>
      </c>
      <c r="B619" s="25">
        <v>5.34</v>
      </c>
      <c r="C619" s="25">
        <v>8.2100000000000009</v>
      </c>
      <c r="D619" s="25">
        <v>26</v>
      </c>
    </row>
    <row r="620" spans="1:4" ht="13" x14ac:dyDescent="0.15">
      <c r="A620" s="26">
        <v>46001.020868055559</v>
      </c>
      <c r="B620" s="25">
        <v>4.9800000000000004</v>
      </c>
      <c r="C620" s="25">
        <v>8.19</v>
      </c>
      <c r="D620" s="25">
        <v>26</v>
      </c>
    </row>
    <row r="621" spans="1:4" ht="13" x14ac:dyDescent="0.15">
      <c r="A621" s="26">
        <v>46001.031284722223</v>
      </c>
      <c r="B621" s="25">
        <v>5</v>
      </c>
      <c r="C621" s="25">
        <v>8.19</v>
      </c>
      <c r="D621" s="25">
        <v>25.9</v>
      </c>
    </row>
    <row r="622" spans="1:4" ht="13" x14ac:dyDescent="0.15">
      <c r="A622" s="26">
        <v>46001.041701388887</v>
      </c>
      <c r="B622" s="25">
        <v>4.76</v>
      </c>
      <c r="C622" s="25">
        <v>8.17</v>
      </c>
      <c r="D622" s="25">
        <v>25.9</v>
      </c>
    </row>
    <row r="623" spans="1:4" ht="13" x14ac:dyDescent="0.15">
      <c r="A623" s="26">
        <v>46001.052118055559</v>
      </c>
      <c r="B623" s="25">
        <v>4.6100000000000003</v>
      </c>
      <c r="C623" s="25">
        <v>8.16</v>
      </c>
      <c r="D623" s="25">
        <v>25.9</v>
      </c>
    </row>
    <row r="624" spans="1:4" ht="13" x14ac:dyDescent="0.15">
      <c r="A624" s="26">
        <v>46001.062534722223</v>
      </c>
      <c r="B624" s="25">
        <v>4.67</v>
      </c>
      <c r="C624" s="25">
        <v>8.16</v>
      </c>
      <c r="D624" s="25">
        <v>25.9</v>
      </c>
    </row>
    <row r="625" spans="1:4" ht="13" x14ac:dyDescent="0.15">
      <c r="A625" s="26">
        <v>46001.072951388887</v>
      </c>
      <c r="B625" s="25">
        <v>4.1900000000000004</v>
      </c>
      <c r="C625" s="25">
        <v>8.14</v>
      </c>
      <c r="D625" s="25">
        <v>25.9</v>
      </c>
    </row>
    <row r="626" spans="1:4" ht="13" x14ac:dyDescent="0.15">
      <c r="A626" s="26">
        <v>46001.083368055559</v>
      </c>
      <c r="B626" s="25">
        <v>4.28</v>
      </c>
      <c r="C626" s="25">
        <v>8.14</v>
      </c>
      <c r="D626" s="25">
        <v>25.8</v>
      </c>
    </row>
    <row r="627" spans="1:4" ht="13" x14ac:dyDescent="0.15">
      <c r="A627" s="26">
        <v>46001.093784722223</v>
      </c>
      <c r="B627" s="25">
        <v>3.87</v>
      </c>
      <c r="C627" s="25">
        <v>8.14</v>
      </c>
      <c r="D627" s="25">
        <v>25.8</v>
      </c>
    </row>
    <row r="628" spans="1:4" ht="13" x14ac:dyDescent="0.15">
      <c r="A628" s="26">
        <v>46001.104201388887</v>
      </c>
      <c r="B628" s="25">
        <v>3.82</v>
      </c>
      <c r="C628" s="25">
        <v>8.14</v>
      </c>
      <c r="D628" s="25">
        <v>25.8</v>
      </c>
    </row>
    <row r="629" spans="1:4" ht="13" x14ac:dyDescent="0.15">
      <c r="A629" s="26">
        <v>46001.114618055559</v>
      </c>
      <c r="B629" s="25">
        <v>3.5</v>
      </c>
      <c r="C629" s="25">
        <v>8.1199999999999992</v>
      </c>
      <c r="D629" s="25">
        <v>25.8</v>
      </c>
    </row>
    <row r="630" spans="1:4" ht="13" x14ac:dyDescent="0.15">
      <c r="A630" s="26">
        <v>46001.125034722223</v>
      </c>
      <c r="B630" s="25">
        <v>3.6</v>
      </c>
      <c r="C630" s="25">
        <v>8.1</v>
      </c>
      <c r="D630" s="25">
        <v>25.7</v>
      </c>
    </row>
    <row r="631" spans="1:4" ht="13" x14ac:dyDescent="0.15">
      <c r="A631" s="26">
        <v>46001.135451388887</v>
      </c>
      <c r="B631" s="25">
        <v>3.48</v>
      </c>
      <c r="C631" s="25">
        <v>8.1199999999999992</v>
      </c>
      <c r="D631" s="25">
        <v>25.7</v>
      </c>
    </row>
    <row r="632" spans="1:4" ht="13" x14ac:dyDescent="0.15">
      <c r="A632" s="26">
        <v>46001.145868055559</v>
      </c>
      <c r="B632" s="25">
        <v>3.27</v>
      </c>
      <c r="C632" s="25">
        <v>8.1199999999999992</v>
      </c>
      <c r="D632" s="25">
        <v>25.7</v>
      </c>
    </row>
    <row r="633" spans="1:4" ht="13" x14ac:dyDescent="0.15">
      <c r="A633" s="26">
        <v>46001.156284722223</v>
      </c>
      <c r="B633" s="25">
        <v>3.11</v>
      </c>
      <c r="C633" s="25">
        <v>8.1199999999999992</v>
      </c>
      <c r="D633" s="25">
        <v>25.6</v>
      </c>
    </row>
    <row r="634" spans="1:4" ht="13" x14ac:dyDescent="0.15">
      <c r="A634" s="26">
        <v>46001.166701388887</v>
      </c>
      <c r="B634" s="25">
        <v>3.2</v>
      </c>
      <c r="C634" s="25">
        <v>8.1199999999999992</v>
      </c>
      <c r="D634" s="25">
        <v>25.7</v>
      </c>
    </row>
    <row r="635" spans="1:4" ht="13" x14ac:dyDescent="0.15">
      <c r="A635" s="26">
        <v>46001.177118055559</v>
      </c>
      <c r="B635" s="25">
        <v>2.78</v>
      </c>
      <c r="C635" s="25">
        <v>8.1</v>
      </c>
      <c r="D635" s="25">
        <v>25.6</v>
      </c>
    </row>
    <row r="636" spans="1:4" ht="13" x14ac:dyDescent="0.15">
      <c r="A636" s="26">
        <v>46001.187534722223</v>
      </c>
      <c r="B636" s="25">
        <v>2.87</v>
      </c>
      <c r="C636" s="25">
        <v>8.09</v>
      </c>
      <c r="D636" s="25">
        <v>25.6</v>
      </c>
    </row>
    <row r="637" spans="1:4" ht="13" x14ac:dyDescent="0.15">
      <c r="A637" s="26">
        <v>46001.197951388887</v>
      </c>
      <c r="B637" s="25">
        <v>2.83</v>
      </c>
      <c r="C637" s="25">
        <v>8.09</v>
      </c>
      <c r="D637" s="25">
        <v>25.6</v>
      </c>
    </row>
    <row r="638" spans="1:4" ht="13" x14ac:dyDescent="0.15">
      <c r="A638" s="26">
        <v>46001.208368055559</v>
      </c>
      <c r="B638" s="25">
        <v>2.61</v>
      </c>
      <c r="C638" s="25">
        <v>8.11</v>
      </c>
      <c r="D638" s="25">
        <v>25.5</v>
      </c>
    </row>
    <row r="639" spans="1:4" ht="13" x14ac:dyDescent="0.15">
      <c r="A639" s="26">
        <v>46001.218784722223</v>
      </c>
      <c r="B639" s="25">
        <v>2.65</v>
      </c>
      <c r="C639" s="25">
        <v>8.11</v>
      </c>
      <c r="D639" s="25">
        <v>25.5</v>
      </c>
    </row>
    <row r="640" spans="1:4" ht="13" x14ac:dyDescent="0.15">
      <c r="A640" s="26">
        <v>46001.229201388887</v>
      </c>
      <c r="B640" s="25">
        <v>2.4300000000000002</v>
      </c>
      <c r="C640" s="25">
        <v>8.09</v>
      </c>
      <c r="D640" s="25">
        <v>25.5</v>
      </c>
    </row>
    <row r="641" spans="1:4" ht="13" x14ac:dyDescent="0.15">
      <c r="A641" s="26">
        <v>46001.239618055559</v>
      </c>
      <c r="B641" s="25">
        <v>2.39</v>
      </c>
      <c r="C641" s="25">
        <v>8.11</v>
      </c>
      <c r="D641" s="25">
        <v>25.5</v>
      </c>
    </row>
    <row r="642" spans="1:4" ht="13" x14ac:dyDescent="0.15">
      <c r="A642" s="26">
        <v>46001.250034722223</v>
      </c>
      <c r="B642" s="25">
        <v>2.33</v>
      </c>
      <c r="C642" s="25">
        <v>8.11</v>
      </c>
      <c r="D642" s="25">
        <v>25.5</v>
      </c>
    </row>
    <row r="643" spans="1:4" ht="13" x14ac:dyDescent="0.15">
      <c r="A643" s="26">
        <v>46001.260451388887</v>
      </c>
      <c r="B643" s="25">
        <v>2.2400000000000002</v>
      </c>
      <c r="C643" s="25">
        <v>8.09</v>
      </c>
      <c r="D643" s="25">
        <v>25.4</v>
      </c>
    </row>
    <row r="644" spans="1:4" ht="13" x14ac:dyDescent="0.15">
      <c r="A644" s="26">
        <v>46001.270868055559</v>
      </c>
      <c r="B644" s="25">
        <v>2.35</v>
      </c>
      <c r="C644" s="25">
        <v>8.11</v>
      </c>
      <c r="D644" s="25">
        <v>25.4</v>
      </c>
    </row>
    <row r="645" spans="1:4" ht="13" x14ac:dyDescent="0.15">
      <c r="A645" s="26">
        <v>46001.281284722223</v>
      </c>
      <c r="B645" s="25">
        <v>4.5</v>
      </c>
      <c r="C645" s="25">
        <v>8.23</v>
      </c>
      <c r="D645" s="25">
        <v>25.1</v>
      </c>
    </row>
    <row r="646" spans="1:4" ht="13" x14ac:dyDescent="0.15">
      <c r="A646" s="26">
        <v>46001.291701388887</v>
      </c>
      <c r="B646" s="25">
        <v>4.45</v>
      </c>
      <c r="C646" s="25">
        <v>8.16</v>
      </c>
      <c r="D646" s="25">
        <v>25.4</v>
      </c>
    </row>
    <row r="647" spans="1:4" ht="13" x14ac:dyDescent="0.15">
      <c r="A647" s="26">
        <v>46001.302118055559</v>
      </c>
      <c r="B647" s="25">
        <v>4.4400000000000004</v>
      </c>
      <c r="C647" s="25">
        <v>8.16</v>
      </c>
      <c r="D647" s="25">
        <v>25.3</v>
      </c>
    </row>
    <row r="648" spans="1:4" ht="13" x14ac:dyDescent="0.15">
      <c r="A648" s="26">
        <v>46001.312534722223</v>
      </c>
      <c r="B648" s="25">
        <v>4.3600000000000003</v>
      </c>
      <c r="C648" s="25">
        <v>8.16</v>
      </c>
      <c r="D648" s="25">
        <v>25.4</v>
      </c>
    </row>
    <row r="649" spans="1:4" ht="13" x14ac:dyDescent="0.15">
      <c r="A649" s="26">
        <v>46001.322951388887</v>
      </c>
      <c r="B649" s="25">
        <v>4.28</v>
      </c>
      <c r="C649" s="25">
        <v>8.16</v>
      </c>
      <c r="D649" s="25">
        <v>25.3</v>
      </c>
    </row>
    <row r="650" spans="1:4" ht="13" x14ac:dyDescent="0.15">
      <c r="A650" s="26">
        <v>46001.333368055559</v>
      </c>
      <c r="B650" s="25">
        <v>4.58</v>
      </c>
      <c r="C650" s="25">
        <v>8.16</v>
      </c>
      <c r="D650" s="25">
        <v>25.3</v>
      </c>
    </row>
    <row r="651" spans="1:4" ht="13" x14ac:dyDescent="0.15">
      <c r="A651" s="26">
        <v>46001.343784722223</v>
      </c>
      <c r="B651" s="25">
        <v>4.7</v>
      </c>
      <c r="C651" s="25">
        <v>8.16</v>
      </c>
      <c r="D651" s="25">
        <v>25.4</v>
      </c>
    </row>
    <row r="652" spans="1:4" ht="13" x14ac:dyDescent="0.15">
      <c r="A652" s="26">
        <v>46001.354201388887</v>
      </c>
      <c r="B652" s="25">
        <v>4.67</v>
      </c>
      <c r="C652" s="25">
        <v>8.16</v>
      </c>
      <c r="D652" s="25">
        <v>25.4</v>
      </c>
    </row>
    <row r="653" spans="1:4" ht="13" x14ac:dyDescent="0.15">
      <c r="A653" s="26">
        <v>46001.364618055559</v>
      </c>
      <c r="B653" s="25">
        <v>5.22</v>
      </c>
      <c r="C653" s="25">
        <v>8.17</v>
      </c>
      <c r="D653" s="25">
        <v>25.4</v>
      </c>
    </row>
    <row r="654" spans="1:4" ht="13" x14ac:dyDescent="0.15">
      <c r="A654" s="26">
        <v>46001.375034722223</v>
      </c>
      <c r="B654" s="25">
        <v>5.32</v>
      </c>
      <c r="C654" s="25">
        <v>8.19</v>
      </c>
      <c r="D654" s="25">
        <v>25.5</v>
      </c>
    </row>
    <row r="655" spans="1:4" ht="13" x14ac:dyDescent="0.15">
      <c r="A655" s="26">
        <v>46001.385451388887</v>
      </c>
      <c r="B655" s="25">
        <v>5.75</v>
      </c>
      <c r="C655" s="25">
        <v>8.2100000000000009</v>
      </c>
      <c r="D655" s="25">
        <v>25.5</v>
      </c>
    </row>
    <row r="656" spans="1:4" ht="13" x14ac:dyDescent="0.15">
      <c r="A656" s="26">
        <v>46001.395868055559</v>
      </c>
      <c r="B656" s="25">
        <v>5.99</v>
      </c>
      <c r="C656" s="25">
        <v>8.2200000000000006</v>
      </c>
      <c r="D656" s="25">
        <v>25.6</v>
      </c>
    </row>
    <row r="657" spans="1:4" ht="13" x14ac:dyDescent="0.15">
      <c r="A657" s="26">
        <v>46001.406284722223</v>
      </c>
      <c r="B657" s="25">
        <v>6.39</v>
      </c>
      <c r="C657" s="25">
        <v>8.2200000000000006</v>
      </c>
      <c r="D657" s="25">
        <v>25.6</v>
      </c>
    </row>
    <row r="658" spans="1:4" ht="13" x14ac:dyDescent="0.15">
      <c r="A658" s="26">
        <v>46001.416701388887</v>
      </c>
      <c r="B658" s="25">
        <v>6.93</v>
      </c>
      <c r="C658" s="25">
        <v>8.26</v>
      </c>
      <c r="D658" s="25">
        <v>25.7</v>
      </c>
    </row>
    <row r="659" spans="1:4" ht="13" x14ac:dyDescent="0.15">
      <c r="A659" s="26">
        <v>46001.427118055559</v>
      </c>
      <c r="B659" s="25">
        <v>7.51</v>
      </c>
      <c r="C659" s="25">
        <v>8.2799999999999994</v>
      </c>
      <c r="D659" s="25">
        <v>25.7</v>
      </c>
    </row>
    <row r="660" spans="1:4" ht="13" x14ac:dyDescent="0.15">
      <c r="A660" s="26">
        <v>46001.437534722223</v>
      </c>
      <c r="B660" s="25">
        <v>8.2200000000000006</v>
      </c>
      <c r="C660" s="25">
        <v>8.2899999999999991</v>
      </c>
      <c r="D660" s="25">
        <v>25.8</v>
      </c>
    </row>
    <row r="661" spans="1:4" ht="13" x14ac:dyDescent="0.15">
      <c r="A661" s="26">
        <v>46001.447951388887</v>
      </c>
      <c r="B661" s="25">
        <v>9.01</v>
      </c>
      <c r="C661" s="25">
        <v>8.33</v>
      </c>
      <c r="D661" s="25">
        <v>25.9</v>
      </c>
    </row>
    <row r="662" spans="1:4" ht="13" x14ac:dyDescent="0.15">
      <c r="A662" s="26">
        <v>46001.458368055559</v>
      </c>
      <c r="B662" s="25">
        <v>9.83</v>
      </c>
      <c r="C662" s="25">
        <v>8.36</v>
      </c>
      <c r="D662" s="25">
        <v>26.1</v>
      </c>
    </row>
    <row r="663" spans="1:4" ht="13" x14ac:dyDescent="0.15">
      <c r="A663" s="26">
        <v>46001.468784722223</v>
      </c>
      <c r="B663" s="25">
        <v>9.86</v>
      </c>
      <c r="C663" s="25">
        <v>8.3800000000000008</v>
      </c>
      <c r="D663" s="25">
        <v>26.2</v>
      </c>
    </row>
    <row r="664" spans="1:4" ht="13" x14ac:dyDescent="0.15">
      <c r="A664" s="26">
        <v>46001.479201388887</v>
      </c>
      <c r="B664" s="25">
        <v>10.49</v>
      </c>
      <c r="C664" s="25">
        <v>8.3800000000000008</v>
      </c>
      <c r="D664" s="25">
        <v>26.2</v>
      </c>
    </row>
    <row r="665" spans="1:4" ht="13" x14ac:dyDescent="0.15">
      <c r="A665" s="26">
        <v>46001.489618055559</v>
      </c>
      <c r="B665" s="25">
        <v>10.88</v>
      </c>
      <c r="C665" s="25">
        <v>8.41</v>
      </c>
      <c r="D665" s="25">
        <v>26.3</v>
      </c>
    </row>
    <row r="666" spans="1:4" ht="13" x14ac:dyDescent="0.15">
      <c r="A666" s="26">
        <v>46001.500034722223</v>
      </c>
      <c r="B666" s="25">
        <v>10.94</v>
      </c>
      <c r="C666" s="25">
        <v>8.41</v>
      </c>
      <c r="D666" s="25">
        <v>26.4</v>
      </c>
    </row>
    <row r="667" spans="1:4" ht="13" x14ac:dyDescent="0.15">
      <c r="A667" s="26">
        <v>46001.510451388887</v>
      </c>
      <c r="B667" s="25">
        <v>11.71</v>
      </c>
      <c r="C667" s="25">
        <v>8.44</v>
      </c>
      <c r="D667" s="25">
        <v>26.6</v>
      </c>
    </row>
    <row r="668" spans="1:4" ht="13" x14ac:dyDescent="0.15">
      <c r="A668" s="26">
        <v>46001.520868055559</v>
      </c>
      <c r="B668" s="25">
        <v>12.01</v>
      </c>
      <c r="C668" s="25">
        <v>8.4600000000000009</v>
      </c>
      <c r="D668" s="25">
        <v>26.8</v>
      </c>
    </row>
    <row r="669" spans="1:4" ht="13" x14ac:dyDescent="0.15">
      <c r="A669" s="26">
        <v>46001.531284722223</v>
      </c>
      <c r="B669" s="25">
        <v>13.41</v>
      </c>
      <c r="C669" s="25">
        <v>8.49</v>
      </c>
      <c r="D669" s="25">
        <v>26.9</v>
      </c>
    </row>
    <row r="670" spans="1:4" ht="13" x14ac:dyDescent="0.15">
      <c r="A670" s="26">
        <v>46001.541701388887</v>
      </c>
      <c r="B670" s="25">
        <v>14.07</v>
      </c>
      <c r="C670" s="25">
        <v>8.49</v>
      </c>
      <c r="D670" s="25">
        <v>27</v>
      </c>
    </row>
    <row r="671" spans="1:4" ht="13" x14ac:dyDescent="0.15">
      <c r="A671" s="26">
        <v>46001.552118055559</v>
      </c>
      <c r="B671" s="25">
        <v>14.28</v>
      </c>
      <c r="C671" s="25">
        <v>8.49</v>
      </c>
      <c r="D671" s="25">
        <v>27</v>
      </c>
    </row>
    <row r="672" spans="1:4" ht="13" x14ac:dyDescent="0.15">
      <c r="A672" s="26">
        <v>46001.562534722223</v>
      </c>
      <c r="B672" s="25">
        <v>14.67</v>
      </c>
      <c r="C672" s="25">
        <v>8.51</v>
      </c>
      <c r="D672" s="25">
        <v>27</v>
      </c>
    </row>
    <row r="673" spans="1:4" ht="13" x14ac:dyDescent="0.15">
      <c r="A673" s="26">
        <v>46001.572951388887</v>
      </c>
      <c r="B673" s="25">
        <v>14.93</v>
      </c>
      <c r="C673" s="25">
        <v>8.52</v>
      </c>
      <c r="D673" s="25">
        <v>27</v>
      </c>
    </row>
    <row r="674" spans="1:4" ht="13" x14ac:dyDescent="0.15">
      <c r="A674" s="26">
        <v>46001.583368055559</v>
      </c>
      <c r="B674" s="25">
        <v>15.1</v>
      </c>
      <c r="C674" s="25">
        <v>8.52</v>
      </c>
      <c r="D674" s="25">
        <v>27.1</v>
      </c>
    </row>
    <row r="675" spans="1:4" ht="13" x14ac:dyDescent="0.15">
      <c r="A675" s="26">
        <v>46001.593784722223</v>
      </c>
      <c r="B675" s="25">
        <v>15.3</v>
      </c>
      <c r="C675" s="25">
        <v>8.52</v>
      </c>
      <c r="D675" s="25">
        <v>27.1</v>
      </c>
    </row>
    <row r="676" spans="1:4" ht="13" x14ac:dyDescent="0.15">
      <c r="A676" s="26">
        <v>46001.604201388887</v>
      </c>
      <c r="B676" s="25">
        <v>15.94</v>
      </c>
      <c r="C676" s="25">
        <v>8.5399999999999991</v>
      </c>
      <c r="D676" s="25">
        <v>27.2</v>
      </c>
    </row>
    <row r="677" spans="1:4" ht="13" x14ac:dyDescent="0.15">
      <c r="A677" s="26">
        <v>46001.614618055559</v>
      </c>
      <c r="B677" s="25">
        <v>16.27</v>
      </c>
      <c r="C677" s="25">
        <v>8.5399999999999991</v>
      </c>
      <c r="D677" s="25">
        <v>27.2</v>
      </c>
    </row>
    <row r="678" spans="1:4" ht="13" x14ac:dyDescent="0.15">
      <c r="A678" s="26">
        <v>46001.625034722223</v>
      </c>
      <c r="B678" s="25">
        <v>16.61</v>
      </c>
      <c r="C678" s="25">
        <v>8.56</v>
      </c>
      <c r="D678" s="25">
        <v>27.3</v>
      </c>
    </row>
    <row r="679" spans="1:4" ht="13" x14ac:dyDescent="0.15">
      <c r="A679" s="26">
        <v>46001.645868055559</v>
      </c>
      <c r="B679" s="25">
        <v>17.46</v>
      </c>
      <c r="C679" s="25">
        <v>8.59</v>
      </c>
      <c r="D679" s="25">
        <v>27.4</v>
      </c>
    </row>
    <row r="680" spans="1:4" ht="13" x14ac:dyDescent="0.15">
      <c r="A680" s="26">
        <v>46001.656284722223</v>
      </c>
      <c r="B680" s="25">
        <v>17.57</v>
      </c>
      <c r="C680" s="25">
        <v>8.59</v>
      </c>
      <c r="D680" s="25">
        <v>27.4</v>
      </c>
    </row>
    <row r="681" spans="1:4" ht="13" x14ac:dyDescent="0.15">
      <c r="A681" s="26">
        <v>46001.666701388887</v>
      </c>
      <c r="B681" s="25">
        <v>18.11</v>
      </c>
      <c r="C681" s="25">
        <v>8.61</v>
      </c>
      <c r="D681" s="25">
        <v>27.5</v>
      </c>
    </row>
    <row r="682" spans="1:4" ht="13" x14ac:dyDescent="0.15">
      <c r="A682" s="26">
        <v>46001.677118055559</v>
      </c>
      <c r="B682" s="25">
        <v>18.850000000000001</v>
      </c>
      <c r="C682" s="25">
        <v>8.6199999999999992</v>
      </c>
      <c r="D682" s="25">
        <v>27.4</v>
      </c>
    </row>
    <row r="683" spans="1:4" ht="13" x14ac:dyDescent="0.15">
      <c r="A683" s="26">
        <v>46001.687534722223</v>
      </c>
      <c r="B683" s="25">
        <v>18.47</v>
      </c>
      <c r="C683" s="25">
        <v>8.61</v>
      </c>
      <c r="D683" s="25">
        <v>27.3</v>
      </c>
    </row>
    <row r="684" spans="1:4" ht="13" x14ac:dyDescent="0.15">
      <c r="A684" s="26">
        <v>46001.697951388887</v>
      </c>
      <c r="B684" s="25">
        <v>18.22</v>
      </c>
      <c r="C684" s="25">
        <v>8.61</v>
      </c>
      <c r="D684" s="25">
        <v>27.2</v>
      </c>
    </row>
    <row r="685" spans="1:4" ht="13" x14ac:dyDescent="0.15">
      <c r="A685" s="26">
        <v>46001.708368055559</v>
      </c>
      <c r="B685" s="25">
        <v>17.55</v>
      </c>
      <c r="C685" s="25">
        <v>8.59</v>
      </c>
      <c r="D685" s="25">
        <v>27.1</v>
      </c>
    </row>
    <row r="686" spans="1:4" ht="13" x14ac:dyDescent="0.15">
      <c r="A686" s="26">
        <v>46001.718784722223</v>
      </c>
      <c r="B686" s="25">
        <v>17.2</v>
      </c>
      <c r="C686" s="25">
        <v>8.59</v>
      </c>
      <c r="D686" s="25">
        <v>27.1</v>
      </c>
    </row>
    <row r="687" spans="1:4" ht="13" x14ac:dyDescent="0.15">
      <c r="A687" s="26">
        <v>46001.729201388887</v>
      </c>
      <c r="B687" s="25">
        <v>16.37</v>
      </c>
      <c r="C687" s="25">
        <v>8.56</v>
      </c>
      <c r="D687" s="25">
        <v>27</v>
      </c>
    </row>
    <row r="688" spans="1:4" ht="13" x14ac:dyDescent="0.15">
      <c r="A688" s="26">
        <v>46001.739618055559</v>
      </c>
      <c r="B688" s="25">
        <v>16.28</v>
      </c>
      <c r="C688" s="25">
        <v>8.56</v>
      </c>
      <c r="D688" s="25">
        <v>26.9</v>
      </c>
    </row>
    <row r="689" spans="1:4" ht="13" x14ac:dyDescent="0.15">
      <c r="A689" s="26">
        <v>46001.750034722223</v>
      </c>
      <c r="B689" s="25">
        <v>16.18</v>
      </c>
      <c r="C689" s="25">
        <v>8.5399999999999991</v>
      </c>
      <c r="D689" s="25">
        <v>26.9</v>
      </c>
    </row>
    <row r="690" spans="1:4" ht="13" x14ac:dyDescent="0.15">
      <c r="A690" s="26">
        <v>46001.760451388887</v>
      </c>
      <c r="B690" s="25">
        <v>15.67</v>
      </c>
      <c r="C690" s="25">
        <v>8.5299999999999994</v>
      </c>
      <c r="D690" s="25">
        <v>26.8</v>
      </c>
    </row>
    <row r="691" spans="1:4" ht="13" x14ac:dyDescent="0.15">
      <c r="A691" s="26">
        <v>46001.833368055559</v>
      </c>
      <c r="B691" s="25">
        <v>12.51</v>
      </c>
      <c r="C691" s="25">
        <v>8.4600000000000009</v>
      </c>
      <c r="D691" s="25">
        <v>26.4</v>
      </c>
    </row>
    <row r="692" spans="1:4" ht="13" x14ac:dyDescent="0.15">
      <c r="A692" s="26">
        <v>46001.906284722223</v>
      </c>
      <c r="B692" s="25">
        <v>10.210000000000001</v>
      </c>
      <c r="C692" s="25">
        <v>8.34</v>
      </c>
      <c r="D692" s="25">
        <v>26.1</v>
      </c>
    </row>
    <row r="693" spans="1:4" ht="13" x14ac:dyDescent="0.15">
      <c r="A693" s="26">
        <v>46001.947951388887</v>
      </c>
      <c r="B693" s="25">
        <v>9.81</v>
      </c>
      <c r="C693" s="25">
        <v>8.33</v>
      </c>
      <c r="D693" s="25">
        <v>26</v>
      </c>
    </row>
    <row r="694" spans="1:4" ht="13" x14ac:dyDescent="0.15">
      <c r="A694" s="26">
        <v>46001.958368055559</v>
      </c>
      <c r="B694" s="25">
        <v>9.5299999999999994</v>
      </c>
      <c r="C694" s="25">
        <v>8.33</v>
      </c>
      <c r="D694" s="25">
        <v>25.9</v>
      </c>
    </row>
    <row r="695" spans="1:4" ht="13" x14ac:dyDescent="0.15">
      <c r="A695" s="26">
        <v>46001.968784722223</v>
      </c>
      <c r="B695" s="25">
        <v>9.39</v>
      </c>
      <c r="C695" s="25">
        <v>8.33</v>
      </c>
      <c r="D695" s="25">
        <v>25.9</v>
      </c>
    </row>
    <row r="696" spans="1:4" ht="13" x14ac:dyDescent="0.15">
      <c r="A696" s="26">
        <v>46001.979201388887</v>
      </c>
      <c r="B696" s="25">
        <v>9.3800000000000008</v>
      </c>
      <c r="C696" s="25">
        <v>8.31</v>
      </c>
      <c r="D696" s="25">
        <v>25.9</v>
      </c>
    </row>
    <row r="697" spans="1:4" ht="13" x14ac:dyDescent="0.15">
      <c r="A697" s="26">
        <v>46001.989618055559</v>
      </c>
      <c r="B697" s="25">
        <v>9.32</v>
      </c>
      <c r="C697" s="25">
        <v>8.31</v>
      </c>
      <c r="D697" s="25">
        <v>25.9</v>
      </c>
    </row>
    <row r="698" spans="1:4" ht="13" x14ac:dyDescent="0.15">
      <c r="A698" s="26">
        <v>46002.000034722223</v>
      </c>
      <c r="B698" s="25">
        <v>8.9700000000000006</v>
      </c>
      <c r="C698" s="25">
        <v>8.31</v>
      </c>
      <c r="D698" s="25">
        <v>25.9</v>
      </c>
    </row>
    <row r="699" spans="1:4" ht="13" x14ac:dyDescent="0.15">
      <c r="A699" s="26">
        <v>46002.010451388887</v>
      </c>
      <c r="B699" s="25">
        <v>9.01</v>
      </c>
      <c r="C699" s="25">
        <v>8.2899999999999991</v>
      </c>
      <c r="D699" s="25">
        <v>25.8</v>
      </c>
    </row>
    <row r="700" spans="1:4" ht="13" x14ac:dyDescent="0.15">
      <c r="A700" s="26">
        <v>46002.020868055559</v>
      </c>
      <c r="B700" s="25">
        <v>8.68</v>
      </c>
      <c r="C700" s="25">
        <v>8.31</v>
      </c>
      <c r="D700" s="25">
        <v>25.8</v>
      </c>
    </row>
    <row r="701" spans="1:4" ht="13" x14ac:dyDescent="0.15">
      <c r="A701" s="26">
        <v>46002.031284722223</v>
      </c>
      <c r="B701" s="25">
        <v>8.41</v>
      </c>
      <c r="C701" s="25">
        <v>8.2899999999999991</v>
      </c>
      <c r="D701" s="25">
        <v>25.7</v>
      </c>
    </row>
    <row r="702" spans="1:4" ht="13" x14ac:dyDescent="0.15">
      <c r="A702" s="26">
        <v>46002.041701388887</v>
      </c>
      <c r="B702" s="25">
        <v>5.82</v>
      </c>
      <c r="C702" s="25">
        <v>8.2899999999999991</v>
      </c>
      <c r="D702" s="25">
        <v>25.7</v>
      </c>
    </row>
    <row r="703" spans="1:4" ht="13" x14ac:dyDescent="0.15">
      <c r="A703" s="26">
        <v>46002.052118055559</v>
      </c>
      <c r="B703" s="25">
        <v>5.66</v>
      </c>
      <c r="C703" s="25">
        <v>8.26</v>
      </c>
      <c r="D703" s="25">
        <v>25.7</v>
      </c>
    </row>
    <row r="704" spans="1:4" ht="13" x14ac:dyDescent="0.15">
      <c r="A704" s="26">
        <v>46002.062534722223</v>
      </c>
      <c r="B704" s="25">
        <v>6.35</v>
      </c>
      <c r="C704" s="25">
        <v>8.26</v>
      </c>
      <c r="D704" s="25">
        <v>25.7</v>
      </c>
    </row>
    <row r="705" spans="1:4" ht="13" x14ac:dyDescent="0.15">
      <c r="A705" s="26">
        <v>46002.072951388887</v>
      </c>
      <c r="B705" s="25">
        <v>6.28</v>
      </c>
      <c r="C705" s="25">
        <v>8.24</v>
      </c>
      <c r="D705" s="25">
        <v>25.7</v>
      </c>
    </row>
    <row r="706" spans="1:4" ht="13" x14ac:dyDescent="0.15">
      <c r="A706" s="26">
        <v>46002.083368055559</v>
      </c>
      <c r="B706" s="25">
        <v>6.68</v>
      </c>
      <c r="C706" s="25">
        <v>8.24</v>
      </c>
      <c r="D706" s="25">
        <v>25.6</v>
      </c>
    </row>
    <row r="707" spans="1:4" ht="13" x14ac:dyDescent="0.15">
      <c r="A707" s="26">
        <v>46002.093784722223</v>
      </c>
      <c r="B707" s="25">
        <v>6.73</v>
      </c>
      <c r="C707" s="25">
        <v>8.24</v>
      </c>
      <c r="D707" s="25">
        <v>25.6</v>
      </c>
    </row>
    <row r="708" spans="1:4" ht="13" x14ac:dyDescent="0.15">
      <c r="A708" s="26">
        <v>46002.104201388887</v>
      </c>
      <c r="B708" s="25">
        <v>6.86</v>
      </c>
      <c r="C708" s="25">
        <v>8.24</v>
      </c>
      <c r="D708" s="25">
        <v>25.6</v>
      </c>
    </row>
    <row r="709" spans="1:4" ht="13" x14ac:dyDescent="0.15">
      <c r="A709" s="26">
        <v>46002.114618055559</v>
      </c>
      <c r="B709" s="25">
        <v>6.9</v>
      </c>
      <c r="C709" s="25">
        <v>8.24</v>
      </c>
      <c r="D709" s="25">
        <v>25.6</v>
      </c>
    </row>
    <row r="710" spans="1:4" ht="13" x14ac:dyDescent="0.15">
      <c r="A710" s="26">
        <v>46002.125034722223</v>
      </c>
      <c r="B710" s="25">
        <v>6.79</v>
      </c>
      <c r="C710" s="25">
        <v>8.24</v>
      </c>
      <c r="D710" s="25">
        <v>25.6</v>
      </c>
    </row>
    <row r="711" spans="1:4" ht="13" x14ac:dyDescent="0.15">
      <c r="A711" s="26">
        <v>46002.135451388887</v>
      </c>
      <c r="B711" s="25">
        <v>6.73</v>
      </c>
      <c r="C711" s="25">
        <v>8.2200000000000006</v>
      </c>
      <c r="D711" s="25">
        <v>25.5</v>
      </c>
    </row>
    <row r="712" spans="1:4" ht="13" x14ac:dyDescent="0.15">
      <c r="A712" s="26">
        <v>46002.145868055559</v>
      </c>
      <c r="B712" s="25">
        <v>6.57</v>
      </c>
      <c r="C712" s="25">
        <v>8.2200000000000006</v>
      </c>
      <c r="D712" s="25">
        <v>25.5</v>
      </c>
    </row>
    <row r="713" spans="1:4" ht="13" x14ac:dyDescent="0.15">
      <c r="A713" s="26">
        <v>46002.156284722223</v>
      </c>
      <c r="B713" s="25">
        <v>6.51</v>
      </c>
      <c r="C713" s="25">
        <v>8.2100000000000009</v>
      </c>
      <c r="D713" s="25">
        <v>25.5</v>
      </c>
    </row>
    <row r="714" spans="1:4" ht="13" x14ac:dyDescent="0.15">
      <c r="A714" s="26">
        <v>46002.166701388887</v>
      </c>
      <c r="B714" s="25">
        <v>6.43</v>
      </c>
      <c r="C714" s="25">
        <v>8.23</v>
      </c>
      <c r="D714" s="25">
        <v>25.4</v>
      </c>
    </row>
    <row r="715" spans="1:4" ht="13" x14ac:dyDescent="0.15">
      <c r="A715" s="26">
        <v>46002.177118055559</v>
      </c>
      <c r="B715" s="25">
        <v>6.31</v>
      </c>
      <c r="C715" s="25">
        <v>8.23</v>
      </c>
      <c r="D715" s="25">
        <v>25.4</v>
      </c>
    </row>
    <row r="716" spans="1:4" ht="13" x14ac:dyDescent="0.15">
      <c r="A716" s="26">
        <v>46002.187534722223</v>
      </c>
      <c r="B716" s="25">
        <v>6.2</v>
      </c>
      <c r="C716" s="25">
        <v>8.2100000000000009</v>
      </c>
      <c r="D716" s="25">
        <v>25.4</v>
      </c>
    </row>
    <row r="717" spans="1:4" ht="13" x14ac:dyDescent="0.15">
      <c r="A717" s="26">
        <v>46002.197951388887</v>
      </c>
      <c r="B717" s="25">
        <v>6.07</v>
      </c>
      <c r="C717" s="25">
        <v>8.2100000000000009</v>
      </c>
      <c r="D717" s="25">
        <v>25.4</v>
      </c>
    </row>
    <row r="718" spans="1:4" ht="13" x14ac:dyDescent="0.15">
      <c r="A718" s="26">
        <v>46002.208368055559</v>
      </c>
      <c r="B718" s="25">
        <v>6.04</v>
      </c>
      <c r="C718" s="25">
        <v>8.2100000000000009</v>
      </c>
      <c r="D718" s="25">
        <v>25.4</v>
      </c>
    </row>
    <row r="719" spans="1:4" ht="13" x14ac:dyDescent="0.15">
      <c r="A719" s="26">
        <v>46002.218784722223</v>
      </c>
      <c r="B719" s="25">
        <v>5.9</v>
      </c>
      <c r="C719" s="25">
        <v>8.19</v>
      </c>
      <c r="D719" s="25">
        <v>25.3</v>
      </c>
    </row>
    <row r="720" spans="1:4" ht="13" x14ac:dyDescent="0.15">
      <c r="A720" s="26">
        <v>46002.229201388887</v>
      </c>
      <c r="B720" s="25">
        <v>5.04</v>
      </c>
      <c r="C720" s="25">
        <v>8.19</v>
      </c>
      <c r="D720" s="25">
        <v>25.3</v>
      </c>
    </row>
    <row r="721" spans="1:4" ht="13" x14ac:dyDescent="0.15">
      <c r="A721" s="26">
        <v>46002.239618055559</v>
      </c>
      <c r="B721" s="25">
        <v>5.05</v>
      </c>
      <c r="C721" s="25">
        <v>8.19</v>
      </c>
      <c r="D721" s="25">
        <v>25.3</v>
      </c>
    </row>
    <row r="722" spans="1:4" ht="13" x14ac:dyDescent="0.15">
      <c r="A722" s="26">
        <v>46002.250034722223</v>
      </c>
      <c r="B722" s="25">
        <v>4.91</v>
      </c>
      <c r="C722" s="25">
        <v>8.17</v>
      </c>
      <c r="D722" s="25">
        <v>25.3</v>
      </c>
    </row>
    <row r="723" spans="1:4" ht="13" x14ac:dyDescent="0.15">
      <c r="A723" s="26">
        <v>46002.260451388887</v>
      </c>
      <c r="B723" s="25">
        <v>4.8600000000000003</v>
      </c>
      <c r="C723" s="25">
        <v>8.17</v>
      </c>
      <c r="D723" s="25">
        <v>25.3</v>
      </c>
    </row>
    <row r="724" spans="1:4" ht="13" x14ac:dyDescent="0.15">
      <c r="A724" s="26">
        <v>46002.270868055559</v>
      </c>
      <c r="B724" s="25">
        <v>4.79</v>
      </c>
      <c r="C724" s="25">
        <v>8.19</v>
      </c>
      <c r="D724" s="25">
        <v>25.2</v>
      </c>
    </row>
    <row r="725" spans="1:4" ht="13" x14ac:dyDescent="0.15">
      <c r="A725" s="26">
        <v>46002.281284722223</v>
      </c>
      <c r="B725" s="25">
        <v>4.78</v>
      </c>
      <c r="C725" s="25">
        <v>8.19</v>
      </c>
      <c r="D725" s="25">
        <v>25.2</v>
      </c>
    </row>
    <row r="726" spans="1:4" ht="13" x14ac:dyDescent="0.15">
      <c r="A726" s="26">
        <v>46002.291701388887</v>
      </c>
      <c r="B726" s="25">
        <v>4.76</v>
      </c>
      <c r="C726" s="25">
        <v>8.17</v>
      </c>
      <c r="D726" s="25">
        <v>25.2</v>
      </c>
    </row>
    <row r="727" spans="1:4" ht="13" x14ac:dyDescent="0.15">
      <c r="A727" s="26">
        <v>46002.302118055559</v>
      </c>
      <c r="B727" s="25">
        <v>4.93</v>
      </c>
      <c r="C727" s="25">
        <v>8.19</v>
      </c>
      <c r="D727" s="25">
        <v>25.2</v>
      </c>
    </row>
    <row r="728" spans="1:4" ht="13" x14ac:dyDescent="0.15">
      <c r="A728" s="26">
        <v>46002.312534722223</v>
      </c>
      <c r="B728" s="25">
        <v>4.84</v>
      </c>
      <c r="C728" s="25">
        <v>8.17</v>
      </c>
      <c r="D728" s="25">
        <v>25.2</v>
      </c>
    </row>
    <row r="729" spans="1:4" ht="13" x14ac:dyDescent="0.15">
      <c r="A729" s="26">
        <v>46002.322951388887</v>
      </c>
      <c r="B729" s="25">
        <v>4.8099999999999996</v>
      </c>
      <c r="C729" s="25">
        <v>8.17</v>
      </c>
      <c r="D729" s="25">
        <v>25.2</v>
      </c>
    </row>
    <row r="730" spans="1:4" ht="13" x14ac:dyDescent="0.15">
      <c r="A730" s="26">
        <v>46002.333368055559</v>
      </c>
      <c r="B730" s="25">
        <v>4.91</v>
      </c>
      <c r="C730" s="25">
        <v>8.17</v>
      </c>
      <c r="D730" s="25">
        <v>25.2</v>
      </c>
    </row>
    <row r="731" spans="1:4" ht="13" x14ac:dyDescent="0.15">
      <c r="A731" s="26">
        <v>46002.343784722223</v>
      </c>
      <c r="B731" s="25">
        <v>4.8899999999999997</v>
      </c>
      <c r="C731" s="25">
        <v>8.17</v>
      </c>
      <c r="D731" s="25">
        <v>25.2</v>
      </c>
    </row>
    <row r="732" spans="1:4" ht="13" x14ac:dyDescent="0.15">
      <c r="A732" s="26">
        <v>46002.354201388887</v>
      </c>
      <c r="B732" s="25">
        <v>5.36</v>
      </c>
      <c r="C732" s="25">
        <v>8.19</v>
      </c>
      <c r="D732" s="25">
        <v>25.2</v>
      </c>
    </row>
    <row r="733" spans="1:4" ht="13" x14ac:dyDescent="0.15">
      <c r="A733" s="26">
        <v>46002.364618055559</v>
      </c>
      <c r="B733" s="25">
        <v>6.35</v>
      </c>
      <c r="C733" s="25">
        <v>8.23</v>
      </c>
      <c r="D733" s="25">
        <v>25.2</v>
      </c>
    </row>
    <row r="734" spans="1:4" ht="13" x14ac:dyDescent="0.15">
      <c r="A734" s="26">
        <v>46002.375034722223</v>
      </c>
      <c r="B734" s="25">
        <v>7.77</v>
      </c>
      <c r="C734" s="25">
        <v>8.2899999999999991</v>
      </c>
      <c r="D734" s="25">
        <v>25.3</v>
      </c>
    </row>
    <row r="735" spans="1:4" ht="13" x14ac:dyDescent="0.15">
      <c r="A735" s="26">
        <v>46002.385451388887</v>
      </c>
      <c r="B735" s="25">
        <v>8</v>
      </c>
      <c r="C735" s="25">
        <v>8.2899999999999991</v>
      </c>
      <c r="D735" s="25">
        <v>25.4</v>
      </c>
    </row>
    <row r="736" spans="1:4" ht="13" x14ac:dyDescent="0.15">
      <c r="A736" s="26">
        <v>46002.395868055559</v>
      </c>
      <c r="B736" s="25">
        <v>8.07</v>
      </c>
      <c r="C736" s="25">
        <v>8.31</v>
      </c>
      <c r="D736" s="25">
        <v>25.5</v>
      </c>
    </row>
    <row r="737" spans="1:4" ht="13" x14ac:dyDescent="0.15">
      <c r="A737" s="26">
        <v>46002.406284722223</v>
      </c>
      <c r="B737" s="25">
        <v>8.06</v>
      </c>
      <c r="C737" s="25">
        <v>8.31</v>
      </c>
      <c r="D737" s="25">
        <v>25.6</v>
      </c>
    </row>
    <row r="738" spans="1:4" ht="13" x14ac:dyDescent="0.15">
      <c r="A738" s="26">
        <v>46002.416701388887</v>
      </c>
      <c r="B738" s="25">
        <v>8.4499999999999993</v>
      </c>
      <c r="C738" s="25">
        <v>8.33</v>
      </c>
      <c r="D738" s="25">
        <v>25.7</v>
      </c>
    </row>
    <row r="739" spans="1:4" ht="13" x14ac:dyDescent="0.15">
      <c r="A739" s="26">
        <v>46002.427118055559</v>
      </c>
      <c r="B739" s="25">
        <v>8.7799999999999994</v>
      </c>
      <c r="C739" s="25">
        <v>8.34</v>
      </c>
      <c r="D739" s="25">
        <v>25.7</v>
      </c>
    </row>
    <row r="740" spans="1:4" ht="13" x14ac:dyDescent="0.15">
      <c r="A740" s="26">
        <v>46002.437534722223</v>
      </c>
      <c r="B740" s="25">
        <v>9.25</v>
      </c>
      <c r="C740" s="25">
        <v>8.34</v>
      </c>
      <c r="D740" s="25">
        <v>25.8</v>
      </c>
    </row>
    <row r="741" spans="1:4" ht="13" x14ac:dyDescent="0.15">
      <c r="A741" s="26">
        <v>46002.447951388887</v>
      </c>
      <c r="B741" s="25">
        <v>9.34</v>
      </c>
      <c r="C741" s="25">
        <v>8.34</v>
      </c>
      <c r="D741" s="25">
        <v>25.8</v>
      </c>
    </row>
    <row r="742" spans="1:4" ht="13" x14ac:dyDescent="0.15">
      <c r="A742" s="26">
        <v>46002.458368055559</v>
      </c>
      <c r="B742" s="25">
        <v>9.49</v>
      </c>
      <c r="C742" s="25">
        <v>8.34</v>
      </c>
      <c r="D742" s="25">
        <v>25.9</v>
      </c>
    </row>
    <row r="743" spans="1:4" ht="13" x14ac:dyDescent="0.15">
      <c r="A743" s="26">
        <v>46002.468784722223</v>
      </c>
      <c r="B743" s="25">
        <v>9.93</v>
      </c>
      <c r="C743" s="25">
        <v>8.36</v>
      </c>
      <c r="D743" s="25">
        <v>25.9</v>
      </c>
    </row>
    <row r="744" spans="1:4" ht="13" x14ac:dyDescent="0.15">
      <c r="A744" s="26">
        <v>46002.479201388887</v>
      </c>
      <c r="B744" s="25">
        <v>10.27</v>
      </c>
      <c r="C744" s="25">
        <v>8.3800000000000008</v>
      </c>
      <c r="D744" s="25">
        <v>26</v>
      </c>
    </row>
    <row r="745" spans="1:4" ht="13" x14ac:dyDescent="0.15">
      <c r="A745" s="26">
        <v>46002.489618055559</v>
      </c>
      <c r="B745" s="25">
        <v>10.64</v>
      </c>
      <c r="C745" s="25">
        <v>8.3800000000000008</v>
      </c>
      <c r="D745" s="25">
        <v>26.1</v>
      </c>
    </row>
    <row r="746" spans="1:4" ht="13" x14ac:dyDescent="0.15">
      <c r="A746" s="26">
        <v>46002.500034722223</v>
      </c>
      <c r="B746" s="25">
        <v>11.2</v>
      </c>
      <c r="C746" s="25">
        <v>8.41</v>
      </c>
      <c r="D746" s="25">
        <v>26.1</v>
      </c>
    </row>
    <row r="747" spans="1:4" ht="13" x14ac:dyDescent="0.15">
      <c r="A747" s="26">
        <v>46002.510451388887</v>
      </c>
      <c r="B747" s="25">
        <v>11.58</v>
      </c>
      <c r="C747" s="25">
        <v>8.41</v>
      </c>
      <c r="D747" s="25">
        <v>26.2</v>
      </c>
    </row>
    <row r="748" spans="1:4" ht="13" x14ac:dyDescent="0.15">
      <c r="A748" s="26">
        <v>46002.520868055559</v>
      </c>
      <c r="B748" s="25">
        <v>12.2</v>
      </c>
      <c r="C748" s="25">
        <v>8.43</v>
      </c>
      <c r="D748" s="25">
        <v>26.4</v>
      </c>
    </row>
    <row r="749" spans="1:4" ht="13" x14ac:dyDescent="0.15">
      <c r="A749" s="26">
        <v>46002.531284722223</v>
      </c>
      <c r="B749" s="25">
        <v>13.05</v>
      </c>
      <c r="C749" s="25">
        <v>8.4600000000000009</v>
      </c>
      <c r="D749" s="25">
        <v>26.5</v>
      </c>
    </row>
    <row r="750" spans="1:4" ht="13" x14ac:dyDescent="0.15">
      <c r="A750" s="26">
        <v>46002.541701388887</v>
      </c>
      <c r="B750" s="25">
        <v>13.8</v>
      </c>
      <c r="C750" s="25">
        <v>8.48</v>
      </c>
      <c r="D750" s="25">
        <v>26.6</v>
      </c>
    </row>
    <row r="751" spans="1:4" ht="13" x14ac:dyDescent="0.15">
      <c r="A751" s="26">
        <v>46002.552118055559</v>
      </c>
      <c r="B751" s="25">
        <v>14.68</v>
      </c>
      <c r="C751" s="25">
        <v>8.51</v>
      </c>
      <c r="D751" s="25">
        <v>26.7</v>
      </c>
    </row>
    <row r="752" spans="1:4" ht="13" x14ac:dyDescent="0.15">
      <c r="A752" s="26">
        <v>46002.562534722223</v>
      </c>
      <c r="B752" s="25">
        <v>15.35</v>
      </c>
      <c r="C752" s="25">
        <v>8.5299999999999994</v>
      </c>
      <c r="D752" s="25">
        <v>26.9</v>
      </c>
    </row>
    <row r="753" spans="1:4" ht="13" x14ac:dyDescent="0.15">
      <c r="A753" s="26">
        <v>46002.572951388887</v>
      </c>
      <c r="B753" s="25">
        <v>15.5</v>
      </c>
      <c r="C753" s="25">
        <v>8.5299999999999994</v>
      </c>
      <c r="D753" s="25">
        <v>26.9</v>
      </c>
    </row>
    <row r="754" spans="1:4" ht="13" x14ac:dyDescent="0.15">
      <c r="A754" s="26">
        <v>46002.583368055559</v>
      </c>
      <c r="B754" s="25">
        <v>15.7</v>
      </c>
      <c r="C754" s="25">
        <v>8.5299999999999994</v>
      </c>
      <c r="D754" s="25">
        <v>26.9</v>
      </c>
    </row>
    <row r="755" spans="1:4" ht="13" x14ac:dyDescent="0.15">
      <c r="A755" s="26">
        <v>46002.593784722223</v>
      </c>
      <c r="B755" s="25">
        <v>14.99</v>
      </c>
      <c r="C755" s="25">
        <v>8.51</v>
      </c>
      <c r="D755" s="25">
        <v>26.8</v>
      </c>
    </row>
    <row r="756" spans="1:4" ht="13" x14ac:dyDescent="0.15">
      <c r="A756" s="26">
        <v>46002.604201388887</v>
      </c>
      <c r="B756" s="25">
        <v>14.38</v>
      </c>
      <c r="C756" s="25">
        <v>8.49</v>
      </c>
      <c r="D756" s="25">
        <v>26.8</v>
      </c>
    </row>
    <row r="757" spans="1:4" ht="13" x14ac:dyDescent="0.15">
      <c r="A757" s="26">
        <v>46002.614618055559</v>
      </c>
      <c r="B757" s="25">
        <v>14.21</v>
      </c>
      <c r="C757" s="25">
        <v>8.49</v>
      </c>
      <c r="D757" s="25">
        <v>26.7</v>
      </c>
    </row>
    <row r="758" spans="1:4" ht="13" x14ac:dyDescent="0.15">
      <c r="A758" s="26">
        <v>46002.625034722223</v>
      </c>
      <c r="B758" s="25">
        <v>14.13</v>
      </c>
      <c r="C758" s="25">
        <v>8.49</v>
      </c>
      <c r="D758" s="25">
        <v>26.7</v>
      </c>
    </row>
    <row r="759" spans="1:4" ht="13" x14ac:dyDescent="0.15">
      <c r="A759" s="26">
        <v>46002.635451388887</v>
      </c>
      <c r="B759" s="25">
        <v>13.36</v>
      </c>
      <c r="C759" s="25">
        <v>8.48</v>
      </c>
      <c r="D759" s="25">
        <v>26.6</v>
      </c>
    </row>
    <row r="760" spans="1:4" ht="13" x14ac:dyDescent="0.15">
      <c r="A760" s="26">
        <v>46002.645868055559</v>
      </c>
      <c r="B760" s="25">
        <v>12.26</v>
      </c>
      <c r="C760" s="25">
        <v>8.44</v>
      </c>
      <c r="D760" s="25">
        <v>26.4</v>
      </c>
    </row>
    <row r="761" spans="1:4" ht="13" x14ac:dyDescent="0.15">
      <c r="A761" s="26">
        <v>46002.656284722223</v>
      </c>
      <c r="B761" s="25">
        <v>12.07</v>
      </c>
      <c r="C761" s="25">
        <v>8.43</v>
      </c>
      <c r="D761" s="25">
        <v>26.3</v>
      </c>
    </row>
    <row r="762" spans="1:4" ht="13" x14ac:dyDescent="0.15">
      <c r="A762" s="26">
        <v>46002.666701388887</v>
      </c>
      <c r="B762" s="25">
        <v>11.67</v>
      </c>
      <c r="C762" s="25">
        <v>8.41</v>
      </c>
      <c r="D762" s="25">
        <v>26.3</v>
      </c>
    </row>
    <row r="763" spans="1:4" ht="13" x14ac:dyDescent="0.15">
      <c r="A763" s="26">
        <v>46002.677118055559</v>
      </c>
      <c r="B763" s="25">
        <v>11.76</v>
      </c>
      <c r="C763" s="25">
        <v>8.41</v>
      </c>
      <c r="D763" s="25">
        <v>26.2</v>
      </c>
    </row>
    <row r="764" spans="1:4" ht="13" x14ac:dyDescent="0.15">
      <c r="A764" s="26">
        <v>46002.687534722223</v>
      </c>
      <c r="B764" s="25">
        <v>11.83</v>
      </c>
      <c r="C764" s="25">
        <v>8.43</v>
      </c>
      <c r="D764" s="25">
        <v>26.2</v>
      </c>
    </row>
    <row r="765" spans="1:4" ht="13" x14ac:dyDescent="0.15">
      <c r="A765" s="26">
        <v>46002.697951388887</v>
      </c>
      <c r="B765" s="25">
        <v>11.79</v>
      </c>
      <c r="C765" s="25">
        <v>8.41</v>
      </c>
      <c r="D765" s="25">
        <v>26.2</v>
      </c>
    </row>
    <row r="766" spans="1:4" ht="13" x14ac:dyDescent="0.15">
      <c r="A766" s="26">
        <v>46002.708379629628</v>
      </c>
      <c r="B766" s="25">
        <v>12.34</v>
      </c>
      <c r="C766" s="25">
        <v>8.43</v>
      </c>
      <c r="D766" s="25">
        <v>26.2</v>
      </c>
    </row>
    <row r="767" spans="1:4" ht="13" x14ac:dyDescent="0.15">
      <c r="A767" s="26">
        <v>46002.7187962963</v>
      </c>
      <c r="B767" s="25">
        <v>11.72</v>
      </c>
      <c r="C767" s="25">
        <v>8.41</v>
      </c>
      <c r="D767" s="25">
        <v>26.2</v>
      </c>
    </row>
    <row r="768" spans="1:4" ht="13" x14ac:dyDescent="0.15">
      <c r="A768" s="26">
        <v>46002.729212962964</v>
      </c>
      <c r="B768" s="25">
        <v>11.99</v>
      </c>
      <c r="C768" s="25">
        <v>8.41</v>
      </c>
      <c r="D768" s="25">
        <v>26.2</v>
      </c>
    </row>
    <row r="769" spans="1:4" ht="13" x14ac:dyDescent="0.15">
      <c r="A769" s="26">
        <v>46002.739629629628</v>
      </c>
      <c r="B769" s="25">
        <v>11.92</v>
      </c>
      <c r="C769" s="25">
        <v>8.41</v>
      </c>
      <c r="D769" s="25">
        <v>26.2</v>
      </c>
    </row>
    <row r="770" spans="1:4" ht="13" x14ac:dyDescent="0.15">
      <c r="A770" s="26">
        <v>46002.7500462963</v>
      </c>
      <c r="B770" s="25">
        <v>11.73</v>
      </c>
      <c r="C770" s="25">
        <v>8.41</v>
      </c>
      <c r="D770" s="25">
        <v>26.2</v>
      </c>
    </row>
    <row r="771" spans="1:4" ht="13" x14ac:dyDescent="0.15">
      <c r="A771" s="26">
        <v>46002.770879629628</v>
      </c>
      <c r="B771" s="25">
        <v>11.95</v>
      </c>
      <c r="C771" s="25">
        <v>8.41</v>
      </c>
      <c r="D771" s="25">
        <v>26.2</v>
      </c>
    </row>
    <row r="772" spans="1:4" ht="13" x14ac:dyDescent="0.15">
      <c r="A772" s="26">
        <v>46002.7812962963</v>
      </c>
      <c r="B772" s="25">
        <v>12.39</v>
      </c>
      <c r="C772" s="25">
        <v>8.44</v>
      </c>
      <c r="D772" s="25">
        <v>26.2</v>
      </c>
    </row>
    <row r="773" spans="1:4" ht="13" x14ac:dyDescent="0.15">
      <c r="A773" s="26">
        <v>46002.791712962964</v>
      </c>
      <c r="B773" s="25">
        <v>11.61</v>
      </c>
      <c r="C773" s="25">
        <v>8.43</v>
      </c>
      <c r="D773" s="25">
        <v>26.2</v>
      </c>
    </row>
    <row r="774" spans="1:4" ht="13" x14ac:dyDescent="0.15">
      <c r="A774" s="26">
        <v>46002.802129629628</v>
      </c>
      <c r="B774" s="25">
        <v>11.92</v>
      </c>
      <c r="C774" s="25">
        <v>8.41</v>
      </c>
      <c r="D774" s="25">
        <v>26.2</v>
      </c>
    </row>
    <row r="775" spans="1:4" ht="13" x14ac:dyDescent="0.15">
      <c r="A775" s="26">
        <v>46002.8125462963</v>
      </c>
      <c r="B775" s="25">
        <v>11.64</v>
      </c>
      <c r="C775" s="25">
        <v>8.41</v>
      </c>
      <c r="D775" s="25">
        <v>26.1</v>
      </c>
    </row>
    <row r="776" spans="1:4" ht="13" x14ac:dyDescent="0.15">
      <c r="A776" s="26">
        <v>46002.822962962964</v>
      </c>
      <c r="B776" s="25">
        <v>11.25</v>
      </c>
      <c r="C776" s="25">
        <v>8.39</v>
      </c>
      <c r="D776" s="25">
        <v>26.1</v>
      </c>
    </row>
    <row r="777" spans="1:4" ht="13" x14ac:dyDescent="0.15">
      <c r="A777" s="26">
        <v>46002.843784722223</v>
      </c>
      <c r="B777" s="25">
        <v>10.65</v>
      </c>
      <c r="C777" s="25">
        <v>8.3800000000000008</v>
      </c>
      <c r="D777" s="25">
        <v>26.1</v>
      </c>
    </row>
    <row r="778" spans="1:4" ht="13" x14ac:dyDescent="0.15">
      <c r="A778" s="26">
        <v>46002.854201388887</v>
      </c>
      <c r="B778" s="25">
        <v>10.53</v>
      </c>
      <c r="C778" s="25">
        <v>8.3800000000000008</v>
      </c>
      <c r="D778" s="25">
        <v>26</v>
      </c>
    </row>
    <row r="779" spans="1:4" ht="13" x14ac:dyDescent="0.15">
      <c r="A779" s="26">
        <v>46002.864618055559</v>
      </c>
      <c r="B779" s="25">
        <v>10.15</v>
      </c>
      <c r="C779" s="25">
        <v>8.36</v>
      </c>
      <c r="D779" s="25">
        <v>26</v>
      </c>
    </row>
    <row r="780" spans="1:4" ht="13" x14ac:dyDescent="0.15">
      <c r="A780" s="26">
        <v>46002.875034722223</v>
      </c>
      <c r="B780" s="25">
        <v>10.01</v>
      </c>
      <c r="C780" s="25">
        <v>8.36</v>
      </c>
      <c r="D780" s="25">
        <v>26</v>
      </c>
    </row>
    <row r="781" spans="1:4" ht="13" x14ac:dyDescent="0.15">
      <c r="A781" s="26">
        <v>46002.885451388887</v>
      </c>
      <c r="B781" s="25">
        <v>9.68</v>
      </c>
      <c r="C781" s="25">
        <v>8.34</v>
      </c>
      <c r="D781" s="25">
        <v>25.9</v>
      </c>
    </row>
    <row r="782" spans="1:4" ht="13" x14ac:dyDescent="0.15">
      <c r="A782" s="26">
        <v>46002.895868055559</v>
      </c>
      <c r="B782" s="25">
        <v>9.6</v>
      </c>
      <c r="C782" s="25">
        <v>8.34</v>
      </c>
      <c r="D782" s="25">
        <v>25.9</v>
      </c>
    </row>
    <row r="783" spans="1:4" ht="13" x14ac:dyDescent="0.15">
      <c r="A783" s="26">
        <v>46002.906284722223</v>
      </c>
      <c r="B783" s="25">
        <v>9.3800000000000008</v>
      </c>
      <c r="C783" s="25">
        <v>8.33</v>
      </c>
      <c r="D783" s="25">
        <v>25.9</v>
      </c>
    </row>
    <row r="784" spans="1:4" ht="13" x14ac:dyDescent="0.15">
      <c r="A784" s="26">
        <v>46002.916701388887</v>
      </c>
      <c r="B784" s="25">
        <v>9.26</v>
      </c>
      <c r="C784" s="25">
        <v>8.33</v>
      </c>
      <c r="D784" s="25">
        <v>25.9</v>
      </c>
    </row>
    <row r="785" spans="1:4" ht="13" x14ac:dyDescent="0.15">
      <c r="A785" s="26">
        <v>46002.927118055559</v>
      </c>
      <c r="B785" s="25">
        <v>9.33</v>
      </c>
      <c r="C785" s="25">
        <v>8.31</v>
      </c>
      <c r="D785" s="25">
        <v>25.9</v>
      </c>
    </row>
    <row r="786" spans="1:4" ht="13" x14ac:dyDescent="0.15">
      <c r="A786" s="26">
        <v>46002.937534722223</v>
      </c>
      <c r="B786" s="25">
        <v>9.15</v>
      </c>
      <c r="C786" s="25">
        <v>8.33</v>
      </c>
      <c r="D786" s="25">
        <v>25.8</v>
      </c>
    </row>
    <row r="787" spans="1:4" ht="13" x14ac:dyDescent="0.15">
      <c r="A787" s="26">
        <v>46002.947951388887</v>
      </c>
      <c r="B787" s="25">
        <v>9.2200000000000006</v>
      </c>
      <c r="C787" s="25">
        <v>8.34</v>
      </c>
      <c r="D787" s="25">
        <v>25.8</v>
      </c>
    </row>
    <row r="788" spans="1:4" ht="13" x14ac:dyDescent="0.15">
      <c r="A788" s="26">
        <v>46002.958379629628</v>
      </c>
      <c r="B788" s="25">
        <v>9.2200000000000006</v>
      </c>
      <c r="C788" s="25">
        <v>8.34</v>
      </c>
      <c r="D788" s="25">
        <v>25.8</v>
      </c>
    </row>
    <row r="789" spans="1:4" ht="13" x14ac:dyDescent="0.15">
      <c r="A789" s="26">
        <v>46002.9687962963</v>
      </c>
      <c r="B789" s="25">
        <v>9.16</v>
      </c>
      <c r="C789" s="25">
        <v>8.33</v>
      </c>
      <c r="D789" s="25">
        <v>25.8</v>
      </c>
    </row>
    <row r="790" spans="1:4" ht="13" x14ac:dyDescent="0.15">
      <c r="A790" s="26">
        <v>46002.979212962964</v>
      </c>
      <c r="B790" s="25">
        <v>9.23</v>
      </c>
      <c r="C790" s="25">
        <v>8.33</v>
      </c>
      <c r="D790" s="25">
        <v>25.7</v>
      </c>
    </row>
    <row r="791" spans="1:4" ht="13" x14ac:dyDescent="0.15">
      <c r="A791" s="26">
        <v>46002.989629629628</v>
      </c>
      <c r="B791" s="25">
        <v>9.14</v>
      </c>
      <c r="C791" s="25">
        <v>8.33</v>
      </c>
      <c r="D791" s="25">
        <v>25.7</v>
      </c>
    </row>
    <row r="792" spans="1:4" ht="13" x14ac:dyDescent="0.15">
      <c r="A792" s="26">
        <v>46003.0000462963</v>
      </c>
      <c r="B792" s="25">
        <v>9.18</v>
      </c>
      <c r="C792" s="25">
        <v>8.33</v>
      </c>
      <c r="D792" s="25">
        <v>25.7</v>
      </c>
    </row>
    <row r="793" spans="1:4" ht="13" x14ac:dyDescent="0.15">
      <c r="A793" s="26">
        <v>46003.010462962964</v>
      </c>
      <c r="B793" s="25">
        <v>8.7100000000000009</v>
      </c>
      <c r="C793" s="25">
        <v>8.31</v>
      </c>
      <c r="D793" s="25">
        <v>25.7</v>
      </c>
    </row>
    <row r="794" spans="1:4" ht="13" x14ac:dyDescent="0.15">
      <c r="A794" s="26">
        <v>46003.020879629628</v>
      </c>
      <c r="B794" s="25">
        <v>8.83</v>
      </c>
      <c r="C794" s="25">
        <v>8.31</v>
      </c>
      <c r="D794" s="25">
        <v>25.6</v>
      </c>
    </row>
    <row r="795" spans="1:4" ht="13" x14ac:dyDescent="0.15">
      <c r="A795" s="26">
        <v>46003.0312962963</v>
      </c>
      <c r="B795" s="25">
        <v>8.8699999999999992</v>
      </c>
      <c r="C795" s="25">
        <v>8.33</v>
      </c>
      <c r="D795" s="25">
        <v>25.6</v>
      </c>
    </row>
    <row r="796" spans="1:4" ht="13" x14ac:dyDescent="0.15">
      <c r="A796" s="26">
        <v>46003.041712962964</v>
      </c>
      <c r="B796" s="25">
        <v>8.82</v>
      </c>
      <c r="C796" s="25">
        <v>8.31</v>
      </c>
      <c r="D796" s="25">
        <v>25.5</v>
      </c>
    </row>
    <row r="797" spans="1:4" ht="13" x14ac:dyDescent="0.15">
      <c r="A797" s="26">
        <v>46003.052129629628</v>
      </c>
      <c r="B797" s="25">
        <v>8.7899999999999991</v>
      </c>
      <c r="C797" s="25">
        <v>8.31</v>
      </c>
      <c r="D797" s="25">
        <v>25.6</v>
      </c>
    </row>
    <row r="798" spans="1:4" ht="13" x14ac:dyDescent="0.15">
      <c r="A798" s="26">
        <v>46003.0625462963</v>
      </c>
      <c r="B798" s="25">
        <v>8.5399999999999991</v>
      </c>
      <c r="C798" s="25">
        <v>8.2899999999999991</v>
      </c>
      <c r="D798" s="25">
        <v>25.5</v>
      </c>
    </row>
    <row r="799" spans="1:4" ht="13" x14ac:dyDescent="0.15">
      <c r="A799" s="26">
        <v>46003.072962962964</v>
      </c>
      <c r="B799" s="25">
        <v>8.52</v>
      </c>
      <c r="C799" s="25">
        <v>8.31</v>
      </c>
      <c r="D799" s="25">
        <v>25.5</v>
      </c>
    </row>
    <row r="800" spans="1:4" ht="13" x14ac:dyDescent="0.15">
      <c r="A800" s="26">
        <v>46003.083379629628</v>
      </c>
      <c r="B800" s="25">
        <v>8.52</v>
      </c>
      <c r="C800" s="25">
        <v>8.2899999999999991</v>
      </c>
      <c r="D800" s="25">
        <v>25.4</v>
      </c>
    </row>
    <row r="801" spans="1:4" ht="13" x14ac:dyDescent="0.15">
      <c r="A801" s="26">
        <v>46003.0937962963</v>
      </c>
      <c r="B801" s="25">
        <v>8.3800000000000008</v>
      </c>
      <c r="C801" s="25">
        <v>8.31</v>
      </c>
      <c r="D801" s="25">
        <v>25.4</v>
      </c>
    </row>
    <row r="802" spans="1:4" ht="13" x14ac:dyDescent="0.15">
      <c r="A802" s="26">
        <v>46003.104212962964</v>
      </c>
      <c r="B802" s="25">
        <v>8.27</v>
      </c>
      <c r="C802" s="25">
        <v>8.2899999999999991</v>
      </c>
      <c r="D802" s="25">
        <v>25.4</v>
      </c>
    </row>
    <row r="803" spans="1:4" ht="13" x14ac:dyDescent="0.15">
      <c r="A803" s="26">
        <v>46003.114629629628</v>
      </c>
      <c r="B803" s="25">
        <v>8.2100000000000009</v>
      </c>
      <c r="C803" s="25">
        <v>8.2899999999999991</v>
      </c>
      <c r="D803" s="25">
        <v>25.4</v>
      </c>
    </row>
    <row r="804" spans="1:4" ht="13" x14ac:dyDescent="0.15">
      <c r="A804" s="26">
        <v>46003.1250462963</v>
      </c>
      <c r="B804" s="25">
        <v>8.2200000000000006</v>
      </c>
      <c r="C804" s="25">
        <v>8.31</v>
      </c>
      <c r="D804" s="25">
        <v>25.4</v>
      </c>
    </row>
    <row r="805" spans="1:4" ht="13" x14ac:dyDescent="0.15">
      <c r="A805" s="26">
        <v>46003.135462962964</v>
      </c>
      <c r="B805" s="25">
        <v>8.07</v>
      </c>
      <c r="C805" s="25">
        <v>8.2899999999999991</v>
      </c>
      <c r="D805" s="25">
        <v>25.4</v>
      </c>
    </row>
    <row r="806" spans="1:4" ht="13" x14ac:dyDescent="0.15">
      <c r="A806" s="26">
        <v>46003.145879629628</v>
      </c>
      <c r="B806" s="25">
        <v>7.86</v>
      </c>
      <c r="C806" s="25">
        <v>8.2899999999999991</v>
      </c>
      <c r="D806" s="25">
        <v>25.3</v>
      </c>
    </row>
    <row r="807" spans="1:4" ht="13" x14ac:dyDescent="0.15">
      <c r="A807" s="26">
        <v>46003.1562962963</v>
      </c>
      <c r="B807" s="25">
        <v>7.77</v>
      </c>
      <c r="C807" s="25">
        <v>8.2899999999999991</v>
      </c>
      <c r="D807" s="25">
        <v>25.3</v>
      </c>
    </row>
    <row r="808" spans="1:4" ht="13" x14ac:dyDescent="0.15">
      <c r="A808" s="26">
        <v>46003.166712962964</v>
      </c>
      <c r="B808" s="25">
        <v>7.65</v>
      </c>
      <c r="C808" s="25">
        <v>8.2899999999999991</v>
      </c>
      <c r="D808" s="25">
        <v>25.3</v>
      </c>
    </row>
    <row r="809" spans="1:4" ht="13" x14ac:dyDescent="0.15">
      <c r="A809" s="26">
        <v>46003.177129629628</v>
      </c>
      <c r="B809" s="25">
        <v>7.53</v>
      </c>
      <c r="C809" s="25">
        <v>8.2799999999999994</v>
      </c>
      <c r="D809" s="25">
        <v>25.3</v>
      </c>
    </row>
    <row r="810" spans="1:4" ht="13" x14ac:dyDescent="0.15">
      <c r="A810" s="26">
        <v>46003.1875462963</v>
      </c>
      <c r="B810" s="25">
        <v>7.45</v>
      </c>
      <c r="C810" s="25">
        <v>8.2799999999999994</v>
      </c>
      <c r="D810" s="25">
        <v>25.2</v>
      </c>
    </row>
    <row r="811" spans="1:4" ht="13" x14ac:dyDescent="0.15">
      <c r="A811" s="26">
        <v>46003.197962962964</v>
      </c>
      <c r="B811" s="25">
        <v>7.09</v>
      </c>
      <c r="C811" s="25">
        <v>8.24</v>
      </c>
      <c r="D811" s="25">
        <v>25.3</v>
      </c>
    </row>
    <row r="812" spans="1:4" ht="13" x14ac:dyDescent="0.15">
      <c r="A812" s="26">
        <v>46003.208379629628</v>
      </c>
      <c r="B812" s="25">
        <v>7.02</v>
      </c>
      <c r="C812" s="25">
        <v>8.26</v>
      </c>
      <c r="D812" s="25">
        <v>25.2</v>
      </c>
    </row>
    <row r="813" spans="1:4" ht="13" x14ac:dyDescent="0.15">
      <c r="A813" s="26">
        <v>46003.2187962963</v>
      </c>
      <c r="B813" s="25">
        <v>6.94</v>
      </c>
      <c r="C813" s="25">
        <v>8.24</v>
      </c>
      <c r="D813" s="25">
        <v>25.2</v>
      </c>
    </row>
    <row r="814" spans="1:4" ht="13" x14ac:dyDescent="0.15">
      <c r="A814" s="26">
        <v>46003.229212962964</v>
      </c>
      <c r="B814" s="25">
        <v>6.74</v>
      </c>
      <c r="C814" s="25">
        <v>8.23</v>
      </c>
      <c r="D814" s="25">
        <v>25.2</v>
      </c>
    </row>
    <row r="815" spans="1:4" ht="13" x14ac:dyDescent="0.15">
      <c r="A815" s="26">
        <v>46003.239629629628</v>
      </c>
      <c r="B815" s="25">
        <v>6.56</v>
      </c>
      <c r="C815" s="25">
        <v>8.23</v>
      </c>
      <c r="D815" s="25">
        <v>25.1</v>
      </c>
    </row>
    <row r="816" spans="1:4" ht="13" x14ac:dyDescent="0.15">
      <c r="A816" s="26">
        <v>46003.2500462963</v>
      </c>
      <c r="B816" s="25">
        <v>6.05</v>
      </c>
      <c r="C816" s="25">
        <v>8.2100000000000009</v>
      </c>
      <c r="D816" s="25">
        <v>25.1</v>
      </c>
    </row>
    <row r="817" spans="1:4" ht="13" x14ac:dyDescent="0.15">
      <c r="A817" s="26">
        <v>46003.260462962964</v>
      </c>
      <c r="B817" s="25">
        <v>3.16</v>
      </c>
      <c r="C817" s="25">
        <v>8.2100000000000009</v>
      </c>
      <c r="D817" s="25">
        <v>25.1</v>
      </c>
    </row>
    <row r="818" spans="1:4" ht="13" x14ac:dyDescent="0.15">
      <c r="A818" s="26">
        <v>46003.270879629628</v>
      </c>
      <c r="B818" s="25">
        <v>2.44</v>
      </c>
      <c r="C818" s="25">
        <v>8.23</v>
      </c>
      <c r="D818" s="25">
        <v>25.1</v>
      </c>
    </row>
    <row r="819" spans="1:4" ht="13" x14ac:dyDescent="0.15">
      <c r="A819" s="26">
        <v>46003.2812962963</v>
      </c>
      <c r="B819" s="25">
        <v>2.2999999999999998</v>
      </c>
      <c r="C819" s="25">
        <v>8.2100000000000009</v>
      </c>
      <c r="D819" s="25">
        <v>25.1</v>
      </c>
    </row>
    <row r="820" spans="1:4" ht="13" x14ac:dyDescent="0.15">
      <c r="A820" s="26">
        <v>46003.291712962964</v>
      </c>
      <c r="B820" s="25">
        <v>2.17</v>
      </c>
      <c r="C820" s="25">
        <v>8.19</v>
      </c>
      <c r="D820" s="25">
        <v>25</v>
      </c>
    </row>
    <row r="821" spans="1:4" ht="13" x14ac:dyDescent="0.15">
      <c r="A821" s="26">
        <v>46003.302129629628</v>
      </c>
      <c r="B821" s="25">
        <v>2.19</v>
      </c>
      <c r="C821" s="25">
        <v>8.19</v>
      </c>
      <c r="D821" s="25">
        <v>25.1</v>
      </c>
    </row>
    <row r="822" spans="1:4" ht="13" x14ac:dyDescent="0.15">
      <c r="A822" s="26">
        <v>46003.3125462963</v>
      </c>
      <c r="B822" s="25">
        <v>2.1800000000000002</v>
      </c>
      <c r="C822" s="25">
        <v>8.16</v>
      </c>
      <c r="D822" s="25">
        <v>25</v>
      </c>
    </row>
    <row r="823" spans="1:4" ht="13" x14ac:dyDescent="0.15">
      <c r="A823" s="26">
        <v>46003.322962962964</v>
      </c>
      <c r="B823" s="25">
        <v>2.17</v>
      </c>
      <c r="C823" s="25">
        <v>8.14</v>
      </c>
      <c r="D823" s="25">
        <v>25</v>
      </c>
    </row>
    <row r="824" spans="1:4" ht="13" x14ac:dyDescent="0.15">
      <c r="A824" s="26">
        <v>46003.333379629628</v>
      </c>
      <c r="B824" s="25">
        <v>2.15</v>
      </c>
      <c r="C824" s="25">
        <v>8.14</v>
      </c>
      <c r="D824" s="25">
        <v>25</v>
      </c>
    </row>
    <row r="825" spans="1:4" ht="13" x14ac:dyDescent="0.15">
      <c r="A825" s="26">
        <v>46003.3437962963</v>
      </c>
      <c r="B825" s="25">
        <v>2.1800000000000002</v>
      </c>
      <c r="C825" s="25">
        <v>8.14</v>
      </c>
      <c r="D825" s="25">
        <v>25</v>
      </c>
    </row>
    <row r="826" spans="1:4" ht="13" x14ac:dyDescent="0.15">
      <c r="A826" s="26">
        <v>46003.354212962964</v>
      </c>
      <c r="B826" s="25">
        <v>2.06</v>
      </c>
      <c r="C826" s="25">
        <v>8.14</v>
      </c>
      <c r="D826" s="25">
        <v>25</v>
      </c>
    </row>
    <row r="827" spans="1:4" ht="13" x14ac:dyDescent="0.15">
      <c r="A827" s="26">
        <v>46003.364629629628</v>
      </c>
      <c r="B827" s="25">
        <v>2.6</v>
      </c>
      <c r="C827" s="25">
        <v>8.16</v>
      </c>
      <c r="D827" s="25">
        <v>25</v>
      </c>
    </row>
    <row r="828" spans="1:4" ht="13" x14ac:dyDescent="0.15">
      <c r="A828" s="26">
        <v>46003.3750462963</v>
      </c>
      <c r="B828" s="25">
        <v>3.59</v>
      </c>
      <c r="C828" s="25">
        <v>8.23</v>
      </c>
      <c r="D828" s="25">
        <v>25.1</v>
      </c>
    </row>
    <row r="829" spans="1:4" ht="13" x14ac:dyDescent="0.15">
      <c r="A829" s="26">
        <v>46003.385462962964</v>
      </c>
      <c r="B829" s="25">
        <v>4.24</v>
      </c>
      <c r="C829" s="25">
        <v>8.23</v>
      </c>
      <c r="D829" s="25">
        <v>25.2</v>
      </c>
    </row>
    <row r="830" spans="1:4" ht="13" x14ac:dyDescent="0.15">
      <c r="A830" s="26">
        <v>46003.395879629628</v>
      </c>
      <c r="B830" s="25">
        <v>5.41</v>
      </c>
      <c r="C830" s="25">
        <v>8.2799999999999994</v>
      </c>
      <c r="D830" s="25">
        <v>25.3</v>
      </c>
    </row>
    <row r="831" spans="1:4" ht="13" x14ac:dyDescent="0.15">
      <c r="A831" s="26">
        <v>46003.4062962963</v>
      </c>
      <c r="B831" s="25">
        <v>6.84</v>
      </c>
      <c r="C831" s="25">
        <v>8.2899999999999991</v>
      </c>
      <c r="D831" s="25">
        <v>25.4</v>
      </c>
    </row>
    <row r="832" spans="1:4" ht="13" x14ac:dyDescent="0.15">
      <c r="A832" s="26">
        <v>46003.416712962964</v>
      </c>
      <c r="B832" s="25">
        <v>7.59</v>
      </c>
      <c r="C832" s="25">
        <v>8.31</v>
      </c>
      <c r="D832" s="25">
        <v>25.5</v>
      </c>
    </row>
    <row r="833" spans="1:4" ht="13" x14ac:dyDescent="0.15">
      <c r="A833" s="26">
        <v>46003.427129629628</v>
      </c>
      <c r="B833" s="25">
        <v>8.34</v>
      </c>
      <c r="C833" s="25">
        <v>8.33</v>
      </c>
      <c r="D833" s="25">
        <v>25.5</v>
      </c>
    </row>
    <row r="834" spans="1:4" ht="13" x14ac:dyDescent="0.15">
      <c r="A834" s="26">
        <v>46003.4375462963</v>
      </c>
      <c r="B834" s="25">
        <v>8.59</v>
      </c>
      <c r="C834" s="25">
        <v>8.33</v>
      </c>
      <c r="D834" s="25">
        <v>25.6</v>
      </c>
    </row>
    <row r="835" spans="1:4" ht="13" x14ac:dyDescent="0.15">
      <c r="A835" s="26">
        <v>46003.447962962964</v>
      </c>
      <c r="B835" s="25">
        <v>9</v>
      </c>
      <c r="C835" s="25">
        <v>8.34</v>
      </c>
      <c r="D835" s="25">
        <v>25.7</v>
      </c>
    </row>
    <row r="836" spans="1:4" ht="13" x14ac:dyDescent="0.15">
      <c r="A836" s="26">
        <v>46003.458379629628</v>
      </c>
      <c r="B836" s="25">
        <v>9.3800000000000008</v>
      </c>
      <c r="C836" s="25">
        <v>8.36</v>
      </c>
      <c r="D836" s="25">
        <v>25.8</v>
      </c>
    </row>
    <row r="837" spans="1:4" ht="13" x14ac:dyDescent="0.15">
      <c r="A837" s="26">
        <v>46003.4687962963</v>
      </c>
      <c r="B837" s="25">
        <v>11.52</v>
      </c>
      <c r="C837" s="25">
        <v>8.43</v>
      </c>
      <c r="D837" s="25">
        <v>25.9</v>
      </c>
    </row>
    <row r="838" spans="1:4" ht="13" x14ac:dyDescent="0.15">
      <c r="A838" s="26">
        <v>46003.479212962964</v>
      </c>
      <c r="B838" s="25">
        <v>11.58</v>
      </c>
      <c r="C838" s="25">
        <v>8.43</v>
      </c>
      <c r="D838" s="25">
        <v>26</v>
      </c>
    </row>
    <row r="839" spans="1:4" ht="13" x14ac:dyDescent="0.15">
      <c r="A839" s="26">
        <v>46003.489629629628</v>
      </c>
      <c r="B839" s="25">
        <v>11.65</v>
      </c>
      <c r="C839" s="25">
        <v>8.43</v>
      </c>
      <c r="D839" s="25">
        <v>26.1</v>
      </c>
    </row>
    <row r="840" spans="1:4" ht="13" x14ac:dyDescent="0.15">
      <c r="A840" s="26">
        <v>46003.5000462963</v>
      </c>
      <c r="B840" s="25">
        <v>12.63</v>
      </c>
      <c r="C840" s="25">
        <v>8.4600000000000009</v>
      </c>
      <c r="D840" s="25">
        <v>26.2</v>
      </c>
    </row>
    <row r="841" spans="1:4" ht="13" x14ac:dyDescent="0.15">
      <c r="A841" s="26">
        <v>46003.510462962964</v>
      </c>
      <c r="B841" s="25">
        <v>13.53</v>
      </c>
      <c r="C841" s="25">
        <v>8.48</v>
      </c>
      <c r="D841" s="25">
        <v>26.4</v>
      </c>
    </row>
    <row r="842" spans="1:4" ht="13" x14ac:dyDescent="0.15">
      <c r="A842" s="26">
        <v>46003.520879629628</v>
      </c>
      <c r="B842" s="25">
        <v>14.26</v>
      </c>
      <c r="C842" s="25">
        <v>8.49</v>
      </c>
      <c r="D842" s="25">
        <v>26.5</v>
      </c>
    </row>
    <row r="843" spans="1:4" ht="13" x14ac:dyDescent="0.15">
      <c r="A843" s="26">
        <v>46003.5312962963</v>
      </c>
      <c r="B843" s="25">
        <v>14.49</v>
      </c>
      <c r="C843" s="25">
        <v>8.51</v>
      </c>
      <c r="D843" s="25">
        <v>26.6</v>
      </c>
    </row>
    <row r="844" spans="1:4" ht="13" x14ac:dyDescent="0.15">
      <c r="A844" s="26">
        <v>46003.541712962964</v>
      </c>
      <c r="B844" s="25">
        <v>14.65</v>
      </c>
      <c r="C844" s="25">
        <v>8.49</v>
      </c>
      <c r="D844" s="25">
        <v>26.6</v>
      </c>
    </row>
    <row r="845" spans="1:4" ht="13" x14ac:dyDescent="0.15">
      <c r="A845" s="26">
        <v>46003.552129629628</v>
      </c>
      <c r="B845" s="25">
        <v>14.23</v>
      </c>
      <c r="C845" s="25">
        <v>8.49</v>
      </c>
      <c r="D845" s="25">
        <v>26.6</v>
      </c>
    </row>
    <row r="846" spans="1:4" ht="13" x14ac:dyDescent="0.15">
      <c r="A846" s="26">
        <v>46003.5625462963</v>
      </c>
      <c r="B846" s="25">
        <v>14.19</v>
      </c>
      <c r="C846" s="25">
        <v>8.48</v>
      </c>
      <c r="D846" s="25">
        <v>26.7</v>
      </c>
    </row>
    <row r="847" spans="1:4" ht="13" x14ac:dyDescent="0.15">
      <c r="A847" s="26">
        <v>46003.572962962964</v>
      </c>
      <c r="B847" s="25">
        <v>13.81</v>
      </c>
      <c r="C847" s="25">
        <v>8.4600000000000009</v>
      </c>
      <c r="D847" s="25">
        <v>26.6</v>
      </c>
    </row>
    <row r="848" spans="1:4" ht="13" x14ac:dyDescent="0.15">
      <c r="A848" s="26">
        <v>46003.583379629628</v>
      </c>
      <c r="B848" s="25">
        <v>13.79</v>
      </c>
      <c r="C848" s="25">
        <v>8.4600000000000009</v>
      </c>
      <c r="D848" s="25">
        <v>26.6</v>
      </c>
    </row>
    <row r="849" spans="1:4" ht="13" x14ac:dyDescent="0.15">
      <c r="A849" s="26">
        <v>46003.5937962963</v>
      </c>
      <c r="B849" s="25">
        <v>13.4</v>
      </c>
      <c r="C849" s="25">
        <v>8.4600000000000009</v>
      </c>
      <c r="D849" s="25">
        <v>26.5</v>
      </c>
    </row>
    <row r="850" spans="1:4" ht="13" x14ac:dyDescent="0.15">
      <c r="A850" s="26">
        <v>46003.604212962964</v>
      </c>
      <c r="B850" s="25">
        <v>13.47</v>
      </c>
      <c r="C850" s="25">
        <v>8.4600000000000009</v>
      </c>
      <c r="D850" s="25">
        <v>26.4</v>
      </c>
    </row>
    <row r="851" spans="1:4" ht="13" x14ac:dyDescent="0.15">
      <c r="A851" s="26">
        <v>46003.614629629628</v>
      </c>
      <c r="B851" s="25">
        <v>8.94</v>
      </c>
      <c r="C851" s="25">
        <v>8.4600000000000009</v>
      </c>
      <c r="D851" s="25">
        <v>26.4</v>
      </c>
    </row>
    <row r="852" spans="1:4" ht="13" x14ac:dyDescent="0.15">
      <c r="A852" s="26">
        <v>46003.6250462963</v>
      </c>
      <c r="B852" s="25">
        <v>10.4</v>
      </c>
      <c r="C852" s="25">
        <v>8.44</v>
      </c>
      <c r="D852" s="25">
        <v>26.4</v>
      </c>
    </row>
    <row r="853" spans="1:4" ht="13" x14ac:dyDescent="0.15">
      <c r="A853" s="26">
        <v>46003.635462962964</v>
      </c>
      <c r="B853" s="25">
        <v>11.61</v>
      </c>
      <c r="C853" s="25">
        <v>8.44</v>
      </c>
      <c r="D853" s="25">
        <v>26.4</v>
      </c>
    </row>
    <row r="854" spans="1:4" ht="13" x14ac:dyDescent="0.15">
      <c r="A854" s="26">
        <v>46003.645879629628</v>
      </c>
      <c r="B854" s="25">
        <v>12.45</v>
      </c>
      <c r="C854" s="25">
        <v>8.4600000000000009</v>
      </c>
      <c r="D854" s="25">
        <v>26.4</v>
      </c>
    </row>
    <row r="855" spans="1:4" ht="13" x14ac:dyDescent="0.15">
      <c r="A855" s="26">
        <v>46003.6562962963</v>
      </c>
      <c r="B855" s="25">
        <v>12.93</v>
      </c>
      <c r="C855" s="25">
        <v>8.4600000000000009</v>
      </c>
      <c r="D855" s="25">
        <v>26.3</v>
      </c>
    </row>
    <row r="856" spans="1:4" ht="13" x14ac:dyDescent="0.15">
      <c r="A856" s="26">
        <v>46003.666712962964</v>
      </c>
      <c r="B856" s="25">
        <v>13.19</v>
      </c>
      <c r="C856" s="25">
        <v>8.4600000000000009</v>
      </c>
      <c r="D856" s="25">
        <v>26.3</v>
      </c>
    </row>
    <row r="857" spans="1:4" ht="13" x14ac:dyDescent="0.15">
      <c r="A857" s="26">
        <v>46003.677129629628</v>
      </c>
      <c r="B857" s="25">
        <v>13.49</v>
      </c>
      <c r="C857" s="25">
        <v>8.4600000000000009</v>
      </c>
      <c r="D857" s="25">
        <v>26.3</v>
      </c>
    </row>
    <row r="858" spans="1:4" ht="13" x14ac:dyDescent="0.15">
      <c r="A858" s="26">
        <v>46003.6875462963</v>
      </c>
      <c r="B858" s="25">
        <v>14.26</v>
      </c>
      <c r="C858" s="25">
        <v>8.48</v>
      </c>
      <c r="D858" s="25">
        <v>26.2</v>
      </c>
    </row>
    <row r="859" spans="1:4" ht="13" x14ac:dyDescent="0.15">
      <c r="A859" s="26">
        <v>46003.697962962964</v>
      </c>
      <c r="B859" s="25">
        <v>14.68</v>
      </c>
      <c r="C859" s="25">
        <v>8.49</v>
      </c>
      <c r="D859" s="25">
        <v>26.3</v>
      </c>
    </row>
    <row r="860" spans="1:4" ht="13" x14ac:dyDescent="0.15">
      <c r="A860" s="26">
        <v>46003.708379629628</v>
      </c>
      <c r="B860" s="25">
        <v>15.35</v>
      </c>
      <c r="C860" s="25">
        <v>8.51</v>
      </c>
      <c r="D860" s="25">
        <v>26.3</v>
      </c>
    </row>
    <row r="861" spans="1:4" ht="13" x14ac:dyDescent="0.15">
      <c r="A861" s="26">
        <v>46003.7187962963</v>
      </c>
      <c r="B861" s="25">
        <v>15.34</v>
      </c>
      <c r="C861" s="25">
        <v>8.51</v>
      </c>
      <c r="D861" s="25">
        <v>26.3</v>
      </c>
    </row>
    <row r="862" spans="1:4" ht="13" x14ac:dyDescent="0.15">
      <c r="A862" s="26">
        <v>46003.729212962964</v>
      </c>
      <c r="B862" s="25">
        <v>14.86</v>
      </c>
      <c r="C862" s="25">
        <v>8.49</v>
      </c>
      <c r="D862" s="25">
        <v>26.2</v>
      </c>
    </row>
    <row r="863" spans="1:4" ht="13" x14ac:dyDescent="0.15">
      <c r="A863" s="26">
        <v>46003.739629629628</v>
      </c>
      <c r="B863" s="25">
        <v>14.99</v>
      </c>
      <c r="C863" s="25">
        <v>8.49</v>
      </c>
      <c r="D863" s="25">
        <v>26.2</v>
      </c>
    </row>
    <row r="864" spans="1:4" ht="13" x14ac:dyDescent="0.15">
      <c r="A864" s="26">
        <v>46003.7500462963</v>
      </c>
      <c r="B864" s="25">
        <v>14.8</v>
      </c>
      <c r="C864" s="25">
        <v>8.48</v>
      </c>
      <c r="D864" s="25">
        <v>26.2</v>
      </c>
    </row>
    <row r="865" spans="1:4" ht="13" x14ac:dyDescent="0.15">
      <c r="A865" s="26">
        <v>46003.760462962964</v>
      </c>
      <c r="B865" s="25">
        <v>14.01</v>
      </c>
      <c r="C865" s="25">
        <v>8.48</v>
      </c>
      <c r="D865" s="25">
        <v>26.1</v>
      </c>
    </row>
    <row r="866" spans="1:4" ht="13" x14ac:dyDescent="0.15">
      <c r="A866" s="26">
        <v>46003.770879629628</v>
      </c>
      <c r="B866" s="25">
        <v>13.72</v>
      </c>
      <c r="C866" s="25">
        <v>8.4600000000000009</v>
      </c>
      <c r="D866" s="25">
        <v>26</v>
      </c>
    </row>
    <row r="867" spans="1:4" ht="13" x14ac:dyDescent="0.15">
      <c r="A867" s="26">
        <v>46003.7812962963</v>
      </c>
      <c r="B867" s="25">
        <v>12.73</v>
      </c>
      <c r="C867" s="25">
        <v>8.44</v>
      </c>
      <c r="D867" s="25">
        <v>26</v>
      </c>
    </row>
    <row r="868" spans="1:4" ht="13" x14ac:dyDescent="0.15">
      <c r="A868" s="26">
        <v>46003.791712962964</v>
      </c>
      <c r="B868" s="25">
        <v>12.85</v>
      </c>
      <c r="C868" s="25">
        <v>8.43</v>
      </c>
      <c r="D868" s="25">
        <v>26</v>
      </c>
    </row>
    <row r="869" spans="1:4" ht="13" x14ac:dyDescent="0.15">
      <c r="A869" s="26">
        <v>46003.802129629628</v>
      </c>
      <c r="B869" s="25">
        <v>12.72</v>
      </c>
      <c r="C869" s="25">
        <v>8.43</v>
      </c>
      <c r="D869" s="25">
        <v>25.9</v>
      </c>
    </row>
    <row r="870" spans="1:4" ht="13" x14ac:dyDescent="0.15">
      <c r="A870" s="26">
        <v>46003.8125462963</v>
      </c>
      <c r="B870" s="25">
        <v>12.01</v>
      </c>
      <c r="C870" s="25">
        <v>8.43</v>
      </c>
      <c r="D870" s="25">
        <v>25.9</v>
      </c>
    </row>
    <row r="871" spans="1:4" ht="13" x14ac:dyDescent="0.15">
      <c r="A871" s="26">
        <v>46003.822962962964</v>
      </c>
      <c r="B871" s="25">
        <v>11.97</v>
      </c>
      <c r="C871" s="25">
        <v>8.41</v>
      </c>
      <c r="D871" s="25">
        <v>25.9</v>
      </c>
    </row>
    <row r="872" spans="1:4" ht="13" x14ac:dyDescent="0.15">
      <c r="A872" s="26">
        <v>46003.833379629628</v>
      </c>
      <c r="B872" s="25">
        <v>11.31</v>
      </c>
      <c r="C872" s="25">
        <v>8.39</v>
      </c>
      <c r="D872" s="25">
        <v>25.9</v>
      </c>
    </row>
    <row r="873" spans="1:4" ht="13" x14ac:dyDescent="0.15">
      <c r="A873" s="26">
        <v>46003.843784722223</v>
      </c>
      <c r="B873" s="25">
        <v>10.79</v>
      </c>
      <c r="C873" s="25">
        <v>8.3800000000000008</v>
      </c>
      <c r="D873" s="25">
        <v>25.8</v>
      </c>
    </row>
    <row r="874" spans="1:4" ht="13" x14ac:dyDescent="0.15">
      <c r="A874" s="26">
        <v>46003.854201388887</v>
      </c>
      <c r="B874" s="25">
        <v>10.83</v>
      </c>
      <c r="C874" s="25">
        <v>8.3800000000000008</v>
      </c>
      <c r="D874" s="25">
        <v>25.8</v>
      </c>
    </row>
    <row r="875" spans="1:4" ht="13" x14ac:dyDescent="0.15">
      <c r="A875" s="26">
        <v>46003.864618055559</v>
      </c>
      <c r="B875" s="25">
        <v>10.39</v>
      </c>
      <c r="C875" s="25">
        <v>8.36</v>
      </c>
      <c r="D875" s="25">
        <v>25.8</v>
      </c>
    </row>
    <row r="876" spans="1:4" ht="13" x14ac:dyDescent="0.15">
      <c r="A876" s="26">
        <v>46003.875034722223</v>
      </c>
      <c r="B876" s="25">
        <v>9.74</v>
      </c>
      <c r="C876" s="25">
        <v>8.34</v>
      </c>
      <c r="D876" s="25">
        <v>25.8</v>
      </c>
    </row>
    <row r="877" spans="1:4" ht="13" x14ac:dyDescent="0.15">
      <c r="A877" s="26">
        <v>46003.885451388887</v>
      </c>
      <c r="B877" s="25">
        <v>9.36</v>
      </c>
      <c r="C877" s="25">
        <v>8.33</v>
      </c>
      <c r="D877" s="25">
        <v>25.7</v>
      </c>
    </row>
    <row r="878" spans="1:4" ht="13" x14ac:dyDescent="0.15">
      <c r="A878" s="26">
        <v>46003.895868055559</v>
      </c>
      <c r="B878" s="25">
        <v>9.41</v>
      </c>
      <c r="C878" s="25">
        <v>8.33</v>
      </c>
      <c r="D878" s="25">
        <v>25.7</v>
      </c>
    </row>
    <row r="879" spans="1:4" ht="13" x14ac:dyDescent="0.15">
      <c r="A879" s="26">
        <v>46003.906284722223</v>
      </c>
      <c r="B879" s="25">
        <v>8.6300000000000008</v>
      </c>
      <c r="C879" s="25">
        <v>8.31</v>
      </c>
      <c r="D879" s="25">
        <v>25.7</v>
      </c>
    </row>
    <row r="880" spans="1:4" ht="13" x14ac:dyDescent="0.15">
      <c r="A880" s="26">
        <v>46003.916701388887</v>
      </c>
      <c r="B880" s="25">
        <v>8.14</v>
      </c>
      <c r="C880" s="25">
        <v>8.2899999999999991</v>
      </c>
      <c r="D880" s="25">
        <v>25.7</v>
      </c>
    </row>
    <row r="881" spans="1:4" ht="13" x14ac:dyDescent="0.15">
      <c r="A881" s="26">
        <v>46003.927118055559</v>
      </c>
      <c r="B881" s="25">
        <v>7.65</v>
      </c>
      <c r="C881" s="25">
        <v>8.26</v>
      </c>
      <c r="D881" s="25">
        <v>25.7</v>
      </c>
    </row>
    <row r="882" spans="1:4" ht="13" x14ac:dyDescent="0.15">
      <c r="A882" s="26">
        <v>46003.937534722223</v>
      </c>
      <c r="B882" s="25">
        <v>7.68</v>
      </c>
      <c r="C882" s="25">
        <v>8.26</v>
      </c>
      <c r="D882" s="25">
        <v>25.6</v>
      </c>
    </row>
    <row r="883" spans="1:4" ht="13" x14ac:dyDescent="0.15">
      <c r="A883" s="26">
        <v>46003.947951388887</v>
      </c>
      <c r="B883" s="25">
        <v>7.52</v>
      </c>
      <c r="C883" s="25">
        <v>8.24</v>
      </c>
      <c r="D883" s="25">
        <v>25.6</v>
      </c>
    </row>
    <row r="884" spans="1:4" ht="13" x14ac:dyDescent="0.15">
      <c r="A884" s="26">
        <v>46003.958368055559</v>
      </c>
      <c r="B884" s="25">
        <v>7.65</v>
      </c>
      <c r="C884" s="25">
        <v>8.2799999999999994</v>
      </c>
      <c r="D884" s="25">
        <v>25.6</v>
      </c>
    </row>
    <row r="885" spans="1:4" ht="13" x14ac:dyDescent="0.15">
      <c r="A885" s="26">
        <v>46003.9687962963</v>
      </c>
      <c r="B885" s="25">
        <v>7.61</v>
      </c>
      <c r="C885" s="25">
        <v>8.26</v>
      </c>
      <c r="D885" s="25">
        <v>25.6</v>
      </c>
    </row>
    <row r="886" spans="1:4" ht="13" x14ac:dyDescent="0.15">
      <c r="A886" s="26">
        <v>46003.979212962964</v>
      </c>
      <c r="B886" s="25">
        <v>7.52</v>
      </c>
      <c r="C886" s="25">
        <v>8.26</v>
      </c>
      <c r="D886" s="25">
        <v>25.6</v>
      </c>
    </row>
    <row r="887" spans="1:4" ht="13" x14ac:dyDescent="0.15">
      <c r="A887" s="26">
        <v>46003.989629629628</v>
      </c>
      <c r="B887" s="25">
        <v>7.41</v>
      </c>
      <c r="C887" s="25">
        <v>8.2799999999999994</v>
      </c>
      <c r="D887" s="25">
        <v>25.6</v>
      </c>
    </row>
    <row r="888" spans="1:4" ht="13" x14ac:dyDescent="0.15">
      <c r="A888" s="26">
        <v>46004.0000462963</v>
      </c>
      <c r="B888" s="25">
        <v>7.2</v>
      </c>
      <c r="C888" s="25">
        <v>8.24</v>
      </c>
      <c r="D888" s="25">
        <v>25.5</v>
      </c>
    </row>
    <row r="889" spans="1:4" ht="13" x14ac:dyDescent="0.15">
      <c r="A889" s="26">
        <v>46004.010462962964</v>
      </c>
      <c r="B889" s="25">
        <v>7.09</v>
      </c>
      <c r="C889" s="25">
        <v>8.26</v>
      </c>
      <c r="D889" s="25">
        <v>25.5</v>
      </c>
    </row>
    <row r="890" spans="1:4" ht="13" x14ac:dyDescent="0.15">
      <c r="A890" s="26">
        <v>46004.020879629628</v>
      </c>
      <c r="B890" s="25">
        <v>7.2</v>
      </c>
      <c r="C890" s="25">
        <v>8.26</v>
      </c>
      <c r="D890" s="25">
        <v>25.5</v>
      </c>
    </row>
    <row r="891" spans="1:4" ht="13" x14ac:dyDescent="0.15">
      <c r="A891" s="26">
        <v>46004.0312962963</v>
      </c>
      <c r="B891" s="25">
        <v>6.83</v>
      </c>
      <c r="C891" s="25">
        <v>8.24</v>
      </c>
      <c r="D891" s="25">
        <v>25.5</v>
      </c>
    </row>
    <row r="892" spans="1:4" ht="13" x14ac:dyDescent="0.15">
      <c r="A892" s="26">
        <v>46004.041712962964</v>
      </c>
      <c r="B892" s="25">
        <v>6.82</v>
      </c>
      <c r="C892" s="25">
        <v>8.23</v>
      </c>
      <c r="D892" s="25">
        <v>25.4</v>
      </c>
    </row>
    <row r="893" spans="1:4" ht="13" x14ac:dyDescent="0.15">
      <c r="A893" s="26">
        <v>46004.052129629628</v>
      </c>
      <c r="B893" s="25">
        <v>6.37</v>
      </c>
      <c r="C893" s="25">
        <v>8.23</v>
      </c>
      <c r="D893" s="25">
        <v>25.4</v>
      </c>
    </row>
    <row r="894" spans="1:4" ht="13" x14ac:dyDescent="0.15">
      <c r="A894" s="26">
        <v>46004.0625462963</v>
      </c>
      <c r="B894" s="25">
        <v>6.09</v>
      </c>
      <c r="C894" s="25">
        <v>8.23</v>
      </c>
      <c r="D894" s="25">
        <v>25.4</v>
      </c>
    </row>
    <row r="895" spans="1:4" ht="13" x14ac:dyDescent="0.15">
      <c r="A895" s="26">
        <v>46004.072962962964</v>
      </c>
      <c r="B895" s="25">
        <v>5.96</v>
      </c>
      <c r="C895" s="25">
        <v>8.19</v>
      </c>
      <c r="D895" s="25">
        <v>25.4</v>
      </c>
    </row>
    <row r="896" spans="1:4" ht="13" x14ac:dyDescent="0.15">
      <c r="A896" s="26">
        <v>46004.083379629628</v>
      </c>
      <c r="B896" s="25">
        <v>5.91</v>
      </c>
      <c r="C896" s="25">
        <v>8.19</v>
      </c>
      <c r="D896" s="25">
        <v>25.4</v>
      </c>
    </row>
    <row r="897" spans="1:4" ht="13" x14ac:dyDescent="0.15">
      <c r="A897" s="26">
        <v>46004.0937962963</v>
      </c>
      <c r="B897" s="25">
        <v>5.63</v>
      </c>
      <c r="C897" s="25">
        <v>8.17</v>
      </c>
      <c r="D897" s="25">
        <v>25.4</v>
      </c>
    </row>
    <row r="898" spans="1:4" ht="13" x14ac:dyDescent="0.15">
      <c r="A898" s="26">
        <v>46004.104212962964</v>
      </c>
      <c r="B898" s="25">
        <v>5.68</v>
      </c>
      <c r="C898" s="25">
        <v>8.19</v>
      </c>
      <c r="D898" s="25">
        <v>25.3</v>
      </c>
    </row>
    <row r="899" spans="1:4" ht="13" x14ac:dyDescent="0.15">
      <c r="A899" s="26">
        <v>46004.114629629628</v>
      </c>
      <c r="B899" s="25">
        <v>5.6</v>
      </c>
      <c r="C899" s="25">
        <v>8.17</v>
      </c>
      <c r="D899" s="25">
        <v>25.3</v>
      </c>
    </row>
    <row r="900" spans="1:4" ht="13" x14ac:dyDescent="0.15">
      <c r="A900" s="26">
        <v>46004.1250462963</v>
      </c>
      <c r="B900" s="25">
        <v>5.43</v>
      </c>
      <c r="C900" s="25">
        <v>8.19</v>
      </c>
      <c r="D900" s="25">
        <v>25.3</v>
      </c>
    </row>
    <row r="901" spans="1:4" ht="13" x14ac:dyDescent="0.15">
      <c r="A901" s="26">
        <v>46004.135462962964</v>
      </c>
      <c r="B901" s="25">
        <v>5.18</v>
      </c>
      <c r="C901" s="25">
        <v>8.16</v>
      </c>
      <c r="D901" s="25">
        <v>25.3</v>
      </c>
    </row>
    <row r="902" spans="1:4" ht="13" x14ac:dyDescent="0.15">
      <c r="A902" s="26">
        <v>46004.145879629628</v>
      </c>
      <c r="B902" s="25">
        <v>5.2</v>
      </c>
      <c r="C902" s="25">
        <v>8.17</v>
      </c>
      <c r="D902" s="25">
        <v>25.3</v>
      </c>
    </row>
    <row r="903" spans="1:4" ht="13" x14ac:dyDescent="0.15">
      <c r="A903" s="26">
        <v>46004.1562962963</v>
      </c>
      <c r="B903" s="25">
        <v>4.93</v>
      </c>
      <c r="C903" s="25">
        <v>8.16</v>
      </c>
      <c r="D903" s="25">
        <v>25.2</v>
      </c>
    </row>
    <row r="904" spans="1:4" ht="13" x14ac:dyDescent="0.15">
      <c r="A904" s="26">
        <v>46004.166712962964</v>
      </c>
      <c r="B904" s="25">
        <v>5.12</v>
      </c>
      <c r="C904" s="25">
        <v>8.16</v>
      </c>
      <c r="D904" s="25">
        <v>25.2</v>
      </c>
    </row>
    <row r="905" spans="1:4" ht="13" x14ac:dyDescent="0.15">
      <c r="A905" s="26">
        <v>46004.177129629628</v>
      </c>
      <c r="B905" s="25">
        <v>5.0599999999999996</v>
      </c>
      <c r="C905" s="25">
        <v>8.16</v>
      </c>
      <c r="D905" s="25">
        <v>25.2</v>
      </c>
    </row>
    <row r="906" spans="1:4" ht="13" x14ac:dyDescent="0.15">
      <c r="A906" s="26">
        <v>46004.1875462963</v>
      </c>
      <c r="B906" s="25">
        <v>4.59</v>
      </c>
      <c r="C906" s="25">
        <v>8.14</v>
      </c>
      <c r="D906" s="25">
        <v>25.2</v>
      </c>
    </row>
    <row r="907" spans="1:4" ht="13" x14ac:dyDescent="0.15">
      <c r="A907" s="26">
        <v>46004.197962962964</v>
      </c>
      <c r="B907" s="25">
        <v>4.41</v>
      </c>
      <c r="C907" s="25">
        <v>8.14</v>
      </c>
      <c r="D907" s="25">
        <v>25.2</v>
      </c>
    </row>
    <row r="908" spans="1:4" ht="13" x14ac:dyDescent="0.15">
      <c r="A908" s="26">
        <v>46004.208379629628</v>
      </c>
      <c r="B908" s="25">
        <v>4.3899999999999997</v>
      </c>
      <c r="C908" s="25">
        <v>8.14</v>
      </c>
      <c r="D908" s="25">
        <v>25.2</v>
      </c>
    </row>
    <row r="909" spans="1:4" ht="13" x14ac:dyDescent="0.15">
      <c r="A909" s="26">
        <v>46004.2187962963</v>
      </c>
      <c r="B909" s="25">
        <v>4.0599999999999996</v>
      </c>
      <c r="C909" s="25">
        <v>8.1199999999999992</v>
      </c>
      <c r="D909" s="25">
        <v>25.2</v>
      </c>
    </row>
    <row r="910" spans="1:4" ht="13" x14ac:dyDescent="0.15">
      <c r="A910" s="26">
        <v>46004.229212962964</v>
      </c>
      <c r="B910" s="25">
        <v>4.01</v>
      </c>
      <c r="C910" s="25">
        <v>8.11</v>
      </c>
      <c r="D910" s="25">
        <v>25.2</v>
      </c>
    </row>
    <row r="911" spans="1:4" ht="13" x14ac:dyDescent="0.15">
      <c r="A911" s="26">
        <v>46004.239629629628</v>
      </c>
      <c r="B911" s="25">
        <v>3.74</v>
      </c>
      <c r="C911" s="25">
        <v>8.07</v>
      </c>
      <c r="D911" s="25">
        <v>25.1</v>
      </c>
    </row>
    <row r="912" spans="1:4" ht="13" x14ac:dyDescent="0.15">
      <c r="A912" s="26">
        <v>46004.2500462963</v>
      </c>
      <c r="B912" s="25">
        <v>3.23</v>
      </c>
      <c r="C912" s="25">
        <v>8.07</v>
      </c>
      <c r="D912" s="25">
        <v>25</v>
      </c>
    </row>
    <row r="913" spans="1:4" ht="13" x14ac:dyDescent="0.15">
      <c r="A913" s="26">
        <v>46004.260462962964</v>
      </c>
      <c r="B913" s="25">
        <v>3</v>
      </c>
      <c r="C913" s="25">
        <v>8.07</v>
      </c>
      <c r="D913" s="25">
        <v>25.1</v>
      </c>
    </row>
    <row r="914" spans="1:4" ht="13" x14ac:dyDescent="0.15">
      <c r="A914" s="26">
        <v>46004.270879629628</v>
      </c>
      <c r="B914" s="25">
        <v>3.1</v>
      </c>
      <c r="C914" s="25">
        <v>8.07</v>
      </c>
      <c r="D914" s="25">
        <v>25</v>
      </c>
    </row>
    <row r="915" spans="1:4" ht="13" x14ac:dyDescent="0.15">
      <c r="A915" s="26">
        <v>46004.2812962963</v>
      </c>
      <c r="B915" s="25">
        <v>3.18</v>
      </c>
      <c r="C915" s="25">
        <v>8.09</v>
      </c>
      <c r="D915" s="25">
        <v>25</v>
      </c>
    </row>
    <row r="916" spans="1:4" ht="13" x14ac:dyDescent="0.15">
      <c r="A916" s="26">
        <v>46004.291712962964</v>
      </c>
      <c r="B916" s="25">
        <v>3.21</v>
      </c>
      <c r="C916" s="25">
        <v>8.07</v>
      </c>
      <c r="D916" s="25">
        <v>25</v>
      </c>
    </row>
    <row r="917" spans="1:4" ht="13" x14ac:dyDescent="0.15">
      <c r="A917" s="26">
        <v>46004.302129629628</v>
      </c>
      <c r="B917" s="25">
        <v>3.23</v>
      </c>
      <c r="C917" s="25">
        <v>8.09</v>
      </c>
      <c r="D917" s="25">
        <v>25</v>
      </c>
    </row>
    <row r="918" spans="1:4" ht="13" x14ac:dyDescent="0.15">
      <c r="A918" s="26">
        <v>46004.3125462963</v>
      </c>
      <c r="B918" s="25">
        <v>3.24</v>
      </c>
      <c r="C918" s="25">
        <v>8.07</v>
      </c>
      <c r="D918" s="25">
        <v>24.9</v>
      </c>
    </row>
    <row r="919" spans="1:4" ht="13" x14ac:dyDescent="0.15">
      <c r="A919" s="26">
        <v>46004.322962962964</v>
      </c>
      <c r="B919" s="25">
        <v>3.66</v>
      </c>
      <c r="C919" s="25">
        <v>8.11</v>
      </c>
      <c r="D919" s="25">
        <v>24.9</v>
      </c>
    </row>
    <row r="920" spans="1:4" ht="13" x14ac:dyDescent="0.15">
      <c r="A920" s="26">
        <v>46004.333379629628</v>
      </c>
      <c r="B920" s="25">
        <v>4.18</v>
      </c>
      <c r="C920" s="25">
        <v>8.14</v>
      </c>
      <c r="D920" s="25">
        <v>24.9</v>
      </c>
    </row>
    <row r="921" spans="1:4" ht="13" x14ac:dyDescent="0.15">
      <c r="A921" s="26">
        <v>46004.3437962963</v>
      </c>
      <c r="B921" s="25">
        <v>4.12</v>
      </c>
      <c r="C921" s="25">
        <v>8.1199999999999992</v>
      </c>
      <c r="D921" s="25">
        <v>25</v>
      </c>
    </row>
    <row r="922" spans="1:4" ht="13" x14ac:dyDescent="0.15">
      <c r="A922" s="26">
        <v>46004.354212962964</v>
      </c>
      <c r="B922" s="25">
        <v>4.67</v>
      </c>
      <c r="C922" s="25">
        <v>8.16</v>
      </c>
      <c r="D922" s="25">
        <v>25</v>
      </c>
    </row>
    <row r="923" spans="1:4" ht="13" x14ac:dyDescent="0.15">
      <c r="A923" s="26">
        <v>46004.364629629628</v>
      </c>
      <c r="B923" s="25">
        <v>4.97</v>
      </c>
      <c r="C923" s="25">
        <v>8.16</v>
      </c>
      <c r="D923" s="25">
        <v>25.1</v>
      </c>
    </row>
    <row r="924" spans="1:4" ht="13" x14ac:dyDescent="0.15">
      <c r="A924" s="26">
        <v>46004.3750462963</v>
      </c>
      <c r="B924" s="25">
        <v>5.52</v>
      </c>
      <c r="C924" s="25">
        <v>8.17</v>
      </c>
      <c r="D924" s="25">
        <v>25.2</v>
      </c>
    </row>
    <row r="925" spans="1:4" ht="13" x14ac:dyDescent="0.15">
      <c r="A925" s="26">
        <v>46004.385462962964</v>
      </c>
      <c r="B925" s="25">
        <v>6.12</v>
      </c>
      <c r="C925" s="25">
        <v>8.2100000000000009</v>
      </c>
      <c r="D925" s="25">
        <v>25.2</v>
      </c>
    </row>
    <row r="926" spans="1:4" ht="13" x14ac:dyDescent="0.15">
      <c r="A926" s="26">
        <v>46004.395879629628</v>
      </c>
      <c r="B926" s="25">
        <v>6.16</v>
      </c>
      <c r="C926" s="25">
        <v>8.2100000000000009</v>
      </c>
      <c r="D926" s="25">
        <v>25.3</v>
      </c>
    </row>
    <row r="927" spans="1:4" ht="13" x14ac:dyDescent="0.15">
      <c r="A927" s="26">
        <v>46004.4062962963</v>
      </c>
      <c r="B927" s="25">
        <v>7.21</v>
      </c>
      <c r="C927" s="25">
        <v>8.23</v>
      </c>
      <c r="D927" s="25">
        <v>25.4</v>
      </c>
    </row>
    <row r="928" spans="1:4" ht="13" x14ac:dyDescent="0.15">
      <c r="A928" s="26">
        <v>46004.416712962964</v>
      </c>
      <c r="B928" s="25">
        <v>7.9</v>
      </c>
      <c r="C928" s="25">
        <v>8.2799999999999994</v>
      </c>
      <c r="D928" s="25">
        <v>25.5</v>
      </c>
    </row>
    <row r="929" spans="1:4" ht="13" x14ac:dyDescent="0.15">
      <c r="A929" s="26">
        <v>46004.427129629628</v>
      </c>
      <c r="B929" s="25">
        <v>8.9700000000000006</v>
      </c>
      <c r="C929" s="25">
        <v>8.31</v>
      </c>
      <c r="D929" s="25">
        <v>25.7</v>
      </c>
    </row>
    <row r="930" spans="1:4" ht="13" x14ac:dyDescent="0.15">
      <c r="A930" s="26">
        <v>46004.4375462963</v>
      </c>
      <c r="B930" s="25">
        <v>9.75</v>
      </c>
      <c r="C930" s="25">
        <v>8.34</v>
      </c>
      <c r="D930" s="25">
        <v>25.8</v>
      </c>
    </row>
    <row r="931" spans="1:4" ht="13" x14ac:dyDescent="0.15">
      <c r="A931" s="26">
        <v>46004.447962962964</v>
      </c>
      <c r="B931" s="25">
        <v>9.69</v>
      </c>
      <c r="C931" s="25">
        <v>8.33</v>
      </c>
      <c r="D931" s="25">
        <v>25.9</v>
      </c>
    </row>
    <row r="932" spans="1:4" ht="13" x14ac:dyDescent="0.15">
      <c r="A932" s="26">
        <v>46004.458379629628</v>
      </c>
      <c r="B932" s="25">
        <v>11.25</v>
      </c>
      <c r="C932" s="25">
        <v>8.3800000000000008</v>
      </c>
      <c r="D932" s="25">
        <v>26.1</v>
      </c>
    </row>
    <row r="933" spans="1:4" ht="13" x14ac:dyDescent="0.15">
      <c r="A933" s="26">
        <v>46004.4687962963</v>
      </c>
      <c r="B933" s="25">
        <v>12.17</v>
      </c>
      <c r="C933" s="25">
        <v>8.39</v>
      </c>
      <c r="D933" s="25">
        <v>26.2</v>
      </c>
    </row>
    <row r="934" spans="1:4" ht="13" x14ac:dyDescent="0.15">
      <c r="A934" s="26">
        <v>46004.479212962964</v>
      </c>
      <c r="B934" s="25">
        <v>12.22</v>
      </c>
      <c r="C934" s="25">
        <v>8.41</v>
      </c>
      <c r="D934" s="25">
        <v>26.2</v>
      </c>
    </row>
    <row r="935" spans="1:4" ht="13" x14ac:dyDescent="0.15">
      <c r="A935" s="26">
        <v>46004.489629629628</v>
      </c>
      <c r="B935" s="25">
        <v>12.34</v>
      </c>
      <c r="C935" s="25">
        <v>8.41</v>
      </c>
      <c r="D935" s="25">
        <v>26.2</v>
      </c>
    </row>
    <row r="936" spans="1:4" ht="13" x14ac:dyDescent="0.15">
      <c r="A936" s="26">
        <v>46004.5000462963</v>
      </c>
      <c r="B936" s="25">
        <v>12.28</v>
      </c>
      <c r="C936" s="25">
        <v>8.41</v>
      </c>
      <c r="D936" s="25">
        <v>26.2</v>
      </c>
    </row>
    <row r="937" spans="1:4" ht="13" x14ac:dyDescent="0.15">
      <c r="A937" s="26">
        <v>46004.510462962964</v>
      </c>
      <c r="B937" s="25">
        <v>12.12</v>
      </c>
      <c r="C937" s="25">
        <v>8.41</v>
      </c>
      <c r="D937" s="25">
        <v>26.3</v>
      </c>
    </row>
    <row r="938" spans="1:4" ht="13" x14ac:dyDescent="0.15">
      <c r="A938" s="26">
        <v>46004.520879629628</v>
      </c>
      <c r="B938" s="25">
        <v>12.32</v>
      </c>
      <c r="C938" s="25">
        <v>8.43</v>
      </c>
      <c r="D938" s="25">
        <v>26.4</v>
      </c>
    </row>
    <row r="939" spans="1:4" ht="13" x14ac:dyDescent="0.15">
      <c r="A939" s="26">
        <v>46004.5312962963</v>
      </c>
      <c r="B939" s="25">
        <v>12.26</v>
      </c>
      <c r="C939" s="25">
        <v>8.41</v>
      </c>
      <c r="D939" s="25">
        <v>26.4</v>
      </c>
    </row>
    <row r="940" spans="1:4" ht="13" x14ac:dyDescent="0.15">
      <c r="A940" s="26">
        <v>46004.541712962964</v>
      </c>
      <c r="B940" s="25">
        <v>12.62</v>
      </c>
      <c r="C940" s="25">
        <v>8.41</v>
      </c>
      <c r="D940" s="25">
        <v>26.5</v>
      </c>
    </row>
    <row r="941" spans="1:4" ht="13" x14ac:dyDescent="0.15">
      <c r="A941" s="26">
        <v>46004.552129629628</v>
      </c>
      <c r="B941" s="25">
        <v>12.39</v>
      </c>
      <c r="C941" s="25">
        <v>8.39</v>
      </c>
      <c r="D941" s="25">
        <v>26.5</v>
      </c>
    </row>
    <row r="942" spans="1:4" ht="13" x14ac:dyDescent="0.15">
      <c r="A942" s="26">
        <v>46004.5625462963</v>
      </c>
      <c r="B942" s="25">
        <v>12.84</v>
      </c>
      <c r="C942" s="25">
        <v>8.41</v>
      </c>
      <c r="D942" s="25">
        <v>26.5</v>
      </c>
    </row>
    <row r="943" spans="1:4" ht="13" x14ac:dyDescent="0.15">
      <c r="A943" s="26">
        <v>46004.572962962964</v>
      </c>
      <c r="B943" s="25">
        <v>13.27</v>
      </c>
      <c r="C943" s="25">
        <v>8.41</v>
      </c>
      <c r="D943" s="25">
        <v>26.6</v>
      </c>
    </row>
    <row r="944" spans="1:4" ht="13" x14ac:dyDescent="0.15">
      <c r="A944" s="26">
        <v>46004.583379629628</v>
      </c>
      <c r="B944" s="25">
        <v>14.1</v>
      </c>
      <c r="C944" s="25">
        <v>8.44</v>
      </c>
      <c r="D944" s="25">
        <v>26.7</v>
      </c>
    </row>
    <row r="945" spans="1:4" ht="13" x14ac:dyDescent="0.15">
      <c r="A945" s="26">
        <v>46004.614629629628</v>
      </c>
      <c r="B945" s="25">
        <v>15.8</v>
      </c>
      <c r="C945" s="25">
        <v>8.51</v>
      </c>
      <c r="D945" s="25">
        <v>27</v>
      </c>
    </row>
    <row r="946" spans="1:4" ht="13" x14ac:dyDescent="0.15">
      <c r="A946" s="26">
        <v>46004.6250462963</v>
      </c>
      <c r="B946" s="25">
        <v>16.100000000000001</v>
      </c>
      <c r="C946" s="25">
        <v>8.5299999999999994</v>
      </c>
      <c r="D946" s="25">
        <v>27</v>
      </c>
    </row>
    <row r="947" spans="1:4" ht="13" x14ac:dyDescent="0.15">
      <c r="A947" s="26">
        <v>46004.635462962964</v>
      </c>
      <c r="B947" s="25">
        <v>15</v>
      </c>
      <c r="C947" s="25">
        <v>8.49</v>
      </c>
      <c r="D947" s="25">
        <v>26.8</v>
      </c>
    </row>
    <row r="948" spans="1:4" ht="13" x14ac:dyDescent="0.15">
      <c r="A948" s="26">
        <v>46004.645879629628</v>
      </c>
      <c r="B948" s="25">
        <v>15.49</v>
      </c>
      <c r="C948" s="25">
        <v>8.51</v>
      </c>
      <c r="D948" s="25">
        <v>26.8</v>
      </c>
    </row>
    <row r="949" spans="1:4" ht="13" x14ac:dyDescent="0.15">
      <c r="A949" s="26">
        <v>46004.6562962963</v>
      </c>
      <c r="B949" s="25">
        <v>15.59</v>
      </c>
      <c r="C949" s="25">
        <v>8.49</v>
      </c>
      <c r="D949" s="25">
        <v>26.7</v>
      </c>
    </row>
    <row r="950" spans="1:4" ht="13" x14ac:dyDescent="0.15">
      <c r="A950" s="26">
        <v>46004.666712962964</v>
      </c>
      <c r="B950" s="25">
        <v>15.74</v>
      </c>
      <c r="C950" s="25">
        <v>8.51</v>
      </c>
      <c r="D950" s="25">
        <v>26.7</v>
      </c>
    </row>
    <row r="951" spans="1:4" ht="13" x14ac:dyDescent="0.15">
      <c r="A951" s="26">
        <v>46004.677129629628</v>
      </c>
      <c r="B951" s="25">
        <v>15.79</v>
      </c>
      <c r="C951" s="25">
        <v>8.49</v>
      </c>
      <c r="D951" s="25">
        <v>26.7</v>
      </c>
    </row>
    <row r="952" spans="1:4" ht="13" x14ac:dyDescent="0.15">
      <c r="A952" s="26">
        <v>46004.6875462963</v>
      </c>
      <c r="B952" s="25">
        <v>15.56</v>
      </c>
      <c r="C952" s="25">
        <v>8.48</v>
      </c>
      <c r="D952" s="25">
        <v>26.7</v>
      </c>
    </row>
    <row r="953" spans="1:4" ht="13" x14ac:dyDescent="0.15">
      <c r="A953" s="26">
        <v>46004.697962962964</v>
      </c>
      <c r="B953" s="25">
        <v>16.72</v>
      </c>
      <c r="C953" s="25">
        <v>8.5299999999999994</v>
      </c>
      <c r="D953" s="25">
        <v>26.7</v>
      </c>
    </row>
    <row r="954" spans="1:4" ht="13" x14ac:dyDescent="0.15">
      <c r="A954" s="26">
        <v>46004.708379629628</v>
      </c>
      <c r="B954" s="25">
        <v>16.649999999999999</v>
      </c>
      <c r="C954" s="25">
        <v>8.5299999999999994</v>
      </c>
      <c r="D954" s="25">
        <v>26.7</v>
      </c>
    </row>
    <row r="955" spans="1:4" ht="13" x14ac:dyDescent="0.15">
      <c r="A955" s="26">
        <v>46004.7187962963</v>
      </c>
      <c r="B955" s="25">
        <v>16.25</v>
      </c>
      <c r="C955" s="25">
        <v>8.5299999999999994</v>
      </c>
      <c r="D955" s="25">
        <v>26.7</v>
      </c>
    </row>
    <row r="956" spans="1:4" ht="13" x14ac:dyDescent="0.15">
      <c r="A956" s="26">
        <v>46004.729212962964</v>
      </c>
      <c r="B956" s="25">
        <v>15.88</v>
      </c>
      <c r="C956" s="25">
        <v>8.5299999999999994</v>
      </c>
      <c r="D956" s="25">
        <v>26.6</v>
      </c>
    </row>
    <row r="957" spans="1:4" ht="13" x14ac:dyDescent="0.15">
      <c r="A957" s="26">
        <v>46004.739629629628</v>
      </c>
      <c r="B957" s="25">
        <v>15.5</v>
      </c>
      <c r="C957" s="25">
        <v>8.51</v>
      </c>
      <c r="D957" s="25">
        <v>26.5</v>
      </c>
    </row>
    <row r="958" spans="1:4" ht="13" x14ac:dyDescent="0.15">
      <c r="A958" s="26">
        <v>46004.7500462963</v>
      </c>
      <c r="B958" s="25">
        <v>14.66</v>
      </c>
      <c r="C958" s="25">
        <v>8.48</v>
      </c>
      <c r="D958" s="25">
        <v>26.4</v>
      </c>
    </row>
    <row r="959" spans="1:4" ht="13" x14ac:dyDescent="0.15">
      <c r="A959" s="26">
        <v>46004.760462962964</v>
      </c>
      <c r="B959" s="25">
        <v>14.23</v>
      </c>
      <c r="C959" s="25">
        <v>8.44</v>
      </c>
      <c r="D959" s="25">
        <v>26.4</v>
      </c>
    </row>
    <row r="960" spans="1:4" ht="13" x14ac:dyDescent="0.15">
      <c r="A960" s="26">
        <v>46004.770879629628</v>
      </c>
      <c r="B960" s="25">
        <v>14.56</v>
      </c>
      <c r="C960" s="25">
        <v>8.48</v>
      </c>
      <c r="D960" s="25">
        <v>26.2</v>
      </c>
    </row>
    <row r="961" spans="1:4" ht="13" x14ac:dyDescent="0.15">
      <c r="A961" s="26">
        <v>46004.7812962963</v>
      </c>
      <c r="B961" s="25">
        <v>14.08</v>
      </c>
      <c r="C961" s="25">
        <v>8.44</v>
      </c>
      <c r="D961" s="25">
        <v>26.1</v>
      </c>
    </row>
    <row r="962" spans="1:4" ht="13" x14ac:dyDescent="0.15">
      <c r="A962" s="26">
        <v>46004.791712962964</v>
      </c>
      <c r="B962" s="25">
        <v>13.63</v>
      </c>
      <c r="C962" s="25">
        <v>8.43</v>
      </c>
      <c r="D962" s="25">
        <v>26.1</v>
      </c>
    </row>
    <row r="963" spans="1:4" ht="13" x14ac:dyDescent="0.15">
      <c r="A963" s="26">
        <v>46004.802129629628</v>
      </c>
      <c r="B963" s="25">
        <v>13.17</v>
      </c>
      <c r="C963" s="25">
        <v>8.41</v>
      </c>
      <c r="D963" s="25">
        <v>26.1</v>
      </c>
    </row>
    <row r="964" spans="1:4" ht="13" x14ac:dyDescent="0.15">
      <c r="A964" s="26">
        <v>46004.8125462963</v>
      </c>
      <c r="B964" s="25">
        <v>12.54</v>
      </c>
      <c r="C964" s="25">
        <v>8.39</v>
      </c>
      <c r="D964" s="25">
        <v>26.1</v>
      </c>
    </row>
    <row r="965" spans="1:4" ht="13" x14ac:dyDescent="0.15">
      <c r="A965" s="26">
        <v>46004.822962962964</v>
      </c>
      <c r="B965" s="25">
        <v>11.49</v>
      </c>
      <c r="C965" s="25">
        <v>8.36</v>
      </c>
      <c r="D965" s="25">
        <v>26</v>
      </c>
    </row>
    <row r="966" spans="1:4" ht="13" x14ac:dyDescent="0.15">
      <c r="A966" s="26">
        <v>46004.833379629628</v>
      </c>
      <c r="B966" s="25">
        <v>10.46</v>
      </c>
      <c r="C966" s="25">
        <v>8.33</v>
      </c>
      <c r="D966" s="25">
        <v>26</v>
      </c>
    </row>
    <row r="967" spans="1:4" ht="13" x14ac:dyDescent="0.15">
      <c r="A967" s="26">
        <v>46004.8437962963</v>
      </c>
      <c r="B967" s="25">
        <v>9.11</v>
      </c>
      <c r="C967" s="25">
        <v>8.31</v>
      </c>
      <c r="D967" s="25">
        <v>25.9</v>
      </c>
    </row>
    <row r="968" spans="1:4" ht="13" x14ac:dyDescent="0.15">
      <c r="A968" s="26">
        <v>46004.854212962964</v>
      </c>
      <c r="B968" s="25">
        <v>8.7799999999999994</v>
      </c>
      <c r="C968" s="25">
        <v>8.27</v>
      </c>
      <c r="D968" s="25">
        <v>25.9</v>
      </c>
    </row>
    <row r="969" spans="1:4" ht="13" x14ac:dyDescent="0.15">
      <c r="A969" s="26">
        <v>46004.864629629628</v>
      </c>
      <c r="B969" s="25">
        <v>8.64</v>
      </c>
      <c r="C969" s="25">
        <v>8.27</v>
      </c>
      <c r="D969" s="25">
        <v>25.9</v>
      </c>
    </row>
    <row r="970" spans="1:4" ht="13" x14ac:dyDescent="0.15">
      <c r="A970" s="26">
        <v>46004.8750462963</v>
      </c>
      <c r="B970" s="25">
        <v>8.44</v>
      </c>
      <c r="C970" s="25">
        <v>8.26</v>
      </c>
      <c r="D970" s="25">
        <v>25.8</v>
      </c>
    </row>
    <row r="971" spans="1:4" ht="13" x14ac:dyDescent="0.15">
      <c r="A971" s="26">
        <v>46004.885462962964</v>
      </c>
      <c r="B971" s="25">
        <v>8.23</v>
      </c>
      <c r="C971" s="25">
        <v>8.24</v>
      </c>
      <c r="D971" s="25">
        <v>25.8</v>
      </c>
    </row>
    <row r="972" spans="1:4" ht="13" x14ac:dyDescent="0.15">
      <c r="A972" s="26">
        <v>46004.895879629628</v>
      </c>
      <c r="B972" s="25">
        <v>7.12</v>
      </c>
      <c r="C972" s="25">
        <v>8.2200000000000006</v>
      </c>
      <c r="D972" s="25">
        <v>25.7</v>
      </c>
    </row>
    <row r="973" spans="1:4" ht="13" x14ac:dyDescent="0.15">
      <c r="A973" s="26">
        <v>46004.9062962963</v>
      </c>
      <c r="B973" s="25">
        <v>6.91</v>
      </c>
      <c r="C973" s="25">
        <v>8.2100000000000009</v>
      </c>
      <c r="D973" s="25">
        <v>25.7</v>
      </c>
    </row>
    <row r="974" spans="1:4" ht="13" x14ac:dyDescent="0.15">
      <c r="A974" s="26">
        <v>46004.916712962964</v>
      </c>
      <c r="B974" s="25">
        <v>6.53</v>
      </c>
      <c r="C974" s="25">
        <v>8.19</v>
      </c>
      <c r="D974" s="25">
        <v>25.7</v>
      </c>
    </row>
    <row r="975" spans="1:4" ht="13" x14ac:dyDescent="0.15">
      <c r="A975" s="26">
        <v>46004.927129629628</v>
      </c>
      <c r="B975" s="25">
        <v>6.85</v>
      </c>
      <c r="C975" s="25">
        <v>8.19</v>
      </c>
      <c r="D975" s="25">
        <v>25.7</v>
      </c>
    </row>
    <row r="976" spans="1:4" ht="13" x14ac:dyDescent="0.15">
      <c r="A976" s="26">
        <v>46004.9375462963</v>
      </c>
      <c r="B976" s="25">
        <v>6.31</v>
      </c>
      <c r="C976" s="25">
        <v>8.17</v>
      </c>
      <c r="D976" s="25">
        <v>25.6</v>
      </c>
    </row>
    <row r="977" spans="1:4" ht="13" x14ac:dyDescent="0.15">
      <c r="A977" s="26">
        <v>46004.947962962964</v>
      </c>
      <c r="B977" s="25">
        <v>6.39</v>
      </c>
      <c r="C977" s="25">
        <v>8.16</v>
      </c>
      <c r="D977" s="25">
        <v>25.6</v>
      </c>
    </row>
    <row r="978" spans="1:4" ht="13" x14ac:dyDescent="0.15">
      <c r="A978" s="26">
        <v>46004.958379629628</v>
      </c>
      <c r="B978" s="25">
        <v>6.56</v>
      </c>
      <c r="C978" s="25">
        <v>8.17</v>
      </c>
      <c r="D978" s="25">
        <v>25.6</v>
      </c>
    </row>
    <row r="979" spans="1:4" ht="13" x14ac:dyDescent="0.15">
      <c r="A979" s="26">
        <v>46004.9687962963</v>
      </c>
      <c r="B979" s="25">
        <v>5.9</v>
      </c>
      <c r="C979" s="25">
        <v>8.14</v>
      </c>
      <c r="D979" s="25">
        <v>25.6</v>
      </c>
    </row>
    <row r="980" spans="1:4" ht="13" x14ac:dyDescent="0.15">
      <c r="A980" s="26">
        <v>46004.979212962964</v>
      </c>
      <c r="B980" s="25">
        <v>5.45</v>
      </c>
      <c r="C980" s="25">
        <v>8.14</v>
      </c>
      <c r="D980" s="25">
        <v>25.5</v>
      </c>
    </row>
    <row r="981" spans="1:4" ht="13" x14ac:dyDescent="0.15">
      <c r="A981" s="26">
        <v>46004.989629629628</v>
      </c>
      <c r="B981" s="25">
        <v>5.63</v>
      </c>
      <c r="C981" s="25">
        <v>8.14</v>
      </c>
      <c r="D981" s="25">
        <v>25.6</v>
      </c>
    </row>
    <row r="982" spans="1:4" ht="13" x14ac:dyDescent="0.15">
      <c r="A982" s="26">
        <v>46005.0000462963</v>
      </c>
      <c r="B982" s="25">
        <v>5.74</v>
      </c>
      <c r="C982" s="25">
        <v>8.14</v>
      </c>
      <c r="D982" s="25">
        <v>25.5</v>
      </c>
    </row>
    <row r="983" spans="1:4" ht="13" x14ac:dyDescent="0.15">
      <c r="A983" s="26">
        <v>46005.010462962964</v>
      </c>
      <c r="B983" s="25">
        <v>5.71</v>
      </c>
      <c r="C983" s="25">
        <v>8.14</v>
      </c>
      <c r="D983" s="25">
        <v>25.5</v>
      </c>
    </row>
    <row r="984" spans="1:4" ht="13" x14ac:dyDescent="0.15">
      <c r="A984" s="26">
        <v>46005.020879629628</v>
      </c>
      <c r="B984" s="25">
        <v>4.9800000000000004</v>
      </c>
      <c r="C984" s="25">
        <v>8.09</v>
      </c>
      <c r="D984" s="25">
        <v>25.5</v>
      </c>
    </row>
    <row r="985" spans="1:4" ht="13" x14ac:dyDescent="0.15">
      <c r="A985" s="26">
        <v>46005.0312962963</v>
      </c>
      <c r="B985" s="25">
        <v>5.4</v>
      </c>
      <c r="C985" s="25">
        <v>8.14</v>
      </c>
      <c r="D985" s="25">
        <v>25.5</v>
      </c>
    </row>
    <row r="986" spans="1:4" ht="13" x14ac:dyDescent="0.15">
      <c r="A986" s="26">
        <v>46005.041712962964</v>
      </c>
      <c r="B986" s="25">
        <v>4.99</v>
      </c>
      <c r="C986" s="25">
        <v>8.11</v>
      </c>
      <c r="D986" s="25">
        <v>25.4</v>
      </c>
    </row>
    <row r="987" spans="1:4" ht="13" x14ac:dyDescent="0.15">
      <c r="A987" s="26">
        <v>46005.052129629628</v>
      </c>
      <c r="B987" s="25">
        <v>5.28</v>
      </c>
      <c r="C987" s="25">
        <v>8.09</v>
      </c>
      <c r="D987" s="25">
        <v>25.4</v>
      </c>
    </row>
    <row r="988" spans="1:4" ht="13" x14ac:dyDescent="0.15">
      <c r="A988" s="26">
        <v>46005.0625462963</v>
      </c>
      <c r="B988" s="25">
        <v>5.74</v>
      </c>
      <c r="C988" s="25">
        <v>8.14</v>
      </c>
      <c r="D988" s="25">
        <v>25.4</v>
      </c>
    </row>
    <row r="989" spans="1:4" ht="13" x14ac:dyDescent="0.15">
      <c r="A989" s="26">
        <v>46005.072962962964</v>
      </c>
      <c r="B989" s="25">
        <v>6.24</v>
      </c>
      <c r="C989" s="25">
        <v>8.2100000000000009</v>
      </c>
      <c r="D989" s="25">
        <v>25.4</v>
      </c>
    </row>
    <row r="990" spans="1:4" ht="13" x14ac:dyDescent="0.15">
      <c r="A990" s="26">
        <v>46005.083379629628</v>
      </c>
      <c r="B990" s="25">
        <v>6.32</v>
      </c>
      <c r="C990" s="25">
        <v>8.23</v>
      </c>
      <c r="D990" s="25">
        <v>25.4</v>
      </c>
    </row>
    <row r="991" spans="1:4" ht="13" x14ac:dyDescent="0.15">
      <c r="A991" s="26">
        <v>46005.0937962963</v>
      </c>
      <c r="B991" s="25">
        <v>6.14</v>
      </c>
      <c r="C991" s="25">
        <v>8.19</v>
      </c>
      <c r="D991" s="25">
        <v>25.4</v>
      </c>
    </row>
    <row r="992" spans="1:4" ht="13" x14ac:dyDescent="0.15">
      <c r="A992" s="26">
        <v>46005.104212962964</v>
      </c>
      <c r="B992" s="25">
        <v>5.98</v>
      </c>
      <c r="C992" s="25">
        <v>8.19</v>
      </c>
      <c r="D992" s="25">
        <v>25.3</v>
      </c>
    </row>
    <row r="993" spans="1:4" ht="13" x14ac:dyDescent="0.15">
      <c r="A993" s="26">
        <v>46005.114629629628</v>
      </c>
      <c r="B993" s="25">
        <v>5.92</v>
      </c>
      <c r="C993" s="25">
        <v>8.14</v>
      </c>
      <c r="D993" s="25">
        <v>25.3</v>
      </c>
    </row>
    <row r="994" spans="1:4" ht="13" x14ac:dyDescent="0.15">
      <c r="A994" s="26">
        <v>46005.1250462963</v>
      </c>
      <c r="B994" s="25">
        <v>5.61</v>
      </c>
      <c r="C994" s="25">
        <v>8.14</v>
      </c>
      <c r="D994" s="25">
        <v>25.3</v>
      </c>
    </row>
    <row r="995" spans="1:4" ht="13" x14ac:dyDescent="0.15">
      <c r="A995" s="26">
        <v>46005.135462962964</v>
      </c>
      <c r="B995" s="25">
        <v>5.75</v>
      </c>
      <c r="C995" s="25">
        <v>8.14</v>
      </c>
      <c r="D995" s="25">
        <v>25.3</v>
      </c>
    </row>
    <row r="996" spans="1:4" ht="13" x14ac:dyDescent="0.15">
      <c r="A996" s="26">
        <v>46005.145879629628</v>
      </c>
      <c r="B996" s="25">
        <v>5.45</v>
      </c>
      <c r="C996" s="25">
        <v>8.11</v>
      </c>
      <c r="D996" s="25">
        <v>25.3</v>
      </c>
    </row>
    <row r="997" spans="1:4" ht="13" x14ac:dyDescent="0.15">
      <c r="A997" s="26">
        <v>46005.1562962963</v>
      </c>
      <c r="B997" s="25">
        <v>5.47</v>
      </c>
      <c r="C997" s="25">
        <v>8.1199999999999992</v>
      </c>
      <c r="D997" s="25">
        <v>25.2</v>
      </c>
    </row>
    <row r="998" spans="1:4" ht="13" x14ac:dyDescent="0.15">
      <c r="A998" s="26">
        <v>46005.166712962964</v>
      </c>
      <c r="B998" s="25">
        <v>4.93</v>
      </c>
      <c r="C998" s="25">
        <v>8.14</v>
      </c>
      <c r="D998" s="25">
        <v>25.2</v>
      </c>
    </row>
    <row r="999" spans="1:4" ht="13" x14ac:dyDescent="0.15">
      <c r="A999" s="26">
        <v>46005.177129629628</v>
      </c>
      <c r="B999" s="25">
        <v>4.95</v>
      </c>
      <c r="C999" s="25">
        <v>8.14</v>
      </c>
      <c r="D999" s="25">
        <v>25.2</v>
      </c>
    </row>
    <row r="1000" spans="1:4" ht="13" x14ac:dyDescent="0.15">
      <c r="A1000" s="26">
        <v>46005.1875462963</v>
      </c>
      <c r="B1000" s="25">
        <v>5.43</v>
      </c>
      <c r="C1000" s="25">
        <v>8.14</v>
      </c>
      <c r="D1000" s="25">
        <v>25.2</v>
      </c>
    </row>
    <row r="1001" spans="1:4" ht="13" x14ac:dyDescent="0.15">
      <c r="A1001" s="26">
        <v>46005.197962962964</v>
      </c>
      <c r="B1001" s="25">
        <v>5.3</v>
      </c>
      <c r="C1001" s="25">
        <v>8.14</v>
      </c>
      <c r="D1001" s="25">
        <v>25.2</v>
      </c>
    </row>
    <row r="1002" spans="1:4" ht="13" x14ac:dyDescent="0.15">
      <c r="A1002" s="26">
        <v>46005.208379629628</v>
      </c>
      <c r="B1002" s="25">
        <v>5.14</v>
      </c>
      <c r="C1002" s="25">
        <v>8.11</v>
      </c>
      <c r="D1002" s="25">
        <v>25.2</v>
      </c>
    </row>
    <row r="1003" spans="1:4" ht="13" x14ac:dyDescent="0.15">
      <c r="A1003" s="26">
        <v>46005.2187962963</v>
      </c>
      <c r="B1003" s="25">
        <v>5.19</v>
      </c>
      <c r="C1003" s="25">
        <v>8.11</v>
      </c>
      <c r="D1003" s="25">
        <v>25.2</v>
      </c>
    </row>
    <row r="1004" spans="1:4" ht="13" x14ac:dyDescent="0.15">
      <c r="A1004" s="26">
        <v>46005.229212962964</v>
      </c>
      <c r="B1004" s="25">
        <v>4.8899999999999997</v>
      </c>
      <c r="C1004" s="25">
        <v>8.14</v>
      </c>
      <c r="D1004" s="25">
        <v>25.1</v>
      </c>
    </row>
    <row r="1005" spans="1:4" ht="13" x14ac:dyDescent="0.15">
      <c r="A1005" s="26">
        <v>46005.239629629628</v>
      </c>
      <c r="B1005" s="25">
        <v>5.03</v>
      </c>
      <c r="C1005" s="25">
        <v>8.14</v>
      </c>
      <c r="D1005" s="25">
        <v>25.1</v>
      </c>
    </row>
    <row r="1006" spans="1:4" ht="13" x14ac:dyDescent="0.15">
      <c r="A1006" s="26">
        <v>46005.2500462963</v>
      </c>
      <c r="B1006" s="25">
        <v>4.8899999999999997</v>
      </c>
      <c r="C1006" s="25">
        <v>8.09</v>
      </c>
      <c r="D1006" s="25">
        <v>25.1</v>
      </c>
    </row>
    <row r="1007" spans="1:4" ht="13" x14ac:dyDescent="0.15">
      <c r="A1007" s="26">
        <v>46005.260462962964</v>
      </c>
      <c r="B1007" s="25">
        <v>4.21</v>
      </c>
      <c r="C1007" s="25">
        <v>8.07</v>
      </c>
      <c r="D1007" s="25">
        <v>25.1</v>
      </c>
    </row>
    <row r="1008" spans="1:4" ht="13" x14ac:dyDescent="0.15">
      <c r="A1008" s="26">
        <v>46005.270879629628</v>
      </c>
      <c r="B1008" s="25">
        <v>4.7300000000000004</v>
      </c>
      <c r="C1008" s="25">
        <v>8.14</v>
      </c>
      <c r="D1008" s="25">
        <v>25.1</v>
      </c>
    </row>
    <row r="1009" spans="1:4" ht="13" x14ac:dyDescent="0.15">
      <c r="A1009" s="26">
        <v>46005.2812962963</v>
      </c>
      <c r="B1009" s="25">
        <v>5.03</v>
      </c>
      <c r="C1009" s="25">
        <v>8.1199999999999992</v>
      </c>
      <c r="D1009" s="25">
        <v>25</v>
      </c>
    </row>
    <row r="1010" spans="1:4" ht="13" x14ac:dyDescent="0.15">
      <c r="A1010" s="26">
        <v>46005.291712962964</v>
      </c>
      <c r="B1010" s="25">
        <v>5</v>
      </c>
      <c r="C1010" s="25">
        <v>8.14</v>
      </c>
      <c r="D1010" s="25">
        <v>25</v>
      </c>
    </row>
    <row r="1011" spans="1:4" ht="13" x14ac:dyDescent="0.15">
      <c r="A1011" s="26">
        <v>46005.302129629628</v>
      </c>
      <c r="B1011" s="25">
        <v>4.99</v>
      </c>
      <c r="C1011" s="25">
        <v>8.16</v>
      </c>
      <c r="D1011" s="25">
        <v>25</v>
      </c>
    </row>
    <row r="1012" spans="1:4" ht="13" x14ac:dyDescent="0.15">
      <c r="A1012" s="26">
        <v>46005.3125462963</v>
      </c>
      <c r="B1012" s="25">
        <v>5.0999999999999996</v>
      </c>
      <c r="C1012" s="25">
        <v>8.16</v>
      </c>
      <c r="D1012" s="25">
        <v>24.9</v>
      </c>
    </row>
    <row r="1013" spans="1:4" ht="13" x14ac:dyDescent="0.15">
      <c r="A1013" s="26">
        <v>46005.322962962964</v>
      </c>
      <c r="B1013" s="25">
        <v>4.92</v>
      </c>
      <c r="C1013" s="25">
        <v>8.16</v>
      </c>
      <c r="D1013" s="25">
        <v>24.9</v>
      </c>
    </row>
    <row r="1014" spans="1:4" ht="13" x14ac:dyDescent="0.15">
      <c r="A1014" s="26">
        <v>46005.333379629628</v>
      </c>
      <c r="B1014" s="25">
        <v>4.51</v>
      </c>
      <c r="C1014" s="25">
        <v>8.16</v>
      </c>
      <c r="D1014" s="25">
        <v>25</v>
      </c>
    </row>
    <row r="1015" spans="1:4" ht="13" x14ac:dyDescent="0.15">
      <c r="A1015" s="26">
        <v>46005.3437962963</v>
      </c>
      <c r="B1015" s="25">
        <v>4.91</v>
      </c>
      <c r="C1015" s="25">
        <v>8.16</v>
      </c>
      <c r="D1015" s="25">
        <v>25</v>
      </c>
    </row>
    <row r="1016" spans="1:4" ht="13" x14ac:dyDescent="0.15">
      <c r="A1016" s="26">
        <v>46005.354212962964</v>
      </c>
      <c r="B1016" s="25">
        <v>4.41</v>
      </c>
      <c r="C1016" s="25">
        <v>8.18</v>
      </c>
      <c r="D1016" s="25">
        <v>25</v>
      </c>
    </row>
    <row r="1017" spans="1:4" ht="13" x14ac:dyDescent="0.15">
      <c r="A1017" s="26">
        <v>46005.364629629628</v>
      </c>
      <c r="B1017" s="25">
        <v>4.53</v>
      </c>
      <c r="C1017" s="25">
        <v>8.2100000000000009</v>
      </c>
      <c r="D1017" s="25">
        <v>25.1</v>
      </c>
    </row>
    <row r="1018" spans="1:4" ht="13" x14ac:dyDescent="0.15">
      <c r="A1018" s="26">
        <v>46005.3750462963</v>
      </c>
      <c r="B1018" s="25">
        <v>5.13</v>
      </c>
      <c r="C1018" s="25">
        <v>8.24</v>
      </c>
      <c r="D1018" s="25">
        <v>25.1</v>
      </c>
    </row>
    <row r="1019" spans="1:4" ht="13" x14ac:dyDescent="0.15">
      <c r="A1019" s="26">
        <v>46005.385462962964</v>
      </c>
      <c r="B1019" s="25">
        <v>5.22</v>
      </c>
      <c r="C1019" s="25">
        <v>8.24</v>
      </c>
      <c r="D1019" s="25">
        <v>25.1</v>
      </c>
    </row>
    <row r="1020" spans="1:4" ht="13" x14ac:dyDescent="0.15">
      <c r="A1020" s="26">
        <v>46005.395879629628</v>
      </c>
      <c r="B1020" s="25">
        <v>5.82</v>
      </c>
      <c r="C1020" s="25">
        <v>8.26</v>
      </c>
      <c r="D1020" s="25">
        <v>25.2</v>
      </c>
    </row>
    <row r="1021" spans="1:4" ht="13" x14ac:dyDescent="0.15">
      <c r="A1021" s="26">
        <v>46005.4062962963</v>
      </c>
      <c r="B1021" s="25">
        <v>6.34</v>
      </c>
      <c r="C1021" s="25">
        <v>8.2799999999999994</v>
      </c>
      <c r="D1021" s="25">
        <v>25.3</v>
      </c>
    </row>
    <row r="1022" spans="1:4" ht="13" x14ac:dyDescent="0.15">
      <c r="A1022" s="26">
        <v>46005.416712962964</v>
      </c>
      <c r="B1022" s="25">
        <v>6.75</v>
      </c>
      <c r="C1022" s="25">
        <v>8.2899999999999991</v>
      </c>
      <c r="D1022" s="25">
        <v>25.4</v>
      </c>
    </row>
    <row r="1023" spans="1:4" ht="13" x14ac:dyDescent="0.15">
      <c r="A1023" s="26">
        <v>46005.427129629628</v>
      </c>
      <c r="B1023" s="25">
        <v>6.98</v>
      </c>
      <c r="C1023" s="25">
        <v>8.2899999999999991</v>
      </c>
      <c r="D1023" s="25">
        <v>25.4</v>
      </c>
    </row>
    <row r="1024" spans="1:4" ht="13" x14ac:dyDescent="0.15">
      <c r="A1024" s="26">
        <v>46005.4375462963</v>
      </c>
      <c r="B1024" s="25">
        <v>7.29</v>
      </c>
      <c r="C1024" s="25">
        <v>8.31</v>
      </c>
      <c r="D1024" s="25">
        <v>25.5</v>
      </c>
    </row>
    <row r="1025" spans="1:4" ht="13" x14ac:dyDescent="0.15">
      <c r="A1025" s="26">
        <v>46005.447962962964</v>
      </c>
      <c r="B1025" s="25">
        <v>7.94</v>
      </c>
      <c r="C1025" s="25">
        <v>8.33</v>
      </c>
      <c r="D1025" s="25">
        <v>25.6</v>
      </c>
    </row>
    <row r="1026" spans="1:4" ht="13" x14ac:dyDescent="0.15">
      <c r="A1026" s="26">
        <v>46005.458379629628</v>
      </c>
      <c r="B1026" s="25">
        <v>8.16</v>
      </c>
      <c r="C1026" s="25">
        <v>8.33</v>
      </c>
      <c r="D1026" s="25">
        <v>25.7</v>
      </c>
    </row>
    <row r="1027" spans="1:4" ht="13" x14ac:dyDescent="0.15">
      <c r="A1027" s="26">
        <v>46005.4687962963</v>
      </c>
      <c r="B1027" s="25">
        <v>8.73</v>
      </c>
      <c r="C1027" s="25">
        <v>8.34</v>
      </c>
      <c r="D1027" s="25">
        <v>25.8</v>
      </c>
    </row>
    <row r="1028" spans="1:4" ht="13" x14ac:dyDescent="0.15">
      <c r="A1028" s="26">
        <v>46005.479212962964</v>
      </c>
      <c r="B1028" s="25">
        <v>7.76</v>
      </c>
      <c r="C1028" s="25">
        <v>8.34</v>
      </c>
      <c r="D1028" s="25">
        <v>25.9</v>
      </c>
    </row>
    <row r="1029" spans="1:4" ht="13" x14ac:dyDescent="0.15">
      <c r="A1029" s="26">
        <v>46005.489629629628</v>
      </c>
      <c r="B1029" s="25">
        <v>9.14</v>
      </c>
      <c r="C1029" s="25">
        <v>8.36</v>
      </c>
      <c r="D1029" s="25">
        <v>26</v>
      </c>
    </row>
    <row r="1030" spans="1:4" ht="13" x14ac:dyDescent="0.15">
      <c r="A1030" s="26">
        <v>46005.5000462963</v>
      </c>
      <c r="B1030" s="25">
        <v>9.6999999999999993</v>
      </c>
      <c r="C1030" s="25">
        <v>8.3800000000000008</v>
      </c>
      <c r="D1030" s="25">
        <v>26.1</v>
      </c>
    </row>
    <row r="1031" spans="1:4" ht="13" x14ac:dyDescent="0.15">
      <c r="A1031" s="26">
        <v>46005.510462962964</v>
      </c>
      <c r="B1031" s="25">
        <v>10.25</v>
      </c>
      <c r="C1031" s="25">
        <v>8.39</v>
      </c>
      <c r="D1031" s="25">
        <v>26.2</v>
      </c>
    </row>
    <row r="1032" spans="1:4" ht="13" x14ac:dyDescent="0.15">
      <c r="A1032" s="26">
        <v>46005.520879629628</v>
      </c>
      <c r="B1032" s="25">
        <v>10.38</v>
      </c>
      <c r="C1032" s="25">
        <v>8.41</v>
      </c>
      <c r="D1032" s="25">
        <v>26.3</v>
      </c>
    </row>
    <row r="1033" spans="1:4" ht="13" x14ac:dyDescent="0.15">
      <c r="A1033" s="26">
        <v>46005.5312962963</v>
      </c>
      <c r="B1033" s="25">
        <v>10.06</v>
      </c>
      <c r="C1033" s="25">
        <v>8.3699999999999992</v>
      </c>
      <c r="D1033" s="25">
        <v>26.3</v>
      </c>
    </row>
    <row r="1034" spans="1:4" ht="13" x14ac:dyDescent="0.15">
      <c r="A1034" s="26">
        <v>46005.541712962964</v>
      </c>
      <c r="B1034" s="25">
        <v>7.28</v>
      </c>
      <c r="C1034" s="25">
        <v>8.43</v>
      </c>
      <c r="D1034" s="25">
        <v>29.6</v>
      </c>
    </row>
    <row r="1035" spans="1:4" ht="13" x14ac:dyDescent="0.15">
      <c r="A1035" s="26">
        <v>46005.552129629628</v>
      </c>
      <c r="B1035" s="25">
        <v>13.08</v>
      </c>
      <c r="C1035" s="25">
        <v>8.44</v>
      </c>
      <c r="D1035" s="25">
        <v>26.4</v>
      </c>
    </row>
    <row r="1036" spans="1:4" ht="13" x14ac:dyDescent="0.15">
      <c r="A1036" s="26">
        <v>46005.5625462963</v>
      </c>
      <c r="B1036" s="25">
        <v>13.37</v>
      </c>
      <c r="C1036" s="25">
        <v>8.48</v>
      </c>
      <c r="D1036" s="25">
        <v>26.4</v>
      </c>
    </row>
    <row r="1037" spans="1:4" ht="13" x14ac:dyDescent="0.15">
      <c r="A1037" s="26">
        <v>46005.572962962964</v>
      </c>
      <c r="B1037" s="25">
        <v>13.31</v>
      </c>
      <c r="C1037" s="25">
        <v>8.4600000000000009</v>
      </c>
      <c r="D1037" s="25">
        <v>26.5</v>
      </c>
    </row>
    <row r="1038" spans="1:4" ht="13" x14ac:dyDescent="0.15">
      <c r="A1038" s="26">
        <v>46005.583379629628</v>
      </c>
      <c r="B1038" s="25">
        <v>13.43</v>
      </c>
      <c r="C1038" s="25">
        <v>8.4600000000000009</v>
      </c>
      <c r="D1038" s="25">
        <v>26.5</v>
      </c>
    </row>
    <row r="1039" spans="1:4" ht="13" x14ac:dyDescent="0.15">
      <c r="A1039" s="26">
        <v>46005.5937962963</v>
      </c>
      <c r="B1039" s="25">
        <v>13.44</v>
      </c>
      <c r="C1039" s="25">
        <v>8.48</v>
      </c>
      <c r="D1039" s="25">
        <v>26.5</v>
      </c>
    </row>
    <row r="1040" spans="1:4" ht="13" x14ac:dyDescent="0.15">
      <c r="A1040" s="26">
        <v>46005.604224537034</v>
      </c>
      <c r="B1040" s="25">
        <v>13.27</v>
      </c>
      <c r="C1040" s="25">
        <v>8.4600000000000009</v>
      </c>
      <c r="D1040" s="25">
        <v>26.5</v>
      </c>
    </row>
    <row r="1041" spans="1:4" ht="13" x14ac:dyDescent="0.15">
      <c r="A1041" s="26">
        <v>46005.614641203705</v>
      </c>
      <c r="B1041" s="25">
        <v>11.76</v>
      </c>
      <c r="C1041" s="25">
        <v>8.4600000000000009</v>
      </c>
      <c r="D1041" s="25">
        <v>26.4</v>
      </c>
    </row>
    <row r="1042" spans="1:4" ht="13" x14ac:dyDescent="0.15">
      <c r="A1042" s="26">
        <v>46005.625057870369</v>
      </c>
      <c r="B1042" s="25">
        <v>10.7</v>
      </c>
      <c r="C1042" s="25">
        <v>8.48</v>
      </c>
      <c r="D1042" s="25">
        <v>26.4</v>
      </c>
    </row>
    <row r="1043" spans="1:4" ht="13" x14ac:dyDescent="0.15">
      <c r="A1043" s="26">
        <v>46005.635474537034</v>
      </c>
      <c r="B1043" s="25">
        <v>10.95</v>
      </c>
      <c r="C1043" s="25">
        <v>8.48</v>
      </c>
      <c r="D1043" s="25">
        <v>26.4</v>
      </c>
    </row>
    <row r="1044" spans="1:4" ht="13" x14ac:dyDescent="0.15">
      <c r="A1044" s="26">
        <v>46005.645891203705</v>
      </c>
      <c r="B1044" s="25">
        <v>11.94</v>
      </c>
      <c r="C1044" s="25">
        <v>8.48</v>
      </c>
      <c r="D1044" s="25">
        <v>26.4</v>
      </c>
    </row>
    <row r="1045" spans="1:4" ht="13" x14ac:dyDescent="0.15">
      <c r="A1045" s="26">
        <v>46005.656307870369</v>
      </c>
      <c r="B1045" s="25">
        <v>12.33</v>
      </c>
      <c r="C1045" s="25">
        <v>8.49</v>
      </c>
      <c r="D1045" s="25">
        <v>26.4</v>
      </c>
    </row>
    <row r="1046" spans="1:4" ht="13" x14ac:dyDescent="0.15">
      <c r="A1046" s="26">
        <v>46005.666724537034</v>
      </c>
      <c r="B1046" s="25">
        <v>13.01</v>
      </c>
      <c r="C1046" s="25">
        <v>8.49</v>
      </c>
      <c r="D1046" s="25">
        <v>26.4</v>
      </c>
    </row>
    <row r="1047" spans="1:4" ht="13" x14ac:dyDescent="0.15">
      <c r="A1047" s="26">
        <v>46005.677141203705</v>
      </c>
      <c r="B1047" s="25">
        <v>13.37</v>
      </c>
      <c r="C1047" s="25">
        <v>8.49</v>
      </c>
      <c r="D1047" s="25">
        <v>26.4</v>
      </c>
    </row>
    <row r="1048" spans="1:4" ht="13" x14ac:dyDescent="0.15">
      <c r="A1048" s="26">
        <v>46005.687557870369</v>
      </c>
      <c r="B1048" s="25">
        <v>13.98</v>
      </c>
      <c r="C1048" s="25">
        <v>8.51</v>
      </c>
      <c r="D1048" s="25">
        <v>26.3</v>
      </c>
    </row>
    <row r="1049" spans="1:4" ht="13" x14ac:dyDescent="0.15">
      <c r="A1049" s="26">
        <v>46005.697974537034</v>
      </c>
      <c r="B1049" s="25">
        <v>14.42</v>
      </c>
      <c r="C1049" s="25">
        <v>8.5299999999999994</v>
      </c>
      <c r="D1049" s="25">
        <v>26.3</v>
      </c>
    </row>
    <row r="1050" spans="1:4" ht="13" x14ac:dyDescent="0.15">
      <c r="A1050" s="26">
        <v>46005.708391203705</v>
      </c>
      <c r="B1050" s="25">
        <v>14.01</v>
      </c>
      <c r="C1050" s="25">
        <v>8.5299999999999994</v>
      </c>
      <c r="D1050" s="25">
        <v>26.4</v>
      </c>
    </row>
    <row r="1051" spans="1:4" ht="13" x14ac:dyDescent="0.15">
      <c r="A1051" s="26">
        <v>46005.718807870369</v>
      </c>
      <c r="B1051" s="25">
        <v>15.27</v>
      </c>
      <c r="C1051" s="25">
        <v>8.5399999999999991</v>
      </c>
      <c r="D1051" s="25">
        <v>26.4</v>
      </c>
    </row>
    <row r="1052" spans="1:4" ht="13" x14ac:dyDescent="0.15">
      <c r="A1052" s="26">
        <v>46005.729212962964</v>
      </c>
      <c r="B1052" s="25">
        <v>16.22</v>
      </c>
      <c r="C1052" s="25">
        <v>8.58</v>
      </c>
      <c r="D1052" s="25">
        <v>26.5</v>
      </c>
    </row>
    <row r="1053" spans="1:4" ht="13" x14ac:dyDescent="0.15">
      <c r="A1053" s="26">
        <v>46005.739629629628</v>
      </c>
      <c r="B1053" s="25">
        <v>15.81</v>
      </c>
      <c r="C1053" s="25">
        <v>8.58</v>
      </c>
      <c r="D1053" s="25">
        <v>26.4</v>
      </c>
    </row>
    <row r="1054" spans="1:4" ht="13" x14ac:dyDescent="0.15">
      <c r="A1054" s="26">
        <v>46005.7500462963</v>
      </c>
      <c r="B1054" s="25">
        <v>16.18</v>
      </c>
      <c r="C1054" s="25">
        <v>8.58</v>
      </c>
      <c r="D1054" s="25">
        <v>26.4</v>
      </c>
    </row>
    <row r="1055" spans="1:4" ht="13" x14ac:dyDescent="0.15">
      <c r="A1055" s="26">
        <v>46005.760462962964</v>
      </c>
      <c r="B1055" s="25">
        <v>13.81</v>
      </c>
      <c r="C1055" s="25">
        <v>8.49</v>
      </c>
      <c r="D1055" s="25">
        <v>26.4</v>
      </c>
    </row>
    <row r="1056" spans="1:4" ht="13" x14ac:dyDescent="0.15">
      <c r="A1056" s="26">
        <v>46005.770879629628</v>
      </c>
      <c r="B1056" s="25">
        <v>15.77</v>
      </c>
      <c r="C1056" s="25">
        <v>8.56</v>
      </c>
      <c r="D1056" s="25">
        <v>26.4</v>
      </c>
    </row>
    <row r="1057" spans="1:4" ht="13" x14ac:dyDescent="0.15">
      <c r="A1057" s="26">
        <v>46005.7812962963</v>
      </c>
      <c r="B1057" s="25">
        <v>15.1</v>
      </c>
      <c r="C1057" s="25">
        <v>8.5399999999999991</v>
      </c>
      <c r="D1057" s="25">
        <v>26.4</v>
      </c>
    </row>
    <row r="1058" spans="1:4" ht="13" x14ac:dyDescent="0.15">
      <c r="A1058" s="26">
        <v>46005.791712962964</v>
      </c>
      <c r="B1058" s="25">
        <v>14.3</v>
      </c>
      <c r="C1058" s="25">
        <v>8.51</v>
      </c>
      <c r="D1058" s="25">
        <v>26.3</v>
      </c>
    </row>
    <row r="1059" spans="1:4" ht="13" x14ac:dyDescent="0.15">
      <c r="A1059" s="26">
        <v>46005.802129629628</v>
      </c>
      <c r="B1059" s="25">
        <v>13.49</v>
      </c>
      <c r="C1059" s="25">
        <v>8.48</v>
      </c>
      <c r="D1059" s="25">
        <v>26.2</v>
      </c>
    </row>
    <row r="1060" spans="1:4" ht="13" x14ac:dyDescent="0.15">
      <c r="A1060" s="26">
        <v>46005.8125462963</v>
      </c>
      <c r="B1060" s="25">
        <v>13.76</v>
      </c>
      <c r="C1060" s="25">
        <v>8.49</v>
      </c>
      <c r="D1060" s="25">
        <v>26.2</v>
      </c>
    </row>
    <row r="1061" spans="1:4" ht="13" x14ac:dyDescent="0.15">
      <c r="A1061" s="26">
        <v>46005.822962962964</v>
      </c>
      <c r="B1061" s="25">
        <v>13.44</v>
      </c>
      <c r="C1061" s="25">
        <v>8.48</v>
      </c>
      <c r="D1061" s="25">
        <v>26.2</v>
      </c>
    </row>
    <row r="1062" spans="1:4" ht="13" x14ac:dyDescent="0.15">
      <c r="A1062" s="26">
        <v>46005.833379629628</v>
      </c>
      <c r="B1062" s="25">
        <v>12.44</v>
      </c>
      <c r="C1062" s="25">
        <v>8.44</v>
      </c>
      <c r="D1062" s="25">
        <v>26.1</v>
      </c>
    </row>
    <row r="1063" spans="1:4" ht="13" x14ac:dyDescent="0.15">
      <c r="A1063" s="26">
        <v>46005.8437962963</v>
      </c>
      <c r="B1063" s="25">
        <v>11.96</v>
      </c>
      <c r="C1063" s="25">
        <v>8.44</v>
      </c>
      <c r="D1063" s="25">
        <v>26.1</v>
      </c>
    </row>
    <row r="1064" spans="1:4" ht="13" x14ac:dyDescent="0.15">
      <c r="A1064" s="26">
        <v>46005.854224537034</v>
      </c>
      <c r="B1064" s="25">
        <v>11.62</v>
      </c>
      <c r="C1064" s="25">
        <v>8.43</v>
      </c>
      <c r="D1064" s="25">
        <v>26</v>
      </c>
    </row>
    <row r="1065" spans="1:4" ht="13" x14ac:dyDescent="0.15">
      <c r="A1065" s="26">
        <v>46005.864641203705</v>
      </c>
      <c r="B1065" s="25">
        <v>10.98</v>
      </c>
      <c r="C1065" s="25">
        <v>8.41</v>
      </c>
      <c r="D1065" s="25">
        <v>26</v>
      </c>
    </row>
    <row r="1066" spans="1:4" ht="13" x14ac:dyDescent="0.15">
      <c r="A1066" s="26">
        <v>46005.875057870369</v>
      </c>
      <c r="B1066" s="25">
        <v>10.34</v>
      </c>
      <c r="C1066" s="25">
        <v>8.3800000000000008</v>
      </c>
      <c r="D1066" s="25">
        <v>26</v>
      </c>
    </row>
    <row r="1067" spans="1:4" ht="13" x14ac:dyDescent="0.15">
      <c r="A1067" s="26">
        <v>46005.885474537034</v>
      </c>
      <c r="B1067" s="25">
        <v>10.31</v>
      </c>
      <c r="C1067" s="25">
        <v>8.3800000000000008</v>
      </c>
      <c r="D1067" s="25">
        <v>25.9</v>
      </c>
    </row>
    <row r="1068" spans="1:4" ht="13" x14ac:dyDescent="0.15">
      <c r="A1068" s="26">
        <v>46005.895891203705</v>
      </c>
      <c r="B1068" s="25">
        <v>9.33</v>
      </c>
      <c r="C1068" s="25">
        <v>8.36</v>
      </c>
      <c r="D1068" s="25">
        <v>25.9</v>
      </c>
    </row>
    <row r="1069" spans="1:4" ht="13" x14ac:dyDescent="0.15">
      <c r="A1069" s="26">
        <v>46005.906307870369</v>
      </c>
      <c r="B1069" s="25">
        <v>8.94</v>
      </c>
      <c r="C1069" s="25">
        <v>8.34</v>
      </c>
      <c r="D1069" s="25">
        <v>25.9</v>
      </c>
    </row>
    <row r="1070" spans="1:4" ht="13" x14ac:dyDescent="0.15">
      <c r="A1070" s="26">
        <v>46005.916724537034</v>
      </c>
      <c r="B1070" s="25">
        <v>8.58</v>
      </c>
      <c r="C1070" s="25">
        <v>8.33</v>
      </c>
      <c r="D1070" s="25">
        <v>25.9</v>
      </c>
    </row>
    <row r="1071" spans="1:4" ht="13" x14ac:dyDescent="0.15">
      <c r="A1071" s="26">
        <v>46005.927141203705</v>
      </c>
      <c r="B1071" s="25">
        <v>8.32</v>
      </c>
      <c r="C1071" s="25">
        <v>8.31</v>
      </c>
      <c r="D1071" s="25">
        <v>25.8</v>
      </c>
    </row>
    <row r="1072" spans="1:4" ht="13" x14ac:dyDescent="0.15">
      <c r="A1072" s="26">
        <v>46005.937557870369</v>
      </c>
      <c r="B1072" s="25">
        <v>7.77</v>
      </c>
      <c r="C1072" s="25">
        <v>8.2899999999999991</v>
      </c>
      <c r="D1072" s="25">
        <v>25.8</v>
      </c>
    </row>
    <row r="1073" spans="1:4" ht="13" x14ac:dyDescent="0.15">
      <c r="A1073" s="26">
        <v>46005.947974537034</v>
      </c>
      <c r="B1073" s="25">
        <v>7.68</v>
      </c>
      <c r="C1073" s="25">
        <v>8.2899999999999991</v>
      </c>
      <c r="D1073" s="25">
        <v>25.7</v>
      </c>
    </row>
    <row r="1074" spans="1:4" ht="13" x14ac:dyDescent="0.15">
      <c r="A1074" s="26">
        <v>46005.958391203705</v>
      </c>
      <c r="B1074" s="25">
        <v>7.65</v>
      </c>
      <c r="C1074" s="25">
        <v>8.2899999999999991</v>
      </c>
      <c r="D1074" s="25">
        <v>25.7</v>
      </c>
    </row>
    <row r="1075" spans="1:4" ht="13" x14ac:dyDescent="0.15">
      <c r="A1075" s="26">
        <v>46005.968807870369</v>
      </c>
      <c r="B1075" s="25">
        <v>7.24</v>
      </c>
      <c r="C1075" s="25">
        <v>8.26</v>
      </c>
      <c r="D1075" s="25">
        <v>25.7</v>
      </c>
    </row>
    <row r="1076" spans="1:4" ht="13" x14ac:dyDescent="0.15">
      <c r="A1076" s="26">
        <v>46005.979224537034</v>
      </c>
      <c r="B1076" s="25">
        <v>7.02</v>
      </c>
      <c r="C1076" s="25">
        <v>8.26</v>
      </c>
      <c r="D1076" s="25">
        <v>25.7</v>
      </c>
    </row>
    <row r="1077" spans="1:4" ht="13" x14ac:dyDescent="0.15">
      <c r="A1077" s="26">
        <v>46005.989641203705</v>
      </c>
      <c r="B1077" s="25">
        <v>6.27</v>
      </c>
      <c r="C1077" s="25">
        <v>8.24</v>
      </c>
      <c r="D1077" s="25">
        <v>25.7</v>
      </c>
    </row>
    <row r="1078" spans="1:4" ht="13" x14ac:dyDescent="0.15">
      <c r="A1078" s="26">
        <v>46006.000057870369</v>
      </c>
      <c r="B1078" s="25">
        <v>6.26</v>
      </c>
      <c r="C1078" s="25">
        <v>8.2200000000000006</v>
      </c>
      <c r="D1078" s="25">
        <v>25.7</v>
      </c>
    </row>
    <row r="1079" spans="1:4" ht="13" x14ac:dyDescent="0.15">
      <c r="A1079" s="26">
        <v>46006.010474537034</v>
      </c>
      <c r="B1079" s="25">
        <v>6.01</v>
      </c>
      <c r="C1079" s="25">
        <v>8.2200000000000006</v>
      </c>
      <c r="D1079" s="25">
        <v>25.7</v>
      </c>
    </row>
    <row r="1080" spans="1:4" ht="13" x14ac:dyDescent="0.15">
      <c r="A1080" s="26">
        <v>46006.020891203705</v>
      </c>
      <c r="B1080" s="25">
        <v>5.38</v>
      </c>
      <c r="C1080" s="25">
        <v>8.2100000000000009</v>
      </c>
      <c r="D1080" s="25">
        <v>25.7</v>
      </c>
    </row>
    <row r="1081" spans="1:4" ht="13" x14ac:dyDescent="0.15">
      <c r="A1081" s="26">
        <v>46006.031307870369</v>
      </c>
      <c r="B1081" s="25">
        <v>5.01</v>
      </c>
      <c r="C1081" s="25">
        <v>8.17</v>
      </c>
      <c r="D1081" s="25">
        <v>25.6</v>
      </c>
    </row>
    <row r="1082" spans="1:4" ht="13" x14ac:dyDescent="0.15">
      <c r="A1082" s="26">
        <v>46006.041724537034</v>
      </c>
      <c r="B1082" s="25">
        <v>5.43</v>
      </c>
      <c r="C1082" s="25">
        <v>8.19</v>
      </c>
      <c r="D1082" s="25">
        <v>25.6</v>
      </c>
    </row>
    <row r="1083" spans="1:4" ht="13" x14ac:dyDescent="0.15">
      <c r="A1083" s="26">
        <v>46006.052141203705</v>
      </c>
      <c r="B1083" s="25">
        <v>5.63</v>
      </c>
      <c r="C1083" s="25">
        <v>8.2100000000000009</v>
      </c>
      <c r="D1083" s="25">
        <v>25.6</v>
      </c>
    </row>
    <row r="1084" spans="1:4" ht="13" x14ac:dyDescent="0.15">
      <c r="A1084" s="26">
        <v>46006.062557870369</v>
      </c>
      <c r="B1084" s="25">
        <v>5.77</v>
      </c>
      <c r="C1084" s="25">
        <v>8.2200000000000006</v>
      </c>
      <c r="D1084" s="25">
        <v>25.5</v>
      </c>
    </row>
    <row r="1085" spans="1:4" ht="13" x14ac:dyDescent="0.15">
      <c r="A1085" s="26">
        <v>46006.072974537034</v>
      </c>
      <c r="B1085" s="25">
        <v>5.56</v>
      </c>
      <c r="C1085" s="25">
        <v>8.2100000000000009</v>
      </c>
      <c r="D1085" s="25">
        <v>25.5</v>
      </c>
    </row>
    <row r="1086" spans="1:4" ht="13" x14ac:dyDescent="0.15">
      <c r="A1086" s="26">
        <v>46006.083391203705</v>
      </c>
      <c r="B1086" s="25">
        <v>5.61</v>
      </c>
      <c r="C1086" s="25">
        <v>8.2100000000000009</v>
      </c>
      <c r="D1086" s="25">
        <v>25.5</v>
      </c>
    </row>
    <row r="1087" spans="1:4" ht="13" x14ac:dyDescent="0.15">
      <c r="A1087" s="26">
        <v>46006.093807870369</v>
      </c>
      <c r="B1087" s="25">
        <v>6.04</v>
      </c>
      <c r="C1087" s="25">
        <v>8.2200000000000006</v>
      </c>
      <c r="D1087" s="25">
        <v>25.5</v>
      </c>
    </row>
    <row r="1088" spans="1:4" ht="13" x14ac:dyDescent="0.15">
      <c r="A1088" s="26">
        <v>46006.104224537034</v>
      </c>
      <c r="B1088" s="25">
        <v>5.97</v>
      </c>
      <c r="C1088" s="25">
        <v>8.2200000000000006</v>
      </c>
      <c r="D1088" s="25">
        <v>25.5</v>
      </c>
    </row>
    <row r="1089" spans="1:4" ht="13" x14ac:dyDescent="0.15">
      <c r="A1089" s="26">
        <v>46006.114641203705</v>
      </c>
      <c r="B1089" s="25">
        <v>6.26</v>
      </c>
      <c r="C1089" s="25">
        <v>8.24</v>
      </c>
      <c r="D1089" s="25">
        <v>25.4</v>
      </c>
    </row>
    <row r="1090" spans="1:4" ht="13" x14ac:dyDescent="0.15">
      <c r="A1090" s="26">
        <v>46006.125057870369</v>
      </c>
      <c r="B1090" s="25">
        <v>6.17</v>
      </c>
      <c r="C1090" s="25">
        <v>8.24</v>
      </c>
      <c r="D1090" s="25">
        <v>25.4</v>
      </c>
    </row>
    <row r="1091" spans="1:4" ht="13" x14ac:dyDescent="0.15">
      <c r="A1091" s="26">
        <v>46006.135474537034</v>
      </c>
      <c r="B1091" s="25">
        <v>6.13</v>
      </c>
      <c r="C1091" s="25">
        <v>8.23</v>
      </c>
      <c r="D1091" s="25">
        <v>25.4</v>
      </c>
    </row>
    <row r="1092" spans="1:4" ht="13" x14ac:dyDescent="0.15">
      <c r="A1092" s="26">
        <v>46006.145891203705</v>
      </c>
      <c r="B1092" s="25">
        <v>6.23</v>
      </c>
      <c r="C1092" s="25">
        <v>8.23</v>
      </c>
      <c r="D1092" s="25">
        <v>25.4</v>
      </c>
    </row>
    <row r="1093" spans="1:4" ht="13" x14ac:dyDescent="0.15">
      <c r="A1093" s="26">
        <v>46006.156307870369</v>
      </c>
      <c r="B1093" s="25">
        <v>6.35</v>
      </c>
      <c r="C1093" s="25">
        <v>8.24</v>
      </c>
      <c r="D1093" s="25">
        <v>25.4</v>
      </c>
    </row>
    <row r="1094" spans="1:4" ht="13" x14ac:dyDescent="0.15">
      <c r="A1094" s="26">
        <v>46006.166724537034</v>
      </c>
      <c r="B1094" s="25">
        <v>6.2</v>
      </c>
      <c r="C1094" s="25">
        <v>8.24</v>
      </c>
      <c r="D1094" s="25">
        <v>25.4</v>
      </c>
    </row>
    <row r="1095" spans="1:4" ht="13" x14ac:dyDescent="0.15">
      <c r="A1095" s="26">
        <v>46006.177141203705</v>
      </c>
      <c r="B1095" s="25">
        <v>6.34</v>
      </c>
      <c r="C1095" s="25">
        <v>8.24</v>
      </c>
      <c r="D1095" s="25">
        <v>25.4</v>
      </c>
    </row>
    <row r="1096" spans="1:4" ht="13" x14ac:dyDescent="0.15">
      <c r="A1096" s="26">
        <v>46006.187557870369</v>
      </c>
      <c r="B1096" s="25">
        <v>6.23</v>
      </c>
      <c r="C1096" s="25">
        <v>8.24</v>
      </c>
      <c r="D1096" s="25">
        <v>25.3</v>
      </c>
    </row>
    <row r="1097" spans="1:4" ht="13" x14ac:dyDescent="0.15">
      <c r="A1097" s="26">
        <v>46006.197974537034</v>
      </c>
      <c r="B1097" s="25">
        <v>6.16</v>
      </c>
      <c r="C1097" s="25">
        <v>8.24</v>
      </c>
      <c r="D1097" s="25">
        <v>25.3</v>
      </c>
    </row>
    <row r="1098" spans="1:4" ht="13" x14ac:dyDescent="0.15">
      <c r="A1098" s="26">
        <v>46006.208391203705</v>
      </c>
      <c r="B1098" s="25">
        <v>6.02</v>
      </c>
      <c r="C1098" s="25">
        <v>8.23</v>
      </c>
      <c r="D1098" s="25">
        <v>25.3</v>
      </c>
    </row>
    <row r="1099" spans="1:4" ht="13" x14ac:dyDescent="0.15">
      <c r="A1099" s="26">
        <v>46006.218807870369</v>
      </c>
      <c r="B1099" s="25">
        <v>6.11</v>
      </c>
      <c r="C1099" s="25">
        <v>8.24</v>
      </c>
      <c r="D1099" s="25">
        <v>25.2</v>
      </c>
    </row>
    <row r="1100" spans="1:4" ht="13" x14ac:dyDescent="0.15">
      <c r="A1100" s="26">
        <v>46006.229212962964</v>
      </c>
      <c r="B1100" s="25">
        <v>5.98</v>
      </c>
      <c r="C1100" s="25">
        <v>8.24</v>
      </c>
      <c r="D1100" s="25">
        <v>25.2</v>
      </c>
    </row>
    <row r="1101" spans="1:4" ht="13" x14ac:dyDescent="0.15">
      <c r="A1101" s="26">
        <v>46006.239629629628</v>
      </c>
      <c r="B1101" s="25">
        <v>5.97</v>
      </c>
      <c r="C1101" s="25">
        <v>8.24</v>
      </c>
      <c r="D1101" s="25">
        <v>25.2</v>
      </c>
    </row>
    <row r="1102" spans="1:4" ht="13" x14ac:dyDescent="0.15">
      <c r="A1102" s="26">
        <v>46006.2500462963</v>
      </c>
      <c r="B1102" s="25">
        <v>5.92</v>
      </c>
      <c r="C1102" s="25">
        <v>8.23</v>
      </c>
      <c r="D1102" s="25">
        <v>25.2</v>
      </c>
    </row>
    <row r="1103" spans="1:4" ht="13" x14ac:dyDescent="0.15">
      <c r="A1103" s="26">
        <v>46006.260462962964</v>
      </c>
      <c r="B1103" s="25">
        <v>5.8</v>
      </c>
      <c r="C1103" s="25">
        <v>8.23</v>
      </c>
      <c r="D1103" s="25">
        <v>25.2</v>
      </c>
    </row>
    <row r="1104" spans="1:4" ht="13" x14ac:dyDescent="0.15">
      <c r="A1104" s="26">
        <v>46006.270879629628</v>
      </c>
      <c r="B1104" s="25">
        <v>5.71</v>
      </c>
      <c r="C1104" s="25">
        <v>8.23</v>
      </c>
      <c r="D1104" s="25">
        <v>25.2</v>
      </c>
    </row>
    <row r="1105" spans="1:4" ht="13" x14ac:dyDescent="0.15">
      <c r="A1105" s="26">
        <v>46006.2812962963</v>
      </c>
      <c r="B1105" s="25">
        <v>5.59</v>
      </c>
      <c r="C1105" s="25">
        <v>8.23</v>
      </c>
      <c r="D1105" s="25">
        <v>25.2</v>
      </c>
    </row>
    <row r="1106" spans="1:4" ht="13" x14ac:dyDescent="0.15">
      <c r="A1106" s="26">
        <v>46006.291712962964</v>
      </c>
      <c r="B1106" s="25">
        <v>5.56</v>
      </c>
      <c r="C1106" s="25">
        <v>8.23</v>
      </c>
      <c r="D1106" s="25">
        <v>25.2</v>
      </c>
    </row>
    <row r="1107" spans="1:4" ht="13" x14ac:dyDescent="0.15">
      <c r="A1107" s="26">
        <v>46006.302129629628</v>
      </c>
      <c r="B1107" s="25">
        <v>5.38</v>
      </c>
      <c r="C1107" s="25">
        <v>8.2100000000000009</v>
      </c>
      <c r="D1107" s="25">
        <v>25.1</v>
      </c>
    </row>
    <row r="1108" spans="1:4" ht="13" x14ac:dyDescent="0.15">
      <c r="A1108" s="26">
        <v>46006.3125462963</v>
      </c>
      <c r="B1108" s="25">
        <v>5.33</v>
      </c>
      <c r="C1108" s="25">
        <v>8.23</v>
      </c>
      <c r="D1108" s="25">
        <v>25.1</v>
      </c>
    </row>
    <row r="1109" spans="1:4" ht="13" x14ac:dyDescent="0.15">
      <c r="A1109" s="26">
        <v>46006.322962962964</v>
      </c>
      <c r="B1109" s="25">
        <v>5.32</v>
      </c>
      <c r="C1109" s="25">
        <v>8.2100000000000009</v>
      </c>
      <c r="D1109" s="25">
        <v>25.1</v>
      </c>
    </row>
    <row r="1110" spans="1:4" ht="13" x14ac:dyDescent="0.15">
      <c r="A1110" s="26">
        <v>46006.333379629628</v>
      </c>
      <c r="B1110" s="25">
        <v>5.28</v>
      </c>
      <c r="C1110" s="25">
        <v>8.2100000000000009</v>
      </c>
      <c r="D1110" s="25">
        <v>25.1</v>
      </c>
    </row>
    <row r="1111" spans="1:4" ht="13" x14ac:dyDescent="0.15">
      <c r="A1111" s="26">
        <v>46006.3437962963</v>
      </c>
      <c r="B1111" s="25">
        <v>5.3</v>
      </c>
      <c r="C1111" s="25">
        <v>8.2100000000000009</v>
      </c>
      <c r="D1111" s="25">
        <v>25.1</v>
      </c>
    </row>
    <row r="1112" spans="1:4" ht="13" x14ac:dyDescent="0.15">
      <c r="A1112" s="26">
        <v>46006.354224537034</v>
      </c>
      <c r="B1112" s="25">
        <v>5.41</v>
      </c>
      <c r="C1112" s="25">
        <v>8.2100000000000009</v>
      </c>
      <c r="D1112" s="25">
        <v>25.1</v>
      </c>
    </row>
    <row r="1113" spans="1:4" ht="13" x14ac:dyDescent="0.15">
      <c r="A1113" s="26">
        <v>46006.364641203705</v>
      </c>
      <c r="B1113" s="25">
        <v>5.71</v>
      </c>
      <c r="C1113" s="25">
        <v>8.23</v>
      </c>
      <c r="D1113" s="25">
        <v>25.2</v>
      </c>
    </row>
    <row r="1114" spans="1:4" ht="13" x14ac:dyDescent="0.15">
      <c r="A1114" s="26">
        <v>46006.375057870369</v>
      </c>
      <c r="B1114" s="25">
        <v>6.65</v>
      </c>
      <c r="C1114" s="25">
        <v>8.26</v>
      </c>
      <c r="D1114" s="25">
        <v>25.2</v>
      </c>
    </row>
    <row r="1115" spans="1:4" ht="13" x14ac:dyDescent="0.15">
      <c r="A1115" s="26">
        <v>46006.385474537034</v>
      </c>
      <c r="B1115" s="25">
        <v>6.35</v>
      </c>
      <c r="C1115" s="25">
        <v>8.24</v>
      </c>
      <c r="D1115" s="25">
        <v>25.2</v>
      </c>
    </row>
    <row r="1116" spans="1:4" ht="13" x14ac:dyDescent="0.15">
      <c r="A1116" s="26">
        <v>46006.395891203705</v>
      </c>
      <c r="B1116" s="25">
        <v>7.24</v>
      </c>
      <c r="C1116" s="25">
        <v>8.2799999999999994</v>
      </c>
      <c r="D1116" s="25">
        <v>25.3</v>
      </c>
    </row>
    <row r="1117" spans="1:4" ht="13" x14ac:dyDescent="0.15">
      <c r="A1117" s="26">
        <v>46006.406307870369</v>
      </c>
      <c r="B1117" s="25">
        <v>8.08</v>
      </c>
      <c r="C1117" s="25">
        <v>8.31</v>
      </c>
      <c r="D1117" s="25">
        <v>25.4</v>
      </c>
    </row>
    <row r="1118" spans="1:4" ht="13" x14ac:dyDescent="0.15">
      <c r="A1118" s="26">
        <v>46006.416724537034</v>
      </c>
      <c r="B1118" s="25">
        <v>8.39</v>
      </c>
      <c r="C1118" s="25">
        <v>8.31</v>
      </c>
      <c r="D1118" s="25">
        <v>25.5</v>
      </c>
    </row>
    <row r="1119" spans="1:4" ht="13" x14ac:dyDescent="0.15">
      <c r="A1119" s="26">
        <v>46006.427141203705</v>
      </c>
      <c r="B1119" s="25">
        <v>8.52</v>
      </c>
      <c r="C1119" s="25">
        <v>8.31</v>
      </c>
      <c r="D1119" s="25">
        <v>25.5</v>
      </c>
    </row>
    <row r="1120" spans="1:4" ht="13" x14ac:dyDescent="0.15">
      <c r="A1120" s="26">
        <v>46006.437557870369</v>
      </c>
      <c r="B1120" s="25">
        <v>8.48</v>
      </c>
      <c r="C1120" s="25">
        <v>8.31</v>
      </c>
      <c r="D1120" s="25">
        <v>25.6</v>
      </c>
    </row>
    <row r="1121" spans="1:4" ht="13" x14ac:dyDescent="0.15">
      <c r="A1121" s="26">
        <v>46006.447974537034</v>
      </c>
      <c r="B1121" s="25">
        <v>8.4499999999999993</v>
      </c>
      <c r="C1121" s="25">
        <v>8.31</v>
      </c>
      <c r="D1121" s="25">
        <v>25.6</v>
      </c>
    </row>
    <row r="1122" spans="1:4" ht="13" x14ac:dyDescent="0.15">
      <c r="A1122" s="26">
        <v>46006.458391203705</v>
      </c>
      <c r="B1122" s="25">
        <v>8.49</v>
      </c>
      <c r="C1122" s="25">
        <v>8.31</v>
      </c>
      <c r="D1122" s="25">
        <v>25.6</v>
      </c>
    </row>
    <row r="1123" spans="1:4" ht="13" x14ac:dyDescent="0.15">
      <c r="A1123" s="26">
        <v>46006.468807870369</v>
      </c>
      <c r="B1123" s="25">
        <v>8.74</v>
      </c>
      <c r="C1123" s="25">
        <v>8.33</v>
      </c>
      <c r="D1123" s="25">
        <v>25.7</v>
      </c>
    </row>
    <row r="1124" spans="1:4" ht="13" x14ac:dyDescent="0.15">
      <c r="A1124" s="26">
        <v>46006.479224537034</v>
      </c>
      <c r="B1124" s="25">
        <v>9.42</v>
      </c>
      <c r="C1124" s="25">
        <v>8.34</v>
      </c>
      <c r="D1124" s="25">
        <v>25.8</v>
      </c>
    </row>
    <row r="1125" spans="1:4" ht="13" x14ac:dyDescent="0.15">
      <c r="A1125" s="26">
        <v>46006.489641203705</v>
      </c>
      <c r="B1125" s="25">
        <v>9.9</v>
      </c>
      <c r="C1125" s="25">
        <v>8.36</v>
      </c>
      <c r="D1125" s="25">
        <v>25.9</v>
      </c>
    </row>
    <row r="1126" spans="1:4" ht="13" x14ac:dyDescent="0.15">
      <c r="A1126" s="26">
        <v>46006.500057870369</v>
      </c>
      <c r="B1126" s="25">
        <v>10.28</v>
      </c>
      <c r="C1126" s="25">
        <v>8.3800000000000008</v>
      </c>
      <c r="D1126" s="25">
        <v>26</v>
      </c>
    </row>
    <row r="1127" spans="1:4" ht="13" x14ac:dyDescent="0.15">
      <c r="A1127" s="26">
        <v>46006.510474537034</v>
      </c>
      <c r="B1127" s="25">
        <v>10.54</v>
      </c>
      <c r="C1127" s="25">
        <v>8.3800000000000008</v>
      </c>
      <c r="D1127" s="25">
        <v>26.1</v>
      </c>
    </row>
    <row r="1128" spans="1:4" ht="13" x14ac:dyDescent="0.15">
      <c r="A1128" s="26">
        <v>46006.520891203705</v>
      </c>
      <c r="B1128" s="25">
        <v>10.99</v>
      </c>
      <c r="C1128" s="25">
        <v>8.39</v>
      </c>
      <c r="D1128" s="25">
        <v>26.1</v>
      </c>
    </row>
    <row r="1129" spans="1:4" ht="13" x14ac:dyDescent="0.15">
      <c r="A1129" s="26">
        <v>46006.531307870369</v>
      </c>
      <c r="B1129" s="25">
        <v>11.33</v>
      </c>
      <c r="C1129" s="25">
        <v>8.41</v>
      </c>
      <c r="D1129" s="25">
        <v>26.2</v>
      </c>
    </row>
    <row r="1130" spans="1:4" ht="13" x14ac:dyDescent="0.15">
      <c r="A1130" s="26">
        <v>46006.541724537034</v>
      </c>
      <c r="B1130" s="25">
        <v>11.67</v>
      </c>
      <c r="C1130" s="25">
        <v>8.41</v>
      </c>
      <c r="D1130" s="25">
        <v>26.3</v>
      </c>
    </row>
    <row r="1131" spans="1:4" ht="13" x14ac:dyDescent="0.15">
      <c r="A1131" s="26">
        <v>46006.552141203705</v>
      </c>
      <c r="B1131" s="25">
        <v>12.03</v>
      </c>
      <c r="C1131" s="25">
        <v>8.43</v>
      </c>
      <c r="D1131" s="25">
        <v>26.3</v>
      </c>
    </row>
    <row r="1132" spans="1:4" ht="13" x14ac:dyDescent="0.15">
      <c r="A1132" s="26">
        <v>46006.562557870369</v>
      </c>
      <c r="B1132" s="25">
        <v>12.44</v>
      </c>
      <c r="C1132" s="25">
        <v>8.44</v>
      </c>
      <c r="D1132" s="25">
        <v>26.4</v>
      </c>
    </row>
    <row r="1133" spans="1:4" ht="13" x14ac:dyDescent="0.15">
      <c r="A1133" s="26">
        <v>46006.572974537034</v>
      </c>
      <c r="B1133" s="25">
        <v>12.85</v>
      </c>
      <c r="C1133" s="25">
        <v>8.44</v>
      </c>
      <c r="D1133" s="25">
        <v>26.4</v>
      </c>
    </row>
    <row r="1134" spans="1:4" ht="13" x14ac:dyDescent="0.15">
      <c r="A1134" s="26">
        <v>46006.583391203705</v>
      </c>
      <c r="B1134" s="25">
        <v>12.88</v>
      </c>
      <c r="C1134" s="25">
        <v>8.4600000000000009</v>
      </c>
      <c r="D1134" s="25">
        <v>26.5</v>
      </c>
    </row>
    <row r="1135" spans="1:4" ht="13" x14ac:dyDescent="0.15">
      <c r="A1135" s="26">
        <v>46006.604224537034</v>
      </c>
      <c r="B1135" s="25">
        <v>12.85</v>
      </c>
      <c r="C1135" s="25">
        <v>8.44</v>
      </c>
      <c r="D1135" s="25">
        <v>26.5</v>
      </c>
    </row>
    <row r="1136" spans="1:4" ht="13" x14ac:dyDescent="0.15">
      <c r="A1136" s="26">
        <v>46006.614641203705</v>
      </c>
      <c r="B1136" s="25">
        <v>12.72</v>
      </c>
      <c r="C1136" s="25">
        <v>8.44</v>
      </c>
      <c r="D1136" s="25">
        <v>26.4</v>
      </c>
    </row>
    <row r="1137" spans="1:4" ht="13" x14ac:dyDescent="0.15">
      <c r="A1137" s="26">
        <v>46006.625057870369</v>
      </c>
      <c r="B1137" s="25">
        <v>12.61</v>
      </c>
      <c r="C1137" s="25">
        <v>8.44</v>
      </c>
      <c r="D1137" s="25">
        <v>26.4</v>
      </c>
    </row>
    <row r="1138" spans="1:4" ht="13" x14ac:dyDescent="0.15">
      <c r="A1138" s="26">
        <v>46006.635474537034</v>
      </c>
      <c r="B1138" s="25">
        <v>12.37</v>
      </c>
      <c r="C1138" s="25">
        <v>8.44</v>
      </c>
      <c r="D1138" s="25">
        <v>26.4</v>
      </c>
    </row>
    <row r="1139" spans="1:4" ht="13" x14ac:dyDescent="0.15">
      <c r="A1139" s="26">
        <v>46006.656307870369</v>
      </c>
      <c r="B1139" s="25">
        <v>11.98</v>
      </c>
      <c r="C1139" s="25">
        <v>8.41</v>
      </c>
      <c r="D1139" s="25">
        <v>26.3</v>
      </c>
    </row>
    <row r="1140" spans="1:4" ht="13" x14ac:dyDescent="0.15">
      <c r="A1140" s="26">
        <v>46006.666724537034</v>
      </c>
      <c r="B1140" s="25">
        <v>11.68</v>
      </c>
      <c r="C1140" s="25">
        <v>8.41</v>
      </c>
      <c r="D1140" s="25">
        <v>26.3</v>
      </c>
    </row>
    <row r="1141" spans="1:4" ht="13" x14ac:dyDescent="0.15">
      <c r="A1141" s="26">
        <v>46006.677141203705</v>
      </c>
      <c r="B1141" s="25">
        <v>11.3</v>
      </c>
      <c r="C1141" s="25">
        <v>8.41</v>
      </c>
      <c r="D1141" s="25">
        <v>26.2</v>
      </c>
    </row>
    <row r="1142" spans="1:4" ht="13" x14ac:dyDescent="0.15">
      <c r="A1142" s="26">
        <v>46006.687557870369</v>
      </c>
      <c r="B1142" s="25">
        <v>11.42</v>
      </c>
      <c r="C1142" s="25">
        <v>8.41</v>
      </c>
      <c r="D1142" s="25">
        <v>26.2</v>
      </c>
    </row>
    <row r="1143" spans="1:4" ht="13" x14ac:dyDescent="0.15">
      <c r="A1143" s="26">
        <v>46006.697974537034</v>
      </c>
      <c r="B1143" s="25">
        <v>11.39</v>
      </c>
      <c r="C1143" s="25">
        <v>8.39</v>
      </c>
      <c r="D1143" s="25">
        <v>26.2</v>
      </c>
    </row>
    <row r="1144" spans="1:4" ht="13" x14ac:dyDescent="0.15">
      <c r="A1144" s="26">
        <v>46006.708391203705</v>
      </c>
      <c r="B1144" s="25">
        <v>11.27</v>
      </c>
      <c r="C1144" s="25">
        <v>8.39</v>
      </c>
      <c r="D1144" s="25">
        <v>26.2</v>
      </c>
    </row>
    <row r="1145" spans="1:4" ht="13" x14ac:dyDescent="0.15">
      <c r="A1145" s="26">
        <v>46006.718807870369</v>
      </c>
      <c r="B1145" s="25">
        <v>11.29</v>
      </c>
      <c r="C1145" s="25">
        <v>8.39</v>
      </c>
      <c r="D1145" s="25">
        <v>26.2</v>
      </c>
    </row>
    <row r="1146" spans="1:4" ht="13" x14ac:dyDescent="0.15">
      <c r="A1146" s="26">
        <v>46006.729224537034</v>
      </c>
      <c r="B1146" s="25">
        <v>11.62</v>
      </c>
      <c r="C1146" s="25">
        <v>8.41</v>
      </c>
      <c r="D1146" s="25">
        <v>26.2</v>
      </c>
    </row>
    <row r="1147" spans="1:4" ht="13" x14ac:dyDescent="0.15">
      <c r="A1147" s="26">
        <v>46006.739641203705</v>
      </c>
      <c r="B1147" s="25">
        <v>12.28</v>
      </c>
      <c r="C1147" s="25">
        <v>8.43</v>
      </c>
      <c r="D1147" s="25">
        <v>26.2</v>
      </c>
    </row>
    <row r="1148" spans="1:4" ht="13" x14ac:dyDescent="0.15">
      <c r="A1148" s="26">
        <v>46006.750057870369</v>
      </c>
      <c r="B1148" s="25">
        <v>12.3</v>
      </c>
      <c r="C1148" s="25">
        <v>8.43</v>
      </c>
      <c r="D1148" s="25">
        <v>26.2</v>
      </c>
    </row>
    <row r="1149" spans="1:4" ht="13" x14ac:dyDescent="0.15">
      <c r="A1149" s="26">
        <v>46006.760474537034</v>
      </c>
      <c r="B1149" s="25">
        <v>12.36</v>
      </c>
      <c r="C1149" s="25">
        <v>8.44</v>
      </c>
      <c r="D1149" s="25">
        <v>26.3</v>
      </c>
    </row>
    <row r="1150" spans="1:4" ht="13" x14ac:dyDescent="0.15">
      <c r="A1150" s="26">
        <v>46006.770891203705</v>
      </c>
      <c r="B1150" s="25">
        <v>12.39</v>
      </c>
      <c r="C1150" s="25">
        <v>8.43</v>
      </c>
      <c r="D1150" s="25">
        <v>26.3</v>
      </c>
    </row>
    <row r="1151" spans="1:4" ht="13" x14ac:dyDescent="0.15">
      <c r="A1151" s="26">
        <v>46006.781307870369</v>
      </c>
      <c r="B1151" s="25">
        <v>12.07</v>
      </c>
      <c r="C1151" s="25">
        <v>8.43</v>
      </c>
      <c r="D1151" s="25">
        <v>26.2</v>
      </c>
    </row>
    <row r="1152" spans="1:4" ht="13" x14ac:dyDescent="0.15">
      <c r="A1152" s="26">
        <v>46006.791724537034</v>
      </c>
      <c r="B1152" s="25">
        <v>11.68</v>
      </c>
      <c r="C1152" s="25">
        <v>8.41</v>
      </c>
      <c r="D1152" s="25">
        <v>26.2</v>
      </c>
    </row>
    <row r="1153" spans="1:4" ht="13" x14ac:dyDescent="0.15">
      <c r="A1153" s="26">
        <v>46006.802141203705</v>
      </c>
      <c r="B1153" s="25">
        <v>11.4</v>
      </c>
      <c r="C1153" s="25">
        <v>8.39</v>
      </c>
      <c r="D1153" s="25">
        <v>26.2</v>
      </c>
    </row>
    <row r="1154" spans="1:4" ht="13" x14ac:dyDescent="0.15">
      <c r="A1154" s="26">
        <v>46006.812557870369</v>
      </c>
      <c r="B1154" s="25">
        <v>11.27</v>
      </c>
      <c r="C1154" s="25">
        <v>8.39</v>
      </c>
      <c r="D1154" s="25">
        <v>26.2</v>
      </c>
    </row>
    <row r="1155" spans="1:4" ht="13" x14ac:dyDescent="0.15">
      <c r="A1155" s="26">
        <v>46006.822974537034</v>
      </c>
      <c r="B1155" s="25">
        <v>10.87</v>
      </c>
      <c r="C1155" s="25">
        <v>8.3800000000000008</v>
      </c>
      <c r="D1155" s="25">
        <v>26.1</v>
      </c>
    </row>
    <row r="1156" spans="1:4" ht="13" x14ac:dyDescent="0.15">
      <c r="A1156" s="26">
        <v>46006.833391203705</v>
      </c>
      <c r="B1156" s="25">
        <v>10.51</v>
      </c>
      <c r="C1156" s="25">
        <v>8.3800000000000008</v>
      </c>
      <c r="D1156" s="25">
        <v>26.1</v>
      </c>
    </row>
    <row r="1157" spans="1:4" ht="13" x14ac:dyDescent="0.15">
      <c r="A1157" s="26">
        <v>46006.843807870369</v>
      </c>
      <c r="B1157" s="25">
        <v>10.28</v>
      </c>
      <c r="C1157" s="25">
        <v>8.36</v>
      </c>
      <c r="D1157" s="25">
        <v>26</v>
      </c>
    </row>
    <row r="1158" spans="1:4" ht="13" x14ac:dyDescent="0.15">
      <c r="A1158" s="26">
        <v>46006.854224537034</v>
      </c>
      <c r="B1158" s="25">
        <v>10.050000000000001</v>
      </c>
      <c r="C1158" s="25">
        <v>8.34</v>
      </c>
      <c r="D1158" s="25">
        <v>26</v>
      </c>
    </row>
    <row r="1159" spans="1:4" ht="13" x14ac:dyDescent="0.15">
      <c r="A1159" s="26">
        <v>46006.864641203705</v>
      </c>
      <c r="B1159" s="25">
        <v>9.83</v>
      </c>
      <c r="C1159" s="25">
        <v>8.34</v>
      </c>
      <c r="D1159" s="25">
        <v>26</v>
      </c>
    </row>
    <row r="1160" spans="1:4" ht="13" x14ac:dyDescent="0.15">
      <c r="A1160" s="26">
        <v>46006.875057870369</v>
      </c>
      <c r="B1160" s="25">
        <v>9.5</v>
      </c>
      <c r="C1160" s="25">
        <v>8.34</v>
      </c>
      <c r="D1160" s="25">
        <v>26</v>
      </c>
    </row>
    <row r="1161" spans="1:4" ht="13" x14ac:dyDescent="0.15">
      <c r="A1161" s="26">
        <v>46006.885474537034</v>
      </c>
      <c r="B1161" s="25">
        <v>9.3800000000000008</v>
      </c>
      <c r="C1161" s="25">
        <v>8.34</v>
      </c>
      <c r="D1161" s="25">
        <v>25.9</v>
      </c>
    </row>
    <row r="1162" spans="1:4" ht="13" x14ac:dyDescent="0.15">
      <c r="A1162" s="26">
        <v>46006.895891203705</v>
      </c>
      <c r="B1162" s="25">
        <v>8.94</v>
      </c>
      <c r="C1162" s="25">
        <v>8.33</v>
      </c>
      <c r="D1162" s="25">
        <v>25.9</v>
      </c>
    </row>
    <row r="1163" spans="1:4" ht="13" x14ac:dyDescent="0.15">
      <c r="A1163" s="26">
        <v>46006.906307870369</v>
      </c>
      <c r="B1163" s="25">
        <v>9.0399999999999991</v>
      </c>
      <c r="C1163" s="25">
        <v>8.33</v>
      </c>
      <c r="D1163" s="25">
        <v>25.9</v>
      </c>
    </row>
    <row r="1164" spans="1:4" ht="13" x14ac:dyDescent="0.15">
      <c r="A1164" s="26">
        <v>46006.916724537034</v>
      </c>
      <c r="B1164" s="25">
        <v>8.8000000000000007</v>
      </c>
      <c r="C1164" s="25">
        <v>8.31</v>
      </c>
      <c r="D1164" s="25">
        <v>25.9</v>
      </c>
    </row>
    <row r="1165" spans="1:4" ht="13" x14ac:dyDescent="0.15">
      <c r="A1165" s="26">
        <v>46006.937557870369</v>
      </c>
      <c r="B1165" s="25">
        <v>8.16</v>
      </c>
      <c r="C1165" s="25">
        <v>8.27</v>
      </c>
      <c r="D1165" s="25">
        <v>25.9</v>
      </c>
    </row>
    <row r="1166" spans="1:4" ht="13" x14ac:dyDescent="0.15">
      <c r="A1166" s="26">
        <v>46006.947974537034</v>
      </c>
      <c r="B1166" s="25">
        <v>8.32</v>
      </c>
      <c r="C1166" s="25">
        <v>8.2899999999999991</v>
      </c>
      <c r="D1166" s="25">
        <v>25.8</v>
      </c>
    </row>
    <row r="1167" spans="1:4" ht="13" x14ac:dyDescent="0.15">
      <c r="A1167" s="26">
        <v>46006.958391203705</v>
      </c>
      <c r="B1167" s="25">
        <v>8.1999999999999993</v>
      </c>
      <c r="C1167" s="25">
        <v>8.2899999999999991</v>
      </c>
      <c r="D1167" s="25">
        <v>25.8</v>
      </c>
    </row>
    <row r="1168" spans="1:4" ht="13" x14ac:dyDescent="0.15">
      <c r="A1168" s="26">
        <v>46006.968807870369</v>
      </c>
      <c r="B1168" s="25">
        <v>8.0500000000000007</v>
      </c>
      <c r="C1168" s="25">
        <v>8.27</v>
      </c>
      <c r="D1168" s="25">
        <v>25.8</v>
      </c>
    </row>
    <row r="1169" spans="1:4" ht="13" x14ac:dyDescent="0.15">
      <c r="A1169" s="26">
        <v>46006.979224537034</v>
      </c>
      <c r="B1169" s="25">
        <v>7.98</v>
      </c>
      <c r="C1169" s="25">
        <v>8.2899999999999991</v>
      </c>
      <c r="D1169" s="25">
        <v>25.8</v>
      </c>
    </row>
    <row r="1170" spans="1:4" ht="13" x14ac:dyDescent="0.15">
      <c r="A1170" s="26">
        <v>46006.989641203705</v>
      </c>
      <c r="B1170" s="25">
        <v>7.05</v>
      </c>
      <c r="C1170" s="25">
        <v>8.27</v>
      </c>
      <c r="D1170" s="25">
        <v>25.7</v>
      </c>
    </row>
    <row r="1171" spans="1:4" ht="13" x14ac:dyDescent="0.15">
      <c r="A1171" s="26">
        <v>46007.000057870369</v>
      </c>
      <c r="B1171" s="25">
        <v>7.86</v>
      </c>
      <c r="C1171" s="25">
        <v>8.2899999999999991</v>
      </c>
      <c r="D1171" s="25">
        <v>25.7</v>
      </c>
    </row>
    <row r="1172" spans="1:4" ht="13" x14ac:dyDescent="0.15">
      <c r="A1172" s="26">
        <v>46007.010474537034</v>
      </c>
      <c r="B1172" s="25">
        <v>7.7</v>
      </c>
      <c r="C1172" s="25">
        <v>8.27</v>
      </c>
      <c r="D1172" s="25">
        <v>25.7</v>
      </c>
    </row>
    <row r="1173" spans="1:4" ht="13" x14ac:dyDescent="0.15">
      <c r="A1173" s="26">
        <v>46007.020891203705</v>
      </c>
      <c r="B1173" s="25">
        <v>7.35</v>
      </c>
      <c r="C1173" s="25">
        <v>8.26</v>
      </c>
      <c r="D1173" s="25">
        <v>25.7</v>
      </c>
    </row>
    <row r="1174" spans="1:4" ht="13" x14ac:dyDescent="0.15">
      <c r="A1174" s="26">
        <v>46007.031307870369</v>
      </c>
      <c r="B1174" s="25">
        <v>7.4</v>
      </c>
      <c r="C1174" s="25">
        <v>8.26</v>
      </c>
      <c r="D1174" s="25">
        <v>25.7</v>
      </c>
    </row>
    <row r="1175" spans="1:4" ht="13" x14ac:dyDescent="0.15">
      <c r="A1175" s="26">
        <v>46007.041724537034</v>
      </c>
      <c r="B1175" s="25">
        <v>7.45</v>
      </c>
      <c r="C1175" s="25">
        <v>8.2799999999999994</v>
      </c>
      <c r="D1175" s="25">
        <v>25.7</v>
      </c>
    </row>
    <row r="1176" spans="1:4" ht="13" x14ac:dyDescent="0.15">
      <c r="A1176" s="26">
        <v>46007.052141203705</v>
      </c>
      <c r="B1176" s="25">
        <v>7.38</v>
      </c>
      <c r="C1176" s="25">
        <v>8.27</v>
      </c>
      <c r="D1176" s="25">
        <v>25.7</v>
      </c>
    </row>
    <row r="1177" spans="1:4" ht="13" x14ac:dyDescent="0.15">
      <c r="A1177" s="26">
        <v>46007.062557870369</v>
      </c>
      <c r="B1177" s="25">
        <v>7.21</v>
      </c>
      <c r="C1177" s="25">
        <v>8.2799999999999994</v>
      </c>
      <c r="D1177" s="25">
        <v>25.6</v>
      </c>
    </row>
    <row r="1178" spans="1:4" ht="13" x14ac:dyDescent="0.15">
      <c r="A1178" s="26">
        <v>46007.072974537034</v>
      </c>
      <c r="B1178" s="25">
        <v>7.13</v>
      </c>
      <c r="C1178" s="25">
        <v>8.26</v>
      </c>
      <c r="D1178" s="25">
        <v>25.6</v>
      </c>
    </row>
    <row r="1179" spans="1:4" ht="13" x14ac:dyDescent="0.15">
      <c r="A1179" s="26">
        <v>46007.083391203705</v>
      </c>
      <c r="B1179" s="25">
        <v>7</v>
      </c>
      <c r="C1179" s="25">
        <v>8.26</v>
      </c>
      <c r="D1179" s="25">
        <v>25.6</v>
      </c>
    </row>
    <row r="1180" spans="1:4" ht="13" x14ac:dyDescent="0.15">
      <c r="A1180" s="26">
        <v>46007.093807870369</v>
      </c>
      <c r="B1180" s="25">
        <v>6.87</v>
      </c>
      <c r="C1180" s="25">
        <v>8.26</v>
      </c>
      <c r="D1180" s="25">
        <v>25.6</v>
      </c>
    </row>
    <row r="1181" spans="1:4" ht="13" x14ac:dyDescent="0.15">
      <c r="A1181" s="26">
        <v>46007.104224537034</v>
      </c>
      <c r="B1181" s="25">
        <v>6.7</v>
      </c>
      <c r="C1181" s="25">
        <v>8.24</v>
      </c>
      <c r="D1181" s="25">
        <v>25.6</v>
      </c>
    </row>
    <row r="1182" spans="1:4" ht="13" x14ac:dyDescent="0.15">
      <c r="A1182" s="26">
        <v>46007.114641203705</v>
      </c>
      <c r="B1182" s="25">
        <v>6.45</v>
      </c>
      <c r="C1182" s="25">
        <v>8.2200000000000006</v>
      </c>
      <c r="D1182" s="25">
        <v>25.6</v>
      </c>
    </row>
    <row r="1183" spans="1:4" ht="13" x14ac:dyDescent="0.15">
      <c r="A1183" s="26">
        <v>46007.125057870369</v>
      </c>
      <c r="B1183" s="25">
        <v>6.43</v>
      </c>
      <c r="C1183" s="25">
        <v>8.2200000000000006</v>
      </c>
      <c r="D1183" s="25">
        <v>25.5</v>
      </c>
    </row>
    <row r="1184" spans="1:4" ht="13" x14ac:dyDescent="0.15">
      <c r="A1184" s="26">
        <v>46007.135474537034</v>
      </c>
      <c r="B1184" s="25">
        <v>6.38</v>
      </c>
      <c r="C1184" s="25">
        <v>8.24</v>
      </c>
      <c r="D1184" s="25">
        <v>25.5</v>
      </c>
    </row>
    <row r="1185" spans="1:4" ht="13" x14ac:dyDescent="0.15">
      <c r="A1185" s="26">
        <v>46007.145891203705</v>
      </c>
      <c r="B1185" s="25">
        <v>6.06</v>
      </c>
      <c r="C1185" s="25">
        <v>8.2200000000000006</v>
      </c>
      <c r="D1185" s="25">
        <v>25.5</v>
      </c>
    </row>
    <row r="1186" spans="1:4" ht="13" x14ac:dyDescent="0.15">
      <c r="A1186" s="26">
        <v>46007.156307870369</v>
      </c>
      <c r="B1186" s="25">
        <v>5.93</v>
      </c>
      <c r="C1186" s="25">
        <v>8.2100000000000009</v>
      </c>
      <c r="D1186" s="25">
        <v>25.5</v>
      </c>
    </row>
    <row r="1187" spans="1:4" ht="13" x14ac:dyDescent="0.15">
      <c r="A1187" s="26">
        <v>46007.166724537034</v>
      </c>
      <c r="B1187" s="25">
        <v>5.77</v>
      </c>
      <c r="C1187" s="25">
        <v>8.2100000000000009</v>
      </c>
      <c r="D1187" s="25">
        <v>25.5</v>
      </c>
    </row>
    <row r="1188" spans="1:4" ht="13" x14ac:dyDescent="0.15">
      <c r="A1188" s="26">
        <v>46007.177141203705</v>
      </c>
      <c r="B1188" s="25">
        <v>5.65</v>
      </c>
      <c r="C1188" s="25">
        <v>8.2100000000000009</v>
      </c>
      <c r="D1188" s="25">
        <v>25.4</v>
      </c>
    </row>
    <row r="1189" spans="1:4" ht="13" x14ac:dyDescent="0.15">
      <c r="A1189" s="26">
        <v>46007.187557870369</v>
      </c>
      <c r="B1189" s="25">
        <v>5.46</v>
      </c>
      <c r="C1189" s="25">
        <v>8.19</v>
      </c>
      <c r="D1189" s="25">
        <v>25.4</v>
      </c>
    </row>
    <row r="1190" spans="1:4" ht="13" x14ac:dyDescent="0.15">
      <c r="A1190" s="26">
        <v>46007.197974537034</v>
      </c>
      <c r="B1190" s="25">
        <v>5.5</v>
      </c>
      <c r="C1190" s="25">
        <v>8.19</v>
      </c>
      <c r="D1190" s="25">
        <v>25.4</v>
      </c>
    </row>
    <row r="1191" spans="1:4" ht="13" x14ac:dyDescent="0.15">
      <c r="A1191" s="26">
        <v>46007.208391203705</v>
      </c>
      <c r="B1191" s="25">
        <v>5.4</v>
      </c>
      <c r="C1191" s="25">
        <v>8.19</v>
      </c>
      <c r="D1191" s="25">
        <v>25.4</v>
      </c>
    </row>
    <row r="1192" spans="1:4" ht="13" x14ac:dyDescent="0.15">
      <c r="A1192" s="26">
        <v>46007.218807870369</v>
      </c>
      <c r="B1192" s="25">
        <v>5.19</v>
      </c>
      <c r="C1192" s="25">
        <v>8.19</v>
      </c>
      <c r="D1192" s="25">
        <v>25.4</v>
      </c>
    </row>
    <row r="1193" spans="1:4" ht="13" x14ac:dyDescent="0.15">
      <c r="A1193" s="26">
        <v>46007.229224537034</v>
      </c>
      <c r="B1193" s="25">
        <v>5.25</v>
      </c>
      <c r="C1193" s="25">
        <v>8.19</v>
      </c>
      <c r="D1193" s="25">
        <v>25.4</v>
      </c>
    </row>
    <row r="1194" spans="1:4" ht="13" x14ac:dyDescent="0.15">
      <c r="A1194" s="26">
        <v>46007.239641203705</v>
      </c>
      <c r="B1194" s="25">
        <v>5.16</v>
      </c>
      <c r="C1194" s="25">
        <v>8.19</v>
      </c>
      <c r="D1194" s="25">
        <v>25.3</v>
      </c>
    </row>
    <row r="1195" spans="1:4" ht="13" x14ac:dyDescent="0.15">
      <c r="A1195" s="26">
        <v>46007.250057870369</v>
      </c>
      <c r="B1195" s="25">
        <v>5</v>
      </c>
      <c r="C1195" s="25">
        <v>8.17</v>
      </c>
      <c r="D1195" s="25">
        <v>25.3</v>
      </c>
    </row>
    <row r="1196" spans="1:4" ht="13" x14ac:dyDescent="0.15">
      <c r="A1196" s="26">
        <v>46007.260474537034</v>
      </c>
      <c r="B1196" s="25">
        <v>4.84</v>
      </c>
      <c r="C1196" s="25">
        <v>8.17</v>
      </c>
      <c r="D1196" s="25">
        <v>25.3</v>
      </c>
    </row>
    <row r="1197" spans="1:4" ht="13" x14ac:dyDescent="0.15">
      <c r="A1197" s="26">
        <v>46007.270891203705</v>
      </c>
      <c r="B1197" s="25">
        <v>4.66</v>
      </c>
      <c r="C1197" s="25">
        <v>8.17</v>
      </c>
      <c r="D1197" s="25">
        <v>25.3</v>
      </c>
    </row>
    <row r="1198" spans="1:4" ht="13" x14ac:dyDescent="0.15">
      <c r="A1198" s="26">
        <v>46007.281307870369</v>
      </c>
      <c r="B1198" s="25">
        <v>4.3099999999999996</v>
      </c>
      <c r="C1198" s="25">
        <v>8.17</v>
      </c>
      <c r="D1198" s="25">
        <v>25.2</v>
      </c>
    </row>
    <row r="1199" spans="1:4" ht="13" x14ac:dyDescent="0.15">
      <c r="A1199" s="26">
        <v>46007.291724537034</v>
      </c>
      <c r="B1199" s="25">
        <v>4.3499999999999996</v>
      </c>
      <c r="C1199" s="25">
        <v>8.17</v>
      </c>
      <c r="D1199" s="25">
        <v>25.2</v>
      </c>
    </row>
    <row r="1200" spans="1:4" ht="13" x14ac:dyDescent="0.15">
      <c r="A1200" s="26">
        <v>46007.302141203705</v>
      </c>
      <c r="B1200" s="25">
        <v>4.28</v>
      </c>
      <c r="C1200" s="25">
        <v>8.16</v>
      </c>
      <c r="D1200" s="25">
        <v>25.2</v>
      </c>
    </row>
    <row r="1201" spans="1:4" ht="13" x14ac:dyDescent="0.15">
      <c r="A1201" s="26">
        <v>46007.312557870369</v>
      </c>
      <c r="B1201" s="25">
        <v>4.53</v>
      </c>
      <c r="C1201" s="25">
        <v>8.17</v>
      </c>
      <c r="D1201" s="25">
        <v>25.2</v>
      </c>
    </row>
    <row r="1202" spans="1:4" ht="13" x14ac:dyDescent="0.15">
      <c r="A1202" s="26">
        <v>46007.322974537034</v>
      </c>
      <c r="B1202" s="25">
        <v>4.34</v>
      </c>
      <c r="C1202" s="25">
        <v>8.17</v>
      </c>
      <c r="D1202" s="25">
        <v>25.2</v>
      </c>
    </row>
    <row r="1203" spans="1:4" ht="13" x14ac:dyDescent="0.15">
      <c r="A1203" s="26">
        <v>46007.333391203705</v>
      </c>
      <c r="B1203" s="25">
        <v>4.0199999999999996</v>
      </c>
      <c r="C1203" s="25">
        <v>8.17</v>
      </c>
      <c r="D1203" s="25">
        <v>25.2</v>
      </c>
    </row>
    <row r="1204" spans="1:4" ht="13" x14ac:dyDescent="0.15">
      <c r="A1204" s="26">
        <v>46007.343807870369</v>
      </c>
      <c r="B1204" s="25">
        <v>4</v>
      </c>
      <c r="C1204" s="25">
        <v>8.17</v>
      </c>
      <c r="D1204" s="25">
        <v>25.2</v>
      </c>
    </row>
    <row r="1205" spans="1:4" ht="13" x14ac:dyDescent="0.15">
      <c r="A1205" s="26">
        <v>46007.354224537034</v>
      </c>
      <c r="B1205" s="25">
        <v>4.21</v>
      </c>
      <c r="C1205" s="25">
        <v>8.19</v>
      </c>
      <c r="D1205" s="25">
        <v>25.2</v>
      </c>
    </row>
    <row r="1206" spans="1:4" ht="13" x14ac:dyDescent="0.15">
      <c r="A1206" s="26">
        <v>46007.364641203705</v>
      </c>
      <c r="B1206" s="25">
        <v>4.24</v>
      </c>
      <c r="C1206" s="25">
        <v>8.17</v>
      </c>
      <c r="D1206" s="25">
        <v>25.2</v>
      </c>
    </row>
    <row r="1207" spans="1:4" ht="13" x14ac:dyDescent="0.15">
      <c r="A1207" s="26">
        <v>46007.375057870369</v>
      </c>
      <c r="B1207" s="25">
        <v>3.58</v>
      </c>
      <c r="C1207" s="25">
        <v>8.19</v>
      </c>
      <c r="D1207" s="25">
        <v>25.2</v>
      </c>
    </row>
    <row r="1208" spans="1:4" ht="13" x14ac:dyDescent="0.15">
      <c r="A1208" s="26">
        <v>46007.385474537034</v>
      </c>
      <c r="B1208" s="25">
        <v>4.96</v>
      </c>
      <c r="C1208" s="25">
        <v>8.24</v>
      </c>
      <c r="D1208" s="25">
        <v>25.2</v>
      </c>
    </row>
    <row r="1209" spans="1:4" ht="13" x14ac:dyDescent="0.15">
      <c r="A1209" s="26">
        <v>46007.395891203705</v>
      </c>
      <c r="B1209" s="25">
        <v>4.93</v>
      </c>
      <c r="C1209" s="25">
        <v>8.24</v>
      </c>
      <c r="D1209" s="25">
        <v>25.3</v>
      </c>
    </row>
    <row r="1210" spans="1:4" ht="13" x14ac:dyDescent="0.15">
      <c r="A1210" s="26">
        <v>46007.406307870369</v>
      </c>
      <c r="B1210" s="25">
        <v>5</v>
      </c>
      <c r="C1210" s="25">
        <v>8.24</v>
      </c>
      <c r="D1210" s="25">
        <v>25.3</v>
      </c>
    </row>
    <row r="1211" spans="1:4" ht="13" x14ac:dyDescent="0.15">
      <c r="A1211" s="26">
        <v>46007.416724537034</v>
      </c>
      <c r="B1211" s="25">
        <v>5.21</v>
      </c>
      <c r="C1211" s="25">
        <v>8.26</v>
      </c>
      <c r="D1211" s="25">
        <v>25.3</v>
      </c>
    </row>
    <row r="1212" spans="1:4" ht="13" x14ac:dyDescent="0.15">
      <c r="A1212" s="26">
        <v>46007.427141203705</v>
      </c>
      <c r="B1212" s="25">
        <v>5.58</v>
      </c>
      <c r="C1212" s="25">
        <v>8.2799999999999994</v>
      </c>
      <c r="D1212" s="25">
        <v>25.4</v>
      </c>
    </row>
    <row r="1213" spans="1:4" ht="13" x14ac:dyDescent="0.15">
      <c r="A1213" s="26">
        <v>46007.437557870369</v>
      </c>
      <c r="B1213" s="25">
        <v>6.13</v>
      </c>
      <c r="C1213" s="25">
        <v>8.2799999999999994</v>
      </c>
      <c r="D1213" s="25">
        <v>25.5</v>
      </c>
    </row>
    <row r="1214" spans="1:4" ht="13" x14ac:dyDescent="0.15">
      <c r="A1214" s="26">
        <v>46007.447974537034</v>
      </c>
      <c r="B1214" s="25">
        <v>6.86</v>
      </c>
      <c r="C1214" s="25">
        <v>8.31</v>
      </c>
      <c r="D1214" s="25">
        <v>25.6</v>
      </c>
    </row>
    <row r="1215" spans="1:4" ht="13" x14ac:dyDescent="0.15">
      <c r="A1215" s="26">
        <v>46007.458391203705</v>
      </c>
      <c r="B1215" s="25">
        <v>7.05</v>
      </c>
      <c r="C1215" s="25">
        <v>8.31</v>
      </c>
      <c r="D1215" s="25">
        <v>25.6</v>
      </c>
    </row>
    <row r="1216" spans="1:4" ht="13" x14ac:dyDescent="0.15">
      <c r="A1216" s="26">
        <v>46007.468807870369</v>
      </c>
      <c r="B1216" s="25">
        <v>7.32</v>
      </c>
      <c r="C1216" s="25">
        <v>8.31</v>
      </c>
      <c r="D1216" s="25">
        <v>25.7</v>
      </c>
    </row>
    <row r="1217" spans="1:4" ht="13" x14ac:dyDescent="0.15">
      <c r="A1217" s="26">
        <v>46007.479224537034</v>
      </c>
      <c r="B1217" s="25">
        <v>7.7</v>
      </c>
      <c r="C1217" s="25">
        <v>8.31</v>
      </c>
      <c r="D1217" s="25">
        <v>25.8</v>
      </c>
    </row>
    <row r="1218" spans="1:4" ht="13" x14ac:dyDescent="0.15">
      <c r="A1218" s="26">
        <v>46007.489641203705</v>
      </c>
      <c r="B1218" s="25">
        <v>8.27</v>
      </c>
      <c r="C1218" s="25">
        <v>8.33</v>
      </c>
      <c r="D1218" s="25">
        <v>25.9</v>
      </c>
    </row>
    <row r="1219" spans="1:4" ht="13" x14ac:dyDescent="0.15">
      <c r="A1219" s="26">
        <v>46007.500057870369</v>
      </c>
      <c r="B1219" s="25">
        <v>8.82</v>
      </c>
      <c r="C1219" s="25">
        <v>8.34</v>
      </c>
      <c r="D1219" s="25">
        <v>25.9</v>
      </c>
    </row>
    <row r="1220" spans="1:4" ht="13" x14ac:dyDescent="0.15">
      <c r="A1220" s="26">
        <v>46007.510474537034</v>
      </c>
      <c r="B1220" s="25">
        <v>9.16</v>
      </c>
      <c r="C1220" s="25">
        <v>8.34</v>
      </c>
      <c r="D1220" s="25">
        <v>26</v>
      </c>
    </row>
    <row r="1221" spans="1:4" ht="13" x14ac:dyDescent="0.15">
      <c r="A1221" s="26">
        <v>46007.520891203705</v>
      </c>
      <c r="B1221" s="25">
        <v>9.58</v>
      </c>
      <c r="C1221" s="25">
        <v>8.36</v>
      </c>
      <c r="D1221" s="25">
        <v>26.1</v>
      </c>
    </row>
    <row r="1222" spans="1:4" ht="13" x14ac:dyDescent="0.15">
      <c r="A1222" s="26">
        <v>46007.531307870369</v>
      </c>
      <c r="B1222" s="25">
        <v>10.14</v>
      </c>
      <c r="C1222" s="25">
        <v>8.3800000000000008</v>
      </c>
      <c r="D1222" s="25">
        <v>26.1</v>
      </c>
    </row>
    <row r="1223" spans="1:4" ht="13" x14ac:dyDescent="0.15">
      <c r="A1223" s="26">
        <v>46007.541724537034</v>
      </c>
      <c r="B1223" s="25">
        <v>10.88</v>
      </c>
      <c r="C1223" s="25">
        <v>8.41</v>
      </c>
      <c r="D1223" s="25">
        <v>26.3</v>
      </c>
    </row>
    <row r="1224" spans="1:4" ht="13" x14ac:dyDescent="0.15">
      <c r="A1224" s="26">
        <v>46007.552141203705</v>
      </c>
      <c r="B1224" s="25">
        <v>12.15</v>
      </c>
      <c r="C1224" s="25">
        <v>8.44</v>
      </c>
      <c r="D1224" s="25">
        <v>26.5</v>
      </c>
    </row>
    <row r="1225" spans="1:4" ht="13" x14ac:dyDescent="0.15">
      <c r="A1225" s="26">
        <v>46007.562557870369</v>
      </c>
      <c r="B1225" s="25">
        <v>12.94</v>
      </c>
      <c r="C1225" s="25">
        <v>8.4600000000000009</v>
      </c>
      <c r="D1225" s="25">
        <v>26.6</v>
      </c>
    </row>
    <row r="1226" spans="1:4" ht="13" x14ac:dyDescent="0.15">
      <c r="A1226" s="26">
        <v>46007.572974537034</v>
      </c>
      <c r="B1226" s="25">
        <v>12.59</v>
      </c>
      <c r="C1226" s="25">
        <v>8.44</v>
      </c>
      <c r="D1226" s="25">
        <v>26.6</v>
      </c>
    </row>
    <row r="1227" spans="1:4" ht="13" x14ac:dyDescent="0.15">
      <c r="A1227" s="26">
        <v>46007.583391203705</v>
      </c>
      <c r="B1227" s="25">
        <v>12.86</v>
      </c>
      <c r="C1227" s="25">
        <v>8.4600000000000009</v>
      </c>
      <c r="D1227" s="25">
        <v>26.7</v>
      </c>
    </row>
    <row r="1228" spans="1:4" ht="13" x14ac:dyDescent="0.15">
      <c r="A1228" s="26">
        <v>46007.593807870369</v>
      </c>
      <c r="B1228" s="25">
        <v>13.35</v>
      </c>
      <c r="C1228" s="25">
        <v>8.4700000000000006</v>
      </c>
      <c r="D1228" s="25">
        <v>26.8</v>
      </c>
    </row>
    <row r="1229" spans="1:4" ht="13" x14ac:dyDescent="0.15">
      <c r="A1229" s="26">
        <v>46007.604224537034</v>
      </c>
      <c r="B1229" s="25">
        <v>14.68</v>
      </c>
      <c r="C1229" s="25">
        <v>8.51</v>
      </c>
      <c r="D1229" s="25">
        <v>27</v>
      </c>
    </row>
    <row r="1230" spans="1:4" ht="13" x14ac:dyDescent="0.15">
      <c r="A1230" s="26">
        <v>46007.614641203705</v>
      </c>
      <c r="B1230" s="25">
        <v>15.14</v>
      </c>
      <c r="C1230" s="25">
        <v>8.52</v>
      </c>
      <c r="D1230" s="25">
        <v>27.1</v>
      </c>
    </row>
    <row r="1231" spans="1:4" ht="13" x14ac:dyDescent="0.15">
      <c r="A1231" s="26">
        <v>46007.625057870369</v>
      </c>
      <c r="B1231" s="25">
        <v>15.62</v>
      </c>
      <c r="C1231" s="25">
        <v>8.5399999999999991</v>
      </c>
      <c r="D1231" s="25">
        <v>27.1</v>
      </c>
    </row>
    <row r="1232" spans="1:4" ht="13" x14ac:dyDescent="0.15">
      <c r="A1232" s="26">
        <v>46007.635474537034</v>
      </c>
      <c r="B1232" s="25">
        <v>16.02</v>
      </c>
      <c r="C1232" s="25">
        <v>8.56</v>
      </c>
      <c r="D1232" s="25">
        <v>27.2</v>
      </c>
    </row>
    <row r="1233" spans="1:4" ht="13" x14ac:dyDescent="0.15">
      <c r="A1233" s="26">
        <v>46007.645891203705</v>
      </c>
      <c r="B1233" s="25">
        <v>15.97</v>
      </c>
      <c r="C1233" s="25">
        <v>8.56</v>
      </c>
      <c r="D1233" s="25">
        <v>27.2</v>
      </c>
    </row>
    <row r="1234" spans="1:4" ht="13" x14ac:dyDescent="0.15">
      <c r="A1234" s="26">
        <v>46007.656307870369</v>
      </c>
      <c r="B1234" s="25">
        <v>16.11</v>
      </c>
      <c r="C1234" s="25">
        <v>8.56</v>
      </c>
      <c r="D1234" s="25">
        <v>27.2</v>
      </c>
    </row>
    <row r="1235" spans="1:4" ht="13" x14ac:dyDescent="0.15">
      <c r="A1235" s="26">
        <v>46007.666724537034</v>
      </c>
      <c r="B1235" s="25">
        <v>16.489999999999998</v>
      </c>
      <c r="C1235" s="25">
        <v>8.57</v>
      </c>
      <c r="D1235" s="25">
        <v>27.2</v>
      </c>
    </row>
    <row r="1236" spans="1:4" ht="13" x14ac:dyDescent="0.15">
      <c r="A1236" s="26">
        <v>46007.677141203705</v>
      </c>
      <c r="B1236" s="25">
        <v>16.3</v>
      </c>
      <c r="C1236" s="25">
        <v>8.57</v>
      </c>
      <c r="D1236" s="25">
        <v>27.1</v>
      </c>
    </row>
    <row r="1237" spans="1:4" ht="13" x14ac:dyDescent="0.15">
      <c r="A1237" s="26">
        <v>46007.687557870369</v>
      </c>
      <c r="B1237" s="25">
        <v>16.02</v>
      </c>
      <c r="C1237" s="25">
        <v>8.56</v>
      </c>
      <c r="D1237" s="25">
        <v>27</v>
      </c>
    </row>
    <row r="1238" spans="1:4" ht="13" x14ac:dyDescent="0.15">
      <c r="A1238" s="26">
        <v>46007.697974537034</v>
      </c>
      <c r="B1238" s="25">
        <v>15.82</v>
      </c>
      <c r="C1238" s="25">
        <v>8.56</v>
      </c>
      <c r="D1238" s="25">
        <v>26.9</v>
      </c>
    </row>
    <row r="1239" spans="1:4" ht="13" x14ac:dyDescent="0.15">
      <c r="A1239" s="26">
        <v>46007.708391203705</v>
      </c>
      <c r="B1239" s="25">
        <v>15.41</v>
      </c>
      <c r="C1239" s="25">
        <v>8.5399999999999991</v>
      </c>
      <c r="D1239" s="25">
        <v>26.8</v>
      </c>
    </row>
    <row r="1240" spans="1:4" ht="13" x14ac:dyDescent="0.15">
      <c r="A1240" s="26">
        <v>46007.718807870369</v>
      </c>
      <c r="B1240" s="25">
        <v>14.76</v>
      </c>
      <c r="C1240" s="25">
        <v>8.51</v>
      </c>
      <c r="D1240" s="25">
        <v>26.7</v>
      </c>
    </row>
    <row r="1241" spans="1:4" ht="13" x14ac:dyDescent="0.15">
      <c r="A1241" s="26">
        <v>46007.729224537034</v>
      </c>
      <c r="B1241" s="25">
        <v>14.38</v>
      </c>
      <c r="C1241" s="25">
        <v>8.49</v>
      </c>
      <c r="D1241" s="25">
        <v>26.6</v>
      </c>
    </row>
    <row r="1242" spans="1:4" ht="13" x14ac:dyDescent="0.15">
      <c r="A1242" s="26">
        <v>46007.739641203705</v>
      </c>
      <c r="B1242" s="25">
        <v>13.97</v>
      </c>
      <c r="C1242" s="25">
        <v>8.48</v>
      </c>
      <c r="D1242" s="25">
        <v>26.6</v>
      </c>
    </row>
    <row r="1243" spans="1:4" ht="13" x14ac:dyDescent="0.15">
      <c r="A1243" s="26">
        <v>46007.750057870369</v>
      </c>
      <c r="B1243" s="25">
        <v>14.81</v>
      </c>
      <c r="C1243" s="25">
        <v>8.5299999999999994</v>
      </c>
      <c r="D1243" s="25">
        <v>26.6</v>
      </c>
    </row>
    <row r="1244" spans="1:4" ht="13" x14ac:dyDescent="0.15">
      <c r="A1244" s="26">
        <v>46007.760474537034</v>
      </c>
      <c r="B1244" s="25">
        <v>16.25</v>
      </c>
      <c r="C1244" s="25">
        <v>8.56</v>
      </c>
      <c r="D1244" s="25">
        <v>26.7</v>
      </c>
    </row>
    <row r="1245" spans="1:4" ht="13" x14ac:dyDescent="0.15">
      <c r="A1245" s="26">
        <v>46007.770891203705</v>
      </c>
      <c r="B1245" s="25">
        <v>15.63</v>
      </c>
      <c r="C1245" s="25">
        <v>8.5399999999999991</v>
      </c>
      <c r="D1245" s="25">
        <v>26.6</v>
      </c>
    </row>
    <row r="1246" spans="1:4" ht="13" x14ac:dyDescent="0.15">
      <c r="A1246" s="26">
        <v>46007.781307870369</v>
      </c>
      <c r="B1246" s="25">
        <v>10.61</v>
      </c>
      <c r="C1246" s="25">
        <v>8.49</v>
      </c>
      <c r="D1246" s="25">
        <v>26.6</v>
      </c>
    </row>
    <row r="1247" spans="1:4" ht="13" x14ac:dyDescent="0.15">
      <c r="A1247" s="26">
        <v>46007.791724537034</v>
      </c>
      <c r="B1247" s="25">
        <v>11.22</v>
      </c>
      <c r="C1247" s="25">
        <v>8.48</v>
      </c>
      <c r="D1247" s="25">
        <v>26.5</v>
      </c>
    </row>
    <row r="1248" spans="1:4" ht="13" x14ac:dyDescent="0.15">
      <c r="A1248" s="26">
        <v>46007.802141203705</v>
      </c>
      <c r="B1248" s="25">
        <v>13.05</v>
      </c>
      <c r="C1248" s="25">
        <v>8.4600000000000009</v>
      </c>
      <c r="D1248" s="25">
        <v>26.4</v>
      </c>
    </row>
    <row r="1249" spans="1:4" ht="13" x14ac:dyDescent="0.15">
      <c r="A1249" s="26">
        <v>46007.812557870369</v>
      </c>
      <c r="B1249" s="25">
        <v>12.55</v>
      </c>
      <c r="C1249" s="25">
        <v>8.44</v>
      </c>
      <c r="D1249" s="25">
        <v>26.4</v>
      </c>
    </row>
    <row r="1250" spans="1:4" ht="13" x14ac:dyDescent="0.15">
      <c r="A1250" s="26">
        <v>46007.822974537034</v>
      </c>
      <c r="B1250" s="25">
        <v>12</v>
      </c>
      <c r="C1250" s="25">
        <v>8.43</v>
      </c>
      <c r="D1250" s="25">
        <v>26.3</v>
      </c>
    </row>
    <row r="1251" spans="1:4" ht="13" x14ac:dyDescent="0.15">
      <c r="A1251" s="26">
        <v>46007.833391203705</v>
      </c>
      <c r="B1251" s="25">
        <v>11.18</v>
      </c>
      <c r="C1251" s="25">
        <v>8.41</v>
      </c>
      <c r="D1251" s="25">
        <v>26.2</v>
      </c>
    </row>
    <row r="1252" spans="1:4" ht="13" x14ac:dyDescent="0.15">
      <c r="A1252" s="26">
        <v>46007.843807870369</v>
      </c>
      <c r="B1252" s="25">
        <v>10.46</v>
      </c>
      <c r="C1252" s="25">
        <v>8.3699999999999992</v>
      </c>
      <c r="D1252" s="25">
        <v>26.2</v>
      </c>
    </row>
    <row r="1253" spans="1:4" ht="13" x14ac:dyDescent="0.15">
      <c r="A1253" s="26">
        <v>46007.854224537034</v>
      </c>
      <c r="B1253" s="25">
        <v>10.18</v>
      </c>
      <c r="C1253" s="25">
        <v>8.3800000000000008</v>
      </c>
      <c r="D1253" s="25">
        <v>26.1</v>
      </c>
    </row>
    <row r="1254" spans="1:4" ht="13" x14ac:dyDescent="0.15">
      <c r="A1254" s="26">
        <v>46007.864641203705</v>
      </c>
      <c r="B1254" s="25">
        <v>9.58</v>
      </c>
      <c r="C1254" s="25">
        <v>8.34</v>
      </c>
      <c r="D1254" s="25">
        <v>26.1</v>
      </c>
    </row>
    <row r="1255" spans="1:4" ht="13" x14ac:dyDescent="0.15">
      <c r="A1255" s="26">
        <v>46007.875057870369</v>
      </c>
      <c r="B1255" s="25">
        <v>9.1</v>
      </c>
      <c r="C1255" s="25">
        <v>8.34</v>
      </c>
      <c r="D1255" s="25">
        <v>26.1</v>
      </c>
    </row>
    <row r="1256" spans="1:4" ht="13" x14ac:dyDescent="0.15">
      <c r="A1256" s="26">
        <v>46007.885474537034</v>
      </c>
      <c r="B1256" s="25">
        <v>8.9499999999999993</v>
      </c>
      <c r="C1256" s="25">
        <v>8.31</v>
      </c>
      <c r="D1256" s="25">
        <v>26</v>
      </c>
    </row>
    <row r="1257" spans="1:4" ht="13" x14ac:dyDescent="0.15">
      <c r="A1257" s="26">
        <v>46007.895891203705</v>
      </c>
      <c r="B1257" s="25">
        <v>8.43</v>
      </c>
      <c r="C1257" s="25">
        <v>8.2899999999999991</v>
      </c>
      <c r="D1257" s="25">
        <v>26</v>
      </c>
    </row>
    <row r="1258" spans="1:4" ht="13" x14ac:dyDescent="0.15">
      <c r="A1258" s="26">
        <v>46007.906307870369</v>
      </c>
      <c r="B1258" s="25">
        <v>8.09</v>
      </c>
      <c r="C1258" s="25">
        <v>8.27</v>
      </c>
      <c r="D1258" s="25">
        <v>26</v>
      </c>
    </row>
    <row r="1259" spans="1:4" ht="13" x14ac:dyDescent="0.15">
      <c r="A1259" s="26">
        <v>46007.916724537034</v>
      </c>
      <c r="B1259" s="25">
        <v>7.72</v>
      </c>
      <c r="C1259" s="25">
        <v>8.26</v>
      </c>
      <c r="D1259" s="25">
        <v>26</v>
      </c>
    </row>
    <row r="1260" spans="1:4" ht="13" x14ac:dyDescent="0.15">
      <c r="A1260" s="26">
        <v>46007.927141203705</v>
      </c>
      <c r="B1260" s="25">
        <v>7.5</v>
      </c>
      <c r="C1260" s="25">
        <v>8.27</v>
      </c>
      <c r="D1260" s="25">
        <v>25.9</v>
      </c>
    </row>
    <row r="1261" spans="1:4" ht="13" x14ac:dyDescent="0.15">
      <c r="A1261" s="26">
        <v>46007.937557870369</v>
      </c>
      <c r="B1261" s="25">
        <v>6.78</v>
      </c>
      <c r="C1261" s="25">
        <v>8.24</v>
      </c>
      <c r="D1261" s="25">
        <v>25.9</v>
      </c>
    </row>
    <row r="1262" spans="1:4" ht="13" x14ac:dyDescent="0.15">
      <c r="A1262" s="26">
        <v>46007.947974537034</v>
      </c>
      <c r="B1262" s="25">
        <v>6.81</v>
      </c>
      <c r="C1262" s="25">
        <v>8.26</v>
      </c>
      <c r="D1262" s="25">
        <v>25.9</v>
      </c>
    </row>
    <row r="1263" spans="1:4" ht="13" x14ac:dyDescent="0.15">
      <c r="A1263" s="26">
        <v>46007.958391203705</v>
      </c>
      <c r="B1263" s="25">
        <v>6.45</v>
      </c>
      <c r="C1263" s="25">
        <v>8.24</v>
      </c>
      <c r="D1263" s="25">
        <v>25.8</v>
      </c>
    </row>
    <row r="1264" spans="1:4" ht="13" x14ac:dyDescent="0.15">
      <c r="A1264" s="26">
        <v>46007.968807870369</v>
      </c>
      <c r="B1264" s="25">
        <v>6.39</v>
      </c>
      <c r="C1264" s="25">
        <v>8.24</v>
      </c>
      <c r="D1264" s="25">
        <v>25.8</v>
      </c>
    </row>
    <row r="1265" spans="1:4" ht="13" x14ac:dyDescent="0.15">
      <c r="A1265" s="26">
        <v>46007.979224537034</v>
      </c>
      <c r="B1265" s="25">
        <v>6.14</v>
      </c>
      <c r="C1265" s="25">
        <v>8.2200000000000006</v>
      </c>
      <c r="D1265" s="25">
        <v>25.8</v>
      </c>
    </row>
    <row r="1266" spans="1:4" ht="13" x14ac:dyDescent="0.15">
      <c r="A1266" s="26">
        <v>46007.989641203705</v>
      </c>
      <c r="B1266" s="25">
        <v>5.59</v>
      </c>
      <c r="C1266" s="25">
        <v>8.2200000000000006</v>
      </c>
      <c r="D1266" s="25">
        <v>25.7</v>
      </c>
    </row>
    <row r="1267" spans="1:4" ht="13" x14ac:dyDescent="0.15">
      <c r="A1267" s="26">
        <v>46008.000057870369</v>
      </c>
      <c r="B1267" s="25">
        <v>5.41</v>
      </c>
      <c r="C1267" s="25">
        <v>8.19</v>
      </c>
      <c r="D1267" s="25">
        <v>25.7</v>
      </c>
    </row>
    <row r="1268" spans="1:4" ht="13" x14ac:dyDescent="0.15">
      <c r="A1268" s="26">
        <v>46008.010474537034</v>
      </c>
      <c r="B1268" s="25">
        <v>5.07</v>
      </c>
      <c r="C1268" s="25">
        <v>8.17</v>
      </c>
      <c r="D1268" s="25">
        <v>25.7</v>
      </c>
    </row>
    <row r="1269" spans="1:4" ht="13" x14ac:dyDescent="0.15">
      <c r="A1269" s="26">
        <v>46008.020891203705</v>
      </c>
      <c r="B1269" s="25">
        <v>5.07</v>
      </c>
      <c r="C1269" s="25">
        <v>8.19</v>
      </c>
      <c r="D1269" s="25">
        <v>25.7</v>
      </c>
    </row>
    <row r="1270" spans="1:4" ht="13" x14ac:dyDescent="0.15">
      <c r="A1270" s="26">
        <v>46008.031307870369</v>
      </c>
      <c r="B1270" s="25">
        <v>4.78</v>
      </c>
      <c r="C1270" s="25">
        <v>8.16</v>
      </c>
      <c r="D1270" s="25">
        <v>25.7</v>
      </c>
    </row>
    <row r="1271" spans="1:4" ht="13" x14ac:dyDescent="0.15">
      <c r="A1271" s="26">
        <v>46008.041724537034</v>
      </c>
      <c r="B1271" s="25">
        <v>4.6399999999999997</v>
      </c>
      <c r="C1271" s="25">
        <v>8.16</v>
      </c>
      <c r="D1271" s="25">
        <v>25.6</v>
      </c>
    </row>
    <row r="1272" spans="1:4" ht="13" x14ac:dyDescent="0.15">
      <c r="A1272" s="26">
        <v>46008.052141203705</v>
      </c>
      <c r="B1272" s="25">
        <v>4.6399999999999997</v>
      </c>
      <c r="C1272" s="25">
        <v>8.16</v>
      </c>
      <c r="D1272" s="25">
        <v>25.6</v>
      </c>
    </row>
    <row r="1273" spans="1:4" ht="13" x14ac:dyDescent="0.15">
      <c r="A1273" s="26">
        <v>46008.062557870369</v>
      </c>
      <c r="B1273" s="25">
        <v>4.58</v>
      </c>
      <c r="C1273" s="25">
        <v>8.14</v>
      </c>
      <c r="D1273" s="25">
        <v>25.6</v>
      </c>
    </row>
    <row r="1274" spans="1:4" ht="13" x14ac:dyDescent="0.15">
      <c r="A1274" s="26">
        <v>46008.072974537034</v>
      </c>
      <c r="B1274" s="25">
        <v>4.3099999999999996</v>
      </c>
      <c r="C1274" s="25">
        <v>8.14</v>
      </c>
      <c r="D1274" s="25">
        <v>25.6</v>
      </c>
    </row>
    <row r="1275" spans="1:4" ht="13" x14ac:dyDescent="0.15">
      <c r="A1275" s="26">
        <v>46008.083391203705</v>
      </c>
      <c r="B1275" s="25">
        <v>4.28</v>
      </c>
      <c r="C1275" s="25">
        <v>8.1199999999999992</v>
      </c>
      <c r="D1275" s="25">
        <v>25.6</v>
      </c>
    </row>
    <row r="1276" spans="1:4" ht="13" x14ac:dyDescent="0.15">
      <c r="A1276" s="26">
        <v>46008.093807870369</v>
      </c>
      <c r="B1276" s="25">
        <v>4.2699999999999996</v>
      </c>
      <c r="C1276" s="25">
        <v>8.1199999999999992</v>
      </c>
      <c r="D1276" s="25">
        <v>25.6</v>
      </c>
    </row>
    <row r="1277" spans="1:4" ht="13" x14ac:dyDescent="0.15">
      <c r="A1277" s="26">
        <v>46008.104224537034</v>
      </c>
      <c r="B1277" s="25">
        <v>4.28</v>
      </c>
      <c r="C1277" s="25">
        <v>8.14</v>
      </c>
      <c r="D1277" s="25">
        <v>25.6</v>
      </c>
    </row>
    <row r="1278" spans="1:4" ht="13" x14ac:dyDescent="0.15">
      <c r="A1278" s="26">
        <v>46008.114641203705</v>
      </c>
      <c r="B1278" s="25">
        <v>4.25</v>
      </c>
      <c r="C1278" s="25">
        <v>8.14</v>
      </c>
      <c r="D1278" s="25">
        <v>25.5</v>
      </c>
    </row>
    <row r="1279" spans="1:4" ht="13" x14ac:dyDescent="0.15">
      <c r="A1279" s="26">
        <v>46008.125057870369</v>
      </c>
      <c r="B1279" s="25">
        <v>4.1399999999999997</v>
      </c>
      <c r="C1279" s="25">
        <v>8.14</v>
      </c>
      <c r="D1279" s="25">
        <v>25.5</v>
      </c>
    </row>
    <row r="1280" spans="1:4" ht="13" x14ac:dyDescent="0.15">
      <c r="A1280" s="26">
        <v>46008.135474537034</v>
      </c>
      <c r="B1280" s="25">
        <v>4.2300000000000004</v>
      </c>
      <c r="C1280" s="25">
        <v>8.14</v>
      </c>
      <c r="D1280" s="25">
        <v>25.5</v>
      </c>
    </row>
    <row r="1281" spans="1:4" ht="13" x14ac:dyDescent="0.15">
      <c r="A1281" s="26">
        <v>46008.145891203705</v>
      </c>
      <c r="B1281" s="25">
        <v>4.1500000000000004</v>
      </c>
      <c r="C1281" s="25">
        <v>8.14</v>
      </c>
      <c r="D1281" s="25">
        <v>25.5</v>
      </c>
    </row>
    <row r="1282" spans="1:4" ht="13" x14ac:dyDescent="0.15">
      <c r="A1282" s="26">
        <v>46008.156307870369</v>
      </c>
      <c r="B1282" s="25">
        <v>3.9</v>
      </c>
      <c r="C1282" s="25">
        <v>8.1199999999999992</v>
      </c>
      <c r="D1282" s="25">
        <v>25.4</v>
      </c>
    </row>
    <row r="1283" spans="1:4" ht="13" x14ac:dyDescent="0.15">
      <c r="A1283" s="26">
        <v>46008.166724537034</v>
      </c>
      <c r="B1283" s="25">
        <v>4.08</v>
      </c>
      <c r="C1283" s="25">
        <v>8.14</v>
      </c>
      <c r="D1283" s="25">
        <v>25.4</v>
      </c>
    </row>
    <row r="1284" spans="1:4" ht="13" x14ac:dyDescent="0.15">
      <c r="A1284" s="26">
        <v>46008.177141203705</v>
      </c>
      <c r="B1284" s="25">
        <v>4.03</v>
      </c>
      <c r="C1284" s="25">
        <v>8.14</v>
      </c>
      <c r="D1284" s="25">
        <v>25.4</v>
      </c>
    </row>
    <row r="1285" spans="1:4" ht="13" x14ac:dyDescent="0.15">
      <c r="A1285" s="26">
        <v>46008.187557870369</v>
      </c>
      <c r="B1285" s="25">
        <v>3.95</v>
      </c>
      <c r="C1285" s="25">
        <v>8.14</v>
      </c>
      <c r="D1285" s="25">
        <v>25.4</v>
      </c>
    </row>
    <row r="1286" spans="1:4" ht="13" x14ac:dyDescent="0.15">
      <c r="A1286" s="26">
        <v>46008.197974537034</v>
      </c>
      <c r="B1286" s="25">
        <v>3.88</v>
      </c>
      <c r="C1286" s="25">
        <v>8.1199999999999992</v>
      </c>
      <c r="D1286" s="25">
        <v>25.4</v>
      </c>
    </row>
    <row r="1287" spans="1:4" ht="13" x14ac:dyDescent="0.15">
      <c r="A1287" s="26">
        <v>46008.208391203705</v>
      </c>
      <c r="B1287" s="25">
        <v>3.82</v>
      </c>
      <c r="C1287" s="25">
        <v>8.1199999999999992</v>
      </c>
      <c r="D1287" s="25">
        <v>25.4</v>
      </c>
    </row>
    <row r="1288" spans="1:4" ht="13" x14ac:dyDescent="0.15">
      <c r="A1288" s="26">
        <v>46008.218807870369</v>
      </c>
      <c r="B1288" s="25">
        <v>3.7</v>
      </c>
      <c r="C1288" s="25">
        <v>8.14</v>
      </c>
      <c r="D1288" s="25">
        <v>25.4</v>
      </c>
    </row>
    <row r="1289" spans="1:4" ht="13" x14ac:dyDescent="0.15">
      <c r="A1289" s="26">
        <v>46008.229224537034</v>
      </c>
      <c r="B1289" s="25">
        <v>3.52</v>
      </c>
      <c r="C1289" s="25">
        <v>8.1199999999999992</v>
      </c>
      <c r="D1289" s="25">
        <v>25.4</v>
      </c>
    </row>
    <row r="1290" spans="1:4" ht="13" x14ac:dyDescent="0.15">
      <c r="A1290" s="26">
        <v>46008.239641203705</v>
      </c>
      <c r="B1290" s="25">
        <v>3.05</v>
      </c>
      <c r="C1290" s="25">
        <v>8.11</v>
      </c>
      <c r="D1290" s="25">
        <v>25.3</v>
      </c>
    </row>
    <row r="1291" spans="1:4" ht="13" x14ac:dyDescent="0.15">
      <c r="A1291" s="26">
        <v>46008.250069444446</v>
      </c>
      <c r="B1291" s="25">
        <v>3.22</v>
      </c>
      <c r="C1291" s="25">
        <v>8.11</v>
      </c>
      <c r="D1291" s="25">
        <v>25.3</v>
      </c>
    </row>
    <row r="1292" spans="1:4" ht="13" x14ac:dyDescent="0.15">
      <c r="A1292" s="26">
        <v>46008.26048611111</v>
      </c>
      <c r="B1292" s="25">
        <v>3.02</v>
      </c>
      <c r="C1292" s="25">
        <v>8.11</v>
      </c>
      <c r="D1292" s="25">
        <v>25.3</v>
      </c>
    </row>
    <row r="1293" spans="1:4" ht="13" x14ac:dyDescent="0.15">
      <c r="A1293" s="26">
        <v>46008.270902777775</v>
      </c>
      <c r="B1293" s="25">
        <v>2.8</v>
      </c>
      <c r="C1293" s="25">
        <v>8.11</v>
      </c>
      <c r="D1293" s="25">
        <v>25.3</v>
      </c>
    </row>
    <row r="1294" spans="1:4" ht="13" x14ac:dyDescent="0.15">
      <c r="A1294" s="26">
        <v>46008.281319444446</v>
      </c>
      <c r="B1294" s="25">
        <v>2.79</v>
      </c>
      <c r="C1294" s="25">
        <v>8.11</v>
      </c>
      <c r="D1294" s="25">
        <v>25.3</v>
      </c>
    </row>
    <row r="1295" spans="1:4" ht="13" x14ac:dyDescent="0.15">
      <c r="A1295" s="26">
        <v>46008.29173611111</v>
      </c>
      <c r="B1295" s="25">
        <v>3.04</v>
      </c>
      <c r="C1295" s="25">
        <v>8.1199999999999992</v>
      </c>
      <c r="D1295" s="25">
        <v>25.2</v>
      </c>
    </row>
    <row r="1296" spans="1:4" ht="13" x14ac:dyDescent="0.15">
      <c r="A1296" s="26">
        <v>46008.302152777775</v>
      </c>
      <c r="B1296" s="25">
        <v>3.15</v>
      </c>
      <c r="C1296" s="25">
        <v>8.11</v>
      </c>
      <c r="D1296" s="25">
        <v>25.2</v>
      </c>
    </row>
    <row r="1297" spans="1:4" ht="13" x14ac:dyDescent="0.15">
      <c r="A1297" s="26">
        <v>46008.312569444446</v>
      </c>
      <c r="B1297" s="25">
        <v>2.95</v>
      </c>
      <c r="C1297" s="25">
        <v>8.11</v>
      </c>
      <c r="D1297" s="25">
        <v>25.2</v>
      </c>
    </row>
    <row r="1298" spans="1:4" ht="13" x14ac:dyDescent="0.15">
      <c r="A1298" s="26">
        <v>46008.32298611111</v>
      </c>
      <c r="B1298" s="25">
        <v>2.42</v>
      </c>
      <c r="C1298" s="25">
        <v>8.11</v>
      </c>
      <c r="D1298" s="25">
        <v>25.2</v>
      </c>
    </row>
    <row r="1299" spans="1:4" ht="13" x14ac:dyDescent="0.15">
      <c r="A1299" s="26">
        <v>46008.333402777775</v>
      </c>
      <c r="B1299" s="25">
        <v>2.59</v>
      </c>
      <c r="C1299" s="25">
        <v>8.1199999999999992</v>
      </c>
      <c r="D1299" s="25">
        <v>25.2</v>
      </c>
    </row>
    <row r="1300" spans="1:4" ht="13" x14ac:dyDescent="0.15">
      <c r="A1300" s="26">
        <v>46008.343819444446</v>
      </c>
      <c r="B1300" s="25">
        <v>3.11</v>
      </c>
      <c r="C1300" s="25">
        <v>8.16</v>
      </c>
      <c r="D1300" s="25">
        <v>25.2</v>
      </c>
    </row>
    <row r="1301" spans="1:4" ht="13" x14ac:dyDescent="0.15">
      <c r="A1301" s="26">
        <v>46008.35423611111</v>
      </c>
      <c r="B1301" s="25">
        <v>3.17</v>
      </c>
      <c r="C1301" s="25">
        <v>8.16</v>
      </c>
      <c r="D1301" s="25">
        <v>25.2</v>
      </c>
    </row>
    <row r="1302" spans="1:4" ht="13" x14ac:dyDescent="0.15">
      <c r="A1302" s="26">
        <v>46008.364652777775</v>
      </c>
      <c r="B1302" s="25">
        <v>3.31</v>
      </c>
      <c r="C1302" s="25">
        <v>8.17</v>
      </c>
      <c r="D1302" s="25">
        <v>25.3</v>
      </c>
    </row>
    <row r="1303" spans="1:4" ht="13" x14ac:dyDescent="0.15">
      <c r="A1303" s="26">
        <v>46008.375069444446</v>
      </c>
      <c r="B1303" s="25">
        <v>2.75</v>
      </c>
      <c r="C1303" s="25">
        <v>8.19</v>
      </c>
      <c r="D1303" s="25">
        <v>25.3</v>
      </c>
    </row>
    <row r="1304" spans="1:4" ht="13" x14ac:dyDescent="0.15">
      <c r="A1304" s="26">
        <v>46008.38548611111</v>
      </c>
      <c r="B1304" s="25">
        <v>3.02</v>
      </c>
      <c r="C1304" s="25">
        <v>8.2100000000000009</v>
      </c>
      <c r="D1304" s="25">
        <v>25.4</v>
      </c>
    </row>
    <row r="1305" spans="1:4" ht="13" x14ac:dyDescent="0.15">
      <c r="A1305" s="26">
        <v>46008.395902777775</v>
      </c>
      <c r="B1305" s="25">
        <v>3.14</v>
      </c>
      <c r="C1305" s="25">
        <v>8.2100000000000009</v>
      </c>
      <c r="D1305" s="25">
        <v>25.5</v>
      </c>
    </row>
    <row r="1306" spans="1:4" ht="13" x14ac:dyDescent="0.15">
      <c r="A1306" s="26">
        <v>46008.406319444446</v>
      </c>
      <c r="B1306" s="25">
        <v>3.91</v>
      </c>
      <c r="C1306" s="25">
        <v>8.24</v>
      </c>
      <c r="D1306" s="25">
        <v>25.6</v>
      </c>
    </row>
    <row r="1307" spans="1:4" ht="13" x14ac:dyDescent="0.15">
      <c r="A1307" s="26">
        <v>46008.41673611111</v>
      </c>
      <c r="B1307" s="25">
        <v>4.7</v>
      </c>
      <c r="C1307" s="25">
        <v>8.27</v>
      </c>
      <c r="D1307" s="25">
        <v>25.7</v>
      </c>
    </row>
    <row r="1308" spans="1:4" ht="13" x14ac:dyDescent="0.15">
      <c r="A1308" s="26">
        <v>46008.427152777775</v>
      </c>
      <c r="B1308" s="25">
        <v>5.59</v>
      </c>
      <c r="C1308" s="25">
        <v>8.2899999999999991</v>
      </c>
      <c r="D1308" s="25">
        <v>25.8</v>
      </c>
    </row>
    <row r="1309" spans="1:4" ht="13" x14ac:dyDescent="0.15">
      <c r="A1309" s="26">
        <v>46008.437569444446</v>
      </c>
      <c r="B1309" s="25">
        <v>6.7</v>
      </c>
      <c r="C1309" s="25">
        <v>8.34</v>
      </c>
      <c r="D1309" s="25">
        <v>26</v>
      </c>
    </row>
    <row r="1310" spans="1:4" ht="13" x14ac:dyDescent="0.15">
      <c r="A1310" s="26">
        <v>46008.44798611111</v>
      </c>
      <c r="B1310" s="25">
        <v>7.12</v>
      </c>
      <c r="C1310" s="25">
        <v>8.36</v>
      </c>
      <c r="D1310" s="25">
        <v>26.1</v>
      </c>
    </row>
    <row r="1311" spans="1:4" ht="13" x14ac:dyDescent="0.15">
      <c r="A1311" s="26">
        <v>46008.458402777775</v>
      </c>
      <c r="B1311" s="25">
        <v>8.2799999999999994</v>
      </c>
      <c r="C1311" s="25">
        <v>8.39</v>
      </c>
      <c r="D1311" s="25">
        <v>26.3</v>
      </c>
    </row>
    <row r="1312" spans="1:4" ht="13" x14ac:dyDescent="0.15">
      <c r="A1312" s="26">
        <v>46008.468819444446</v>
      </c>
      <c r="B1312" s="25">
        <v>9.02</v>
      </c>
      <c r="C1312" s="25">
        <v>8.41</v>
      </c>
      <c r="D1312" s="25">
        <v>26.4</v>
      </c>
    </row>
    <row r="1313" spans="1:4" ht="13" x14ac:dyDescent="0.15">
      <c r="A1313" s="26">
        <v>46008.47923611111</v>
      </c>
      <c r="B1313" s="25">
        <v>8.3000000000000007</v>
      </c>
      <c r="C1313" s="25">
        <v>8.41</v>
      </c>
      <c r="D1313" s="25">
        <v>26.4</v>
      </c>
    </row>
    <row r="1314" spans="1:4" ht="13" x14ac:dyDescent="0.15">
      <c r="A1314" s="26">
        <v>46008.489652777775</v>
      </c>
      <c r="B1314" s="25">
        <v>8.42</v>
      </c>
      <c r="C1314" s="25">
        <v>8.43</v>
      </c>
      <c r="D1314" s="25">
        <v>26.5</v>
      </c>
    </row>
    <row r="1315" spans="1:4" ht="13" x14ac:dyDescent="0.15">
      <c r="A1315" s="26">
        <v>46008.520891203705</v>
      </c>
      <c r="B1315" s="25">
        <v>10.36</v>
      </c>
      <c r="C1315" s="25">
        <v>8.4700000000000006</v>
      </c>
      <c r="D1315" s="25">
        <v>26.8</v>
      </c>
    </row>
    <row r="1316" spans="1:4" ht="13" x14ac:dyDescent="0.15">
      <c r="A1316" s="26">
        <v>46008.531307870369</v>
      </c>
      <c r="B1316" s="25">
        <v>10.62</v>
      </c>
      <c r="C1316" s="25">
        <v>8.4700000000000006</v>
      </c>
      <c r="D1316" s="25">
        <v>26.9</v>
      </c>
    </row>
    <row r="1317" spans="1:4" ht="13" x14ac:dyDescent="0.15">
      <c r="A1317" s="26">
        <v>46008.541724537034</v>
      </c>
      <c r="B1317" s="25">
        <v>10.46</v>
      </c>
      <c r="C1317" s="25">
        <v>8.4600000000000009</v>
      </c>
      <c r="D1317" s="25">
        <v>27</v>
      </c>
    </row>
    <row r="1318" spans="1:4" ht="13" x14ac:dyDescent="0.15">
      <c r="A1318" s="26">
        <v>46008.552141203705</v>
      </c>
      <c r="B1318" s="25">
        <v>10.84</v>
      </c>
      <c r="C1318" s="25">
        <v>8.44</v>
      </c>
      <c r="D1318" s="25">
        <v>27</v>
      </c>
    </row>
    <row r="1319" spans="1:4" ht="13" x14ac:dyDescent="0.15">
      <c r="A1319" s="26">
        <v>46008.562557870369</v>
      </c>
      <c r="B1319" s="25">
        <v>10.84</v>
      </c>
      <c r="C1319" s="25">
        <v>8.44</v>
      </c>
      <c r="D1319" s="25">
        <v>27</v>
      </c>
    </row>
    <row r="1320" spans="1:4" ht="13" x14ac:dyDescent="0.15">
      <c r="A1320" s="26">
        <v>46008.572974537034</v>
      </c>
      <c r="B1320" s="25">
        <v>10.220000000000001</v>
      </c>
      <c r="C1320" s="25">
        <v>8.41</v>
      </c>
      <c r="D1320" s="25">
        <v>26.9</v>
      </c>
    </row>
    <row r="1321" spans="1:4" ht="13" x14ac:dyDescent="0.15">
      <c r="A1321" s="26">
        <v>46008.583391203705</v>
      </c>
      <c r="B1321" s="25">
        <v>9.6199999999999992</v>
      </c>
      <c r="C1321" s="25">
        <v>8.3699999999999992</v>
      </c>
      <c r="D1321" s="25">
        <v>26.8</v>
      </c>
    </row>
    <row r="1322" spans="1:4" ht="13" x14ac:dyDescent="0.15">
      <c r="A1322" s="26">
        <v>46008.593807870369</v>
      </c>
      <c r="B1322" s="25">
        <v>10.210000000000001</v>
      </c>
      <c r="C1322" s="25">
        <v>8.39</v>
      </c>
      <c r="D1322" s="25">
        <v>26.8</v>
      </c>
    </row>
    <row r="1323" spans="1:4" ht="13" x14ac:dyDescent="0.15">
      <c r="A1323" s="26">
        <v>46008.604224537034</v>
      </c>
      <c r="B1323" s="25">
        <v>10.87</v>
      </c>
      <c r="C1323" s="25">
        <v>8.39</v>
      </c>
      <c r="D1323" s="25">
        <v>26.8</v>
      </c>
    </row>
    <row r="1324" spans="1:4" ht="13" x14ac:dyDescent="0.15">
      <c r="A1324" s="26">
        <v>46008.614641203705</v>
      </c>
      <c r="B1324" s="25">
        <v>11.04</v>
      </c>
      <c r="C1324" s="25">
        <v>8.39</v>
      </c>
      <c r="D1324" s="25">
        <v>26.9</v>
      </c>
    </row>
    <row r="1325" spans="1:4" ht="13" x14ac:dyDescent="0.15">
      <c r="A1325" s="26">
        <v>46008.625069444446</v>
      </c>
      <c r="B1325" s="25">
        <v>12.6</v>
      </c>
      <c r="C1325" s="25">
        <v>8.4600000000000009</v>
      </c>
      <c r="D1325" s="25">
        <v>27.1</v>
      </c>
    </row>
    <row r="1326" spans="1:4" ht="13" x14ac:dyDescent="0.15">
      <c r="A1326" s="26">
        <v>46008.63548611111</v>
      </c>
      <c r="B1326" s="25">
        <v>13.28</v>
      </c>
      <c r="C1326" s="25">
        <v>8.4700000000000006</v>
      </c>
      <c r="D1326" s="25">
        <v>27.2</v>
      </c>
    </row>
    <row r="1327" spans="1:4" ht="13" x14ac:dyDescent="0.15">
      <c r="A1327" s="26">
        <v>46008.645902777775</v>
      </c>
      <c r="B1327" s="25">
        <v>14.26</v>
      </c>
      <c r="C1327" s="25">
        <v>8.49</v>
      </c>
      <c r="D1327" s="25">
        <v>27.2</v>
      </c>
    </row>
    <row r="1328" spans="1:4" ht="13" x14ac:dyDescent="0.15">
      <c r="A1328" s="26">
        <v>46008.656319444446</v>
      </c>
      <c r="B1328" s="25">
        <v>14.87</v>
      </c>
      <c r="C1328" s="25">
        <v>8.51</v>
      </c>
      <c r="D1328" s="25">
        <v>27.2</v>
      </c>
    </row>
    <row r="1329" spans="1:4" ht="13" x14ac:dyDescent="0.15">
      <c r="A1329" s="26">
        <v>46008.66673611111</v>
      </c>
      <c r="B1329" s="25">
        <v>15.06</v>
      </c>
      <c r="C1329" s="25">
        <v>8.52</v>
      </c>
      <c r="D1329" s="25">
        <v>27.1</v>
      </c>
    </row>
    <row r="1330" spans="1:4" ht="13" x14ac:dyDescent="0.15">
      <c r="A1330" s="26">
        <v>46008.677152777775</v>
      </c>
      <c r="B1330" s="25">
        <v>14.32</v>
      </c>
      <c r="C1330" s="25">
        <v>8.51</v>
      </c>
      <c r="D1330" s="25">
        <v>27.1</v>
      </c>
    </row>
    <row r="1331" spans="1:4" ht="13" x14ac:dyDescent="0.15">
      <c r="A1331" s="26">
        <v>46008.72923611111</v>
      </c>
      <c r="B1331" s="25">
        <v>12.42</v>
      </c>
      <c r="C1331" s="25">
        <v>8.41</v>
      </c>
      <c r="D1331" s="25">
        <v>26.7</v>
      </c>
    </row>
    <row r="1332" spans="1:4" ht="13" x14ac:dyDescent="0.15">
      <c r="A1332" s="26">
        <v>46008.739652777775</v>
      </c>
      <c r="B1332" s="25">
        <v>12.03</v>
      </c>
      <c r="C1332" s="25">
        <v>8.41</v>
      </c>
      <c r="D1332" s="25">
        <v>26.7</v>
      </c>
    </row>
    <row r="1333" spans="1:4" ht="13" x14ac:dyDescent="0.15">
      <c r="A1333" s="26">
        <v>46008.750069444446</v>
      </c>
      <c r="B1333" s="25">
        <v>12.16</v>
      </c>
      <c r="C1333" s="25">
        <v>8.42</v>
      </c>
      <c r="D1333" s="25">
        <v>26.7</v>
      </c>
    </row>
    <row r="1334" spans="1:4" ht="13" x14ac:dyDescent="0.15">
      <c r="A1334" s="26">
        <v>46008.76048611111</v>
      </c>
      <c r="B1334" s="25">
        <v>11.84</v>
      </c>
      <c r="C1334" s="25">
        <v>8.44</v>
      </c>
      <c r="D1334" s="25">
        <v>26.7</v>
      </c>
    </row>
    <row r="1335" spans="1:4" ht="13" x14ac:dyDescent="0.15">
      <c r="A1335" s="26">
        <v>46008.770902777775</v>
      </c>
      <c r="B1335" s="25">
        <v>11.95</v>
      </c>
      <c r="C1335" s="25">
        <v>8.44</v>
      </c>
      <c r="D1335" s="25">
        <v>26.7</v>
      </c>
    </row>
    <row r="1336" spans="1:4" ht="13" x14ac:dyDescent="0.15">
      <c r="A1336" s="26">
        <v>46008.781319444446</v>
      </c>
      <c r="B1336" s="25">
        <v>11.76</v>
      </c>
      <c r="C1336" s="25">
        <v>8.42</v>
      </c>
      <c r="D1336" s="25">
        <v>26.7</v>
      </c>
    </row>
    <row r="1337" spans="1:4" ht="13" x14ac:dyDescent="0.15">
      <c r="A1337" s="26">
        <v>46008.79173611111</v>
      </c>
      <c r="B1337" s="25">
        <v>11.79</v>
      </c>
      <c r="C1337" s="25">
        <v>8.44</v>
      </c>
      <c r="D1337" s="25">
        <v>26.6</v>
      </c>
    </row>
    <row r="1338" spans="1:4" ht="13" x14ac:dyDescent="0.15">
      <c r="A1338" s="26">
        <v>46008.802152777775</v>
      </c>
      <c r="B1338" s="25">
        <v>11.44</v>
      </c>
      <c r="C1338" s="25">
        <v>8.42</v>
      </c>
      <c r="D1338" s="25">
        <v>26.6</v>
      </c>
    </row>
    <row r="1339" spans="1:4" ht="13" x14ac:dyDescent="0.15">
      <c r="A1339" s="26">
        <v>46008.812569444446</v>
      </c>
      <c r="B1339" s="25">
        <v>10.95</v>
      </c>
      <c r="C1339" s="25">
        <v>8.39</v>
      </c>
      <c r="D1339" s="25">
        <v>26.5</v>
      </c>
    </row>
    <row r="1340" spans="1:4" ht="13" x14ac:dyDescent="0.15">
      <c r="A1340" s="26">
        <v>46008.82298611111</v>
      </c>
      <c r="B1340" s="25">
        <v>11.37</v>
      </c>
      <c r="C1340" s="25">
        <v>8.41</v>
      </c>
      <c r="D1340" s="25">
        <v>26.5</v>
      </c>
    </row>
    <row r="1341" spans="1:4" ht="13" x14ac:dyDescent="0.15">
      <c r="A1341" s="26">
        <v>46008.833402777775</v>
      </c>
      <c r="B1341" s="25">
        <v>11.1</v>
      </c>
      <c r="C1341" s="25">
        <v>8.41</v>
      </c>
      <c r="D1341" s="25">
        <v>26.5</v>
      </c>
    </row>
    <row r="1342" spans="1:4" ht="13" x14ac:dyDescent="0.15">
      <c r="A1342" s="26">
        <v>46008.843819444446</v>
      </c>
      <c r="B1342" s="25">
        <v>10.69</v>
      </c>
      <c r="C1342" s="25">
        <v>8.41</v>
      </c>
      <c r="D1342" s="25">
        <v>26.4</v>
      </c>
    </row>
    <row r="1343" spans="1:4" ht="13" x14ac:dyDescent="0.15">
      <c r="A1343" s="26">
        <v>46008.85423611111</v>
      </c>
      <c r="B1343" s="25">
        <v>10.19</v>
      </c>
      <c r="C1343" s="25">
        <v>8.39</v>
      </c>
      <c r="D1343" s="25">
        <v>26.4</v>
      </c>
    </row>
    <row r="1344" spans="1:4" ht="13" x14ac:dyDescent="0.15">
      <c r="A1344" s="26">
        <v>46008.864652777775</v>
      </c>
      <c r="B1344" s="25">
        <v>9.83</v>
      </c>
      <c r="C1344" s="25">
        <v>8.3699999999999992</v>
      </c>
      <c r="D1344" s="25">
        <v>26.4</v>
      </c>
    </row>
    <row r="1345" spans="1:4" ht="13" x14ac:dyDescent="0.15">
      <c r="A1345" s="26">
        <v>46008.875069444446</v>
      </c>
      <c r="B1345" s="25">
        <v>9.3000000000000007</v>
      </c>
      <c r="C1345" s="25">
        <v>8.34</v>
      </c>
      <c r="D1345" s="25">
        <v>26.3</v>
      </c>
    </row>
    <row r="1346" spans="1:4" ht="13" x14ac:dyDescent="0.15">
      <c r="A1346" s="26">
        <v>46008.88548611111</v>
      </c>
      <c r="B1346" s="25">
        <v>8.67</v>
      </c>
      <c r="C1346" s="25">
        <v>8.32</v>
      </c>
      <c r="D1346" s="25">
        <v>26.3</v>
      </c>
    </row>
    <row r="1347" spans="1:4" ht="13" x14ac:dyDescent="0.15">
      <c r="A1347" s="26">
        <v>46008.895902777775</v>
      </c>
      <c r="B1347" s="25">
        <v>8.34</v>
      </c>
      <c r="C1347" s="25">
        <v>8.31</v>
      </c>
      <c r="D1347" s="25">
        <v>26.2</v>
      </c>
    </row>
    <row r="1348" spans="1:4" ht="13" x14ac:dyDescent="0.15">
      <c r="A1348" s="26">
        <v>46008.906319444446</v>
      </c>
      <c r="B1348" s="25">
        <v>8.19</v>
      </c>
      <c r="C1348" s="25">
        <v>8.32</v>
      </c>
      <c r="D1348" s="25">
        <v>26.2</v>
      </c>
    </row>
    <row r="1349" spans="1:4" ht="13" x14ac:dyDescent="0.15">
      <c r="A1349" s="26">
        <v>46008.91673611111</v>
      </c>
      <c r="B1349" s="25">
        <v>7.55</v>
      </c>
      <c r="C1349" s="25">
        <v>8.2899999999999991</v>
      </c>
      <c r="D1349" s="25">
        <v>26.2</v>
      </c>
    </row>
    <row r="1350" spans="1:4" ht="13" x14ac:dyDescent="0.15">
      <c r="A1350" s="26">
        <v>46008.927152777775</v>
      </c>
      <c r="B1350" s="25">
        <v>7.62</v>
      </c>
      <c r="C1350" s="25">
        <v>8.2899999999999991</v>
      </c>
      <c r="D1350" s="25">
        <v>26.1</v>
      </c>
    </row>
    <row r="1351" spans="1:4" ht="13" x14ac:dyDescent="0.15">
      <c r="A1351" s="26">
        <v>46008.937569444446</v>
      </c>
      <c r="B1351" s="25">
        <v>7.27</v>
      </c>
      <c r="C1351" s="25">
        <v>8.2899999999999991</v>
      </c>
      <c r="D1351" s="25">
        <v>26.1</v>
      </c>
    </row>
    <row r="1352" spans="1:4" ht="13" x14ac:dyDescent="0.15">
      <c r="A1352" s="26">
        <v>46008.94798611111</v>
      </c>
      <c r="B1352" s="25">
        <v>6.62</v>
      </c>
      <c r="C1352" s="25">
        <v>8.26</v>
      </c>
      <c r="D1352" s="25">
        <v>26.1</v>
      </c>
    </row>
    <row r="1353" spans="1:4" ht="13" x14ac:dyDescent="0.15">
      <c r="A1353" s="26">
        <v>46008.958402777775</v>
      </c>
      <c r="B1353" s="25">
        <v>6.09</v>
      </c>
      <c r="C1353" s="25">
        <v>8.24</v>
      </c>
      <c r="D1353" s="25">
        <v>26</v>
      </c>
    </row>
    <row r="1354" spans="1:4" ht="13" x14ac:dyDescent="0.15">
      <c r="A1354" s="26">
        <v>46008.968819444446</v>
      </c>
      <c r="B1354" s="25">
        <v>5.46</v>
      </c>
      <c r="C1354" s="25">
        <v>8.2100000000000009</v>
      </c>
      <c r="D1354" s="25">
        <v>26</v>
      </c>
    </row>
    <row r="1355" spans="1:4" ht="13" x14ac:dyDescent="0.15">
      <c r="A1355" s="26">
        <v>46008.97923611111</v>
      </c>
      <c r="B1355" s="25">
        <v>5.05</v>
      </c>
      <c r="C1355" s="25">
        <v>8.19</v>
      </c>
      <c r="D1355" s="25">
        <v>26</v>
      </c>
    </row>
    <row r="1356" spans="1:4" ht="13" x14ac:dyDescent="0.15">
      <c r="A1356" s="26">
        <v>46008.989652777775</v>
      </c>
      <c r="B1356" s="25">
        <v>4.97</v>
      </c>
      <c r="C1356" s="25">
        <v>8.19</v>
      </c>
      <c r="D1356" s="25">
        <v>26</v>
      </c>
    </row>
    <row r="1357" spans="1:4" ht="13" x14ac:dyDescent="0.15">
      <c r="A1357" s="26">
        <v>46009.000069444446</v>
      </c>
      <c r="B1357" s="25">
        <v>4.82</v>
      </c>
      <c r="C1357" s="25">
        <v>8.17</v>
      </c>
      <c r="D1357" s="25">
        <v>25.9</v>
      </c>
    </row>
    <row r="1358" spans="1:4" ht="13" x14ac:dyDescent="0.15">
      <c r="A1358" s="26">
        <v>46009.020902777775</v>
      </c>
      <c r="B1358" s="25">
        <v>4.3</v>
      </c>
      <c r="C1358" s="25">
        <v>8.16</v>
      </c>
      <c r="D1358" s="25">
        <v>25.9</v>
      </c>
    </row>
    <row r="1359" spans="1:4" ht="13" x14ac:dyDescent="0.15">
      <c r="A1359" s="26">
        <v>46009.031319444446</v>
      </c>
      <c r="B1359" s="25">
        <v>3.83</v>
      </c>
      <c r="C1359" s="25">
        <v>8.14</v>
      </c>
      <c r="D1359" s="25">
        <v>25.9</v>
      </c>
    </row>
    <row r="1360" spans="1:4" ht="13" x14ac:dyDescent="0.15">
      <c r="A1360" s="26">
        <v>46009.04173611111</v>
      </c>
      <c r="B1360" s="25">
        <v>3.64</v>
      </c>
      <c r="C1360" s="25">
        <v>8.14</v>
      </c>
      <c r="D1360" s="25">
        <v>25.8</v>
      </c>
    </row>
    <row r="1361" spans="1:4" ht="13" x14ac:dyDescent="0.15">
      <c r="A1361" s="26">
        <v>46009.052152777775</v>
      </c>
      <c r="B1361" s="25">
        <v>3.51</v>
      </c>
      <c r="C1361" s="25">
        <v>8.1199999999999992</v>
      </c>
      <c r="D1361" s="25">
        <v>25.8</v>
      </c>
    </row>
    <row r="1362" spans="1:4" ht="13" x14ac:dyDescent="0.15">
      <c r="A1362" s="26">
        <v>46009.062569444446</v>
      </c>
      <c r="B1362" s="25">
        <v>3.13</v>
      </c>
      <c r="C1362" s="25">
        <v>8.1</v>
      </c>
      <c r="D1362" s="25">
        <v>25.8</v>
      </c>
    </row>
    <row r="1363" spans="1:4" ht="13" x14ac:dyDescent="0.15">
      <c r="A1363" s="26">
        <v>46009.07298611111</v>
      </c>
      <c r="B1363" s="25">
        <v>2.91</v>
      </c>
      <c r="C1363" s="25">
        <v>8.09</v>
      </c>
      <c r="D1363" s="25">
        <v>25.7</v>
      </c>
    </row>
    <row r="1364" spans="1:4" ht="13" x14ac:dyDescent="0.15">
      <c r="A1364" s="26">
        <v>46009.083402777775</v>
      </c>
      <c r="B1364" s="25">
        <v>2.94</v>
      </c>
      <c r="C1364" s="25">
        <v>8.09</v>
      </c>
      <c r="D1364" s="25">
        <v>25.7</v>
      </c>
    </row>
    <row r="1365" spans="1:4" ht="13" x14ac:dyDescent="0.15">
      <c r="A1365" s="26">
        <v>46009.093819444446</v>
      </c>
      <c r="B1365" s="25">
        <v>2.42</v>
      </c>
      <c r="C1365" s="25">
        <v>8.07</v>
      </c>
      <c r="D1365" s="25">
        <v>25.7</v>
      </c>
    </row>
    <row r="1366" spans="1:4" ht="13" x14ac:dyDescent="0.15">
      <c r="A1366" s="26">
        <v>46009.10423611111</v>
      </c>
      <c r="B1366" s="25">
        <v>2.1800000000000002</v>
      </c>
      <c r="C1366" s="25">
        <v>8.0500000000000007</v>
      </c>
      <c r="D1366" s="25">
        <v>25.7</v>
      </c>
    </row>
    <row r="1367" spans="1:4" ht="13" x14ac:dyDescent="0.15">
      <c r="A1367" s="26">
        <v>46009.114652777775</v>
      </c>
      <c r="B1367" s="25">
        <v>1.9</v>
      </c>
      <c r="C1367" s="25">
        <v>8.0500000000000007</v>
      </c>
      <c r="D1367" s="25">
        <v>25.7</v>
      </c>
    </row>
    <row r="1368" spans="1:4" ht="13" x14ac:dyDescent="0.15">
      <c r="A1368" s="26">
        <v>46009.125069444446</v>
      </c>
      <c r="B1368" s="25">
        <v>2.09</v>
      </c>
      <c r="C1368" s="25">
        <v>8.0500000000000007</v>
      </c>
      <c r="D1368" s="25">
        <v>25.7</v>
      </c>
    </row>
    <row r="1369" spans="1:4" ht="13" x14ac:dyDescent="0.15">
      <c r="A1369" s="26">
        <v>46009.13548611111</v>
      </c>
      <c r="B1369" s="25">
        <v>2.08</v>
      </c>
      <c r="C1369" s="25">
        <v>8.0500000000000007</v>
      </c>
      <c r="D1369" s="25">
        <v>25.7</v>
      </c>
    </row>
    <row r="1370" spans="1:4" ht="13" x14ac:dyDescent="0.15">
      <c r="A1370" s="26">
        <v>46009.145902777775</v>
      </c>
      <c r="B1370" s="25">
        <v>1.89</v>
      </c>
      <c r="C1370" s="25">
        <v>8.0399999999999991</v>
      </c>
      <c r="D1370" s="25">
        <v>25.7</v>
      </c>
    </row>
    <row r="1371" spans="1:4" ht="13" x14ac:dyDescent="0.15">
      <c r="A1371" s="26">
        <v>46009.156319444446</v>
      </c>
      <c r="B1371" s="25">
        <v>1.84</v>
      </c>
      <c r="C1371" s="25">
        <v>8.0399999999999991</v>
      </c>
      <c r="D1371" s="25">
        <v>25.6</v>
      </c>
    </row>
    <row r="1372" spans="1:4" ht="13" x14ac:dyDescent="0.15">
      <c r="A1372" s="26">
        <v>46009.16673611111</v>
      </c>
      <c r="B1372" s="25">
        <v>1.83</v>
      </c>
      <c r="C1372" s="25">
        <v>8.0500000000000007</v>
      </c>
      <c r="D1372" s="25">
        <v>25.7</v>
      </c>
    </row>
    <row r="1373" spans="1:4" ht="13" x14ac:dyDescent="0.15">
      <c r="A1373" s="26">
        <v>46009.177152777775</v>
      </c>
      <c r="B1373" s="25">
        <v>1.71</v>
      </c>
      <c r="C1373" s="25">
        <v>8.0399999999999991</v>
      </c>
      <c r="D1373" s="25">
        <v>25.6</v>
      </c>
    </row>
    <row r="1374" spans="1:4" ht="13" x14ac:dyDescent="0.15">
      <c r="A1374" s="26">
        <v>46009.187569444446</v>
      </c>
      <c r="B1374" s="25">
        <v>1.58</v>
      </c>
      <c r="C1374" s="25">
        <v>8.0399999999999991</v>
      </c>
      <c r="D1374" s="25">
        <v>25.6</v>
      </c>
    </row>
    <row r="1375" spans="1:4" ht="13" x14ac:dyDescent="0.15">
      <c r="A1375" s="26">
        <v>46009.19798611111</v>
      </c>
      <c r="B1375" s="25">
        <v>1.3</v>
      </c>
      <c r="C1375" s="25">
        <v>8.0399999999999991</v>
      </c>
      <c r="D1375" s="25">
        <v>25.6</v>
      </c>
    </row>
    <row r="1376" spans="1:4" ht="13" x14ac:dyDescent="0.15">
      <c r="A1376" s="26">
        <v>46009.208402777775</v>
      </c>
      <c r="B1376" s="25">
        <v>1.22</v>
      </c>
      <c r="C1376" s="25">
        <v>8.02</v>
      </c>
      <c r="D1376" s="25">
        <v>25.6</v>
      </c>
    </row>
    <row r="1377" spans="1:4" ht="13" x14ac:dyDescent="0.15">
      <c r="A1377" s="26">
        <v>46009.218819444446</v>
      </c>
      <c r="B1377" s="25">
        <v>0.96</v>
      </c>
      <c r="C1377" s="25">
        <v>8.02</v>
      </c>
      <c r="D1377" s="25">
        <v>25.6</v>
      </c>
    </row>
    <row r="1378" spans="1:4" ht="13" x14ac:dyDescent="0.15">
      <c r="A1378" s="26">
        <v>46009.22923611111</v>
      </c>
      <c r="B1378" s="25">
        <v>1.18</v>
      </c>
      <c r="C1378" s="25">
        <v>8.0399999999999991</v>
      </c>
      <c r="D1378" s="25">
        <v>25.6</v>
      </c>
    </row>
    <row r="1379" spans="1:4" ht="13" x14ac:dyDescent="0.15">
      <c r="A1379" s="26">
        <v>46009.239652777775</v>
      </c>
      <c r="B1379" s="25">
        <v>1.01</v>
      </c>
      <c r="C1379" s="25">
        <v>8</v>
      </c>
      <c r="D1379" s="25">
        <v>25.5</v>
      </c>
    </row>
    <row r="1380" spans="1:4" ht="13" x14ac:dyDescent="0.15">
      <c r="A1380" s="26">
        <v>46009.250069444446</v>
      </c>
      <c r="B1380" s="25">
        <v>0.92</v>
      </c>
      <c r="C1380" s="25">
        <v>8</v>
      </c>
      <c r="D1380" s="25">
        <v>25.5</v>
      </c>
    </row>
    <row r="1381" spans="1:4" ht="13" x14ac:dyDescent="0.15">
      <c r="A1381" s="26">
        <v>46009.26048611111</v>
      </c>
      <c r="B1381" s="25">
        <v>1.1599999999999999</v>
      </c>
      <c r="C1381" s="25">
        <v>8.02</v>
      </c>
      <c r="D1381" s="25">
        <v>25.5</v>
      </c>
    </row>
    <row r="1382" spans="1:4" ht="13" x14ac:dyDescent="0.15">
      <c r="A1382" s="26">
        <v>46009.270902777775</v>
      </c>
      <c r="B1382" s="25">
        <v>0.99</v>
      </c>
      <c r="C1382" s="25">
        <v>8</v>
      </c>
      <c r="D1382" s="25">
        <v>25.5</v>
      </c>
    </row>
    <row r="1383" spans="1:4" ht="13" x14ac:dyDescent="0.15">
      <c r="A1383" s="26">
        <v>46009.281319444446</v>
      </c>
      <c r="B1383" s="25">
        <v>0.95</v>
      </c>
      <c r="C1383" s="25">
        <v>8</v>
      </c>
      <c r="D1383" s="25">
        <v>25.5</v>
      </c>
    </row>
    <row r="1384" spans="1:4" ht="13" x14ac:dyDescent="0.15">
      <c r="A1384" s="26">
        <v>46009.29173611111</v>
      </c>
      <c r="B1384" s="25">
        <v>0.77</v>
      </c>
      <c r="C1384" s="25">
        <v>8</v>
      </c>
      <c r="D1384" s="25">
        <v>25.5</v>
      </c>
    </row>
    <row r="1385" spans="1:4" ht="13" x14ac:dyDescent="0.15">
      <c r="A1385" s="26">
        <v>46009.302152777775</v>
      </c>
      <c r="B1385" s="25">
        <v>0.86</v>
      </c>
      <c r="C1385" s="25">
        <v>8</v>
      </c>
      <c r="D1385" s="25">
        <v>25.5</v>
      </c>
    </row>
    <row r="1386" spans="1:4" ht="13" x14ac:dyDescent="0.15">
      <c r="A1386" s="26">
        <v>46009.312569444446</v>
      </c>
      <c r="B1386" s="25">
        <v>0.81</v>
      </c>
      <c r="C1386" s="25">
        <v>8</v>
      </c>
      <c r="D1386" s="25">
        <v>25.5</v>
      </c>
    </row>
    <row r="1387" spans="1:4" ht="13" x14ac:dyDescent="0.15">
      <c r="A1387" s="26">
        <v>46009.32298611111</v>
      </c>
      <c r="B1387" s="25">
        <v>1.1499999999999999</v>
      </c>
      <c r="C1387" s="25">
        <v>8.0399999999999991</v>
      </c>
      <c r="D1387" s="25">
        <v>25.4</v>
      </c>
    </row>
    <row r="1388" spans="1:4" ht="13" x14ac:dyDescent="0.15">
      <c r="A1388" s="26">
        <v>46009.333402777775</v>
      </c>
      <c r="B1388" s="25">
        <v>1.38</v>
      </c>
      <c r="C1388" s="25">
        <v>8.0399999999999991</v>
      </c>
      <c r="D1388" s="25">
        <v>25.4</v>
      </c>
    </row>
    <row r="1389" spans="1:4" ht="13" x14ac:dyDescent="0.15">
      <c r="A1389" s="26">
        <v>46009.343819444446</v>
      </c>
      <c r="B1389" s="25">
        <v>1.35</v>
      </c>
      <c r="C1389" s="25">
        <v>8.0399999999999991</v>
      </c>
      <c r="D1389" s="25">
        <v>25.4</v>
      </c>
    </row>
    <row r="1390" spans="1:4" ht="13" x14ac:dyDescent="0.15">
      <c r="A1390" s="26">
        <v>46009.35423611111</v>
      </c>
      <c r="B1390" s="25">
        <v>1.29</v>
      </c>
      <c r="C1390" s="25">
        <v>8.0399999999999991</v>
      </c>
      <c r="D1390" s="25">
        <v>25.4</v>
      </c>
    </row>
    <row r="1391" spans="1:4" ht="13" x14ac:dyDescent="0.15">
      <c r="A1391" s="26">
        <v>46009.364652777775</v>
      </c>
      <c r="B1391" s="25">
        <v>1.38</v>
      </c>
      <c r="C1391" s="25">
        <v>8.0500000000000007</v>
      </c>
      <c r="D1391" s="25">
        <v>25.4</v>
      </c>
    </row>
    <row r="1392" spans="1:4" ht="13" x14ac:dyDescent="0.15">
      <c r="A1392" s="26">
        <v>46009.375069444446</v>
      </c>
      <c r="B1392" s="25">
        <v>1.1599999999999999</v>
      </c>
      <c r="C1392" s="25">
        <v>8.0399999999999991</v>
      </c>
      <c r="D1392" s="25">
        <v>25.5</v>
      </c>
    </row>
    <row r="1393" spans="1:4" ht="13" x14ac:dyDescent="0.15">
      <c r="A1393" s="26">
        <v>46009.38548611111</v>
      </c>
      <c r="B1393" s="25">
        <v>1.83</v>
      </c>
      <c r="C1393" s="25">
        <v>8.0500000000000007</v>
      </c>
      <c r="D1393" s="25">
        <v>25.5</v>
      </c>
    </row>
    <row r="1394" spans="1:4" ht="13" x14ac:dyDescent="0.15">
      <c r="A1394" s="26">
        <v>46009.395902777775</v>
      </c>
      <c r="B1394" s="25">
        <v>2.13</v>
      </c>
      <c r="C1394" s="25">
        <v>8.0500000000000007</v>
      </c>
      <c r="D1394" s="25">
        <v>25.6</v>
      </c>
    </row>
    <row r="1395" spans="1:4" ht="13" x14ac:dyDescent="0.15">
      <c r="A1395" s="26">
        <v>46009.406319444446</v>
      </c>
      <c r="B1395" s="25">
        <v>2.58</v>
      </c>
      <c r="C1395" s="25">
        <v>8.07</v>
      </c>
      <c r="D1395" s="25">
        <v>25.6</v>
      </c>
    </row>
    <row r="1396" spans="1:4" ht="13" x14ac:dyDescent="0.15">
      <c r="A1396" s="26">
        <v>46009.41673611111</v>
      </c>
      <c r="B1396" s="25">
        <v>2.63</v>
      </c>
      <c r="C1396" s="25">
        <v>8.09</v>
      </c>
      <c r="D1396" s="25">
        <v>25.6</v>
      </c>
    </row>
    <row r="1397" spans="1:4" ht="13" x14ac:dyDescent="0.15">
      <c r="A1397" s="26">
        <v>46009.427152777775</v>
      </c>
      <c r="B1397" s="25">
        <v>2.62</v>
      </c>
      <c r="C1397" s="25">
        <v>8.1</v>
      </c>
      <c r="D1397" s="25">
        <v>25.6</v>
      </c>
    </row>
    <row r="1398" spans="1:4" ht="13" x14ac:dyDescent="0.15">
      <c r="A1398" s="26">
        <v>46009.437569444446</v>
      </c>
      <c r="B1398" s="25">
        <v>2.83</v>
      </c>
      <c r="C1398" s="25">
        <v>8.1</v>
      </c>
      <c r="D1398" s="25">
        <v>25.6</v>
      </c>
    </row>
    <row r="1399" spans="1:4" ht="13" x14ac:dyDescent="0.15">
      <c r="A1399" s="26">
        <v>46009.44798611111</v>
      </c>
      <c r="B1399" s="25">
        <v>3.47</v>
      </c>
      <c r="C1399" s="25">
        <v>8.14</v>
      </c>
      <c r="D1399" s="25">
        <v>25.7</v>
      </c>
    </row>
    <row r="1400" spans="1:4" ht="13" x14ac:dyDescent="0.15">
      <c r="A1400" s="26">
        <v>46009.458402777775</v>
      </c>
      <c r="B1400" s="25">
        <v>3.97</v>
      </c>
      <c r="C1400" s="25">
        <v>8.14</v>
      </c>
      <c r="D1400" s="25">
        <v>25.8</v>
      </c>
    </row>
    <row r="1401" spans="1:4" ht="13" x14ac:dyDescent="0.15">
      <c r="A1401" s="26">
        <v>46009.468819444446</v>
      </c>
      <c r="B1401" s="25">
        <v>4.45</v>
      </c>
      <c r="C1401" s="25">
        <v>8.16</v>
      </c>
      <c r="D1401" s="25">
        <v>26</v>
      </c>
    </row>
    <row r="1402" spans="1:4" ht="13" x14ac:dyDescent="0.15">
      <c r="A1402" s="26">
        <v>46009.47923611111</v>
      </c>
      <c r="B1402" s="25">
        <v>5.67</v>
      </c>
      <c r="C1402" s="25">
        <v>8.2200000000000006</v>
      </c>
      <c r="D1402" s="25">
        <v>26.3</v>
      </c>
    </row>
    <row r="1403" spans="1:4" ht="13" x14ac:dyDescent="0.15">
      <c r="A1403" s="26">
        <v>46009.489652777775</v>
      </c>
      <c r="B1403" s="25">
        <v>5.95</v>
      </c>
      <c r="C1403" s="25">
        <v>8.2200000000000006</v>
      </c>
      <c r="D1403" s="25">
        <v>26.4</v>
      </c>
    </row>
    <row r="1404" spans="1:4" ht="13" x14ac:dyDescent="0.15">
      <c r="A1404" s="26">
        <v>46009.500069444446</v>
      </c>
      <c r="B1404" s="25">
        <v>7.72</v>
      </c>
      <c r="C1404" s="25">
        <v>8.31</v>
      </c>
      <c r="D1404" s="25">
        <v>26.6</v>
      </c>
    </row>
    <row r="1405" spans="1:4" ht="13" x14ac:dyDescent="0.15">
      <c r="A1405" s="26">
        <v>46009.51048611111</v>
      </c>
      <c r="B1405" s="25">
        <v>7.63</v>
      </c>
      <c r="C1405" s="25">
        <v>8.32</v>
      </c>
      <c r="D1405" s="25">
        <v>27</v>
      </c>
    </row>
    <row r="1406" spans="1:4" ht="13" x14ac:dyDescent="0.15">
      <c r="A1406" s="26">
        <v>46009.520902777775</v>
      </c>
      <c r="B1406" s="25">
        <v>8.2899999999999991</v>
      </c>
      <c r="C1406" s="25">
        <v>8.32</v>
      </c>
      <c r="D1406" s="25">
        <v>27.1</v>
      </c>
    </row>
    <row r="1407" spans="1:4" ht="13" x14ac:dyDescent="0.15">
      <c r="A1407" s="26">
        <v>46009.531319444446</v>
      </c>
      <c r="B1407" s="25">
        <v>8.82</v>
      </c>
      <c r="C1407" s="25">
        <v>8.36</v>
      </c>
      <c r="D1407" s="25">
        <v>27.1</v>
      </c>
    </row>
    <row r="1408" spans="1:4" ht="13" x14ac:dyDescent="0.15">
      <c r="A1408" s="26">
        <v>46009.54173611111</v>
      </c>
      <c r="B1408" s="25">
        <v>8.92</v>
      </c>
      <c r="C1408" s="25">
        <v>8.3699999999999992</v>
      </c>
      <c r="D1408" s="25">
        <v>27.1</v>
      </c>
    </row>
    <row r="1409" spans="1:4" ht="13" x14ac:dyDescent="0.15">
      <c r="A1409" s="26">
        <v>46009.552152777775</v>
      </c>
      <c r="B1409" s="25">
        <v>9.52</v>
      </c>
      <c r="C1409" s="25">
        <v>8.3699999999999992</v>
      </c>
      <c r="D1409" s="25">
        <v>27.2</v>
      </c>
    </row>
    <row r="1410" spans="1:4" ht="13" x14ac:dyDescent="0.15">
      <c r="A1410" s="26">
        <v>46009.562569444446</v>
      </c>
      <c r="B1410" s="25">
        <v>8.94</v>
      </c>
      <c r="C1410" s="25">
        <v>8.39</v>
      </c>
      <c r="D1410" s="25">
        <v>27.3</v>
      </c>
    </row>
    <row r="1411" spans="1:4" ht="13" x14ac:dyDescent="0.15">
      <c r="A1411" s="26">
        <v>46009.57298611111</v>
      </c>
      <c r="B1411" s="25">
        <v>11.63</v>
      </c>
      <c r="C1411" s="25">
        <v>8.44</v>
      </c>
      <c r="D1411" s="25">
        <v>27.3</v>
      </c>
    </row>
    <row r="1412" spans="1:4" ht="13" x14ac:dyDescent="0.15">
      <c r="A1412" s="26">
        <v>46009.583402777775</v>
      </c>
      <c r="B1412" s="25">
        <v>12.09</v>
      </c>
      <c r="C1412" s="25">
        <v>8.4600000000000009</v>
      </c>
      <c r="D1412" s="25">
        <v>27.2</v>
      </c>
    </row>
    <row r="1413" spans="1:4" ht="13" x14ac:dyDescent="0.15">
      <c r="A1413" s="26">
        <v>46009.593819444446</v>
      </c>
      <c r="B1413" s="25">
        <v>12.3</v>
      </c>
      <c r="C1413" s="25">
        <v>8.44</v>
      </c>
      <c r="D1413" s="25">
        <v>27.2</v>
      </c>
    </row>
    <row r="1414" spans="1:4" ht="13" x14ac:dyDescent="0.15">
      <c r="A1414" s="26">
        <v>46009.60423611111</v>
      </c>
      <c r="B1414" s="25">
        <v>13</v>
      </c>
      <c r="C1414" s="25">
        <v>8.4600000000000009</v>
      </c>
      <c r="D1414" s="25">
        <v>27.3</v>
      </c>
    </row>
    <row r="1415" spans="1:4" ht="13" x14ac:dyDescent="0.15">
      <c r="A1415" s="26">
        <v>46009.614652777775</v>
      </c>
      <c r="B1415" s="25">
        <v>13.34</v>
      </c>
      <c r="C1415" s="25">
        <v>8.4700000000000006</v>
      </c>
      <c r="D1415" s="25">
        <v>27.3</v>
      </c>
    </row>
    <row r="1416" spans="1:4" ht="13" x14ac:dyDescent="0.15">
      <c r="A1416" s="26">
        <v>46009.625069444446</v>
      </c>
      <c r="B1416" s="25">
        <v>14.39</v>
      </c>
      <c r="C1416" s="25">
        <v>8.51</v>
      </c>
      <c r="D1416" s="25">
        <v>27.4</v>
      </c>
    </row>
    <row r="1417" spans="1:4" ht="13" x14ac:dyDescent="0.15">
      <c r="A1417" s="26">
        <v>46009.63548611111</v>
      </c>
      <c r="B1417" s="25">
        <v>15.96</v>
      </c>
      <c r="C1417" s="25">
        <v>8.5500000000000007</v>
      </c>
      <c r="D1417" s="25">
        <v>27.7</v>
      </c>
    </row>
    <row r="1418" spans="1:4" ht="13" x14ac:dyDescent="0.15">
      <c r="A1418" s="26">
        <v>46009.645902777775</v>
      </c>
      <c r="B1418" s="25">
        <v>16.21</v>
      </c>
      <c r="C1418" s="25">
        <v>8.59</v>
      </c>
      <c r="D1418" s="25">
        <v>27.7</v>
      </c>
    </row>
    <row r="1419" spans="1:4" ht="13" x14ac:dyDescent="0.15">
      <c r="A1419" s="26">
        <v>46009.656319444446</v>
      </c>
      <c r="B1419" s="25">
        <v>15.64</v>
      </c>
      <c r="C1419" s="25">
        <v>8.56</v>
      </c>
      <c r="D1419" s="25">
        <v>27.5</v>
      </c>
    </row>
    <row r="1420" spans="1:4" ht="13" x14ac:dyDescent="0.15">
      <c r="A1420" s="26">
        <v>46009.66673611111</v>
      </c>
      <c r="B1420" s="25">
        <v>15.22</v>
      </c>
      <c r="C1420" s="25">
        <v>8.56</v>
      </c>
      <c r="D1420" s="25">
        <v>27.4</v>
      </c>
    </row>
    <row r="1421" spans="1:4" ht="13" x14ac:dyDescent="0.15">
      <c r="A1421" s="26">
        <v>46009.677152777775</v>
      </c>
      <c r="B1421" s="25">
        <v>14.67</v>
      </c>
      <c r="C1421" s="25">
        <v>8.52</v>
      </c>
      <c r="D1421" s="25">
        <v>27.3</v>
      </c>
    </row>
    <row r="1422" spans="1:4" ht="13" x14ac:dyDescent="0.15">
      <c r="A1422" s="26">
        <v>46009.687569444446</v>
      </c>
      <c r="B1422" s="25">
        <v>13.89</v>
      </c>
      <c r="C1422" s="25">
        <v>8.51</v>
      </c>
      <c r="D1422" s="25">
        <v>27.2</v>
      </c>
    </row>
    <row r="1423" spans="1:4" ht="13" x14ac:dyDescent="0.15">
      <c r="A1423" s="26">
        <v>46009.69798611111</v>
      </c>
      <c r="B1423" s="25">
        <v>14.1</v>
      </c>
      <c r="C1423" s="25">
        <v>8.51</v>
      </c>
      <c r="D1423" s="25">
        <v>27.1</v>
      </c>
    </row>
    <row r="1424" spans="1:4" ht="13" x14ac:dyDescent="0.15">
      <c r="A1424" s="26">
        <v>46009.708402777775</v>
      </c>
      <c r="B1424" s="25">
        <v>13.49</v>
      </c>
      <c r="C1424" s="25">
        <v>8.49</v>
      </c>
      <c r="D1424" s="25">
        <v>27.1</v>
      </c>
    </row>
    <row r="1425" spans="1:4" ht="13" x14ac:dyDescent="0.15">
      <c r="A1425" s="26">
        <v>46009.718819444446</v>
      </c>
      <c r="B1425" s="25">
        <v>13.52</v>
      </c>
      <c r="C1425" s="25">
        <v>8.4700000000000006</v>
      </c>
      <c r="D1425" s="25">
        <v>27</v>
      </c>
    </row>
    <row r="1426" spans="1:4" ht="13" x14ac:dyDescent="0.15">
      <c r="A1426" s="26">
        <v>46009.72923611111</v>
      </c>
      <c r="B1426" s="25">
        <v>12.62</v>
      </c>
      <c r="C1426" s="25">
        <v>8.4600000000000009</v>
      </c>
      <c r="D1426" s="25">
        <v>26.9</v>
      </c>
    </row>
    <row r="1427" spans="1:4" ht="13" x14ac:dyDescent="0.15">
      <c r="A1427" s="26">
        <v>46009.739652777775</v>
      </c>
      <c r="B1427" s="25">
        <v>12.33</v>
      </c>
      <c r="C1427" s="25">
        <v>8.44</v>
      </c>
      <c r="D1427" s="25">
        <v>26.9</v>
      </c>
    </row>
    <row r="1428" spans="1:4" ht="13" x14ac:dyDescent="0.15">
      <c r="A1428" s="26">
        <v>46009.750069444446</v>
      </c>
      <c r="B1428" s="25">
        <v>11.37</v>
      </c>
      <c r="C1428" s="25">
        <v>8.4600000000000009</v>
      </c>
      <c r="D1428" s="25">
        <v>26.8</v>
      </c>
    </row>
    <row r="1429" spans="1:4" ht="13" x14ac:dyDescent="0.15">
      <c r="A1429" s="26">
        <v>46009.76048611111</v>
      </c>
      <c r="B1429" s="25">
        <v>10.220000000000001</v>
      </c>
      <c r="C1429" s="25">
        <v>8.42</v>
      </c>
      <c r="D1429" s="25">
        <v>26.7</v>
      </c>
    </row>
    <row r="1430" spans="1:4" ht="13" x14ac:dyDescent="0.15">
      <c r="A1430" s="26">
        <v>46009.770902777775</v>
      </c>
      <c r="B1430" s="25">
        <v>9.68</v>
      </c>
      <c r="C1430" s="25">
        <v>8.41</v>
      </c>
      <c r="D1430" s="25">
        <v>26.6</v>
      </c>
    </row>
    <row r="1431" spans="1:4" ht="13" x14ac:dyDescent="0.15">
      <c r="A1431" s="26">
        <v>46009.781319444446</v>
      </c>
      <c r="B1431" s="25">
        <v>9.41</v>
      </c>
      <c r="C1431" s="25">
        <v>8.41</v>
      </c>
      <c r="D1431" s="25">
        <v>26.5</v>
      </c>
    </row>
    <row r="1432" spans="1:4" ht="13" x14ac:dyDescent="0.15">
      <c r="A1432" s="26">
        <v>46009.79173611111</v>
      </c>
      <c r="B1432" s="25">
        <v>8.9600000000000009</v>
      </c>
      <c r="C1432" s="25">
        <v>8.39</v>
      </c>
      <c r="D1432" s="25">
        <v>26.5</v>
      </c>
    </row>
    <row r="1433" spans="1:4" ht="13" x14ac:dyDescent="0.15">
      <c r="A1433" s="26">
        <v>46009.802152777775</v>
      </c>
      <c r="B1433" s="25">
        <v>8.14</v>
      </c>
      <c r="C1433" s="25">
        <v>8.36</v>
      </c>
      <c r="D1433" s="25">
        <v>26.4</v>
      </c>
    </row>
    <row r="1434" spans="1:4" ht="13" x14ac:dyDescent="0.15">
      <c r="A1434" s="26">
        <v>46009.812569444446</v>
      </c>
      <c r="B1434" s="25">
        <v>7.73</v>
      </c>
      <c r="C1434" s="25">
        <v>8.36</v>
      </c>
      <c r="D1434" s="25">
        <v>26.4</v>
      </c>
    </row>
    <row r="1435" spans="1:4" ht="13" x14ac:dyDescent="0.15">
      <c r="A1435" s="26">
        <v>46009.82298611111</v>
      </c>
      <c r="B1435" s="25">
        <v>7.5</v>
      </c>
      <c r="C1435" s="25">
        <v>8.32</v>
      </c>
      <c r="D1435" s="25">
        <v>26.4</v>
      </c>
    </row>
    <row r="1436" spans="1:4" ht="13" x14ac:dyDescent="0.15">
      <c r="A1436" s="26">
        <v>46009.833402777775</v>
      </c>
      <c r="B1436" s="25">
        <v>7.71</v>
      </c>
      <c r="C1436" s="25">
        <v>8.32</v>
      </c>
      <c r="D1436" s="25">
        <v>26.3</v>
      </c>
    </row>
    <row r="1437" spans="1:4" ht="13" x14ac:dyDescent="0.15">
      <c r="A1437" s="26">
        <v>46009.843819444446</v>
      </c>
      <c r="B1437" s="25">
        <v>8.5399999999999991</v>
      </c>
      <c r="C1437" s="25">
        <v>8.36</v>
      </c>
      <c r="D1437" s="25">
        <v>26.4</v>
      </c>
    </row>
    <row r="1438" spans="1:4" ht="13" x14ac:dyDescent="0.15">
      <c r="A1438" s="26">
        <v>46009.85423611111</v>
      </c>
      <c r="B1438" s="25">
        <v>8.48</v>
      </c>
      <c r="C1438" s="25">
        <v>8.36</v>
      </c>
      <c r="D1438" s="25">
        <v>26.4</v>
      </c>
    </row>
    <row r="1439" spans="1:4" ht="13" x14ac:dyDescent="0.15">
      <c r="A1439" s="26">
        <v>46009.864652777775</v>
      </c>
      <c r="B1439" s="25">
        <v>8.1999999999999993</v>
      </c>
      <c r="C1439" s="25">
        <v>8.34</v>
      </c>
      <c r="D1439" s="25">
        <v>26.3</v>
      </c>
    </row>
    <row r="1440" spans="1:4" ht="13" x14ac:dyDescent="0.15">
      <c r="A1440" s="26">
        <v>46009.875069444446</v>
      </c>
      <c r="B1440" s="25">
        <v>7.42</v>
      </c>
      <c r="C1440" s="25">
        <v>8.31</v>
      </c>
      <c r="D1440" s="25">
        <v>26.3</v>
      </c>
    </row>
    <row r="1441" spans="1:4" ht="13" x14ac:dyDescent="0.15">
      <c r="A1441" s="26">
        <v>46009.88548611111</v>
      </c>
      <c r="B1441" s="25">
        <v>6.74</v>
      </c>
      <c r="C1441" s="25">
        <v>8.27</v>
      </c>
      <c r="D1441" s="25">
        <v>26.2</v>
      </c>
    </row>
    <row r="1442" spans="1:4" ht="13" x14ac:dyDescent="0.15">
      <c r="A1442" s="26">
        <v>46009.895902777775</v>
      </c>
      <c r="B1442" s="25">
        <v>6.1</v>
      </c>
      <c r="C1442" s="25">
        <v>8.24</v>
      </c>
      <c r="D1442" s="25">
        <v>26.2</v>
      </c>
    </row>
    <row r="1443" spans="1:4" ht="13" x14ac:dyDescent="0.15">
      <c r="A1443" s="26">
        <v>46009.906319444446</v>
      </c>
      <c r="B1443" s="25">
        <v>5.8</v>
      </c>
      <c r="C1443" s="25">
        <v>8.24</v>
      </c>
      <c r="D1443" s="25">
        <v>26.2</v>
      </c>
    </row>
    <row r="1444" spans="1:4" ht="13" x14ac:dyDescent="0.15">
      <c r="A1444" s="26">
        <v>46009.91673611111</v>
      </c>
      <c r="B1444" s="25">
        <v>5.48</v>
      </c>
      <c r="C1444" s="25">
        <v>8.2200000000000006</v>
      </c>
      <c r="D1444" s="25">
        <v>26.1</v>
      </c>
    </row>
    <row r="1445" spans="1:4" ht="13" x14ac:dyDescent="0.15">
      <c r="A1445" s="26">
        <v>46009.927152777775</v>
      </c>
      <c r="B1445" s="25">
        <v>5.17</v>
      </c>
      <c r="C1445" s="25">
        <v>8.2200000000000006</v>
      </c>
      <c r="D1445" s="25">
        <v>26.1</v>
      </c>
    </row>
    <row r="1446" spans="1:4" ht="13" x14ac:dyDescent="0.15">
      <c r="A1446" s="26">
        <v>46009.937569444446</v>
      </c>
      <c r="B1446" s="25">
        <v>4.5199999999999996</v>
      </c>
      <c r="C1446" s="25">
        <v>8.19</v>
      </c>
      <c r="D1446" s="25">
        <v>26.1</v>
      </c>
    </row>
    <row r="1447" spans="1:4" ht="13" x14ac:dyDescent="0.15">
      <c r="A1447" s="26">
        <v>46009.94798611111</v>
      </c>
      <c r="B1447" s="25">
        <v>4.1399999999999997</v>
      </c>
      <c r="C1447" s="25">
        <v>8.19</v>
      </c>
      <c r="D1447" s="25">
        <v>26.1</v>
      </c>
    </row>
    <row r="1448" spans="1:4" ht="13" x14ac:dyDescent="0.15">
      <c r="A1448" s="26">
        <v>46009.958402777775</v>
      </c>
      <c r="B1448" s="25">
        <v>4.09</v>
      </c>
      <c r="C1448" s="25">
        <v>8.17</v>
      </c>
      <c r="D1448" s="25">
        <v>26.1</v>
      </c>
    </row>
    <row r="1449" spans="1:4" ht="13" x14ac:dyDescent="0.15">
      <c r="A1449" s="26">
        <v>46009.968819444446</v>
      </c>
      <c r="B1449" s="25">
        <v>3.54</v>
      </c>
      <c r="C1449" s="25">
        <v>8.14</v>
      </c>
      <c r="D1449" s="25">
        <v>26</v>
      </c>
    </row>
    <row r="1450" spans="1:4" ht="13" x14ac:dyDescent="0.15">
      <c r="A1450" s="26">
        <v>46009.97923611111</v>
      </c>
      <c r="B1450" s="25">
        <v>3.29</v>
      </c>
      <c r="C1450" s="25">
        <v>8.14</v>
      </c>
      <c r="D1450" s="25">
        <v>26</v>
      </c>
    </row>
    <row r="1451" spans="1:4" ht="13" x14ac:dyDescent="0.15">
      <c r="A1451" s="26">
        <v>46009.989652777775</v>
      </c>
      <c r="B1451" s="25">
        <v>3.29</v>
      </c>
      <c r="C1451" s="25">
        <v>8.1</v>
      </c>
      <c r="D1451" s="25">
        <v>26</v>
      </c>
    </row>
    <row r="1452" spans="1:4" ht="13" x14ac:dyDescent="0.15">
      <c r="A1452" s="26">
        <v>46010.000069444446</v>
      </c>
      <c r="B1452" s="25">
        <v>2.84</v>
      </c>
      <c r="C1452" s="25">
        <v>8.1</v>
      </c>
      <c r="D1452" s="25">
        <v>25.9</v>
      </c>
    </row>
    <row r="1453" spans="1:4" ht="13" x14ac:dyDescent="0.15">
      <c r="A1453" s="26">
        <v>46010.01048611111</v>
      </c>
      <c r="B1453" s="25">
        <v>2.76</v>
      </c>
      <c r="C1453" s="25">
        <v>8.07</v>
      </c>
      <c r="D1453" s="25">
        <v>25.9</v>
      </c>
    </row>
    <row r="1454" spans="1:4" ht="13" x14ac:dyDescent="0.15">
      <c r="A1454" s="26">
        <v>46010.020902777775</v>
      </c>
      <c r="B1454" s="25">
        <v>2.39</v>
      </c>
      <c r="C1454" s="25">
        <v>8.07</v>
      </c>
      <c r="D1454" s="25">
        <v>25.9</v>
      </c>
    </row>
    <row r="1455" spans="1:4" ht="13" x14ac:dyDescent="0.15">
      <c r="A1455" s="26">
        <v>46010.031319444446</v>
      </c>
      <c r="B1455" s="25">
        <v>2.48</v>
      </c>
      <c r="C1455" s="25">
        <v>8.1199999999999992</v>
      </c>
      <c r="D1455" s="25">
        <v>25.9</v>
      </c>
    </row>
    <row r="1456" spans="1:4" ht="13" x14ac:dyDescent="0.15">
      <c r="A1456" s="26">
        <v>46010.04173611111</v>
      </c>
      <c r="B1456" s="25">
        <v>2.15</v>
      </c>
      <c r="C1456" s="25">
        <v>8.1</v>
      </c>
      <c r="D1456" s="25">
        <v>25.8</v>
      </c>
    </row>
    <row r="1457" spans="1:4" ht="13" x14ac:dyDescent="0.15">
      <c r="A1457" s="26">
        <v>46010.052152777775</v>
      </c>
      <c r="B1457" s="25">
        <v>1.94</v>
      </c>
      <c r="C1457" s="25">
        <v>8.1</v>
      </c>
      <c r="D1457" s="25">
        <v>25.8</v>
      </c>
    </row>
    <row r="1458" spans="1:4" ht="13" x14ac:dyDescent="0.15">
      <c r="A1458" s="26">
        <v>46010.062569444446</v>
      </c>
      <c r="B1458" s="25">
        <v>1.62</v>
      </c>
      <c r="C1458" s="25">
        <v>8.1</v>
      </c>
      <c r="D1458" s="25">
        <v>25.8</v>
      </c>
    </row>
    <row r="1459" spans="1:4" ht="13" x14ac:dyDescent="0.15">
      <c r="A1459" s="26">
        <v>46010.07298611111</v>
      </c>
      <c r="B1459" s="25">
        <v>1.79</v>
      </c>
      <c r="C1459" s="25">
        <v>8.0500000000000007</v>
      </c>
      <c r="D1459" s="25">
        <v>25.8</v>
      </c>
    </row>
    <row r="1460" spans="1:4" ht="13" x14ac:dyDescent="0.15">
      <c r="A1460" s="26">
        <v>46010.083402777775</v>
      </c>
      <c r="B1460" s="25">
        <v>1.21</v>
      </c>
      <c r="C1460" s="25">
        <v>8.0399999999999991</v>
      </c>
      <c r="D1460" s="25">
        <v>25.8</v>
      </c>
    </row>
    <row r="1461" spans="1:4" ht="13" x14ac:dyDescent="0.15">
      <c r="A1461" s="26">
        <v>46010.093819444446</v>
      </c>
      <c r="B1461" s="25">
        <v>1.49</v>
      </c>
      <c r="C1461" s="25">
        <v>8.0399999999999991</v>
      </c>
      <c r="D1461" s="25">
        <v>25.8</v>
      </c>
    </row>
    <row r="1462" spans="1:4" ht="13" x14ac:dyDescent="0.15">
      <c r="A1462" s="26">
        <v>46010.10423611111</v>
      </c>
      <c r="B1462" s="25">
        <v>1.31</v>
      </c>
      <c r="C1462" s="25">
        <v>8.02</v>
      </c>
      <c r="D1462" s="25">
        <v>25.7</v>
      </c>
    </row>
    <row r="1463" spans="1:4" ht="13" x14ac:dyDescent="0.15">
      <c r="A1463" s="26">
        <v>46010.114652777775</v>
      </c>
      <c r="B1463" s="25">
        <v>1.4</v>
      </c>
      <c r="C1463" s="25">
        <v>8.02</v>
      </c>
      <c r="D1463" s="25">
        <v>25.7</v>
      </c>
    </row>
    <row r="1464" spans="1:4" ht="13" x14ac:dyDescent="0.15">
      <c r="A1464" s="26">
        <v>46010.125069444446</v>
      </c>
      <c r="B1464" s="25">
        <v>1.19</v>
      </c>
      <c r="C1464" s="25">
        <v>8.0399999999999991</v>
      </c>
      <c r="D1464" s="25">
        <v>25.7</v>
      </c>
    </row>
    <row r="1465" spans="1:4" ht="13" x14ac:dyDescent="0.15">
      <c r="A1465" s="26">
        <v>46010.13548611111</v>
      </c>
      <c r="B1465" s="25">
        <v>1.1599999999999999</v>
      </c>
      <c r="C1465" s="25">
        <v>8.02</v>
      </c>
      <c r="D1465" s="25">
        <v>25.7</v>
      </c>
    </row>
    <row r="1466" spans="1:4" ht="13" x14ac:dyDescent="0.15">
      <c r="A1466" s="26">
        <v>46010.145902777775</v>
      </c>
      <c r="B1466" s="25">
        <v>0.94</v>
      </c>
      <c r="C1466" s="25">
        <v>8.02</v>
      </c>
      <c r="D1466" s="25">
        <v>25.7</v>
      </c>
    </row>
    <row r="1467" spans="1:4" ht="13" x14ac:dyDescent="0.15">
      <c r="A1467" s="26">
        <v>46010.156319444446</v>
      </c>
      <c r="B1467" s="25">
        <v>0.61</v>
      </c>
      <c r="C1467" s="25">
        <v>8.02</v>
      </c>
      <c r="D1467" s="25">
        <v>25.7</v>
      </c>
    </row>
    <row r="1468" spans="1:4" ht="13" x14ac:dyDescent="0.15">
      <c r="A1468" s="26">
        <v>46010.16673611111</v>
      </c>
      <c r="B1468" s="25">
        <v>0.77</v>
      </c>
      <c r="C1468" s="25">
        <v>8.0500000000000007</v>
      </c>
      <c r="D1468" s="25">
        <v>25.7</v>
      </c>
    </row>
    <row r="1469" spans="1:4" ht="13" x14ac:dyDescent="0.15">
      <c r="A1469" s="26">
        <v>46010.177152777775</v>
      </c>
      <c r="B1469" s="25">
        <v>1.03</v>
      </c>
      <c r="C1469" s="25">
        <v>8.0399999999999991</v>
      </c>
      <c r="D1469" s="25">
        <v>25.7</v>
      </c>
    </row>
    <row r="1470" spans="1:4" ht="13" x14ac:dyDescent="0.15">
      <c r="A1470" s="26">
        <v>46010.187569444446</v>
      </c>
      <c r="B1470" s="25">
        <v>0.75</v>
      </c>
      <c r="C1470" s="25">
        <v>8.0399999999999991</v>
      </c>
      <c r="D1470" s="25">
        <v>25.6</v>
      </c>
    </row>
    <row r="1471" spans="1:4" ht="13" x14ac:dyDescent="0.15">
      <c r="A1471" s="26">
        <v>46010.19798611111</v>
      </c>
      <c r="B1471" s="25">
        <v>0.76</v>
      </c>
      <c r="C1471" s="25">
        <v>8.0399999999999991</v>
      </c>
      <c r="D1471" s="25">
        <v>25.6</v>
      </c>
    </row>
    <row r="1472" spans="1:4" ht="13" x14ac:dyDescent="0.15">
      <c r="A1472" s="26">
        <v>46010.208402777775</v>
      </c>
      <c r="B1472" s="25">
        <v>0.56000000000000005</v>
      </c>
      <c r="C1472" s="25">
        <v>8.02</v>
      </c>
      <c r="D1472" s="25">
        <v>25.6</v>
      </c>
    </row>
    <row r="1473" spans="1:4" ht="13" x14ac:dyDescent="0.15">
      <c r="A1473" s="26">
        <v>46010.218819444446</v>
      </c>
      <c r="B1473" s="25">
        <v>0.47</v>
      </c>
      <c r="C1473" s="25">
        <v>8.02</v>
      </c>
      <c r="D1473" s="25">
        <v>25.6</v>
      </c>
    </row>
    <row r="1474" spans="1:4" ht="13" x14ac:dyDescent="0.15">
      <c r="A1474" s="26">
        <v>46010.22923611111</v>
      </c>
      <c r="B1474" s="25">
        <v>0.2</v>
      </c>
      <c r="C1474" s="25">
        <v>8</v>
      </c>
      <c r="D1474" s="25">
        <v>25.6</v>
      </c>
    </row>
    <row r="1475" spans="1:4" ht="13" x14ac:dyDescent="0.15">
      <c r="A1475" s="26">
        <v>46010.239652777775</v>
      </c>
      <c r="B1475" s="25">
        <v>0.2</v>
      </c>
      <c r="C1475" s="25">
        <v>7.99</v>
      </c>
      <c r="D1475" s="25">
        <v>25.5</v>
      </c>
    </row>
    <row r="1476" spans="1:4" ht="13" x14ac:dyDescent="0.15">
      <c r="A1476" s="26">
        <v>46010.250069444446</v>
      </c>
      <c r="B1476" s="25">
        <v>0.2</v>
      </c>
      <c r="C1476" s="25">
        <v>8</v>
      </c>
      <c r="D1476" s="25">
        <v>25.5</v>
      </c>
    </row>
    <row r="1477" spans="1:4" ht="13" x14ac:dyDescent="0.15">
      <c r="A1477" s="26">
        <v>46010.26048611111</v>
      </c>
      <c r="B1477" s="25">
        <v>0.21</v>
      </c>
      <c r="C1477" s="25">
        <v>7.99</v>
      </c>
      <c r="D1477" s="25">
        <v>25.5</v>
      </c>
    </row>
    <row r="1478" spans="1:4" ht="13" x14ac:dyDescent="0.15">
      <c r="A1478" s="26">
        <v>46010.270902777775</v>
      </c>
      <c r="B1478" s="25">
        <v>0.18</v>
      </c>
      <c r="C1478" s="25">
        <v>7.99</v>
      </c>
      <c r="D1478" s="25">
        <v>25.4</v>
      </c>
    </row>
    <row r="1479" spans="1:4" ht="13" x14ac:dyDescent="0.15">
      <c r="A1479" s="26">
        <v>46010.281319444446</v>
      </c>
      <c r="B1479" s="25">
        <v>0.2</v>
      </c>
      <c r="C1479" s="25">
        <v>7.99</v>
      </c>
      <c r="D1479" s="25">
        <v>25.4</v>
      </c>
    </row>
    <row r="1480" spans="1:4" ht="13" x14ac:dyDescent="0.15">
      <c r="A1480" s="26">
        <v>46010.29173611111</v>
      </c>
      <c r="B1480" s="25">
        <v>0.21</v>
      </c>
      <c r="C1480" s="25">
        <v>7.99</v>
      </c>
      <c r="D1480" s="25">
        <v>25.4</v>
      </c>
    </row>
    <row r="1481" spans="1:4" ht="13" x14ac:dyDescent="0.15">
      <c r="A1481" s="26">
        <v>46010.302152777775</v>
      </c>
      <c r="B1481" s="25">
        <v>0.21</v>
      </c>
      <c r="C1481" s="25">
        <v>7.97</v>
      </c>
      <c r="D1481" s="25">
        <v>25.4</v>
      </c>
    </row>
    <row r="1482" spans="1:4" ht="13" x14ac:dyDescent="0.15">
      <c r="A1482" s="26">
        <v>46010.312569444446</v>
      </c>
      <c r="B1482" s="25">
        <v>0.19</v>
      </c>
      <c r="C1482" s="25">
        <v>7.97</v>
      </c>
      <c r="D1482" s="25">
        <v>25.4</v>
      </c>
    </row>
    <row r="1483" spans="1:4" ht="13" x14ac:dyDescent="0.15">
      <c r="A1483" s="26">
        <v>46010.32298611111</v>
      </c>
      <c r="B1483" s="25">
        <v>0.19</v>
      </c>
      <c r="C1483" s="25">
        <v>7.97</v>
      </c>
      <c r="D1483" s="25">
        <v>25.4</v>
      </c>
    </row>
    <row r="1484" spans="1:4" ht="13" x14ac:dyDescent="0.15">
      <c r="A1484" s="26">
        <v>46010.333402777775</v>
      </c>
      <c r="B1484" s="25">
        <v>0.28999999999999998</v>
      </c>
      <c r="C1484" s="25">
        <v>8</v>
      </c>
      <c r="D1484" s="25">
        <v>25.4</v>
      </c>
    </row>
    <row r="1485" spans="1:4" ht="13" x14ac:dyDescent="0.15">
      <c r="A1485" s="26">
        <v>46010.343819444446</v>
      </c>
      <c r="B1485" s="25">
        <v>0.23</v>
      </c>
      <c r="C1485" s="25">
        <v>8</v>
      </c>
      <c r="D1485" s="25">
        <v>25.4</v>
      </c>
    </row>
    <row r="1486" spans="1:4" ht="13" x14ac:dyDescent="0.15">
      <c r="A1486" s="26">
        <v>46010.35423611111</v>
      </c>
      <c r="B1486" s="25">
        <v>0.35</v>
      </c>
      <c r="C1486" s="25">
        <v>8</v>
      </c>
      <c r="D1486" s="25">
        <v>25.4</v>
      </c>
    </row>
    <row r="1487" spans="1:4" ht="13" x14ac:dyDescent="0.15">
      <c r="A1487" s="26">
        <v>46010.364652777775</v>
      </c>
      <c r="B1487" s="25">
        <v>0.78</v>
      </c>
      <c r="C1487" s="25">
        <v>8.0500000000000007</v>
      </c>
      <c r="D1487" s="25">
        <v>25.4</v>
      </c>
    </row>
    <row r="1488" spans="1:4" ht="13" x14ac:dyDescent="0.15">
      <c r="A1488" s="26">
        <v>46010.375069444446</v>
      </c>
      <c r="B1488" s="25">
        <v>1.02</v>
      </c>
      <c r="C1488" s="25">
        <v>8.0500000000000007</v>
      </c>
      <c r="D1488" s="25">
        <v>25.5</v>
      </c>
    </row>
    <row r="1489" spans="1:4" ht="13" x14ac:dyDescent="0.15">
      <c r="A1489" s="26">
        <v>46010.38548611111</v>
      </c>
      <c r="B1489" s="25">
        <v>1.03</v>
      </c>
      <c r="C1489" s="25">
        <v>8.07</v>
      </c>
      <c r="D1489" s="25">
        <v>25.6</v>
      </c>
    </row>
    <row r="1490" spans="1:4" ht="13" x14ac:dyDescent="0.15">
      <c r="A1490" s="26">
        <v>46010.395902777775</v>
      </c>
      <c r="B1490" s="25">
        <v>1.1299999999999999</v>
      </c>
      <c r="C1490" s="25">
        <v>8.07</v>
      </c>
      <c r="D1490" s="25">
        <v>25.6</v>
      </c>
    </row>
    <row r="1491" spans="1:4" ht="13" x14ac:dyDescent="0.15">
      <c r="A1491" s="26">
        <v>46010.406319444446</v>
      </c>
      <c r="B1491" s="25">
        <v>1.28</v>
      </c>
      <c r="C1491" s="25">
        <v>8.07</v>
      </c>
      <c r="D1491" s="25">
        <v>25.7</v>
      </c>
    </row>
    <row r="1492" spans="1:4" ht="13" x14ac:dyDescent="0.15">
      <c r="A1492" s="26">
        <v>46010.41673611111</v>
      </c>
      <c r="B1492" s="25">
        <v>1.49</v>
      </c>
      <c r="C1492" s="25">
        <v>8.09</v>
      </c>
      <c r="D1492" s="25">
        <v>25.8</v>
      </c>
    </row>
    <row r="1493" spans="1:4" ht="13" x14ac:dyDescent="0.15">
      <c r="A1493" s="26">
        <v>46010.427152777775</v>
      </c>
      <c r="B1493" s="25">
        <v>4.7300000000000004</v>
      </c>
      <c r="C1493" s="25">
        <v>7.46</v>
      </c>
      <c r="D1493" s="25">
        <v>26.3</v>
      </c>
    </row>
    <row r="1494" spans="1:4" ht="13" x14ac:dyDescent="0.15">
      <c r="A1494" s="26">
        <v>46010.437569444446</v>
      </c>
      <c r="B1494" s="25">
        <v>6.8</v>
      </c>
      <c r="C1494" s="25">
        <v>8.2200000000000006</v>
      </c>
      <c r="D1494" s="25">
        <v>26.1</v>
      </c>
    </row>
    <row r="1495" spans="1:4" ht="13" x14ac:dyDescent="0.15">
      <c r="A1495" s="26">
        <v>46010.44798611111</v>
      </c>
      <c r="B1495" s="25">
        <v>7.93</v>
      </c>
      <c r="C1495" s="25">
        <v>8.27</v>
      </c>
      <c r="D1495" s="25">
        <v>26.2</v>
      </c>
    </row>
    <row r="1496" spans="1:4" ht="13" x14ac:dyDescent="0.15">
      <c r="A1496" s="26">
        <v>46010.458402777775</v>
      </c>
      <c r="B1496" s="25">
        <v>7.4</v>
      </c>
      <c r="C1496" s="25">
        <v>8.32</v>
      </c>
      <c r="D1496" s="25">
        <v>26.4</v>
      </c>
    </row>
    <row r="1497" spans="1:4" ht="13" x14ac:dyDescent="0.15">
      <c r="A1497" s="26">
        <v>46010.468819444446</v>
      </c>
      <c r="B1497" s="25">
        <v>8.2200000000000006</v>
      </c>
      <c r="C1497" s="25">
        <v>8.36</v>
      </c>
      <c r="D1497" s="25">
        <v>26.7</v>
      </c>
    </row>
    <row r="1498" spans="1:4" ht="13" x14ac:dyDescent="0.15">
      <c r="A1498" s="26">
        <v>46010.47923611111</v>
      </c>
      <c r="B1498" s="25">
        <v>8.01</v>
      </c>
      <c r="C1498" s="25">
        <v>8.36</v>
      </c>
      <c r="D1498" s="25">
        <v>26.7</v>
      </c>
    </row>
    <row r="1499" spans="1:4" ht="13" x14ac:dyDescent="0.15">
      <c r="A1499" s="26">
        <v>46010.489652777775</v>
      </c>
      <c r="B1499" s="25">
        <v>8.8699999999999992</v>
      </c>
      <c r="C1499" s="25">
        <v>8.39</v>
      </c>
      <c r="D1499" s="25">
        <v>26.8</v>
      </c>
    </row>
    <row r="1500" spans="1:4" ht="13" x14ac:dyDescent="0.15">
      <c r="A1500" s="26">
        <v>46010.500069444446</v>
      </c>
      <c r="B1500" s="25">
        <v>8.6999999999999993</v>
      </c>
      <c r="C1500" s="25">
        <v>8.44</v>
      </c>
      <c r="D1500" s="25">
        <v>26.9</v>
      </c>
    </row>
    <row r="1501" spans="1:4" ht="13" x14ac:dyDescent="0.15">
      <c r="A1501" s="26">
        <v>46010.51048611111</v>
      </c>
      <c r="B1501" s="25">
        <v>7.4</v>
      </c>
      <c r="C1501" s="25">
        <v>8.39</v>
      </c>
      <c r="D1501" s="25">
        <v>26.7</v>
      </c>
    </row>
    <row r="1502" spans="1:4" ht="13" x14ac:dyDescent="0.15">
      <c r="A1502" s="26">
        <v>46010.520902777775</v>
      </c>
      <c r="B1502" s="25">
        <v>6.56</v>
      </c>
      <c r="C1502" s="25">
        <v>8.36</v>
      </c>
      <c r="D1502" s="25">
        <v>26.4</v>
      </c>
    </row>
    <row r="1503" spans="1:4" ht="13" x14ac:dyDescent="0.15">
      <c r="A1503" s="26">
        <v>46010.531319444446</v>
      </c>
      <c r="B1503" s="25">
        <v>6.43</v>
      </c>
      <c r="C1503" s="25">
        <v>8.3699999999999992</v>
      </c>
      <c r="D1503" s="25">
        <v>26.9</v>
      </c>
    </row>
    <row r="1504" spans="1:4" ht="13" x14ac:dyDescent="0.15">
      <c r="A1504" s="26">
        <v>46010.54173611111</v>
      </c>
      <c r="B1504" s="25">
        <v>6.29</v>
      </c>
      <c r="C1504" s="25">
        <v>8.36</v>
      </c>
      <c r="D1504" s="25">
        <v>26.9</v>
      </c>
    </row>
    <row r="1505" spans="1:4" ht="13" x14ac:dyDescent="0.15">
      <c r="A1505" s="26">
        <v>46010.552152777775</v>
      </c>
      <c r="B1505" s="25">
        <v>7.04</v>
      </c>
      <c r="C1505" s="25">
        <v>8.36</v>
      </c>
      <c r="D1505" s="25">
        <v>26.9</v>
      </c>
    </row>
    <row r="1506" spans="1:4" ht="13" x14ac:dyDescent="0.15">
      <c r="A1506" s="26">
        <v>46010.562569444446</v>
      </c>
      <c r="B1506" s="25">
        <v>6.9</v>
      </c>
      <c r="C1506" s="25">
        <v>8.41</v>
      </c>
      <c r="D1506" s="25">
        <v>26.8</v>
      </c>
    </row>
    <row r="1507" spans="1:4" ht="13" x14ac:dyDescent="0.15">
      <c r="A1507" s="26">
        <v>46010.57298611111</v>
      </c>
      <c r="B1507" s="25">
        <v>7.04</v>
      </c>
      <c r="C1507" s="25">
        <v>8.3699999999999992</v>
      </c>
      <c r="D1507" s="25">
        <v>27</v>
      </c>
    </row>
    <row r="1508" spans="1:4" ht="13" x14ac:dyDescent="0.15">
      <c r="A1508" s="26">
        <v>46010.583402777775</v>
      </c>
      <c r="B1508" s="25">
        <v>12.58</v>
      </c>
      <c r="C1508" s="25">
        <v>8.4700000000000006</v>
      </c>
      <c r="D1508" s="25">
        <v>27.1</v>
      </c>
    </row>
    <row r="1509" spans="1:4" ht="13" x14ac:dyDescent="0.15">
      <c r="A1509" s="26">
        <v>46010.593819444446</v>
      </c>
      <c r="B1509" s="25">
        <v>14.67</v>
      </c>
      <c r="C1509" s="25">
        <v>8.5399999999999991</v>
      </c>
      <c r="D1509" s="25">
        <v>27.3</v>
      </c>
    </row>
    <row r="1510" spans="1:4" ht="13" x14ac:dyDescent="0.15">
      <c r="A1510" s="26">
        <v>46010.60423611111</v>
      </c>
      <c r="B1510" s="25">
        <v>16.04</v>
      </c>
      <c r="C1510" s="25">
        <v>8.56</v>
      </c>
      <c r="D1510" s="25">
        <v>27.2</v>
      </c>
    </row>
    <row r="1511" spans="1:4" ht="13" x14ac:dyDescent="0.15">
      <c r="A1511" s="26">
        <v>46010.614652777775</v>
      </c>
      <c r="B1511" s="25">
        <v>15.91</v>
      </c>
      <c r="C1511" s="25">
        <v>8.57</v>
      </c>
      <c r="D1511" s="25">
        <v>27.6</v>
      </c>
    </row>
    <row r="1512" spans="1:4" ht="13" x14ac:dyDescent="0.15">
      <c r="A1512" s="26">
        <v>46010.625069444446</v>
      </c>
      <c r="B1512" s="25">
        <v>16.16</v>
      </c>
      <c r="C1512" s="25">
        <v>8.57</v>
      </c>
      <c r="D1512" s="25">
        <v>27.6</v>
      </c>
    </row>
    <row r="1513" spans="1:4" ht="13" x14ac:dyDescent="0.15">
      <c r="A1513" s="26">
        <v>46010.63548611111</v>
      </c>
      <c r="B1513" s="25">
        <v>15.47</v>
      </c>
      <c r="C1513" s="25">
        <v>8.59</v>
      </c>
      <c r="D1513" s="25">
        <v>27.3</v>
      </c>
    </row>
    <row r="1514" spans="1:4" ht="13" x14ac:dyDescent="0.15">
      <c r="A1514" s="26">
        <v>46010.645902777775</v>
      </c>
      <c r="B1514" s="25">
        <v>16.420000000000002</v>
      </c>
      <c r="C1514" s="25">
        <v>8.61</v>
      </c>
      <c r="D1514" s="25">
        <v>27.4</v>
      </c>
    </row>
    <row r="1515" spans="1:4" ht="13" x14ac:dyDescent="0.15">
      <c r="A1515" s="26">
        <v>46010.656319444446</v>
      </c>
      <c r="B1515" s="25">
        <v>16.010000000000002</v>
      </c>
      <c r="C1515" s="25">
        <v>8.59</v>
      </c>
      <c r="D1515" s="25">
        <v>27.2</v>
      </c>
    </row>
    <row r="1516" spans="1:4" ht="13" x14ac:dyDescent="0.15">
      <c r="A1516" s="26">
        <v>46010.66673611111</v>
      </c>
      <c r="B1516" s="25">
        <v>15.83</v>
      </c>
      <c r="C1516" s="25">
        <v>8.56</v>
      </c>
      <c r="D1516" s="25">
        <v>27</v>
      </c>
    </row>
    <row r="1517" spans="1:4" ht="13" x14ac:dyDescent="0.15">
      <c r="A1517" s="26">
        <v>46010.677152777775</v>
      </c>
      <c r="B1517" s="25">
        <v>14.2</v>
      </c>
      <c r="C1517" s="25">
        <v>8.52</v>
      </c>
      <c r="D1517" s="25">
        <v>26.8</v>
      </c>
    </row>
    <row r="1518" spans="1:4" ht="13" x14ac:dyDescent="0.15">
      <c r="A1518" s="26">
        <v>46010.687569444446</v>
      </c>
      <c r="B1518" s="25">
        <v>13.73</v>
      </c>
      <c r="C1518" s="25">
        <v>8.49</v>
      </c>
      <c r="D1518" s="25">
        <v>26.6</v>
      </c>
    </row>
    <row r="1519" spans="1:4" ht="13" x14ac:dyDescent="0.15">
      <c r="A1519" s="26">
        <v>46010.69798611111</v>
      </c>
      <c r="B1519" s="25">
        <v>12.99</v>
      </c>
      <c r="C1519" s="25">
        <v>8.48</v>
      </c>
      <c r="D1519" s="25">
        <v>26.5</v>
      </c>
    </row>
    <row r="1520" spans="1:4" ht="13" x14ac:dyDescent="0.15">
      <c r="A1520" s="26">
        <v>46010.708402777775</v>
      </c>
      <c r="B1520" s="25">
        <v>12.42</v>
      </c>
      <c r="C1520" s="25">
        <v>8.4600000000000009</v>
      </c>
      <c r="D1520" s="25">
        <v>26.6</v>
      </c>
    </row>
    <row r="1521" spans="1:4" ht="13" x14ac:dyDescent="0.15">
      <c r="A1521" s="26">
        <v>46010.718819444446</v>
      </c>
      <c r="B1521" s="25">
        <v>12.75</v>
      </c>
      <c r="C1521" s="25">
        <v>8.4600000000000009</v>
      </c>
      <c r="D1521" s="25">
        <v>26.5</v>
      </c>
    </row>
    <row r="1522" spans="1:4" ht="13" x14ac:dyDescent="0.15">
      <c r="A1522" s="26">
        <v>46010.72923611111</v>
      </c>
      <c r="B1522" s="25">
        <v>13.09</v>
      </c>
      <c r="C1522" s="25">
        <v>8.48</v>
      </c>
      <c r="D1522" s="25">
        <v>26.5</v>
      </c>
    </row>
    <row r="1523" spans="1:4" ht="13" x14ac:dyDescent="0.15">
      <c r="A1523" s="26">
        <v>46010.739652777775</v>
      </c>
      <c r="B1523" s="25">
        <v>12.45</v>
      </c>
      <c r="C1523" s="25">
        <v>8.48</v>
      </c>
      <c r="D1523" s="25">
        <v>26.4</v>
      </c>
    </row>
    <row r="1524" spans="1:4" ht="13" x14ac:dyDescent="0.15">
      <c r="A1524" s="26">
        <v>46010.750069444446</v>
      </c>
      <c r="B1524" s="25">
        <v>11.94</v>
      </c>
      <c r="C1524" s="25">
        <v>8.44</v>
      </c>
      <c r="D1524" s="25">
        <v>26.3</v>
      </c>
    </row>
    <row r="1525" spans="1:4" ht="13" x14ac:dyDescent="0.15">
      <c r="A1525" s="26">
        <v>46010.760497685187</v>
      </c>
      <c r="B1525" s="25">
        <v>10.08</v>
      </c>
      <c r="C1525" s="25">
        <v>8.39</v>
      </c>
      <c r="D1525" s="25">
        <v>26.2</v>
      </c>
    </row>
    <row r="1526" spans="1:4" ht="13" x14ac:dyDescent="0.15">
      <c r="A1526" s="26">
        <v>46010.770914351851</v>
      </c>
      <c r="B1526" s="25">
        <v>9.7200000000000006</v>
      </c>
      <c r="C1526" s="25">
        <v>8.3699999999999992</v>
      </c>
      <c r="D1526" s="25">
        <v>26.2</v>
      </c>
    </row>
    <row r="1527" spans="1:4" ht="13" x14ac:dyDescent="0.15">
      <c r="A1527" s="26">
        <v>46010.781331018516</v>
      </c>
      <c r="B1527" s="25">
        <v>11.34</v>
      </c>
      <c r="C1527" s="25">
        <v>8.44</v>
      </c>
      <c r="D1527" s="25">
        <v>26.3</v>
      </c>
    </row>
    <row r="1528" spans="1:4" ht="13" x14ac:dyDescent="0.15">
      <c r="A1528" s="26">
        <v>46010.791747685187</v>
      </c>
      <c r="B1528" s="25">
        <v>11.05</v>
      </c>
      <c r="C1528" s="25">
        <v>8.43</v>
      </c>
      <c r="D1528" s="25">
        <v>26.3</v>
      </c>
    </row>
    <row r="1529" spans="1:4" ht="13" x14ac:dyDescent="0.15">
      <c r="A1529" s="26">
        <v>46010.802164351851</v>
      </c>
      <c r="B1529" s="25">
        <v>11.02</v>
      </c>
      <c r="C1529" s="25">
        <v>8.43</v>
      </c>
      <c r="D1529" s="25">
        <v>26.3</v>
      </c>
    </row>
    <row r="1530" spans="1:4" ht="13" x14ac:dyDescent="0.15">
      <c r="A1530" s="26">
        <v>46010.812581018516</v>
      </c>
      <c r="B1530" s="25">
        <v>10.66</v>
      </c>
      <c r="C1530" s="25">
        <v>8.39</v>
      </c>
      <c r="D1530" s="25">
        <v>26.3</v>
      </c>
    </row>
    <row r="1531" spans="1:4" ht="13" x14ac:dyDescent="0.15">
      <c r="A1531" s="26">
        <v>46010.822997685187</v>
      </c>
      <c r="B1531" s="25">
        <v>10.74</v>
      </c>
      <c r="C1531" s="25">
        <v>8.41</v>
      </c>
      <c r="D1531" s="25">
        <v>26.3</v>
      </c>
    </row>
    <row r="1532" spans="1:4" ht="13" x14ac:dyDescent="0.15">
      <c r="A1532" s="26">
        <v>46010.833414351851</v>
      </c>
      <c r="B1532" s="25">
        <v>10.62</v>
      </c>
      <c r="C1532" s="25">
        <v>8.41</v>
      </c>
      <c r="D1532" s="25">
        <v>26.2</v>
      </c>
    </row>
    <row r="1533" spans="1:4" ht="13" x14ac:dyDescent="0.15">
      <c r="A1533" s="26">
        <v>46010.843831018516</v>
      </c>
      <c r="B1533" s="25">
        <v>10.26</v>
      </c>
      <c r="C1533" s="25">
        <v>8.39</v>
      </c>
      <c r="D1533" s="25">
        <v>26.2</v>
      </c>
    </row>
    <row r="1534" spans="1:4" ht="13" x14ac:dyDescent="0.15">
      <c r="A1534" s="26">
        <v>46010.854247685187</v>
      </c>
      <c r="B1534" s="25">
        <v>9.85</v>
      </c>
      <c r="C1534" s="25">
        <v>8.39</v>
      </c>
      <c r="D1534" s="25">
        <v>26.2</v>
      </c>
    </row>
    <row r="1535" spans="1:4" ht="13" x14ac:dyDescent="0.15">
      <c r="A1535" s="26">
        <v>46010.864664351851</v>
      </c>
      <c r="B1535" s="25">
        <v>9.75</v>
      </c>
      <c r="C1535" s="25">
        <v>8.3699999999999992</v>
      </c>
      <c r="D1535" s="25">
        <v>26.2</v>
      </c>
    </row>
    <row r="1536" spans="1:4" ht="13" x14ac:dyDescent="0.15">
      <c r="A1536" s="26">
        <v>46010.875081018516</v>
      </c>
      <c r="B1536" s="25">
        <v>9.4600000000000009</v>
      </c>
      <c r="C1536" s="25">
        <v>8.3699999999999992</v>
      </c>
      <c r="D1536" s="25">
        <v>26.1</v>
      </c>
    </row>
    <row r="1537" spans="1:4" ht="13" x14ac:dyDescent="0.15">
      <c r="A1537" s="26">
        <v>46010.895914351851</v>
      </c>
      <c r="B1537" s="25">
        <v>9.26</v>
      </c>
      <c r="C1537" s="25">
        <v>8.36</v>
      </c>
      <c r="D1537" s="25">
        <v>26.1</v>
      </c>
    </row>
    <row r="1538" spans="1:4" ht="13" x14ac:dyDescent="0.15">
      <c r="A1538" s="26">
        <v>46010.906331018516</v>
      </c>
      <c r="B1538" s="25">
        <v>9.1</v>
      </c>
      <c r="C1538" s="25">
        <v>8.36</v>
      </c>
      <c r="D1538" s="25">
        <v>26.1</v>
      </c>
    </row>
    <row r="1539" spans="1:4" ht="13" x14ac:dyDescent="0.15">
      <c r="A1539" s="26">
        <v>46010.916747685187</v>
      </c>
      <c r="B1539" s="25">
        <v>8.8000000000000007</v>
      </c>
      <c r="C1539" s="25">
        <v>8.34</v>
      </c>
      <c r="D1539" s="25">
        <v>26.1</v>
      </c>
    </row>
    <row r="1540" spans="1:4" ht="13" x14ac:dyDescent="0.15">
      <c r="A1540" s="26">
        <v>46010.927164351851</v>
      </c>
      <c r="B1540" s="25">
        <v>8.52</v>
      </c>
      <c r="C1540" s="25">
        <v>8.34</v>
      </c>
      <c r="D1540" s="25">
        <v>26.1</v>
      </c>
    </row>
    <row r="1541" spans="1:4" ht="13" x14ac:dyDescent="0.15">
      <c r="A1541" s="26">
        <v>46010.937581018516</v>
      </c>
      <c r="B1541" s="25">
        <v>8.24</v>
      </c>
      <c r="C1541" s="25">
        <v>8.32</v>
      </c>
      <c r="D1541" s="25">
        <v>26.1</v>
      </c>
    </row>
    <row r="1542" spans="1:4" ht="13" x14ac:dyDescent="0.15">
      <c r="A1542" s="26">
        <v>46010.947997685187</v>
      </c>
      <c r="B1542" s="25">
        <v>8.0500000000000007</v>
      </c>
      <c r="C1542" s="25">
        <v>8.32</v>
      </c>
      <c r="D1542" s="25">
        <v>26.1</v>
      </c>
    </row>
    <row r="1543" spans="1:4" ht="13" x14ac:dyDescent="0.15">
      <c r="A1543" s="26">
        <v>46010.958414351851</v>
      </c>
      <c r="B1543" s="25">
        <v>7.6</v>
      </c>
      <c r="C1543" s="25">
        <v>8.31</v>
      </c>
      <c r="D1543" s="25">
        <v>26</v>
      </c>
    </row>
    <row r="1544" spans="1:4" ht="13" x14ac:dyDescent="0.15">
      <c r="A1544" s="26">
        <v>46010.968831018516</v>
      </c>
      <c r="B1544" s="25">
        <v>7.32</v>
      </c>
      <c r="C1544" s="25">
        <v>8.31</v>
      </c>
      <c r="D1544" s="25">
        <v>26</v>
      </c>
    </row>
    <row r="1545" spans="1:4" ht="13" x14ac:dyDescent="0.15">
      <c r="A1545" s="26">
        <v>46010.979247685187</v>
      </c>
      <c r="B1545" s="25">
        <v>6.93</v>
      </c>
      <c r="C1545" s="25">
        <v>8.2899999999999991</v>
      </c>
      <c r="D1545" s="25">
        <v>26</v>
      </c>
    </row>
    <row r="1546" spans="1:4" ht="13" x14ac:dyDescent="0.15">
      <c r="A1546" s="26">
        <v>46010.989664351851</v>
      </c>
      <c r="B1546" s="25">
        <v>6.48</v>
      </c>
      <c r="C1546" s="25">
        <v>8.27</v>
      </c>
      <c r="D1546" s="25">
        <v>26</v>
      </c>
    </row>
    <row r="1547" spans="1:4" ht="13" x14ac:dyDescent="0.15">
      <c r="A1547" s="26">
        <v>46011.000081018516</v>
      </c>
      <c r="B1547" s="25">
        <v>6.25</v>
      </c>
      <c r="C1547" s="25">
        <v>8.27</v>
      </c>
      <c r="D1547" s="25">
        <v>26</v>
      </c>
    </row>
    <row r="1548" spans="1:4" ht="13" x14ac:dyDescent="0.15">
      <c r="A1548" s="26">
        <v>46011.01048611111</v>
      </c>
      <c r="B1548" s="25">
        <v>6.03</v>
      </c>
      <c r="C1548" s="25">
        <v>8.26</v>
      </c>
      <c r="D1548" s="25">
        <v>26</v>
      </c>
    </row>
    <row r="1549" spans="1:4" ht="13" x14ac:dyDescent="0.15">
      <c r="A1549" s="26">
        <v>46011.020902777775</v>
      </c>
      <c r="B1549" s="25">
        <v>5.79</v>
      </c>
      <c r="C1549" s="25">
        <v>8.26</v>
      </c>
      <c r="D1549" s="25">
        <v>25.9</v>
      </c>
    </row>
    <row r="1550" spans="1:4" ht="13" x14ac:dyDescent="0.15">
      <c r="A1550" s="26">
        <v>46011.031319444446</v>
      </c>
      <c r="B1550" s="25">
        <v>5.57</v>
      </c>
      <c r="C1550" s="25">
        <v>8.24</v>
      </c>
      <c r="D1550" s="25">
        <v>25.9</v>
      </c>
    </row>
    <row r="1551" spans="1:4" ht="13" x14ac:dyDescent="0.15">
      <c r="A1551" s="26">
        <v>46011.04173611111</v>
      </c>
      <c r="B1551" s="25">
        <v>5.42</v>
      </c>
      <c r="C1551" s="25">
        <v>8.2200000000000006</v>
      </c>
      <c r="D1551" s="25">
        <v>25.9</v>
      </c>
    </row>
    <row r="1552" spans="1:4" ht="13" x14ac:dyDescent="0.15">
      <c r="A1552" s="26">
        <v>46011.052152777775</v>
      </c>
      <c r="B1552" s="25">
        <v>5.26</v>
      </c>
      <c r="C1552" s="25">
        <v>8.2200000000000006</v>
      </c>
      <c r="D1552" s="25">
        <v>25.9</v>
      </c>
    </row>
    <row r="1553" spans="1:4" ht="13" x14ac:dyDescent="0.15">
      <c r="A1553" s="26">
        <v>46011.062569444446</v>
      </c>
      <c r="B1553" s="25">
        <v>4.99</v>
      </c>
      <c r="C1553" s="25">
        <v>8.2200000000000006</v>
      </c>
      <c r="D1553" s="25">
        <v>25.9</v>
      </c>
    </row>
    <row r="1554" spans="1:4" ht="13" x14ac:dyDescent="0.15">
      <c r="A1554" s="26">
        <v>46011.07298611111</v>
      </c>
      <c r="B1554" s="25">
        <v>4.8600000000000003</v>
      </c>
      <c r="C1554" s="25">
        <v>8.2200000000000006</v>
      </c>
      <c r="D1554" s="25">
        <v>25.8</v>
      </c>
    </row>
    <row r="1555" spans="1:4" ht="13" x14ac:dyDescent="0.15">
      <c r="A1555" s="26">
        <v>46011.083402777775</v>
      </c>
      <c r="B1555" s="25">
        <v>4.8</v>
      </c>
      <c r="C1555" s="25">
        <v>8.2100000000000009</v>
      </c>
      <c r="D1555" s="25">
        <v>25.8</v>
      </c>
    </row>
    <row r="1556" spans="1:4" ht="13" x14ac:dyDescent="0.15">
      <c r="A1556" s="26">
        <v>46011.093819444446</v>
      </c>
      <c r="B1556" s="25">
        <v>4.7300000000000004</v>
      </c>
      <c r="C1556" s="25">
        <v>8.2100000000000009</v>
      </c>
      <c r="D1556" s="25">
        <v>25.8</v>
      </c>
    </row>
    <row r="1557" spans="1:4" ht="13" x14ac:dyDescent="0.15">
      <c r="A1557" s="26">
        <v>46011.10423611111</v>
      </c>
      <c r="B1557" s="25">
        <v>4.6900000000000004</v>
      </c>
      <c r="C1557" s="25">
        <v>8.19</v>
      </c>
      <c r="D1557" s="25">
        <v>25.7</v>
      </c>
    </row>
    <row r="1558" spans="1:4" ht="13" x14ac:dyDescent="0.15">
      <c r="A1558" s="26">
        <v>46011.114652777775</v>
      </c>
      <c r="B1558" s="25">
        <v>4.6100000000000003</v>
      </c>
      <c r="C1558" s="25">
        <v>8.19</v>
      </c>
      <c r="D1558" s="25">
        <v>25.6</v>
      </c>
    </row>
    <row r="1559" spans="1:4" ht="13" x14ac:dyDescent="0.15">
      <c r="A1559" s="26">
        <v>46011.125069444446</v>
      </c>
      <c r="B1559" s="25">
        <v>4.41</v>
      </c>
      <c r="C1559" s="25">
        <v>8.19</v>
      </c>
      <c r="D1559" s="25">
        <v>25.6</v>
      </c>
    </row>
    <row r="1560" spans="1:4" ht="13" x14ac:dyDescent="0.15">
      <c r="A1560" s="26">
        <v>46011.135497685187</v>
      </c>
      <c r="B1560" s="25">
        <v>4.3</v>
      </c>
      <c r="C1560" s="25">
        <v>8.17</v>
      </c>
      <c r="D1560" s="25">
        <v>25.6</v>
      </c>
    </row>
    <row r="1561" spans="1:4" ht="13" x14ac:dyDescent="0.15">
      <c r="A1561" s="26">
        <v>46011.145914351851</v>
      </c>
      <c r="B1561" s="25">
        <v>4.21</v>
      </c>
      <c r="C1561" s="25">
        <v>8.16</v>
      </c>
      <c r="D1561" s="25">
        <v>25.6</v>
      </c>
    </row>
    <row r="1562" spans="1:4" ht="13" x14ac:dyDescent="0.15">
      <c r="A1562" s="26">
        <v>46011.156331018516</v>
      </c>
      <c r="B1562" s="25">
        <v>4.04</v>
      </c>
      <c r="C1562" s="25">
        <v>8.16</v>
      </c>
      <c r="D1562" s="25">
        <v>25.5</v>
      </c>
    </row>
    <row r="1563" spans="1:4" ht="13" x14ac:dyDescent="0.15">
      <c r="A1563" s="26">
        <v>46011.166747685187</v>
      </c>
      <c r="B1563" s="25">
        <v>3.87</v>
      </c>
      <c r="C1563" s="25">
        <v>8.16</v>
      </c>
      <c r="D1563" s="25">
        <v>25.6</v>
      </c>
    </row>
    <row r="1564" spans="1:4" ht="13" x14ac:dyDescent="0.15">
      <c r="A1564" s="26">
        <v>46011.177164351851</v>
      </c>
      <c r="B1564" s="25">
        <v>3.78</v>
      </c>
      <c r="C1564" s="25">
        <v>8.16</v>
      </c>
      <c r="D1564" s="25">
        <v>25.5</v>
      </c>
    </row>
    <row r="1565" spans="1:4" ht="13" x14ac:dyDescent="0.15">
      <c r="A1565" s="26">
        <v>46011.187581018516</v>
      </c>
      <c r="B1565" s="25">
        <v>3.69</v>
      </c>
      <c r="C1565" s="25">
        <v>8.16</v>
      </c>
      <c r="D1565" s="25">
        <v>25.5</v>
      </c>
    </row>
    <row r="1566" spans="1:4" ht="13" x14ac:dyDescent="0.15">
      <c r="A1566" s="26">
        <v>46011.197997685187</v>
      </c>
      <c r="B1566" s="25">
        <v>3.57</v>
      </c>
      <c r="C1566" s="25">
        <v>8.14</v>
      </c>
      <c r="D1566" s="25">
        <v>25.5</v>
      </c>
    </row>
    <row r="1567" spans="1:4" ht="13" x14ac:dyDescent="0.15">
      <c r="A1567" s="26">
        <v>46011.208414351851</v>
      </c>
      <c r="B1567" s="25">
        <v>3.37</v>
      </c>
      <c r="C1567" s="25">
        <v>8.14</v>
      </c>
      <c r="D1567" s="25">
        <v>25.5</v>
      </c>
    </row>
    <row r="1568" spans="1:4" ht="13" x14ac:dyDescent="0.15">
      <c r="A1568" s="26">
        <v>46011.218831018516</v>
      </c>
      <c r="B1568" s="25">
        <v>3.16</v>
      </c>
      <c r="C1568" s="25">
        <v>8.14</v>
      </c>
      <c r="D1568" s="25">
        <v>25.5</v>
      </c>
    </row>
    <row r="1569" spans="1:4" ht="13" x14ac:dyDescent="0.15">
      <c r="A1569" s="26">
        <v>46011.229247685187</v>
      </c>
      <c r="B1569" s="25">
        <v>3.06</v>
      </c>
      <c r="C1569" s="25">
        <v>8.14</v>
      </c>
      <c r="D1569" s="25">
        <v>25.5</v>
      </c>
    </row>
    <row r="1570" spans="1:4" ht="13" x14ac:dyDescent="0.15">
      <c r="A1570" s="26">
        <v>46011.239664351851</v>
      </c>
      <c r="B1570" s="25">
        <v>2.92</v>
      </c>
      <c r="C1570" s="25">
        <v>8.1199999999999992</v>
      </c>
      <c r="D1570" s="25">
        <v>25.4</v>
      </c>
    </row>
    <row r="1571" spans="1:4" ht="13" x14ac:dyDescent="0.15">
      <c r="A1571" s="26">
        <v>46011.250081018516</v>
      </c>
      <c r="B1571" s="25">
        <v>2.72</v>
      </c>
      <c r="C1571" s="25">
        <v>8.1199999999999992</v>
      </c>
      <c r="D1571" s="25">
        <v>25.4</v>
      </c>
    </row>
    <row r="1572" spans="1:4" ht="13" x14ac:dyDescent="0.15">
      <c r="A1572" s="26">
        <v>46011.260497685187</v>
      </c>
      <c r="B1572" s="25">
        <v>2.59</v>
      </c>
      <c r="C1572" s="25">
        <v>8.1199999999999992</v>
      </c>
      <c r="D1572" s="25">
        <v>25.4</v>
      </c>
    </row>
    <row r="1573" spans="1:4" ht="13" x14ac:dyDescent="0.15">
      <c r="A1573" s="26">
        <v>46011.270914351851</v>
      </c>
      <c r="B1573" s="25">
        <v>2.4700000000000002</v>
      </c>
      <c r="C1573" s="25">
        <v>8.1</v>
      </c>
      <c r="D1573" s="25">
        <v>25.4</v>
      </c>
    </row>
    <row r="1574" spans="1:4" ht="13" x14ac:dyDescent="0.15">
      <c r="A1574" s="26">
        <v>46011.281331018516</v>
      </c>
      <c r="B1574" s="25">
        <v>2.33</v>
      </c>
      <c r="C1574" s="25">
        <v>8.11</v>
      </c>
      <c r="D1574" s="25">
        <v>25.4</v>
      </c>
    </row>
    <row r="1575" spans="1:4" ht="13" x14ac:dyDescent="0.15">
      <c r="A1575" s="26">
        <v>46011.291747685187</v>
      </c>
      <c r="B1575" s="25">
        <v>2.17</v>
      </c>
      <c r="C1575" s="25">
        <v>8.11</v>
      </c>
      <c r="D1575" s="25">
        <v>25.4</v>
      </c>
    </row>
    <row r="1576" spans="1:4" ht="13" x14ac:dyDescent="0.15">
      <c r="A1576" s="26">
        <v>46011.302164351851</v>
      </c>
      <c r="B1576" s="25">
        <v>2.0699999999999998</v>
      </c>
      <c r="C1576" s="25">
        <v>8.09</v>
      </c>
      <c r="D1576" s="25">
        <v>25.3</v>
      </c>
    </row>
    <row r="1577" spans="1:4" ht="13" x14ac:dyDescent="0.15">
      <c r="A1577" s="26">
        <v>46011.312581018516</v>
      </c>
      <c r="B1577" s="25">
        <v>2.1</v>
      </c>
      <c r="C1577" s="25">
        <v>8.09</v>
      </c>
      <c r="D1577" s="25">
        <v>25.3</v>
      </c>
    </row>
    <row r="1578" spans="1:4" ht="13" x14ac:dyDescent="0.15">
      <c r="A1578" s="26">
        <v>46011.322997685187</v>
      </c>
      <c r="B1578" s="25">
        <v>2.0499999999999998</v>
      </c>
      <c r="C1578" s="25">
        <v>8.09</v>
      </c>
      <c r="D1578" s="25">
        <v>25.3</v>
      </c>
    </row>
    <row r="1579" spans="1:4" ht="13" x14ac:dyDescent="0.15">
      <c r="A1579" s="26">
        <v>46011.333414351851</v>
      </c>
      <c r="B1579" s="25">
        <v>1.72</v>
      </c>
      <c r="C1579" s="25">
        <v>8.11</v>
      </c>
      <c r="D1579" s="25">
        <v>25.3</v>
      </c>
    </row>
    <row r="1580" spans="1:4" ht="13" x14ac:dyDescent="0.15">
      <c r="A1580" s="26">
        <v>46011.343831018516</v>
      </c>
      <c r="B1580" s="25">
        <v>1.92</v>
      </c>
      <c r="C1580" s="25">
        <v>8.11</v>
      </c>
      <c r="D1580" s="25">
        <v>25.3</v>
      </c>
    </row>
    <row r="1581" spans="1:4" ht="13" x14ac:dyDescent="0.15">
      <c r="A1581" s="26">
        <v>46011.354247685187</v>
      </c>
      <c r="B1581" s="25">
        <v>2.1</v>
      </c>
      <c r="C1581" s="25">
        <v>8.1199999999999992</v>
      </c>
      <c r="D1581" s="25">
        <v>25.3</v>
      </c>
    </row>
    <row r="1582" spans="1:4" ht="13" x14ac:dyDescent="0.15">
      <c r="A1582" s="26">
        <v>46011.364664351851</v>
      </c>
      <c r="B1582" s="25">
        <v>2.42</v>
      </c>
      <c r="C1582" s="25">
        <v>8.1199999999999992</v>
      </c>
      <c r="D1582" s="25">
        <v>25.3</v>
      </c>
    </row>
    <row r="1583" spans="1:4" ht="13" x14ac:dyDescent="0.15">
      <c r="A1583" s="26">
        <v>46011.375081018516</v>
      </c>
      <c r="B1583" s="25">
        <v>2.7</v>
      </c>
      <c r="C1583" s="25">
        <v>8.14</v>
      </c>
      <c r="D1583" s="25">
        <v>25.4</v>
      </c>
    </row>
    <row r="1584" spans="1:4" ht="13" x14ac:dyDescent="0.15">
      <c r="A1584" s="26">
        <v>46011.385497685187</v>
      </c>
      <c r="B1584" s="25">
        <v>2.94</v>
      </c>
      <c r="C1584" s="25">
        <v>8.16</v>
      </c>
      <c r="D1584" s="25">
        <v>25.4</v>
      </c>
    </row>
    <row r="1585" spans="1:4" ht="13" x14ac:dyDescent="0.15">
      <c r="A1585" s="26">
        <v>46011.395914351851</v>
      </c>
      <c r="B1585" s="25">
        <v>3.33</v>
      </c>
      <c r="C1585" s="25">
        <v>8.17</v>
      </c>
      <c r="D1585" s="25">
        <v>25.5</v>
      </c>
    </row>
    <row r="1586" spans="1:4" ht="13" x14ac:dyDescent="0.15">
      <c r="A1586" s="26">
        <v>46011.406331018516</v>
      </c>
      <c r="B1586" s="25">
        <v>3.84</v>
      </c>
      <c r="C1586" s="25">
        <v>8.19</v>
      </c>
      <c r="D1586" s="25">
        <v>25.5</v>
      </c>
    </row>
    <row r="1587" spans="1:4" ht="13" x14ac:dyDescent="0.15">
      <c r="A1587" s="26">
        <v>46011.416747685187</v>
      </c>
      <c r="B1587" s="25">
        <v>4.3</v>
      </c>
      <c r="C1587" s="25">
        <v>8.2100000000000009</v>
      </c>
      <c r="D1587" s="25">
        <v>25.6</v>
      </c>
    </row>
    <row r="1588" spans="1:4" ht="13" x14ac:dyDescent="0.15">
      <c r="A1588" s="26">
        <v>46011.427164351851</v>
      </c>
      <c r="B1588" s="25">
        <v>4.99</v>
      </c>
      <c r="C1588" s="25">
        <v>8.24</v>
      </c>
      <c r="D1588" s="25">
        <v>25.7</v>
      </c>
    </row>
    <row r="1589" spans="1:4" ht="13" x14ac:dyDescent="0.15">
      <c r="A1589" s="26">
        <v>46011.437581018516</v>
      </c>
      <c r="B1589" s="25">
        <v>6.05</v>
      </c>
      <c r="C1589" s="25">
        <v>8.2899999999999991</v>
      </c>
      <c r="D1589" s="25">
        <v>26</v>
      </c>
    </row>
    <row r="1590" spans="1:4" ht="13" x14ac:dyDescent="0.15">
      <c r="A1590" s="26">
        <v>46011.447997685187</v>
      </c>
      <c r="B1590" s="25">
        <v>6.97</v>
      </c>
      <c r="C1590" s="25">
        <v>8.31</v>
      </c>
      <c r="D1590" s="25">
        <v>26.1</v>
      </c>
    </row>
    <row r="1591" spans="1:4" ht="13" x14ac:dyDescent="0.15">
      <c r="A1591" s="26">
        <v>46011.458414351851</v>
      </c>
      <c r="B1591" s="25">
        <v>7.61</v>
      </c>
      <c r="C1591" s="25">
        <v>8.32</v>
      </c>
      <c r="D1591" s="25">
        <v>26.1</v>
      </c>
    </row>
    <row r="1592" spans="1:4" ht="13" x14ac:dyDescent="0.15">
      <c r="A1592" s="26">
        <v>46011.468831018516</v>
      </c>
      <c r="B1592" s="25">
        <v>7.71</v>
      </c>
      <c r="C1592" s="25">
        <v>8.32</v>
      </c>
      <c r="D1592" s="25">
        <v>26</v>
      </c>
    </row>
    <row r="1593" spans="1:4" ht="13" x14ac:dyDescent="0.15">
      <c r="A1593" s="26">
        <v>46011.479247685187</v>
      </c>
      <c r="B1593" s="25">
        <v>8.9</v>
      </c>
      <c r="C1593" s="25">
        <v>8.3699999999999992</v>
      </c>
      <c r="D1593" s="25">
        <v>26.2</v>
      </c>
    </row>
    <row r="1594" spans="1:4" ht="13" x14ac:dyDescent="0.15">
      <c r="A1594" s="26">
        <v>46011.489664351851</v>
      </c>
      <c r="B1594" s="25">
        <v>9.5299999999999994</v>
      </c>
      <c r="C1594" s="25">
        <v>8.39</v>
      </c>
      <c r="D1594" s="25">
        <v>26.4</v>
      </c>
    </row>
    <row r="1595" spans="1:4" ht="13" x14ac:dyDescent="0.15">
      <c r="A1595" s="26">
        <v>46011.500081018516</v>
      </c>
      <c r="B1595" s="25">
        <v>10.64</v>
      </c>
      <c r="C1595" s="25">
        <v>8.42</v>
      </c>
      <c r="D1595" s="25">
        <v>26.6</v>
      </c>
    </row>
    <row r="1596" spans="1:4" ht="13" x14ac:dyDescent="0.15">
      <c r="A1596" s="26">
        <v>46011.510497685187</v>
      </c>
      <c r="B1596" s="25">
        <v>11.18</v>
      </c>
      <c r="C1596" s="25">
        <v>8.44</v>
      </c>
      <c r="D1596" s="25">
        <v>26.6</v>
      </c>
    </row>
    <row r="1597" spans="1:4" ht="13" x14ac:dyDescent="0.15">
      <c r="A1597" s="26">
        <v>46011.520914351851</v>
      </c>
      <c r="B1597" s="25">
        <v>11.85</v>
      </c>
      <c r="C1597" s="25">
        <v>8.4600000000000009</v>
      </c>
      <c r="D1597" s="25">
        <v>26.7</v>
      </c>
    </row>
    <row r="1598" spans="1:4" ht="13" x14ac:dyDescent="0.15">
      <c r="A1598" s="26">
        <v>46011.531331018516</v>
      </c>
      <c r="B1598" s="25">
        <v>11.88</v>
      </c>
      <c r="C1598" s="25">
        <v>8.4600000000000009</v>
      </c>
      <c r="D1598" s="25">
        <v>26.8</v>
      </c>
    </row>
    <row r="1599" spans="1:4" ht="13" x14ac:dyDescent="0.15">
      <c r="A1599" s="26">
        <v>46011.541747685187</v>
      </c>
      <c r="B1599" s="25">
        <v>12.63</v>
      </c>
      <c r="C1599" s="25">
        <v>8.4700000000000006</v>
      </c>
      <c r="D1599" s="25">
        <v>26.9</v>
      </c>
    </row>
    <row r="1600" spans="1:4" ht="13" x14ac:dyDescent="0.15">
      <c r="A1600" s="26">
        <v>46011.552164351851</v>
      </c>
      <c r="B1600" s="25">
        <v>13.73</v>
      </c>
      <c r="C1600" s="25">
        <v>8.51</v>
      </c>
      <c r="D1600" s="25">
        <v>26.9</v>
      </c>
    </row>
    <row r="1601" spans="1:4" ht="13" x14ac:dyDescent="0.15">
      <c r="A1601" s="26">
        <v>46011.562581018516</v>
      </c>
      <c r="B1601" s="25">
        <v>13.8</v>
      </c>
      <c r="C1601" s="25">
        <v>8.51</v>
      </c>
      <c r="D1601" s="25">
        <v>26.9</v>
      </c>
    </row>
    <row r="1602" spans="1:4" ht="13" x14ac:dyDescent="0.15">
      <c r="A1602" s="26">
        <v>46011.572997685187</v>
      </c>
      <c r="B1602" s="25">
        <v>12.65</v>
      </c>
      <c r="C1602" s="25">
        <v>8.49</v>
      </c>
      <c r="D1602" s="25">
        <v>26.8</v>
      </c>
    </row>
    <row r="1603" spans="1:4" ht="13" x14ac:dyDescent="0.15">
      <c r="A1603" s="26">
        <v>46011.583414351851</v>
      </c>
      <c r="B1603" s="25">
        <v>11.41</v>
      </c>
      <c r="C1603" s="25">
        <v>8.49</v>
      </c>
      <c r="D1603" s="25">
        <v>26.8</v>
      </c>
    </row>
    <row r="1604" spans="1:4" ht="13" x14ac:dyDescent="0.15">
      <c r="A1604" s="26">
        <v>46011.593831018516</v>
      </c>
      <c r="B1604" s="25">
        <v>11.22</v>
      </c>
      <c r="C1604" s="25">
        <v>8.49</v>
      </c>
      <c r="D1604" s="25">
        <v>26.8</v>
      </c>
    </row>
    <row r="1605" spans="1:4" ht="13" x14ac:dyDescent="0.15">
      <c r="A1605" s="26">
        <v>46011.604247685187</v>
      </c>
      <c r="B1605" s="25">
        <v>12.26</v>
      </c>
      <c r="C1605" s="25">
        <v>8.49</v>
      </c>
      <c r="D1605" s="25">
        <v>26.9</v>
      </c>
    </row>
    <row r="1606" spans="1:4" ht="13" x14ac:dyDescent="0.15">
      <c r="A1606" s="26">
        <v>46011.614664351851</v>
      </c>
      <c r="B1606" s="25">
        <v>13.18</v>
      </c>
      <c r="C1606" s="25">
        <v>8.52</v>
      </c>
      <c r="D1606" s="25">
        <v>26.9</v>
      </c>
    </row>
    <row r="1607" spans="1:4" ht="13" x14ac:dyDescent="0.15">
      <c r="A1607" s="26">
        <v>46011.625081018516</v>
      </c>
      <c r="B1607" s="25">
        <v>14.37</v>
      </c>
      <c r="C1607" s="25">
        <v>8.5399999999999991</v>
      </c>
      <c r="D1607" s="25">
        <v>27</v>
      </c>
    </row>
    <row r="1608" spans="1:4" ht="13" x14ac:dyDescent="0.15">
      <c r="A1608" s="26">
        <v>46011.635497685187</v>
      </c>
      <c r="B1608" s="25">
        <v>15.81</v>
      </c>
      <c r="C1608" s="25">
        <v>8.57</v>
      </c>
      <c r="D1608" s="25">
        <v>27.1</v>
      </c>
    </row>
    <row r="1609" spans="1:4" ht="13" x14ac:dyDescent="0.15">
      <c r="A1609" s="26">
        <v>46011.645914351851</v>
      </c>
      <c r="B1609" s="25">
        <v>15.79</v>
      </c>
      <c r="C1609" s="25">
        <v>8.57</v>
      </c>
      <c r="D1609" s="25">
        <v>27.1</v>
      </c>
    </row>
    <row r="1610" spans="1:4" ht="13" x14ac:dyDescent="0.15">
      <c r="A1610" s="26">
        <v>46011.656331018516</v>
      </c>
      <c r="B1610" s="25">
        <v>15.82</v>
      </c>
      <c r="C1610" s="25">
        <v>8.58</v>
      </c>
      <c r="D1610" s="25">
        <v>27</v>
      </c>
    </row>
    <row r="1611" spans="1:4" ht="13" x14ac:dyDescent="0.15">
      <c r="A1611" s="26">
        <v>46011.666747685187</v>
      </c>
      <c r="B1611" s="25">
        <v>15.93</v>
      </c>
      <c r="C1611" s="25">
        <v>8.58</v>
      </c>
      <c r="D1611" s="25">
        <v>26.9</v>
      </c>
    </row>
    <row r="1612" spans="1:4" ht="13" x14ac:dyDescent="0.15">
      <c r="A1612" s="26">
        <v>46011.677164351851</v>
      </c>
      <c r="B1612" s="25">
        <v>15.59</v>
      </c>
      <c r="C1612" s="25">
        <v>8.56</v>
      </c>
      <c r="D1612" s="25">
        <v>26.8</v>
      </c>
    </row>
    <row r="1613" spans="1:4" ht="13" x14ac:dyDescent="0.15">
      <c r="A1613" s="26">
        <v>46011.687581018516</v>
      </c>
      <c r="B1613" s="25">
        <v>14.98</v>
      </c>
      <c r="C1613" s="25">
        <v>8.5399999999999991</v>
      </c>
      <c r="D1613" s="25">
        <v>26.7</v>
      </c>
    </row>
    <row r="1614" spans="1:4" ht="13" x14ac:dyDescent="0.15">
      <c r="A1614" s="26">
        <v>46011.697997685187</v>
      </c>
      <c r="B1614" s="25">
        <v>14.67</v>
      </c>
      <c r="C1614" s="25">
        <v>8.5399999999999991</v>
      </c>
      <c r="D1614" s="25">
        <v>26.6</v>
      </c>
    </row>
    <row r="1615" spans="1:4" ht="13" x14ac:dyDescent="0.15">
      <c r="A1615" s="26">
        <v>46011.708414351851</v>
      </c>
      <c r="B1615" s="25">
        <v>14.3</v>
      </c>
      <c r="C1615" s="25">
        <v>8.5299999999999994</v>
      </c>
      <c r="D1615" s="25">
        <v>26.6</v>
      </c>
    </row>
    <row r="1616" spans="1:4" ht="13" x14ac:dyDescent="0.15">
      <c r="A1616" s="26">
        <v>46011.729247685187</v>
      </c>
      <c r="B1616" s="25">
        <v>13.52</v>
      </c>
      <c r="C1616" s="25">
        <v>8.49</v>
      </c>
      <c r="D1616" s="25">
        <v>26.4</v>
      </c>
    </row>
    <row r="1617" spans="1:4" ht="13" x14ac:dyDescent="0.15">
      <c r="A1617" s="26">
        <v>46011.739664351851</v>
      </c>
      <c r="B1617" s="25">
        <v>12.84</v>
      </c>
      <c r="C1617" s="25">
        <v>8.48</v>
      </c>
      <c r="D1617" s="25">
        <v>26.3</v>
      </c>
    </row>
    <row r="1618" spans="1:4" ht="13" x14ac:dyDescent="0.15">
      <c r="A1618" s="26">
        <v>46011.750081018516</v>
      </c>
      <c r="B1618" s="25">
        <v>12.34</v>
      </c>
      <c r="C1618" s="25">
        <v>8.4600000000000009</v>
      </c>
      <c r="D1618" s="25">
        <v>26.2</v>
      </c>
    </row>
    <row r="1619" spans="1:4" ht="13" x14ac:dyDescent="0.15">
      <c r="A1619" s="26">
        <v>46011.760497685187</v>
      </c>
      <c r="B1619" s="25">
        <v>10.79</v>
      </c>
      <c r="C1619" s="25">
        <v>8.41</v>
      </c>
      <c r="D1619" s="25">
        <v>26.2</v>
      </c>
    </row>
    <row r="1620" spans="1:4" ht="13" x14ac:dyDescent="0.15">
      <c r="A1620" s="26">
        <v>46011.770914351851</v>
      </c>
      <c r="B1620" s="25">
        <v>11.15</v>
      </c>
      <c r="C1620" s="25">
        <v>8.43</v>
      </c>
      <c r="D1620" s="25">
        <v>26.2</v>
      </c>
    </row>
    <row r="1621" spans="1:4" ht="13" x14ac:dyDescent="0.15">
      <c r="A1621" s="26">
        <v>46011.781331018516</v>
      </c>
      <c r="B1621" s="25">
        <v>11.68</v>
      </c>
      <c r="C1621" s="25">
        <v>8.44</v>
      </c>
      <c r="D1621" s="25">
        <v>26.3</v>
      </c>
    </row>
    <row r="1622" spans="1:4" ht="13" x14ac:dyDescent="0.15">
      <c r="A1622" s="26">
        <v>46011.791747685187</v>
      </c>
      <c r="B1622" s="25">
        <v>11.64</v>
      </c>
      <c r="C1622" s="25">
        <v>8.44</v>
      </c>
      <c r="D1622" s="25">
        <v>26.3</v>
      </c>
    </row>
    <row r="1623" spans="1:4" ht="13" x14ac:dyDescent="0.15">
      <c r="A1623" s="26">
        <v>46011.802164351851</v>
      </c>
      <c r="B1623" s="25">
        <v>12.39</v>
      </c>
      <c r="C1623" s="25">
        <v>8.4600000000000009</v>
      </c>
      <c r="D1623" s="25">
        <v>26.3</v>
      </c>
    </row>
    <row r="1624" spans="1:4" ht="13" x14ac:dyDescent="0.15">
      <c r="A1624" s="26">
        <v>46011.812581018516</v>
      </c>
      <c r="B1624" s="25">
        <v>12.3</v>
      </c>
      <c r="C1624" s="25">
        <v>8.4600000000000009</v>
      </c>
      <c r="D1624" s="25">
        <v>26.3</v>
      </c>
    </row>
    <row r="1625" spans="1:4" ht="13" x14ac:dyDescent="0.15">
      <c r="A1625" s="26">
        <v>46011.822997685187</v>
      </c>
      <c r="B1625" s="25">
        <v>12.24</v>
      </c>
      <c r="C1625" s="25">
        <v>8.4600000000000009</v>
      </c>
      <c r="D1625" s="25">
        <v>26.3</v>
      </c>
    </row>
    <row r="1626" spans="1:4" ht="13" x14ac:dyDescent="0.15">
      <c r="A1626" s="26">
        <v>46011.833414351851</v>
      </c>
      <c r="B1626" s="25">
        <v>11.84</v>
      </c>
      <c r="C1626" s="25">
        <v>8.4600000000000009</v>
      </c>
      <c r="D1626" s="25">
        <v>26.2</v>
      </c>
    </row>
    <row r="1627" spans="1:4" ht="13" x14ac:dyDescent="0.15">
      <c r="A1627" s="26">
        <v>46011.843831018516</v>
      </c>
      <c r="B1627" s="25">
        <v>11.48</v>
      </c>
      <c r="C1627" s="25">
        <v>8.44</v>
      </c>
      <c r="D1627" s="25">
        <v>26.2</v>
      </c>
    </row>
    <row r="1628" spans="1:4" ht="13" x14ac:dyDescent="0.15">
      <c r="A1628" s="26">
        <v>46011.854247685187</v>
      </c>
      <c r="B1628" s="25">
        <v>11.42</v>
      </c>
      <c r="C1628" s="25">
        <v>8.44</v>
      </c>
      <c r="D1628" s="25">
        <v>26.2</v>
      </c>
    </row>
    <row r="1629" spans="1:4" ht="13" x14ac:dyDescent="0.15">
      <c r="A1629" s="26">
        <v>46011.864664351851</v>
      </c>
      <c r="B1629" s="25">
        <v>11.16</v>
      </c>
      <c r="C1629" s="25">
        <v>8.43</v>
      </c>
      <c r="D1629" s="25">
        <v>26.2</v>
      </c>
    </row>
    <row r="1630" spans="1:4" ht="13" x14ac:dyDescent="0.15">
      <c r="A1630" s="26">
        <v>46011.875081018516</v>
      </c>
      <c r="B1630" s="25">
        <v>10.81</v>
      </c>
      <c r="C1630" s="25">
        <v>8.43</v>
      </c>
      <c r="D1630" s="25">
        <v>26.1</v>
      </c>
    </row>
    <row r="1631" spans="1:4" ht="13" x14ac:dyDescent="0.15">
      <c r="A1631" s="26">
        <v>46011.885497685187</v>
      </c>
      <c r="B1631" s="25">
        <v>10.47</v>
      </c>
      <c r="C1631" s="25">
        <v>8.41</v>
      </c>
      <c r="D1631" s="25">
        <v>26.1</v>
      </c>
    </row>
    <row r="1632" spans="1:4" ht="13" x14ac:dyDescent="0.15">
      <c r="A1632" s="26">
        <v>46011.895914351851</v>
      </c>
      <c r="B1632" s="25">
        <v>10.46</v>
      </c>
      <c r="C1632" s="25">
        <v>8.41</v>
      </c>
      <c r="D1632" s="25">
        <v>26.1</v>
      </c>
    </row>
    <row r="1633" spans="1:4" ht="13" x14ac:dyDescent="0.15">
      <c r="A1633" s="26">
        <v>46011.906331018516</v>
      </c>
      <c r="B1633" s="25">
        <v>10.11</v>
      </c>
      <c r="C1633" s="25">
        <v>8.41</v>
      </c>
      <c r="D1633" s="25">
        <v>26.1</v>
      </c>
    </row>
    <row r="1634" spans="1:4" ht="13" x14ac:dyDescent="0.15">
      <c r="A1634" s="26">
        <v>46011.916747685187</v>
      </c>
      <c r="B1634" s="25">
        <v>9.94</v>
      </c>
      <c r="C1634" s="25">
        <v>8.39</v>
      </c>
      <c r="D1634" s="25">
        <v>26</v>
      </c>
    </row>
    <row r="1635" spans="1:4" ht="13" x14ac:dyDescent="0.15">
      <c r="A1635" s="26">
        <v>46011.927164351851</v>
      </c>
      <c r="B1635" s="25">
        <v>9.5399999999999991</v>
      </c>
      <c r="C1635" s="25">
        <v>8.3800000000000008</v>
      </c>
      <c r="D1635" s="25">
        <v>25.9</v>
      </c>
    </row>
    <row r="1636" spans="1:4" ht="13" x14ac:dyDescent="0.15">
      <c r="A1636" s="26">
        <v>46011.937581018516</v>
      </c>
      <c r="B1636" s="25">
        <v>9.17</v>
      </c>
      <c r="C1636" s="25">
        <v>8.3800000000000008</v>
      </c>
      <c r="D1636" s="25">
        <v>25.9</v>
      </c>
    </row>
    <row r="1637" spans="1:4" ht="13" x14ac:dyDescent="0.15">
      <c r="A1637" s="26">
        <v>46011.947997685187</v>
      </c>
      <c r="B1637" s="25">
        <v>8.8000000000000007</v>
      </c>
      <c r="C1637" s="25">
        <v>8.36</v>
      </c>
      <c r="D1637" s="25">
        <v>25.9</v>
      </c>
    </row>
    <row r="1638" spans="1:4" ht="13" x14ac:dyDescent="0.15">
      <c r="A1638" s="26">
        <v>46011.958414351851</v>
      </c>
      <c r="B1638" s="25">
        <v>7.69</v>
      </c>
      <c r="C1638" s="25">
        <v>8.31</v>
      </c>
      <c r="D1638" s="25">
        <v>25.9</v>
      </c>
    </row>
    <row r="1639" spans="1:4" ht="13" x14ac:dyDescent="0.15">
      <c r="A1639" s="26">
        <v>46011.968831018516</v>
      </c>
      <c r="B1639" s="25">
        <v>6.14</v>
      </c>
      <c r="C1639" s="25">
        <v>8.2899999999999991</v>
      </c>
      <c r="D1639" s="25">
        <v>25.9</v>
      </c>
    </row>
    <row r="1640" spans="1:4" ht="13" x14ac:dyDescent="0.15">
      <c r="A1640" s="26">
        <v>46011.979247685187</v>
      </c>
      <c r="B1640" s="25">
        <v>6.98</v>
      </c>
      <c r="C1640" s="25">
        <v>8.31</v>
      </c>
      <c r="D1640" s="25">
        <v>25.8</v>
      </c>
    </row>
    <row r="1641" spans="1:4" ht="13" x14ac:dyDescent="0.15">
      <c r="A1641" s="26">
        <v>46011.989664351851</v>
      </c>
      <c r="B1641" s="25">
        <v>7.38</v>
      </c>
      <c r="C1641" s="25">
        <v>8.31</v>
      </c>
      <c r="D1641" s="25">
        <v>25.8</v>
      </c>
    </row>
    <row r="1642" spans="1:4" ht="13" x14ac:dyDescent="0.15">
      <c r="A1642" s="26">
        <v>46012.000081018516</v>
      </c>
      <c r="B1642" s="25">
        <v>6.89</v>
      </c>
      <c r="C1642" s="25">
        <v>8.27</v>
      </c>
      <c r="D1642" s="25">
        <v>25.7</v>
      </c>
    </row>
    <row r="1643" spans="1:4" ht="13" x14ac:dyDescent="0.15">
      <c r="A1643" s="26">
        <v>46012.010497685187</v>
      </c>
      <c r="B1643" s="25">
        <v>6.47</v>
      </c>
      <c r="C1643" s="25">
        <v>8.27</v>
      </c>
      <c r="D1643" s="25">
        <v>25.7</v>
      </c>
    </row>
    <row r="1644" spans="1:4" ht="13" x14ac:dyDescent="0.15">
      <c r="A1644" s="26">
        <v>46012.020914351851</v>
      </c>
      <c r="B1644" s="25">
        <v>6.14</v>
      </c>
      <c r="C1644" s="25">
        <v>8.26</v>
      </c>
      <c r="D1644" s="25">
        <v>25.7</v>
      </c>
    </row>
    <row r="1645" spans="1:4" ht="13" x14ac:dyDescent="0.15">
      <c r="A1645" s="26">
        <v>46012.031331018516</v>
      </c>
      <c r="B1645" s="25">
        <v>5.69</v>
      </c>
      <c r="C1645" s="25">
        <v>8.2200000000000006</v>
      </c>
      <c r="D1645" s="25">
        <v>25.7</v>
      </c>
    </row>
    <row r="1646" spans="1:4" ht="13" x14ac:dyDescent="0.15">
      <c r="A1646" s="26">
        <v>46012.041747685187</v>
      </c>
      <c r="B1646" s="25">
        <v>5.1100000000000003</v>
      </c>
      <c r="C1646" s="25">
        <v>8.2100000000000009</v>
      </c>
      <c r="D1646" s="25">
        <v>25.7</v>
      </c>
    </row>
    <row r="1647" spans="1:4" ht="13" x14ac:dyDescent="0.15">
      <c r="A1647" s="26">
        <v>46012.052164351851</v>
      </c>
      <c r="B1647" s="25">
        <v>4.82</v>
      </c>
      <c r="C1647" s="25">
        <v>8.2100000000000009</v>
      </c>
      <c r="D1647" s="25">
        <v>25.6</v>
      </c>
    </row>
    <row r="1648" spans="1:4" ht="13" x14ac:dyDescent="0.15">
      <c r="A1648" s="26">
        <v>46012.062581018516</v>
      </c>
      <c r="B1648" s="25">
        <v>4.38</v>
      </c>
      <c r="C1648" s="25">
        <v>8.19</v>
      </c>
      <c r="D1648" s="25">
        <v>25.6</v>
      </c>
    </row>
    <row r="1649" spans="1:4" ht="13" x14ac:dyDescent="0.15">
      <c r="A1649" s="26">
        <v>46012.072997685187</v>
      </c>
      <c r="B1649" s="25">
        <v>4.07</v>
      </c>
      <c r="C1649" s="25">
        <v>8.17</v>
      </c>
      <c r="D1649" s="25">
        <v>25.6</v>
      </c>
    </row>
    <row r="1650" spans="1:4" ht="13" x14ac:dyDescent="0.15">
      <c r="A1650" s="26">
        <v>46012.083414351851</v>
      </c>
      <c r="B1650" s="25">
        <v>4.0999999999999996</v>
      </c>
      <c r="C1650" s="25">
        <v>8.16</v>
      </c>
      <c r="D1650" s="25">
        <v>25.6</v>
      </c>
    </row>
    <row r="1651" spans="1:4" ht="13" x14ac:dyDescent="0.15">
      <c r="A1651" s="26">
        <v>46012.093831018516</v>
      </c>
      <c r="B1651" s="25">
        <v>4.26</v>
      </c>
      <c r="C1651" s="25">
        <v>8.17</v>
      </c>
      <c r="D1651" s="25">
        <v>25.6</v>
      </c>
    </row>
    <row r="1652" spans="1:4" ht="13" x14ac:dyDescent="0.15">
      <c r="A1652" s="26">
        <v>46012.104247685187</v>
      </c>
      <c r="B1652" s="25">
        <v>4.5</v>
      </c>
      <c r="C1652" s="25">
        <v>8.19</v>
      </c>
      <c r="D1652" s="25">
        <v>25.6</v>
      </c>
    </row>
    <row r="1653" spans="1:4" ht="13" x14ac:dyDescent="0.15">
      <c r="A1653" s="26">
        <v>46012.114664351851</v>
      </c>
      <c r="B1653" s="25">
        <v>4.38</v>
      </c>
      <c r="C1653" s="25">
        <v>8.17</v>
      </c>
      <c r="D1653" s="25">
        <v>25.5</v>
      </c>
    </row>
    <row r="1654" spans="1:4" ht="13" x14ac:dyDescent="0.15">
      <c r="A1654" s="26">
        <v>46012.125081018516</v>
      </c>
      <c r="B1654" s="25">
        <v>4.4400000000000004</v>
      </c>
      <c r="C1654" s="25">
        <v>8.19</v>
      </c>
      <c r="D1654" s="25">
        <v>25.5</v>
      </c>
    </row>
    <row r="1655" spans="1:4" ht="13" x14ac:dyDescent="0.15">
      <c r="A1655" s="26">
        <v>46012.135497685187</v>
      </c>
      <c r="B1655" s="25">
        <v>4.45</v>
      </c>
      <c r="C1655" s="25">
        <v>8.19</v>
      </c>
      <c r="D1655" s="25">
        <v>25.4</v>
      </c>
    </row>
    <row r="1656" spans="1:4" ht="13" x14ac:dyDescent="0.15">
      <c r="A1656" s="26">
        <v>46012.145914351851</v>
      </c>
      <c r="B1656" s="25">
        <v>4.5</v>
      </c>
      <c r="C1656" s="25">
        <v>8.19</v>
      </c>
      <c r="D1656" s="25">
        <v>25.4</v>
      </c>
    </row>
    <row r="1657" spans="1:4" ht="13" x14ac:dyDescent="0.15">
      <c r="A1657" s="26">
        <v>46012.156331018516</v>
      </c>
      <c r="B1657" s="25">
        <v>4.5599999999999996</v>
      </c>
      <c r="C1657" s="25">
        <v>8.19</v>
      </c>
      <c r="D1657" s="25">
        <v>25.4</v>
      </c>
    </row>
    <row r="1658" spans="1:4" ht="13" x14ac:dyDescent="0.15">
      <c r="A1658" s="26">
        <v>46012.166747685187</v>
      </c>
      <c r="B1658" s="25">
        <v>4.3899999999999997</v>
      </c>
      <c r="C1658" s="25">
        <v>8.17</v>
      </c>
      <c r="D1658" s="25">
        <v>25.4</v>
      </c>
    </row>
    <row r="1659" spans="1:4" ht="13" x14ac:dyDescent="0.15">
      <c r="A1659" s="26">
        <v>46012.177164351851</v>
      </c>
      <c r="B1659" s="25">
        <v>4.38</v>
      </c>
      <c r="C1659" s="25">
        <v>8.17</v>
      </c>
      <c r="D1659" s="25">
        <v>25.4</v>
      </c>
    </row>
    <row r="1660" spans="1:4" ht="13" x14ac:dyDescent="0.15">
      <c r="A1660" s="26">
        <v>46012.187581018516</v>
      </c>
      <c r="B1660" s="25">
        <v>4.22</v>
      </c>
      <c r="C1660" s="25">
        <v>8.17</v>
      </c>
      <c r="D1660" s="25">
        <v>25.4</v>
      </c>
    </row>
    <row r="1661" spans="1:4" ht="13" x14ac:dyDescent="0.15">
      <c r="A1661" s="26">
        <v>46012.197997685187</v>
      </c>
      <c r="B1661" s="25">
        <v>4.21</v>
      </c>
      <c r="C1661" s="25">
        <v>8.16</v>
      </c>
      <c r="D1661" s="25">
        <v>25.3</v>
      </c>
    </row>
    <row r="1662" spans="1:4" ht="13" x14ac:dyDescent="0.15">
      <c r="A1662" s="26">
        <v>46012.208414351851</v>
      </c>
      <c r="B1662" s="25">
        <v>3.89</v>
      </c>
      <c r="C1662" s="25">
        <v>8.16</v>
      </c>
      <c r="D1662" s="25">
        <v>25.3</v>
      </c>
    </row>
    <row r="1663" spans="1:4" ht="13" x14ac:dyDescent="0.15">
      <c r="A1663" s="26">
        <v>46012.218831018516</v>
      </c>
      <c r="B1663" s="25">
        <v>3.83</v>
      </c>
      <c r="C1663" s="25">
        <v>8.16</v>
      </c>
      <c r="D1663" s="25">
        <v>25.3</v>
      </c>
    </row>
    <row r="1664" spans="1:4" ht="13" x14ac:dyDescent="0.15">
      <c r="A1664" s="26">
        <v>46012.229247685187</v>
      </c>
      <c r="B1664" s="25">
        <v>3.86</v>
      </c>
      <c r="C1664" s="25">
        <v>8.16</v>
      </c>
      <c r="D1664" s="25">
        <v>25.3</v>
      </c>
    </row>
    <row r="1665" spans="1:4" ht="13" x14ac:dyDescent="0.15">
      <c r="A1665" s="26">
        <v>46012.239664351851</v>
      </c>
      <c r="B1665" s="25">
        <v>3.87</v>
      </c>
      <c r="C1665" s="25">
        <v>8.14</v>
      </c>
      <c r="D1665" s="25">
        <v>25.2</v>
      </c>
    </row>
    <row r="1666" spans="1:4" ht="13" x14ac:dyDescent="0.15">
      <c r="A1666" s="26">
        <v>46012.250081018516</v>
      </c>
      <c r="B1666" s="25">
        <v>3.74</v>
      </c>
      <c r="C1666" s="25">
        <v>8.14</v>
      </c>
      <c r="D1666" s="25">
        <v>25.2</v>
      </c>
    </row>
    <row r="1667" spans="1:4" ht="13" x14ac:dyDescent="0.15">
      <c r="A1667" s="26">
        <v>46012.260497685187</v>
      </c>
      <c r="B1667" s="25">
        <v>3.57</v>
      </c>
      <c r="C1667" s="25">
        <v>8.14</v>
      </c>
      <c r="D1667" s="25">
        <v>25.2</v>
      </c>
    </row>
    <row r="1668" spans="1:4" ht="13" x14ac:dyDescent="0.15">
      <c r="A1668" s="26">
        <v>46012.270914351851</v>
      </c>
      <c r="B1668" s="25">
        <v>3.49</v>
      </c>
      <c r="C1668" s="25">
        <v>8.14</v>
      </c>
      <c r="D1668" s="25">
        <v>25.2</v>
      </c>
    </row>
    <row r="1669" spans="1:4" ht="13" x14ac:dyDescent="0.15">
      <c r="A1669" s="26">
        <v>46012.281331018516</v>
      </c>
      <c r="B1669" s="25">
        <v>3.44</v>
      </c>
      <c r="C1669" s="25">
        <v>8.14</v>
      </c>
      <c r="D1669" s="25">
        <v>25.2</v>
      </c>
    </row>
    <row r="1670" spans="1:4" ht="13" x14ac:dyDescent="0.15">
      <c r="A1670" s="26">
        <v>46012.291747685187</v>
      </c>
      <c r="B1670" s="25">
        <v>3.44</v>
      </c>
      <c r="C1670" s="25">
        <v>8.11</v>
      </c>
      <c r="D1670" s="25">
        <v>25.2</v>
      </c>
    </row>
    <row r="1671" spans="1:4" ht="13" x14ac:dyDescent="0.15">
      <c r="A1671" s="26">
        <v>46012.302164351851</v>
      </c>
      <c r="B1671" s="25">
        <v>3.3</v>
      </c>
      <c r="C1671" s="25">
        <v>8.11</v>
      </c>
      <c r="D1671" s="25">
        <v>25.2</v>
      </c>
    </row>
    <row r="1672" spans="1:4" ht="13" x14ac:dyDescent="0.15">
      <c r="A1672" s="26">
        <v>46012.312581018516</v>
      </c>
      <c r="B1672" s="25">
        <v>3.28</v>
      </c>
      <c r="C1672" s="25">
        <v>8.11</v>
      </c>
      <c r="D1672" s="25">
        <v>25.2</v>
      </c>
    </row>
    <row r="1673" spans="1:4" ht="13" x14ac:dyDescent="0.15">
      <c r="A1673" s="26">
        <v>46012.322997685187</v>
      </c>
      <c r="B1673" s="25">
        <v>3.24</v>
      </c>
      <c r="C1673" s="25">
        <v>8.11</v>
      </c>
      <c r="D1673" s="25">
        <v>25.2</v>
      </c>
    </row>
    <row r="1674" spans="1:4" ht="13" x14ac:dyDescent="0.15">
      <c r="A1674" s="26">
        <v>46012.333414351851</v>
      </c>
      <c r="B1674" s="25">
        <v>3.02</v>
      </c>
      <c r="C1674" s="25">
        <v>8.1199999999999992</v>
      </c>
      <c r="D1674" s="25">
        <v>25.1</v>
      </c>
    </row>
    <row r="1675" spans="1:4" ht="13" x14ac:dyDescent="0.15">
      <c r="A1675" s="26">
        <v>46012.343831018516</v>
      </c>
      <c r="B1675" s="25">
        <v>3.9</v>
      </c>
      <c r="C1675" s="25">
        <v>8.14</v>
      </c>
      <c r="D1675" s="25">
        <v>25.1</v>
      </c>
    </row>
    <row r="1676" spans="1:4" ht="13" x14ac:dyDescent="0.15">
      <c r="A1676" s="26">
        <v>46012.354247685187</v>
      </c>
      <c r="B1676" s="25">
        <v>4.38</v>
      </c>
      <c r="C1676" s="25">
        <v>8.16</v>
      </c>
      <c r="D1676" s="25">
        <v>25.1</v>
      </c>
    </row>
    <row r="1677" spans="1:4" ht="13" x14ac:dyDescent="0.15">
      <c r="A1677" s="26">
        <v>46012.364664351851</v>
      </c>
      <c r="B1677" s="25">
        <v>4.66</v>
      </c>
      <c r="C1677" s="25">
        <v>8.16</v>
      </c>
      <c r="D1677" s="25">
        <v>25.2</v>
      </c>
    </row>
    <row r="1678" spans="1:4" ht="13" x14ac:dyDescent="0.15">
      <c r="A1678" s="26">
        <v>46012.375081018516</v>
      </c>
      <c r="B1678" s="25">
        <v>4.8</v>
      </c>
      <c r="C1678" s="25">
        <v>8.17</v>
      </c>
      <c r="D1678" s="25">
        <v>25.2</v>
      </c>
    </row>
    <row r="1679" spans="1:4" ht="13" x14ac:dyDescent="0.15">
      <c r="A1679" s="26">
        <v>46012.385497685187</v>
      </c>
      <c r="B1679" s="25">
        <v>5.39</v>
      </c>
      <c r="C1679" s="25">
        <v>8.19</v>
      </c>
      <c r="D1679" s="25">
        <v>25.3</v>
      </c>
    </row>
    <row r="1680" spans="1:4" ht="13" x14ac:dyDescent="0.15">
      <c r="A1680" s="26">
        <v>46012.395914351851</v>
      </c>
      <c r="B1680" s="25">
        <v>5.57</v>
      </c>
      <c r="C1680" s="25">
        <v>8.19</v>
      </c>
      <c r="D1680" s="25">
        <v>25.3</v>
      </c>
    </row>
    <row r="1681" spans="1:4" ht="13" x14ac:dyDescent="0.15">
      <c r="A1681" s="26">
        <v>46012.406331018516</v>
      </c>
      <c r="B1681" s="25">
        <v>5.71</v>
      </c>
      <c r="C1681" s="25">
        <v>8.19</v>
      </c>
      <c r="D1681" s="25">
        <v>25.4</v>
      </c>
    </row>
    <row r="1682" spans="1:4" ht="13" x14ac:dyDescent="0.15">
      <c r="A1682" s="26">
        <v>46012.416747685187</v>
      </c>
      <c r="B1682" s="25">
        <v>6.08</v>
      </c>
      <c r="C1682" s="25">
        <v>8.2100000000000009</v>
      </c>
      <c r="D1682" s="25">
        <v>25.4</v>
      </c>
    </row>
    <row r="1683" spans="1:4" ht="13" x14ac:dyDescent="0.15">
      <c r="A1683" s="26">
        <v>46012.427164351851</v>
      </c>
      <c r="B1683" s="25">
        <v>6.26</v>
      </c>
      <c r="C1683" s="25">
        <v>8.23</v>
      </c>
      <c r="D1683" s="25">
        <v>25.4</v>
      </c>
    </row>
    <row r="1684" spans="1:4" ht="13" x14ac:dyDescent="0.15">
      <c r="A1684" s="26">
        <v>46012.437581018516</v>
      </c>
      <c r="B1684" s="25">
        <v>7</v>
      </c>
      <c r="C1684" s="25">
        <v>8.26</v>
      </c>
      <c r="D1684" s="25">
        <v>25.6</v>
      </c>
    </row>
    <row r="1685" spans="1:4" ht="13" x14ac:dyDescent="0.15">
      <c r="A1685" s="26">
        <v>46012.447997685187</v>
      </c>
      <c r="B1685" s="25">
        <v>7.47</v>
      </c>
      <c r="C1685" s="25">
        <v>8.2799999999999994</v>
      </c>
      <c r="D1685" s="25">
        <v>25.6</v>
      </c>
    </row>
    <row r="1686" spans="1:4" ht="13" x14ac:dyDescent="0.15">
      <c r="A1686" s="26">
        <v>46012.458414351851</v>
      </c>
      <c r="B1686" s="25">
        <v>7.96</v>
      </c>
      <c r="C1686" s="25">
        <v>8.2899999999999991</v>
      </c>
      <c r="D1686" s="25">
        <v>25.8</v>
      </c>
    </row>
    <row r="1687" spans="1:4" ht="13" x14ac:dyDescent="0.15">
      <c r="A1687" s="26">
        <v>46012.468831018516</v>
      </c>
      <c r="B1687" s="25">
        <v>8.6999999999999993</v>
      </c>
      <c r="C1687" s="25">
        <v>8.33</v>
      </c>
      <c r="D1687" s="25">
        <v>26</v>
      </c>
    </row>
    <row r="1688" spans="1:4" ht="13" x14ac:dyDescent="0.15">
      <c r="A1688" s="26">
        <v>46012.479247685187</v>
      </c>
      <c r="B1688" s="25">
        <v>9.4499999999999993</v>
      </c>
      <c r="C1688" s="25">
        <v>8.36</v>
      </c>
      <c r="D1688" s="25">
        <v>26.1</v>
      </c>
    </row>
    <row r="1689" spans="1:4" ht="13" x14ac:dyDescent="0.15">
      <c r="A1689" s="26">
        <v>46012.489664351851</v>
      </c>
      <c r="B1689" s="25">
        <v>10.1</v>
      </c>
      <c r="C1689" s="25">
        <v>8.3800000000000008</v>
      </c>
      <c r="D1689" s="25">
        <v>26.3</v>
      </c>
    </row>
    <row r="1690" spans="1:4" ht="13" x14ac:dyDescent="0.15">
      <c r="A1690" s="26">
        <v>46012.500081018516</v>
      </c>
      <c r="B1690" s="25">
        <v>12.87</v>
      </c>
      <c r="C1690" s="25">
        <v>8.4600000000000009</v>
      </c>
      <c r="D1690" s="25">
        <v>26.6</v>
      </c>
    </row>
    <row r="1691" spans="1:4" ht="13" x14ac:dyDescent="0.15">
      <c r="A1691" s="26">
        <v>46012.510497685187</v>
      </c>
      <c r="B1691" s="25">
        <v>13.34</v>
      </c>
      <c r="C1691" s="25">
        <v>8.48</v>
      </c>
      <c r="D1691" s="25">
        <v>26.6</v>
      </c>
    </row>
    <row r="1692" spans="1:4" ht="13" x14ac:dyDescent="0.15">
      <c r="A1692" s="26">
        <v>46012.520914351851</v>
      </c>
      <c r="B1692" s="25">
        <v>13.16</v>
      </c>
      <c r="C1692" s="25">
        <v>8.4600000000000009</v>
      </c>
      <c r="D1692" s="25">
        <v>26.6</v>
      </c>
    </row>
    <row r="1693" spans="1:4" ht="13" x14ac:dyDescent="0.15">
      <c r="A1693" s="26">
        <v>46012.531331018516</v>
      </c>
      <c r="B1693" s="25">
        <v>12.97</v>
      </c>
      <c r="C1693" s="25">
        <v>8.4600000000000009</v>
      </c>
      <c r="D1693" s="25">
        <v>26.6</v>
      </c>
    </row>
    <row r="1694" spans="1:4" ht="13" x14ac:dyDescent="0.15">
      <c r="A1694" s="26">
        <v>46012.541747685187</v>
      </c>
      <c r="B1694" s="25">
        <v>12.77</v>
      </c>
      <c r="C1694" s="25">
        <v>8.4600000000000009</v>
      </c>
      <c r="D1694" s="25">
        <v>26.6</v>
      </c>
    </row>
    <row r="1695" spans="1:4" ht="13" x14ac:dyDescent="0.15">
      <c r="A1695" s="26">
        <v>46012.552164351851</v>
      </c>
      <c r="B1695" s="25">
        <v>13.09</v>
      </c>
      <c r="C1695" s="25">
        <v>8.4600000000000009</v>
      </c>
      <c r="D1695" s="25">
        <v>26.7</v>
      </c>
    </row>
    <row r="1696" spans="1:4" ht="13" x14ac:dyDescent="0.15">
      <c r="A1696" s="26">
        <v>46012.562581018516</v>
      </c>
      <c r="B1696" s="25">
        <v>13.25</v>
      </c>
      <c r="C1696" s="25">
        <v>8.4700000000000006</v>
      </c>
      <c r="D1696" s="25">
        <v>26.8</v>
      </c>
    </row>
    <row r="1697" spans="1:4" ht="13" x14ac:dyDescent="0.15">
      <c r="A1697" s="26">
        <v>46012.572997685187</v>
      </c>
      <c r="B1697" s="25">
        <v>13.16</v>
      </c>
      <c r="C1697" s="25">
        <v>8.4600000000000009</v>
      </c>
      <c r="D1697" s="25">
        <v>26.8</v>
      </c>
    </row>
    <row r="1698" spans="1:4" ht="13" x14ac:dyDescent="0.15">
      <c r="A1698" s="26">
        <v>46012.583414351851</v>
      </c>
      <c r="B1698" s="25">
        <v>12.81</v>
      </c>
      <c r="C1698" s="25">
        <v>8.4600000000000009</v>
      </c>
      <c r="D1698" s="25">
        <v>26.7</v>
      </c>
    </row>
    <row r="1699" spans="1:4" ht="13" x14ac:dyDescent="0.15">
      <c r="A1699" s="26">
        <v>46012.593831018516</v>
      </c>
      <c r="B1699" s="25">
        <v>13.04</v>
      </c>
      <c r="C1699" s="25">
        <v>8.4600000000000009</v>
      </c>
      <c r="D1699" s="25">
        <v>26.7</v>
      </c>
    </row>
    <row r="1700" spans="1:4" ht="13" x14ac:dyDescent="0.15">
      <c r="A1700" s="26">
        <v>46012.604247685187</v>
      </c>
      <c r="B1700" s="25">
        <v>13.15</v>
      </c>
      <c r="C1700" s="25">
        <v>8.4600000000000009</v>
      </c>
      <c r="D1700" s="25">
        <v>26.7</v>
      </c>
    </row>
    <row r="1701" spans="1:4" ht="13" x14ac:dyDescent="0.15">
      <c r="A1701" s="26">
        <v>46012.614664351851</v>
      </c>
      <c r="B1701" s="25">
        <v>13.06</v>
      </c>
      <c r="C1701" s="25">
        <v>8.4600000000000009</v>
      </c>
      <c r="D1701" s="25">
        <v>26.7</v>
      </c>
    </row>
    <row r="1702" spans="1:4" ht="13" x14ac:dyDescent="0.15">
      <c r="A1702" s="26">
        <v>46012.625081018516</v>
      </c>
      <c r="B1702" s="25">
        <v>13.4</v>
      </c>
      <c r="C1702" s="25">
        <v>8.48</v>
      </c>
      <c r="D1702" s="25">
        <v>26.8</v>
      </c>
    </row>
    <row r="1703" spans="1:4" ht="13" x14ac:dyDescent="0.15">
      <c r="A1703" s="26">
        <v>46012.635497685187</v>
      </c>
      <c r="B1703" s="25">
        <v>13.96</v>
      </c>
      <c r="C1703" s="25">
        <v>8.49</v>
      </c>
      <c r="D1703" s="25">
        <v>26.8</v>
      </c>
    </row>
    <row r="1704" spans="1:4" ht="13" x14ac:dyDescent="0.15">
      <c r="A1704" s="26">
        <v>46012.645914351851</v>
      </c>
      <c r="B1704" s="25">
        <v>13.7</v>
      </c>
      <c r="C1704" s="25">
        <v>8.51</v>
      </c>
      <c r="D1704" s="25">
        <v>26.9</v>
      </c>
    </row>
    <row r="1705" spans="1:4" ht="13" x14ac:dyDescent="0.15">
      <c r="A1705" s="26">
        <v>46012.656331018516</v>
      </c>
      <c r="B1705" s="25">
        <v>14.47</v>
      </c>
      <c r="C1705" s="25">
        <v>8.5299999999999994</v>
      </c>
      <c r="D1705" s="25">
        <v>26.9</v>
      </c>
    </row>
    <row r="1706" spans="1:4" ht="13" x14ac:dyDescent="0.15">
      <c r="A1706" s="26">
        <v>46012.666747685187</v>
      </c>
      <c r="B1706" s="25">
        <v>14.76</v>
      </c>
      <c r="C1706" s="25">
        <v>8.5299999999999994</v>
      </c>
      <c r="D1706" s="25">
        <v>26.9</v>
      </c>
    </row>
    <row r="1707" spans="1:4" ht="13" x14ac:dyDescent="0.15">
      <c r="A1707" s="26">
        <v>46012.677164351851</v>
      </c>
      <c r="B1707" s="25">
        <v>14.73</v>
      </c>
      <c r="C1707" s="25">
        <v>8.5299999999999994</v>
      </c>
      <c r="D1707" s="25">
        <v>26.8</v>
      </c>
    </row>
    <row r="1708" spans="1:4" ht="13" x14ac:dyDescent="0.15">
      <c r="A1708" s="26">
        <v>46012.687581018516</v>
      </c>
      <c r="B1708" s="25">
        <v>14.61</v>
      </c>
      <c r="C1708" s="25">
        <v>8.5299999999999994</v>
      </c>
      <c r="D1708" s="25">
        <v>26.8</v>
      </c>
    </row>
    <row r="1709" spans="1:4" ht="13" x14ac:dyDescent="0.15">
      <c r="A1709" s="26">
        <v>46012.697997685187</v>
      </c>
      <c r="B1709" s="25">
        <v>14.88</v>
      </c>
      <c r="C1709" s="25">
        <v>8.5299999999999994</v>
      </c>
      <c r="D1709" s="25">
        <v>26.7</v>
      </c>
    </row>
    <row r="1710" spans="1:4" ht="13" x14ac:dyDescent="0.15">
      <c r="A1710" s="26">
        <v>46012.708414351851</v>
      </c>
      <c r="B1710" s="25">
        <v>14.12</v>
      </c>
      <c r="C1710" s="25">
        <v>8.49</v>
      </c>
      <c r="D1710" s="25">
        <v>26.6</v>
      </c>
    </row>
    <row r="1711" spans="1:4" ht="13" x14ac:dyDescent="0.15">
      <c r="A1711" s="26">
        <v>46012.718831018516</v>
      </c>
      <c r="B1711" s="25">
        <v>14</v>
      </c>
      <c r="C1711" s="25">
        <v>8.49</v>
      </c>
      <c r="D1711" s="25">
        <v>26.6</v>
      </c>
    </row>
    <row r="1712" spans="1:4" ht="13" x14ac:dyDescent="0.15">
      <c r="A1712" s="26">
        <v>46012.729247685187</v>
      </c>
      <c r="B1712" s="25">
        <v>12.96</v>
      </c>
      <c r="C1712" s="25">
        <v>8.48</v>
      </c>
      <c r="D1712" s="25">
        <v>26.5</v>
      </c>
    </row>
    <row r="1713" spans="1:4" ht="13" x14ac:dyDescent="0.15">
      <c r="A1713" s="26">
        <v>46012.739664351851</v>
      </c>
      <c r="B1713" s="25">
        <v>14.21</v>
      </c>
      <c r="C1713" s="25">
        <v>8.51</v>
      </c>
      <c r="D1713" s="25">
        <v>26.5</v>
      </c>
    </row>
    <row r="1714" spans="1:4" ht="13" x14ac:dyDescent="0.15">
      <c r="A1714" s="26">
        <v>46012.750081018516</v>
      </c>
      <c r="B1714" s="25">
        <v>14.44</v>
      </c>
      <c r="C1714" s="25">
        <v>8.5299999999999994</v>
      </c>
      <c r="D1714" s="25">
        <v>26.4</v>
      </c>
    </row>
    <row r="1715" spans="1:4" ht="13" x14ac:dyDescent="0.15">
      <c r="A1715" s="26">
        <v>46012.760497685187</v>
      </c>
      <c r="B1715" s="25">
        <v>13.85</v>
      </c>
      <c r="C1715" s="25">
        <v>8.51</v>
      </c>
      <c r="D1715" s="25">
        <v>26.4</v>
      </c>
    </row>
    <row r="1716" spans="1:4" ht="13" x14ac:dyDescent="0.15">
      <c r="A1716" s="26">
        <v>46012.770914351851</v>
      </c>
      <c r="B1716" s="25">
        <v>13.7</v>
      </c>
      <c r="C1716" s="25">
        <v>8.49</v>
      </c>
      <c r="D1716" s="25">
        <v>26.4</v>
      </c>
    </row>
    <row r="1717" spans="1:4" ht="13" x14ac:dyDescent="0.15">
      <c r="A1717" s="26">
        <v>46012.781331018516</v>
      </c>
      <c r="B1717" s="25">
        <v>13.39</v>
      </c>
      <c r="C1717" s="25">
        <v>8.49</v>
      </c>
      <c r="D1717" s="25">
        <v>26.3</v>
      </c>
    </row>
    <row r="1718" spans="1:4" ht="13" x14ac:dyDescent="0.15">
      <c r="A1718" s="26">
        <v>46012.791747685187</v>
      </c>
      <c r="B1718" s="25">
        <v>13.03</v>
      </c>
      <c r="C1718" s="25">
        <v>8.48</v>
      </c>
      <c r="D1718" s="25">
        <v>26.3</v>
      </c>
    </row>
    <row r="1719" spans="1:4" ht="13" x14ac:dyDescent="0.15">
      <c r="A1719" s="26">
        <v>46012.802164351851</v>
      </c>
      <c r="B1719" s="25">
        <v>12.31</v>
      </c>
      <c r="C1719" s="25">
        <v>8.4600000000000009</v>
      </c>
      <c r="D1719" s="25">
        <v>26.2</v>
      </c>
    </row>
    <row r="1720" spans="1:4" ht="13" x14ac:dyDescent="0.15">
      <c r="A1720" s="26">
        <v>46012.812581018516</v>
      </c>
      <c r="B1720" s="25">
        <v>11.8</v>
      </c>
      <c r="C1720" s="25">
        <v>8.44</v>
      </c>
      <c r="D1720" s="25">
        <v>26.2</v>
      </c>
    </row>
    <row r="1721" spans="1:4" ht="13" x14ac:dyDescent="0.15">
      <c r="A1721" s="26">
        <v>46012.822997685187</v>
      </c>
      <c r="B1721" s="25">
        <v>11.54</v>
      </c>
      <c r="C1721" s="25">
        <v>8.44</v>
      </c>
      <c r="D1721" s="25">
        <v>26.2</v>
      </c>
    </row>
    <row r="1722" spans="1:4" ht="13" x14ac:dyDescent="0.15">
      <c r="A1722" s="26">
        <v>46012.833414351851</v>
      </c>
      <c r="B1722" s="25">
        <v>10.84</v>
      </c>
      <c r="C1722" s="25">
        <v>8.41</v>
      </c>
      <c r="D1722" s="25">
        <v>26.2</v>
      </c>
    </row>
    <row r="1723" spans="1:4" ht="13" x14ac:dyDescent="0.15">
      <c r="A1723" s="26">
        <v>46012.843831018516</v>
      </c>
      <c r="B1723" s="25">
        <v>10.71</v>
      </c>
      <c r="C1723" s="25">
        <v>8.39</v>
      </c>
      <c r="D1723" s="25">
        <v>26.1</v>
      </c>
    </row>
    <row r="1724" spans="1:4" ht="13" x14ac:dyDescent="0.15">
      <c r="A1724" s="26">
        <v>46012.854247685187</v>
      </c>
      <c r="B1724" s="25">
        <v>10.33</v>
      </c>
      <c r="C1724" s="25">
        <v>8.39</v>
      </c>
      <c r="D1724" s="25">
        <v>26.1</v>
      </c>
    </row>
    <row r="1725" spans="1:4" ht="13" x14ac:dyDescent="0.15">
      <c r="A1725" s="26">
        <v>46012.864664351851</v>
      </c>
      <c r="B1725" s="25">
        <v>10.210000000000001</v>
      </c>
      <c r="C1725" s="25">
        <v>8.39</v>
      </c>
      <c r="D1725" s="25">
        <v>26.1</v>
      </c>
    </row>
    <row r="1726" spans="1:4" ht="13" x14ac:dyDescent="0.15">
      <c r="A1726" s="26">
        <v>46012.875081018516</v>
      </c>
      <c r="B1726" s="25">
        <v>9.94</v>
      </c>
      <c r="C1726" s="25">
        <v>8.39</v>
      </c>
      <c r="D1726" s="25">
        <v>26</v>
      </c>
    </row>
    <row r="1727" spans="1:4" ht="13" x14ac:dyDescent="0.15">
      <c r="A1727" s="26">
        <v>46012.885497685187</v>
      </c>
      <c r="B1727" s="25">
        <v>9.59</v>
      </c>
      <c r="C1727" s="25">
        <v>8.3800000000000008</v>
      </c>
      <c r="D1727" s="25">
        <v>26</v>
      </c>
    </row>
    <row r="1728" spans="1:4" ht="13" x14ac:dyDescent="0.15">
      <c r="A1728" s="26">
        <v>46012.895914351851</v>
      </c>
      <c r="B1728" s="25">
        <v>9.39</v>
      </c>
      <c r="C1728" s="25">
        <v>8.36</v>
      </c>
      <c r="D1728" s="25">
        <v>26</v>
      </c>
    </row>
    <row r="1729" spans="1:4" ht="13" x14ac:dyDescent="0.15">
      <c r="A1729" s="26">
        <v>46012.906331018516</v>
      </c>
      <c r="B1729" s="25">
        <v>8.94</v>
      </c>
      <c r="C1729" s="25">
        <v>8.36</v>
      </c>
      <c r="D1729" s="25">
        <v>25.9</v>
      </c>
    </row>
    <row r="1730" spans="1:4" ht="13" x14ac:dyDescent="0.15">
      <c r="A1730" s="26">
        <v>46012.916747685187</v>
      </c>
      <c r="B1730" s="25">
        <v>8.73</v>
      </c>
      <c r="C1730" s="25">
        <v>8.34</v>
      </c>
      <c r="D1730" s="25">
        <v>25.9</v>
      </c>
    </row>
    <row r="1731" spans="1:4" ht="13" x14ac:dyDescent="0.15">
      <c r="A1731" s="26">
        <v>46012.927164351851</v>
      </c>
      <c r="B1731" s="25">
        <v>8.43</v>
      </c>
      <c r="C1731" s="25">
        <v>8.34</v>
      </c>
      <c r="D1731" s="25">
        <v>25.9</v>
      </c>
    </row>
    <row r="1732" spans="1:4" ht="13" x14ac:dyDescent="0.15">
      <c r="A1732" s="26">
        <v>46012.937581018516</v>
      </c>
      <c r="B1732" s="25">
        <v>7.88</v>
      </c>
      <c r="C1732" s="25">
        <v>8.31</v>
      </c>
      <c r="D1732" s="25">
        <v>25.9</v>
      </c>
    </row>
    <row r="1733" spans="1:4" ht="13" x14ac:dyDescent="0.15">
      <c r="A1733" s="26">
        <v>46012.947997685187</v>
      </c>
      <c r="B1733" s="25">
        <v>7.76</v>
      </c>
      <c r="C1733" s="25">
        <v>8.31</v>
      </c>
      <c r="D1733" s="25">
        <v>25.9</v>
      </c>
    </row>
    <row r="1734" spans="1:4" ht="13" x14ac:dyDescent="0.15">
      <c r="A1734" s="26">
        <v>46012.958414351851</v>
      </c>
      <c r="B1734" s="25">
        <v>7.8</v>
      </c>
      <c r="C1734" s="25">
        <v>8.31</v>
      </c>
      <c r="D1734" s="25">
        <v>25.8</v>
      </c>
    </row>
    <row r="1735" spans="1:4" ht="13" x14ac:dyDescent="0.15">
      <c r="A1735" s="26">
        <v>46012.968831018516</v>
      </c>
      <c r="B1735" s="25">
        <v>7.6</v>
      </c>
      <c r="C1735" s="25">
        <v>8.31</v>
      </c>
      <c r="D1735" s="25">
        <v>25.8</v>
      </c>
    </row>
    <row r="1736" spans="1:4" ht="13" x14ac:dyDescent="0.15">
      <c r="A1736" s="26">
        <v>46012.979247685187</v>
      </c>
      <c r="B1736" s="25">
        <v>7.28</v>
      </c>
      <c r="C1736" s="25">
        <v>8.2899999999999991</v>
      </c>
      <c r="D1736" s="25">
        <v>25.8</v>
      </c>
    </row>
    <row r="1737" spans="1:4" ht="13" x14ac:dyDescent="0.15">
      <c r="A1737" s="26">
        <v>46012.989664351851</v>
      </c>
      <c r="B1737" s="25">
        <v>7.44</v>
      </c>
      <c r="C1737" s="25">
        <v>8.31</v>
      </c>
      <c r="D1737" s="25">
        <v>25.8</v>
      </c>
    </row>
    <row r="1738" spans="1:4" ht="13" x14ac:dyDescent="0.15">
      <c r="A1738" s="26">
        <v>46013.000081018516</v>
      </c>
      <c r="B1738" s="25">
        <v>7.15</v>
      </c>
      <c r="C1738" s="25">
        <v>8.2899999999999991</v>
      </c>
      <c r="D1738" s="25">
        <v>25.7</v>
      </c>
    </row>
    <row r="1739" spans="1:4" ht="13" x14ac:dyDescent="0.15">
      <c r="A1739" s="26">
        <v>46013.010497685187</v>
      </c>
      <c r="B1739" s="25">
        <v>7.14</v>
      </c>
      <c r="C1739" s="25">
        <v>8.2899999999999991</v>
      </c>
      <c r="D1739" s="25">
        <v>25.7</v>
      </c>
    </row>
    <row r="1740" spans="1:4" ht="13" x14ac:dyDescent="0.15">
      <c r="A1740" s="26">
        <v>46013.020914351851</v>
      </c>
      <c r="B1740" s="25">
        <v>6.9</v>
      </c>
      <c r="C1740" s="25">
        <v>8.2799999999999994</v>
      </c>
      <c r="D1740" s="25">
        <v>25.7</v>
      </c>
    </row>
    <row r="1741" spans="1:4" ht="13" x14ac:dyDescent="0.15">
      <c r="A1741" s="26">
        <v>46013.031331018516</v>
      </c>
      <c r="B1741" s="25">
        <v>6.84</v>
      </c>
      <c r="C1741" s="25">
        <v>8.2799999999999994</v>
      </c>
      <c r="D1741" s="25">
        <v>25.7</v>
      </c>
    </row>
    <row r="1742" spans="1:4" ht="13" x14ac:dyDescent="0.15">
      <c r="A1742" s="26">
        <v>46013.041747685187</v>
      </c>
      <c r="B1742" s="25">
        <v>6.41</v>
      </c>
      <c r="C1742" s="25">
        <v>8.26</v>
      </c>
      <c r="D1742" s="25">
        <v>25.7</v>
      </c>
    </row>
    <row r="1743" spans="1:4" ht="13" x14ac:dyDescent="0.15">
      <c r="A1743" s="26">
        <v>46013.343831018516</v>
      </c>
      <c r="B1743" s="25">
        <v>4.57</v>
      </c>
      <c r="C1743" s="25">
        <v>8.19</v>
      </c>
      <c r="D1743" s="25">
        <v>25.1</v>
      </c>
    </row>
    <row r="1744" spans="1:4" ht="13" x14ac:dyDescent="0.15">
      <c r="A1744" s="26">
        <v>46013.354247685187</v>
      </c>
      <c r="B1744" s="25">
        <v>4.47</v>
      </c>
      <c r="C1744" s="25">
        <v>8.19</v>
      </c>
      <c r="D1744" s="25">
        <v>25.2</v>
      </c>
    </row>
    <row r="1745" spans="1:4" ht="13" x14ac:dyDescent="0.15">
      <c r="A1745" s="26">
        <v>46013.364664351851</v>
      </c>
      <c r="B1745" s="25">
        <v>4.8899999999999997</v>
      </c>
      <c r="C1745" s="25">
        <v>8.2100000000000009</v>
      </c>
      <c r="D1745" s="25">
        <v>25.2</v>
      </c>
    </row>
    <row r="1746" spans="1:4" ht="13" x14ac:dyDescent="0.15">
      <c r="A1746" s="26">
        <v>46013.375081018516</v>
      </c>
      <c r="B1746" s="25">
        <v>5.43</v>
      </c>
      <c r="C1746" s="25">
        <v>8.23</v>
      </c>
      <c r="D1746" s="25">
        <v>25.2</v>
      </c>
    </row>
    <row r="1747" spans="1:4" ht="13" x14ac:dyDescent="0.15">
      <c r="A1747" s="26">
        <v>46013.385497685187</v>
      </c>
      <c r="B1747" s="25">
        <v>6.18</v>
      </c>
      <c r="C1747" s="25">
        <v>8.24</v>
      </c>
      <c r="D1747" s="25">
        <v>25.3</v>
      </c>
    </row>
    <row r="1748" spans="1:4" ht="13" x14ac:dyDescent="0.15">
      <c r="A1748" s="26">
        <v>46013.395914351851</v>
      </c>
      <c r="B1748" s="25">
        <v>6.34</v>
      </c>
      <c r="C1748" s="25">
        <v>8.26</v>
      </c>
      <c r="D1748" s="25">
        <v>25.3</v>
      </c>
    </row>
    <row r="1749" spans="1:4" ht="13" x14ac:dyDescent="0.15">
      <c r="A1749" s="26">
        <v>46013.406331018516</v>
      </c>
      <c r="B1749" s="25">
        <v>6.75</v>
      </c>
      <c r="C1749" s="25">
        <v>8.2799999999999994</v>
      </c>
      <c r="D1749" s="25">
        <v>25.4</v>
      </c>
    </row>
    <row r="1750" spans="1:4" ht="13" x14ac:dyDescent="0.15">
      <c r="A1750" s="26">
        <v>46013.416747685187</v>
      </c>
      <c r="B1750" s="25">
        <v>7.93</v>
      </c>
      <c r="C1750" s="25">
        <v>8.31</v>
      </c>
      <c r="D1750" s="25">
        <v>25.5</v>
      </c>
    </row>
    <row r="1751" spans="1:4" ht="13" x14ac:dyDescent="0.15">
      <c r="A1751" s="26">
        <v>46013.427164351851</v>
      </c>
      <c r="B1751" s="25">
        <v>8.08</v>
      </c>
      <c r="C1751" s="25">
        <v>8.31</v>
      </c>
      <c r="D1751" s="25">
        <v>25.6</v>
      </c>
    </row>
    <row r="1752" spans="1:4" ht="13" x14ac:dyDescent="0.15">
      <c r="A1752" s="26">
        <v>46013.437581018516</v>
      </c>
      <c r="B1752" s="25">
        <v>8.44</v>
      </c>
      <c r="C1752" s="25">
        <v>8.33</v>
      </c>
      <c r="D1752" s="25">
        <v>25.6</v>
      </c>
    </row>
    <row r="1753" spans="1:4" ht="13" x14ac:dyDescent="0.15">
      <c r="A1753" s="26">
        <v>46013.447997685187</v>
      </c>
      <c r="B1753" s="25">
        <v>8.7799999999999994</v>
      </c>
      <c r="C1753" s="25">
        <v>8.34</v>
      </c>
      <c r="D1753" s="25">
        <v>25.7</v>
      </c>
    </row>
    <row r="1754" spans="1:4" ht="13" x14ac:dyDescent="0.15">
      <c r="A1754" s="26">
        <v>46013.489664351851</v>
      </c>
      <c r="B1754" s="25">
        <v>10.53</v>
      </c>
      <c r="C1754" s="25">
        <v>8.41</v>
      </c>
      <c r="D1754" s="25">
        <v>26.1</v>
      </c>
    </row>
    <row r="1755" spans="1:4" ht="13" x14ac:dyDescent="0.15">
      <c r="A1755" s="26">
        <v>46013.500081018516</v>
      </c>
      <c r="B1755" s="25">
        <v>10.93</v>
      </c>
      <c r="C1755" s="25">
        <v>8.43</v>
      </c>
      <c r="D1755" s="25">
        <v>26.2</v>
      </c>
    </row>
    <row r="1756" spans="1:4" ht="13" x14ac:dyDescent="0.15">
      <c r="A1756" s="26">
        <v>46013.510497685187</v>
      </c>
      <c r="B1756" s="25">
        <v>12.07</v>
      </c>
      <c r="C1756" s="25">
        <v>8.4600000000000009</v>
      </c>
      <c r="D1756" s="25">
        <v>26.3</v>
      </c>
    </row>
    <row r="1757" spans="1:4" ht="13" x14ac:dyDescent="0.15">
      <c r="A1757" s="26">
        <v>46013.520914351851</v>
      </c>
      <c r="B1757" s="25">
        <v>12.87</v>
      </c>
      <c r="C1757" s="25">
        <v>8.48</v>
      </c>
      <c r="D1757" s="25">
        <v>26.5</v>
      </c>
    </row>
    <row r="1758" spans="1:4" ht="13" x14ac:dyDescent="0.15">
      <c r="A1758" s="26">
        <v>46013.531342592592</v>
      </c>
      <c r="B1758" s="25">
        <v>13.59</v>
      </c>
      <c r="C1758" s="25">
        <v>8.49</v>
      </c>
      <c r="D1758" s="25">
        <v>26.6</v>
      </c>
    </row>
    <row r="1759" spans="1:4" ht="13" x14ac:dyDescent="0.15">
      <c r="A1759" s="26">
        <v>46013.541759259257</v>
      </c>
      <c r="B1759" s="25">
        <v>14.07</v>
      </c>
      <c r="C1759" s="25">
        <v>8.5299999999999994</v>
      </c>
      <c r="D1759" s="25">
        <v>26.8</v>
      </c>
    </row>
    <row r="1760" spans="1:4" ht="13" x14ac:dyDescent="0.15">
      <c r="A1760" s="26">
        <v>46013.552175925928</v>
      </c>
      <c r="B1760" s="25">
        <v>14.29</v>
      </c>
      <c r="C1760" s="25">
        <v>8.5399999999999991</v>
      </c>
      <c r="D1760" s="25">
        <v>26.9</v>
      </c>
    </row>
    <row r="1761" spans="1:4" ht="13" x14ac:dyDescent="0.15">
      <c r="A1761" s="26">
        <v>46013.562592592592</v>
      </c>
      <c r="B1761" s="25">
        <v>15.27</v>
      </c>
      <c r="C1761" s="25">
        <v>8.56</v>
      </c>
      <c r="D1761" s="25">
        <v>27.2</v>
      </c>
    </row>
    <row r="1762" spans="1:4" ht="13" x14ac:dyDescent="0.15">
      <c r="A1762" s="26">
        <v>46013.573009259257</v>
      </c>
      <c r="B1762" s="25">
        <v>15.91</v>
      </c>
      <c r="C1762" s="25">
        <v>8.57</v>
      </c>
      <c r="D1762" s="25">
        <v>27.3</v>
      </c>
    </row>
    <row r="1763" spans="1:4" ht="13" x14ac:dyDescent="0.15">
      <c r="A1763" s="26">
        <v>46013.583425925928</v>
      </c>
      <c r="B1763" s="25">
        <v>14.09</v>
      </c>
      <c r="C1763" s="25">
        <v>8.5399999999999991</v>
      </c>
      <c r="D1763" s="25">
        <v>27.3</v>
      </c>
    </row>
    <row r="1764" spans="1:4" ht="13" x14ac:dyDescent="0.15">
      <c r="A1764" s="26">
        <v>46013.593842592592</v>
      </c>
      <c r="B1764" s="25">
        <v>16.149999999999999</v>
      </c>
      <c r="C1764" s="25">
        <v>8.59</v>
      </c>
      <c r="D1764" s="25">
        <v>27.2</v>
      </c>
    </row>
    <row r="1765" spans="1:4" ht="13" x14ac:dyDescent="0.15">
      <c r="A1765" s="26">
        <v>46013.604259259257</v>
      </c>
      <c r="B1765" s="25">
        <v>16.2</v>
      </c>
      <c r="C1765" s="25">
        <v>8.59</v>
      </c>
      <c r="D1765" s="25">
        <v>27.2</v>
      </c>
    </row>
    <row r="1766" spans="1:4" ht="13" x14ac:dyDescent="0.15">
      <c r="A1766" s="26">
        <v>46013.614675925928</v>
      </c>
      <c r="B1766" s="25">
        <v>15.6</v>
      </c>
      <c r="C1766" s="25">
        <v>8.56</v>
      </c>
      <c r="D1766" s="25">
        <v>27.1</v>
      </c>
    </row>
    <row r="1767" spans="1:4" ht="13" x14ac:dyDescent="0.15">
      <c r="A1767" s="26">
        <v>46013.625092592592</v>
      </c>
      <c r="B1767" s="25">
        <v>15.36</v>
      </c>
      <c r="C1767" s="25">
        <v>8.56</v>
      </c>
      <c r="D1767" s="25">
        <v>27</v>
      </c>
    </row>
    <row r="1768" spans="1:4" ht="13" x14ac:dyDescent="0.15">
      <c r="A1768" s="26">
        <v>46013.635509259257</v>
      </c>
      <c r="B1768" s="25">
        <v>14.61</v>
      </c>
      <c r="C1768" s="25">
        <v>8.5399999999999991</v>
      </c>
      <c r="D1768" s="25">
        <v>26.8</v>
      </c>
    </row>
    <row r="1769" spans="1:4" ht="13" x14ac:dyDescent="0.15">
      <c r="A1769" s="26">
        <v>46013.656342592592</v>
      </c>
      <c r="B1769" s="25">
        <v>12.3</v>
      </c>
      <c r="C1769" s="25">
        <v>8.48</v>
      </c>
      <c r="D1769" s="25">
        <v>26.4</v>
      </c>
    </row>
    <row r="1770" spans="1:4" ht="13" x14ac:dyDescent="0.15">
      <c r="A1770" s="26">
        <v>46013.666759259257</v>
      </c>
      <c r="B1770" s="25">
        <v>12.62</v>
      </c>
      <c r="C1770" s="25">
        <v>8.48</v>
      </c>
      <c r="D1770" s="25">
        <v>26.4</v>
      </c>
    </row>
    <row r="1771" spans="1:4" ht="13" x14ac:dyDescent="0.15">
      <c r="A1771" s="26">
        <v>46013.677175925928</v>
      </c>
      <c r="B1771" s="25">
        <v>13.75</v>
      </c>
      <c r="C1771" s="25">
        <v>8.5299999999999994</v>
      </c>
      <c r="D1771" s="25">
        <v>26.6</v>
      </c>
    </row>
    <row r="1772" spans="1:4" ht="13" x14ac:dyDescent="0.15">
      <c r="A1772" s="26">
        <v>46013.687592592592</v>
      </c>
      <c r="B1772" s="25">
        <v>14.68</v>
      </c>
      <c r="C1772" s="25">
        <v>8.5299999999999994</v>
      </c>
      <c r="D1772" s="25">
        <v>26.6</v>
      </c>
    </row>
    <row r="1773" spans="1:4" ht="13" x14ac:dyDescent="0.15">
      <c r="A1773" s="26">
        <v>46013.698009259257</v>
      </c>
      <c r="B1773" s="25">
        <v>14.3</v>
      </c>
      <c r="C1773" s="25">
        <v>8.5299999999999994</v>
      </c>
      <c r="D1773" s="25">
        <v>26.6</v>
      </c>
    </row>
    <row r="1774" spans="1:4" ht="13" x14ac:dyDescent="0.15">
      <c r="A1774" s="26">
        <v>46013.708425925928</v>
      </c>
      <c r="B1774" s="25">
        <v>14.42</v>
      </c>
      <c r="C1774" s="25">
        <v>8.5399999999999991</v>
      </c>
      <c r="D1774" s="25">
        <v>26.7</v>
      </c>
    </row>
    <row r="1775" spans="1:4" ht="13" x14ac:dyDescent="0.15">
      <c r="A1775" s="26">
        <v>46013.718842592592</v>
      </c>
      <c r="B1775" s="25">
        <v>15.89</v>
      </c>
      <c r="C1775" s="25">
        <v>8.59</v>
      </c>
      <c r="D1775" s="25">
        <v>26.7</v>
      </c>
    </row>
    <row r="1776" spans="1:4" ht="13" x14ac:dyDescent="0.15">
      <c r="A1776" s="26">
        <v>46013.729259259257</v>
      </c>
      <c r="B1776" s="25">
        <v>15.25</v>
      </c>
      <c r="C1776" s="25">
        <v>8.56</v>
      </c>
      <c r="D1776" s="25">
        <v>26.7</v>
      </c>
    </row>
    <row r="1777" spans="1:4" ht="13" x14ac:dyDescent="0.15">
      <c r="A1777" s="26">
        <v>46013.739675925928</v>
      </c>
      <c r="B1777" s="25">
        <v>14.74</v>
      </c>
      <c r="C1777" s="25">
        <v>8.5399999999999991</v>
      </c>
      <c r="D1777" s="25">
        <v>26.6</v>
      </c>
    </row>
    <row r="1778" spans="1:4" ht="13" x14ac:dyDescent="0.15">
      <c r="A1778" s="26">
        <v>46013.750092592592</v>
      </c>
      <c r="B1778" s="25">
        <v>14.21</v>
      </c>
      <c r="C1778" s="25">
        <v>8.5399999999999991</v>
      </c>
      <c r="D1778" s="25">
        <v>26.6</v>
      </c>
    </row>
    <row r="1779" spans="1:4" ht="13" x14ac:dyDescent="0.15">
      <c r="A1779" s="26">
        <v>46013.760509259257</v>
      </c>
      <c r="B1779" s="25">
        <v>14.49</v>
      </c>
      <c r="C1779" s="25">
        <v>8.56</v>
      </c>
      <c r="D1779" s="25">
        <v>26.6</v>
      </c>
    </row>
    <row r="1780" spans="1:4" ht="13" x14ac:dyDescent="0.15">
      <c r="A1780" s="26">
        <v>46013.770925925928</v>
      </c>
      <c r="B1780" s="25">
        <v>14.03</v>
      </c>
      <c r="C1780" s="25">
        <v>8.5299999999999994</v>
      </c>
      <c r="D1780" s="25">
        <v>26.5</v>
      </c>
    </row>
    <row r="1781" spans="1:4" ht="13" x14ac:dyDescent="0.15">
      <c r="A1781" s="26">
        <v>46013.781342592592</v>
      </c>
      <c r="B1781" s="25">
        <v>13.66</v>
      </c>
      <c r="C1781" s="25">
        <v>8.5299999999999994</v>
      </c>
      <c r="D1781" s="25">
        <v>26.5</v>
      </c>
    </row>
    <row r="1782" spans="1:4" ht="13" x14ac:dyDescent="0.15">
      <c r="A1782" s="26">
        <v>46013.791759259257</v>
      </c>
      <c r="B1782" s="25">
        <v>13.14</v>
      </c>
      <c r="C1782" s="25">
        <v>8.51</v>
      </c>
      <c r="D1782" s="25">
        <v>26.4</v>
      </c>
    </row>
    <row r="1783" spans="1:4" ht="13" x14ac:dyDescent="0.15">
      <c r="A1783" s="26">
        <v>46013.802175925928</v>
      </c>
      <c r="B1783" s="25">
        <v>13.14</v>
      </c>
      <c r="C1783" s="25">
        <v>8.51</v>
      </c>
      <c r="D1783" s="25">
        <v>26.4</v>
      </c>
    </row>
    <row r="1784" spans="1:4" ht="13" x14ac:dyDescent="0.15">
      <c r="A1784" s="26">
        <v>46013.812592592592</v>
      </c>
      <c r="B1784" s="25">
        <v>12.65</v>
      </c>
      <c r="C1784" s="25">
        <v>8.49</v>
      </c>
      <c r="D1784" s="25">
        <v>26.4</v>
      </c>
    </row>
    <row r="1785" spans="1:4" ht="13" x14ac:dyDescent="0.15">
      <c r="A1785" s="26">
        <v>46013.823009259257</v>
      </c>
      <c r="B1785" s="25">
        <v>11.76</v>
      </c>
      <c r="C1785" s="25">
        <v>8.48</v>
      </c>
      <c r="D1785" s="25">
        <v>26.3</v>
      </c>
    </row>
    <row r="1786" spans="1:4" ht="13" x14ac:dyDescent="0.15">
      <c r="A1786" s="26">
        <v>46013.833425925928</v>
      </c>
      <c r="B1786" s="25">
        <v>11.63</v>
      </c>
      <c r="C1786" s="25">
        <v>8.48</v>
      </c>
      <c r="D1786" s="25">
        <v>26.2</v>
      </c>
    </row>
    <row r="1787" spans="1:4" ht="13" x14ac:dyDescent="0.15">
      <c r="A1787" s="26">
        <v>46013.843842592592</v>
      </c>
      <c r="B1787" s="25">
        <v>11.31</v>
      </c>
      <c r="C1787" s="25">
        <v>8.4600000000000009</v>
      </c>
      <c r="D1787" s="25">
        <v>26.2</v>
      </c>
    </row>
    <row r="1788" spans="1:4" ht="13" x14ac:dyDescent="0.15">
      <c r="A1788" s="26">
        <v>46013.864675925928</v>
      </c>
      <c r="B1788" s="25">
        <v>10.38</v>
      </c>
      <c r="C1788" s="25">
        <v>8.44</v>
      </c>
      <c r="D1788" s="25">
        <v>26.1</v>
      </c>
    </row>
    <row r="1789" spans="1:4" ht="13" x14ac:dyDescent="0.15">
      <c r="A1789" s="26">
        <v>46013.875092592592</v>
      </c>
      <c r="B1789" s="25">
        <v>9.9</v>
      </c>
      <c r="C1789" s="25">
        <v>8.43</v>
      </c>
      <c r="D1789" s="25">
        <v>26</v>
      </c>
    </row>
    <row r="1790" spans="1:4" ht="13" x14ac:dyDescent="0.15">
      <c r="A1790" s="26">
        <v>46013.885509259257</v>
      </c>
      <c r="B1790" s="25">
        <v>9.51</v>
      </c>
      <c r="C1790" s="25">
        <v>8.41</v>
      </c>
      <c r="D1790" s="25">
        <v>26</v>
      </c>
    </row>
    <row r="1791" spans="1:4" ht="13" x14ac:dyDescent="0.15">
      <c r="A1791" s="26">
        <v>46013.895925925928</v>
      </c>
      <c r="B1791" s="25">
        <v>9.08</v>
      </c>
      <c r="C1791" s="25">
        <v>8.3800000000000008</v>
      </c>
      <c r="D1791" s="25">
        <v>26</v>
      </c>
    </row>
    <row r="1792" spans="1:4" ht="13" x14ac:dyDescent="0.15">
      <c r="A1792" s="26">
        <v>46013.906331018516</v>
      </c>
      <c r="B1792" s="25">
        <v>8.84</v>
      </c>
      <c r="C1792" s="25">
        <v>8.39</v>
      </c>
      <c r="D1792" s="25">
        <v>25.9</v>
      </c>
    </row>
    <row r="1793" spans="1:4" ht="13" x14ac:dyDescent="0.15">
      <c r="A1793" s="26">
        <v>46013.916747685187</v>
      </c>
      <c r="B1793" s="25">
        <v>8.7100000000000009</v>
      </c>
      <c r="C1793" s="25">
        <v>8.3800000000000008</v>
      </c>
      <c r="D1793" s="25">
        <v>25.9</v>
      </c>
    </row>
    <row r="1794" spans="1:4" ht="13" x14ac:dyDescent="0.15">
      <c r="A1794" s="26">
        <v>46013.927164351851</v>
      </c>
      <c r="B1794" s="25">
        <v>8.5299999999999994</v>
      </c>
      <c r="C1794" s="25">
        <v>8.3800000000000008</v>
      </c>
      <c r="D1794" s="25">
        <v>25.9</v>
      </c>
    </row>
    <row r="1795" spans="1:4" ht="13" x14ac:dyDescent="0.15">
      <c r="A1795" s="26">
        <v>46013.937581018516</v>
      </c>
      <c r="B1795" s="25">
        <v>7.93</v>
      </c>
      <c r="C1795" s="25">
        <v>8.36</v>
      </c>
      <c r="D1795" s="25">
        <v>25.8</v>
      </c>
    </row>
    <row r="1796" spans="1:4" ht="13" x14ac:dyDescent="0.15">
      <c r="A1796" s="26">
        <v>46013.947997685187</v>
      </c>
      <c r="B1796" s="25">
        <v>7.71</v>
      </c>
      <c r="C1796" s="25">
        <v>8.36</v>
      </c>
      <c r="D1796" s="25">
        <v>25.8</v>
      </c>
    </row>
    <row r="1797" spans="1:4" ht="13" x14ac:dyDescent="0.15">
      <c r="A1797" s="26">
        <v>46013.958414351851</v>
      </c>
      <c r="B1797" s="25">
        <v>7.53</v>
      </c>
      <c r="C1797" s="25">
        <v>8.34</v>
      </c>
      <c r="D1797" s="25">
        <v>25.8</v>
      </c>
    </row>
    <row r="1798" spans="1:4" ht="13" x14ac:dyDescent="0.15">
      <c r="A1798" s="26">
        <v>46013.968831018516</v>
      </c>
      <c r="B1798" s="25">
        <v>7.11</v>
      </c>
      <c r="C1798" s="25">
        <v>8.33</v>
      </c>
      <c r="D1798" s="25">
        <v>25.8</v>
      </c>
    </row>
    <row r="1799" spans="1:4" ht="13" x14ac:dyDescent="0.15">
      <c r="A1799" s="26">
        <v>46013.979247685187</v>
      </c>
      <c r="B1799" s="25">
        <v>6.71</v>
      </c>
      <c r="C1799" s="25">
        <v>8.31</v>
      </c>
      <c r="D1799" s="25">
        <v>25.7</v>
      </c>
    </row>
    <row r="1800" spans="1:4" ht="13" x14ac:dyDescent="0.15">
      <c r="A1800" s="26">
        <v>46013.989664351851</v>
      </c>
      <c r="B1800" s="25">
        <v>6.37</v>
      </c>
      <c r="C1800" s="25">
        <v>8.31</v>
      </c>
      <c r="D1800" s="25">
        <v>25.7</v>
      </c>
    </row>
    <row r="1801" spans="1:4" ht="13" x14ac:dyDescent="0.15">
      <c r="A1801" s="26">
        <v>46014.000081018516</v>
      </c>
      <c r="B1801" s="25">
        <v>6.44</v>
      </c>
      <c r="C1801" s="25">
        <v>8.31</v>
      </c>
      <c r="D1801" s="25">
        <v>25.7</v>
      </c>
    </row>
    <row r="1802" spans="1:4" ht="13" x14ac:dyDescent="0.15">
      <c r="A1802" s="26">
        <v>46014.010497685187</v>
      </c>
      <c r="B1802" s="25">
        <v>6.33</v>
      </c>
      <c r="C1802" s="25">
        <v>8.2899999999999991</v>
      </c>
      <c r="D1802" s="25">
        <v>25.7</v>
      </c>
    </row>
    <row r="1803" spans="1:4" ht="13" x14ac:dyDescent="0.15">
      <c r="A1803" s="26">
        <v>46014.020914351851</v>
      </c>
      <c r="B1803" s="25">
        <v>5.92</v>
      </c>
      <c r="C1803" s="25">
        <v>8.2899999999999991</v>
      </c>
      <c r="D1803" s="25">
        <v>25.7</v>
      </c>
    </row>
    <row r="1804" spans="1:4" ht="13" x14ac:dyDescent="0.15">
      <c r="A1804" s="26">
        <v>46014.031342592592</v>
      </c>
      <c r="B1804" s="25">
        <v>5.73</v>
      </c>
      <c r="C1804" s="25">
        <v>8.2899999999999991</v>
      </c>
      <c r="D1804" s="25">
        <v>25.6</v>
      </c>
    </row>
    <row r="1805" spans="1:4" ht="13" x14ac:dyDescent="0.15">
      <c r="A1805" s="26">
        <v>46014.041759259257</v>
      </c>
      <c r="B1805" s="25">
        <v>5.66</v>
      </c>
      <c r="C1805" s="25">
        <v>8.2799999999999994</v>
      </c>
      <c r="D1805" s="25">
        <v>25.6</v>
      </c>
    </row>
    <row r="1806" spans="1:4" ht="13" x14ac:dyDescent="0.15">
      <c r="A1806" s="26">
        <v>46014.052175925928</v>
      </c>
      <c r="B1806" s="25">
        <v>5.54</v>
      </c>
      <c r="C1806" s="25">
        <v>8.2799999999999994</v>
      </c>
      <c r="D1806" s="25">
        <v>25.6</v>
      </c>
    </row>
    <row r="1807" spans="1:4" ht="13" x14ac:dyDescent="0.15">
      <c r="A1807" s="26">
        <v>46014.062592592592</v>
      </c>
      <c r="B1807" s="25">
        <v>5.53</v>
      </c>
      <c r="C1807" s="25">
        <v>8.2799999999999994</v>
      </c>
      <c r="D1807" s="25">
        <v>25.6</v>
      </c>
    </row>
    <row r="1808" spans="1:4" ht="13" x14ac:dyDescent="0.15">
      <c r="A1808" s="26">
        <v>46014.073009259257</v>
      </c>
      <c r="B1808" s="25">
        <v>5.13</v>
      </c>
      <c r="C1808" s="25">
        <v>8.2799999999999994</v>
      </c>
      <c r="D1808" s="25">
        <v>25.6</v>
      </c>
    </row>
    <row r="1809" spans="1:4" ht="13" x14ac:dyDescent="0.15">
      <c r="A1809" s="26">
        <v>46014.083425925928</v>
      </c>
      <c r="B1809" s="25">
        <v>5.12</v>
      </c>
      <c r="C1809" s="25">
        <v>8.26</v>
      </c>
      <c r="D1809" s="25">
        <v>25.6</v>
      </c>
    </row>
    <row r="1810" spans="1:4" ht="13" x14ac:dyDescent="0.15">
      <c r="A1810" s="26">
        <v>46014.093842592592</v>
      </c>
      <c r="B1810" s="25">
        <v>4.84</v>
      </c>
      <c r="C1810" s="25">
        <v>8.26</v>
      </c>
      <c r="D1810" s="25">
        <v>25.6</v>
      </c>
    </row>
    <row r="1811" spans="1:4" ht="13" x14ac:dyDescent="0.15">
      <c r="A1811" s="26">
        <v>46014.104259259257</v>
      </c>
      <c r="B1811" s="25">
        <v>5.34</v>
      </c>
      <c r="C1811" s="25">
        <v>8.26</v>
      </c>
      <c r="D1811" s="25">
        <v>25.5</v>
      </c>
    </row>
    <row r="1812" spans="1:4" ht="13" x14ac:dyDescent="0.15">
      <c r="A1812" s="26">
        <v>46014.114675925928</v>
      </c>
      <c r="B1812" s="25">
        <v>5.35</v>
      </c>
      <c r="C1812" s="25">
        <v>8.26</v>
      </c>
      <c r="D1812" s="25">
        <v>25.5</v>
      </c>
    </row>
    <row r="1813" spans="1:4" ht="13" x14ac:dyDescent="0.15">
      <c r="A1813" s="26">
        <v>46014.125092592592</v>
      </c>
      <c r="B1813" s="25">
        <v>1.71</v>
      </c>
      <c r="C1813" s="25">
        <v>8.26</v>
      </c>
      <c r="D1813" s="25">
        <v>25.5</v>
      </c>
    </row>
    <row r="1814" spans="1:4" ht="13" x14ac:dyDescent="0.15">
      <c r="A1814" s="26">
        <v>46014.135509259257</v>
      </c>
      <c r="B1814" s="25">
        <v>2.9</v>
      </c>
      <c r="C1814" s="25">
        <v>8.26</v>
      </c>
      <c r="D1814" s="25">
        <v>25.5</v>
      </c>
    </row>
    <row r="1815" spans="1:4" ht="13" x14ac:dyDescent="0.15">
      <c r="A1815" s="26">
        <v>46014.145925925928</v>
      </c>
      <c r="B1815" s="25">
        <v>3.74</v>
      </c>
      <c r="C1815" s="25">
        <v>8.26</v>
      </c>
      <c r="D1815" s="25">
        <v>25.4</v>
      </c>
    </row>
    <row r="1816" spans="1:4" ht="13" x14ac:dyDescent="0.15">
      <c r="A1816" s="26">
        <v>46014.156342592592</v>
      </c>
      <c r="B1816" s="25">
        <v>3.94</v>
      </c>
      <c r="C1816" s="25">
        <v>8.26</v>
      </c>
      <c r="D1816" s="25">
        <v>25.4</v>
      </c>
    </row>
    <row r="1817" spans="1:4" ht="13" x14ac:dyDescent="0.15">
      <c r="A1817" s="26">
        <v>46014.166759259257</v>
      </c>
      <c r="B1817" s="25">
        <v>4.2</v>
      </c>
      <c r="C1817" s="25">
        <v>8.24</v>
      </c>
      <c r="D1817" s="25">
        <v>25.4</v>
      </c>
    </row>
    <row r="1818" spans="1:4" ht="13" x14ac:dyDescent="0.15">
      <c r="A1818" s="26">
        <v>46014.177175925928</v>
      </c>
      <c r="B1818" s="25">
        <v>4.04</v>
      </c>
      <c r="C1818" s="25">
        <v>8.24</v>
      </c>
      <c r="D1818" s="25">
        <v>25.4</v>
      </c>
    </row>
    <row r="1819" spans="1:4" ht="13" x14ac:dyDescent="0.15">
      <c r="A1819" s="26">
        <v>46014.187592592592</v>
      </c>
      <c r="B1819" s="25">
        <v>4.28</v>
      </c>
      <c r="C1819" s="25">
        <v>8.24</v>
      </c>
      <c r="D1819" s="25">
        <v>25.4</v>
      </c>
    </row>
    <row r="1820" spans="1:4" ht="13" x14ac:dyDescent="0.15">
      <c r="A1820" s="26">
        <v>46014.198009259257</v>
      </c>
      <c r="B1820" s="25">
        <v>4.37</v>
      </c>
      <c r="C1820" s="25">
        <v>8.24</v>
      </c>
      <c r="D1820" s="25">
        <v>25.3</v>
      </c>
    </row>
    <row r="1821" spans="1:4" ht="13" x14ac:dyDescent="0.15">
      <c r="A1821" s="26">
        <v>46014.208425925928</v>
      </c>
      <c r="B1821" s="25">
        <v>3.17</v>
      </c>
      <c r="C1821" s="25">
        <v>8.24</v>
      </c>
      <c r="D1821" s="25">
        <v>25.3</v>
      </c>
    </row>
    <row r="1822" spans="1:4" ht="13" x14ac:dyDescent="0.15">
      <c r="A1822" s="26">
        <v>46014.218842592592</v>
      </c>
      <c r="B1822" s="25">
        <v>4.68</v>
      </c>
      <c r="C1822" s="25">
        <v>8.24</v>
      </c>
      <c r="D1822" s="25">
        <v>25.3</v>
      </c>
    </row>
    <row r="1823" spans="1:4" ht="13" x14ac:dyDescent="0.15">
      <c r="A1823" s="26">
        <v>46014.229259259257</v>
      </c>
      <c r="B1823" s="25">
        <v>4.42</v>
      </c>
      <c r="C1823" s="25">
        <v>8.24</v>
      </c>
      <c r="D1823" s="25">
        <v>25.3</v>
      </c>
    </row>
    <row r="1824" spans="1:4" ht="13" x14ac:dyDescent="0.15">
      <c r="A1824" s="26">
        <v>46014.239675925928</v>
      </c>
      <c r="B1824" s="25">
        <v>4.24</v>
      </c>
      <c r="C1824" s="25">
        <v>8.24</v>
      </c>
      <c r="D1824" s="25">
        <v>25.3</v>
      </c>
    </row>
    <row r="1825" spans="1:4" ht="13" x14ac:dyDescent="0.15">
      <c r="A1825" s="26">
        <v>46014.250092592592</v>
      </c>
      <c r="B1825" s="25">
        <v>4.71</v>
      </c>
      <c r="C1825" s="25">
        <v>8.24</v>
      </c>
      <c r="D1825" s="25">
        <v>25.2</v>
      </c>
    </row>
    <row r="1826" spans="1:4" ht="13" x14ac:dyDescent="0.15">
      <c r="A1826" s="26">
        <v>46014.260509259257</v>
      </c>
      <c r="B1826" s="25">
        <v>4.2300000000000004</v>
      </c>
      <c r="C1826" s="25">
        <v>8.23</v>
      </c>
      <c r="D1826" s="25">
        <v>25.2</v>
      </c>
    </row>
    <row r="1827" spans="1:4" ht="13" x14ac:dyDescent="0.15">
      <c r="A1827" s="26">
        <v>46014.270925925928</v>
      </c>
      <c r="B1827" s="25">
        <v>4.1900000000000004</v>
      </c>
      <c r="C1827" s="25">
        <v>8.24</v>
      </c>
      <c r="D1827" s="25">
        <v>25.2</v>
      </c>
    </row>
    <row r="1828" spans="1:4" ht="13" x14ac:dyDescent="0.15">
      <c r="A1828" s="26">
        <v>46014.281342592592</v>
      </c>
      <c r="B1828" s="25">
        <v>4.03</v>
      </c>
      <c r="C1828" s="25">
        <v>8.23</v>
      </c>
      <c r="D1828" s="25">
        <v>25.2</v>
      </c>
    </row>
    <row r="1829" spans="1:4" ht="13" x14ac:dyDescent="0.15">
      <c r="A1829" s="26">
        <v>46014.291759259257</v>
      </c>
      <c r="B1829" s="25">
        <v>4.12</v>
      </c>
      <c r="C1829" s="25">
        <v>8.24</v>
      </c>
      <c r="D1829" s="25">
        <v>25.2</v>
      </c>
    </row>
    <row r="1830" spans="1:4" ht="13" x14ac:dyDescent="0.15">
      <c r="A1830" s="26">
        <v>46014.302175925928</v>
      </c>
      <c r="B1830" s="25">
        <v>3.77</v>
      </c>
      <c r="C1830" s="25">
        <v>8.23</v>
      </c>
      <c r="D1830" s="25">
        <v>25.2</v>
      </c>
    </row>
    <row r="1831" spans="1:4" ht="13" x14ac:dyDescent="0.15">
      <c r="A1831" s="26">
        <v>46014.312592592592</v>
      </c>
      <c r="B1831" s="25">
        <v>4</v>
      </c>
      <c r="C1831" s="25">
        <v>8.23</v>
      </c>
      <c r="D1831" s="25">
        <v>25.1</v>
      </c>
    </row>
    <row r="1832" spans="1:4" ht="13" x14ac:dyDescent="0.15">
      <c r="A1832" s="26">
        <v>46014.323009259257</v>
      </c>
      <c r="B1832" s="25">
        <v>4</v>
      </c>
      <c r="C1832" s="25">
        <v>8.23</v>
      </c>
      <c r="D1832" s="25">
        <v>25.1</v>
      </c>
    </row>
    <row r="1833" spans="1:4" ht="13" x14ac:dyDescent="0.15">
      <c r="A1833" s="26">
        <v>46014.333425925928</v>
      </c>
      <c r="B1833" s="25">
        <v>4.47</v>
      </c>
      <c r="C1833" s="25">
        <v>8.24</v>
      </c>
      <c r="D1833" s="25">
        <v>25.1</v>
      </c>
    </row>
    <row r="1834" spans="1:4" ht="13" x14ac:dyDescent="0.15">
      <c r="A1834" s="26">
        <v>46014.343842592592</v>
      </c>
      <c r="B1834" s="25">
        <v>4.88</v>
      </c>
      <c r="C1834" s="25">
        <v>8.24</v>
      </c>
      <c r="D1834" s="25">
        <v>25.1</v>
      </c>
    </row>
    <row r="1835" spans="1:4" ht="13" x14ac:dyDescent="0.15">
      <c r="A1835" s="26">
        <v>46014.354259259257</v>
      </c>
      <c r="B1835" s="25">
        <v>5.21</v>
      </c>
      <c r="C1835" s="25">
        <v>8.26</v>
      </c>
      <c r="D1835" s="25">
        <v>25.1</v>
      </c>
    </row>
    <row r="1836" spans="1:4" ht="13" x14ac:dyDescent="0.15">
      <c r="A1836" s="26">
        <v>46014.364675925928</v>
      </c>
      <c r="B1836" s="25">
        <v>5.2</v>
      </c>
      <c r="C1836" s="25">
        <v>8.26</v>
      </c>
      <c r="D1836" s="25">
        <v>25.2</v>
      </c>
    </row>
    <row r="1837" spans="1:4" ht="13" x14ac:dyDescent="0.15">
      <c r="A1837" s="26">
        <v>46014.375092592592</v>
      </c>
      <c r="B1837" s="25">
        <v>5.98</v>
      </c>
      <c r="C1837" s="25">
        <v>8.2899999999999991</v>
      </c>
      <c r="D1837" s="25">
        <v>25.2</v>
      </c>
    </row>
    <row r="1838" spans="1:4" ht="13" x14ac:dyDescent="0.15">
      <c r="A1838" s="26">
        <v>46014.385509259257</v>
      </c>
      <c r="B1838" s="25">
        <v>6.54</v>
      </c>
      <c r="C1838" s="25">
        <v>8.2899999999999991</v>
      </c>
      <c r="D1838" s="25">
        <v>25.2</v>
      </c>
    </row>
    <row r="1839" spans="1:4" ht="13" x14ac:dyDescent="0.15">
      <c r="A1839" s="26">
        <v>46014.395925925928</v>
      </c>
      <c r="B1839" s="25">
        <v>6.63</v>
      </c>
      <c r="C1839" s="25">
        <v>8.2899999999999991</v>
      </c>
      <c r="D1839" s="25">
        <v>25.3</v>
      </c>
    </row>
    <row r="1840" spans="1:4" ht="13" x14ac:dyDescent="0.15">
      <c r="A1840" s="26">
        <v>46014.416759259257</v>
      </c>
      <c r="B1840" s="25">
        <v>7.66</v>
      </c>
      <c r="C1840" s="25">
        <v>8.33</v>
      </c>
      <c r="D1840" s="25">
        <v>25.5</v>
      </c>
    </row>
    <row r="1841" spans="1:4" ht="13" x14ac:dyDescent="0.15">
      <c r="A1841" s="26">
        <v>46014.427175925928</v>
      </c>
      <c r="B1841" s="25">
        <v>8.1999999999999993</v>
      </c>
      <c r="C1841" s="25">
        <v>8.34</v>
      </c>
      <c r="D1841" s="25">
        <v>25.6</v>
      </c>
    </row>
    <row r="1842" spans="1:4" ht="13" x14ac:dyDescent="0.15">
      <c r="A1842" s="26">
        <v>46014.437592592592</v>
      </c>
      <c r="B1842" s="25">
        <v>8.42</v>
      </c>
      <c r="C1842" s="25">
        <v>8.36</v>
      </c>
      <c r="D1842" s="25">
        <v>25.7</v>
      </c>
    </row>
    <row r="1843" spans="1:4" ht="13" x14ac:dyDescent="0.15">
      <c r="A1843" s="26">
        <v>46014.448009259257</v>
      </c>
      <c r="B1843" s="25">
        <v>8.6</v>
      </c>
      <c r="C1843" s="25">
        <v>8.3800000000000008</v>
      </c>
      <c r="D1843" s="25">
        <v>25.7</v>
      </c>
    </row>
    <row r="1844" spans="1:4" ht="13" x14ac:dyDescent="0.15">
      <c r="A1844" s="26">
        <v>46014.458425925928</v>
      </c>
      <c r="B1844" s="25">
        <v>9.1199999999999992</v>
      </c>
      <c r="C1844" s="25">
        <v>8.39</v>
      </c>
      <c r="D1844" s="25">
        <v>25.8</v>
      </c>
    </row>
    <row r="1845" spans="1:4" ht="13" x14ac:dyDescent="0.15">
      <c r="A1845" s="26">
        <v>46014.468842592592</v>
      </c>
      <c r="B1845" s="25">
        <v>9.58</v>
      </c>
      <c r="C1845" s="25">
        <v>8.41</v>
      </c>
      <c r="D1845" s="25">
        <v>25.9</v>
      </c>
    </row>
    <row r="1846" spans="1:4" ht="13" x14ac:dyDescent="0.15">
      <c r="A1846" s="26">
        <v>46014.479259259257</v>
      </c>
      <c r="B1846" s="25">
        <v>9.91</v>
      </c>
      <c r="C1846" s="25">
        <v>8.41</v>
      </c>
      <c r="D1846" s="25">
        <v>26.1</v>
      </c>
    </row>
    <row r="1847" spans="1:4" ht="13" x14ac:dyDescent="0.15">
      <c r="A1847" s="26">
        <v>46014.489675925928</v>
      </c>
      <c r="B1847" s="25">
        <v>10.72</v>
      </c>
      <c r="C1847" s="25">
        <v>8.44</v>
      </c>
      <c r="D1847" s="25">
        <v>26.2</v>
      </c>
    </row>
    <row r="1848" spans="1:4" ht="13" x14ac:dyDescent="0.15">
      <c r="A1848" s="26">
        <v>46014.500092592592</v>
      </c>
      <c r="B1848" s="25">
        <v>11.93</v>
      </c>
      <c r="C1848" s="25">
        <v>8.48</v>
      </c>
      <c r="D1848" s="25">
        <v>26.4</v>
      </c>
    </row>
    <row r="1849" spans="1:4" ht="13" x14ac:dyDescent="0.15">
      <c r="A1849" s="26">
        <v>46014.510509259257</v>
      </c>
      <c r="B1849" s="25">
        <v>12.47</v>
      </c>
      <c r="C1849" s="25">
        <v>8.49</v>
      </c>
      <c r="D1849" s="25">
        <v>26.6</v>
      </c>
    </row>
    <row r="1850" spans="1:4" ht="13" x14ac:dyDescent="0.15">
      <c r="A1850" s="26">
        <v>46014.520925925928</v>
      </c>
      <c r="B1850" s="25">
        <v>12.13</v>
      </c>
      <c r="C1850" s="25">
        <v>8.49</v>
      </c>
      <c r="D1850" s="25">
        <v>26.6</v>
      </c>
    </row>
    <row r="1851" spans="1:4" ht="13" x14ac:dyDescent="0.15">
      <c r="A1851" s="26">
        <v>46014.531342592592</v>
      </c>
      <c r="B1851" s="25">
        <v>12.35</v>
      </c>
      <c r="C1851" s="25">
        <v>8.48</v>
      </c>
      <c r="D1851" s="25">
        <v>26.6</v>
      </c>
    </row>
    <row r="1852" spans="1:4" ht="13" x14ac:dyDescent="0.15">
      <c r="A1852" s="26">
        <v>46014.541759259257</v>
      </c>
      <c r="B1852" s="25">
        <v>11.87</v>
      </c>
      <c r="C1852" s="25">
        <v>8.48</v>
      </c>
      <c r="D1852" s="25">
        <v>26.6</v>
      </c>
    </row>
    <row r="1853" spans="1:4" ht="13" x14ac:dyDescent="0.15">
      <c r="A1853" s="26">
        <v>46014.552175925928</v>
      </c>
      <c r="B1853" s="25">
        <v>12.37</v>
      </c>
      <c r="C1853" s="25">
        <v>8.49</v>
      </c>
      <c r="D1853" s="25">
        <v>26.7</v>
      </c>
    </row>
    <row r="1854" spans="1:4" ht="13" x14ac:dyDescent="0.15">
      <c r="A1854" s="26">
        <v>46014.562592592592</v>
      </c>
      <c r="B1854" s="25">
        <v>12.51</v>
      </c>
      <c r="C1854" s="25">
        <v>8.49</v>
      </c>
      <c r="D1854" s="25">
        <v>26.7</v>
      </c>
    </row>
    <row r="1855" spans="1:4" ht="13" x14ac:dyDescent="0.15">
      <c r="A1855" s="26">
        <v>46014.573009259257</v>
      </c>
      <c r="B1855" s="25">
        <v>11.67</v>
      </c>
      <c r="C1855" s="25">
        <v>8.48</v>
      </c>
      <c r="D1855" s="25">
        <v>26.6</v>
      </c>
    </row>
    <row r="1856" spans="1:4" ht="13" x14ac:dyDescent="0.15">
      <c r="A1856" s="26">
        <v>46014.583425925928</v>
      </c>
      <c r="B1856" s="25">
        <v>12.36</v>
      </c>
      <c r="C1856" s="25">
        <v>8.49</v>
      </c>
      <c r="D1856" s="25">
        <v>26.6</v>
      </c>
    </row>
    <row r="1857" spans="1:4" ht="13" x14ac:dyDescent="0.15">
      <c r="A1857" s="26">
        <v>46014.593842592592</v>
      </c>
      <c r="B1857" s="25">
        <v>12.79</v>
      </c>
      <c r="C1857" s="25">
        <v>8.49</v>
      </c>
      <c r="D1857" s="25">
        <v>26.7</v>
      </c>
    </row>
    <row r="1858" spans="1:4" ht="13" x14ac:dyDescent="0.15">
      <c r="A1858" s="26">
        <v>46014.604259259257</v>
      </c>
      <c r="B1858" s="25">
        <v>13.21</v>
      </c>
      <c r="C1858" s="25">
        <v>8.51</v>
      </c>
      <c r="D1858" s="25">
        <v>26.7</v>
      </c>
    </row>
    <row r="1859" spans="1:4" ht="13" x14ac:dyDescent="0.15">
      <c r="A1859" s="26">
        <v>46014.614675925928</v>
      </c>
      <c r="B1859" s="25">
        <v>14.04</v>
      </c>
      <c r="C1859" s="25">
        <v>8.5299999999999994</v>
      </c>
      <c r="D1859" s="25">
        <v>26.9</v>
      </c>
    </row>
    <row r="1860" spans="1:4" ht="13" x14ac:dyDescent="0.15">
      <c r="A1860" s="26">
        <v>46014.625092592592</v>
      </c>
      <c r="B1860" s="25">
        <v>14.66</v>
      </c>
      <c r="C1860" s="25">
        <v>8.5399999999999991</v>
      </c>
      <c r="D1860" s="25">
        <v>26.9</v>
      </c>
    </row>
    <row r="1861" spans="1:4" ht="13" x14ac:dyDescent="0.15">
      <c r="A1861" s="26">
        <v>46014.635509259257</v>
      </c>
      <c r="B1861" s="25">
        <v>14.47</v>
      </c>
      <c r="C1861" s="25">
        <v>8.5399999999999991</v>
      </c>
      <c r="D1861" s="25">
        <v>26.9</v>
      </c>
    </row>
    <row r="1862" spans="1:4" ht="13" x14ac:dyDescent="0.15">
      <c r="A1862" s="26">
        <v>46014.645925925928</v>
      </c>
      <c r="B1862" s="25">
        <v>15.04</v>
      </c>
      <c r="C1862" s="25">
        <v>8.56</v>
      </c>
      <c r="D1862" s="25">
        <v>26.9</v>
      </c>
    </row>
    <row r="1863" spans="1:4" ht="13" x14ac:dyDescent="0.15">
      <c r="A1863" s="26">
        <v>46014.656342592592</v>
      </c>
      <c r="B1863" s="25">
        <v>15.26</v>
      </c>
      <c r="C1863" s="25">
        <v>8.56</v>
      </c>
      <c r="D1863" s="25">
        <v>26.9</v>
      </c>
    </row>
    <row r="1864" spans="1:4" ht="13" x14ac:dyDescent="0.15">
      <c r="A1864" s="26">
        <v>46014.666759259257</v>
      </c>
      <c r="B1864" s="25">
        <v>14.98</v>
      </c>
      <c r="C1864" s="25">
        <v>8.56</v>
      </c>
      <c r="D1864" s="25">
        <v>26.8</v>
      </c>
    </row>
    <row r="1865" spans="1:4" ht="13" x14ac:dyDescent="0.15">
      <c r="A1865" s="26">
        <v>46014.677175925928</v>
      </c>
      <c r="B1865" s="25">
        <v>14.78</v>
      </c>
      <c r="C1865" s="25">
        <v>8.56</v>
      </c>
      <c r="D1865" s="25">
        <v>26.7</v>
      </c>
    </row>
    <row r="1866" spans="1:4" ht="13" x14ac:dyDescent="0.15">
      <c r="A1866" s="26">
        <v>46014.687592592592</v>
      </c>
      <c r="B1866" s="25">
        <v>13.96</v>
      </c>
      <c r="C1866" s="25">
        <v>8.5299999999999994</v>
      </c>
      <c r="D1866" s="25">
        <v>26.6</v>
      </c>
    </row>
    <row r="1867" spans="1:4" ht="13" x14ac:dyDescent="0.15">
      <c r="A1867" s="26">
        <v>46014.698009259257</v>
      </c>
      <c r="B1867" s="25">
        <v>13.45</v>
      </c>
      <c r="C1867" s="25">
        <v>8.5299999999999994</v>
      </c>
      <c r="D1867" s="25">
        <v>26.6</v>
      </c>
    </row>
    <row r="1868" spans="1:4" ht="13" x14ac:dyDescent="0.15">
      <c r="A1868" s="26">
        <v>46014.708425925928</v>
      </c>
      <c r="B1868" s="25">
        <v>12.7</v>
      </c>
      <c r="C1868" s="25">
        <v>8.51</v>
      </c>
      <c r="D1868" s="25">
        <v>26.6</v>
      </c>
    </row>
    <row r="1869" spans="1:4" ht="13" x14ac:dyDescent="0.15">
      <c r="A1869" s="26">
        <v>46014.718842592592</v>
      </c>
      <c r="B1869" s="25">
        <v>12.37</v>
      </c>
      <c r="C1869" s="25">
        <v>8.49</v>
      </c>
      <c r="D1869" s="25">
        <v>26.5</v>
      </c>
    </row>
    <row r="1870" spans="1:4" ht="13" x14ac:dyDescent="0.15">
      <c r="A1870" s="26">
        <v>46014.729259259257</v>
      </c>
      <c r="B1870" s="25">
        <v>12.26</v>
      </c>
      <c r="C1870" s="25">
        <v>8.48</v>
      </c>
      <c r="D1870" s="25">
        <v>26.4</v>
      </c>
    </row>
    <row r="1871" spans="1:4" ht="13" x14ac:dyDescent="0.15">
      <c r="A1871" s="26">
        <v>46014.739675925928</v>
      </c>
      <c r="B1871" s="25">
        <v>12.13</v>
      </c>
      <c r="C1871" s="25">
        <v>8.48</v>
      </c>
      <c r="D1871" s="25">
        <v>26.4</v>
      </c>
    </row>
    <row r="1872" spans="1:4" ht="13" x14ac:dyDescent="0.15">
      <c r="A1872" s="26">
        <v>46014.750092592592</v>
      </c>
      <c r="B1872" s="25">
        <v>11.46</v>
      </c>
      <c r="C1872" s="25">
        <v>8.48</v>
      </c>
      <c r="D1872" s="25">
        <v>26.4</v>
      </c>
    </row>
    <row r="1873" spans="1:4" ht="13" x14ac:dyDescent="0.15">
      <c r="A1873" s="26">
        <v>46014.760509259257</v>
      </c>
      <c r="B1873" s="25">
        <v>12.35</v>
      </c>
      <c r="C1873" s="25">
        <v>8.49</v>
      </c>
      <c r="D1873" s="25">
        <v>26.4</v>
      </c>
    </row>
    <row r="1874" spans="1:4" ht="13" x14ac:dyDescent="0.15">
      <c r="A1874" s="26">
        <v>46014.770925925928</v>
      </c>
      <c r="B1874" s="25">
        <v>13.59</v>
      </c>
      <c r="C1874" s="25">
        <v>8.5299999999999994</v>
      </c>
      <c r="D1874" s="25">
        <v>26.5</v>
      </c>
    </row>
    <row r="1875" spans="1:4" ht="13" x14ac:dyDescent="0.15">
      <c r="A1875" s="26">
        <v>46014.781342592592</v>
      </c>
      <c r="B1875" s="25">
        <v>12.79</v>
      </c>
      <c r="C1875" s="25">
        <v>8.51</v>
      </c>
      <c r="D1875" s="25">
        <v>26.5</v>
      </c>
    </row>
    <row r="1876" spans="1:4" ht="13" x14ac:dyDescent="0.15">
      <c r="A1876" s="26">
        <v>46014.791759259257</v>
      </c>
      <c r="B1876" s="25">
        <v>12.63</v>
      </c>
      <c r="C1876" s="25">
        <v>8.49</v>
      </c>
      <c r="D1876" s="25">
        <v>26.4</v>
      </c>
    </row>
    <row r="1877" spans="1:4" ht="13" x14ac:dyDescent="0.15">
      <c r="A1877" s="26">
        <v>46014.802175925928</v>
      </c>
      <c r="B1877" s="25">
        <v>12.39</v>
      </c>
      <c r="C1877" s="25">
        <v>8.49</v>
      </c>
      <c r="D1877" s="25">
        <v>26.4</v>
      </c>
    </row>
    <row r="1878" spans="1:4" ht="13" x14ac:dyDescent="0.15">
      <c r="A1878" s="26">
        <v>46014.812592592592</v>
      </c>
      <c r="B1878" s="25">
        <v>12.09</v>
      </c>
      <c r="C1878" s="25">
        <v>8.49</v>
      </c>
      <c r="D1878" s="25">
        <v>26.4</v>
      </c>
    </row>
    <row r="1879" spans="1:4" ht="13" x14ac:dyDescent="0.15">
      <c r="A1879" s="26">
        <v>46014.823009259257</v>
      </c>
      <c r="B1879" s="25">
        <v>11.56</v>
      </c>
      <c r="C1879" s="25">
        <v>8.48</v>
      </c>
      <c r="D1879" s="25">
        <v>26.3</v>
      </c>
    </row>
    <row r="1880" spans="1:4" ht="13" x14ac:dyDescent="0.15">
      <c r="A1880" s="26">
        <v>46014.833425925928</v>
      </c>
      <c r="B1880" s="25">
        <v>11.36</v>
      </c>
      <c r="C1880" s="25">
        <v>8.4600000000000009</v>
      </c>
      <c r="D1880" s="25">
        <v>26.3</v>
      </c>
    </row>
    <row r="1881" spans="1:4" ht="13" x14ac:dyDescent="0.15">
      <c r="A1881" s="26">
        <v>46014.843842592592</v>
      </c>
      <c r="B1881" s="25">
        <v>11.41</v>
      </c>
      <c r="C1881" s="25">
        <v>8.48</v>
      </c>
      <c r="D1881" s="25">
        <v>26.2</v>
      </c>
    </row>
    <row r="1882" spans="1:4" ht="13" x14ac:dyDescent="0.15">
      <c r="A1882" s="26">
        <v>46014.854259259257</v>
      </c>
      <c r="B1882" s="25">
        <v>10.89</v>
      </c>
      <c r="C1882" s="25">
        <v>8.44</v>
      </c>
      <c r="D1882" s="25">
        <v>26.2</v>
      </c>
    </row>
    <row r="1883" spans="1:4" ht="13" x14ac:dyDescent="0.15">
      <c r="A1883" s="26">
        <v>46014.864675925928</v>
      </c>
      <c r="B1883" s="25">
        <v>10.64</v>
      </c>
      <c r="C1883" s="25">
        <v>8.44</v>
      </c>
      <c r="D1883" s="25">
        <v>26.2</v>
      </c>
    </row>
    <row r="1884" spans="1:4" ht="13" x14ac:dyDescent="0.15">
      <c r="A1884" s="26">
        <v>46014.875092592592</v>
      </c>
      <c r="B1884" s="25">
        <v>10.53</v>
      </c>
      <c r="C1884" s="25">
        <v>8.44</v>
      </c>
      <c r="D1884" s="25">
        <v>26.2</v>
      </c>
    </row>
    <row r="1885" spans="1:4" ht="13" x14ac:dyDescent="0.15">
      <c r="A1885" s="26">
        <v>46014.885509259257</v>
      </c>
      <c r="B1885" s="25">
        <v>10.14</v>
      </c>
      <c r="C1885" s="25">
        <v>8.44</v>
      </c>
      <c r="D1885" s="25">
        <v>26.1</v>
      </c>
    </row>
    <row r="1886" spans="1:4" ht="13" x14ac:dyDescent="0.15">
      <c r="A1886" s="26">
        <v>46014.895925925928</v>
      </c>
      <c r="B1886" s="25">
        <v>10.23</v>
      </c>
      <c r="C1886" s="25">
        <v>8.44</v>
      </c>
      <c r="D1886" s="25">
        <v>26.1</v>
      </c>
    </row>
    <row r="1887" spans="1:4" ht="13" x14ac:dyDescent="0.15">
      <c r="A1887" s="26">
        <v>46014.906342592592</v>
      </c>
      <c r="B1887" s="25">
        <v>10.1</v>
      </c>
      <c r="C1887" s="25">
        <v>8.43</v>
      </c>
      <c r="D1887" s="25">
        <v>26.1</v>
      </c>
    </row>
    <row r="1888" spans="1:4" ht="13" x14ac:dyDescent="0.15">
      <c r="A1888" s="26">
        <v>46014.916759259257</v>
      </c>
      <c r="B1888" s="25">
        <v>9.84</v>
      </c>
      <c r="C1888" s="25">
        <v>8.43</v>
      </c>
      <c r="D1888" s="25">
        <v>26.1</v>
      </c>
    </row>
    <row r="1889" spans="1:4" ht="13" x14ac:dyDescent="0.15">
      <c r="A1889" s="26">
        <v>46014.927175925928</v>
      </c>
      <c r="B1889" s="25">
        <v>9.5</v>
      </c>
      <c r="C1889" s="25">
        <v>8.41</v>
      </c>
      <c r="D1889" s="25">
        <v>26</v>
      </c>
    </row>
    <row r="1890" spans="1:4" ht="13" x14ac:dyDescent="0.15">
      <c r="A1890" s="26">
        <v>46014.937592592592</v>
      </c>
      <c r="B1890" s="25">
        <v>9.42</v>
      </c>
      <c r="C1890" s="25">
        <v>8.41</v>
      </c>
      <c r="D1890" s="25">
        <v>26</v>
      </c>
    </row>
    <row r="1891" spans="1:4" ht="13" x14ac:dyDescent="0.15">
      <c r="A1891" s="26">
        <v>46014.948009259257</v>
      </c>
      <c r="B1891" s="25">
        <v>9.2799999999999994</v>
      </c>
      <c r="C1891" s="25">
        <v>8.39</v>
      </c>
      <c r="D1891" s="25">
        <v>25.9</v>
      </c>
    </row>
    <row r="1892" spans="1:4" ht="13" x14ac:dyDescent="0.15">
      <c r="A1892" s="26">
        <v>46014.958425925928</v>
      </c>
      <c r="B1892" s="25">
        <v>2.04</v>
      </c>
      <c r="C1892" s="25">
        <v>8.41</v>
      </c>
      <c r="D1892" s="25">
        <v>25.9</v>
      </c>
    </row>
    <row r="1893" spans="1:4" ht="13" x14ac:dyDescent="0.15">
      <c r="A1893" s="26">
        <v>46014.968842592592</v>
      </c>
      <c r="B1893" s="25">
        <v>2.37</v>
      </c>
      <c r="C1893" s="25">
        <v>8.39</v>
      </c>
      <c r="D1893" s="25">
        <v>25.9</v>
      </c>
    </row>
    <row r="1894" spans="1:4" ht="13" x14ac:dyDescent="0.15">
      <c r="A1894" s="26">
        <v>46014.979259259257</v>
      </c>
      <c r="B1894" s="25">
        <v>3.63</v>
      </c>
      <c r="C1894" s="25">
        <v>8.3800000000000008</v>
      </c>
      <c r="D1894" s="25">
        <v>25.9</v>
      </c>
    </row>
    <row r="1895" spans="1:4" ht="13" x14ac:dyDescent="0.15">
      <c r="A1895" s="26">
        <v>46014.989675925928</v>
      </c>
      <c r="B1895" s="25">
        <v>5.16</v>
      </c>
      <c r="C1895" s="25">
        <v>8.3800000000000008</v>
      </c>
      <c r="D1895" s="25">
        <v>25.8</v>
      </c>
    </row>
    <row r="1896" spans="1:4" ht="13" x14ac:dyDescent="0.15">
      <c r="A1896" s="26">
        <v>46015.000092592592</v>
      </c>
      <c r="B1896" s="25">
        <v>5.78</v>
      </c>
      <c r="C1896" s="25">
        <v>8.36</v>
      </c>
      <c r="D1896" s="25">
        <v>25.8</v>
      </c>
    </row>
    <row r="1897" spans="1:4" ht="13" x14ac:dyDescent="0.15">
      <c r="A1897" s="26">
        <v>46015.010509259257</v>
      </c>
      <c r="B1897" s="25">
        <v>6.49</v>
      </c>
      <c r="C1897" s="25">
        <v>8.36</v>
      </c>
      <c r="D1897" s="25">
        <v>25.8</v>
      </c>
    </row>
    <row r="1898" spans="1:4" ht="13" x14ac:dyDescent="0.15">
      <c r="A1898" s="26">
        <v>46015.020925925928</v>
      </c>
      <c r="B1898" s="25">
        <v>6.85</v>
      </c>
      <c r="C1898" s="25">
        <v>8.36</v>
      </c>
      <c r="D1898" s="25">
        <v>25.8</v>
      </c>
    </row>
    <row r="1899" spans="1:4" ht="13" x14ac:dyDescent="0.15">
      <c r="A1899" s="26">
        <v>46015.031342592592</v>
      </c>
      <c r="B1899" s="25">
        <v>7.06</v>
      </c>
      <c r="C1899" s="25">
        <v>8.34</v>
      </c>
      <c r="D1899" s="25">
        <v>25.7</v>
      </c>
    </row>
    <row r="1900" spans="1:4" ht="13" x14ac:dyDescent="0.15">
      <c r="A1900" s="26">
        <v>46015.041759259257</v>
      </c>
      <c r="B1900" s="25">
        <v>7.04</v>
      </c>
      <c r="C1900" s="25">
        <v>8.33</v>
      </c>
      <c r="D1900" s="25">
        <v>25.7</v>
      </c>
    </row>
    <row r="1901" spans="1:4" ht="13" x14ac:dyDescent="0.15">
      <c r="A1901" s="26">
        <v>46015.052175925928</v>
      </c>
      <c r="B1901" s="25">
        <v>7</v>
      </c>
      <c r="C1901" s="25">
        <v>8.33</v>
      </c>
      <c r="D1901" s="25">
        <v>25.7</v>
      </c>
    </row>
    <row r="1902" spans="1:4" ht="13" x14ac:dyDescent="0.15">
      <c r="A1902" s="26">
        <v>46015.062592592592</v>
      </c>
      <c r="B1902" s="25">
        <v>6.65</v>
      </c>
      <c r="C1902" s="25">
        <v>8.2899999999999991</v>
      </c>
      <c r="D1902" s="25">
        <v>25.7</v>
      </c>
    </row>
    <row r="1903" spans="1:4" ht="13" x14ac:dyDescent="0.15">
      <c r="A1903" s="26">
        <v>46015.073009259257</v>
      </c>
      <c r="B1903" s="25">
        <v>6.88</v>
      </c>
      <c r="C1903" s="25">
        <v>8.31</v>
      </c>
      <c r="D1903" s="25">
        <v>25.6</v>
      </c>
    </row>
    <row r="1904" spans="1:4" ht="13" x14ac:dyDescent="0.15">
      <c r="A1904" s="26">
        <v>46015.083425925928</v>
      </c>
      <c r="B1904" s="25">
        <v>6.47</v>
      </c>
      <c r="C1904" s="25">
        <v>8.2899999999999991</v>
      </c>
      <c r="D1904" s="25">
        <v>25.6</v>
      </c>
    </row>
    <row r="1905" spans="1:4" ht="13" x14ac:dyDescent="0.15">
      <c r="A1905" s="26">
        <v>46015.093842592592</v>
      </c>
      <c r="B1905" s="25">
        <v>6.24</v>
      </c>
      <c r="C1905" s="25">
        <v>8.2799999999999994</v>
      </c>
      <c r="D1905" s="25">
        <v>25.6</v>
      </c>
    </row>
    <row r="1906" spans="1:4" ht="13" x14ac:dyDescent="0.15">
      <c r="A1906" s="26">
        <v>46015.104259259257</v>
      </c>
      <c r="B1906" s="25">
        <v>5.67</v>
      </c>
      <c r="C1906" s="25">
        <v>8.2799999999999994</v>
      </c>
      <c r="D1906" s="25">
        <v>25.6</v>
      </c>
    </row>
    <row r="1907" spans="1:4" ht="13" x14ac:dyDescent="0.15">
      <c r="A1907" s="26">
        <v>46015.114675925928</v>
      </c>
      <c r="B1907" s="25">
        <v>5.74</v>
      </c>
      <c r="C1907" s="25">
        <v>8.2799999999999994</v>
      </c>
      <c r="D1907" s="25">
        <v>25.6</v>
      </c>
    </row>
    <row r="1908" spans="1:4" ht="13" x14ac:dyDescent="0.15">
      <c r="A1908" s="26">
        <v>46015.125092592592</v>
      </c>
      <c r="B1908" s="25">
        <v>5.46</v>
      </c>
      <c r="C1908" s="25">
        <v>8.2799999999999994</v>
      </c>
      <c r="D1908" s="25">
        <v>25.5</v>
      </c>
    </row>
    <row r="1909" spans="1:4" ht="13" x14ac:dyDescent="0.15">
      <c r="A1909" s="26">
        <v>46015.135509259257</v>
      </c>
      <c r="B1909" s="25">
        <v>5.23</v>
      </c>
      <c r="C1909" s="25">
        <v>8.2799999999999994</v>
      </c>
      <c r="D1909" s="25">
        <v>25.5</v>
      </c>
    </row>
    <row r="1910" spans="1:4" ht="13" x14ac:dyDescent="0.15">
      <c r="A1910" s="26">
        <v>46015.145925925928</v>
      </c>
      <c r="B1910" s="25">
        <v>5.3</v>
      </c>
      <c r="C1910" s="25">
        <v>8.2799999999999994</v>
      </c>
      <c r="D1910" s="25">
        <v>25.5</v>
      </c>
    </row>
    <row r="1911" spans="1:4" ht="13" x14ac:dyDescent="0.15">
      <c r="A1911" s="26">
        <v>46015.156342592592</v>
      </c>
      <c r="B1911" s="25">
        <v>5.24</v>
      </c>
      <c r="C1911" s="25">
        <v>8.2799999999999994</v>
      </c>
      <c r="D1911" s="25">
        <v>25.5</v>
      </c>
    </row>
    <row r="1912" spans="1:4" ht="13" x14ac:dyDescent="0.15">
      <c r="A1912" s="26">
        <v>46015.166759259257</v>
      </c>
      <c r="B1912" s="25">
        <v>4.76</v>
      </c>
      <c r="C1912" s="25">
        <v>8.26</v>
      </c>
      <c r="D1912" s="25">
        <v>25.4</v>
      </c>
    </row>
    <row r="1913" spans="1:4" ht="13" x14ac:dyDescent="0.15">
      <c r="A1913" s="26">
        <v>46015.177175925928</v>
      </c>
      <c r="B1913" s="25">
        <v>2.97</v>
      </c>
      <c r="C1913" s="25">
        <v>8.24</v>
      </c>
      <c r="D1913" s="25">
        <v>25.4</v>
      </c>
    </row>
    <row r="1914" spans="1:4" ht="13" x14ac:dyDescent="0.15">
      <c r="A1914" s="26">
        <v>46015.187592592592</v>
      </c>
      <c r="B1914" s="25">
        <v>2.96</v>
      </c>
      <c r="C1914" s="25">
        <v>8.26</v>
      </c>
      <c r="D1914" s="25">
        <v>25.4</v>
      </c>
    </row>
    <row r="1915" spans="1:4" ht="13" x14ac:dyDescent="0.15">
      <c r="A1915" s="26">
        <v>46015.198009259257</v>
      </c>
      <c r="B1915" s="25">
        <v>3.53</v>
      </c>
      <c r="C1915" s="25">
        <v>8.24</v>
      </c>
      <c r="D1915" s="25">
        <v>25.4</v>
      </c>
    </row>
    <row r="1916" spans="1:4" ht="13" x14ac:dyDescent="0.15">
      <c r="A1916" s="26">
        <v>46015.208425925928</v>
      </c>
      <c r="B1916" s="25">
        <v>3.95</v>
      </c>
      <c r="C1916" s="25">
        <v>8.26</v>
      </c>
      <c r="D1916" s="25">
        <v>25.4</v>
      </c>
    </row>
    <row r="1917" spans="1:4" ht="13" x14ac:dyDescent="0.15">
      <c r="A1917" s="26">
        <v>46015.218842592592</v>
      </c>
      <c r="B1917" s="25">
        <v>1.42</v>
      </c>
      <c r="C1917" s="25">
        <v>8.24</v>
      </c>
      <c r="D1917" s="25">
        <v>25.4</v>
      </c>
    </row>
    <row r="1918" spans="1:4" ht="13" x14ac:dyDescent="0.15">
      <c r="A1918" s="26">
        <v>46015.229259259257</v>
      </c>
      <c r="B1918" s="25">
        <v>4.42</v>
      </c>
      <c r="C1918" s="25">
        <v>8.24</v>
      </c>
      <c r="D1918" s="25">
        <v>25.4</v>
      </c>
    </row>
    <row r="1919" spans="1:4" ht="13" x14ac:dyDescent="0.15">
      <c r="A1919" s="26">
        <v>46015.239675925928</v>
      </c>
      <c r="B1919" s="25">
        <v>4.59</v>
      </c>
      <c r="C1919" s="25">
        <v>8.24</v>
      </c>
      <c r="D1919" s="25">
        <v>25.4</v>
      </c>
    </row>
    <row r="1920" spans="1:4" ht="13" x14ac:dyDescent="0.15">
      <c r="A1920" s="26">
        <v>46015.250092592592</v>
      </c>
      <c r="B1920" s="25">
        <v>4.59</v>
      </c>
      <c r="C1920" s="25">
        <v>8.24</v>
      </c>
      <c r="D1920" s="25">
        <v>25.3</v>
      </c>
    </row>
    <row r="1921" spans="1:4" ht="13" x14ac:dyDescent="0.15">
      <c r="A1921" s="26">
        <v>46015.260509259257</v>
      </c>
      <c r="B1921" s="25">
        <v>3.1</v>
      </c>
      <c r="C1921" s="25">
        <v>8.23</v>
      </c>
      <c r="D1921" s="25">
        <v>25.3</v>
      </c>
    </row>
    <row r="1922" spans="1:4" ht="13" x14ac:dyDescent="0.15">
      <c r="A1922" s="26">
        <v>46015.270925925928</v>
      </c>
      <c r="B1922" s="25">
        <v>3.42</v>
      </c>
      <c r="C1922" s="25">
        <v>8.23</v>
      </c>
      <c r="D1922" s="25">
        <v>25.3</v>
      </c>
    </row>
    <row r="1923" spans="1:4" ht="13" x14ac:dyDescent="0.15">
      <c r="A1923" s="26">
        <v>46015.281342592592</v>
      </c>
      <c r="B1923" s="25">
        <v>3.82</v>
      </c>
      <c r="C1923" s="25">
        <v>8.23</v>
      </c>
      <c r="D1923" s="25">
        <v>25.2</v>
      </c>
    </row>
    <row r="1924" spans="1:4" ht="13" x14ac:dyDescent="0.15">
      <c r="A1924" s="26">
        <v>46015.291759259257</v>
      </c>
      <c r="B1924" s="25">
        <v>3.97</v>
      </c>
      <c r="C1924" s="25">
        <v>8.23</v>
      </c>
      <c r="D1924" s="25">
        <v>25.2</v>
      </c>
    </row>
    <row r="1925" spans="1:4" ht="13" x14ac:dyDescent="0.15">
      <c r="A1925" s="26">
        <v>46015.302175925928</v>
      </c>
      <c r="B1925" s="25">
        <v>4.05</v>
      </c>
      <c r="C1925" s="25">
        <v>8.23</v>
      </c>
      <c r="D1925" s="25">
        <v>25.2</v>
      </c>
    </row>
    <row r="1926" spans="1:4" ht="13" x14ac:dyDescent="0.15">
      <c r="A1926" s="26">
        <v>46015.312592592592</v>
      </c>
      <c r="B1926" s="25">
        <v>4.05</v>
      </c>
      <c r="C1926" s="25">
        <v>8.23</v>
      </c>
      <c r="D1926" s="25">
        <v>25.2</v>
      </c>
    </row>
    <row r="1927" spans="1:4" ht="13" x14ac:dyDescent="0.15">
      <c r="A1927" s="26">
        <v>46015.323009259257</v>
      </c>
      <c r="B1927" s="25">
        <v>4.3099999999999996</v>
      </c>
      <c r="C1927" s="25">
        <v>8.23</v>
      </c>
      <c r="D1927" s="25">
        <v>25.2</v>
      </c>
    </row>
    <row r="1928" spans="1:4" ht="13" x14ac:dyDescent="0.15">
      <c r="A1928" s="26">
        <v>46015.333425925928</v>
      </c>
      <c r="B1928" s="25">
        <v>3.9</v>
      </c>
      <c r="C1928" s="25">
        <v>8.23</v>
      </c>
      <c r="D1928" s="25">
        <v>25.2</v>
      </c>
    </row>
    <row r="1929" spans="1:4" ht="13" x14ac:dyDescent="0.15">
      <c r="A1929" s="26">
        <v>46015.343842592592</v>
      </c>
      <c r="B1929" s="25">
        <v>4.24</v>
      </c>
      <c r="C1929" s="25">
        <v>8.23</v>
      </c>
      <c r="D1929" s="25">
        <v>25.2</v>
      </c>
    </row>
    <row r="1930" spans="1:4" ht="13" x14ac:dyDescent="0.15">
      <c r="A1930" s="26">
        <v>46015.354259259257</v>
      </c>
      <c r="B1930" s="25">
        <v>4.62</v>
      </c>
      <c r="C1930" s="25">
        <v>8.24</v>
      </c>
      <c r="D1930" s="25">
        <v>25.2</v>
      </c>
    </row>
    <row r="1931" spans="1:4" ht="13" x14ac:dyDescent="0.15">
      <c r="A1931" s="26">
        <v>46015.364675925928</v>
      </c>
      <c r="B1931" s="25">
        <v>4.82</v>
      </c>
      <c r="C1931" s="25">
        <v>8.26</v>
      </c>
      <c r="D1931" s="25">
        <v>25.3</v>
      </c>
    </row>
    <row r="1932" spans="1:4" ht="13" x14ac:dyDescent="0.15">
      <c r="A1932" s="26">
        <v>46015.375092592592</v>
      </c>
      <c r="B1932" s="25">
        <v>5.95</v>
      </c>
      <c r="C1932" s="25">
        <v>8.31</v>
      </c>
      <c r="D1932" s="25">
        <v>25.3</v>
      </c>
    </row>
    <row r="1933" spans="1:4" ht="13" x14ac:dyDescent="0.15">
      <c r="A1933" s="26">
        <v>46015.385509259257</v>
      </c>
      <c r="B1933" s="25">
        <v>6.41</v>
      </c>
      <c r="C1933" s="25">
        <v>8.31</v>
      </c>
      <c r="D1933" s="25">
        <v>25.3</v>
      </c>
    </row>
    <row r="1934" spans="1:4" ht="13" x14ac:dyDescent="0.15">
      <c r="A1934" s="26">
        <v>46015.395925925928</v>
      </c>
      <c r="B1934" s="25">
        <v>7.92</v>
      </c>
      <c r="C1934" s="25">
        <v>8.34</v>
      </c>
      <c r="D1934" s="25">
        <v>25.4</v>
      </c>
    </row>
    <row r="1935" spans="1:4" ht="13" x14ac:dyDescent="0.15">
      <c r="A1935" s="26">
        <v>46015.406342592592</v>
      </c>
      <c r="B1935" s="25">
        <v>8.07</v>
      </c>
      <c r="C1935" s="25">
        <v>7.75</v>
      </c>
      <c r="D1935" s="25">
        <v>25.4</v>
      </c>
    </row>
    <row r="1936" spans="1:4" ht="13" x14ac:dyDescent="0.15">
      <c r="A1936" s="26">
        <v>46015.416759259257</v>
      </c>
      <c r="B1936" s="25">
        <v>9.2899999999999991</v>
      </c>
      <c r="C1936" s="25">
        <v>8.36</v>
      </c>
      <c r="D1936" s="25">
        <v>25.5</v>
      </c>
    </row>
    <row r="1937" spans="1:4" ht="13" x14ac:dyDescent="0.15">
      <c r="A1937" s="26">
        <v>46015.427175925928</v>
      </c>
      <c r="B1937" s="25">
        <v>9.32</v>
      </c>
      <c r="C1937" s="25">
        <v>8.36</v>
      </c>
      <c r="D1937" s="25">
        <v>25.6</v>
      </c>
    </row>
    <row r="1938" spans="1:4" ht="13" x14ac:dyDescent="0.15">
      <c r="A1938" s="26">
        <v>46015.437592592592</v>
      </c>
      <c r="B1938" s="25">
        <v>9.35</v>
      </c>
      <c r="C1938" s="25">
        <v>8.3800000000000008</v>
      </c>
      <c r="D1938" s="25">
        <v>25.6</v>
      </c>
    </row>
    <row r="1939" spans="1:4" ht="13" x14ac:dyDescent="0.15">
      <c r="A1939" s="26">
        <v>46015.448009259257</v>
      </c>
      <c r="B1939" s="25">
        <v>9.6300000000000008</v>
      </c>
      <c r="C1939" s="25">
        <v>8.3800000000000008</v>
      </c>
      <c r="D1939" s="25">
        <v>25.7</v>
      </c>
    </row>
    <row r="1940" spans="1:4" ht="13" x14ac:dyDescent="0.15">
      <c r="A1940" s="26">
        <v>46015.458425925928</v>
      </c>
      <c r="B1940" s="25">
        <v>10.09</v>
      </c>
      <c r="C1940" s="25">
        <v>8.39</v>
      </c>
      <c r="D1940" s="25">
        <v>25.7</v>
      </c>
    </row>
    <row r="1941" spans="1:4" ht="13" x14ac:dyDescent="0.15">
      <c r="A1941" s="26">
        <v>46015.468842592592</v>
      </c>
      <c r="B1941" s="25">
        <v>10.86</v>
      </c>
      <c r="C1941" s="25">
        <v>8.43</v>
      </c>
      <c r="D1941" s="25">
        <v>25.8</v>
      </c>
    </row>
    <row r="1942" spans="1:4" ht="13" x14ac:dyDescent="0.15">
      <c r="A1942" s="26">
        <v>46015.479259259257</v>
      </c>
      <c r="B1942" s="25">
        <v>11.66</v>
      </c>
      <c r="C1942" s="25">
        <v>8.4499999999999993</v>
      </c>
      <c r="D1942" s="25">
        <v>25.9</v>
      </c>
    </row>
    <row r="1943" spans="1:4" ht="13" x14ac:dyDescent="0.15">
      <c r="A1943" s="26">
        <v>46015.489675925928</v>
      </c>
      <c r="B1943" s="25">
        <v>12.11</v>
      </c>
      <c r="C1943" s="25">
        <v>8.4600000000000009</v>
      </c>
      <c r="D1943" s="25">
        <v>26</v>
      </c>
    </row>
    <row r="1944" spans="1:4" ht="13" x14ac:dyDescent="0.15">
      <c r="A1944" s="26">
        <v>46015.500092592592</v>
      </c>
      <c r="B1944" s="25">
        <v>12.75</v>
      </c>
      <c r="C1944" s="25">
        <v>8.48</v>
      </c>
      <c r="D1944" s="25">
        <v>26.1</v>
      </c>
    </row>
    <row r="1945" spans="1:4" ht="13" x14ac:dyDescent="0.15">
      <c r="A1945" s="26">
        <v>46015.510509259257</v>
      </c>
      <c r="B1945" s="25">
        <v>13.53</v>
      </c>
      <c r="C1945" s="25">
        <v>8.49</v>
      </c>
      <c r="D1945" s="25">
        <v>26.3</v>
      </c>
    </row>
    <row r="1946" spans="1:4" ht="13" x14ac:dyDescent="0.15">
      <c r="A1946" s="26">
        <v>46015.520925925928</v>
      </c>
      <c r="B1946" s="25">
        <v>14.36</v>
      </c>
      <c r="C1946" s="25">
        <v>8.5299999999999994</v>
      </c>
      <c r="D1946" s="25">
        <v>26.5</v>
      </c>
    </row>
    <row r="1947" spans="1:4" ht="13" x14ac:dyDescent="0.15">
      <c r="A1947" s="26">
        <v>46015.531342592592</v>
      </c>
      <c r="B1947" s="25">
        <v>14.95</v>
      </c>
      <c r="C1947" s="25">
        <v>8.5399999999999991</v>
      </c>
      <c r="D1947" s="25">
        <v>26.6</v>
      </c>
    </row>
    <row r="1948" spans="1:4" ht="13" x14ac:dyDescent="0.15">
      <c r="A1948" s="26">
        <v>46015.541759259257</v>
      </c>
      <c r="B1948" s="25">
        <v>15.56</v>
      </c>
      <c r="C1948" s="25">
        <v>8.56</v>
      </c>
      <c r="D1948" s="25">
        <v>26.7</v>
      </c>
    </row>
    <row r="1949" spans="1:4" ht="13" x14ac:dyDescent="0.15">
      <c r="A1949" s="26">
        <v>46015.552175925928</v>
      </c>
      <c r="B1949" s="25">
        <v>15.86</v>
      </c>
      <c r="C1949" s="25">
        <v>8.56</v>
      </c>
      <c r="D1949" s="25">
        <v>26.8</v>
      </c>
    </row>
    <row r="1950" spans="1:4" ht="13" x14ac:dyDescent="0.15">
      <c r="A1950" s="26">
        <v>46015.562592592592</v>
      </c>
      <c r="B1950" s="25">
        <v>16.190000000000001</v>
      </c>
      <c r="C1950" s="25">
        <v>8.58</v>
      </c>
      <c r="D1950" s="25">
        <v>26.9</v>
      </c>
    </row>
    <row r="1951" spans="1:4" ht="13" x14ac:dyDescent="0.15">
      <c r="A1951" s="26">
        <v>46015.573009259257</v>
      </c>
      <c r="B1951" s="25">
        <v>15.87</v>
      </c>
      <c r="C1951" s="25">
        <v>8.58</v>
      </c>
      <c r="D1951" s="25">
        <v>26.9</v>
      </c>
    </row>
    <row r="1952" spans="1:4" ht="13" x14ac:dyDescent="0.15">
      <c r="A1952" s="26">
        <v>46015.583425925928</v>
      </c>
      <c r="B1952" s="25">
        <v>16.3</v>
      </c>
      <c r="C1952" s="25">
        <v>8.59</v>
      </c>
      <c r="D1952" s="25">
        <v>27</v>
      </c>
    </row>
    <row r="1953" spans="1:4" ht="13" x14ac:dyDescent="0.15">
      <c r="A1953" s="26">
        <v>46015.593842592592</v>
      </c>
      <c r="B1953" s="25">
        <v>15.84</v>
      </c>
      <c r="C1953" s="25">
        <v>8.58</v>
      </c>
      <c r="D1953" s="25">
        <v>26.9</v>
      </c>
    </row>
    <row r="1954" spans="1:4" ht="13" x14ac:dyDescent="0.15">
      <c r="A1954" s="26">
        <v>46015.604259259257</v>
      </c>
      <c r="B1954" s="25">
        <v>15.73</v>
      </c>
      <c r="C1954" s="25">
        <v>8.58</v>
      </c>
      <c r="D1954" s="25">
        <v>27</v>
      </c>
    </row>
    <row r="1955" spans="1:4" ht="13" x14ac:dyDescent="0.15">
      <c r="A1955" s="26">
        <v>46015.614675925928</v>
      </c>
      <c r="B1955" s="25">
        <v>15.96</v>
      </c>
      <c r="C1955" s="25">
        <v>8.58</v>
      </c>
      <c r="D1955" s="25">
        <v>26.9</v>
      </c>
    </row>
    <row r="1956" spans="1:4" ht="13" x14ac:dyDescent="0.15">
      <c r="A1956" s="26">
        <v>46015.625092592592</v>
      </c>
      <c r="B1956" s="25">
        <v>15.76</v>
      </c>
      <c r="C1956" s="25">
        <v>8.58</v>
      </c>
      <c r="D1956" s="25">
        <v>26.9</v>
      </c>
    </row>
    <row r="1957" spans="1:4" ht="13" x14ac:dyDescent="0.15">
      <c r="A1957" s="26">
        <v>46015.635509259257</v>
      </c>
      <c r="B1957" s="25">
        <v>15.96</v>
      </c>
      <c r="C1957" s="25">
        <v>8.58</v>
      </c>
      <c r="D1957" s="25">
        <v>26.8</v>
      </c>
    </row>
    <row r="1958" spans="1:4" ht="13" x14ac:dyDescent="0.15">
      <c r="A1958" s="26">
        <v>46015.645925925928</v>
      </c>
      <c r="B1958" s="25">
        <v>15.83</v>
      </c>
      <c r="C1958" s="25">
        <v>8.58</v>
      </c>
      <c r="D1958" s="25">
        <v>26.8</v>
      </c>
    </row>
    <row r="1959" spans="1:4" ht="13" x14ac:dyDescent="0.15">
      <c r="A1959" s="26">
        <v>46015.656342592592</v>
      </c>
      <c r="B1959" s="25">
        <v>11.79</v>
      </c>
      <c r="C1959" s="25">
        <v>8.58</v>
      </c>
      <c r="D1959" s="25">
        <v>26.7</v>
      </c>
    </row>
    <row r="1960" spans="1:4" ht="13" x14ac:dyDescent="0.15">
      <c r="A1960" s="26">
        <v>46015.666759259257</v>
      </c>
      <c r="B1960" s="25">
        <v>13.31</v>
      </c>
      <c r="C1960" s="25">
        <v>8.58</v>
      </c>
      <c r="D1960" s="25">
        <v>26.7</v>
      </c>
    </row>
    <row r="1961" spans="1:4" ht="13" x14ac:dyDescent="0.15">
      <c r="A1961" s="26">
        <v>46015.677175925928</v>
      </c>
      <c r="B1961" s="25">
        <v>13.71</v>
      </c>
      <c r="C1961" s="25">
        <v>8.58</v>
      </c>
      <c r="D1961" s="25">
        <v>26.6</v>
      </c>
    </row>
    <row r="1962" spans="1:4" ht="13" x14ac:dyDescent="0.15">
      <c r="A1962" s="26">
        <v>46015.687592592592</v>
      </c>
      <c r="B1962" s="25">
        <v>14.42</v>
      </c>
      <c r="C1962" s="25">
        <v>8.58</v>
      </c>
      <c r="D1962" s="25">
        <v>26.6</v>
      </c>
    </row>
    <row r="1963" spans="1:4" ht="13" x14ac:dyDescent="0.15">
      <c r="A1963" s="26">
        <v>46015.698009259257</v>
      </c>
      <c r="B1963" s="25">
        <v>14.92</v>
      </c>
      <c r="C1963" s="25">
        <v>8.58</v>
      </c>
      <c r="D1963" s="25">
        <v>26.6</v>
      </c>
    </row>
    <row r="1964" spans="1:4" ht="13" x14ac:dyDescent="0.15">
      <c r="A1964" s="26">
        <v>46015.708425925928</v>
      </c>
      <c r="B1964" s="25">
        <v>15.26</v>
      </c>
      <c r="C1964" s="25">
        <v>8.56</v>
      </c>
      <c r="D1964" s="25">
        <v>26.6</v>
      </c>
    </row>
    <row r="1965" spans="1:4" ht="13" x14ac:dyDescent="0.15">
      <c r="A1965" s="26">
        <v>46015.718842592592</v>
      </c>
      <c r="B1965" s="25">
        <v>15.33</v>
      </c>
      <c r="C1965" s="25">
        <v>8.56</v>
      </c>
      <c r="D1965" s="25">
        <v>26.5</v>
      </c>
    </row>
    <row r="1966" spans="1:4" ht="13" x14ac:dyDescent="0.15">
      <c r="A1966" s="26">
        <v>46015.729259259257</v>
      </c>
      <c r="B1966" s="25">
        <v>15.28</v>
      </c>
      <c r="C1966" s="25">
        <v>8.56</v>
      </c>
      <c r="D1966" s="25">
        <v>26.5</v>
      </c>
    </row>
    <row r="1967" spans="1:4" ht="13" x14ac:dyDescent="0.15">
      <c r="A1967" s="26">
        <v>46015.739675925928</v>
      </c>
      <c r="B1967" s="25">
        <v>15.27</v>
      </c>
      <c r="C1967" s="25">
        <v>8.56</v>
      </c>
      <c r="D1967" s="25">
        <v>26.5</v>
      </c>
    </row>
    <row r="1968" spans="1:4" ht="13" x14ac:dyDescent="0.15">
      <c r="A1968" s="26">
        <v>46015.750092592592</v>
      </c>
      <c r="B1968" s="25">
        <v>14.55</v>
      </c>
      <c r="C1968" s="25">
        <v>8.58</v>
      </c>
      <c r="D1968" s="25">
        <v>26.5</v>
      </c>
    </row>
    <row r="1969" spans="1:4" ht="13" x14ac:dyDescent="0.15">
      <c r="A1969" s="26">
        <v>46015.760509259257</v>
      </c>
      <c r="B1969" s="25">
        <v>14.96</v>
      </c>
      <c r="C1969" s="25">
        <v>8.58</v>
      </c>
      <c r="D1969" s="25">
        <v>26.5</v>
      </c>
    </row>
    <row r="1970" spans="1:4" ht="13" x14ac:dyDescent="0.15">
      <c r="A1970" s="26">
        <v>46015.770925925928</v>
      </c>
      <c r="B1970" s="25">
        <v>15.2</v>
      </c>
      <c r="C1970" s="25">
        <v>8.56</v>
      </c>
      <c r="D1970" s="25">
        <v>26.5</v>
      </c>
    </row>
    <row r="1971" spans="1:4" ht="13" x14ac:dyDescent="0.15">
      <c r="A1971" s="26">
        <v>46015.791759259257</v>
      </c>
      <c r="B1971" s="25">
        <v>15.11</v>
      </c>
      <c r="C1971" s="25">
        <v>8.56</v>
      </c>
      <c r="D1971" s="25">
        <v>26.4</v>
      </c>
    </row>
    <row r="1972" spans="1:4" ht="13" x14ac:dyDescent="0.15">
      <c r="A1972" s="26">
        <v>46015.802175925928</v>
      </c>
      <c r="B1972" s="25">
        <v>14.74</v>
      </c>
      <c r="C1972" s="25">
        <v>8.5399999999999991</v>
      </c>
      <c r="D1972" s="25">
        <v>26.3</v>
      </c>
    </row>
    <row r="1973" spans="1:4" ht="13" x14ac:dyDescent="0.15">
      <c r="A1973" s="26">
        <v>46015.812592592592</v>
      </c>
      <c r="B1973" s="25">
        <v>14.57</v>
      </c>
      <c r="C1973" s="25">
        <v>8.5299999999999994</v>
      </c>
      <c r="D1973" s="25">
        <v>26.3</v>
      </c>
    </row>
    <row r="1974" spans="1:4" ht="13" x14ac:dyDescent="0.15">
      <c r="A1974" s="26">
        <v>46015.823009259257</v>
      </c>
      <c r="B1974" s="25">
        <v>14.32</v>
      </c>
      <c r="C1974" s="25">
        <v>8.5299999999999994</v>
      </c>
      <c r="D1974" s="25">
        <v>26.2</v>
      </c>
    </row>
    <row r="1975" spans="1:4" ht="13" x14ac:dyDescent="0.15">
      <c r="A1975" s="26">
        <v>46015.833425925928</v>
      </c>
      <c r="B1975" s="25">
        <v>14.06</v>
      </c>
      <c r="C1975" s="25">
        <v>8.4600000000000009</v>
      </c>
      <c r="D1975" s="25">
        <v>26.2</v>
      </c>
    </row>
    <row r="1976" spans="1:4" ht="13" x14ac:dyDescent="0.15">
      <c r="A1976" s="26">
        <v>46015.843842592592</v>
      </c>
      <c r="B1976" s="25">
        <v>13.84</v>
      </c>
      <c r="C1976" s="25">
        <v>8.49</v>
      </c>
      <c r="D1976" s="25">
        <v>26.1</v>
      </c>
    </row>
    <row r="1977" spans="1:4" ht="13" x14ac:dyDescent="0.15">
      <c r="A1977" s="26">
        <v>46015.854259259257</v>
      </c>
      <c r="B1977" s="25">
        <v>13.63</v>
      </c>
      <c r="C1977" s="25">
        <v>8.51</v>
      </c>
      <c r="D1977" s="25">
        <v>26.1</v>
      </c>
    </row>
    <row r="1978" spans="1:4" ht="13" x14ac:dyDescent="0.15">
      <c r="A1978" s="26">
        <v>46015.864675925928</v>
      </c>
      <c r="B1978" s="25">
        <v>13.33</v>
      </c>
      <c r="C1978" s="25">
        <v>8.49</v>
      </c>
      <c r="D1978" s="25">
        <v>26.1</v>
      </c>
    </row>
    <row r="1979" spans="1:4" ht="13" x14ac:dyDescent="0.15">
      <c r="A1979" s="26">
        <v>46015.875092592592</v>
      </c>
      <c r="B1979" s="25">
        <v>13</v>
      </c>
      <c r="C1979" s="25">
        <v>8.49</v>
      </c>
      <c r="D1979" s="25">
        <v>26.1</v>
      </c>
    </row>
    <row r="1980" spans="1:4" ht="13" x14ac:dyDescent="0.15">
      <c r="A1980" s="26">
        <v>46015.885509259257</v>
      </c>
      <c r="B1980" s="25">
        <v>12.59</v>
      </c>
      <c r="C1980" s="25">
        <v>8.48</v>
      </c>
      <c r="D1980" s="25">
        <v>26</v>
      </c>
    </row>
    <row r="1981" spans="1:4" ht="13" x14ac:dyDescent="0.15">
      <c r="A1981" s="26">
        <v>46015.895925925928</v>
      </c>
      <c r="B1981" s="25">
        <v>12.48</v>
      </c>
      <c r="C1981" s="25">
        <v>8.48</v>
      </c>
      <c r="D1981" s="25">
        <v>26</v>
      </c>
    </row>
    <row r="1982" spans="1:4" ht="13" x14ac:dyDescent="0.15">
      <c r="A1982" s="26">
        <v>46015.906342592592</v>
      </c>
      <c r="B1982" s="25">
        <v>12</v>
      </c>
      <c r="C1982" s="25">
        <v>8.48</v>
      </c>
      <c r="D1982" s="25">
        <v>26</v>
      </c>
    </row>
    <row r="1983" spans="1:4" ht="13" x14ac:dyDescent="0.15">
      <c r="A1983" s="26">
        <v>46015.916759259257</v>
      </c>
      <c r="B1983" s="25">
        <v>11.79</v>
      </c>
      <c r="C1983" s="25">
        <v>8.4600000000000009</v>
      </c>
      <c r="D1983" s="25">
        <v>25.9</v>
      </c>
    </row>
    <row r="1984" spans="1:4" ht="13" x14ac:dyDescent="0.15">
      <c r="A1984" s="26">
        <v>46015.927175925928</v>
      </c>
      <c r="B1984" s="25">
        <v>11.68</v>
      </c>
      <c r="C1984" s="25">
        <v>8.4600000000000009</v>
      </c>
      <c r="D1984" s="25">
        <v>25.9</v>
      </c>
    </row>
    <row r="1985" spans="1:4" ht="13" x14ac:dyDescent="0.15">
      <c r="A1985" s="26">
        <v>46015.937592592592</v>
      </c>
      <c r="B1985" s="25">
        <v>11.47</v>
      </c>
      <c r="C1985" s="25">
        <v>8.4600000000000009</v>
      </c>
      <c r="D1985" s="25">
        <v>25.8</v>
      </c>
    </row>
    <row r="1986" spans="1:4" ht="13" x14ac:dyDescent="0.15">
      <c r="A1986" s="26">
        <v>46015.948009259257</v>
      </c>
      <c r="B1986" s="25">
        <v>11.46</v>
      </c>
      <c r="C1986" s="25">
        <v>8.4499999999999993</v>
      </c>
      <c r="D1986" s="25">
        <v>25.8</v>
      </c>
    </row>
    <row r="1987" spans="1:4" ht="13" x14ac:dyDescent="0.15">
      <c r="A1987" s="26">
        <v>46015.958425925928</v>
      </c>
      <c r="B1987" s="25">
        <v>11</v>
      </c>
      <c r="C1987" s="25">
        <v>8.4499999999999993</v>
      </c>
      <c r="D1987" s="25">
        <v>25.8</v>
      </c>
    </row>
    <row r="1988" spans="1:4" ht="13" x14ac:dyDescent="0.15">
      <c r="A1988" s="26">
        <v>46015.968842592592</v>
      </c>
      <c r="B1988" s="25">
        <v>11.07</v>
      </c>
      <c r="C1988" s="25">
        <v>8.4499999999999993</v>
      </c>
      <c r="D1988" s="25">
        <v>25.8</v>
      </c>
    </row>
    <row r="1989" spans="1:4" ht="13" x14ac:dyDescent="0.15">
      <c r="A1989" s="26">
        <v>46015.979259259257</v>
      </c>
      <c r="B1989" s="25">
        <v>10.79</v>
      </c>
      <c r="C1989" s="25">
        <v>8.4499999999999993</v>
      </c>
      <c r="D1989" s="25">
        <v>25.7</v>
      </c>
    </row>
    <row r="1990" spans="1:4" ht="13" x14ac:dyDescent="0.15">
      <c r="A1990" s="26">
        <v>46015.989675925928</v>
      </c>
      <c r="B1990" s="25">
        <v>10.45</v>
      </c>
      <c r="C1990" s="25">
        <v>8.43</v>
      </c>
      <c r="D1990" s="25">
        <v>25.7</v>
      </c>
    </row>
    <row r="1991" spans="1:4" ht="13" x14ac:dyDescent="0.15">
      <c r="A1991" s="26">
        <v>46016.000092592592</v>
      </c>
      <c r="B1991" s="25">
        <v>10.11</v>
      </c>
      <c r="C1991" s="25">
        <v>8.41</v>
      </c>
      <c r="D1991" s="25">
        <v>25.7</v>
      </c>
    </row>
    <row r="1992" spans="1:4" ht="13" x14ac:dyDescent="0.15">
      <c r="A1992" s="26">
        <v>46016.010509259257</v>
      </c>
      <c r="B1992" s="25">
        <v>9.81</v>
      </c>
      <c r="C1992" s="25">
        <v>8.41</v>
      </c>
      <c r="D1992" s="25">
        <v>25.6</v>
      </c>
    </row>
    <row r="1993" spans="1:4" ht="13" x14ac:dyDescent="0.15">
      <c r="A1993" s="26">
        <v>46016.020925925928</v>
      </c>
      <c r="B1993" s="25">
        <v>9.25</v>
      </c>
      <c r="C1993" s="25">
        <v>8.3800000000000008</v>
      </c>
      <c r="D1993" s="25">
        <v>25.6</v>
      </c>
    </row>
    <row r="1994" spans="1:4" ht="13" x14ac:dyDescent="0.15">
      <c r="A1994" s="26">
        <v>46016.031342592592</v>
      </c>
      <c r="B1994" s="25">
        <v>8.7899999999999991</v>
      </c>
      <c r="C1994" s="25">
        <v>8.36</v>
      </c>
      <c r="D1994" s="25">
        <v>25.6</v>
      </c>
    </row>
    <row r="1995" spans="1:4" ht="13" x14ac:dyDescent="0.15">
      <c r="A1995" s="26">
        <v>46016.041759259257</v>
      </c>
      <c r="B1995" s="25">
        <v>8.56</v>
      </c>
      <c r="C1995" s="25">
        <v>8.36</v>
      </c>
      <c r="D1995" s="25">
        <v>25.6</v>
      </c>
    </row>
    <row r="1996" spans="1:4" ht="13" x14ac:dyDescent="0.15">
      <c r="A1996" s="26">
        <v>46016.052175925928</v>
      </c>
      <c r="B1996" s="25">
        <v>8.6300000000000008</v>
      </c>
      <c r="C1996" s="25">
        <v>8.36</v>
      </c>
      <c r="D1996" s="25">
        <v>25.6</v>
      </c>
    </row>
    <row r="1997" spans="1:4" ht="13" x14ac:dyDescent="0.15">
      <c r="A1997" s="26">
        <v>46016.062592592592</v>
      </c>
      <c r="B1997" s="25">
        <v>8.56</v>
      </c>
      <c r="C1997" s="25">
        <v>8.36</v>
      </c>
      <c r="D1997" s="25">
        <v>25.5</v>
      </c>
    </row>
    <row r="1998" spans="1:4" ht="13" x14ac:dyDescent="0.15">
      <c r="A1998" s="26">
        <v>46016.073009259257</v>
      </c>
      <c r="B1998" s="25">
        <v>8.49</v>
      </c>
      <c r="C1998" s="25">
        <v>8.36</v>
      </c>
      <c r="D1998" s="25">
        <v>25.5</v>
      </c>
    </row>
    <row r="1999" spans="1:4" ht="13" x14ac:dyDescent="0.15">
      <c r="A1999" s="26">
        <v>46016.083425925928</v>
      </c>
      <c r="B1999" s="25">
        <v>8.3000000000000007</v>
      </c>
      <c r="C1999" s="25">
        <v>8.34</v>
      </c>
      <c r="D1999" s="25">
        <v>25.5</v>
      </c>
    </row>
    <row r="2000" spans="1:4" ht="13" x14ac:dyDescent="0.15">
      <c r="A2000" s="26">
        <v>46016.093842592592</v>
      </c>
      <c r="B2000" s="25">
        <v>8.1999999999999993</v>
      </c>
      <c r="C2000" s="25">
        <v>8.34</v>
      </c>
      <c r="D2000" s="25">
        <v>25.5</v>
      </c>
    </row>
    <row r="2001" spans="1:4" ht="13" x14ac:dyDescent="0.15">
      <c r="A2001" s="26">
        <v>46016.104259259257</v>
      </c>
      <c r="B2001" s="25">
        <v>8.0399999999999991</v>
      </c>
      <c r="C2001" s="25">
        <v>8.34</v>
      </c>
      <c r="D2001" s="25">
        <v>25.5</v>
      </c>
    </row>
    <row r="2002" spans="1:4" ht="13" x14ac:dyDescent="0.15">
      <c r="A2002" s="26">
        <v>46016.114675925928</v>
      </c>
      <c r="B2002" s="25">
        <v>7.94</v>
      </c>
      <c r="C2002" s="25">
        <v>8.31</v>
      </c>
      <c r="D2002" s="25">
        <v>25.5</v>
      </c>
    </row>
    <row r="2003" spans="1:4" ht="13" x14ac:dyDescent="0.15">
      <c r="A2003" s="26">
        <v>46016.125092592592</v>
      </c>
      <c r="B2003" s="25">
        <v>7.94</v>
      </c>
      <c r="C2003" s="25">
        <v>8.34</v>
      </c>
      <c r="D2003" s="25">
        <v>25.4</v>
      </c>
    </row>
    <row r="2004" spans="1:4" ht="13" x14ac:dyDescent="0.15">
      <c r="A2004" s="26">
        <v>46016.135509259257</v>
      </c>
      <c r="B2004" s="25">
        <v>7.81</v>
      </c>
      <c r="C2004" s="25">
        <v>8.34</v>
      </c>
      <c r="D2004" s="25">
        <v>25.4</v>
      </c>
    </row>
    <row r="2005" spans="1:4" ht="13" x14ac:dyDescent="0.15">
      <c r="A2005" s="26">
        <v>46016.145925925928</v>
      </c>
      <c r="B2005" s="25">
        <v>7.77</v>
      </c>
      <c r="C2005" s="25">
        <v>8.33</v>
      </c>
      <c r="D2005" s="25">
        <v>25.4</v>
      </c>
    </row>
    <row r="2006" spans="1:4" ht="13" x14ac:dyDescent="0.15">
      <c r="A2006" s="26">
        <v>46016.177175925928</v>
      </c>
      <c r="B2006" s="25">
        <v>7.59</v>
      </c>
      <c r="C2006" s="25">
        <v>8.33</v>
      </c>
      <c r="D2006" s="25">
        <v>25.3</v>
      </c>
    </row>
    <row r="2007" spans="1:4" ht="13" x14ac:dyDescent="0.15">
      <c r="A2007" s="26">
        <v>46016.187592592592</v>
      </c>
      <c r="B2007" s="25">
        <v>7.48</v>
      </c>
      <c r="C2007" s="25">
        <v>8.33</v>
      </c>
      <c r="D2007" s="25">
        <v>25.3</v>
      </c>
    </row>
    <row r="2008" spans="1:4" ht="13" x14ac:dyDescent="0.15">
      <c r="A2008" s="26">
        <v>46016.198009259257</v>
      </c>
      <c r="B2008" s="25">
        <v>7.46</v>
      </c>
      <c r="C2008" s="25">
        <v>8.33</v>
      </c>
      <c r="D2008" s="25">
        <v>25.3</v>
      </c>
    </row>
    <row r="2009" spans="1:4" ht="13" x14ac:dyDescent="0.15">
      <c r="A2009" s="26">
        <v>46016.208437499998</v>
      </c>
      <c r="B2009" s="25">
        <v>7.37</v>
      </c>
      <c r="C2009" s="25">
        <v>8.33</v>
      </c>
      <c r="D2009" s="25">
        <v>25.3</v>
      </c>
    </row>
    <row r="2010" spans="1:4" ht="13" x14ac:dyDescent="0.15">
      <c r="A2010" s="26">
        <v>46016.218842592592</v>
      </c>
      <c r="B2010" s="25">
        <v>7.31</v>
      </c>
      <c r="C2010" s="25">
        <v>8.31</v>
      </c>
      <c r="D2010" s="25">
        <v>25.2</v>
      </c>
    </row>
    <row r="2011" spans="1:4" ht="13" x14ac:dyDescent="0.15">
      <c r="A2011" s="26">
        <v>46016.229259259257</v>
      </c>
      <c r="B2011" s="25">
        <v>7.24</v>
      </c>
      <c r="C2011" s="25">
        <v>8.31</v>
      </c>
      <c r="D2011" s="25">
        <v>25.2</v>
      </c>
    </row>
    <row r="2012" spans="1:4" ht="13" x14ac:dyDescent="0.15">
      <c r="A2012" s="26">
        <v>46016.239675925928</v>
      </c>
      <c r="B2012" s="25">
        <v>7.17</v>
      </c>
      <c r="C2012" s="25">
        <v>8.31</v>
      </c>
      <c r="D2012" s="25">
        <v>25.2</v>
      </c>
    </row>
    <row r="2013" spans="1:4" ht="13" x14ac:dyDescent="0.15">
      <c r="A2013" s="26">
        <v>46016.250092592592</v>
      </c>
      <c r="B2013" s="25">
        <v>7.06</v>
      </c>
      <c r="C2013" s="25">
        <v>8.31</v>
      </c>
      <c r="D2013" s="25">
        <v>25.1</v>
      </c>
    </row>
    <row r="2014" spans="1:4" ht="13" x14ac:dyDescent="0.15">
      <c r="A2014" s="26">
        <v>46016.260509259257</v>
      </c>
      <c r="B2014" s="25">
        <v>7.02</v>
      </c>
      <c r="C2014" s="25">
        <v>8.3000000000000007</v>
      </c>
      <c r="D2014" s="25">
        <v>25.1</v>
      </c>
    </row>
    <row r="2015" spans="1:4" ht="13" x14ac:dyDescent="0.15">
      <c r="A2015" s="26">
        <v>46016.270925925928</v>
      </c>
      <c r="B2015" s="25">
        <v>6.95</v>
      </c>
      <c r="C2015" s="25">
        <v>8.31</v>
      </c>
      <c r="D2015" s="25">
        <v>25.1</v>
      </c>
    </row>
    <row r="2016" spans="1:4" ht="13" x14ac:dyDescent="0.15">
      <c r="A2016" s="26">
        <v>46016.281342592592</v>
      </c>
      <c r="B2016" s="25">
        <v>6.93</v>
      </c>
      <c r="C2016" s="25">
        <v>8.3000000000000007</v>
      </c>
      <c r="D2016" s="25">
        <v>25.1</v>
      </c>
    </row>
    <row r="2017" spans="1:4" ht="13" x14ac:dyDescent="0.15">
      <c r="A2017" s="26">
        <v>46016.291770833333</v>
      </c>
      <c r="B2017" s="25">
        <v>6.88</v>
      </c>
      <c r="C2017" s="25">
        <v>8.3000000000000007</v>
      </c>
      <c r="D2017" s="25">
        <v>25.1</v>
      </c>
    </row>
    <row r="2018" spans="1:4" ht="13" x14ac:dyDescent="0.15">
      <c r="A2018" s="26">
        <v>46016.302187499998</v>
      </c>
      <c r="B2018" s="25">
        <v>6.89</v>
      </c>
      <c r="C2018" s="25">
        <v>8.3000000000000007</v>
      </c>
      <c r="D2018" s="25">
        <v>25.1</v>
      </c>
    </row>
    <row r="2019" spans="1:4" ht="13" x14ac:dyDescent="0.15">
      <c r="A2019" s="26">
        <v>46016.312604166669</v>
      </c>
      <c r="B2019" s="25">
        <v>6.95</v>
      </c>
      <c r="C2019" s="25">
        <v>8.3000000000000007</v>
      </c>
      <c r="D2019" s="25">
        <v>25</v>
      </c>
    </row>
    <row r="2020" spans="1:4" ht="13" x14ac:dyDescent="0.15">
      <c r="A2020" s="26">
        <v>46016.323020833333</v>
      </c>
      <c r="B2020" s="25">
        <v>6.95</v>
      </c>
      <c r="C2020" s="25">
        <v>8.3000000000000007</v>
      </c>
      <c r="D2020" s="25">
        <v>25</v>
      </c>
    </row>
    <row r="2021" spans="1:4" ht="13" x14ac:dyDescent="0.15">
      <c r="A2021" s="26">
        <v>46016.333437499998</v>
      </c>
      <c r="B2021" s="25">
        <v>6.95</v>
      </c>
      <c r="C2021" s="25">
        <v>8.3000000000000007</v>
      </c>
      <c r="D2021" s="25">
        <v>25.1</v>
      </c>
    </row>
    <row r="2022" spans="1:4" ht="13" x14ac:dyDescent="0.15">
      <c r="A2022" s="26">
        <v>46016.343854166669</v>
      </c>
      <c r="B2022" s="25">
        <v>7.13</v>
      </c>
      <c r="C2022" s="25">
        <v>8.31</v>
      </c>
      <c r="D2022" s="25">
        <v>25</v>
      </c>
    </row>
    <row r="2023" spans="1:4" ht="13" x14ac:dyDescent="0.15">
      <c r="A2023" s="26">
        <v>46016.354270833333</v>
      </c>
      <c r="B2023" s="25">
        <v>7.46</v>
      </c>
      <c r="C2023" s="25">
        <v>8.31</v>
      </c>
      <c r="D2023" s="25">
        <v>25.1</v>
      </c>
    </row>
    <row r="2024" spans="1:4" ht="13" x14ac:dyDescent="0.15">
      <c r="A2024" s="26">
        <v>46016.364687499998</v>
      </c>
      <c r="B2024" s="25">
        <v>7.71</v>
      </c>
      <c r="C2024" s="25">
        <v>8.31</v>
      </c>
      <c r="D2024" s="25">
        <v>25.1</v>
      </c>
    </row>
    <row r="2025" spans="1:4" ht="13" x14ac:dyDescent="0.15">
      <c r="A2025" s="26">
        <v>46016.375104166669</v>
      </c>
      <c r="B2025" s="25">
        <v>8.65</v>
      </c>
      <c r="C2025" s="25">
        <v>8.36</v>
      </c>
      <c r="D2025" s="25">
        <v>25.1</v>
      </c>
    </row>
    <row r="2026" spans="1:4" ht="13" x14ac:dyDescent="0.15">
      <c r="A2026" s="26">
        <v>46016.385520833333</v>
      </c>
      <c r="B2026" s="25">
        <v>8.69</v>
      </c>
      <c r="C2026" s="25">
        <v>8.36</v>
      </c>
      <c r="D2026" s="25">
        <v>25.1</v>
      </c>
    </row>
    <row r="2027" spans="1:4" ht="13" x14ac:dyDescent="0.15">
      <c r="A2027" s="26">
        <v>46016.395937499998</v>
      </c>
      <c r="B2027" s="25">
        <v>8.81</v>
      </c>
      <c r="C2027" s="25">
        <v>8.36</v>
      </c>
      <c r="D2027" s="25">
        <v>25.2</v>
      </c>
    </row>
    <row r="2028" spans="1:4" ht="13" x14ac:dyDescent="0.15">
      <c r="A2028" s="26">
        <v>46016.406354166669</v>
      </c>
      <c r="B2028" s="25">
        <v>9.16</v>
      </c>
      <c r="C2028" s="25">
        <v>8.36</v>
      </c>
      <c r="D2028" s="25">
        <v>25.2</v>
      </c>
    </row>
    <row r="2029" spans="1:4" ht="13" x14ac:dyDescent="0.15">
      <c r="A2029" s="26">
        <v>46016.416770833333</v>
      </c>
      <c r="B2029" s="25">
        <v>9.4600000000000009</v>
      </c>
      <c r="C2029" s="25">
        <v>8.3800000000000008</v>
      </c>
      <c r="D2029" s="25">
        <v>25.3</v>
      </c>
    </row>
    <row r="2030" spans="1:4" ht="13" x14ac:dyDescent="0.15">
      <c r="A2030" s="26">
        <v>46016.427187499998</v>
      </c>
      <c r="B2030" s="25">
        <v>9.5399999999999991</v>
      </c>
      <c r="C2030" s="25">
        <v>8.3800000000000008</v>
      </c>
      <c r="D2030" s="25">
        <v>25.3</v>
      </c>
    </row>
    <row r="2031" spans="1:4" ht="13" x14ac:dyDescent="0.15">
      <c r="A2031" s="26">
        <v>46016.437604166669</v>
      </c>
      <c r="B2031" s="25">
        <v>9.76</v>
      </c>
      <c r="C2031" s="25">
        <v>8.3800000000000008</v>
      </c>
      <c r="D2031" s="25">
        <v>25.4</v>
      </c>
    </row>
    <row r="2032" spans="1:4" ht="13" x14ac:dyDescent="0.15">
      <c r="A2032" s="26">
        <v>46016.448020833333</v>
      </c>
      <c r="B2032" s="25">
        <v>10.029999999999999</v>
      </c>
      <c r="C2032" s="25">
        <v>8.4</v>
      </c>
      <c r="D2032" s="25">
        <v>25.4</v>
      </c>
    </row>
    <row r="2033" spans="1:4" ht="13" x14ac:dyDescent="0.15">
      <c r="A2033" s="26">
        <v>46016.458437499998</v>
      </c>
      <c r="B2033" s="25">
        <v>10.35</v>
      </c>
      <c r="C2033" s="25">
        <v>8.4</v>
      </c>
      <c r="D2033" s="25">
        <v>25.5</v>
      </c>
    </row>
    <row r="2034" spans="1:4" ht="13" x14ac:dyDescent="0.15">
      <c r="A2034" s="26">
        <v>46016.468854166669</v>
      </c>
      <c r="B2034" s="25">
        <v>10.58</v>
      </c>
      <c r="C2034" s="25">
        <v>8.41</v>
      </c>
      <c r="D2034" s="25">
        <v>25.6</v>
      </c>
    </row>
    <row r="2035" spans="1:4" ht="13" x14ac:dyDescent="0.15">
      <c r="A2035" s="26">
        <v>46016.479270833333</v>
      </c>
      <c r="B2035" s="25">
        <v>11.16</v>
      </c>
      <c r="C2035" s="25">
        <v>8.43</v>
      </c>
      <c r="D2035" s="25">
        <v>25.7</v>
      </c>
    </row>
    <row r="2036" spans="1:4" ht="13" x14ac:dyDescent="0.15">
      <c r="A2036" s="26">
        <v>46016.489687499998</v>
      </c>
      <c r="B2036" s="25">
        <v>11.43</v>
      </c>
      <c r="C2036" s="25">
        <v>8.4499999999999993</v>
      </c>
      <c r="D2036" s="25">
        <v>25.8</v>
      </c>
    </row>
    <row r="2037" spans="1:4" ht="13" x14ac:dyDescent="0.15">
      <c r="A2037" s="26">
        <v>46016.500104166669</v>
      </c>
      <c r="B2037" s="25">
        <v>11.82</v>
      </c>
      <c r="C2037" s="25">
        <v>8.4499999999999993</v>
      </c>
      <c r="D2037" s="25">
        <v>25.8</v>
      </c>
    </row>
    <row r="2038" spans="1:4" ht="13" x14ac:dyDescent="0.15">
      <c r="A2038" s="26">
        <v>46016.510520833333</v>
      </c>
      <c r="B2038" s="25">
        <v>12.15</v>
      </c>
      <c r="C2038" s="25">
        <v>8.4600000000000009</v>
      </c>
      <c r="D2038" s="25">
        <v>25.9</v>
      </c>
    </row>
    <row r="2039" spans="1:4" ht="13" x14ac:dyDescent="0.15">
      <c r="A2039" s="26">
        <v>46016.520937499998</v>
      </c>
      <c r="B2039" s="25">
        <v>12.36</v>
      </c>
      <c r="C2039" s="25">
        <v>8.4600000000000009</v>
      </c>
      <c r="D2039" s="25">
        <v>25.9</v>
      </c>
    </row>
    <row r="2040" spans="1:4" ht="13" x14ac:dyDescent="0.15">
      <c r="A2040" s="26">
        <v>46016.531354166669</v>
      </c>
      <c r="B2040" s="25">
        <v>12.56</v>
      </c>
      <c r="C2040" s="25">
        <v>8.48</v>
      </c>
      <c r="D2040" s="25">
        <v>26</v>
      </c>
    </row>
    <row r="2041" spans="1:4" ht="13" x14ac:dyDescent="0.15">
      <c r="A2041" s="26">
        <v>46016.541759259257</v>
      </c>
      <c r="B2041" s="25">
        <v>12.85</v>
      </c>
      <c r="C2041" s="25">
        <v>8.48</v>
      </c>
      <c r="D2041" s="25">
        <v>26.1</v>
      </c>
    </row>
    <row r="2042" spans="1:4" ht="13" x14ac:dyDescent="0.15">
      <c r="A2042" s="26">
        <v>46016.552175925928</v>
      </c>
      <c r="B2042" s="25">
        <v>13.19</v>
      </c>
      <c r="C2042" s="25">
        <v>8.5</v>
      </c>
      <c r="D2042" s="25">
        <v>26.1</v>
      </c>
    </row>
    <row r="2043" spans="1:4" ht="13" x14ac:dyDescent="0.15">
      <c r="A2043" s="26">
        <v>46016.562592592592</v>
      </c>
      <c r="B2043" s="25">
        <v>14.01</v>
      </c>
      <c r="C2043" s="25">
        <v>8.51</v>
      </c>
      <c r="D2043" s="25">
        <v>26.3</v>
      </c>
    </row>
    <row r="2044" spans="1:4" ht="13" x14ac:dyDescent="0.15">
      <c r="A2044" s="26">
        <v>46016.573009259257</v>
      </c>
      <c r="B2044" s="25">
        <v>14.28</v>
      </c>
      <c r="C2044" s="25">
        <v>8.5299999999999994</v>
      </c>
      <c r="D2044" s="25">
        <v>26.3</v>
      </c>
    </row>
    <row r="2045" spans="1:4" ht="13" x14ac:dyDescent="0.15">
      <c r="A2045" s="26">
        <v>46016.583425925928</v>
      </c>
      <c r="B2045" s="25">
        <v>14.56</v>
      </c>
      <c r="C2045" s="25">
        <v>8.5299999999999994</v>
      </c>
      <c r="D2045" s="25">
        <v>26.4</v>
      </c>
    </row>
    <row r="2046" spans="1:4" ht="13" x14ac:dyDescent="0.15">
      <c r="A2046" s="26">
        <v>46016.593842592592</v>
      </c>
      <c r="B2046" s="25">
        <v>14.75</v>
      </c>
      <c r="C2046" s="25">
        <v>8.5399999999999991</v>
      </c>
      <c r="D2046" s="25">
        <v>26.5</v>
      </c>
    </row>
    <row r="2047" spans="1:4" ht="13" x14ac:dyDescent="0.15">
      <c r="A2047" s="26">
        <v>46016.604259259257</v>
      </c>
      <c r="B2047" s="25">
        <v>15.06</v>
      </c>
      <c r="C2047" s="25">
        <v>8.5399999999999991</v>
      </c>
      <c r="D2047" s="25">
        <v>26.5</v>
      </c>
    </row>
    <row r="2048" spans="1:4" ht="13" x14ac:dyDescent="0.15">
      <c r="A2048" s="26">
        <v>46016.635509259257</v>
      </c>
      <c r="B2048" s="25">
        <v>15.32</v>
      </c>
      <c r="C2048" s="25">
        <v>8.56</v>
      </c>
      <c r="D2048" s="25">
        <v>26.5</v>
      </c>
    </row>
    <row r="2049" spans="1:4" ht="13" x14ac:dyDescent="0.15">
      <c r="A2049" s="26">
        <v>46016.708425925928</v>
      </c>
      <c r="B2049" s="25">
        <v>15.57</v>
      </c>
      <c r="C2049" s="25">
        <v>8.56</v>
      </c>
      <c r="D2049" s="25">
        <v>26.4</v>
      </c>
    </row>
    <row r="2050" spans="1:4" ht="13" x14ac:dyDescent="0.15">
      <c r="A2050" s="26">
        <v>46016.718842592592</v>
      </c>
      <c r="B2050" s="25">
        <v>15.32</v>
      </c>
      <c r="C2050" s="25">
        <v>8.56</v>
      </c>
      <c r="D2050" s="25">
        <v>26.3</v>
      </c>
    </row>
    <row r="2051" spans="1:4" ht="13" x14ac:dyDescent="0.15">
      <c r="A2051" s="26">
        <v>46016.729259259257</v>
      </c>
      <c r="B2051" s="25">
        <v>15.2</v>
      </c>
      <c r="C2051" s="25">
        <v>8.56</v>
      </c>
      <c r="D2051" s="25">
        <v>26.3</v>
      </c>
    </row>
    <row r="2052" spans="1:4" ht="13" x14ac:dyDescent="0.15">
      <c r="A2052" s="26">
        <v>46016.739675925928</v>
      </c>
      <c r="B2052" s="25">
        <v>14.98</v>
      </c>
      <c r="C2052" s="25">
        <v>8.5500000000000007</v>
      </c>
      <c r="D2052" s="25">
        <v>26.3</v>
      </c>
    </row>
    <row r="2053" spans="1:4" ht="13" x14ac:dyDescent="0.15">
      <c r="A2053" s="26">
        <v>46016.750092592592</v>
      </c>
      <c r="B2053" s="25">
        <v>14.41</v>
      </c>
      <c r="C2053" s="25">
        <v>8.5299999999999994</v>
      </c>
      <c r="D2053" s="25">
        <v>26.2</v>
      </c>
    </row>
    <row r="2054" spans="1:4" ht="13" x14ac:dyDescent="0.15">
      <c r="A2054" s="26">
        <v>46016.760509259257</v>
      </c>
      <c r="B2054" s="25">
        <v>14.53</v>
      </c>
      <c r="C2054" s="25">
        <v>8.5299999999999994</v>
      </c>
      <c r="D2054" s="25">
        <v>26.2</v>
      </c>
    </row>
    <row r="2055" spans="1:4" ht="13" x14ac:dyDescent="0.15">
      <c r="A2055" s="26">
        <v>46016.770925925928</v>
      </c>
      <c r="B2055" s="25">
        <v>14.26</v>
      </c>
      <c r="C2055" s="25">
        <v>8.5299999999999994</v>
      </c>
      <c r="D2055" s="25">
        <v>26.2</v>
      </c>
    </row>
    <row r="2056" spans="1:4" ht="13" x14ac:dyDescent="0.15">
      <c r="A2056" s="26">
        <v>46016.781342592592</v>
      </c>
      <c r="B2056" s="25">
        <v>13.9</v>
      </c>
      <c r="C2056" s="25">
        <v>8.5299999999999994</v>
      </c>
      <c r="D2056" s="25">
        <v>26.1</v>
      </c>
    </row>
    <row r="2057" spans="1:4" ht="13" x14ac:dyDescent="0.15">
      <c r="A2057" s="26">
        <v>46016.791770833333</v>
      </c>
      <c r="B2057" s="25">
        <v>13.78</v>
      </c>
      <c r="C2057" s="25">
        <v>8.51</v>
      </c>
      <c r="D2057" s="25">
        <v>26.1</v>
      </c>
    </row>
    <row r="2058" spans="1:4" ht="13" x14ac:dyDescent="0.15">
      <c r="A2058" s="26">
        <v>46016.802187499998</v>
      </c>
      <c r="B2058" s="25">
        <v>13.59</v>
      </c>
      <c r="C2058" s="25">
        <v>8.51</v>
      </c>
      <c r="D2058" s="25">
        <v>26.1</v>
      </c>
    </row>
    <row r="2059" spans="1:4" ht="13" x14ac:dyDescent="0.15">
      <c r="A2059" s="26">
        <v>46016.812604166669</v>
      </c>
      <c r="B2059" s="25">
        <v>13.55</v>
      </c>
      <c r="C2059" s="25">
        <v>8.51</v>
      </c>
      <c r="D2059" s="25">
        <v>26</v>
      </c>
    </row>
    <row r="2060" spans="1:4" ht="13" x14ac:dyDescent="0.15">
      <c r="A2060" s="26">
        <v>46016.823020833333</v>
      </c>
      <c r="B2060" s="25">
        <v>13.34</v>
      </c>
      <c r="C2060" s="25">
        <v>8.51</v>
      </c>
      <c r="D2060" s="25">
        <v>26</v>
      </c>
    </row>
    <row r="2061" spans="1:4" ht="13" x14ac:dyDescent="0.15">
      <c r="A2061" s="26">
        <v>46016.833437499998</v>
      </c>
      <c r="B2061" s="25">
        <v>13.04</v>
      </c>
      <c r="C2061" s="25">
        <v>8.5</v>
      </c>
      <c r="D2061" s="25">
        <v>25.9</v>
      </c>
    </row>
    <row r="2062" spans="1:4" ht="13" x14ac:dyDescent="0.15">
      <c r="A2062" s="26">
        <v>46016.843854166669</v>
      </c>
      <c r="B2062" s="25">
        <v>12.9</v>
      </c>
      <c r="C2062" s="25">
        <v>8.5</v>
      </c>
      <c r="D2062" s="25">
        <v>25.9</v>
      </c>
    </row>
    <row r="2063" spans="1:4" ht="13" x14ac:dyDescent="0.15">
      <c r="A2063" s="26">
        <v>46016.854270833333</v>
      </c>
      <c r="B2063" s="25">
        <v>12.71</v>
      </c>
      <c r="C2063" s="25">
        <v>8.48</v>
      </c>
      <c r="D2063" s="25">
        <v>25.8</v>
      </c>
    </row>
    <row r="2064" spans="1:4" ht="13" x14ac:dyDescent="0.15">
      <c r="A2064" s="26">
        <v>46016.864687499998</v>
      </c>
      <c r="B2064" s="25">
        <v>12.4</v>
      </c>
      <c r="C2064" s="25">
        <v>8.48</v>
      </c>
      <c r="D2064" s="25">
        <v>25.8</v>
      </c>
    </row>
    <row r="2065" spans="1:4" ht="13" x14ac:dyDescent="0.15">
      <c r="A2065" s="26">
        <v>46016.875104166669</v>
      </c>
      <c r="B2065" s="25">
        <v>12.2</v>
      </c>
      <c r="C2065" s="25">
        <v>8.48</v>
      </c>
      <c r="D2065" s="25">
        <v>25.8</v>
      </c>
    </row>
    <row r="2066" spans="1:4" ht="13" x14ac:dyDescent="0.15">
      <c r="A2066" s="26">
        <v>46016.885520833333</v>
      </c>
      <c r="B2066" s="25">
        <v>12.04</v>
      </c>
      <c r="C2066" s="25">
        <v>8.48</v>
      </c>
      <c r="D2066" s="25">
        <v>25.7</v>
      </c>
    </row>
    <row r="2067" spans="1:4" ht="13" x14ac:dyDescent="0.15">
      <c r="A2067" s="26">
        <v>46016.895937499998</v>
      </c>
      <c r="B2067" s="25">
        <v>11.5</v>
      </c>
      <c r="C2067" s="25">
        <v>8.4499999999999993</v>
      </c>
      <c r="D2067" s="25">
        <v>25.7</v>
      </c>
    </row>
    <row r="2068" spans="1:4" ht="13" x14ac:dyDescent="0.15">
      <c r="A2068" s="26">
        <v>46016.906354166669</v>
      </c>
      <c r="B2068" s="25">
        <v>11.57</v>
      </c>
      <c r="C2068" s="25">
        <v>8.4499999999999993</v>
      </c>
      <c r="D2068" s="25">
        <v>25.7</v>
      </c>
    </row>
    <row r="2069" spans="1:4" ht="13" x14ac:dyDescent="0.15">
      <c r="A2069" s="26">
        <v>46016.916770833333</v>
      </c>
      <c r="B2069" s="25">
        <v>11.05</v>
      </c>
      <c r="C2069" s="25">
        <v>8.4499999999999993</v>
      </c>
      <c r="D2069" s="25">
        <v>25.7</v>
      </c>
    </row>
    <row r="2070" spans="1:4" ht="13" x14ac:dyDescent="0.15">
      <c r="A2070" s="26">
        <v>46016.927187499998</v>
      </c>
      <c r="B2070" s="25">
        <v>10.79</v>
      </c>
      <c r="C2070" s="25">
        <v>8.4499999999999993</v>
      </c>
      <c r="D2070" s="25">
        <v>25.7</v>
      </c>
    </row>
    <row r="2071" spans="1:4" ht="13" x14ac:dyDescent="0.15">
      <c r="A2071" s="26">
        <v>46016.937604166669</v>
      </c>
      <c r="B2071" s="25">
        <v>10.9</v>
      </c>
      <c r="C2071" s="25">
        <v>8.4499999999999993</v>
      </c>
      <c r="D2071" s="25">
        <v>25.7</v>
      </c>
    </row>
    <row r="2072" spans="1:4" ht="13" x14ac:dyDescent="0.15">
      <c r="A2072" s="26">
        <v>46016.948020833333</v>
      </c>
      <c r="B2072" s="25">
        <v>10.58</v>
      </c>
      <c r="C2072" s="25">
        <v>8.43</v>
      </c>
      <c r="D2072" s="25">
        <v>25.6</v>
      </c>
    </row>
    <row r="2073" spans="1:4" ht="13" x14ac:dyDescent="0.15">
      <c r="A2073" s="26">
        <v>46016.958437499998</v>
      </c>
      <c r="B2073" s="25">
        <v>10.28</v>
      </c>
      <c r="C2073" s="25">
        <v>8.41</v>
      </c>
      <c r="D2073" s="25">
        <v>25.6</v>
      </c>
    </row>
    <row r="2074" spans="1:4" ht="13" x14ac:dyDescent="0.15">
      <c r="A2074" s="26">
        <v>46016.968854166669</v>
      </c>
      <c r="B2074" s="25">
        <v>10.55</v>
      </c>
      <c r="C2074" s="25">
        <v>8.43</v>
      </c>
      <c r="D2074" s="25">
        <v>25.6</v>
      </c>
    </row>
    <row r="2075" spans="1:4" ht="13" x14ac:dyDescent="0.15">
      <c r="A2075" s="26">
        <v>46016.979270833333</v>
      </c>
      <c r="B2075" s="25">
        <v>10.29</v>
      </c>
      <c r="C2075" s="25">
        <v>8.41</v>
      </c>
      <c r="D2075" s="25">
        <v>25.6</v>
      </c>
    </row>
    <row r="2076" spans="1:4" ht="13" x14ac:dyDescent="0.15">
      <c r="A2076" s="26">
        <v>46016.989687499998</v>
      </c>
      <c r="B2076" s="25">
        <v>10.29</v>
      </c>
      <c r="C2076" s="25">
        <v>8.41</v>
      </c>
      <c r="D2076" s="25">
        <v>25.5</v>
      </c>
    </row>
    <row r="2077" spans="1:4" ht="13" x14ac:dyDescent="0.15">
      <c r="A2077" s="26">
        <v>46017.000104166669</v>
      </c>
      <c r="B2077" s="25">
        <v>8.4</v>
      </c>
      <c r="C2077" s="25">
        <v>8.41</v>
      </c>
      <c r="D2077" s="25">
        <v>25.5</v>
      </c>
    </row>
    <row r="2078" spans="1:4" ht="13" x14ac:dyDescent="0.15">
      <c r="A2078" s="26">
        <v>46017.010520833333</v>
      </c>
      <c r="B2078" s="25">
        <v>10.1</v>
      </c>
      <c r="C2078" s="25">
        <v>8.41</v>
      </c>
      <c r="D2078" s="25">
        <v>25.5</v>
      </c>
    </row>
    <row r="2079" spans="1:4" ht="13" x14ac:dyDescent="0.15">
      <c r="A2079" s="26">
        <v>46017.020937499998</v>
      </c>
      <c r="B2079" s="25">
        <v>10.01</v>
      </c>
      <c r="C2079" s="25">
        <v>8.41</v>
      </c>
      <c r="D2079" s="25">
        <v>25.5</v>
      </c>
    </row>
    <row r="2080" spans="1:4" ht="13" x14ac:dyDescent="0.15">
      <c r="A2080" s="26">
        <v>46017.031354166669</v>
      </c>
      <c r="B2080" s="25">
        <v>9.92</v>
      </c>
      <c r="C2080" s="25">
        <v>8.41</v>
      </c>
      <c r="D2080" s="25">
        <v>25.5</v>
      </c>
    </row>
    <row r="2081" spans="1:4" ht="13" x14ac:dyDescent="0.15">
      <c r="A2081" s="26">
        <v>46017.041770833333</v>
      </c>
      <c r="B2081" s="25">
        <v>9.85</v>
      </c>
      <c r="C2081" s="25">
        <v>8.41</v>
      </c>
      <c r="D2081" s="25">
        <v>25.4</v>
      </c>
    </row>
    <row r="2082" spans="1:4" ht="13" x14ac:dyDescent="0.15">
      <c r="A2082" s="26">
        <v>46017.052187499998</v>
      </c>
      <c r="B2082" s="25">
        <v>9.85</v>
      </c>
      <c r="C2082" s="25">
        <v>8.41</v>
      </c>
      <c r="D2082" s="25">
        <v>25.4</v>
      </c>
    </row>
    <row r="2083" spans="1:4" ht="13" x14ac:dyDescent="0.15">
      <c r="A2083" s="26">
        <v>46017.062604166669</v>
      </c>
      <c r="B2083" s="25">
        <v>9.93</v>
      </c>
      <c r="C2083" s="25">
        <v>8.41</v>
      </c>
      <c r="D2083" s="25">
        <v>25.4</v>
      </c>
    </row>
    <row r="2084" spans="1:4" ht="13" x14ac:dyDescent="0.15">
      <c r="A2084" s="26">
        <v>46017.073020833333</v>
      </c>
      <c r="B2084" s="25">
        <v>9.7100000000000009</v>
      </c>
      <c r="C2084" s="25">
        <v>8.41</v>
      </c>
      <c r="D2084" s="25">
        <v>25.4</v>
      </c>
    </row>
    <row r="2085" spans="1:4" ht="13" x14ac:dyDescent="0.15">
      <c r="A2085" s="26">
        <v>46017.083437499998</v>
      </c>
      <c r="B2085" s="25">
        <v>9.77</v>
      </c>
      <c r="C2085" s="25">
        <v>8.41</v>
      </c>
      <c r="D2085" s="25">
        <v>25.4</v>
      </c>
    </row>
    <row r="2086" spans="1:4" ht="13" x14ac:dyDescent="0.15">
      <c r="A2086" s="26">
        <v>46017.093854166669</v>
      </c>
      <c r="B2086" s="25">
        <v>9.65</v>
      </c>
      <c r="C2086" s="25">
        <v>8.4</v>
      </c>
      <c r="D2086" s="25">
        <v>25.4</v>
      </c>
    </row>
    <row r="2087" spans="1:4" ht="13" x14ac:dyDescent="0.15">
      <c r="A2087" s="26">
        <v>46017.104270833333</v>
      </c>
      <c r="B2087" s="25">
        <v>9.58</v>
      </c>
      <c r="C2087" s="25">
        <v>8.4</v>
      </c>
      <c r="D2087" s="25">
        <v>25.3</v>
      </c>
    </row>
    <row r="2088" spans="1:4" ht="13" x14ac:dyDescent="0.15">
      <c r="A2088" s="26">
        <v>46017.114687499998</v>
      </c>
      <c r="B2088" s="25">
        <v>9.4600000000000009</v>
      </c>
      <c r="C2088" s="25">
        <v>8.4</v>
      </c>
      <c r="D2088" s="25">
        <v>25.3</v>
      </c>
    </row>
    <row r="2089" spans="1:4" ht="13" x14ac:dyDescent="0.15">
      <c r="A2089" s="26">
        <v>46017.125104166669</v>
      </c>
      <c r="B2089" s="25">
        <v>9.32</v>
      </c>
      <c r="C2089" s="25">
        <v>8.4</v>
      </c>
      <c r="D2089" s="25">
        <v>25.3</v>
      </c>
    </row>
    <row r="2090" spans="1:4" ht="13" x14ac:dyDescent="0.15">
      <c r="A2090" s="26">
        <v>46017.135520833333</v>
      </c>
      <c r="B2090" s="25">
        <v>9.25</v>
      </c>
      <c r="C2090" s="25">
        <v>8.4</v>
      </c>
      <c r="D2090" s="25">
        <v>25.2</v>
      </c>
    </row>
    <row r="2091" spans="1:4" ht="13" x14ac:dyDescent="0.15">
      <c r="A2091" s="26">
        <v>46017.145937499998</v>
      </c>
      <c r="B2091" s="25">
        <v>9.33</v>
      </c>
      <c r="C2091" s="25">
        <v>8.3800000000000008</v>
      </c>
      <c r="D2091" s="25">
        <v>25.2</v>
      </c>
    </row>
    <row r="2092" spans="1:4" ht="13" x14ac:dyDescent="0.15">
      <c r="A2092" s="26">
        <v>46017.156354166669</v>
      </c>
      <c r="B2092" s="25">
        <v>9.18</v>
      </c>
      <c r="C2092" s="25">
        <v>8.4</v>
      </c>
      <c r="D2092" s="25">
        <v>25.2</v>
      </c>
    </row>
    <row r="2093" spans="1:4" ht="13" x14ac:dyDescent="0.15">
      <c r="A2093" s="26">
        <v>46017.166770833333</v>
      </c>
      <c r="B2093" s="25">
        <v>9.11</v>
      </c>
      <c r="C2093" s="25">
        <v>8.4</v>
      </c>
      <c r="D2093" s="25">
        <v>25.2</v>
      </c>
    </row>
    <row r="2094" spans="1:4" ht="13" x14ac:dyDescent="0.15">
      <c r="A2094" s="26">
        <v>46017.177187499998</v>
      </c>
      <c r="B2094" s="25">
        <v>9.02</v>
      </c>
      <c r="C2094" s="25">
        <v>8.3800000000000008</v>
      </c>
      <c r="D2094" s="25">
        <v>25.2</v>
      </c>
    </row>
    <row r="2095" spans="1:4" ht="13" x14ac:dyDescent="0.15">
      <c r="A2095" s="26">
        <v>46017.187604166669</v>
      </c>
      <c r="B2095" s="25">
        <v>8.94</v>
      </c>
      <c r="C2095" s="25">
        <v>8.3800000000000008</v>
      </c>
      <c r="D2095" s="25">
        <v>25.2</v>
      </c>
    </row>
    <row r="2096" spans="1:4" ht="13" x14ac:dyDescent="0.15">
      <c r="A2096" s="26">
        <v>46017.198020833333</v>
      </c>
      <c r="B2096" s="25">
        <v>8.59</v>
      </c>
      <c r="C2096" s="25">
        <v>8.3800000000000008</v>
      </c>
      <c r="D2096" s="25">
        <v>25.2</v>
      </c>
    </row>
    <row r="2097" spans="1:4" ht="13" x14ac:dyDescent="0.15">
      <c r="A2097" s="26">
        <v>46017.208437499998</v>
      </c>
      <c r="B2097" s="25">
        <v>8.49</v>
      </c>
      <c r="C2097" s="25">
        <v>8.3800000000000008</v>
      </c>
      <c r="D2097" s="25">
        <v>25.1</v>
      </c>
    </row>
    <row r="2098" spans="1:4" ht="13" x14ac:dyDescent="0.15">
      <c r="A2098" s="26">
        <v>46017.218854166669</v>
      </c>
      <c r="B2098" s="25">
        <v>8.57</v>
      </c>
      <c r="C2098" s="25">
        <v>8.3800000000000008</v>
      </c>
      <c r="D2098" s="25">
        <v>25.1</v>
      </c>
    </row>
    <row r="2099" spans="1:4" ht="13" x14ac:dyDescent="0.15">
      <c r="A2099" s="26">
        <v>46017.229270833333</v>
      </c>
      <c r="B2099" s="25">
        <v>8.4600000000000009</v>
      </c>
      <c r="C2099" s="25">
        <v>8.36</v>
      </c>
      <c r="D2099" s="25">
        <v>25.1</v>
      </c>
    </row>
    <row r="2100" spans="1:4" ht="13" x14ac:dyDescent="0.15">
      <c r="A2100" s="26">
        <v>46017.239687499998</v>
      </c>
      <c r="B2100" s="25">
        <v>8.4600000000000009</v>
      </c>
      <c r="C2100" s="25">
        <v>8.36</v>
      </c>
      <c r="D2100" s="25">
        <v>25.1</v>
      </c>
    </row>
    <row r="2101" spans="1:4" ht="13" x14ac:dyDescent="0.15">
      <c r="A2101" s="26">
        <v>46017.250104166669</v>
      </c>
      <c r="B2101" s="25">
        <v>8.3699999999999992</v>
      </c>
      <c r="C2101" s="25">
        <v>8.36</v>
      </c>
      <c r="D2101" s="25">
        <v>25.1</v>
      </c>
    </row>
    <row r="2102" spans="1:4" ht="13" x14ac:dyDescent="0.15">
      <c r="A2102" s="26">
        <v>46017.260520833333</v>
      </c>
      <c r="B2102" s="25">
        <v>8.2799999999999994</v>
      </c>
      <c r="C2102" s="25">
        <v>8.36</v>
      </c>
      <c r="D2102" s="25">
        <v>25.1</v>
      </c>
    </row>
    <row r="2103" spans="1:4" ht="13" x14ac:dyDescent="0.15">
      <c r="A2103" s="26">
        <v>46017.270937499998</v>
      </c>
      <c r="B2103" s="25">
        <v>8.1999999999999993</v>
      </c>
      <c r="C2103" s="25">
        <v>8.36</v>
      </c>
      <c r="D2103" s="25">
        <v>25</v>
      </c>
    </row>
    <row r="2104" spans="1:4" ht="13" x14ac:dyDescent="0.15">
      <c r="A2104" s="26">
        <v>46017.281354166669</v>
      </c>
      <c r="B2104" s="25">
        <v>8.14</v>
      </c>
      <c r="C2104" s="25">
        <v>8.35</v>
      </c>
      <c r="D2104" s="25">
        <v>25</v>
      </c>
    </row>
    <row r="2105" spans="1:4" ht="13" x14ac:dyDescent="0.15">
      <c r="A2105" s="26">
        <v>46017.291770833333</v>
      </c>
      <c r="B2105" s="25">
        <v>8.16</v>
      </c>
      <c r="C2105" s="25">
        <v>8.36</v>
      </c>
      <c r="D2105" s="25">
        <v>25</v>
      </c>
    </row>
    <row r="2106" spans="1:4" ht="13" x14ac:dyDescent="0.15">
      <c r="A2106" s="26">
        <v>46017.302187499998</v>
      </c>
      <c r="B2106" s="25">
        <v>8.2100000000000009</v>
      </c>
      <c r="C2106" s="25">
        <v>8.35</v>
      </c>
      <c r="D2106" s="25">
        <v>24.9</v>
      </c>
    </row>
    <row r="2107" spans="1:4" ht="13" x14ac:dyDescent="0.15">
      <c r="A2107" s="26">
        <v>46017.312604166669</v>
      </c>
      <c r="B2107" s="25">
        <v>8.1199999999999992</v>
      </c>
      <c r="C2107" s="25">
        <v>8.36</v>
      </c>
      <c r="D2107" s="25">
        <v>24.9</v>
      </c>
    </row>
    <row r="2108" spans="1:4" ht="13" x14ac:dyDescent="0.15">
      <c r="A2108" s="26">
        <v>46017.323020833333</v>
      </c>
      <c r="B2108" s="25">
        <v>8.18</v>
      </c>
      <c r="C2108" s="25">
        <v>8.36</v>
      </c>
      <c r="D2108" s="25">
        <v>24.9</v>
      </c>
    </row>
    <row r="2109" spans="1:4" ht="13" x14ac:dyDescent="0.15">
      <c r="A2109" s="26">
        <v>46017.333437499998</v>
      </c>
      <c r="B2109" s="25">
        <v>8.3699999999999992</v>
      </c>
      <c r="C2109" s="25">
        <v>8.36</v>
      </c>
      <c r="D2109" s="25">
        <v>24.9</v>
      </c>
    </row>
    <row r="2110" spans="1:4" ht="13" x14ac:dyDescent="0.15">
      <c r="A2110" s="26">
        <v>46017.343854166669</v>
      </c>
      <c r="B2110" s="25">
        <v>8.34</v>
      </c>
      <c r="C2110" s="25">
        <v>8.36</v>
      </c>
      <c r="D2110" s="25">
        <v>24.9</v>
      </c>
    </row>
    <row r="2111" spans="1:4" ht="13" x14ac:dyDescent="0.15">
      <c r="A2111" s="26">
        <v>46017.354270833333</v>
      </c>
      <c r="B2111" s="25">
        <v>8.43</v>
      </c>
      <c r="C2111" s="25">
        <v>8.36</v>
      </c>
      <c r="D2111" s="25">
        <v>24.9</v>
      </c>
    </row>
    <row r="2112" spans="1:4" ht="13" x14ac:dyDescent="0.15">
      <c r="A2112" s="26">
        <v>46017.364687499998</v>
      </c>
      <c r="B2112" s="25">
        <v>8.8699999999999992</v>
      </c>
      <c r="C2112" s="25">
        <v>8.3800000000000008</v>
      </c>
      <c r="D2112" s="25">
        <v>24.9</v>
      </c>
    </row>
    <row r="2113" spans="1:4" ht="13" x14ac:dyDescent="0.15">
      <c r="A2113" s="26">
        <v>46017.375104166669</v>
      </c>
      <c r="B2113" s="25">
        <v>9.33</v>
      </c>
      <c r="C2113" s="25">
        <v>8.4</v>
      </c>
      <c r="D2113" s="25">
        <v>25</v>
      </c>
    </row>
    <row r="2114" spans="1:4" ht="13" x14ac:dyDescent="0.15">
      <c r="A2114" s="26">
        <v>46017.385520833333</v>
      </c>
      <c r="B2114" s="25">
        <v>9.74</v>
      </c>
      <c r="C2114" s="25">
        <v>8.42</v>
      </c>
      <c r="D2114" s="25">
        <v>25.1</v>
      </c>
    </row>
    <row r="2115" spans="1:4" ht="13" x14ac:dyDescent="0.15">
      <c r="A2115" s="26">
        <v>46017.395937499998</v>
      </c>
      <c r="B2115" s="25">
        <v>9.84</v>
      </c>
      <c r="C2115" s="25">
        <v>8.41</v>
      </c>
      <c r="D2115" s="25">
        <v>25.1</v>
      </c>
    </row>
    <row r="2116" spans="1:4" ht="13" x14ac:dyDescent="0.15">
      <c r="A2116" s="26">
        <v>46017.416770833333</v>
      </c>
      <c r="B2116" s="25">
        <v>9.82</v>
      </c>
      <c r="C2116" s="25">
        <v>8.4</v>
      </c>
      <c r="D2116" s="25">
        <v>25.3</v>
      </c>
    </row>
    <row r="2117" spans="1:4" ht="13" x14ac:dyDescent="0.15">
      <c r="A2117" s="26">
        <v>46017.437604166669</v>
      </c>
      <c r="B2117" s="25">
        <v>10.36</v>
      </c>
      <c r="C2117" s="25">
        <v>8.43</v>
      </c>
      <c r="D2117" s="25">
        <v>25.4</v>
      </c>
    </row>
    <row r="2118" spans="1:4" ht="13" x14ac:dyDescent="0.15">
      <c r="A2118" s="26">
        <v>46017.448020833333</v>
      </c>
      <c r="B2118" s="25">
        <v>10.71</v>
      </c>
      <c r="C2118" s="25">
        <v>8.4499999999999993</v>
      </c>
      <c r="D2118" s="25">
        <v>25.5</v>
      </c>
    </row>
    <row r="2119" spans="1:4" ht="13" x14ac:dyDescent="0.15">
      <c r="A2119" s="26">
        <v>46017.458437499998</v>
      </c>
      <c r="B2119" s="25">
        <v>11.09</v>
      </c>
      <c r="C2119" s="25">
        <v>8.4499999999999993</v>
      </c>
      <c r="D2119" s="25">
        <v>25.5</v>
      </c>
    </row>
    <row r="2120" spans="1:4" ht="13" x14ac:dyDescent="0.15">
      <c r="A2120" s="26">
        <v>46017.468854166669</v>
      </c>
      <c r="B2120" s="25">
        <v>11.7</v>
      </c>
      <c r="C2120" s="25">
        <v>8.4600000000000009</v>
      </c>
      <c r="D2120" s="25">
        <v>25.6</v>
      </c>
    </row>
    <row r="2121" spans="1:4" ht="13" x14ac:dyDescent="0.15">
      <c r="A2121" s="26">
        <v>46017.479270833333</v>
      </c>
      <c r="B2121" s="25">
        <v>12.01</v>
      </c>
      <c r="C2121" s="25">
        <v>8.48</v>
      </c>
      <c r="D2121" s="25">
        <v>25.7</v>
      </c>
    </row>
    <row r="2122" spans="1:4" ht="13" x14ac:dyDescent="0.15">
      <c r="A2122" s="26">
        <v>46017.489687499998</v>
      </c>
      <c r="B2122" s="25">
        <v>12.31</v>
      </c>
      <c r="C2122" s="25">
        <v>8.48</v>
      </c>
      <c r="D2122" s="25">
        <v>25.8</v>
      </c>
    </row>
    <row r="2123" spans="1:4" ht="13" x14ac:dyDescent="0.15">
      <c r="A2123" s="26">
        <v>46017.500104166669</v>
      </c>
      <c r="B2123" s="25">
        <v>12.71</v>
      </c>
      <c r="C2123" s="25">
        <v>8.5</v>
      </c>
      <c r="D2123" s="25">
        <v>25.9</v>
      </c>
    </row>
    <row r="2124" spans="1:4" ht="13" x14ac:dyDescent="0.15">
      <c r="A2124" s="26">
        <v>46017.531354166669</v>
      </c>
      <c r="B2124" s="25">
        <v>14.34</v>
      </c>
      <c r="C2124" s="25">
        <v>8.5500000000000007</v>
      </c>
      <c r="D2124" s="25">
        <v>26.3</v>
      </c>
    </row>
    <row r="2125" spans="1:4" ht="13" x14ac:dyDescent="0.15">
      <c r="A2125" s="26">
        <v>46017.562604166669</v>
      </c>
      <c r="B2125" s="25">
        <v>15.97</v>
      </c>
      <c r="C2125" s="25">
        <v>8.59</v>
      </c>
      <c r="D2125" s="25">
        <v>26.8</v>
      </c>
    </row>
    <row r="2126" spans="1:4" ht="13" x14ac:dyDescent="0.15">
      <c r="A2126" s="26">
        <v>46017.573020833333</v>
      </c>
      <c r="B2126" s="25">
        <v>15.93</v>
      </c>
      <c r="C2126" s="25">
        <v>8.59</v>
      </c>
      <c r="D2126" s="25">
        <v>26.8</v>
      </c>
    </row>
    <row r="2127" spans="1:4" ht="13" x14ac:dyDescent="0.15">
      <c r="A2127" s="26">
        <v>46017.666770833333</v>
      </c>
      <c r="B2127" s="25">
        <v>14.8</v>
      </c>
      <c r="C2127" s="25">
        <v>8.56</v>
      </c>
      <c r="D2127" s="25">
        <v>26.3</v>
      </c>
    </row>
    <row r="2128" spans="1:4" ht="13" x14ac:dyDescent="0.15">
      <c r="A2128" s="26">
        <v>46017.677187499998</v>
      </c>
      <c r="B2128" s="25">
        <v>14.98</v>
      </c>
      <c r="C2128" s="25">
        <v>8.56</v>
      </c>
      <c r="D2128" s="25">
        <v>26.3</v>
      </c>
    </row>
    <row r="2129" spans="1:4" ht="13" x14ac:dyDescent="0.15">
      <c r="A2129" s="26">
        <v>46017.687604166669</v>
      </c>
      <c r="B2129" s="25">
        <v>15.75</v>
      </c>
      <c r="C2129" s="25">
        <v>8.58</v>
      </c>
      <c r="D2129" s="25">
        <v>26.3</v>
      </c>
    </row>
    <row r="2130" spans="1:4" ht="13" x14ac:dyDescent="0.15">
      <c r="A2130" s="26">
        <v>46017.698020833333</v>
      </c>
      <c r="B2130" s="25">
        <v>15.94</v>
      </c>
      <c r="C2130" s="25">
        <v>8.58</v>
      </c>
      <c r="D2130" s="25">
        <v>26.3</v>
      </c>
    </row>
    <row r="2131" spans="1:4" ht="13" x14ac:dyDescent="0.15">
      <c r="A2131" s="26">
        <v>46017.708437499998</v>
      </c>
      <c r="B2131" s="25">
        <v>16.02</v>
      </c>
      <c r="C2131" s="25">
        <v>8.58</v>
      </c>
      <c r="D2131" s="25">
        <v>26.4</v>
      </c>
    </row>
    <row r="2132" spans="1:4" ht="13" x14ac:dyDescent="0.15">
      <c r="A2132" s="26">
        <v>46017.718854166669</v>
      </c>
      <c r="B2132" s="25">
        <v>15.82</v>
      </c>
      <c r="C2132" s="25">
        <v>8.56</v>
      </c>
      <c r="D2132" s="25">
        <v>26.3</v>
      </c>
    </row>
    <row r="2133" spans="1:4" ht="13" x14ac:dyDescent="0.15">
      <c r="A2133" s="26">
        <v>46017.729270833333</v>
      </c>
      <c r="B2133" s="25">
        <v>16.13</v>
      </c>
      <c r="C2133" s="25">
        <v>8.58</v>
      </c>
      <c r="D2133" s="25">
        <v>26.4</v>
      </c>
    </row>
    <row r="2134" spans="1:4" ht="13" x14ac:dyDescent="0.15">
      <c r="A2134" s="26">
        <v>46017.739687499998</v>
      </c>
      <c r="B2134" s="25">
        <v>16.23</v>
      </c>
      <c r="C2134" s="25">
        <v>8.58</v>
      </c>
      <c r="D2134" s="25">
        <v>26.4</v>
      </c>
    </row>
    <row r="2135" spans="1:4" ht="13" x14ac:dyDescent="0.15">
      <c r="A2135" s="26">
        <v>46017.750104166669</v>
      </c>
      <c r="B2135" s="25">
        <v>16.34</v>
      </c>
      <c r="C2135" s="25">
        <v>8.6</v>
      </c>
      <c r="D2135" s="25">
        <v>26.4</v>
      </c>
    </row>
    <row r="2136" spans="1:4" ht="13" x14ac:dyDescent="0.15">
      <c r="A2136" s="26">
        <v>46017.760520833333</v>
      </c>
      <c r="B2136" s="25">
        <v>16.21</v>
      </c>
      <c r="C2136" s="25">
        <v>8.6</v>
      </c>
      <c r="D2136" s="25">
        <v>26.4</v>
      </c>
    </row>
    <row r="2137" spans="1:4" ht="13" x14ac:dyDescent="0.15">
      <c r="A2137" s="26">
        <v>46017.770937499998</v>
      </c>
      <c r="B2137" s="25">
        <v>15.89</v>
      </c>
      <c r="C2137" s="25">
        <v>8.58</v>
      </c>
      <c r="D2137" s="25">
        <v>26.4</v>
      </c>
    </row>
    <row r="2138" spans="1:4" ht="13" x14ac:dyDescent="0.15">
      <c r="A2138" s="26">
        <v>46017.781354166669</v>
      </c>
      <c r="B2138" s="25">
        <v>15.6</v>
      </c>
      <c r="C2138" s="25">
        <v>8.58</v>
      </c>
      <c r="D2138" s="25">
        <v>26.4</v>
      </c>
    </row>
    <row r="2139" spans="1:4" ht="13" x14ac:dyDescent="0.15">
      <c r="A2139" s="26">
        <v>46017.791770833333</v>
      </c>
      <c r="B2139" s="25">
        <v>15.4</v>
      </c>
      <c r="C2139" s="25">
        <v>8.56</v>
      </c>
      <c r="D2139" s="25">
        <v>26.3</v>
      </c>
    </row>
    <row r="2140" spans="1:4" ht="13" x14ac:dyDescent="0.15">
      <c r="A2140" s="26">
        <v>46017.802187499998</v>
      </c>
      <c r="B2140" s="25">
        <v>15.15</v>
      </c>
      <c r="C2140" s="25">
        <v>8.56</v>
      </c>
      <c r="D2140" s="25">
        <v>26.2</v>
      </c>
    </row>
    <row r="2141" spans="1:4" ht="13" x14ac:dyDescent="0.15">
      <c r="A2141" s="26">
        <v>46017.812604166669</v>
      </c>
      <c r="B2141" s="25">
        <v>14.87</v>
      </c>
      <c r="C2141" s="25">
        <v>8.5500000000000007</v>
      </c>
      <c r="D2141" s="25">
        <v>26.2</v>
      </c>
    </row>
    <row r="2142" spans="1:4" ht="13" x14ac:dyDescent="0.15">
      <c r="A2142" s="26">
        <v>46017.823020833333</v>
      </c>
      <c r="B2142" s="25">
        <v>14.68</v>
      </c>
      <c r="C2142" s="25">
        <v>8.5500000000000007</v>
      </c>
      <c r="D2142" s="25">
        <v>26.2</v>
      </c>
    </row>
    <row r="2143" spans="1:4" ht="13" x14ac:dyDescent="0.15">
      <c r="A2143" s="26">
        <v>46017.833437499998</v>
      </c>
      <c r="B2143" s="25">
        <v>14.54</v>
      </c>
      <c r="C2143" s="25">
        <v>8.5299999999999994</v>
      </c>
      <c r="D2143" s="25">
        <v>26.1</v>
      </c>
    </row>
    <row r="2144" spans="1:4" ht="13" x14ac:dyDescent="0.15">
      <c r="A2144" s="26">
        <v>46017.843854166669</v>
      </c>
      <c r="B2144" s="25">
        <v>14.4</v>
      </c>
      <c r="C2144" s="25">
        <v>8.5500000000000007</v>
      </c>
      <c r="D2144" s="25">
        <v>26.1</v>
      </c>
    </row>
    <row r="2145" spans="1:4" ht="13" x14ac:dyDescent="0.15">
      <c r="A2145" s="26">
        <v>46017.854270833333</v>
      </c>
      <c r="B2145" s="25">
        <v>14.19</v>
      </c>
      <c r="C2145" s="25">
        <v>8.5299999999999994</v>
      </c>
      <c r="D2145" s="25">
        <v>26</v>
      </c>
    </row>
    <row r="2146" spans="1:4" ht="13" x14ac:dyDescent="0.15">
      <c r="A2146" s="26">
        <v>46017.864687499998</v>
      </c>
      <c r="B2146" s="25">
        <v>14.02</v>
      </c>
      <c r="C2146" s="25">
        <v>8.5299999999999994</v>
      </c>
      <c r="D2146" s="25">
        <v>26</v>
      </c>
    </row>
    <row r="2147" spans="1:4" ht="13" x14ac:dyDescent="0.15">
      <c r="A2147" s="26">
        <v>46017.875104166669</v>
      </c>
      <c r="B2147" s="25">
        <v>13.83</v>
      </c>
      <c r="C2147" s="25">
        <v>8.5299999999999994</v>
      </c>
      <c r="D2147" s="25">
        <v>25.9</v>
      </c>
    </row>
    <row r="2148" spans="1:4" ht="13" x14ac:dyDescent="0.15">
      <c r="A2148" s="26">
        <v>46017.885520833333</v>
      </c>
      <c r="B2148" s="25">
        <v>13.59</v>
      </c>
      <c r="C2148" s="25">
        <v>8.5299999999999994</v>
      </c>
      <c r="D2148" s="25">
        <v>25.9</v>
      </c>
    </row>
    <row r="2149" spans="1:4" ht="13" x14ac:dyDescent="0.15">
      <c r="A2149" s="26">
        <v>46017.895937499998</v>
      </c>
      <c r="B2149" s="25">
        <v>13.01</v>
      </c>
      <c r="C2149" s="25">
        <v>8.51</v>
      </c>
      <c r="D2149" s="25">
        <v>25.9</v>
      </c>
    </row>
    <row r="2150" spans="1:4" ht="13" x14ac:dyDescent="0.15">
      <c r="A2150" s="26">
        <v>46017.906354166669</v>
      </c>
      <c r="B2150" s="25">
        <v>13.27</v>
      </c>
      <c r="C2150" s="25">
        <v>8.51</v>
      </c>
      <c r="D2150" s="25">
        <v>25.8</v>
      </c>
    </row>
    <row r="2151" spans="1:4" ht="13" x14ac:dyDescent="0.15">
      <c r="A2151" s="26">
        <v>46017.916770833333</v>
      </c>
      <c r="B2151" s="25">
        <v>13.14</v>
      </c>
      <c r="C2151" s="25">
        <v>8.51</v>
      </c>
      <c r="D2151" s="25">
        <v>25.8</v>
      </c>
    </row>
    <row r="2152" spans="1:4" ht="13" x14ac:dyDescent="0.15">
      <c r="A2152" s="26">
        <v>46017.927187499998</v>
      </c>
      <c r="B2152" s="25">
        <v>13.01</v>
      </c>
      <c r="C2152" s="25">
        <v>8.51</v>
      </c>
      <c r="D2152" s="25">
        <v>25.8</v>
      </c>
    </row>
    <row r="2153" spans="1:4" ht="13" x14ac:dyDescent="0.15">
      <c r="A2153" s="26">
        <v>46017.937604166669</v>
      </c>
      <c r="B2153" s="25">
        <v>12.84</v>
      </c>
      <c r="C2153" s="25">
        <v>8.51</v>
      </c>
      <c r="D2153" s="25">
        <v>25.7</v>
      </c>
    </row>
    <row r="2154" spans="1:4" ht="13" x14ac:dyDescent="0.15">
      <c r="A2154" s="26">
        <v>46017.948020833333</v>
      </c>
      <c r="B2154" s="25">
        <v>12.7</v>
      </c>
      <c r="C2154" s="25">
        <v>8.5</v>
      </c>
      <c r="D2154" s="25">
        <v>25.7</v>
      </c>
    </row>
    <row r="2155" spans="1:4" ht="13" x14ac:dyDescent="0.15">
      <c r="A2155" s="26">
        <v>46017.958437499998</v>
      </c>
      <c r="B2155" s="25">
        <v>12.49</v>
      </c>
      <c r="C2155" s="25">
        <v>8.5</v>
      </c>
      <c r="D2155" s="25">
        <v>25.7</v>
      </c>
    </row>
    <row r="2156" spans="1:4" ht="13" x14ac:dyDescent="0.15">
      <c r="A2156" s="26">
        <v>46017.968854166669</v>
      </c>
      <c r="B2156" s="25">
        <v>12.31</v>
      </c>
      <c r="C2156" s="25">
        <v>8.5</v>
      </c>
      <c r="D2156" s="25">
        <v>25.7</v>
      </c>
    </row>
    <row r="2157" spans="1:4" ht="13" x14ac:dyDescent="0.15">
      <c r="A2157" s="26">
        <v>46017.979270833333</v>
      </c>
      <c r="B2157" s="25">
        <v>12.11</v>
      </c>
      <c r="C2157" s="25">
        <v>8.48</v>
      </c>
      <c r="D2157" s="25">
        <v>25.7</v>
      </c>
    </row>
    <row r="2158" spans="1:4" ht="13" x14ac:dyDescent="0.15">
      <c r="A2158" s="26">
        <v>46017.989687499998</v>
      </c>
      <c r="B2158" s="25">
        <v>12.01</v>
      </c>
      <c r="C2158" s="25">
        <v>8.48</v>
      </c>
      <c r="D2158" s="25">
        <v>25.6</v>
      </c>
    </row>
    <row r="2159" spans="1:4" ht="13" x14ac:dyDescent="0.15">
      <c r="A2159" s="26">
        <v>46018.000104166669</v>
      </c>
      <c r="B2159" s="25">
        <v>11.85</v>
      </c>
      <c r="C2159" s="25">
        <v>8.48</v>
      </c>
      <c r="D2159" s="25">
        <v>25.6</v>
      </c>
    </row>
    <row r="2160" spans="1:4" ht="13" x14ac:dyDescent="0.15">
      <c r="A2160" s="26">
        <v>46018.010520833333</v>
      </c>
      <c r="B2160" s="25">
        <v>11.58</v>
      </c>
      <c r="C2160" s="25">
        <v>8.48</v>
      </c>
      <c r="D2160" s="25">
        <v>25.6</v>
      </c>
    </row>
    <row r="2161" spans="1:4" ht="13" x14ac:dyDescent="0.15">
      <c r="A2161" s="26">
        <v>46018.020937499998</v>
      </c>
      <c r="B2161" s="25">
        <v>11.15</v>
      </c>
      <c r="C2161" s="25">
        <v>8.4600000000000009</v>
      </c>
      <c r="D2161" s="25">
        <v>25.6</v>
      </c>
    </row>
    <row r="2162" spans="1:4" ht="13" x14ac:dyDescent="0.15">
      <c r="A2162" s="26">
        <v>46018.031354166669</v>
      </c>
      <c r="B2162" s="25">
        <v>11.01</v>
      </c>
      <c r="C2162" s="25">
        <v>8.4499999999999993</v>
      </c>
      <c r="D2162" s="25">
        <v>25.6</v>
      </c>
    </row>
    <row r="2163" spans="1:4" ht="13" x14ac:dyDescent="0.15">
      <c r="A2163" s="26">
        <v>46018.041770833333</v>
      </c>
      <c r="B2163" s="25">
        <v>10.52</v>
      </c>
      <c r="C2163" s="25">
        <v>8.4499999999999993</v>
      </c>
      <c r="D2163" s="25">
        <v>25.5</v>
      </c>
    </row>
    <row r="2164" spans="1:4" ht="13" x14ac:dyDescent="0.15">
      <c r="A2164" s="26">
        <v>46018.052187499998</v>
      </c>
      <c r="B2164" s="25">
        <v>10.68</v>
      </c>
      <c r="C2164" s="25">
        <v>8.4499999999999993</v>
      </c>
      <c r="D2164" s="25">
        <v>25.5</v>
      </c>
    </row>
    <row r="2165" spans="1:4" ht="13" x14ac:dyDescent="0.15">
      <c r="A2165" s="26">
        <v>46018.062604166669</v>
      </c>
      <c r="B2165" s="25">
        <v>10.34</v>
      </c>
      <c r="C2165" s="25">
        <v>8.4499999999999993</v>
      </c>
      <c r="D2165" s="25">
        <v>25.5</v>
      </c>
    </row>
    <row r="2166" spans="1:4" ht="13" x14ac:dyDescent="0.15">
      <c r="A2166" s="26">
        <v>46018.073020833333</v>
      </c>
      <c r="B2166" s="25">
        <v>10.24</v>
      </c>
      <c r="C2166" s="25">
        <v>8.4499999999999993</v>
      </c>
      <c r="D2166" s="25">
        <v>25.5</v>
      </c>
    </row>
    <row r="2167" spans="1:4" ht="13" x14ac:dyDescent="0.15">
      <c r="A2167" s="26">
        <v>46018.083437499998</v>
      </c>
      <c r="B2167" s="25">
        <v>9.9600000000000009</v>
      </c>
      <c r="C2167" s="25">
        <v>8.43</v>
      </c>
      <c r="D2167" s="25">
        <v>25.4</v>
      </c>
    </row>
    <row r="2168" spans="1:4" ht="13" x14ac:dyDescent="0.15">
      <c r="A2168" s="26">
        <v>46018.093854166669</v>
      </c>
      <c r="B2168" s="25">
        <v>9.7100000000000009</v>
      </c>
      <c r="C2168" s="25">
        <v>8.41</v>
      </c>
      <c r="D2168" s="25">
        <v>25.4</v>
      </c>
    </row>
    <row r="2169" spans="1:4" ht="13" x14ac:dyDescent="0.15">
      <c r="A2169" s="26">
        <v>46018.104270833333</v>
      </c>
      <c r="B2169" s="25">
        <v>9.1999999999999993</v>
      </c>
      <c r="C2169" s="25">
        <v>8.4</v>
      </c>
      <c r="D2169" s="25">
        <v>25.4</v>
      </c>
    </row>
    <row r="2170" spans="1:4" ht="13" x14ac:dyDescent="0.15">
      <c r="A2170" s="26">
        <v>46018.114687499998</v>
      </c>
      <c r="B2170" s="25">
        <v>9</v>
      </c>
      <c r="C2170" s="25">
        <v>8.4</v>
      </c>
      <c r="D2170" s="25">
        <v>25.4</v>
      </c>
    </row>
    <row r="2171" spans="1:4" ht="13" x14ac:dyDescent="0.15">
      <c r="A2171" s="26">
        <v>46018.125104166669</v>
      </c>
      <c r="B2171" s="25">
        <v>9.16</v>
      </c>
      <c r="C2171" s="25">
        <v>8.4</v>
      </c>
      <c r="D2171" s="25">
        <v>25.4</v>
      </c>
    </row>
    <row r="2172" spans="1:4" ht="13" x14ac:dyDescent="0.15">
      <c r="A2172" s="26">
        <v>46018.135520833333</v>
      </c>
      <c r="B2172" s="25">
        <v>9.15</v>
      </c>
      <c r="C2172" s="25">
        <v>8.4</v>
      </c>
      <c r="D2172" s="25">
        <v>25.4</v>
      </c>
    </row>
    <row r="2173" spans="1:4" ht="13" x14ac:dyDescent="0.15">
      <c r="A2173" s="26">
        <v>46018.145937499998</v>
      </c>
      <c r="B2173" s="25">
        <v>8.86</v>
      </c>
      <c r="C2173" s="25">
        <v>8.4</v>
      </c>
      <c r="D2173" s="25">
        <v>25.4</v>
      </c>
    </row>
    <row r="2174" spans="1:4" ht="13" x14ac:dyDescent="0.15">
      <c r="A2174" s="26">
        <v>46018.156354166669</v>
      </c>
      <c r="B2174" s="25">
        <v>9.02</v>
      </c>
      <c r="C2174" s="25">
        <v>8.4</v>
      </c>
      <c r="D2174" s="25">
        <v>25.3</v>
      </c>
    </row>
    <row r="2175" spans="1:4" ht="13" x14ac:dyDescent="0.15">
      <c r="A2175" s="26">
        <v>46018.166770833333</v>
      </c>
      <c r="B2175" s="25">
        <v>9</v>
      </c>
      <c r="C2175" s="25">
        <v>8.4</v>
      </c>
      <c r="D2175" s="25">
        <v>25.3</v>
      </c>
    </row>
    <row r="2176" spans="1:4" ht="13" x14ac:dyDescent="0.15">
      <c r="A2176" s="26">
        <v>46018.177187499998</v>
      </c>
      <c r="B2176" s="25">
        <v>8.91</v>
      </c>
      <c r="C2176" s="25">
        <v>8.4</v>
      </c>
      <c r="D2176" s="25">
        <v>25.3</v>
      </c>
    </row>
    <row r="2177" spans="1:4" ht="13" x14ac:dyDescent="0.15">
      <c r="A2177" s="26">
        <v>46018.187604166669</v>
      </c>
      <c r="B2177" s="25">
        <v>8.81</v>
      </c>
      <c r="C2177" s="25">
        <v>8.4</v>
      </c>
      <c r="D2177" s="25">
        <v>25.3</v>
      </c>
    </row>
    <row r="2178" spans="1:4" ht="13" x14ac:dyDescent="0.15">
      <c r="A2178" s="26">
        <v>46018.198020833333</v>
      </c>
      <c r="B2178" s="25">
        <v>8.7799999999999994</v>
      </c>
      <c r="C2178" s="25">
        <v>8.3800000000000008</v>
      </c>
      <c r="D2178" s="25">
        <v>25.2</v>
      </c>
    </row>
    <row r="2179" spans="1:4" ht="13" x14ac:dyDescent="0.15">
      <c r="A2179" s="26">
        <v>46018.208437499998</v>
      </c>
      <c r="B2179" s="25">
        <v>8.5500000000000007</v>
      </c>
      <c r="C2179" s="25">
        <v>8.3800000000000008</v>
      </c>
      <c r="D2179" s="25">
        <v>25.2</v>
      </c>
    </row>
    <row r="2180" spans="1:4" ht="13" x14ac:dyDescent="0.15">
      <c r="A2180" s="26">
        <v>46018.218854166669</v>
      </c>
      <c r="B2180" s="25">
        <v>8.6300000000000008</v>
      </c>
      <c r="C2180" s="25">
        <v>8.3800000000000008</v>
      </c>
      <c r="D2180" s="25">
        <v>25.2</v>
      </c>
    </row>
    <row r="2181" spans="1:4" ht="13" x14ac:dyDescent="0.15">
      <c r="A2181" s="26">
        <v>46018.229270833333</v>
      </c>
      <c r="B2181" s="25">
        <v>8.4700000000000006</v>
      </c>
      <c r="C2181" s="25">
        <v>8.3800000000000008</v>
      </c>
      <c r="D2181" s="25">
        <v>25.2</v>
      </c>
    </row>
    <row r="2182" spans="1:4" ht="13" x14ac:dyDescent="0.15">
      <c r="A2182" s="26">
        <v>46018.239687499998</v>
      </c>
      <c r="B2182" s="25">
        <v>8.34</v>
      </c>
      <c r="C2182" s="25">
        <v>8.36</v>
      </c>
      <c r="D2182" s="25">
        <v>25.2</v>
      </c>
    </row>
    <row r="2183" spans="1:4" ht="13" x14ac:dyDescent="0.15">
      <c r="A2183" s="26">
        <v>46018.250104166669</v>
      </c>
      <c r="B2183" s="25">
        <v>8.4600000000000009</v>
      </c>
      <c r="C2183" s="25">
        <v>8.3800000000000008</v>
      </c>
      <c r="D2183" s="25">
        <v>25.1</v>
      </c>
    </row>
    <row r="2184" spans="1:4" ht="13" x14ac:dyDescent="0.15">
      <c r="A2184" s="26">
        <v>46018.260520833333</v>
      </c>
      <c r="B2184" s="25">
        <v>8.3699999999999992</v>
      </c>
      <c r="C2184" s="25">
        <v>8.3800000000000008</v>
      </c>
      <c r="D2184" s="25">
        <v>25.2</v>
      </c>
    </row>
    <row r="2185" spans="1:4" ht="13" x14ac:dyDescent="0.15">
      <c r="A2185" s="26">
        <v>46018.270937499998</v>
      </c>
      <c r="B2185" s="25">
        <v>8.02</v>
      </c>
      <c r="C2185" s="25">
        <v>8.3800000000000008</v>
      </c>
      <c r="D2185" s="25">
        <v>25.2</v>
      </c>
    </row>
    <row r="2186" spans="1:4" ht="13" x14ac:dyDescent="0.15">
      <c r="A2186" s="26">
        <v>46018.281354166669</v>
      </c>
      <c r="B2186" s="25">
        <v>8.16</v>
      </c>
      <c r="C2186" s="25">
        <v>8.3800000000000008</v>
      </c>
      <c r="D2186" s="25">
        <v>25.1</v>
      </c>
    </row>
    <row r="2187" spans="1:4" ht="13" x14ac:dyDescent="0.15">
      <c r="A2187" s="26">
        <v>46018.291770833333</v>
      </c>
      <c r="B2187" s="25">
        <v>8.01</v>
      </c>
      <c r="C2187" s="25">
        <v>8.3800000000000008</v>
      </c>
      <c r="D2187" s="25">
        <v>25.1</v>
      </c>
    </row>
    <row r="2188" spans="1:4" ht="13" x14ac:dyDescent="0.15">
      <c r="A2188" s="26">
        <v>46018.302187499998</v>
      </c>
      <c r="B2188" s="25">
        <v>8.0399999999999991</v>
      </c>
      <c r="C2188" s="25">
        <v>8.3800000000000008</v>
      </c>
      <c r="D2188" s="25">
        <v>25.1</v>
      </c>
    </row>
    <row r="2189" spans="1:4" ht="13" x14ac:dyDescent="0.15">
      <c r="A2189" s="26">
        <v>46018.312604166669</v>
      </c>
      <c r="B2189" s="25">
        <v>7.98</v>
      </c>
      <c r="C2189" s="25">
        <v>8.3800000000000008</v>
      </c>
      <c r="D2189" s="25">
        <v>25.1</v>
      </c>
    </row>
    <row r="2190" spans="1:4" ht="13" x14ac:dyDescent="0.15">
      <c r="A2190" s="26">
        <v>46018.323020833333</v>
      </c>
      <c r="B2190" s="25">
        <v>7.82</v>
      </c>
      <c r="C2190" s="25">
        <v>8.36</v>
      </c>
      <c r="D2190" s="25">
        <v>25.1</v>
      </c>
    </row>
    <row r="2191" spans="1:4" ht="13" x14ac:dyDescent="0.15">
      <c r="A2191" s="26">
        <v>46018.333437499998</v>
      </c>
      <c r="B2191" s="25">
        <v>8</v>
      </c>
      <c r="C2191" s="25">
        <v>8.3800000000000008</v>
      </c>
      <c r="D2191" s="25">
        <v>25.1</v>
      </c>
    </row>
    <row r="2192" spans="1:4" ht="13" x14ac:dyDescent="0.15">
      <c r="A2192" s="26">
        <v>46018.343854166669</v>
      </c>
      <c r="B2192" s="25">
        <v>8.0399999999999991</v>
      </c>
      <c r="C2192" s="25">
        <v>8.3800000000000008</v>
      </c>
      <c r="D2192" s="25">
        <v>25.1</v>
      </c>
    </row>
    <row r="2193" spans="1:4" ht="13" x14ac:dyDescent="0.15">
      <c r="A2193" s="26">
        <v>46018.354270833333</v>
      </c>
      <c r="B2193" s="25">
        <v>8.2899999999999991</v>
      </c>
      <c r="C2193" s="25">
        <v>8.36</v>
      </c>
      <c r="D2193" s="25">
        <v>25.1</v>
      </c>
    </row>
    <row r="2194" spans="1:4" ht="13" x14ac:dyDescent="0.15">
      <c r="A2194" s="26">
        <v>46018.364687499998</v>
      </c>
      <c r="B2194" s="25">
        <v>8.3699999999999992</v>
      </c>
      <c r="C2194" s="25">
        <v>8.3800000000000008</v>
      </c>
      <c r="D2194" s="25">
        <v>25.1</v>
      </c>
    </row>
    <row r="2195" spans="1:4" ht="13" x14ac:dyDescent="0.15">
      <c r="A2195" s="26">
        <v>46018.375104166669</v>
      </c>
      <c r="B2195" s="25">
        <v>8</v>
      </c>
      <c r="C2195" s="25">
        <v>8.4</v>
      </c>
      <c r="D2195" s="25">
        <v>25.1</v>
      </c>
    </row>
    <row r="2196" spans="1:4" ht="13" x14ac:dyDescent="0.15">
      <c r="A2196" s="26">
        <v>46018.385520833333</v>
      </c>
      <c r="B2196" s="25">
        <v>8.4600000000000009</v>
      </c>
      <c r="C2196" s="25">
        <v>8.4</v>
      </c>
      <c r="D2196" s="25">
        <v>25.2</v>
      </c>
    </row>
    <row r="2197" spans="1:4" ht="13" x14ac:dyDescent="0.15">
      <c r="A2197" s="26">
        <v>46018.395937499998</v>
      </c>
      <c r="B2197" s="25">
        <v>8.7799999999999994</v>
      </c>
      <c r="C2197" s="25">
        <v>8.41</v>
      </c>
      <c r="D2197" s="25">
        <v>25.2</v>
      </c>
    </row>
    <row r="2198" spans="1:4" ht="13" x14ac:dyDescent="0.15">
      <c r="A2198" s="26">
        <v>46018.406354166669</v>
      </c>
      <c r="B2198" s="25">
        <v>9.43</v>
      </c>
      <c r="C2198" s="25">
        <v>8.41</v>
      </c>
      <c r="D2198" s="25">
        <v>25.3</v>
      </c>
    </row>
    <row r="2199" spans="1:4" ht="13" x14ac:dyDescent="0.15">
      <c r="A2199" s="26">
        <v>46018.416770833333</v>
      </c>
      <c r="B2199" s="25">
        <v>10.46</v>
      </c>
      <c r="C2199" s="25">
        <v>8.4600000000000009</v>
      </c>
      <c r="D2199" s="25">
        <v>25.4</v>
      </c>
    </row>
    <row r="2200" spans="1:4" ht="13" x14ac:dyDescent="0.15">
      <c r="A2200" s="26">
        <v>46018.427187499998</v>
      </c>
      <c r="B2200" s="25">
        <v>11.47</v>
      </c>
      <c r="C2200" s="25">
        <v>8.5</v>
      </c>
      <c r="D2200" s="25">
        <v>25.5</v>
      </c>
    </row>
    <row r="2201" spans="1:4" ht="13" x14ac:dyDescent="0.15">
      <c r="A2201" s="26">
        <v>46018.437604166669</v>
      </c>
      <c r="B2201" s="25">
        <v>12.3</v>
      </c>
      <c r="C2201" s="25">
        <v>8.51</v>
      </c>
      <c r="D2201" s="25">
        <v>25.6</v>
      </c>
    </row>
    <row r="2202" spans="1:4" ht="13" x14ac:dyDescent="0.15">
      <c r="A2202" s="26">
        <v>46018.448020833333</v>
      </c>
      <c r="B2202" s="25">
        <v>12.46</v>
      </c>
      <c r="C2202" s="25">
        <v>8.5</v>
      </c>
      <c r="D2202" s="25">
        <v>25.8</v>
      </c>
    </row>
    <row r="2203" spans="1:4" ht="13" x14ac:dyDescent="0.15">
      <c r="A2203" s="26">
        <v>46018.458437499998</v>
      </c>
      <c r="B2203" s="25">
        <v>12.94</v>
      </c>
      <c r="C2203" s="25">
        <v>8.5299999999999994</v>
      </c>
      <c r="D2203" s="25">
        <v>25.9</v>
      </c>
    </row>
    <row r="2204" spans="1:4" ht="13" x14ac:dyDescent="0.15">
      <c r="A2204" s="26">
        <v>46018.468854166669</v>
      </c>
      <c r="B2204" s="25">
        <v>13.03</v>
      </c>
      <c r="C2204" s="25">
        <v>8.5299999999999994</v>
      </c>
      <c r="D2204" s="25">
        <v>25.8</v>
      </c>
    </row>
    <row r="2205" spans="1:4" ht="13" x14ac:dyDescent="0.15">
      <c r="A2205" s="26">
        <v>46018.479270833333</v>
      </c>
      <c r="B2205" s="25">
        <v>13.47</v>
      </c>
      <c r="C2205" s="25">
        <v>8.5299999999999994</v>
      </c>
      <c r="D2205" s="25">
        <v>26.3</v>
      </c>
    </row>
    <row r="2206" spans="1:4" ht="13" x14ac:dyDescent="0.15">
      <c r="A2206" s="26">
        <v>46018.489687499998</v>
      </c>
      <c r="B2206" s="25">
        <v>14.19</v>
      </c>
      <c r="C2206" s="25">
        <v>8.56</v>
      </c>
      <c r="D2206" s="25">
        <v>26.5</v>
      </c>
    </row>
    <row r="2207" spans="1:4" ht="13" x14ac:dyDescent="0.15">
      <c r="A2207" s="26">
        <v>46018.500104166669</v>
      </c>
      <c r="B2207" s="25">
        <v>14.95</v>
      </c>
      <c r="C2207" s="25">
        <v>8.58</v>
      </c>
      <c r="D2207" s="25">
        <v>26.4</v>
      </c>
    </row>
    <row r="2208" spans="1:4" ht="13" x14ac:dyDescent="0.15">
      <c r="A2208" s="26">
        <v>46018.510520833333</v>
      </c>
      <c r="B2208" s="25">
        <v>15.13</v>
      </c>
      <c r="C2208" s="25">
        <v>8.59</v>
      </c>
      <c r="D2208" s="25">
        <v>26.8</v>
      </c>
    </row>
    <row r="2209" spans="1:4" ht="13" x14ac:dyDescent="0.15">
      <c r="A2209" s="26">
        <v>46018.520937499998</v>
      </c>
      <c r="B2209" s="25">
        <v>14.87</v>
      </c>
      <c r="C2209" s="25">
        <v>8.56</v>
      </c>
      <c r="D2209" s="25">
        <v>26.4</v>
      </c>
    </row>
    <row r="2210" spans="1:4" ht="13" x14ac:dyDescent="0.15">
      <c r="A2210" s="26">
        <v>46018.531354166669</v>
      </c>
      <c r="B2210" s="25">
        <v>14.67</v>
      </c>
      <c r="C2210" s="25">
        <v>8.56</v>
      </c>
      <c r="D2210" s="25">
        <v>26.4</v>
      </c>
    </row>
    <row r="2211" spans="1:4" ht="13" x14ac:dyDescent="0.15">
      <c r="A2211" s="26">
        <v>46018.541770833333</v>
      </c>
      <c r="B2211" s="25">
        <v>14.76</v>
      </c>
      <c r="C2211" s="25">
        <v>8.56</v>
      </c>
      <c r="D2211" s="25">
        <v>26.5</v>
      </c>
    </row>
    <row r="2212" spans="1:4" ht="13" x14ac:dyDescent="0.15">
      <c r="A2212" s="26">
        <v>46018.552187499998</v>
      </c>
      <c r="B2212" s="25">
        <v>14.69</v>
      </c>
      <c r="C2212" s="25">
        <v>8.56</v>
      </c>
      <c r="D2212" s="25">
        <v>26.6</v>
      </c>
    </row>
    <row r="2213" spans="1:4" ht="13" x14ac:dyDescent="0.15">
      <c r="A2213" s="26">
        <v>46018.562604166669</v>
      </c>
      <c r="B2213" s="25">
        <v>14.86</v>
      </c>
      <c r="C2213" s="25">
        <v>8.56</v>
      </c>
      <c r="D2213" s="25">
        <v>26.6</v>
      </c>
    </row>
    <row r="2214" spans="1:4" ht="13" x14ac:dyDescent="0.15">
      <c r="A2214" s="26">
        <v>46018.573020833333</v>
      </c>
      <c r="B2214" s="25">
        <v>15.54</v>
      </c>
      <c r="C2214" s="25">
        <v>8.6</v>
      </c>
      <c r="D2214" s="25">
        <v>26.5</v>
      </c>
    </row>
    <row r="2215" spans="1:4" ht="13" x14ac:dyDescent="0.15">
      <c r="A2215" s="26">
        <v>46018.583437499998</v>
      </c>
      <c r="B2215" s="25">
        <v>15.9</v>
      </c>
      <c r="C2215" s="25">
        <v>8.61</v>
      </c>
      <c r="D2215" s="25">
        <v>26.5</v>
      </c>
    </row>
    <row r="2216" spans="1:4" ht="13" x14ac:dyDescent="0.15">
      <c r="A2216" s="26">
        <v>46018.593854166669</v>
      </c>
      <c r="B2216" s="25">
        <v>16.18</v>
      </c>
      <c r="C2216" s="25">
        <v>8.6300000000000008</v>
      </c>
      <c r="D2216" s="25">
        <v>26.6</v>
      </c>
    </row>
    <row r="2217" spans="1:4" ht="13" x14ac:dyDescent="0.15">
      <c r="A2217" s="26">
        <v>46018.604270833333</v>
      </c>
      <c r="B2217" s="25">
        <v>15.93</v>
      </c>
      <c r="C2217" s="25">
        <v>8.6300000000000008</v>
      </c>
      <c r="D2217" s="25">
        <v>26.6</v>
      </c>
    </row>
    <row r="2218" spans="1:4" ht="13" x14ac:dyDescent="0.15">
      <c r="A2218" s="26">
        <v>46018.614687499998</v>
      </c>
      <c r="B2218" s="25">
        <v>16.420000000000002</v>
      </c>
      <c r="C2218" s="25">
        <v>8.6300000000000008</v>
      </c>
      <c r="D2218" s="25">
        <v>26.5</v>
      </c>
    </row>
    <row r="2219" spans="1:4" ht="13" x14ac:dyDescent="0.15">
      <c r="A2219" s="26">
        <v>46018.625104166669</v>
      </c>
      <c r="B2219" s="25">
        <v>16.600000000000001</v>
      </c>
      <c r="C2219" s="25">
        <v>8.6300000000000008</v>
      </c>
      <c r="D2219" s="25">
        <v>26.4</v>
      </c>
    </row>
    <row r="2220" spans="1:4" ht="13" x14ac:dyDescent="0.15">
      <c r="A2220" s="26">
        <v>46018.635520833333</v>
      </c>
      <c r="B2220" s="25">
        <v>16.36</v>
      </c>
      <c r="C2220" s="25">
        <v>8.61</v>
      </c>
      <c r="D2220" s="25">
        <v>26.4</v>
      </c>
    </row>
    <row r="2221" spans="1:4" ht="13" x14ac:dyDescent="0.15">
      <c r="A2221" s="26">
        <v>46018.645937499998</v>
      </c>
      <c r="B2221" s="25">
        <v>17.02</v>
      </c>
      <c r="C2221" s="25">
        <v>8.65</v>
      </c>
      <c r="D2221" s="25">
        <v>26.6</v>
      </c>
    </row>
    <row r="2222" spans="1:4" ht="13" x14ac:dyDescent="0.15">
      <c r="A2222" s="26">
        <v>46018.656354166669</v>
      </c>
      <c r="B2222" s="25">
        <v>18.59</v>
      </c>
      <c r="C2222" s="25">
        <v>8.66</v>
      </c>
      <c r="D2222" s="25">
        <v>26.7</v>
      </c>
    </row>
    <row r="2223" spans="1:4" ht="13" x14ac:dyDescent="0.15">
      <c r="A2223" s="26">
        <v>46018.666770833333</v>
      </c>
      <c r="B2223" s="25">
        <v>18.78</v>
      </c>
      <c r="C2223" s="25">
        <v>8.68</v>
      </c>
      <c r="D2223" s="25">
        <v>26.8</v>
      </c>
    </row>
    <row r="2224" spans="1:4" ht="13" x14ac:dyDescent="0.15">
      <c r="A2224" s="26">
        <v>46018.677187499998</v>
      </c>
      <c r="B2224" s="25">
        <v>19.07</v>
      </c>
      <c r="C2224" s="25">
        <v>8.68</v>
      </c>
      <c r="D2224" s="25">
        <v>26.7</v>
      </c>
    </row>
    <row r="2225" spans="1:4" ht="13" x14ac:dyDescent="0.15">
      <c r="A2225" s="26">
        <v>46018.687604166669</v>
      </c>
      <c r="B2225" s="25">
        <v>19.48</v>
      </c>
      <c r="C2225" s="25">
        <v>8.69</v>
      </c>
      <c r="D2225" s="25">
        <v>27.1</v>
      </c>
    </row>
    <row r="2226" spans="1:4" ht="13" x14ac:dyDescent="0.15">
      <c r="A2226" s="26">
        <v>46018.698020833333</v>
      </c>
      <c r="B2226" s="25">
        <v>19.13</v>
      </c>
      <c r="C2226" s="25">
        <v>8.68</v>
      </c>
      <c r="D2226" s="25">
        <v>27.1</v>
      </c>
    </row>
    <row r="2227" spans="1:4" ht="13" x14ac:dyDescent="0.15">
      <c r="A2227" s="26">
        <v>46018.708437499998</v>
      </c>
      <c r="B2227" s="25">
        <v>19.28</v>
      </c>
      <c r="C2227" s="25">
        <v>8.68</v>
      </c>
      <c r="D2227" s="25">
        <v>27</v>
      </c>
    </row>
    <row r="2228" spans="1:4" ht="13" x14ac:dyDescent="0.15">
      <c r="A2228" s="26">
        <v>46018.718854166669</v>
      </c>
      <c r="B2228" s="25">
        <v>19.2</v>
      </c>
      <c r="C2228" s="25">
        <v>8.68</v>
      </c>
      <c r="D2228" s="25">
        <v>26.9</v>
      </c>
    </row>
    <row r="2229" spans="1:4" ht="13" x14ac:dyDescent="0.15">
      <c r="A2229" s="26">
        <v>46018.729270833333</v>
      </c>
      <c r="B2229" s="25">
        <v>18.46</v>
      </c>
      <c r="C2229" s="25">
        <v>8.66</v>
      </c>
      <c r="D2229" s="25">
        <v>26.8</v>
      </c>
    </row>
    <row r="2230" spans="1:4" ht="13" x14ac:dyDescent="0.15">
      <c r="A2230" s="26">
        <v>46018.739687499998</v>
      </c>
      <c r="B2230" s="25">
        <v>18.260000000000002</v>
      </c>
      <c r="C2230" s="25">
        <v>8.66</v>
      </c>
      <c r="D2230" s="25">
        <v>26.7</v>
      </c>
    </row>
    <row r="2231" spans="1:4" ht="13" x14ac:dyDescent="0.15">
      <c r="A2231" s="26">
        <v>46018.750104166669</v>
      </c>
      <c r="B2231" s="25">
        <v>18.25</v>
      </c>
      <c r="C2231" s="25">
        <v>8.65</v>
      </c>
      <c r="D2231" s="25">
        <v>26.6</v>
      </c>
    </row>
    <row r="2232" spans="1:4" ht="13" x14ac:dyDescent="0.15">
      <c r="A2232" s="26">
        <v>46018.760520833333</v>
      </c>
      <c r="B2232" s="25">
        <v>17.79</v>
      </c>
      <c r="C2232" s="25">
        <v>8.65</v>
      </c>
      <c r="D2232" s="25">
        <v>26.6</v>
      </c>
    </row>
    <row r="2233" spans="1:4" ht="13" x14ac:dyDescent="0.15">
      <c r="A2233" s="26">
        <v>46018.770937499998</v>
      </c>
      <c r="B2233" s="25">
        <v>17.690000000000001</v>
      </c>
      <c r="C2233" s="25">
        <v>8.65</v>
      </c>
      <c r="D2233" s="25">
        <v>26.5</v>
      </c>
    </row>
    <row r="2234" spans="1:4" ht="13" x14ac:dyDescent="0.15">
      <c r="A2234" s="26">
        <v>46018.781354166669</v>
      </c>
      <c r="B2234" s="25">
        <v>17.41</v>
      </c>
      <c r="C2234" s="25">
        <v>8.65</v>
      </c>
      <c r="D2234" s="25">
        <v>26.4</v>
      </c>
    </row>
    <row r="2235" spans="1:4" ht="13" x14ac:dyDescent="0.15">
      <c r="A2235" s="26">
        <v>46018.791770833333</v>
      </c>
      <c r="B2235" s="25">
        <v>17.38</v>
      </c>
      <c r="C2235" s="25">
        <v>8.65</v>
      </c>
      <c r="D2235" s="25">
        <v>26.4</v>
      </c>
    </row>
    <row r="2236" spans="1:4" ht="13" x14ac:dyDescent="0.15">
      <c r="A2236" s="26">
        <v>46018.802187499998</v>
      </c>
      <c r="B2236" s="25">
        <v>17.45</v>
      </c>
      <c r="C2236" s="25">
        <v>8.6300000000000008</v>
      </c>
      <c r="D2236" s="25">
        <v>26.4</v>
      </c>
    </row>
    <row r="2237" spans="1:4" ht="13" x14ac:dyDescent="0.15">
      <c r="A2237" s="26">
        <v>46018.812604166669</v>
      </c>
      <c r="B2237" s="25">
        <v>17.579999999999998</v>
      </c>
      <c r="C2237" s="25">
        <v>8.65</v>
      </c>
      <c r="D2237" s="25">
        <v>26.3</v>
      </c>
    </row>
    <row r="2238" spans="1:4" ht="13" x14ac:dyDescent="0.15">
      <c r="A2238" s="26">
        <v>46018.823020833333</v>
      </c>
      <c r="B2238" s="25">
        <v>17.489999999999998</v>
      </c>
      <c r="C2238" s="25">
        <v>8.65</v>
      </c>
      <c r="D2238" s="25">
        <v>26.3</v>
      </c>
    </row>
    <row r="2239" spans="1:4" ht="13" x14ac:dyDescent="0.15">
      <c r="A2239" s="26">
        <v>46018.833437499998</v>
      </c>
      <c r="B2239" s="25">
        <v>17.12</v>
      </c>
      <c r="C2239" s="25">
        <v>8.6300000000000008</v>
      </c>
      <c r="D2239" s="25">
        <v>26.2</v>
      </c>
    </row>
    <row r="2240" spans="1:4" ht="13" x14ac:dyDescent="0.15">
      <c r="A2240" s="26">
        <v>46018.843854166669</v>
      </c>
      <c r="B2240" s="25">
        <v>16.899999999999999</v>
      </c>
      <c r="C2240" s="25">
        <v>8.6300000000000008</v>
      </c>
      <c r="D2240" s="25">
        <v>26.2</v>
      </c>
    </row>
    <row r="2241" spans="1:4" ht="13" x14ac:dyDescent="0.15">
      <c r="A2241" s="26">
        <v>46018.854270833333</v>
      </c>
      <c r="B2241" s="25">
        <v>16.760000000000002</v>
      </c>
      <c r="C2241" s="25">
        <v>8.6300000000000008</v>
      </c>
      <c r="D2241" s="25">
        <v>26.2</v>
      </c>
    </row>
    <row r="2242" spans="1:4" ht="13" x14ac:dyDescent="0.15">
      <c r="A2242" s="26">
        <v>46018.864687499998</v>
      </c>
      <c r="B2242" s="25">
        <v>16.71</v>
      </c>
      <c r="C2242" s="25">
        <v>8.6300000000000008</v>
      </c>
      <c r="D2242" s="25">
        <v>26.2</v>
      </c>
    </row>
    <row r="2243" spans="1:4" ht="13" x14ac:dyDescent="0.15">
      <c r="A2243" s="26">
        <v>46018.875104166669</v>
      </c>
      <c r="B2243" s="25">
        <v>16.46</v>
      </c>
      <c r="C2243" s="25">
        <v>8.6300000000000008</v>
      </c>
      <c r="D2243" s="25">
        <v>26.2</v>
      </c>
    </row>
    <row r="2244" spans="1:4" ht="13" x14ac:dyDescent="0.15">
      <c r="A2244" s="26">
        <v>46018.885520833333</v>
      </c>
      <c r="B2244" s="25">
        <v>16.16</v>
      </c>
      <c r="C2244" s="25">
        <v>8.61</v>
      </c>
      <c r="D2244" s="25">
        <v>26.2</v>
      </c>
    </row>
    <row r="2245" spans="1:4" ht="13" x14ac:dyDescent="0.15">
      <c r="A2245" s="26">
        <v>46018.895937499998</v>
      </c>
      <c r="B2245" s="25">
        <v>15.78</v>
      </c>
      <c r="C2245" s="25">
        <v>8.6</v>
      </c>
      <c r="D2245" s="25">
        <v>26.2</v>
      </c>
    </row>
    <row r="2246" spans="1:4" ht="13" x14ac:dyDescent="0.15">
      <c r="A2246" s="26">
        <v>46018.906354166669</v>
      </c>
      <c r="B2246" s="25">
        <v>15.48</v>
      </c>
      <c r="C2246" s="25">
        <v>8.6</v>
      </c>
      <c r="D2246" s="25">
        <v>26.2</v>
      </c>
    </row>
    <row r="2247" spans="1:4" ht="13" x14ac:dyDescent="0.15">
      <c r="A2247" s="26">
        <v>46018.916770833333</v>
      </c>
      <c r="B2247" s="25">
        <v>15.18</v>
      </c>
      <c r="C2247" s="25">
        <v>8.58</v>
      </c>
      <c r="D2247" s="25">
        <v>26.2</v>
      </c>
    </row>
    <row r="2248" spans="1:4" ht="13" x14ac:dyDescent="0.15">
      <c r="A2248" s="26">
        <v>46018.927187499998</v>
      </c>
      <c r="B2248" s="25">
        <v>14.93</v>
      </c>
      <c r="C2248" s="25">
        <v>8.58</v>
      </c>
      <c r="D2248" s="25">
        <v>26.2</v>
      </c>
    </row>
    <row r="2249" spans="1:4" ht="13" x14ac:dyDescent="0.15">
      <c r="A2249" s="26">
        <v>46018.937615740739</v>
      </c>
      <c r="B2249" s="25">
        <v>14.78</v>
      </c>
      <c r="C2249" s="25">
        <v>8.58</v>
      </c>
      <c r="D2249" s="25">
        <v>26.1</v>
      </c>
    </row>
    <row r="2250" spans="1:4" ht="13" x14ac:dyDescent="0.15">
      <c r="A2250" s="26">
        <v>46018.94803240741</v>
      </c>
      <c r="B2250" s="25">
        <v>14.46</v>
      </c>
      <c r="C2250" s="25">
        <v>8.56</v>
      </c>
      <c r="D2250" s="25">
        <v>26.1</v>
      </c>
    </row>
    <row r="2251" spans="1:4" ht="13" x14ac:dyDescent="0.15">
      <c r="A2251" s="26">
        <v>46018.958449074074</v>
      </c>
      <c r="B2251" s="25">
        <v>14.45</v>
      </c>
      <c r="C2251" s="25">
        <v>8.56</v>
      </c>
      <c r="D2251" s="25">
        <v>26</v>
      </c>
    </row>
    <row r="2252" spans="1:4" ht="13" x14ac:dyDescent="0.15">
      <c r="A2252" s="26">
        <v>46018.968865740739</v>
      </c>
      <c r="B2252" s="25">
        <v>13.92</v>
      </c>
      <c r="C2252" s="25">
        <v>8.56</v>
      </c>
      <c r="D2252" s="25">
        <v>26</v>
      </c>
    </row>
    <row r="2253" spans="1:4" ht="13" x14ac:dyDescent="0.15">
      <c r="A2253" s="26">
        <v>46018.97928240741</v>
      </c>
      <c r="B2253" s="25">
        <v>14.32</v>
      </c>
      <c r="C2253" s="25">
        <v>8.56</v>
      </c>
      <c r="D2253" s="25">
        <v>25.9</v>
      </c>
    </row>
    <row r="2254" spans="1:4" ht="13" x14ac:dyDescent="0.15">
      <c r="A2254" s="26">
        <v>46018.989699074074</v>
      </c>
      <c r="B2254" s="25">
        <v>14.15</v>
      </c>
      <c r="C2254" s="25">
        <v>8.56</v>
      </c>
      <c r="D2254" s="25">
        <v>25.9</v>
      </c>
    </row>
    <row r="2255" spans="1:4" ht="13" x14ac:dyDescent="0.15">
      <c r="A2255" s="26">
        <v>46019.000115740739</v>
      </c>
      <c r="B2255" s="25">
        <v>13.5</v>
      </c>
      <c r="C2255" s="25">
        <v>8.5500000000000007</v>
      </c>
      <c r="D2255" s="25">
        <v>25.9</v>
      </c>
    </row>
    <row r="2256" spans="1:4" ht="13" x14ac:dyDescent="0.15">
      <c r="A2256" s="26">
        <v>46019.01053240741</v>
      </c>
      <c r="B2256" s="25">
        <v>13.94</v>
      </c>
      <c r="C2256" s="25">
        <v>8.57</v>
      </c>
      <c r="D2256" s="25">
        <v>25.8</v>
      </c>
    </row>
    <row r="2257" spans="1:4" ht="13" x14ac:dyDescent="0.15">
      <c r="A2257" s="26">
        <v>46019.020949074074</v>
      </c>
      <c r="B2257" s="25">
        <v>13.62</v>
      </c>
      <c r="C2257" s="25">
        <v>8.5500000000000007</v>
      </c>
      <c r="D2257" s="25">
        <v>25.8</v>
      </c>
    </row>
    <row r="2258" spans="1:4" ht="13" x14ac:dyDescent="0.15">
      <c r="A2258" s="26">
        <v>46019.031365740739</v>
      </c>
      <c r="B2258" s="25">
        <v>13.59</v>
      </c>
      <c r="C2258" s="25">
        <v>8.5500000000000007</v>
      </c>
      <c r="D2258" s="25">
        <v>25.7</v>
      </c>
    </row>
    <row r="2259" spans="1:4" ht="13" x14ac:dyDescent="0.15">
      <c r="A2259" s="26">
        <v>46019.04178240741</v>
      </c>
      <c r="B2259" s="25">
        <v>13.24</v>
      </c>
      <c r="C2259" s="25">
        <v>8.5299999999999994</v>
      </c>
      <c r="D2259" s="25">
        <v>25.7</v>
      </c>
    </row>
    <row r="2260" spans="1:4" ht="13" x14ac:dyDescent="0.15">
      <c r="A2260" s="26">
        <v>46019.052199074074</v>
      </c>
      <c r="B2260" s="25">
        <v>13</v>
      </c>
      <c r="C2260" s="25">
        <v>8.5299999999999994</v>
      </c>
      <c r="D2260" s="25">
        <v>25.7</v>
      </c>
    </row>
    <row r="2261" spans="1:4" ht="13" x14ac:dyDescent="0.15">
      <c r="A2261" s="26">
        <v>46019.062615740739</v>
      </c>
      <c r="B2261" s="25">
        <v>10.72</v>
      </c>
      <c r="C2261" s="25">
        <v>8.5299999999999994</v>
      </c>
      <c r="D2261" s="25">
        <v>25.6</v>
      </c>
    </row>
    <row r="2262" spans="1:4" ht="13" x14ac:dyDescent="0.15">
      <c r="A2262" s="26">
        <v>46019.07303240741</v>
      </c>
      <c r="B2262" s="25">
        <v>12.86</v>
      </c>
      <c r="C2262" s="25">
        <v>8.5299999999999994</v>
      </c>
      <c r="D2262" s="25">
        <v>25.6</v>
      </c>
    </row>
    <row r="2263" spans="1:4" ht="13" x14ac:dyDescent="0.15">
      <c r="A2263" s="26">
        <v>46019.083449074074</v>
      </c>
      <c r="B2263" s="25">
        <v>12.66</v>
      </c>
      <c r="C2263" s="25">
        <v>8.5299999999999994</v>
      </c>
      <c r="D2263" s="25">
        <v>25.6</v>
      </c>
    </row>
    <row r="2264" spans="1:4" ht="13" x14ac:dyDescent="0.15">
      <c r="A2264" s="26">
        <v>46019.093865740739</v>
      </c>
      <c r="B2264" s="25">
        <v>12.55</v>
      </c>
      <c r="C2264" s="25">
        <v>8.5299999999999994</v>
      </c>
      <c r="D2264" s="25">
        <v>25.5</v>
      </c>
    </row>
    <row r="2265" spans="1:4" ht="13" x14ac:dyDescent="0.15">
      <c r="A2265" s="26">
        <v>46019.10428240741</v>
      </c>
      <c r="B2265" s="25">
        <v>12.44</v>
      </c>
      <c r="C2265" s="25">
        <v>8.5299999999999994</v>
      </c>
      <c r="D2265" s="25">
        <v>25.4</v>
      </c>
    </row>
    <row r="2266" spans="1:4" ht="13" x14ac:dyDescent="0.15">
      <c r="A2266" s="26">
        <v>46019.114699074074</v>
      </c>
      <c r="B2266" s="25">
        <v>12.54</v>
      </c>
      <c r="C2266" s="25">
        <v>8.5299999999999994</v>
      </c>
      <c r="D2266" s="25">
        <v>25.4</v>
      </c>
    </row>
    <row r="2267" spans="1:4" ht="13" x14ac:dyDescent="0.15">
      <c r="A2267" s="26">
        <v>46019.125115740739</v>
      </c>
      <c r="B2267" s="25">
        <v>12.07</v>
      </c>
      <c r="C2267" s="25">
        <v>8.52</v>
      </c>
      <c r="D2267" s="25">
        <v>25.4</v>
      </c>
    </row>
    <row r="2268" spans="1:4" ht="13" x14ac:dyDescent="0.15">
      <c r="A2268" s="26">
        <v>46019.13553240741</v>
      </c>
      <c r="B2268" s="25">
        <v>11.74</v>
      </c>
      <c r="C2268" s="25">
        <v>8.5</v>
      </c>
      <c r="D2268" s="25">
        <v>25.4</v>
      </c>
    </row>
    <row r="2269" spans="1:4" ht="13" x14ac:dyDescent="0.15">
      <c r="A2269" s="26">
        <v>46019.145949074074</v>
      </c>
      <c r="B2269" s="25">
        <v>11.88</v>
      </c>
      <c r="C2269" s="25">
        <v>8.5</v>
      </c>
      <c r="D2269" s="25">
        <v>25.4</v>
      </c>
    </row>
    <row r="2270" spans="1:4" ht="13" x14ac:dyDescent="0.15">
      <c r="A2270" s="26">
        <v>46019.156365740739</v>
      </c>
      <c r="B2270" s="25">
        <v>11.61</v>
      </c>
      <c r="C2270" s="25">
        <v>8.5</v>
      </c>
      <c r="D2270" s="25">
        <v>25.4</v>
      </c>
    </row>
    <row r="2271" spans="1:4" ht="13" x14ac:dyDescent="0.15">
      <c r="A2271" s="26">
        <v>46019.16678240741</v>
      </c>
      <c r="B2271" s="25">
        <v>11.48</v>
      </c>
      <c r="C2271" s="25">
        <v>8.48</v>
      </c>
      <c r="D2271" s="25">
        <v>25.3</v>
      </c>
    </row>
    <row r="2272" spans="1:4" ht="13" x14ac:dyDescent="0.15">
      <c r="A2272" s="26">
        <v>46019.177199074074</v>
      </c>
      <c r="B2272" s="25">
        <v>11.34</v>
      </c>
      <c r="C2272" s="25">
        <v>8.48</v>
      </c>
      <c r="D2272" s="25">
        <v>25.3</v>
      </c>
    </row>
    <row r="2273" spans="1:4" ht="13" x14ac:dyDescent="0.15">
      <c r="A2273" s="26">
        <v>46019.187604166669</v>
      </c>
      <c r="B2273" s="25">
        <v>11.22</v>
      </c>
      <c r="C2273" s="25">
        <v>8.5</v>
      </c>
      <c r="D2273" s="25">
        <v>25.3</v>
      </c>
    </row>
    <row r="2274" spans="1:4" ht="13" x14ac:dyDescent="0.15">
      <c r="A2274" s="26">
        <v>46019.198020833333</v>
      </c>
      <c r="B2274" s="25">
        <v>11.19</v>
      </c>
      <c r="C2274" s="25">
        <v>8.48</v>
      </c>
      <c r="D2274" s="25">
        <v>25.3</v>
      </c>
    </row>
    <row r="2275" spans="1:4" ht="13" x14ac:dyDescent="0.15">
      <c r="A2275" s="26">
        <v>46019.208437499998</v>
      </c>
      <c r="B2275" s="25">
        <v>11</v>
      </c>
      <c r="C2275" s="25">
        <v>8.48</v>
      </c>
      <c r="D2275" s="25">
        <v>25.3</v>
      </c>
    </row>
    <row r="2276" spans="1:4" ht="13" x14ac:dyDescent="0.15">
      <c r="A2276" s="26">
        <v>46019.218854166669</v>
      </c>
      <c r="B2276" s="25">
        <v>11.3</v>
      </c>
      <c r="C2276" s="25">
        <v>8.48</v>
      </c>
      <c r="D2276" s="25">
        <v>25.2</v>
      </c>
    </row>
    <row r="2277" spans="1:4" ht="13" x14ac:dyDescent="0.15">
      <c r="A2277" s="26">
        <v>46019.229270833333</v>
      </c>
      <c r="B2277" s="25">
        <v>11.11</v>
      </c>
      <c r="C2277" s="25">
        <v>8.48</v>
      </c>
      <c r="D2277" s="25">
        <v>25.2</v>
      </c>
    </row>
    <row r="2278" spans="1:4" ht="13" x14ac:dyDescent="0.15">
      <c r="A2278" s="26">
        <v>46019.239687499998</v>
      </c>
      <c r="B2278" s="25">
        <v>11.01</v>
      </c>
      <c r="C2278" s="25">
        <v>8.48</v>
      </c>
      <c r="D2278" s="25">
        <v>25.2</v>
      </c>
    </row>
    <row r="2279" spans="1:4" ht="13" x14ac:dyDescent="0.15">
      <c r="A2279" s="26">
        <v>46019.250104166669</v>
      </c>
      <c r="B2279" s="25">
        <v>10.94</v>
      </c>
      <c r="C2279" s="25">
        <v>8.48</v>
      </c>
      <c r="D2279" s="25">
        <v>25.2</v>
      </c>
    </row>
    <row r="2280" spans="1:4" ht="13" x14ac:dyDescent="0.15">
      <c r="A2280" s="26">
        <v>46019.260520833333</v>
      </c>
      <c r="B2280" s="25">
        <v>10.57</v>
      </c>
      <c r="C2280" s="25">
        <v>8.48</v>
      </c>
      <c r="D2280" s="25">
        <v>25.2</v>
      </c>
    </row>
    <row r="2281" spans="1:4" ht="13" x14ac:dyDescent="0.15">
      <c r="A2281" s="26">
        <v>46019.270937499998</v>
      </c>
      <c r="B2281" s="25">
        <v>10.54</v>
      </c>
      <c r="C2281" s="25">
        <v>8.48</v>
      </c>
      <c r="D2281" s="25">
        <v>25.2</v>
      </c>
    </row>
    <row r="2282" spans="1:4" ht="13" x14ac:dyDescent="0.15">
      <c r="A2282" s="26">
        <v>46019.281354166669</v>
      </c>
      <c r="B2282" s="25">
        <v>10.49</v>
      </c>
      <c r="C2282" s="25">
        <v>8.48</v>
      </c>
      <c r="D2282" s="25">
        <v>25.2</v>
      </c>
    </row>
    <row r="2283" spans="1:4" ht="13" x14ac:dyDescent="0.15">
      <c r="A2283" s="26">
        <v>46019.291770833333</v>
      </c>
      <c r="B2283" s="25">
        <v>10.25</v>
      </c>
      <c r="C2283" s="25">
        <v>8.48</v>
      </c>
      <c r="D2283" s="25">
        <v>25.2</v>
      </c>
    </row>
    <row r="2284" spans="1:4" ht="13" x14ac:dyDescent="0.15">
      <c r="A2284" s="26">
        <v>46019.302187499998</v>
      </c>
      <c r="B2284" s="25">
        <v>9.74</v>
      </c>
      <c r="C2284" s="25">
        <v>8.4700000000000006</v>
      </c>
      <c r="D2284" s="25">
        <v>25.1</v>
      </c>
    </row>
    <row r="2285" spans="1:4" ht="13" x14ac:dyDescent="0.15">
      <c r="A2285" s="26">
        <v>46019.312615740739</v>
      </c>
      <c r="B2285" s="25">
        <v>9.89</v>
      </c>
      <c r="C2285" s="25">
        <v>8.4499999999999993</v>
      </c>
      <c r="D2285" s="25">
        <v>25.1</v>
      </c>
    </row>
    <row r="2286" spans="1:4" ht="13" x14ac:dyDescent="0.15">
      <c r="A2286" s="26">
        <v>46019.32303240741</v>
      </c>
      <c r="B2286" s="25">
        <v>9.36</v>
      </c>
      <c r="C2286" s="25">
        <v>8.4700000000000006</v>
      </c>
      <c r="D2286" s="25">
        <v>25.1</v>
      </c>
    </row>
    <row r="2287" spans="1:4" ht="13" x14ac:dyDescent="0.15">
      <c r="A2287" s="26">
        <v>46019.333449074074</v>
      </c>
      <c r="B2287" s="25">
        <v>9.68</v>
      </c>
      <c r="C2287" s="25">
        <v>8.4700000000000006</v>
      </c>
      <c r="D2287" s="25">
        <v>25.1</v>
      </c>
    </row>
    <row r="2288" spans="1:4" ht="13" x14ac:dyDescent="0.15">
      <c r="A2288" s="26">
        <v>46019.343865740739</v>
      </c>
      <c r="B2288" s="25">
        <v>9.56</v>
      </c>
      <c r="C2288" s="25">
        <v>8.4499999999999993</v>
      </c>
      <c r="D2288" s="25">
        <v>25.1</v>
      </c>
    </row>
    <row r="2289" spans="1:4" ht="13" x14ac:dyDescent="0.15">
      <c r="A2289" s="26">
        <v>46019.35428240741</v>
      </c>
      <c r="B2289" s="25">
        <v>9.8000000000000007</v>
      </c>
      <c r="C2289" s="25">
        <v>8.4700000000000006</v>
      </c>
      <c r="D2289" s="25">
        <v>25.1</v>
      </c>
    </row>
    <row r="2290" spans="1:4" ht="13" x14ac:dyDescent="0.15">
      <c r="A2290" s="26">
        <v>46019.364699074074</v>
      </c>
      <c r="B2290" s="25">
        <v>10.1</v>
      </c>
      <c r="C2290" s="25">
        <v>8.4700000000000006</v>
      </c>
      <c r="D2290" s="25">
        <v>25.1</v>
      </c>
    </row>
    <row r="2291" spans="1:4" ht="13" x14ac:dyDescent="0.15">
      <c r="A2291" s="26">
        <v>46019.375115740739</v>
      </c>
      <c r="B2291" s="25">
        <v>10.199999999999999</v>
      </c>
      <c r="C2291" s="25">
        <v>8.4700000000000006</v>
      </c>
      <c r="D2291" s="25">
        <v>25.2</v>
      </c>
    </row>
    <row r="2292" spans="1:4" ht="13" x14ac:dyDescent="0.15">
      <c r="A2292" s="26">
        <v>46019.38553240741</v>
      </c>
      <c r="B2292" s="25">
        <v>10.47</v>
      </c>
      <c r="C2292" s="25">
        <v>8.48</v>
      </c>
      <c r="D2292" s="25">
        <v>25.2</v>
      </c>
    </row>
    <row r="2293" spans="1:4" ht="13" x14ac:dyDescent="0.15">
      <c r="A2293" s="26">
        <v>46019.395949074074</v>
      </c>
      <c r="B2293" s="25">
        <v>10.43</v>
      </c>
      <c r="C2293" s="25">
        <v>8.4600000000000009</v>
      </c>
      <c r="D2293" s="25">
        <v>25.3</v>
      </c>
    </row>
    <row r="2294" spans="1:4" ht="13" x14ac:dyDescent="0.15">
      <c r="A2294" s="26">
        <v>46019.406365740739</v>
      </c>
      <c r="B2294" s="25">
        <v>10.43</v>
      </c>
      <c r="C2294" s="25">
        <v>8.4600000000000009</v>
      </c>
      <c r="D2294" s="25">
        <v>25.4</v>
      </c>
    </row>
    <row r="2295" spans="1:4" ht="13" x14ac:dyDescent="0.15">
      <c r="A2295" s="26">
        <v>46019.41678240741</v>
      </c>
      <c r="B2295" s="25">
        <v>10.51</v>
      </c>
      <c r="C2295" s="25">
        <v>8.4600000000000009</v>
      </c>
      <c r="D2295" s="25">
        <v>25.4</v>
      </c>
    </row>
    <row r="2296" spans="1:4" ht="13" x14ac:dyDescent="0.15">
      <c r="A2296" s="26">
        <v>46019.427199074074</v>
      </c>
      <c r="B2296" s="25">
        <v>10.61</v>
      </c>
      <c r="C2296" s="25">
        <v>8.4600000000000009</v>
      </c>
      <c r="D2296" s="25">
        <v>25.5</v>
      </c>
    </row>
    <row r="2297" spans="1:4" ht="13" x14ac:dyDescent="0.15">
      <c r="A2297" s="26">
        <v>46019.437615740739</v>
      </c>
      <c r="B2297" s="25">
        <v>10.87</v>
      </c>
      <c r="C2297" s="25">
        <v>8.48</v>
      </c>
      <c r="D2297" s="25">
        <v>25.6</v>
      </c>
    </row>
    <row r="2298" spans="1:4" ht="13" x14ac:dyDescent="0.15">
      <c r="A2298" s="26">
        <v>46019.44803240741</v>
      </c>
      <c r="B2298" s="25">
        <v>11.19</v>
      </c>
      <c r="C2298" s="25">
        <v>8.5</v>
      </c>
      <c r="D2298" s="25">
        <v>25.7</v>
      </c>
    </row>
    <row r="2299" spans="1:4" ht="13" x14ac:dyDescent="0.15">
      <c r="A2299" s="26">
        <v>46019.458449074074</v>
      </c>
      <c r="B2299" s="25">
        <v>11.25</v>
      </c>
      <c r="C2299" s="25">
        <v>8.5</v>
      </c>
      <c r="D2299" s="25">
        <v>25.7</v>
      </c>
    </row>
    <row r="2300" spans="1:4" ht="13" x14ac:dyDescent="0.15">
      <c r="A2300" s="26">
        <v>46019.468865740739</v>
      </c>
      <c r="B2300" s="25">
        <v>11.83</v>
      </c>
      <c r="C2300" s="25">
        <v>8.51</v>
      </c>
      <c r="D2300" s="25">
        <v>25.8</v>
      </c>
    </row>
    <row r="2301" spans="1:4" ht="13" x14ac:dyDescent="0.15">
      <c r="A2301" s="26">
        <v>46019.47928240741</v>
      </c>
      <c r="B2301" s="25">
        <v>12.1</v>
      </c>
      <c r="C2301" s="25">
        <v>8.51</v>
      </c>
      <c r="D2301" s="25">
        <v>25.9</v>
      </c>
    </row>
    <row r="2302" spans="1:4" ht="13" x14ac:dyDescent="0.15">
      <c r="A2302" s="26">
        <v>46019.489699074074</v>
      </c>
      <c r="B2302" s="25">
        <v>12.44</v>
      </c>
      <c r="C2302" s="25">
        <v>8.5299999999999994</v>
      </c>
      <c r="D2302" s="25">
        <v>26</v>
      </c>
    </row>
    <row r="2303" spans="1:4" ht="13" x14ac:dyDescent="0.15">
      <c r="A2303" s="26">
        <v>46019.500115740739</v>
      </c>
      <c r="B2303" s="25">
        <v>12.75</v>
      </c>
      <c r="C2303" s="25">
        <v>8.5299999999999994</v>
      </c>
      <c r="D2303" s="25">
        <v>26.2</v>
      </c>
    </row>
    <row r="2304" spans="1:4" ht="13" x14ac:dyDescent="0.15">
      <c r="A2304" s="26">
        <v>46019.51053240741</v>
      </c>
      <c r="B2304" s="25">
        <v>13.54</v>
      </c>
      <c r="C2304" s="25">
        <v>8.56</v>
      </c>
      <c r="D2304" s="25">
        <v>26.5</v>
      </c>
    </row>
    <row r="2305" spans="1:4" ht="13" x14ac:dyDescent="0.15">
      <c r="A2305" s="26">
        <v>46019.520949074074</v>
      </c>
      <c r="B2305" s="25">
        <v>14.04</v>
      </c>
      <c r="C2305" s="25">
        <v>8.58</v>
      </c>
      <c r="D2305" s="25">
        <v>26.6</v>
      </c>
    </row>
    <row r="2306" spans="1:4" ht="13" x14ac:dyDescent="0.15">
      <c r="A2306" s="26">
        <v>46019.531365740739</v>
      </c>
      <c r="B2306" s="25">
        <v>14.04</v>
      </c>
      <c r="C2306" s="25">
        <v>8.58</v>
      </c>
      <c r="D2306" s="25">
        <v>26.6</v>
      </c>
    </row>
    <row r="2307" spans="1:4" ht="13" x14ac:dyDescent="0.15">
      <c r="A2307" s="26">
        <v>46019.54178240741</v>
      </c>
      <c r="B2307" s="25">
        <v>14.49</v>
      </c>
      <c r="C2307" s="25">
        <v>8.59</v>
      </c>
      <c r="D2307" s="25">
        <v>26.6</v>
      </c>
    </row>
    <row r="2308" spans="1:4" ht="13" x14ac:dyDescent="0.15">
      <c r="A2308" s="26">
        <v>46019.552199074074</v>
      </c>
      <c r="B2308" s="25">
        <v>14.26</v>
      </c>
      <c r="C2308" s="25">
        <v>8.58</v>
      </c>
      <c r="D2308" s="25">
        <v>26.5</v>
      </c>
    </row>
    <row r="2309" spans="1:4" ht="13" x14ac:dyDescent="0.15">
      <c r="A2309" s="26">
        <v>46019.562615740739</v>
      </c>
      <c r="B2309" s="25">
        <v>14.33</v>
      </c>
      <c r="C2309" s="25">
        <v>8.58</v>
      </c>
      <c r="D2309" s="25">
        <v>26.5</v>
      </c>
    </row>
    <row r="2310" spans="1:4" ht="13" x14ac:dyDescent="0.15">
      <c r="A2310" s="26">
        <v>46019.57303240741</v>
      </c>
      <c r="B2310" s="25">
        <v>14.45</v>
      </c>
      <c r="C2310" s="25">
        <v>8.58</v>
      </c>
      <c r="D2310" s="25">
        <v>26.6</v>
      </c>
    </row>
    <row r="2311" spans="1:4" ht="13" x14ac:dyDescent="0.15">
      <c r="A2311" s="26">
        <v>46019.583449074074</v>
      </c>
      <c r="B2311" s="25">
        <v>14.66</v>
      </c>
      <c r="C2311" s="25">
        <v>8.58</v>
      </c>
      <c r="D2311" s="25">
        <v>26.6</v>
      </c>
    </row>
    <row r="2312" spans="1:4" ht="13" x14ac:dyDescent="0.15">
      <c r="A2312" s="26">
        <v>46019.593865740739</v>
      </c>
      <c r="B2312" s="25">
        <v>14.74</v>
      </c>
      <c r="C2312" s="25">
        <v>8.59</v>
      </c>
      <c r="D2312" s="25">
        <v>26.6</v>
      </c>
    </row>
    <row r="2313" spans="1:4" ht="13" x14ac:dyDescent="0.15">
      <c r="A2313" s="26">
        <v>46019.60428240741</v>
      </c>
      <c r="B2313" s="25">
        <v>10.02</v>
      </c>
      <c r="C2313" s="25">
        <v>8.59</v>
      </c>
      <c r="D2313" s="25">
        <v>26.7</v>
      </c>
    </row>
    <row r="2314" spans="1:4" ht="13" x14ac:dyDescent="0.15">
      <c r="A2314" s="26">
        <v>46019.614699074074</v>
      </c>
      <c r="B2314" s="25">
        <v>10.98</v>
      </c>
      <c r="C2314" s="25">
        <v>8.59</v>
      </c>
      <c r="D2314" s="25">
        <v>26.7</v>
      </c>
    </row>
    <row r="2315" spans="1:4" ht="13" x14ac:dyDescent="0.15">
      <c r="A2315" s="26">
        <v>46019.625115740739</v>
      </c>
      <c r="B2315" s="25">
        <v>12.3</v>
      </c>
      <c r="C2315" s="25">
        <v>8.61</v>
      </c>
      <c r="D2315" s="25">
        <v>26.9</v>
      </c>
    </row>
    <row r="2316" spans="1:4" ht="13" x14ac:dyDescent="0.15">
      <c r="A2316" s="26">
        <v>46019.63553240741</v>
      </c>
      <c r="B2316" s="25">
        <v>13.79</v>
      </c>
      <c r="C2316" s="25">
        <v>8.6300000000000008</v>
      </c>
      <c r="D2316" s="25">
        <v>26.9</v>
      </c>
    </row>
    <row r="2317" spans="1:4" ht="13" x14ac:dyDescent="0.15">
      <c r="A2317" s="26">
        <v>46019.645949074074</v>
      </c>
      <c r="B2317" s="25">
        <v>14.28</v>
      </c>
      <c r="C2317" s="25">
        <v>8.61</v>
      </c>
      <c r="D2317" s="25">
        <v>26.8</v>
      </c>
    </row>
    <row r="2318" spans="1:4" ht="13" x14ac:dyDescent="0.15">
      <c r="A2318" s="26">
        <v>46019.656365740739</v>
      </c>
      <c r="B2318" s="25">
        <v>14.87</v>
      </c>
      <c r="C2318" s="25">
        <v>8.64</v>
      </c>
      <c r="D2318" s="25">
        <v>26.8</v>
      </c>
    </row>
    <row r="2319" spans="1:4" ht="13" x14ac:dyDescent="0.15">
      <c r="A2319" s="26">
        <v>46019.66678240741</v>
      </c>
      <c r="B2319" s="25">
        <v>15.34</v>
      </c>
      <c r="C2319" s="25">
        <v>8.64</v>
      </c>
      <c r="D2319" s="25">
        <v>26.8</v>
      </c>
    </row>
    <row r="2320" spans="1:4" ht="13" x14ac:dyDescent="0.15">
      <c r="A2320" s="26">
        <v>46019.677199074074</v>
      </c>
      <c r="B2320" s="25">
        <v>15.43</v>
      </c>
      <c r="C2320" s="25">
        <v>8.6300000000000008</v>
      </c>
      <c r="D2320" s="25">
        <v>26.7</v>
      </c>
    </row>
    <row r="2321" spans="1:4" ht="13" x14ac:dyDescent="0.15">
      <c r="A2321" s="26">
        <v>46019.687615740739</v>
      </c>
      <c r="B2321" s="25">
        <v>15.4</v>
      </c>
      <c r="C2321" s="25">
        <v>8.6300000000000008</v>
      </c>
      <c r="D2321" s="25">
        <v>26.7</v>
      </c>
    </row>
    <row r="2322" spans="1:4" ht="13" x14ac:dyDescent="0.15">
      <c r="A2322" s="26">
        <v>46019.69803240741</v>
      </c>
      <c r="B2322" s="25">
        <v>15.19</v>
      </c>
      <c r="C2322" s="25">
        <v>8.6300000000000008</v>
      </c>
      <c r="D2322" s="25">
        <v>26.6</v>
      </c>
    </row>
    <row r="2323" spans="1:4" ht="13" x14ac:dyDescent="0.15">
      <c r="A2323" s="26">
        <v>46019.708449074074</v>
      </c>
      <c r="B2323" s="25">
        <v>14.22</v>
      </c>
      <c r="C2323" s="25">
        <v>8.61</v>
      </c>
      <c r="D2323" s="25">
        <v>26.5</v>
      </c>
    </row>
    <row r="2324" spans="1:4" ht="13" x14ac:dyDescent="0.15">
      <c r="A2324" s="26">
        <v>46019.718865740739</v>
      </c>
      <c r="B2324" s="25">
        <v>14.42</v>
      </c>
      <c r="C2324" s="25">
        <v>8.6</v>
      </c>
      <c r="D2324" s="25">
        <v>26.4</v>
      </c>
    </row>
    <row r="2325" spans="1:4" ht="13" x14ac:dyDescent="0.15">
      <c r="A2325" s="26">
        <v>46019.72928240741</v>
      </c>
      <c r="B2325" s="25">
        <v>14.41</v>
      </c>
      <c r="C2325" s="25">
        <v>8.58</v>
      </c>
      <c r="D2325" s="25">
        <v>26.4</v>
      </c>
    </row>
    <row r="2326" spans="1:4" ht="13" x14ac:dyDescent="0.15">
      <c r="A2326" s="26">
        <v>46019.739699074074</v>
      </c>
      <c r="B2326" s="25">
        <v>13.93</v>
      </c>
      <c r="C2326" s="25">
        <v>8.56</v>
      </c>
      <c r="D2326" s="25">
        <v>26.4</v>
      </c>
    </row>
    <row r="2327" spans="1:4" ht="13" x14ac:dyDescent="0.15">
      <c r="A2327" s="26">
        <v>46019.750115740739</v>
      </c>
      <c r="B2327" s="25">
        <v>13.92</v>
      </c>
      <c r="C2327" s="25">
        <v>8.56</v>
      </c>
      <c r="D2327" s="25">
        <v>26.4</v>
      </c>
    </row>
    <row r="2328" spans="1:4" ht="13" x14ac:dyDescent="0.15">
      <c r="A2328" s="26">
        <v>46019.76053240741</v>
      </c>
      <c r="B2328" s="25">
        <v>14.01</v>
      </c>
      <c r="C2328" s="25">
        <v>8.58</v>
      </c>
      <c r="D2328" s="25">
        <v>26.4</v>
      </c>
    </row>
    <row r="2329" spans="1:4" ht="13" x14ac:dyDescent="0.15">
      <c r="A2329" s="26">
        <v>46019.770949074074</v>
      </c>
      <c r="B2329" s="25">
        <v>14.68</v>
      </c>
      <c r="C2329" s="25">
        <v>8.6</v>
      </c>
      <c r="D2329" s="25">
        <v>26.4</v>
      </c>
    </row>
    <row r="2330" spans="1:4" ht="13" x14ac:dyDescent="0.15">
      <c r="A2330" s="26">
        <v>46019.781365740739</v>
      </c>
      <c r="B2330" s="25">
        <v>14.7</v>
      </c>
      <c r="C2330" s="25">
        <v>8.58</v>
      </c>
      <c r="D2330" s="25">
        <v>26.3</v>
      </c>
    </row>
    <row r="2331" spans="1:4" ht="13" x14ac:dyDescent="0.15">
      <c r="A2331" s="26">
        <v>46019.79178240741</v>
      </c>
      <c r="B2331" s="25">
        <v>14.95</v>
      </c>
      <c r="C2331" s="25">
        <v>8.58</v>
      </c>
      <c r="D2331" s="25">
        <v>26.3</v>
      </c>
    </row>
    <row r="2332" spans="1:4" ht="13" x14ac:dyDescent="0.15">
      <c r="A2332" s="26">
        <v>46019.802199074074</v>
      </c>
      <c r="B2332" s="25">
        <v>14.81</v>
      </c>
      <c r="C2332" s="25">
        <v>8.58</v>
      </c>
      <c r="D2332" s="25">
        <v>26.4</v>
      </c>
    </row>
    <row r="2333" spans="1:4" ht="13" x14ac:dyDescent="0.15">
      <c r="A2333" s="26">
        <v>46019.812615740739</v>
      </c>
      <c r="B2333" s="25">
        <v>14.46</v>
      </c>
      <c r="C2333" s="25">
        <v>8.56</v>
      </c>
      <c r="D2333" s="25">
        <v>26.4</v>
      </c>
    </row>
    <row r="2334" spans="1:4" ht="13" x14ac:dyDescent="0.15">
      <c r="A2334" s="26">
        <v>46019.82303240741</v>
      </c>
      <c r="B2334" s="25">
        <v>14.31</v>
      </c>
      <c r="C2334" s="25">
        <v>8.58</v>
      </c>
      <c r="D2334" s="25">
        <v>26.3</v>
      </c>
    </row>
    <row r="2335" spans="1:4" ht="13" x14ac:dyDescent="0.15">
      <c r="A2335" s="26">
        <v>46019.833449074074</v>
      </c>
      <c r="B2335" s="25">
        <v>14.2</v>
      </c>
      <c r="C2335" s="25">
        <v>8.56</v>
      </c>
      <c r="D2335" s="25">
        <v>26.3</v>
      </c>
    </row>
    <row r="2336" spans="1:4" ht="13" x14ac:dyDescent="0.15">
      <c r="A2336" s="26">
        <v>46019.843865740739</v>
      </c>
      <c r="B2336" s="25">
        <v>13.94</v>
      </c>
      <c r="C2336" s="25">
        <v>8.58</v>
      </c>
      <c r="D2336" s="25">
        <v>26.2</v>
      </c>
    </row>
    <row r="2337" spans="1:4" ht="13" x14ac:dyDescent="0.15">
      <c r="A2337" s="26">
        <v>46019.85428240741</v>
      </c>
      <c r="B2337" s="25">
        <v>13.89</v>
      </c>
      <c r="C2337" s="25">
        <v>8.58</v>
      </c>
      <c r="D2337" s="25">
        <v>26.2</v>
      </c>
    </row>
    <row r="2338" spans="1:4" ht="13" x14ac:dyDescent="0.15">
      <c r="A2338" s="26">
        <v>46019.864699074074</v>
      </c>
      <c r="B2338" s="25">
        <v>13.42</v>
      </c>
      <c r="C2338" s="25">
        <v>8.56</v>
      </c>
      <c r="D2338" s="25">
        <v>26.2</v>
      </c>
    </row>
    <row r="2339" spans="1:4" ht="13" x14ac:dyDescent="0.15">
      <c r="A2339" s="26">
        <v>46019.875115740739</v>
      </c>
      <c r="B2339" s="25">
        <v>13.34</v>
      </c>
      <c r="C2339" s="25">
        <v>8.56</v>
      </c>
      <c r="D2339" s="25">
        <v>26.1</v>
      </c>
    </row>
    <row r="2340" spans="1:4" ht="13" x14ac:dyDescent="0.15">
      <c r="A2340" s="26">
        <v>46019.88553240741</v>
      </c>
      <c r="B2340" s="25">
        <v>13.16</v>
      </c>
      <c r="C2340" s="25">
        <v>8.56</v>
      </c>
      <c r="D2340" s="25">
        <v>26.1</v>
      </c>
    </row>
    <row r="2341" spans="1:4" ht="13" x14ac:dyDescent="0.15">
      <c r="A2341" s="26">
        <v>46019.895949074074</v>
      </c>
      <c r="B2341" s="25">
        <v>12.99</v>
      </c>
      <c r="C2341" s="25">
        <v>8.56</v>
      </c>
      <c r="D2341" s="25">
        <v>26</v>
      </c>
    </row>
    <row r="2342" spans="1:4" ht="13" x14ac:dyDescent="0.15">
      <c r="A2342" s="26">
        <v>46019.906365740739</v>
      </c>
      <c r="B2342" s="25">
        <v>12.88</v>
      </c>
      <c r="C2342" s="25">
        <v>8.56</v>
      </c>
      <c r="D2342" s="25">
        <v>26</v>
      </c>
    </row>
    <row r="2343" spans="1:4" ht="13" x14ac:dyDescent="0.15">
      <c r="A2343" s="26">
        <v>46019.91678240741</v>
      </c>
      <c r="B2343" s="25">
        <v>12.87</v>
      </c>
      <c r="C2343" s="25">
        <v>8.5500000000000007</v>
      </c>
      <c r="D2343" s="25">
        <v>26</v>
      </c>
    </row>
    <row r="2344" spans="1:4" ht="13" x14ac:dyDescent="0.15">
      <c r="A2344" s="26">
        <v>46019.927199074074</v>
      </c>
      <c r="B2344" s="25">
        <v>12.63</v>
      </c>
      <c r="C2344" s="25">
        <v>8.5500000000000007</v>
      </c>
      <c r="D2344" s="25">
        <v>25.9</v>
      </c>
    </row>
    <row r="2345" spans="1:4" ht="13" x14ac:dyDescent="0.15">
      <c r="A2345" s="26">
        <v>46019.937615740739</v>
      </c>
      <c r="B2345" s="25">
        <v>12.82</v>
      </c>
      <c r="C2345" s="25">
        <v>8.5500000000000007</v>
      </c>
      <c r="D2345" s="25">
        <v>25.9</v>
      </c>
    </row>
    <row r="2346" spans="1:4" ht="13" x14ac:dyDescent="0.15">
      <c r="A2346" s="26">
        <v>46019.94803240741</v>
      </c>
      <c r="B2346" s="25">
        <v>11.37</v>
      </c>
      <c r="C2346" s="25">
        <v>8.5500000000000007</v>
      </c>
      <c r="D2346" s="25">
        <v>25.9</v>
      </c>
    </row>
    <row r="2347" spans="1:4" ht="13" x14ac:dyDescent="0.15">
      <c r="A2347" s="26">
        <v>46019.958449074074</v>
      </c>
      <c r="B2347" s="25">
        <v>12.55</v>
      </c>
      <c r="C2347" s="25">
        <v>8.5299999999999994</v>
      </c>
      <c r="D2347" s="25">
        <v>25.9</v>
      </c>
    </row>
    <row r="2348" spans="1:4" ht="13" x14ac:dyDescent="0.15">
      <c r="A2348" s="26">
        <v>46019.968865740739</v>
      </c>
      <c r="B2348" s="25">
        <v>12.32</v>
      </c>
      <c r="C2348" s="25">
        <v>8.5299999999999994</v>
      </c>
      <c r="D2348" s="25">
        <v>25.9</v>
      </c>
    </row>
    <row r="2349" spans="1:4" ht="13" x14ac:dyDescent="0.15">
      <c r="A2349" s="26">
        <v>46019.97928240741</v>
      </c>
      <c r="B2349" s="25">
        <v>11.06</v>
      </c>
      <c r="C2349" s="25">
        <v>8.5299999999999994</v>
      </c>
      <c r="D2349" s="25">
        <v>25.9</v>
      </c>
    </row>
    <row r="2350" spans="1:4" ht="13" x14ac:dyDescent="0.15">
      <c r="A2350" s="26">
        <v>46019.989699074074</v>
      </c>
      <c r="B2350" s="25">
        <v>11.66</v>
      </c>
      <c r="C2350" s="25">
        <v>8.5299999999999994</v>
      </c>
      <c r="D2350" s="25">
        <v>25.9</v>
      </c>
    </row>
    <row r="2351" spans="1:4" ht="13" x14ac:dyDescent="0.15">
      <c r="A2351" s="26">
        <v>46020.000115740739</v>
      </c>
      <c r="B2351" s="25">
        <v>11.84</v>
      </c>
      <c r="C2351" s="25">
        <v>8.5299999999999994</v>
      </c>
      <c r="D2351" s="25">
        <v>25.8</v>
      </c>
    </row>
    <row r="2352" spans="1:4" ht="13" x14ac:dyDescent="0.15">
      <c r="A2352" s="26">
        <v>46020.01053240741</v>
      </c>
      <c r="B2352" s="25">
        <v>11.45</v>
      </c>
      <c r="C2352" s="25">
        <v>8.5299999999999994</v>
      </c>
      <c r="D2352" s="25">
        <v>25.8</v>
      </c>
    </row>
    <row r="2353" spans="1:4" ht="13" x14ac:dyDescent="0.15">
      <c r="A2353" s="26">
        <v>46020.020949074074</v>
      </c>
      <c r="B2353" s="25">
        <v>2.21</v>
      </c>
      <c r="C2353" s="25">
        <v>8.51</v>
      </c>
      <c r="D2353" s="25">
        <v>25.7</v>
      </c>
    </row>
    <row r="2354" spans="1:4" ht="13" x14ac:dyDescent="0.15">
      <c r="A2354" s="26">
        <v>46020.031365740739</v>
      </c>
      <c r="B2354" s="25">
        <v>10.88</v>
      </c>
      <c r="C2354" s="25">
        <v>8.5</v>
      </c>
      <c r="D2354" s="25">
        <v>25.7</v>
      </c>
    </row>
    <row r="2355" spans="1:4" ht="13" x14ac:dyDescent="0.15">
      <c r="A2355" s="26">
        <v>46020.04178240741</v>
      </c>
      <c r="B2355" s="25">
        <v>10.54</v>
      </c>
      <c r="C2355" s="25">
        <v>8.5</v>
      </c>
      <c r="D2355" s="25">
        <v>25.7</v>
      </c>
    </row>
    <row r="2356" spans="1:4" ht="13" x14ac:dyDescent="0.15">
      <c r="A2356" s="26">
        <v>46020.052199074074</v>
      </c>
      <c r="B2356" s="25">
        <v>10.63</v>
      </c>
      <c r="C2356" s="25">
        <v>8.5</v>
      </c>
      <c r="D2356" s="25">
        <v>25.7</v>
      </c>
    </row>
    <row r="2357" spans="1:4" ht="13" x14ac:dyDescent="0.15">
      <c r="A2357" s="26">
        <v>46020.062615740739</v>
      </c>
      <c r="B2357" s="25">
        <v>10.47</v>
      </c>
      <c r="C2357" s="25">
        <v>8.5</v>
      </c>
      <c r="D2357" s="25">
        <v>25.6</v>
      </c>
    </row>
    <row r="2358" spans="1:4" ht="13" x14ac:dyDescent="0.15">
      <c r="A2358" s="26">
        <v>46020.07303240741</v>
      </c>
      <c r="B2358" s="25">
        <v>10.62</v>
      </c>
      <c r="C2358" s="25">
        <v>8.5</v>
      </c>
      <c r="D2358" s="25">
        <v>25.6</v>
      </c>
    </row>
    <row r="2359" spans="1:4" ht="13" x14ac:dyDescent="0.15">
      <c r="A2359" s="26">
        <v>46020.083449074074</v>
      </c>
      <c r="B2359" s="25">
        <v>10.16</v>
      </c>
      <c r="C2359" s="25">
        <v>8.48</v>
      </c>
      <c r="D2359" s="25">
        <v>25.6</v>
      </c>
    </row>
    <row r="2360" spans="1:4" ht="13" x14ac:dyDescent="0.15">
      <c r="A2360" s="26">
        <v>46020.093865740739</v>
      </c>
      <c r="B2360" s="25">
        <v>10</v>
      </c>
      <c r="C2360" s="25">
        <v>8.48</v>
      </c>
      <c r="D2360" s="25">
        <v>25.6</v>
      </c>
    </row>
    <row r="2361" spans="1:4" ht="13" x14ac:dyDescent="0.15">
      <c r="A2361" s="26">
        <v>46020.10428240741</v>
      </c>
      <c r="B2361" s="25">
        <v>9.64</v>
      </c>
      <c r="C2361" s="25">
        <v>8.4600000000000009</v>
      </c>
      <c r="D2361" s="25">
        <v>25.6</v>
      </c>
    </row>
    <row r="2362" spans="1:4" ht="13" x14ac:dyDescent="0.15">
      <c r="A2362" s="26">
        <v>46020.114699074074</v>
      </c>
      <c r="B2362" s="25">
        <v>9.3699999999999992</v>
      </c>
      <c r="C2362" s="25">
        <v>8.4600000000000009</v>
      </c>
      <c r="D2362" s="25">
        <v>25.5</v>
      </c>
    </row>
    <row r="2363" spans="1:4" ht="13" x14ac:dyDescent="0.15">
      <c r="A2363" s="26">
        <v>46020.125115740739</v>
      </c>
      <c r="B2363" s="25">
        <v>9.65</v>
      </c>
      <c r="C2363" s="25">
        <v>8.4600000000000009</v>
      </c>
      <c r="D2363" s="25">
        <v>25.5</v>
      </c>
    </row>
    <row r="2364" spans="1:4" ht="13" x14ac:dyDescent="0.15">
      <c r="A2364" s="26">
        <v>46020.13553240741</v>
      </c>
      <c r="B2364" s="25">
        <v>9.48</v>
      </c>
      <c r="C2364" s="25">
        <v>8.4499999999999993</v>
      </c>
      <c r="D2364" s="25">
        <v>25.4</v>
      </c>
    </row>
    <row r="2365" spans="1:4" ht="13" x14ac:dyDescent="0.15">
      <c r="A2365" s="26">
        <v>46020.145949074074</v>
      </c>
      <c r="B2365" s="25">
        <v>8.92</v>
      </c>
      <c r="C2365" s="25">
        <v>8.43</v>
      </c>
      <c r="D2365" s="25">
        <v>25.4</v>
      </c>
    </row>
    <row r="2366" spans="1:4" ht="13" x14ac:dyDescent="0.15">
      <c r="A2366" s="26">
        <v>46020.156365740739</v>
      </c>
      <c r="B2366" s="25">
        <v>8.83</v>
      </c>
      <c r="C2366" s="25">
        <v>8.43</v>
      </c>
      <c r="D2366" s="25">
        <v>25.4</v>
      </c>
    </row>
    <row r="2367" spans="1:4" ht="13" x14ac:dyDescent="0.15">
      <c r="A2367" s="26">
        <v>46020.16678240741</v>
      </c>
      <c r="B2367" s="25">
        <v>9.02</v>
      </c>
      <c r="C2367" s="25">
        <v>8.4499999999999993</v>
      </c>
      <c r="D2367" s="25">
        <v>25.4</v>
      </c>
    </row>
    <row r="2368" spans="1:4" ht="13" x14ac:dyDescent="0.15">
      <c r="A2368" s="26">
        <v>46020.177199074074</v>
      </c>
      <c r="B2368" s="25">
        <v>8.91</v>
      </c>
      <c r="C2368" s="25">
        <v>8.4499999999999993</v>
      </c>
      <c r="D2368" s="25">
        <v>25.3</v>
      </c>
    </row>
    <row r="2369" spans="1:4" ht="13" x14ac:dyDescent="0.15">
      <c r="A2369" s="26">
        <v>46020.187615740739</v>
      </c>
      <c r="B2369" s="25">
        <v>8.77</v>
      </c>
      <c r="C2369" s="25">
        <v>8.4499999999999993</v>
      </c>
      <c r="D2369" s="25">
        <v>25.3</v>
      </c>
    </row>
    <row r="2370" spans="1:4" ht="13" x14ac:dyDescent="0.15">
      <c r="A2370" s="26">
        <v>46020.19803240741</v>
      </c>
      <c r="B2370" s="25">
        <v>8.5399999999999991</v>
      </c>
      <c r="C2370" s="25">
        <v>8.4499999999999993</v>
      </c>
      <c r="D2370" s="25">
        <v>25.3</v>
      </c>
    </row>
    <row r="2371" spans="1:4" ht="13" x14ac:dyDescent="0.15">
      <c r="A2371" s="26">
        <v>46020.208449074074</v>
      </c>
      <c r="B2371" s="25">
        <v>8.41</v>
      </c>
      <c r="C2371" s="25">
        <v>8.43</v>
      </c>
      <c r="D2371" s="25">
        <v>25.2</v>
      </c>
    </row>
    <row r="2372" spans="1:4" ht="13" x14ac:dyDescent="0.15">
      <c r="A2372" s="26">
        <v>46020.218865740739</v>
      </c>
      <c r="B2372" s="25">
        <v>8.1300000000000008</v>
      </c>
      <c r="C2372" s="25">
        <v>8.43</v>
      </c>
      <c r="D2372" s="25">
        <v>25.2</v>
      </c>
    </row>
    <row r="2373" spans="1:4" ht="13" x14ac:dyDescent="0.15">
      <c r="A2373" s="26">
        <v>46020.22928240741</v>
      </c>
      <c r="B2373" s="25">
        <v>6.74</v>
      </c>
      <c r="C2373" s="25">
        <v>8.4</v>
      </c>
      <c r="D2373" s="25">
        <v>25.2</v>
      </c>
    </row>
    <row r="2374" spans="1:4" ht="13" x14ac:dyDescent="0.15">
      <c r="A2374" s="26">
        <v>46020.239699074074</v>
      </c>
      <c r="B2374" s="25">
        <v>8.0500000000000007</v>
      </c>
      <c r="C2374" s="25">
        <v>8.41</v>
      </c>
      <c r="D2374" s="25">
        <v>25.2</v>
      </c>
    </row>
    <row r="2375" spans="1:4" ht="13" x14ac:dyDescent="0.15">
      <c r="A2375" s="26">
        <v>46020.250115740739</v>
      </c>
      <c r="B2375" s="25">
        <v>7.96</v>
      </c>
      <c r="C2375" s="25">
        <v>8.41</v>
      </c>
      <c r="D2375" s="25">
        <v>25.1</v>
      </c>
    </row>
    <row r="2376" spans="1:4" ht="13" x14ac:dyDescent="0.15">
      <c r="A2376" s="26">
        <v>46020.26053240741</v>
      </c>
      <c r="B2376" s="25">
        <v>7.59</v>
      </c>
      <c r="C2376" s="25">
        <v>8.41</v>
      </c>
      <c r="D2376" s="25">
        <v>25.1</v>
      </c>
    </row>
    <row r="2377" spans="1:4" ht="13" x14ac:dyDescent="0.15">
      <c r="A2377" s="26">
        <v>46020.270949074074</v>
      </c>
      <c r="B2377" s="25">
        <v>7.28</v>
      </c>
      <c r="C2377" s="25">
        <v>8.41</v>
      </c>
      <c r="D2377" s="25">
        <v>25.1</v>
      </c>
    </row>
    <row r="2378" spans="1:4" ht="13" x14ac:dyDescent="0.15">
      <c r="A2378" s="26">
        <v>46020.281365740739</v>
      </c>
      <c r="B2378" s="25">
        <v>7.56</v>
      </c>
      <c r="C2378" s="25">
        <v>8.41</v>
      </c>
      <c r="D2378" s="25">
        <v>25.1</v>
      </c>
    </row>
    <row r="2379" spans="1:4" ht="13" x14ac:dyDescent="0.15">
      <c r="A2379" s="26">
        <v>46020.29178240741</v>
      </c>
      <c r="B2379" s="25">
        <v>7.69</v>
      </c>
      <c r="C2379" s="25">
        <v>8.41</v>
      </c>
      <c r="D2379" s="25">
        <v>25.1</v>
      </c>
    </row>
    <row r="2380" spans="1:4" ht="13" x14ac:dyDescent="0.15">
      <c r="A2380" s="26">
        <v>46020.302199074074</v>
      </c>
      <c r="B2380" s="25">
        <v>7.45</v>
      </c>
      <c r="C2380" s="25">
        <v>8.4</v>
      </c>
      <c r="D2380" s="25">
        <v>25.1</v>
      </c>
    </row>
    <row r="2381" spans="1:4" ht="13" x14ac:dyDescent="0.15">
      <c r="A2381" s="26">
        <v>46020.312615740739</v>
      </c>
      <c r="B2381" s="25">
        <v>7.32</v>
      </c>
      <c r="C2381" s="25">
        <v>8.4</v>
      </c>
      <c r="D2381" s="25">
        <v>25.1</v>
      </c>
    </row>
    <row r="2382" spans="1:4" ht="13" x14ac:dyDescent="0.15">
      <c r="A2382" s="26">
        <v>46020.32303240741</v>
      </c>
      <c r="B2382" s="25">
        <v>7.44</v>
      </c>
      <c r="C2382" s="25">
        <v>8.4</v>
      </c>
      <c r="D2382" s="25">
        <v>25.1</v>
      </c>
    </row>
    <row r="2383" spans="1:4" ht="13" x14ac:dyDescent="0.15">
      <c r="A2383" s="26">
        <v>46020.333449074074</v>
      </c>
      <c r="B2383" s="25">
        <v>7.26</v>
      </c>
      <c r="C2383" s="25">
        <v>8.4</v>
      </c>
      <c r="D2383" s="25">
        <v>25.1</v>
      </c>
    </row>
    <row r="2384" spans="1:4" ht="13" x14ac:dyDescent="0.15">
      <c r="A2384" s="26">
        <v>46020.343865740739</v>
      </c>
      <c r="B2384" s="25">
        <v>7.51</v>
      </c>
      <c r="C2384" s="25">
        <v>8.4</v>
      </c>
      <c r="D2384" s="25">
        <v>25.1</v>
      </c>
    </row>
    <row r="2385" spans="1:4" ht="13" x14ac:dyDescent="0.15">
      <c r="A2385" s="26">
        <v>46020.35428240741</v>
      </c>
      <c r="B2385" s="25">
        <v>7.81</v>
      </c>
      <c r="C2385" s="25">
        <v>8.41</v>
      </c>
      <c r="D2385" s="25">
        <v>25.1</v>
      </c>
    </row>
    <row r="2386" spans="1:4" ht="13" x14ac:dyDescent="0.15">
      <c r="A2386" s="26">
        <v>46020.364699074074</v>
      </c>
      <c r="B2386" s="25">
        <v>7.9</v>
      </c>
      <c r="C2386" s="25">
        <v>8.41</v>
      </c>
      <c r="D2386" s="25">
        <v>25.1</v>
      </c>
    </row>
    <row r="2387" spans="1:4" ht="13" x14ac:dyDescent="0.15">
      <c r="A2387" s="26">
        <v>46020.375115740739</v>
      </c>
      <c r="B2387" s="25">
        <v>7.84</v>
      </c>
      <c r="C2387" s="25">
        <v>8.41</v>
      </c>
      <c r="D2387" s="25">
        <v>25.2</v>
      </c>
    </row>
    <row r="2388" spans="1:4" ht="13" x14ac:dyDescent="0.15">
      <c r="A2388" s="26">
        <v>46020.38553240741</v>
      </c>
      <c r="B2388" s="25">
        <v>5.84</v>
      </c>
      <c r="C2388" s="25">
        <v>8.41</v>
      </c>
      <c r="D2388" s="25">
        <v>25.2</v>
      </c>
    </row>
    <row r="2389" spans="1:4" ht="13" x14ac:dyDescent="0.15">
      <c r="A2389" s="26">
        <v>46020.395949074074</v>
      </c>
      <c r="B2389" s="25">
        <v>7</v>
      </c>
      <c r="C2389" s="25">
        <v>8.43</v>
      </c>
      <c r="D2389" s="25">
        <v>25.2</v>
      </c>
    </row>
    <row r="2390" spans="1:4" ht="13" x14ac:dyDescent="0.15">
      <c r="A2390" s="26">
        <v>46020.406365740739</v>
      </c>
      <c r="B2390" s="25">
        <v>8.19</v>
      </c>
      <c r="C2390" s="25">
        <v>8.43</v>
      </c>
      <c r="D2390" s="25">
        <v>25.3</v>
      </c>
    </row>
    <row r="2391" spans="1:4" ht="13" x14ac:dyDescent="0.15">
      <c r="A2391" s="26">
        <v>46020.41678240741</v>
      </c>
      <c r="B2391" s="25">
        <v>9.01</v>
      </c>
      <c r="C2391" s="25">
        <v>8.4499999999999993</v>
      </c>
      <c r="D2391" s="25">
        <v>25.4</v>
      </c>
    </row>
    <row r="2392" spans="1:4" ht="13" x14ac:dyDescent="0.15">
      <c r="A2392" s="26">
        <v>46020.427199074074</v>
      </c>
      <c r="B2392" s="25">
        <v>9.3800000000000008</v>
      </c>
      <c r="C2392" s="25">
        <v>8.4499999999999993</v>
      </c>
      <c r="D2392" s="25">
        <v>25.6</v>
      </c>
    </row>
    <row r="2393" spans="1:4" ht="13" x14ac:dyDescent="0.15">
      <c r="A2393" s="26">
        <v>46020.437615740739</v>
      </c>
      <c r="B2393" s="25">
        <v>9.6300000000000008</v>
      </c>
      <c r="C2393" s="25">
        <v>8.4600000000000009</v>
      </c>
      <c r="D2393" s="25">
        <v>25.6</v>
      </c>
    </row>
    <row r="2394" spans="1:4" ht="13" x14ac:dyDescent="0.15">
      <c r="A2394" s="26">
        <v>46020.44803240741</v>
      </c>
      <c r="B2394" s="25">
        <v>8.25</v>
      </c>
      <c r="C2394" s="25">
        <v>8.14</v>
      </c>
      <c r="D2394" s="25">
        <v>26.4</v>
      </c>
    </row>
    <row r="2395" spans="1:4" ht="13" x14ac:dyDescent="0.15">
      <c r="A2395" s="26">
        <v>46020.458449074074</v>
      </c>
      <c r="B2395" s="25">
        <v>10.89</v>
      </c>
      <c r="C2395" s="25">
        <v>8.48</v>
      </c>
      <c r="D2395" s="25">
        <v>25.7</v>
      </c>
    </row>
    <row r="2396" spans="1:4" ht="13" x14ac:dyDescent="0.15">
      <c r="A2396" s="26">
        <v>46020.468865740739</v>
      </c>
      <c r="B2396" s="25">
        <v>11.38</v>
      </c>
      <c r="C2396" s="25">
        <v>8.5</v>
      </c>
      <c r="D2396" s="25">
        <v>25.8</v>
      </c>
    </row>
    <row r="2397" spans="1:4" ht="13" x14ac:dyDescent="0.15">
      <c r="A2397" s="26">
        <v>46020.47928240741</v>
      </c>
      <c r="B2397" s="25">
        <v>11.89</v>
      </c>
      <c r="C2397" s="25">
        <v>8.51</v>
      </c>
      <c r="D2397" s="25">
        <v>25.9</v>
      </c>
    </row>
    <row r="2398" spans="1:4" ht="13" x14ac:dyDescent="0.15">
      <c r="A2398" s="26">
        <v>46020.489699074074</v>
      </c>
      <c r="B2398" s="25">
        <v>12.15</v>
      </c>
      <c r="C2398" s="25">
        <v>8.5299999999999994</v>
      </c>
      <c r="D2398" s="25">
        <v>26</v>
      </c>
    </row>
    <row r="2399" spans="1:4" ht="13" x14ac:dyDescent="0.15">
      <c r="A2399" s="26">
        <v>46020.500115740739</v>
      </c>
      <c r="B2399" s="25">
        <v>12.71</v>
      </c>
      <c r="C2399" s="25">
        <v>8.5500000000000007</v>
      </c>
      <c r="D2399" s="25">
        <v>26.1</v>
      </c>
    </row>
    <row r="2400" spans="1:4" ht="13" x14ac:dyDescent="0.15">
      <c r="A2400" s="26">
        <v>46020.51053240741</v>
      </c>
      <c r="B2400" s="25">
        <v>12.92</v>
      </c>
      <c r="C2400" s="25">
        <v>8.5500000000000007</v>
      </c>
      <c r="D2400" s="25">
        <v>26.3</v>
      </c>
    </row>
    <row r="2401" spans="1:4" ht="13" x14ac:dyDescent="0.15">
      <c r="A2401" s="26">
        <v>46020.520949074074</v>
      </c>
      <c r="B2401" s="25">
        <v>13.24</v>
      </c>
      <c r="C2401" s="25">
        <v>8.56</v>
      </c>
      <c r="D2401" s="25">
        <v>26.4</v>
      </c>
    </row>
    <row r="2402" spans="1:4" ht="13" x14ac:dyDescent="0.15">
      <c r="A2402" s="26">
        <v>46020.531365740739</v>
      </c>
      <c r="B2402" s="25">
        <v>13.84</v>
      </c>
      <c r="C2402" s="25">
        <v>8.56</v>
      </c>
      <c r="D2402" s="25">
        <v>26.5</v>
      </c>
    </row>
    <row r="2403" spans="1:4" ht="13" x14ac:dyDescent="0.15">
      <c r="A2403" s="26">
        <v>46020.54178240741</v>
      </c>
      <c r="B2403" s="25">
        <v>14.26</v>
      </c>
      <c r="C2403" s="25">
        <v>8.6</v>
      </c>
      <c r="D2403" s="25">
        <v>26.5</v>
      </c>
    </row>
    <row r="2404" spans="1:4" ht="13" x14ac:dyDescent="0.15">
      <c r="A2404" s="26">
        <v>46020.552199074074</v>
      </c>
      <c r="B2404" s="25">
        <v>14.72</v>
      </c>
      <c r="C2404" s="25">
        <v>8.61</v>
      </c>
      <c r="D2404" s="25">
        <v>26.6</v>
      </c>
    </row>
    <row r="2405" spans="1:4" ht="13" x14ac:dyDescent="0.15">
      <c r="A2405" s="26">
        <v>46020.562615740739</v>
      </c>
      <c r="B2405" s="25">
        <v>14.48</v>
      </c>
      <c r="C2405" s="25">
        <v>8.59</v>
      </c>
      <c r="D2405" s="25">
        <v>26.7</v>
      </c>
    </row>
    <row r="2406" spans="1:4" ht="13" x14ac:dyDescent="0.15">
      <c r="A2406" s="26">
        <v>46020.57303240741</v>
      </c>
      <c r="B2406" s="25">
        <v>14.75</v>
      </c>
      <c r="C2406" s="25">
        <v>8.59</v>
      </c>
      <c r="D2406" s="25">
        <v>26.7</v>
      </c>
    </row>
    <row r="2407" spans="1:4" ht="13" x14ac:dyDescent="0.15">
      <c r="A2407" s="26">
        <v>46020.583449074074</v>
      </c>
      <c r="B2407" s="25">
        <v>14.61</v>
      </c>
      <c r="C2407" s="25">
        <v>8.59</v>
      </c>
      <c r="D2407" s="25">
        <v>26.7</v>
      </c>
    </row>
    <row r="2408" spans="1:4" ht="13" x14ac:dyDescent="0.15">
      <c r="A2408" s="26">
        <v>46020.60428240741</v>
      </c>
      <c r="B2408" s="25">
        <v>14.04</v>
      </c>
      <c r="C2408" s="25">
        <v>8.58</v>
      </c>
      <c r="D2408" s="25">
        <v>26.5</v>
      </c>
    </row>
    <row r="2409" spans="1:4" ht="13" x14ac:dyDescent="0.15">
      <c r="A2409" s="26">
        <v>46020.614699074074</v>
      </c>
      <c r="B2409" s="25">
        <v>14.08</v>
      </c>
      <c r="C2409" s="25">
        <v>8.58</v>
      </c>
      <c r="D2409" s="25">
        <v>26.6</v>
      </c>
    </row>
    <row r="2410" spans="1:4" ht="13" x14ac:dyDescent="0.15">
      <c r="A2410" s="26">
        <v>46020.625115740739</v>
      </c>
      <c r="B2410" s="25">
        <v>13.95</v>
      </c>
      <c r="C2410" s="25">
        <v>8.56</v>
      </c>
      <c r="D2410" s="25">
        <v>26.5</v>
      </c>
    </row>
    <row r="2411" spans="1:4" ht="13" x14ac:dyDescent="0.15">
      <c r="A2411" s="26">
        <v>46020.63553240741</v>
      </c>
      <c r="B2411" s="25">
        <v>13.26</v>
      </c>
      <c r="C2411" s="25">
        <v>8.56</v>
      </c>
      <c r="D2411" s="25">
        <v>26.4</v>
      </c>
    </row>
    <row r="2412" spans="1:4" ht="13" x14ac:dyDescent="0.15">
      <c r="A2412" s="26">
        <v>46020.645949074074</v>
      </c>
      <c r="B2412" s="25">
        <v>12.88</v>
      </c>
      <c r="C2412" s="25">
        <v>8.5399999999999991</v>
      </c>
      <c r="D2412" s="25">
        <v>26.3</v>
      </c>
    </row>
    <row r="2413" spans="1:4" ht="13" x14ac:dyDescent="0.15">
      <c r="A2413" s="26">
        <v>46020.656365740739</v>
      </c>
      <c r="B2413" s="25">
        <v>13</v>
      </c>
      <c r="C2413" s="25">
        <v>8.5399999999999991</v>
      </c>
      <c r="D2413" s="25">
        <v>26.4</v>
      </c>
    </row>
    <row r="2414" spans="1:4" ht="13" x14ac:dyDescent="0.15">
      <c r="A2414" s="26">
        <v>46020.66678240741</v>
      </c>
      <c r="B2414" s="25">
        <v>13.51</v>
      </c>
      <c r="C2414" s="25">
        <v>8.56</v>
      </c>
      <c r="D2414" s="25">
        <v>26.3</v>
      </c>
    </row>
    <row r="2415" spans="1:4" ht="13" x14ac:dyDescent="0.15">
      <c r="A2415" s="26">
        <v>46020.677199074074</v>
      </c>
      <c r="B2415" s="25">
        <v>13.65</v>
      </c>
      <c r="C2415" s="25">
        <v>8.56</v>
      </c>
      <c r="D2415" s="25">
        <v>26.3</v>
      </c>
    </row>
    <row r="2416" spans="1:4" ht="13" x14ac:dyDescent="0.15">
      <c r="A2416" s="26">
        <v>46020.687615740739</v>
      </c>
      <c r="B2416" s="25">
        <v>13.98</v>
      </c>
      <c r="C2416" s="25">
        <v>8.58</v>
      </c>
      <c r="D2416" s="25">
        <v>26.3</v>
      </c>
    </row>
    <row r="2417" spans="1:4" ht="13" x14ac:dyDescent="0.15">
      <c r="A2417" s="26">
        <v>46020.69803240741</v>
      </c>
      <c r="B2417" s="25">
        <v>11.29</v>
      </c>
      <c r="C2417" s="25">
        <v>8.58</v>
      </c>
      <c r="D2417" s="25">
        <v>26.4</v>
      </c>
    </row>
    <row r="2418" spans="1:4" ht="13" x14ac:dyDescent="0.15">
      <c r="A2418" s="26">
        <v>46020.708449074074</v>
      </c>
      <c r="B2418" s="25">
        <v>13.22</v>
      </c>
      <c r="C2418" s="25">
        <v>8.58</v>
      </c>
      <c r="D2418" s="25">
        <v>26.4</v>
      </c>
    </row>
    <row r="2419" spans="1:4" ht="13" x14ac:dyDescent="0.15">
      <c r="A2419" s="26">
        <v>46020.718865740739</v>
      </c>
      <c r="B2419" s="25">
        <v>13.34</v>
      </c>
      <c r="C2419" s="25">
        <v>8.56</v>
      </c>
      <c r="D2419" s="25">
        <v>26.4</v>
      </c>
    </row>
    <row r="2420" spans="1:4" ht="13" x14ac:dyDescent="0.15">
      <c r="A2420" s="26">
        <v>46020.72928240741</v>
      </c>
      <c r="B2420" s="25">
        <v>13.62</v>
      </c>
      <c r="C2420" s="25">
        <v>8.56</v>
      </c>
      <c r="D2420" s="25">
        <v>26.4</v>
      </c>
    </row>
    <row r="2421" spans="1:4" ht="13" x14ac:dyDescent="0.15">
      <c r="A2421" s="26">
        <v>46020.739699074074</v>
      </c>
      <c r="B2421" s="25">
        <v>13.78</v>
      </c>
      <c r="C2421" s="25">
        <v>8.56</v>
      </c>
      <c r="D2421" s="25">
        <v>26.3</v>
      </c>
    </row>
    <row r="2422" spans="1:4" ht="13" x14ac:dyDescent="0.15">
      <c r="A2422" s="26">
        <v>46020.750115740739</v>
      </c>
      <c r="B2422" s="25">
        <v>13.72</v>
      </c>
      <c r="C2422" s="25">
        <v>8.56</v>
      </c>
      <c r="D2422" s="25">
        <v>26.3</v>
      </c>
    </row>
    <row r="2423" spans="1:4" ht="13" x14ac:dyDescent="0.15">
      <c r="A2423" s="26">
        <v>46020.76053240741</v>
      </c>
      <c r="B2423" s="25">
        <v>14.29</v>
      </c>
      <c r="C2423" s="25">
        <v>8.6</v>
      </c>
      <c r="D2423" s="25">
        <v>26.3</v>
      </c>
    </row>
    <row r="2424" spans="1:4" ht="13" x14ac:dyDescent="0.15">
      <c r="A2424" s="26">
        <v>46020.770949074074</v>
      </c>
      <c r="B2424" s="25">
        <v>14.18</v>
      </c>
      <c r="C2424" s="25">
        <v>8.58</v>
      </c>
      <c r="D2424" s="25">
        <v>26.2</v>
      </c>
    </row>
    <row r="2425" spans="1:4" ht="13" x14ac:dyDescent="0.15">
      <c r="A2425" s="26">
        <v>46020.781365740739</v>
      </c>
      <c r="B2425" s="25">
        <v>12.11</v>
      </c>
      <c r="C2425" s="25">
        <v>8.56</v>
      </c>
      <c r="D2425" s="25">
        <v>26.2</v>
      </c>
    </row>
    <row r="2426" spans="1:4" ht="13" x14ac:dyDescent="0.15">
      <c r="A2426" s="26">
        <v>46020.79178240741</v>
      </c>
      <c r="B2426" s="25">
        <v>12.43</v>
      </c>
      <c r="C2426" s="25">
        <v>8.56</v>
      </c>
      <c r="D2426" s="25">
        <v>26.2</v>
      </c>
    </row>
    <row r="2427" spans="1:4" ht="13" x14ac:dyDescent="0.15">
      <c r="A2427" s="26">
        <v>46020.802199074074</v>
      </c>
      <c r="B2427" s="25">
        <v>6.87</v>
      </c>
      <c r="C2427" s="25">
        <v>8.56</v>
      </c>
      <c r="D2427" s="25">
        <v>26.1</v>
      </c>
    </row>
    <row r="2428" spans="1:4" ht="13" x14ac:dyDescent="0.15">
      <c r="A2428" s="26">
        <v>46020.82303240741</v>
      </c>
      <c r="B2428" s="25">
        <v>12.67</v>
      </c>
      <c r="C2428" s="25">
        <v>8.5500000000000007</v>
      </c>
      <c r="D2428" s="25">
        <v>26</v>
      </c>
    </row>
    <row r="2429" spans="1:4" ht="13" x14ac:dyDescent="0.15">
      <c r="A2429" s="26">
        <v>46020.833449074074</v>
      </c>
      <c r="B2429" s="25">
        <v>12.42</v>
      </c>
      <c r="C2429" s="25">
        <v>8.56</v>
      </c>
      <c r="D2429" s="25">
        <v>26.1</v>
      </c>
    </row>
    <row r="2430" spans="1:4" ht="13" x14ac:dyDescent="0.15">
      <c r="A2430" s="26">
        <v>46020.843865740739</v>
      </c>
      <c r="B2430" s="25">
        <v>12.67</v>
      </c>
      <c r="C2430" s="25">
        <v>8.5500000000000007</v>
      </c>
      <c r="D2430" s="25">
        <v>26</v>
      </c>
    </row>
    <row r="2431" spans="1:4" ht="13" x14ac:dyDescent="0.15">
      <c r="A2431" s="26">
        <v>46020.85428240741</v>
      </c>
      <c r="B2431" s="25">
        <v>12.46</v>
      </c>
      <c r="C2431" s="25">
        <v>8.5500000000000007</v>
      </c>
      <c r="D2431" s="25">
        <v>26</v>
      </c>
    </row>
    <row r="2432" spans="1:4" ht="13" x14ac:dyDescent="0.15">
      <c r="A2432" s="26">
        <v>46020.864699074074</v>
      </c>
      <c r="B2432" s="25">
        <v>12.07</v>
      </c>
      <c r="C2432" s="25">
        <v>8.5299999999999994</v>
      </c>
      <c r="D2432" s="25">
        <v>26</v>
      </c>
    </row>
    <row r="2433" spans="1:4" ht="13" x14ac:dyDescent="0.15">
      <c r="A2433" s="26">
        <v>46020.875115740739</v>
      </c>
      <c r="B2433" s="25">
        <v>11.97</v>
      </c>
      <c r="C2433" s="25">
        <v>8.5299999999999994</v>
      </c>
      <c r="D2433" s="25">
        <v>25.9</v>
      </c>
    </row>
    <row r="2434" spans="1:4" ht="13" x14ac:dyDescent="0.15">
      <c r="A2434" s="26">
        <v>46020.88553240741</v>
      </c>
      <c r="B2434" s="25">
        <v>11.69</v>
      </c>
      <c r="C2434" s="25">
        <v>8.5299999999999994</v>
      </c>
      <c r="D2434" s="25">
        <v>25.9</v>
      </c>
    </row>
    <row r="2435" spans="1:4" ht="13" x14ac:dyDescent="0.15">
      <c r="A2435" s="26">
        <v>46020.895949074074</v>
      </c>
      <c r="B2435" s="25">
        <v>11.41</v>
      </c>
      <c r="C2435" s="25">
        <v>8.51</v>
      </c>
      <c r="D2435" s="25">
        <v>25.9</v>
      </c>
    </row>
    <row r="2436" spans="1:4" ht="13" x14ac:dyDescent="0.15">
      <c r="A2436" s="26">
        <v>46020.906365740739</v>
      </c>
      <c r="B2436" s="25">
        <v>11.15</v>
      </c>
      <c r="C2436" s="25">
        <v>8.5</v>
      </c>
      <c r="D2436" s="25">
        <v>25.9</v>
      </c>
    </row>
    <row r="2437" spans="1:4" ht="13" x14ac:dyDescent="0.15">
      <c r="A2437" s="26">
        <v>46020.91678240741</v>
      </c>
      <c r="B2437" s="25">
        <v>11.13</v>
      </c>
      <c r="C2437" s="25">
        <v>8.5</v>
      </c>
      <c r="D2437" s="25">
        <v>25.8</v>
      </c>
    </row>
    <row r="2438" spans="1:4" ht="13" x14ac:dyDescent="0.15">
      <c r="A2438" s="26">
        <v>46020.927199074074</v>
      </c>
      <c r="B2438" s="25">
        <v>10.91</v>
      </c>
      <c r="C2438" s="25">
        <v>8.5</v>
      </c>
      <c r="D2438" s="25">
        <v>25.8</v>
      </c>
    </row>
    <row r="2439" spans="1:4" ht="13" x14ac:dyDescent="0.15">
      <c r="A2439" s="26">
        <v>46020.937615740739</v>
      </c>
      <c r="B2439" s="25">
        <v>10.94</v>
      </c>
      <c r="C2439" s="25">
        <v>8.5</v>
      </c>
      <c r="D2439" s="25">
        <v>25.8</v>
      </c>
    </row>
    <row r="2440" spans="1:4" ht="13" x14ac:dyDescent="0.15">
      <c r="A2440" s="26">
        <v>46020.94803240741</v>
      </c>
      <c r="B2440" s="25">
        <v>10.83</v>
      </c>
      <c r="C2440" s="25">
        <v>8.5</v>
      </c>
      <c r="D2440" s="25">
        <v>25.7</v>
      </c>
    </row>
    <row r="2441" spans="1:4" ht="13" x14ac:dyDescent="0.15">
      <c r="A2441" s="26">
        <v>46020.958449074074</v>
      </c>
      <c r="B2441" s="25">
        <v>10.71</v>
      </c>
      <c r="C2441" s="25">
        <v>8.5</v>
      </c>
      <c r="D2441" s="25">
        <v>25.7</v>
      </c>
    </row>
    <row r="2442" spans="1:4" ht="13" x14ac:dyDescent="0.15">
      <c r="A2442" s="26">
        <v>46020.968865740739</v>
      </c>
      <c r="B2442" s="25">
        <v>9.9499999999999993</v>
      </c>
      <c r="C2442" s="25">
        <v>8.48</v>
      </c>
      <c r="D2442" s="25">
        <v>25.7</v>
      </c>
    </row>
    <row r="2443" spans="1:4" ht="13" x14ac:dyDescent="0.15">
      <c r="A2443" s="26">
        <v>46020.97928240741</v>
      </c>
      <c r="B2443" s="25">
        <v>10.1</v>
      </c>
      <c r="C2443" s="25">
        <v>8.48</v>
      </c>
      <c r="D2443" s="25">
        <v>25.7</v>
      </c>
    </row>
    <row r="2444" spans="1:4" ht="13" x14ac:dyDescent="0.15">
      <c r="A2444" s="26">
        <v>46020.989699074074</v>
      </c>
      <c r="B2444" s="25">
        <v>9.9499999999999993</v>
      </c>
      <c r="C2444" s="25">
        <v>8.48</v>
      </c>
      <c r="D2444" s="25">
        <v>25.6</v>
      </c>
    </row>
    <row r="2445" spans="1:4" ht="13" x14ac:dyDescent="0.15">
      <c r="A2445" s="26">
        <v>46021.000115740739</v>
      </c>
      <c r="B2445" s="25">
        <v>9.5399999999999991</v>
      </c>
      <c r="C2445" s="25">
        <v>8.4600000000000009</v>
      </c>
      <c r="D2445" s="25">
        <v>25.6</v>
      </c>
    </row>
    <row r="2446" spans="1:4" ht="13" x14ac:dyDescent="0.15">
      <c r="A2446" s="26">
        <v>46021.01053240741</v>
      </c>
      <c r="B2446" s="25">
        <v>9.5500000000000007</v>
      </c>
      <c r="C2446" s="25">
        <v>8.4499999999999993</v>
      </c>
      <c r="D2446" s="25">
        <v>25.6</v>
      </c>
    </row>
    <row r="2447" spans="1:4" ht="13" x14ac:dyDescent="0.15">
      <c r="A2447" s="26">
        <v>46021.020949074074</v>
      </c>
      <c r="B2447" s="25">
        <v>9.5500000000000007</v>
      </c>
      <c r="C2447" s="25">
        <v>8.4600000000000009</v>
      </c>
      <c r="D2447" s="25">
        <v>25.6</v>
      </c>
    </row>
    <row r="2448" spans="1:4" ht="13" x14ac:dyDescent="0.15">
      <c r="A2448" s="26">
        <v>46021.031365740739</v>
      </c>
      <c r="B2448" s="25">
        <v>9.51</v>
      </c>
      <c r="C2448" s="25">
        <v>8.4600000000000009</v>
      </c>
      <c r="D2448" s="25">
        <v>25.5</v>
      </c>
    </row>
    <row r="2449" spans="1:4" ht="13" x14ac:dyDescent="0.15">
      <c r="A2449" s="26">
        <v>46021.04178240741</v>
      </c>
      <c r="B2449" s="25">
        <v>9.25</v>
      </c>
      <c r="C2449" s="25">
        <v>8.4499999999999993</v>
      </c>
      <c r="D2449" s="25">
        <v>25.5</v>
      </c>
    </row>
    <row r="2450" spans="1:4" ht="13" x14ac:dyDescent="0.15">
      <c r="A2450" s="26">
        <v>46021.052199074074</v>
      </c>
      <c r="B2450" s="25">
        <v>8.84</v>
      </c>
      <c r="C2450" s="25">
        <v>8.43</v>
      </c>
      <c r="D2450" s="25">
        <v>25.5</v>
      </c>
    </row>
    <row r="2451" spans="1:4" ht="13" x14ac:dyDescent="0.15">
      <c r="A2451" s="26">
        <v>46021.062615740739</v>
      </c>
      <c r="B2451" s="25">
        <v>9.07</v>
      </c>
      <c r="C2451" s="25">
        <v>8.4499999999999993</v>
      </c>
      <c r="D2451" s="25">
        <v>25.5</v>
      </c>
    </row>
    <row r="2452" spans="1:4" ht="13" x14ac:dyDescent="0.15">
      <c r="A2452" s="26">
        <v>46021.07303240741</v>
      </c>
      <c r="B2452" s="25">
        <v>8.68</v>
      </c>
      <c r="C2452" s="25">
        <v>8.43</v>
      </c>
      <c r="D2452" s="25">
        <v>25.5</v>
      </c>
    </row>
    <row r="2453" spans="1:4" ht="13" x14ac:dyDescent="0.15">
      <c r="A2453" s="26">
        <v>46021.083449074074</v>
      </c>
      <c r="B2453" s="25">
        <v>8.7799999999999994</v>
      </c>
      <c r="C2453" s="25">
        <v>8.4499999999999993</v>
      </c>
      <c r="D2453" s="25">
        <v>25.4</v>
      </c>
    </row>
    <row r="2454" spans="1:4" ht="13" x14ac:dyDescent="0.15">
      <c r="A2454" s="26">
        <v>46021.093865740739</v>
      </c>
      <c r="B2454" s="25">
        <v>8.35</v>
      </c>
      <c r="C2454" s="25">
        <v>8.41</v>
      </c>
      <c r="D2454" s="25">
        <v>25.4</v>
      </c>
    </row>
    <row r="2455" spans="1:4" ht="13" x14ac:dyDescent="0.15">
      <c r="A2455" s="26">
        <v>46021.10428240741</v>
      </c>
      <c r="B2455" s="25">
        <v>8.25</v>
      </c>
      <c r="C2455" s="25">
        <v>8.41</v>
      </c>
      <c r="D2455" s="25">
        <v>25.4</v>
      </c>
    </row>
    <row r="2456" spans="1:4" ht="13" x14ac:dyDescent="0.15">
      <c r="A2456" s="26">
        <v>46021.114699074074</v>
      </c>
      <c r="B2456" s="25">
        <v>8.18</v>
      </c>
      <c r="C2456" s="25">
        <v>8.41</v>
      </c>
      <c r="D2456" s="25">
        <v>25.4</v>
      </c>
    </row>
    <row r="2457" spans="1:4" ht="13" x14ac:dyDescent="0.15">
      <c r="A2457" s="26">
        <v>46021.125115740739</v>
      </c>
      <c r="B2457" s="25">
        <v>8.2100000000000009</v>
      </c>
      <c r="C2457" s="25">
        <v>8.41</v>
      </c>
      <c r="D2457" s="25">
        <v>25.4</v>
      </c>
    </row>
    <row r="2458" spans="1:4" ht="13" x14ac:dyDescent="0.15">
      <c r="A2458" s="26">
        <v>46021.13553240741</v>
      </c>
      <c r="B2458" s="25">
        <v>7.94</v>
      </c>
      <c r="C2458" s="25">
        <v>8.41</v>
      </c>
      <c r="D2458" s="25">
        <v>25.4</v>
      </c>
    </row>
    <row r="2459" spans="1:4" ht="13" x14ac:dyDescent="0.15">
      <c r="A2459" s="26">
        <v>46021.145949074074</v>
      </c>
      <c r="B2459" s="25">
        <v>7.89</v>
      </c>
      <c r="C2459" s="25">
        <v>8.41</v>
      </c>
      <c r="D2459" s="25">
        <v>25.4</v>
      </c>
    </row>
    <row r="2460" spans="1:4" ht="13" x14ac:dyDescent="0.15">
      <c r="A2460" s="26">
        <v>46021.156365740739</v>
      </c>
      <c r="B2460" s="25">
        <v>7.89</v>
      </c>
      <c r="C2460" s="25">
        <v>8.41</v>
      </c>
      <c r="D2460" s="25">
        <v>25.3</v>
      </c>
    </row>
    <row r="2461" spans="1:4" ht="13" x14ac:dyDescent="0.15">
      <c r="A2461" s="26">
        <v>46021.16678240741</v>
      </c>
      <c r="B2461" s="25">
        <v>7.7</v>
      </c>
      <c r="C2461" s="25">
        <v>8.4</v>
      </c>
      <c r="D2461" s="25">
        <v>25.3</v>
      </c>
    </row>
    <row r="2462" spans="1:4" ht="13" x14ac:dyDescent="0.15">
      <c r="A2462" s="26">
        <v>46021.177199074074</v>
      </c>
      <c r="B2462" s="25">
        <v>7.68</v>
      </c>
      <c r="C2462" s="25">
        <v>8.4</v>
      </c>
      <c r="D2462" s="25">
        <v>25.3</v>
      </c>
    </row>
    <row r="2463" spans="1:4" ht="13" x14ac:dyDescent="0.15">
      <c r="A2463" s="26">
        <v>46021.187615740739</v>
      </c>
      <c r="B2463" s="25">
        <v>7.63</v>
      </c>
      <c r="C2463" s="25">
        <v>8.4</v>
      </c>
      <c r="D2463" s="25">
        <v>25.3</v>
      </c>
    </row>
    <row r="2464" spans="1:4" ht="13" x14ac:dyDescent="0.15">
      <c r="A2464" s="26">
        <v>46021.19803240741</v>
      </c>
      <c r="B2464" s="25">
        <v>7.56</v>
      </c>
      <c r="C2464" s="25">
        <v>8.4</v>
      </c>
      <c r="D2464" s="25">
        <v>25.2</v>
      </c>
    </row>
    <row r="2465" spans="1:4" ht="13" x14ac:dyDescent="0.15">
      <c r="A2465" s="26">
        <v>46021.208449074074</v>
      </c>
      <c r="B2465" s="25">
        <v>7.2</v>
      </c>
      <c r="C2465" s="25">
        <v>8.4</v>
      </c>
      <c r="D2465" s="25">
        <v>25.3</v>
      </c>
    </row>
    <row r="2466" spans="1:4" ht="13" x14ac:dyDescent="0.15">
      <c r="A2466" s="26">
        <v>46021.218865740739</v>
      </c>
      <c r="B2466" s="25">
        <v>7.46</v>
      </c>
      <c r="C2466" s="25">
        <v>8.36</v>
      </c>
      <c r="D2466" s="25">
        <v>25.2</v>
      </c>
    </row>
    <row r="2467" spans="1:4" ht="13" x14ac:dyDescent="0.15">
      <c r="A2467" s="26">
        <v>46021.22928240741</v>
      </c>
      <c r="B2467" s="25">
        <v>7.17</v>
      </c>
      <c r="C2467" s="25">
        <v>8.3800000000000008</v>
      </c>
      <c r="D2467" s="25">
        <v>25.2</v>
      </c>
    </row>
    <row r="2468" spans="1:4" ht="13" x14ac:dyDescent="0.15">
      <c r="A2468" s="26">
        <v>46021.239699074074</v>
      </c>
      <c r="B2468" s="25">
        <v>6.9</v>
      </c>
      <c r="C2468" s="25">
        <v>8.3800000000000008</v>
      </c>
      <c r="D2468" s="25">
        <v>25.2</v>
      </c>
    </row>
    <row r="2469" spans="1:4" ht="13" x14ac:dyDescent="0.15">
      <c r="A2469" s="26">
        <v>46021.250115740739</v>
      </c>
      <c r="B2469" s="25">
        <v>6.53</v>
      </c>
      <c r="C2469" s="25">
        <v>8.3800000000000008</v>
      </c>
      <c r="D2469" s="25">
        <v>25.1</v>
      </c>
    </row>
    <row r="2470" spans="1:4" ht="13" x14ac:dyDescent="0.15">
      <c r="A2470" s="26">
        <v>46021.26053240741</v>
      </c>
      <c r="B2470" s="25">
        <v>6.99</v>
      </c>
      <c r="C2470" s="25">
        <v>8.4</v>
      </c>
      <c r="D2470" s="25">
        <v>25.1</v>
      </c>
    </row>
    <row r="2471" spans="1:4" ht="13" x14ac:dyDescent="0.15">
      <c r="A2471" s="26">
        <v>46021.270949074074</v>
      </c>
      <c r="B2471" s="25">
        <v>7.01</v>
      </c>
      <c r="C2471" s="25">
        <v>8.36</v>
      </c>
      <c r="D2471" s="25">
        <v>25.1</v>
      </c>
    </row>
    <row r="2472" spans="1:4" ht="13" x14ac:dyDescent="0.15">
      <c r="A2472" s="26">
        <v>46021.281365740739</v>
      </c>
      <c r="B2472" s="25">
        <v>7.09</v>
      </c>
      <c r="C2472" s="25">
        <v>8.3800000000000008</v>
      </c>
      <c r="D2472" s="25">
        <v>25.1</v>
      </c>
    </row>
    <row r="2473" spans="1:4" ht="13" x14ac:dyDescent="0.15">
      <c r="A2473" s="26">
        <v>46021.29178240741</v>
      </c>
      <c r="B2473" s="25">
        <v>7.04</v>
      </c>
      <c r="C2473" s="25">
        <v>8.4</v>
      </c>
      <c r="D2473" s="25">
        <v>25.1</v>
      </c>
    </row>
    <row r="2474" spans="1:4" ht="13" x14ac:dyDescent="0.15">
      <c r="A2474" s="26">
        <v>46021.302199074074</v>
      </c>
      <c r="B2474" s="25">
        <v>5.56</v>
      </c>
      <c r="C2474" s="25">
        <v>8.3800000000000008</v>
      </c>
      <c r="D2474" s="25">
        <v>25</v>
      </c>
    </row>
    <row r="2475" spans="1:4" ht="13" x14ac:dyDescent="0.15">
      <c r="A2475" s="26">
        <v>46021.312615740739</v>
      </c>
      <c r="B2475" s="25">
        <v>6.27</v>
      </c>
      <c r="C2475" s="25">
        <v>8.3800000000000008</v>
      </c>
      <c r="D2475" s="25">
        <v>25</v>
      </c>
    </row>
    <row r="2476" spans="1:4" ht="13" x14ac:dyDescent="0.15">
      <c r="A2476" s="26">
        <v>46021.32303240741</v>
      </c>
      <c r="B2476" s="25">
        <v>6.63</v>
      </c>
      <c r="C2476" s="25">
        <v>8.3800000000000008</v>
      </c>
      <c r="D2476" s="25">
        <v>25</v>
      </c>
    </row>
    <row r="2477" spans="1:4" ht="13" x14ac:dyDescent="0.15">
      <c r="A2477" s="26">
        <v>46021.333449074074</v>
      </c>
      <c r="B2477" s="25">
        <v>6.9</v>
      </c>
      <c r="C2477" s="25">
        <v>8.3800000000000008</v>
      </c>
      <c r="D2477" s="25">
        <v>25</v>
      </c>
    </row>
    <row r="2478" spans="1:4" ht="13" x14ac:dyDescent="0.15">
      <c r="A2478" s="26">
        <v>46021.343865740739</v>
      </c>
      <c r="B2478" s="25">
        <v>7.18</v>
      </c>
      <c r="C2478" s="25">
        <v>8.3800000000000008</v>
      </c>
      <c r="D2478" s="25">
        <v>25.1</v>
      </c>
    </row>
    <row r="2479" spans="1:4" ht="13" x14ac:dyDescent="0.15">
      <c r="A2479" s="26">
        <v>46021.35428240741</v>
      </c>
      <c r="B2479" s="25">
        <v>7.41</v>
      </c>
      <c r="C2479" s="25">
        <v>8.4</v>
      </c>
      <c r="D2479" s="25">
        <v>25.1</v>
      </c>
    </row>
    <row r="2480" spans="1:4" ht="13" x14ac:dyDescent="0.15">
      <c r="A2480" s="26">
        <v>46021.364699074074</v>
      </c>
      <c r="B2480" s="25">
        <v>7.78</v>
      </c>
      <c r="C2480" s="25">
        <v>8.4</v>
      </c>
      <c r="D2480" s="25">
        <v>25.1</v>
      </c>
    </row>
    <row r="2481" spans="1:4" ht="13" x14ac:dyDescent="0.15">
      <c r="A2481" s="26">
        <v>46021.375115740739</v>
      </c>
      <c r="B2481" s="25">
        <v>8.09</v>
      </c>
      <c r="C2481" s="25">
        <v>8.41</v>
      </c>
      <c r="D2481" s="25">
        <v>25.2</v>
      </c>
    </row>
    <row r="2482" spans="1:4" ht="13" x14ac:dyDescent="0.15">
      <c r="A2482" s="26">
        <v>46021.38553240741</v>
      </c>
      <c r="B2482" s="25">
        <v>8.5</v>
      </c>
      <c r="C2482" s="25">
        <v>8.4</v>
      </c>
      <c r="D2482" s="25">
        <v>25.3</v>
      </c>
    </row>
    <row r="2483" spans="1:4" ht="13" x14ac:dyDescent="0.15">
      <c r="A2483" s="26">
        <v>46021.395949074074</v>
      </c>
      <c r="B2483" s="25">
        <v>9.32</v>
      </c>
      <c r="C2483" s="25">
        <v>8.4499999999999993</v>
      </c>
      <c r="D2483" s="25">
        <v>25.5</v>
      </c>
    </row>
    <row r="2484" spans="1:4" ht="13" x14ac:dyDescent="0.15">
      <c r="A2484" s="26">
        <v>46021.406365740739</v>
      </c>
      <c r="B2484" s="25">
        <v>9.6300000000000008</v>
      </c>
      <c r="C2484" s="25">
        <v>8.4600000000000009</v>
      </c>
      <c r="D2484" s="25">
        <v>25.5</v>
      </c>
    </row>
    <row r="2485" spans="1:4" ht="13" x14ac:dyDescent="0.15">
      <c r="A2485" s="26">
        <v>46021.41678240741</v>
      </c>
      <c r="B2485" s="25">
        <v>9.8800000000000008</v>
      </c>
      <c r="C2485" s="25">
        <v>8.48</v>
      </c>
      <c r="D2485" s="25">
        <v>25.6</v>
      </c>
    </row>
    <row r="2486" spans="1:4" ht="13" x14ac:dyDescent="0.15">
      <c r="A2486" s="26">
        <v>46021.427199074074</v>
      </c>
      <c r="B2486" s="25">
        <v>10.36</v>
      </c>
      <c r="C2486" s="25">
        <v>8.48</v>
      </c>
      <c r="D2486" s="25">
        <v>25.8</v>
      </c>
    </row>
    <row r="2487" spans="1:4" ht="13" x14ac:dyDescent="0.15">
      <c r="A2487" s="26">
        <v>46021.437627314815</v>
      </c>
      <c r="B2487" s="25">
        <v>11.05</v>
      </c>
      <c r="C2487" s="25">
        <v>8.51</v>
      </c>
      <c r="D2487" s="25">
        <v>25.9</v>
      </c>
    </row>
    <row r="2488" spans="1:4" ht="13" x14ac:dyDescent="0.15">
      <c r="A2488" s="26">
        <v>46021.44804398148</v>
      </c>
      <c r="B2488" s="25">
        <v>11.43</v>
      </c>
      <c r="C2488" s="25">
        <v>8.51</v>
      </c>
      <c r="D2488" s="25">
        <v>26.2</v>
      </c>
    </row>
    <row r="2489" spans="1:4" ht="13" x14ac:dyDescent="0.15">
      <c r="A2489" s="26">
        <v>46021.458460648151</v>
      </c>
      <c r="B2489" s="25">
        <v>12.37</v>
      </c>
      <c r="C2489" s="25">
        <v>8.5299999999999994</v>
      </c>
      <c r="D2489" s="25">
        <v>26.2</v>
      </c>
    </row>
    <row r="2490" spans="1:4" ht="13" x14ac:dyDescent="0.15">
      <c r="A2490" s="26">
        <v>46021.468877314815</v>
      </c>
      <c r="B2490" s="25">
        <v>12.68</v>
      </c>
      <c r="C2490" s="25">
        <v>8.5299999999999994</v>
      </c>
      <c r="D2490" s="25">
        <v>26.2</v>
      </c>
    </row>
    <row r="2491" spans="1:4" ht="13" x14ac:dyDescent="0.15">
      <c r="A2491" s="26">
        <v>46021.47929398148</v>
      </c>
      <c r="B2491" s="25">
        <v>7.55</v>
      </c>
      <c r="C2491" s="25">
        <v>8.5299999999999994</v>
      </c>
      <c r="D2491" s="25">
        <v>26.2</v>
      </c>
    </row>
    <row r="2492" spans="1:4" ht="13" x14ac:dyDescent="0.15">
      <c r="A2492" s="26">
        <v>46021.489710648151</v>
      </c>
      <c r="B2492" s="25">
        <v>10.35</v>
      </c>
      <c r="C2492" s="25">
        <v>8.5399999999999991</v>
      </c>
      <c r="D2492" s="25">
        <v>26.4</v>
      </c>
    </row>
    <row r="2493" spans="1:4" ht="13" x14ac:dyDescent="0.15">
      <c r="A2493" s="26">
        <v>46021.500127314815</v>
      </c>
      <c r="B2493" s="25">
        <v>12.04</v>
      </c>
      <c r="C2493" s="25">
        <v>8.59</v>
      </c>
      <c r="D2493" s="25">
        <v>26.7</v>
      </c>
    </row>
    <row r="2494" spans="1:4" ht="13" x14ac:dyDescent="0.15">
      <c r="A2494" s="26">
        <v>46021.51054398148</v>
      </c>
      <c r="B2494" s="25">
        <v>12.68</v>
      </c>
      <c r="C2494" s="25">
        <v>8.59</v>
      </c>
      <c r="D2494" s="25">
        <v>26.8</v>
      </c>
    </row>
    <row r="2495" spans="1:4" ht="13" x14ac:dyDescent="0.15">
      <c r="A2495" s="26">
        <v>46021.520960648151</v>
      </c>
      <c r="B2495" s="25">
        <v>11.92</v>
      </c>
      <c r="C2495" s="25">
        <v>8.56</v>
      </c>
      <c r="D2495" s="25">
        <v>26.8</v>
      </c>
    </row>
    <row r="2496" spans="1:4" ht="13" x14ac:dyDescent="0.15">
      <c r="A2496" s="26">
        <v>46021.531377314815</v>
      </c>
      <c r="B2496" s="25">
        <v>11.43</v>
      </c>
      <c r="C2496" s="25">
        <v>8.49</v>
      </c>
      <c r="D2496" s="25">
        <v>26.3</v>
      </c>
    </row>
    <row r="2497" spans="1:4" ht="13" x14ac:dyDescent="0.15">
      <c r="A2497" s="26">
        <v>46021.54179398148</v>
      </c>
      <c r="B2497" s="25">
        <v>10.29</v>
      </c>
      <c r="C2497" s="25">
        <v>8.4600000000000009</v>
      </c>
      <c r="D2497" s="25">
        <v>26.2</v>
      </c>
    </row>
    <row r="2498" spans="1:4" ht="13" x14ac:dyDescent="0.15">
      <c r="A2498" s="26">
        <v>46021.552210648151</v>
      </c>
      <c r="B2498" s="25">
        <v>10.130000000000001</v>
      </c>
      <c r="C2498" s="25">
        <v>8.4600000000000009</v>
      </c>
      <c r="D2498" s="25">
        <v>26.1</v>
      </c>
    </row>
    <row r="2499" spans="1:4" ht="13" x14ac:dyDescent="0.15">
      <c r="A2499" s="26">
        <v>46021.562627314815</v>
      </c>
      <c r="B2499" s="25">
        <v>10.78</v>
      </c>
      <c r="C2499" s="25">
        <v>8.48</v>
      </c>
      <c r="D2499" s="25">
        <v>26.2</v>
      </c>
    </row>
    <row r="2500" spans="1:4" ht="13" x14ac:dyDescent="0.15">
      <c r="A2500" s="26">
        <v>46021.57304398148</v>
      </c>
      <c r="B2500" s="25">
        <v>11.59</v>
      </c>
      <c r="C2500" s="25">
        <v>8.51</v>
      </c>
      <c r="D2500" s="25">
        <v>26.7</v>
      </c>
    </row>
    <row r="2501" spans="1:4" ht="13" x14ac:dyDescent="0.15">
      <c r="A2501" s="26">
        <v>46021.583460648151</v>
      </c>
      <c r="B2501" s="25">
        <v>12.35</v>
      </c>
      <c r="C2501" s="25">
        <v>8.56</v>
      </c>
      <c r="D2501" s="25">
        <v>26.9</v>
      </c>
    </row>
    <row r="2502" spans="1:4" ht="13" x14ac:dyDescent="0.15">
      <c r="A2502" s="26">
        <v>46021.593877314815</v>
      </c>
      <c r="B2502" s="25">
        <v>13.16</v>
      </c>
      <c r="C2502" s="25">
        <v>8.56</v>
      </c>
      <c r="D2502" s="25">
        <v>26.9</v>
      </c>
    </row>
    <row r="2503" spans="1:4" ht="13" x14ac:dyDescent="0.15">
      <c r="A2503" s="26">
        <v>46021.60429398148</v>
      </c>
      <c r="B2503" s="25">
        <v>11</v>
      </c>
      <c r="C2503" s="25">
        <v>8.58</v>
      </c>
      <c r="D2503" s="25">
        <v>27.1</v>
      </c>
    </row>
    <row r="2504" spans="1:4" ht="13" x14ac:dyDescent="0.15">
      <c r="A2504" s="26">
        <v>46021.614710648151</v>
      </c>
      <c r="B2504" s="25">
        <v>10.31</v>
      </c>
      <c r="C2504" s="25">
        <v>8.59</v>
      </c>
      <c r="D2504" s="25">
        <v>27</v>
      </c>
    </row>
    <row r="2505" spans="1:4" ht="13" x14ac:dyDescent="0.15">
      <c r="A2505" s="26">
        <v>46021.625127314815</v>
      </c>
      <c r="B2505" s="25">
        <v>13.28</v>
      </c>
      <c r="C2505" s="25">
        <v>8.59</v>
      </c>
      <c r="D2505" s="25">
        <v>27</v>
      </c>
    </row>
    <row r="2506" spans="1:4" ht="13" x14ac:dyDescent="0.15">
      <c r="A2506" s="26">
        <v>46021.63554398148</v>
      </c>
      <c r="B2506" s="25">
        <v>15.65</v>
      </c>
      <c r="C2506" s="25">
        <v>8.64</v>
      </c>
      <c r="D2506" s="25">
        <v>26.9</v>
      </c>
    </row>
    <row r="2507" spans="1:4" ht="13" x14ac:dyDescent="0.15">
      <c r="A2507" s="26">
        <v>46021.645960648151</v>
      </c>
      <c r="B2507" s="25">
        <v>16.29</v>
      </c>
      <c r="C2507" s="25">
        <v>8.6300000000000008</v>
      </c>
      <c r="D2507" s="25">
        <v>27</v>
      </c>
    </row>
    <row r="2508" spans="1:4" ht="13" x14ac:dyDescent="0.15">
      <c r="A2508" s="26">
        <v>46021.656377314815</v>
      </c>
      <c r="B2508" s="25">
        <v>16.2</v>
      </c>
      <c r="C2508" s="25">
        <v>8.64</v>
      </c>
      <c r="D2508" s="25">
        <v>26.9</v>
      </c>
    </row>
    <row r="2509" spans="1:4" ht="13" x14ac:dyDescent="0.15">
      <c r="A2509" s="26">
        <v>46021.66679398148</v>
      </c>
      <c r="B2509" s="25">
        <v>15.86</v>
      </c>
      <c r="C2509" s="25">
        <v>8.6300000000000008</v>
      </c>
      <c r="D2509" s="25">
        <v>26.7</v>
      </c>
    </row>
    <row r="2510" spans="1:4" ht="13" x14ac:dyDescent="0.15">
      <c r="A2510" s="26">
        <v>46021.677210648151</v>
      </c>
      <c r="B2510" s="25">
        <v>15.53</v>
      </c>
      <c r="C2510" s="25">
        <v>8.61</v>
      </c>
      <c r="D2510" s="25">
        <v>26.7</v>
      </c>
    </row>
    <row r="2511" spans="1:4" ht="13" x14ac:dyDescent="0.15">
      <c r="A2511" s="26">
        <v>46021.687627314815</v>
      </c>
      <c r="B2511" s="25">
        <v>16.04</v>
      </c>
      <c r="C2511" s="25">
        <v>8.6300000000000008</v>
      </c>
      <c r="D2511" s="25">
        <v>26.7</v>
      </c>
    </row>
    <row r="2512" spans="1:4" ht="13" x14ac:dyDescent="0.15">
      <c r="A2512" s="26">
        <v>46021.69804398148</v>
      </c>
      <c r="B2512" s="25">
        <v>16.45</v>
      </c>
      <c r="C2512" s="25">
        <v>8.6300000000000008</v>
      </c>
      <c r="D2512" s="25">
        <v>26.7</v>
      </c>
    </row>
    <row r="2513" spans="1:4" ht="13" x14ac:dyDescent="0.15">
      <c r="A2513" s="26">
        <v>46021.708460648151</v>
      </c>
      <c r="B2513" s="25">
        <v>16.28</v>
      </c>
      <c r="C2513" s="25">
        <v>8.6300000000000008</v>
      </c>
      <c r="D2513" s="25">
        <v>26.7</v>
      </c>
    </row>
    <row r="2514" spans="1:4" ht="13" x14ac:dyDescent="0.15">
      <c r="A2514" s="26">
        <v>46021.718877314815</v>
      </c>
      <c r="B2514" s="25">
        <v>16.14</v>
      </c>
      <c r="C2514" s="25">
        <v>8.6300000000000008</v>
      </c>
      <c r="D2514" s="25">
        <v>26.7</v>
      </c>
    </row>
    <row r="2515" spans="1:4" ht="13" x14ac:dyDescent="0.15">
      <c r="A2515" s="26">
        <v>46021.72929398148</v>
      </c>
      <c r="B2515" s="25">
        <v>15.71</v>
      </c>
      <c r="C2515" s="25">
        <v>8.61</v>
      </c>
      <c r="D2515" s="25">
        <v>26.7</v>
      </c>
    </row>
    <row r="2516" spans="1:4" ht="13" x14ac:dyDescent="0.15">
      <c r="A2516" s="26">
        <v>46021.739710648151</v>
      </c>
      <c r="B2516" s="25">
        <v>14.96</v>
      </c>
      <c r="C2516" s="25">
        <v>8.61</v>
      </c>
      <c r="D2516" s="25">
        <v>26.6</v>
      </c>
    </row>
    <row r="2517" spans="1:4" ht="13" x14ac:dyDescent="0.15">
      <c r="A2517" s="26">
        <v>46021.750127314815</v>
      </c>
      <c r="B2517" s="25">
        <v>15.07</v>
      </c>
      <c r="C2517" s="25">
        <v>8.61</v>
      </c>
      <c r="D2517" s="25">
        <v>26.5</v>
      </c>
    </row>
    <row r="2518" spans="1:4" ht="13" x14ac:dyDescent="0.15">
      <c r="A2518" s="26">
        <v>46021.76054398148</v>
      </c>
      <c r="B2518" s="25">
        <v>15.38</v>
      </c>
      <c r="C2518" s="25">
        <v>8.61</v>
      </c>
      <c r="D2518" s="25">
        <v>26.4</v>
      </c>
    </row>
    <row r="2519" spans="1:4" ht="13" x14ac:dyDescent="0.15">
      <c r="A2519" s="26">
        <v>46021.770960648151</v>
      </c>
      <c r="B2519" s="25">
        <v>15.1</v>
      </c>
      <c r="C2519" s="25">
        <v>8.6</v>
      </c>
      <c r="D2519" s="25">
        <v>26.3</v>
      </c>
    </row>
    <row r="2520" spans="1:4" ht="13" x14ac:dyDescent="0.15">
      <c r="A2520" s="26">
        <v>46021.781377314815</v>
      </c>
      <c r="B2520" s="25">
        <v>14.59</v>
      </c>
      <c r="C2520" s="25">
        <v>8.6</v>
      </c>
      <c r="D2520" s="25">
        <v>26.3</v>
      </c>
    </row>
    <row r="2521" spans="1:4" ht="13" x14ac:dyDescent="0.15">
      <c r="A2521" s="26">
        <v>46021.79179398148</v>
      </c>
      <c r="B2521" s="25">
        <v>14.32</v>
      </c>
      <c r="C2521" s="25">
        <v>8.58</v>
      </c>
      <c r="D2521" s="25">
        <v>26.3</v>
      </c>
    </row>
    <row r="2522" spans="1:4" ht="13" x14ac:dyDescent="0.15">
      <c r="A2522" s="26">
        <v>46021.802210648151</v>
      </c>
      <c r="B2522" s="25">
        <v>14.05</v>
      </c>
      <c r="C2522" s="25">
        <v>8.56</v>
      </c>
      <c r="D2522" s="25">
        <v>26.3</v>
      </c>
    </row>
    <row r="2523" spans="1:4" ht="13" x14ac:dyDescent="0.15">
      <c r="A2523" s="26">
        <v>46021.812627314815</v>
      </c>
      <c r="B2523" s="25">
        <v>15.01</v>
      </c>
      <c r="C2523" s="25">
        <v>8.6</v>
      </c>
      <c r="D2523" s="25">
        <v>26.5</v>
      </c>
    </row>
    <row r="2524" spans="1:4" ht="13" x14ac:dyDescent="0.15">
      <c r="A2524" s="26">
        <v>46021.82304398148</v>
      </c>
      <c r="B2524" s="25">
        <v>14.86</v>
      </c>
      <c r="C2524" s="25">
        <v>8.61</v>
      </c>
      <c r="D2524" s="25">
        <v>26.5</v>
      </c>
    </row>
    <row r="2525" spans="1:4" ht="13" x14ac:dyDescent="0.15">
      <c r="A2525" s="26">
        <v>46021.833460648151</v>
      </c>
      <c r="B2525" s="25">
        <v>14.39</v>
      </c>
      <c r="C2525" s="25">
        <v>8.6</v>
      </c>
      <c r="D2525" s="25">
        <v>26.4</v>
      </c>
    </row>
    <row r="2526" spans="1:4" ht="13" x14ac:dyDescent="0.15">
      <c r="A2526" s="26">
        <v>46021.843877314815</v>
      </c>
      <c r="B2526" s="25">
        <v>14.07</v>
      </c>
      <c r="C2526" s="25">
        <v>8.6</v>
      </c>
      <c r="D2526" s="25">
        <v>26.3</v>
      </c>
    </row>
    <row r="2527" spans="1:4" ht="13" x14ac:dyDescent="0.15">
      <c r="A2527" s="26">
        <v>46021.85429398148</v>
      </c>
      <c r="B2527" s="25">
        <v>13.68</v>
      </c>
      <c r="C2527" s="25">
        <v>8.58</v>
      </c>
      <c r="D2527" s="25">
        <v>26.2</v>
      </c>
    </row>
    <row r="2528" spans="1:4" ht="13" x14ac:dyDescent="0.15">
      <c r="A2528" s="26">
        <v>46021.864710648151</v>
      </c>
      <c r="B2528" s="25">
        <v>13.12</v>
      </c>
      <c r="C2528" s="25">
        <v>8.56</v>
      </c>
      <c r="D2528" s="25">
        <v>26.1</v>
      </c>
    </row>
    <row r="2529" spans="1:4" ht="13" x14ac:dyDescent="0.15">
      <c r="A2529" s="26">
        <v>46021.875127314815</v>
      </c>
      <c r="B2529" s="25">
        <v>12.49</v>
      </c>
      <c r="C2529" s="25">
        <v>8.5299999999999994</v>
      </c>
      <c r="D2529" s="25">
        <v>26</v>
      </c>
    </row>
    <row r="2530" spans="1:4" ht="13" x14ac:dyDescent="0.15">
      <c r="A2530" s="26">
        <v>46021.88554398148</v>
      </c>
      <c r="B2530" s="25">
        <v>11.61</v>
      </c>
      <c r="C2530" s="25">
        <v>8.51</v>
      </c>
      <c r="D2530" s="25">
        <v>25.9</v>
      </c>
    </row>
    <row r="2531" spans="1:4" ht="13" x14ac:dyDescent="0.15">
      <c r="A2531" s="26">
        <v>46021.895960648151</v>
      </c>
      <c r="B2531" s="25">
        <v>11.14</v>
      </c>
      <c r="C2531" s="25">
        <v>8.5</v>
      </c>
      <c r="D2531" s="25">
        <v>25.8</v>
      </c>
    </row>
    <row r="2532" spans="1:4" ht="13" x14ac:dyDescent="0.15">
      <c r="A2532" s="26">
        <v>46021.906377314815</v>
      </c>
      <c r="B2532" s="25">
        <v>11.1</v>
      </c>
      <c r="C2532" s="25">
        <v>8.5</v>
      </c>
      <c r="D2532" s="25">
        <v>25.9</v>
      </c>
    </row>
    <row r="2533" spans="1:4" ht="13" x14ac:dyDescent="0.15">
      <c r="A2533" s="26">
        <v>46021.91679398148</v>
      </c>
      <c r="B2533" s="25">
        <v>11.49</v>
      </c>
      <c r="C2533" s="25">
        <v>8.51</v>
      </c>
      <c r="D2533" s="25">
        <v>25.9</v>
      </c>
    </row>
    <row r="2534" spans="1:4" ht="13" x14ac:dyDescent="0.15">
      <c r="A2534" s="26">
        <v>46021.927210648151</v>
      </c>
      <c r="B2534" s="25">
        <v>11.74</v>
      </c>
      <c r="C2534" s="25">
        <v>8.51</v>
      </c>
      <c r="D2534" s="25">
        <v>25.9</v>
      </c>
    </row>
    <row r="2535" spans="1:4" ht="13" x14ac:dyDescent="0.15">
      <c r="A2535" s="26">
        <v>46021.937627314815</v>
      </c>
      <c r="B2535" s="25">
        <v>11.76</v>
      </c>
      <c r="C2535" s="25">
        <v>8.5299999999999994</v>
      </c>
      <c r="D2535" s="25">
        <v>25.8</v>
      </c>
    </row>
    <row r="2536" spans="1:4" ht="13" x14ac:dyDescent="0.15">
      <c r="A2536" s="26">
        <v>46021.94804398148</v>
      </c>
      <c r="B2536" s="25">
        <v>11.62</v>
      </c>
      <c r="C2536" s="25">
        <v>8.51</v>
      </c>
      <c r="D2536" s="25">
        <v>25.8</v>
      </c>
    </row>
    <row r="2537" spans="1:4" ht="13" x14ac:dyDescent="0.15">
      <c r="A2537" s="26">
        <v>46021.958460648151</v>
      </c>
      <c r="B2537" s="25">
        <v>11.62</v>
      </c>
      <c r="C2537" s="25">
        <v>8.5299999999999994</v>
      </c>
      <c r="D2537" s="25">
        <v>26</v>
      </c>
    </row>
    <row r="2538" spans="1:4" ht="13" x14ac:dyDescent="0.15">
      <c r="A2538" s="26">
        <v>46021.968877314815</v>
      </c>
      <c r="B2538" s="25">
        <v>11.25</v>
      </c>
      <c r="C2538" s="25">
        <v>8.5299999999999994</v>
      </c>
      <c r="D2538" s="25">
        <v>25.9</v>
      </c>
    </row>
    <row r="2539" spans="1:4" ht="13" x14ac:dyDescent="0.15">
      <c r="A2539" s="26">
        <v>46021.97929398148</v>
      </c>
      <c r="B2539" s="25">
        <v>11.29</v>
      </c>
      <c r="C2539" s="25">
        <v>8.5299999999999994</v>
      </c>
      <c r="D2539" s="25">
        <v>25.9</v>
      </c>
    </row>
    <row r="2540" spans="1:4" ht="13" x14ac:dyDescent="0.15">
      <c r="A2540" s="26">
        <v>46021.989710648151</v>
      </c>
      <c r="B2540" s="25">
        <v>11.42</v>
      </c>
      <c r="C2540" s="25">
        <v>8.5299999999999994</v>
      </c>
      <c r="D2540" s="25">
        <v>25.9</v>
      </c>
    </row>
    <row r="2541" spans="1:4" ht="13" x14ac:dyDescent="0.15">
      <c r="A2541" s="26">
        <v>46022.000127314815</v>
      </c>
      <c r="B2541" s="25">
        <v>11.44</v>
      </c>
      <c r="C2541" s="25">
        <v>8.5299999999999994</v>
      </c>
      <c r="D2541" s="25">
        <v>25.9</v>
      </c>
    </row>
    <row r="2542" spans="1:4" ht="13" x14ac:dyDescent="0.15">
      <c r="A2542" s="26">
        <v>46022.01054398148</v>
      </c>
      <c r="B2542" s="25">
        <v>11.47</v>
      </c>
      <c r="C2542" s="25">
        <v>8.5299999999999994</v>
      </c>
      <c r="D2542" s="25">
        <v>25.9</v>
      </c>
    </row>
    <row r="2543" spans="1:4" ht="13" x14ac:dyDescent="0.15">
      <c r="A2543" s="26">
        <v>46022.020960648151</v>
      </c>
      <c r="B2543" s="25">
        <v>11.18</v>
      </c>
      <c r="C2543" s="25">
        <v>8.51</v>
      </c>
      <c r="D2543" s="25">
        <v>25.9</v>
      </c>
    </row>
    <row r="2544" spans="1:4" ht="13" x14ac:dyDescent="0.15">
      <c r="A2544" s="26">
        <v>46022.031377314815</v>
      </c>
      <c r="B2544" s="25">
        <v>10.75</v>
      </c>
      <c r="C2544" s="25">
        <v>8.51</v>
      </c>
      <c r="D2544" s="25">
        <v>25.9</v>
      </c>
    </row>
    <row r="2545" spans="1:4" ht="13" x14ac:dyDescent="0.15">
      <c r="A2545" s="26">
        <v>46022.04179398148</v>
      </c>
      <c r="B2545" s="25">
        <v>10.99</v>
      </c>
      <c r="C2545" s="25">
        <v>8.51</v>
      </c>
      <c r="D2545" s="25">
        <v>25.9</v>
      </c>
    </row>
    <row r="2546" spans="1:4" ht="13" x14ac:dyDescent="0.15">
      <c r="A2546" s="26">
        <v>46022.052210648151</v>
      </c>
      <c r="B2546" s="25">
        <v>10.81</v>
      </c>
      <c r="C2546" s="25">
        <v>8.51</v>
      </c>
      <c r="D2546" s="25">
        <v>25.8</v>
      </c>
    </row>
    <row r="2547" spans="1:4" ht="13" x14ac:dyDescent="0.15">
      <c r="A2547" s="26">
        <v>46022.062627314815</v>
      </c>
      <c r="B2547" s="25">
        <v>10.6</v>
      </c>
      <c r="C2547" s="25">
        <v>8.51</v>
      </c>
      <c r="D2547" s="25">
        <v>25.8</v>
      </c>
    </row>
    <row r="2548" spans="1:4" ht="13" x14ac:dyDescent="0.15">
      <c r="A2548" s="26">
        <v>46022.07304398148</v>
      </c>
      <c r="B2548" s="25">
        <v>10.48</v>
      </c>
      <c r="C2548" s="25">
        <v>8.5</v>
      </c>
      <c r="D2548" s="25">
        <v>25.8</v>
      </c>
    </row>
    <row r="2549" spans="1:4" ht="13" x14ac:dyDescent="0.15">
      <c r="A2549" s="26">
        <v>46022.083460648151</v>
      </c>
      <c r="B2549" s="25">
        <v>10.220000000000001</v>
      </c>
      <c r="C2549" s="25">
        <v>8.5</v>
      </c>
      <c r="D2549" s="25">
        <v>25.7</v>
      </c>
    </row>
    <row r="2550" spans="1:4" ht="13" x14ac:dyDescent="0.15">
      <c r="A2550" s="26">
        <v>46022.093877314815</v>
      </c>
      <c r="B2550" s="25">
        <v>9.0399999999999991</v>
      </c>
      <c r="C2550" s="25">
        <v>8.5</v>
      </c>
      <c r="D2550" s="25">
        <v>25.7</v>
      </c>
    </row>
    <row r="2551" spans="1:4" ht="13" x14ac:dyDescent="0.15">
      <c r="A2551" s="26">
        <v>46022.10429398148</v>
      </c>
      <c r="B2551" s="25">
        <v>9.99</v>
      </c>
      <c r="C2551" s="25">
        <v>8.48</v>
      </c>
      <c r="D2551" s="25">
        <v>25.7</v>
      </c>
    </row>
    <row r="2552" spans="1:4" ht="13" x14ac:dyDescent="0.15">
      <c r="A2552" s="26">
        <v>46022.114710648151</v>
      </c>
      <c r="B2552" s="25">
        <v>9.8699999999999992</v>
      </c>
      <c r="C2552" s="25">
        <v>8.48</v>
      </c>
      <c r="D2552" s="25">
        <v>25.7</v>
      </c>
    </row>
    <row r="2553" spans="1:4" ht="13" x14ac:dyDescent="0.15">
      <c r="A2553" s="26">
        <v>46022.125127314815</v>
      </c>
      <c r="B2553" s="25">
        <v>9.7100000000000009</v>
      </c>
      <c r="C2553" s="25">
        <v>8.48</v>
      </c>
      <c r="D2553" s="25">
        <v>25.7</v>
      </c>
    </row>
    <row r="2554" spans="1:4" ht="13" x14ac:dyDescent="0.15">
      <c r="A2554" s="26">
        <v>46022.13554398148</v>
      </c>
      <c r="B2554" s="25">
        <v>9.6199999999999992</v>
      </c>
      <c r="C2554" s="25">
        <v>8.48</v>
      </c>
      <c r="D2554" s="25">
        <v>25.6</v>
      </c>
    </row>
    <row r="2555" spans="1:4" ht="13" x14ac:dyDescent="0.15">
      <c r="A2555" s="26">
        <v>46022.145960648151</v>
      </c>
      <c r="B2555" s="25">
        <v>9.44</v>
      </c>
      <c r="C2555" s="25">
        <v>8.48</v>
      </c>
      <c r="D2555" s="25">
        <v>25.6</v>
      </c>
    </row>
    <row r="2556" spans="1:4" ht="13" x14ac:dyDescent="0.15">
      <c r="A2556" s="26">
        <v>46022.156377314815</v>
      </c>
      <c r="B2556" s="25">
        <v>9.2799999999999994</v>
      </c>
      <c r="C2556" s="25">
        <v>8.4600000000000009</v>
      </c>
      <c r="D2556" s="25">
        <v>25.6</v>
      </c>
    </row>
    <row r="2557" spans="1:4" ht="13" x14ac:dyDescent="0.15">
      <c r="A2557" s="26">
        <v>46022.16679398148</v>
      </c>
      <c r="B2557" s="25">
        <v>9</v>
      </c>
      <c r="C2557" s="25">
        <v>8.4499999999999993</v>
      </c>
      <c r="D2557" s="25">
        <v>25.6</v>
      </c>
    </row>
    <row r="2558" spans="1:4" ht="13" x14ac:dyDescent="0.15">
      <c r="A2558" s="26">
        <v>46022.177210648151</v>
      </c>
      <c r="B2558" s="25">
        <v>8.99</v>
      </c>
      <c r="C2558" s="25">
        <v>8.4600000000000009</v>
      </c>
      <c r="D2558" s="25">
        <v>25.6</v>
      </c>
    </row>
    <row r="2559" spans="1:4" ht="13" x14ac:dyDescent="0.15">
      <c r="A2559" s="26">
        <v>46022.187627314815</v>
      </c>
      <c r="B2559" s="25">
        <v>8.73</v>
      </c>
      <c r="C2559" s="25">
        <v>8.4499999999999993</v>
      </c>
      <c r="D2559" s="25">
        <v>25.6</v>
      </c>
    </row>
    <row r="2560" spans="1:4" ht="13" x14ac:dyDescent="0.15">
      <c r="A2560" s="26">
        <v>46022.19804398148</v>
      </c>
      <c r="B2560" s="25">
        <v>8.66</v>
      </c>
      <c r="C2560" s="25">
        <v>8.4499999999999993</v>
      </c>
      <c r="D2560" s="25">
        <v>25.5</v>
      </c>
    </row>
    <row r="2561" spans="1:4" ht="13" x14ac:dyDescent="0.15">
      <c r="A2561" s="26">
        <v>46022.208460648151</v>
      </c>
      <c r="B2561" s="25">
        <v>8.5299999999999994</v>
      </c>
      <c r="C2561" s="25">
        <v>8.4499999999999993</v>
      </c>
      <c r="D2561" s="25">
        <v>25.5</v>
      </c>
    </row>
    <row r="2562" spans="1:4" ht="13" x14ac:dyDescent="0.15">
      <c r="A2562" s="26">
        <v>46022.218877314815</v>
      </c>
      <c r="B2562" s="25">
        <v>8.35</v>
      </c>
      <c r="C2562" s="25">
        <v>8.43</v>
      </c>
      <c r="D2562" s="25">
        <v>25.5</v>
      </c>
    </row>
    <row r="2563" spans="1:4" ht="13" x14ac:dyDescent="0.15">
      <c r="A2563" s="26">
        <v>46022.22929398148</v>
      </c>
      <c r="B2563" s="25">
        <v>8.3000000000000007</v>
      </c>
      <c r="C2563" s="25">
        <v>8.43</v>
      </c>
      <c r="D2563" s="25">
        <v>25.4</v>
      </c>
    </row>
    <row r="2564" spans="1:4" ht="13" x14ac:dyDescent="0.15">
      <c r="A2564" s="26">
        <v>46022.239710648151</v>
      </c>
      <c r="B2564" s="25">
        <v>8.1300000000000008</v>
      </c>
      <c r="C2564" s="25">
        <v>8.43</v>
      </c>
      <c r="D2564" s="25">
        <v>25.4</v>
      </c>
    </row>
    <row r="2565" spans="1:4" ht="13" x14ac:dyDescent="0.15">
      <c r="A2565" s="26">
        <v>46022.250127314815</v>
      </c>
      <c r="B2565" s="25">
        <v>7.82</v>
      </c>
      <c r="C2565" s="25">
        <v>8.4</v>
      </c>
      <c r="D2565" s="25">
        <v>25.4</v>
      </c>
    </row>
    <row r="2566" spans="1:4" ht="13" x14ac:dyDescent="0.15">
      <c r="A2566" s="26">
        <v>46022.26054398148</v>
      </c>
      <c r="B2566" s="25">
        <v>7.6</v>
      </c>
      <c r="C2566" s="25">
        <v>8.4</v>
      </c>
      <c r="D2566" s="25">
        <v>25.4</v>
      </c>
    </row>
    <row r="2567" spans="1:4" ht="13" x14ac:dyDescent="0.15">
      <c r="A2567" s="26">
        <v>46022.270960648151</v>
      </c>
      <c r="B2567" s="25">
        <v>7.49</v>
      </c>
      <c r="C2567" s="25">
        <v>8.4</v>
      </c>
      <c r="D2567" s="25">
        <v>25.4</v>
      </c>
    </row>
    <row r="2568" spans="1:4" ht="13" x14ac:dyDescent="0.15">
      <c r="A2568" s="26">
        <v>46022.281377314815</v>
      </c>
      <c r="B2568" s="25">
        <v>7.25</v>
      </c>
      <c r="C2568" s="25">
        <v>8.3800000000000008</v>
      </c>
      <c r="D2568" s="25">
        <v>25.3</v>
      </c>
    </row>
    <row r="2569" spans="1:4" ht="13" x14ac:dyDescent="0.15">
      <c r="A2569" s="26">
        <v>46022.29179398148</v>
      </c>
      <c r="B2569" s="25">
        <v>7.04</v>
      </c>
      <c r="C2569" s="25">
        <v>8.3800000000000008</v>
      </c>
      <c r="D2569" s="25">
        <v>25.3</v>
      </c>
    </row>
    <row r="2570" spans="1:4" ht="13" x14ac:dyDescent="0.15">
      <c r="A2570" s="26">
        <v>46022.302210648151</v>
      </c>
      <c r="B2570" s="25">
        <v>6.98</v>
      </c>
      <c r="C2570" s="25">
        <v>8.36</v>
      </c>
      <c r="D2570" s="25">
        <v>25.3</v>
      </c>
    </row>
    <row r="2571" spans="1:4" ht="13" x14ac:dyDescent="0.15">
      <c r="A2571" s="26">
        <v>46022.312627314815</v>
      </c>
      <c r="B2571" s="25">
        <v>6.77</v>
      </c>
      <c r="C2571" s="25">
        <v>8.36</v>
      </c>
      <c r="D2571" s="25">
        <v>25.3</v>
      </c>
    </row>
    <row r="2572" spans="1:4" ht="13" x14ac:dyDescent="0.15">
      <c r="A2572" s="26">
        <v>46022.32304398148</v>
      </c>
      <c r="B2572" s="25">
        <v>6.85</v>
      </c>
      <c r="C2572" s="25">
        <v>8.36</v>
      </c>
      <c r="D2572" s="25">
        <v>25.3</v>
      </c>
    </row>
    <row r="2573" spans="1:4" ht="13" x14ac:dyDescent="0.15">
      <c r="A2573" s="26">
        <v>46022.333460648151</v>
      </c>
      <c r="B2573" s="25">
        <v>6.84</v>
      </c>
      <c r="C2573" s="25">
        <v>8.3800000000000008</v>
      </c>
      <c r="D2573" s="25">
        <v>25.3</v>
      </c>
    </row>
    <row r="2574" spans="1:4" ht="13" x14ac:dyDescent="0.15">
      <c r="A2574" s="26">
        <v>46022.343877314815</v>
      </c>
      <c r="B2574" s="25">
        <v>7.28</v>
      </c>
      <c r="C2574" s="25">
        <v>8.4</v>
      </c>
      <c r="D2574" s="25">
        <v>25.3</v>
      </c>
    </row>
    <row r="2575" spans="1:4" ht="13" x14ac:dyDescent="0.15">
      <c r="A2575" s="26">
        <v>46022.35429398148</v>
      </c>
      <c r="B2575" s="25">
        <v>7.5</v>
      </c>
      <c r="C2575" s="25">
        <v>8.4</v>
      </c>
      <c r="D2575" s="25">
        <v>25.3</v>
      </c>
    </row>
    <row r="2576" spans="1:4" ht="13" x14ac:dyDescent="0.15">
      <c r="A2576" s="26">
        <v>46022.364710648151</v>
      </c>
      <c r="B2576" s="25">
        <v>7.61</v>
      </c>
      <c r="C2576" s="25">
        <v>8.4</v>
      </c>
      <c r="D2576" s="25">
        <v>25.4</v>
      </c>
    </row>
    <row r="2577" spans="1:4" ht="13" x14ac:dyDescent="0.15">
      <c r="A2577" s="26">
        <v>46022.375127314815</v>
      </c>
      <c r="B2577" s="25">
        <v>7.37</v>
      </c>
      <c r="C2577" s="25">
        <v>8.3800000000000008</v>
      </c>
      <c r="D2577" s="25">
        <v>25.4</v>
      </c>
    </row>
    <row r="2578" spans="1:4" ht="13" x14ac:dyDescent="0.15">
      <c r="A2578" s="26">
        <v>46022.38554398148</v>
      </c>
      <c r="B2578" s="25">
        <v>7.46</v>
      </c>
      <c r="C2578" s="25">
        <v>8.3800000000000008</v>
      </c>
      <c r="D2578" s="25">
        <v>25.4</v>
      </c>
    </row>
    <row r="2579" spans="1:4" ht="13" x14ac:dyDescent="0.15">
      <c r="A2579" s="26">
        <v>46022.395960648151</v>
      </c>
      <c r="B2579" s="25">
        <v>8.0299999999999994</v>
      </c>
      <c r="C2579" s="25">
        <v>8.41</v>
      </c>
      <c r="D2579" s="25">
        <v>25.5</v>
      </c>
    </row>
    <row r="2580" spans="1:4" ht="13" x14ac:dyDescent="0.15">
      <c r="A2580" s="26">
        <v>46022.406377314815</v>
      </c>
      <c r="B2580" s="25">
        <v>7.71</v>
      </c>
      <c r="C2580" s="25">
        <v>8.39</v>
      </c>
      <c r="D2580" s="25">
        <v>25.6</v>
      </c>
    </row>
    <row r="2581" spans="1:4" ht="13" x14ac:dyDescent="0.15">
      <c r="A2581" s="26">
        <v>46022.41679398148</v>
      </c>
      <c r="B2581" s="25">
        <v>7.88</v>
      </c>
      <c r="C2581" s="25">
        <v>8.39</v>
      </c>
      <c r="D2581" s="25">
        <v>25.7</v>
      </c>
    </row>
    <row r="2582" spans="1:4" ht="13" x14ac:dyDescent="0.15">
      <c r="A2582" s="26">
        <v>46022.427210648151</v>
      </c>
      <c r="B2582" s="25">
        <v>8</v>
      </c>
      <c r="C2582" s="25">
        <v>8.39</v>
      </c>
      <c r="D2582" s="25">
        <v>25.9</v>
      </c>
    </row>
    <row r="2583" spans="1:4" ht="13" x14ac:dyDescent="0.15">
      <c r="A2583" s="26">
        <v>46022.437627314815</v>
      </c>
      <c r="B2583" s="25">
        <v>8.27</v>
      </c>
      <c r="C2583" s="25">
        <v>8.41</v>
      </c>
      <c r="D2583" s="25">
        <v>25.9</v>
      </c>
    </row>
    <row r="2584" spans="1:4" ht="13" x14ac:dyDescent="0.15">
      <c r="A2584" s="26">
        <v>46022.44804398148</v>
      </c>
      <c r="B2584" s="25">
        <v>8.5500000000000007</v>
      </c>
      <c r="C2584" s="25">
        <v>8.41</v>
      </c>
      <c r="D2584" s="25">
        <v>26.1</v>
      </c>
    </row>
    <row r="2585" spans="1:4" ht="13" x14ac:dyDescent="0.15">
      <c r="A2585" s="26">
        <v>46022.458460648151</v>
      </c>
      <c r="B2585" s="25">
        <v>8.85</v>
      </c>
      <c r="C2585" s="25">
        <v>8.41</v>
      </c>
      <c r="D2585" s="25">
        <v>26.2</v>
      </c>
    </row>
    <row r="2586" spans="1:4" ht="13" x14ac:dyDescent="0.15">
      <c r="A2586" s="26">
        <v>46022.468877314815</v>
      </c>
      <c r="B2586" s="25">
        <v>9.1300000000000008</v>
      </c>
      <c r="C2586" s="25">
        <v>8.43</v>
      </c>
      <c r="D2586" s="25">
        <v>26.4</v>
      </c>
    </row>
    <row r="2587" spans="1:4" ht="13" x14ac:dyDescent="0.15">
      <c r="A2587" s="26">
        <v>46022.47929398148</v>
      </c>
      <c r="B2587" s="25">
        <v>9.7799999999999994</v>
      </c>
      <c r="C2587" s="25">
        <v>8.48</v>
      </c>
      <c r="D2587" s="25">
        <v>26.4</v>
      </c>
    </row>
    <row r="2588" spans="1:4" ht="13" x14ac:dyDescent="0.15">
      <c r="A2588" s="26">
        <v>46022.489710648151</v>
      </c>
      <c r="B2588" s="25">
        <v>12.23</v>
      </c>
      <c r="C2588" s="25">
        <v>8.5399999999999991</v>
      </c>
      <c r="D2588" s="25">
        <v>26.6</v>
      </c>
    </row>
    <row r="2589" spans="1:4" ht="13" x14ac:dyDescent="0.15">
      <c r="A2589" s="26">
        <v>46022.500127314815</v>
      </c>
      <c r="B2589" s="25">
        <v>12.12</v>
      </c>
      <c r="C2589" s="25">
        <v>8.5299999999999994</v>
      </c>
      <c r="D2589" s="25">
        <v>26.7</v>
      </c>
    </row>
    <row r="2590" spans="1:4" ht="13" x14ac:dyDescent="0.15">
      <c r="A2590" s="26">
        <v>46022.51054398148</v>
      </c>
      <c r="B2590" s="25">
        <v>12.65</v>
      </c>
      <c r="C2590" s="25">
        <v>8.5399999999999991</v>
      </c>
      <c r="D2590" s="25">
        <v>26.9</v>
      </c>
    </row>
    <row r="2591" spans="1:4" ht="13" x14ac:dyDescent="0.15">
      <c r="A2591" s="26">
        <v>46022.520960648151</v>
      </c>
      <c r="B2591" s="25">
        <v>12.83</v>
      </c>
      <c r="C2591" s="25">
        <v>8.5399999999999991</v>
      </c>
      <c r="D2591" s="25">
        <v>27.1</v>
      </c>
    </row>
    <row r="2592" spans="1:4" ht="13" x14ac:dyDescent="0.15">
      <c r="A2592" s="26">
        <v>46022.531377314815</v>
      </c>
      <c r="B2592" s="25">
        <v>12.52</v>
      </c>
      <c r="C2592" s="25">
        <v>8.52</v>
      </c>
      <c r="D2592" s="25">
        <v>27.1</v>
      </c>
    </row>
    <row r="2593" spans="1:4" ht="13" x14ac:dyDescent="0.15">
      <c r="A2593" s="26">
        <v>46022.54179398148</v>
      </c>
      <c r="B2593" s="25">
        <v>11.71</v>
      </c>
      <c r="C2593" s="25">
        <v>8.52</v>
      </c>
      <c r="D2593" s="25">
        <v>27.1</v>
      </c>
    </row>
    <row r="2594" spans="1:4" ht="13" x14ac:dyDescent="0.15">
      <c r="A2594" s="26">
        <v>46022.552210648151</v>
      </c>
      <c r="B2594" s="25">
        <v>11.42</v>
      </c>
      <c r="C2594" s="25">
        <v>8.49</v>
      </c>
      <c r="D2594" s="25">
        <v>27.1</v>
      </c>
    </row>
    <row r="2595" spans="1:4" ht="13" x14ac:dyDescent="0.15">
      <c r="A2595" s="26">
        <v>46022.562627314815</v>
      </c>
      <c r="B2595" s="25">
        <v>12.02</v>
      </c>
      <c r="C2595" s="25">
        <v>8.49</v>
      </c>
      <c r="D2595" s="25">
        <v>27.1</v>
      </c>
    </row>
    <row r="2596" spans="1:4" ht="13" x14ac:dyDescent="0.15">
      <c r="A2596" s="26">
        <v>46022.57304398148</v>
      </c>
      <c r="B2596" s="25">
        <v>11.85</v>
      </c>
      <c r="C2596" s="25">
        <v>8.52</v>
      </c>
      <c r="D2596" s="25">
        <v>27.2</v>
      </c>
    </row>
    <row r="2597" spans="1:4" ht="13" x14ac:dyDescent="0.15">
      <c r="A2597" s="26">
        <v>46022.583460648151</v>
      </c>
      <c r="B2597" s="25">
        <v>13.05</v>
      </c>
      <c r="C2597" s="25">
        <v>8.56</v>
      </c>
      <c r="D2597" s="25">
        <v>27.3</v>
      </c>
    </row>
    <row r="2598" spans="1:4" ht="13" x14ac:dyDescent="0.15">
      <c r="A2598" s="26">
        <v>46022.593877314815</v>
      </c>
      <c r="B2598" s="25">
        <v>12.4</v>
      </c>
      <c r="C2598" s="25">
        <v>8.56</v>
      </c>
      <c r="D2598" s="25">
        <v>27.4</v>
      </c>
    </row>
    <row r="2599" spans="1:4" ht="13" x14ac:dyDescent="0.15">
      <c r="A2599" s="26">
        <v>46022.60429398148</v>
      </c>
      <c r="B2599" s="25">
        <v>9.5</v>
      </c>
      <c r="C2599" s="25">
        <v>8.56</v>
      </c>
      <c r="D2599" s="25">
        <v>27.5</v>
      </c>
    </row>
    <row r="2600" spans="1:4" ht="13" x14ac:dyDescent="0.15">
      <c r="A2600" s="26">
        <v>46022.614710648151</v>
      </c>
      <c r="B2600" s="25">
        <v>10.82</v>
      </c>
      <c r="C2600" s="25">
        <v>8.56</v>
      </c>
      <c r="D2600" s="25">
        <v>27.6</v>
      </c>
    </row>
    <row r="2601" spans="1:4" ht="13" x14ac:dyDescent="0.15">
      <c r="A2601" s="26">
        <v>46022.625127314815</v>
      </c>
      <c r="B2601" s="25">
        <v>12.1</v>
      </c>
      <c r="C2601" s="25">
        <v>8.56</v>
      </c>
      <c r="D2601" s="25">
        <v>27.7</v>
      </c>
    </row>
    <row r="2602" spans="1:4" ht="13" x14ac:dyDescent="0.15">
      <c r="A2602" s="26">
        <v>46022.63554398148</v>
      </c>
      <c r="B2602" s="25">
        <v>13.16</v>
      </c>
      <c r="C2602" s="25">
        <v>8.59</v>
      </c>
      <c r="D2602" s="25">
        <v>27.7</v>
      </c>
    </row>
    <row r="2603" spans="1:4" ht="13" x14ac:dyDescent="0.15">
      <c r="A2603" s="26">
        <v>46022.645960648151</v>
      </c>
      <c r="B2603" s="25">
        <v>15.62</v>
      </c>
      <c r="C2603" s="25">
        <v>8.59</v>
      </c>
      <c r="D2603" s="25">
        <v>27.7</v>
      </c>
    </row>
    <row r="2604" spans="1:4" ht="13" x14ac:dyDescent="0.15">
      <c r="A2604" s="26">
        <v>46022.656377314815</v>
      </c>
      <c r="B2604" s="25">
        <v>15.71</v>
      </c>
      <c r="C2604" s="25">
        <v>8.59</v>
      </c>
      <c r="D2604" s="25">
        <v>27.6</v>
      </c>
    </row>
    <row r="2605" spans="1:4" ht="13" x14ac:dyDescent="0.15">
      <c r="A2605" s="26">
        <v>46022.66679398148</v>
      </c>
      <c r="B2605" s="25">
        <v>15.14</v>
      </c>
      <c r="C2605" s="25">
        <v>8.57</v>
      </c>
      <c r="D2605" s="25">
        <v>27.4</v>
      </c>
    </row>
    <row r="2606" spans="1:4" ht="13" x14ac:dyDescent="0.15">
      <c r="A2606" s="26">
        <v>46022.677210648151</v>
      </c>
      <c r="B2606" s="25">
        <v>14.35</v>
      </c>
      <c r="C2606" s="25">
        <v>8.56</v>
      </c>
      <c r="D2606" s="25">
        <v>27.2</v>
      </c>
    </row>
    <row r="2607" spans="1:4" ht="13" x14ac:dyDescent="0.15">
      <c r="A2607" s="26">
        <v>46022.687627314815</v>
      </c>
      <c r="B2607" s="25">
        <v>13.59</v>
      </c>
      <c r="C2607" s="25">
        <v>8.5299999999999994</v>
      </c>
      <c r="D2607" s="25">
        <v>27</v>
      </c>
    </row>
    <row r="2608" spans="1:4" ht="13" x14ac:dyDescent="0.15">
      <c r="A2608" s="26">
        <v>46022.69804398148</v>
      </c>
      <c r="B2608" s="25">
        <v>13.18</v>
      </c>
      <c r="C2608" s="25">
        <v>8.5299999999999994</v>
      </c>
      <c r="D2608" s="25">
        <v>26.9</v>
      </c>
    </row>
    <row r="2609" spans="1:4" ht="13" x14ac:dyDescent="0.15">
      <c r="A2609" s="26">
        <v>46022.708460648151</v>
      </c>
      <c r="B2609" s="25">
        <v>12.99</v>
      </c>
      <c r="C2609" s="25">
        <v>8.5299999999999994</v>
      </c>
      <c r="D2609" s="25">
        <v>26.8</v>
      </c>
    </row>
    <row r="2610" spans="1:4" ht="13" x14ac:dyDescent="0.15">
      <c r="A2610" s="26">
        <v>46022.718877314815</v>
      </c>
      <c r="B2610" s="25">
        <v>13.62</v>
      </c>
      <c r="C2610" s="25">
        <v>8.5299999999999994</v>
      </c>
      <c r="D2610" s="25">
        <v>26.8</v>
      </c>
    </row>
    <row r="2611" spans="1:4" ht="13" x14ac:dyDescent="0.15">
      <c r="A2611" s="26">
        <v>46022.72929398148</v>
      </c>
      <c r="B2611" s="25">
        <v>13.16</v>
      </c>
      <c r="C2611" s="25">
        <v>8.5299999999999994</v>
      </c>
      <c r="D2611" s="25">
        <v>26.9</v>
      </c>
    </row>
    <row r="2612" spans="1:4" ht="13" x14ac:dyDescent="0.15">
      <c r="A2612" s="26">
        <v>46022.739710648151</v>
      </c>
      <c r="B2612" s="25">
        <v>14.25</v>
      </c>
      <c r="C2612" s="25">
        <v>8.56</v>
      </c>
      <c r="D2612" s="25">
        <v>27</v>
      </c>
    </row>
    <row r="2613" spans="1:4" ht="13" x14ac:dyDescent="0.15">
      <c r="A2613" s="26">
        <v>46022.750127314815</v>
      </c>
      <c r="B2613" s="25">
        <v>14.36</v>
      </c>
      <c r="C2613" s="25">
        <v>8.56</v>
      </c>
      <c r="D2613" s="25">
        <v>27.1</v>
      </c>
    </row>
    <row r="2614" spans="1:4" ht="13" x14ac:dyDescent="0.15">
      <c r="A2614" s="26">
        <v>46022.76054398148</v>
      </c>
      <c r="B2614" s="25">
        <v>14.64</v>
      </c>
      <c r="C2614" s="25">
        <v>8.58</v>
      </c>
      <c r="D2614" s="25">
        <v>27.1</v>
      </c>
    </row>
    <row r="2615" spans="1:4" ht="13" x14ac:dyDescent="0.15">
      <c r="A2615" s="26">
        <v>46022.770960648151</v>
      </c>
      <c r="B2615" s="25">
        <v>14.49</v>
      </c>
      <c r="C2615" s="25">
        <v>8.58</v>
      </c>
      <c r="D2615" s="25">
        <v>27.1</v>
      </c>
    </row>
    <row r="2616" spans="1:4" ht="13" x14ac:dyDescent="0.15">
      <c r="A2616" s="26">
        <v>46022.781377314815</v>
      </c>
      <c r="B2616" s="25">
        <v>14.38</v>
      </c>
      <c r="C2616" s="25">
        <v>8.56</v>
      </c>
      <c r="D2616" s="25">
        <v>27.1</v>
      </c>
    </row>
    <row r="2617" spans="1:4" ht="13" x14ac:dyDescent="0.15">
      <c r="A2617" s="26">
        <v>46022.79179398148</v>
      </c>
      <c r="B2617" s="25">
        <v>14.01</v>
      </c>
      <c r="C2617" s="25">
        <v>8.56</v>
      </c>
      <c r="D2617" s="25">
        <v>27</v>
      </c>
    </row>
    <row r="2618" spans="1:4" ht="13" x14ac:dyDescent="0.15">
      <c r="A2618" s="26">
        <v>46022.802210648151</v>
      </c>
      <c r="B2618" s="25">
        <v>13.44</v>
      </c>
      <c r="C2618" s="25">
        <v>8.5399999999999991</v>
      </c>
      <c r="D2618" s="25">
        <v>26.9</v>
      </c>
    </row>
    <row r="2619" spans="1:4" ht="13" x14ac:dyDescent="0.15">
      <c r="A2619" s="26">
        <v>46022.812627314815</v>
      </c>
      <c r="B2619" s="25">
        <v>13.41</v>
      </c>
      <c r="C2619" s="25">
        <v>8.5399999999999991</v>
      </c>
      <c r="D2619" s="25">
        <v>26.8</v>
      </c>
    </row>
    <row r="2620" spans="1:4" ht="13" x14ac:dyDescent="0.15">
      <c r="A2620" s="26">
        <v>46022.82304398148</v>
      </c>
      <c r="B2620" s="25">
        <v>12.85</v>
      </c>
      <c r="C2620" s="25">
        <v>8.5299999999999994</v>
      </c>
      <c r="D2620" s="25">
        <v>26.7</v>
      </c>
    </row>
    <row r="2621" spans="1:4" ht="13" x14ac:dyDescent="0.15">
      <c r="A2621" s="26">
        <v>46022.833460648151</v>
      </c>
      <c r="B2621" s="25">
        <v>11.63</v>
      </c>
      <c r="C2621" s="25">
        <v>8.49</v>
      </c>
      <c r="D2621" s="25">
        <v>26.7</v>
      </c>
    </row>
    <row r="2622" spans="1:4" ht="13" x14ac:dyDescent="0.15">
      <c r="A2622" s="26">
        <v>46022.843877314815</v>
      </c>
      <c r="B2622" s="25">
        <v>10.57</v>
      </c>
      <c r="C2622" s="25">
        <v>8.48</v>
      </c>
      <c r="D2622" s="25">
        <v>26.5</v>
      </c>
    </row>
    <row r="2623" spans="1:4" ht="13" x14ac:dyDescent="0.15">
      <c r="A2623" s="26">
        <v>46022.85429398148</v>
      </c>
      <c r="B2623" s="25">
        <v>9.31</v>
      </c>
      <c r="C2623" s="25">
        <v>8.44</v>
      </c>
      <c r="D2623" s="25">
        <v>26.4</v>
      </c>
    </row>
    <row r="2624" spans="1:4" ht="13" x14ac:dyDescent="0.15">
      <c r="A2624" s="26">
        <v>46022.864710648151</v>
      </c>
      <c r="B2624" s="25">
        <v>9.16</v>
      </c>
      <c r="C2624" s="25">
        <v>8.43</v>
      </c>
      <c r="D2624" s="25">
        <v>26.3</v>
      </c>
    </row>
    <row r="2625" spans="1:4" ht="13" x14ac:dyDescent="0.15">
      <c r="A2625" s="26">
        <v>46022.875127314815</v>
      </c>
      <c r="B2625" s="25">
        <v>9.27</v>
      </c>
      <c r="C2625" s="25">
        <v>8.43</v>
      </c>
      <c r="D2625" s="25">
        <v>26.3</v>
      </c>
    </row>
    <row r="2626" spans="1:4" ht="13" x14ac:dyDescent="0.15">
      <c r="A2626" s="26">
        <v>46022.88554398148</v>
      </c>
      <c r="B2626" s="25">
        <v>9.39</v>
      </c>
      <c r="C2626" s="25">
        <v>8.43</v>
      </c>
      <c r="D2626" s="25">
        <v>26.4</v>
      </c>
    </row>
    <row r="2627" spans="1:4" ht="13" x14ac:dyDescent="0.15">
      <c r="A2627" s="26">
        <v>46022.895960648151</v>
      </c>
      <c r="B2627" s="25">
        <v>9.39</v>
      </c>
      <c r="C2627" s="25">
        <v>8.41</v>
      </c>
      <c r="D2627" s="25">
        <v>26.4</v>
      </c>
    </row>
    <row r="2628" spans="1:4" ht="13" x14ac:dyDescent="0.15">
      <c r="A2628" s="26">
        <v>46022.906377314815</v>
      </c>
      <c r="B2628" s="25">
        <v>9.56</v>
      </c>
      <c r="C2628" s="25">
        <v>8.44</v>
      </c>
      <c r="D2628" s="25">
        <v>26.3</v>
      </c>
    </row>
    <row r="2629" spans="1:4" ht="13" x14ac:dyDescent="0.15">
      <c r="A2629" s="26">
        <v>46022.91679398148</v>
      </c>
      <c r="B2629" s="25">
        <v>9.4499999999999993</v>
      </c>
      <c r="C2629" s="25">
        <v>8.43</v>
      </c>
      <c r="D2629" s="25">
        <v>26.3</v>
      </c>
    </row>
    <row r="2630" spans="1:4" ht="13" x14ac:dyDescent="0.15">
      <c r="A2630" s="26">
        <v>46022.927210648151</v>
      </c>
      <c r="B2630" s="25">
        <v>9.36</v>
      </c>
      <c r="C2630" s="25">
        <v>8.43</v>
      </c>
      <c r="D2630" s="25">
        <v>26.2</v>
      </c>
    </row>
    <row r="2631" spans="1:4" ht="13" x14ac:dyDescent="0.15">
      <c r="A2631" s="26">
        <v>46022.937627314815</v>
      </c>
      <c r="B2631" s="25">
        <v>9.2100000000000009</v>
      </c>
      <c r="C2631" s="25">
        <v>8.41</v>
      </c>
      <c r="D2631" s="25">
        <v>26.2</v>
      </c>
    </row>
    <row r="2632" spans="1:4" ht="13" x14ac:dyDescent="0.15">
      <c r="A2632" s="26">
        <v>46022.94804398148</v>
      </c>
      <c r="B2632" s="25">
        <v>9.07</v>
      </c>
      <c r="C2632" s="25">
        <v>8.41</v>
      </c>
      <c r="D2632" s="25">
        <v>26.2</v>
      </c>
    </row>
    <row r="2633" spans="1:4" ht="13" x14ac:dyDescent="0.15">
      <c r="A2633" s="26">
        <v>46022.958460648151</v>
      </c>
      <c r="B2633" s="25">
        <v>9.14</v>
      </c>
      <c r="C2633" s="25">
        <v>8.43</v>
      </c>
      <c r="D2633" s="25">
        <v>26.1</v>
      </c>
    </row>
    <row r="2634" spans="1:4" ht="13" x14ac:dyDescent="0.15">
      <c r="A2634" s="26">
        <v>46022.968877314815</v>
      </c>
      <c r="B2634" s="25">
        <v>9.93</v>
      </c>
      <c r="C2634" s="25">
        <v>8.4600000000000009</v>
      </c>
      <c r="D2634" s="25">
        <v>26.3</v>
      </c>
    </row>
    <row r="2635" spans="1:4" ht="13" x14ac:dyDescent="0.15">
      <c r="A2635" s="26">
        <v>46022.97929398148</v>
      </c>
      <c r="B2635" s="25">
        <v>10.01</v>
      </c>
      <c r="C2635" s="25">
        <v>8.44</v>
      </c>
      <c r="D2635" s="25">
        <v>26.3</v>
      </c>
    </row>
    <row r="2636" spans="1:4" ht="13" x14ac:dyDescent="0.15">
      <c r="A2636" s="26">
        <v>46022.989710648151</v>
      </c>
      <c r="B2636" s="25">
        <v>9.8699999999999992</v>
      </c>
      <c r="C2636" s="25">
        <v>8.4600000000000009</v>
      </c>
      <c r="D2636" s="25">
        <v>26.2</v>
      </c>
    </row>
    <row r="2637" spans="1:4" ht="13" x14ac:dyDescent="0.15">
      <c r="A2637" s="26">
        <v>46023.000127314815</v>
      </c>
      <c r="B2637" s="25">
        <v>9.65</v>
      </c>
      <c r="C2637" s="25">
        <v>8.44</v>
      </c>
      <c r="D2637" s="25">
        <v>26.2</v>
      </c>
    </row>
    <row r="2638" spans="1:4" ht="13" x14ac:dyDescent="0.15">
      <c r="A2638" s="26">
        <v>46023.01054398148</v>
      </c>
      <c r="B2638" s="25">
        <v>9.61</v>
      </c>
      <c r="C2638" s="25">
        <v>8.44</v>
      </c>
      <c r="D2638" s="25">
        <v>26.2</v>
      </c>
    </row>
    <row r="2639" spans="1:4" ht="13" x14ac:dyDescent="0.15">
      <c r="A2639" s="26">
        <v>46023.020960648151</v>
      </c>
      <c r="B2639" s="25">
        <v>9.3000000000000007</v>
      </c>
      <c r="C2639" s="25">
        <v>8.41</v>
      </c>
      <c r="D2639" s="25">
        <v>26.2</v>
      </c>
    </row>
    <row r="2640" spans="1:4" ht="13" x14ac:dyDescent="0.15">
      <c r="A2640" s="26">
        <v>46023.031377314815</v>
      </c>
      <c r="B2640" s="25">
        <v>8.43</v>
      </c>
      <c r="C2640" s="25">
        <v>8.44</v>
      </c>
      <c r="D2640" s="25">
        <v>26.1</v>
      </c>
    </row>
    <row r="2641" spans="1:4" ht="13" x14ac:dyDescent="0.15">
      <c r="A2641" s="26">
        <v>46023.04179398148</v>
      </c>
      <c r="B2641" s="25">
        <v>8.74</v>
      </c>
      <c r="C2641" s="25">
        <v>8.43</v>
      </c>
      <c r="D2641" s="25">
        <v>26.1</v>
      </c>
    </row>
    <row r="2642" spans="1:4" ht="13" x14ac:dyDescent="0.15">
      <c r="A2642" s="26">
        <v>46023.052210648151</v>
      </c>
      <c r="B2642" s="25">
        <v>8.83</v>
      </c>
      <c r="C2642" s="25">
        <v>8.43</v>
      </c>
      <c r="D2642" s="25">
        <v>26.1</v>
      </c>
    </row>
    <row r="2643" spans="1:4" ht="13" x14ac:dyDescent="0.15">
      <c r="A2643" s="26">
        <v>46023.062627314815</v>
      </c>
      <c r="B2643" s="25">
        <v>8.73</v>
      </c>
      <c r="C2643" s="25">
        <v>8.41</v>
      </c>
      <c r="D2643" s="25">
        <v>26</v>
      </c>
    </row>
    <row r="2644" spans="1:4" ht="13" x14ac:dyDescent="0.15">
      <c r="A2644" s="26">
        <v>46023.07304398148</v>
      </c>
      <c r="B2644" s="25">
        <v>8.66</v>
      </c>
      <c r="C2644" s="25">
        <v>8.41</v>
      </c>
      <c r="D2644" s="25">
        <v>26.1</v>
      </c>
    </row>
    <row r="2645" spans="1:4" ht="13" x14ac:dyDescent="0.15">
      <c r="A2645" s="26">
        <v>46023.083460648151</v>
      </c>
      <c r="B2645" s="25">
        <v>8.75</v>
      </c>
      <c r="C2645" s="25">
        <v>8.43</v>
      </c>
      <c r="D2645" s="25">
        <v>26</v>
      </c>
    </row>
    <row r="2646" spans="1:4" ht="13" x14ac:dyDescent="0.15">
      <c r="A2646" s="26">
        <v>46023.10429398148</v>
      </c>
      <c r="B2646" s="25">
        <v>8</v>
      </c>
      <c r="C2646" s="25">
        <v>8.39</v>
      </c>
      <c r="D2646" s="25">
        <v>26</v>
      </c>
    </row>
    <row r="2647" spans="1:4" ht="13" x14ac:dyDescent="0.15">
      <c r="A2647" s="26">
        <v>46023.114710648151</v>
      </c>
      <c r="B2647" s="25">
        <v>7.75</v>
      </c>
      <c r="C2647" s="25">
        <v>8.39</v>
      </c>
      <c r="D2647" s="25">
        <v>26</v>
      </c>
    </row>
    <row r="2648" spans="1:4" ht="13" x14ac:dyDescent="0.15">
      <c r="A2648" s="26">
        <v>46023.125127314815</v>
      </c>
      <c r="B2648" s="25">
        <v>7.61</v>
      </c>
      <c r="C2648" s="25">
        <v>8.3800000000000008</v>
      </c>
      <c r="D2648" s="25">
        <v>26</v>
      </c>
    </row>
    <row r="2649" spans="1:4" ht="13" x14ac:dyDescent="0.15">
      <c r="A2649" s="26">
        <v>46023.13554398148</v>
      </c>
      <c r="B2649" s="25">
        <v>7.35</v>
      </c>
      <c r="C2649" s="25">
        <v>8.3800000000000008</v>
      </c>
      <c r="D2649" s="25">
        <v>26</v>
      </c>
    </row>
    <row r="2650" spans="1:4" ht="13" x14ac:dyDescent="0.15">
      <c r="A2650" s="26">
        <v>46023.145960648151</v>
      </c>
      <c r="B2650" s="25">
        <v>7.23</v>
      </c>
      <c r="C2650" s="25">
        <v>8.3800000000000008</v>
      </c>
      <c r="D2650" s="25">
        <v>26</v>
      </c>
    </row>
    <row r="2651" spans="1:4" ht="13" x14ac:dyDescent="0.15">
      <c r="A2651" s="26">
        <v>46023.156377314815</v>
      </c>
      <c r="B2651" s="25">
        <v>7.1</v>
      </c>
      <c r="C2651" s="25">
        <v>8.36</v>
      </c>
      <c r="D2651" s="25">
        <v>25.9</v>
      </c>
    </row>
    <row r="2652" spans="1:4" ht="13" x14ac:dyDescent="0.15">
      <c r="A2652" s="26">
        <v>46023.16679398148</v>
      </c>
      <c r="B2652" s="25">
        <v>6.93</v>
      </c>
      <c r="C2652" s="25">
        <v>8.36</v>
      </c>
      <c r="D2652" s="25">
        <v>25.9</v>
      </c>
    </row>
    <row r="2653" spans="1:4" ht="13" x14ac:dyDescent="0.15">
      <c r="A2653" s="26">
        <v>46023.177210648151</v>
      </c>
      <c r="B2653" s="25">
        <v>7.01</v>
      </c>
      <c r="C2653" s="25">
        <v>8.3800000000000008</v>
      </c>
      <c r="D2653" s="25">
        <v>25.9</v>
      </c>
    </row>
    <row r="2654" spans="1:4" ht="13" x14ac:dyDescent="0.15">
      <c r="A2654" s="26">
        <v>46023.187627314815</v>
      </c>
      <c r="B2654" s="25">
        <v>6.83</v>
      </c>
      <c r="C2654" s="25">
        <v>8.36</v>
      </c>
      <c r="D2654" s="25">
        <v>25.9</v>
      </c>
    </row>
    <row r="2655" spans="1:4" ht="13" x14ac:dyDescent="0.15">
      <c r="A2655" s="26">
        <v>46023.19804398148</v>
      </c>
      <c r="B2655" s="25">
        <v>6.81</v>
      </c>
      <c r="C2655" s="25">
        <v>8.36</v>
      </c>
      <c r="D2655" s="25">
        <v>25.8</v>
      </c>
    </row>
    <row r="2656" spans="1:4" ht="13" x14ac:dyDescent="0.15">
      <c r="A2656" s="26">
        <v>46023.208460648151</v>
      </c>
      <c r="B2656" s="25">
        <v>6.45</v>
      </c>
      <c r="C2656" s="25">
        <v>8.36</v>
      </c>
      <c r="D2656" s="25">
        <v>25.8</v>
      </c>
    </row>
    <row r="2657" spans="1:4" ht="13" x14ac:dyDescent="0.15">
      <c r="A2657" s="26">
        <v>46023.218877314815</v>
      </c>
      <c r="B2657" s="25">
        <v>6.3</v>
      </c>
      <c r="C2657" s="25">
        <v>8.34</v>
      </c>
      <c r="D2657" s="25">
        <v>25.8</v>
      </c>
    </row>
    <row r="2658" spans="1:4" ht="13" x14ac:dyDescent="0.15">
      <c r="A2658" s="26">
        <v>46023.22929398148</v>
      </c>
      <c r="B2658" s="25">
        <v>6.24</v>
      </c>
      <c r="C2658" s="25">
        <v>8.33</v>
      </c>
      <c r="D2658" s="25">
        <v>25.7</v>
      </c>
    </row>
    <row r="2659" spans="1:4" ht="13" x14ac:dyDescent="0.15">
      <c r="A2659" s="26">
        <v>46023.239710648151</v>
      </c>
      <c r="B2659" s="25">
        <v>6.19</v>
      </c>
      <c r="C2659" s="25">
        <v>8.31</v>
      </c>
      <c r="D2659" s="25">
        <v>25.7</v>
      </c>
    </row>
    <row r="2660" spans="1:4" ht="13" x14ac:dyDescent="0.15">
      <c r="A2660" s="26">
        <v>46023.250127314815</v>
      </c>
      <c r="B2660" s="25">
        <v>6.19</v>
      </c>
      <c r="C2660" s="25">
        <v>8.33</v>
      </c>
      <c r="D2660" s="25">
        <v>25.7</v>
      </c>
    </row>
    <row r="2661" spans="1:4" ht="13" x14ac:dyDescent="0.15">
      <c r="A2661" s="26">
        <v>46023.26054398148</v>
      </c>
      <c r="B2661" s="25">
        <v>6.17</v>
      </c>
      <c r="C2661" s="25">
        <v>8.31</v>
      </c>
      <c r="D2661" s="25">
        <v>25.7</v>
      </c>
    </row>
    <row r="2662" spans="1:4" ht="13" x14ac:dyDescent="0.15">
      <c r="A2662" s="26">
        <v>46023.270960648151</v>
      </c>
      <c r="B2662" s="25">
        <v>6.17</v>
      </c>
      <c r="C2662" s="25">
        <v>8.33</v>
      </c>
      <c r="D2662" s="25">
        <v>25.7</v>
      </c>
    </row>
    <row r="2663" spans="1:4" ht="13" x14ac:dyDescent="0.15">
      <c r="A2663" s="26">
        <v>46023.281377314815</v>
      </c>
      <c r="B2663" s="25">
        <v>6.08</v>
      </c>
      <c r="C2663" s="25">
        <v>8.33</v>
      </c>
      <c r="D2663" s="25">
        <v>25.7</v>
      </c>
    </row>
    <row r="2664" spans="1:4" ht="13" x14ac:dyDescent="0.15">
      <c r="A2664" s="26">
        <v>46023.29179398148</v>
      </c>
      <c r="B2664" s="25">
        <v>5.93</v>
      </c>
      <c r="C2664" s="25">
        <v>8.31</v>
      </c>
      <c r="D2664" s="25">
        <v>25.7</v>
      </c>
    </row>
    <row r="2665" spans="1:4" ht="13" x14ac:dyDescent="0.15">
      <c r="A2665" s="26">
        <v>46023.302210648151</v>
      </c>
      <c r="B2665" s="25">
        <v>5.96</v>
      </c>
      <c r="C2665" s="25">
        <v>8.33</v>
      </c>
      <c r="D2665" s="25">
        <v>25.7</v>
      </c>
    </row>
    <row r="2666" spans="1:4" ht="13" x14ac:dyDescent="0.15">
      <c r="A2666" s="26">
        <v>46023.312627314815</v>
      </c>
      <c r="B2666" s="25">
        <v>5.83</v>
      </c>
      <c r="C2666" s="25">
        <v>8.31</v>
      </c>
      <c r="D2666" s="25">
        <v>25.7</v>
      </c>
    </row>
    <row r="2667" spans="1:4" ht="13" x14ac:dyDescent="0.15">
      <c r="A2667" s="26">
        <v>46023.32304398148</v>
      </c>
      <c r="B2667" s="25">
        <v>5.92</v>
      </c>
      <c r="C2667" s="25">
        <v>8.33</v>
      </c>
      <c r="D2667" s="25">
        <v>25.6</v>
      </c>
    </row>
    <row r="2668" spans="1:4" ht="13" x14ac:dyDescent="0.15">
      <c r="A2668" s="26">
        <v>46023.333460648151</v>
      </c>
      <c r="B2668" s="25">
        <v>5.77</v>
      </c>
      <c r="C2668" s="25">
        <v>8.31</v>
      </c>
      <c r="D2668" s="25">
        <v>25.7</v>
      </c>
    </row>
    <row r="2669" spans="1:4" ht="13" x14ac:dyDescent="0.15">
      <c r="A2669" s="26">
        <v>46023.343877314815</v>
      </c>
      <c r="B2669" s="25">
        <v>6.09</v>
      </c>
      <c r="C2669" s="25">
        <v>8.33</v>
      </c>
      <c r="D2669" s="25">
        <v>25.7</v>
      </c>
    </row>
    <row r="2670" spans="1:4" ht="13" x14ac:dyDescent="0.15">
      <c r="A2670" s="26">
        <v>46023.35429398148</v>
      </c>
      <c r="B2670" s="25">
        <v>6.13</v>
      </c>
      <c r="C2670" s="25">
        <v>8.34</v>
      </c>
      <c r="D2670" s="25">
        <v>25.7</v>
      </c>
    </row>
    <row r="2671" spans="1:4" ht="13" x14ac:dyDescent="0.15">
      <c r="A2671" s="26">
        <v>46023.364710648151</v>
      </c>
      <c r="B2671" s="25">
        <v>6.48</v>
      </c>
      <c r="C2671" s="25">
        <v>8.33</v>
      </c>
      <c r="D2671" s="25">
        <v>25.7</v>
      </c>
    </row>
    <row r="2672" spans="1:4" ht="13" x14ac:dyDescent="0.15">
      <c r="A2672" s="26">
        <v>46023.375127314815</v>
      </c>
      <c r="B2672" s="25">
        <v>6.21</v>
      </c>
      <c r="C2672" s="25">
        <v>8.2899999999999991</v>
      </c>
      <c r="D2672" s="25">
        <v>25.7</v>
      </c>
    </row>
    <row r="2673" spans="1:4" ht="13" x14ac:dyDescent="0.15">
      <c r="A2673" s="26">
        <v>46023.38554398148</v>
      </c>
      <c r="B2673" s="25">
        <v>6.56</v>
      </c>
      <c r="C2673" s="25">
        <v>8.33</v>
      </c>
      <c r="D2673" s="25">
        <v>25.7</v>
      </c>
    </row>
    <row r="2674" spans="1:4" ht="13" x14ac:dyDescent="0.15">
      <c r="A2674" s="26">
        <v>46023.395960648151</v>
      </c>
      <c r="B2674" s="25">
        <v>6.66</v>
      </c>
      <c r="C2674" s="25">
        <v>8.33</v>
      </c>
      <c r="D2674" s="25">
        <v>25.8</v>
      </c>
    </row>
    <row r="2675" spans="1:4" ht="13" x14ac:dyDescent="0.15">
      <c r="A2675" s="26">
        <v>46023.406377314815</v>
      </c>
      <c r="B2675" s="25">
        <v>6.33</v>
      </c>
      <c r="C2675" s="25">
        <v>8.34</v>
      </c>
      <c r="D2675" s="25">
        <v>25.8</v>
      </c>
    </row>
    <row r="2676" spans="1:4" ht="13" x14ac:dyDescent="0.15">
      <c r="A2676" s="26">
        <v>46023.41679398148</v>
      </c>
      <c r="B2676" s="25">
        <v>7.49</v>
      </c>
      <c r="C2676" s="25">
        <v>8.3800000000000008</v>
      </c>
      <c r="D2676" s="25">
        <v>25.9</v>
      </c>
    </row>
    <row r="2677" spans="1:4" ht="13" x14ac:dyDescent="0.15">
      <c r="A2677" s="26">
        <v>46023.427210648151</v>
      </c>
      <c r="B2677" s="25">
        <v>7.35</v>
      </c>
      <c r="C2677" s="25">
        <v>8.36</v>
      </c>
      <c r="D2677" s="25">
        <v>26</v>
      </c>
    </row>
    <row r="2678" spans="1:4" ht="13" x14ac:dyDescent="0.15">
      <c r="A2678" s="26">
        <v>46023.437627314815</v>
      </c>
      <c r="B2678" s="25">
        <v>7.49</v>
      </c>
      <c r="C2678" s="25">
        <v>8.36</v>
      </c>
      <c r="D2678" s="25">
        <v>26.1</v>
      </c>
    </row>
    <row r="2679" spans="1:4" ht="13" x14ac:dyDescent="0.15">
      <c r="A2679" s="26">
        <v>46023.44804398148</v>
      </c>
      <c r="B2679" s="25">
        <v>7.43</v>
      </c>
      <c r="C2679" s="25">
        <v>8.36</v>
      </c>
      <c r="D2679" s="25">
        <v>26.2</v>
      </c>
    </row>
    <row r="2680" spans="1:4" ht="13" x14ac:dyDescent="0.15">
      <c r="A2680" s="26">
        <v>46023.458460648151</v>
      </c>
      <c r="B2680" s="25">
        <v>7.78</v>
      </c>
      <c r="C2680" s="25">
        <v>8.36</v>
      </c>
      <c r="D2680" s="25">
        <v>26.2</v>
      </c>
    </row>
    <row r="2681" spans="1:4" ht="13" x14ac:dyDescent="0.15">
      <c r="A2681" s="26">
        <v>46023.468877314815</v>
      </c>
      <c r="B2681" s="25">
        <v>8.01</v>
      </c>
      <c r="C2681" s="25">
        <v>8.3699999999999992</v>
      </c>
      <c r="D2681" s="25">
        <v>26.3</v>
      </c>
    </row>
    <row r="2682" spans="1:4" ht="13" x14ac:dyDescent="0.15">
      <c r="A2682" s="26">
        <v>46023.47929398148</v>
      </c>
      <c r="B2682" s="25">
        <v>8.25</v>
      </c>
      <c r="C2682" s="25">
        <v>8.3699999999999992</v>
      </c>
      <c r="D2682" s="25">
        <v>26.4</v>
      </c>
    </row>
    <row r="2683" spans="1:4" ht="13" x14ac:dyDescent="0.15">
      <c r="A2683" s="26">
        <v>46023.489710648151</v>
      </c>
      <c r="B2683" s="25">
        <v>8.8000000000000007</v>
      </c>
      <c r="C2683" s="25">
        <v>8.39</v>
      </c>
      <c r="D2683" s="25">
        <v>26.6</v>
      </c>
    </row>
    <row r="2684" spans="1:4" ht="13" x14ac:dyDescent="0.15">
      <c r="A2684" s="26">
        <v>46023.500127314815</v>
      </c>
      <c r="B2684" s="25">
        <v>9.52</v>
      </c>
      <c r="C2684" s="25">
        <v>8.42</v>
      </c>
      <c r="D2684" s="25">
        <v>26.6</v>
      </c>
    </row>
    <row r="2685" spans="1:4" ht="13" x14ac:dyDescent="0.15">
      <c r="A2685" s="26">
        <v>46023.51054398148</v>
      </c>
      <c r="B2685" s="25">
        <v>9.52</v>
      </c>
      <c r="C2685" s="25">
        <v>8.44</v>
      </c>
      <c r="D2685" s="25">
        <v>26.7</v>
      </c>
    </row>
    <row r="2686" spans="1:4" ht="13" x14ac:dyDescent="0.15">
      <c r="A2686" s="26">
        <v>46023.520960648151</v>
      </c>
      <c r="B2686" s="25">
        <v>10.43</v>
      </c>
      <c r="C2686" s="25">
        <v>8.44</v>
      </c>
      <c r="D2686" s="25">
        <v>27</v>
      </c>
    </row>
    <row r="2687" spans="1:4" ht="13" x14ac:dyDescent="0.15">
      <c r="A2687" s="26">
        <v>46023.531377314815</v>
      </c>
      <c r="B2687" s="25">
        <v>10.97</v>
      </c>
      <c r="C2687" s="25">
        <v>8.4600000000000009</v>
      </c>
      <c r="D2687" s="25">
        <v>27.1</v>
      </c>
    </row>
    <row r="2688" spans="1:4" ht="13" x14ac:dyDescent="0.15">
      <c r="A2688" s="26">
        <v>46023.54179398148</v>
      </c>
      <c r="B2688" s="25">
        <v>11.3</v>
      </c>
      <c r="C2688" s="25">
        <v>8.4700000000000006</v>
      </c>
      <c r="D2688" s="25">
        <v>27.1</v>
      </c>
    </row>
    <row r="2689" spans="1:4" ht="13" x14ac:dyDescent="0.15">
      <c r="A2689" s="26">
        <v>46023.552210648151</v>
      </c>
      <c r="B2689" s="25">
        <v>11.61</v>
      </c>
      <c r="C2689" s="25">
        <v>8.4700000000000006</v>
      </c>
      <c r="D2689" s="25">
        <v>27.1</v>
      </c>
    </row>
    <row r="2690" spans="1:4" ht="13" x14ac:dyDescent="0.15">
      <c r="A2690" s="26">
        <v>46023.562627314815</v>
      </c>
      <c r="B2690" s="25">
        <v>11.77</v>
      </c>
      <c r="C2690" s="25">
        <v>8.49</v>
      </c>
      <c r="D2690" s="25">
        <v>27.2</v>
      </c>
    </row>
    <row r="2691" spans="1:4" ht="13" x14ac:dyDescent="0.15">
      <c r="A2691" s="26">
        <v>46023.57304398148</v>
      </c>
      <c r="B2691" s="25">
        <v>11.61</v>
      </c>
      <c r="C2691" s="25">
        <v>8.49</v>
      </c>
      <c r="D2691" s="25">
        <v>27.1</v>
      </c>
    </row>
    <row r="2692" spans="1:4" ht="13" x14ac:dyDescent="0.15">
      <c r="A2692" s="26">
        <v>46023.583460648151</v>
      </c>
      <c r="B2692" s="25">
        <v>12.28</v>
      </c>
      <c r="C2692" s="25">
        <v>8.49</v>
      </c>
      <c r="D2692" s="25">
        <v>27.2</v>
      </c>
    </row>
    <row r="2693" spans="1:4" ht="13" x14ac:dyDescent="0.15">
      <c r="A2693" s="26">
        <v>46023.593877314815</v>
      </c>
      <c r="B2693" s="25">
        <v>12.66</v>
      </c>
      <c r="C2693" s="25">
        <v>8.49</v>
      </c>
      <c r="D2693" s="25">
        <v>27.3</v>
      </c>
    </row>
    <row r="2694" spans="1:4" ht="13" x14ac:dyDescent="0.15">
      <c r="A2694" s="26">
        <v>46023.60429398148</v>
      </c>
      <c r="B2694" s="25">
        <v>12.53</v>
      </c>
      <c r="C2694" s="25">
        <v>8.49</v>
      </c>
      <c r="D2694" s="25">
        <v>27.3</v>
      </c>
    </row>
    <row r="2695" spans="1:4" ht="13" x14ac:dyDescent="0.15">
      <c r="A2695" s="26">
        <v>46023.614710648151</v>
      </c>
      <c r="B2695" s="25">
        <v>10.4</v>
      </c>
      <c r="C2695" s="25">
        <v>8.49</v>
      </c>
      <c r="D2695" s="25">
        <v>27.3</v>
      </c>
    </row>
    <row r="2696" spans="1:4" ht="13" x14ac:dyDescent="0.15">
      <c r="A2696" s="26">
        <v>46023.625127314815</v>
      </c>
      <c r="B2696" s="25">
        <v>11.87</v>
      </c>
      <c r="C2696" s="25">
        <v>8.51</v>
      </c>
      <c r="D2696" s="25">
        <v>27.3</v>
      </c>
    </row>
    <row r="2697" spans="1:4" ht="13" x14ac:dyDescent="0.15">
      <c r="A2697" s="26">
        <v>46023.63554398148</v>
      </c>
      <c r="B2697" s="25">
        <v>12.48</v>
      </c>
      <c r="C2697" s="25">
        <v>8.49</v>
      </c>
      <c r="D2697" s="25">
        <v>27.3</v>
      </c>
    </row>
    <row r="2698" spans="1:4" ht="13" x14ac:dyDescent="0.15">
      <c r="A2698" s="26">
        <v>46023.645960648151</v>
      </c>
      <c r="B2698" s="25">
        <v>12.56</v>
      </c>
      <c r="C2698" s="25">
        <v>8.49</v>
      </c>
      <c r="D2698" s="25">
        <v>27.4</v>
      </c>
    </row>
    <row r="2699" spans="1:4" ht="13" x14ac:dyDescent="0.15">
      <c r="A2699" s="26">
        <v>46023.656377314815</v>
      </c>
      <c r="B2699" s="25">
        <v>12.92</v>
      </c>
      <c r="C2699" s="25">
        <v>8.52</v>
      </c>
      <c r="D2699" s="25">
        <v>27.4</v>
      </c>
    </row>
    <row r="2700" spans="1:4" ht="13" x14ac:dyDescent="0.15">
      <c r="A2700" s="26">
        <v>46023.66679398148</v>
      </c>
      <c r="B2700" s="25">
        <v>14.23</v>
      </c>
      <c r="C2700" s="25">
        <v>8.52</v>
      </c>
      <c r="D2700" s="25">
        <v>27.5</v>
      </c>
    </row>
    <row r="2701" spans="1:4" ht="13" x14ac:dyDescent="0.15">
      <c r="A2701" s="26">
        <v>46023.677210648151</v>
      </c>
      <c r="B2701" s="25">
        <v>13.94</v>
      </c>
      <c r="C2701" s="25">
        <v>8.52</v>
      </c>
      <c r="D2701" s="25">
        <v>27.4</v>
      </c>
    </row>
    <row r="2702" spans="1:4" ht="13" x14ac:dyDescent="0.15">
      <c r="A2702" s="26">
        <v>46023.687627314815</v>
      </c>
      <c r="B2702" s="25">
        <v>13.81</v>
      </c>
      <c r="C2702" s="25">
        <v>8.52</v>
      </c>
      <c r="D2702" s="25">
        <v>27.4</v>
      </c>
    </row>
    <row r="2703" spans="1:4" ht="13" x14ac:dyDescent="0.15">
      <c r="A2703" s="26">
        <v>46023.69804398148</v>
      </c>
      <c r="B2703" s="25">
        <v>13.45</v>
      </c>
      <c r="C2703" s="25">
        <v>8.52</v>
      </c>
      <c r="D2703" s="25">
        <v>27.4</v>
      </c>
    </row>
    <row r="2704" spans="1:4" ht="13" x14ac:dyDescent="0.15">
      <c r="A2704" s="26">
        <v>46023.708460648151</v>
      </c>
      <c r="B2704" s="25">
        <v>9.36</v>
      </c>
      <c r="C2704" s="25">
        <v>8.5399999999999991</v>
      </c>
      <c r="D2704" s="25">
        <v>27.4</v>
      </c>
    </row>
    <row r="2705" spans="1:4" ht="13" x14ac:dyDescent="0.15">
      <c r="A2705" s="26">
        <v>46023.718877314815</v>
      </c>
      <c r="B2705" s="25">
        <v>12.27</v>
      </c>
      <c r="C2705" s="25">
        <v>8.5399999999999991</v>
      </c>
      <c r="D2705" s="25">
        <v>27.3</v>
      </c>
    </row>
    <row r="2706" spans="1:4" ht="13" x14ac:dyDescent="0.15">
      <c r="A2706" s="26">
        <v>46023.72929398148</v>
      </c>
      <c r="B2706" s="25">
        <v>13.89</v>
      </c>
      <c r="C2706" s="25">
        <v>8.52</v>
      </c>
      <c r="D2706" s="25">
        <v>27.2</v>
      </c>
    </row>
    <row r="2707" spans="1:4" ht="13" x14ac:dyDescent="0.15">
      <c r="A2707" s="26">
        <v>46023.739710648151</v>
      </c>
      <c r="B2707" s="25">
        <v>13.47</v>
      </c>
      <c r="C2707" s="25">
        <v>8.52</v>
      </c>
      <c r="D2707" s="25">
        <v>27.2</v>
      </c>
    </row>
    <row r="2708" spans="1:4" ht="13" x14ac:dyDescent="0.15">
      <c r="A2708" s="26">
        <v>46023.750127314815</v>
      </c>
      <c r="B2708" s="25">
        <v>13.02</v>
      </c>
      <c r="C2708" s="25">
        <v>8.51</v>
      </c>
      <c r="D2708" s="25">
        <v>27.1</v>
      </c>
    </row>
    <row r="2709" spans="1:4" ht="13" x14ac:dyDescent="0.15">
      <c r="A2709" s="26">
        <v>46023.76054398148</v>
      </c>
      <c r="B2709" s="25">
        <v>12.4</v>
      </c>
      <c r="C2709" s="25">
        <v>8.49</v>
      </c>
      <c r="D2709" s="25">
        <v>27</v>
      </c>
    </row>
    <row r="2710" spans="1:4" ht="13" x14ac:dyDescent="0.15">
      <c r="A2710" s="26">
        <v>46023.770960648151</v>
      </c>
      <c r="B2710" s="25">
        <v>10.96</v>
      </c>
      <c r="C2710" s="25">
        <v>8.4700000000000006</v>
      </c>
      <c r="D2710" s="25">
        <v>26.9</v>
      </c>
    </row>
    <row r="2711" spans="1:4" ht="13" x14ac:dyDescent="0.15">
      <c r="A2711" s="26">
        <v>46023.781377314815</v>
      </c>
      <c r="B2711" s="25">
        <v>11.28</v>
      </c>
      <c r="C2711" s="25">
        <v>8.4700000000000006</v>
      </c>
      <c r="D2711" s="25">
        <v>26.9</v>
      </c>
    </row>
    <row r="2712" spans="1:4" ht="13" x14ac:dyDescent="0.15">
      <c r="A2712" s="26">
        <v>46023.79179398148</v>
      </c>
      <c r="B2712" s="25">
        <v>10.98</v>
      </c>
      <c r="C2712" s="25">
        <v>8.4600000000000009</v>
      </c>
      <c r="D2712" s="25">
        <v>26.9</v>
      </c>
    </row>
    <row r="2713" spans="1:4" ht="13" x14ac:dyDescent="0.15">
      <c r="A2713" s="26">
        <v>46023.802210648151</v>
      </c>
      <c r="B2713" s="25">
        <v>10.220000000000001</v>
      </c>
      <c r="C2713" s="25">
        <v>8.42</v>
      </c>
      <c r="D2713" s="25">
        <v>26.8</v>
      </c>
    </row>
    <row r="2714" spans="1:4" ht="13" x14ac:dyDescent="0.15">
      <c r="A2714" s="26">
        <v>46023.812627314815</v>
      </c>
      <c r="B2714" s="25">
        <v>10.09</v>
      </c>
      <c r="C2714" s="25">
        <v>8.42</v>
      </c>
      <c r="D2714" s="25">
        <v>26.7</v>
      </c>
    </row>
    <row r="2715" spans="1:4" ht="13" x14ac:dyDescent="0.15">
      <c r="A2715" s="26">
        <v>46023.82304398148</v>
      </c>
      <c r="B2715" s="25">
        <v>10.37</v>
      </c>
      <c r="C2715" s="25">
        <v>8.44</v>
      </c>
      <c r="D2715" s="25">
        <v>26.7</v>
      </c>
    </row>
    <row r="2716" spans="1:4" ht="13" x14ac:dyDescent="0.15">
      <c r="A2716" s="26">
        <v>46023.833460648151</v>
      </c>
      <c r="B2716" s="25">
        <v>9.98</v>
      </c>
      <c r="C2716" s="25">
        <v>8.42</v>
      </c>
      <c r="D2716" s="25">
        <v>26.7</v>
      </c>
    </row>
    <row r="2717" spans="1:4" ht="13" x14ac:dyDescent="0.15">
      <c r="A2717" s="26">
        <v>46023.843877314815</v>
      </c>
      <c r="B2717" s="25">
        <v>9.74</v>
      </c>
      <c r="C2717" s="25">
        <v>8.41</v>
      </c>
      <c r="D2717" s="25">
        <v>26.7</v>
      </c>
    </row>
    <row r="2718" spans="1:4" ht="13" x14ac:dyDescent="0.15">
      <c r="A2718" s="26">
        <v>46023.85429398148</v>
      </c>
      <c r="B2718" s="25">
        <v>9.92</v>
      </c>
      <c r="C2718" s="25">
        <v>8.41</v>
      </c>
      <c r="D2718" s="25">
        <v>26.6</v>
      </c>
    </row>
    <row r="2719" spans="1:4" ht="13" x14ac:dyDescent="0.15">
      <c r="A2719" s="26">
        <v>46023.864710648151</v>
      </c>
      <c r="B2719" s="25">
        <v>10.16</v>
      </c>
      <c r="C2719" s="25">
        <v>8.44</v>
      </c>
      <c r="D2719" s="25">
        <v>26.6</v>
      </c>
    </row>
    <row r="2720" spans="1:4" ht="13" x14ac:dyDescent="0.15">
      <c r="A2720" s="26">
        <v>46023.875127314815</v>
      </c>
      <c r="B2720" s="25">
        <v>9.6199999999999992</v>
      </c>
      <c r="C2720" s="25">
        <v>8.41</v>
      </c>
      <c r="D2720" s="25">
        <v>26.5</v>
      </c>
    </row>
    <row r="2721" spans="1:4" ht="13" x14ac:dyDescent="0.15">
      <c r="A2721" s="26">
        <v>46023.88554398148</v>
      </c>
      <c r="B2721" s="25">
        <v>9.64</v>
      </c>
      <c r="C2721" s="25">
        <v>8.41</v>
      </c>
      <c r="D2721" s="25">
        <v>26.5</v>
      </c>
    </row>
    <row r="2722" spans="1:4" ht="13" x14ac:dyDescent="0.15">
      <c r="A2722" s="26">
        <v>46023.895960648151</v>
      </c>
      <c r="B2722" s="25">
        <v>8.8800000000000008</v>
      </c>
      <c r="C2722" s="25">
        <v>8.3699999999999992</v>
      </c>
      <c r="D2722" s="25">
        <v>26.4</v>
      </c>
    </row>
    <row r="2723" spans="1:4" ht="13" x14ac:dyDescent="0.15">
      <c r="A2723" s="26">
        <v>46023.906377314815</v>
      </c>
      <c r="B2723" s="25">
        <v>8.7100000000000009</v>
      </c>
      <c r="C2723" s="25">
        <v>8.3699999999999992</v>
      </c>
      <c r="D2723" s="25">
        <v>26.4</v>
      </c>
    </row>
    <row r="2724" spans="1:4" ht="13" x14ac:dyDescent="0.15">
      <c r="A2724" s="26">
        <v>46023.91679398148</v>
      </c>
      <c r="B2724" s="25">
        <v>8.7799999999999994</v>
      </c>
      <c r="C2724" s="25">
        <v>8.3699999999999992</v>
      </c>
      <c r="D2724" s="25">
        <v>26.4</v>
      </c>
    </row>
    <row r="2725" spans="1:4" ht="13" x14ac:dyDescent="0.15">
      <c r="A2725" s="26">
        <v>46023.927210648151</v>
      </c>
      <c r="B2725" s="25">
        <v>8.52</v>
      </c>
      <c r="C2725" s="25">
        <v>8.3699999999999992</v>
      </c>
      <c r="D2725" s="25">
        <v>26.4</v>
      </c>
    </row>
    <row r="2726" spans="1:4" ht="13" x14ac:dyDescent="0.15">
      <c r="A2726" s="26">
        <v>46023.937627314815</v>
      </c>
      <c r="B2726" s="25">
        <v>8.57</v>
      </c>
      <c r="C2726" s="25">
        <v>8.36</v>
      </c>
      <c r="D2726" s="25">
        <v>26.3</v>
      </c>
    </row>
    <row r="2727" spans="1:4" ht="13" x14ac:dyDescent="0.15">
      <c r="A2727" s="26">
        <v>46023.94804398148</v>
      </c>
      <c r="B2727" s="25">
        <v>8.4700000000000006</v>
      </c>
      <c r="C2727" s="25">
        <v>8.3699999999999992</v>
      </c>
      <c r="D2727" s="25">
        <v>26.3</v>
      </c>
    </row>
    <row r="2728" spans="1:4" ht="13" x14ac:dyDescent="0.15">
      <c r="A2728" s="26">
        <v>46023.958460648151</v>
      </c>
      <c r="B2728" s="25">
        <v>5.17</v>
      </c>
      <c r="C2728" s="25">
        <v>8.3699999999999992</v>
      </c>
      <c r="D2728" s="25">
        <v>26.3</v>
      </c>
    </row>
    <row r="2729" spans="1:4" ht="13" x14ac:dyDescent="0.15">
      <c r="A2729" s="26">
        <v>46023.968877314815</v>
      </c>
      <c r="B2729" s="25">
        <v>7.45</v>
      </c>
      <c r="C2729" s="25">
        <v>8.36</v>
      </c>
      <c r="D2729" s="25">
        <v>26.3</v>
      </c>
    </row>
    <row r="2730" spans="1:4" ht="13" x14ac:dyDescent="0.15">
      <c r="A2730" s="26">
        <v>46023.97929398148</v>
      </c>
      <c r="B2730" s="25">
        <v>7.14</v>
      </c>
      <c r="C2730" s="25">
        <v>8.32</v>
      </c>
      <c r="D2730" s="25">
        <v>26.3</v>
      </c>
    </row>
    <row r="2731" spans="1:4" ht="13" x14ac:dyDescent="0.15">
      <c r="A2731" s="26">
        <v>46023.989710648151</v>
      </c>
      <c r="B2731" s="25">
        <v>7.51</v>
      </c>
      <c r="C2731" s="25">
        <v>8.36</v>
      </c>
      <c r="D2731" s="25">
        <v>26.2</v>
      </c>
    </row>
    <row r="2732" spans="1:4" ht="13" x14ac:dyDescent="0.15">
      <c r="A2732" s="26">
        <v>46024.000127314815</v>
      </c>
      <c r="B2732" s="25">
        <v>7.44</v>
      </c>
      <c r="C2732" s="25">
        <v>8.34</v>
      </c>
      <c r="D2732" s="25">
        <v>26.2</v>
      </c>
    </row>
    <row r="2733" spans="1:4" ht="13" x14ac:dyDescent="0.15">
      <c r="A2733" s="26">
        <v>46024.01054398148</v>
      </c>
      <c r="B2733" s="25">
        <v>6.99</v>
      </c>
      <c r="C2733" s="25">
        <v>8.32</v>
      </c>
      <c r="D2733" s="25">
        <v>26.2</v>
      </c>
    </row>
    <row r="2734" spans="1:4" ht="13" x14ac:dyDescent="0.15">
      <c r="A2734" s="26">
        <v>46024.020960648151</v>
      </c>
      <c r="B2734" s="25">
        <v>6.69</v>
      </c>
      <c r="C2734" s="25">
        <v>8.32</v>
      </c>
      <c r="D2734" s="25">
        <v>26.1</v>
      </c>
    </row>
    <row r="2735" spans="1:4" ht="13" x14ac:dyDescent="0.15">
      <c r="A2735" s="26">
        <v>46024.031377314815</v>
      </c>
      <c r="B2735" s="25">
        <v>6.48</v>
      </c>
      <c r="C2735" s="25">
        <v>8.31</v>
      </c>
      <c r="D2735" s="25">
        <v>26.1</v>
      </c>
    </row>
    <row r="2736" spans="1:4" ht="13" x14ac:dyDescent="0.15">
      <c r="A2736" s="26">
        <v>46024.04179398148</v>
      </c>
      <c r="B2736" s="25">
        <v>6.14</v>
      </c>
      <c r="C2736" s="25">
        <v>8.2899999999999991</v>
      </c>
      <c r="D2736" s="25">
        <v>26.1</v>
      </c>
    </row>
    <row r="2737" spans="1:4" ht="13" x14ac:dyDescent="0.15">
      <c r="A2737" s="26">
        <v>46024.052210648151</v>
      </c>
      <c r="B2737" s="25">
        <v>6.19</v>
      </c>
      <c r="C2737" s="25">
        <v>8.27</v>
      </c>
      <c r="D2737" s="25">
        <v>26.1</v>
      </c>
    </row>
    <row r="2738" spans="1:4" ht="13" x14ac:dyDescent="0.15">
      <c r="A2738" s="26">
        <v>46024.062627314815</v>
      </c>
      <c r="B2738" s="25">
        <v>5.35</v>
      </c>
      <c r="C2738" s="25">
        <v>8.27</v>
      </c>
      <c r="D2738" s="25">
        <v>26.1</v>
      </c>
    </row>
    <row r="2739" spans="1:4" ht="13" x14ac:dyDescent="0.15">
      <c r="A2739" s="26">
        <v>46024.07304398148</v>
      </c>
      <c r="B2739" s="25">
        <v>6.23</v>
      </c>
      <c r="C2739" s="25">
        <v>8.2899999999999991</v>
      </c>
      <c r="D2739" s="25">
        <v>26</v>
      </c>
    </row>
    <row r="2740" spans="1:4" ht="13" x14ac:dyDescent="0.15">
      <c r="A2740" s="26">
        <v>46024.083460648151</v>
      </c>
      <c r="B2740" s="25">
        <v>6.04</v>
      </c>
      <c r="C2740" s="25">
        <v>8.2899999999999991</v>
      </c>
      <c r="D2740" s="25">
        <v>26</v>
      </c>
    </row>
    <row r="2741" spans="1:4" ht="13" x14ac:dyDescent="0.15">
      <c r="A2741" s="26">
        <v>46024.093877314815</v>
      </c>
      <c r="B2741" s="25">
        <v>5.15</v>
      </c>
      <c r="C2741" s="25">
        <v>8.2899999999999991</v>
      </c>
      <c r="D2741" s="25">
        <v>26</v>
      </c>
    </row>
    <row r="2742" spans="1:4" ht="13" x14ac:dyDescent="0.15">
      <c r="A2742" s="26">
        <v>46024.10429398148</v>
      </c>
      <c r="B2742" s="25">
        <v>6.2</v>
      </c>
      <c r="C2742" s="25">
        <v>8.33</v>
      </c>
      <c r="D2742" s="25">
        <v>26</v>
      </c>
    </row>
    <row r="2743" spans="1:4" ht="13" x14ac:dyDescent="0.15">
      <c r="A2743" s="26">
        <v>46024.114710648151</v>
      </c>
      <c r="B2743" s="25">
        <v>6.37</v>
      </c>
      <c r="C2743" s="25">
        <v>8.33</v>
      </c>
      <c r="D2743" s="25">
        <v>26</v>
      </c>
    </row>
    <row r="2744" spans="1:4" ht="13" x14ac:dyDescent="0.15">
      <c r="A2744" s="26">
        <v>46024.125127314815</v>
      </c>
      <c r="B2744" s="25">
        <v>5.79</v>
      </c>
      <c r="C2744" s="25">
        <v>8.2899999999999991</v>
      </c>
      <c r="D2744" s="25">
        <v>26</v>
      </c>
    </row>
    <row r="2745" spans="1:4" ht="13" x14ac:dyDescent="0.15">
      <c r="A2745" s="26">
        <v>46024.13554398148</v>
      </c>
      <c r="B2745" s="25">
        <v>5.69</v>
      </c>
      <c r="C2745" s="25">
        <v>8.2899999999999991</v>
      </c>
      <c r="D2745" s="25">
        <v>26</v>
      </c>
    </row>
    <row r="2746" spans="1:4" ht="13" x14ac:dyDescent="0.15">
      <c r="A2746" s="26">
        <v>46024.145960648151</v>
      </c>
      <c r="B2746" s="25">
        <v>5.42</v>
      </c>
      <c r="C2746" s="25">
        <v>8.26</v>
      </c>
      <c r="D2746" s="25">
        <v>25.9</v>
      </c>
    </row>
    <row r="2747" spans="1:4" ht="13" x14ac:dyDescent="0.15">
      <c r="A2747" s="26">
        <v>46024.156377314815</v>
      </c>
      <c r="B2747" s="25">
        <v>5.89</v>
      </c>
      <c r="C2747" s="25">
        <v>8.33</v>
      </c>
      <c r="D2747" s="25">
        <v>25.9</v>
      </c>
    </row>
    <row r="2748" spans="1:4" ht="13" x14ac:dyDescent="0.15">
      <c r="A2748" s="26">
        <v>46024.16679398148</v>
      </c>
      <c r="B2748" s="25">
        <v>5.97</v>
      </c>
      <c r="C2748" s="25">
        <v>8.34</v>
      </c>
      <c r="D2748" s="25">
        <v>25.9</v>
      </c>
    </row>
    <row r="2749" spans="1:4" ht="13" x14ac:dyDescent="0.15">
      <c r="A2749" s="26">
        <v>46024.177210648151</v>
      </c>
      <c r="B2749" s="25">
        <v>5.47</v>
      </c>
      <c r="C2749" s="25">
        <v>8.31</v>
      </c>
      <c r="D2749" s="25">
        <v>25.9</v>
      </c>
    </row>
    <row r="2750" spans="1:4" ht="13" x14ac:dyDescent="0.15">
      <c r="A2750" s="26">
        <v>46024.187627314815</v>
      </c>
      <c r="B2750" s="25">
        <v>5.17</v>
      </c>
      <c r="C2750" s="25">
        <v>8.31</v>
      </c>
      <c r="D2750" s="25">
        <v>25.9</v>
      </c>
    </row>
    <row r="2751" spans="1:4" ht="13" x14ac:dyDescent="0.15">
      <c r="A2751" s="26">
        <v>46024.198055555556</v>
      </c>
      <c r="B2751" s="25">
        <v>4.6900000000000004</v>
      </c>
      <c r="C2751" s="25">
        <v>8.27</v>
      </c>
      <c r="D2751" s="25">
        <v>25.9</v>
      </c>
    </row>
    <row r="2752" spans="1:4" ht="13" x14ac:dyDescent="0.15">
      <c r="A2752" s="26">
        <v>46024.208472222221</v>
      </c>
      <c r="B2752" s="25">
        <v>4.09</v>
      </c>
      <c r="C2752" s="25">
        <v>8.2100000000000009</v>
      </c>
      <c r="D2752" s="25">
        <v>25.8</v>
      </c>
    </row>
    <row r="2753" spans="1:4" ht="13" x14ac:dyDescent="0.15">
      <c r="A2753" s="26">
        <v>46024.218888888892</v>
      </c>
      <c r="B2753" s="25">
        <v>3.77</v>
      </c>
      <c r="C2753" s="25">
        <v>8.19</v>
      </c>
      <c r="D2753" s="25">
        <v>25.8</v>
      </c>
    </row>
    <row r="2754" spans="1:4" ht="13" x14ac:dyDescent="0.15">
      <c r="A2754" s="26">
        <v>46024.229305555556</v>
      </c>
      <c r="B2754" s="25">
        <v>4.24</v>
      </c>
      <c r="C2754" s="25">
        <v>8.27</v>
      </c>
      <c r="D2754" s="25">
        <v>25.7</v>
      </c>
    </row>
    <row r="2755" spans="1:4" ht="13" x14ac:dyDescent="0.15">
      <c r="A2755" s="26">
        <v>46024.239722222221</v>
      </c>
      <c r="B2755" s="25">
        <v>3.84</v>
      </c>
      <c r="C2755" s="25">
        <v>8.26</v>
      </c>
      <c r="D2755" s="25">
        <v>25.7</v>
      </c>
    </row>
    <row r="2756" spans="1:4" ht="13" x14ac:dyDescent="0.15">
      <c r="A2756" s="26">
        <v>46024.250138888892</v>
      </c>
      <c r="B2756" s="25">
        <v>3.66</v>
      </c>
      <c r="C2756" s="25">
        <v>8.24</v>
      </c>
      <c r="D2756" s="25">
        <v>25.7</v>
      </c>
    </row>
    <row r="2757" spans="1:4" ht="13" x14ac:dyDescent="0.15">
      <c r="A2757" s="26">
        <v>46024.260555555556</v>
      </c>
      <c r="B2757" s="25">
        <v>3.17</v>
      </c>
      <c r="C2757" s="25">
        <v>8.2200000000000006</v>
      </c>
      <c r="D2757" s="25">
        <v>25.7</v>
      </c>
    </row>
    <row r="2758" spans="1:4" ht="13" x14ac:dyDescent="0.15">
      <c r="A2758" s="26">
        <v>46024.270972222221</v>
      </c>
      <c r="B2758" s="25">
        <v>2.82</v>
      </c>
      <c r="C2758" s="25">
        <v>8.19</v>
      </c>
      <c r="D2758" s="25">
        <v>25.7</v>
      </c>
    </row>
    <row r="2759" spans="1:4" ht="13" x14ac:dyDescent="0.15">
      <c r="A2759" s="26">
        <v>46024.281388888892</v>
      </c>
      <c r="B2759" s="25">
        <v>2.63</v>
      </c>
      <c r="C2759" s="25">
        <v>8.17</v>
      </c>
      <c r="D2759" s="25">
        <v>25.7</v>
      </c>
    </row>
    <row r="2760" spans="1:4" ht="13" x14ac:dyDescent="0.15">
      <c r="A2760" s="26">
        <v>46024.291805555556</v>
      </c>
      <c r="B2760" s="25">
        <v>3.17</v>
      </c>
      <c r="C2760" s="25">
        <v>8.2100000000000009</v>
      </c>
      <c r="D2760" s="25">
        <v>25.7</v>
      </c>
    </row>
    <row r="2761" spans="1:4" ht="13" x14ac:dyDescent="0.15">
      <c r="A2761" s="26">
        <v>46024.302222222221</v>
      </c>
      <c r="B2761" s="25">
        <v>2.99</v>
      </c>
      <c r="C2761" s="25">
        <v>8.2100000000000009</v>
      </c>
      <c r="D2761" s="25">
        <v>25.7</v>
      </c>
    </row>
    <row r="2762" spans="1:4" ht="13" x14ac:dyDescent="0.15">
      <c r="A2762" s="26">
        <v>46024.312638888892</v>
      </c>
      <c r="B2762" s="25">
        <v>2.98</v>
      </c>
      <c r="C2762" s="25">
        <v>8.2100000000000009</v>
      </c>
      <c r="D2762" s="25">
        <v>25.7</v>
      </c>
    </row>
    <row r="2763" spans="1:4" ht="13" x14ac:dyDescent="0.15">
      <c r="A2763" s="26">
        <v>46024.32304398148</v>
      </c>
      <c r="B2763" s="25">
        <v>2.66</v>
      </c>
      <c r="C2763" s="25">
        <v>8.19</v>
      </c>
      <c r="D2763" s="25">
        <v>25.7</v>
      </c>
    </row>
    <row r="2764" spans="1:4" ht="13" x14ac:dyDescent="0.15">
      <c r="A2764" s="26">
        <v>46024.333460648151</v>
      </c>
      <c r="B2764" s="25">
        <v>3.1</v>
      </c>
      <c r="C2764" s="25">
        <v>8.2100000000000009</v>
      </c>
      <c r="D2764" s="25">
        <v>25.6</v>
      </c>
    </row>
    <row r="2765" spans="1:4" ht="13" x14ac:dyDescent="0.15">
      <c r="A2765" s="26">
        <v>46024.343877314815</v>
      </c>
      <c r="B2765" s="25">
        <v>2.33</v>
      </c>
      <c r="C2765" s="25">
        <v>8.16</v>
      </c>
      <c r="D2765" s="25">
        <v>25.7</v>
      </c>
    </row>
    <row r="2766" spans="1:4" ht="13" x14ac:dyDescent="0.15">
      <c r="A2766" s="26">
        <v>46024.35429398148</v>
      </c>
      <c r="B2766" s="25">
        <v>3.06</v>
      </c>
      <c r="C2766" s="25">
        <v>8.17</v>
      </c>
      <c r="D2766" s="25">
        <v>25.7</v>
      </c>
    </row>
    <row r="2767" spans="1:4" ht="13" x14ac:dyDescent="0.15">
      <c r="A2767" s="26">
        <v>46024.364710648151</v>
      </c>
      <c r="B2767" s="25">
        <v>2.96</v>
      </c>
      <c r="C2767" s="25">
        <v>8.16</v>
      </c>
      <c r="D2767" s="25">
        <v>25.7</v>
      </c>
    </row>
    <row r="2768" spans="1:4" ht="13" x14ac:dyDescent="0.15">
      <c r="A2768" s="26">
        <v>46024.375127314815</v>
      </c>
      <c r="B2768" s="25">
        <v>3.31</v>
      </c>
      <c r="C2768" s="25">
        <v>8.19</v>
      </c>
      <c r="D2768" s="25">
        <v>25.7</v>
      </c>
    </row>
    <row r="2769" spans="1:4" ht="13" x14ac:dyDescent="0.15">
      <c r="A2769" s="26">
        <v>46024.38554398148</v>
      </c>
      <c r="B2769" s="25">
        <v>5.1100000000000003</v>
      </c>
      <c r="C2769" s="25">
        <v>8.2899999999999991</v>
      </c>
      <c r="D2769" s="25">
        <v>25.8</v>
      </c>
    </row>
    <row r="2770" spans="1:4" ht="13" x14ac:dyDescent="0.15">
      <c r="A2770" s="26">
        <v>46024.395960648151</v>
      </c>
      <c r="B2770" s="25">
        <v>5.24</v>
      </c>
      <c r="C2770" s="25">
        <v>8.2899999999999991</v>
      </c>
      <c r="D2770" s="25">
        <v>25.9</v>
      </c>
    </row>
    <row r="2771" spans="1:4" ht="13" x14ac:dyDescent="0.15">
      <c r="A2771" s="26">
        <v>46024.406377314815</v>
      </c>
      <c r="B2771" s="25">
        <v>5.56</v>
      </c>
      <c r="C2771" s="25">
        <v>8.31</v>
      </c>
      <c r="D2771" s="25">
        <v>26</v>
      </c>
    </row>
    <row r="2772" spans="1:4" ht="13" x14ac:dyDescent="0.15">
      <c r="A2772" s="26">
        <v>46024.41679398148</v>
      </c>
      <c r="B2772" s="25">
        <v>5.61</v>
      </c>
      <c r="C2772" s="25">
        <v>8.2899999999999991</v>
      </c>
      <c r="D2772" s="25">
        <v>26</v>
      </c>
    </row>
    <row r="2773" spans="1:4" ht="13" x14ac:dyDescent="0.15">
      <c r="A2773" s="26">
        <v>46024.427210648151</v>
      </c>
      <c r="B2773" s="25">
        <v>5.42</v>
      </c>
      <c r="C2773" s="25">
        <v>8.27</v>
      </c>
      <c r="D2773" s="25">
        <v>26.1</v>
      </c>
    </row>
    <row r="2774" spans="1:4" ht="13" x14ac:dyDescent="0.15">
      <c r="A2774" s="26">
        <v>46024.437627314815</v>
      </c>
      <c r="B2774" s="25">
        <v>5.69</v>
      </c>
      <c r="C2774" s="25">
        <v>8.27</v>
      </c>
      <c r="D2774" s="25">
        <v>26.1</v>
      </c>
    </row>
    <row r="2775" spans="1:4" ht="13" x14ac:dyDescent="0.15">
      <c r="A2775" s="26">
        <v>46024.448055555556</v>
      </c>
      <c r="B2775" s="25">
        <v>5.92</v>
      </c>
      <c r="C2775" s="25">
        <v>8.27</v>
      </c>
      <c r="D2775" s="25">
        <v>26.2</v>
      </c>
    </row>
    <row r="2776" spans="1:4" ht="13" x14ac:dyDescent="0.15">
      <c r="A2776" s="26">
        <v>46024.458472222221</v>
      </c>
      <c r="B2776" s="25">
        <v>5.94</v>
      </c>
      <c r="C2776" s="25">
        <v>8.27</v>
      </c>
      <c r="D2776" s="25">
        <v>26.3</v>
      </c>
    </row>
    <row r="2777" spans="1:4" ht="13" x14ac:dyDescent="0.15">
      <c r="A2777" s="26">
        <v>46024.468888888892</v>
      </c>
      <c r="B2777" s="25">
        <v>6.19</v>
      </c>
      <c r="C2777" s="25">
        <v>8.2899999999999991</v>
      </c>
      <c r="D2777" s="25">
        <v>26.4</v>
      </c>
    </row>
    <row r="2778" spans="1:4" ht="13" x14ac:dyDescent="0.15">
      <c r="A2778" s="26">
        <v>46024.479305555556</v>
      </c>
      <c r="B2778" s="25">
        <v>7.22</v>
      </c>
      <c r="C2778" s="25">
        <v>8.34</v>
      </c>
      <c r="D2778" s="25">
        <v>26.6</v>
      </c>
    </row>
    <row r="2779" spans="1:4" ht="13" x14ac:dyDescent="0.15">
      <c r="A2779" s="26">
        <v>46024.489722222221</v>
      </c>
      <c r="B2779" s="25">
        <v>6.99</v>
      </c>
      <c r="C2779" s="25">
        <v>8.32</v>
      </c>
      <c r="D2779" s="25">
        <v>26.7</v>
      </c>
    </row>
    <row r="2780" spans="1:4" ht="13" x14ac:dyDescent="0.15">
      <c r="A2780" s="26">
        <v>46024.500138888892</v>
      </c>
      <c r="B2780" s="25">
        <v>7.31</v>
      </c>
      <c r="C2780" s="25">
        <v>8.3000000000000007</v>
      </c>
      <c r="D2780" s="25">
        <v>26.9</v>
      </c>
    </row>
    <row r="2781" spans="1:4" ht="13" x14ac:dyDescent="0.15">
      <c r="A2781" s="26">
        <v>46024.510555555556</v>
      </c>
      <c r="B2781" s="25">
        <v>8.14</v>
      </c>
      <c r="C2781" s="25">
        <v>8.3000000000000007</v>
      </c>
      <c r="D2781" s="25">
        <v>27.1</v>
      </c>
    </row>
    <row r="2782" spans="1:4" ht="13" x14ac:dyDescent="0.15">
      <c r="A2782" s="26">
        <v>46024.520972222221</v>
      </c>
      <c r="B2782" s="25">
        <v>8.36</v>
      </c>
      <c r="C2782" s="25">
        <v>8.3000000000000007</v>
      </c>
      <c r="D2782" s="25">
        <v>27.2</v>
      </c>
    </row>
    <row r="2783" spans="1:4" ht="13" x14ac:dyDescent="0.15">
      <c r="A2783" s="26">
        <v>46024.531388888892</v>
      </c>
      <c r="B2783" s="25">
        <v>9.1</v>
      </c>
      <c r="C2783" s="25">
        <v>8.32</v>
      </c>
      <c r="D2783" s="25">
        <v>27.3</v>
      </c>
    </row>
    <row r="2784" spans="1:4" ht="13" x14ac:dyDescent="0.15">
      <c r="A2784" s="26">
        <v>46024.541805555556</v>
      </c>
      <c r="B2784" s="25">
        <v>9.42</v>
      </c>
      <c r="C2784" s="25">
        <v>8.35</v>
      </c>
      <c r="D2784" s="25">
        <v>27.4</v>
      </c>
    </row>
    <row r="2785" spans="1:4" ht="13" x14ac:dyDescent="0.15">
      <c r="A2785" s="26">
        <v>46024.552222222221</v>
      </c>
      <c r="B2785" s="25">
        <v>9.9600000000000009</v>
      </c>
      <c r="C2785" s="25">
        <v>8.3699999999999992</v>
      </c>
      <c r="D2785" s="25">
        <v>27.6</v>
      </c>
    </row>
    <row r="2786" spans="1:4" ht="13" x14ac:dyDescent="0.15">
      <c r="A2786" s="26">
        <v>46024.562638888892</v>
      </c>
      <c r="B2786" s="25">
        <v>10.33</v>
      </c>
      <c r="C2786" s="25">
        <v>8.3699999999999992</v>
      </c>
      <c r="D2786" s="25">
        <v>27.6</v>
      </c>
    </row>
    <row r="2787" spans="1:4" ht="13" x14ac:dyDescent="0.15">
      <c r="A2787" s="26">
        <v>46024.57304398148</v>
      </c>
      <c r="B2787" s="25">
        <v>7.06</v>
      </c>
      <c r="C2787" s="25">
        <v>8.39</v>
      </c>
      <c r="D2787" s="25">
        <v>27.6</v>
      </c>
    </row>
    <row r="2788" spans="1:4" ht="13" x14ac:dyDescent="0.15">
      <c r="A2788" s="26">
        <v>46024.583460648151</v>
      </c>
      <c r="B2788" s="25">
        <v>9.25</v>
      </c>
      <c r="C2788" s="25">
        <v>8.44</v>
      </c>
      <c r="D2788" s="25">
        <v>27.5</v>
      </c>
    </row>
    <row r="2789" spans="1:4" ht="13" x14ac:dyDescent="0.15">
      <c r="A2789" s="26">
        <v>46024.593877314815</v>
      </c>
      <c r="B2789" s="25">
        <v>10.11</v>
      </c>
      <c r="C2789" s="25">
        <v>8.42</v>
      </c>
      <c r="D2789" s="25">
        <v>27.5</v>
      </c>
    </row>
    <row r="2790" spans="1:4" ht="13" x14ac:dyDescent="0.15">
      <c r="A2790" s="26">
        <v>46024.60429398148</v>
      </c>
      <c r="B2790" s="25">
        <v>11.2</v>
      </c>
      <c r="C2790" s="25">
        <v>8.4</v>
      </c>
      <c r="D2790" s="25">
        <v>27.6</v>
      </c>
    </row>
    <row r="2791" spans="1:4" ht="13" x14ac:dyDescent="0.15">
      <c r="A2791" s="26">
        <v>46024.614710648151</v>
      </c>
      <c r="B2791" s="25">
        <v>11.83</v>
      </c>
      <c r="C2791" s="25">
        <v>8.42</v>
      </c>
      <c r="D2791" s="25">
        <v>27.7</v>
      </c>
    </row>
    <row r="2792" spans="1:4" ht="13" x14ac:dyDescent="0.15">
      <c r="A2792" s="26">
        <v>46024.625127314815</v>
      </c>
      <c r="B2792" s="25">
        <v>11.54</v>
      </c>
      <c r="C2792" s="25">
        <v>8.42</v>
      </c>
      <c r="D2792" s="25">
        <v>27.7</v>
      </c>
    </row>
    <row r="2793" spans="1:4" ht="13" x14ac:dyDescent="0.15">
      <c r="A2793" s="26">
        <v>46024.63554398148</v>
      </c>
      <c r="B2793" s="25">
        <v>11.53</v>
      </c>
      <c r="C2793" s="25">
        <v>8.4499999999999993</v>
      </c>
      <c r="D2793" s="25">
        <v>27.7</v>
      </c>
    </row>
    <row r="2794" spans="1:4" ht="13" x14ac:dyDescent="0.15">
      <c r="A2794" s="26">
        <v>46024.645960648151</v>
      </c>
      <c r="B2794" s="25">
        <v>11.97</v>
      </c>
      <c r="C2794" s="25">
        <v>8.44</v>
      </c>
      <c r="D2794" s="25">
        <v>27.7</v>
      </c>
    </row>
    <row r="2795" spans="1:4" ht="13" x14ac:dyDescent="0.15">
      <c r="A2795" s="26">
        <v>46024.656377314815</v>
      </c>
      <c r="B2795" s="25">
        <v>12.28</v>
      </c>
      <c r="C2795" s="25">
        <v>8.4700000000000006</v>
      </c>
      <c r="D2795" s="25">
        <v>27.6</v>
      </c>
    </row>
    <row r="2796" spans="1:4" ht="13" x14ac:dyDescent="0.15">
      <c r="A2796" s="26">
        <v>46024.66679398148</v>
      </c>
      <c r="B2796" s="25">
        <v>11.66</v>
      </c>
      <c r="C2796" s="25">
        <v>8.4</v>
      </c>
      <c r="D2796" s="25">
        <v>27.4</v>
      </c>
    </row>
    <row r="2797" spans="1:4" ht="13" x14ac:dyDescent="0.15">
      <c r="A2797" s="26">
        <v>46024.677210648151</v>
      </c>
      <c r="B2797" s="25">
        <v>10.34</v>
      </c>
      <c r="C2797" s="25">
        <v>8.42</v>
      </c>
      <c r="D2797" s="25">
        <v>27.3</v>
      </c>
    </row>
    <row r="2798" spans="1:4" ht="13" x14ac:dyDescent="0.15">
      <c r="A2798" s="26">
        <v>46024.687627314815</v>
      </c>
      <c r="B2798" s="25">
        <v>10.38</v>
      </c>
      <c r="C2798" s="25">
        <v>8.4</v>
      </c>
      <c r="D2798" s="25">
        <v>27.4</v>
      </c>
    </row>
    <row r="2799" spans="1:4" ht="13" x14ac:dyDescent="0.15">
      <c r="A2799" s="26">
        <v>46024.698055555556</v>
      </c>
      <c r="B2799" s="25">
        <v>11.13</v>
      </c>
      <c r="C2799" s="25">
        <v>8.4</v>
      </c>
      <c r="D2799" s="25">
        <v>27.4</v>
      </c>
    </row>
    <row r="2800" spans="1:4" ht="13" x14ac:dyDescent="0.15">
      <c r="A2800" s="26">
        <v>46024.708472222221</v>
      </c>
      <c r="B2800" s="25">
        <v>10.43</v>
      </c>
      <c r="C2800" s="25">
        <v>8.42</v>
      </c>
      <c r="D2800" s="25">
        <v>27.4</v>
      </c>
    </row>
    <row r="2801" spans="1:4" ht="13" x14ac:dyDescent="0.15">
      <c r="A2801" s="26">
        <v>46024.718888888892</v>
      </c>
      <c r="B2801" s="25">
        <v>10.45</v>
      </c>
      <c r="C2801" s="25">
        <v>8.42</v>
      </c>
      <c r="D2801" s="25">
        <v>27.3</v>
      </c>
    </row>
    <row r="2802" spans="1:4" ht="13" x14ac:dyDescent="0.15">
      <c r="A2802" s="26">
        <v>46024.729305555556</v>
      </c>
      <c r="B2802" s="25">
        <v>10.5</v>
      </c>
      <c r="C2802" s="25">
        <v>8.3699999999999992</v>
      </c>
      <c r="D2802" s="25">
        <v>27.3</v>
      </c>
    </row>
    <row r="2803" spans="1:4" ht="13" x14ac:dyDescent="0.15">
      <c r="A2803" s="26">
        <v>46024.739722222221</v>
      </c>
      <c r="B2803" s="25">
        <v>10.41</v>
      </c>
      <c r="C2803" s="25">
        <v>8.3699999999999992</v>
      </c>
      <c r="D2803" s="25">
        <v>27.3</v>
      </c>
    </row>
    <row r="2804" spans="1:4" ht="13" x14ac:dyDescent="0.15">
      <c r="A2804" s="26">
        <v>46024.750138888892</v>
      </c>
      <c r="B2804" s="25">
        <v>10.44</v>
      </c>
      <c r="C2804" s="25">
        <v>8.41</v>
      </c>
      <c r="D2804" s="25">
        <v>27.2</v>
      </c>
    </row>
    <row r="2805" spans="1:4" ht="13" x14ac:dyDescent="0.15">
      <c r="A2805" s="26">
        <v>46024.760555555556</v>
      </c>
      <c r="B2805" s="25">
        <v>9.7799999999999994</v>
      </c>
      <c r="C2805" s="25">
        <v>8.4700000000000006</v>
      </c>
      <c r="D2805" s="25">
        <v>27.2</v>
      </c>
    </row>
    <row r="2806" spans="1:4" ht="13" x14ac:dyDescent="0.15">
      <c r="A2806" s="26">
        <v>46024.770972222221</v>
      </c>
      <c r="B2806" s="25">
        <v>9.7200000000000006</v>
      </c>
      <c r="C2806" s="25">
        <v>8.4600000000000009</v>
      </c>
      <c r="D2806" s="25">
        <v>27.2</v>
      </c>
    </row>
    <row r="2807" spans="1:4" ht="13" x14ac:dyDescent="0.15">
      <c r="A2807" s="26">
        <v>46024.781388888892</v>
      </c>
      <c r="B2807" s="25">
        <v>9.64</v>
      </c>
      <c r="C2807" s="25">
        <v>8.42</v>
      </c>
      <c r="D2807" s="25">
        <v>27.2</v>
      </c>
    </row>
    <row r="2808" spans="1:4" ht="13" x14ac:dyDescent="0.15">
      <c r="A2808" s="26">
        <v>46024.791805555556</v>
      </c>
      <c r="B2808" s="25">
        <v>9.43</v>
      </c>
      <c r="C2808" s="25">
        <v>8.41</v>
      </c>
      <c r="D2808" s="25">
        <v>27.1</v>
      </c>
    </row>
    <row r="2809" spans="1:4" ht="13" x14ac:dyDescent="0.15">
      <c r="A2809" s="26">
        <v>46024.802222222221</v>
      </c>
      <c r="B2809" s="25">
        <v>8.43</v>
      </c>
      <c r="C2809" s="25">
        <v>8.39</v>
      </c>
      <c r="D2809" s="25">
        <v>27</v>
      </c>
    </row>
    <row r="2810" spans="1:4" ht="13" x14ac:dyDescent="0.15">
      <c r="A2810" s="26">
        <v>46024.812638888892</v>
      </c>
      <c r="B2810" s="25">
        <v>8.66</v>
      </c>
      <c r="C2810" s="25">
        <v>8.39</v>
      </c>
      <c r="D2810" s="25">
        <v>26.9</v>
      </c>
    </row>
    <row r="2811" spans="1:4" ht="13" x14ac:dyDescent="0.15">
      <c r="A2811" s="26">
        <v>46024.823055555556</v>
      </c>
      <c r="B2811" s="25">
        <v>8.81</v>
      </c>
      <c r="C2811" s="25">
        <v>8.36</v>
      </c>
      <c r="D2811" s="25">
        <v>26.9</v>
      </c>
    </row>
    <row r="2812" spans="1:4" ht="13" x14ac:dyDescent="0.15">
      <c r="A2812" s="26">
        <v>46024.833472222221</v>
      </c>
      <c r="B2812" s="25">
        <v>7.72</v>
      </c>
      <c r="C2812" s="25">
        <v>8.3699999999999992</v>
      </c>
      <c r="D2812" s="25">
        <v>26.8</v>
      </c>
    </row>
    <row r="2813" spans="1:4" ht="13" x14ac:dyDescent="0.15">
      <c r="A2813" s="26">
        <v>46024.854305555556</v>
      </c>
      <c r="B2813" s="25">
        <v>7.02</v>
      </c>
      <c r="C2813" s="25">
        <v>8.36</v>
      </c>
      <c r="D2813" s="25">
        <v>26.7</v>
      </c>
    </row>
    <row r="2814" spans="1:4" ht="13" x14ac:dyDescent="0.15">
      <c r="A2814" s="26">
        <v>46024.864722222221</v>
      </c>
      <c r="B2814" s="25">
        <v>5.8</v>
      </c>
      <c r="C2814" s="25">
        <v>8.34</v>
      </c>
      <c r="D2814" s="25">
        <v>26.7</v>
      </c>
    </row>
    <row r="2815" spans="1:4" ht="13" x14ac:dyDescent="0.15">
      <c r="A2815" s="26">
        <v>46024.875138888892</v>
      </c>
      <c r="B2815" s="25">
        <v>6.13</v>
      </c>
      <c r="C2815" s="25">
        <v>8.32</v>
      </c>
      <c r="D2815" s="25">
        <v>26.6</v>
      </c>
    </row>
    <row r="2816" spans="1:4" ht="13" x14ac:dyDescent="0.15">
      <c r="A2816" s="26">
        <v>46024.885555555556</v>
      </c>
      <c r="B2816" s="25">
        <v>6.16</v>
      </c>
      <c r="C2816" s="25">
        <v>8.31</v>
      </c>
      <c r="D2816" s="25">
        <v>26.6</v>
      </c>
    </row>
    <row r="2817" spans="1:4" ht="13" x14ac:dyDescent="0.15">
      <c r="A2817" s="26">
        <v>46024.895972222221</v>
      </c>
      <c r="B2817" s="25">
        <v>5.83</v>
      </c>
      <c r="C2817" s="25">
        <v>8.31</v>
      </c>
      <c r="D2817" s="25">
        <v>26.6</v>
      </c>
    </row>
    <row r="2818" spans="1:4" ht="13" x14ac:dyDescent="0.15">
      <c r="A2818" s="26">
        <v>46024.906388888892</v>
      </c>
      <c r="B2818" s="25">
        <v>5.69</v>
      </c>
      <c r="C2818" s="25">
        <v>8.2899999999999991</v>
      </c>
      <c r="D2818" s="25">
        <v>26.6</v>
      </c>
    </row>
    <row r="2819" spans="1:4" ht="13" x14ac:dyDescent="0.15">
      <c r="A2819" s="26">
        <v>46024.916805555556</v>
      </c>
      <c r="B2819" s="25">
        <v>5.84</v>
      </c>
      <c r="C2819" s="25">
        <v>8.31</v>
      </c>
      <c r="D2819" s="25">
        <v>26.5</v>
      </c>
    </row>
    <row r="2820" spans="1:4" ht="13" x14ac:dyDescent="0.15">
      <c r="A2820" s="26">
        <v>46024.927222222221</v>
      </c>
      <c r="B2820" s="25">
        <v>5.79</v>
      </c>
      <c r="C2820" s="25">
        <v>8.31</v>
      </c>
      <c r="D2820" s="25">
        <v>26.5</v>
      </c>
    </row>
    <row r="2821" spans="1:4" ht="13" x14ac:dyDescent="0.15">
      <c r="A2821" s="26">
        <v>46024.937638888892</v>
      </c>
      <c r="B2821" s="25">
        <v>5.71</v>
      </c>
      <c r="C2821" s="25">
        <v>8.2899999999999991</v>
      </c>
      <c r="D2821" s="25">
        <v>26.5</v>
      </c>
    </row>
    <row r="2822" spans="1:4" ht="13" x14ac:dyDescent="0.15">
      <c r="A2822" s="26">
        <v>46024.948055555556</v>
      </c>
      <c r="B2822" s="25">
        <v>5.43</v>
      </c>
      <c r="C2822" s="25">
        <v>8.2899999999999991</v>
      </c>
      <c r="D2822" s="25">
        <v>26.4</v>
      </c>
    </row>
    <row r="2823" spans="1:4" ht="13" x14ac:dyDescent="0.15">
      <c r="A2823" s="26">
        <v>46024.958472222221</v>
      </c>
      <c r="B2823" s="25">
        <v>4.2699999999999996</v>
      </c>
      <c r="C2823" s="25">
        <v>8.26</v>
      </c>
      <c r="D2823" s="25">
        <v>26.4</v>
      </c>
    </row>
    <row r="2824" spans="1:4" ht="13" x14ac:dyDescent="0.15">
      <c r="A2824" s="26">
        <v>46024.968888888892</v>
      </c>
      <c r="B2824" s="25">
        <v>5.26</v>
      </c>
      <c r="C2824" s="25">
        <v>8.27</v>
      </c>
      <c r="D2824" s="25">
        <v>26.4</v>
      </c>
    </row>
    <row r="2825" spans="1:4" ht="13" x14ac:dyDescent="0.15">
      <c r="A2825" s="26">
        <v>46024.979305555556</v>
      </c>
      <c r="B2825" s="25">
        <v>5.01</v>
      </c>
      <c r="C2825" s="25">
        <v>8.2899999999999991</v>
      </c>
      <c r="D2825" s="25">
        <v>26.4</v>
      </c>
    </row>
    <row r="2826" spans="1:4" ht="13" x14ac:dyDescent="0.15">
      <c r="A2826" s="26">
        <v>46024.989722222221</v>
      </c>
      <c r="B2826" s="25">
        <v>5.26</v>
      </c>
      <c r="C2826" s="25">
        <v>8.2899999999999991</v>
      </c>
      <c r="D2826" s="25">
        <v>26.4</v>
      </c>
    </row>
    <row r="2827" spans="1:4" ht="13" x14ac:dyDescent="0.15">
      <c r="A2827" s="26">
        <v>46025.000138888892</v>
      </c>
      <c r="B2827" s="25">
        <v>5.14</v>
      </c>
      <c r="C2827" s="25">
        <v>8.2899999999999991</v>
      </c>
      <c r="D2827" s="25">
        <v>26.4</v>
      </c>
    </row>
    <row r="2828" spans="1:4" ht="13" x14ac:dyDescent="0.15">
      <c r="A2828" s="26">
        <v>46025.010555555556</v>
      </c>
      <c r="B2828" s="25">
        <v>5.39</v>
      </c>
      <c r="C2828" s="25">
        <v>8.27</v>
      </c>
      <c r="D2828" s="25">
        <v>26.4</v>
      </c>
    </row>
    <row r="2829" spans="1:4" ht="13" x14ac:dyDescent="0.15">
      <c r="A2829" s="26">
        <v>46025.020972222221</v>
      </c>
      <c r="B2829" s="25">
        <v>6.2</v>
      </c>
      <c r="C2829" s="25">
        <v>8.27</v>
      </c>
      <c r="D2829" s="25">
        <v>26.4</v>
      </c>
    </row>
    <row r="2830" spans="1:4" ht="13" x14ac:dyDescent="0.15">
      <c r="A2830" s="26">
        <v>46025.031388888892</v>
      </c>
      <c r="B2830" s="25">
        <v>5.9</v>
      </c>
      <c r="C2830" s="25">
        <v>8.2899999999999991</v>
      </c>
      <c r="D2830" s="25">
        <v>26.3</v>
      </c>
    </row>
    <row r="2831" spans="1:4" ht="13" x14ac:dyDescent="0.15">
      <c r="A2831" s="26">
        <v>46025.041805555556</v>
      </c>
      <c r="B2831" s="25">
        <v>4.7</v>
      </c>
      <c r="C2831" s="25">
        <v>8.2899999999999991</v>
      </c>
      <c r="D2831" s="25">
        <v>26.3</v>
      </c>
    </row>
    <row r="2832" spans="1:4" ht="13" x14ac:dyDescent="0.15">
      <c r="A2832" s="26">
        <v>46025.052222222221</v>
      </c>
      <c r="B2832" s="25">
        <v>4.42</v>
      </c>
      <c r="C2832" s="25">
        <v>8.2899999999999991</v>
      </c>
      <c r="D2832" s="25">
        <v>26.3</v>
      </c>
    </row>
    <row r="2833" spans="1:4" ht="13" x14ac:dyDescent="0.15">
      <c r="A2833" s="26">
        <v>46025.062638888892</v>
      </c>
      <c r="B2833" s="25">
        <v>4.26</v>
      </c>
      <c r="C2833" s="25">
        <v>8.27</v>
      </c>
      <c r="D2833" s="25">
        <v>26.2</v>
      </c>
    </row>
    <row r="2834" spans="1:4" ht="13" x14ac:dyDescent="0.15">
      <c r="A2834" s="26">
        <v>46025.073055555556</v>
      </c>
      <c r="B2834" s="25">
        <v>3.26</v>
      </c>
      <c r="C2834" s="25">
        <v>8.27</v>
      </c>
      <c r="D2834" s="25">
        <v>26.2</v>
      </c>
    </row>
    <row r="2835" spans="1:4" ht="13" x14ac:dyDescent="0.15">
      <c r="A2835" s="26">
        <v>46025.083472222221</v>
      </c>
      <c r="B2835" s="25">
        <v>3.41</v>
      </c>
      <c r="C2835" s="25">
        <v>8.26</v>
      </c>
      <c r="D2835" s="25">
        <v>26.2</v>
      </c>
    </row>
    <row r="2836" spans="1:4" ht="13" x14ac:dyDescent="0.15">
      <c r="A2836" s="26">
        <v>46025.093888888892</v>
      </c>
      <c r="B2836" s="25">
        <v>4.47</v>
      </c>
      <c r="C2836" s="25">
        <v>8.27</v>
      </c>
      <c r="D2836" s="25">
        <v>26.2</v>
      </c>
    </row>
    <row r="2837" spans="1:4" ht="13" x14ac:dyDescent="0.15">
      <c r="A2837" s="26">
        <v>46025.104305555556</v>
      </c>
      <c r="B2837" s="25">
        <v>4.07</v>
      </c>
      <c r="C2837" s="25">
        <v>8.24</v>
      </c>
      <c r="D2837" s="25">
        <v>26.2</v>
      </c>
    </row>
    <row r="2838" spans="1:4" ht="13" x14ac:dyDescent="0.15">
      <c r="A2838" s="26">
        <v>46025.114722222221</v>
      </c>
      <c r="B2838" s="25">
        <v>2.4300000000000002</v>
      </c>
      <c r="C2838" s="25">
        <v>8.2200000000000006</v>
      </c>
      <c r="D2838" s="25">
        <v>26.2</v>
      </c>
    </row>
    <row r="2839" spans="1:4" ht="13" x14ac:dyDescent="0.15">
      <c r="A2839" s="26">
        <v>46025.125138888892</v>
      </c>
      <c r="B2839" s="25">
        <v>2.9</v>
      </c>
      <c r="C2839" s="25">
        <v>8.24</v>
      </c>
      <c r="D2839" s="25">
        <v>26.1</v>
      </c>
    </row>
    <row r="2840" spans="1:4" ht="13" x14ac:dyDescent="0.15">
      <c r="A2840" s="26">
        <v>46025.135555555556</v>
      </c>
      <c r="B2840" s="25">
        <v>3.09</v>
      </c>
      <c r="C2840" s="25">
        <v>8.2200000000000006</v>
      </c>
      <c r="D2840" s="25">
        <v>26.1</v>
      </c>
    </row>
    <row r="2841" spans="1:4" ht="13" x14ac:dyDescent="0.15">
      <c r="A2841" s="26">
        <v>46025.145972222221</v>
      </c>
      <c r="B2841" s="25">
        <v>3.47</v>
      </c>
      <c r="C2841" s="25">
        <v>8.27</v>
      </c>
      <c r="D2841" s="25">
        <v>26.1</v>
      </c>
    </row>
    <row r="2842" spans="1:4" ht="13" x14ac:dyDescent="0.15">
      <c r="A2842" s="26">
        <v>46025.156388888892</v>
      </c>
      <c r="B2842" s="25">
        <v>3.58</v>
      </c>
      <c r="C2842" s="25">
        <v>8.26</v>
      </c>
      <c r="D2842" s="25">
        <v>26.1</v>
      </c>
    </row>
    <row r="2843" spans="1:4" ht="13" x14ac:dyDescent="0.15">
      <c r="A2843" s="26">
        <v>46025.166805555556</v>
      </c>
      <c r="B2843" s="25">
        <v>3.31</v>
      </c>
      <c r="C2843" s="25">
        <v>8.24</v>
      </c>
      <c r="D2843" s="25">
        <v>26.1</v>
      </c>
    </row>
    <row r="2844" spans="1:4" ht="13" x14ac:dyDescent="0.15">
      <c r="A2844" s="26">
        <v>46025.177222222221</v>
      </c>
      <c r="B2844" s="25">
        <v>3.1</v>
      </c>
      <c r="C2844" s="25">
        <v>8.24</v>
      </c>
      <c r="D2844" s="25">
        <v>26.1</v>
      </c>
    </row>
    <row r="2845" spans="1:4" ht="13" x14ac:dyDescent="0.15">
      <c r="A2845" s="26">
        <v>46025.187638888892</v>
      </c>
      <c r="B2845" s="25">
        <v>3.13</v>
      </c>
      <c r="C2845" s="25">
        <v>8.26</v>
      </c>
      <c r="D2845" s="25">
        <v>26</v>
      </c>
    </row>
    <row r="2846" spans="1:4" ht="13" x14ac:dyDescent="0.15">
      <c r="A2846" s="26">
        <v>46025.198055555556</v>
      </c>
      <c r="B2846" s="25">
        <v>2.91</v>
      </c>
      <c r="C2846" s="25">
        <v>8.26</v>
      </c>
      <c r="D2846" s="25">
        <v>26</v>
      </c>
    </row>
    <row r="2847" spans="1:4" ht="13" x14ac:dyDescent="0.15">
      <c r="A2847" s="26">
        <v>46025.208472222221</v>
      </c>
      <c r="B2847" s="25">
        <v>3.95</v>
      </c>
      <c r="C2847" s="25">
        <v>8.27</v>
      </c>
      <c r="D2847" s="25">
        <v>26</v>
      </c>
    </row>
    <row r="2848" spans="1:4" ht="13" x14ac:dyDescent="0.15">
      <c r="A2848" s="26">
        <v>46025.218888888892</v>
      </c>
      <c r="B2848" s="25">
        <v>3.06</v>
      </c>
      <c r="C2848" s="25">
        <v>8.26</v>
      </c>
      <c r="D2848" s="25">
        <v>26</v>
      </c>
    </row>
    <row r="2849" spans="1:4" ht="13" x14ac:dyDescent="0.15">
      <c r="A2849" s="26">
        <v>46025.229305555556</v>
      </c>
      <c r="B2849" s="25">
        <v>3.26</v>
      </c>
      <c r="C2849" s="25">
        <v>8.26</v>
      </c>
      <c r="D2849" s="25">
        <v>25.9</v>
      </c>
    </row>
    <row r="2850" spans="1:4" ht="13" x14ac:dyDescent="0.15">
      <c r="A2850" s="26">
        <v>46025.239722222221</v>
      </c>
      <c r="B2850" s="25">
        <v>2.65</v>
      </c>
      <c r="C2850" s="25">
        <v>8.2200000000000006</v>
      </c>
      <c r="D2850" s="25">
        <v>25.9</v>
      </c>
    </row>
    <row r="2851" spans="1:4" ht="13" x14ac:dyDescent="0.15">
      <c r="A2851" s="26">
        <v>46025.250138888892</v>
      </c>
      <c r="B2851" s="25">
        <v>3.58</v>
      </c>
      <c r="C2851" s="25">
        <v>8.24</v>
      </c>
      <c r="D2851" s="25">
        <v>25.9</v>
      </c>
    </row>
    <row r="2852" spans="1:4" ht="13" x14ac:dyDescent="0.15">
      <c r="A2852" s="26">
        <v>46025.260555555556</v>
      </c>
      <c r="B2852" s="25">
        <v>2.2799999999999998</v>
      </c>
      <c r="C2852" s="25">
        <v>8.19</v>
      </c>
      <c r="D2852" s="25">
        <v>25.9</v>
      </c>
    </row>
    <row r="2853" spans="1:4" ht="13" x14ac:dyDescent="0.15">
      <c r="A2853" s="26">
        <v>46025.270972222221</v>
      </c>
      <c r="B2853" s="25">
        <v>2.68</v>
      </c>
      <c r="C2853" s="25">
        <v>8.2100000000000009</v>
      </c>
      <c r="D2853" s="25">
        <v>25.9</v>
      </c>
    </row>
    <row r="2854" spans="1:4" ht="13" x14ac:dyDescent="0.15">
      <c r="A2854" s="26">
        <v>46025.281388888892</v>
      </c>
      <c r="B2854" s="25">
        <v>2.46</v>
      </c>
      <c r="C2854" s="25">
        <v>8.19</v>
      </c>
      <c r="D2854" s="25">
        <v>25.9</v>
      </c>
    </row>
    <row r="2855" spans="1:4" ht="13" x14ac:dyDescent="0.15">
      <c r="A2855" s="26">
        <v>46025.291805555556</v>
      </c>
      <c r="B2855" s="25">
        <v>2.38</v>
      </c>
      <c r="C2855" s="25">
        <v>8.19</v>
      </c>
      <c r="D2855" s="25">
        <v>25.9</v>
      </c>
    </row>
    <row r="2856" spans="1:4" ht="13" x14ac:dyDescent="0.15">
      <c r="A2856" s="26">
        <v>46025.302222222221</v>
      </c>
      <c r="B2856" s="25">
        <v>1.87</v>
      </c>
      <c r="C2856" s="25">
        <v>8.17</v>
      </c>
      <c r="D2856" s="25">
        <v>25.9</v>
      </c>
    </row>
    <row r="2857" spans="1:4" ht="13" x14ac:dyDescent="0.15">
      <c r="A2857" s="26">
        <v>46025.312638888892</v>
      </c>
      <c r="B2857" s="25">
        <v>2.27</v>
      </c>
      <c r="C2857" s="25">
        <v>8.19</v>
      </c>
      <c r="D2857" s="25">
        <v>25.9</v>
      </c>
    </row>
    <row r="2858" spans="1:4" ht="13" x14ac:dyDescent="0.15">
      <c r="A2858" s="26">
        <v>46025.323055555556</v>
      </c>
      <c r="B2858" s="25">
        <v>1.61</v>
      </c>
      <c r="C2858" s="25">
        <v>8.17</v>
      </c>
      <c r="D2858" s="25">
        <v>25.9</v>
      </c>
    </row>
    <row r="2859" spans="1:4" ht="13" x14ac:dyDescent="0.15">
      <c r="A2859" s="26">
        <v>46025.333472222221</v>
      </c>
      <c r="B2859" s="25">
        <v>3.05</v>
      </c>
      <c r="C2859" s="25">
        <v>8.2200000000000006</v>
      </c>
      <c r="D2859" s="25">
        <v>25.8</v>
      </c>
    </row>
    <row r="2860" spans="1:4" ht="13" x14ac:dyDescent="0.15">
      <c r="A2860" s="26">
        <v>46025.343888888892</v>
      </c>
      <c r="B2860" s="25">
        <v>3.03</v>
      </c>
      <c r="C2860" s="25">
        <v>8.2200000000000006</v>
      </c>
      <c r="D2860" s="25">
        <v>25.8</v>
      </c>
    </row>
    <row r="2861" spans="1:4" ht="13" x14ac:dyDescent="0.15">
      <c r="A2861" s="26">
        <v>46025.354305555556</v>
      </c>
      <c r="B2861" s="25">
        <v>2.74</v>
      </c>
      <c r="C2861" s="25">
        <v>8.2100000000000009</v>
      </c>
      <c r="D2861" s="25">
        <v>25.8</v>
      </c>
    </row>
    <row r="2862" spans="1:4" ht="13" x14ac:dyDescent="0.15">
      <c r="A2862" s="26">
        <v>46025.364722222221</v>
      </c>
      <c r="B2862" s="25">
        <v>2.79</v>
      </c>
      <c r="C2862" s="25">
        <v>8.2100000000000009</v>
      </c>
      <c r="D2862" s="25">
        <v>25.8</v>
      </c>
    </row>
    <row r="2863" spans="1:4" ht="13" x14ac:dyDescent="0.15">
      <c r="A2863" s="26">
        <v>46025.375138888892</v>
      </c>
      <c r="B2863" s="25">
        <v>2.59</v>
      </c>
      <c r="C2863" s="25">
        <v>8.2100000000000009</v>
      </c>
      <c r="D2863" s="25">
        <v>25.9</v>
      </c>
    </row>
    <row r="2864" spans="1:4" ht="13" x14ac:dyDescent="0.15">
      <c r="A2864" s="26">
        <v>46025.385555555556</v>
      </c>
      <c r="B2864" s="25">
        <v>2.91</v>
      </c>
      <c r="C2864" s="25">
        <v>8.2100000000000009</v>
      </c>
      <c r="D2864" s="25">
        <v>25.9</v>
      </c>
    </row>
    <row r="2865" spans="1:4" ht="13" x14ac:dyDescent="0.15">
      <c r="A2865" s="26">
        <v>46025.395972222221</v>
      </c>
      <c r="B2865" s="25">
        <v>3.9</v>
      </c>
      <c r="C2865" s="25">
        <v>8.26</v>
      </c>
      <c r="D2865" s="25">
        <v>25.9</v>
      </c>
    </row>
    <row r="2866" spans="1:4" ht="13" x14ac:dyDescent="0.15">
      <c r="A2866" s="26">
        <v>46025.406388888892</v>
      </c>
      <c r="B2866" s="25">
        <v>4.26</v>
      </c>
      <c r="C2866" s="25">
        <v>8.26</v>
      </c>
      <c r="D2866" s="25">
        <v>25.9</v>
      </c>
    </row>
    <row r="2867" spans="1:4" ht="13" x14ac:dyDescent="0.15">
      <c r="A2867" s="26">
        <v>46025.416805555556</v>
      </c>
      <c r="B2867" s="25">
        <v>4.2699999999999996</v>
      </c>
      <c r="C2867" s="25">
        <v>8.26</v>
      </c>
      <c r="D2867" s="25">
        <v>26</v>
      </c>
    </row>
    <row r="2868" spans="1:4" ht="13" x14ac:dyDescent="0.15">
      <c r="A2868" s="26">
        <v>46025.427222222221</v>
      </c>
      <c r="B2868" s="25">
        <v>3.96</v>
      </c>
      <c r="C2868" s="25">
        <v>8.26</v>
      </c>
      <c r="D2868" s="25">
        <v>26</v>
      </c>
    </row>
    <row r="2869" spans="1:4" ht="13" x14ac:dyDescent="0.15">
      <c r="A2869" s="26">
        <v>46025.437638888892</v>
      </c>
      <c r="B2869" s="25">
        <v>3.83</v>
      </c>
      <c r="C2869" s="25">
        <v>8.26</v>
      </c>
      <c r="D2869" s="25">
        <v>26.1</v>
      </c>
    </row>
    <row r="2870" spans="1:4" ht="13" x14ac:dyDescent="0.15">
      <c r="A2870" s="26">
        <v>46025.448055555556</v>
      </c>
      <c r="B2870" s="25">
        <v>4.53</v>
      </c>
      <c r="C2870" s="25">
        <v>8.27</v>
      </c>
      <c r="D2870" s="25">
        <v>26.1</v>
      </c>
    </row>
    <row r="2871" spans="1:4" ht="13" x14ac:dyDescent="0.15">
      <c r="A2871" s="26">
        <v>46025.458472222221</v>
      </c>
      <c r="B2871" s="25">
        <v>4.2300000000000004</v>
      </c>
      <c r="C2871" s="25">
        <v>8.27</v>
      </c>
      <c r="D2871" s="25">
        <v>26.2</v>
      </c>
    </row>
    <row r="2872" spans="1:4" ht="13" x14ac:dyDescent="0.15">
      <c r="A2872" s="26">
        <v>46025.468888888892</v>
      </c>
      <c r="B2872" s="25">
        <v>5.23</v>
      </c>
      <c r="C2872" s="25">
        <v>8.2899999999999991</v>
      </c>
      <c r="D2872" s="25">
        <v>26.3</v>
      </c>
    </row>
    <row r="2873" spans="1:4" ht="13" x14ac:dyDescent="0.15">
      <c r="A2873" s="26">
        <v>46025.479305555556</v>
      </c>
      <c r="B2873" s="25">
        <v>5.34</v>
      </c>
      <c r="C2873" s="25">
        <v>8.2899999999999991</v>
      </c>
      <c r="D2873" s="25">
        <v>26.4</v>
      </c>
    </row>
    <row r="2874" spans="1:4" ht="13" x14ac:dyDescent="0.15">
      <c r="A2874" s="26">
        <v>46025.489722222221</v>
      </c>
      <c r="B2874" s="25">
        <v>6.04</v>
      </c>
      <c r="C2874" s="25">
        <v>8.32</v>
      </c>
      <c r="D2874" s="25">
        <v>26.4</v>
      </c>
    </row>
    <row r="2875" spans="1:4" ht="13" x14ac:dyDescent="0.15">
      <c r="A2875" s="26">
        <v>46025.500138888892</v>
      </c>
      <c r="B2875" s="25">
        <v>5.46</v>
      </c>
      <c r="C2875" s="25">
        <v>8.32</v>
      </c>
      <c r="D2875" s="25">
        <v>26.5</v>
      </c>
    </row>
    <row r="2876" spans="1:4" ht="13" x14ac:dyDescent="0.15">
      <c r="A2876" s="26">
        <v>46025.510555555556</v>
      </c>
      <c r="B2876" s="25">
        <v>6.26</v>
      </c>
      <c r="C2876" s="25">
        <v>8.34</v>
      </c>
      <c r="D2876" s="25">
        <v>26.7</v>
      </c>
    </row>
    <row r="2877" spans="1:4" ht="13" x14ac:dyDescent="0.15">
      <c r="A2877" s="26">
        <v>46025.520972222221</v>
      </c>
      <c r="B2877" s="25">
        <v>6.87</v>
      </c>
      <c r="C2877" s="25">
        <v>8.36</v>
      </c>
      <c r="D2877" s="25">
        <v>26.8</v>
      </c>
    </row>
    <row r="2878" spans="1:4" ht="13" x14ac:dyDescent="0.15">
      <c r="A2878" s="26">
        <v>46025.531388888892</v>
      </c>
      <c r="B2878" s="25">
        <v>6.56</v>
      </c>
      <c r="C2878" s="25">
        <v>8.36</v>
      </c>
      <c r="D2878" s="25">
        <v>26.8</v>
      </c>
    </row>
    <row r="2879" spans="1:4" ht="13" x14ac:dyDescent="0.15">
      <c r="A2879" s="26">
        <v>46025.541805555556</v>
      </c>
      <c r="B2879" s="25">
        <v>7.15</v>
      </c>
      <c r="C2879" s="25">
        <v>8.36</v>
      </c>
      <c r="D2879" s="25">
        <v>26.9</v>
      </c>
    </row>
    <row r="2880" spans="1:4" ht="13" x14ac:dyDescent="0.15">
      <c r="A2880" s="26">
        <v>46025.552222222221</v>
      </c>
      <c r="B2880" s="25">
        <v>7.58</v>
      </c>
      <c r="C2880" s="25">
        <v>8.3699999999999992</v>
      </c>
      <c r="D2880" s="25">
        <v>27</v>
      </c>
    </row>
    <row r="2881" spans="1:4" ht="13" x14ac:dyDescent="0.15">
      <c r="A2881" s="26">
        <v>46025.562638888892</v>
      </c>
      <c r="B2881" s="25">
        <v>7.14</v>
      </c>
      <c r="C2881" s="25">
        <v>8.3699999999999992</v>
      </c>
      <c r="D2881" s="25">
        <v>27</v>
      </c>
    </row>
    <row r="2882" spans="1:4" ht="13" x14ac:dyDescent="0.15">
      <c r="A2882" s="26">
        <v>46025.573055555556</v>
      </c>
      <c r="B2882" s="25">
        <v>7.08</v>
      </c>
      <c r="C2882" s="25">
        <v>8.35</v>
      </c>
      <c r="D2882" s="25">
        <v>27.2</v>
      </c>
    </row>
    <row r="2883" spans="1:4" ht="13" x14ac:dyDescent="0.15">
      <c r="A2883" s="26">
        <v>46025.583472222221</v>
      </c>
      <c r="B2883" s="25">
        <v>7.89</v>
      </c>
      <c r="C2883" s="25">
        <v>8.39</v>
      </c>
      <c r="D2883" s="25">
        <v>27.3</v>
      </c>
    </row>
    <row r="2884" spans="1:4" ht="13" x14ac:dyDescent="0.15">
      <c r="A2884" s="26">
        <v>46025.593888888892</v>
      </c>
      <c r="B2884" s="25">
        <v>8.07</v>
      </c>
      <c r="C2884" s="25">
        <v>8.4</v>
      </c>
      <c r="D2884" s="25">
        <v>27.3</v>
      </c>
    </row>
    <row r="2885" spans="1:4" ht="13" x14ac:dyDescent="0.15">
      <c r="A2885" s="26">
        <v>46025.604305555556</v>
      </c>
      <c r="B2885" s="25">
        <v>8.2100000000000009</v>
      </c>
      <c r="C2885" s="25">
        <v>8.4</v>
      </c>
      <c r="D2885" s="25">
        <v>27.3</v>
      </c>
    </row>
    <row r="2886" spans="1:4" ht="13" x14ac:dyDescent="0.15">
      <c r="A2886" s="26">
        <v>46025.614722222221</v>
      </c>
      <c r="B2886" s="25">
        <v>8.9700000000000006</v>
      </c>
      <c r="C2886" s="25">
        <v>8.4600000000000009</v>
      </c>
      <c r="D2886" s="25">
        <v>28.1</v>
      </c>
    </row>
    <row r="2887" spans="1:4" ht="13" x14ac:dyDescent="0.15">
      <c r="A2887" s="26">
        <v>46025.625138888892</v>
      </c>
      <c r="B2887" s="25">
        <v>10.25</v>
      </c>
      <c r="C2887" s="25">
        <v>8.44</v>
      </c>
      <c r="D2887" s="25">
        <v>27.4</v>
      </c>
    </row>
    <row r="2888" spans="1:4" ht="13" x14ac:dyDescent="0.15">
      <c r="A2888" s="26">
        <v>46025.635555555556</v>
      </c>
      <c r="B2888" s="25">
        <v>10.220000000000001</v>
      </c>
      <c r="C2888" s="25">
        <v>8.44</v>
      </c>
      <c r="D2888" s="25">
        <v>27.3</v>
      </c>
    </row>
    <row r="2889" spans="1:4" ht="13" x14ac:dyDescent="0.15">
      <c r="A2889" s="26">
        <v>46025.645972222221</v>
      </c>
      <c r="B2889" s="25">
        <v>9.4</v>
      </c>
      <c r="C2889" s="25">
        <v>8.42</v>
      </c>
      <c r="D2889" s="25">
        <v>27.2</v>
      </c>
    </row>
    <row r="2890" spans="1:4" ht="13" x14ac:dyDescent="0.15">
      <c r="A2890" s="26">
        <v>46025.656388888892</v>
      </c>
      <c r="B2890" s="25">
        <v>9.67</v>
      </c>
      <c r="C2890" s="25">
        <v>8.44</v>
      </c>
      <c r="D2890" s="25">
        <v>27.2</v>
      </c>
    </row>
    <row r="2891" spans="1:4" ht="13" x14ac:dyDescent="0.15">
      <c r="A2891" s="26">
        <v>46025.666805555556</v>
      </c>
      <c r="B2891" s="25">
        <v>9.83</v>
      </c>
      <c r="C2891" s="25">
        <v>8.44</v>
      </c>
      <c r="D2891" s="25">
        <v>27.2</v>
      </c>
    </row>
    <row r="2892" spans="1:4" ht="13" x14ac:dyDescent="0.15">
      <c r="A2892" s="26">
        <v>46025.677222222221</v>
      </c>
      <c r="B2892" s="25">
        <v>9.9700000000000006</v>
      </c>
      <c r="C2892" s="25">
        <v>8.44</v>
      </c>
      <c r="D2892" s="25">
        <v>27.2</v>
      </c>
    </row>
    <row r="2893" spans="1:4" ht="13" x14ac:dyDescent="0.15">
      <c r="A2893" s="26">
        <v>46025.687638888892</v>
      </c>
      <c r="B2893" s="25">
        <v>8.7899999999999991</v>
      </c>
      <c r="C2893" s="25">
        <v>8.41</v>
      </c>
      <c r="D2893" s="25">
        <v>27.1</v>
      </c>
    </row>
    <row r="2894" spans="1:4" ht="13" x14ac:dyDescent="0.15">
      <c r="A2894" s="26">
        <v>46025.698055555556</v>
      </c>
      <c r="B2894" s="25">
        <v>9.3000000000000007</v>
      </c>
      <c r="C2894" s="25">
        <v>8.42</v>
      </c>
      <c r="D2894" s="25">
        <v>27.1</v>
      </c>
    </row>
    <row r="2895" spans="1:4" ht="13" x14ac:dyDescent="0.15">
      <c r="A2895" s="26">
        <v>46025.708472222221</v>
      </c>
      <c r="B2895" s="25">
        <v>9.1199999999999992</v>
      </c>
      <c r="C2895" s="25">
        <v>8.41</v>
      </c>
      <c r="D2895" s="25">
        <v>27</v>
      </c>
    </row>
    <row r="2896" spans="1:4" ht="13" x14ac:dyDescent="0.15">
      <c r="A2896" s="26">
        <v>46025.718888888892</v>
      </c>
      <c r="B2896" s="25">
        <v>9.74</v>
      </c>
      <c r="C2896" s="25">
        <v>8.44</v>
      </c>
      <c r="D2896" s="25">
        <v>27</v>
      </c>
    </row>
    <row r="2897" spans="1:4" ht="13" x14ac:dyDescent="0.15">
      <c r="A2897" s="26">
        <v>46025.729305555556</v>
      </c>
      <c r="B2897" s="25">
        <v>9.58</v>
      </c>
      <c r="C2897" s="25">
        <v>8.44</v>
      </c>
      <c r="D2897" s="25">
        <v>27</v>
      </c>
    </row>
    <row r="2898" spans="1:4" ht="13" x14ac:dyDescent="0.15">
      <c r="A2898" s="26">
        <v>46025.739722222221</v>
      </c>
      <c r="B2898" s="25">
        <v>9.73</v>
      </c>
      <c r="C2898" s="25">
        <v>8.44</v>
      </c>
      <c r="D2898" s="25">
        <v>27</v>
      </c>
    </row>
    <row r="2899" spans="1:4" ht="13" x14ac:dyDescent="0.15">
      <c r="A2899" s="26">
        <v>46025.750138888892</v>
      </c>
      <c r="B2899" s="25">
        <v>10.130000000000001</v>
      </c>
      <c r="C2899" s="25">
        <v>8.44</v>
      </c>
      <c r="D2899" s="25">
        <v>27</v>
      </c>
    </row>
    <row r="2900" spans="1:4" ht="13" x14ac:dyDescent="0.15">
      <c r="A2900" s="26">
        <v>46025.760555555556</v>
      </c>
      <c r="B2900" s="25">
        <v>9.8800000000000008</v>
      </c>
      <c r="C2900" s="25">
        <v>8.44</v>
      </c>
      <c r="D2900" s="25">
        <v>26.9</v>
      </c>
    </row>
    <row r="2901" spans="1:4" ht="13" x14ac:dyDescent="0.15">
      <c r="A2901" s="26">
        <v>46025.770972222221</v>
      </c>
      <c r="B2901" s="25">
        <v>9.86</v>
      </c>
      <c r="C2901" s="25">
        <v>8.44</v>
      </c>
      <c r="D2901" s="25">
        <v>26.9</v>
      </c>
    </row>
    <row r="2902" spans="1:4" ht="13" x14ac:dyDescent="0.15">
      <c r="A2902" s="26">
        <v>46025.781388888892</v>
      </c>
      <c r="B2902" s="25">
        <v>9.39</v>
      </c>
      <c r="C2902" s="25">
        <v>8.42</v>
      </c>
      <c r="D2902" s="25">
        <v>26.9</v>
      </c>
    </row>
    <row r="2903" spans="1:4" ht="13" x14ac:dyDescent="0.15">
      <c r="A2903" s="26">
        <v>46025.791805555556</v>
      </c>
      <c r="B2903" s="25">
        <v>9.7100000000000009</v>
      </c>
      <c r="C2903" s="25">
        <v>8.44</v>
      </c>
      <c r="D2903" s="25">
        <v>26.9</v>
      </c>
    </row>
    <row r="2904" spans="1:4" ht="13" x14ac:dyDescent="0.15">
      <c r="A2904" s="26">
        <v>46025.802222222221</v>
      </c>
      <c r="B2904" s="25">
        <v>9.42</v>
      </c>
      <c r="C2904" s="25">
        <v>8.42</v>
      </c>
      <c r="D2904" s="25">
        <v>26.8</v>
      </c>
    </row>
    <row r="2905" spans="1:4" ht="13" x14ac:dyDescent="0.15">
      <c r="A2905" s="26">
        <v>46025.812638888892</v>
      </c>
      <c r="B2905" s="25">
        <v>8.7899999999999991</v>
      </c>
      <c r="C2905" s="25">
        <v>8.41</v>
      </c>
      <c r="D2905" s="25">
        <v>26.8</v>
      </c>
    </row>
    <row r="2906" spans="1:4" ht="13" x14ac:dyDescent="0.15">
      <c r="A2906" s="26">
        <v>46025.823055555556</v>
      </c>
      <c r="B2906" s="25">
        <v>8.17</v>
      </c>
      <c r="C2906" s="25">
        <v>8.39</v>
      </c>
      <c r="D2906" s="25">
        <v>26.7</v>
      </c>
    </row>
    <row r="2907" spans="1:4" ht="13" x14ac:dyDescent="0.15">
      <c r="A2907" s="26">
        <v>46025.833472222221</v>
      </c>
      <c r="B2907" s="25">
        <v>7.64</v>
      </c>
      <c r="C2907" s="25">
        <v>8.3699999999999992</v>
      </c>
      <c r="D2907" s="25">
        <v>26.7</v>
      </c>
    </row>
    <row r="2908" spans="1:4" ht="13" x14ac:dyDescent="0.15">
      <c r="A2908" s="26">
        <v>46025.843888888892</v>
      </c>
      <c r="B2908" s="25">
        <v>7.07</v>
      </c>
      <c r="C2908" s="25">
        <v>8.36</v>
      </c>
      <c r="D2908" s="25">
        <v>26.6</v>
      </c>
    </row>
    <row r="2909" spans="1:4" ht="13" x14ac:dyDescent="0.15">
      <c r="A2909" s="26">
        <v>46025.854305555556</v>
      </c>
      <c r="B2909" s="25">
        <v>6.55</v>
      </c>
      <c r="C2909" s="25">
        <v>8.34</v>
      </c>
      <c r="D2909" s="25">
        <v>26.6</v>
      </c>
    </row>
    <row r="2910" spans="1:4" ht="13" x14ac:dyDescent="0.15">
      <c r="A2910" s="26">
        <v>46025.864722222221</v>
      </c>
      <c r="B2910" s="25">
        <v>6.03</v>
      </c>
      <c r="C2910" s="25">
        <v>8.31</v>
      </c>
      <c r="D2910" s="25">
        <v>26.5</v>
      </c>
    </row>
    <row r="2911" spans="1:4" ht="13" x14ac:dyDescent="0.15">
      <c r="A2911" s="26">
        <v>46025.875138888892</v>
      </c>
      <c r="B2911" s="25">
        <v>5.46</v>
      </c>
      <c r="C2911" s="25">
        <v>8.2899999999999991</v>
      </c>
      <c r="D2911" s="25">
        <v>26.5</v>
      </c>
    </row>
    <row r="2912" spans="1:4" ht="13" x14ac:dyDescent="0.15">
      <c r="A2912" s="26">
        <v>46025.885555555556</v>
      </c>
      <c r="B2912" s="25">
        <v>5.27</v>
      </c>
      <c r="C2912" s="25">
        <v>8.2899999999999991</v>
      </c>
      <c r="D2912" s="25">
        <v>26.4</v>
      </c>
    </row>
    <row r="2913" spans="1:4" ht="13" x14ac:dyDescent="0.15">
      <c r="A2913" s="26">
        <v>46025.895972222221</v>
      </c>
      <c r="B2913" s="25">
        <v>5.21</v>
      </c>
      <c r="C2913" s="25">
        <v>8.2899999999999991</v>
      </c>
      <c r="D2913" s="25">
        <v>26.4</v>
      </c>
    </row>
    <row r="2914" spans="1:4" ht="13" x14ac:dyDescent="0.15">
      <c r="A2914" s="26">
        <v>46025.906388888892</v>
      </c>
      <c r="B2914" s="25">
        <v>4.6100000000000003</v>
      </c>
      <c r="C2914" s="25">
        <v>8.26</v>
      </c>
      <c r="D2914" s="25">
        <v>26.4</v>
      </c>
    </row>
    <row r="2915" spans="1:4" ht="13" x14ac:dyDescent="0.15">
      <c r="A2915" s="26">
        <v>46025.916805555556</v>
      </c>
      <c r="B2915" s="25">
        <v>4.3899999999999997</v>
      </c>
      <c r="C2915" s="25">
        <v>8.26</v>
      </c>
      <c r="D2915" s="25">
        <v>26.3</v>
      </c>
    </row>
    <row r="2916" spans="1:4" ht="13" x14ac:dyDescent="0.15">
      <c r="A2916" s="26">
        <v>46025.927222222221</v>
      </c>
      <c r="B2916" s="25">
        <v>4.41</v>
      </c>
      <c r="C2916" s="25">
        <v>8.26</v>
      </c>
      <c r="D2916" s="25">
        <v>26.3</v>
      </c>
    </row>
    <row r="2917" spans="1:4" ht="13" x14ac:dyDescent="0.15">
      <c r="A2917" s="26">
        <v>46025.937638888892</v>
      </c>
      <c r="B2917" s="25">
        <v>3.98</v>
      </c>
      <c r="C2917" s="25">
        <v>8.24</v>
      </c>
      <c r="D2917" s="25">
        <v>26.3</v>
      </c>
    </row>
    <row r="2918" spans="1:4" ht="13" x14ac:dyDescent="0.15">
      <c r="A2918" s="26">
        <v>46025.948055555556</v>
      </c>
      <c r="B2918" s="25">
        <v>4.22</v>
      </c>
      <c r="C2918" s="25">
        <v>8.24</v>
      </c>
      <c r="D2918" s="25">
        <v>26.3</v>
      </c>
    </row>
    <row r="2919" spans="1:4" ht="13" x14ac:dyDescent="0.15">
      <c r="A2919" s="26">
        <v>46025.958472222221</v>
      </c>
      <c r="B2919" s="25">
        <v>4.03</v>
      </c>
      <c r="C2919" s="25">
        <v>8.24</v>
      </c>
      <c r="D2919" s="25">
        <v>26.3</v>
      </c>
    </row>
    <row r="2920" spans="1:4" ht="13" x14ac:dyDescent="0.15">
      <c r="A2920" s="26">
        <v>46025.968888888892</v>
      </c>
      <c r="B2920" s="25">
        <v>4.2300000000000004</v>
      </c>
      <c r="C2920" s="25">
        <v>8.24</v>
      </c>
      <c r="D2920" s="25">
        <v>26.2</v>
      </c>
    </row>
    <row r="2921" spans="1:4" ht="13" x14ac:dyDescent="0.15">
      <c r="A2921" s="26">
        <v>46025.979305555556</v>
      </c>
      <c r="B2921" s="25">
        <v>4.16</v>
      </c>
      <c r="C2921" s="25">
        <v>8.24</v>
      </c>
      <c r="D2921" s="25">
        <v>26.2</v>
      </c>
    </row>
    <row r="2922" spans="1:4" ht="13" x14ac:dyDescent="0.15">
      <c r="A2922" s="26">
        <v>46025.989722222221</v>
      </c>
      <c r="B2922" s="25">
        <v>4.0999999999999996</v>
      </c>
      <c r="C2922" s="25">
        <v>8.24</v>
      </c>
      <c r="D2922" s="25">
        <v>26.2</v>
      </c>
    </row>
    <row r="2923" spans="1:4" ht="13" x14ac:dyDescent="0.15">
      <c r="A2923" s="26">
        <v>46026.000138888892</v>
      </c>
      <c r="B2923" s="25">
        <v>3.9</v>
      </c>
      <c r="C2923" s="25">
        <v>8.2200000000000006</v>
      </c>
      <c r="D2923" s="25">
        <v>26.2</v>
      </c>
    </row>
    <row r="2924" spans="1:4" ht="13" x14ac:dyDescent="0.15">
      <c r="A2924" s="26">
        <v>46026.010555555556</v>
      </c>
      <c r="B2924" s="25">
        <v>3.66</v>
      </c>
      <c r="C2924" s="25">
        <v>8.2200000000000006</v>
      </c>
      <c r="D2924" s="25">
        <v>26.2</v>
      </c>
    </row>
    <row r="2925" spans="1:4" ht="13" x14ac:dyDescent="0.15">
      <c r="A2925" s="26">
        <v>46026.020972222221</v>
      </c>
      <c r="B2925" s="25">
        <v>3.23</v>
      </c>
      <c r="C2925" s="25">
        <v>8.19</v>
      </c>
      <c r="D2925" s="25">
        <v>26.2</v>
      </c>
    </row>
    <row r="2926" spans="1:4" ht="13" x14ac:dyDescent="0.15">
      <c r="A2926" s="26">
        <v>46026.031388888892</v>
      </c>
      <c r="B2926" s="25">
        <v>3.18</v>
      </c>
      <c r="C2926" s="25">
        <v>8.19</v>
      </c>
      <c r="D2926" s="25">
        <v>26.2</v>
      </c>
    </row>
    <row r="2927" spans="1:4" ht="13" x14ac:dyDescent="0.15">
      <c r="A2927" s="26">
        <v>46026.041805555556</v>
      </c>
      <c r="B2927" s="25">
        <v>3.34</v>
      </c>
      <c r="C2927" s="25">
        <v>8.19</v>
      </c>
      <c r="D2927" s="25">
        <v>26.1</v>
      </c>
    </row>
    <row r="2928" spans="1:4" ht="13" x14ac:dyDescent="0.15">
      <c r="A2928" s="26">
        <v>46026.052222222221</v>
      </c>
      <c r="B2928" s="25">
        <v>3.19</v>
      </c>
      <c r="C2928" s="25">
        <v>8.19</v>
      </c>
      <c r="D2928" s="25">
        <v>26.2</v>
      </c>
    </row>
    <row r="2929" spans="1:4" ht="13" x14ac:dyDescent="0.15">
      <c r="A2929" s="26">
        <v>46026.062638888892</v>
      </c>
      <c r="B2929" s="25">
        <v>3.14</v>
      </c>
      <c r="C2929" s="25">
        <v>8.19</v>
      </c>
      <c r="D2929" s="25">
        <v>26.1</v>
      </c>
    </row>
    <row r="2930" spans="1:4" ht="13" x14ac:dyDescent="0.15">
      <c r="A2930" s="26">
        <v>46026.073055555556</v>
      </c>
      <c r="B2930" s="25">
        <v>3.05</v>
      </c>
      <c r="C2930" s="25">
        <v>8.19</v>
      </c>
      <c r="D2930" s="25">
        <v>26.1</v>
      </c>
    </row>
    <row r="2931" spans="1:4" ht="13" x14ac:dyDescent="0.15">
      <c r="A2931" s="26">
        <v>46026.083472222221</v>
      </c>
      <c r="B2931" s="25">
        <v>2.95</v>
      </c>
      <c r="C2931" s="25">
        <v>8.19</v>
      </c>
      <c r="D2931" s="25">
        <v>26.1</v>
      </c>
    </row>
    <row r="2932" spans="1:4" ht="13" x14ac:dyDescent="0.15">
      <c r="A2932" s="26">
        <v>46026.093888888892</v>
      </c>
      <c r="B2932" s="25">
        <v>2.81</v>
      </c>
      <c r="C2932" s="25">
        <v>8.17</v>
      </c>
      <c r="D2932" s="25">
        <v>26</v>
      </c>
    </row>
    <row r="2933" spans="1:4" ht="13" x14ac:dyDescent="0.15">
      <c r="A2933" s="26">
        <v>46026.104305555556</v>
      </c>
      <c r="B2933" s="25">
        <v>2.77</v>
      </c>
      <c r="C2933" s="25">
        <v>8.17</v>
      </c>
      <c r="D2933" s="25">
        <v>26.1</v>
      </c>
    </row>
    <row r="2934" spans="1:4" ht="13" x14ac:dyDescent="0.15">
      <c r="A2934" s="26">
        <v>46026.114722222221</v>
      </c>
      <c r="B2934" s="25">
        <v>2.76</v>
      </c>
      <c r="C2934" s="25">
        <v>8.17</v>
      </c>
      <c r="D2934" s="25">
        <v>26</v>
      </c>
    </row>
    <row r="2935" spans="1:4" ht="13" x14ac:dyDescent="0.15">
      <c r="A2935" s="26">
        <v>46026.125138888892</v>
      </c>
      <c r="B2935" s="25">
        <v>2.68</v>
      </c>
      <c r="C2935" s="25">
        <v>8.17</v>
      </c>
      <c r="D2935" s="25">
        <v>26</v>
      </c>
    </row>
    <row r="2936" spans="1:4" ht="13" x14ac:dyDescent="0.15">
      <c r="A2936" s="26">
        <v>46026.135555555556</v>
      </c>
      <c r="B2936" s="25">
        <v>2.62</v>
      </c>
      <c r="C2936" s="25">
        <v>8.15</v>
      </c>
      <c r="D2936" s="25">
        <v>26</v>
      </c>
    </row>
    <row r="2937" spans="1:4" ht="13" x14ac:dyDescent="0.15">
      <c r="A2937" s="26">
        <v>46026.145972222221</v>
      </c>
      <c r="B2937" s="25">
        <v>2.6</v>
      </c>
      <c r="C2937" s="25">
        <v>8.15</v>
      </c>
      <c r="D2937" s="25">
        <v>26</v>
      </c>
    </row>
    <row r="2938" spans="1:4" ht="13" x14ac:dyDescent="0.15">
      <c r="A2938" s="26">
        <v>46026.156388888892</v>
      </c>
      <c r="B2938" s="25">
        <v>2.5099999999999998</v>
      </c>
      <c r="C2938" s="25">
        <v>8.15</v>
      </c>
      <c r="D2938" s="25">
        <v>25.9</v>
      </c>
    </row>
    <row r="2939" spans="1:4" ht="13" x14ac:dyDescent="0.15">
      <c r="A2939" s="26">
        <v>46026.166805555556</v>
      </c>
      <c r="B2939" s="25">
        <v>2.4</v>
      </c>
      <c r="C2939" s="25">
        <v>8.16</v>
      </c>
      <c r="D2939" s="25">
        <v>25.9</v>
      </c>
    </row>
    <row r="2940" spans="1:4" ht="13" x14ac:dyDescent="0.15">
      <c r="A2940" s="26">
        <v>46026.177222222221</v>
      </c>
      <c r="B2940" s="25">
        <v>2.42</v>
      </c>
      <c r="C2940" s="25">
        <v>8.16</v>
      </c>
      <c r="D2940" s="25">
        <v>25.9</v>
      </c>
    </row>
    <row r="2941" spans="1:4" ht="13" x14ac:dyDescent="0.15">
      <c r="A2941" s="26">
        <v>46026.187638888892</v>
      </c>
      <c r="B2941" s="25">
        <v>2.27</v>
      </c>
      <c r="C2941" s="25">
        <v>8.16</v>
      </c>
      <c r="D2941" s="25">
        <v>25.8</v>
      </c>
    </row>
    <row r="2942" spans="1:4" ht="13" x14ac:dyDescent="0.15">
      <c r="A2942" s="26">
        <v>46026.198055555556</v>
      </c>
      <c r="B2942" s="25">
        <v>2.2000000000000002</v>
      </c>
      <c r="C2942" s="25">
        <v>8.16</v>
      </c>
      <c r="D2942" s="25">
        <v>25.9</v>
      </c>
    </row>
    <row r="2943" spans="1:4" ht="13" x14ac:dyDescent="0.15">
      <c r="A2943" s="26">
        <v>46026.208472222221</v>
      </c>
      <c r="B2943" s="25">
        <v>2.04</v>
      </c>
      <c r="C2943" s="25">
        <v>8.16</v>
      </c>
      <c r="D2943" s="25">
        <v>25.8</v>
      </c>
    </row>
    <row r="2944" spans="1:4" ht="13" x14ac:dyDescent="0.15">
      <c r="A2944" s="26">
        <v>46026.218888888892</v>
      </c>
      <c r="B2944" s="25">
        <v>1.97</v>
      </c>
      <c r="C2944" s="25">
        <v>8.14</v>
      </c>
      <c r="D2944" s="25">
        <v>25.8</v>
      </c>
    </row>
    <row r="2945" spans="1:4" ht="13" x14ac:dyDescent="0.15">
      <c r="A2945" s="26">
        <v>46026.229305555556</v>
      </c>
      <c r="B2945" s="25">
        <v>1.94</v>
      </c>
      <c r="C2945" s="25">
        <v>8.14</v>
      </c>
      <c r="D2945" s="25">
        <v>25.8</v>
      </c>
    </row>
    <row r="2946" spans="1:4" ht="13" x14ac:dyDescent="0.15">
      <c r="A2946" s="26">
        <v>46026.239722222221</v>
      </c>
      <c r="B2946" s="25">
        <v>1.92</v>
      </c>
      <c r="C2946" s="25">
        <v>8.14</v>
      </c>
      <c r="D2946" s="25">
        <v>25.8</v>
      </c>
    </row>
    <row r="2947" spans="1:4" ht="13" x14ac:dyDescent="0.15">
      <c r="A2947" s="26">
        <v>46026.250138888892</v>
      </c>
      <c r="B2947" s="25">
        <v>1.76</v>
      </c>
      <c r="C2947" s="25">
        <v>8.1199999999999992</v>
      </c>
      <c r="D2947" s="25">
        <v>25.7</v>
      </c>
    </row>
    <row r="2948" spans="1:4" ht="13" x14ac:dyDescent="0.15">
      <c r="A2948" s="26">
        <v>46026.260555555556</v>
      </c>
      <c r="B2948" s="25">
        <v>1.73</v>
      </c>
      <c r="C2948" s="25">
        <v>8.1199999999999992</v>
      </c>
      <c r="D2948" s="25">
        <v>25.7</v>
      </c>
    </row>
    <row r="2949" spans="1:4" ht="13" x14ac:dyDescent="0.15">
      <c r="A2949" s="26">
        <v>46026.270972222221</v>
      </c>
      <c r="B2949" s="25">
        <v>1.52</v>
      </c>
      <c r="C2949" s="25">
        <v>8.1199999999999992</v>
      </c>
      <c r="D2949" s="25">
        <v>25.7</v>
      </c>
    </row>
    <row r="2950" spans="1:4" ht="13" x14ac:dyDescent="0.15">
      <c r="A2950" s="26">
        <v>46026.281388888892</v>
      </c>
      <c r="B2950" s="25">
        <v>1.75</v>
      </c>
      <c r="C2950" s="25">
        <v>8.14</v>
      </c>
      <c r="D2950" s="25">
        <v>25.6</v>
      </c>
    </row>
    <row r="2951" spans="1:4" ht="13" x14ac:dyDescent="0.15">
      <c r="A2951" s="26">
        <v>46026.291805555556</v>
      </c>
      <c r="B2951" s="25">
        <v>1.56</v>
      </c>
      <c r="C2951" s="25">
        <v>8.1199999999999992</v>
      </c>
      <c r="D2951" s="25">
        <v>25.6</v>
      </c>
    </row>
    <row r="2952" spans="1:4" ht="13" x14ac:dyDescent="0.15">
      <c r="A2952" s="26">
        <v>46026.302222222221</v>
      </c>
      <c r="B2952" s="25">
        <v>2.04</v>
      </c>
      <c r="C2952" s="25">
        <v>8.14</v>
      </c>
      <c r="D2952" s="25">
        <v>25.7</v>
      </c>
    </row>
    <row r="2953" spans="1:4" ht="13" x14ac:dyDescent="0.15">
      <c r="A2953" s="26">
        <v>46026.312638888892</v>
      </c>
      <c r="B2953" s="25">
        <v>2.02</v>
      </c>
      <c r="C2953" s="25">
        <v>8.14</v>
      </c>
      <c r="D2953" s="25">
        <v>25.7</v>
      </c>
    </row>
    <row r="2954" spans="1:4" ht="13" x14ac:dyDescent="0.15">
      <c r="A2954" s="26">
        <v>46026.323055555556</v>
      </c>
      <c r="B2954" s="25">
        <v>2.04</v>
      </c>
      <c r="C2954" s="25">
        <v>8.14</v>
      </c>
      <c r="D2954" s="25">
        <v>25.7</v>
      </c>
    </row>
    <row r="2955" spans="1:4" ht="13" x14ac:dyDescent="0.15">
      <c r="A2955" s="26">
        <v>46026.333472222221</v>
      </c>
      <c r="B2955" s="25">
        <v>2.46</v>
      </c>
      <c r="C2955" s="25">
        <v>8.16</v>
      </c>
      <c r="D2955" s="25">
        <v>25.6</v>
      </c>
    </row>
    <row r="2956" spans="1:4" ht="13" x14ac:dyDescent="0.15">
      <c r="A2956" s="26">
        <v>46026.343888888892</v>
      </c>
      <c r="B2956" s="25">
        <v>2.12</v>
      </c>
      <c r="C2956" s="25">
        <v>8.16</v>
      </c>
      <c r="D2956" s="25">
        <v>25.7</v>
      </c>
    </row>
    <row r="2957" spans="1:4" ht="13" x14ac:dyDescent="0.15">
      <c r="A2957" s="26">
        <v>46026.354305555556</v>
      </c>
      <c r="B2957" s="25">
        <v>2.7</v>
      </c>
      <c r="C2957" s="25">
        <v>8.17</v>
      </c>
      <c r="D2957" s="25">
        <v>25.7</v>
      </c>
    </row>
    <row r="2958" spans="1:4" ht="13" x14ac:dyDescent="0.15">
      <c r="A2958" s="26">
        <v>46026.364722222221</v>
      </c>
      <c r="B2958" s="25">
        <v>3.37</v>
      </c>
      <c r="C2958" s="25">
        <v>8.19</v>
      </c>
      <c r="D2958" s="25">
        <v>25.7</v>
      </c>
    </row>
    <row r="2959" spans="1:4" ht="13" x14ac:dyDescent="0.15">
      <c r="A2959" s="26">
        <v>46026.375138888892</v>
      </c>
      <c r="B2959" s="25">
        <v>3.61</v>
      </c>
      <c r="C2959" s="25">
        <v>8.2100000000000009</v>
      </c>
      <c r="D2959" s="25">
        <v>25.8</v>
      </c>
    </row>
    <row r="2960" spans="1:4" ht="13" x14ac:dyDescent="0.15">
      <c r="A2960" s="26">
        <v>46026.385555555556</v>
      </c>
      <c r="B2960" s="25">
        <v>3.86</v>
      </c>
      <c r="C2960" s="25">
        <v>8.2200000000000006</v>
      </c>
      <c r="D2960" s="25">
        <v>25.9</v>
      </c>
    </row>
    <row r="2961" spans="1:4" ht="13" x14ac:dyDescent="0.15">
      <c r="A2961" s="26">
        <v>46026.395972222221</v>
      </c>
      <c r="B2961" s="25">
        <v>4.34</v>
      </c>
      <c r="C2961" s="25">
        <v>8.24</v>
      </c>
      <c r="D2961" s="25">
        <v>26</v>
      </c>
    </row>
    <row r="2962" spans="1:4" ht="13" x14ac:dyDescent="0.15">
      <c r="A2962" s="26">
        <v>46026.406388888892</v>
      </c>
      <c r="B2962" s="25">
        <v>4.71</v>
      </c>
      <c r="C2962" s="25">
        <v>8.26</v>
      </c>
      <c r="D2962" s="25">
        <v>26.1</v>
      </c>
    </row>
    <row r="2963" spans="1:4" ht="13" x14ac:dyDescent="0.15">
      <c r="A2963" s="26">
        <v>46026.427222222221</v>
      </c>
      <c r="B2963" s="25">
        <v>5.48</v>
      </c>
      <c r="C2963" s="25">
        <v>8.2899999999999991</v>
      </c>
      <c r="D2963" s="25">
        <v>26.3</v>
      </c>
    </row>
    <row r="2964" spans="1:4" ht="13" x14ac:dyDescent="0.15">
      <c r="A2964" s="26">
        <v>46026.437638888892</v>
      </c>
      <c r="B2964" s="25">
        <v>5.87</v>
      </c>
      <c r="C2964" s="25">
        <v>8.31</v>
      </c>
      <c r="D2964" s="25">
        <v>26.4</v>
      </c>
    </row>
    <row r="2965" spans="1:4" ht="13" x14ac:dyDescent="0.15">
      <c r="A2965" s="26">
        <v>46026.448055555556</v>
      </c>
      <c r="B2965" s="25">
        <v>6.43</v>
      </c>
      <c r="C2965" s="25">
        <v>8.31</v>
      </c>
      <c r="D2965" s="25">
        <v>26.5</v>
      </c>
    </row>
    <row r="2966" spans="1:4" ht="13" x14ac:dyDescent="0.15">
      <c r="A2966" s="26">
        <v>46026.458483796298</v>
      </c>
      <c r="B2966" s="25">
        <v>6.76</v>
      </c>
      <c r="C2966" s="25">
        <v>8.32</v>
      </c>
      <c r="D2966" s="25">
        <v>26.6</v>
      </c>
    </row>
    <row r="2967" spans="1:4" ht="13" x14ac:dyDescent="0.15">
      <c r="A2967" s="26">
        <v>46026.468900462962</v>
      </c>
      <c r="B2967" s="25">
        <v>7.13</v>
      </c>
      <c r="C2967" s="25">
        <v>8.34</v>
      </c>
      <c r="D2967" s="25">
        <v>26.7</v>
      </c>
    </row>
    <row r="2968" spans="1:4" ht="13" x14ac:dyDescent="0.15">
      <c r="A2968" s="26">
        <v>46026.479317129626</v>
      </c>
      <c r="B2968" s="25">
        <v>7.45</v>
      </c>
      <c r="C2968" s="25">
        <v>8.34</v>
      </c>
      <c r="D2968" s="25">
        <v>26.8</v>
      </c>
    </row>
    <row r="2969" spans="1:4" ht="13" x14ac:dyDescent="0.15">
      <c r="A2969" s="26">
        <v>46026.489733796298</v>
      </c>
      <c r="B2969" s="25">
        <v>8.1</v>
      </c>
      <c r="C2969" s="25">
        <v>8.36</v>
      </c>
      <c r="D2969" s="25">
        <v>26.9</v>
      </c>
    </row>
    <row r="2970" spans="1:4" ht="13" x14ac:dyDescent="0.15">
      <c r="A2970" s="26">
        <v>46026.500150462962</v>
      </c>
      <c r="B2970" s="25">
        <v>8.58</v>
      </c>
      <c r="C2970" s="25">
        <v>8.3699999999999992</v>
      </c>
      <c r="D2970" s="25">
        <v>27.1</v>
      </c>
    </row>
    <row r="2971" spans="1:4" ht="13" x14ac:dyDescent="0.15">
      <c r="A2971" s="26">
        <v>46026.510567129626</v>
      </c>
      <c r="B2971" s="25">
        <v>9.2899999999999991</v>
      </c>
      <c r="C2971" s="25">
        <v>8.41</v>
      </c>
      <c r="D2971" s="25">
        <v>27.3</v>
      </c>
    </row>
    <row r="2972" spans="1:4" ht="13" x14ac:dyDescent="0.15">
      <c r="A2972" s="26">
        <v>46026.520983796298</v>
      </c>
      <c r="B2972" s="25">
        <v>10.33</v>
      </c>
      <c r="C2972" s="25">
        <v>8.44</v>
      </c>
      <c r="D2972" s="25">
        <v>27.4</v>
      </c>
    </row>
    <row r="2973" spans="1:4" ht="13" x14ac:dyDescent="0.15">
      <c r="A2973" s="26">
        <v>46026.531400462962</v>
      </c>
      <c r="B2973" s="25">
        <v>11.03</v>
      </c>
      <c r="C2973" s="25">
        <v>8.4499999999999993</v>
      </c>
      <c r="D2973" s="25">
        <v>27.7</v>
      </c>
    </row>
    <row r="2974" spans="1:4" ht="13" x14ac:dyDescent="0.15">
      <c r="A2974" s="26">
        <v>46026.541817129626</v>
      </c>
      <c r="B2974" s="25">
        <v>11.12</v>
      </c>
      <c r="C2974" s="25">
        <v>8.4499999999999993</v>
      </c>
      <c r="D2974" s="25">
        <v>27.8</v>
      </c>
    </row>
    <row r="2975" spans="1:4" ht="13" x14ac:dyDescent="0.15">
      <c r="A2975" s="26">
        <v>46026.552233796298</v>
      </c>
      <c r="B2975" s="25">
        <v>11.61</v>
      </c>
      <c r="C2975" s="25">
        <v>8.4700000000000006</v>
      </c>
      <c r="D2975" s="25">
        <v>27.8</v>
      </c>
    </row>
    <row r="2976" spans="1:4" ht="13" x14ac:dyDescent="0.15">
      <c r="A2976" s="26">
        <v>46026.562650462962</v>
      </c>
      <c r="B2976" s="25">
        <v>11.92</v>
      </c>
      <c r="C2976" s="25">
        <v>8.5</v>
      </c>
      <c r="D2976" s="25">
        <v>27.9</v>
      </c>
    </row>
    <row r="2977" spans="1:4" ht="13" x14ac:dyDescent="0.15">
      <c r="A2977" s="26">
        <v>46026.573067129626</v>
      </c>
      <c r="B2977" s="25">
        <v>12.28</v>
      </c>
      <c r="C2977" s="25">
        <v>8.49</v>
      </c>
      <c r="D2977" s="25">
        <v>28</v>
      </c>
    </row>
    <row r="2978" spans="1:4" ht="13" x14ac:dyDescent="0.15">
      <c r="A2978" s="26">
        <v>46026.583483796298</v>
      </c>
      <c r="B2978" s="25">
        <v>12.5</v>
      </c>
      <c r="C2978" s="25">
        <v>8.5</v>
      </c>
      <c r="D2978" s="25">
        <v>28.1</v>
      </c>
    </row>
    <row r="2979" spans="1:4" ht="13" x14ac:dyDescent="0.15">
      <c r="A2979" s="26">
        <v>46026.593900462962</v>
      </c>
      <c r="B2979" s="25">
        <v>13.1</v>
      </c>
      <c r="C2979" s="25">
        <v>8.52</v>
      </c>
      <c r="D2979" s="25">
        <v>28.1</v>
      </c>
    </row>
    <row r="2980" spans="1:4" ht="13" x14ac:dyDescent="0.15">
      <c r="A2980" s="26">
        <v>46026.604317129626</v>
      </c>
      <c r="B2980" s="25">
        <v>13.61</v>
      </c>
      <c r="C2980" s="25">
        <v>8.52</v>
      </c>
      <c r="D2980" s="25">
        <v>28.1</v>
      </c>
    </row>
    <row r="2981" spans="1:4" ht="13" x14ac:dyDescent="0.15">
      <c r="A2981" s="26">
        <v>46026.614733796298</v>
      </c>
      <c r="B2981" s="25">
        <v>12.9</v>
      </c>
      <c r="C2981" s="25">
        <v>8.52</v>
      </c>
      <c r="D2981" s="25">
        <v>28.1</v>
      </c>
    </row>
    <row r="2982" spans="1:4" ht="13" x14ac:dyDescent="0.15">
      <c r="A2982" s="26">
        <v>46026.625150462962</v>
      </c>
      <c r="B2982" s="25">
        <v>13.68</v>
      </c>
      <c r="C2982" s="25">
        <v>8.5399999999999991</v>
      </c>
      <c r="D2982" s="25">
        <v>28.1</v>
      </c>
    </row>
    <row r="2983" spans="1:4" ht="13" x14ac:dyDescent="0.15">
      <c r="A2983" s="26">
        <v>46026.635567129626</v>
      </c>
      <c r="B2983" s="25">
        <v>13.86</v>
      </c>
      <c r="C2983" s="25">
        <v>8.5399999999999991</v>
      </c>
      <c r="D2983" s="25">
        <v>28.1</v>
      </c>
    </row>
    <row r="2984" spans="1:4" ht="13" x14ac:dyDescent="0.15">
      <c r="A2984" s="26">
        <v>46026.645983796298</v>
      </c>
      <c r="B2984" s="25">
        <v>13.49</v>
      </c>
      <c r="C2984" s="25">
        <v>8.5399999999999991</v>
      </c>
      <c r="D2984" s="25">
        <v>28.1</v>
      </c>
    </row>
    <row r="2985" spans="1:4" ht="13" x14ac:dyDescent="0.15">
      <c r="A2985" s="26">
        <v>46026.656400462962</v>
      </c>
      <c r="B2985" s="25">
        <v>14.08</v>
      </c>
      <c r="C2985" s="25">
        <v>8.5399999999999991</v>
      </c>
      <c r="D2985" s="25">
        <v>28.1</v>
      </c>
    </row>
    <row r="2986" spans="1:4" ht="13" x14ac:dyDescent="0.15">
      <c r="A2986" s="26">
        <v>46026.666817129626</v>
      </c>
      <c r="B2986" s="25">
        <v>14.37</v>
      </c>
      <c r="C2986" s="25">
        <v>8.52</v>
      </c>
      <c r="D2986" s="25">
        <v>28</v>
      </c>
    </row>
    <row r="2987" spans="1:4" ht="13" x14ac:dyDescent="0.15">
      <c r="A2987" s="26">
        <v>46026.677233796298</v>
      </c>
      <c r="B2987" s="25">
        <v>14.56</v>
      </c>
      <c r="C2987" s="25">
        <v>8.5500000000000007</v>
      </c>
      <c r="D2987" s="25">
        <v>28</v>
      </c>
    </row>
    <row r="2988" spans="1:4" ht="13" x14ac:dyDescent="0.15">
      <c r="A2988" s="26">
        <v>46026.698067129626</v>
      </c>
      <c r="B2988" s="25">
        <v>13.71</v>
      </c>
      <c r="C2988" s="25">
        <v>8.5500000000000007</v>
      </c>
      <c r="D2988" s="25">
        <v>28.1</v>
      </c>
    </row>
    <row r="2989" spans="1:4" ht="13" x14ac:dyDescent="0.15">
      <c r="A2989" s="26">
        <v>46026.708483796298</v>
      </c>
      <c r="B2989" s="25">
        <v>15.19</v>
      </c>
      <c r="C2989" s="25">
        <v>8.5500000000000007</v>
      </c>
      <c r="D2989" s="25">
        <v>28</v>
      </c>
    </row>
    <row r="2990" spans="1:4" ht="13" x14ac:dyDescent="0.15">
      <c r="A2990" s="26">
        <v>46026.718900462962</v>
      </c>
      <c r="B2990" s="25">
        <v>14.91</v>
      </c>
      <c r="C2990" s="25">
        <v>8.57</v>
      </c>
      <c r="D2990" s="25">
        <v>28</v>
      </c>
    </row>
    <row r="2991" spans="1:4" ht="13" x14ac:dyDescent="0.15">
      <c r="A2991" s="26">
        <v>46026.729317129626</v>
      </c>
      <c r="B2991" s="25">
        <v>11.17</v>
      </c>
      <c r="C2991" s="25">
        <v>8.5500000000000007</v>
      </c>
      <c r="D2991" s="25">
        <v>28</v>
      </c>
    </row>
    <row r="2992" spans="1:4" ht="13" x14ac:dyDescent="0.15">
      <c r="A2992" s="26">
        <v>46026.739733796298</v>
      </c>
      <c r="B2992" s="25">
        <v>13.07</v>
      </c>
      <c r="C2992" s="25">
        <v>8.5399999999999991</v>
      </c>
      <c r="D2992" s="25">
        <v>27.9</v>
      </c>
    </row>
    <row r="2993" spans="1:4" ht="13" x14ac:dyDescent="0.15">
      <c r="A2993" s="26">
        <v>46026.750150462962</v>
      </c>
      <c r="B2993" s="25">
        <v>13.39</v>
      </c>
      <c r="C2993" s="25">
        <v>8.5500000000000007</v>
      </c>
      <c r="D2993" s="25">
        <v>27.9</v>
      </c>
    </row>
    <row r="2994" spans="1:4" ht="13" x14ac:dyDescent="0.15">
      <c r="A2994" s="26">
        <v>46026.760567129626</v>
      </c>
      <c r="B2994" s="25">
        <v>13.31</v>
      </c>
      <c r="C2994" s="25">
        <v>8.5399999999999991</v>
      </c>
      <c r="D2994" s="25">
        <v>27.8</v>
      </c>
    </row>
    <row r="2995" spans="1:4" ht="13" x14ac:dyDescent="0.15">
      <c r="A2995" s="26">
        <v>46026.770983796298</v>
      </c>
      <c r="B2995" s="25">
        <v>12.61</v>
      </c>
      <c r="C2995" s="25">
        <v>8.52</v>
      </c>
      <c r="D2995" s="25">
        <v>27.7</v>
      </c>
    </row>
    <row r="2996" spans="1:4" ht="13" x14ac:dyDescent="0.15">
      <c r="A2996" s="26">
        <v>46026.781400462962</v>
      </c>
      <c r="B2996" s="25">
        <v>12.28</v>
      </c>
      <c r="C2996" s="25">
        <v>8.5</v>
      </c>
      <c r="D2996" s="25">
        <v>27.6</v>
      </c>
    </row>
    <row r="2997" spans="1:4" ht="13" x14ac:dyDescent="0.15">
      <c r="A2997" s="26">
        <v>46026.791817129626</v>
      </c>
      <c r="B2997" s="25">
        <v>12.22</v>
      </c>
      <c r="C2997" s="25">
        <v>8.5</v>
      </c>
      <c r="D2997" s="25">
        <v>27.5</v>
      </c>
    </row>
    <row r="2998" spans="1:4" ht="13" x14ac:dyDescent="0.15">
      <c r="A2998" s="26">
        <v>46026.802233796298</v>
      </c>
      <c r="B2998" s="25">
        <v>11.87</v>
      </c>
      <c r="C2998" s="25">
        <v>8.49</v>
      </c>
      <c r="D2998" s="25">
        <v>27.4</v>
      </c>
    </row>
    <row r="2999" spans="1:4" ht="13" x14ac:dyDescent="0.15">
      <c r="A2999" s="26">
        <v>46026.812650462962</v>
      </c>
      <c r="B2999" s="25">
        <v>11.18</v>
      </c>
      <c r="C2999" s="25">
        <v>8.4700000000000006</v>
      </c>
      <c r="D2999" s="25">
        <v>27.2</v>
      </c>
    </row>
    <row r="3000" spans="1:4" ht="13" x14ac:dyDescent="0.15">
      <c r="A3000" s="26">
        <v>46026.823067129626</v>
      </c>
      <c r="B3000" s="25">
        <v>10.48</v>
      </c>
      <c r="C3000" s="25">
        <v>8.4600000000000009</v>
      </c>
      <c r="D3000" s="25">
        <v>27.1</v>
      </c>
    </row>
    <row r="3001" spans="1:4" ht="13" x14ac:dyDescent="0.15">
      <c r="A3001" s="26">
        <v>46026.833483796298</v>
      </c>
      <c r="B3001" s="25">
        <v>9.82</v>
      </c>
      <c r="C3001" s="25">
        <v>8.44</v>
      </c>
      <c r="D3001" s="25">
        <v>27</v>
      </c>
    </row>
    <row r="3002" spans="1:4" ht="13" x14ac:dyDescent="0.15">
      <c r="A3002" s="26">
        <v>46026.843900462962</v>
      </c>
      <c r="B3002" s="25">
        <v>8.92</v>
      </c>
      <c r="C3002" s="25">
        <v>8.41</v>
      </c>
      <c r="D3002" s="25">
        <v>26.9</v>
      </c>
    </row>
    <row r="3003" spans="1:4" ht="13" x14ac:dyDescent="0.15">
      <c r="A3003" s="26">
        <v>46026.854317129626</v>
      </c>
      <c r="B3003" s="25">
        <v>8.2100000000000009</v>
      </c>
      <c r="C3003" s="25">
        <v>8.39</v>
      </c>
      <c r="D3003" s="25">
        <v>26.9</v>
      </c>
    </row>
    <row r="3004" spans="1:4" ht="13" x14ac:dyDescent="0.15">
      <c r="A3004" s="26">
        <v>46026.864733796298</v>
      </c>
      <c r="B3004" s="25">
        <v>8.3000000000000007</v>
      </c>
      <c r="C3004" s="25">
        <v>8.39</v>
      </c>
      <c r="D3004" s="25">
        <v>26.9</v>
      </c>
    </row>
    <row r="3005" spans="1:4" ht="13" x14ac:dyDescent="0.15">
      <c r="A3005" s="26">
        <v>46026.875150462962</v>
      </c>
      <c r="B3005" s="25">
        <v>7.7</v>
      </c>
      <c r="C3005" s="25">
        <v>8.3699999999999992</v>
      </c>
      <c r="D3005" s="25">
        <v>26.8</v>
      </c>
    </row>
    <row r="3006" spans="1:4" ht="13" x14ac:dyDescent="0.15">
      <c r="A3006" s="26">
        <v>46026.885567129626</v>
      </c>
      <c r="B3006" s="25">
        <v>7.71</v>
      </c>
      <c r="C3006" s="25">
        <v>8.36</v>
      </c>
      <c r="D3006" s="25">
        <v>26.7</v>
      </c>
    </row>
    <row r="3007" spans="1:4" ht="13" x14ac:dyDescent="0.15">
      <c r="A3007" s="26">
        <v>46026.895983796298</v>
      </c>
      <c r="B3007" s="25">
        <v>7.68</v>
      </c>
      <c r="C3007" s="25">
        <v>8.3699999999999992</v>
      </c>
      <c r="D3007" s="25">
        <v>26.7</v>
      </c>
    </row>
    <row r="3008" spans="1:4" ht="13" x14ac:dyDescent="0.15">
      <c r="A3008" s="26">
        <v>46026.906400462962</v>
      </c>
      <c r="B3008" s="25">
        <v>7</v>
      </c>
      <c r="C3008" s="25">
        <v>8.36</v>
      </c>
      <c r="D3008" s="25">
        <v>26.7</v>
      </c>
    </row>
    <row r="3009" spans="1:4" ht="13" x14ac:dyDescent="0.15">
      <c r="A3009" s="26">
        <v>46026.916817129626</v>
      </c>
      <c r="B3009" s="25">
        <v>7.36</v>
      </c>
      <c r="C3009" s="25">
        <v>8.36</v>
      </c>
      <c r="D3009" s="25">
        <v>26.7</v>
      </c>
    </row>
    <row r="3010" spans="1:4" ht="13" x14ac:dyDescent="0.15">
      <c r="A3010" s="26">
        <v>46026.927233796298</v>
      </c>
      <c r="B3010" s="25">
        <v>7.36</v>
      </c>
      <c r="C3010" s="25">
        <v>8.36</v>
      </c>
      <c r="D3010" s="25">
        <v>26.6</v>
      </c>
    </row>
    <row r="3011" spans="1:4" ht="13" x14ac:dyDescent="0.15">
      <c r="A3011" s="26">
        <v>46026.937650462962</v>
      </c>
      <c r="B3011" s="25">
        <v>7.14</v>
      </c>
      <c r="C3011" s="25">
        <v>8.34</v>
      </c>
      <c r="D3011" s="25">
        <v>26.6</v>
      </c>
    </row>
    <row r="3012" spans="1:4" ht="13" x14ac:dyDescent="0.15">
      <c r="A3012" s="26">
        <v>46026.948067129626</v>
      </c>
      <c r="B3012" s="25">
        <v>6.93</v>
      </c>
      <c r="C3012" s="25">
        <v>8.34</v>
      </c>
      <c r="D3012" s="25">
        <v>26.6</v>
      </c>
    </row>
    <row r="3013" spans="1:4" ht="13" x14ac:dyDescent="0.15">
      <c r="A3013" s="26">
        <v>46026.958483796298</v>
      </c>
      <c r="B3013" s="25">
        <v>6.89</v>
      </c>
      <c r="C3013" s="25">
        <v>8.34</v>
      </c>
      <c r="D3013" s="25">
        <v>26.5</v>
      </c>
    </row>
    <row r="3014" spans="1:4" ht="13" x14ac:dyDescent="0.15">
      <c r="A3014" s="26">
        <v>46026.968900462962</v>
      </c>
      <c r="B3014" s="25">
        <v>6.55</v>
      </c>
      <c r="C3014" s="25">
        <v>8.32</v>
      </c>
      <c r="D3014" s="25">
        <v>26.5</v>
      </c>
    </row>
    <row r="3015" spans="1:4" ht="13" x14ac:dyDescent="0.15">
      <c r="A3015" s="26">
        <v>46026.979317129626</v>
      </c>
      <c r="B3015" s="25">
        <v>6.2</v>
      </c>
      <c r="C3015" s="25">
        <v>8.31</v>
      </c>
      <c r="D3015" s="25">
        <v>26.4</v>
      </c>
    </row>
    <row r="3016" spans="1:4" ht="13" x14ac:dyDescent="0.15">
      <c r="A3016" s="26">
        <v>46026.989733796298</v>
      </c>
      <c r="B3016" s="25">
        <v>5.76</v>
      </c>
      <c r="C3016" s="25">
        <v>8.31</v>
      </c>
      <c r="D3016" s="25">
        <v>26.4</v>
      </c>
    </row>
    <row r="3017" spans="1:4" ht="13" x14ac:dyDescent="0.15">
      <c r="A3017" s="26">
        <v>46027.000150462962</v>
      </c>
      <c r="B3017" s="25">
        <v>5.9</v>
      </c>
      <c r="C3017" s="25">
        <v>8.2899999999999991</v>
      </c>
      <c r="D3017" s="25">
        <v>26.4</v>
      </c>
    </row>
    <row r="3018" spans="1:4" ht="13" x14ac:dyDescent="0.15">
      <c r="A3018" s="26">
        <v>46027.010567129626</v>
      </c>
      <c r="B3018" s="25">
        <v>5.9</v>
      </c>
      <c r="C3018" s="25">
        <v>8.31</v>
      </c>
      <c r="D3018" s="25">
        <v>26.4</v>
      </c>
    </row>
    <row r="3019" spans="1:4" ht="13" x14ac:dyDescent="0.15">
      <c r="A3019" s="26">
        <v>46027.020983796298</v>
      </c>
      <c r="B3019" s="25">
        <v>5.91</v>
      </c>
      <c r="C3019" s="25">
        <v>8.31</v>
      </c>
      <c r="D3019" s="25">
        <v>26.4</v>
      </c>
    </row>
    <row r="3020" spans="1:4" ht="13" x14ac:dyDescent="0.15">
      <c r="A3020" s="26">
        <v>46027.031400462962</v>
      </c>
      <c r="B3020" s="25">
        <v>5.88</v>
      </c>
      <c r="C3020" s="25">
        <v>8.31</v>
      </c>
      <c r="D3020" s="25">
        <v>26.3</v>
      </c>
    </row>
    <row r="3021" spans="1:4" ht="13" x14ac:dyDescent="0.15">
      <c r="A3021" s="26">
        <v>46027.041817129626</v>
      </c>
      <c r="B3021" s="25">
        <v>5.97</v>
      </c>
      <c r="C3021" s="25">
        <v>8.27</v>
      </c>
      <c r="D3021" s="25">
        <v>26.3</v>
      </c>
    </row>
    <row r="3022" spans="1:4" ht="13" x14ac:dyDescent="0.15">
      <c r="A3022" s="26">
        <v>46027.052233796298</v>
      </c>
      <c r="B3022" s="25">
        <v>5.92</v>
      </c>
      <c r="C3022" s="25">
        <v>8.2899999999999991</v>
      </c>
      <c r="D3022" s="25">
        <v>26.3</v>
      </c>
    </row>
    <row r="3023" spans="1:4" ht="13" x14ac:dyDescent="0.15">
      <c r="A3023" s="26">
        <v>46027.062650462962</v>
      </c>
      <c r="B3023" s="25">
        <v>5.81</v>
      </c>
      <c r="C3023" s="25">
        <v>8.2899999999999991</v>
      </c>
      <c r="D3023" s="25">
        <v>26.2</v>
      </c>
    </row>
    <row r="3024" spans="1:4" ht="13" x14ac:dyDescent="0.15">
      <c r="A3024" s="26">
        <v>46027.073067129626</v>
      </c>
      <c r="B3024" s="25">
        <v>5.64</v>
      </c>
      <c r="C3024" s="25">
        <v>8.2899999999999991</v>
      </c>
      <c r="D3024" s="25">
        <v>26.2</v>
      </c>
    </row>
    <row r="3025" spans="1:4" ht="13" x14ac:dyDescent="0.15">
      <c r="A3025" s="26">
        <v>46027.083483796298</v>
      </c>
      <c r="B3025" s="25">
        <v>5.54</v>
      </c>
      <c r="C3025" s="25">
        <v>8.2899999999999991</v>
      </c>
      <c r="D3025" s="25">
        <v>26.2</v>
      </c>
    </row>
    <row r="3026" spans="1:4" ht="13" x14ac:dyDescent="0.15">
      <c r="A3026" s="26">
        <v>46027.093900462962</v>
      </c>
      <c r="B3026" s="25">
        <v>6.02</v>
      </c>
      <c r="C3026" s="25">
        <v>8.31</v>
      </c>
      <c r="D3026" s="25">
        <v>26.2</v>
      </c>
    </row>
    <row r="3027" spans="1:4" ht="13" x14ac:dyDescent="0.15">
      <c r="A3027" s="26">
        <v>46027.104317129626</v>
      </c>
      <c r="B3027" s="25">
        <v>5.85</v>
      </c>
      <c r="C3027" s="25">
        <v>8.2899999999999991</v>
      </c>
      <c r="D3027" s="25">
        <v>26.2</v>
      </c>
    </row>
    <row r="3028" spans="1:4" ht="13" x14ac:dyDescent="0.15">
      <c r="A3028" s="26">
        <v>46027.114733796298</v>
      </c>
      <c r="B3028" s="25">
        <v>5.6</v>
      </c>
      <c r="C3028" s="25">
        <v>8.2899999999999991</v>
      </c>
      <c r="D3028" s="25">
        <v>26.1</v>
      </c>
    </row>
    <row r="3029" spans="1:4" ht="13" x14ac:dyDescent="0.15">
      <c r="A3029" s="26">
        <v>46027.125150462962</v>
      </c>
      <c r="B3029" s="25">
        <v>5.4</v>
      </c>
      <c r="C3029" s="25">
        <v>8.27</v>
      </c>
      <c r="D3029" s="25">
        <v>26.1</v>
      </c>
    </row>
    <row r="3030" spans="1:4" ht="13" x14ac:dyDescent="0.15">
      <c r="A3030" s="26">
        <v>46027.135567129626</v>
      </c>
      <c r="B3030" s="25">
        <v>5.07</v>
      </c>
      <c r="C3030" s="25">
        <v>8.2100000000000009</v>
      </c>
      <c r="D3030" s="25">
        <v>26.1</v>
      </c>
    </row>
    <row r="3031" spans="1:4" ht="13" x14ac:dyDescent="0.15">
      <c r="A3031" s="26">
        <v>46027.145983796298</v>
      </c>
      <c r="B3031" s="25">
        <v>4.74</v>
      </c>
      <c r="C3031" s="25">
        <v>8.24</v>
      </c>
      <c r="D3031" s="25">
        <v>26.1</v>
      </c>
    </row>
    <row r="3032" spans="1:4" ht="13" x14ac:dyDescent="0.15">
      <c r="A3032" s="26">
        <v>46027.156400462962</v>
      </c>
      <c r="B3032" s="25">
        <v>4.8</v>
      </c>
      <c r="C3032" s="25">
        <v>8.26</v>
      </c>
      <c r="D3032" s="25">
        <v>26</v>
      </c>
    </row>
    <row r="3033" spans="1:4" ht="13" x14ac:dyDescent="0.15">
      <c r="A3033" s="26">
        <v>46027.166817129626</v>
      </c>
      <c r="B3033" s="25">
        <v>4.8899999999999997</v>
      </c>
      <c r="C3033" s="25">
        <v>8.26</v>
      </c>
      <c r="D3033" s="25">
        <v>26</v>
      </c>
    </row>
    <row r="3034" spans="1:4" ht="13" x14ac:dyDescent="0.15">
      <c r="A3034" s="26">
        <v>46027.177233796298</v>
      </c>
      <c r="B3034" s="25">
        <v>4.9000000000000004</v>
      </c>
      <c r="C3034" s="25">
        <v>8.27</v>
      </c>
      <c r="D3034" s="25">
        <v>26</v>
      </c>
    </row>
    <row r="3035" spans="1:4" ht="13" x14ac:dyDescent="0.15">
      <c r="A3035" s="26">
        <v>46027.187650462962</v>
      </c>
      <c r="B3035" s="25">
        <v>4.8499999999999996</v>
      </c>
      <c r="C3035" s="25">
        <v>8.26</v>
      </c>
      <c r="D3035" s="25">
        <v>25.9</v>
      </c>
    </row>
    <row r="3036" spans="1:4" ht="13" x14ac:dyDescent="0.15">
      <c r="A3036" s="26">
        <v>46027.198067129626</v>
      </c>
      <c r="B3036" s="25">
        <v>4.76</v>
      </c>
      <c r="C3036" s="25">
        <v>8.27</v>
      </c>
      <c r="D3036" s="25">
        <v>25.9</v>
      </c>
    </row>
    <row r="3037" spans="1:4" ht="13" x14ac:dyDescent="0.15">
      <c r="A3037" s="26">
        <v>46027.208472222221</v>
      </c>
      <c r="B3037" s="25">
        <v>4.74</v>
      </c>
      <c r="C3037" s="25">
        <v>8.26</v>
      </c>
      <c r="D3037" s="25">
        <v>25.9</v>
      </c>
    </row>
    <row r="3038" spans="1:4" ht="13" x14ac:dyDescent="0.15">
      <c r="A3038" s="26">
        <v>46027.218888888892</v>
      </c>
      <c r="B3038" s="25">
        <v>4.3600000000000003</v>
      </c>
      <c r="C3038" s="25">
        <v>8.26</v>
      </c>
      <c r="D3038" s="25">
        <v>25.9</v>
      </c>
    </row>
    <row r="3039" spans="1:4" ht="13" x14ac:dyDescent="0.15">
      <c r="A3039" s="26">
        <v>46027.229305555556</v>
      </c>
      <c r="B3039" s="25">
        <v>4.34</v>
      </c>
      <c r="C3039" s="25">
        <v>8.24</v>
      </c>
      <c r="D3039" s="25">
        <v>25.9</v>
      </c>
    </row>
    <row r="3040" spans="1:4" ht="13" x14ac:dyDescent="0.15">
      <c r="A3040" s="26">
        <v>46027.239722222221</v>
      </c>
      <c r="B3040" s="25">
        <v>4.17</v>
      </c>
      <c r="C3040" s="25">
        <v>8.2200000000000006</v>
      </c>
      <c r="D3040" s="25">
        <v>25.9</v>
      </c>
    </row>
    <row r="3041" spans="1:4" ht="13" x14ac:dyDescent="0.15">
      <c r="A3041" s="26">
        <v>46027.250138888892</v>
      </c>
      <c r="B3041" s="25">
        <v>4.2699999999999996</v>
      </c>
      <c r="C3041" s="25">
        <v>8.2200000000000006</v>
      </c>
      <c r="D3041" s="25">
        <v>25.9</v>
      </c>
    </row>
    <row r="3042" spans="1:4" ht="13" x14ac:dyDescent="0.15">
      <c r="A3042" s="26">
        <v>46027.260555555556</v>
      </c>
      <c r="B3042" s="25">
        <v>4.25</v>
      </c>
      <c r="C3042" s="25">
        <v>8.24</v>
      </c>
      <c r="D3042" s="25">
        <v>25.9</v>
      </c>
    </row>
    <row r="3043" spans="1:4" ht="13" x14ac:dyDescent="0.15">
      <c r="A3043" s="26">
        <v>46027.270972222221</v>
      </c>
      <c r="B3043" s="25">
        <v>4.1399999999999997</v>
      </c>
      <c r="C3043" s="25">
        <v>8.2200000000000006</v>
      </c>
      <c r="D3043" s="25">
        <v>25.9</v>
      </c>
    </row>
    <row r="3044" spans="1:4" ht="13" x14ac:dyDescent="0.15">
      <c r="A3044" s="26">
        <v>46027.281388888892</v>
      </c>
      <c r="B3044" s="25">
        <v>3.88</v>
      </c>
      <c r="C3044" s="25">
        <v>8.2200000000000006</v>
      </c>
      <c r="D3044" s="25">
        <v>25.9</v>
      </c>
    </row>
    <row r="3045" spans="1:4" ht="13" x14ac:dyDescent="0.15">
      <c r="A3045" s="26">
        <v>46027.291805555556</v>
      </c>
      <c r="B3045" s="25">
        <v>3.53</v>
      </c>
      <c r="C3045" s="25">
        <v>8.2100000000000009</v>
      </c>
      <c r="D3045" s="25">
        <v>25.8</v>
      </c>
    </row>
    <row r="3046" spans="1:4" ht="13" x14ac:dyDescent="0.15">
      <c r="A3046" s="26">
        <v>46027.302222222221</v>
      </c>
      <c r="B3046" s="25">
        <v>3.26</v>
      </c>
      <c r="C3046" s="25">
        <v>8.19</v>
      </c>
      <c r="D3046" s="25">
        <v>25.8</v>
      </c>
    </row>
    <row r="3047" spans="1:4" ht="13" x14ac:dyDescent="0.15">
      <c r="A3047" s="26">
        <v>46027.312638888892</v>
      </c>
      <c r="B3047" s="25">
        <v>3.01</v>
      </c>
      <c r="C3047" s="25">
        <v>8.19</v>
      </c>
      <c r="D3047" s="25">
        <v>25.8</v>
      </c>
    </row>
    <row r="3048" spans="1:4" ht="13" x14ac:dyDescent="0.15">
      <c r="A3048" s="26">
        <v>46027.323055555556</v>
      </c>
      <c r="B3048" s="25">
        <v>2.75</v>
      </c>
      <c r="C3048" s="25">
        <v>8.16</v>
      </c>
      <c r="D3048" s="25">
        <v>25.8</v>
      </c>
    </row>
    <row r="3049" spans="1:4" ht="13" x14ac:dyDescent="0.15">
      <c r="A3049" s="26">
        <v>46027.333483796298</v>
      </c>
      <c r="B3049" s="25">
        <v>2.44</v>
      </c>
      <c r="C3049" s="25">
        <v>8.16</v>
      </c>
      <c r="D3049" s="25">
        <v>25.8</v>
      </c>
    </row>
    <row r="3050" spans="1:4" ht="13" x14ac:dyDescent="0.15">
      <c r="A3050" s="26">
        <v>46027.343900462962</v>
      </c>
      <c r="B3050" s="25">
        <v>2.42</v>
      </c>
      <c r="C3050" s="25">
        <v>8.16</v>
      </c>
      <c r="D3050" s="25">
        <v>25.8</v>
      </c>
    </row>
    <row r="3051" spans="1:4" ht="13" x14ac:dyDescent="0.15">
      <c r="A3051" s="26">
        <v>46027.354317129626</v>
      </c>
      <c r="B3051" s="25">
        <v>2.33</v>
      </c>
      <c r="C3051" s="25">
        <v>8.14</v>
      </c>
      <c r="D3051" s="25">
        <v>25.8</v>
      </c>
    </row>
    <row r="3052" spans="1:4" ht="13" x14ac:dyDescent="0.15">
      <c r="A3052" s="26">
        <v>46027.364733796298</v>
      </c>
      <c r="B3052" s="25">
        <v>2.33</v>
      </c>
      <c r="C3052" s="25">
        <v>8.16</v>
      </c>
      <c r="D3052" s="25">
        <v>25.8</v>
      </c>
    </row>
    <row r="3053" spans="1:4" ht="13" x14ac:dyDescent="0.15">
      <c r="A3053" s="26">
        <v>46027.375150462962</v>
      </c>
      <c r="B3053" s="25">
        <v>2.36</v>
      </c>
      <c r="C3053" s="25">
        <v>8.14</v>
      </c>
      <c r="D3053" s="25">
        <v>25.8</v>
      </c>
    </row>
    <row r="3054" spans="1:4" ht="13" x14ac:dyDescent="0.15">
      <c r="A3054" s="26">
        <v>46027.385567129626</v>
      </c>
      <c r="B3054" s="25">
        <v>4.12</v>
      </c>
      <c r="C3054" s="25">
        <v>8.2200000000000006</v>
      </c>
      <c r="D3054" s="25">
        <v>25.9</v>
      </c>
    </row>
    <row r="3055" spans="1:4" ht="13" x14ac:dyDescent="0.15">
      <c r="A3055" s="26">
        <v>46027.395983796298</v>
      </c>
      <c r="B3055" s="25">
        <v>4.5599999999999996</v>
      </c>
      <c r="C3055" s="25">
        <v>8.26</v>
      </c>
      <c r="D3055" s="25">
        <v>26</v>
      </c>
    </row>
    <row r="3056" spans="1:4" ht="13" x14ac:dyDescent="0.15">
      <c r="A3056" s="26">
        <v>46027.406400462962</v>
      </c>
      <c r="B3056" s="25">
        <v>5.61</v>
      </c>
      <c r="C3056" s="25">
        <v>8.2899999999999991</v>
      </c>
      <c r="D3056" s="25">
        <v>26.2</v>
      </c>
    </row>
    <row r="3057" spans="1:4" ht="13" x14ac:dyDescent="0.15">
      <c r="A3057" s="26">
        <v>46027.416817129626</v>
      </c>
      <c r="B3057" s="25">
        <v>5.96</v>
      </c>
      <c r="C3057" s="25">
        <v>8.2899999999999991</v>
      </c>
      <c r="D3057" s="25">
        <v>26.3</v>
      </c>
    </row>
    <row r="3058" spans="1:4" ht="13" x14ac:dyDescent="0.15">
      <c r="A3058" s="26">
        <v>46027.427233796298</v>
      </c>
      <c r="B3058" s="25">
        <v>6.24</v>
      </c>
      <c r="C3058" s="25">
        <v>8.2899999999999991</v>
      </c>
      <c r="D3058" s="25">
        <v>26.3</v>
      </c>
    </row>
    <row r="3059" spans="1:4" ht="13" x14ac:dyDescent="0.15">
      <c r="A3059" s="26">
        <v>46027.437650462962</v>
      </c>
      <c r="B3059" s="25">
        <v>6.68</v>
      </c>
      <c r="C3059" s="25">
        <v>8.32</v>
      </c>
      <c r="D3059" s="25">
        <v>26.4</v>
      </c>
    </row>
    <row r="3060" spans="1:4" ht="13" x14ac:dyDescent="0.15">
      <c r="A3060" s="26">
        <v>46027.448067129626</v>
      </c>
      <c r="B3060" s="25">
        <v>7.08</v>
      </c>
      <c r="C3060" s="25">
        <v>8.34</v>
      </c>
      <c r="D3060" s="25">
        <v>26.6</v>
      </c>
    </row>
    <row r="3061" spans="1:4" ht="13" x14ac:dyDescent="0.15">
      <c r="A3061" s="26">
        <v>46027.458483796298</v>
      </c>
      <c r="B3061" s="25">
        <v>7.56</v>
      </c>
      <c r="C3061" s="25">
        <v>8.36</v>
      </c>
      <c r="D3061" s="25">
        <v>26.7</v>
      </c>
    </row>
    <row r="3062" spans="1:4" ht="13" x14ac:dyDescent="0.15">
      <c r="A3062" s="26">
        <v>46027.468900462962</v>
      </c>
      <c r="B3062" s="25">
        <v>7.95</v>
      </c>
      <c r="C3062" s="25">
        <v>8.36</v>
      </c>
      <c r="D3062" s="25">
        <v>26.8</v>
      </c>
    </row>
    <row r="3063" spans="1:4" ht="13" x14ac:dyDescent="0.15">
      <c r="A3063" s="26">
        <v>46027.479317129626</v>
      </c>
      <c r="B3063" s="25">
        <v>8.2899999999999991</v>
      </c>
      <c r="C3063" s="25">
        <v>8.3699999999999992</v>
      </c>
      <c r="D3063" s="25">
        <v>26.9</v>
      </c>
    </row>
    <row r="3064" spans="1:4" ht="13" x14ac:dyDescent="0.15">
      <c r="A3064" s="26">
        <v>46027.489733796298</v>
      </c>
      <c r="B3064" s="25">
        <v>8.6999999999999993</v>
      </c>
      <c r="C3064" s="25">
        <v>8.39</v>
      </c>
      <c r="D3064" s="25">
        <v>27</v>
      </c>
    </row>
    <row r="3065" spans="1:4" ht="13" x14ac:dyDescent="0.15">
      <c r="A3065" s="26">
        <v>46027.500150462962</v>
      </c>
      <c r="B3065" s="25">
        <v>9.1999999999999993</v>
      </c>
      <c r="C3065" s="25">
        <v>8.41</v>
      </c>
      <c r="D3065" s="25">
        <v>27</v>
      </c>
    </row>
    <row r="3066" spans="1:4" ht="13" x14ac:dyDescent="0.15">
      <c r="A3066" s="26">
        <v>46027.510567129626</v>
      </c>
      <c r="B3066" s="25">
        <v>10.1</v>
      </c>
      <c r="C3066" s="25">
        <v>8.44</v>
      </c>
      <c r="D3066" s="25">
        <v>27.2</v>
      </c>
    </row>
    <row r="3067" spans="1:4" ht="13" x14ac:dyDescent="0.15">
      <c r="A3067" s="26">
        <v>46027.520983796298</v>
      </c>
      <c r="B3067" s="25">
        <v>11.1</v>
      </c>
      <c r="C3067" s="25">
        <v>8.4499999999999993</v>
      </c>
      <c r="D3067" s="25">
        <v>27.5</v>
      </c>
    </row>
    <row r="3068" spans="1:4" ht="13" x14ac:dyDescent="0.15">
      <c r="A3068" s="26">
        <v>46027.531400462962</v>
      </c>
      <c r="B3068" s="25">
        <v>11.68</v>
      </c>
      <c r="C3068" s="25">
        <v>8.49</v>
      </c>
      <c r="D3068" s="25">
        <v>27.6</v>
      </c>
    </row>
    <row r="3069" spans="1:4" ht="13" x14ac:dyDescent="0.15">
      <c r="A3069" s="26">
        <v>46027.541817129626</v>
      </c>
      <c r="B3069" s="25">
        <v>11.83</v>
      </c>
      <c r="C3069" s="25">
        <v>8.49</v>
      </c>
      <c r="D3069" s="25">
        <v>27.6</v>
      </c>
    </row>
    <row r="3070" spans="1:4" ht="13" x14ac:dyDescent="0.15">
      <c r="A3070" s="26">
        <v>46027.552233796298</v>
      </c>
      <c r="B3070" s="25">
        <v>11.75</v>
      </c>
      <c r="C3070" s="25">
        <v>8.4700000000000006</v>
      </c>
      <c r="D3070" s="25">
        <v>27.6</v>
      </c>
    </row>
    <row r="3071" spans="1:4" ht="13" x14ac:dyDescent="0.15">
      <c r="A3071" s="26">
        <v>46027.562650462962</v>
      </c>
      <c r="B3071" s="25">
        <v>11.29</v>
      </c>
      <c r="C3071" s="25">
        <v>8.4499999999999993</v>
      </c>
      <c r="D3071" s="25">
        <v>27.6</v>
      </c>
    </row>
    <row r="3072" spans="1:4" ht="13" x14ac:dyDescent="0.15">
      <c r="A3072" s="26">
        <v>46027.573067129626</v>
      </c>
      <c r="B3072" s="25">
        <v>11.31</v>
      </c>
      <c r="C3072" s="25">
        <v>8.4700000000000006</v>
      </c>
      <c r="D3072" s="25">
        <v>27.5</v>
      </c>
    </row>
    <row r="3073" spans="1:4" ht="13" x14ac:dyDescent="0.15">
      <c r="A3073" s="26">
        <v>46027.583483796298</v>
      </c>
      <c r="B3073" s="25">
        <v>11.25</v>
      </c>
      <c r="C3073" s="25">
        <v>8.4499999999999993</v>
      </c>
      <c r="D3073" s="25">
        <v>27.6</v>
      </c>
    </row>
    <row r="3074" spans="1:4" ht="13" x14ac:dyDescent="0.15">
      <c r="A3074" s="26">
        <v>46027.593900462962</v>
      </c>
      <c r="B3074" s="25">
        <v>11.34</v>
      </c>
      <c r="C3074" s="25">
        <v>8.4499999999999993</v>
      </c>
      <c r="D3074" s="25">
        <v>27.6</v>
      </c>
    </row>
    <row r="3075" spans="1:4" ht="13" x14ac:dyDescent="0.15">
      <c r="A3075" s="26">
        <v>46027.604317129626</v>
      </c>
      <c r="B3075" s="25">
        <v>11.11</v>
      </c>
      <c r="C3075" s="25">
        <v>8.4499999999999993</v>
      </c>
      <c r="D3075" s="25">
        <v>27.6</v>
      </c>
    </row>
    <row r="3076" spans="1:4" ht="13" x14ac:dyDescent="0.15">
      <c r="A3076" s="26">
        <v>46027.614733796298</v>
      </c>
      <c r="B3076" s="25">
        <v>11.6</v>
      </c>
      <c r="C3076" s="25">
        <v>8.4499999999999993</v>
      </c>
      <c r="D3076" s="25">
        <v>27.6</v>
      </c>
    </row>
    <row r="3077" spans="1:4" ht="13" x14ac:dyDescent="0.15">
      <c r="A3077" s="26">
        <v>46027.625150462962</v>
      </c>
      <c r="B3077" s="25">
        <v>11.71</v>
      </c>
      <c r="C3077" s="25">
        <v>8.4700000000000006</v>
      </c>
      <c r="D3077" s="25">
        <v>27.6</v>
      </c>
    </row>
    <row r="3078" spans="1:4" ht="13" x14ac:dyDescent="0.15">
      <c r="A3078" s="26">
        <v>46027.635567129626</v>
      </c>
      <c r="B3078" s="25">
        <v>10.58</v>
      </c>
      <c r="C3078" s="25">
        <v>8.4700000000000006</v>
      </c>
      <c r="D3078" s="25">
        <v>27.6</v>
      </c>
    </row>
    <row r="3079" spans="1:4" ht="13" x14ac:dyDescent="0.15">
      <c r="A3079" s="26">
        <v>46027.645983796298</v>
      </c>
      <c r="B3079" s="25">
        <v>7.71</v>
      </c>
      <c r="C3079" s="25">
        <v>8.4700000000000006</v>
      </c>
      <c r="D3079" s="25">
        <v>27.5</v>
      </c>
    </row>
    <row r="3080" spans="1:4" ht="13" x14ac:dyDescent="0.15">
      <c r="A3080" s="26">
        <v>46027.656400462962</v>
      </c>
      <c r="B3080" s="25">
        <v>11.79</v>
      </c>
      <c r="C3080" s="25">
        <v>8.4700000000000006</v>
      </c>
      <c r="D3080" s="25">
        <v>27.6</v>
      </c>
    </row>
    <row r="3081" spans="1:4" ht="13" x14ac:dyDescent="0.15">
      <c r="A3081" s="26">
        <v>46027.666817129626</v>
      </c>
      <c r="B3081" s="25">
        <v>12.09</v>
      </c>
      <c r="C3081" s="25">
        <v>8.49</v>
      </c>
      <c r="D3081" s="25">
        <v>27.5</v>
      </c>
    </row>
    <row r="3082" spans="1:4" ht="13" x14ac:dyDescent="0.15">
      <c r="A3082" s="26">
        <v>46027.677233796298</v>
      </c>
      <c r="B3082" s="25">
        <v>12.18</v>
      </c>
      <c r="C3082" s="25">
        <v>8.49</v>
      </c>
      <c r="D3082" s="25">
        <v>27.5</v>
      </c>
    </row>
    <row r="3083" spans="1:4" ht="13" x14ac:dyDescent="0.15">
      <c r="A3083" s="26">
        <v>46027.687650462962</v>
      </c>
      <c r="B3083" s="25">
        <v>12.19</v>
      </c>
      <c r="C3083" s="25">
        <v>8.49</v>
      </c>
      <c r="D3083" s="25">
        <v>27.4</v>
      </c>
    </row>
    <row r="3084" spans="1:4" ht="13" x14ac:dyDescent="0.15">
      <c r="A3084" s="26">
        <v>46027.698067129626</v>
      </c>
      <c r="B3084" s="25">
        <v>11.83</v>
      </c>
      <c r="C3084" s="25">
        <v>8.4700000000000006</v>
      </c>
      <c r="D3084" s="25">
        <v>27.3</v>
      </c>
    </row>
    <row r="3085" spans="1:4" ht="13" x14ac:dyDescent="0.15">
      <c r="A3085" s="26">
        <v>46027.708483796298</v>
      </c>
      <c r="B3085" s="25">
        <v>11.7</v>
      </c>
      <c r="C3085" s="25">
        <v>8.4700000000000006</v>
      </c>
      <c r="D3085" s="25">
        <v>27.2</v>
      </c>
    </row>
    <row r="3086" spans="1:4" ht="13" x14ac:dyDescent="0.15">
      <c r="A3086" s="26">
        <v>46027.718900462962</v>
      </c>
      <c r="B3086" s="25">
        <v>11.59</v>
      </c>
      <c r="C3086" s="25">
        <v>8.4700000000000006</v>
      </c>
      <c r="D3086" s="25">
        <v>27.2</v>
      </c>
    </row>
    <row r="3087" spans="1:4" ht="13" x14ac:dyDescent="0.15">
      <c r="A3087" s="26">
        <v>46027.729317129626</v>
      </c>
      <c r="B3087" s="25">
        <v>11.58</v>
      </c>
      <c r="C3087" s="25">
        <v>8.4700000000000006</v>
      </c>
      <c r="D3087" s="25">
        <v>27.2</v>
      </c>
    </row>
    <row r="3088" spans="1:4" ht="13" x14ac:dyDescent="0.15">
      <c r="A3088" s="26">
        <v>46027.739733796298</v>
      </c>
      <c r="B3088" s="25">
        <v>11.64</v>
      </c>
      <c r="C3088" s="25">
        <v>8.4700000000000006</v>
      </c>
      <c r="D3088" s="25">
        <v>27.2</v>
      </c>
    </row>
    <row r="3089" spans="1:4" ht="13" x14ac:dyDescent="0.15">
      <c r="A3089" s="26">
        <v>46027.750150462962</v>
      </c>
      <c r="B3089" s="25">
        <v>11.61</v>
      </c>
      <c r="C3089" s="25">
        <v>8.4700000000000006</v>
      </c>
      <c r="D3089" s="25">
        <v>27.2</v>
      </c>
    </row>
    <row r="3090" spans="1:4" ht="13" x14ac:dyDescent="0.15">
      <c r="A3090" s="26">
        <v>46027.760567129626</v>
      </c>
      <c r="B3090" s="25">
        <v>11.73</v>
      </c>
      <c r="C3090" s="25">
        <v>8.4700000000000006</v>
      </c>
      <c r="D3090" s="25">
        <v>27.2</v>
      </c>
    </row>
    <row r="3091" spans="1:4" ht="13" x14ac:dyDescent="0.15">
      <c r="A3091" s="26">
        <v>46027.770983796298</v>
      </c>
      <c r="B3091" s="25">
        <v>11.51</v>
      </c>
      <c r="C3091" s="25">
        <v>8.4700000000000006</v>
      </c>
      <c r="D3091" s="25">
        <v>27.2</v>
      </c>
    </row>
    <row r="3092" spans="1:4" ht="13" x14ac:dyDescent="0.15">
      <c r="A3092" s="26">
        <v>46027.781400462962</v>
      </c>
      <c r="B3092" s="25">
        <v>11.17</v>
      </c>
      <c r="C3092" s="25">
        <v>8.4600000000000009</v>
      </c>
      <c r="D3092" s="25">
        <v>27.2</v>
      </c>
    </row>
    <row r="3093" spans="1:4" ht="13" x14ac:dyDescent="0.15">
      <c r="A3093" s="26">
        <v>46027.791817129626</v>
      </c>
      <c r="B3093" s="25">
        <v>10.92</v>
      </c>
      <c r="C3093" s="25">
        <v>8.4600000000000009</v>
      </c>
      <c r="D3093" s="25">
        <v>27.1</v>
      </c>
    </row>
    <row r="3094" spans="1:4" ht="13" x14ac:dyDescent="0.15">
      <c r="A3094" s="26">
        <v>46027.802233796298</v>
      </c>
      <c r="B3094" s="25">
        <v>10.65</v>
      </c>
      <c r="C3094" s="25">
        <v>8.44</v>
      </c>
      <c r="D3094" s="25">
        <v>27</v>
      </c>
    </row>
    <row r="3095" spans="1:4" ht="13" x14ac:dyDescent="0.15">
      <c r="A3095" s="26">
        <v>46027.812650462962</v>
      </c>
      <c r="B3095" s="25">
        <v>10.31</v>
      </c>
      <c r="C3095" s="25">
        <v>8.44</v>
      </c>
      <c r="D3095" s="25">
        <v>27</v>
      </c>
    </row>
    <row r="3096" spans="1:4" ht="13" x14ac:dyDescent="0.15">
      <c r="A3096" s="26">
        <v>46027.823067129626</v>
      </c>
      <c r="B3096" s="25">
        <v>10.07</v>
      </c>
      <c r="C3096" s="25">
        <v>8.42</v>
      </c>
      <c r="D3096" s="25">
        <v>26.9</v>
      </c>
    </row>
    <row r="3097" spans="1:4" ht="13" x14ac:dyDescent="0.15">
      <c r="A3097" s="26">
        <v>46027.833483796298</v>
      </c>
      <c r="B3097" s="25">
        <v>10.02</v>
      </c>
      <c r="C3097" s="25">
        <v>8.44</v>
      </c>
      <c r="D3097" s="25">
        <v>26.9</v>
      </c>
    </row>
    <row r="3098" spans="1:4" ht="13" x14ac:dyDescent="0.15">
      <c r="A3098" s="26">
        <v>46027.843900462962</v>
      </c>
      <c r="B3098" s="25">
        <v>9.5299999999999994</v>
      </c>
      <c r="C3098" s="25">
        <v>8.41</v>
      </c>
      <c r="D3098" s="25">
        <v>26.9</v>
      </c>
    </row>
    <row r="3099" spans="1:4" ht="13" x14ac:dyDescent="0.15">
      <c r="A3099" s="26">
        <v>46027.854317129626</v>
      </c>
      <c r="B3099" s="25">
        <v>9.3699999999999992</v>
      </c>
      <c r="C3099" s="25">
        <v>8.41</v>
      </c>
      <c r="D3099" s="25">
        <v>26.8</v>
      </c>
    </row>
    <row r="3100" spans="1:4" ht="13" x14ac:dyDescent="0.15">
      <c r="A3100" s="26">
        <v>46027.864733796298</v>
      </c>
      <c r="B3100" s="25">
        <v>8.48</v>
      </c>
      <c r="C3100" s="25">
        <v>8.3699999999999992</v>
      </c>
      <c r="D3100" s="25">
        <v>26.7</v>
      </c>
    </row>
    <row r="3101" spans="1:4" ht="13" x14ac:dyDescent="0.15">
      <c r="A3101" s="26">
        <v>46027.875150462962</v>
      </c>
      <c r="B3101" s="25">
        <v>8.4600000000000009</v>
      </c>
      <c r="C3101" s="25">
        <v>8.3699999999999992</v>
      </c>
      <c r="D3101" s="25">
        <v>26.7</v>
      </c>
    </row>
    <row r="3102" spans="1:4" ht="13" x14ac:dyDescent="0.15">
      <c r="A3102" s="26">
        <v>46027.885567129626</v>
      </c>
      <c r="B3102" s="25">
        <v>8.01</v>
      </c>
      <c r="C3102" s="25">
        <v>8.36</v>
      </c>
      <c r="D3102" s="25">
        <v>26.6</v>
      </c>
    </row>
    <row r="3103" spans="1:4" ht="13" x14ac:dyDescent="0.15">
      <c r="A3103" s="26">
        <v>46027.895983796298</v>
      </c>
      <c r="B3103" s="25">
        <v>7.28</v>
      </c>
      <c r="C3103" s="25">
        <v>8.34</v>
      </c>
      <c r="D3103" s="25">
        <v>26.6</v>
      </c>
    </row>
    <row r="3104" spans="1:4" ht="13" x14ac:dyDescent="0.15">
      <c r="A3104" s="26">
        <v>46027.906400462962</v>
      </c>
      <c r="B3104" s="25">
        <v>6.88</v>
      </c>
      <c r="C3104" s="25">
        <v>8.32</v>
      </c>
      <c r="D3104" s="25">
        <v>26.5</v>
      </c>
    </row>
    <row r="3105" spans="1:4" ht="13" x14ac:dyDescent="0.15">
      <c r="A3105" s="26">
        <v>46027.916817129626</v>
      </c>
      <c r="B3105" s="25">
        <v>6.57</v>
      </c>
      <c r="C3105" s="25">
        <v>8.31</v>
      </c>
      <c r="D3105" s="25">
        <v>26.5</v>
      </c>
    </row>
    <row r="3106" spans="1:4" ht="13" x14ac:dyDescent="0.15">
      <c r="A3106" s="26">
        <v>46027.927233796298</v>
      </c>
      <c r="B3106" s="25">
        <v>6.34</v>
      </c>
      <c r="C3106" s="25">
        <v>8.2899999999999991</v>
      </c>
      <c r="D3106" s="25">
        <v>26.5</v>
      </c>
    </row>
    <row r="3107" spans="1:4" ht="13" x14ac:dyDescent="0.15">
      <c r="A3107" s="26">
        <v>46027.937650462962</v>
      </c>
      <c r="B3107" s="25">
        <v>6.13</v>
      </c>
      <c r="C3107" s="25">
        <v>8.2899999999999991</v>
      </c>
      <c r="D3107" s="25">
        <v>26.4</v>
      </c>
    </row>
    <row r="3108" spans="1:4" ht="13" x14ac:dyDescent="0.15">
      <c r="A3108" s="26">
        <v>46027.948067129626</v>
      </c>
      <c r="B3108" s="25">
        <v>5.97</v>
      </c>
      <c r="C3108" s="25">
        <v>8.27</v>
      </c>
      <c r="D3108" s="25">
        <v>26.4</v>
      </c>
    </row>
    <row r="3109" spans="1:4" ht="13" x14ac:dyDescent="0.15">
      <c r="A3109" s="26">
        <v>46027.958483796298</v>
      </c>
      <c r="B3109" s="25">
        <v>5.89</v>
      </c>
      <c r="C3109" s="25">
        <v>8.27</v>
      </c>
      <c r="D3109" s="25">
        <v>26.4</v>
      </c>
    </row>
    <row r="3110" spans="1:4" ht="13" x14ac:dyDescent="0.15">
      <c r="A3110" s="26">
        <v>46027.968900462962</v>
      </c>
      <c r="B3110" s="25">
        <v>5.74</v>
      </c>
      <c r="C3110" s="25">
        <v>8.27</v>
      </c>
      <c r="D3110" s="25">
        <v>26.4</v>
      </c>
    </row>
    <row r="3111" spans="1:4" ht="13" x14ac:dyDescent="0.15">
      <c r="A3111" s="26">
        <v>46027.979317129626</v>
      </c>
      <c r="B3111" s="25">
        <v>5.56</v>
      </c>
      <c r="C3111" s="25">
        <v>8.27</v>
      </c>
      <c r="D3111" s="25">
        <v>26.3</v>
      </c>
    </row>
    <row r="3112" spans="1:4" ht="13" x14ac:dyDescent="0.15">
      <c r="A3112" s="26">
        <v>46027.989733796298</v>
      </c>
      <c r="B3112" s="25">
        <v>5.12</v>
      </c>
      <c r="C3112" s="25">
        <v>8.27</v>
      </c>
      <c r="D3112" s="25">
        <v>26.3</v>
      </c>
    </row>
    <row r="3113" spans="1:4" ht="13" x14ac:dyDescent="0.15">
      <c r="A3113" s="26">
        <v>46028.000150462962</v>
      </c>
      <c r="B3113" s="25">
        <v>5.04</v>
      </c>
      <c r="C3113" s="25">
        <v>8.26</v>
      </c>
      <c r="D3113" s="25">
        <v>26.3</v>
      </c>
    </row>
    <row r="3114" spans="1:4" ht="13" x14ac:dyDescent="0.15">
      <c r="A3114" s="26">
        <v>46028.010567129626</v>
      </c>
      <c r="B3114" s="25">
        <v>4.9000000000000004</v>
      </c>
      <c r="C3114" s="25">
        <v>8.24</v>
      </c>
      <c r="D3114" s="25">
        <v>26.2</v>
      </c>
    </row>
    <row r="3115" spans="1:4" ht="13" x14ac:dyDescent="0.15">
      <c r="A3115" s="26">
        <v>46028.020983796298</v>
      </c>
      <c r="B3115" s="25">
        <v>4.8899999999999997</v>
      </c>
      <c r="C3115" s="25">
        <v>8.26</v>
      </c>
      <c r="D3115" s="25">
        <v>26.2</v>
      </c>
    </row>
    <row r="3116" spans="1:4" ht="13" x14ac:dyDescent="0.15">
      <c r="A3116" s="26">
        <v>46028.031400462962</v>
      </c>
      <c r="B3116" s="25">
        <v>4.9400000000000004</v>
      </c>
      <c r="C3116" s="25">
        <v>8.24</v>
      </c>
      <c r="D3116" s="25">
        <v>26.2</v>
      </c>
    </row>
    <row r="3117" spans="1:4" ht="13" x14ac:dyDescent="0.15">
      <c r="A3117" s="26">
        <v>46028.041817129626</v>
      </c>
      <c r="B3117" s="25">
        <v>4.8499999999999996</v>
      </c>
      <c r="C3117" s="25">
        <v>8.24</v>
      </c>
      <c r="D3117" s="25">
        <v>26.2</v>
      </c>
    </row>
    <row r="3118" spans="1:4" ht="13" x14ac:dyDescent="0.15">
      <c r="A3118" s="26">
        <v>46028.052233796298</v>
      </c>
      <c r="B3118" s="25">
        <v>4.97</v>
      </c>
      <c r="C3118" s="25">
        <v>8.24</v>
      </c>
      <c r="D3118" s="25">
        <v>26.2</v>
      </c>
    </row>
    <row r="3119" spans="1:4" ht="13" x14ac:dyDescent="0.15">
      <c r="A3119" s="26">
        <v>46028.062650462962</v>
      </c>
      <c r="B3119" s="25">
        <v>4.88</v>
      </c>
      <c r="C3119" s="25">
        <v>8.24</v>
      </c>
      <c r="D3119" s="25">
        <v>26.2</v>
      </c>
    </row>
    <row r="3120" spans="1:4" ht="13" x14ac:dyDescent="0.15">
      <c r="A3120" s="26">
        <v>46028.073067129626</v>
      </c>
      <c r="B3120" s="25">
        <v>4.7300000000000004</v>
      </c>
      <c r="C3120" s="25">
        <v>8.24</v>
      </c>
      <c r="D3120" s="25">
        <v>26.2</v>
      </c>
    </row>
    <row r="3121" spans="1:4" ht="13" x14ac:dyDescent="0.15">
      <c r="A3121" s="26">
        <v>46028.083483796298</v>
      </c>
      <c r="B3121" s="25">
        <v>4.45</v>
      </c>
      <c r="C3121" s="25">
        <v>8.2200000000000006</v>
      </c>
      <c r="D3121" s="25">
        <v>26.2</v>
      </c>
    </row>
    <row r="3122" spans="1:4" ht="13" x14ac:dyDescent="0.15">
      <c r="A3122" s="26">
        <v>46028.093900462962</v>
      </c>
      <c r="B3122" s="25">
        <v>4.09</v>
      </c>
      <c r="C3122" s="25">
        <v>8.2100000000000009</v>
      </c>
      <c r="D3122" s="25">
        <v>26.1</v>
      </c>
    </row>
    <row r="3123" spans="1:4" ht="13" x14ac:dyDescent="0.15">
      <c r="A3123" s="26">
        <v>46028.104317129626</v>
      </c>
      <c r="B3123" s="25">
        <v>4.1500000000000004</v>
      </c>
      <c r="C3123" s="25">
        <v>8.2100000000000009</v>
      </c>
      <c r="D3123" s="25">
        <v>26.1</v>
      </c>
    </row>
    <row r="3124" spans="1:4" ht="13" x14ac:dyDescent="0.15">
      <c r="A3124" s="26">
        <v>46028.114733796298</v>
      </c>
      <c r="B3124" s="25">
        <v>4.1100000000000003</v>
      </c>
      <c r="C3124" s="25">
        <v>8.2200000000000006</v>
      </c>
      <c r="D3124" s="25">
        <v>26.1</v>
      </c>
    </row>
    <row r="3125" spans="1:4" ht="13" x14ac:dyDescent="0.15">
      <c r="A3125" s="26">
        <v>46028.125150462962</v>
      </c>
      <c r="B3125" s="25">
        <v>4.25</v>
      </c>
      <c r="C3125" s="25">
        <v>8.2200000000000006</v>
      </c>
      <c r="D3125" s="25">
        <v>26.1</v>
      </c>
    </row>
    <row r="3126" spans="1:4" ht="13" x14ac:dyDescent="0.15">
      <c r="A3126" s="26">
        <v>46028.135567129626</v>
      </c>
      <c r="B3126" s="25">
        <v>4.21</v>
      </c>
      <c r="C3126" s="25">
        <v>8.2200000000000006</v>
      </c>
      <c r="D3126" s="25">
        <v>26.1</v>
      </c>
    </row>
    <row r="3127" spans="1:4" ht="13" x14ac:dyDescent="0.15">
      <c r="A3127" s="26">
        <v>46028.145983796298</v>
      </c>
      <c r="B3127" s="25">
        <v>4.09</v>
      </c>
      <c r="C3127" s="25">
        <v>8.2100000000000009</v>
      </c>
      <c r="D3127" s="25">
        <v>26.1</v>
      </c>
    </row>
    <row r="3128" spans="1:4" ht="13" x14ac:dyDescent="0.15">
      <c r="A3128" s="26">
        <v>46028.156400462962</v>
      </c>
      <c r="B3128" s="25">
        <v>3.88</v>
      </c>
      <c r="C3128" s="25">
        <v>8.2100000000000009</v>
      </c>
      <c r="D3128" s="25">
        <v>26</v>
      </c>
    </row>
    <row r="3129" spans="1:4" ht="13" x14ac:dyDescent="0.15">
      <c r="A3129" s="26">
        <v>46028.166817129626</v>
      </c>
      <c r="B3129" s="25">
        <v>3.9</v>
      </c>
      <c r="C3129" s="25">
        <v>8.2100000000000009</v>
      </c>
      <c r="D3129" s="25">
        <v>26</v>
      </c>
    </row>
    <row r="3130" spans="1:4" ht="13" x14ac:dyDescent="0.15">
      <c r="A3130" s="26">
        <v>46028.177233796298</v>
      </c>
      <c r="B3130" s="25">
        <v>3.9</v>
      </c>
      <c r="C3130" s="25">
        <v>8.2100000000000009</v>
      </c>
      <c r="D3130" s="25">
        <v>26</v>
      </c>
    </row>
    <row r="3131" spans="1:4" ht="13" x14ac:dyDescent="0.15">
      <c r="A3131" s="26">
        <v>46028.187650462962</v>
      </c>
      <c r="B3131" s="25">
        <v>2.9</v>
      </c>
      <c r="C3131" s="25">
        <v>8.19</v>
      </c>
      <c r="D3131" s="25">
        <v>25.9</v>
      </c>
    </row>
    <row r="3132" spans="1:4" ht="13" x14ac:dyDescent="0.15">
      <c r="A3132" s="26">
        <v>46028.198067129626</v>
      </c>
      <c r="B3132" s="25">
        <v>3.39</v>
      </c>
      <c r="C3132" s="25">
        <v>8.19</v>
      </c>
      <c r="D3132" s="25">
        <v>25.9</v>
      </c>
    </row>
    <row r="3133" spans="1:4" ht="13" x14ac:dyDescent="0.15">
      <c r="A3133" s="26">
        <v>46028.208483796298</v>
      </c>
      <c r="B3133" s="25">
        <v>3.48</v>
      </c>
      <c r="C3133" s="25">
        <v>8.19</v>
      </c>
      <c r="D3133" s="25">
        <v>25.9</v>
      </c>
    </row>
    <row r="3134" spans="1:4" ht="13" x14ac:dyDescent="0.15">
      <c r="A3134" s="26">
        <v>46028.218900462962</v>
      </c>
      <c r="B3134" s="25">
        <v>3.61</v>
      </c>
      <c r="C3134" s="25">
        <v>8.19</v>
      </c>
      <c r="D3134" s="25">
        <v>25.9</v>
      </c>
    </row>
    <row r="3135" spans="1:4" ht="13" x14ac:dyDescent="0.15">
      <c r="A3135" s="26">
        <v>46028.229317129626</v>
      </c>
      <c r="B3135" s="25">
        <v>3.44</v>
      </c>
      <c r="C3135" s="25">
        <v>8.19</v>
      </c>
      <c r="D3135" s="25">
        <v>25.8</v>
      </c>
    </row>
    <row r="3136" spans="1:4" ht="13" x14ac:dyDescent="0.15">
      <c r="A3136" s="26">
        <v>46028.239733796298</v>
      </c>
      <c r="B3136" s="25">
        <v>3.1</v>
      </c>
      <c r="C3136" s="25">
        <v>8.16</v>
      </c>
      <c r="D3136" s="25">
        <v>25.8</v>
      </c>
    </row>
    <row r="3137" spans="1:4" ht="13" x14ac:dyDescent="0.15">
      <c r="A3137" s="26">
        <v>46028.250150462962</v>
      </c>
      <c r="B3137" s="25">
        <v>2.77</v>
      </c>
      <c r="C3137" s="25">
        <v>8.16</v>
      </c>
      <c r="D3137" s="25">
        <v>25.7</v>
      </c>
    </row>
    <row r="3138" spans="1:4" ht="13" x14ac:dyDescent="0.15">
      <c r="A3138" s="26">
        <v>46028.260567129626</v>
      </c>
      <c r="B3138" s="25">
        <v>2.81</v>
      </c>
      <c r="C3138" s="25">
        <v>8.14</v>
      </c>
      <c r="D3138" s="25">
        <v>25.8</v>
      </c>
    </row>
    <row r="3139" spans="1:4" ht="13" x14ac:dyDescent="0.15">
      <c r="A3139" s="26">
        <v>46028.270983796298</v>
      </c>
      <c r="B3139" s="25">
        <v>2.25</v>
      </c>
      <c r="C3139" s="25">
        <v>8.1</v>
      </c>
      <c r="D3139" s="25">
        <v>25.7</v>
      </c>
    </row>
    <row r="3140" spans="1:4" ht="13" x14ac:dyDescent="0.15">
      <c r="A3140" s="26">
        <v>46028.281400462962</v>
      </c>
      <c r="B3140" s="25">
        <v>2.0499999999999998</v>
      </c>
      <c r="C3140" s="25">
        <v>8.1</v>
      </c>
      <c r="D3140" s="25">
        <v>25.7</v>
      </c>
    </row>
    <row r="3141" spans="1:4" ht="13" x14ac:dyDescent="0.15">
      <c r="A3141" s="26">
        <v>46028.291817129626</v>
      </c>
      <c r="B3141" s="25">
        <v>1.96</v>
      </c>
      <c r="C3141" s="25">
        <v>8.1</v>
      </c>
      <c r="D3141" s="25">
        <v>25.7</v>
      </c>
    </row>
    <row r="3142" spans="1:4" ht="13" x14ac:dyDescent="0.15">
      <c r="A3142" s="26">
        <v>46028.302233796298</v>
      </c>
      <c r="B3142" s="25">
        <v>1.85</v>
      </c>
      <c r="C3142" s="25">
        <v>8.09</v>
      </c>
      <c r="D3142" s="25">
        <v>25.7</v>
      </c>
    </row>
    <row r="3143" spans="1:4" ht="13" x14ac:dyDescent="0.15">
      <c r="A3143" s="26">
        <v>46028.312650462962</v>
      </c>
      <c r="B3143" s="25">
        <v>1.98</v>
      </c>
      <c r="C3143" s="25">
        <v>8.1</v>
      </c>
      <c r="D3143" s="25">
        <v>25.7</v>
      </c>
    </row>
    <row r="3144" spans="1:4" ht="13" x14ac:dyDescent="0.15">
      <c r="A3144" s="26">
        <v>46028.323067129626</v>
      </c>
      <c r="B3144" s="25">
        <v>2.11</v>
      </c>
      <c r="C3144" s="25">
        <v>8.1</v>
      </c>
      <c r="D3144" s="25">
        <v>25.7</v>
      </c>
    </row>
    <row r="3145" spans="1:4" ht="13" x14ac:dyDescent="0.15">
      <c r="A3145" s="26">
        <v>46028.333483796298</v>
      </c>
      <c r="B3145" s="25">
        <v>2.4900000000000002</v>
      </c>
      <c r="C3145" s="25">
        <v>8.1199999999999992</v>
      </c>
      <c r="D3145" s="25">
        <v>25.6</v>
      </c>
    </row>
    <row r="3146" spans="1:4" ht="13" x14ac:dyDescent="0.15">
      <c r="A3146" s="26">
        <v>46028.343900462962</v>
      </c>
      <c r="B3146" s="25">
        <v>2.83</v>
      </c>
      <c r="C3146" s="25">
        <v>8.16</v>
      </c>
      <c r="D3146" s="25">
        <v>25.7</v>
      </c>
    </row>
    <row r="3147" spans="1:4" ht="13" x14ac:dyDescent="0.15">
      <c r="A3147" s="26">
        <v>46028.354317129626</v>
      </c>
      <c r="B3147" s="25">
        <v>2.95</v>
      </c>
      <c r="C3147" s="25">
        <v>8.16</v>
      </c>
      <c r="D3147" s="25">
        <v>25.7</v>
      </c>
    </row>
    <row r="3148" spans="1:4" ht="13" x14ac:dyDescent="0.15">
      <c r="A3148" s="26">
        <v>46028.364733796298</v>
      </c>
      <c r="B3148" s="25">
        <v>3.2</v>
      </c>
      <c r="C3148" s="25">
        <v>8.16</v>
      </c>
      <c r="D3148" s="25">
        <v>25.7</v>
      </c>
    </row>
    <row r="3149" spans="1:4" ht="13" x14ac:dyDescent="0.15">
      <c r="A3149" s="26">
        <v>46028.375150462962</v>
      </c>
      <c r="B3149" s="25">
        <v>4.13</v>
      </c>
      <c r="C3149" s="25">
        <v>8.2100000000000009</v>
      </c>
      <c r="D3149" s="25">
        <v>25.7</v>
      </c>
    </row>
    <row r="3150" spans="1:4" ht="13" x14ac:dyDescent="0.15">
      <c r="A3150" s="26">
        <v>46028.385567129626</v>
      </c>
      <c r="B3150" s="25">
        <v>4.91</v>
      </c>
      <c r="C3150" s="25">
        <v>8.24</v>
      </c>
      <c r="D3150" s="25">
        <v>25.8</v>
      </c>
    </row>
    <row r="3151" spans="1:4" ht="13" x14ac:dyDescent="0.15">
      <c r="A3151" s="26">
        <v>46028.395983796298</v>
      </c>
      <c r="B3151" s="25">
        <v>5.26</v>
      </c>
      <c r="C3151" s="25">
        <v>8.26</v>
      </c>
      <c r="D3151" s="25">
        <v>25.9</v>
      </c>
    </row>
    <row r="3152" spans="1:4" ht="13" x14ac:dyDescent="0.15">
      <c r="A3152" s="26">
        <v>46028.406400462962</v>
      </c>
      <c r="B3152" s="25">
        <v>5.8</v>
      </c>
      <c r="C3152" s="25">
        <v>8.27</v>
      </c>
      <c r="D3152" s="25">
        <v>25.9</v>
      </c>
    </row>
    <row r="3153" spans="1:4" ht="13" x14ac:dyDescent="0.15">
      <c r="A3153" s="26">
        <v>46028.416817129626</v>
      </c>
      <c r="B3153" s="25">
        <v>6.08</v>
      </c>
      <c r="C3153" s="25">
        <v>8.2899999999999991</v>
      </c>
      <c r="D3153" s="25">
        <v>26</v>
      </c>
    </row>
    <row r="3154" spans="1:4" ht="13" x14ac:dyDescent="0.15">
      <c r="A3154" s="26">
        <v>46028.427233796298</v>
      </c>
      <c r="B3154" s="25">
        <v>6.14</v>
      </c>
      <c r="C3154" s="25">
        <v>8.2899999999999991</v>
      </c>
      <c r="D3154" s="25">
        <v>26.1</v>
      </c>
    </row>
    <row r="3155" spans="1:4" ht="13" x14ac:dyDescent="0.15">
      <c r="A3155" s="26">
        <v>46028.437650462962</v>
      </c>
      <c r="B3155" s="25">
        <v>6.16</v>
      </c>
      <c r="C3155" s="25">
        <v>8.2899999999999991</v>
      </c>
      <c r="D3155" s="25">
        <v>26.1</v>
      </c>
    </row>
    <row r="3156" spans="1:4" ht="13" x14ac:dyDescent="0.15">
      <c r="A3156" s="26">
        <v>46028.448067129626</v>
      </c>
      <c r="B3156" s="25">
        <v>6.22</v>
      </c>
      <c r="C3156" s="25">
        <v>8.27</v>
      </c>
      <c r="D3156" s="25">
        <v>26.1</v>
      </c>
    </row>
    <row r="3157" spans="1:4" ht="13" x14ac:dyDescent="0.15">
      <c r="A3157" s="26">
        <v>46028.458483796298</v>
      </c>
      <c r="B3157" s="25">
        <v>6.37</v>
      </c>
      <c r="C3157" s="25">
        <v>8.2899999999999991</v>
      </c>
      <c r="D3157" s="25">
        <v>26.1</v>
      </c>
    </row>
    <row r="3158" spans="1:4" ht="13" x14ac:dyDescent="0.15">
      <c r="A3158" s="26">
        <v>46028.468900462962</v>
      </c>
      <c r="B3158" s="25">
        <v>6.52</v>
      </c>
      <c r="C3158" s="25">
        <v>8.2899999999999991</v>
      </c>
      <c r="D3158" s="25">
        <v>26.2</v>
      </c>
    </row>
    <row r="3159" spans="1:4" ht="13" x14ac:dyDescent="0.15">
      <c r="A3159" s="26">
        <v>46028.479317129626</v>
      </c>
      <c r="B3159" s="25">
        <v>6.68</v>
      </c>
      <c r="C3159" s="25">
        <v>8.2899999999999991</v>
      </c>
      <c r="D3159" s="25">
        <v>26.3</v>
      </c>
    </row>
    <row r="3160" spans="1:4" ht="13" x14ac:dyDescent="0.15">
      <c r="A3160" s="26">
        <v>46028.489733796298</v>
      </c>
      <c r="B3160" s="25">
        <v>6.93</v>
      </c>
      <c r="C3160" s="25">
        <v>8.31</v>
      </c>
      <c r="D3160" s="25">
        <v>26.4</v>
      </c>
    </row>
    <row r="3161" spans="1:4" ht="13" x14ac:dyDescent="0.15">
      <c r="A3161" s="26">
        <v>46028.500150462962</v>
      </c>
      <c r="B3161" s="25">
        <v>7.32</v>
      </c>
      <c r="C3161" s="25">
        <v>8.31</v>
      </c>
      <c r="D3161" s="25">
        <v>26.4</v>
      </c>
    </row>
    <row r="3162" spans="1:4" ht="13" x14ac:dyDescent="0.15">
      <c r="A3162" s="26">
        <v>46028.510567129626</v>
      </c>
      <c r="B3162" s="25">
        <v>8.3000000000000007</v>
      </c>
      <c r="C3162" s="25">
        <v>8.36</v>
      </c>
      <c r="D3162" s="25">
        <v>26.6</v>
      </c>
    </row>
    <row r="3163" spans="1:4" ht="13" x14ac:dyDescent="0.15">
      <c r="A3163" s="26">
        <v>46028.520983796298</v>
      </c>
      <c r="B3163" s="25">
        <v>8.7200000000000006</v>
      </c>
      <c r="C3163" s="25">
        <v>8.3699999999999992</v>
      </c>
      <c r="D3163" s="25">
        <v>26.7</v>
      </c>
    </row>
    <row r="3164" spans="1:4" ht="13" x14ac:dyDescent="0.15">
      <c r="A3164" s="26">
        <v>46028.531400462962</v>
      </c>
      <c r="B3164" s="25">
        <v>9</v>
      </c>
      <c r="C3164" s="25">
        <v>8.3699999999999992</v>
      </c>
      <c r="D3164" s="25">
        <v>26.8</v>
      </c>
    </row>
    <row r="3165" spans="1:4" ht="13" x14ac:dyDescent="0.15">
      <c r="A3165" s="26">
        <v>46028.541817129626</v>
      </c>
      <c r="B3165" s="25">
        <v>9.27</v>
      </c>
      <c r="C3165" s="25">
        <v>8.3699999999999992</v>
      </c>
      <c r="D3165" s="25">
        <v>26.8</v>
      </c>
    </row>
    <row r="3166" spans="1:4" ht="13" x14ac:dyDescent="0.15">
      <c r="A3166" s="26">
        <v>46028.552233796298</v>
      </c>
      <c r="B3166" s="25">
        <v>9.84</v>
      </c>
      <c r="C3166" s="25">
        <v>8.41</v>
      </c>
      <c r="D3166" s="25">
        <v>27</v>
      </c>
    </row>
    <row r="3167" spans="1:4" ht="13" x14ac:dyDescent="0.15">
      <c r="A3167" s="26">
        <v>46028.562650462962</v>
      </c>
      <c r="B3167" s="25">
        <v>10.14</v>
      </c>
      <c r="C3167" s="25">
        <v>8.41</v>
      </c>
      <c r="D3167" s="25">
        <v>27.1</v>
      </c>
    </row>
    <row r="3168" spans="1:4" ht="13" x14ac:dyDescent="0.15">
      <c r="A3168" s="26">
        <v>46028.573067129626</v>
      </c>
      <c r="B3168" s="25">
        <v>10.039999999999999</v>
      </c>
      <c r="C3168" s="25">
        <v>8.41</v>
      </c>
      <c r="D3168" s="25">
        <v>27.1</v>
      </c>
    </row>
    <row r="3169" spans="1:4" ht="13" x14ac:dyDescent="0.15">
      <c r="A3169" s="26">
        <v>46028.583483796298</v>
      </c>
      <c r="B3169" s="25">
        <v>10.3</v>
      </c>
      <c r="C3169" s="25">
        <v>8.42</v>
      </c>
      <c r="D3169" s="25">
        <v>27.1</v>
      </c>
    </row>
    <row r="3170" spans="1:4" ht="13" x14ac:dyDescent="0.15">
      <c r="A3170" s="26">
        <v>46028.593900462962</v>
      </c>
      <c r="B3170" s="25">
        <v>10.41</v>
      </c>
      <c r="C3170" s="25">
        <v>8.41</v>
      </c>
      <c r="D3170" s="25">
        <v>27.1</v>
      </c>
    </row>
    <row r="3171" spans="1:4" ht="13" x14ac:dyDescent="0.15">
      <c r="A3171" s="26">
        <v>46028.604317129626</v>
      </c>
      <c r="B3171" s="25">
        <v>10.5</v>
      </c>
      <c r="C3171" s="25">
        <v>8.41</v>
      </c>
      <c r="D3171" s="25">
        <v>27.1</v>
      </c>
    </row>
    <row r="3172" spans="1:4" ht="13" x14ac:dyDescent="0.15">
      <c r="A3172" s="26">
        <v>46028.614733796298</v>
      </c>
      <c r="B3172" s="25">
        <v>10.35</v>
      </c>
      <c r="C3172" s="25">
        <v>8.41</v>
      </c>
      <c r="D3172" s="25">
        <v>27.1</v>
      </c>
    </row>
    <row r="3173" spans="1:4" ht="13" x14ac:dyDescent="0.15">
      <c r="A3173" s="26">
        <v>46028.625150462962</v>
      </c>
      <c r="B3173" s="25">
        <v>10.8</v>
      </c>
      <c r="C3173" s="25">
        <v>8.4</v>
      </c>
      <c r="D3173" s="25">
        <v>27.1</v>
      </c>
    </row>
    <row r="3174" spans="1:4" ht="13" x14ac:dyDescent="0.15">
      <c r="A3174" s="26">
        <v>46028.635567129626</v>
      </c>
      <c r="B3174" s="25">
        <v>6.18</v>
      </c>
      <c r="C3174" s="25">
        <v>8.4</v>
      </c>
      <c r="D3174" s="25">
        <v>27.2</v>
      </c>
    </row>
    <row r="3175" spans="1:4" ht="13" x14ac:dyDescent="0.15">
      <c r="A3175" s="26">
        <v>46028.645983796298</v>
      </c>
      <c r="B3175" s="25">
        <v>4.1900000000000004</v>
      </c>
      <c r="C3175" s="25">
        <v>8.42</v>
      </c>
      <c r="D3175" s="25">
        <v>27.2</v>
      </c>
    </row>
    <row r="3176" spans="1:4" ht="13" x14ac:dyDescent="0.15">
      <c r="A3176" s="26">
        <v>46028.656400462962</v>
      </c>
      <c r="B3176" s="25">
        <v>6.84</v>
      </c>
      <c r="C3176" s="25">
        <v>8.44</v>
      </c>
      <c r="D3176" s="25">
        <v>27.1</v>
      </c>
    </row>
    <row r="3177" spans="1:4" ht="13" x14ac:dyDescent="0.15">
      <c r="A3177" s="26">
        <v>46028.666817129626</v>
      </c>
      <c r="B3177" s="25">
        <v>11.06</v>
      </c>
      <c r="C3177" s="25">
        <v>8.42</v>
      </c>
      <c r="D3177" s="25">
        <v>27.1</v>
      </c>
    </row>
    <row r="3178" spans="1:4" ht="13" x14ac:dyDescent="0.15">
      <c r="A3178" s="26">
        <v>46028.677233796298</v>
      </c>
      <c r="B3178" s="25">
        <v>11.13</v>
      </c>
      <c r="C3178" s="25">
        <v>8.42</v>
      </c>
      <c r="D3178" s="25">
        <v>27.1</v>
      </c>
    </row>
    <row r="3179" spans="1:4" ht="13" x14ac:dyDescent="0.15">
      <c r="A3179" s="26">
        <v>46028.687650462962</v>
      </c>
      <c r="B3179" s="25">
        <v>11.11</v>
      </c>
      <c r="C3179" s="25">
        <v>8.41</v>
      </c>
      <c r="D3179" s="25">
        <v>27</v>
      </c>
    </row>
    <row r="3180" spans="1:4" ht="13" x14ac:dyDescent="0.15">
      <c r="A3180" s="26">
        <v>46028.698067129626</v>
      </c>
      <c r="B3180" s="25">
        <v>10.73</v>
      </c>
      <c r="C3180" s="25">
        <v>8.41</v>
      </c>
      <c r="D3180" s="25">
        <v>26.9</v>
      </c>
    </row>
    <row r="3181" spans="1:4" ht="13" x14ac:dyDescent="0.15">
      <c r="A3181" s="26">
        <v>46028.708483796298</v>
      </c>
      <c r="B3181" s="25">
        <v>10.6</v>
      </c>
      <c r="C3181" s="25">
        <v>8.39</v>
      </c>
      <c r="D3181" s="25">
        <v>26.9</v>
      </c>
    </row>
    <row r="3182" spans="1:4" ht="13" x14ac:dyDescent="0.15">
      <c r="A3182" s="26">
        <v>46028.718900462962</v>
      </c>
      <c r="B3182" s="25">
        <v>10.039999999999999</v>
      </c>
      <c r="C3182" s="25">
        <v>8.3699999999999992</v>
      </c>
      <c r="D3182" s="25">
        <v>26.8</v>
      </c>
    </row>
    <row r="3183" spans="1:4" ht="13" x14ac:dyDescent="0.15">
      <c r="A3183" s="26">
        <v>46028.729317129626</v>
      </c>
      <c r="B3183" s="25">
        <v>10.23</v>
      </c>
      <c r="C3183" s="25">
        <v>8.3699999999999992</v>
      </c>
      <c r="D3183" s="25">
        <v>26.7</v>
      </c>
    </row>
    <row r="3184" spans="1:4" ht="13" x14ac:dyDescent="0.15">
      <c r="A3184" s="26">
        <v>46028.739733796298</v>
      </c>
      <c r="B3184" s="25">
        <v>10.42</v>
      </c>
      <c r="C3184" s="25">
        <v>8.39</v>
      </c>
      <c r="D3184" s="25">
        <v>26.8</v>
      </c>
    </row>
    <row r="3185" spans="1:4" ht="13" x14ac:dyDescent="0.15">
      <c r="A3185" s="26">
        <v>46028.750150462962</v>
      </c>
      <c r="B3185" s="25">
        <v>11.24</v>
      </c>
      <c r="C3185" s="25">
        <v>8.42</v>
      </c>
      <c r="D3185" s="25">
        <v>26.8</v>
      </c>
    </row>
    <row r="3186" spans="1:4" ht="13" x14ac:dyDescent="0.15">
      <c r="A3186" s="26">
        <v>46028.760567129626</v>
      </c>
      <c r="B3186" s="25">
        <v>11.07</v>
      </c>
      <c r="C3186" s="25">
        <v>8.42</v>
      </c>
      <c r="D3186" s="25">
        <v>26.7</v>
      </c>
    </row>
    <row r="3187" spans="1:4" ht="13" x14ac:dyDescent="0.15">
      <c r="A3187" s="26">
        <v>46028.770983796298</v>
      </c>
      <c r="B3187" s="25">
        <v>10.85</v>
      </c>
      <c r="C3187" s="25">
        <v>8.41</v>
      </c>
      <c r="D3187" s="25">
        <v>26.7</v>
      </c>
    </row>
    <row r="3188" spans="1:4" ht="13" x14ac:dyDescent="0.15">
      <c r="A3188" s="26">
        <v>46028.781400462962</v>
      </c>
      <c r="B3188" s="25">
        <v>10.59</v>
      </c>
      <c r="C3188" s="25">
        <v>8.41</v>
      </c>
      <c r="D3188" s="25">
        <v>26.7</v>
      </c>
    </row>
    <row r="3189" spans="1:4" ht="13" x14ac:dyDescent="0.15">
      <c r="A3189" s="26">
        <v>46028.791817129626</v>
      </c>
      <c r="B3189" s="25">
        <v>10.130000000000001</v>
      </c>
      <c r="C3189" s="25">
        <v>8.41</v>
      </c>
      <c r="D3189" s="25">
        <v>26.6</v>
      </c>
    </row>
    <row r="3190" spans="1:4" ht="13" x14ac:dyDescent="0.15">
      <c r="A3190" s="26">
        <v>46028.802233796298</v>
      </c>
      <c r="B3190" s="25">
        <v>9.9700000000000006</v>
      </c>
      <c r="C3190" s="25">
        <v>8.39</v>
      </c>
      <c r="D3190" s="25">
        <v>26.6</v>
      </c>
    </row>
    <row r="3191" spans="1:4" ht="13" x14ac:dyDescent="0.15">
      <c r="A3191" s="26">
        <v>46028.812650462962</v>
      </c>
      <c r="B3191" s="25">
        <v>9.85</v>
      </c>
      <c r="C3191" s="25">
        <v>8.3699999999999992</v>
      </c>
      <c r="D3191" s="25">
        <v>26.6</v>
      </c>
    </row>
    <row r="3192" spans="1:4" ht="13" x14ac:dyDescent="0.15">
      <c r="A3192" s="26">
        <v>46028.823067129626</v>
      </c>
      <c r="B3192" s="25">
        <v>9.39</v>
      </c>
      <c r="C3192" s="25">
        <v>8.36</v>
      </c>
      <c r="D3192" s="25">
        <v>26.6</v>
      </c>
    </row>
    <row r="3193" spans="1:4" ht="13" x14ac:dyDescent="0.15">
      <c r="A3193" s="26">
        <v>46028.833483796298</v>
      </c>
      <c r="B3193" s="25">
        <v>9.0399999999999991</v>
      </c>
      <c r="C3193" s="25">
        <v>8.34</v>
      </c>
      <c r="D3193" s="25">
        <v>26.5</v>
      </c>
    </row>
    <row r="3194" spans="1:4" ht="13" x14ac:dyDescent="0.15">
      <c r="A3194" s="26">
        <v>46028.843900462962</v>
      </c>
      <c r="B3194" s="25">
        <v>8.67</v>
      </c>
      <c r="C3194" s="25">
        <v>8.34</v>
      </c>
      <c r="D3194" s="25">
        <v>26.5</v>
      </c>
    </row>
    <row r="3195" spans="1:4" ht="13" x14ac:dyDescent="0.15">
      <c r="A3195" s="26">
        <v>46028.864745370367</v>
      </c>
      <c r="B3195" s="25">
        <v>7.37</v>
      </c>
      <c r="C3195" s="25">
        <v>8.2899999999999991</v>
      </c>
      <c r="D3195" s="25">
        <v>26.4</v>
      </c>
    </row>
    <row r="3196" spans="1:4" ht="13" x14ac:dyDescent="0.15">
      <c r="A3196" s="26">
        <v>46028.875162037039</v>
      </c>
      <c r="B3196" s="25">
        <v>6.64</v>
      </c>
      <c r="C3196" s="25">
        <v>8.25</v>
      </c>
      <c r="D3196" s="25">
        <v>26.4</v>
      </c>
    </row>
    <row r="3197" spans="1:4" ht="13" x14ac:dyDescent="0.15">
      <c r="A3197" s="26">
        <v>46028.885578703703</v>
      </c>
      <c r="B3197" s="25">
        <v>6</v>
      </c>
      <c r="C3197" s="25">
        <v>8.24</v>
      </c>
      <c r="D3197" s="25">
        <v>26.3</v>
      </c>
    </row>
    <row r="3198" spans="1:4" ht="13" x14ac:dyDescent="0.15">
      <c r="A3198" s="26">
        <v>46028.895995370367</v>
      </c>
      <c r="B3198" s="25">
        <v>5.83</v>
      </c>
      <c r="C3198" s="25">
        <v>8.2200000000000006</v>
      </c>
      <c r="D3198" s="25">
        <v>26.3</v>
      </c>
    </row>
    <row r="3199" spans="1:4" ht="13" x14ac:dyDescent="0.15">
      <c r="A3199" s="26">
        <v>46028.906412037039</v>
      </c>
      <c r="B3199" s="25">
        <v>5.62</v>
      </c>
      <c r="C3199" s="25">
        <v>8.2200000000000006</v>
      </c>
      <c r="D3199" s="25">
        <v>26.3</v>
      </c>
    </row>
    <row r="3200" spans="1:4" ht="13" x14ac:dyDescent="0.15">
      <c r="A3200" s="26">
        <v>46028.916828703703</v>
      </c>
      <c r="B3200" s="25">
        <v>5.6</v>
      </c>
      <c r="C3200" s="25">
        <v>8.1999999999999993</v>
      </c>
      <c r="D3200" s="25">
        <v>26.3</v>
      </c>
    </row>
    <row r="3201" spans="1:4" ht="13" x14ac:dyDescent="0.15">
      <c r="A3201" s="26">
        <v>46028.927245370367</v>
      </c>
      <c r="B3201" s="25">
        <v>5.81</v>
      </c>
      <c r="C3201" s="25">
        <v>8.2200000000000006</v>
      </c>
      <c r="D3201" s="25">
        <v>26.2</v>
      </c>
    </row>
    <row r="3202" spans="1:4" ht="13" x14ac:dyDescent="0.15">
      <c r="A3202" s="26">
        <v>46028.937662037039</v>
      </c>
      <c r="B3202" s="25">
        <v>5.77</v>
      </c>
      <c r="C3202" s="25">
        <v>8.2200000000000006</v>
      </c>
      <c r="D3202" s="25">
        <v>26.2</v>
      </c>
    </row>
    <row r="3203" spans="1:4" ht="13" x14ac:dyDescent="0.15">
      <c r="A3203" s="26">
        <v>46028.948078703703</v>
      </c>
      <c r="B3203" s="25">
        <v>5.73</v>
      </c>
      <c r="C3203" s="25">
        <v>8.1999999999999993</v>
      </c>
      <c r="D3203" s="25">
        <v>26.2</v>
      </c>
    </row>
    <row r="3204" spans="1:4" ht="13" x14ac:dyDescent="0.15">
      <c r="A3204" s="26">
        <v>46028.958495370367</v>
      </c>
      <c r="B3204" s="25">
        <v>5.7</v>
      </c>
      <c r="C3204" s="25">
        <v>8.1999999999999993</v>
      </c>
      <c r="D3204" s="25">
        <v>26.2</v>
      </c>
    </row>
    <row r="3205" spans="1:4" ht="13" x14ac:dyDescent="0.15">
      <c r="A3205" s="26">
        <v>46028.968912037039</v>
      </c>
      <c r="B3205" s="25">
        <v>5.68</v>
      </c>
      <c r="C3205" s="25">
        <v>8.1999999999999993</v>
      </c>
      <c r="D3205" s="25">
        <v>26.2</v>
      </c>
    </row>
    <row r="3206" spans="1:4" ht="13" x14ac:dyDescent="0.15">
      <c r="A3206" s="26">
        <v>46028.979328703703</v>
      </c>
      <c r="B3206" s="25">
        <v>5.67</v>
      </c>
      <c r="C3206" s="25">
        <v>8.2200000000000006</v>
      </c>
      <c r="D3206" s="25">
        <v>26.2</v>
      </c>
    </row>
    <row r="3207" spans="1:4" ht="13" x14ac:dyDescent="0.15">
      <c r="A3207" s="26">
        <v>46028.989745370367</v>
      </c>
      <c r="B3207" s="25">
        <v>5.54</v>
      </c>
      <c r="C3207" s="25">
        <v>8.19</v>
      </c>
      <c r="D3207" s="25">
        <v>26.1</v>
      </c>
    </row>
    <row r="3208" spans="1:4" ht="13" x14ac:dyDescent="0.15">
      <c r="A3208" s="26">
        <v>46029.000162037039</v>
      </c>
      <c r="B3208" s="25">
        <v>5.56</v>
      </c>
      <c r="C3208" s="25">
        <v>8.19</v>
      </c>
      <c r="D3208" s="25">
        <v>26.1</v>
      </c>
    </row>
    <row r="3209" spans="1:4" ht="13" x14ac:dyDescent="0.15">
      <c r="A3209" s="26">
        <v>46029.010578703703</v>
      </c>
      <c r="B3209" s="25">
        <v>5.49</v>
      </c>
      <c r="C3209" s="25">
        <v>8.2100000000000009</v>
      </c>
      <c r="D3209" s="25">
        <v>26.1</v>
      </c>
    </row>
    <row r="3210" spans="1:4" ht="13" x14ac:dyDescent="0.15">
      <c r="A3210" s="26">
        <v>46029.020995370367</v>
      </c>
      <c r="B3210" s="25">
        <v>5.24</v>
      </c>
      <c r="C3210" s="25">
        <v>8.2100000000000009</v>
      </c>
      <c r="D3210" s="25">
        <v>26.1</v>
      </c>
    </row>
    <row r="3211" spans="1:4" ht="13" x14ac:dyDescent="0.15">
      <c r="A3211" s="26">
        <v>46029.031412037039</v>
      </c>
      <c r="B3211" s="25">
        <v>5.23</v>
      </c>
      <c r="C3211" s="25">
        <v>8.19</v>
      </c>
      <c r="D3211" s="25">
        <v>26.1</v>
      </c>
    </row>
    <row r="3212" spans="1:4" ht="13" x14ac:dyDescent="0.15">
      <c r="A3212" s="26">
        <v>46029.041828703703</v>
      </c>
      <c r="B3212" s="25">
        <v>5.13</v>
      </c>
      <c r="C3212" s="25">
        <v>8.19</v>
      </c>
      <c r="D3212" s="25">
        <v>26</v>
      </c>
    </row>
    <row r="3213" spans="1:4" ht="13" x14ac:dyDescent="0.15">
      <c r="A3213" s="26">
        <v>46029.052245370367</v>
      </c>
      <c r="B3213" s="25">
        <v>5.09</v>
      </c>
      <c r="C3213" s="25">
        <v>8.2100000000000009</v>
      </c>
      <c r="D3213" s="25">
        <v>26</v>
      </c>
    </row>
    <row r="3214" spans="1:4" ht="13" x14ac:dyDescent="0.15">
      <c r="A3214" s="26">
        <v>46029.062662037039</v>
      </c>
      <c r="B3214" s="25">
        <v>5.14</v>
      </c>
      <c r="C3214" s="25">
        <v>8.19</v>
      </c>
      <c r="D3214" s="25">
        <v>26</v>
      </c>
    </row>
    <row r="3215" spans="1:4" ht="13" x14ac:dyDescent="0.15">
      <c r="A3215" s="26">
        <v>46029.073078703703</v>
      </c>
      <c r="B3215" s="25">
        <v>5.09</v>
      </c>
      <c r="C3215" s="25">
        <v>8.19</v>
      </c>
      <c r="D3215" s="25">
        <v>25.9</v>
      </c>
    </row>
    <row r="3216" spans="1:4" ht="13" x14ac:dyDescent="0.15">
      <c r="A3216" s="26">
        <v>46029.083495370367</v>
      </c>
      <c r="B3216" s="25">
        <v>5.03</v>
      </c>
      <c r="C3216" s="25">
        <v>8.19</v>
      </c>
      <c r="D3216" s="25">
        <v>25.9</v>
      </c>
    </row>
    <row r="3217" spans="1:4" ht="13" x14ac:dyDescent="0.15">
      <c r="A3217" s="26">
        <v>46029.093912037039</v>
      </c>
      <c r="B3217" s="25">
        <v>4.96</v>
      </c>
      <c r="C3217" s="25">
        <v>8.2100000000000009</v>
      </c>
      <c r="D3217" s="25">
        <v>25.9</v>
      </c>
    </row>
    <row r="3218" spans="1:4" ht="13" x14ac:dyDescent="0.15">
      <c r="A3218" s="26">
        <v>46029.104317129626</v>
      </c>
      <c r="B3218" s="25">
        <v>4.8499999999999996</v>
      </c>
      <c r="C3218" s="25">
        <v>8.2100000000000009</v>
      </c>
      <c r="D3218" s="25">
        <v>25.9</v>
      </c>
    </row>
    <row r="3219" spans="1:4" ht="13" x14ac:dyDescent="0.15">
      <c r="A3219" s="26">
        <v>46029.114733796298</v>
      </c>
      <c r="B3219" s="25">
        <v>4.8600000000000003</v>
      </c>
      <c r="C3219" s="25">
        <v>8.2100000000000009</v>
      </c>
      <c r="D3219" s="25">
        <v>25.9</v>
      </c>
    </row>
    <row r="3220" spans="1:4" ht="13" x14ac:dyDescent="0.15">
      <c r="A3220" s="26">
        <v>46029.125150462962</v>
      </c>
      <c r="B3220" s="25">
        <v>4.8099999999999996</v>
      </c>
      <c r="C3220" s="25">
        <v>8.2100000000000009</v>
      </c>
      <c r="D3220" s="25">
        <v>25.8</v>
      </c>
    </row>
    <row r="3221" spans="1:4" ht="13" x14ac:dyDescent="0.15">
      <c r="A3221" s="26">
        <v>46029.135567129626</v>
      </c>
      <c r="B3221" s="25">
        <v>4.66</v>
      </c>
      <c r="C3221" s="25">
        <v>8.19</v>
      </c>
      <c r="D3221" s="25">
        <v>25.8</v>
      </c>
    </row>
    <row r="3222" spans="1:4" ht="13" x14ac:dyDescent="0.15">
      <c r="A3222" s="26">
        <v>46029.145983796298</v>
      </c>
      <c r="B3222" s="25">
        <v>4.32</v>
      </c>
      <c r="C3222" s="25">
        <v>8.19</v>
      </c>
      <c r="D3222" s="25">
        <v>25.7</v>
      </c>
    </row>
    <row r="3223" spans="1:4" ht="13" x14ac:dyDescent="0.15">
      <c r="A3223" s="26">
        <v>46029.156400462962</v>
      </c>
      <c r="B3223" s="25">
        <v>4.4400000000000004</v>
      </c>
      <c r="C3223" s="25">
        <v>8.19</v>
      </c>
      <c r="D3223" s="25">
        <v>25.7</v>
      </c>
    </row>
    <row r="3224" spans="1:4" ht="13" x14ac:dyDescent="0.15">
      <c r="A3224" s="26">
        <v>46029.166817129626</v>
      </c>
      <c r="B3224" s="25">
        <v>4.29</v>
      </c>
      <c r="C3224" s="25">
        <v>8.17</v>
      </c>
      <c r="D3224" s="25">
        <v>25.7</v>
      </c>
    </row>
    <row r="3225" spans="1:4" ht="13" x14ac:dyDescent="0.15">
      <c r="A3225" s="26">
        <v>46029.177233796298</v>
      </c>
      <c r="B3225" s="25">
        <v>4.18</v>
      </c>
      <c r="C3225" s="25">
        <v>8.17</v>
      </c>
      <c r="D3225" s="25">
        <v>25.7</v>
      </c>
    </row>
    <row r="3226" spans="1:4" ht="13" x14ac:dyDescent="0.15">
      <c r="A3226" s="26">
        <v>46029.187650462962</v>
      </c>
      <c r="B3226" s="25">
        <v>4.09</v>
      </c>
      <c r="C3226" s="25">
        <v>8.16</v>
      </c>
      <c r="D3226" s="25">
        <v>25.7</v>
      </c>
    </row>
    <row r="3227" spans="1:4" ht="13" x14ac:dyDescent="0.15">
      <c r="A3227" s="26">
        <v>46029.198067129626</v>
      </c>
      <c r="B3227" s="25">
        <v>4.12</v>
      </c>
      <c r="C3227" s="25">
        <v>8.14</v>
      </c>
      <c r="D3227" s="25">
        <v>25.6</v>
      </c>
    </row>
    <row r="3228" spans="1:4" ht="13" x14ac:dyDescent="0.15">
      <c r="A3228" s="26">
        <v>46029.208483796298</v>
      </c>
      <c r="B3228" s="25">
        <v>4.1399999999999997</v>
      </c>
      <c r="C3228" s="25">
        <v>8.16</v>
      </c>
      <c r="D3228" s="25">
        <v>25.6</v>
      </c>
    </row>
    <row r="3229" spans="1:4" ht="13" x14ac:dyDescent="0.15">
      <c r="A3229" s="26">
        <v>46029.218900462962</v>
      </c>
      <c r="B3229" s="25">
        <v>4.12</v>
      </c>
      <c r="C3229" s="25">
        <v>8.16</v>
      </c>
      <c r="D3229" s="25">
        <v>25.6</v>
      </c>
    </row>
    <row r="3230" spans="1:4" ht="13" x14ac:dyDescent="0.15">
      <c r="A3230" s="26">
        <v>46029.229328703703</v>
      </c>
      <c r="B3230" s="25">
        <v>4.03</v>
      </c>
      <c r="C3230" s="25">
        <v>8.16</v>
      </c>
      <c r="D3230" s="25">
        <v>25.6</v>
      </c>
    </row>
    <row r="3231" spans="1:4" ht="13" x14ac:dyDescent="0.15">
      <c r="A3231" s="26">
        <v>46029.239745370367</v>
      </c>
      <c r="B3231" s="25">
        <v>4.1500000000000004</v>
      </c>
      <c r="C3231" s="25">
        <v>8.16</v>
      </c>
      <c r="D3231" s="25">
        <v>25.6</v>
      </c>
    </row>
    <row r="3232" spans="1:4" ht="13" x14ac:dyDescent="0.15">
      <c r="A3232" s="26">
        <v>46029.250162037039</v>
      </c>
      <c r="B3232" s="25">
        <v>4.13</v>
      </c>
      <c r="C3232" s="25">
        <v>8.14</v>
      </c>
      <c r="D3232" s="25">
        <v>25.5</v>
      </c>
    </row>
    <row r="3233" spans="1:4" ht="13" x14ac:dyDescent="0.15">
      <c r="A3233" s="26">
        <v>46029.260578703703</v>
      </c>
      <c r="B3233" s="25">
        <v>4.28</v>
      </c>
      <c r="C3233" s="25">
        <v>8.14</v>
      </c>
      <c r="D3233" s="25">
        <v>25.5</v>
      </c>
    </row>
    <row r="3234" spans="1:4" ht="13" x14ac:dyDescent="0.15">
      <c r="A3234" s="26">
        <v>46029.270995370367</v>
      </c>
      <c r="B3234" s="25">
        <v>4.38</v>
      </c>
      <c r="C3234" s="25">
        <v>8.16</v>
      </c>
      <c r="D3234" s="25">
        <v>25.4</v>
      </c>
    </row>
    <row r="3235" spans="1:4" ht="13" x14ac:dyDescent="0.15">
      <c r="A3235" s="26">
        <v>46029.281412037039</v>
      </c>
      <c r="B3235" s="25">
        <v>4.3899999999999997</v>
      </c>
      <c r="C3235" s="25">
        <v>8.17</v>
      </c>
      <c r="D3235" s="25">
        <v>25.4</v>
      </c>
    </row>
    <row r="3236" spans="1:4" ht="13" x14ac:dyDescent="0.15">
      <c r="A3236" s="26">
        <v>46029.291828703703</v>
      </c>
      <c r="B3236" s="25">
        <v>4.46</v>
      </c>
      <c r="C3236" s="25">
        <v>8.19</v>
      </c>
      <c r="D3236" s="25">
        <v>25.4</v>
      </c>
    </row>
    <row r="3237" spans="1:4" ht="13" x14ac:dyDescent="0.15">
      <c r="A3237" s="26">
        <v>46029.302245370367</v>
      </c>
      <c r="B3237" s="25">
        <v>4.5599999999999996</v>
      </c>
      <c r="C3237" s="25">
        <v>8.19</v>
      </c>
      <c r="D3237" s="25">
        <v>25.4</v>
      </c>
    </row>
    <row r="3238" spans="1:4" ht="13" x14ac:dyDescent="0.15">
      <c r="A3238" s="26">
        <v>46029.312662037039</v>
      </c>
      <c r="B3238" s="25">
        <v>4.53</v>
      </c>
      <c r="C3238" s="25">
        <v>8.2100000000000009</v>
      </c>
      <c r="D3238" s="25">
        <v>25.4</v>
      </c>
    </row>
    <row r="3239" spans="1:4" ht="13" x14ac:dyDescent="0.15">
      <c r="A3239" s="26">
        <v>46029.323078703703</v>
      </c>
      <c r="B3239" s="25">
        <v>4.6399999999999997</v>
      </c>
      <c r="C3239" s="25">
        <v>8.19</v>
      </c>
      <c r="D3239" s="25">
        <v>25.3</v>
      </c>
    </row>
    <row r="3240" spans="1:4" ht="13" x14ac:dyDescent="0.15">
      <c r="A3240" s="26">
        <v>46029.333495370367</v>
      </c>
      <c r="B3240" s="25">
        <v>4.5999999999999996</v>
      </c>
      <c r="C3240" s="25">
        <v>8.2100000000000009</v>
      </c>
      <c r="D3240" s="25">
        <v>25.4</v>
      </c>
    </row>
    <row r="3241" spans="1:4" ht="13" x14ac:dyDescent="0.15">
      <c r="A3241" s="26">
        <v>46029.343912037039</v>
      </c>
      <c r="B3241" s="25">
        <v>4.97</v>
      </c>
      <c r="C3241" s="25">
        <v>8.23</v>
      </c>
      <c r="D3241" s="25">
        <v>25.3</v>
      </c>
    </row>
    <row r="3242" spans="1:4" ht="13" x14ac:dyDescent="0.15">
      <c r="A3242" s="26">
        <v>46029.354328703703</v>
      </c>
      <c r="B3242" s="25">
        <v>4.9000000000000004</v>
      </c>
      <c r="C3242" s="25">
        <v>8.23</v>
      </c>
      <c r="D3242" s="25">
        <v>25.4</v>
      </c>
    </row>
    <row r="3243" spans="1:4" ht="13" x14ac:dyDescent="0.15">
      <c r="A3243" s="26">
        <v>46029.364745370367</v>
      </c>
      <c r="B3243" s="25">
        <v>5.25</v>
      </c>
      <c r="C3243" s="25">
        <v>8.24</v>
      </c>
      <c r="D3243" s="25">
        <v>25.4</v>
      </c>
    </row>
    <row r="3244" spans="1:4" ht="13" x14ac:dyDescent="0.15">
      <c r="A3244" s="26">
        <v>46029.375162037039</v>
      </c>
      <c r="B3244" s="25">
        <v>5.24</v>
      </c>
      <c r="C3244" s="25">
        <v>8.24</v>
      </c>
      <c r="D3244" s="25">
        <v>25.4</v>
      </c>
    </row>
    <row r="3245" spans="1:4" ht="13" x14ac:dyDescent="0.15">
      <c r="A3245" s="26">
        <v>46029.385578703703</v>
      </c>
      <c r="B3245" s="25">
        <v>5.66</v>
      </c>
      <c r="C3245" s="25">
        <v>8.26</v>
      </c>
      <c r="D3245" s="25">
        <v>25.4</v>
      </c>
    </row>
    <row r="3246" spans="1:4" ht="13" x14ac:dyDescent="0.15">
      <c r="A3246" s="26">
        <v>46029.395995370367</v>
      </c>
      <c r="B3246" s="25">
        <v>5.89</v>
      </c>
      <c r="C3246" s="25">
        <v>8.26</v>
      </c>
      <c r="D3246" s="25">
        <v>25.4</v>
      </c>
    </row>
    <row r="3247" spans="1:4" ht="13" x14ac:dyDescent="0.15">
      <c r="A3247" s="26">
        <v>46029.406412037039</v>
      </c>
      <c r="B3247" s="25">
        <v>6.08</v>
      </c>
      <c r="C3247" s="25">
        <v>8.26</v>
      </c>
      <c r="D3247" s="25">
        <v>25.5</v>
      </c>
    </row>
    <row r="3248" spans="1:4" ht="13" x14ac:dyDescent="0.15">
      <c r="A3248" s="26">
        <v>46029.416828703703</v>
      </c>
      <c r="B3248" s="25">
        <v>6.34</v>
      </c>
      <c r="C3248" s="25">
        <v>8.2799999999999994</v>
      </c>
      <c r="D3248" s="25">
        <v>25.6</v>
      </c>
    </row>
    <row r="3249" spans="1:4" ht="13" x14ac:dyDescent="0.15">
      <c r="A3249" s="26">
        <v>46029.427245370367</v>
      </c>
      <c r="B3249" s="25">
        <v>6.49</v>
      </c>
      <c r="C3249" s="25">
        <v>8.2799999999999994</v>
      </c>
      <c r="D3249" s="25">
        <v>25.6</v>
      </c>
    </row>
    <row r="3250" spans="1:4" ht="13" x14ac:dyDescent="0.15">
      <c r="A3250" s="26">
        <v>46029.437662037039</v>
      </c>
      <c r="B3250" s="25">
        <v>6.72</v>
      </c>
      <c r="C3250" s="25">
        <v>8.27</v>
      </c>
      <c r="D3250" s="25">
        <v>25.7</v>
      </c>
    </row>
    <row r="3251" spans="1:4" ht="13" x14ac:dyDescent="0.15">
      <c r="A3251" s="26">
        <v>46029.448078703703</v>
      </c>
      <c r="B3251" s="25">
        <v>6.79</v>
      </c>
      <c r="C3251" s="25">
        <v>8.2899999999999991</v>
      </c>
      <c r="D3251" s="25">
        <v>25.8</v>
      </c>
    </row>
    <row r="3252" spans="1:4" ht="13" x14ac:dyDescent="0.15">
      <c r="A3252" s="26">
        <v>46029.458495370367</v>
      </c>
      <c r="B3252" s="25">
        <v>7.01</v>
      </c>
      <c r="C3252" s="25">
        <v>8.27</v>
      </c>
      <c r="D3252" s="25">
        <v>25.9</v>
      </c>
    </row>
    <row r="3253" spans="1:4" ht="13" x14ac:dyDescent="0.15">
      <c r="A3253" s="26">
        <v>46029.468912037039</v>
      </c>
      <c r="B3253" s="25">
        <v>6.09</v>
      </c>
      <c r="C3253" s="25">
        <v>8.2899999999999991</v>
      </c>
      <c r="D3253" s="25">
        <v>25.9</v>
      </c>
    </row>
    <row r="3254" spans="1:4" ht="13" x14ac:dyDescent="0.15">
      <c r="A3254" s="26">
        <v>46029.479328703703</v>
      </c>
      <c r="B3254" s="25">
        <v>7.28</v>
      </c>
      <c r="C3254" s="25">
        <v>8.27</v>
      </c>
      <c r="D3254" s="25">
        <v>26</v>
      </c>
    </row>
    <row r="3255" spans="1:4" ht="13" x14ac:dyDescent="0.15">
      <c r="A3255" s="26">
        <v>46029.489745370367</v>
      </c>
      <c r="B3255" s="25">
        <v>7.79</v>
      </c>
      <c r="C3255" s="25">
        <v>8.2899999999999991</v>
      </c>
      <c r="D3255" s="25">
        <v>26.1</v>
      </c>
    </row>
    <row r="3256" spans="1:4" ht="13" x14ac:dyDescent="0.15">
      <c r="A3256" s="26">
        <v>46029.500162037039</v>
      </c>
      <c r="B3256" s="25">
        <v>8.09</v>
      </c>
      <c r="C3256" s="25">
        <v>8.31</v>
      </c>
      <c r="D3256" s="25">
        <v>26.2</v>
      </c>
    </row>
    <row r="3257" spans="1:4" ht="13" x14ac:dyDescent="0.15">
      <c r="A3257" s="26">
        <v>46029.510578703703</v>
      </c>
      <c r="B3257" s="25">
        <v>8.4499999999999993</v>
      </c>
      <c r="C3257" s="25">
        <v>8.31</v>
      </c>
      <c r="D3257" s="25">
        <v>26.3</v>
      </c>
    </row>
    <row r="3258" spans="1:4" ht="13" x14ac:dyDescent="0.15">
      <c r="A3258" s="26">
        <v>46029.520995370367</v>
      </c>
      <c r="B3258" s="25">
        <v>8.75</v>
      </c>
      <c r="C3258" s="25">
        <v>8.31</v>
      </c>
      <c r="D3258" s="25">
        <v>26.4</v>
      </c>
    </row>
    <row r="3259" spans="1:4" ht="13" x14ac:dyDescent="0.15">
      <c r="A3259" s="26">
        <v>46029.531412037039</v>
      </c>
      <c r="B3259" s="25">
        <v>8.5399999999999991</v>
      </c>
      <c r="C3259" s="25">
        <v>8.31</v>
      </c>
      <c r="D3259" s="25">
        <v>26.6</v>
      </c>
    </row>
    <row r="3260" spans="1:4" ht="13" x14ac:dyDescent="0.15">
      <c r="A3260" s="26">
        <v>46029.541828703703</v>
      </c>
      <c r="B3260" s="25">
        <v>9.07</v>
      </c>
      <c r="C3260" s="25">
        <v>8.34</v>
      </c>
      <c r="D3260" s="25">
        <v>26.6</v>
      </c>
    </row>
    <row r="3261" spans="1:4" ht="13" x14ac:dyDescent="0.15">
      <c r="A3261" s="26">
        <v>46029.552245370367</v>
      </c>
      <c r="B3261" s="25">
        <v>9.5299999999999994</v>
      </c>
      <c r="C3261" s="25">
        <v>8.36</v>
      </c>
      <c r="D3261" s="25">
        <v>26.7</v>
      </c>
    </row>
    <row r="3262" spans="1:4" ht="13" x14ac:dyDescent="0.15">
      <c r="A3262" s="26">
        <v>46029.562662037039</v>
      </c>
      <c r="B3262" s="25">
        <v>10.039999999999999</v>
      </c>
      <c r="C3262" s="25">
        <v>8.36</v>
      </c>
      <c r="D3262" s="25">
        <v>26.8</v>
      </c>
    </row>
    <row r="3263" spans="1:4" ht="13" x14ac:dyDescent="0.15">
      <c r="A3263" s="26">
        <v>46029.573078703703</v>
      </c>
      <c r="B3263" s="25">
        <v>10.34</v>
      </c>
      <c r="C3263" s="25">
        <v>8.36</v>
      </c>
      <c r="D3263" s="25">
        <v>26.9</v>
      </c>
    </row>
    <row r="3264" spans="1:4" ht="13" x14ac:dyDescent="0.15">
      <c r="A3264" s="26">
        <v>46029.583495370367</v>
      </c>
      <c r="B3264" s="25">
        <v>10.92</v>
      </c>
      <c r="C3264" s="25">
        <v>8.3699999999999992</v>
      </c>
      <c r="D3264" s="25">
        <v>27</v>
      </c>
    </row>
    <row r="3265" spans="1:4" ht="13" x14ac:dyDescent="0.15">
      <c r="A3265" s="26">
        <v>46029.593912037039</v>
      </c>
      <c r="B3265" s="25">
        <v>11.45</v>
      </c>
      <c r="C3265" s="25">
        <v>8.39</v>
      </c>
      <c r="D3265" s="25">
        <v>27.1</v>
      </c>
    </row>
    <row r="3266" spans="1:4" ht="13" x14ac:dyDescent="0.15">
      <c r="A3266" s="26">
        <v>46029.604328703703</v>
      </c>
      <c r="B3266" s="25">
        <v>11.56</v>
      </c>
      <c r="C3266" s="25">
        <v>8.39</v>
      </c>
      <c r="D3266" s="25">
        <v>27.1</v>
      </c>
    </row>
    <row r="3267" spans="1:4" ht="13" x14ac:dyDescent="0.15">
      <c r="A3267" s="26">
        <v>46029.614745370367</v>
      </c>
      <c r="B3267" s="25">
        <v>11.37</v>
      </c>
      <c r="C3267" s="25">
        <v>8.41</v>
      </c>
      <c r="D3267" s="25">
        <v>27.2</v>
      </c>
    </row>
    <row r="3268" spans="1:4" ht="13" x14ac:dyDescent="0.15">
      <c r="A3268" s="26">
        <v>46029.625162037039</v>
      </c>
      <c r="B3268" s="25">
        <v>11.67</v>
      </c>
      <c r="C3268" s="25">
        <v>8.42</v>
      </c>
      <c r="D3268" s="25">
        <v>27.1</v>
      </c>
    </row>
    <row r="3269" spans="1:4" ht="13" x14ac:dyDescent="0.15">
      <c r="A3269" s="26">
        <v>46029.635578703703</v>
      </c>
      <c r="B3269" s="25">
        <v>11.94</v>
      </c>
      <c r="C3269" s="25">
        <v>8.41</v>
      </c>
      <c r="D3269" s="25">
        <v>27.1</v>
      </c>
    </row>
    <row r="3270" spans="1:4" ht="13" x14ac:dyDescent="0.15">
      <c r="A3270" s="26">
        <v>46029.645995370367</v>
      </c>
      <c r="B3270" s="25">
        <v>12.16</v>
      </c>
      <c r="C3270" s="25">
        <v>8.44</v>
      </c>
      <c r="D3270" s="25">
        <v>27</v>
      </c>
    </row>
    <row r="3271" spans="1:4" ht="13" x14ac:dyDescent="0.15">
      <c r="A3271" s="26">
        <v>46029.656412037039</v>
      </c>
      <c r="B3271" s="25">
        <v>12.34</v>
      </c>
      <c r="C3271" s="25">
        <v>8.44</v>
      </c>
      <c r="D3271" s="25">
        <v>26.9</v>
      </c>
    </row>
    <row r="3272" spans="1:4" ht="13" x14ac:dyDescent="0.15">
      <c r="A3272" s="26">
        <v>46029.666828703703</v>
      </c>
      <c r="B3272" s="25">
        <v>12.27</v>
      </c>
      <c r="C3272" s="25">
        <v>8.44</v>
      </c>
      <c r="D3272" s="25">
        <v>26.9</v>
      </c>
    </row>
    <row r="3273" spans="1:4" ht="13" x14ac:dyDescent="0.15">
      <c r="A3273" s="26">
        <v>46029.677245370367</v>
      </c>
      <c r="B3273" s="25">
        <v>12.13</v>
      </c>
      <c r="C3273" s="25">
        <v>8.44</v>
      </c>
      <c r="D3273" s="25">
        <v>26.8</v>
      </c>
    </row>
    <row r="3274" spans="1:4" ht="13" x14ac:dyDescent="0.15">
      <c r="A3274" s="26">
        <v>46029.698078703703</v>
      </c>
      <c r="B3274" s="25">
        <v>12.28</v>
      </c>
      <c r="C3274" s="25">
        <v>8.44</v>
      </c>
      <c r="D3274" s="25">
        <v>26.7</v>
      </c>
    </row>
    <row r="3275" spans="1:4" ht="13" x14ac:dyDescent="0.15">
      <c r="A3275" s="26">
        <v>46029.708495370367</v>
      </c>
      <c r="B3275" s="25">
        <v>11.93</v>
      </c>
      <c r="C3275" s="25">
        <v>8.44</v>
      </c>
      <c r="D3275" s="25">
        <v>26.6</v>
      </c>
    </row>
    <row r="3276" spans="1:4" ht="13" x14ac:dyDescent="0.15">
      <c r="A3276" s="26">
        <v>46029.718912037039</v>
      </c>
      <c r="B3276" s="25">
        <v>11.38</v>
      </c>
      <c r="C3276" s="25">
        <v>8.41</v>
      </c>
      <c r="D3276" s="25">
        <v>26.6</v>
      </c>
    </row>
    <row r="3277" spans="1:4" ht="13" x14ac:dyDescent="0.15">
      <c r="A3277" s="26">
        <v>46029.729328703703</v>
      </c>
      <c r="B3277" s="25">
        <v>11.17</v>
      </c>
      <c r="C3277" s="25">
        <v>8.41</v>
      </c>
      <c r="D3277" s="25">
        <v>26.5</v>
      </c>
    </row>
    <row r="3278" spans="1:4" ht="13" x14ac:dyDescent="0.15">
      <c r="A3278" s="26">
        <v>46029.739733796298</v>
      </c>
      <c r="B3278" s="25">
        <v>10.98</v>
      </c>
      <c r="C3278" s="25">
        <v>8.41</v>
      </c>
      <c r="D3278" s="25">
        <v>26.4</v>
      </c>
    </row>
    <row r="3279" spans="1:4" ht="13" x14ac:dyDescent="0.15">
      <c r="A3279" s="26">
        <v>46029.750150462962</v>
      </c>
      <c r="B3279" s="25">
        <v>11.15</v>
      </c>
      <c r="C3279" s="25">
        <v>8.39</v>
      </c>
      <c r="D3279" s="25">
        <v>26.4</v>
      </c>
    </row>
    <row r="3280" spans="1:4" ht="13" x14ac:dyDescent="0.15">
      <c r="A3280" s="26">
        <v>46029.760567129626</v>
      </c>
      <c r="B3280" s="25">
        <v>11.44</v>
      </c>
      <c r="C3280" s="25">
        <v>8.41</v>
      </c>
      <c r="D3280" s="25">
        <v>26.4</v>
      </c>
    </row>
    <row r="3281" spans="1:4" ht="13" x14ac:dyDescent="0.15">
      <c r="A3281" s="26">
        <v>46029.770983796298</v>
      </c>
      <c r="B3281" s="25">
        <v>11.98</v>
      </c>
      <c r="C3281" s="25">
        <v>8.44</v>
      </c>
      <c r="D3281" s="25">
        <v>26.4</v>
      </c>
    </row>
    <row r="3282" spans="1:4" ht="13" x14ac:dyDescent="0.15">
      <c r="A3282" s="26">
        <v>46029.781400462962</v>
      </c>
      <c r="B3282" s="25">
        <v>11.7</v>
      </c>
      <c r="C3282" s="25">
        <v>8.44</v>
      </c>
      <c r="D3282" s="25">
        <v>26.4</v>
      </c>
    </row>
    <row r="3283" spans="1:4" ht="13" x14ac:dyDescent="0.15">
      <c r="A3283" s="26">
        <v>46029.791817129626</v>
      </c>
      <c r="B3283" s="25">
        <v>11.6</v>
      </c>
      <c r="C3283" s="25">
        <v>8.44</v>
      </c>
      <c r="D3283" s="25">
        <v>26.4</v>
      </c>
    </row>
    <row r="3284" spans="1:4" ht="13" x14ac:dyDescent="0.15">
      <c r="A3284" s="26">
        <v>46029.802233796298</v>
      </c>
      <c r="B3284" s="25">
        <v>11.19</v>
      </c>
      <c r="C3284" s="25">
        <v>8.43</v>
      </c>
      <c r="D3284" s="25">
        <v>26.4</v>
      </c>
    </row>
    <row r="3285" spans="1:4" ht="13" x14ac:dyDescent="0.15">
      <c r="A3285" s="26">
        <v>46029.812650462962</v>
      </c>
      <c r="B3285" s="25">
        <v>10.92</v>
      </c>
      <c r="C3285" s="25">
        <v>8.41</v>
      </c>
      <c r="D3285" s="25">
        <v>26.3</v>
      </c>
    </row>
    <row r="3286" spans="1:4" ht="13" x14ac:dyDescent="0.15">
      <c r="A3286" s="26">
        <v>46029.823067129626</v>
      </c>
      <c r="B3286" s="25">
        <v>10.62</v>
      </c>
      <c r="C3286" s="25">
        <v>8.39</v>
      </c>
      <c r="D3286" s="25">
        <v>26.3</v>
      </c>
    </row>
    <row r="3287" spans="1:4" ht="13" x14ac:dyDescent="0.15">
      <c r="A3287" s="26">
        <v>46029.833483796298</v>
      </c>
      <c r="B3287" s="25">
        <v>10.130000000000001</v>
      </c>
      <c r="C3287" s="25">
        <v>8.39</v>
      </c>
      <c r="D3287" s="25">
        <v>26.2</v>
      </c>
    </row>
    <row r="3288" spans="1:4" ht="13" x14ac:dyDescent="0.15">
      <c r="A3288" s="26">
        <v>46029.854317129626</v>
      </c>
      <c r="B3288" s="25">
        <v>8.99</v>
      </c>
      <c r="C3288" s="25">
        <v>8.36</v>
      </c>
      <c r="D3288" s="25">
        <v>26.1</v>
      </c>
    </row>
    <row r="3289" spans="1:4" ht="13" x14ac:dyDescent="0.15">
      <c r="A3289" s="26">
        <v>46029.864745370367</v>
      </c>
      <c r="B3289" s="25">
        <v>6.68</v>
      </c>
      <c r="C3289" s="25">
        <v>8.34</v>
      </c>
      <c r="D3289" s="25">
        <v>26.1</v>
      </c>
    </row>
    <row r="3290" spans="1:4" ht="13" x14ac:dyDescent="0.15">
      <c r="A3290" s="26">
        <v>46029.875162037039</v>
      </c>
      <c r="B3290" s="25">
        <v>7.82</v>
      </c>
      <c r="C3290" s="25">
        <v>8.33</v>
      </c>
      <c r="D3290" s="25">
        <v>26</v>
      </c>
    </row>
    <row r="3291" spans="1:4" ht="13" x14ac:dyDescent="0.15">
      <c r="A3291" s="26">
        <v>46029.895995370367</v>
      </c>
      <c r="B3291" s="25">
        <v>7.18</v>
      </c>
      <c r="C3291" s="25">
        <v>8.2899999999999991</v>
      </c>
      <c r="D3291" s="25">
        <v>26</v>
      </c>
    </row>
    <row r="3292" spans="1:4" ht="13" x14ac:dyDescent="0.15">
      <c r="A3292" s="26">
        <v>46029.906412037039</v>
      </c>
      <c r="B3292" s="25">
        <v>6.79</v>
      </c>
      <c r="C3292" s="25">
        <v>8.26</v>
      </c>
      <c r="D3292" s="25">
        <v>26</v>
      </c>
    </row>
    <row r="3293" spans="1:4" ht="13" x14ac:dyDescent="0.15">
      <c r="A3293" s="26">
        <v>46029.916828703703</v>
      </c>
      <c r="B3293" s="25">
        <v>6.58</v>
      </c>
      <c r="C3293" s="25">
        <v>8.24</v>
      </c>
      <c r="D3293" s="25">
        <v>25.9</v>
      </c>
    </row>
    <row r="3294" spans="1:4" ht="13" x14ac:dyDescent="0.15">
      <c r="A3294" s="26">
        <v>46029.927245370367</v>
      </c>
      <c r="B3294" s="25">
        <v>6.52</v>
      </c>
      <c r="C3294" s="25">
        <v>8.2200000000000006</v>
      </c>
      <c r="D3294" s="25">
        <v>25.9</v>
      </c>
    </row>
    <row r="3295" spans="1:4" ht="13" x14ac:dyDescent="0.15">
      <c r="A3295" s="26">
        <v>46029.937662037039</v>
      </c>
      <c r="B3295" s="25">
        <v>6.5</v>
      </c>
      <c r="C3295" s="25">
        <v>8.2200000000000006</v>
      </c>
      <c r="D3295" s="25">
        <v>25.9</v>
      </c>
    </row>
    <row r="3296" spans="1:4" ht="13" x14ac:dyDescent="0.15">
      <c r="A3296" s="26">
        <v>46029.948078703703</v>
      </c>
      <c r="B3296" s="25">
        <v>6.45</v>
      </c>
      <c r="C3296" s="25">
        <v>8.2200000000000006</v>
      </c>
      <c r="D3296" s="25">
        <v>25.9</v>
      </c>
    </row>
    <row r="3297" spans="1:4" ht="13" x14ac:dyDescent="0.15">
      <c r="A3297" s="26">
        <v>46029.958495370367</v>
      </c>
      <c r="B3297" s="25">
        <v>6.45</v>
      </c>
      <c r="C3297" s="25">
        <v>8.2100000000000009</v>
      </c>
      <c r="D3297" s="25">
        <v>25.9</v>
      </c>
    </row>
    <row r="3298" spans="1:4" ht="13" x14ac:dyDescent="0.15">
      <c r="A3298" s="26">
        <v>46029.968912037039</v>
      </c>
      <c r="B3298" s="25">
        <v>7.42</v>
      </c>
      <c r="C3298" s="25">
        <v>8.26</v>
      </c>
      <c r="D3298" s="25">
        <v>25.9</v>
      </c>
    </row>
    <row r="3299" spans="1:4" ht="13" x14ac:dyDescent="0.15">
      <c r="A3299" s="26">
        <v>46029.979328703703</v>
      </c>
      <c r="B3299" s="25">
        <v>7.42</v>
      </c>
      <c r="C3299" s="25">
        <v>8.27</v>
      </c>
      <c r="D3299" s="25">
        <v>25.9</v>
      </c>
    </row>
    <row r="3300" spans="1:4" ht="13" x14ac:dyDescent="0.15">
      <c r="A3300" s="26">
        <v>46029.989745370367</v>
      </c>
      <c r="B3300" s="25">
        <v>7.21</v>
      </c>
      <c r="C3300" s="25">
        <v>8.24</v>
      </c>
      <c r="D3300" s="25">
        <v>25.9</v>
      </c>
    </row>
    <row r="3301" spans="1:4" ht="13" x14ac:dyDescent="0.15">
      <c r="A3301" s="26">
        <v>46030.000162037039</v>
      </c>
      <c r="B3301" s="25">
        <v>6.65</v>
      </c>
      <c r="C3301" s="25">
        <v>8.24</v>
      </c>
      <c r="D3301" s="25">
        <v>25.8</v>
      </c>
    </row>
    <row r="3302" spans="1:4" ht="13" x14ac:dyDescent="0.15">
      <c r="A3302" s="26">
        <v>46030.010578703703</v>
      </c>
      <c r="B3302" s="25">
        <v>6.83</v>
      </c>
      <c r="C3302" s="25">
        <v>8.24</v>
      </c>
      <c r="D3302" s="25">
        <v>25.8</v>
      </c>
    </row>
    <row r="3303" spans="1:4" ht="13" x14ac:dyDescent="0.15">
      <c r="A3303" s="26">
        <v>46030.020995370367</v>
      </c>
      <c r="B3303" s="25">
        <v>6.65</v>
      </c>
      <c r="C3303" s="25">
        <v>8.24</v>
      </c>
      <c r="D3303" s="25">
        <v>25.8</v>
      </c>
    </row>
    <row r="3304" spans="1:4" ht="13" x14ac:dyDescent="0.15">
      <c r="A3304" s="26">
        <v>46030.031412037039</v>
      </c>
      <c r="B3304" s="25">
        <v>6.55</v>
      </c>
      <c r="C3304" s="25">
        <v>8.2200000000000006</v>
      </c>
      <c r="D3304" s="25">
        <v>25.8</v>
      </c>
    </row>
    <row r="3305" spans="1:4" ht="13" x14ac:dyDescent="0.15">
      <c r="A3305" s="26">
        <v>46030.041828703703</v>
      </c>
      <c r="B3305" s="25">
        <v>6.47</v>
      </c>
      <c r="C3305" s="25">
        <v>8.24</v>
      </c>
      <c r="D3305" s="25">
        <v>25.7</v>
      </c>
    </row>
    <row r="3306" spans="1:4" ht="13" x14ac:dyDescent="0.15">
      <c r="A3306" s="26">
        <v>46030.052245370367</v>
      </c>
      <c r="B3306" s="25">
        <v>6.44</v>
      </c>
      <c r="C3306" s="25">
        <v>8.2200000000000006</v>
      </c>
      <c r="D3306" s="25">
        <v>25.7</v>
      </c>
    </row>
    <row r="3307" spans="1:4" ht="13" x14ac:dyDescent="0.15">
      <c r="A3307" s="26">
        <v>46030.062662037039</v>
      </c>
      <c r="B3307" s="25">
        <v>6.13</v>
      </c>
      <c r="C3307" s="25">
        <v>8.19</v>
      </c>
      <c r="D3307" s="25">
        <v>25.7</v>
      </c>
    </row>
    <row r="3308" spans="1:4" ht="13" x14ac:dyDescent="0.15">
      <c r="A3308" s="26">
        <v>46030.073078703703</v>
      </c>
      <c r="B3308" s="25">
        <v>5.97</v>
      </c>
      <c r="C3308" s="25">
        <v>8.19</v>
      </c>
      <c r="D3308" s="25">
        <v>25.7</v>
      </c>
    </row>
    <row r="3309" spans="1:4" ht="13" x14ac:dyDescent="0.15">
      <c r="A3309" s="26">
        <v>46030.083495370367</v>
      </c>
      <c r="B3309" s="25">
        <v>6.01</v>
      </c>
      <c r="C3309" s="25">
        <v>8.2100000000000009</v>
      </c>
      <c r="D3309" s="25">
        <v>25.6</v>
      </c>
    </row>
    <row r="3310" spans="1:4" ht="13" x14ac:dyDescent="0.15">
      <c r="A3310" s="26">
        <v>46030.093912037039</v>
      </c>
      <c r="B3310" s="25">
        <v>6.16</v>
      </c>
      <c r="C3310" s="25">
        <v>8.2100000000000009</v>
      </c>
      <c r="D3310" s="25">
        <v>25.6</v>
      </c>
    </row>
    <row r="3311" spans="1:4" ht="13" x14ac:dyDescent="0.15">
      <c r="A3311" s="26">
        <v>46030.104328703703</v>
      </c>
      <c r="B3311" s="25">
        <v>6.11</v>
      </c>
      <c r="C3311" s="25">
        <v>8.2100000000000009</v>
      </c>
      <c r="D3311" s="25">
        <v>25.6</v>
      </c>
    </row>
    <row r="3312" spans="1:4" ht="13" x14ac:dyDescent="0.15">
      <c r="A3312" s="26">
        <v>46030.114745370367</v>
      </c>
      <c r="B3312" s="25">
        <v>6.12</v>
      </c>
      <c r="C3312" s="25">
        <v>8.2100000000000009</v>
      </c>
      <c r="D3312" s="25">
        <v>25.5</v>
      </c>
    </row>
    <row r="3313" spans="1:4" ht="13" x14ac:dyDescent="0.15">
      <c r="A3313" s="26">
        <v>46030.125162037039</v>
      </c>
      <c r="B3313" s="25">
        <v>6.11</v>
      </c>
      <c r="C3313" s="25">
        <v>8.2100000000000009</v>
      </c>
      <c r="D3313" s="25">
        <v>25.5</v>
      </c>
    </row>
    <row r="3314" spans="1:4" ht="13" x14ac:dyDescent="0.15">
      <c r="A3314" s="26">
        <v>46030.135578703703</v>
      </c>
      <c r="B3314" s="25">
        <v>6.24</v>
      </c>
      <c r="C3314" s="25">
        <v>8.23</v>
      </c>
      <c r="D3314" s="25">
        <v>25.4</v>
      </c>
    </row>
    <row r="3315" spans="1:4" ht="13" x14ac:dyDescent="0.15">
      <c r="A3315" s="26">
        <v>46030.145995370367</v>
      </c>
      <c r="B3315" s="25">
        <v>5.7</v>
      </c>
      <c r="C3315" s="25">
        <v>8.2100000000000009</v>
      </c>
      <c r="D3315" s="25">
        <v>25.4</v>
      </c>
    </row>
    <row r="3316" spans="1:4" ht="13" x14ac:dyDescent="0.15">
      <c r="A3316" s="26">
        <v>46030.156412037039</v>
      </c>
      <c r="B3316" s="25">
        <v>5.94</v>
      </c>
      <c r="C3316" s="25">
        <v>8.19</v>
      </c>
      <c r="D3316" s="25">
        <v>25.4</v>
      </c>
    </row>
    <row r="3317" spans="1:4" ht="13" x14ac:dyDescent="0.15">
      <c r="A3317" s="26">
        <v>46030.166828703703</v>
      </c>
      <c r="B3317" s="25">
        <v>6.03</v>
      </c>
      <c r="C3317" s="25">
        <v>8.24</v>
      </c>
      <c r="D3317" s="25">
        <v>25.4</v>
      </c>
    </row>
    <row r="3318" spans="1:4" ht="13" x14ac:dyDescent="0.15">
      <c r="A3318" s="26">
        <v>46030.177245370367</v>
      </c>
      <c r="B3318" s="25">
        <v>5.79</v>
      </c>
      <c r="C3318" s="25">
        <v>8.24</v>
      </c>
      <c r="D3318" s="25">
        <v>25.4</v>
      </c>
    </row>
    <row r="3319" spans="1:4" ht="13" x14ac:dyDescent="0.15">
      <c r="A3319" s="26">
        <v>46030.187662037039</v>
      </c>
      <c r="B3319" s="25">
        <v>5.69</v>
      </c>
      <c r="C3319" s="25">
        <v>8.23</v>
      </c>
      <c r="D3319" s="25">
        <v>25.3</v>
      </c>
    </row>
    <row r="3320" spans="1:4" ht="13" x14ac:dyDescent="0.15">
      <c r="A3320" s="26">
        <v>46030.198078703703</v>
      </c>
      <c r="B3320" s="25">
        <v>5.72</v>
      </c>
      <c r="C3320" s="25">
        <v>8.24</v>
      </c>
      <c r="D3320" s="25">
        <v>25.3</v>
      </c>
    </row>
    <row r="3321" spans="1:4" ht="13" x14ac:dyDescent="0.15">
      <c r="A3321" s="26">
        <v>46030.208495370367</v>
      </c>
      <c r="B3321" s="25">
        <v>5.58</v>
      </c>
      <c r="C3321" s="25">
        <v>8.2100000000000009</v>
      </c>
      <c r="D3321" s="25">
        <v>25.3</v>
      </c>
    </row>
    <row r="3322" spans="1:4" ht="13" x14ac:dyDescent="0.15">
      <c r="A3322" s="26">
        <v>46030.218912037039</v>
      </c>
      <c r="B3322" s="25">
        <v>5.48</v>
      </c>
      <c r="C3322" s="25">
        <v>8.23</v>
      </c>
      <c r="D3322" s="25">
        <v>25.3</v>
      </c>
    </row>
    <row r="3323" spans="1:4" ht="13" x14ac:dyDescent="0.15">
      <c r="A3323" s="26">
        <v>46030.229328703703</v>
      </c>
      <c r="B3323" s="25">
        <v>5.51</v>
      </c>
      <c r="C3323" s="25">
        <v>8.23</v>
      </c>
      <c r="D3323" s="25">
        <v>25.2</v>
      </c>
    </row>
    <row r="3324" spans="1:4" ht="13" x14ac:dyDescent="0.15">
      <c r="A3324" s="26">
        <v>46030.239745370367</v>
      </c>
      <c r="B3324" s="25">
        <v>5.18</v>
      </c>
      <c r="C3324" s="25">
        <v>8.2100000000000009</v>
      </c>
      <c r="D3324" s="25">
        <v>25.2</v>
      </c>
    </row>
    <row r="3325" spans="1:4" ht="13" x14ac:dyDescent="0.15">
      <c r="A3325" s="26">
        <v>46030.250162037039</v>
      </c>
      <c r="B3325" s="25">
        <v>5.0999999999999996</v>
      </c>
      <c r="C3325" s="25">
        <v>8.2100000000000009</v>
      </c>
      <c r="D3325" s="25">
        <v>25.2</v>
      </c>
    </row>
    <row r="3326" spans="1:4" ht="13" x14ac:dyDescent="0.15">
      <c r="A3326" s="26">
        <v>46030.260578703703</v>
      </c>
      <c r="B3326" s="25">
        <v>4.8600000000000003</v>
      </c>
      <c r="C3326" s="25">
        <v>8.2100000000000009</v>
      </c>
      <c r="D3326" s="25">
        <v>25.2</v>
      </c>
    </row>
    <row r="3327" spans="1:4" ht="13" x14ac:dyDescent="0.15">
      <c r="A3327" s="26">
        <v>46030.270995370367</v>
      </c>
      <c r="B3327" s="25">
        <v>4.7300000000000004</v>
      </c>
      <c r="C3327" s="25">
        <v>8.19</v>
      </c>
      <c r="D3327" s="25">
        <v>25.1</v>
      </c>
    </row>
    <row r="3328" spans="1:4" ht="13" x14ac:dyDescent="0.15">
      <c r="A3328" s="26">
        <v>46030.281412037039</v>
      </c>
      <c r="B3328" s="25">
        <v>4.49</v>
      </c>
      <c r="C3328" s="25">
        <v>8.17</v>
      </c>
      <c r="D3328" s="25">
        <v>25.1</v>
      </c>
    </row>
    <row r="3329" spans="1:4" ht="13" x14ac:dyDescent="0.15">
      <c r="A3329" s="26">
        <v>46030.291828703703</v>
      </c>
      <c r="B3329" s="25">
        <v>4.1500000000000004</v>
      </c>
      <c r="C3329" s="25">
        <v>8.18</v>
      </c>
      <c r="D3329" s="25">
        <v>25.1</v>
      </c>
    </row>
    <row r="3330" spans="1:4" ht="13" x14ac:dyDescent="0.15">
      <c r="A3330" s="26">
        <v>46030.302245370367</v>
      </c>
      <c r="B3330" s="25">
        <v>4.3600000000000003</v>
      </c>
      <c r="C3330" s="25">
        <v>8.18</v>
      </c>
      <c r="D3330" s="25">
        <v>25</v>
      </c>
    </row>
    <row r="3331" spans="1:4" ht="13" x14ac:dyDescent="0.15">
      <c r="A3331" s="26">
        <v>46030.312662037039</v>
      </c>
      <c r="B3331" s="25">
        <v>4.32</v>
      </c>
      <c r="C3331" s="25">
        <v>8.19</v>
      </c>
      <c r="D3331" s="25">
        <v>25</v>
      </c>
    </row>
    <row r="3332" spans="1:4" ht="13" x14ac:dyDescent="0.15">
      <c r="A3332" s="26">
        <v>46030.323078703703</v>
      </c>
      <c r="B3332" s="25">
        <v>4.5599999999999996</v>
      </c>
      <c r="C3332" s="25">
        <v>8.2100000000000009</v>
      </c>
      <c r="D3332" s="25">
        <v>25</v>
      </c>
    </row>
    <row r="3333" spans="1:4" ht="13" x14ac:dyDescent="0.15">
      <c r="A3333" s="26">
        <v>46030.333495370367</v>
      </c>
      <c r="B3333" s="25">
        <v>4.6900000000000004</v>
      </c>
      <c r="C3333" s="25">
        <v>8.2100000000000009</v>
      </c>
      <c r="D3333" s="25">
        <v>25</v>
      </c>
    </row>
    <row r="3334" spans="1:4" ht="13" x14ac:dyDescent="0.15">
      <c r="A3334" s="26">
        <v>46030.343912037039</v>
      </c>
      <c r="B3334" s="25">
        <v>4.68</v>
      </c>
      <c r="C3334" s="25">
        <v>8.2100000000000009</v>
      </c>
      <c r="D3334" s="25">
        <v>25</v>
      </c>
    </row>
    <row r="3335" spans="1:4" ht="13" x14ac:dyDescent="0.15">
      <c r="A3335" s="26">
        <v>46030.354328703703</v>
      </c>
      <c r="B3335" s="25">
        <v>4.74</v>
      </c>
      <c r="C3335" s="25">
        <v>8.2100000000000009</v>
      </c>
      <c r="D3335" s="25">
        <v>24.9</v>
      </c>
    </row>
    <row r="3336" spans="1:4" ht="13" x14ac:dyDescent="0.15">
      <c r="A3336" s="26">
        <v>46030.364745370367</v>
      </c>
      <c r="B3336" s="25">
        <v>5</v>
      </c>
      <c r="C3336" s="25">
        <v>8.2100000000000009</v>
      </c>
      <c r="D3336" s="25">
        <v>25</v>
      </c>
    </row>
    <row r="3337" spans="1:4" ht="13" x14ac:dyDescent="0.15">
      <c r="A3337" s="26">
        <v>46030.375162037039</v>
      </c>
      <c r="B3337" s="25">
        <v>5.55</v>
      </c>
      <c r="C3337" s="25">
        <v>8.23</v>
      </c>
      <c r="D3337" s="25">
        <v>25</v>
      </c>
    </row>
    <row r="3338" spans="1:4" ht="13" x14ac:dyDescent="0.15">
      <c r="A3338" s="26">
        <v>46030.385578703703</v>
      </c>
      <c r="B3338" s="25">
        <v>5.95</v>
      </c>
      <c r="C3338" s="25">
        <v>8.26</v>
      </c>
      <c r="D3338" s="25">
        <v>25.1</v>
      </c>
    </row>
    <row r="3339" spans="1:4" ht="13" x14ac:dyDescent="0.15">
      <c r="A3339" s="26">
        <v>46030.395995370367</v>
      </c>
      <c r="B3339" s="25">
        <v>6.05</v>
      </c>
      <c r="C3339" s="25">
        <v>8.26</v>
      </c>
      <c r="D3339" s="25">
        <v>25.1</v>
      </c>
    </row>
    <row r="3340" spans="1:4" ht="13" x14ac:dyDescent="0.15">
      <c r="A3340" s="26">
        <v>46030.406412037039</v>
      </c>
      <c r="B3340" s="25">
        <v>6.23</v>
      </c>
      <c r="C3340" s="25">
        <v>8.26</v>
      </c>
      <c r="D3340" s="25">
        <v>25.1</v>
      </c>
    </row>
    <row r="3341" spans="1:4" ht="13" x14ac:dyDescent="0.15">
      <c r="A3341" s="26">
        <v>46030.416828703703</v>
      </c>
      <c r="B3341" s="25">
        <v>6.45</v>
      </c>
      <c r="C3341" s="25">
        <v>8.2799999999999994</v>
      </c>
      <c r="D3341" s="25">
        <v>25.1</v>
      </c>
    </row>
    <row r="3342" spans="1:4" ht="13" x14ac:dyDescent="0.15">
      <c r="A3342" s="26">
        <v>46030.427245370367</v>
      </c>
      <c r="B3342" s="25">
        <v>6.61</v>
      </c>
      <c r="C3342" s="25">
        <v>8.2799999999999994</v>
      </c>
      <c r="D3342" s="25">
        <v>25.2</v>
      </c>
    </row>
    <row r="3343" spans="1:4" ht="13" x14ac:dyDescent="0.15">
      <c r="A3343" s="26">
        <v>46030.437662037039</v>
      </c>
      <c r="B3343" s="25">
        <v>6.95</v>
      </c>
      <c r="C3343" s="25">
        <v>8.2799999999999994</v>
      </c>
      <c r="D3343" s="25">
        <v>25.2</v>
      </c>
    </row>
    <row r="3344" spans="1:4" ht="13" x14ac:dyDescent="0.15">
      <c r="A3344" s="26">
        <v>46030.458495370367</v>
      </c>
      <c r="B3344" s="25">
        <v>7.24</v>
      </c>
      <c r="C3344" s="25">
        <v>8.2899999999999991</v>
      </c>
      <c r="D3344" s="25">
        <v>25.4</v>
      </c>
    </row>
    <row r="3345" spans="1:4" ht="13" x14ac:dyDescent="0.15">
      <c r="A3345" s="26">
        <v>46030.468912037039</v>
      </c>
      <c r="B3345" s="25">
        <v>7.44</v>
      </c>
      <c r="C3345" s="25">
        <v>8.31</v>
      </c>
      <c r="D3345" s="25">
        <v>25.5</v>
      </c>
    </row>
    <row r="3346" spans="1:4" ht="13" x14ac:dyDescent="0.15">
      <c r="A3346" s="26">
        <v>46030.479328703703</v>
      </c>
      <c r="B3346" s="25">
        <v>7.82</v>
      </c>
      <c r="C3346" s="25">
        <v>8.33</v>
      </c>
      <c r="D3346" s="25">
        <v>25.6</v>
      </c>
    </row>
    <row r="3347" spans="1:4" ht="13" x14ac:dyDescent="0.15">
      <c r="A3347" s="26">
        <v>46030.489745370367</v>
      </c>
      <c r="B3347" s="25">
        <v>8.26</v>
      </c>
      <c r="C3347" s="25">
        <v>8.34</v>
      </c>
      <c r="D3347" s="25">
        <v>25.7</v>
      </c>
    </row>
    <row r="3348" spans="1:4" ht="13" x14ac:dyDescent="0.15">
      <c r="A3348" s="26">
        <v>46030.500162037039</v>
      </c>
      <c r="B3348" s="25">
        <v>8.51</v>
      </c>
      <c r="C3348" s="25">
        <v>8.36</v>
      </c>
      <c r="D3348" s="25">
        <v>25.7</v>
      </c>
    </row>
    <row r="3349" spans="1:4" ht="13" x14ac:dyDescent="0.15">
      <c r="A3349" s="26">
        <v>46030.510578703703</v>
      </c>
      <c r="B3349" s="25">
        <v>8.91</v>
      </c>
      <c r="C3349" s="25">
        <v>8.36</v>
      </c>
      <c r="D3349" s="25">
        <v>25.8</v>
      </c>
    </row>
    <row r="3350" spans="1:4" ht="13" x14ac:dyDescent="0.15">
      <c r="A3350" s="26">
        <v>46030.520995370367</v>
      </c>
      <c r="B3350" s="25">
        <v>9.23</v>
      </c>
      <c r="C3350" s="25">
        <v>8.3800000000000008</v>
      </c>
      <c r="D3350" s="25">
        <v>25.9</v>
      </c>
    </row>
    <row r="3351" spans="1:4" ht="13" x14ac:dyDescent="0.15">
      <c r="A3351" s="26">
        <v>46030.531412037039</v>
      </c>
      <c r="B3351" s="25">
        <v>9.5299999999999994</v>
      </c>
      <c r="C3351" s="25">
        <v>8.3800000000000008</v>
      </c>
      <c r="D3351" s="25">
        <v>25.9</v>
      </c>
    </row>
    <row r="3352" spans="1:4" ht="13" x14ac:dyDescent="0.15">
      <c r="A3352" s="26">
        <v>46030.541828703703</v>
      </c>
      <c r="B3352" s="25">
        <v>9.98</v>
      </c>
      <c r="C3352" s="25">
        <v>8.39</v>
      </c>
      <c r="D3352" s="25">
        <v>26</v>
      </c>
    </row>
    <row r="3353" spans="1:4" ht="13" x14ac:dyDescent="0.15">
      <c r="A3353" s="26">
        <v>46030.552245370367</v>
      </c>
      <c r="B3353" s="25">
        <v>10.130000000000001</v>
      </c>
      <c r="C3353" s="25">
        <v>8.39</v>
      </c>
      <c r="D3353" s="25">
        <v>26.1</v>
      </c>
    </row>
    <row r="3354" spans="1:4" ht="13" x14ac:dyDescent="0.15">
      <c r="A3354" s="26">
        <v>46030.562662037039</v>
      </c>
      <c r="B3354" s="25">
        <v>10.199999999999999</v>
      </c>
      <c r="C3354" s="25">
        <v>8.41</v>
      </c>
      <c r="D3354" s="25">
        <v>26.1</v>
      </c>
    </row>
    <row r="3355" spans="1:4" ht="13" x14ac:dyDescent="0.15">
      <c r="A3355" s="26">
        <v>46030.573078703703</v>
      </c>
      <c r="B3355" s="25">
        <v>10.51</v>
      </c>
      <c r="C3355" s="25">
        <v>8.41</v>
      </c>
      <c r="D3355" s="25">
        <v>26.1</v>
      </c>
    </row>
    <row r="3356" spans="1:4" ht="13" x14ac:dyDescent="0.15">
      <c r="A3356" s="26">
        <v>46030.583495370367</v>
      </c>
      <c r="B3356" s="25">
        <v>10.83</v>
      </c>
      <c r="C3356" s="25">
        <v>8.43</v>
      </c>
      <c r="D3356" s="25">
        <v>26.2</v>
      </c>
    </row>
    <row r="3357" spans="1:4" ht="13" x14ac:dyDescent="0.15">
      <c r="A3357" s="26">
        <v>46030.593912037039</v>
      </c>
      <c r="B3357" s="25">
        <v>11</v>
      </c>
      <c r="C3357" s="25">
        <v>8.43</v>
      </c>
      <c r="D3357" s="25">
        <v>26.3</v>
      </c>
    </row>
    <row r="3358" spans="1:4" ht="13" x14ac:dyDescent="0.15">
      <c r="A3358" s="26">
        <v>46030.604328703703</v>
      </c>
      <c r="B3358" s="25">
        <v>11.69</v>
      </c>
      <c r="C3358" s="25">
        <v>8.44</v>
      </c>
      <c r="D3358" s="25">
        <v>26.3</v>
      </c>
    </row>
    <row r="3359" spans="1:4" ht="13" x14ac:dyDescent="0.15">
      <c r="A3359" s="26">
        <v>46030.614745370367</v>
      </c>
      <c r="B3359" s="25">
        <v>12.08</v>
      </c>
      <c r="C3359" s="25">
        <v>8.4600000000000009</v>
      </c>
      <c r="D3359" s="25">
        <v>26.4</v>
      </c>
    </row>
    <row r="3360" spans="1:4" ht="13" x14ac:dyDescent="0.15">
      <c r="A3360" s="26">
        <v>46030.625162037039</v>
      </c>
      <c r="B3360" s="25">
        <v>12.1</v>
      </c>
      <c r="C3360" s="25">
        <v>8.4600000000000009</v>
      </c>
      <c r="D3360" s="25">
        <v>26.4</v>
      </c>
    </row>
    <row r="3361" spans="1:4" ht="13" x14ac:dyDescent="0.15">
      <c r="A3361" s="26">
        <v>46030.635578703703</v>
      </c>
      <c r="B3361" s="25">
        <v>12.64</v>
      </c>
      <c r="C3361" s="25">
        <v>8.48</v>
      </c>
      <c r="D3361" s="25">
        <v>26.4</v>
      </c>
    </row>
    <row r="3362" spans="1:4" ht="13" x14ac:dyDescent="0.15">
      <c r="A3362" s="26">
        <v>46030.645995370367</v>
      </c>
      <c r="B3362" s="25">
        <v>12.72</v>
      </c>
      <c r="C3362" s="25">
        <v>8.48</v>
      </c>
      <c r="D3362" s="25">
        <v>26.4</v>
      </c>
    </row>
    <row r="3363" spans="1:4" ht="13" x14ac:dyDescent="0.15">
      <c r="A3363" s="26">
        <v>46030.656412037039</v>
      </c>
      <c r="B3363" s="25">
        <v>12.8</v>
      </c>
      <c r="C3363" s="25">
        <v>8.48</v>
      </c>
      <c r="D3363" s="25">
        <v>26.4</v>
      </c>
    </row>
    <row r="3364" spans="1:4" ht="13" x14ac:dyDescent="0.15">
      <c r="A3364" s="26">
        <v>46030.666828703703</v>
      </c>
      <c r="B3364" s="25">
        <v>12.52</v>
      </c>
      <c r="C3364" s="25">
        <v>8.48</v>
      </c>
      <c r="D3364" s="25">
        <v>26.3</v>
      </c>
    </row>
    <row r="3365" spans="1:4" ht="13" x14ac:dyDescent="0.15">
      <c r="A3365" s="26">
        <v>46030.677245370367</v>
      </c>
      <c r="B3365" s="25">
        <v>12.26</v>
      </c>
      <c r="C3365" s="25">
        <v>8.4600000000000009</v>
      </c>
      <c r="D3365" s="25">
        <v>26.3</v>
      </c>
    </row>
    <row r="3366" spans="1:4" ht="13" x14ac:dyDescent="0.15">
      <c r="A3366" s="26">
        <v>46030.687662037039</v>
      </c>
      <c r="B3366" s="25">
        <v>12</v>
      </c>
      <c r="C3366" s="25">
        <v>8.4600000000000009</v>
      </c>
      <c r="D3366" s="25">
        <v>26.2</v>
      </c>
    </row>
    <row r="3367" spans="1:4" ht="13" x14ac:dyDescent="0.15">
      <c r="A3367" s="26">
        <v>46030.698078703703</v>
      </c>
      <c r="B3367" s="25">
        <v>11.44</v>
      </c>
      <c r="C3367" s="25">
        <v>8.44</v>
      </c>
      <c r="D3367" s="25">
        <v>26.2</v>
      </c>
    </row>
    <row r="3368" spans="1:4" ht="13" x14ac:dyDescent="0.15">
      <c r="A3368" s="26">
        <v>46030.708495370367</v>
      </c>
      <c r="B3368" s="25">
        <v>11.39</v>
      </c>
      <c r="C3368" s="25">
        <v>8.44</v>
      </c>
      <c r="D3368" s="25">
        <v>26.1</v>
      </c>
    </row>
    <row r="3369" spans="1:4" ht="13" x14ac:dyDescent="0.15">
      <c r="A3369" s="26">
        <v>46030.718912037039</v>
      </c>
      <c r="B3369" s="25">
        <v>11.46</v>
      </c>
      <c r="C3369" s="25">
        <v>8.44</v>
      </c>
      <c r="D3369" s="25">
        <v>26.1</v>
      </c>
    </row>
    <row r="3370" spans="1:4" ht="13" x14ac:dyDescent="0.15">
      <c r="A3370" s="26">
        <v>46030.729328703703</v>
      </c>
      <c r="B3370" s="25">
        <v>11.27</v>
      </c>
      <c r="C3370" s="25">
        <v>8.44</v>
      </c>
      <c r="D3370" s="25">
        <v>26</v>
      </c>
    </row>
    <row r="3371" spans="1:4" ht="13" x14ac:dyDescent="0.15">
      <c r="A3371" s="26">
        <v>46030.739745370367</v>
      </c>
      <c r="B3371" s="25">
        <v>11.03</v>
      </c>
      <c r="C3371" s="25">
        <v>8.43</v>
      </c>
      <c r="D3371" s="25">
        <v>26</v>
      </c>
    </row>
    <row r="3372" spans="1:4" ht="13" x14ac:dyDescent="0.15">
      <c r="A3372" s="26">
        <v>46030.750162037039</v>
      </c>
      <c r="B3372" s="25">
        <v>10.4</v>
      </c>
      <c r="C3372" s="25">
        <v>8.43</v>
      </c>
      <c r="D3372" s="25">
        <v>26</v>
      </c>
    </row>
    <row r="3373" spans="1:4" ht="13" x14ac:dyDescent="0.15">
      <c r="A3373" s="26">
        <v>46030.760578703703</v>
      </c>
      <c r="B3373" s="25">
        <v>10.94</v>
      </c>
      <c r="C3373" s="25">
        <v>8.43</v>
      </c>
      <c r="D3373" s="25">
        <v>26</v>
      </c>
    </row>
    <row r="3374" spans="1:4" ht="13" x14ac:dyDescent="0.15">
      <c r="A3374" s="26">
        <v>46030.770995370367</v>
      </c>
      <c r="B3374" s="25">
        <v>10.59</v>
      </c>
      <c r="C3374" s="25">
        <v>8.41</v>
      </c>
      <c r="D3374" s="25">
        <v>25.9</v>
      </c>
    </row>
    <row r="3375" spans="1:4" ht="13" x14ac:dyDescent="0.15">
      <c r="A3375" s="26">
        <v>46030.781412037039</v>
      </c>
      <c r="B3375" s="25">
        <v>10.23</v>
      </c>
      <c r="C3375" s="25">
        <v>8.41</v>
      </c>
      <c r="D3375" s="25">
        <v>25.9</v>
      </c>
    </row>
    <row r="3376" spans="1:4" ht="13" x14ac:dyDescent="0.15">
      <c r="A3376" s="26">
        <v>46030.791828703703</v>
      </c>
      <c r="B3376" s="25">
        <v>10.039999999999999</v>
      </c>
      <c r="C3376" s="25">
        <v>8.39</v>
      </c>
      <c r="D3376" s="25">
        <v>25.9</v>
      </c>
    </row>
    <row r="3377" spans="1:4" ht="13" x14ac:dyDescent="0.15">
      <c r="A3377" s="26">
        <v>46030.802245370367</v>
      </c>
      <c r="B3377" s="25">
        <v>9.9</v>
      </c>
      <c r="C3377" s="25">
        <v>8.39</v>
      </c>
      <c r="D3377" s="25">
        <v>25.8</v>
      </c>
    </row>
    <row r="3378" spans="1:4" ht="13" x14ac:dyDescent="0.15">
      <c r="A3378" s="26">
        <v>46030.812662037039</v>
      </c>
      <c r="B3378" s="25">
        <v>9.8800000000000008</v>
      </c>
      <c r="C3378" s="25">
        <v>8.3800000000000008</v>
      </c>
      <c r="D3378" s="25">
        <v>25.8</v>
      </c>
    </row>
    <row r="3379" spans="1:4" ht="13" x14ac:dyDescent="0.15">
      <c r="A3379" s="26">
        <v>46030.823078703703</v>
      </c>
      <c r="B3379" s="25">
        <v>9.81</v>
      </c>
      <c r="C3379" s="25">
        <v>8.39</v>
      </c>
      <c r="D3379" s="25">
        <v>25.7</v>
      </c>
    </row>
    <row r="3380" spans="1:4" ht="13" x14ac:dyDescent="0.15">
      <c r="A3380" s="26">
        <v>46030.833495370367</v>
      </c>
      <c r="B3380" s="25">
        <v>9.65</v>
      </c>
      <c r="C3380" s="25">
        <v>8.3800000000000008</v>
      </c>
      <c r="D3380" s="25">
        <v>25.8</v>
      </c>
    </row>
    <row r="3381" spans="1:4" ht="13" x14ac:dyDescent="0.15">
      <c r="A3381" s="26">
        <v>46030.843912037039</v>
      </c>
      <c r="B3381" s="25">
        <v>9.58</v>
      </c>
      <c r="C3381" s="25">
        <v>8.3800000000000008</v>
      </c>
      <c r="D3381" s="25">
        <v>25.7</v>
      </c>
    </row>
    <row r="3382" spans="1:4" ht="13" x14ac:dyDescent="0.15">
      <c r="A3382" s="26">
        <v>46030.854328703703</v>
      </c>
      <c r="B3382" s="25">
        <v>9.61</v>
      </c>
      <c r="C3382" s="25">
        <v>8.3800000000000008</v>
      </c>
      <c r="D3382" s="25">
        <v>25.7</v>
      </c>
    </row>
    <row r="3383" spans="1:4" ht="13" x14ac:dyDescent="0.15">
      <c r="A3383" s="26">
        <v>46030.864745370367</v>
      </c>
      <c r="B3383" s="25">
        <v>9.52</v>
      </c>
      <c r="C3383" s="25">
        <v>8.3800000000000008</v>
      </c>
      <c r="D3383" s="25">
        <v>25.7</v>
      </c>
    </row>
    <row r="3384" spans="1:4" ht="13" x14ac:dyDescent="0.15">
      <c r="A3384" s="26">
        <v>46030.875162037039</v>
      </c>
      <c r="B3384" s="25">
        <v>9.35</v>
      </c>
      <c r="C3384" s="25">
        <v>8.3800000000000008</v>
      </c>
      <c r="D3384" s="25">
        <v>25.7</v>
      </c>
    </row>
    <row r="3385" spans="1:4" ht="13" x14ac:dyDescent="0.15">
      <c r="A3385" s="26">
        <v>46030.895995370367</v>
      </c>
      <c r="B3385" s="25">
        <v>9.33</v>
      </c>
      <c r="C3385" s="25">
        <v>8.3800000000000008</v>
      </c>
      <c r="D3385" s="25">
        <v>25.7</v>
      </c>
    </row>
    <row r="3386" spans="1:4" ht="13" x14ac:dyDescent="0.15">
      <c r="A3386" s="26">
        <v>46030.906412037039</v>
      </c>
      <c r="B3386" s="25">
        <v>9.16</v>
      </c>
      <c r="C3386" s="25">
        <v>8.36</v>
      </c>
      <c r="D3386" s="25">
        <v>25.6</v>
      </c>
    </row>
    <row r="3387" spans="1:4" ht="13" x14ac:dyDescent="0.15">
      <c r="A3387" s="26">
        <v>46030.916828703703</v>
      </c>
      <c r="B3387" s="25">
        <v>9.1199999999999992</v>
      </c>
      <c r="C3387" s="25">
        <v>8.36</v>
      </c>
      <c r="D3387" s="25">
        <v>25.6</v>
      </c>
    </row>
    <row r="3388" spans="1:4" ht="13" x14ac:dyDescent="0.15">
      <c r="A3388" s="26">
        <v>46030.937662037039</v>
      </c>
      <c r="B3388" s="25">
        <v>8.9600000000000009</v>
      </c>
      <c r="C3388" s="25">
        <v>8.36</v>
      </c>
      <c r="D3388" s="25">
        <v>25.5</v>
      </c>
    </row>
    <row r="3389" spans="1:4" ht="13" x14ac:dyDescent="0.15">
      <c r="A3389" s="26">
        <v>46030.948078703703</v>
      </c>
      <c r="B3389" s="25">
        <v>8.85</v>
      </c>
      <c r="C3389" s="25">
        <v>8.36</v>
      </c>
      <c r="D3389" s="25">
        <v>25.5</v>
      </c>
    </row>
    <row r="3390" spans="1:4" ht="13" x14ac:dyDescent="0.15">
      <c r="A3390" s="26">
        <v>46030.958495370367</v>
      </c>
      <c r="B3390" s="25">
        <v>8.61</v>
      </c>
      <c r="C3390" s="25">
        <v>8.36</v>
      </c>
      <c r="D3390" s="25">
        <v>25.5</v>
      </c>
    </row>
    <row r="3391" spans="1:4" ht="13" x14ac:dyDescent="0.15">
      <c r="A3391" s="26">
        <v>46030.968912037039</v>
      </c>
      <c r="B3391" s="25">
        <v>8.48</v>
      </c>
      <c r="C3391" s="25">
        <v>8.36</v>
      </c>
      <c r="D3391" s="25">
        <v>25.4</v>
      </c>
    </row>
    <row r="3392" spans="1:4" ht="13" x14ac:dyDescent="0.15">
      <c r="A3392" s="26">
        <v>46030.979328703703</v>
      </c>
      <c r="B3392" s="25">
        <v>8.4</v>
      </c>
      <c r="C3392" s="25">
        <v>8.34</v>
      </c>
      <c r="D3392" s="25">
        <v>25.4</v>
      </c>
    </row>
    <row r="3393" spans="1:4" ht="13" x14ac:dyDescent="0.15">
      <c r="A3393" s="26">
        <v>46030.989745370367</v>
      </c>
      <c r="B3393" s="25">
        <v>8.2799999999999994</v>
      </c>
      <c r="C3393" s="25">
        <v>8.34</v>
      </c>
      <c r="D3393" s="25">
        <v>25.4</v>
      </c>
    </row>
    <row r="3394" spans="1:4" ht="13" x14ac:dyDescent="0.15">
      <c r="A3394" s="26">
        <v>46031.000162037039</v>
      </c>
      <c r="B3394" s="25">
        <v>8.16</v>
      </c>
      <c r="C3394" s="25">
        <v>8.34</v>
      </c>
      <c r="D3394" s="25">
        <v>25.4</v>
      </c>
    </row>
    <row r="3395" spans="1:4" ht="13" x14ac:dyDescent="0.15">
      <c r="A3395" s="26">
        <v>46031.010578703703</v>
      </c>
      <c r="B3395" s="25">
        <v>8.17</v>
      </c>
      <c r="C3395" s="25">
        <v>8.34</v>
      </c>
      <c r="D3395" s="25">
        <v>25.3</v>
      </c>
    </row>
    <row r="3396" spans="1:4" ht="13" x14ac:dyDescent="0.15">
      <c r="A3396" s="26">
        <v>46031.020995370367</v>
      </c>
      <c r="B3396" s="25">
        <v>8.07</v>
      </c>
      <c r="C3396" s="25">
        <v>8.33</v>
      </c>
      <c r="D3396" s="25">
        <v>25.3</v>
      </c>
    </row>
    <row r="3397" spans="1:4" ht="13" x14ac:dyDescent="0.15">
      <c r="A3397" s="26">
        <v>46031.031412037039</v>
      </c>
      <c r="B3397" s="25">
        <v>7.95</v>
      </c>
      <c r="C3397" s="25">
        <v>8.31</v>
      </c>
      <c r="D3397" s="25">
        <v>25.3</v>
      </c>
    </row>
    <row r="3398" spans="1:4" ht="13" x14ac:dyDescent="0.15">
      <c r="A3398" s="26">
        <v>46031.041828703703</v>
      </c>
      <c r="B3398" s="25">
        <v>7.88</v>
      </c>
      <c r="C3398" s="25">
        <v>8.31</v>
      </c>
      <c r="D3398" s="25">
        <v>25.2</v>
      </c>
    </row>
    <row r="3399" spans="1:4" ht="13" x14ac:dyDescent="0.15">
      <c r="A3399" s="26">
        <v>46031.052245370367</v>
      </c>
      <c r="B3399" s="25">
        <v>7.74</v>
      </c>
      <c r="C3399" s="25">
        <v>8.31</v>
      </c>
      <c r="D3399" s="25">
        <v>25.2</v>
      </c>
    </row>
    <row r="3400" spans="1:4" ht="13" x14ac:dyDescent="0.15">
      <c r="A3400" s="26">
        <v>46031.062662037039</v>
      </c>
      <c r="B3400" s="25">
        <v>7.66</v>
      </c>
      <c r="C3400" s="25">
        <v>8.31</v>
      </c>
      <c r="D3400" s="25">
        <v>25.1</v>
      </c>
    </row>
    <row r="3401" spans="1:4" ht="13" x14ac:dyDescent="0.15">
      <c r="A3401" s="26">
        <v>46031.073078703703</v>
      </c>
      <c r="B3401" s="25">
        <v>7.64</v>
      </c>
      <c r="C3401" s="25">
        <v>8.31</v>
      </c>
      <c r="D3401" s="25">
        <v>25.1</v>
      </c>
    </row>
    <row r="3402" spans="1:4" ht="13" x14ac:dyDescent="0.15">
      <c r="A3402" s="26">
        <v>46031.083495370367</v>
      </c>
      <c r="B3402" s="25">
        <v>7.43</v>
      </c>
      <c r="C3402" s="25">
        <v>8.2899999999999991</v>
      </c>
      <c r="D3402" s="25">
        <v>25.1</v>
      </c>
    </row>
    <row r="3403" spans="1:4" ht="13" x14ac:dyDescent="0.15">
      <c r="A3403" s="26">
        <v>46031.093912037039</v>
      </c>
      <c r="B3403" s="25">
        <v>7.53</v>
      </c>
      <c r="C3403" s="25">
        <v>8.31</v>
      </c>
      <c r="D3403" s="25">
        <v>25.1</v>
      </c>
    </row>
    <row r="3404" spans="1:4" ht="13" x14ac:dyDescent="0.15">
      <c r="A3404" s="26">
        <v>46031.104328703703</v>
      </c>
      <c r="B3404" s="25">
        <v>7.39</v>
      </c>
      <c r="C3404" s="25">
        <v>8.31</v>
      </c>
      <c r="D3404" s="25">
        <v>25.1</v>
      </c>
    </row>
    <row r="3405" spans="1:4" ht="13" x14ac:dyDescent="0.15">
      <c r="A3405" s="26">
        <v>46031.114745370367</v>
      </c>
      <c r="B3405" s="25">
        <v>7.35</v>
      </c>
      <c r="C3405" s="25">
        <v>8.31</v>
      </c>
      <c r="D3405" s="25">
        <v>25</v>
      </c>
    </row>
    <row r="3406" spans="1:4" ht="13" x14ac:dyDescent="0.15">
      <c r="A3406" s="26">
        <v>46031.125162037039</v>
      </c>
      <c r="B3406" s="25">
        <v>7.21</v>
      </c>
      <c r="C3406" s="25">
        <v>8.31</v>
      </c>
      <c r="D3406" s="25">
        <v>25</v>
      </c>
    </row>
    <row r="3407" spans="1:4" ht="13" x14ac:dyDescent="0.15">
      <c r="A3407" s="26">
        <v>46031.135578703703</v>
      </c>
      <c r="B3407" s="25">
        <v>7.09</v>
      </c>
      <c r="C3407" s="25">
        <v>8.31</v>
      </c>
      <c r="D3407" s="25">
        <v>25</v>
      </c>
    </row>
    <row r="3408" spans="1:4" ht="13" x14ac:dyDescent="0.15">
      <c r="A3408" s="26">
        <v>46031.145995370367</v>
      </c>
      <c r="B3408" s="25">
        <v>7</v>
      </c>
      <c r="C3408" s="25">
        <v>8.3000000000000007</v>
      </c>
      <c r="D3408" s="25">
        <v>25</v>
      </c>
    </row>
    <row r="3409" spans="1:4" ht="13" x14ac:dyDescent="0.15">
      <c r="A3409" s="26">
        <v>46031.156412037039</v>
      </c>
      <c r="B3409" s="25">
        <v>6.77</v>
      </c>
      <c r="C3409" s="25">
        <v>8.3000000000000007</v>
      </c>
      <c r="D3409" s="25">
        <v>24.9</v>
      </c>
    </row>
    <row r="3410" spans="1:4" ht="13" x14ac:dyDescent="0.15">
      <c r="A3410" s="26">
        <v>46031.166828703703</v>
      </c>
      <c r="B3410" s="25">
        <v>6.79</v>
      </c>
      <c r="C3410" s="25">
        <v>8.3000000000000007</v>
      </c>
      <c r="D3410" s="25">
        <v>24.9</v>
      </c>
    </row>
    <row r="3411" spans="1:4" ht="13" x14ac:dyDescent="0.15">
      <c r="A3411" s="26">
        <v>46031.177245370367</v>
      </c>
      <c r="B3411" s="25">
        <v>6.72</v>
      </c>
      <c r="C3411" s="25">
        <v>8.3000000000000007</v>
      </c>
      <c r="D3411" s="25">
        <v>24.9</v>
      </c>
    </row>
    <row r="3412" spans="1:4" ht="13" x14ac:dyDescent="0.15">
      <c r="A3412" s="26">
        <v>46031.187662037039</v>
      </c>
      <c r="B3412" s="25">
        <v>6.64</v>
      </c>
      <c r="C3412" s="25">
        <v>8.2799999999999994</v>
      </c>
      <c r="D3412" s="25">
        <v>24.8</v>
      </c>
    </row>
    <row r="3413" spans="1:4" ht="13" x14ac:dyDescent="0.15">
      <c r="A3413" s="26">
        <v>46031.198078703703</v>
      </c>
      <c r="B3413" s="25">
        <v>6.59</v>
      </c>
      <c r="C3413" s="25">
        <v>8.2799999999999994</v>
      </c>
      <c r="D3413" s="25">
        <v>24.8</v>
      </c>
    </row>
    <row r="3414" spans="1:4" ht="13" x14ac:dyDescent="0.15">
      <c r="A3414" s="26">
        <v>46031.208495370367</v>
      </c>
      <c r="B3414" s="25">
        <v>6.47</v>
      </c>
      <c r="C3414" s="25">
        <v>8.2799999999999994</v>
      </c>
      <c r="D3414" s="25">
        <v>24.8</v>
      </c>
    </row>
    <row r="3415" spans="1:4" ht="13" x14ac:dyDescent="0.15">
      <c r="A3415" s="26">
        <v>46031.218912037039</v>
      </c>
      <c r="B3415" s="25">
        <v>6.41</v>
      </c>
      <c r="C3415" s="25">
        <v>8.2799999999999994</v>
      </c>
      <c r="D3415" s="25">
        <v>24.8</v>
      </c>
    </row>
    <row r="3416" spans="1:4" ht="13" x14ac:dyDescent="0.15">
      <c r="A3416" s="26">
        <v>46031.229328703703</v>
      </c>
      <c r="B3416" s="25">
        <v>6.32</v>
      </c>
      <c r="C3416" s="25">
        <v>8.2799999999999994</v>
      </c>
      <c r="D3416" s="25">
        <v>24.7</v>
      </c>
    </row>
    <row r="3417" spans="1:4" ht="13" x14ac:dyDescent="0.15">
      <c r="A3417" s="26">
        <v>46031.239745370367</v>
      </c>
      <c r="B3417" s="25">
        <v>6.26</v>
      </c>
      <c r="C3417" s="25">
        <v>8.2799999999999994</v>
      </c>
      <c r="D3417" s="25">
        <v>24.7</v>
      </c>
    </row>
    <row r="3418" spans="1:4" ht="13" x14ac:dyDescent="0.15">
      <c r="A3418" s="26">
        <v>46031.250162037039</v>
      </c>
      <c r="B3418" s="25">
        <v>6.15</v>
      </c>
      <c r="C3418" s="25">
        <v>8.26</v>
      </c>
      <c r="D3418" s="25">
        <v>24.7</v>
      </c>
    </row>
    <row r="3419" spans="1:4" ht="13" x14ac:dyDescent="0.15">
      <c r="A3419" s="26">
        <v>46031.270995370367</v>
      </c>
      <c r="B3419" s="25">
        <v>6.04</v>
      </c>
      <c r="C3419" s="25">
        <v>8.25</v>
      </c>
      <c r="D3419" s="25">
        <v>24.7</v>
      </c>
    </row>
    <row r="3420" spans="1:4" ht="13" x14ac:dyDescent="0.15">
      <c r="A3420" s="26">
        <v>46031.281412037039</v>
      </c>
      <c r="B3420" s="25">
        <v>5.9</v>
      </c>
      <c r="C3420" s="25">
        <v>8.25</v>
      </c>
      <c r="D3420" s="25">
        <v>24.6</v>
      </c>
    </row>
    <row r="3421" spans="1:4" ht="13" x14ac:dyDescent="0.15">
      <c r="A3421" s="26">
        <v>46031.291828703703</v>
      </c>
      <c r="B3421" s="25">
        <v>5.85</v>
      </c>
      <c r="C3421" s="25">
        <v>8.25</v>
      </c>
      <c r="D3421" s="25">
        <v>24.6</v>
      </c>
    </row>
    <row r="3422" spans="1:4" ht="13" x14ac:dyDescent="0.15">
      <c r="A3422" s="26">
        <v>46031.302245370367</v>
      </c>
      <c r="B3422" s="25">
        <v>5.81</v>
      </c>
      <c r="C3422" s="25">
        <v>8.26</v>
      </c>
      <c r="D3422" s="25">
        <v>24.6</v>
      </c>
    </row>
    <row r="3423" spans="1:4" ht="13" x14ac:dyDescent="0.15">
      <c r="A3423" s="26">
        <v>46031.312662037039</v>
      </c>
      <c r="B3423" s="25">
        <v>5.83</v>
      </c>
      <c r="C3423" s="25">
        <v>8.25</v>
      </c>
      <c r="D3423" s="25">
        <v>24.5</v>
      </c>
    </row>
    <row r="3424" spans="1:4" ht="13" x14ac:dyDescent="0.15">
      <c r="A3424" s="26">
        <v>46031.323078703703</v>
      </c>
      <c r="B3424" s="25">
        <v>5.7</v>
      </c>
      <c r="C3424" s="25">
        <v>8.26</v>
      </c>
      <c r="D3424" s="25">
        <v>24.5</v>
      </c>
    </row>
    <row r="3425" spans="1:4" ht="13" x14ac:dyDescent="0.15">
      <c r="A3425" s="26">
        <v>46031.333495370367</v>
      </c>
      <c r="B3425" s="25">
        <v>5.64</v>
      </c>
      <c r="C3425" s="25">
        <v>8.25</v>
      </c>
      <c r="D3425" s="25">
        <v>24.6</v>
      </c>
    </row>
    <row r="3426" spans="1:4" ht="13" x14ac:dyDescent="0.15">
      <c r="A3426" s="26">
        <v>46031.343912037039</v>
      </c>
      <c r="B3426" s="25">
        <v>5.77</v>
      </c>
      <c r="C3426" s="25">
        <v>8.25</v>
      </c>
      <c r="D3426" s="25">
        <v>24.5</v>
      </c>
    </row>
    <row r="3427" spans="1:4" ht="13" x14ac:dyDescent="0.15">
      <c r="A3427" s="26">
        <v>46031.354328703703</v>
      </c>
      <c r="B3427" s="25">
        <v>5.9</v>
      </c>
      <c r="C3427" s="25">
        <v>8.26</v>
      </c>
      <c r="D3427" s="25">
        <v>24.5</v>
      </c>
    </row>
    <row r="3428" spans="1:4" ht="13" x14ac:dyDescent="0.15">
      <c r="A3428" s="26">
        <v>46031.364745370367</v>
      </c>
      <c r="B3428" s="25">
        <v>5.93</v>
      </c>
      <c r="C3428" s="25">
        <v>8.26</v>
      </c>
      <c r="D3428" s="25">
        <v>24.6</v>
      </c>
    </row>
    <row r="3429" spans="1:4" ht="13" x14ac:dyDescent="0.15">
      <c r="A3429" s="26">
        <v>46031.375162037039</v>
      </c>
      <c r="B3429" s="25">
        <v>5.95</v>
      </c>
      <c r="C3429" s="25">
        <v>8.25</v>
      </c>
      <c r="D3429" s="25">
        <v>24.6</v>
      </c>
    </row>
    <row r="3430" spans="1:4" ht="13" x14ac:dyDescent="0.15">
      <c r="A3430" s="26">
        <v>46031.385578703703</v>
      </c>
      <c r="B3430" s="25">
        <v>6.18</v>
      </c>
      <c r="C3430" s="25">
        <v>8.26</v>
      </c>
      <c r="D3430" s="25">
        <v>24.7</v>
      </c>
    </row>
    <row r="3431" spans="1:4" ht="13" x14ac:dyDescent="0.15">
      <c r="A3431" s="26">
        <v>46031.395995370367</v>
      </c>
      <c r="B3431" s="25">
        <v>6.33</v>
      </c>
      <c r="C3431" s="25">
        <v>8.26</v>
      </c>
      <c r="D3431" s="25">
        <v>24.7</v>
      </c>
    </row>
    <row r="3432" spans="1:4" ht="13" x14ac:dyDescent="0.15">
      <c r="A3432" s="26">
        <v>46031.406412037039</v>
      </c>
      <c r="B3432" s="25">
        <v>6.51</v>
      </c>
      <c r="C3432" s="25">
        <v>8.2799999999999994</v>
      </c>
      <c r="D3432" s="25">
        <v>24.7</v>
      </c>
    </row>
    <row r="3433" spans="1:4" ht="13" x14ac:dyDescent="0.15">
      <c r="A3433" s="26">
        <v>46031.416828703703</v>
      </c>
      <c r="B3433" s="25">
        <v>6.71</v>
      </c>
      <c r="C3433" s="25">
        <v>8.2799999999999994</v>
      </c>
      <c r="D3433" s="25">
        <v>24.7</v>
      </c>
    </row>
    <row r="3434" spans="1:4" ht="13" x14ac:dyDescent="0.15">
      <c r="A3434" s="26">
        <v>46031.427245370367</v>
      </c>
      <c r="B3434" s="25">
        <v>7</v>
      </c>
      <c r="C3434" s="25">
        <v>8.3000000000000007</v>
      </c>
      <c r="D3434" s="25">
        <v>24.8</v>
      </c>
    </row>
    <row r="3435" spans="1:4" ht="13" x14ac:dyDescent="0.15">
      <c r="A3435" s="26">
        <v>46031.437662037039</v>
      </c>
      <c r="B3435" s="25">
        <v>7.13</v>
      </c>
      <c r="C3435" s="25">
        <v>8.3000000000000007</v>
      </c>
      <c r="D3435" s="25">
        <v>24.9</v>
      </c>
    </row>
    <row r="3436" spans="1:4" ht="13" x14ac:dyDescent="0.15">
      <c r="A3436" s="26">
        <v>46031.458495370367</v>
      </c>
      <c r="B3436" s="25">
        <v>7.75</v>
      </c>
      <c r="C3436" s="25">
        <v>8.31</v>
      </c>
      <c r="D3436" s="25">
        <v>25</v>
      </c>
    </row>
    <row r="3437" spans="1:4" ht="13" x14ac:dyDescent="0.15">
      <c r="A3437" s="26">
        <v>46031.468912037039</v>
      </c>
      <c r="B3437" s="25">
        <v>7.84</v>
      </c>
      <c r="C3437" s="25">
        <v>8.31</v>
      </c>
      <c r="D3437" s="25">
        <v>24.9</v>
      </c>
    </row>
    <row r="3438" spans="1:4" ht="13" x14ac:dyDescent="0.15">
      <c r="A3438" s="26">
        <v>46031.479328703703</v>
      </c>
      <c r="B3438" s="25">
        <v>7.88</v>
      </c>
      <c r="C3438" s="25">
        <v>8.31</v>
      </c>
      <c r="D3438" s="25">
        <v>24.9</v>
      </c>
    </row>
    <row r="3439" spans="1:4" ht="13" x14ac:dyDescent="0.15">
      <c r="A3439" s="26">
        <v>46031.489756944444</v>
      </c>
      <c r="B3439" s="25">
        <v>8.0399999999999991</v>
      </c>
      <c r="C3439" s="25">
        <v>8.31</v>
      </c>
      <c r="D3439" s="25">
        <v>24.9</v>
      </c>
    </row>
    <row r="3440" spans="1:4" ht="13" x14ac:dyDescent="0.15">
      <c r="A3440" s="26">
        <v>46031.500173611108</v>
      </c>
      <c r="B3440" s="25">
        <v>8.61</v>
      </c>
      <c r="C3440" s="25">
        <v>8.35</v>
      </c>
      <c r="D3440" s="25">
        <v>25</v>
      </c>
    </row>
    <row r="3441" spans="1:4" ht="13" x14ac:dyDescent="0.15">
      <c r="A3441" s="26">
        <v>46031.51059027778</v>
      </c>
      <c r="B3441" s="25">
        <v>8.8699999999999992</v>
      </c>
      <c r="C3441" s="25">
        <v>8.36</v>
      </c>
      <c r="D3441" s="25">
        <v>25.1</v>
      </c>
    </row>
    <row r="3442" spans="1:4" ht="13" x14ac:dyDescent="0.15">
      <c r="A3442" s="26">
        <v>46031.521006944444</v>
      </c>
      <c r="B3442" s="25">
        <v>9.77</v>
      </c>
      <c r="C3442" s="25">
        <v>8.4</v>
      </c>
      <c r="D3442" s="25">
        <v>25.2</v>
      </c>
    </row>
    <row r="3443" spans="1:4" ht="13" x14ac:dyDescent="0.15">
      <c r="A3443" s="26">
        <v>46031.531423611108</v>
      </c>
      <c r="B3443" s="25">
        <v>10.01</v>
      </c>
      <c r="C3443" s="25">
        <v>8.4</v>
      </c>
      <c r="D3443" s="25">
        <v>25.2</v>
      </c>
    </row>
    <row r="3444" spans="1:4" ht="13" x14ac:dyDescent="0.15">
      <c r="A3444" s="26">
        <v>46031.54184027778</v>
      </c>
      <c r="B3444" s="25">
        <v>10.43</v>
      </c>
      <c r="C3444" s="25">
        <v>8.41</v>
      </c>
      <c r="D3444" s="25">
        <v>25.3</v>
      </c>
    </row>
    <row r="3445" spans="1:4" ht="13" x14ac:dyDescent="0.15">
      <c r="A3445" s="26">
        <v>46031.552256944444</v>
      </c>
      <c r="B3445" s="25">
        <v>10.76</v>
      </c>
      <c r="C3445" s="25">
        <v>8.41</v>
      </c>
      <c r="D3445" s="25">
        <v>25.4</v>
      </c>
    </row>
    <row r="3446" spans="1:4" ht="13" x14ac:dyDescent="0.15">
      <c r="A3446" s="26">
        <v>46031.562673611108</v>
      </c>
      <c r="B3446" s="25">
        <v>11</v>
      </c>
      <c r="C3446" s="25">
        <v>8.41</v>
      </c>
      <c r="D3446" s="25">
        <v>25.4</v>
      </c>
    </row>
    <row r="3447" spans="1:4" ht="13" x14ac:dyDescent="0.15">
      <c r="A3447" s="26">
        <v>46031.57309027778</v>
      </c>
      <c r="B3447" s="25">
        <v>10.97</v>
      </c>
      <c r="C3447" s="25">
        <v>8.43</v>
      </c>
      <c r="D3447" s="25">
        <v>25.4</v>
      </c>
    </row>
    <row r="3448" spans="1:4" ht="13" x14ac:dyDescent="0.15">
      <c r="A3448" s="26">
        <v>46031.583506944444</v>
      </c>
      <c r="B3448" s="25">
        <v>11.38</v>
      </c>
      <c r="C3448" s="25">
        <v>8.4499999999999993</v>
      </c>
      <c r="D3448" s="25">
        <v>25.4</v>
      </c>
    </row>
    <row r="3449" spans="1:4" ht="13" x14ac:dyDescent="0.15">
      <c r="A3449" s="26">
        <v>46031.593923611108</v>
      </c>
      <c r="B3449" s="25">
        <v>11.33</v>
      </c>
      <c r="C3449" s="25">
        <v>8.4499999999999993</v>
      </c>
      <c r="D3449" s="25">
        <v>25.4</v>
      </c>
    </row>
    <row r="3450" spans="1:4" ht="13" x14ac:dyDescent="0.15">
      <c r="A3450" s="26">
        <v>46031.60434027778</v>
      </c>
      <c r="B3450" s="25">
        <v>11.48</v>
      </c>
      <c r="C3450" s="25">
        <v>8.4499999999999993</v>
      </c>
      <c r="D3450" s="25">
        <v>25.4</v>
      </c>
    </row>
    <row r="3451" spans="1:4" ht="13" x14ac:dyDescent="0.15">
      <c r="A3451" s="26">
        <v>46031.614756944444</v>
      </c>
      <c r="B3451" s="25">
        <v>11.61</v>
      </c>
      <c r="C3451" s="25">
        <v>8.4499999999999993</v>
      </c>
      <c r="D3451" s="25">
        <v>25.4</v>
      </c>
    </row>
    <row r="3452" spans="1:4" ht="13" x14ac:dyDescent="0.15">
      <c r="A3452" s="26">
        <v>46031.625173611108</v>
      </c>
      <c r="B3452" s="25">
        <v>11.52</v>
      </c>
      <c r="C3452" s="25">
        <v>8.43</v>
      </c>
      <c r="D3452" s="25">
        <v>25.4</v>
      </c>
    </row>
    <row r="3453" spans="1:4" ht="13" x14ac:dyDescent="0.15">
      <c r="A3453" s="26">
        <v>46031.63559027778</v>
      </c>
      <c r="B3453" s="25">
        <v>11.46</v>
      </c>
      <c r="C3453" s="25">
        <v>8.43</v>
      </c>
      <c r="D3453" s="25">
        <v>25.4</v>
      </c>
    </row>
    <row r="3454" spans="1:4" ht="13" x14ac:dyDescent="0.15">
      <c r="A3454" s="26">
        <v>46031.646006944444</v>
      </c>
      <c r="B3454" s="25">
        <v>11.61</v>
      </c>
      <c r="C3454" s="25">
        <v>8.4499999999999993</v>
      </c>
      <c r="D3454" s="25">
        <v>25.4</v>
      </c>
    </row>
    <row r="3455" spans="1:4" ht="13" x14ac:dyDescent="0.15">
      <c r="A3455" s="26">
        <v>46031.656423611108</v>
      </c>
      <c r="B3455" s="25">
        <v>11.41</v>
      </c>
      <c r="C3455" s="25">
        <v>8.43</v>
      </c>
      <c r="D3455" s="25">
        <v>25.4</v>
      </c>
    </row>
    <row r="3456" spans="1:4" ht="13" x14ac:dyDescent="0.15">
      <c r="A3456" s="26">
        <v>46031.66684027778</v>
      </c>
      <c r="B3456" s="25">
        <v>10.83</v>
      </c>
      <c r="C3456" s="25">
        <v>8.41</v>
      </c>
      <c r="D3456" s="25">
        <v>25.4</v>
      </c>
    </row>
    <row r="3457" spans="1:4" ht="13" x14ac:dyDescent="0.15">
      <c r="A3457" s="26">
        <v>46031.677256944444</v>
      </c>
      <c r="B3457" s="25">
        <v>10.65</v>
      </c>
      <c r="C3457" s="25">
        <v>8.4</v>
      </c>
      <c r="D3457" s="25">
        <v>25.3</v>
      </c>
    </row>
    <row r="3458" spans="1:4" ht="13" x14ac:dyDescent="0.15">
      <c r="A3458" s="26">
        <v>46031.687673611108</v>
      </c>
      <c r="B3458" s="25">
        <v>10.73</v>
      </c>
      <c r="C3458" s="25">
        <v>8.41</v>
      </c>
      <c r="D3458" s="25">
        <v>25.3</v>
      </c>
    </row>
    <row r="3459" spans="1:4" ht="13" x14ac:dyDescent="0.15">
      <c r="A3459" s="26">
        <v>46031.69809027778</v>
      </c>
      <c r="B3459" s="25">
        <v>10.45</v>
      </c>
      <c r="C3459" s="25">
        <v>8.4</v>
      </c>
      <c r="D3459" s="25">
        <v>25.3</v>
      </c>
    </row>
    <row r="3460" spans="1:4" ht="13" x14ac:dyDescent="0.15">
      <c r="A3460" s="26">
        <v>46031.708506944444</v>
      </c>
      <c r="B3460" s="25">
        <v>10.42</v>
      </c>
      <c r="C3460" s="25">
        <v>8.4</v>
      </c>
      <c r="D3460" s="25">
        <v>25.3</v>
      </c>
    </row>
    <row r="3461" spans="1:4" ht="13" x14ac:dyDescent="0.15">
      <c r="A3461" s="26">
        <v>46031.718923611108</v>
      </c>
      <c r="B3461" s="25">
        <v>10.199999999999999</v>
      </c>
      <c r="C3461" s="25">
        <v>8.4</v>
      </c>
      <c r="D3461" s="25">
        <v>25.2</v>
      </c>
    </row>
    <row r="3462" spans="1:4" ht="13" x14ac:dyDescent="0.15">
      <c r="A3462" s="26">
        <v>46031.72934027778</v>
      </c>
      <c r="B3462" s="25">
        <v>10.06</v>
      </c>
      <c r="C3462" s="25">
        <v>8.4</v>
      </c>
      <c r="D3462" s="25">
        <v>25.2</v>
      </c>
    </row>
    <row r="3463" spans="1:4" ht="13" x14ac:dyDescent="0.15">
      <c r="A3463" s="26">
        <v>46031.739756944444</v>
      </c>
      <c r="B3463" s="25">
        <v>10.08</v>
      </c>
      <c r="C3463" s="25">
        <v>8.4</v>
      </c>
      <c r="D3463" s="25">
        <v>25.2</v>
      </c>
    </row>
    <row r="3464" spans="1:4" ht="13" x14ac:dyDescent="0.15">
      <c r="A3464" s="26">
        <v>46031.750173611108</v>
      </c>
      <c r="B3464" s="25">
        <v>9.91</v>
      </c>
      <c r="C3464" s="25">
        <v>8.4</v>
      </c>
      <c r="D3464" s="25">
        <v>25.2</v>
      </c>
    </row>
    <row r="3465" spans="1:4" ht="13" x14ac:dyDescent="0.15">
      <c r="A3465" s="26">
        <v>46031.76059027778</v>
      </c>
      <c r="B3465" s="25">
        <v>9.59</v>
      </c>
      <c r="C3465" s="25">
        <v>8.36</v>
      </c>
      <c r="D3465" s="25">
        <v>25.2</v>
      </c>
    </row>
    <row r="3466" spans="1:4" ht="13" x14ac:dyDescent="0.15">
      <c r="A3466" s="26">
        <v>46031.781423611108</v>
      </c>
      <c r="B3466" s="25">
        <v>9.35</v>
      </c>
      <c r="C3466" s="25">
        <v>8.3800000000000008</v>
      </c>
      <c r="D3466" s="25">
        <v>25.1</v>
      </c>
    </row>
    <row r="3467" spans="1:4" ht="13" x14ac:dyDescent="0.15">
      <c r="A3467" s="26">
        <v>46031.79184027778</v>
      </c>
      <c r="B3467" s="25">
        <v>8.82</v>
      </c>
      <c r="C3467" s="25">
        <v>8.35</v>
      </c>
      <c r="D3467" s="25">
        <v>25</v>
      </c>
    </row>
    <row r="3468" spans="1:4" ht="13" x14ac:dyDescent="0.15">
      <c r="A3468" s="26">
        <v>46031.802256944444</v>
      </c>
      <c r="B3468" s="25">
        <v>8.73</v>
      </c>
      <c r="C3468" s="25">
        <v>8.36</v>
      </c>
      <c r="D3468" s="25">
        <v>25</v>
      </c>
    </row>
    <row r="3469" spans="1:4" ht="13" x14ac:dyDescent="0.15">
      <c r="A3469" s="26">
        <v>46031.812673611108</v>
      </c>
      <c r="B3469" s="25">
        <v>8.6199999999999992</v>
      </c>
      <c r="C3469" s="25">
        <v>8.35</v>
      </c>
      <c r="D3469" s="25">
        <v>25</v>
      </c>
    </row>
    <row r="3470" spans="1:4" ht="13" x14ac:dyDescent="0.15">
      <c r="A3470" s="26">
        <v>46031.82309027778</v>
      </c>
      <c r="B3470" s="25">
        <v>8.33</v>
      </c>
      <c r="C3470" s="25">
        <v>8.33</v>
      </c>
      <c r="D3470" s="25">
        <v>25</v>
      </c>
    </row>
    <row r="3471" spans="1:4" ht="13" x14ac:dyDescent="0.15">
      <c r="A3471" s="26">
        <v>46031.833506944444</v>
      </c>
      <c r="B3471" s="25">
        <v>7.84</v>
      </c>
      <c r="C3471" s="25">
        <v>8.31</v>
      </c>
      <c r="D3471" s="25">
        <v>25</v>
      </c>
    </row>
    <row r="3472" spans="1:4" ht="13" x14ac:dyDescent="0.15">
      <c r="A3472" s="26">
        <v>46031.843923611108</v>
      </c>
      <c r="B3472" s="25">
        <v>7.52</v>
      </c>
      <c r="C3472" s="25">
        <v>8.31</v>
      </c>
      <c r="D3472" s="25">
        <v>24.9</v>
      </c>
    </row>
    <row r="3473" spans="1:4" ht="13" x14ac:dyDescent="0.15">
      <c r="A3473" s="26">
        <v>46031.85434027778</v>
      </c>
      <c r="B3473" s="25">
        <v>7.3</v>
      </c>
      <c r="C3473" s="25">
        <v>8.3000000000000007</v>
      </c>
      <c r="D3473" s="25">
        <v>24.9</v>
      </c>
    </row>
    <row r="3474" spans="1:4" ht="13" x14ac:dyDescent="0.15">
      <c r="A3474" s="26">
        <v>46031.864756944444</v>
      </c>
      <c r="B3474" s="25">
        <v>7.23</v>
      </c>
      <c r="C3474" s="25">
        <v>8.3000000000000007</v>
      </c>
      <c r="D3474" s="25">
        <v>24.9</v>
      </c>
    </row>
    <row r="3475" spans="1:4" ht="13" x14ac:dyDescent="0.15">
      <c r="A3475" s="26">
        <v>46031.875173611108</v>
      </c>
      <c r="B3475" s="25">
        <v>7.22</v>
      </c>
      <c r="C3475" s="25">
        <v>8.31</v>
      </c>
      <c r="D3475" s="25">
        <v>24.9</v>
      </c>
    </row>
    <row r="3476" spans="1:4" ht="13" x14ac:dyDescent="0.15">
      <c r="A3476" s="26">
        <v>46031.88559027778</v>
      </c>
      <c r="B3476" s="25">
        <v>7.18</v>
      </c>
      <c r="C3476" s="25">
        <v>8.31</v>
      </c>
      <c r="D3476" s="25">
        <v>24.9</v>
      </c>
    </row>
    <row r="3477" spans="1:4" ht="13" x14ac:dyDescent="0.15">
      <c r="A3477" s="26">
        <v>46031.896006944444</v>
      </c>
      <c r="B3477" s="25">
        <v>7.13</v>
      </c>
      <c r="C3477" s="25">
        <v>8.3000000000000007</v>
      </c>
      <c r="D3477" s="25">
        <v>24.9</v>
      </c>
    </row>
    <row r="3478" spans="1:4" ht="13" x14ac:dyDescent="0.15">
      <c r="A3478" s="26">
        <v>46031.906423611108</v>
      </c>
      <c r="B3478" s="25">
        <v>7.08</v>
      </c>
      <c r="C3478" s="25">
        <v>8.3000000000000007</v>
      </c>
      <c r="D3478" s="25">
        <v>24.9</v>
      </c>
    </row>
    <row r="3479" spans="1:4" ht="13" x14ac:dyDescent="0.15">
      <c r="A3479" s="26">
        <v>46031.91684027778</v>
      </c>
      <c r="B3479" s="25">
        <v>7.3</v>
      </c>
      <c r="C3479" s="25">
        <v>8.3000000000000007</v>
      </c>
      <c r="D3479" s="25">
        <v>24.9</v>
      </c>
    </row>
    <row r="3480" spans="1:4" ht="13" x14ac:dyDescent="0.15">
      <c r="A3480" s="26">
        <v>46031.927256944444</v>
      </c>
      <c r="B3480" s="25">
        <v>7.16</v>
      </c>
      <c r="C3480" s="25">
        <v>8.3000000000000007</v>
      </c>
      <c r="D3480" s="25">
        <v>24.8</v>
      </c>
    </row>
    <row r="3481" spans="1:4" ht="13" x14ac:dyDescent="0.15">
      <c r="A3481" s="26">
        <v>46031.937673611108</v>
      </c>
      <c r="B3481" s="25">
        <v>7.13</v>
      </c>
      <c r="C3481" s="25">
        <v>8.3000000000000007</v>
      </c>
      <c r="D3481" s="25">
        <v>24.8</v>
      </c>
    </row>
    <row r="3482" spans="1:4" ht="13" x14ac:dyDescent="0.15">
      <c r="A3482" s="26">
        <v>46031.94809027778</v>
      </c>
      <c r="B3482" s="25">
        <v>7.34</v>
      </c>
      <c r="C3482" s="25">
        <v>8.31</v>
      </c>
      <c r="D3482" s="25">
        <v>24.8</v>
      </c>
    </row>
    <row r="3483" spans="1:4" ht="13" x14ac:dyDescent="0.15">
      <c r="A3483" s="26">
        <v>46031.958506944444</v>
      </c>
      <c r="B3483" s="25">
        <v>7.11</v>
      </c>
      <c r="C3483" s="25">
        <v>8.3000000000000007</v>
      </c>
      <c r="D3483" s="25">
        <v>24.8</v>
      </c>
    </row>
    <row r="3484" spans="1:4" ht="13" x14ac:dyDescent="0.15">
      <c r="A3484" s="26">
        <v>46031.968923611108</v>
      </c>
      <c r="B3484" s="25">
        <v>7.12</v>
      </c>
      <c r="C3484" s="25">
        <v>8.3000000000000007</v>
      </c>
      <c r="D3484" s="25">
        <v>24.7</v>
      </c>
    </row>
    <row r="3485" spans="1:4" ht="13" x14ac:dyDescent="0.15">
      <c r="A3485" s="26">
        <v>46031.97934027778</v>
      </c>
      <c r="B3485" s="25">
        <v>7.05</v>
      </c>
      <c r="C3485" s="25">
        <v>8.3000000000000007</v>
      </c>
      <c r="D3485" s="25">
        <v>24.8</v>
      </c>
    </row>
    <row r="3486" spans="1:4" ht="13" x14ac:dyDescent="0.15">
      <c r="A3486" s="26">
        <v>46031.989756944444</v>
      </c>
      <c r="B3486" s="25">
        <v>7.04</v>
      </c>
      <c r="C3486" s="25">
        <v>8.2799999999999994</v>
      </c>
      <c r="D3486" s="25">
        <v>24.7</v>
      </c>
    </row>
    <row r="3487" spans="1:4" ht="13" x14ac:dyDescent="0.15">
      <c r="A3487" s="26">
        <v>46032.000173611108</v>
      </c>
      <c r="B3487" s="25">
        <v>6.96</v>
      </c>
      <c r="C3487" s="25">
        <v>8.3000000000000007</v>
      </c>
      <c r="D3487" s="25">
        <v>24.7</v>
      </c>
    </row>
    <row r="3488" spans="1:4" ht="13" x14ac:dyDescent="0.15">
      <c r="A3488" s="26">
        <v>46032.01059027778</v>
      </c>
      <c r="B3488" s="25">
        <v>7.19</v>
      </c>
      <c r="C3488" s="25">
        <v>8.31</v>
      </c>
      <c r="D3488" s="25">
        <v>24.7</v>
      </c>
    </row>
    <row r="3489" spans="1:4" ht="13" x14ac:dyDescent="0.15">
      <c r="A3489" s="26">
        <v>46032.021006944444</v>
      </c>
      <c r="B3489" s="25">
        <v>7</v>
      </c>
      <c r="C3489" s="25">
        <v>8.2799999999999994</v>
      </c>
      <c r="D3489" s="25">
        <v>24.7</v>
      </c>
    </row>
    <row r="3490" spans="1:4" ht="13" x14ac:dyDescent="0.15">
      <c r="A3490" s="26">
        <v>46032.031423611108</v>
      </c>
      <c r="B3490" s="25">
        <v>6.77</v>
      </c>
      <c r="C3490" s="25">
        <v>8.2799999999999994</v>
      </c>
      <c r="D3490" s="25">
        <v>24.7</v>
      </c>
    </row>
    <row r="3491" spans="1:4" ht="13" x14ac:dyDescent="0.15">
      <c r="A3491" s="26">
        <v>46032.04184027778</v>
      </c>
      <c r="B3491" s="25">
        <v>6.94</v>
      </c>
      <c r="C3491" s="25">
        <v>8.2799999999999994</v>
      </c>
      <c r="D3491" s="25">
        <v>24.7</v>
      </c>
    </row>
    <row r="3492" spans="1:4" ht="13" x14ac:dyDescent="0.15">
      <c r="A3492" s="26">
        <v>46032.052256944444</v>
      </c>
      <c r="B3492" s="25">
        <v>6.92</v>
      </c>
      <c r="C3492" s="25">
        <v>8.2799999999999994</v>
      </c>
      <c r="D3492" s="25">
        <v>24.6</v>
      </c>
    </row>
    <row r="3493" spans="1:4" ht="13" x14ac:dyDescent="0.15">
      <c r="A3493" s="26">
        <v>46032.062673611108</v>
      </c>
      <c r="B3493" s="25">
        <v>6.81</v>
      </c>
      <c r="C3493" s="25">
        <v>8.3000000000000007</v>
      </c>
      <c r="D3493" s="25">
        <v>24.6</v>
      </c>
    </row>
    <row r="3494" spans="1:4" ht="13" x14ac:dyDescent="0.15">
      <c r="A3494" s="26">
        <v>46032.07309027778</v>
      </c>
      <c r="B3494" s="25">
        <v>6.85</v>
      </c>
      <c r="C3494" s="25">
        <v>8.2799999999999994</v>
      </c>
      <c r="D3494" s="25">
        <v>24.6</v>
      </c>
    </row>
    <row r="3495" spans="1:4" ht="13" x14ac:dyDescent="0.15">
      <c r="A3495" s="26">
        <v>46032.083506944444</v>
      </c>
      <c r="B3495" s="25">
        <v>6.55</v>
      </c>
      <c r="C3495" s="25">
        <v>8.2799999999999994</v>
      </c>
      <c r="D3495" s="25">
        <v>24.6</v>
      </c>
    </row>
    <row r="3496" spans="1:4" ht="13" x14ac:dyDescent="0.15">
      <c r="A3496" s="26">
        <v>46032.093923611108</v>
      </c>
      <c r="B3496" s="25">
        <v>6.58</v>
      </c>
      <c r="C3496" s="25">
        <v>8.2799999999999994</v>
      </c>
      <c r="D3496" s="25">
        <v>24.5</v>
      </c>
    </row>
    <row r="3497" spans="1:4" ht="13" x14ac:dyDescent="0.15">
      <c r="A3497" s="26">
        <v>46032.10434027778</v>
      </c>
      <c r="B3497" s="25">
        <v>6.41</v>
      </c>
      <c r="C3497" s="25">
        <v>8.2799999999999994</v>
      </c>
      <c r="D3497" s="25">
        <v>24.6</v>
      </c>
    </row>
    <row r="3498" spans="1:4" ht="13" x14ac:dyDescent="0.15">
      <c r="A3498" s="26">
        <v>46032.114756944444</v>
      </c>
      <c r="B3498" s="25">
        <v>6.28</v>
      </c>
      <c r="C3498" s="25">
        <v>8.26</v>
      </c>
      <c r="D3498" s="25">
        <v>24.5</v>
      </c>
    </row>
    <row r="3499" spans="1:4" ht="13" x14ac:dyDescent="0.15">
      <c r="A3499" s="26">
        <v>46032.125173611108</v>
      </c>
      <c r="B3499" s="25">
        <v>6.4</v>
      </c>
      <c r="C3499" s="25">
        <v>8.2799999999999994</v>
      </c>
      <c r="D3499" s="25">
        <v>24.5</v>
      </c>
    </row>
    <row r="3500" spans="1:4" ht="13" x14ac:dyDescent="0.15">
      <c r="A3500" s="26">
        <v>46032.13559027778</v>
      </c>
      <c r="B3500" s="25">
        <v>6.24</v>
      </c>
      <c r="C3500" s="25">
        <v>8.26</v>
      </c>
      <c r="D3500" s="25">
        <v>24.5</v>
      </c>
    </row>
    <row r="3501" spans="1:4" ht="13" x14ac:dyDescent="0.15">
      <c r="A3501" s="26">
        <v>46032.146006944444</v>
      </c>
      <c r="B3501" s="25">
        <v>6.13</v>
      </c>
      <c r="C3501" s="25">
        <v>8.26</v>
      </c>
      <c r="D3501" s="25">
        <v>24.4</v>
      </c>
    </row>
    <row r="3502" spans="1:4" ht="13" x14ac:dyDescent="0.15">
      <c r="A3502" s="26">
        <v>46032.156423611108</v>
      </c>
      <c r="B3502" s="25">
        <v>5.94</v>
      </c>
      <c r="C3502" s="25">
        <v>8.26</v>
      </c>
      <c r="D3502" s="25">
        <v>24.4</v>
      </c>
    </row>
    <row r="3503" spans="1:4" ht="13" x14ac:dyDescent="0.15">
      <c r="A3503" s="26">
        <v>46032.16684027778</v>
      </c>
      <c r="B3503" s="25">
        <v>5.81</v>
      </c>
      <c r="C3503" s="25">
        <v>8.25</v>
      </c>
      <c r="D3503" s="25">
        <v>24.4</v>
      </c>
    </row>
    <row r="3504" spans="1:4" ht="13" x14ac:dyDescent="0.15">
      <c r="A3504" s="26">
        <v>46032.177256944444</v>
      </c>
      <c r="B3504" s="25">
        <v>5.76</v>
      </c>
      <c r="C3504" s="25">
        <v>8.25</v>
      </c>
      <c r="D3504" s="25">
        <v>24.3</v>
      </c>
    </row>
    <row r="3505" spans="1:4" ht="13" x14ac:dyDescent="0.15">
      <c r="A3505" s="26">
        <v>46032.187673611108</v>
      </c>
      <c r="B3505" s="25">
        <v>5.63</v>
      </c>
      <c r="C3505" s="25">
        <v>8.25</v>
      </c>
      <c r="D3505" s="25">
        <v>24.3</v>
      </c>
    </row>
    <row r="3506" spans="1:4" ht="13" x14ac:dyDescent="0.15">
      <c r="A3506" s="26">
        <v>46032.19809027778</v>
      </c>
      <c r="B3506" s="25">
        <v>5.56</v>
      </c>
      <c r="C3506" s="25">
        <v>8.25</v>
      </c>
      <c r="D3506" s="25">
        <v>24.3</v>
      </c>
    </row>
    <row r="3507" spans="1:4" ht="13" x14ac:dyDescent="0.15">
      <c r="A3507" s="26">
        <v>46032.208506944444</v>
      </c>
      <c r="B3507" s="25">
        <v>5.62</v>
      </c>
      <c r="C3507" s="25">
        <v>8.25</v>
      </c>
      <c r="D3507" s="25">
        <v>24.3</v>
      </c>
    </row>
    <row r="3508" spans="1:4" ht="13" x14ac:dyDescent="0.15">
      <c r="A3508" s="26">
        <v>46032.218923611108</v>
      </c>
      <c r="B3508" s="25">
        <v>5.5</v>
      </c>
      <c r="C3508" s="25">
        <v>8.23</v>
      </c>
      <c r="D3508" s="25">
        <v>24.3</v>
      </c>
    </row>
    <row r="3509" spans="1:4" ht="13" x14ac:dyDescent="0.15">
      <c r="A3509" s="26">
        <v>46032.22934027778</v>
      </c>
      <c r="B3509" s="25">
        <v>5.48</v>
      </c>
      <c r="C3509" s="25">
        <v>8.23</v>
      </c>
      <c r="D3509" s="25">
        <v>24.2</v>
      </c>
    </row>
    <row r="3510" spans="1:4" ht="13" x14ac:dyDescent="0.15">
      <c r="A3510" s="26">
        <v>46032.239756944444</v>
      </c>
      <c r="B3510" s="25">
        <v>5.42</v>
      </c>
      <c r="C3510" s="25">
        <v>8.23</v>
      </c>
      <c r="D3510" s="25">
        <v>24.2</v>
      </c>
    </row>
    <row r="3511" spans="1:4" ht="13" x14ac:dyDescent="0.15">
      <c r="A3511" s="26">
        <v>46032.250173611108</v>
      </c>
      <c r="B3511" s="25">
        <v>5.14</v>
      </c>
      <c r="C3511" s="25">
        <v>8.2100000000000009</v>
      </c>
      <c r="D3511" s="25">
        <v>24.2</v>
      </c>
    </row>
    <row r="3512" spans="1:4" ht="13" x14ac:dyDescent="0.15">
      <c r="A3512" s="26">
        <v>46032.26059027778</v>
      </c>
      <c r="B3512" s="25">
        <v>5.0199999999999996</v>
      </c>
      <c r="C3512" s="25">
        <v>8.2100000000000009</v>
      </c>
      <c r="D3512" s="25">
        <v>24.2</v>
      </c>
    </row>
    <row r="3513" spans="1:4" ht="13" x14ac:dyDescent="0.15">
      <c r="A3513" s="26">
        <v>46032.271006944444</v>
      </c>
      <c r="B3513" s="25">
        <v>4.9800000000000004</v>
      </c>
      <c r="C3513" s="25">
        <v>8.1999999999999993</v>
      </c>
      <c r="D3513" s="25">
        <v>24.2</v>
      </c>
    </row>
    <row r="3514" spans="1:4" ht="13" x14ac:dyDescent="0.15">
      <c r="A3514" s="26">
        <v>46032.281423611108</v>
      </c>
      <c r="B3514" s="25">
        <v>4.66</v>
      </c>
      <c r="C3514" s="25">
        <v>8.1999999999999993</v>
      </c>
      <c r="D3514" s="25">
        <v>24.2</v>
      </c>
    </row>
    <row r="3515" spans="1:4" ht="13" x14ac:dyDescent="0.15">
      <c r="A3515" s="26">
        <v>46032.29184027778</v>
      </c>
      <c r="B3515" s="25">
        <v>4.62</v>
      </c>
      <c r="C3515" s="25">
        <v>8.1999999999999993</v>
      </c>
      <c r="D3515" s="25">
        <v>24.2</v>
      </c>
    </row>
    <row r="3516" spans="1:4" ht="13" x14ac:dyDescent="0.15">
      <c r="A3516" s="26">
        <v>46032.302256944444</v>
      </c>
      <c r="B3516" s="25">
        <v>4.58</v>
      </c>
      <c r="C3516" s="25">
        <v>8.1999999999999993</v>
      </c>
      <c r="D3516" s="25">
        <v>24.2</v>
      </c>
    </row>
    <row r="3517" spans="1:4" ht="13" x14ac:dyDescent="0.15">
      <c r="A3517" s="26">
        <v>46032.312673611108</v>
      </c>
      <c r="B3517" s="25">
        <v>4.53</v>
      </c>
      <c r="C3517" s="25">
        <v>8.18</v>
      </c>
      <c r="D3517" s="25">
        <v>24.2</v>
      </c>
    </row>
    <row r="3518" spans="1:4" ht="13" x14ac:dyDescent="0.15">
      <c r="A3518" s="26">
        <v>46032.32309027778</v>
      </c>
      <c r="B3518" s="25">
        <v>4.5999999999999996</v>
      </c>
      <c r="C3518" s="25">
        <v>8.18</v>
      </c>
      <c r="D3518" s="25">
        <v>24.1</v>
      </c>
    </row>
    <row r="3519" spans="1:4" ht="13" x14ac:dyDescent="0.15">
      <c r="A3519" s="26">
        <v>46032.333506944444</v>
      </c>
      <c r="B3519" s="25">
        <v>4.58</v>
      </c>
      <c r="C3519" s="25">
        <v>8.18</v>
      </c>
      <c r="D3519" s="25">
        <v>24.1</v>
      </c>
    </row>
    <row r="3520" spans="1:4" ht="13" x14ac:dyDescent="0.15">
      <c r="A3520" s="26">
        <v>46032.343923611108</v>
      </c>
      <c r="B3520" s="25">
        <v>4.62</v>
      </c>
      <c r="C3520" s="25">
        <v>8.18</v>
      </c>
      <c r="D3520" s="25">
        <v>24.1</v>
      </c>
    </row>
    <row r="3521" spans="1:4" ht="13" x14ac:dyDescent="0.15">
      <c r="A3521" s="26">
        <v>46032.35434027778</v>
      </c>
      <c r="B3521" s="25">
        <v>4.6100000000000003</v>
      </c>
      <c r="C3521" s="25">
        <v>8.1999999999999993</v>
      </c>
      <c r="D3521" s="25">
        <v>24.1</v>
      </c>
    </row>
    <row r="3522" spans="1:4" ht="13" x14ac:dyDescent="0.15">
      <c r="A3522" s="26">
        <v>46032.364756944444</v>
      </c>
      <c r="B3522" s="25">
        <v>4.8</v>
      </c>
      <c r="C3522" s="25">
        <v>8.1999999999999993</v>
      </c>
      <c r="D3522" s="25">
        <v>24.1</v>
      </c>
    </row>
    <row r="3523" spans="1:4" ht="13" x14ac:dyDescent="0.15">
      <c r="A3523" s="26">
        <v>46032.375173611108</v>
      </c>
      <c r="B3523" s="25">
        <v>5</v>
      </c>
      <c r="C3523" s="25">
        <v>8.2100000000000009</v>
      </c>
      <c r="D3523" s="25">
        <v>24.1</v>
      </c>
    </row>
    <row r="3524" spans="1:4" ht="13" x14ac:dyDescent="0.15">
      <c r="A3524" s="26">
        <v>46032.38559027778</v>
      </c>
      <c r="B3524" s="25">
        <v>5.0999999999999996</v>
      </c>
      <c r="C3524" s="25">
        <v>8.2100000000000009</v>
      </c>
      <c r="D3524" s="25">
        <v>24.2</v>
      </c>
    </row>
    <row r="3525" spans="1:4" ht="13" x14ac:dyDescent="0.15">
      <c r="A3525" s="26">
        <v>46032.396006944444</v>
      </c>
      <c r="B3525" s="25">
        <v>5.35</v>
      </c>
      <c r="C3525" s="25">
        <v>8.23</v>
      </c>
      <c r="D3525" s="25">
        <v>24.2</v>
      </c>
    </row>
    <row r="3526" spans="1:4" ht="13" x14ac:dyDescent="0.15">
      <c r="A3526" s="26">
        <v>46032.406423611108</v>
      </c>
      <c r="B3526" s="25">
        <v>5.56</v>
      </c>
      <c r="C3526" s="25">
        <v>8.23</v>
      </c>
      <c r="D3526" s="25">
        <v>24.2</v>
      </c>
    </row>
    <row r="3527" spans="1:4" ht="13" x14ac:dyDescent="0.15">
      <c r="A3527" s="26">
        <v>46032.41684027778</v>
      </c>
      <c r="B3527" s="25">
        <v>5.94</v>
      </c>
      <c r="C3527" s="25">
        <v>8.25</v>
      </c>
      <c r="D3527" s="25">
        <v>24.2</v>
      </c>
    </row>
    <row r="3528" spans="1:4" ht="13" x14ac:dyDescent="0.15">
      <c r="A3528" s="26">
        <v>46032.427256944444</v>
      </c>
      <c r="B3528" s="25">
        <v>6.38</v>
      </c>
      <c r="C3528" s="25">
        <v>8.26</v>
      </c>
      <c r="D3528" s="25">
        <v>24.3</v>
      </c>
    </row>
    <row r="3529" spans="1:4" ht="13" x14ac:dyDescent="0.15">
      <c r="A3529" s="26">
        <v>46032.437673611108</v>
      </c>
      <c r="B3529" s="25">
        <v>6.71</v>
      </c>
      <c r="C3529" s="25">
        <v>8.2799999999999994</v>
      </c>
      <c r="D3529" s="25">
        <v>24.3</v>
      </c>
    </row>
    <row r="3530" spans="1:4" ht="13" x14ac:dyDescent="0.15">
      <c r="A3530" s="26">
        <v>46032.44809027778</v>
      </c>
      <c r="B3530" s="25">
        <v>6.92</v>
      </c>
      <c r="C3530" s="25">
        <v>8.2799999999999994</v>
      </c>
      <c r="D3530" s="25">
        <v>24.3</v>
      </c>
    </row>
    <row r="3531" spans="1:4" ht="13" x14ac:dyDescent="0.15">
      <c r="A3531" s="26">
        <v>46032.458506944444</v>
      </c>
      <c r="B3531" s="25">
        <v>6.87</v>
      </c>
      <c r="C3531" s="25">
        <v>8.2799999999999994</v>
      </c>
      <c r="D3531" s="25">
        <v>24.3</v>
      </c>
    </row>
    <row r="3532" spans="1:4" ht="13" x14ac:dyDescent="0.15">
      <c r="A3532" s="26">
        <v>46032.468923611108</v>
      </c>
      <c r="B3532" s="25">
        <v>6.95</v>
      </c>
      <c r="C3532" s="25">
        <v>8.2799999999999994</v>
      </c>
      <c r="D3532" s="25">
        <v>24.3</v>
      </c>
    </row>
    <row r="3533" spans="1:4" ht="13" x14ac:dyDescent="0.15">
      <c r="A3533" s="26">
        <v>46032.47934027778</v>
      </c>
      <c r="B3533" s="25">
        <v>6.97</v>
      </c>
      <c r="C3533" s="25">
        <v>8.2799999999999994</v>
      </c>
      <c r="D3533" s="25">
        <v>24.4</v>
      </c>
    </row>
    <row r="3534" spans="1:4" ht="13" x14ac:dyDescent="0.15">
      <c r="A3534" s="26">
        <v>46032.489756944444</v>
      </c>
      <c r="B3534" s="25">
        <v>7.22</v>
      </c>
      <c r="C3534" s="25">
        <v>8.2799999999999994</v>
      </c>
      <c r="D3534" s="25">
        <v>24.4</v>
      </c>
    </row>
    <row r="3535" spans="1:4" ht="13" x14ac:dyDescent="0.15">
      <c r="A3535" s="26">
        <v>46032.500173611108</v>
      </c>
      <c r="B3535" s="25">
        <v>7.64</v>
      </c>
      <c r="C3535" s="25">
        <v>8.3000000000000007</v>
      </c>
      <c r="D3535" s="25">
        <v>24.5</v>
      </c>
    </row>
    <row r="3536" spans="1:4" ht="13" x14ac:dyDescent="0.15">
      <c r="A3536" s="26">
        <v>46032.51059027778</v>
      </c>
      <c r="B3536" s="25">
        <v>8.11</v>
      </c>
      <c r="C3536" s="25">
        <v>8.31</v>
      </c>
      <c r="D3536" s="25">
        <v>24.6</v>
      </c>
    </row>
    <row r="3537" spans="1:4" ht="13" x14ac:dyDescent="0.15">
      <c r="A3537" s="26">
        <v>46032.521006944444</v>
      </c>
      <c r="B3537" s="25">
        <v>8.5</v>
      </c>
      <c r="C3537" s="25">
        <v>8.33</v>
      </c>
      <c r="D3537" s="25">
        <v>24.7</v>
      </c>
    </row>
    <row r="3538" spans="1:4" ht="13" x14ac:dyDescent="0.15">
      <c r="A3538" s="26">
        <v>46032.531423611108</v>
      </c>
      <c r="B3538" s="25">
        <v>8.69</v>
      </c>
      <c r="C3538" s="25">
        <v>8.35</v>
      </c>
      <c r="D3538" s="25">
        <v>24.7</v>
      </c>
    </row>
    <row r="3539" spans="1:4" ht="13" x14ac:dyDescent="0.15">
      <c r="A3539" s="26">
        <v>46032.54184027778</v>
      </c>
      <c r="B3539" s="25">
        <v>8.5</v>
      </c>
      <c r="C3539" s="25">
        <v>8.35</v>
      </c>
      <c r="D3539" s="25">
        <v>24.8</v>
      </c>
    </row>
    <row r="3540" spans="1:4" ht="13" x14ac:dyDescent="0.15">
      <c r="A3540" s="26">
        <v>46032.552256944444</v>
      </c>
      <c r="B3540" s="25">
        <v>8.84</v>
      </c>
      <c r="C3540" s="25">
        <v>8.35</v>
      </c>
      <c r="D3540" s="25">
        <v>24.8</v>
      </c>
    </row>
    <row r="3541" spans="1:4" ht="13" x14ac:dyDescent="0.15">
      <c r="A3541" s="26">
        <v>46032.562673611108</v>
      </c>
      <c r="B3541" s="25">
        <v>10.72</v>
      </c>
      <c r="C3541" s="25">
        <v>8.4</v>
      </c>
      <c r="D3541" s="25">
        <v>24.8</v>
      </c>
    </row>
    <row r="3542" spans="1:4" ht="13" x14ac:dyDescent="0.15">
      <c r="A3542" s="26">
        <v>46032.57309027778</v>
      </c>
      <c r="B3542" s="25">
        <v>10.76</v>
      </c>
      <c r="C3542" s="25">
        <v>8.4</v>
      </c>
      <c r="D3542" s="25">
        <v>24.8</v>
      </c>
    </row>
    <row r="3543" spans="1:4" ht="13" x14ac:dyDescent="0.15">
      <c r="A3543" s="26">
        <v>46032.583506944444</v>
      </c>
      <c r="B3543" s="25">
        <v>10.68</v>
      </c>
      <c r="C3543" s="25">
        <v>8.4</v>
      </c>
      <c r="D3543" s="25">
        <v>24.9</v>
      </c>
    </row>
    <row r="3544" spans="1:4" ht="13" x14ac:dyDescent="0.15">
      <c r="A3544" s="26">
        <v>46032.593923611108</v>
      </c>
      <c r="B3544" s="25">
        <v>11.48</v>
      </c>
      <c r="C3544" s="25">
        <v>8.43</v>
      </c>
      <c r="D3544" s="25">
        <v>25</v>
      </c>
    </row>
    <row r="3545" spans="1:4" ht="13" x14ac:dyDescent="0.15">
      <c r="A3545" s="26">
        <v>46032.60434027778</v>
      </c>
      <c r="B3545" s="25">
        <v>11.61</v>
      </c>
      <c r="C3545" s="25">
        <v>8.43</v>
      </c>
      <c r="D3545" s="25">
        <v>25</v>
      </c>
    </row>
    <row r="3546" spans="1:4" ht="13" x14ac:dyDescent="0.15">
      <c r="A3546" s="26">
        <v>46032.614756944444</v>
      </c>
      <c r="B3546" s="25">
        <v>11.62</v>
      </c>
      <c r="C3546" s="25">
        <v>8.42</v>
      </c>
      <c r="D3546" s="25">
        <v>24.9</v>
      </c>
    </row>
    <row r="3547" spans="1:4" ht="13" x14ac:dyDescent="0.15">
      <c r="A3547" s="26">
        <v>46032.625173611108</v>
      </c>
      <c r="B3547" s="25">
        <v>11.29</v>
      </c>
      <c r="C3547" s="25">
        <v>8.42</v>
      </c>
      <c r="D3547" s="25">
        <v>24.9</v>
      </c>
    </row>
    <row r="3548" spans="1:4" ht="13" x14ac:dyDescent="0.15">
      <c r="A3548" s="26">
        <v>46032.63559027778</v>
      </c>
      <c r="B3548" s="25">
        <v>11.24</v>
      </c>
      <c r="C3548" s="25">
        <v>8.42</v>
      </c>
      <c r="D3548" s="25">
        <v>24.9</v>
      </c>
    </row>
    <row r="3549" spans="1:4" ht="13" x14ac:dyDescent="0.15">
      <c r="A3549" s="26">
        <v>46032.646006944444</v>
      </c>
      <c r="B3549" s="25">
        <v>11.08</v>
      </c>
      <c r="C3549" s="25">
        <v>8.42</v>
      </c>
      <c r="D3549" s="25">
        <v>24.9</v>
      </c>
    </row>
    <row r="3550" spans="1:4" ht="13" x14ac:dyDescent="0.15">
      <c r="A3550" s="26">
        <v>46032.656423611108</v>
      </c>
      <c r="B3550" s="25">
        <v>11.35</v>
      </c>
      <c r="C3550" s="25">
        <v>8.4</v>
      </c>
      <c r="D3550" s="25">
        <v>24.9</v>
      </c>
    </row>
    <row r="3551" spans="1:4" ht="13" x14ac:dyDescent="0.15">
      <c r="A3551" s="26">
        <v>46032.66684027778</v>
      </c>
      <c r="B3551" s="25">
        <v>11.48</v>
      </c>
      <c r="C3551" s="25">
        <v>8.42</v>
      </c>
      <c r="D3551" s="25">
        <v>24.9</v>
      </c>
    </row>
    <row r="3552" spans="1:4" ht="13" x14ac:dyDescent="0.15">
      <c r="A3552" s="26">
        <v>46032.677256944444</v>
      </c>
      <c r="B3552" s="25">
        <v>11.85</v>
      </c>
      <c r="C3552" s="25">
        <v>8.43</v>
      </c>
      <c r="D3552" s="25">
        <v>24.8</v>
      </c>
    </row>
    <row r="3553" spans="1:4" ht="13" x14ac:dyDescent="0.15">
      <c r="A3553" s="26">
        <v>46032.687673611108</v>
      </c>
      <c r="B3553" s="25">
        <v>11.42</v>
      </c>
      <c r="C3553" s="25">
        <v>8.42</v>
      </c>
      <c r="D3553" s="25">
        <v>24.8</v>
      </c>
    </row>
    <row r="3554" spans="1:4" ht="13" x14ac:dyDescent="0.15">
      <c r="A3554" s="26">
        <v>46032.69809027778</v>
      </c>
      <c r="B3554" s="25">
        <v>11.48</v>
      </c>
      <c r="C3554" s="25">
        <v>8.42</v>
      </c>
      <c r="D3554" s="25">
        <v>24.8</v>
      </c>
    </row>
    <row r="3555" spans="1:4" ht="13" x14ac:dyDescent="0.15">
      <c r="A3555" s="26">
        <v>46032.708506944444</v>
      </c>
      <c r="B3555" s="25">
        <v>11.77</v>
      </c>
      <c r="C3555" s="25">
        <v>8.42</v>
      </c>
      <c r="D3555" s="25">
        <v>24.8</v>
      </c>
    </row>
    <row r="3556" spans="1:4" ht="13" x14ac:dyDescent="0.15">
      <c r="A3556" s="26">
        <v>46032.718923611108</v>
      </c>
      <c r="B3556" s="25">
        <v>10.47</v>
      </c>
      <c r="C3556" s="25">
        <v>8.4</v>
      </c>
      <c r="D3556" s="25">
        <v>24.8</v>
      </c>
    </row>
    <row r="3557" spans="1:4" ht="13" x14ac:dyDescent="0.15">
      <c r="A3557" s="26">
        <v>46032.72934027778</v>
      </c>
      <c r="B3557" s="25">
        <v>10.51</v>
      </c>
      <c r="C3557" s="25">
        <v>8.4</v>
      </c>
      <c r="D3557" s="25">
        <v>24.8</v>
      </c>
    </row>
    <row r="3558" spans="1:4" ht="13" x14ac:dyDescent="0.15">
      <c r="A3558" s="26">
        <v>46032.739756944444</v>
      </c>
      <c r="B3558" s="25">
        <v>10.130000000000001</v>
      </c>
      <c r="C3558" s="25">
        <v>8.4</v>
      </c>
      <c r="D3558" s="25">
        <v>24.7</v>
      </c>
    </row>
    <row r="3559" spans="1:4" ht="13" x14ac:dyDescent="0.15">
      <c r="A3559" s="26">
        <v>46032.750173611108</v>
      </c>
      <c r="B3559" s="25">
        <v>10.33</v>
      </c>
      <c r="C3559" s="25">
        <v>8.4</v>
      </c>
      <c r="D3559" s="25">
        <v>24.7</v>
      </c>
    </row>
    <row r="3560" spans="1:4" ht="13" x14ac:dyDescent="0.15">
      <c r="A3560" s="26">
        <v>46032.771006944444</v>
      </c>
      <c r="B3560" s="25">
        <v>9.58</v>
      </c>
      <c r="C3560" s="25">
        <v>8.3699999999999992</v>
      </c>
      <c r="D3560" s="25">
        <v>24.6</v>
      </c>
    </row>
    <row r="3561" spans="1:4" ht="13" x14ac:dyDescent="0.15">
      <c r="A3561" s="26">
        <v>46032.781423611108</v>
      </c>
      <c r="B3561" s="25">
        <v>9.27</v>
      </c>
      <c r="C3561" s="25">
        <v>8.3699999999999992</v>
      </c>
      <c r="D3561" s="25">
        <v>24.6</v>
      </c>
    </row>
    <row r="3562" spans="1:4" ht="13" x14ac:dyDescent="0.15">
      <c r="A3562" s="26">
        <v>46032.79184027778</v>
      </c>
      <c r="B3562" s="25">
        <v>8.94</v>
      </c>
      <c r="C3562" s="25">
        <v>8.35</v>
      </c>
      <c r="D3562" s="25">
        <v>24.6</v>
      </c>
    </row>
    <row r="3563" spans="1:4" ht="13" x14ac:dyDescent="0.15">
      <c r="A3563" s="26">
        <v>46032.802256944444</v>
      </c>
      <c r="B3563" s="25">
        <v>8.9600000000000009</v>
      </c>
      <c r="C3563" s="25">
        <v>8.35</v>
      </c>
      <c r="D3563" s="25">
        <v>24.6</v>
      </c>
    </row>
    <row r="3564" spans="1:4" ht="13" x14ac:dyDescent="0.15">
      <c r="A3564" s="26">
        <v>46032.812673611108</v>
      </c>
      <c r="B3564" s="25">
        <v>8.84</v>
      </c>
      <c r="C3564" s="25">
        <v>8.35</v>
      </c>
      <c r="D3564" s="25">
        <v>24.6</v>
      </c>
    </row>
    <row r="3565" spans="1:4" ht="13" x14ac:dyDescent="0.15">
      <c r="A3565" s="26">
        <v>46032.82309027778</v>
      </c>
      <c r="B3565" s="25">
        <v>8.6999999999999993</v>
      </c>
      <c r="C3565" s="25">
        <v>8.33</v>
      </c>
      <c r="D3565" s="25">
        <v>24.6</v>
      </c>
    </row>
    <row r="3566" spans="1:4" ht="13" x14ac:dyDescent="0.15">
      <c r="A3566" s="26">
        <v>46032.833506944444</v>
      </c>
      <c r="B3566" s="25">
        <v>8.43</v>
      </c>
      <c r="C3566" s="25">
        <v>8.33</v>
      </c>
      <c r="D3566" s="25">
        <v>24.5</v>
      </c>
    </row>
    <row r="3567" spans="1:4" ht="13" x14ac:dyDescent="0.15">
      <c r="A3567" s="26">
        <v>46032.843923611108</v>
      </c>
      <c r="B3567" s="25">
        <v>8.34</v>
      </c>
      <c r="C3567" s="25">
        <v>8.33</v>
      </c>
      <c r="D3567" s="25">
        <v>24.5</v>
      </c>
    </row>
    <row r="3568" spans="1:4" ht="13" x14ac:dyDescent="0.15">
      <c r="A3568" s="26">
        <v>46032.85434027778</v>
      </c>
      <c r="B3568" s="25">
        <v>8.14</v>
      </c>
      <c r="C3568" s="25">
        <v>8.31</v>
      </c>
      <c r="D3568" s="25">
        <v>24.5</v>
      </c>
    </row>
    <row r="3569" spans="1:4" ht="13" x14ac:dyDescent="0.15">
      <c r="A3569" s="26">
        <v>46032.864756944444</v>
      </c>
      <c r="B3569" s="25">
        <v>7.61</v>
      </c>
      <c r="C3569" s="25">
        <v>8.3000000000000007</v>
      </c>
      <c r="D3569" s="25">
        <v>24.5</v>
      </c>
    </row>
    <row r="3570" spans="1:4" ht="13" x14ac:dyDescent="0.15">
      <c r="A3570" s="26">
        <v>46032.875173611108</v>
      </c>
      <c r="B3570" s="25">
        <v>7.65</v>
      </c>
      <c r="C3570" s="25">
        <v>8.31</v>
      </c>
      <c r="D3570" s="25">
        <v>24.5</v>
      </c>
    </row>
    <row r="3571" spans="1:4" ht="13" x14ac:dyDescent="0.15">
      <c r="A3571" s="26">
        <v>46032.88559027778</v>
      </c>
      <c r="B3571" s="25">
        <v>7.41</v>
      </c>
      <c r="C3571" s="25">
        <v>8.3000000000000007</v>
      </c>
      <c r="D3571" s="25">
        <v>24.5</v>
      </c>
    </row>
    <row r="3572" spans="1:4" ht="13" x14ac:dyDescent="0.15">
      <c r="A3572" s="26">
        <v>46032.896006944444</v>
      </c>
      <c r="B3572" s="25">
        <v>7.12</v>
      </c>
      <c r="C3572" s="25">
        <v>8.2799999999999994</v>
      </c>
      <c r="D3572" s="25">
        <v>24.5</v>
      </c>
    </row>
    <row r="3573" spans="1:4" ht="13" x14ac:dyDescent="0.15">
      <c r="A3573" s="26">
        <v>46032.906423611108</v>
      </c>
      <c r="B3573" s="25">
        <v>6.23</v>
      </c>
      <c r="C3573" s="25">
        <v>8.2799999999999994</v>
      </c>
      <c r="D3573" s="25">
        <v>24.4</v>
      </c>
    </row>
    <row r="3574" spans="1:4" ht="13" x14ac:dyDescent="0.15">
      <c r="A3574" s="26">
        <v>46032.91684027778</v>
      </c>
      <c r="B3574" s="25">
        <v>6.53</v>
      </c>
      <c r="C3574" s="25">
        <v>8.25</v>
      </c>
      <c r="D3574" s="25">
        <v>24.4</v>
      </c>
    </row>
    <row r="3575" spans="1:4" ht="13" x14ac:dyDescent="0.15">
      <c r="A3575" s="26">
        <v>46032.927256944444</v>
      </c>
      <c r="B3575" s="25">
        <v>6.15</v>
      </c>
      <c r="C3575" s="25">
        <v>8.23</v>
      </c>
      <c r="D3575" s="25">
        <v>24.4</v>
      </c>
    </row>
    <row r="3576" spans="1:4" ht="13" x14ac:dyDescent="0.15">
      <c r="A3576" s="26">
        <v>46032.937673611108</v>
      </c>
      <c r="B3576" s="25">
        <v>6.16</v>
      </c>
      <c r="C3576" s="25">
        <v>8.25</v>
      </c>
      <c r="D3576" s="25">
        <v>24.4</v>
      </c>
    </row>
    <row r="3577" spans="1:4" ht="13" x14ac:dyDescent="0.15">
      <c r="A3577" s="26">
        <v>46032.94809027778</v>
      </c>
      <c r="B3577" s="25">
        <v>6.14</v>
      </c>
      <c r="C3577" s="25">
        <v>8.25</v>
      </c>
      <c r="D3577" s="25">
        <v>24.4</v>
      </c>
    </row>
    <row r="3578" spans="1:4" ht="13" x14ac:dyDescent="0.15">
      <c r="A3578" s="26">
        <v>46032.958506944444</v>
      </c>
      <c r="B3578" s="25">
        <v>6.16</v>
      </c>
      <c r="C3578" s="25">
        <v>8.25</v>
      </c>
      <c r="D3578" s="25">
        <v>24.4</v>
      </c>
    </row>
    <row r="3579" spans="1:4" ht="13" x14ac:dyDescent="0.15">
      <c r="A3579" s="26">
        <v>46032.968923611108</v>
      </c>
      <c r="B3579" s="25">
        <v>6.02</v>
      </c>
      <c r="C3579" s="25">
        <v>8.23</v>
      </c>
      <c r="D3579" s="25">
        <v>24.4</v>
      </c>
    </row>
    <row r="3580" spans="1:4" ht="13" x14ac:dyDescent="0.15">
      <c r="A3580" s="26">
        <v>46032.97934027778</v>
      </c>
      <c r="B3580" s="25">
        <v>5.81</v>
      </c>
      <c r="C3580" s="25">
        <v>8.2100000000000009</v>
      </c>
      <c r="D3580" s="25">
        <v>24.3</v>
      </c>
    </row>
    <row r="3581" spans="1:4" ht="13" x14ac:dyDescent="0.15">
      <c r="A3581" s="26">
        <v>46032.989756944444</v>
      </c>
      <c r="B3581" s="25">
        <v>5.88</v>
      </c>
      <c r="C3581" s="25">
        <v>8.23</v>
      </c>
      <c r="D3581" s="25">
        <v>24.3</v>
      </c>
    </row>
    <row r="3582" spans="1:4" ht="13" x14ac:dyDescent="0.15">
      <c r="A3582" s="26">
        <v>46033.000173611108</v>
      </c>
      <c r="B3582" s="25">
        <v>5.9</v>
      </c>
      <c r="C3582" s="25">
        <v>8.23</v>
      </c>
      <c r="D3582" s="25">
        <v>24.3</v>
      </c>
    </row>
    <row r="3583" spans="1:4" ht="13" x14ac:dyDescent="0.15">
      <c r="A3583" s="26">
        <v>46033.01059027778</v>
      </c>
      <c r="B3583" s="25">
        <v>6</v>
      </c>
      <c r="C3583" s="25">
        <v>8.23</v>
      </c>
      <c r="D3583" s="25">
        <v>24.3</v>
      </c>
    </row>
    <row r="3584" spans="1:4" ht="13" x14ac:dyDescent="0.15">
      <c r="A3584" s="26">
        <v>46033.021006944444</v>
      </c>
      <c r="B3584" s="25">
        <v>5.83</v>
      </c>
      <c r="C3584" s="25">
        <v>8.2100000000000009</v>
      </c>
      <c r="D3584" s="25">
        <v>24.3</v>
      </c>
    </row>
    <row r="3585" spans="1:4" ht="13" x14ac:dyDescent="0.15">
      <c r="A3585" s="26">
        <v>46033.031423611108</v>
      </c>
      <c r="B3585" s="25">
        <v>5.81</v>
      </c>
      <c r="C3585" s="25">
        <v>8.2100000000000009</v>
      </c>
      <c r="D3585" s="25">
        <v>24.3</v>
      </c>
    </row>
    <row r="3586" spans="1:4" ht="13" x14ac:dyDescent="0.15">
      <c r="A3586" s="26">
        <v>46033.04184027778</v>
      </c>
      <c r="B3586" s="25">
        <v>5.93</v>
      </c>
      <c r="C3586" s="25">
        <v>8.23</v>
      </c>
      <c r="D3586" s="25">
        <v>24.3</v>
      </c>
    </row>
    <row r="3587" spans="1:4" ht="13" x14ac:dyDescent="0.15">
      <c r="A3587" s="26">
        <v>46033.052256944444</v>
      </c>
      <c r="B3587" s="25">
        <v>5.94</v>
      </c>
      <c r="C3587" s="25">
        <v>8.23</v>
      </c>
      <c r="D3587" s="25">
        <v>24.3</v>
      </c>
    </row>
    <row r="3588" spans="1:4" ht="13" x14ac:dyDescent="0.15">
      <c r="A3588" s="26">
        <v>46033.062673611108</v>
      </c>
      <c r="B3588" s="25">
        <v>6.02</v>
      </c>
      <c r="C3588" s="25">
        <v>8.23</v>
      </c>
      <c r="D3588" s="25">
        <v>24.2</v>
      </c>
    </row>
    <row r="3589" spans="1:4" ht="13" x14ac:dyDescent="0.15">
      <c r="A3589" s="26">
        <v>46033.07309027778</v>
      </c>
      <c r="B3589" s="25">
        <v>5.98</v>
      </c>
      <c r="C3589" s="25">
        <v>8.23</v>
      </c>
      <c r="D3589" s="25">
        <v>24.2</v>
      </c>
    </row>
    <row r="3590" spans="1:4" ht="13" x14ac:dyDescent="0.15">
      <c r="A3590" s="26">
        <v>46033.083506944444</v>
      </c>
      <c r="B3590" s="25">
        <v>5.77</v>
      </c>
      <c r="C3590" s="25">
        <v>8.2100000000000009</v>
      </c>
      <c r="D3590" s="25">
        <v>24.2</v>
      </c>
    </row>
    <row r="3591" spans="1:4" ht="13" x14ac:dyDescent="0.15">
      <c r="A3591" s="26">
        <v>46033.093923611108</v>
      </c>
      <c r="B3591" s="25">
        <v>5.83</v>
      </c>
      <c r="C3591" s="25">
        <v>8.2100000000000009</v>
      </c>
      <c r="D3591" s="25">
        <v>24.2</v>
      </c>
    </row>
    <row r="3592" spans="1:4" ht="13" x14ac:dyDescent="0.15">
      <c r="A3592" s="26">
        <v>46033.10434027778</v>
      </c>
      <c r="B3592" s="25">
        <v>5.68</v>
      </c>
      <c r="C3592" s="25">
        <v>8.1999999999999993</v>
      </c>
      <c r="D3592" s="25">
        <v>24.1</v>
      </c>
    </row>
    <row r="3593" spans="1:4" ht="13" x14ac:dyDescent="0.15">
      <c r="A3593" s="26">
        <v>46033.114756944444</v>
      </c>
      <c r="B3593" s="25">
        <v>5.68</v>
      </c>
      <c r="C3593" s="25">
        <v>8.1999999999999993</v>
      </c>
      <c r="D3593" s="25">
        <v>24.1</v>
      </c>
    </row>
    <row r="3594" spans="1:4" ht="13" x14ac:dyDescent="0.15">
      <c r="A3594" s="26">
        <v>46033.125173611108</v>
      </c>
      <c r="B3594" s="25">
        <v>5.6</v>
      </c>
      <c r="C3594" s="25">
        <v>8.1999999999999993</v>
      </c>
      <c r="D3594" s="25">
        <v>24.1</v>
      </c>
    </row>
    <row r="3595" spans="1:4" ht="13" x14ac:dyDescent="0.15">
      <c r="A3595" s="26">
        <v>46033.13559027778</v>
      </c>
      <c r="B3595" s="25">
        <v>5.8</v>
      </c>
      <c r="C3595" s="25">
        <v>8.1999999999999993</v>
      </c>
      <c r="D3595" s="25">
        <v>24.1</v>
      </c>
    </row>
    <row r="3596" spans="1:4" ht="13" x14ac:dyDescent="0.15">
      <c r="A3596" s="26">
        <v>46033.146006944444</v>
      </c>
      <c r="B3596" s="25">
        <v>5.75</v>
      </c>
      <c r="C3596" s="25">
        <v>8.23</v>
      </c>
      <c r="D3596" s="25">
        <v>24.1</v>
      </c>
    </row>
    <row r="3597" spans="1:4" ht="13" x14ac:dyDescent="0.15">
      <c r="A3597" s="26">
        <v>46033.156423611108</v>
      </c>
      <c r="B3597" s="25">
        <v>5.72</v>
      </c>
      <c r="C3597" s="25">
        <v>8.2100000000000009</v>
      </c>
      <c r="D3597" s="25">
        <v>24.1</v>
      </c>
    </row>
    <row r="3598" spans="1:4" ht="13" x14ac:dyDescent="0.15">
      <c r="A3598" s="26">
        <v>46033.16684027778</v>
      </c>
      <c r="B3598" s="25">
        <v>5.64</v>
      </c>
      <c r="C3598" s="25">
        <v>8.2100000000000009</v>
      </c>
      <c r="D3598" s="25">
        <v>24.1</v>
      </c>
    </row>
    <row r="3599" spans="1:4" ht="13" x14ac:dyDescent="0.15">
      <c r="A3599" s="26">
        <v>46033.177256944444</v>
      </c>
      <c r="B3599" s="25">
        <v>5.42</v>
      </c>
      <c r="C3599" s="25">
        <v>8.1999999999999993</v>
      </c>
      <c r="D3599" s="25">
        <v>24.1</v>
      </c>
    </row>
    <row r="3600" spans="1:4" ht="13" x14ac:dyDescent="0.15">
      <c r="A3600" s="26">
        <v>46033.187673611108</v>
      </c>
      <c r="B3600" s="25">
        <v>5.64</v>
      </c>
      <c r="C3600" s="25">
        <v>8.23</v>
      </c>
      <c r="D3600" s="25">
        <v>24.1</v>
      </c>
    </row>
    <row r="3601" spans="1:4" ht="13" x14ac:dyDescent="0.15">
      <c r="A3601" s="26">
        <v>46033.19809027778</v>
      </c>
      <c r="B3601" s="25">
        <v>5.48</v>
      </c>
      <c r="C3601" s="25">
        <v>8.2100000000000009</v>
      </c>
      <c r="D3601" s="25">
        <v>24</v>
      </c>
    </row>
    <row r="3602" spans="1:4" ht="13" x14ac:dyDescent="0.15">
      <c r="A3602" s="26">
        <v>46033.208506944444</v>
      </c>
      <c r="B3602" s="25">
        <v>5.14</v>
      </c>
      <c r="C3602" s="25">
        <v>8.1999999999999993</v>
      </c>
      <c r="D3602" s="25">
        <v>24</v>
      </c>
    </row>
    <row r="3603" spans="1:4" ht="13" x14ac:dyDescent="0.15">
      <c r="A3603" s="26">
        <v>46033.218923611108</v>
      </c>
      <c r="B3603" s="25">
        <v>5.4</v>
      </c>
      <c r="C3603" s="25">
        <v>8.1999999999999993</v>
      </c>
      <c r="D3603" s="25">
        <v>24</v>
      </c>
    </row>
    <row r="3604" spans="1:4" ht="13" x14ac:dyDescent="0.15">
      <c r="A3604" s="26">
        <v>46033.22934027778</v>
      </c>
      <c r="B3604" s="25">
        <v>5.14</v>
      </c>
      <c r="C3604" s="25">
        <v>8.1999999999999993</v>
      </c>
      <c r="D3604" s="25">
        <v>24</v>
      </c>
    </row>
    <row r="3605" spans="1:4" ht="13" x14ac:dyDescent="0.15">
      <c r="A3605" s="26">
        <v>46033.239756944444</v>
      </c>
      <c r="B3605" s="25">
        <v>5.05</v>
      </c>
      <c r="C3605" s="25">
        <v>8.1999999999999993</v>
      </c>
      <c r="D3605" s="25">
        <v>24</v>
      </c>
    </row>
    <row r="3606" spans="1:4" ht="13" x14ac:dyDescent="0.15">
      <c r="A3606" s="26">
        <v>46033.250173611108</v>
      </c>
      <c r="B3606" s="25">
        <v>5.22</v>
      </c>
      <c r="C3606" s="25">
        <v>8.2100000000000009</v>
      </c>
      <c r="D3606" s="25">
        <v>24</v>
      </c>
    </row>
    <row r="3607" spans="1:4" ht="13" x14ac:dyDescent="0.15">
      <c r="A3607" s="26">
        <v>46033.26059027778</v>
      </c>
      <c r="B3607" s="25">
        <v>4.93</v>
      </c>
      <c r="C3607" s="25">
        <v>8.1999999999999993</v>
      </c>
      <c r="D3607" s="25">
        <v>24</v>
      </c>
    </row>
    <row r="3608" spans="1:4" ht="13" x14ac:dyDescent="0.15">
      <c r="A3608" s="26">
        <v>46033.271006944444</v>
      </c>
      <c r="B3608" s="25">
        <v>5.0599999999999996</v>
      </c>
      <c r="C3608" s="25">
        <v>8.1999999999999993</v>
      </c>
      <c r="D3608" s="25">
        <v>23.9</v>
      </c>
    </row>
    <row r="3609" spans="1:4" ht="13" x14ac:dyDescent="0.15">
      <c r="A3609" s="26">
        <v>46033.281423611108</v>
      </c>
      <c r="B3609" s="25">
        <v>5.05</v>
      </c>
      <c r="C3609" s="25">
        <v>8.1999999999999993</v>
      </c>
      <c r="D3609" s="25">
        <v>23.9</v>
      </c>
    </row>
    <row r="3610" spans="1:4" ht="13" x14ac:dyDescent="0.15">
      <c r="A3610" s="26">
        <v>46033.29184027778</v>
      </c>
      <c r="B3610" s="25">
        <v>4.9400000000000004</v>
      </c>
      <c r="C3610" s="25">
        <v>8.1999999999999993</v>
      </c>
      <c r="D3610" s="25">
        <v>23.9</v>
      </c>
    </row>
    <row r="3611" spans="1:4" ht="13" x14ac:dyDescent="0.15">
      <c r="A3611" s="26">
        <v>46033.302256944444</v>
      </c>
      <c r="B3611" s="25">
        <v>4.8499999999999996</v>
      </c>
      <c r="C3611" s="25">
        <v>8.1999999999999993</v>
      </c>
      <c r="D3611" s="25">
        <v>23.8</v>
      </c>
    </row>
    <row r="3612" spans="1:4" ht="13" x14ac:dyDescent="0.15">
      <c r="A3612" s="26">
        <v>46033.312673611108</v>
      </c>
      <c r="B3612" s="25">
        <v>4.7300000000000004</v>
      </c>
      <c r="C3612" s="25">
        <v>8.18</v>
      </c>
      <c r="D3612" s="25">
        <v>23.9</v>
      </c>
    </row>
    <row r="3613" spans="1:4" ht="13" x14ac:dyDescent="0.15">
      <c r="A3613" s="26">
        <v>46033.32309027778</v>
      </c>
      <c r="B3613" s="25">
        <v>4.83</v>
      </c>
      <c r="C3613" s="25">
        <v>8.1999999999999993</v>
      </c>
      <c r="D3613" s="25">
        <v>23.8</v>
      </c>
    </row>
    <row r="3614" spans="1:4" ht="13" x14ac:dyDescent="0.15">
      <c r="A3614" s="26">
        <v>46033.333506944444</v>
      </c>
      <c r="B3614" s="25">
        <v>5.0199999999999996</v>
      </c>
      <c r="C3614" s="25">
        <v>8.1999999999999993</v>
      </c>
      <c r="D3614" s="25">
        <v>23.9</v>
      </c>
    </row>
    <row r="3615" spans="1:4" ht="13" x14ac:dyDescent="0.15">
      <c r="A3615" s="26">
        <v>46033.343923611108</v>
      </c>
      <c r="B3615" s="25">
        <v>5.1100000000000003</v>
      </c>
      <c r="C3615" s="25">
        <v>8.2100000000000009</v>
      </c>
      <c r="D3615" s="25">
        <v>23.9</v>
      </c>
    </row>
    <row r="3616" spans="1:4" ht="13" x14ac:dyDescent="0.15">
      <c r="A3616" s="26">
        <v>46033.35434027778</v>
      </c>
      <c r="B3616" s="25">
        <v>5.0999999999999996</v>
      </c>
      <c r="C3616" s="25">
        <v>8.1999999999999993</v>
      </c>
      <c r="D3616" s="25">
        <v>23.9</v>
      </c>
    </row>
    <row r="3617" spans="1:4" ht="13" x14ac:dyDescent="0.15">
      <c r="A3617" s="26">
        <v>46033.364756944444</v>
      </c>
      <c r="B3617" s="25">
        <v>5.08</v>
      </c>
      <c r="C3617" s="25">
        <v>8.1999999999999993</v>
      </c>
      <c r="D3617" s="25">
        <v>23.9</v>
      </c>
    </row>
    <row r="3618" spans="1:4" ht="13" x14ac:dyDescent="0.15">
      <c r="A3618" s="26">
        <v>46033.375173611108</v>
      </c>
      <c r="B3618" s="25">
        <v>5.44</v>
      </c>
      <c r="C3618" s="25">
        <v>8.2100000000000009</v>
      </c>
      <c r="D3618" s="25">
        <v>23.9</v>
      </c>
    </row>
    <row r="3619" spans="1:4" ht="13" x14ac:dyDescent="0.15">
      <c r="A3619" s="26">
        <v>46033.38559027778</v>
      </c>
      <c r="B3619" s="25">
        <v>6.04</v>
      </c>
      <c r="C3619" s="25">
        <v>8.25</v>
      </c>
      <c r="D3619" s="25">
        <v>23.9</v>
      </c>
    </row>
    <row r="3620" spans="1:4" ht="13" x14ac:dyDescent="0.15">
      <c r="A3620" s="26">
        <v>46033.396006944444</v>
      </c>
      <c r="B3620" s="25">
        <v>6.3</v>
      </c>
      <c r="C3620" s="25">
        <v>8.27</v>
      </c>
      <c r="D3620" s="25">
        <v>24</v>
      </c>
    </row>
    <row r="3621" spans="1:4" ht="13" x14ac:dyDescent="0.15">
      <c r="A3621" s="26">
        <v>46033.406423611108</v>
      </c>
      <c r="B3621" s="25">
        <v>6.59</v>
      </c>
      <c r="C3621" s="25">
        <v>8.27</v>
      </c>
      <c r="D3621" s="25">
        <v>24</v>
      </c>
    </row>
    <row r="3622" spans="1:4" ht="13" x14ac:dyDescent="0.15">
      <c r="A3622" s="26">
        <v>46033.41684027778</v>
      </c>
      <c r="B3622" s="25">
        <v>6.11</v>
      </c>
      <c r="C3622" s="25">
        <v>8.27</v>
      </c>
      <c r="D3622" s="25">
        <v>24</v>
      </c>
    </row>
    <row r="3623" spans="1:4" ht="13" x14ac:dyDescent="0.15">
      <c r="A3623" s="26">
        <v>46033.427256944444</v>
      </c>
      <c r="B3623" s="25">
        <v>6.55</v>
      </c>
      <c r="C3623" s="25">
        <v>8.27</v>
      </c>
      <c r="D3623" s="25">
        <v>24</v>
      </c>
    </row>
    <row r="3624" spans="1:4" ht="13" x14ac:dyDescent="0.15">
      <c r="A3624" s="26">
        <v>46033.437673611108</v>
      </c>
      <c r="B3624" s="25">
        <v>6.7</v>
      </c>
      <c r="C3624" s="25">
        <v>8.27</v>
      </c>
      <c r="D3624" s="25">
        <v>24.1</v>
      </c>
    </row>
    <row r="3625" spans="1:4" ht="13" x14ac:dyDescent="0.15">
      <c r="A3625" s="26">
        <v>46033.44809027778</v>
      </c>
      <c r="B3625" s="25">
        <v>6.68</v>
      </c>
      <c r="C3625" s="25">
        <v>8.27</v>
      </c>
      <c r="D3625" s="25">
        <v>24.1</v>
      </c>
    </row>
    <row r="3626" spans="1:4" ht="13" x14ac:dyDescent="0.15">
      <c r="A3626" s="26">
        <v>46033.458506944444</v>
      </c>
      <c r="B3626" s="25">
        <v>6.75</v>
      </c>
      <c r="C3626" s="25">
        <v>8.27</v>
      </c>
      <c r="D3626" s="25">
        <v>24.2</v>
      </c>
    </row>
    <row r="3627" spans="1:4" ht="13" x14ac:dyDescent="0.15">
      <c r="A3627" s="26">
        <v>46033.468923611108</v>
      </c>
      <c r="B3627" s="25">
        <v>7.04</v>
      </c>
      <c r="C3627" s="25">
        <v>8.26</v>
      </c>
      <c r="D3627" s="25">
        <v>24.2</v>
      </c>
    </row>
    <row r="3628" spans="1:4" ht="13" x14ac:dyDescent="0.15">
      <c r="A3628" s="26">
        <v>46033.47934027778</v>
      </c>
      <c r="B3628" s="25">
        <v>7.21</v>
      </c>
      <c r="C3628" s="25">
        <v>8.2799999999999994</v>
      </c>
      <c r="D3628" s="25">
        <v>24.3</v>
      </c>
    </row>
    <row r="3629" spans="1:4" ht="13" x14ac:dyDescent="0.15">
      <c r="A3629" s="26">
        <v>46033.489756944444</v>
      </c>
      <c r="B3629" s="25">
        <v>7.41</v>
      </c>
      <c r="C3629" s="25">
        <v>8.2799999999999994</v>
      </c>
      <c r="D3629" s="25">
        <v>24.2</v>
      </c>
    </row>
    <row r="3630" spans="1:4" ht="13" x14ac:dyDescent="0.15">
      <c r="A3630" s="26">
        <v>46033.500173611108</v>
      </c>
      <c r="B3630" s="25">
        <v>7.46</v>
      </c>
      <c r="C3630" s="25">
        <v>8.2799999999999994</v>
      </c>
      <c r="D3630" s="25">
        <v>24.3</v>
      </c>
    </row>
    <row r="3631" spans="1:4" ht="13" x14ac:dyDescent="0.15">
      <c r="A3631" s="26">
        <v>46033.51059027778</v>
      </c>
      <c r="B3631" s="25">
        <v>7.59</v>
      </c>
      <c r="C3631" s="25">
        <v>8.2799999999999994</v>
      </c>
      <c r="D3631" s="25">
        <v>24.3</v>
      </c>
    </row>
    <row r="3632" spans="1:4" ht="13" x14ac:dyDescent="0.15">
      <c r="A3632" s="26">
        <v>46033.521006944444</v>
      </c>
      <c r="B3632" s="25">
        <v>7.67</v>
      </c>
      <c r="C3632" s="25">
        <v>8.2799999999999994</v>
      </c>
      <c r="D3632" s="25">
        <v>24.4</v>
      </c>
    </row>
    <row r="3633" spans="1:4" ht="13" x14ac:dyDescent="0.15">
      <c r="A3633" s="26">
        <v>46033.531423611108</v>
      </c>
      <c r="B3633" s="25">
        <v>8.0399999999999991</v>
      </c>
      <c r="C3633" s="25">
        <v>8.3000000000000007</v>
      </c>
      <c r="D3633" s="25">
        <v>24.4</v>
      </c>
    </row>
    <row r="3634" spans="1:4" ht="13" x14ac:dyDescent="0.15">
      <c r="A3634" s="26">
        <v>46033.54184027778</v>
      </c>
      <c r="B3634" s="25">
        <v>8.41</v>
      </c>
      <c r="C3634" s="25">
        <v>8.32</v>
      </c>
      <c r="D3634" s="25">
        <v>24.5</v>
      </c>
    </row>
    <row r="3635" spans="1:4" ht="13" x14ac:dyDescent="0.15">
      <c r="A3635" s="26">
        <v>46033.552256944444</v>
      </c>
      <c r="B3635" s="25">
        <v>8.33</v>
      </c>
      <c r="C3635" s="25">
        <v>8.31</v>
      </c>
      <c r="D3635" s="25">
        <v>24.5</v>
      </c>
    </row>
    <row r="3636" spans="1:4" ht="13" x14ac:dyDescent="0.15">
      <c r="A3636" s="26">
        <v>46033.562673611108</v>
      </c>
      <c r="B3636" s="25">
        <v>8.82</v>
      </c>
      <c r="C3636" s="25">
        <v>8.33</v>
      </c>
      <c r="D3636" s="25">
        <v>24.6</v>
      </c>
    </row>
    <row r="3637" spans="1:4" ht="13" x14ac:dyDescent="0.15">
      <c r="A3637" s="26">
        <v>46033.57309027778</v>
      </c>
      <c r="B3637" s="25">
        <v>9.3000000000000007</v>
      </c>
      <c r="C3637" s="25">
        <v>8.33</v>
      </c>
      <c r="D3637" s="25">
        <v>24.6</v>
      </c>
    </row>
    <row r="3638" spans="1:4" ht="13" x14ac:dyDescent="0.15">
      <c r="A3638" s="26">
        <v>46033.583506944444</v>
      </c>
      <c r="B3638" s="25">
        <v>9.57</v>
      </c>
      <c r="C3638" s="25">
        <v>8.36</v>
      </c>
      <c r="D3638" s="25">
        <v>24.7</v>
      </c>
    </row>
    <row r="3639" spans="1:4" ht="13" x14ac:dyDescent="0.15">
      <c r="A3639" s="26">
        <v>46033.593923611108</v>
      </c>
      <c r="B3639" s="25">
        <v>9.44</v>
      </c>
      <c r="C3639" s="25">
        <v>8.36</v>
      </c>
      <c r="D3639" s="25">
        <v>24.7</v>
      </c>
    </row>
    <row r="3640" spans="1:4" ht="13" x14ac:dyDescent="0.15">
      <c r="A3640" s="26">
        <v>46033.614756944444</v>
      </c>
      <c r="B3640" s="25">
        <v>11.31</v>
      </c>
      <c r="C3640" s="25">
        <v>8.42</v>
      </c>
      <c r="D3640" s="25">
        <v>24.8</v>
      </c>
    </row>
    <row r="3641" spans="1:4" ht="13" x14ac:dyDescent="0.15">
      <c r="A3641" s="26">
        <v>46033.625173611108</v>
      </c>
      <c r="B3641" s="25">
        <v>10.61</v>
      </c>
      <c r="C3641" s="25">
        <v>8.4</v>
      </c>
      <c r="D3641" s="25">
        <v>24.7</v>
      </c>
    </row>
    <row r="3642" spans="1:4" ht="13" x14ac:dyDescent="0.15">
      <c r="A3642" s="26">
        <v>46033.63559027778</v>
      </c>
      <c r="B3642" s="25">
        <v>10.65</v>
      </c>
      <c r="C3642" s="25">
        <v>8.3800000000000008</v>
      </c>
      <c r="D3642" s="25">
        <v>24.7</v>
      </c>
    </row>
    <row r="3643" spans="1:4" ht="13" x14ac:dyDescent="0.15">
      <c r="A3643" s="26">
        <v>46033.646006944444</v>
      </c>
      <c r="B3643" s="25">
        <v>10.91</v>
      </c>
      <c r="C3643" s="25">
        <v>8.42</v>
      </c>
      <c r="D3643" s="25">
        <v>24.8</v>
      </c>
    </row>
    <row r="3644" spans="1:4" ht="13" x14ac:dyDescent="0.15">
      <c r="A3644" s="26">
        <v>46033.656423611108</v>
      </c>
      <c r="B3644" s="25">
        <v>10.66</v>
      </c>
      <c r="C3644" s="25">
        <v>8.3800000000000008</v>
      </c>
      <c r="D3644" s="25">
        <v>24.8</v>
      </c>
    </row>
    <row r="3645" spans="1:4" ht="13" x14ac:dyDescent="0.15">
      <c r="A3645" s="26">
        <v>46033.66684027778</v>
      </c>
      <c r="B3645" s="25">
        <v>10.67</v>
      </c>
      <c r="C3645" s="25">
        <v>8.4</v>
      </c>
      <c r="D3645" s="25">
        <v>24.7</v>
      </c>
    </row>
    <row r="3646" spans="1:4" ht="13" x14ac:dyDescent="0.15">
      <c r="A3646" s="26">
        <v>46033.677256944444</v>
      </c>
      <c r="B3646" s="25">
        <v>10.59</v>
      </c>
      <c r="C3646" s="25">
        <v>8.3800000000000008</v>
      </c>
      <c r="D3646" s="25">
        <v>24.7</v>
      </c>
    </row>
    <row r="3647" spans="1:4" ht="13" x14ac:dyDescent="0.15">
      <c r="A3647" s="26">
        <v>46033.687673611108</v>
      </c>
      <c r="B3647" s="25">
        <v>10.75</v>
      </c>
      <c r="C3647" s="25">
        <v>8.4</v>
      </c>
      <c r="D3647" s="25">
        <v>24.7</v>
      </c>
    </row>
    <row r="3648" spans="1:4" ht="13" x14ac:dyDescent="0.15">
      <c r="A3648" s="26">
        <v>46033.69809027778</v>
      </c>
      <c r="B3648" s="25">
        <v>10.68</v>
      </c>
      <c r="C3648" s="25">
        <v>8.4</v>
      </c>
      <c r="D3648" s="25">
        <v>24.6</v>
      </c>
    </row>
    <row r="3649" spans="1:4" ht="13" x14ac:dyDescent="0.15">
      <c r="A3649" s="26">
        <v>46033.708506944444</v>
      </c>
      <c r="B3649" s="25">
        <v>10.23</v>
      </c>
      <c r="C3649" s="25">
        <v>8.3800000000000008</v>
      </c>
      <c r="D3649" s="25">
        <v>24.6</v>
      </c>
    </row>
    <row r="3650" spans="1:4" ht="13" x14ac:dyDescent="0.15">
      <c r="A3650" s="26">
        <v>46033.718923611108</v>
      </c>
      <c r="B3650" s="25">
        <v>9.8000000000000007</v>
      </c>
      <c r="C3650" s="25">
        <v>8.3699999999999992</v>
      </c>
      <c r="D3650" s="25">
        <v>24.6</v>
      </c>
    </row>
    <row r="3651" spans="1:4" ht="13" x14ac:dyDescent="0.15">
      <c r="A3651" s="26">
        <v>46033.72934027778</v>
      </c>
      <c r="B3651" s="25">
        <v>9.32</v>
      </c>
      <c r="C3651" s="25">
        <v>8.35</v>
      </c>
      <c r="D3651" s="25">
        <v>24.5</v>
      </c>
    </row>
    <row r="3652" spans="1:4" ht="13" x14ac:dyDescent="0.15">
      <c r="A3652" s="26">
        <v>46033.739756944444</v>
      </c>
      <c r="B3652" s="25">
        <v>9.0399999999999991</v>
      </c>
      <c r="C3652" s="25">
        <v>8.33</v>
      </c>
      <c r="D3652" s="25">
        <v>24.5</v>
      </c>
    </row>
    <row r="3653" spans="1:4" ht="13" x14ac:dyDescent="0.15">
      <c r="A3653" s="26">
        <v>46033.750173611108</v>
      </c>
      <c r="B3653" s="25">
        <v>8.59</v>
      </c>
      <c r="C3653" s="25">
        <v>8.32</v>
      </c>
      <c r="D3653" s="25">
        <v>24.4</v>
      </c>
    </row>
    <row r="3654" spans="1:4" ht="13" x14ac:dyDescent="0.15">
      <c r="A3654" s="26">
        <v>46033.76059027778</v>
      </c>
      <c r="B3654" s="25">
        <v>8.19</v>
      </c>
      <c r="C3654" s="25">
        <v>8.3000000000000007</v>
      </c>
      <c r="D3654" s="25">
        <v>24.4</v>
      </c>
    </row>
    <row r="3655" spans="1:4" ht="13" x14ac:dyDescent="0.15">
      <c r="A3655" s="26">
        <v>46033.771006944444</v>
      </c>
      <c r="B3655" s="25">
        <v>8.19</v>
      </c>
      <c r="C3655" s="25">
        <v>8.3000000000000007</v>
      </c>
      <c r="D3655" s="25">
        <v>24.4</v>
      </c>
    </row>
    <row r="3656" spans="1:4" ht="13" x14ac:dyDescent="0.15">
      <c r="A3656" s="26">
        <v>46033.781423611108</v>
      </c>
      <c r="B3656" s="25">
        <v>8.07</v>
      </c>
      <c r="C3656" s="25">
        <v>8.32</v>
      </c>
      <c r="D3656" s="25">
        <v>24.4</v>
      </c>
    </row>
    <row r="3657" spans="1:4" ht="13" x14ac:dyDescent="0.15">
      <c r="A3657" s="26">
        <v>46033.79184027778</v>
      </c>
      <c r="B3657" s="25">
        <v>7.8</v>
      </c>
      <c r="C3657" s="25">
        <v>8.25</v>
      </c>
      <c r="D3657" s="25">
        <v>24.3</v>
      </c>
    </row>
    <row r="3658" spans="1:4" ht="13" x14ac:dyDescent="0.15">
      <c r="A3658" s="26">
        <v>46033.802256944444</v>
      </c>
      <c r="B3658" s="25">
        <v>8.1999999999999993</v>
      </c>
      <c r="C3658" s="25">
        <v>8.3000000000000007</v>
      </c>
      <c r="D3658" s="25">
        <v>24.3</v>
      </c>
    </row>
    <row r="3659" spans="1:4" ht="13" x14ac:dyDescent="0.15">
      <c r="A3659" s="26">
        <v>46033.812673611108</v>
      </c>
      <c r="B3659" s="25">
        <v>7.83</v>
      </c>
      <c r="C3659" s="25">
        <v>8.3000000000000007</v>
      </c>
      <c r="D3659" s="25">
        <v>24.3</v>
      </c>
    </row>
    <row r="3660" spans="1:4" ht="13" x14ac:dyDescent="0.15">
      <c r="A3660" s="26">
        <v>46033.82309027778</v>
      </c>
      <c r="B3660" s="25">
        <v>7.52</v>
      </c>
      <c r="C3660" s="25">
        <v>8.2799999999999994</v>
      </c>
      <c r="D3660" s="25">
        <v>24.3</v>
      </c>
    </row>
    <row r="3661" spans="1:4" ht="13" x14ac:dyDescent="0.15">
      <c r="A3661" s="26">
        <v>46033.833506944444</v>
      </c>
      <c r="B3661" s="25">
        <v>7.25</v>
      </c>
      <c r="C3661" s="25">
        <v>8.26</v>
      </c>
      <c r="D3661" s="25">
        <v>24.2</v>
      </c>
    </row>
    <row r="3662" spans="1:4" ht="13" x14ac:dyDescent="0.15">
      <c r="A3662" s="26">
        <v>46033.843923611108</v>
      </c>
      <c r="B3662" s="25">
        <v>7.61</v>
      </c>
      <c r="C3662" s="25">
        <v>8.3000000000000007</v>
      </c>
      <c r="D3662" s="25">
        <v>24.2</v>
      </c>
    </row>
    <row r="3663" spans="1:4" ht="13" x14ac:dyDescent="0.15">
      <c r="A3663" s="26">
        <v>46033.85434027778</v>
      </c>
      <c r="B3663" s="25">
        <v>7.21</v>
      </c>
      <c r="C3663" s="25">
        <v>8.25</v>
      </c>
      <c r="D3663" s="25">
        <v>24.2</v>
      </c>
    </row>
    <row r="3664" spans="1:4" ht="13" x14ac:dyDescent="0.15">
      <c r="A3664" s="26">
        <v>46033.864756944444</v>
      </c>
      <c r="B3664" s="25">
        <v>7.04</v>
      </c>
      <c r="C3664" s="25">
        <v>8.26</v>
      </c>
      <c r="D3664" s="25">
        <v>24.2</v>
      </c>
    </row>
    <row r="3665" spans="1:4" ht="13" x14ac:dyDescent="0.15">
      <c r="A3665" s="26">
        <v>46033.875173611108</v>
      </c>
      <c r="B3665" s="25">
        <v>6.5</v>
      </c>
      <c r="C3665" s="25">
        <v>8.23</v>
      </c>
      <c r="D3665" s="25">
        <v>24.1</v>
      </c>
    </row>
    <row r="3666" spans="1:4" ht="13" x14ac:dyDescent="0.15">
      <c r="A3666" s="26">
        <v>46033.88559027778</v>
      </c>
      <c r="B3666" s="25">
        <v>6.12</v>
      </c>
      <c r="C3666" s="25">
        <v>8.2100000000000009</v>
      </c>
      <c r="D3666" s="25">
        <v>24.1</v>
      </c>
    </row>
    <row r="3667" spans="1:4" ht="13" x14ac:dyDescent="0.15">
      <c r="A3667" s="26">
        <v>46033.896006944444</v>
      </c>
      <c r="B3667" s="25">
        <v>5.87</v>
      </c>
      <c r="C3667" s="25">
        <v>8.2100000000000009</v>
      </c>
      <c r="D3667" s="25">
        <v>24.1</v>
      </c>
    </row>
    <row r="3668" spans="1:4" ht="13" x14ac:dyDescent="0.15">
      <c r="A3668" s="26">
        <v>46033.906423611108</v>
      </c>
      <c r="B3668" s="25">
        <v>6.09</v>
      </c>
      <c r="C3668" s="25">
        <v>8.2100000000000009</v>
      </c>
      <c r="D3668" s="25">
        <v>24.1</v>
      </c>
    </row>
    <row r="3669" spans="1:4" ht="13" x14ac:dyDescent="0.15">
      <c r="A3669" s="26">
        <v>46033.91684027778</v>
      </c>
      <c r="B3669" s="25">
        <v>5.7</v>
      </c>
      <c r="C3669" s="25">
        <v>8.2100000000000009</v>
      </c>
      <c r="D3669" s="25">
        <v>24.1</v>
      </c>
    </row>
    <row r="3670" spans="1:4" ht="13" x14ac:dyDescent="0.15">
      <c r="A3670" s="26">
        <v>46033.927256944444</v>
      </c>
      <c r="B3670" s="25">
        <v>5.74</v>
      </c>
      <c r="C3670" s="25">
        <v>8.1999999999999993</v>
      </c>
      <c r="D3670" s="25">
        <v>24.1</v>
      </c>
    </row>
    <row r="3671" spans="1:4" ht="13" x14ac:dyDescent="0.15">
      <c r="A3671" s="26">
        <v>46033.937673611108</v>
      </c>
      <c r="B3671" s="25">
        <v>5.66</v>
      </c>
      <c r="C3671" s="25">
        <v>8.1999999999999993</v>
      </c>
      <c r="D3671" s="25">
        <v>24.1</v>
      </c>
    </row>
    <row r="3672" spans="1:4" ht="13" x14ac:dyDescent="0.15">
      <c r="A3672" s="26">
        <v>46033.94809027778</v>
      </c>
      <c r="B3672" s="25">
        <v>5.87</v>
      </c>
      <c r="C3672" s="25">
        <v>8.1999999999999993</v>
      </c>
      <c r="D3672" s="25">
        <v>24.1</v>
      </c>
    </row>
    <row r="3673" spans="1:4" ht="13" x14ac:dyDescent="0.15">
      <c r="A3673" s="26">
        <v>46033.958506944444</v>
      </c>
      <c r="B3673" s="25">
        <v>5.74</v>
      </c>
      <c r="C3673" s="25">
        <v>8.2100000000000009</v>
      </c>
      <c r="D3673" s="25">
        <v>24.1</v>
      </c>
    </row>
    <row r="3674" spans="1:4" ht="13" x14ac:dyDescent="0.15">
      <c r="A3674" s="26">
        <v>46033.968923611108</v>
      </c>
      <c r="B3674" s="25">
        <v>5.54</v>
      </c>
      <c r="C3674" s="25">
        <v>8.1999999999999993</v>
      </c>
      <c r="D3674" s="25">
        <v>24.1</v>
      </c>
    </row>
    <row r="3675" spans="1:4" ht="13" x14ac:dyDescent="0.15">
      <c r="A3675" s="26">
        <v>46033.97934027778</v>
      </c>
      <c r="B3675" s="25">
        <v>5.78</v>
      </c>
      <c r="C3675" s="25">
        <v>8.1999999999999993</v>
      </c>
      <c r="D3675" s="25">
        <v>24.1</v>
      </c>
    </row>
    <row r="3676" spans="1:4" ht="13" x14ac:dyDescent="0.15">
      <c r="A3676" s="26">
        <v>46033.989756944444</v>
      </c>
      <c r="B3676" s="25">
        <v>5.59</v>
      </c>
      <c r="C3676" s="25">
        <v>8.1999999999999993</v>
      </c>
      <c r="D3676" s="25">
        <v>24.1</v>
      </c>
    </row>
    <row r="3677" spans="1:4" ht="13" x14ac:dyDescent="0.15">
      <c r="A3677" s="26">
        <v>46034.000173611108</v>
      </c>
      <c r="B3677" s="25">
        <v>5.5</v>
      </c>
      <c r="C3677" s="25">
        <v>8.1999999999999993</v>
      </c>
      <c r="D3677" s="25">
        <v>24.1</v>
      </c>
    </row>
    <row r="3678" spans="1:4" ht="13" x14ac:dyDescent="0.15">
      <c r="A3678" s="26">
        <v>46034.010601851849</v>
      </c>
      <c r="B3678" s="25">
        <v>5.44</v>
      </c>
      <c r="C3678" s="25">
        <v>8.1999999999999993</v>
      </c>
      <c r="D3678" s="25">
        <v>24</v>
      </c>
    </row>
    <row r="3679" spans="1:4" ht="13" x14ac:dyDescent="0.15">
      <c r="A3679" s="26">
        <v>46034.021006944444</v>
      </c>
      <c r="B3679" s="25">
        <v>5.46</v>
      </c>
      <c r="C3679" s="25">
        <v>8.1999999999999993</v>
      </c>
      <c r="D3679" s="25">
        <v>24</v>
      </c>
    </row>
    <row r="3680" spans="1:4" ht="13" x14ac:dyDescent="0.15">
      <c r="A3680" s="26">
        <v>46034.031435185185</v>
      </c>
      <c r="B3680" s="25">
        <v>5.47</v>
      </c>
      <c r="C3680" s="25">
        <v>8.1999999999999993</v>
      </c>
      <c r="D3680" s="25">
        <v>24</v>
      </c>
    </row>
    <row r="3681" spans="1:4" ht="13" x14ac:dyDescent="0.15">
      <c r="A3681" s="26">
        <v>46034.041851851849</v>
      </c>
      <c r="B3681" s="25">
        <v>5.43</v>
      </c>
      <c r="C3681" s="25">
        <v>8.1999999999999993</v>
      </c>
      <c r="D3681" s="25">
        <v>24</v>
      </c>
    </row>
    <row r="3682" spans="1:4" ht="13" x14ac:dyDescent="0.15">
      <c r="A3682" s="26">
        <v>46034.052256944444</v>
      </c>
      <c r="B3682" s="25">
        <v>5.46</v>
      </c>
      <c r="C3682" s="25">
        <v>8.1999999999999993</v>
      </c>
      <c r="D3682" s="25">
        <v>24</v>
      </c>
    </row>
    <row r="3683" spans="1:4" ht="13" x14ac:dyDescent="0.15">
      <c r="A3683" s="26">
        <v>46034.062685185185</v>
      </c>
      <c r="B3683" s="25">
        <v>5.39</v>
      </c>
      <c r="C3683" s="25">
        <v>8.1999999999999993</v>
      </c>
      <c r="D3683" s="25">
        <v>24</v>
      </c>
    </row>
    <row r="3684" spans="1:4" ht="13" x14ac:dyDescent="0.15">
      <c r="A3684" s="26">
        <v>46034.073101851849</v>
      </c>
      <c r="B3684" s="25">
        <v>5.55</v>
      </c>
      <c r="C3684" s="25">
        <v>8.1999999999999993</v>
      </c>
      <c r="D3684" s="25">
        <v>24</v>
      </c>
    </row>
    <row r="3685" spans="1:4" ht="13" x14ac:dyDescent="0.15">
      <c r="A3685" s="26">
        <v>46034.083518518521</v>
      </c>
      <c r="B3685" s="25">
        <v>5.37</v>
      </c>
      <c r="C3685" s="25">
        <v>8.18</v>
      </c>
      <c r="D3685" s="25">
        <v>24</v>
      </c>
    </row>
    <row r="3686" spans="1:4" ht="13" x14ac:dyDescent="0.15">
      <c r="A3686" s="26">
        <v>46034.093935185185</v>
      </c>
      <c r="B3686" s="25">
        <v>5.01</v>
      </c>
      <c r="C3686" s="25">
        <v>8.16</v>
      </c>
      <c r="D3686" s="25">
        <v>24</v>
      </c>
    </row>
    <row r="3687" spans="1:4" ht="13" x14ac:dyDescent="0.15">
      <c r="A3687" s="26">
        <v>46034.10434027778</v>
      </c>
      <c r="B3687" s="25">
        <v>5.0999999999999996</v>
      </c>
      <c r="C3687" s="25">
        <v>8.18</v>
      </c>
      <c r="D3687" s="25">
        <v>24</v>
      </c>
    </row>
    <row r="3688" spans="1:4" ht="13" x14ac:dyDescent="0.15">
      <c r="A3688" s="26">
        <v>46034.114768518521</v>
      </c>
      <c r="B3688" s="25">
        <v>5.14</v>
      </c>
      <c r="C3688" s="25">
        <v>8.18</v>
      </c>
      <c r="D3688" s="25">
        <v>23.9</v>
      </c>
    </row>
    <row r="3689" spans="1:4" ht="13" x14ac:dyDescent="0.15">
      <c r="A3689" s="26">
        <v>46034.125185185185</v>
      </c>
      <c r="B3689" s="25">
        <v>5.12</v>
      </c>
      <c r="C3689" s="25">
        <v>8.1999999999999993</v>
      </c>
      <c r="D3689" s="25">
        <v>23.9</v>
      </c>
    </row>
    <row r="3690" spans="1:4" ht="13" x14ac:dyDescent="0.15">
      <c r="A3690" s="26">
        <v>46034.135601851849</v>
      </c>
      <c r="B3690" s="25">
        <v>5.04</v>
      </c>
      <c r="C3690" s="25">
        <v>8.18</v>
      </c>
      <c r="D3690" s="25">
        <v>24</v>
      </c>
    </row>
    <row r="3691" spans="1:4" ht="13" x14ac:dyDescent="0.15">
      <c r="A3691" s="26">
        <v>46034.146018518521</v>
      </c>
      <c r="B3691" s="25">
        <v>5.38</v>
      </c>
      <c r="C3691" s="25">
        <v>8.1999999999999993</v>
      </c>
      <c r="D3691" s="25">
        <v>23.9</v>
      </c>
    </row>
    <row r="3692" spans="1:4" ht="13" x14ac:dyDescent="0.15">
      <c r="A3692" s="26">
        <v>46034.156435185185</v>
      </c>
      <c r="B3692" s="25">
        <v>5.13</v>
      </c>
      <c r="C3692" s="25">
        <v>8.18</v>
      </c>
      <c r="D3692" s="25">
        <v>23.9</v>
      </c>
    </row>
    <row r="3693" spans="1:4" ht="13" x14ac:dyDescent="0.15">
      <c r="A3693" s="26">
        <v>46034.166851851849</v>
      </c>
      <c r="B3693" s="25">
        <v>5.31</v>
      </c>
      <c r="C3693" s="25">
        <v>8.1999999999999993</v>
      </c>
      <c r="D3693" s="25">
        <v>23.9</v>
      </c>
    </row>
    <row r="3694" spans="1:4" ht="13" x14ac:dyDescent="0.15">
      <c r="A3694" s="26">
        <v>46034.177268518521</v>
      </c>
      <c r="B3694" s="25">
        <v>5.07</v>
      </c>
      <c r="C3694" s="25">
        <v>8.1999999999999993</v>
      </c>
      <c r="D3694" s="25">
        <v>23.9</v>
      </c>
    </row>
    <row r="3695" spans="1:4" ht="13" x14ac:dyDescent="0.15">
      <c r="A3695" s="26">
        <v>46034.187685185185</v>
      </c>
      <c r="B3695" s="25">
        <v>5.41</v>
      </c>
      <c r="C3695" s="25">
        <v>8.1999999999999993</v>
      </c>
      <c r="D3695" s="25">
        <v>23.9</v>
      </c>
    </row>
    <row r="3696" spans="1:4" ht="13" x14ac:dyDescent="0.15">
      <c r="A3696" s="26">
        <v>46034.198101851849</v>
      </c>
      <c r="B3696" s="25">
        <v>5.13</v>
      </c>
      <c r="C3696" s="25">
        <v>8.1999999999999993</v>
      </c>
      <c r="D3696" s="25">
        <v>23.9</v>
      </c>
    </row>
    <row r="3697" spans="1:4" ht="13" x14ac:dyDescent="0.15">
      <c r="A3697" s="26">
        <v>46034.208518518521</v>
      </c>
      <c r="B3697" s="25">
        <v>5.3</v>
      </c>
      <c r="C3697" s="25">
        <v>8.1999999999999993</v>
      </c>
      <c r="D3697" s="25">
        <v>23.9</v>
      </c>
    </row>
    <row r="3698" spans="1:4" ht="13" x14ac:dyDescent="0.15">
      <c r="A3698" s="26">
        <v>46034.218935185185</v>
      </c>
      <c r="B3698" s="25">
        <v>4.9800000000000004</v>
      </c>
      <c r="C3698" s="25">
        <v>8.18</v>
      </c>
      <c r="D3698" s="25">
        <v>23.9</v>
      </c>
    </row>
    <row r="3699" spans="1:4" ht="13" x14ac:dyDescent="0.15">
      <c r="A3699" s="26">
        <v>46034.229351851849</v>
      </c>
      <c r="B3699" s="25">
        <v>5.03</v>
      </c>
      <c r="C3699" s="25">
        <v>8.18</v>
      </c>
      <c r="D3699" s="25">
        <v>23.9</v>
      </c>
    </row>
    <row r="3700" spans="1:4" ht="13" x14ac:dyDescent="0.15">
      <c r="A3700" s="26">
        <v>46034.239768518521</v>
      </c>
      <c r="B3700" s="25">
        <v>5.0199999999999996</v>
      </c>
      <c r="C3700" s="25">
        <v>8.18</v>
      </c>
      <c r="D3700" s="25">
        <v>23.9</v>
      </c>
    </row>
    <row r="3701" spans="1:4" ht="13" x14ac:dyDescent="0.15">
      <c r="A3701" s="26">
        <v>46034.250185185185</v>
      </c>
      <c r="B3701" s="25">
        <v>5.17</v>
      </c>
      <c r="C3701" s="25">
        <v>8.1999999999999993</v>
      </c>
      <c r="D3701" s="25">
        <v>23.9</v>
      </c>
    </row>
    <row r="3702" spans="1:4" ht="13" x14ac:dyDescent="0.15">
      <c r="A3702" s="26">
        <v>46034.260601851849</v>
      </c>
      <c r="B3702" s="25">
        <v>4.7699999999999996</v>
      </c>
      <c r="C3702" s="25">
        <v>8.16</v>
      </c>
      <c r="D3702" s="25">
        <v>23.8</v>
      </c>
    </row>
    <row r="3703" spans="1:4" ht="13" x14ac:dyDescent="0.15">
      <c r="A3703" s="26">
        <v>46034.271018518521</v>
      </c>
      <c r="B3703" s="25">
        <v>4.8</v>
      </c>
      <c r="C3703" s="25">
        <v>8.16</v>
      </c>
      <c r="D3703" s="25">
        <v>23.9</v>
      </c>
    </row>
    <row r="3704" spans="1:4" ht="13" x14ac:dyDescent="0.15">
      <c r="A3704" s="26">
        <v>46034.281435185185</v>
      </c>
      <c r="B3704" s="25">
        <v>4.67</v>
      </c>
      <c r="C3704" s="25">
        <v>8.16</v>
      </c>
      <c r="D3704" s="25">
        <v>23.9</v>
      </c>
    </row>
    <row r="3705" spans="1:4" ht="13" x14ac:dyDescent="0.15">
      <c r="A3705" s="26">
        <v>46034.291851851849</v>
      </c>
      <c r="B3705" s="25">
        <v>4.5599999999999996</v>
      </c>
      <c r="C3705" s="25">
        <v>8.15</v>
      </c>
      <c r="D3705" s="25">
        <v>23.9</v>
      </c>
    </row>
    <row r="3706" spans="1:4" ht="13" x14ac:dyDescent="0.15">
      <c r="A3706" s="26">
        <v>46034.302268518521</v>
      </c>
      <c r="B3706" s="25">
        <v>4.4800000000000004</v>
      </c>
      <c r="C3706" s="25">
        <v>8.1300000000000008</v>
      </c>
      <c r="D3706" s="25">
        <v>23.8</v>
      </c>
    </row>
    <row r="3707" spans="1:4" ht="13" x14ac:dyDescent="0.15">
      <c r="A3707" s="26">
        <v>46034.312685185185</v>
      </c>
      <c r="B3707" s="25">
        <v>4.4400000000000004</v>
      </c>
      <c r="C3707" s="25">
        <v>8.15</v>
      </c>
      <c r="D3707" s="25">
        <v>23.8</v>
      </c>
    </row>
    <row r="3708" spans="1:4" ht="13" x14ac:dyDescent="0.15">
      <c r="A3708" s="26">
        <v>46034.323101851849</v>
      </c>
      <c r="B3708" s="25">
        <v>4.58</v>
      </c>
      <c r="C3708" s="25">
        <v>8.16</v>
      </c>
      <c r="D3708" s="25">
        <v>23.8</v>
      </c>
    </row>
    <row r="3709" spans="1:4" ht="13" x14ac:dyDescent="0.15">
      <c r="A3709" s="26">
        <v>46034.333518518521</v>
      </c>
      <c r="B3709" s="25">
        <v>4.66</v>
      </c>
      <c r="C3709" s="25">
        <v>8.16</v>
      </c>
      <c r="D3709" s="25">
        <v>23.8</v>
      </c>
    </row>
    <row r="3710" spans="1:4" ht="13" x14ac:dyDescent="0.15">
      <c r="A3710" s="26">
        <v>46034.343935185185</v>
      </c>
      <c r="B3710" s="25">
        <v>4.6100000000000003</v>
      </c>
      <c r="C3710" s="25">
        <v>8.16</v>
      </c>
      <c r="D3710" s="25">
        <v>23.8</v>
      </c>
    </row>
    <row r="3711" spans="1:4" ht="13" x14ac:dyDescent="0.15">
      <c r="A3711" s="26">
        <v>46034.354351851849</v>
      </c>
      <c r="B3711" s="25">
        <v>4.59</v>
      </c>
      <c r="C3711" s="25">
        <v>8.16</v>
      </c>
      <c r="D3711" s="25">
        <v>23.8</v>
      </c>
    </row>
    <row r="3712" spans="1:4" ht="13" x14ac:dyDescent="0.15">
      <c r="A3712" s="26">
        <v>46034.364768518521</v>
      </c>
      <c r="B3712" s="25">
        <v>4.5199999999999996</v>
      </c>
      <c r="C3712" s="25">
        <v>8.15</v>
      </c>
      <c r="D3712" s="25">
        <v>23.8</v>
      </c>
    </row>
    <row r="3713" spans="1:4" ht="13" x14ac:dyDescent="0.15">
      <c r="A3713" s="26">
        <v>46034.375185185185</v>
      </c>
      <c r="B3713" s="25">
        <v>4.63</v>
      </c>
      <c r="C3713" s="25">
        <v>8.16</v>
      </c>
      <c r="D3713" s="25">
        <v>23.8</v>
      </c>
    </row>
    <row r="3714" spans="1:4" ht="13" x14ac:dyDescent="0.15">
      <c r="A3714" s="26">
        <v>46034.385601851849</v>
      </c>
      <c r="B3714" s="25">
        <v>4.76</v>
      </c>
      <c r="C3714" s="25">
        <v>8.16</v>
      </c>
      <c r="D3714" s="25">
        <v>23.9</v>
      </c>
    </row>
    <row r="3715" spans="1:4" ht="13" x14ac:dyDescent="0.15">
      <c r="A3715" s="26">
        <v>46034.396018518521</v>
      </c>
      <c r="B3715" s="25">
        <v>4.9800000000000004</v>
      </c>
      <c r="C3715" s="25">
        <v>8.18</v>
      </c>
      <c r="D3715" s="25">
        <v>23.9</v>
      </c>
    </row>
    <row r="3716" spans="1:4" ht="13" x14ac:dyDescent="0.15">
      <c r="A3716" s="26">
        <v>46034.406435185185</v>
      </c>
      <c r="B3716" s="25">
        <v>5.14</v>
      </c>
      <c r="C3716" s="25">
        <v>8.18</v>
      </c>
      <c r="D3716" s="25">
        <v>23.9</v>
      </c>
    </row>
    <row r="3717" spans="1:4" ht="13" x14ac:dyDescent="0.15">
      <c r="A3717" s="26">
        <v>46034.416851851849</v>
      </c>
      <c r="B3717" s="25">
        <v>5.37</v>
      </c>
      <c r="C3717" s="25">
        <v>8.1999999999999993</v>
      </c>
      <c r="D3717" s="25">
        <v>23.9</v>
      </c>
    </row>
    <row r="3718" spans="1:4" ht="13" x14ac:dyDescent="0.15">
      <c r="A3718" s="26">
        <v>46034.427268518521</v>
      </c>
      <c r="B3718" s="25">
        <v>5.45</v>
      </c>
      <c r="C3718" s="25">
        <v>8.1999999999999993</v>
      </c>
      <c r="D3718" s="25">
        <v>23.9</v>
      </c>
    </row>
    <row r="3719" spans="1:4" ht="13" x14ac:dyDescent="0.15">
      <c r="A3719" s="26">
        <v>46034.437685185185</v>
      </c>
      <c r="B3719" s="25">
        <v>5.46</v>
      </c>
      <c r="C3719" s="25">
        <v>8.1999999999999993</v>
      </c>
      <c r="D3719" s="25">
        <v>23.9</v>
      </c>
    </row>
    <row r="3720" spans="1:4" ht="13" x14ac:dyDescent="0.15">
      <c r="A3720" s="26">
        <v>46034.448101851849</v>
      </c>
      <c r="B3720" s="25">
        <v>5.73</v>
      </c>
      <c r="C3720" s="25">
        <v>8.1999999999999993</v>
      </c>
      <c r="D3720" s="25">
        <v>24</v>
      </c>
    </row>
    <row r="3721" spans="1:4" ht="13" x14ac:dyDescent="0.15">
      <c r="A3721" s="26">
        <v>46034.458518518521</v>
      </c>
      <c r="B3721" s="25">
        <v>5.82</v>
      </c>
      <c r="C3721" s="25">
        <v>8.2100000000000009</v>
      </c>
      <c r="D3721" s="25">
        <v>24.1</v>
      </c>
    </row>
    <row r="3722" spans="1:4" ht="13" x14ac:dyDescent="0.15">
      <c r="A3722" s="26">
        <v>46034.468935185185</v>
      </c>
      <c r="B3722" s="25">
        <v>6.01</v>
      </c>
      <c r="C3722" s="25">
        <v>8.2100000000000009</v>
      </c>
      <c r="D3722" s="25">
        <v>24.1</v>
      </c>
    </row>
    <row r="3723" spans="1:4" ht="13" x14ac:dyDescent="0.15">
      <c r="A3723" s="26">
        <v>46034.479351851849</v>
      </c>
      <c r="B3723" s="25">
        <v>6.52</v>
      </c>
      <c r="C3723" s="25">
        <v>8.23</v>
      </c>
      <c r="D3723" s="25">
        <v>24.2</v>
      </c>
    </row>
    <row r="3724" spans="1:4" ht="13" x14ac:dyDescent="0.15">
      <c r="A3724" s="26">
        <v>46034.489768518521</v>
      </c>
      <c r="B3724" s="25">
        <v>6.95</v>
      </c>
      <c r="C3724" s="25">
        <v>8.25</v>
      </c>
      <c r="D3724" s="25">
        <v>24.3</v>
      </c>
    </row>
    <row r="3725" spans="1:4" ht="13" x14ac:dyDescent="0.15">
      <c r="A3725" s="26">
        <v>46034.500185185185</v>
      </c>
      <c r="B3725" s="25">
        <v>7.61</v>
      </c>
      <c r="C3725" s="25">
        <v>8.2799999999999994</v>
      </c>
      <c r="D3725" s="25">
        <v>24.4</v>
      </c>
    </row>
    <row r="3726" spans="1:4" ht="13" x14ac:dyDescent="0.15">
      <c r="A3726" s="26">
        <v>46034.510601851849</v>
      </c>
      <c r="B3726" s="25">
        <v>7.77</v>
      </c>
      <c r="C3726" s="25">
        <v>8.2799999999999994</v>
      </c>
      <c r="D3726" s="25">
        <v>24.5</v>
      </c>
    </row>
    <row r="3727" spans="1:4" ht="13" x14ac:dyDescent="0.15">
      <c r="A3727" s="26">
        <v>46034.521018518521</v>
      </c>
      <c r="B3727" s="25">
        <v>8.0500000000000007</v>
      </c>
      <c r="C3727" s="25">
        <v>8.2799999999999994</v>
      </c>
      <c r="D3727" s="25">
        <v>24.5</v>
      </c>
    </row>
    <row r="3728" spans="1:4" ht="13" x14ac:dyDescent="0.15">
      <c r="A3728" s="26">
        <v>46034.531435185185</v>
      </c>
      <c r="B3728" s="25">
        <v>8.3699999999999992</v>
      </c>
      <c r="C3728" s="25">
        <v>8.3000000000000007</v>
      </c>
      <c r="D3728" s="25">
        <v>24.6</v>
      </c>
    </row>
    <row r="3729" spans="1:4" ht="13" x14ac:dyDescent="0.15">
      <c r="A3729" s="26">
        <v>46034.541851851849</v>
      </c>
      <c r="B3729" s="25">
        <v>8.64</v>
      </c>
      <c r="C3729" s="25">
        <v>8.31</v>
      </c>
      <c r="D3729" s="25">
        <v>24.6</v>
      </c>
    </row>
    <row r="3730" spans="1:4" ht="13" x14ac:dyDescent="0.15">
      <c r="A3730" s="26">
        <v>46034.552268518521</v>
      </c>
      <c r="B3730" s="25">
        <v>9.56</v>
      </c>
      <c r="C3730" s="25">
        <v>8.35</v>
      </c>
      <c r="D3730" s="25">
        <v>24.8</v>
      </c>
    </row>
    <row r="3731" spans="1:4" ht="13" x14ac:dyDescent="0.15">
      <c r="A3731" s="26">
        <v>46034.562685185185</v>
      </c>
      <c r="B3731" s="25">
        <v>9.57</v>
      </c>
      <c r="C3731" s="25">
        <v>8.35</v>
      </c>
      <c r="D3731" s="25">
        <v>24.8</v>
      </c>
    </row>
    <row r="3732" spans="1:4" ht="13" x14ac:dyDescent="0.15">
      <c r="A3732" s="26">
        <v>46034.573101851849</v>
      </c>
      <c r="B3732" s="25">
        <v>10.17</v>
      </c>
      <c r="C3732" s="25">
        <v>8.36</v>
      </c>
      <c r="D3732" s="25">
        <v>24.9</v>
      </c>
    </row>
    <row r="3733" spans="1:4" ht="13" x14ac:dyDescent="0.15">
      <c r="A3733" s="26">
        <v>46034.583518518521</v>
      </c>
      <c r="B3733" s="25">
        <v>10.4</v>
      </c>
      <c r="C3733" s="25">
        <v>8.36</v>
      </c>
      <c r="D3733" s="25">
        <v>24.9</v>
      </c>
    </row>
    <row r="3734" spans="1:4" ht="13" x14ac:dyDescent="0.15">
      <c r="A3734" s="26">
        <v>46034.593935185185</v>
      </c>
      <c r="B3734" s="25">
        <v>9.75</v>
      </c>
      <c r="C3734" s="25">
        <v>8.35</v>
      </c>
      <c r="D3734" s="25">
        <v>24.8</v>
      </c>
    </row>
    <row r="3735" spans="1:4" ht="13" x14ac:dyDescent="0.15">
      <c r="A3735" s="26">
        <v>46034.604351851849</v>
      </c>
      <c r="B3735" s="25">
        <v>10.039999999999999</v>
      </c>
      <c r="C3735" s="25">
        <v>8.35</v>
      </c>
      <c r="D3735" s="25">
        <v>24.8</v>
      </c>
    </row>
    <row r="3736" spans="1:4" ht="13" x14ac:dyDescent="0.15">
      <c r="A3736" s="26">
        <v>46034.614768518521</v>
      </c>
      <c r="B3736" s="25">
        <v>9.9600000000000009</v>
      </c>
      <c r="C3736" s="25">
        <v>8.36</v>
      </c>
      <c r="D3736" s="25">
        <v>24.8</v>
      </c>
    </row>
    <row r="3737" spans="1:4" ht="13" x14ac:dyDescent="0.15">
      <c r="A3737" s="26">
        <v>46034.625185185185</v>
      </c>
      <c r="B3737" s="25">
        <v>10.34</v>
      </c>
      <c r="C3737" s="25">
        <v>8.36</v>
      </c>
      <c r="D3737" s="25">
        <v>24.8</v>
      </c>
    </row>
    <row r="3738" spans="1:4" ht="13" x14ac:dyDescent="0.15">
      <c r="A3738" s="26">
        <v>46034.635601851849</v>
      </c>
      <c r="B3738" s="25">
        <v>10.43</v>
      </c>
      <c r="C3738" s="25">
        <v>8.36</v>
      </c>
      <c r="D3738" s="25">
        <v>24.8</v>
      </c>
    </row>
    <row r="3739" spans="1:4" ht="13" x14ac:dyDescent="0.15">
      <c r="A3739" s="26">
        <v>46034.646018518521</v>
      </c>
      <c r="B3739" s="25">
        <v>10.09</v>
      </c>
      <c r="C3739" s="25">
        <v>8.36</v>
      </c>
      <c r="D3739" s="25">
        <v>24.8</v>
      </c>
    </row>
    <row r="3740" spans="1:4" ht="13" x14ac:dyDescent="0.15">
      <c r="A3740" s="26">
        <v>46034.656435185185</v>
      </c>
      <c r="B3740" s="25">
        <v>10.3</v>
      </c>
      <c r="C3740" s="25">
        <v>8.36</v>
      </c>
      <c r="D3740" s="25">
        <v>24.7</v>
      </c>
    </row>
    <row r="3741" spans="1:4" ht="13" x14ac:dyDescent="0.15">
      <c r="A3741" s="26">
        <v>46034.666851851849</v>
      </c>
      <c r="B3741" s="25">
        <v>10.15</v>
      </c>
      <c r="C3741" s="25">
        <v>8.3699999999999992</v>
      </c>
      <c r="D3741" s="25">
        <v>24.7</v>
      </c>
    </row>
    <row r="3742" spans="1:4" ht="13" x14ac:dyDescent="0.15">
      <c r="A3742" s="26">
        <v>46034.677268518521</v>
      </c>
      <c r="B3742" s="25">
        <v>10.43</v>
      </c>
      <c r="C3742" s="25">
        <v>8.3699999999999992</v>
      </c>
      <c r="D3742" s="25">
        <v>24.7</v>
      </c>
    </row>
    <row r="3743" spans="1:4" ht="13" x14ac:dyDescent="0.15">
      <c r="A3743" s="26">
        <v>46034.687685185185</v>
      </c>
      <c r="B3743" s="25">
        <v>10.01</v>
      </c>
      <c r="C3743" s="25">
        <v>8.3699999999999992</v>
      </c>
      <c r="D3743" s="25">
        <v>24.6</v>
      </c>
    </row>
    <row r="3744" spans="1:4" ht="13" x14ac:dyDescent="0.15">
      <c r="A3744" s="26">
        <v>46034.698101851849</v>
      </c>
      <c r="B3744" s="25">
        <v>9.93</v>
      </c>
      <c r="C3744" s="25">
        <v>8.35</v>
      </c>
      <c r="D3744" s="25">
        <v>24.6</v>
      </c>
    </row>
    <row r="3745" spans="1:4" ht="13" x14ac:dyDescent="0.15">
      <c r="A3745" s="26">
        <v>46034.708518518521</v>
      </c>
      <c r="B3745" s="25">
        <v>9.66</v>
      </c>
      <c r="C3745" s="25">
        <v>8.35</v>
      </c>
      <c r="D3745" s="25">
        <v>24.6</v>
      </c>
    </row>
    <row r="3746" spans="1:4" ht="13" x14ac:dyDescent="0.15">
      <c r="A3746" s="26">
        <v>46034.718935185185</v>
      </c>
      <c r="B3746" s="25">
        <v>9.17</v>
      </c>
      <c r="C3746" s="25">
        <v>8.31</v>
      </c>
      <c r="D3746" s="25">
        <v>24.6</v>
      </c>
    </row>
    <row r="3747" spans="1:4" ht="13" x14ac:dyDescent="0.15">
      <c r="A3747" s="26">
        <v>46034.729351851849</v>
      </c>
      <c r="B3747" s="25">
        <v>8.5</v>
      </c>
      <c r="C3747" s="25">
        <v>8.3000000000000007</v>
      </c>
      <c r="D3747" s="25">
        <v>24.5</v>
      </c>
    </row>
    <row r="3748" spans="1:4" ht="13" x14ac:dyDescent="0.15">
      <c r="A3748" s="26">
        <v>46034.739768518521</v>
      </c>
      <c r="B3748" s="25">
        <v>8.4600000000000009</v>
      </c>
      <c r="C3748" s="25">
        <v>8.2799999999999994</v>
      </c>
      <c r="D3748" s="25">
        <v>24.5</v>
      </c>
    </row>
    <row r="3749" spans="1:4" ht="13" x14ac:dyDescent="0.15">
      <c r="A3749" s="26">
        <v>46034.750185185185</v>
      </c>
      <c r="B3749" s="25">
        <v>8.27</v>
      </c>
      <c r="C3749" s="25">
        <v>8.2799999999999994</v>
      </c>
      <c r="D3749" s="25">
        <v>24.5</v>
      </c>
    </row>
    <row r="3750" spans="1:4" ht="13" x14ac:dyDescent="0.15">
      <c r="A3750" s="26">
        <v>46034.760601851849</v>
      </c>
      <c r="B3750" s="25">
        <v>7.92</v>
      </c>
      <c r="C3750" s="25">
        <v>8.26</v>
      </c>
      <c r="D3750" s="25">
        <v>24.4</v>
      </c>
    </row>
    <row r="3751" spans="1:4" ht="13" x14ac:dyDescent="0.15">
      <c r="A3751" s="26">
        <v>46034.771018518521</v>
      </c>
      <c r="B3751" s="25">
        <v>7.95</v>
      </c>
      <c r="C3751" s="25">
        <v>8.26</v>
      </c>
      <c r="D3751" s="25">
        <v>24.4</v>
      </c>
    </row>
    <row r="3752" spans="1:4" ht="13" x14ac:dyDescent="0.15">
      <c r="A3752" s="26">
        <v>46034.781435185185</v>
      </c>
      <c r="B3752" s="25">
        <v>7.89</v>
      </c>
      <c r="C3752" s="25">
        <v>8.2799999999999994</v>
      </c>
      <c r="D3752" s="25">
        <v>24.4</v>
      </c>
    </row>
    <row r="3753" spans="1:4" ht="13" x14ac:dyDescent="0.15">
      <c r="A3753" s="26">
        <v>46034.791851851849</v>
      </c>
      <c r="B3753" s="25">
        <v>7.59</v>
      </c>
      <c r="C3753" s="25">
        <v>8.26</v>
      </c>
      <c r="D3753" s="25">
        <v>24.4</v>
      </c>
    </row>
    <row r="3754" spans="1:4" ht="13" x14ac:dyDescent="0.15">
      <c r="A3754" s="26">
        <v>46034.802268518521</v>
      </c>
      <c r="B3754" s="25">
        <v>7.5</v>
      </c>
      <c r="C3754" s="25">
        <v>8.23</v>
      </c>
      <c r="D3754" s="25">
        <v>24.3</v>
      </c>
    </row>
    <row r="3755" spans="1:4" ht="13" x14ac:dyDescent="0.15">
      <c r="A3755" s="26">
        <v>46034.812685185185</v>
      </c>
      <c r="B3755" s="25">
        <v>7.18</v>
      </c>
      <c r="C3755" s="25">
        <v>8.23</v>
      </c>
      <c r="D3755" s="25">
        <v>24.4</v>
      </c>
    </row>
    <row r="3756" spans="1:4" ht="13" x14ac:dyDescent="0.15">
      <c r="A3756" s="26">
        <v>46034.823101851849</v>
      </c>
      <c r="B3756" s="25">
        <v>6.94</v>
      </c>
      <c r="C3756" s="25">
        <v>8.2100000000000009</v>
      </c>
      <c r="D3756" s="25">
        <v>24.3</v>
      </c>
    </row>
    <row r="3757" spans="1:4" ht="13" x14ac:dyDescent="0.15">
      <c r="A3757" s="26">
        <v>46034.833518518521</v>
      </c>
      <c r="B3757" s="25">
        <v>7</v>
      </c>
      <c r="C3757" s="25">
        <v>8.23</v>
      </c>
      <c r="D3757" s="25">
        <v>24.3</v>
      </c>
    </row>
    <row r="3758" spans="1:4" ht="13" x14ac:dyDescent="0.15">
      <c r="A3758" s="26">
        <v>46034.843935185185</v>
      </c>
      <c r="B3758" s="25">
        <v>6.98</v>
      </c>
      <c r="C3758" s="25">
        <v>8.23</v>
      </c>
      <c r="D3758" s="25">
        <v>24.3</v>
      </c>
    </row>
    <row r="3759" spans="1:4" ht="13" x14ac:dyDescent="0.15">
      <c r="A3759" s="26">
        <v>46034.854351851849</v>
      </c>
      <c r="B3759" s="25">
        <v>6.84</v>
      </c>
      <c r="C3759" s="25">
        <v>8.2100000000000009</v>
      </c>
      <c r="D3759" s="25">
        <v>24.3</v>
      </c>
    </row>
    <row r="3760" spans="1:4" ht="13" x14ac:dyDescent="0.15">
      <c r="A3760" s="26">
        <v>46034.864768518521</v>
      </c>
      <c r="B3760" s="25">
        <v>6.64</v>
      </c>
      <c r="C3760" s="25">
        <v>8.1999999999999993</v>
      </c>
      <c r="D3760" s="25">
        <v>24.3</v>
      </c>
    </row>
    <row r="3761" spans="1:4" ht="13" x14ac:dyDescent="0.15">
      <c r="A3761" s="26">
        <v>46034.875185185185</v>
      </c>
      <c r="B3761" s="25">
        <v>6.74</v>
      </c>
      <c r="C3761" s="25">
        <v>8.2100000000000009</v>
      </c>
      <c r="D3761" s="25">
        <v>24.3</v>
      </c>
    </row>
    <row r="3762" spans="1:4" ht="13" x14ac:dyDescent="0.15">
      <c r="A3762" s="26">
        <v>46034.885601851849</v>
      </c>
      <c r="B3762" s="25">
        <v>6.52</v>
      </c>
      <c r="C3762" s="25">
        <v>8.2100000000000009</v>
      </c>
      <c r="D3762" s="25">
        <v>24.3</v>
      </c>
    </row>
    <row r="3763" spans="1:4" ht="13" x14ac:dyDescent="0.15">
      <c r="A3763" s="26">
        <v>46034.896018518521</v>
      </c>
      <c r="B3763" s="25">
        <v>6.66</v>
      </c>
      <c r="C3763" s="25">
        <v>8.1999999999999993</v>
      </c>
      <c r="D3763" s="25">
        <v>24.3</v>
      </c>
    </row>
    <row r="3764" spans="1:4" ht="13" x14ac:dyDescent="0.15">
      <c r="A3764" s="26">
        <v>46034.906435185185</v>
      </c>
      <c r="B3764" s="25">
        <v>6.54</v>
      </c>
      <c r="C3764" s="25">
        <v>8.2100000000000009</v>
      </c>
      <c r="D3764" s="25">
        <v>24.3</v>
      </c>
    </row>
    <row r="3765" spans="1:4" ht="13" x14ac:dyDescent="0.15">
      <c r="A3765" s="26">
        <v>46034.916851851849</v>
      </c>
      <c r="B3765" s="25">
        <v>6.53</v>
      </c>
      <c r="C3765" s="25">
        <v>8.1999999999999993</v>
      </c>
      <c r="D3765" s="25">
        <v>24.3</v>
      </c>
    </row>
    <row r="3766" spans="1:4" ht="13" x14ac:dyDescent="0.15">
      <c r="A3766" s="26">
        <v>46034.927268518521</v>
      </c>
      <c r="B3766" s="25">
        <v>6.44</v>
      </c>
      <c r="C3766" s="25">
        <v>8.1999999999999993</v>
      </c>
      <c r="D3766" s="25">
        <v>24.3</v>
      </c>
    </row>
    <row r="3767" spans="1:4" ht="13" x14ac:dyDescent="0.15">
      <c r="A3767" s="26">
        <v>46034.937685185185</v>
      </c>
      <c r="B3767" s="25">
        <v>6.38</v>
      </c>
      <c r="C3767" s="25">
        <v>8.1999999999999993</v>
      </c>
      <c r="D3767" s="25">
        <v>24.3</v>
      </c>
    </row>
    <row r="3768" spans="1:4" ht="13" x14ac:dyDescent="0.15">
      <c r="A3768" s="26">
        <v>46034.948101851849</v>
      </c>
      <c r="B3768" s="25">
        <v>6.3</v>
      </c>
      <c r="C3768" s="25">
        <v>8.16</v>
      </c>
      <c r="D3768" s="25">
        <v>24.3</v>
      </c>
    </row>
    <row r="3769" spans="1:4" ht="13" x14ac:dyDescent="0.15">
      <c r="A3769" s="26">
        <v>46034.958518518521</v>
      </c>
      <c r="B3769" s="25">
        <v>6.2</v>
      </c>
      <c r="C3769" s="25">
        <v>8.18</v>
      </c>
      <c r="D3769" s="25">
        <v>24.3</v>
      </c>
    </row>
    <row r="3770" spans="1:4" ht="13" x14ac:dyDescent="0.15">
      <c r="A3770" s="26">
        <v>46034.968935185185</v>
      </c>
      <c r="B3770" s="25">
        <v>6.15</v>
      </c>
      <c r="C3770" s="25">
        <v>8.18</v>
      </c>
      <c r="D3770" s="25">
        <v>24.3</v>
      </c>
    </row>
    <row r="3771" spans="1:4" ht="13" x14ac:dyDescent="0.15">
      <c r="A3771" s="26">
        <v>46034.979351851849</v>
      </c>
      <c r="B3771" s="25">
        <v>5.8</v>
      </c>
      <c r="C3771" s="25">
        <v>8.16</v>
      </c>
      <c r="D3771" s="25">
        <v>24.3</v>
      </c>
    </row>
    <row r="3772" spans="1:4" ht="13" x14ac:dyDescent="0.15">
      <c r="A3772" s="26">
        <v>46034.989768518521</v>
      </c>
      <c r="B3772" s="25">
        <v>5.75</v>
      </c>
      <c r="C3772" s="25">
        <v>8.1300000000000008</v>
      </c>
      <c r="D3772" s="25">
        <v>24.3</v>
      </c>
    </row>
    <row r="3773" spans="1:4" ht="13" x14ac:dyDescent="0.15">
      <c r="A3773" s="26">
        <v>46035.000185185185</v>
      </c>
      <c r="B3773" s="25">
        <v>5.75</v>
      </c>
      <c r="C3773" s="25">
        <v>8.14</v>
      </c>
      <c r="D3773" s="25">
        <v>24.3</v>
      </c>
    </row>
    <row r="3774" spans="1:4" ht="13" x14ac:dyDescent="0.15">
      <c r="A3774" s="26">
        <v>46035.010601851849</v>
      </c>
      <c r="B3774" s="25">
        <v>5.54</v>
      </c>
      <c r="C3774" s="25">
        <v>8.14</v>
      </c>
      <c r="D3774" s="25">
        <v>24.3</v>
      </c>
    </row>
    <row r="3775" spans="1:4" ht="13" x14ac:dyDescent="0.15">
      <c r="A3775" s="26">
        <v>46035.021018518521</v>
      </c>
      <c r="B3775" s="25">
        <v>5.9</v>
      </c>
      <c r="C3775" s="25">
        <v>8.16</v>
      </c>
      <c r="D3775" s="25">
        <v>24.3</v>
      </c>
    </row>
    <row r="3776" spans="1:4" ht="13" x14ac:dyDescent="0.15">
      <c r="A3776" s="26">
        <v>46035.031435185185</v>
      </c>
      <c r="B3776" s="25">
        <v>5.62</v>
      </c>
      <c r="C3776" s="25">
        <v>8.14</v>
      </c>
      <c r="D3776" s="25">
        <v>24.3</v>
      </c>
    </row>
    <row r="3777" spans="1:4" ht="13" x14ac:dyDescent="0.15">
      <c r="A3777" s="26">
        <v>46035.041851851849</v>
      </c>
      <c r="B3777" s="25">
        <v>5.54</v>
      </c>
      <c r="C3777" s="25">
        <v>8.16</v>
      </c>
      <c r="D3777" s="25">
        <v>24.2</v>
      </c>
    </row>
    <row r="3778" spans="1:4" ht="13" x14ac:dyDescent="0.15">
      <c r="A3778" s="26">
        <v>46035.052268518521</v>
      </c>
      <c r="B3778" s="25">
        <v>5.73</v>
      </c>
      <c r="C3778" s="25">
        <v>8.16</v>
      </c>
      <c r="D3778" s="25">
        <v>24.2</v>
      </c>
    </row>
    <row r="3779" spans="1:4" ht="13" x14ac:dyDescent="0.15">
      <c r="A3779" s="26">
        <v>46035.062685185185</v>
      </c>
      <c r="B3779" s="25">
        <v>5.45</v>
      </c>
      <c r="C3779" s="25">
        <v>8.14</v>
      </c>
      <c r="D3779" s="25">
        <v>24.2</v>
      </c>
    </row>
    <row r="3780" spans="1:4" ht="13" x14ac:dyDescent="0.15">
      <c r="A3780" s="26">
        <v>46035.073101851849</v>
      </c>
      <c r="B3780" s="25">
        <v>5.26</v>
      </c>
      <c r="C3780" s="25">
        <v>8.14</v>
      </c>
      <c r="D3780" s="25">
        <v>24.2</v>
      </c>
    </row>
    <row r="3781" spans="1:4" ht="13" x14ac:dyDescent="0.15">
      <c r="A3781" s="26">
        <v>46035.083518518521</v>
      </c>
      <c r="B3781" s="25">
        <v>5.16</v>
      </c>
      <c r="C3781" s="25">
        <v>8.11</v>
      </c>
      <c r="D3781" s="25">
        <v>24.2</v>
      </c>
    </row>
    <row r="3782" spans="1:4" ht="13" x14ac:dyDescent="0.15">
      <c r="A3782" s="26">
        <v>46035.093935185185</v>
      </c>
      <c r="B3782" s="25">
        <v>5.13</v>
      </c>
      <c r="C3782" s="25">
        <v>8.11</v>
      </c>
      <c r="D3782" s="25">
        <v>24.2</v>
      </c>
    </row>
    <row r="3783" spans="1:4" ht="13" x14ac:dyDescent="0.15">
      <c r="A3783" s="26">
        <v>46035.104351851849</v>
      </c>
      <c r="B3783" s="25">
        <v>4.9000000000000004</v>
      </c>
      <c r="C3783" s="25">
        <v>8.11</v>
      </c>
      <c r="D3783" s="25">
        <v>24.2</v>
      </c>
    </row>
    <row r="3784" spans="1:4" ht="13" x14ac:dyDescent="0.15">
      <c r="A3784" s="26">
        <v>46035.114768518521</v>
      </c>
      <c r="B3784" s="25">
        <v>4.83</v>
      </c>
      <c r="C3784" s="25">
        <v>8.11</v>
      </c>
      <c r="D3784" s="25">
        <v>24.2</v>
      </c>
    </row>
    <row r="3785" spans="1:4" ht="13" x14ac:dyDescent="0.15">
      <c r="A3785" s="26">
        <v>46035.125185185185</v>
      </c>
      <c r="B3785" s="25">
        <v>4.99</v>
      </c>
      <c r="C3785" s="25">
        <v>8.14</v>
      </c>
      <c r="D3785" s="25">
        <v>24.2</v>
      </c>
    </row>
    <row r="3786" spans="1:4" ht="13" x14ac:dyDescent="0.15">
      <c r="A3786" s="26">
        <v>46035.135601851849</v>
      </c>
      <c r="B3786" s="25">
        <v>5.61</v>
      </c>
      <c r="C3786" s="25">
        <v>8.14</v>
      </c>
      <c r="D3786" s="25">
        <v>24.2</v>
      </c>
    </row>
    <row r="3787" spans="1:4" ht="13" x14ac:dyDescent="0.15">
      <c r="A3787" s="26">
        <v>46035.146018518521</v>
      </c>
      <c r="B3787" s="25">
        <v>5.27</v>
      </c>
      <c r="C3787" s="25">
        <v>8.14</v>
      </c>
      <c r="D3787" s="25">
        <v>24.2</v>
      </c>
    </row>
    <row r="3788" spans="1:4" ht="13" x14ac:dyDescent="0.15">
      <c r="A3788" s="26">
        <v>46035.156435185185</v>
      </c>
      <c r="B3788" s="25">
        <v>5.33</v>
      </c>
      <c r="C3788" s="25">
        <v>8.14</v>
      </c>
      <c r="D3788" s="25">
        <v>24.1</v>
      </c>
    </row>
    <row r="3789" spans="1:4" ht="13" x14ac:dyDescent="0.15">
      <c r="A3789" s="26">
        <v>46035.166851851849</v>
      </c>
      <c r="B3789" s="25">
        <v>5.39</v>
      </c>
      <c r="C3789" s="25">
        <v>8.16</v>
      </c>
      <c r="D3789" s="25">
        <v>24.1</v>
      </c>
    </row>
    <row r="3790" spans="1:4" ht="13" x14ac:dyDescent="0.15">
      <c r="A3790" s="26">
        <v>46035.177268518521</v>
      </c>
      <c r="B3790" s="25">
        <v>4.7</v>
      </c>
      <c r="C3790" s="25">
        <v>8.11</v>
      </c>
      <c r="D3790" s="25">
        <v>24.1</v>
      </c>
    </row>
    <row r="3791" spans="1:4" ht="13" x14ac:dyDescent="0.15">
      <c r="A3791" s="26">
        <v>46035.187685185185</v>
      </c>
      <c r="B3791" s="25">
        <v>5.07</v>
      </c>
      <c r="C3791" s="25">
        <v>8.14</v>
      </c>
      <c r="D3791" s="25">
        <v>24.1</v>
      </c>
    </row>
    <row r="3792" spans="1:4" ht="13" x14ac:dyDescent="0.15">
      <c r="A3792" s="26">
        <v>46035.198101851849</v>
      </c>
      <c r="B3792" s="25">
        <v>5.03</v>
      </c>
      <c r="C3792" s="25">
        <v>8.1300000000000008</v>
      </c>
      <c r="D3792" s="25">
        <v>24.1</v>
      </c>
    </row>
    <row r="3793" spans="1:4" ht="13" x14ac:dyDescent="0.15">
      <c r="A3793" s="26">
        <v>46035.208518518521</v>
      </c>
      <c r="B3793" s="25">
        <v>4.4800000000000004</v>
      </c>
      <c r="C3793" s="25">
        <v>8.09</v>
      </c>
      <c r="D3793" s="25">
        <v>24.1</v>
      </c>
    </row>
    <row r="3794" spans="1:4" ht="13" x14ac:dyDescent="0.15">
      <c r="A3794" s="26">
        <v>46035.218935185185</v>
      </c>
      <c r="B3794" s="25">
        <v>4.28</v>
      </c>
      <c r="C3794" s="25">
        <v>8.08</v>
      </c>
      <c r="D3794" s="25">
        <v>24.1</v>
      </c>
    </row>
    <row r="3795" spans="1:4" ht="13" x14ac:dyDescent="0.15">
      <c r="A3795" s="26">
        <v>46035.229351851849</v>
      </c>
      <c r="B3795" s="25">
        <v>4.12</v>
      </c>
      <c r="C3795" s="25">
        <v>8.08</v>
      </c>
      <c r="D3795" s="25">
        <v>24.1</v>
      </c>
    </row>
    <row r="3796" spans="1:4" ht="13" x14ac:dyDescent="0.15">
      <c r="A3796" s="26">
        <v>46035.239768518521</v>
      </c>
      <c r="B3796" s="25">
        <v>3.94</v>
      </c>
      <c r="C3796" s="25">
        <v>8.06</v>
      </c>
      <c r="D3796" s="25">
        <v>24.1</v>
      </c>
    </row>
    <row r="3797" spans="1:4" ht="13" x14ac:dyDescent="0.15">
      <c r="A3797" s="26">
        <v>46035.250185185185</v>
      </c>
      <c r="B3797" s="25">
        <v>3.99</v>
      </c>
      <c r="C3797" s="25">
        <v>8.08</v>
      </c>
      <c r="D3797" s="25">
        <v>24.1</v>
      </c>
    </row>
    <row r="3798" spans="1:4" ht="13" x14ac:dyDescent="0.15">
      <c r="A3798" s="26">
        <v>46035.260601851849</v>
      </c>
      <c r="B3798" s="25">
        <v>3.77</v>
      </c>
      <c r="C3798" s="25">
        <v>8.08</v>
      </c>
      <c r="D3798" s="25">
        <v>24.1</v>
      </c>
    </row>
    <row r="3799" spans="1:4" ht="13" x14ac:dyDescent="0.15">
      <c r="A3799" s="26">
        <v>46035.271018518521</v>
      </c>
      <c r="B3799" s="25">
        <v>3.83</v>
      </c>
      <c r="C3799" s="25">
        <v>8.08</v>
      </c>
      <c r="D3799" s="25">
        <v>24.1</v>
      </c>
    </row>
    <row r="3800" spans="1:4" ht="13" x14ac:dyDescent="0.15">
      <c r="A3800" s="26">
        <v>46035.281435185185</v>
      </c>
      <c r="B3800" s="25">
        <v>3.8</v>
      </c>
      <c r="C3800" s="25">
        <v>8.08</v>
      </c>
      <c r="D3800" s="25">
        <v>24</v>
      </c>
    </row>
    <row r="3801" spans="1:4" ht="13" x14ac:dyDescent="0.15">
      <c r="A3801" s="26">
        <v>46035.291851851849</v>
      </c>
      <c r="B3801" s="25">
        <v>3.54</v>
      </c>
      <c r="C3801" s="25">
        <v>8.08</v>
      </c>
      <c r="D3801" s="25">
        <v>24</v>
      </c>
    </row>
    <row r="3802" spans="1:4" ht="13" x14ac:dyDescent="0.15">
      <c r="A3802" s="26">
        <v>46035.302268518521</v>
      </c>
      <c r="B3802" s="25">
        <v>3.43</v>
      </c>
      <c r="C3802" s="25">
        <v>8.06</v>
      </c>
      <c r="D3802" s="25">
        <v>24</v>
      </c>
    </row>
    <row r="3803" spans="1:4" ht="13" x14ac:dyDescent="0.15">
      <c r="A3803" s="26">
        <v>46035.312685185185</v>
      </c>
      <c r="B3803" s="25">
        <v>3.46</v>
      </c>
      <c r="C3803" s="25">
        <v>8.06</v>
      </c>
      <c r="D3803" s="25">
        <v>24</v>
      </c>
    </row>
    <row r="3804" spans="1:4" ht="13" x14ac:dyDescent="0.15">
      <c r="A3804" s="26">
        <v>46035.323101851849</v>
      </c>
      <c r="B3804" s="25">
        <v>3.75</v>
      </c>
      <c r="C3804" s="25">
        <v>8.08</v>
      </c>
      <c r="D3804" s="25">
        <v>24</v>
      </c>
    </row>
    <row r="3805" spans="1:4" ht="13" x14ac:dyDescent="0.15">
      <c r="A3805" s="26">
        <v>46035.333518518521</v>
      </c>
      <c r="B3805" s="25">
        <v>3.55</v>
      </c>
      <c r="C3805" s="25">
        <v>8.06</v>
      </c>
      <c r="D3805" s="25">
        <v>24</v>
      </c>
    </row>
    <row r="3806" spans="1:4" ht="13" x14ac:dyDescent="0.15">
      <c r="A3806" s="26">
        <v>46035.343935185185</v>
      </c>
      <c r="B3806" s="25">
        <v>3.87</v>
      </c>
      <c r="C3806" s="25">
        <v>8.08</v>
      </c>
      <c r="D3806" s="25">
        <v>24.1</v>
      </c>
    </row>
    <row r="3807" spans="1:4" ht="13" x14ac:dyDescent="0.15">
      <c r="A3807" s="26">
        <v>46035.354351851849</v>
      </c>
      <c r="B3807" s="25">
        <v>4.3</v>
      </c>
      <c r="C3807" s="25">
        <v>8.09</v>
      </c>
      <c r="D3807" s="25">
        <v>24.1</v>
      </c>
    </row>
    <row r="3808" spans="1:4" ht="13" x14ac:dyDescent="0.15">
      <c r="A3808" s="26">
        <v>46035.364768518521</v>
      </c>
      <c r="B3808" s="25">
        <v>4.57</v>
      </c>
      <c r="C3808" s="25">
        <v>8.09</v>
      </c>
      <c r="D3808" s="25">
        <v>24.1</v>
      </c>
    </row>
    <row r="3809" spans="1:4" ht="13" x14ac:dyDescent="0.15">
      <c r="A3809" s="26">
        <v>46035.375185185185</v>
      </c>
      <c r="B3809" s="25">
        <v>4.6900000000000004</v>
      </c>
      <c r="C3809" s="25">
        <v>8.09</v>
      </c>
      <c r="D3809" s="25">
        <v>24.2</v>
      </c>
    </row>
    <row r="3810" spans="1:4" ht="13" x14ac:dyDescent="0.15">
      <c r="A3810" s="26">
        <v>46035.385601851849</v>
      </c>
      <c r="B3810" s="25">
        <v>5</v>
      </c>
      <c r="C3810" s="25">
        <v>8.11</v>
      </c>
      <c r="D3810" s="25">
        <v>24.2</v>
      </c>
    </row>
    <row r="3811" spans="1:4" ht="13" x14ac:dyDescent="0.15">
      <c r="A3811" s="26">
        <v>46035.396018518521</v>
      </c>
      <c r="B3811" s="25">
        <v>5.05</v>
      </c>
      <c r="C3811" s="25">
        <v>8.09</v>
      </c>
      <c r="D3811" s="25">
        <v>24.3</v>
      </c>
    </row>
    <row r="3812" spans="1:4" ht="13" x14ac:dyDescent="0.15">
      <c r="A3812" s="26">
        <v>46035.406435185185</v>
      </c>
      <c r="B3812" s="25">
        <v>5.6</v>
      </c>
      <c r="C3812" s="25">
        <v>8.11</v>
      </c>
      <c r="D3812" s="25">
        <v>24.5</v>
      </c>
    </row>
    <row r="3813" spans="1:4" ht="13" x14ac:dyDescent="0.15">
      <c r="A3813" s="26">
        <v>46035.416851851849</v>
      </c>
      <c r="B3813" s="25">
        <v>6.63</v>
      </c>
      <c r="C3813" s="25">
        <v>8.14</v>
      </c>
      <c r="D3813" s="25">
        <v>24.6</v>
      </c>
    </row>
    <row r="3814" spans="1:4" ht="13" x14ac:dyDescent="0.15">
      <c r="A3814" s="26">
        <v>46035.427268518521</v>
      </c>
      <c r="B3814" s="25">
        <v>7.72</v>
      </c>
      <c r="C3814" s="25">
        <v>8.23</v>
      </c>
      <c r="D3814" s="25">
        <v>24.7</v>
      </c>
    </row>
    <row r="3815" spans="1:4" ht="13" x14ac:dyDescent="0.15">
      <c r="A3815" s="26">
        <v>46035.437685185185</v>
      </c>
      <c r="B3815" s="25">
        <v>8.18</v>
      </c>
      <c r="C3815" s="25">
        <v>8.25</v>
      </c>
      <c r="D3815" s="25">
        <v>24.8</v>
      </c>
    </row>
    <row r="3816" spans="1:4" ht="13" x14ac:dyDescent="0.15">
      <c r="A3816" s="26">
        <v>46035.448101851849</v>
      </c>
      <c r="B3816" s="25">
        <v>8.48</v>
      </c>
      <c r="C3816" s="25">
        <v>8.23</v>
      </c>
      <c r="D3816" s="25">
        <v>25</v>
      </c>
    </row>
    <row r="3817" spans="1:4" ht="13" x14ac:dyDescent="0.15">
      <c r="A3817" s="26">
        <v>46035.458518518521</v>
      </c>
      <c r="B3817" s="25">
        <v>8.7200000000000006</v>
      </c>
      <c r="C3817" s="25">
        <v>8.23</v>
      </c>
      <c r="D3817" s="25">
        <v>25.1</v>
      </c>
    </row>
    <row r="3818" spans="1:4" ht="13" x14ac:dyDescent="0.15">
      <c r="A3818" s="26">
        <v>46035.468935185185</v>
      </c>
      <c r="B3818" s="25">
        <v>9.67</v>
      </c>
      <c r="C3818" s="25">
        <v>8.26</v>
      </c>
      <c r="D3818" s="25">
        <v>25.2</v>
      </c>
    </row>
    <row r="3819" spans="1:4" ht="13" x14ac:dyDescent="0.15">
      <c r="A3819" s="26">
        <v>46035.489768518521</v>
      </c>
      <c r="B3819" s="25">
        <v>11.03</v>
      </c>
      <c r="C3819" s="25">
        <v>8.33</v>
      </c>
      <c r="D3819" s="25">
        <v>25.4</v>
      </c>
    </row>
    <row r="3820" spans="1:4" ht="13" x14ac:dyDescent="0.15">
      <c r="A3820" s="26">
        <v>46035.500185185185</v>
      </c>
      <c r="B3820" s="25">
        <v>11.01</v>
      </c>
      <c r="C3820" s="25">
        <v>8.33</v>
      </c>
      <c r="D3820" s="25">
        <v>25.4</v>
      </c>
    </row>
    <row r="3821" spans="1:4" ht="13" x14ac:dyDescent="0.15">
      <c r="A3821" s="26">
        <v>46035.510601851849</v>
      </c>
      <c r="B3821" s="25">
        <v>10.99</v>
      </c>
      <c r="C3821" s="25">
        <v>8.34</v>
      </c>
      <c r="D3821" s="25">
        <v>25.5</v>
      </c>
    </row>
    <row r="3822" spans="1:4" ht="13" x14ac:dyDescent="0.15">
      <c r="A3822" s="26">
        <v>46035.521018518521</v>
      </c>
      <c r="B3822" s="25">
        <v>11.06</v>
      </c>
      <c r="C3822" s="25">
        <v>8.36</v>
      </c>
      <c r="D3822" s="25">
        <v>25.5</v>
      </c>
    </row>
    <row r="3823" spans="1:4" ht="13" x14ac:dyDescent="0.15">
      <c r="A3823" s="26">
        <v>46035.531435185185</v>
      </c>
      <c r="B3823" s="25">
        <v>11.27</v>
      </c>
      <c r="C3823" s="25">
        <v>8.36</v>
      </c>
      <c r="D3823" s="25">
        <v>25.7</v>
      </c>
    </row>
    <row r="3824" spans="1:4" ht="13" x14ac:dyDescent="0.15">
      <c r="A3824" s="26">
        <v>46035.541851851849</v>
      </c>
      <c r="B3824" s="25">
        <v>11.86</v>
      </c>
      <c r="C3824" s="25">
        <v>8.3800000000000008</v>
      </c>
      <c r="D3824" s="25">
        <v>25.9</v>
      </c>
    </row>
    <row r="3825" spans="1:4" ht="13" x14ac:dyDescent="0.15">
      <c r="A3825" s="26">
        <v>46035.552268518521</v>
      </c>
      <c r="B3825" s="25">
        <v>12.02</v>
      </c>
      <c r="C3825" s="25">
        <v>8.39</v>
      </c>
      <c r="D3825" s="25">
        <v>26</v>
      </c>
    </row>
    <row r="3826" spans="1:4" ht="13" x14ac:dyDescent="0.15">
      <c r="A3826" s="26">
        <v>46035.562685185185</v>
      </c>
      <c r="B3826" s="25">
        <v>12.73</v>
      </c>
      <c r="C3826" s="25">
        <v>8.41</v>
      </c>
      <c r="D3826" s="25">
        <v>26.1</v>
      </c>
    </row>
    <row r="3827" spans="1:4" ht="13" x14ac:dyDescent="0.15">
      <c r="A3827" s="26">
        <v>46035.573101851849</v>
      </c>
      <c r="B3827" s="25">
        <v>12.99</v>
      </c>
      <c r="C3827" s="25">
        <v>8.43</v>
      </c>
      <c r="D3827" s="25">
        <v>26.2</v>
      </c>
    </row>
    <row r="3828" spans="1:4" ht="13" x14ac:dyDescent="0.15">
      <c r="A3828" s="26">
        <v>46035.583518518521</v>
      </c>
      <c r="B3828" s="25">
        <v>13.19</v>
      </c>
      <c r="C3828" s="25">
        <v>8.43</v>
      </c>
      <c r="D3828" s="25">
        <v>26.4</v>
      </c>
    </row>
    <row r="3829" spans="1:4" ht="13" x14ac:dyDescent="0.15">
      <c r="A3829" s="26">
        <v>46035.593935185185</v>
      </c>
      <c r="B3829" s="25">
        <v>13.67</v>
      </c>
      <c r="C3829" s="25">
        <v>8.44</v>
      </c>
      <c r="D3829" s="25">
        <v>26.5</v>
      </c>
    </row>
    <row r="3830" spans="1:4" ht="13" x14ac:dyDescent="0.15">
      <c r="A3830" s="26">
        <v>46035.604351851849</v>
      </c>
      <c r="B3830" s="25">
        <v>13.7</v>
      </c>
      <c r="C3830" s="25">
        <v>8.4600000000000009</v>
      </c>
      <c r="D3830" s="25">
        <v>26.4</v>
      </c>
    </row>
    <row r="3831" spans="1:4" ht="13" x14ac:dyDescent="0.15">
      <c r="A3831" s="26">
        <v>46035.614768518521</v>
      </c>
      <c r="B3831" s="25">
        <v>14.29</v>
      </c>
      <c r="C3831" s="25">
        <v>8.44</v>
      </c>
      <c r="D3831" s="25">
        <v>26.7</v>
      </c>
    </row>
    <row r="3832" spans="1:4" ht="13" x14ac:dyDescent="0.15">
      <c r="A3832" s="26">
        <v>46035.625185185185</v>
      </c>
      <c r="B3832" s="25">
        <v>14.82</v>
      </c>
      <c r="C3832" s="25">
        <v>8.44</v>
      </c>
      <c r="D3832" s="25">
        <v>26.7</v>
      </c>
    </row>
    <row r="3833" spans="1:4" ht="13" x14ac:dyDescent="0.15">
      <c r="A3833" s="26">
        <v>46035.635601851849</v>
      </c>
      <c r="B3833" s="25">
        <v>15.09</v>
      </c>
      <c r="C3833" s="25">
        <v>8.44</v>
      </c>
      <c r="D3833" s="25">
        <v>26.7</v>
      </c>
    </row>
    <row r="3834" spans="1:4" ht="13" x14ac:dyDescent="0.15">
      <c r="A3834" s="26">
        <v>46035.646018518521</v>
      </c>
      <c r="B3834" s="25">
        <v>15.07</v>
      </c>
      <c r="C3834" s="25">
        <v>8.4600000000000009</v>
      </c>
      <c r="D3834" s="25">
        <v>26.6</v>
      </c>
    </row>
    <row r="3835" spans="1:4" ht="13" x14ac:dyDescent="0.15">
      <c r="A3835" s="26">
        <v>46035.656435185185</v>
      </c>
      <c r="B3835" s="25">
        <v>14.33</v>
      </c>
      <c r="C3835" s="25">
        <v>8.44</v>
      </c>
      <c r="D3835" s="25">
        <v>26.5</v>
      </c>
    </row>
    <row r="3836" spans="1:4" ht="13" x14ac:dyDescent="0.15">
      <c r="A3836" s="26">
        <v>46035.666851851849</v>
      </c>
      <c r="B3836" s="25">
        <v>14.05</v>
      </c>
      <c r="C3836" s="25">
        <v>8.44</v>
      </c>
      <c r="D3836" s="25">
        <v>26.3</v>
      </c>
    </row>
    <row r="3837" spans="1:4" ht="13" x14ac:dyDescent="0.15">
      <c r="A3837" s="26">
        <v>46035.677268518521</v>
      </c>
      <c r="B3837" s="25">
        <v>14.21</v>
      </c>
      <c r="C3837" s="25">
        <v>8.43</v>
      </c>
      <c r="D3837" s="25">
        <v>26</v>
      </c>
    </row>
    <row r="3838" spans="1:4" ht="13" x14ac:dyDescent="0.15">
      <c r="A3838" s="26">
        <v>46035.687685185185</v>
      </c>
      <c r="B3838" s="25">
        <v>12.93</v>
      </c>
      <c r="C3838" s="25">
        <v>8.41</v>
      </c>
      <c r="D3838" s="25">
        <v>25.9</v>
      </c>
    </row>
    <row r="3839" spans="1:4" ht="13" x14ac:dyDescent="0.15">
      <c r="A3839" s="26">
        <v>46035.698101851849</v>
      </c>
      <c r="B3839" s="25">
        <v>13.15</v>
      </c>
      <c r="C3839" s="25">
        <v>8.41</v>
      </c>
      <c r="D3839" s="25">
        <v>25.8</v>
      </c>
    </row>
    <row r="3840" spans="1:4" ht="13" x14ac:dyDescent="0.15">
      <c r="A3840" s="26">
        <v>46035.708518518521</v>
      </c>
      <c r="B3840" s="25">
        <v>13.39</v>
      </c>
      <c r="C3840" s="25">
        <v>8.4499999999999993</v>
      </c>
      <c r="D3840" s="25">
        <v>25.7</v>
      </c>
    </row>
    <row r="3841" spans="1:4" ht="13" x14ac:dyDescent="0.15">
      <c r="A3841" s="26">
        <v>46035.718935185185</v>
      </c>
      <c r="B3841" s="25">
        <v>13.35</v>
      </c>
      <c r="C3841" s="25">
        <v>8.43</v>
      </c>
      <c r="D3841" s="25">
        <v>25.6</v>
      </c>
    </row>
    <row r="3842" spans="1:4" ht="13" x14ac:dyDescent="0.15">
      <c r="A3842" s="26">
        <v>46035.729351851849</v>
      </c>
      <c r="B3842" s="25">
        <v>13.88</v>
      </c>
      <c r="C3842" s="25">
        <v>8.4499999999999993</v>
      </c>
      <c r="D3842" s="25">
        <v>25.7</v>
      </c>
    </row>
    <row r="3843" spans="1:4" ht="13" x14ac:dyDescent="0.15">
      <c r="A3843" s="26">
        <v>46035.739768518521</v>
      </c>
      <c r="B3843" s="25">
        <v>14.12</v>
      </c>
      <c r="C3843" s="25">
        <v>8.4600000000000009</v>
      </c>
      <c r="D3843" s="25">
        <v>25.9</v>
      </c>
    </row>
    <row r="3844" spans="1:4" ht="13" x14ac:dyDescent="0.15">
      <c r="A3844" s="26">
        <v>46035.750185185185</v>
      </c>
      <c r="B3844" s="25">
        <v>14.58</v>
      </c>
      <c r="C3844" s="25">
        <v>8.48</v>
      </c>
      <c r="D3844" s="25">
        <v>25.9</v>
      </c>
    </row>
    <row r="3845" spans="1:4" ht="13" x14ac:dyDescent="0.15">
      <c r="A3845" s="26">
        <v>46035.760601851849</v>
      </c>
      <c r="B3845" s="25">
        <v>14.68</v>
      </c>
      <c r="C3845" s="25">
        <v>8.48</v>
      </c>
      <c r="D3845" s="25">
        <v>26</v>
      </c>
    </row>
    <row r="3846" spans="1:4" ht="13" x14ac:dyDescent="0.15">
      <c r="A3846" s="26">
        <v>46035.771018518521</v>
      </c>
      <c r="B3846" s="25">
        <v>14.71</v>
      </c>
      <c r="C3846" s="25">
        <v>8.4600000000000009</v>
      </c>
      <c r="D3846" s="25">
        <v>26.1</v>
      </c>
    </row>
    <row r="3847" spans="1:4" ht="13" x14ac:dyDescent="0.15">
      <c r="A3847" s="26">
        <v>46035.781435185185</v>
      </c>
      <c r="B3847" s="25">
        <v>14.72</v>
      </c>
      <c r="C3847" s="25">
        <v>8.44</v>
      </c>
      <c r="D3847" s="25">
        <v>26.1</v>
      </c>
    </row>
    <row r="3848" spans="1:4" ht="13" x14ac:dyDescent="0.15">
      <c r="A3848" s="26">
        <v>46035.791851851849</v>
      </c>
      <c r="B3848" s="25">
        <v>13.89</v>
      </c>
      <c r="C3848" s="25">
        <v>8.3800000000000008</v>
      </c>
      <c r="D3848" s="25">
        <v>26</v>
      </c>
    </row>
    <row r="3849" spans="1:4" ht="13" x14ac:dyDescent="0.15">
      <c r="A3849" s="26">
        <v>46035.802268518521</v>
      </c>
      <c r="B3849" s="25">
        <v>14.13</v>
      </c>
      <c r="C3849" s="25">
        <v>8.44</v>
      </c>
      <c r="D3849" s="25">
        <v>25.9</v>
      </c>
    </row>
    <row r="3850" spans="1:4" ht="13" x14ac:dyDescent="0.15">
      <c r="A3850" s="26">
        <v>46035.812685185185</v>
      </c>
      <c r="B3850" s="25">
        <v>13.89</v>
      </c>
      <c r="C3850" s="25">
        <v>8.43</v>
      </c>
      <c r="D3850" s="25">
        <v>25.8</v>
      </c>
    </row>
    <row r="3851" spans="1:4" ht="13" x14ac:dyDescent="0.15">
      <c r="A3851" s="26">
        <v>46035.823101851849</v>
      </c>
      <c r="B3851" s="25">
        <v>13.68</v>
      </c>
      <c r="C3851" s="25">
        <v>8.4499999999999993</v>
      </c>
      <c r="D3851" s="25">
        <v>25.7</v>
      </c>
    </row>
    <row r="3852" spans="1:4" ht="13" x14ac:dyDescent="0.15">
      <c r="A3852" s="26">
        <v>46035.833518518521</v>
      </c>
      <c r="B3852" s="25">
        <v>12.83</v>
      </c>
      <c r="C3852" s="25">
        <v>8.3800000000000008</v>
      </c>
      <c r="D3852" s="25">
        <v>25.6</v>
      </c>
    </row>
    <row r="3853" spans="1:4" ht="13" x14ac:dyDescent="0.15">
      <c r="A3853" s="26">
        <v>46035.843935185185</v>
      </c>
      <c r="B3853" s="25">
        <v>12.64</v>
      </c>
      <c r="C3853" s="25">
        <v>8.4</v>
      </c>
      <c r="D3853" s="25">
        <v>25.6</v>
      </c>
    </row>
    <row r="3854" spans="1:4" ht="13" x14ac:dyDescent="0.15">
      <c r="A3854" s="26">
        <v>46035.854351851849</v>
      </c>
      <c r="B3854" s="25">
        <v>12.67</v>
      </c>
      <c r="C3854" s="25">
        <v>8.3800000000000008</v>
      </c>
      <c r="D3854" s="25">
        <v>25.5</v>
      </c>
    </row>
    <row r="3855" spans="1:4" ht="13" x14ac:dyDescent="0.15">
      <c r="A3855" s="26">
        <v>46035.864768518521</v>
      </c>
      <c r="B3855" s="25">
        <v>12.73</v>
      </c>
      <c r="C3855" s="25">
        <v>8.4</v>
      </c>
      <c r="D3855" s="25">
        <v>25.5</v>
      </c>
    </row>
    <row r="3856" spans="1:4" ht="13" x14ac:dyDescent="0.15">
      <c r="A3856" s="26">
        <v>46035.875185185185</v>
      </c>
      <c r="B3856" s="25">
        <v>12.58</v>
      </c>
      <c r="C3856" s="25">
        <v>8.3800000000000008</v>
      </c>
      <c r="D3856" s="25">
        <v>25.5</v>
      </c>
    </row>
    <row r="3857" spans="1:4" ht="13" x14ac:dyDescent="0.15">
      <c r="A3857" s="26">
        <v>46035.885601851849</v>
      </c>
      <c r="B3857" s="25">
        <v>12.44</v>
      </c>
      <c r="C3857" s="25">
        <v>8.3800000000000008</v>
      </c>
      <c r="D3857" s="25">
        <v>25.5</v>
      </c>
    </row>
    <row r="3858" spans="1:4" ht="13" x14ac:dyDescent="0.15">
      <c r="A3858" s="26">
        <v>46035.896018518521</v>
      </c>
      <c r="B3858" s="25">
        <v>12.18</v>
      </c>
      <c r="C3858" s="25">
        <v>8.3800000000000008</v>
      </c>
      <c r="D3858" s="25">
        <v>25.5</v>
      </c>
    </row>
    <row r="3859" spans="1:4" ht="13" x14ac:dyDescent="0.15">
      <c r="A3859" s="26">
        <v>46035.906435185185</v>
      </c>
      <c r="B3859" s="25">
        <v>12.04</v>
      </c>
      <c r="C3859" s="25">
        <v>8.3800000000000008</v>
      </c>
      <c r="D3859" s="25">
        <v>25.4</v>
      </c>
    </row>
    <row r="3860" spans="1:4" ht="13" x14ac:dyDescent="0.15">
      <c r="A3860" s="26">
        <v>46035.916851851849</v>
      </c>
      <c r="B3860" s="25">
        <v>11.6</v>
      </c>
      <c r="C3860" s="25">
        <v>8.34</v>
      </c>
      <c r="D3860" s="25">
        <v>25.4</v>
      </c>
    </row>
    <row r="3861" spans="1:4" ht="13" x14ac:dyDescent="0.15">
      <c r="A3861" s="26">
        <v>46035.927268518521</v>
      </c>
      <c r="B3861" s="25">
        <v>11.52</v>
      </c>
      <c r="C3861" s="25">
        <v>8.33</v>
      </c>
      <c r="D3861" s="25">
        <v>25.4</v>
      </c>
    </row>
    <row r="3862" spans="1:4" ht="13" x14ac:dyDescent="0.15">
      <c r="A3862" s="26">
        <v>46035.937685185185</v>
      </c>
      <c r="B3862" s="25">
        <v>11.64</v>
      </c>
      <c r="C3862" s="25">
        <v>8.34</v>
      </c>
      <c r="D3862" s="25">
        <v>25.4</v>
      </c>
    </row>
    <row r="3863" spans="1:4" ht="13" x14ac:dyDescent="0.15">
      <c r="A3863" s="26">
        <v>46035.948101851849</v>
      </c>
      <c r="B3863" s="25">
        <v>11.33</v>
      </c>
      <c r="C3863" s="25">
        <v>8.34</v>
      </c>
      <c r="D3863" s="25">
        <v>25.3</v>
      </c>
    </row>
    <row r="3864" spans="1:4" ht="13" x14ac:dyDescent="0.15">
      <c r="A3864" s="26">
        <v>46035.958518518521</v>
      </c>
      <c r="B3864" s="25">
        <v>11.54</v>
      </c>
      <c r="C3864" s="25">
        <v>8.33</v>
      </c>
      <c r="D3864" s="25">
        <v>25.4</v>
      </c>
    </row>
    <row r="3865" spans="1:4" ht="13" x14ac:dyDescent="0.15">
      <c r="A3865" s="26">
        <v>46035.968935185185</v>
      </c>
      <c r="B3865" s="25">
        <v>11.01</v>
      </c>
      <c r="C3865" s="25">
        <v>8.33</v>
      </c>
      <c r="D3865" s="25">
        <v>25.3</v>
      </c>
    </row>
    <row r="3866" spans="1:4" ht="13" x14ac:dyDescent="0.15">
      <c r="A3866" s="26">
        <v>46035.979351851849</v>
      </c>
      <c r="B3866" s="25">
        <v>11.01</v>
      </c>
      <c r="C3866" s="25">
        <v>8.34</v>
      </c>
      <c r="D3866" s="25">
        <v>25.3</v>
      </c>
    </row>
    <row r="3867" spans="1:4" ht="13" x14ac:dyDescent="0.15">
      <c r="A3867" s="26">
        <v>46035.989768518521</v>
      </c>
      <c r="B3867" s="25">
        <v>10.69</v>
      </c>
      <c r="C3867" s="25">
        <v>8.31</v>
      </c>
      <c r="D3867" s="25">
        <v>25.3</v>
      </c>
    </row>
    <row r="3868" spans="1:4" ht="13" x14ac:dyDescent="0.15">
      <c r="A3868" s="26">
        <v>46036.000185185185</v>
      </c>
      <c r="B3868" s="25">
        <v>10.33</v>
      </c>
      <c r="C3868" s="25">
        <v>8.2799999999999994</v>
      </c>
      <c r="D3868" s="25">
        <v>25.2</v>
      </c>
    </row>
    <row r="3869" spans="1:4" ht="13" x14ac:dyDescent="0.15">
      <c r="A3869" s="26">
        <v>46036.010601851849</v>
      </c>
      <c r="B3869" s="25">
        <v>10.210000000000001</v>
      </c>
      <c r="C3869" s="25">
        <v>8.2899999999999991</v>
      </c>
      <c r="D3869" s="25">
        <v>25.2</v>
      </c>
    </row>
    <row r="3870" spans="1:4" ht="13" x14ac:dyDescent="0.15">
      <c r="A3870" s="26">
        <v>46036.021018518521</v>
      </c>
      <c r="B3870" s="25">
        <v>9.9600000000000009</v>
      </c>
      <c r="C3870" s="25">
        <v>8.31</v>
      </c>
      <c r="D3870" s="25">
        <v>25.2</v>
      </c>
    </row>
    <row r="3871" spans="1:4" ht="13" x14ac:dyDescent="0.15">
      <c r="A3871" s="26">
        <v>46036.031435185185</v>
      </c>
      <c r="B3871" s="25">
        <v>9.9600000000000009</v>
      </c>
      <c r="C3871" s="25">
        <v>8.33</v>
      </c>
      <c r="D3871" s="25">
        <v>25.2</v>
      </c>
    </row>
    <row r="3872" spans="1:4" ht="13" x14ac:dyDescent="0.15">
      <c r="A3872" s="26">
        <v>46036.041851851849</v>
      </c>
      <c r="B3872" s="25">
        <v>9.68</v>
      </c>
      <c r="C3872" s="25">
        <v>8.23</v>
      </c>
      <c r="D3872" s="25">
        <v>25.1</v>
      </c>
    </row>
    <row r="3873" spans="1:4" ht="13" x14ac:dyDescent="0.15">
      <c r="A3873" s="26">
        <v>46036.052268518521</v>
      </c>
      <c r="B3873" s="25">
        <v>9.49</v>
      </c>
      <c r="C3873" s="25">
        <v>8.26</v>
      </c>
      <c r="D3873" s="25">
        <v>25.1</v>
      </c>
    </row>
    <row r="3874" spans="1:4" ht="13" x14ac:dyDescent="0.15">
      <c r="A3874" s="26">
        <v>46036.062685185185</v>
      </c>
      <c r="B3874" s="25">
        <v>9.51</v>
      </c>
      <c r="C3874" s="25">
        <v>8.2799999999999994</v>
      </c>
      <c r="D3874" s="25">
        <v>25.1</v>
      </c>
    </row>
    <row r="3875" spans="1:4" ht="13" x14ac:dyDescent="0.15">
      <c r="A3875" s="26">
        <v>46036.073101851849</v>
      </c>
      <c r="B3875" s="25">
        <v>9.42</v>
      </c>
      <c r="C3875" s="25">
        <v>8.2799999999999994</v>
      </c>
      <c r="D3875" s="25">
        <v>25.1</v>
      </c>
    </row>
    <row r="3876" spans="1:4" ht="13" x14ac:dyDescent="0.15">
      <c r="A3876" s="26">
        <v>46036.083518518521</v>
      </c>
      <c r="B3876" s="25">
        <v>9.43</v>
      </c>
      <c r="C3876" s="25">
        <v>8.26</v>
      </c>
      <c r="D3876" s="25">
        <v>25.1</v>
      </c>
    </row>
    <row r="3877" spans="1:4" ht="13" x14ac:dyDescent="0.15">
      <c r="A3877" s="26">
        <v>46036.093935185185</v>
      </c>
      <c r="B3877" s="25">
        <v>9.17</v>
      </c>
      <c r="C3877" s="25">
        <v>8.2799999999999994</v>
      </c>
      <c r="D3877" s="25">
        <v>25</v>
      </c>
    </row>
    <row r="3878" spans="1:4" ht="13" x14ac:dyDescent="0.15">
      <c r="A3878" s="26">
        <v>46036.104351851849</v>
      </c>
      <c r="B3878" s="25">
        <v>9.23</v>
      </c>
      <c r="C3878" s="25">
        <v>8.26</v>
      </c>
      <c r="D3878" s="25">
        <v>25</v>
      </c>
    </row>
    <row r="3879" spans="1:4" ht="13" x14ac:dyDescent="0.15">
      <c r="A3879" s="26">
        <v>46036.114768518521</v>
      </c>
      <c r="B3879" s="25">
        <v>9.2100000000000009</v>
      </c>
      <c r="C3879" s="25">
        <v>8.2799999999999994</v>
      </c>
      <c r="D3879" s="25">
        <v>25</v>
      </c>
    </row>
    <row r="3880" spans="1:4" ht="13" x14ac:dyDescent="0.15">
      <c r="A3880" s="26">
        <v>46036.125185185185</v>
      </c>
      <c r="B3880" s="25">
        <v>8.91</v>
      </c>
      <c r="C3880" s="25">
        <v>8.26</v>
      </c>
      <c r="D3880" s="25">
        <v>25</v>
      </c>
    </row>
    <row r="3881" spans="1:4" ht="13" x14ac:dyDescent="0.15">
      <c r="A3881" s="26">
        <v>46036.135601851849</v>
      </c>
      <c r="B3881" s="25">
        <v>9.3000000000000007</v>
      </c>
      <c r="C3881" s="25">
        <v>8.31</v>
      </c>
      <c r="D3881" s="25">
        <v>24.9</v>
      </c>
    </row>
    <row r="3882" spans="1:4" ht="13" x14ac:dyDescent="0.15">
      <c r="A3882" s="26">
        <v>46036.146018518521</v>
      </c>
      <c r="B3882" s="25">
        <v>9.1999999999999993</v>
      </c>
      <c r="C3882" s="25">
        <v>8.31</v>
      </c>
      <c r="D3882" s="25">
        <v>24.9</v>
      </c>
    </row>
    <row r="3883" spans="1:4" ht="13" x14ac:dyDescent="0.15">
      <c r="A3883" s="26">
        <v>46036.156435185185</v>
      </c>
      <c r="B3883" s="25">
        <v>8.94</v>
      </c>
      <c r="C3883" s="25">
        <v>8.3000000000000007</v>
      </c>
      <c r="D3883" s="25">
        <v>24.9</v>
      </c>
    </row>
    <row r="3884" spans="1:4" ht="13" x14ac:dyDescent="0.15">
      <c r="A3884" s="26">
        <v>46036.166851851849</v>
      </c>
      <c r="B3884" s="25">
        <v>8.91</v>
      </c>
      <c r="C3884" s="25">
        <v>8.26</v>
      </c>
      <c r="D3884" s="25">
        <v>24.9</v>
      </c>
    </row>
    <row r="3885" spans="1:4" ht="13" x14ac:dyDescent="0.15">
      <c r="A3885" s="26">
        <v>46036.177268518521</v>
      </c>
      <c r="B3885" s="25">
        <v>8.61</v>
      </c>
      <c r="C3885" s="25">
        <v>8.2799999999999994</v>
      </c>
      <c r="D3885" s="25">
        <v>24.9</v>
      </c>
    </row>
    <row r="3886" spans="1:4" ht="13" x14ac:dyDescent="0.15">
      <c r="A3886" s="26">
        <v>46036.187685185185</v>
      </c>
      <c r="B3886" s="25">
        <v>8.7200000000000006</v>
      </c>
      <c r="C3886" s="25">
        <v>8.3000000000000007</v>
      </c>
      <c r="D3886" s="25">
        <v>24.8</v>
      </c>
    </row>
    <row r="3887" spans="1:4" ht="13" x14ac:dyDescent="0.15">
      <c r="A3887" s="26">
        <v>46036.198101851849</v>
      </c>
      <c r="B3887" s="25">
        <v>8.34</v>
      </c>
      <c r="C3887" s="25">
        <v>8.26</v>
      </c>
      <c r="D3887" s="25">
        <v>24.8</v>
      </c>
    </row>
    <row r="3888" spans="1:4" ht="13" x14ac:dyDescent="0.15">
      <c r="A3888" s="26">
        <v>46036.208518518521</v>
      </c>
      <c r="B3888" s="25">
        <v>8.17</v>
      </c>
      <c r="C3888" s="25">
        <v>8.2799999999999994</v>
      </c>
      <c r="D3888" s="25">
        <v>24.8</v>
      </c>
    </row>
    <row r="3889" spans="1:4" ht="13" x14ac:dyDescent="0.15">
      <c r="A3889" s="26">
        <v>46036.218935185185</v>
      </c>
      <c r="B3889" s="25">
        <v>8.09</v>
      </c>
      <c r="C3889" s="25">
        <v>8.26</v>
      </c>
      <c r="D3889" s="25">
        <v>24.8</v>
      </c>
    </row>
    <row r="3890" spans="1:4" ht="13" x14ac:dyDescent="0.15">
      <c r="A3890" s="26">
        <v>46036.229351851849</v>
      </c>
      <c r="B3890" s="25">
        <v>7.38</v>
      </c>
      <c r="C3890" s="25">
        <v>8.24</v>
      </c>
      <c r="D3890" s="25">
        <v>24.8</v>
      </c>
    </row>
    <row r="3891" spans="1:4" ht="13" x14ac:dyDescent="0.15">
      <c r="A3891" s="26">
        <v>46036.239768518521</v>
      </c>
      <c r="B3891" s="25">
        <v>7.64</v>
      </c>
      <c r="C3891" s="25">
        <v>8.23</v>
      </c>
      <c r="D3891" s="25">
        <v>24.7</v>
      </c>
    </row>
    <row r="3892" spans="1:4" ht="13" x14ac:dyDescent="0.15">
      <c r="A3892" s="26">
        <v>46036.250185185185</v>
      </c>
      <c r="B3892" s="25">
        <v>7.17</v>
      </c>
      <c r="C3892" s="25">
        <v>8.19</v>
      </c>
      <c r="D3892" s="25">
        <v>24.7</v>
      </c>
    </row>
    <row r="3893" spans="1:4" ht="13" x14ac:dyDescent="0.15">
      <c r="A3893" s="26">
        <v>46036.260601851849</v>
      </c>
      <c r="B3893" s="25">
        <v>6.99</v>
      </c>
      <c r="C3893" s="25">
        <v>8.14</v>
      </c>
      <c r="D3893" s="25">
        <v>24.7</v>
      </c>
    </row>
    <row r="3894" spans="1:4" ht="13" x14ac:dyDescent="0.15">
      <c r="A3894" s="26">
        <v>46036.271018518521</v>
      </c>
      <c r="B3894" s="25">
        <v>6.31</v>
      </c>
      <c r="C3894" s="25">
        <v>8.16</v>
      </c>
      <c r="D3894" s="25">
        <v>24.7</v>
      </c>
    </row>
    <row r="3895" spans="1:4" ht="13" x14ac:dyDescent="0.15">
      <c r="A3895" s="26">
        <v>46036.281435185185</v>
      </c>
      <c r="B3895" s="25">
        <v>6.51</v>
      </c>
      <c r="C3895" s="25">
        <v>8.16</v>
      </c>
      <c r="D3895" s="25">
        <v>24.6</v>
      </c>
    </row>
    <row r="3896" spans="1:4" ht="13" x14ac:dyDescent="0.15">
      <c r="A3896" s="26">
        <v>46036.291851851849</v>
      </c>
      <c r="B3896" s="25">
        <v>6.49</v>
      </c>
      <c r="C3896" s="25">
        <v>8.18</v>
      </c>
      <c r="D3896" s="25">
        <v>24.7</v>
      </c>
    </row>
    <row r="3897" spans="1:4" ht="13" x14ac:dyDescent="0.15">
      <c r="A3897" s="26">
        <v>46036.302268518521</v>
      </c>
      <c r="B3897" s="25">
        <v>6.41</v>
      </c>
      <c r="C3897" s="25">
        <v>8.16</v>
      </c>
      <c r="D3897" s="25">
        <v>24.6</v>
      </c>
    </row>
    <row r="3898" spans="1:4" ht="13" x14ac:dyDescent="0.15">
      <c r="A3898" s="26">
        <v>46036.312685185185</v>
      </c>
      <c r="B3898" s="25">
        <v>5.85</v>
      </c>
      <c r="C3898" s="25">
        <v>8.16</v>
      </c>
      <c r="D3898" s="25">
        <v>24.6</v>
      </c>
    </row>
    <row r="3899" spans="1:4" ht="13" x14ac:dyDescent="0.15">
      <c r="A3899" s="26">
        <v>46036.323101851849</v>
      </c>
      <c r="B3899" s="25">
        <v>6.02</v>
      </c>
      <c r="C3899" s="25">
        <v>8.11</v>
      </c>
      <c r="D3899" s="25">
        <v>24.6</v>
      </c>
    </row>
    <row r="3900" spans="1:4" ht="13" x14ac:dyDescent="0.15">
      <c r="A3900" s="26">
        <v>46036.333518518521</v>
      </c>
      <c r="B3900" s="25">
        <v>6.34</v>
      </c>
      <c r="C3900" s="25">
        <v>8.16</v>
      </c>
      <c r="D3900" s="25">
        <v>24.6</v>
      </c>
    </row>
    <row r="3901" spans="1:4" ht="13" x14ac:dyDescent="0.15">
      <c r="A3901" s="26">
        <v>46036.343935185185</v>
      </c>
      <c r="B3901" s="25">
        <v>6.13</v>
      </c>
      <c r="C3901" s="25">
        <v>8.11</v>
      </c>
      <c r="D3901" s="25">
        <v>24.6</v>
      </c>
    </row>
    <row r="3902" spans="1:4" ht="13" x14ac:dyDescent="0.15">
      <c r="A3902" s="26">
        <v>46036.354351851849</v>
      </c>
      <c r="B3902" s="25">
        <v>6.68</v>
      </c>
      <c r="C3902" s="25">
        <v>8.1300000000000008</v>
      </c>
      <c r="D3902" s="25">
        <v>24.7</v>
      </c>
    </row>
    <row r="3903" spans="1:4" ht="13" x14ac:dyDescent="0.15">
      <c r="A3903" s="26">
        <v>46036.364768518521</v>
      </c>
      <c r="B3903" s="25">
        <v>7.08</v>
      </c>
      <c r="C3903" s="25">
        <v>8.11</v>
      </c>
      <c r="D3903" s="25">
        <v>24.7</v>
      </c>
    </row>
    <row r="3904" spans="1:4" ht="13" x14ac:dyDescent="0.15">
      <c r="A3904" s="26">
        <v>46036.375185185185</v>
      </c>
      <c r="B3904" s="25">
        <v>6.7</v>
      </c>
      <c r="C3904" s="25">
        <v>8.1300000000000008</v>
      </c>
      <c r="D3904" s="25">
        <v>24.8</v>
      </c>
    </row>
    <row r="3905" spans="1:4" ht="13" x14ac:dyDescent="0.15">
      <c r="A3905" s="26">
        <v>46036.385601851849</v>
      </c>
      <c r="B3905" s="25">
        <v>6.99</v>
      </c>
      <c r="C3905" s="25">
        <v>8.1300000000000008</v>
      </c>
      <c r="D3905" s="25">
        <v>24.9</v>
      </c>
    </row>
    <row r="3906" spans="1:4" ht="13" x14ac:dyDescent="0.15">
      <c r="A3906" s="26">
        <v>46036.396018518521</v>
      </c>
      <c r="B3906" s="25">
        <v>7.05</v>
      </c>
      <c r="C3906" s="25">
        <v>8.14</v>
      </c>
      <c r="D3906" s="25">
        <v>24.9</v>
      </c>
    </row>
    <row r="3907" spans="1:4" ht="13" x14ac:dyDescent="0.15">
      <c r="A3907" s="26">
        <v>46036.406435185185</v>
      </c>
      <c r="B3907" s="25">
        <v>7.51</v>
      </c>
      <c r="C3907" s="25">
        <v>8.19</v>
      </c>
      <c r="D3907" s="25">
        <v>24.9</v>
      </c>
    </row>
    <row r="3908" spans="1:4" ht="13" x14ac:dyDescent="0.15">
      <c r="A3908" s="26">
        <v>46036.416851851849</v>
      </c>
      <c r="B3908" s="25">
        <v>8.5399999999999991</v>
      </c>
      <c r="C3908" s="25">
        <v>8.2100000000000009</v>
      </c>
      <c r="D3908" s="25">
        <v>25.2</v>
      </c>
    </row>
    <row r="3909" spans="1:4" ht="13" x14ac:dyDescent="0.15">
      <c r="A3909" s="26">
        <v>46036.427268518521</v>
      </c>
      <c r="B3909" s="25">
        <v>9.2100000000000009</v>
      </c>
      <c r="C3909" s="25">
        <v>8.2100000000000009</v>
      </c>
      <c r="D3909" s="25">
        <v>25.4</v>
      </c>
    </row>
    <row r="3910" spans="1:4" ht="13" x14ac:dyDescent="0.15">
      <c r="A3910" s="26">
        <v>46036.437685185185</v>
      </c>
      <c r="B3910" s="25">
        <v>10.73</v>
      </c>
      <c r="C3910" s="25">
        <v>8.2899999999999991</v>
      </c>
      <c r="D3910" s="25">
        <v>25.4</v>
      </c>
    </row>
    <row r="3911" spans="1:4" ht="13" x14ac:dyDescent="0.15">
      <c r="A3911" s="26">
        <v>46036.448101851849</v>
      </c>
      <c r="B3911" s="25">
        <v>7.31</v>
      </c>
      <c r="C3911" s="25">
        <v>8.31</v>
      </c>
      <c r="D3911" s="25">
        <v>25.4</v>
      </c>
    </row>
    <row r="3912" spans="1:4" ht="13" x14ac:dyDescent="0.15">
      <c r="A3912" s="26">
        <v>46036.458518518521</v>
      </c>
      <c r="B3912" s="25">
        <v>9.5299999999999994</v>
      </c>
      <c r="C3912" s="25">
        <v>8.33</v>
      </c>
      <c r="D3912" s="25">
        <v>25.5</v>
      </c>
    </row>
    <row r="3913" spans="1:4" ht="13" x14ac:dyDescent="0.15">
      <c r="A3913" s="26">
        <v>46036.468935185185</v>
      </c>
      <c r="B3913" s="25">
        <v>10.72</v>
      </c>
      <c r="C3913" s="25">
        <v>8.33</v>
      </c>
      <c r="D3913" s="25">
        <v>25.6</v>
      </c>
    </row>
    <row r="3914" spans="1:4" ht="13" x14ac:dyDescent="0.15">
      <c r="A3914" s="26">
        <v>46036.479363425926</v>
      </c>
      <c r="B3914" s="25">
        <v>11.65</v>
      </c>
      <c r="C3914" s="25">
        <v>8.34</v>
      </c>
      <c r="D3914" s="25">
        <v>25.6</v>
      </c>
    </row>
    <row r="3915" spans="1:4" ht="13" x14ac:dyDescent="0.15">
      <c r="A3915" s="26">
        <v>46036.500185185185</v>
      </c>
      <c r="B3915" s="25">
        <v>11.85</v>
      </c>
      <c r="C3915" s="25">
        <v>8.34</v>
      </c>
      <c r="D3915" s="25">
        <v>25.6</v>
      </c>
    </row>
    <row r="3916" spans="1:4" ht="13" x14ac:dyDescent="0.15">
      <c r="A3916" s="26">
        <v>46036.510601851849</v>
      </c>
      <c r="B3916" s="25">
        <v>11.9</v>
      </c>
      <c r="C3916" s="25">
        <v>8.34</v>
      </c>
      <c r="D3916" s="25">
        <v>25.6</v>
      </c>
    </row>
    <row r="3917" spans="1:4" ht="13" x14ac:dyDescent="0.15">
      <c r="A3917" s="26">
        <v>46036.531435185185</v>
      </c>
      <c r="B3917" s="25">
        <v>11.01</v>
      </c>
      <c r="C3917" s="25">
        <v>8.34</v>
      </c>
      <c r="D3917" s="25">
        <v>25.7</v>
      </c>
    </row>
    <row r="3918" spans="1:4" ht="13" x14ac:dyDescent="0.15">
      <c r="A3918" s="26">
        <v>46036.541851851849</v>
      </c>
      <c r="B3918" s="25">
        <v>11.08</v>
      </c>
      <c r="C3918" s="25">
        <v>8.34</v>
      </c>
      <c r="D3918" s="25">
        <v>25.8</v>
      </c>
    </row>
    <row r="3919" spans="1:4" ht="13" x14ac:dyDescent="0.15">
      <c r="A3919" s="26">
        <v>46036.552268518521</v>
      </c>
      <c r="B3919" s="25">
        <v>10.86</v>
      </c>
      <c r="C3919" s="25">
        <v>8.33</v>
      </c>
      <c r="D3919" s="25">
        <v>26</v>
      </c>
    </row>
    <row r="3920" spans="1:4" ht="13" x14ac:dyDescent="0.15">
      <c r="A3920" s="26">
        <v>46036.562685185185</v>
      </c>
      <c r="B3920" s="25">
        <v>10.55</v>
      </c>
      <c r="C3920" s="25">
        <v>8.31</v>
      </c>
      <c r="D3920" s="25">
        <v>25.9</v>
      </c>
    </row>
    <row r="3921" spans="1:4" ht="13" x14ac:dyDescent="0.15">
      <c r="A3921" s="26">
        <v>46036.573101851849</v>
      </c>
      <c r="B3921" s="25">
        <v>13.11</v>
      </c>
      <c r="C3921" s="25">
        <v>8.31</v>
      </c>
      <c r="D3921" s="25">
        <v>26.2</v>
      </c>
    </row>
    <row r="3922" spans="1:4" ht="13" x14ac:dyDescent="0.15">
      <c r="A3922" s="26">
        <v>46036.583518518521</v>
      </c>
      <c r="B3922" s="25">
        <v>13.29</v>
      </c>
      <c r="C3922" s="25">
        <v>8.39</v>
      </c>
      <c r="D3922" s="25">
        <v>26.4</v>
      </c>
    </row>
    <row r="3923" spans="1:4" ht="13" x14ac:dyDescent="0.15">
      <c r="A3923" s="26">
        <v>46036.593935185185</v>
      </c>
      <c r="B3923" s="25">
        <v>12.92</v>
      </c>
      <c r="C3923" s="25">
        <v>8.36</v>
      </c>
      <c r="D3923" s="25">
        <v>26.3</v>
      </c>
    </row>
    <row r="3924" spans="1:4" ht="13" x14ac:dyDescent="0.15">
      <c r="A3924" s="26">
        <v>46036.604351851849</v>
      </c>
      <c r="B3924" s="25">
        <v>13.32</v>
      </c>
      <c r="C3924" s="25">
        <v>8.36</v>
      </c>
      <c r="D3924" s="25">
        <v>26.3</v>
      </c>
    </row>
    <row r="3925" spans="1:4" ht="13" x14ac:dyDescent="0.15">
      <c r="A3925" s="26">
        <v>46036.614768518521</v>
      </c>
      <c r="B3925" s="25">
        <v>13.34</v>
      </c>
      <c r="C3925" s="25">
        <v>8.41</v>
      </c>
      <c r="D3925" s="25">
        <v>26.5</v>
      </c>
    </row>
    <row r="3926" spans="1:4" ht="13" x14ac:dyDescent="0.15">
      <c r="A3926" s="26">
        <v>46036.625185185185</v>
      </c>
      <c r="B3926" s="25">
        <v>12.11</v>
      </c>
      <c r="C3926" s="25">
        <v>8.39</v>
      </c>
      <c r="D3926" s="25">
        <v>26.8</v>
      </c>
    </row>
    <row r="3927" spans="1:4" ht="13" x14ac:dyDescent="0.15">
      <c r="A3927" s="26">
        <v>46036.635601851849</v>
      </c>
      <c r="B3927" s="25">
        <v>13.7</v>
      </c>
      <c r="C3927" s="25">
        <v>8.3699999999999992</v>
      </c>
      <c r="D3927" s="25">
        <v>26.7</v>
      </c>
    </row>
    <row r="3928" spans="1:4" ht="13" x14ac:dyDescent="0.15">
      <c r="A3928" s="26">
        <v>46036.646018518521</v>
      </c>
      <c r="B3928" s="25">
        <v>13.46</v>
      </c>
      <c r="C3928" s="25">
        <v>8.36</v>
      </c>
      <c r="D3928" s="25">
        <v>26.7</v>
      </c>
    </row>
    <row r="3929" spans="1:4" ht="13" x14ac:dyDescent="0.15">
      <c r="A3929" s="26">
        <v>46036.656435185185</v>
      </c>
      <c r="B3929" s="25">
        <v>14.48</v>
      </c>
      <c r="C3929" s="25">
        <v>8.39</v>
      </c>
      <c r="D3929" s="25">
        <v>26.7</v>
      </c>
    </row>
    <row r="3930" spans="1:4" ht="13" x14ac:dyDescent="0.15">
      <c r="A3930" s="26">
        <v>46036.666851851849</v>
      </c>
      <c r="B3930" s="25">
        <v>13.43</v>
      </c>
      <c r="C3930" s="25">
        <v>8.36</v>
      </c>
      <c r="D3930" s="25">
        <v>26.6</v>
      </c>
    </row>
    <row r="3931" spans="1:4" ht="13" x14ac:dyDescent="0.15">
      <c r="A3931" s="26">
        <v>46036.677268518521</v>
      </c>
      <c r="B3931" s="25">
        <v>14.77</v>
      </c>
      <c r="C3931" s="25">
        <v>8.44</v>
      </c>
      <c r="D3931" s="25">
        <v>26.6</v>
      </c>
    </row>
    <row r="3932" spans="1:4" ht="13" x14ac:dyDescent="0.15">
      <c r="A3932" s="26">
        <v>46036.687685185185</v>
      </c>
      <c r="B3932" s="25">
        <v>14.88</v>
      </c>
      <c r="C3932" s="25">
        <v>8.44</v>
      </c>
      <c r="D3932" s="25">
        <v>26.4</v>
      </c>
    </row>
    <row r="3933" spans="1:4" ht="13" x14ac:dyDescent="0.15">
      <c r="A3933" s="26">
        <v>46036.698101851849</v>
      </c>
      <c r="B3933" s="25">
        <v>14.45</v>
      </c>
      <c r="C3933" s="25">
        <v>8.44</v>
      </c>
      <c r="D3933" s="25">
        <v>26.4</v>
      </c>
    </row>
    <row r="3934" spans="1:4" ht="13" x14ac:dyDescent="0.15">
      <c r="A3934" s="26">
        <v>46036.708518518521</v>
      </c>
      <c r="B3934" s="25">
        <v>14.4</v>
      </c>
      <c r="C3934" s="25">
        <v>8.43</v>
      </c>
      <c r="D3934" s="25">
        <v>26.5</v>
      </c>
    </row>
    <row r="3935" spans="1:4" ht="13" x14ac:dyDescent="0.15">
      <c r="A3935" s="26">
        <v>46036.718935185185</v>
      </c>
      <c r="B3935" s="25">
        <v>14.4</v>
      </c>
      <c r="C3935" s="25">
        <v>8.44</v>
      </c>
      <c r="D3935" s="25">
        <v>26.5</v>
      </c>
    </row>
    <row r="3936" spans="1:4" ht="13" x14ac:dyDescent="0.15">
      <c r="A3936" s="26">
        <v>46036.729351851849</v>
      </c>
      <c r="B3936" s="25">
        <v>13.9</v>
      </c>
      <c r="C3936" s="25">
        <v>8.41</v>
      </c>
      <c r="D3936" s="25">
        <v>26.5</v>
      </c>
    </row>
    <row r="3937" spans="1:4" ht="13" x14ac:dyDescent="0.15">
      <c r="A3937" s="26">
        <v>46036.739768518521</v>
      </c>
      <c r="B3937" s="25">
        <v>14.29</v>
      </c>
      <c r="C3937" s="25">
        <v>8.44</v>
      </c>
      <c r="D3937" s="25">
        <v>26.6</v>
      </c>
    </row>
    <row r="3938" spans="1:4" ht="13" x14ac:dyDescent="0.15">
      <c r="A3938" s="26">
        <v>46036.750185185185</v>
      </c>
      <c r="B3938" s="25">
        <v>14.43</v>
      </c>
      <c r="C3938" s="25">
        <v>8.44</v>
      </c>
      <c r="D3938" s="25">
        <v>26.6</v>
      </c>
    </row>
    <row r="3939" spans="1:4" ht="13" x14ac:dyDescent="0.15">
      <c r="A3939" s="26">
        <v>46036.760601851849</v>
      </c>
      <c r="B3939" s="25">
        <v>3.64</v>
      </c>
      <c r="C3939" s="25">
        <v>8.4600000000000009</v>
      </c>
      <c r="D3939" s="25">
        <v>26.6</v>
      </c>
    </row>
    <row r="3940" spans="1:4" ht="13" x14ac:dyDescent="0.15">
      <c r="A3940" s="26">
        <v>46036.77103009259</v>
      </c>
      <c r="B3940" s="25">
        <v>13.68</v>
      </c>
      <c r="C3940" s="25">
        <v>8.44</v>
      </c>
      <c r="D3940" s="25">
        <v>26.5</v>
      </c>
    </row>
    <row r="3941" spans="1:4" ht="13" x14ac:dyDescent="0.15">
      <c r="A3941" s="26">
        <v>46036.781446759262</v>
      </c>
      <c r="B3941" s="25">
        <v>13.65</v>
      </c>
      <c r="C3941" s="25">
        <v>8.42</v>
      </c>
      <c r="D3941" s="25">
        <v>26.5</v>
      </c>
    </row>
    <row r="3942" spans="1:4" ht="13" x14ac:dyDescent="0.15">
      <c r="A3942" s="26">
        <v>46036.791863425926</v>
      </c>
      <c r="B3942" s="25">
        <v>13.44</v>
      </c>
      <c r="C3942" s="25">
        <v>8.44</v>
      </c>
      <c r="D3942" s="25">
        <v>26.5</v>
      </c>
    </row>
    <row r="3943" spans="1:4" ht="13" x14ac:dyDescent="0.15">
      <c r="A3943" s="26">
        <v>46036.80228009259</v>
      </c>
      <c r="B3943" s="25">
        <v>13.14</v>
      </c>
      <c r="C3943" s="25">
        <v>8.41</v>
      </c>
      <c r="D3943" s="25">
        <v>26.5</v>
      </c>
    </row>
    <row r="3944" spans="1:4" ht="13" x14ac:dyDescent="0.15">
      <c r="A3944" s="26">
        <v>46036.812696759262</v>
      </c>
      <c r="B3944" s="25">
        <v>11.86</v>
      </c>
      <c r="C3944" s="25">
        <v>8.36</v>
      </c>
      <c r="D3944" s="25">
        <v>26.5</v>
      </c>
    </row>
    <row r="3945" spans="1:4" ht="13" x14ac:dyDescent="0.15">
      <c r="A3945" s="26">
        <v>46036.823113425926</v>
      </c>
      <c r="B3945" s="25">
        <v>11.95</v>
      </c>
      <c r="C3945" s="25">
        <v>8.36</v>
      </c>
      <c r="D3945" s="25">
        <v>26.4</v>
      </c>
    </row>
    <row r="3946" spans="1:4" ht="13" x14ac:dyDescent="0.15">
      <c r="A3946" s="26">
        <v>46036.83353009259</v>
      </c>
      <c r="B3946" s="25">
        <v>11.29</v>
      </c>
      <c r="C3946" s="25">
        <v>8.2899999999999991</v>
      </c>
      <c r="D3946" s="25">
        <v>26.3</v>
      </c>
    </row>
    <row r="3947" spans="1:4" ht="13" x14ac:dyDescent="0.15">
      <c r="A3947" s="26">
        <v>46036.843946759262</v>
      </c>
      <c r="B3947" s="25">
        <v>11.59</v>
      </c>
      <c r="C3947" s="25">
        <v>8.34</v>
      </c>
      <c r="D3947" s="25">
        <v>26.2</v>
      </c>
    </row>
    <row r="3948" spans="1:4" ht="13" x14ac:dyDescent="0.15">
      <c r="A3948" s="26">
        <v>46036.854363425926</v>
      </c>
      <c r="B3948" s="25">
        <v>11.63</v>
      </c>
      <c r="C3948" s="25">
        <v>8.34</v>
      </c>
      <c r="D3948" s="25">
        <v>26.2</v>
      </c>
    </row>
    <row r="3949" spans="1:4" ht="13" x14ac:dyDescent="0.15">
      <c r="A3949" s="26">
        <v>46036.86478009259</v>
      </c>
      <c r="B3949" s="25">
        <v>11.39</v>
      </c>
      <c r="C3949" s="25">
        <v>8.31</v>
      </c>
      <c r="D3949" s="25">
        <v>26.2</v>
      </c>
    </row>
    <row r="3950" spans="1:4" ht="13" x14ac:dyDescent="0.15">
      <c r="A3950" s="26">
        <v>46036.875196759262</v>
      </c>
      <c r="B3950" s="25">
        <v>12.04</v>
      </c>
      <c r="C3950" s="25">
        <v>8.34</v>
      </c>
      <c r="D3950" s="25">
        <v>26.2</v>
      </c>
    </row>
    <row r="3951" spans="1:4" ht="13" x14ac:dyDescent="0.15">
      <c r="A3951" s="26">
        <v>46036.885613425926</v>
      </c>
      <c r="B3951" s="25">
        <v>11.95</v>
      </c>
      <c r="C3951" s="25">
        <v>8.34</v>
      </c>
      <c r="D3951" s="25">
        <v>26.2</v>
      </c>
    </row>
    <row r="3952" spans="1:4" ht="13" x14ac:dyDescent="0.15">
      <c r="A3952" s="26">
        <v>46036.896018518521</v>
      </c>
      <c r="B3952" s="25">
        <v>11.68</v>
      </c>
      <c r="C3952" s="25">
        <v>8.32</v>
      </c>
      <c r="D3952" s="25">
        <v>26.2</v>
      </c>
    </row>
    <row r="3953" spans="1:4" ht="13" x14ac:dyDescent="0.15">
      <c r="A3953" s="26">
        <v>46036.906435185185</v>
      </c>
      <c r="B3953" s="25">
        <v>11.47</v>
      </c>
      <c r="C3953" s="25">
        <v>8.31</v>
      </c>
      <c r="D3953" s="25">
        <v>26.1</v>
      </c>
    </row>
    <row r="3954" spans="1:4" ht="13" x14ac:dyDescent="0.15">
      <c r="A3954" s="26">
        <v>46036.916851851849</v>
      </c>
      <c r="B3954" s="25">
        <v>11.29</v>
      </c>
      <c r="C3954" s="25">
        <v>8.31</v>
      </c>
      <c r="D3954" s="25">
        <v>26.1</v>
      </c>
    </row>
    <row r="3955" spans="1:4" ht="13" x14ac:dyDescent="0.15">
      <c r="A3955" s="26">
        <v>46036.927268518521</v>
      </c>
      <c r="B3955" s="25">
        <v>11.46</v>
      </c>
      <c r="C3955" s="25">
        <v>8.31</v>
      </c>
      <c r="D3955" s="25">
        <v>26.1</v>
      </c>
    </row>
    <row r="3956" spans="1:4" ht="13" x14ac:dyDescent="0.15">
      <c r="A3956" s="26">
        <v>46036.937685185185</v>
      </c>
      <c r="B3956" s="25">
        <v>10.99</v>
      </c>
      <c r="C3956" s="25">
        <v>8.31</v>
      </c>
      <c r="D3956" s="25">
        <v>26</v>
      </c>
    </row>
    <row r="3957" spans="1:4" ht="13" x14ac:dyDescent="0.15">
      <c r="A3957" s="26">
        <v>46036.948101851849</v>
      </c>
      <c r="B3957" s="25">
        <v>10.74</v>
      </c>
      <c r="C3957" s="25">
        <v>8.31</v>
      </c>
      <c r="D3957" s="25">
        <v>25.9</v>
      </c>
    </row>
    <row r="3958" spans="1:4" ht="13" x14ac:dyDescent="0.15">
      <c r="A3958" s="26">
        <v>46036.958518518521</v>
      </c>
      <c r="B3958" s="25">
        <v>10.45</v>
      </c>
      <c r="C3958" s="25">
        <v>8.2899999999999991</v>
      </c>
      <c r="D3958" s="25">
        <v>25.9</v>
      </c>
    </row>
    <row r="3959" spans="1:4" ht="13" x14ac:dyDescent="0.15">
      <c r="A3959" s="26">
        <v>46036.968935185185</v>
      </c>
      <c r="B3959" s="25">
        <v>10.23</v>
      </c>
      <c r="C3959" s="25">
        <v>8.31</v>
      </c>
      <c r="D3959" s="25">
        <v>25.9</v>
      </c>
    </row>
    <row r="3960" spans="1:4" ht="13" x14ac:dyDescent="0.15">
      <c r="A3960" s="26">
        <v>46036.979351851849</v>
      </c>
      <c r="B3960" s="25">
        <v>10.26</v>
      </c>
      <c r="C3960" s="25">
        <v>8.2899999999999991</v>
      </c>
      <c r="D3960" s="25">
        <v>25.9</v>
      </c>
    </row>
    <row r="3961" spans="1:4" ht="13" x14ac:dyDescent="0.15">
      <c r="A3961" s="26">
        <v>46036.989768518521</v>
      </c>
      <c r="B3961" s="25">
        <v>10</v>
      </c>
      <c r="C3961" s="25">
        <v>8.27</v>
      </c>
      <c r="D3961" s="25">
        <v>25.9</v>
      </c>
    </row>
    <row r="3962" spans="1:4" ht="13" x14ac:dyDescent="0.15">
      <c r="A3962" s="26">
        <v>46037.000185185185</v>
      </c>
      <c r="B3962" s="25">
        <v>9.92</v>
      </c>
      <c r="C3962" s="25">
        <v>8.26</v>
      </c>
      <c r="D3962" s="25">
        <v>25.8</v>
      </c>
    </row>
    <row r="3963" spans="1:4" ht="13" x14ac:dyDescent="0.15">
      <c r="A3963" s="26">
        <v>46037.010601851849</v>
      </c>
      <c r="B3963" s="25">
        <v>9.9600000000000009</v>
      </c>
      <c r="C3963" s="25">
        <v>8.2899999999999991</v>
      </c>
      <c r="D3963" s="25">
        <v>25.8</v>
      </c>
    </row>
    <row r="3964" spans="1:4" ht="13" x14ac:dyDescent="0.15">
      <c r="A3964" s="26">
        <v>46037.02103009259</v>
      </c>
      <c r="B3964" s="25">
        <v>9.36</v>
      </c>
      <c r="C3964" s="25">
        <v>8.27</v>
      </c>
      <c r="D3964" s="25">
        <v>25.8</v>
      </c>
    </row>
    <row r="3965" spans="1:4" ht="13" x14ac:dyDescent="0.15">
      <c r="A3965" s="26">
        <v>46037.031446759262</v>
      </c>
      <c r="B3965" s="25">
        <v>9.41</v>
      </c>
      <c r="C3965" s="25">
        <v>8.27</v>
      </c>
      <c r="D3965" s="25">
        <v>25.7</v>
      </c>
    </row>
    <row r="3966" spans="1:4" ht="13" x14ac:dyDescent="0.15">
      <c r="A3966" s="26">
        <v>46037.041863425926</v>
      </c>
      <c r="B3966" s="25">
        <v>9.19</v>
      </c>
      <c r="C3966" s="25">
        <v>8.27</v>
      </c>
      <c r="D3966" s="25">
        <v>25.7</v>
      </c>
    </row>
    <row r="3967" spans="1:4" ht="13" x14ac:dyDescent="0.15">
      <c r="A3967" s="26">
        <v>46037.062696759262</v>
      </c>
      <c r="B3967" s="25">
        <v>8.7100000000000009</v>
      </c>
      <c r="C3967" s="25">
        <v>8.26</v>
      </c>
      <c r="D3967" s="25">
        <v>25.6</v>
      </c>
    </row>
    <row r="3968" spans="1:4" ht="13" x14ac:dyDescent="0.15">
      <c r="A3968" s="26">
        <v>46037.073113425926</v>
      </c>
      <c r="B3968" s="25">
        <v>8.9</v>
      </c>
      <c r="C3968" s="25">
        <v>8.24</v>
      </c>
      <c r="D3968" s="25">
        <v>25.6</v>
      </c>
    </row>
    <row r="3969" spans="1:4" ht="13" x14ac:dyDescent="0.15">
      <c r="A3969" s="26">
        <v>46037.08353009259</v>
      </c>
      <c r="B3969" s="25">
        <v>8.25</v>
      </c>
      <c r="C3969" s="25">
        <v>8.19</v>
      </c>
      <c r="D3969" s="25">
        <v>25.6</v>
      </c>
    </row>
    <row r="3970" spans="1:4" ht="13" x14ac:dyDescent="0.15">
      <c r="A3970" s="26">
        <v>46037.093946759262</v>
      </c>
      <c r="B3970" s="25">
        <v>7.75</v>
      </c>
      <c r="C3970" s="25">
        <v>8.16</v>
      </c>
      <c r="D3970" s="25">
        <v>25.6</v>
      </c>
    </row>
    <row r="3971" spans="1:4" ht="13" x14ac:dyDescent="0.15">
      <c r="A3971" s="26">
        <v>46037.104363425926</v>
      </c>
      <c r="B3971" s="25">
        <v>7.82</v>
      </c>
      <c r="C3971" s="25">
        <v>8.14</v>
      </c>
      <c r="D3971" s="25">
        <v>25.6</v>
      </c>
    </row>
    <row r="3972" spans="1:4" ht="13" x14ac:dyDescent="0.15">
      <c r="A3972" s="26">
        <v>46037.11478009259</v>
      </c>
      <c r="B3972" s="25">
        <v>7.73</v>
      </c>
      <c r="C3972" s="25">
        <v>8.16</v>
      </c>
      <c r="D3972" s="25">
        <v>25.5</v>
      </c>
    </row>
    <row r="3973" spans="1:4" ht="13" x14ac:dyDescent="0.15">
      <c r="A3973" s="26">
        <v>46037.125196759262</v>
      </c>
      <c r="B3973" s="25">
        <v>7.77</v>
      </c>
      <c r="C3973" s="25">
        <v>8.16</v>
      </c>
      <c r="D3973" s="25">
        <v>25.5</v>
      </c>
    </row>
    <row r="3974" spans="1:4" ht="13" x14ac:dyDescent="0.15">
      <c r="A3974" s="26">
        <v>46037.135613425926</v>
      </c>
      <c r="B3974" s="25">
        <v>7.43</v>
      </c>
      <c r="C3974" s="25">
        <v>8.14</v>
      </c>
      <c r="D3974" s="25">
        <v>25.5</v>
      </c>
    </row>
    <row r="3975" spans="1:4" ht="13" x14ac:dyDescent="0.15">
      <c r="A3975" s="26">
        <v>46037.14603009259</v>
      </c>
      <c r="B3975" s="25">
        <v>7.9</v>
      </c>
      <c r="C3975" s="25">
        <v>8.2100000000000009</v>
      </c>
      <c r="D3975" s="25">
        <v>25.5</v>
      </c>
    </row>
    <row r="3976" spans="1:4" ht="13" x14ac:dyDescent="0.15">
      <c r="A3976" s="26">
        <v>46037.156446759262</v>
      </c>
      <c r="B3976" s="25">
        <v>7.33</v>
      </c>
      <c r="C3976" s="25">
        <v>8.2200000000000006</v>
      </c>
      <c r="D3976" s="25">
        <v>25.5</v>
      </c>
    </row>
    <row r="3977" spans="1:4" ht="13" x14ac:dyDescent="0.15">
      <c r="A3977" s="26">
        <v>46037.166863425926</v>
      </c>
      <c r="B3977" s="25">
        <v>6.95</v>
      </c>
      <c r="C3977" s="25">
        <v>8.17</v>
      </c>
      <c r="D3977" s="25">
        <v>25.4</v>
      </c>
    </row>
    <row r="3978" spans="1:4" ht="13" x14ac:dyDescent="0.15">
      <c r="A3978" s="26">
        <v>46037.17728009259</v>
      </c>
      <c r="B3978" s="25">
        <v>7.44</v>
      </c>
      <c r="C3978" s="25">
        <v>8.26</v>
      </c>
      <c r="D3978" s="25">
        <v>25.4</v>
      </c>
    </row>
    <row r="3979" spans="1:4" ht="13" x14ac:dyDescent="0.15">
      <c r="A3979" s="26">
        <v>46037.187696759262</v>
      </c>
      <c r="B3979" s="25">
        <v>7.19</v>
      </c>
      <c r="C3979" s="25">
        <v>8.2100000000000009</v>
      </c>
      <c r="D3979" s="25">
        <v>25.4</v>
      </c>
    </row>
    <row r="3980" spans="1:4" ht="13" x14ac:dyDescent="0.15">
      <c r="A3980" s="26">
        <v>46037.198113425926</v>
      </c>
      <c r="B3980" s="25">
        <v>6.84</v>
      </c>
      <c r="C3980" s="25">
        <v>8.16</v>
      </c>
      <c r="D3980" s="25">
        <v>25.4</v>
      </c>
    </row>
    <row r="3981" spans="1:4" ht="13" x14ac:dyDescent="0.15">
      <c r="A3981" s="26">
        <v>46037.20853009259</v>
      </c>
      <c r="B3981" s="25">
        <v>6.76</v>
      </c>
      <c r="C3981" s="25">
        <v>8.14</v>
      </c>
      <c r="D3981" s="25">
        <v>25.3</v>
      </c>
    </row>
    <row r="3982" spans="1:4" ht="13" x14ac:dyDescent="0.15">
      <c r="A3982" s="26">
        <v>46037.218946759262</v>
      </c>
      <c r="B3982" s="25">
        <v>6.67</v>
      </c>
      <c r="C3982" s="25">
        <v>8.19</v>
      </c>
      <c r="D3982" s="25">
        <v>25.4</v>
      </c>
    </row>
    <row r="3983" spans="1:4" ht="13" x14ac:dyDescent="0.15">
      <c r="A3983" s="26">
        <v>46037.229363425926</v>
      </c>
      <c r="B3983" s="25">
        <v>6.43</v>
      </c>
      <c r="C3983" s="25">
        <v>8.16</v>
      </c>
      <c r="D3983" s="25">
        <v>25.4</v>
      </c>
    </row>
    <row r="3984" spans="1:4" ht="13" x14ac:dyDescent="0.15">
      <c r="A3984" s="26">
        <v>46037.23978009259</v>
      </c>
      <c r="B3984" s="25">
        <v>6.31</v>
      </c>
      <c r="C3984" s="25">
        <v>8.19</v>
      </c>
      <c r="D3984" s="25">
        <v>25.3</v>
      </c>
    </row>
    <row r="3985" spans="1:4" ht="13" x14ac:dyDescent="0.15">
      <c r="A3985" s="26">
        <v>46037.250196759262</v>
      </c>
      <c r="B3985" s="25">
        <v>6.63</v>
      </c>
      <c r="C3985" s="25">
        <v>8.23</v>
      </c>
      <c r="D3985" s="25">
        <v>25.3</v>
      </c>
    </row>
    <row r="3986" spans="1:4" ht="13" x14ac:dyDescent="0.15">
      <c r="A3986" s="26">
        <v>46037.260613425926</v>
      </c>
      <c r="B3986" s="25">
        <v>6.48</v>
      </c>
      <c r="C3986" s="25">
        <v>8.19</v>
      </c>
      <c r="D3986" s="25">
        <v>25.3</v>
      </c>
    </row>
    <row r="3987" spans="1:4" ht="13" x14ac:dyDescent="0.15">
      <c r="A3987" s="26">
        <v>46037.27103009259</v>
      </c>
      <c r="B3987" s="25">
        <v>6.46</v>
      </c>
      <c r="C3987" s="25">
        <v>8.19</v>
      </c>
      <c r="D3987" s="25">
        <v>25.3</v>
      </c>
    </row>
    <row r="3988" spans="1:4" ht="13" x14ac:dyDescent="0.15">
      <c r="A3988" s="26">
        <v>46037.281446759262</v>
      </c>
      <c r="B3988" s="25">
        <v>6.21</v>
      </c>
      <c r="C3988" s="25">
        <v>8.19</v>
      </c>
      <c r="D3988" s="25">
        <v>25.3</v>
      </c>
    </row>
    <row r="3989" spans="1:4" ht="13" x14ac:dyDescent="0.15">
      <c r="A3989" s="26">
        <v>46037.291863425926</v>
      </c>
      <c r="B3989" s="25">
        <v>5.85</v>
      </c>
      <c r="C3989" s="25">
        <v>8.16</v>
      </c>
      <c r="D3989" s="25">
        <v>25.2</v>
      </c>
    </row>
    <row r="3990" spans="1:4" ht="13" x14ac:dyDescent="0.15">
      <c r="A3990" s="26">
        <v>46037.30228009259</v>
      </c>
      <c r="B3990" s="25">
        <v>6.04</v>
      </c>
      <c r="C3990" s="25">
        <v>8.19</v>
      </c>
      <c r="D3990" s="25">
        <v>25.2</v>
      </c>
    </row>
    <row r="3991" spans="1:4" ht="13" x14ac:dyDescent="0.15">
      <c r="A3991" s="26">
        <v>46037.312696759262</v>
      </c>
      <c r="B3991" s="25">
        <v>5.78</v>
      </c>
      <c r="C3991" s="25">
        <v>8.16</v>
      </c>
      <c r="D3991" s="25">
        <v>25.2</v>
      </c>
    </row>
    <row r="3992" spans="1:4" ht="13" x14ac:dyDescent="0.15">
      <c r="A3992" s="26">
        <v>46037.323113425926</v>
      </c>
      <c r="B3992" s="25">
        <v>5.91</v>
      </c>
      <c r="C3992" s="25">
        <v>8.17</v>
      </c>
      <c r="D3992" s="25">
        <v>25.2</v>
      </c>
    </row>
    <row r="3993" spans="1:4" ht="13" x14ac:dyDescent="0.15">
      <c r="A3993" s="26">
        <v>46037.33353009259</v>
      </c>
      <c r="B3993" s="25">
        <v>5.79</v>
      </c>
      <c r="C3993" s="25">
        <v>8.16</v>
      </c>
      <c r="D3993" s="25">
        <v>25.2</v>
      </c>
    </row>
    <row r="3994" spans="1:4" ht="13" x14ac:dyDescent="0.15">
      <c r="A3994" s="26">
        <v>46037.343946759262</v>
      </c>
      <c r="B3994" s="25">
        <v>5.9</v>
      </c>
      <c r="C3994" s="25">
        <v>8.16</v>
      </c>
      <c r="D3994" s="25">
        <v>25.2</v>
      </c>
    </row>
    <row r="3995" spans="1:4" ht="13" x14ac:dyDescent="0.15">
      <c r="A3995" s="26">
        <v>46037.354363425926</v>
      </c>
      <c r="B3995" s="25">
        <v>6.04</v>
      </c>
      <c r="C3995" s="25">
        <v>8.17</v>
      </c>
      <c r="D3995" s="25">
        <v>25.3</v>
      </c>
    </row>
    <row r="3996" spans="1:4" ht="13" x14ac:dyDescent="0.15">
      <c r="A3996" s="26">
        <v>46037.36478009259</v>
      </c>
      <c r="B3996" s="25">
        <v>6.66</v>
      </c>
      <c r="C3996" s="25">
        <v>8.2100000000000009</v>
      </c>
      <c r="D3996" s="25">
        <v>25.3</v>
      </c>
    </row>
    <row r="3997" spans="1:4" ht="13" x14ac:dyDescent="0.15">
      <c r="A3997" s="26">
        <v>46037.375196759262</v>
      </c>
      <c r="B3997" s="25">
        <v>6.55</v>
      </c>
      <c r="C3997" s="25">
        <v>8.19</v>
      </c>
      <c r="D3997" s="25">
        <v>25.3</v>
      </c>
    </row>
    <row r="3998" spans="1:4" ht="13" x14ac:dyDescent="0.15">
      <c r="A3998" s="26">
        <v>46037.385613425926</v>
      </c>
      <c r="B3998" s="25">
        <v>6.71</v>
      </c>
      <c r="C3998" s="25">
        <v>8.2100000000000009</v>
      </c>
      <c r="D3998" s="25">
        <v>25.4</v>
      </c>
    </row>
    <row r="3999" spans="1:4" ht="13" x14ac:dyDescent="0.15">
      <c r="A3999" s="26">
        <v>46037.39603009259</v>
      </c>
      <c r="B3999" s="25">
        <v>7.25</v>
      </c>
      <c r="C3999" s="25">
        <v>8.23</v>
      </c>
      <c r="D3999" s="25">
        <v>25.4</v>
      </c>
    </row>
    <row r="4000" spans="1:4" ht="13" x14ac:dyDescent="0.15">
      <c r="A4000" s="26">
        <v>46037.406446759262</v>
      </c>
      <c r="B4000" s="25">
        <v>7.24</v>
      </c>
      <c r="C4000" s="25">
        <v>8.2200000000000006</v>
      </c>
      <c r="D4000" s="25">
        <v>25.6</v>
      </c>
    </row>
    <row r="4001" spans="1:4" ht="13" x14ac:dyDescent="0.15">
      <c r="A4001" s="26">
        <v>46037.416863425926</v>
      </c>
      <c r="B4001" s="25">
        <v>7.53</v>
      </c>
      <c r="C4001" s="25">
        <v>8.24</v>
      </c>
      <c r="D4001" s="25">
        <v>25.7</v>
      </c>
    </row>
    <row r="4002" spans="1:4" ht="13" x14ac:dyDescent="0.15">
      <c r="A4002" s="26">
        <v>46037.42728009259</v>
      </c>
      <c r="B4002" s="25">
        <v>7.78</v>
      </c>
      <c r="C4002" s="25">
        <v>8.2200000000000006</v>
      </c>
      <c r="D4002" s="25">
        <v>25.8</v>
      </c>
    </row>
    <row r="4003" spans="1:4" ht="13" x14ac:dyDescent="0.15">
      <c r="A4003" s="26">
        <v>46037.437696759262</v>
      </c>
      <c r="B4003" s="25">
        <v>8.4700000000000006</v>
      </c>
      <c r="C4003" s="25">
        <v>8.26</v>
      </c>
      <c r="D4003" s="25">
        <v>25.9</v>
      </c>
    </row>
    <row r="4004" spans="1:4" ht="13" x14ac:dyDescent="0.15">
      <c r="A4004" s="26">
        <v>46037.448113425926</v>
      </c>
      <c r="B4004" s="25">
        <v>9.4499999999999993</v>
      </c>
      <c r="C4004" s="25">
        <v>8.27</v>
      </c>
      <c r="D4004" s="25">
        <v>25.9</v>
      </c>
    </row>
    <row r="4005" spans="1:4" ht="13" x14ac:dyDescent="0.15">
      <c r="A4005" s="26">
        <v>46037.45853009259</v>
      </c>
      <c r="B4005" s="25">
        <v>10.51</v>
      </c>
      <c r="C4005" s="25">
        <v>8.33</v>
      </c>
      <c r="D4005" s="25">
        <v>26.1</v>
      </c>
    </row>
    <row r="4006" spans="1:4" ht="13" x14ac:dyDescent="0.15">
      <c r="A4006" s="26">
        <v>46037.468946759262</v>
      </c>
      <c r="B4006" s="25">
        <v>11.31</v>
      </c>
      <c r="C4006" s="25">
        <v>8.3800000000000008</v>
      </c>
      <c r="D4006" s="25">
        <v>26.3</v>
      </c>
    </row>
    <row r="4007" spans="1:4" ht="13" x14ac:dyDescent="0.15">
      <c r="A4007" s="26">
        <v>46037.479363425926</v>
      </c>
      <c r="B4007" s="25">
        <v>10.83</v>
      </c>
      <c r="C4007" s="25">
        <v>8.36</v>
      </c>
      <c r="D4007" s="25">
        <v>26.5</v>
      </c>
    </row>
    <row r="4008" spans="1:4" ht="13" x14ac:dyDescent="0.15">
      <c r="A4008" s="26">
        <v>46037.48978009259</v>
      </c>
      <c r="B4008" s="25">
        <v>10.85</v>
      </c>
      <c r="C4008" s="25">
        <v>8.34</v>
      </c>
      <c r="D4008" s="25">
        <v>26.4</v>
      </c>
    </row>
    <row r="4009" spans="1:4" ht="13" x14ac:dyDescent="0.15">
      <c r="A4009" s="26">
        <v>46037.500196759262</v>
      </c>
      <c r="B4009" s="25">
        <v>11.13</v>
      </c>
      <c r="C4009" s="25">
        <v>8.3800000000000008</v>
      </c>
      <c r="D4009" s="25">
        <v>26.2</v>
      </c>
    </row>
    <row r="4010" spans="1:4" ht="13" x14ac:dyDescent="0.15">
      <c r="A4010" s="26">
        <v>46037.510613425926</v>
      </c>
      <c r="B4010" s="25">
        <v>11.91</v>
      </c>
      <c r="C4010" s="25">
        <v>8.36</v>
      </c>
      <c r="D4010" s="25">
        <v>26.3</v>
      </c>
    </row>
    <row r="4011" spans="1:4" ht="13" x14ac:dyDescent="0.15">
      <c r="A4011" s="26">
        <v>46037.52103009259</v>
      </c>
      <c r="B4011" s="25">
        <v>11.58</v>
      </c>
      <c r="C4011" s="25">
        <v>8.36</v>
      </c>
      <c r="D4011" s="25">
        <v>26.3</v>
      </c>
    </row>
    <row r="4012" spans="1:4" ht="13" x14ac:dyDescent="0.15">
      <c r="A4012" s="26">
        <v>46037.531446759262</v>
      </c>
      <c r="B4012" s="25">
        <v>12.91</v>
      </c>
      <c r="C4012" s="25">
        <v>8.39</v>
      </c>
      <c r="D4012" s="25">
        <v>26.4</v>
      </c>
    </row>
    <row r="4013" spans="1:4" ht="13" x14ac:dyDescent="0.15">
      <c r="A4013" s="26">
        <v>46037.541863425926</v>
      </c>
      <c r="B4013" s="25">
        <v>14.91</v>
      </c>
      <c r="C4013" s="25">
        <v>8.44</v>
      </c>
      <c r="D4013" s="25">
        <v>26.9</v>
      </c>
    </row>
    <row r="4014" spans="1:4" ht="13" x14ac:dyDescent="0.15">
      <c r="A4014" s="26">
        <v>46037.55228009259</v>
      </c>
      <c r="B4014" s="25">
        <v>15.83</v>
      </c>
      <c r="C4014" s="25">
        <v>8.4600000000000009</v>
      </c>
      <c r="D4014" s="25">
        <v>27</v>
      </c>
    </row>
    <row r="4015" spans="1:4" ht="13" x14ac:dyDescent="0.15">
      <c r="A4015" s="26">
        <v>46037.573113425926</v>
      </c>
      <c r="B4015" s="25">
        <v>15.61</v>
      </c>
      <c r="C4015" s="25">
        <v>8.44</v>
      </c>
      <c r="D4015" s="25">
        <v>27.8</v>
      </c>
    </row>
    <row r="4016" spans="1:4" ht="13" x14ac:dyDescent="0.15">
      <c r="A4016" s="26">
        <v>46037.58353009259</v>
      </c>
      <c r="B4016" s="25">
        <v>15.09</v>
      </c>
      <c r="C4016" s="25">
        <v>8.42</v>
      </c>
      <c r="D4016" s="25">
        <v>27.8</v>
      </c>
    </row>
    <row r="4017" spans="1:4" ht="13" x14ac:dyDescent="0.15">
      <c r="A4017" s="26">
        <v>46037.593946759262</v>
      </c>
      <c r="B4017" s="25">
        <v>12.53</v>
      </c>
      <c r="C4017" s="25">
        <v>8.39</v>
      </c>
      <c r="D4017" s="25">
        <v>26.9</v>
      </c>
    </row>
    <row r="4018" spans="1:4" ht="13" x14ac:dyDescent="0.15">
      <c r="A4018" s="26">
        <v>46037.604363425926</v>
      </c>
      <c r="B4018" s="25">
        <v>12.39</v>
      </c>
      <c r="C4018" s="25">
        <v>8.34</v>
      </c>
      <c r="D4018" s="25">
        <v>26.7</v>
      </c>
    </row>
    <row r="4019" spans="1:4" ht="13" x14ac:dyDescent="0.15">
      <c r="A4019" s="26">
        <v>46037.61478009259</v>
      </c>
      <c r="B4019" s="25">
        <v>13.23</v>
      </c>
      <c r="C4019" s="25">
        <v>8.41</v>
      </c>
      <c r="D4019" s="25">
        <v>27.3</v>
      </c>
    </row>
    <row r="4020" spans="1:4" ht="13" x14ac:dyDescent="0.15">
      <c r="A4020" s="26">
        <v>46037.625196759262</v>
      </c>
      <c r="B4020" s="25">
        <v>14.77</v>
      </c>
      <c r="C4020" s="25">
        <v>8.42</v>
      </c>
      <c r="D4020" s="25">
        <v>27.4</v>
      </c>
    </row>
    <row r="4021" spans="1:4" ht="13" x14ac:dyDescent="0.15">
      <c r="A4021" s="26">
        <v>46037.635613425926</v>
      </c>
      <c r="B4021" s="25">
        <v>17.64</v>
      </c>
      <c r="C4021" s="25">
        <v>8.49</v>
      </c>
      <c r="D4021" s="25">
        <v>27.3</v>
      </c>
    </row>
    <row r="4022" spans="1:4" ht="13" x14ac:dyDescent="0.15">
      <c r="A4022" s="26">
        <v>46037.64603009259</v>
      </c>
      <c r="B4022" s="25">
        <v>18.079999999999998</v>
      </c>
      <c r="C4022" s="25">
        <v>8.52</v>
      </c>
      <c r="D4022" s="25">
        <v>27.3</v>
      </c>
    </row>
    <row r="4023" spans="1:4" ht="13" x14ac:dyDescent="0.15">
      <c r="A4023" s="26">
        <v>46037.656446759262</v>
      </c>
      <c r="B4023" s="25">
        <v>17.87</v>
      </c>
      <c r="C4023" s="25">
        <v>8.52</v>
      </c>
      <c r="D4023" s="25">
        <v>27.5</v>
      </c>
    </row>
    <row r="4024" spans="1:4" ht="13" x14ac:dyDescent="0.15">
      <c r="A4024" s="26">
        <v>46037.666863425926</v>
      </c>
      <c r="B4024" s="25">
        <v>18.86</v>
      </c>
      <c r="C4024" s="25">
        <v>8.56</v>
      </c>
      <c r="D4024" s="25">
        <v>27.4</v>
      </c>
    </row>
    <row r="4025" spans="1:4" ht="13" x14ac:dyDescent="0.15">
      <c r="A4025" s="26">
        <v>46037.67728009259</v>
      </c>
      <c r="B4025" s="25">
        <v>18.86</v>
      </c>
      <c r="C4025" s="25">
        <v>8.57</v>
      </c>
      <c r="D4025" s="25">
        <v>27.4</v>
      </c>
    </row>
    <row r="4026" spans="1:4" ht="13" x14ac:dyDescent="0.15">
      <c r="A4026" s="26">
        <v>46037.687696759262</v>
      </c>
      <c r="B4026" s="25">
        <v>18.79</v>
      </c>
      <c r="C4026" s="25">
        <v>8.5399999999999991</v>
      </c>
      <c r="D4026" s="25">
        <v>27.6</v>
      </c>
    </row>
    <row r="4027" spans="1:4" ht="13" x14ac:dyDescent="0.15">
      <c r="A4027" s="26">
        <v>46037.698113425926</v>
      </c>
      <c r="B4027" s="25">
        <v>18.37</v>
      </c>
      <c r="C4027" s="25">
        <v>8.52</v>
      </c>
      <c r="D4027" s="25">
        <v>27.6</v>
      </c>
    </row>
    <row r="4028" spans="1:4" ht="13" x14ac:dyDescent="0.15">
      <c r="A4028" s="26">
        <v>46037.70853009259</v>
      </c>
      <c r="B4028" s="25">
        <v>17.71</v>
      </c>
      <c r="C4028" s="25">
        <v>8.51</v>
      </c>
      <c r="D4028" s="25">
        <v>27.4</v>
      </c>
    </row>
    <row r="4029" spans="1:4" ht="13" x14ac:dyDescent="0.15">
      <c r="A4029" s="26">
        <v>46037.718946759262</v>
      </c>
      <c r="B4029" s="25">
        <v>17.23</v>
      </c>
      <c r="C4029" s="25">
        <v>8.49</v>
      </c>
      <c r="D4029" s="25">
        <v>27.6</v>
      </c>
    </row>
    <row r="4030" spans="1:4" ht="13" x14ac:dyDescent="0.15">
      <c r="A4030" s="26">
        <v>46037.729363425926</v>
      </c>
      <c r="B4030" s="25">
        <v>16.07</v>
      </c>
      <c r="C4030" s="25">
        <v>8.4600000000000009</v>
      </c>
      <c r="D4030" s="25">
        <v>27.5</v>
      </c>
    </row>
    <row r="4031" spans="1:4" ht="13" x14ac:dyDescent="0.15">
      <c r="A4031" s="26">
        <v>46037.73978009259</v>
      </c>
      <c r="B4031" s="25">
        <v>17.3</v>
      </c>
      <c r="C4031" s="25">
        <v>8.49</v>
      </c>
      <c r="D4031" s="25">
        <v>27.4</v>
      </c>
    </row>
    <row r="4032" spans="1:4" ht="13" x14ac:dyDescent="0.15">
      <c r="A4032" s="26">
        <v>46037.750196759262</v>
      </c>
      <c r="B4032" s="25">
        <v>17.940000000000001</v>
      </c>
      <c r="C4032" s="25">
        <v>8.49</v>
      </c>
      <c r="D4032" s="25">
        <v>27.3</v>
      </c>
    </row>
    <row r="4033" spans="1:4" ht="13" x14ac:dyDescent="0.15">
      <c r="A4033" s="26">
        <v>46037.760613425926</v>
      </c>
      <c r="B4033" s="25">
        <v>18.09</v>
      </c>
      <c r="C4033" s="25">
        <v>8.51</v>
      </c>
      <c r="D4033" s="25">
        <v>27.2</v>
      </c>
    </row>
    <row r="4034" spans="1:4" ht="13" x14ac:dyDescent="0.15">
      <c r="A4034" s="26">
        <v>46037.77103009259</v>
      </c>
      <c r="B4034" s="25">
        <v>18.03</v>
      </c>
      <c r="C4034" s="25">
        <v>8.49</v>
      </c>
      <c r="D4034" s="25">
        <v>27.2</v>
      </c>
    </row>
    <row r="4035" spans="1:4" ht="13" x14ac:dyDescent="0.15">
      <c r="A4035" s="26">
        <v>46037.781446759262</v>
      </c>
      <c r="B4035" s="25">
        <v>15.88</v>
      </c>
      <c r="C4035" s="25">
        <v>8.4600000000000009</v>
      </c>
      <c r="D4035" s="25">
        <v>27.2</v>
      </c>
    </row>
    <row r="4036" spans="1:4" ht="13" x14ac:dyDescent="0.15">
      <c r="A4036" s="26">
        <v>46037.791863425926</v>
      </c>
      <c r="B4036" s="25">
        <v>16.399999999999999</v>
      </c>
      <c r="C4036" s="25">
        <v>8.4700000000000006</v>
      </c>
      <c r="D4036" s="25">
        <v>27.1</v>
      </c>
    </row>
    <row r="4037" spans="1:4" ht="13" x14ac:dyDescent="0.15">
      <c r="A4037" s="26">
        <v>46037.80228009259</v>
      </c>
      <c r="B4037" s="25">
        <v>16.54</v>
      </c>
      <c r="C4037" s="25">
        <v>8.44</v>
      </c>
      <c r="D4037" s="25">
        <v>27</v>
      </c>
    </row>
    <row r="4038" spans="1:4" ht="13" x14ac:dyDescent="0.15">
      <c r="A4038" s="26">
        <v>46037.812696759262</v>
      </c>
      <c r="B4038" s="25">
        <v>16.420000000000002</v>
      </c>
      <c r="C4038" s="25">
        <v>8.4600000000000009</v>
      </c>
      <c r="D4038" s="25">
        <v>27</v>
      </c>
    </row>
    <row r="4039" spans="1:4" ht="13" x14ac:dyDescent="0.15">
      <c r="A4039" s="26">
        <v>46037.823113425926</v>
      </c>
      <c r="B4039" s="25">
        <v>16.12</v>
      </c>
      <c r="C4039" s="25">
        <v>8.4600000000000009</v>
      </c>
      <c r="D4039" s="25">
        <v>27</v>
      </c>
    </row>
    <row r="4040" spans="1:4" ht="13" x14ac:dyDescent="0.15">
      <c r="A4040" s="26">
        <v>46037.83353009259</v>
      </c>
      <c r="B4040" s="25">
        <v>14.82</v>
      </c>
      <c r="C4040" s="25">
        <v>8.42</v>
      </c>
      <c r="D4040" s="25">
        <v>26.9</v>
      </c>
    </row>
    <row r="4041" spans="1:4" ht="13" x14ac:dyDescent="0.15">
      <c r="A4041" s="26">
        <v>46037.843946759262</v>
      </c>
      <c r="B4041" s="25">
        <v>13.28</v>
      </c>
      <c r="C4041" s="25">
        <v>8.36</v>
      </c>
      <c r="D4041" s="25">
        <v>26.7</v>
      </c>
    </row>
    <row r="4042" spans="1:4" ht="13" x14ac:dyDescent="0.15">
      <c r="A4042" s="26">
        <v>46037.854363425926</v>
      </c>
      <c r="B4042" s="25">
        <v>12.65</v>
      </c>
      <c r="C4042" s="25">
        <v>8.31</v>
      </c>
      <c r="D4042" s="25">
        <v>26.6</v>
      </c>
    </row>
    <row r="4043" spans="1:4" ht="13" x14ac:dyDescent="0.15">
      <c r="A4043" s="26">
        <v>46037.86478009259</v>
      </c>
      <c r="B4043" s="25">
        <v>12.71</v>
      </c>
      <c r="C4043" s="25">
        <v>8.34</v>
      </c>
      <c r="D4043" s="25">
        <v>26.5</v>
      </c>
    </row>
    <row r="4044" spans="1:4" ht="13" x14ac:dyDescent="0.15">
      <c r="A4044" s="26">
        <v>46037.875196759262</v>
      </c>
      <c r="B4044" s="25">
        <v>12.46</v>
      </c>
      <c r="C4044" s="25">
        <v>8.36</v>
      </c>
      <c r="D4044" s="25">
        <v>26.5</v>
      </c>
    </row>
    <row r="4045" spans="1:4" ht="13" x14ac:dyDescent="0.15">
      <c r="A4045" s="26">
        <v>46037.89603009259</v>
      </c>
      <c r="B4045" s="25">
        <v>12.62</v>
      </c>
      <c r="C4045" s="25">
        <v>8.32</v>
      </c>
      <c r="D4045" s="25">
        <v>26.5</v>
      </c>
    </row>
    <row r="4046" spans="1:4" ht="13" x14ac:dyDescent="0.15">
      <c r="A4046" s="26">
        <v>46037.906446759262</v>
      </c>
      <c r="B4046" s="25">
        <v>12.39</v>
      </c>
      <c r="C4046" s="25">
        <v>8.34</v>
      </c>
      <c r="D4046" s="25">
        <v>26.4</v>
      </c>
    </row>
    <row r="4047" spans="1:4" ht="13" x14ac:dyDescent="0.15">
      <c r="A4047" s="26">
        <v>46037.916863425926</v>
      </c>
      <c r="B4047" s="25">
        <v>12.16</v>
      </c>
      <c r="C4047" s="25">
        <v>8.31</v>
      </c>
      <c r="D4047" s="25">
        <v>26.4</v>
      </c>
    </row>
    <row r="4048" spans="1:4" ht="13" x14ac:dyDescent="0.15">
      <c r="A4048" s="26">
        <v>46037.92728009259</v>
      </c>
      <c r="B4048" s="25">
        <v>12.6</v>
      </c>
      <c r="C4048" s="25">
        <v>8.34</v>
      </c>
      <c r="D4048" s="25">
        <v>26.5</v>
      </c>
    </row>
    <row r="4049" spans="1:4" ht="13" x14ac:dyDescent="0.15">
      <c r="A4049" s="26">
        <v>46037.937696759262</v>
      </c>
      <c r="B4049" s="25">
        <v>12.43</v>
      </c>
      <c r="C4049" s="25">
        <v>8.36</v>
      </c>
      <c r="D4049" s="25">
        <v>26.5</v>
      </c>
    </row>
    <row r="4050" spans="1:4" ht="13" x14ac:dyDescent="0.15">
      <c r="A4050" s="26">
        <v>46037.948113425926</v>
      </c>
      <c r="B4050" s="25">
        <v>11.81</v>
      </c>
      <c r="C4050" s="25">
        <v>8.34</v>
      </c>
      <c r="D4050" s="25">
        <v>26.5</v>
      </c>
    </row>
    <row r="4051" spans="1:4" ht="13" x14ac:dyDescent="0.15">
      <c r="A4051" s="26">
        <v>46037.95853009259</v>
      </c>
      <c r="B4051" s="25">
        <v>11.86</v>
      </c>
      <c r="C4051" s="25">
        <v>8.32</v>
      </c>
      <c r="D4051" s="25">
        <v>26.4</v>
      </c>
    </row>
    <row r="4052" spans="1:4" ht="13" x14ac:dyDescent="0.15">
      <c r="A4052" s="26">
        <v>46037.968946759262</v>
      </c>
      <c r="B4052" s="25">
        <v>11.42</v>
      </c>
      <c r="C4052" s="25">
        <v>8.32</v>
      </c>
      <c r="D4052" s="25">
        <v>26.4</v>
      </c>
    </row>
    <row r="4053" spans="1:4" ht="13" x14ac:dyDescent="0.15">
      <c r="A4053" s="26">
        <v>46037.979363425926</v>
      </c>
      <c r="B4053" s="25">
        <v>10.74</v>
      </c>
      <c r="C4053" s="25">
        <v>8.2899999999999991</v>
      </c>
      <c r="D4053" s="25">
        <v>26.4</v>
      </c>
    </row>
    <row r="4054" spans="1:4" ht="13" x14ac:dyDescent="0.15">
      <c r="A4054" s="26">
        <v>46037.98978009259</v>
      </c>
      <c r="B4054" s="25">
        <v>10</v>
      </c>
      <c r="C4054" s="25">
        <v>8.27</v>
      </c>
      <c r="D4054" s="25">
        <v>26.3</v>
      </c>
    </row>
    <row r="4055" spans="1:4" ht="13" x14ac:dyDescent="0.15">
      <c r="A4055" s="26">
        <v>46038.000196759262</v>
      </c>
      <c r="B4055" s="25">
        <v>10.220000000000001</v>
      </c>
      <c r="C4055" s="25">
        <v>8.27</v>
      </c>
      <c r="D4055" s="25">
        <v>26.3</v>
      </c>
    </row>
    <row r="4056" spans="1:4" ht="13" x14ac:dyDescent="0.15">
      <c r="A4056" s="26">
        <v>46038.010613425926</v>
      </c>
      <c r="B4056" s="25">
        <v>8.86</v>
      </c>
      <c r="C4056" s="25">
        <v>8.2200000000000006</v>
      </c>
      <c r="D4056" s="25">
        <v>26.2</v>
      </c>
    </row>
    <row r="4057" spans="1:4" ht="13" x14ac:dyDescent="0.15">
      <c r="A4057" s="26">
        <v>46038.02103009259</v>
      </c>
      <c r="B4057" s="25">
        <v>8.9499999999999993</v>
      </c>
      <c r="C4057" s="25">
        <v>8.2200000000000006</v>
      </c>
      <c r="D4057" s="25">
        <v>26.2</v>
      </c>
    </row>
    <row r="4058" spans="1:4" ht="13" x14ac:dyDescent="0.15">
      <c r="A4058" s="26">
        <v>46038.031446759262</v>
      </c>
      <c r="B4058" s="25">
        <v>8.94</v>
      </c>
      <c r="C4058" s="25">
        <v>8.2200000000000006</v>
      </c>
      <c r="D4058" s="25">
        <v>26.1</v>
      </c>
    </row>
    <row r="4059" spans="1:4" ht="13" x14ac:dyDescent="0.15">
      <c r="A4059" s="26">
        <v>46038.041863425926</v>
      </c>
      <c r="B4059" s="25">
        <v>8.7200000000000006</v>
      </c>
      <c r="C4059" s="25">
        <v>8.26</v>
      </c>
      <c r="D4059" s="25">
        <v>26.1</v>
      </c>
    </row>
    <row r="4060" spans="1:4" ht="13" x14ac:dyDescent="0.15">
      <c r="A4060" s="26">
        <v>46038.05228009259</v>
      </c>
      <c r="B4060" s="25">
        <v>8.43</v>
      </c>
      <c r="C4060" s="25">
        <v>8.2200000000000006</v>
      </c>
      <c r="D4060" s="25">
        <v>26.1</v>
      </c>
    </row>
    <row r="4061" spans="1:4" ht="13" x14ac:dyDescent="0.15">
      <c r="A4061" s="26">
        <v>46038.062696759262</v>
      </c>
      <c r="B4061" s="25">
        <v>8.66</v>
      </c>
      <c r="C4061" s="25">
        <v>8.24</v>
      </c>
      <c r="D4061" s="25">
        <v>26</v>
      </c>
    </row>
    <row r="4062" spans="1:4" ht="13" x14ac:dyDescent="0.15">
      <c r="A4062" s="26">
        <v>46038.073113425926</v>
      </c>
      <c r="B4062" s="25">
        <v>8.1300000000000008</v>
      </c>
      <c r="C4062" s="25">
        <v>8.2100000000000009</v>
      </c>
      <c r="D4062" s="25">
        <v>26</v>
      </c>
    </row>
    <row r="4063" spans="1:4" ht="13" x14ac:dyDescent="0.15">
      <c r="A4063" s="26">
        <v>46038.08353009259</v>
      </c>
      <c r="B4063" s="25">
        <v>7.91</v>
      </c>
      <c r="C4063" s="25">
        <v>8.2200000000000006</v>
      </c>
      <c r="D4063" s="25">
        <v>26</v>
      </c>
    </row>
    <row r="4064" spans="1:4" ht="13" x14ac:dyDescent="0.15">
      <c r="A4064" s="26">
        <v>46038.093946759262</v>
      </c>
      <c r="B4064" s="25">
        <v>7.63</v>
      </c>
      <c r="C4064" s="25">
        <v>8.15</v>
      </c>
      <c r="D4064" s="25">
        <v>26</v>
      </c>
    </row>
    <row r="4065" spans="1:4" ht="13" x14ac:dyDescent="0.15">
      <c r="A4065" s="26">
        <v>46038.104363425926</v>
      </c>
      <c r="B4065" s="25">
        <v>7.59</v>
      </c>
      <c r="C4065" s="25">
        <v>8.15</v>
      </c>
      <c r="D4065" s="25">
        <v>25.9</v>
      </c>
    </row>
    <row r="4066" spans="1:4" ht="13" x14ac:dyDescent="0.15">
      <c r="A4066" s="26">
        <v>46038.11478009259</v>
      </c>
      <c r="B4066" s="25">
        <v>7.39</v>
      </c>
      <c r="C4066" s="25">
        <v>8.19</v>
      </c>
      <c r="D4066" s="25">
        <v>25.9</v>
      </c>
    </row>
    <row r="4067" spans="1:4" ht="13" x14ac:dyDescent="0.15">
      <c r="A4067" s="26">
        <v>46038.125196759262</v>
      </c>
      <c r="B4067" s="25">
        <v>3.19</v>
      </c>
      <c r="C4067" s="25">
        <v>8.17</v>
      </c>
      <c r="D4067" s="25">
        <v>25.9</v>
      </c>
    </row>
    <row r="4068" spans="1:4" ht="13" x14ac:dyDescent="0.15">
      <c r="A4068" s="26">
        <v>46038.135613425926</v>
      </c>
      <c r="B4068" s="25">
        <v>7.35</v>
      </c>
      <c r="C4068" s="25">
        <v>8.2200000000000006</v>
      </c>
      <c r="D4068" s="25">
        <v>25.9</v>
      </c>
    </row>
    <row r="4069" spans="1:4" ht="13" x14ac:dyDescent="0.15">
      <c r="A4069" s="26">
        <v>46038.14603009259</v>
      </c>
      <c r="B4069" s="25">
        <v>6.87</v>
      </c>
      <c r="C4069" s="25">
        <v>8.19</v>
      </c>
      <c r="D4069" s="25">
        <v>25.8</v>
      </c>
    </row>
    <row r="4070" spans="1:4" ht="13" x14ac:dyDescent="0.15">
      <c r="A4070" s="26">
        <v>46038.156446759262</v>
      </c>
      <c r="B4070" s="25">
        <v>6.87</v>
      </c>
      <c r="C4070" s="25">
        <v>8.2100000000000009</v>
      </c>
      <c r="D4070" s="25">
        <v>25.9</v>
      </c>
    </row>
    <row r="4071" spans="1:4" ht="13" x14ac:dyDescent="0.15">
      <c r="A4071" s="26">
        <v>46038.166863425926</v>
      </c>
      <c r="B4071" s="25">
        <v>7.17</v>
      </c>
      <c r="C4071" s="25">
        <v>8.2200000000000006</v>
      </c>
      <c r="D4071" s="25">
        <v>25.8</v>
      </c>
    </row>
    <row r="4072" spans="1:4" ht="13" x14ac:dyDescent="0.15">
      <c r="A4072" s="26">
        <v>46038.17728009259</v>
      </c>
      <c r="B4072" s="25">
        <v>7.08</v>
      </c>
      <c r="C4072" s="25">
        <v>8.19</v>
      </c>
      <c r="D4072" s="25">
        <v>25.8</v>
      </c>
    </row>
    <row r="4073" spans="1:4" ht="13" x14ac:dyDescent="0.15">
      <c r="A4073" s="26">
        <v>46038.187696759262</v>
      </c>
      <c r="B4073" s="25">
        <v>6.89</v>
      </c>
      <c r="C4073" s="25">
        <v>8.19</v>
      </c>
      <c r="D4073" s="25">
        <v>25.8</v>
      </c>
    </row>
    <row r="4074" spans="1:4" ht="13" x14ac:dyDescent="0.15">
      <c r="A4074" s="26">
        <v>46038.198113425926</v>
      </c>
      <c r="B4074" s="25">
        <v>6.8</v>
      </c>
      <c r="C4074" s="25">
        <v>8.2200000000000006</v>
      </c>
      <c r="D4074" s="25">
        <v>25.8</v>
      </c>
    </row>
    <row r="4075" spans="1:4" ht="13" x14ac:dyDescent="0.15">
      <c r="A4075" s="26">
        <v>46038.20853009259</v>
      </c>
      <c r="B4075" s="25">
        <v>7.34</v>
      </c>
      <c r="C4075" s="25">
        <v>8.26</v>
      </c>
      <c r="D4075" s="25">
        <v>25.8</v>
      </c>
    </row>
    <row r="4076" spans="1:4" ht="13" x14ac:dyDescent="0.15">
      <c r="A4076" s="26">
        <v>46038.218946759262</v>
      </c>
      <c r="B4076" s="25">
        <v>7.26</v>
      </c>
      <c r="C4076" s="25">
        <v>8.24</v>
      </c>
      <c r="D4076" s="25">
        <v>25.8</v>
      </c>
    </row>
    <row r="4077" spans="1:4" ht="13" x14ac:dyDescent="0.15">
      <c r="A4077" s="26">
        <v>46038.229363425926</v>
      </c>
      <c r="B4077" s="25">
        <v>6.73</v>
      </c>
      <c r="C4077" s="25">
        <v>8.2200000000000006</v>
      </c>
      <c r="D4077" s="25">
        <v>25.7</v>
      </c>
    </row>
    <row r="4078" spans="1:4" ht="13" x14ac:dyDescent="0.15">
      <c r="A4078" s="26">
        <v>46038.23978009259</v>
      </c>
      <c r="B4078" s="25">
        <v>6.08</v>
      </c>
      <c r="C4078" s="25">
        <v>8.2100000000000009</v>
      </c>
      <c r="D4078" s="25">
        <v>25.7</v>
      </c>
    </row>
    <row r="4079" spans="1:4" ht="13" x14ac:dyDescent="0.15">
      <c r="A4079" s="26">
        <v>46038.250196759262</v>
      </c>
      <c r="B4079" s="25">
        <v>5.96</v>
      </c>
      <c r="C4079" s="25">
        <v>8.19</v>
      </c>
      <c r="D4079" s="25">
        <v>25.7</v>
      </c>
    </row>
    <row r="4080" spans="1:4" ht="13" x14ac:dyDescent="0.15">
      <c r="A4080" s="26">
        <v>46038.260613425926</v>
      </c>
      <c r="B4080" s="25">
        <v>5.8</v>
      </c>
      <c r="C4080" s="25">
        <v>8.19</v>
      </c>
      <c r="D4080" s="25">
        <v>25.7</v>
      </c>
    </row>
    <row r="4081" spans="1:4" ht="13" x14ac:dyDescent="0.15">
      <c r="A4081" s="26">
        <v>46038.27103009259</v>
      </c>
      <c r="B4081" s="25">
        <v>5.42</v>
      </c>
      <c r="C4081" s="25">
        <v>8.14</v>
      </c>
      <c r="D4081" s="25">
        <v>25.7</v>
      </c>
    </row>
    <row r="4082" spans="1:4" ht="13" x14ac:dyDescent="0.15">
      <c r="A4082" s="26">
        <v>46038.281446759262</v>
      </c>
      <c r="B4082" s="25">
        <v>4.72</v>
      </c>
      <c r="C4082" s="25">
        <v>8.16</v>
      </c>
      <c r="D4082" s="25">
        <v>25.7</v>
      </c>
    </row>
    <row r="4083" spans="1:4" ht="13" x14ac:dyDescent="0.15">
      <c r="A4083" s="26">
        <v>46038.291863425926</v>
      </c>
      <c r="B4083" s="25">
        <v>4.72</v>
      </c>
      <c r="C4083" s="25">
        <v>8.1199999999999992</v>
      </c>
      <c r="D4083" s="25">
        <v>25.7</v>
      </c>
    </row>
    <row r="4084" spans="1:4" ht="13" x14ac:dyDescent="0.15">
      <c r="A4084" s="26">
        <v>46038.30228009259</v>
      </c>
      <c r="B4084" s="25">
        <v>4.8499999999999996</v>
      </c>
      <c r="C4084" s="25">
        <v>8.1</v>
      </c>
      <c r="D4084" s="25">
        <v>25.6</v>
      </c>
    </row>
    <row r="4085" spans="1:4" ht="13" x14ac:dyDescent="0.15">
      <c r="A4085" s="26">
        <v>46038.312696759262</v>
      </c>
      <c r="B4085" s="25">
        <v>4.9400000000000004</v>
      </c>
      <c r="C4085" s="25">
        <v>8.1</v>
      </c>
      <c r="D4085" s="25">
        <v>25.7</v>
      </c>
    </row>
    <row r="4086" spans="1:4" ht="13" x14ac:dyDescent="0.15">
      <c r="A4086" s="26">
        <v>46038.323113425926</v>
      </c>
      <c r="B4086" s="25">
        <v>4.91</v>
      </c>
      <c r="C4086" s="25">
        <v>8.16</v>
      </c>
      <c r="D4086" s="25">
        <v>25.6</v>
      </c>
    </row>
    <row r="4087" spans="1:4" ht="13" x14ac:dyDescent="0.15">
      <c r="A4087" s="26">
        <v>46038.33353009259</v>
      </c>
      <c r="B4087" s="25">
        <v>4.6100000000000003</v>
      </c>
      <c r="C4087" s="25">
        <v>8.1</v>
      </c>
      <c r="D4087" s="25">
        <v>25.6</v>
      </c>
    </row>
    <row r="4088" spans="1:4" ht="13" x14ac:dyDescent="0.15">
      <c r="A4088" s="26">
        <v>46038.343946759262</v>
      </c>
      <c r="B4088" s="25">
        <v>4.76</v>
      </c>
      <c r="C4088" s="25">
        <v>8.14</v>
      </c>
      <c r="D4088" s="25">
        <v>25.7</v>
      </c>
    </row>
    <row r="4089" spans="1:4" ht="13" x14ac:dyDescent="0.15">
      <c r="A4089" s="26">
        <v>46038.354363425926</v>
      </c>
      <c r="B4089" s="25">
        <v>4.92</v>
      </c>
      <c r="C4089" s="25">
        <v>8.16</v>
      </c>
      <c r="D4089" s="25">
        <v>25.7</v>
      </c>
    </row>
    <row r="4090" spans="1:4" ht="13" x14ac:dyDescent="0.15">
      <c r="A4090" s="26">
        <v>46038.36478009259</v>
      </c>
      <c r="B4090" s="25">
        <v>4.9400000000000004</v>
      </c>
      <c r="C4090" s="25">
        <v>8.14</v>
      </c>
      <c r="D4090" s="25">
        <v>25.7</v>
      </c>
    </row>
    <row r="4091" spans="1:4" ht="13" x14ac:dyDescent="0.15">
      <c r="A4091" s="26">
        <v>46038.375196759262</v>
      </c>
      <c r="B4091" s="25">
        <v>5.13</v>
      </c>
      <c r="C4091" s="25">
        <v>8.16</v>
      </c>
      <c r="D4091" s="25">
        <v>25.7</v>
      </c>
    </row>
    <row r="4092" spans="1:4" ht="13" x14ac:dyDescent="0.15">
      <c r="A4092" s="26">
        <v>46038.385613425926</v>
      </c>
      <c r="B4092" s="25">
        <v>6.24</v>
      </c>
      <c r="C4092" s="25">
        <v>8.16</v>
      </c>
      <c r="D4092" s="25">
        <v>25.7</v>
      </c>
    </row>
    <row r="4093" spans="1:4" ht="13" x14ac:dyDescent="0.15">
      <c r="A4093" s="26">
        <v>46038.39603009259</v>
      </c>
      <c r="B4093" s="25">
        <v>6.93</v>
      </c>
      <c r="C4093" s="25">
        <v>8.17</v>
      </c>
      <c r="D4093" s="25">
        <v>25.8</v>
      </c>
    </row>
    <row r="4094" spans="1:4" ht="13" x14ac:dyDescent="0.15">
      <c r="A4094" s="26">
        <v>46038.406446759262</v>
      </c>
      <c r="B4094" s="25">
        <v>7.31</v>
      </c>
      <c r="C4094" s="25">
        <v>8.17</v>
      </c>
      <c r="D4094" s="25">
        <v>25.9</v>
      </c>
    </row>
    <row r="4095" spans="1:4" ht="13" x14ac:dyDescent="0.15">
      <c r="A4095" s="26">
        <v>46038.416863425926</v>
      </c>
      <c r="B4095" s="25">
        <v>7.25</v>
      </c>
      <c r="C4095" s="25">
        <v>8.19</v>
      </c>
      <c r="D4095" s="25">
        <v>26</v>
      </c>
    </row>
    <row r="4096" spans="1:4" ht="13" x14ac:dyDescent="0.15">
      <c r="A4096" s="26">
        <v>46038.42728009259</v>
      </c>
      <c r="B4096" s="25">
        <v>8</v>
      </c>
      <c r="C4096" s="25">
        <v>8.19</v>
      </c>
      <c r="D4096" s="25">
        <v>26.1</v>
      </c>
    </row>
    <row r="4097" spans="1:4" ht="13" x14ac:dyDescent="0.15">
      <c r="A4097" s="26">
        <v>46038.437696759262</v>
      </c>
      <c r="B4097" s="25">
        <v>9.61</v>
      </c>
      <c r="C4097" s="25">
        <v>8.26</v>
      </c>
      <c r="D4097" s="25">
        <v>26.7</v>
      </c>
    </row>
    <row r="4098" spans="1:4" ht="13" x14ac:dyDescent="0.15">
      <c r="A4098" s="26">
        <v>46038.448113425926</v>
      </c>
      <c r="B4098" s="25">
        <v>9.89</v>
      </c>
      <c r="C4098" s="25">
        <v>8.31</v>
      </c>
      <c r="D4098" s="25">
        <v>26.9</v>
      </c>
    </row>
    <row r="4099" spans="1:4" ht="13" x14ac:dyDescent="0.15">
      <c r="A4099" s="26">
        <v>46038.45853009259</v>
      </c>
      <c r="B4099" s="25">
        <v>10.33</v>
      </c>
      <c r="C4099" s="25">
        <v>8.31</v>
      </c>
      <c r="D4099" s="25">
        <v>26.9</v>
      </c>
    </row>
    <row r="4100" spans="1:4" ht="13" x14ac:dyDescent="0.15">
      <c r="A4100" s="26">
        <v>46038.468946759262</v>
      </c>
      <c r="B4100" s="25">
        <v>10.16</v>
      </c>
      <c r="C4100" s="25">
        <v>8.31</v>
      </c>
      <c r="D4100" s="25">
        <v>26.9</v>
      </c>
    </row>
    <row r="4101" spans="1:4" ht="13" x14ac:dyDescent="0.15">
      <c r="A4101" s="26">
        <v>46038.479363425926</v>
      </c>
      <c r="B4101" s="25">
        <v>9.23</v>
      </c>
      <c r="C4101" s="25">
        <v>8.3000000000000007</v>
      </c>
      <c r="D4101" s="25">
        <v>27.4</v>
      </c>
    </row>
    <row r="4102" spans="1:4" ht="13" x14ac:dyDescent="0.15">
      <c r="A4102" s="26">
        <v>46038.48978009259</v>
      </c>
      <c r="B4102" s="25">
        <v>9.65</v>
      </c>
      <c r="C4102" s="25">
        <v>8.3000000000000007</v>
      </c>
      <c r="D4102" s="25">
        <v>27.3</v>
      </c>
    </row>
    <row r="4103" spans="1:4" ht="13" x14ac:dyDescent="0.15">
      <c r="A4103" s="26">
        <v>46038.500196759262</v>
      </c>
      <c r="B4103" s="25">
        <v>10.029999999999999</v>
      </c>
      <c r="C4103" s="25">
        <v>8.3000000000000007</v>
      </c>
      <c r="D4103" s="25">
        <v>27.2</v>
      </c>
    </row>
    <row r="4104" spans="1:4" ht="13" x14ac:dyDescent="0.15">
      <c r="A4104" s="26">
        <v>46038.510613425926</v>
      </c>
      <c r="B4104" s="25">
        <v>9.82</v>
      </c>
      <c r="C4104" s="25">
        <v>8.2899999999999991</v>
      </c>
      <c r="D4104" s="25">
        <v>27.1</v>
      </c>
    </row>
    <row r="4105" spans="1:4" ht="13" x14ac:dyDescent="0.15">
      <c r="A4105" s="26">
        <v>46038.52103009259</v>
      </c>
      <c r="B4105" s="25">
        <v>9.51</v>
      </c>
      <c r="C4105" s="25">
        <v>8.2899999999999991</v>
      </c>
      <c r="D4105" s="25">
        <v>27.2</v>
      </c>
    </row>
    <row r="4106" spans="1:4" ht="13" x14ac:dyDescent="0.15">
      <c r="A4106" s="26">
        <v>46038.531446759262</v>
      </c>
      <c r="B4106" s="25">
        <v>9.89</v>
      </c>
      <c r="C4106" s="25">
        <v>8.25</v>
      </c>
      <c r="D4106" s="25">
        <v>27.4</v>
      </c>
    </row>
    <row r="4107" spans="1:4" ht="13" x14ac:dyDescent="0.15">
      <c r="A4107" s="26">
        <v>46038.541863425926</v>
      </c>
      <c r="B4107" s="25">
        <v>10.97</v>
      </c>
      <c r="C4107" s="25">
        <v>8.27</v>
      </c>
      <c r="D4107" s="25">
        <v>27.5</v>
      </c>
    </row>
    <row r="4108" spans="1:4" ht="13" x14ac:dyDescent="0.15">
      <c r="A4108" s="26">
        <v>46038.55228009259</v>
      </c>
      <c r="B4108" s="25">
        <v>10.01</v>
      </c>
      <c r="C4108" s="25">
        <v>8.27</v>
      </c>
      <c r="D4108" s="25">
        <v>27.4</v>
      </c>
    </row>
    <row r="4109" spans="1:4" ht="13" x14ac:dyDescent="0.15">
      <c r="A4109" s="26">
        <v>46038.562696759262</v>
      </c>
      <c r="B4109" s="25">
        <v>10.9</v>
      </c>
      <c r="C4109" s="25">
        <v>8.25</v>
      </c>
      <c r="D4109" s="25">
        <v>27.4</v>
      </c>
    </row>
    <row r="4110" spans="1:4" ht="13" x14ac:dyDescent="0.15">
      <c r="A4110" s="26">
        <v>46038.573113425926</v>
      </c>
      <c r="B4110" s="25">
        <v>11.74</v>
      </c>
      <c r="C4110" s="25">
        <v>8.3000000000000007</v>
      </c>
      <c r="D4110" s="25">
        <v>27.5</v>
      </c>
    </row>
    <row r="4111" spans="1:4" ht="13" x14ac:dyDescent="0.15">
      <c r="A4111" s="26">
        <v>46038.58353009259</v>
      </c>
      <c r="B4111" s="25">
        <v>12.78</v>
      </c>
      <c r="C4111" s="25">
        <v>8.3699999999999992</v>
      </c>
      <c r="D4111" s="25">
        <v>27.7</v>
      </c>
    </row>
    <row r="4112" spans="1:4" ht="13" x14ac:dyDescent="0.15">
      <c r="A4112" s="26">
        <v>46038.593946759262</v>
      </c>
      <c r="B4112" s="25">
        <v>12.74</v>
      </c>
      <c r="C4112" s="25">
        <v>8.42</v>
      </c>
      <c r="D4112" s="25">
        <v>27.9</v>
      </c>
    </row>
    <row r="4113" spans="1:4" ht="13" x14ac:dyDescent="0.15">
      <c r="A4113" s="26">
        <v>46038.604363425926</v>
      </c>
      <c r="B4113" s="25">
        <v>13.38</v>
      </c>
      <c r="C4113" s="25">
        <v>8.42</v>
      </c>
      <c r="D4113" s="25">
        <v>28</v>
      </c>
    </row>
    <row r="4114" spans="1:4" ht="13" x14ac:dyDescent="0.15">
      <c r="A4114" s="26">
        <v>46038.61478009259</v>
      </c>
      <c r="B4114" s="25">
        <v>13.77</v>
      </c>
      <c r="C4114" s="25">
        <v>8.4499999999999993</v>
      </c>
      <c r="D4114" s="25">
        <v>27.9</v>
      </c>
    </row>
    <row r="4115" spans="1:4" ht="13" x14ac:dyDescent="0.15">
      <c r="A4115" s="26">
        <v>46038.625196759262</v>
      </c>
      <c r="B4115" s="25">
        <v>14.1</v>
      </c>
      <c r="C4115" s="25">
        <v>8.42</v>
      </c>
      <c r="D4115" s="25">
        <v>27.9</v>
      </c>
    </row>
    <row r="4116" spans="1:4" ht="13" x14ac:dyDescent="0.15">
      <c r="A4116" s="26">
        <v>46038.635613425926</v>
      </c>
      <c r="B4116" s="25">
        <v>13.94</v>
      </c>
      <c r="C4116" s="25">
        <v>8.4499999999999993</v>
      </c>
      <c r="D4116" s="25">
        <v>28</v>
      </c>
    </row>
    <row r="4117" spans="1:4" ht="13" x14ac:dyDescent="0.15">
      <c r="A4117" s="26">
        <v>46038.64603009259</v>
      </c>
      <c r="B4117" s="25">
        <v>14.4</v>
      </c>
      <c r="C4117" s="25">
        <v>8.44</v>
      </c>
      <c r="D4117" s="25">
        <v>28</v>
      </c>
    </row>
    <row r="4118" spans="1:4" ht="13" x14ac:dyDescent="0.15">
      <c r="A4118" s="26">
        <v>46038.656446759262</v>
      </c>
      <c r="B4118" s="25">
        <v>14.18</v>
      </c>
      <c r="C4118" s="25">
        <v>8.4499999999999993</v>
      </c>
      <c r="D4118" s="25">
        <v>28.1</v>
      </c>
    </row>
    <row r="4119" spans="1:4" ht="13" x14ac:dyDescent="0.15">
      <c r="A4119" s="26">
        <v>46038.666863425926</v>
      </c>
      <c r="B4119" s="25">
        <v>14.85</v>
      </c>
      <c r="C4119" s="25">
        <v>8.4499999999999993</v>
      </c>
      <c r="D4119" s="25">
        <v>28.2</v>
      </c>
    </row>
    <row r="4120" spans="1:4" ht="13" x14ac:dyDescent="0.15">
      <c r="A4120" s="26">
        <v>46038.67728009259</v>
      </c>
      <c r="B4120" s="25">
        <v>13.97</v>
      </c>
      <c r="C4120" s="25">
        <v>8.44</v>
      </c>
      <c r="D4120" s="25">
        <v>28.1</v>
      </c>
    </row>
    <row r="4121" spans="1:4" ht="13" x14ac:dyDescent="0.15">
      <c r="A4121" s="26">
        <v>46038.687696759262</v>
      </c>
      <c r="B4121" s="25">
        <v>13.89</v>
      </c>
      <c r="C4121" s="25">
        <v>8.44</v>
      </c>
      <c r="D4121" s="25">
        <v>28.1</v>
      </c>
    </row>
    <row r="4122" spans="1:4" ht="13" x14ac:dyDescent="0.15">
      <c r="A4122" s="26">
        <v>46038.698113425926</v>
      </c>
      <c r="B4122" s="25">
        <v>13.96</v>
      </c>
      <c r="C4122" s="25">
        <v>8.44</v>
      </c>
      <c r="D4122" s="25">
        <v>28</v>
      </c>
    </row>
    <row r="4123" spans="1:4" ht="13" x14ac:dyDescent="0.15">
      <c r="A4123" s="26">
        <v>46038.70853009259</v>
      </c>
      <c r="B4123" s="25">
        <v>14.17</v>
      </c>
      <c r="C4123" s="25">
        <v>8.4</v>
      </c>
      <c r="D4123" s="25">
        <v>27.9</v>
      </c>
    </row>
    <row r="4124" spans="1:4" ht="13" x14ac:dyDescent="0.15">
      <c r="A4124" s="26">
        <v>46038.718946759262</v>
      </c>
      <c r="B4124" s="25">
        <v>14.28</v>
      </c>
      <c r="C4124" s="25">
        <v>8.44</v>
      </c>
      <c r="D4124" s="25">
        <v>27.7</v>
      </c>
    </row>
    <row r="4125" spans="1:4" ht="13" x14ac:dyDescent="0.15">
      <c r="A4125" s="26">
        <v>46038.729363425926</v>
      </c>
      <c r="B4125" s="25">
        <v>13.77</v>
      </c>
      <c r="C4125" s="25">
        <v>8.44</v>
      </c>
      <c r="D4125" s="25">
        <v>27.6</v>
      </c>
    </row>
    <row r="4126" spans="1:4" ht="13" x14ac:dyDescent="0.15">
      <c r="A4126" s="26">
        <v>46038.73978009259</v>
      </c>
      <c r="B4126" s="25">
        <v>13.32</v>
      </c>
      <c r="C4126" s="25">
        <v>8.4</v>
      </c>
      <c r="D4126" s="25">
        <v>27.5</v>
      </c>
    </row>
    <row r="4127" spans="1:4" ht="13" x14ac:dyDescent="0.15">
      <c r="A4127" s="26">
        <v>46038.750196759262</v>
      </c>
      <c r="B4127" s="25">
        <v>14.02</v>
      </c>
      <c r="C4127" s="25">
        <v>8.4499999999999993</v>
      </c>
      <c r="D4127" s="25">
        <v>27.4</v>
      </c>
    </row>
    <row r="4128" spans="1:4" ht="13" x14ac:dyDescent="0.15">
      <c r="A4128" s="26">
        <v>46038.760613425926</v>
      </c>
      <c r="B4128" s="25">
        <v>14.28</v>
      </c>
      <c r="C4128" s="25">
        <v>8.4</v>
      </c>
      <c r="D4128" s="25">
        <v>27.3</v>
      </c>
    </row>
    <row r="4129" spans="1:4" ht="13" x14ac:dyDescent="0.15">
      <c r="A4129" s="26">
        <v>46038.77103009259</v>
      </c>
      <c r="B4129" s="25">
        <v>13.43</v>
      </c>
      <c r="C4129" s="25">
        <v>8.39</v>
      </c>
      <c r="D4129" s="25">
        <v>27.3</v>
      </c>
    </row>
    <row r="4130" spans="1:4" ht="13" x14ac:dyDescent="0.15">
      <c r="A4130" s="26">
        <v>46038.781446759262</v>
      </c>
      <c r="B4130" s="25">
        <v>13.38</v>
      </c>
      <c r="C4130" s="25">
        <v>8.39</v>
      </c>
      <c r="D4130" s="25">
        <v>27.3</v>
      </c>
    </row>
    <row r="4131" spans="1:4" ht="13" x14ac:dyDescent="0.15">
      <c r="A4131" s="26">
        <v>46038.791863425926</v>
      </c>
      <c r="B4131" s="25">
        <v>13.67</v>
      </c>
      <c r="C4131" s="25">
        <v>8.4</v>
      </c>
      <c r="D4131" s="25">
        <v>27.3</v>
      </c>
    </row>
    <row r="4132" spans="1:4" ht="13" x14ac:dyDescent="0.15">
      <c r="A4132" s="26">
        <v>46038.80228009259</v>
      </c>
      <c r="B4132" s="25">
        <v>13.82</v>
      </c>
      <c r="C4132" s="25">
        <v>8.42</v>
      </c>
      <c r="D4132" s="25">
        <v>27.4</v>
      </c>
    </row>
    <row r="4133" spans="1:4" ht="13" x14ac:dyDescent="0.15">
      <c r="A4133" s="26">
        <v>46038.812696759262</v>
      </c>
      <c r="B4133" s="25">
        <v>13.47</v>
      </c>
      <c r="C4133" s="25">
        <v>8.44</v>
      </c>
      <c r="D4133" s="25">
        <v>27.5</v>
      </c>
    </row>
    <row r="4134" spans="1:4" ht="13" x14ac:dyDescent="0.15">
      <c r="A4134" s="26">
        <v>46038.823113425926</v>
      </c>
      <c r="B4134" s="25">
        <v>13.12</v>
      </c>
      <c r="C4134" s="25">
        <v>8.42</v>
      </c>
      <c r="D4134" s="25">
        <v>27.5</v>
      </c>
    </row>
    <row r="4135" spans="1:4" ht="13" x14ac:dyDescent="0.15">
      <c r="A4135" s="26">
        <v>46038.83353009259</v>
      </c>
      <c r="B4135" s="25">
        <v>12.9</v>
      </c>
      <c r="C4135" s="25">
        <v>8.39</v>
      </c>
      <c r="D4135" s="25">
        <v>27.4</v>
      </c>
    </row>
    <row r="4136" spans="1:4" ht="13" x14ac:dyDescent="0.15">
      <c r="A4136" s="26">
        <v>46038.843946759262</v>
      </c>
      <c r="B4136" s="25">
        <v>12.49</v>
      </c>
      <c r="C4136" s="25">
        <v>8.3699999999999992</v>
      </c>
      <c r="D4136" s="25">
        <v>27.4</v>
      </c>
    </row>
    <row r="4137" spans="1:4" ht="13" x14ac:dyDescent="0.15">
      <c r="A4137" s="26">
        <v>46038.854363425926</v>
      </c>
      <c r="B4137" s="25">
        <v>12.31</v>
      </c>
      <c r="C4137" s="25">
        <v>8.35</v>
      </c>
      <c r="D4137" s="25">
        <v>27.2</v>
      </c>
    </row>
    <row r="4138" spans="1:4" ht="13" x14ac:dyDescent="0.15">
      <c r="A4138" s="26">
        <v>46038.86478009259</v>
      </c>
      <c r="B4138" s="25">
        <v>11.83</v>
      </c>
      <c r="C4138" s="25">
        <v>8.3000000000000007</v>
      </c>
      <c r="D4138" s="25">
        <v>27.2</v>
      </c>
    </row>
    <row r="4139" spans="1:4" ht="13" x14ac:dyDescent="0.15">
      <c r="A4139" s="26">
        <v>46038.875196759262</v>
      </c>
      <c r="B4139" s="25">
        <v>11.42</v>
      </c>
      <c r="C4139" s="25">
        <v>8.3000000000000007</v>
      </c>
      <c r="D4139" s="25">
        <v>27.1</v>
      </c>
    </row>
    <row r="4140" spans="1:4" ht="13" x14ac:dyDescent="0.15">
      <c r="A4140" s="26">
        <v>46038.885613425926</v>
      </c>
      <c r="B4140" s="25">
        <v>11.45</v>
      </c>
      <c r="C4140" s="25">
        <v>8.2899999999999991</v>
      </c>
      <c r="D4140" s="25">
        <v>27.1</v>
      </c>
    </row>
    <row r="4141" spans="1:4" ht="13" x14ac:dyDescent="0.15">
      <c r="A4141" s="26">
        <v>46038.89603009259</v>
      </c>
      <c r="B4141" s="25">
        <v>11.31</v>
      </c>
      <c r="C4141" s="25">
        <v>8.3000000000000007</v>
      </c>
      <c r="D4141" s="25">
        <v>27</v>
      </c>
    </row>
    <row r="4142" spans="1:4" ht="13" x14ac:dyDescent="0.15">
      <c r="A4142" s="26">
        <v>46038.906446759262</v>
      </c>
      <c r="B4142" s="25">
        <v>11.15</v>
      </c>
      <c r="C4142" s="25">
        <v>8.34</v>
      </c>
      <c r="D4142" s="25">
        <v>26.9</v>
      </c>
    </row>
    <row r="4143" spans="1:4" ht="13" x14ac:dyDescent="0.15">
      <c r="A4143" s="26">
        <v>46038.916863425926</v>
      </c>
      <c r="B4143" s="25">
        <v>11.08</v>
      </c>
      <c r="C4143" s="25">
        <v>8.34</v>
      </c>
      <c r="D4143" s="25">
        <v>26.9</v>
      </c>
    </row>
    <row r="4144" spans="1:4" ht="13" x14ac:dyDescent="0.15">
      <c r="A4144" s="26">
        <v>46038.92728009259</v>
      </c>
      <c r="B4144" s="25">
        <v>10.67</v>
      </c>
      <c r="C4144" s="25">
        <v>8.32</v>
      </c>
      <c r="D4144" s="25">
        <v>26.8</v>
      </c>
    </row>
    <row r="4145" spans="1:4" ht="13" x14ac:dyDescent="0.15">
      <c r="A4145" s="26">
        <v>46038.937696759262</v>
      </c>
      <c r="B4145" s="25">
        <v>10.77</v>
      </c>
      <c r="C4145" s="25">
        <v>8.34</v>
      </c>
      <c r="D4145" s="25">
        <v>26.8</v>
      </c>
    </row>
    <row r="4146" spans="1:4" ht="13" x14ac:dyDescent="0.15">
      <c r="A4146" s="26">
        <v>46038.95853009259</v>
      </c>
      <c r="B4146" s="25">
        <v>10.68</v>
      </c>
      <c r="C4146" s="25">
        <v>8.36</v>
      </c>
      <c r="D4146" s="25">
        <v>26.7</v>
      </c>
    </row>
    <row r="4147" spans="1:4" ht="13" x14ac:dyDescent="0.15">
      <c r="A4147" s="26">
        <v>46038.968946759262</v>
      </c>
      <c r="B4147" s="25">
        <v>10.53</v>
      </c>
      <c r="C4147" s="25">
        <v>8.32</v>
      </c>
      <c r="D4147" s="25">
        <v>26.6</v>
      </c>
    </row>
    <row r="4148" spans="1:4" ht="13" x14ac:dyDescent="0.15">
      <c r="A4148" s="26">
        <v>46038.979363425926</v>
      </c>
      <c r="B4148" s="25">
        <v>9.9600000000000009</v>
      </c>
      <c r="C4148" s="25">
        <v>8.32</v>
      </c>
      <c r="D4148" s="25">
        <v>26.6</v>
      </c>
    </row>
    <row r="4149" spans="1:4" ht="13" x14ac:dyDescent="0.15">
      <c r="A4149" s="26">
        <v>46038.98978009259</v>
      </c>
      <c r="B4149" s="25">
        <v>10.27</v>
      </c>
      <c r="C4149" s="25">
        <v>8.31</v>
      </c>
      <c r="D4149" s="25">
        <v>26.6</v>
      </c>
    </row>
    <row r="4150" spans="1:4" ht="13" x14ac:dyDescent="0.15">
      <c r="A4150" s="26">
        <v>46039.000196759262</v>
      </c>
      <c r="B4150" s="25">
        <v>9.81</v>
      </c>
      <c r="C4150" s="25">
        <v>8.36</v>
      </c>
      <c r="D4150" s="25">
        <v>26.5</v>
      </c>
    </row>
    <row r="4151" spans="1:4" ht="13" x14ac:dyDescent="0.15">
      <c r="A4151" s="26">
        <v>46039.010613425926</v>
      </c>
      <c r="B4151" s="25">
        <v>9.99</v>
      </c>
      <c r="C4151" s="25">
        <v>8.36</v>
      </c>
      <c r="D4151" s="25">
        <v>26.5</v>
      </c>
    </row>
    <row r="4152" spans="1:4" ht="13" x14ac:dyDescent="0.15">
      <c r="A4152" s="26">
        <v>46039.02103009259</v>
      </c>
      <c r="B4152" s="25">
        <v>10.29</v>
      </c>
      <c r="C4152" s="25">
        <v>8.34</v>
      </c>
      <c r="D4152" s="25">
        <v>26.5</v>
      </c>
    </row>
    <row r="4153" spans="1:4" ht="13" x14ac:dyDescent="0.15">
      <c r="A4153" s="26">
        <v>46039.031446759262</v>
      </c>
      <c r="B4153" s="25">
        <v>10.09</v>
      </c>
      <c r="C4153" s="25">
        <v>8.32</v>
      </c>
      <c r="D4153" s="25">
        <v>26.4</v>
      </c>
    </row>
    <row r="4154" spans="1:4" ht="13" x14ac:dyDescent="0.15">
      <c r="A4154" s="26">
        <v>46039.041875000003</v>
      </c>
      <c r="B4154" s="25">
        <v>9.2899999999999991</v>
      </c>
      <c r="C4154" s="25">
        <v>8.32</v>
      </c>
      <c r="D4154" s="25">
        <v>26.4</v>
      </c>
    </row>
    <row r="4155" spans="1:4" ht="13" x14ac:dyDescent="0.15">
      <c r="A4155" s="26">
        <v>46039.052291666667</v>
      </c>
      <c r="B4155" s="25">
        <v>9.92</v>
      </c>
      <c r="C4155" s="25">
        <v>8.32</v>
      </c>
      <c r="D4155" s="25">
        <v>26.4</v>
      </c>
    </row>
    <row r="4156" spans="1:4" ht="13" x14ac:dyDescent="0.15">
      <c r="A4156" s="26">
        <v>46039.062708333331</v>
      </c>
      <c r="B4156" s="25">
        <v>9.09</v>
      </c>
      <c r="C4156" s="25">
        <v>8.2899999999999991</v>
      </c>
      <c r="D4156" s="25">
        <v>26.4</v>
      </c>
    </row>
    <row r="4157" spans="1:4" ht="13" x14ac:dyDescent="0.15">
      <c r="A4157" s="26">
        <v>46039.073125000003</v>
      </c>
      <c r="B4157" s="25">
        <v>8.83</v>
      </c>
      <c r="C4157" s="25">
        <v>8.31</v>
      </c>
      <c r="D4157" s="25">
        <v>26.3</v>
      </c>
    </row>
    <row r="4158" spans="1:4" ht="13" x14ac:dyDescent="0.15">
      <c r="A4158" s="26">
        <v>46039.083541666667</v>
      </c>
      <c r="B4158" s="25">
        <v>9.3800000000000008</v>
      </c>
      <c r="C4158" s="25">
        <v>8.31</v>
      </c>
      <c r="D4158" s="25">
        <v>26.3</v>
      </c>
    </row>
    <row r="4159" spans="1:4" ht="13" x14ac:dyDescent="0.15">
      <c r="A4159" s="26">
        <v>46039.093958333331</v>
      </c>
      <c r="B4159" s="25">
        <v>8.4</v>
      </c>
      <c r="C4159" s="25">
        <v>8.31</v>
      </c>
      <c r="D4159" s="25">
        <v>26.2</v>
      </c>
    </row>
    <row r="4160" spans="1:4" ht="13" x14ac:dyDescent="0.15">
      <c r="A4160" s="26">
        <v>46039.104375000003</v>
      </c>
      <c r="B4160" s="25">
        <v>8.98</v>
      </c>
      <c r="C4160" s="25">
        <v>8.31</v>
      </c>
      <c r="D4160" s="25">
        <v>26.2</v>
      </c>
    </row>
    <row r="4161" spans="1:4" ht="13" x14ac:dyDescent="0.15">
      <c r="A4161" s="26">
        <v>46039.114791666667</v>
      </c>
      <c r="B4161" s="25">
        <v>8.35</v>
      </c>
      <c r="C4161" s="25">
        <v>8.31</v>
      </c>
      <c r="D4161" s="25">
        <v>26.2</v>
      </c>
    </row>
    <row r="4162" spans="1:4" ht="13" x14ac:dyDescent="0.15">
      <c r="A4162" s="26">
        <v>46039.125208333331</v>
      </c>
      <c r="B4162" s="25">
        <v>8.42</v>
      </c>
      <c r="C4162" s="25">
        <v>8.31</v>
      </c>
      <c r="D4162" s="25">
        <v>26.2</v>
      </c>
    </row>
    <row r="4163" spans="1:4" ht="13" x14ac:dyDescent="0.15">
      <c r="A4163" s="26">
        <v>46039.135625000003</v>
      </c>
      <c r="B4163" s="25">
        <v>7.92</v>
      </c>
      <c r="C4163" s="25">
        <v>8.2899999999999991</v>
      </c>
      <c r="D4163" s="25">
        <v>26.2</v>
      </c>
    </row>
    <row r="4164" spans="1:4" ht="13" x14ac:dyDescent="0.15">
      <c r="A4164" s="26">
        <v>46039.146041666667</v>
      </c>
      <c r="B4164" s="25">
        <v>7.74</v>
      </c>
      <c r="C4164" s="25">
        <v>8.24</v>
      </c>
      <c r="D4164" s="25">
        <v>26.1</v>
      </c>
    </row>
    <row r="4165" spans="1:4" ht="13" x14ac:dyDescent="0.15">
      <c r="A4165" s="26">
        <v>46039.156458333331</v>
      </c>
      <c r="B4165" s="25">
        <v>7.1</v>
      </c>
      <c r="C4165" s="25">
        <v>8.24</v>
      </c>
      <c r="D4165" s="25">
        <v>26.1</v>
      </c>
    </row>
    <row r="4166" spans="1:4" ht="13" x14ac:dyDescent="0.15">
      <c r="A4166" s="26">
        <v>46039.166875000003</v>
      </c>
      <c r="B4166" s="25">
        <v>6.96</v>
      </c>
      <c r="C4166" s="25">
        <v>8.24</v>
      </c>
      <c r="D4166" s="25">
        <v>26.1</v>
      </c>
    </row>
    <row r="4167" spans="1:4" ht="13" x14ac:dyDescent="0.15">
      <c r="A4167" s="26">
        <v>46039.177291666667</v>
      </c>
      <c r="B4167" s="25">
        <v>6.78</v>
      </c>
      <c r="C4167" s="25">
        <v>8.24</v>
      </c>
      <c r="D4167" s="25">
        <v>26.1</v>
      </c>
    </row>
    <row r="4168" spans="1:4" ht="13" x14ac:dyDescent="0.15">
      <c r="A4168" s="26">
        <v>46039.187708333331</v>
      </c>
      <c r="B4168" s="25">
        <v>6.25</v>
      </c>
      <c r="C4168" s="25">
        <v>8.2100000000000009</v>
      </c>
      <c r="D4168" s="25">
        <v>26.1</v>
      </c>
    </row>
    <row r="4169" spans="1:4" ht="13" x14ac:dyDescent="0.15">
      <c r="A4169" s="26">
        <v>46039.198125000003</v>
      </c>
      <c r="B4169" s="25">
        <v>6.39</v>
      </c>
      <c r="C4169" s="25">
        <v>8.19</v>
      </c>
      <c r="D4169" s="25">
        <v>26.1</v>
      </c>
    </row>
    <row r="4170" spans="1:4" ht="13" x14ac:dyDescent="0.15">
      <c r="A4170" s="26">
        <v>46039.208541666667</v>
      </c>
      <c r="B4170" s="25">
        <v>6.72</v>
      </c>
      <c r="C4170" s="25">
        <v>8.2200000000000006</v>
      </c>
      <c r="D4170" s="25">
        <v>26</v>
      </c>
    </row>
    <row r="4171" spans="1:4" ht="13" x14ac:dyDescent="0.15">
      <c r="A4171" s="26">
        <v>46039.218958333331</v>
      </c>
      <c r="B4171" s="25">
        <v>6.15</v>
      </c>
      <c r="C4171" s="25">
        <v>8.2100000000000009</v>
      </c>
      <c r="D4171" s="25">
        <v>26</v>
      </c>
    </row>
    <row r="4172" spans="1:4" ht="13" x14ac:dyDescent="0.15">
      <c r="A4172" s="26">
        <v>46039.229375000003</v>
      </c>
      <c r="B4172" s="25">
        <v>6.43</v>
      </c>
      <c r="C4172" s="25">
        <v>8.24</v>
      </c>
      <c r="D4172" s="25">
        <v>26</v>
      </c>
    </row>
    <row r="4173" spans="1:4" ht="13" x14ac:dyDescent="0.15">
      <c r="A4173" s="26">
        <v>46039.239791666667</v>
      </c>
      <c r="B4173" s="25">
        <v>6.81</v>
      </c>
      <c r="C4173" s="25">
        <v>8.27</v>
      </c>
      <c r="D4173" s="25">
        <v>26</v>
      </c>
    </row>
    <row r="4174" spans="1:4" ht="13" x14ac:dyDescent="0.15">
      <c r="A4174" s="26">
        <v>46039.250208333331</v>
      </c>
      <c r="B4174" s="25">
        <v>6.52</v>
      </c>
      <c r="C4174" s="25">
        <v>8.2200000000000006</v>
      </c>
      <c r="D4174" s="25">
        <v>26</v>
      </c>
    </row>
    <row r="4175" spans="1:4" ht="13" x14ac:dyDescent="0.15">
      <c r="A4175" s="26">
        <v>46039.260625000003</v>
      </c>
      <c r="B4175" s="25">
        <v>6.72</v>
      </c>
      <c r="C4175" s="25">
        <v>8.24</v>
      </c>
      <c r="D4175" s="25">
        <v>25.9</v>
      </c>
    </row>
    <row r="4176" spans="1:4" ht="13" x14ac:dyDescent="0.15">
      <c r="A4176" s="26">
        <v>46039.271041666667</v>
      </c>
      <c r="B4176" s="25">
        <v>6.46</v>
      </c>
      <c r="C4176" s="25">
        <v>8.2200000000000006</v>
      </c>
      <c r="D4176" s="25">
        <v>25.9</v>
      </c>
    </row>
    <row r="4177" spans="1:4" ht="13" x14ac:dyDescent="0.15">
      <c r="A4177" s="26">
        <v>46039.281458333331</v>
      </c>
      <c r="B4177" s="25">
        <v>6.27</v>
      </c>
      <c r="C4177" s="25">
        <v>8.24</v>
      </c>
      <c r="D4177" s="25">
        <v>25.9</v>
      </c>
    </row>
    <row r="4178" spans="1:4" ht="13" x14ac:dyDescent="0.15">
      <c r="A4178" s="26">
        <v>46039.291863425926</v>
      </c>
      <c r="B4178" s="25">
        <v>6.15</v>
      </c>
      <c r="C4178" s="25">
        <v>8.2200000000000006</v>
      </c>
      <c r="D4178" s="25">
        <v>25.9</v>
      </c>
    </row>
    <row r="4179" spans="1:4" ht="13" x14ac:dyDescent="0.15">
      <c r="A4179" s="26">
        <v>46039.30228009259</v>
      </c>
      <c r="B4179" s="25">
        <v>6.23</v>
      </c>
      <c r="C4179" s="25">
        <v>8.24</v>
      </c>
      <c r="D4179" s="25">
        <v>25.9</v>
      </c>
    </row>
    <row r="4180" spans="1:4" ht="13" x14ac:dyDescent="0.15">
      <c r="A4180" s="26">
        <v>46039.312696759262</v>
      </c>
      <c r="B4180" s="25">
        <v>6.06</v>
      </c>
      <c r="C4180" s="25">
        <v>8.26</v>
      </c>
      <c r="D4180" s="25">
        <v>25.9</v>
      </c>
    </row>
    <row r="4181" spans="1:4" ht="13" x14ac:dyDescent="0.15">
      <c r="A4181" s="26">
        <v>46039.323113425926</v>
      </c>
      <c r="B4181" s="25">
        <v>5.94</v>
      </c>
      <c r="C4181" s="25">
        <v>8.24</v>
      </c>
      <c r="D4181" s="25">
        <v>25.9</v>
      </c>
    </row>
    <row r="4182" spans="1:4" ht="13" x14ac:dyDescent="0.15">
      <c r="A4182" s="26">
        <v>46039.33353009259</v>
      </c>
      <c r="B4182" s="25">
        <v>5.46</v>
      </c>
      <c r="C4182" s="25">
        <v>8.2200000000000006</v>
      </c>
      <c r="D4182" s="25">
        <v>25.9</v>
      </c>
    </row>
    <row r="4183" spans="1:4" ht="13" x14ac:dyDescent="0.15">
      <c r="A4183" s="26">
        <v>46039.343946759262</v>
      </c>
      <c r="B4183" s="25">
        <v>5.22</v>
      </c>
      <c r="C4183" s="25">
        <v>8.19</v>
      </c>
      <c r="D4183" s="25">
        <v>25.9</v>
      </c>
    </row>
    <row r="4184" spans="1:4" ht="13" x14ac:dyDescent="0.15">
      <c r="A4184" s="26">
        <v>46039.354363425926</v>
      </c>
      <c r="B4184" s="25">
        <v>5.4</v>
      </c>
      <c r="C4184" s="25">
        <v>8.19</v>
      </c>
      <c r="D4184" s="25">
        <v>25.9</v>
      </c>
    </row>
    <row r="4185" spans="1:4" ht="13" x14ac:dyDescent="0.15">
      <c r="A4185" s="26">
        <v>46039.36478009259</v>
      </c>
      <c r="B4185" s="25">
        <v>5.58</v>
      </c>
      <c r="C4185" s="25">
        <v>8.2100000000000009</v>
      </c>
      <c r="D4185" s="25">
        <v>25.9</v>
      </c>
    </row>
    <row r="4186" spans="1:4" ht="13" x14ac:dyDescent="0.15">
      <c r="A4186" s="26">
        <v>46039.375196759262</v>
      </c>
      <c r="B4186" s="25">
        <v>5.05</v>
      </c>
      <c r="C4186" s="25">
        <v>8.16</v>
      </c>
      <c r="D4186" s="25">
        <v>25.9</v>
      </c>
    </row>
    <row r="4187" spans="1:4" ht="13" x14ac:dyDescent="0.15">
      <c r="A4187" s="26">
        <v>46039.385613425926</v>
      </c>
      <c r="B4187" s="25">
        <v>5.13</v>
      </c>
      <c r="C4187" s="25">
        <v>8.14</v>
      </c>
      <c r="D4187" s="25">
        <v>25.9</v>
      </c>
    </row>
    <row r="4188" spans="1:4" ht="13" x14ac:dyDescent="0.15">
      <c r="A4188" s="26">
        <v>46039.39603009259</v>
      </c>
      <c r="B4188" s="25">
        <v>5.73</v>
      </c>
      <c r="C4188" s="25">
        <v>8.19</v>
      </c>
      <c r="D4188" s="25">
        <v>25.9</v>
      </c>
    </row>
    <row r="4189" spans="1:4" ht="13" x14ac:dyDescent="0.15">
      <c r="A4189" s="26">
        <v>46039.406446759262</v>
      </c>
      <c r="B4189" s="25">
        <v>5.96</v>
      </c>
      <c r="C4189" s="25">
        <v>8.17</v>
      </c>
      <c r="D4189" s="25">
        <v>25.9</v>
      </c>
    </row>
    <row r="4190" spans="1:4" ht="13" x14ac:dyDescent="0.15">
      <c r="A4190" s="26">
        <v>46039.416875000003</v>
      </c>
      <c r="B4190" s="25">
        <v>6.15</v>
      </c>
      <c r="C4190" s="25">
        <v>8.15</v>
      </c>
      <c r="D4190" s="25">
        <v>26</v>
      </c>
    </row>
    <row r="4191" spans="1:4" ht="13" x14ac:dyDescent="0.15">
      <c r="A4191" s="26">
        <v>46039.427291666667</v>
      </c>
      <c r="B4191" s="25">
        <v>6.01</v>
      </c>
      <c r="C4191" s="25">
        <v>8.15</v>
      </c>
      <c r="D4191" s="25">
        <v>26</v>
      </c>
    </row>
    <row r="4192" spans="1:4" ht="13" x14ac:dyDescent="0.15">
      <c r="A4192" s="26">
        <v>46039.437708333331</v>
      </c>
      <c r="B4192" s="25">
        <v>6.48</v>
      </c>
      <c r="C4192" s="25">
        <v>8.17</v>
      </c>
      <c r="D4192" s="25">
        <v>26.1</v>
      </c>
    </row>
    <row r="4193" spans="1:4" ht="13" x14ac:dyDescent="0.15">
      <c r="A4193" s="26">
        <v>46039.448125000003</v>
      </c>
      <c r="B4193" s="25">
        <v>6.44</v>
      </c>
      <c r="C4193" s="25">
        <v>8.19</v>
      </c>
      <c r="D4193" s="25">
        <v>26.1</v>
      </c>
    </row>
    <row r="4194" spans="1:4" ht="13" x14ac:dyDescent="0.15">
      <c r="A4194" s="26">
        <v>46039.458541666667</v>
      </c>
      <c r="B4194" s="25">
        <v>6.81</v>
      </c>
      <c r="C4194" s="25">
        <v>8.19</v>
      </c>
      <c r="D4194" s="25">
        <v>26.1</v>
      </c>
    </row>
    <row r="4195" spans="1:4" ht="13" x14ac:dyDescent="0.15">
      <c r="A4195" s="26">
        <v>46039.468958333331</v>
      </c>
      <c r="B4195" s="25">
        <v>7.26</v>
      </c>
      <c r="C4195" s="25">
        <v>8.19</v>
      </c>
      <c r="D4195" s="25">
        <v>26.2</v>
      </c>
    </row>
    <row r="4196" spans="1:4" ht="13" x14ac:dyDescent="0.15">
      <c r="A4196" s="26">
        <v>46039.479375000003</v>
      </c>
      <c r="B4196" s="25">
        <v>7.29</v>
      </c>
      <c r="C4196" s="25">
        <v>8.2200000000000006</v>
      </c>
      <c r="D4196" s="25">
        <v>26.3</v>
      </c>
    </row>
    <row r="4197" spans="1:4" ht="13" x14ac:dyDescent="0.15">
      <c r="A4197" s="26">
        <v>46039.489791666667</v>
      </c>
      <c r="B4197" s="25">
        <v>8.2200000000000006</v>
      </c>
      <c r="C4197" s="25">
        <v>8.24</v>
      </c>
      <c r="D4197" s="25">
        <v>26.5</v>
      </c>
    </row>
    <row r="4198" spans="1:4" ht="13" x14ac:dyDescent="0.15">
      <c r="A4198" s="26">
        <v>46039.500208333331</v>
      </c>
      <c r="B4198" s="25">
        <v>8.67</v>
      </c>
      <c r="C4198" s="25">
        <v>8.24</v>
      </c>
      <c r="D4198" s="25">
        <v>26.4</v>
      </c>
    </row>
    <row r="4199" spans="1:4" ht="13" x14ac:dyDescent="0.15">
      <c r="A4199" s="26">
        <v>46039.510625000003</v>
      </c>
      <c r="B4199" s="25">
        <v>9.26</v>
      </c>
      <c r="C4199" s="25">
        <v>8.27</v>
      </c>
      <c r="D4199" s="25">
        <v>26.5</v>
      </c>
    </row>
    <row r="4200" spans="1:4" ht="13" x14ac:dyDescent="0.15">
      <c r="A4200" s="26">
        <v>46039.521041666667</v>
      </c>
      <c r="B4200" s="25">
        <v>9.82</v>
      </c>
      <c r="C4200" s="25">
        <v>8.31</v>
      </c>
      <c r="D4200" s="25">
        <v>26.9</v>
      </c>
    </row>
    <row r="4201" spans="1:4" ht="13" x14ac:dyDescent="0.15">
      <c r="A4201" s="26">
        <v>46039.531458333331</v>
      </c>
      <c r="B4201" s="25">
        <v>10.06</v>
      </c>
      <c r="C4201" s="25">
        <v>8.34</v>
      </c>
      <c r="D4201" s="25">
        <v>27.1</v>
      </c>
    </row>
    <row r="4202" spans="1:4" ht="13" x14ac:dyDescent="0.15">
      <c r="A4202" s="26">
        <v>46039.541875000003</v>
      </c>
      <c r="B4202" s="25">
        <v>9.01</v>
      </c>
      <c r="C4202" s="25">
        <v>8.2899999999999991</v>
      </c>
      <c r="D4202" s="25">
        <v>27.2</v>
      </c>
    </row>
    <row r="4203" spans="1:4" ht="13" x14ac:dyDescent="0.15">
      <c r="A4203" s="26">
        <v>46039.552291666667</v>
      </c>
      <c r="B4203" s="25">
        <v>9.58</v>
      </c>
      <c r="C4203" s="25">
        <v>8.2899999999999991</v>
      </c>
      <c r="D4203" s="25">
        <v>27.2</v>
      </c>
    </row>
    <row r="4204" spans="1:4" ht="13" x14ac:dyDescent="0.15">
      <c r="A4204" s="26">
        <v>46039.562708333331</v>
      </c>
      <c r="B4204" s="25">
        <v>9.77</v>
      </c>
      <c r="C4204" s="25">
        <v>8.31</v>
      </c>
      <c r="D4204" s="25">
        <v>27</v>
      </c>
    </row>
    <row r="4205" spans="1:4" ht="13" x14ac:dyDescent="0.15">
      <c r="A4205" s="26">
        <v>46039.573125000003</v>
      </c>
      <c r="B4205" s="25">
        <v>9.31</v>
      </c>
      <c r="C4205" s="25">
        <v>8.31</v>
      </c>
      <c r="D4205" s="25">
        <v>27</v>
      </c>
    </row>
    <row r="4206" spans="1:4" ht="13" x14ac:dyDescent="0.15">
      <c r="A4206" s="26">
        <v>46039.583541666667</v>
      </c>
      <c r="B4206" s="25">
        <v>9.49</v>
      </c>
      <c r="C4206" s="25">
        <v>8.2899999999999991</v>
      </c>
      <c r="D4206" s="25">
        <v>27.1</v>
      </c>
    </row>
    <row r="4207" spans="1:4" ht="13" x14ac:dyDescent="0.15">
      <c r="A4207" s="26">
        <v>46039.593958333331</v>
      </c>
      <c r="B4207" s="25">
        <v>9.41</v>
      </c>
      <c r="C4207" s="25">
        <v>8.27</v>
      </c>
      <c r="D4207" s="25">
        <v>27</v>
      </c>
    </row>
    <row r="4208" spans="1:4" ht="13" x14ac:dyDescent="0.15">
      <c r="A4208" s="26">
        <v>46039.604375000003</v>
      </c>
      <c r="B4208" s="25">
        <v>10.95</v>
      </c>
      <c r="C4208" s="25">
        <v>8.2899999999999991</v>
      </c>
      <c r="D4208" s="25">
        <v>27</v>
      </c>
    </row>
    <row r="4209" spans="1:4" ht="13" x14ac:dyDescent="0.15">
      <c r="A4209" s="26">
        <v>46039.614791666667</v>
      </c>
      <c r="B4209" s="25">
        <v>12.8</v>
      </c>
      <c r="C4209" s="25">
        <v>8.41</v>
      </c>
      <c r="D4209" s="25">
        <v>27.1</v>
      </c>
    </row>
    <row r="4210" spans="1:4" ht="13" x14ac:dyDescent="0.15">
      <c r="A4210" s="26">
        <v>46039.625208333331</v>
      </c>
      <c r="B4210" s="25">
        <v>13.39</v>
      </c>
      <c r="C4210" s="25">
        <v>8.4600000000000009</v>
      </c>
      <c r="D4210" s="25">
        <v>27.2</v>
      </c>
    </row>
    <row r="4211" spans="1:4" ht="13" x14ac:dyDescent="0.15">
      <c r="A4211" s="26">
        <v>46039.635625000003</v>
      </c>
      <c r="B4211" s="25">
        <v>12.66</v>
      </c>
      <c r="C4211" s="25">
        <v>8.42</v>
      </c>
      <c r="D4211" s="25">
        <v>27.3</v>
      </c>
    </row>
    <row r="4212" spans="1:4" ht="13" x14ac:dyDescent="0.15">
      <c r="A4212" s="26">
        <v>46039.646041666667</v>
      </c>
      <c r="B4212" s="25">
        <v>13.35</v>
      </c>
      <c r="C4212" s="25">
        <v>8.44</v>
      </c>
      <c r="D4212" s="25">
        <v>27.3</v>
      </c>
    </row>
    <row r="4213" spans="1:4" ht="13" x14ac:dyDescent="0.15">
      <c r="A4213" s="26">
        <v>46039.656458333331</v>
      </c>
      <c r="B4213" s="25">
        <v>12.78</v>
      </c>
      <c r="C4213" s="25">
        <v>8.44</v>
      </c>
      <c r="D4213" s="25">
        <v>27.4</v>
      </c>
    </row>
    <row r="4214" spans="1:4" ht="13" x14ac:dyDescent="0.15">
      <c r="A4214" s="26">
        <v>46039.666875000003</v>
      </c>
      <c r="B4214" s="25">
        <v>12.57</v>
      </c>
      <c r="C4214" s="25">
        <v>8.44</v>
      </c>
      <c r="D4214" s="25">
        <v>27.4</v>
      </c>
    </row>
    <row r="4215" spans="1:4" ht="13" x14ac:dyDescent="0.15">
      <c r="A4215" s="26">
        <v>46039.677291666667</v>
      </c>
      <c r="B4215" s="25">
        <v>12.78</v>
      </c>
      <c r="C4215" s="25">
        <v>8.44</v>
      </c>
      <c r="D4215" s="25">
        <v>27.4</v>
      </c>
    </row>
    <row r="4216" spans="1:4" ht="13" x14ac:dyDescent="0.15">
      <c r="A4216" s="26">
        <v>46039.687708333331</v>
      </c>
      <c r="B4216" s="25">
        <v>12.76</v>
      </c>
      <c r="C4216" s="25">
        <v>8.4499999999999993</v>
      </c>
      <c r="D4216" s="25">
        <v>27.4</v>
      </c>
    </row>
    <row r="4217" spans="1:4" ht="13" x14ac:dyDescent="0.15">
      <c r="A4217" s="26">
        <v>46039.698125000003</v>
      </c>
      <c r="B4217" s="25">
        <v>12.55</v>
      </c>
      <c r="C4217" s="25">
        <v>8.42</v>
      </c>
      <c r="D4217" s="25">
        <v>27.3</v>
      </c>
    </row>
    <row r="4218" spans="1:4" ht="13" x14ac:dyDescent="0.15">
      <c r="A4218" s="26">
        <v>46039.708541666667</v>
      </c>
      <c r="B4218" s="25">
        <v>13.1</v>
      </c>
      <c r="C4218" s="25">
        <v>8.44</v>
      </c>
      <c r="D4218" s="25">
        <v>27.3</v>
      </c>
    </row>
    <row r="4219" spans="1:4" ht="13" x14ac:dyDescent="0.15">
      <c r="A4219" s="26">
        <v>46039.718958333331</v>
      </c>
      <c r="B4219" s="25">
        <v>12.59</v>
      </c>
      <c r="C4219" s="25">
        <v>8.44</v>
      </c>
      <c r="D4219" s="25">
        <v>27.2</v>
      </c>
    </row>
    <row r="4220" spans="1:4" ht="13" x14ac:dyDescent="0.15">
      <c r="A4220" s="26">
        <v>46039.729375000003</v>
      </c>
      <c r="B4220" s="25">
        <v>11.77</v>
      </c>
      <c r="C4220" s="25">
        <v>8.4</v>
      </c>
      <c r="D4220" s="25">
        <v>27.2</v>
      </c>
    </row>
    <row r="4221" spans="1:4" ht="13" x14ac:dyDescent="0.15">
      <c r="A4221" s="26">
        <v>46039.739791666667</v>
      </c>
      <c r="B4221" s="25">
        <v>11.8</v>
      </c>
      <c r="C4221" s="25">
        <v>8.41</v>
      </c>
      <c r="D4221" s="25">
        <v>27.1</v>
      </c>
    </row>
    <row r="4222" spans="1:4" ht="13" x14ac:dyDescent="0.15">
      <c r="A4222" s="26">
        <v>46039.750208333331</v>
      </c>
      <c r="B4222" s="25">
        <v>12.08</v>
      </c>
      <c r="C4222" s="25">
        <v>8.44</v>
      </c>
      <c r="D4222" s="25">
        <v>27.1</v>
      </c>
    </row>
    <row r="4223" spans="1:4" ht="13" x14ac:dyDescent="0.15">
      <c r="A4223" s="26">
        <v>46039.760625000003</v>
      </c>
      <c r="B4223" s="25">
        <v>12.32</v>
      </c>
      <c r="C4223" s="25">
        <v>8.42</v>
      </c>
      <c r="D4223" s="25">
        <v>27</v>
      </c>
    </row>
    <row r="4224" spans="1:4" ht="13" x14ac:dyDescent="0.15">
      <c r="A4224" s="26">
        <v>46039.771041666667</v>
      </c>
      <c r="B4224" s="25">
        <v>12.35</v>
      </c>
      <c r="C4224" s="25">
        <v>8.44</v>
      </c>
      <c r="D4224" s="25">
        <v>26.9</v>
      </c>
    </row>
    <row r="4225" spans="1:4" ht="13" x14ac:dyDescent="0.15">
      <c r="A4225" s="26">
        <v>46039.781458333331</v>
      </c>
      <c r="B4225" s="25">
        <v>12.28</v>
      </c>
      <c r="C4225" s="25">
        <v>8.42</v>
      </c>
      <c r="D4225" s="25">
        <v>27</v>
      </c>
    </row>
    <row r="4226" spans="1:4" ht="13" x14ac:dyDescent="0.15">
      <c r="A4226" s="26">
        <v>46039.791875000003</v>
      </c>
      <c r="B4226" s="25">
        <v>11.97</v>
      </c>
      <c r="C4226" s="25">
        <v>8.39</v>
      </c>
      <c r="D4226" s="25">
        <v>27</v>
      </c>
    </row>
    <row r="4227" spans="1:4" ht="13" x14ac:dyDescent="0.15">
      <c r="A4227" s="26">
        <v>46039.802291666667</v>
      </c>
      <c r="B4227" s="25">
        <v>12.14</v>
      </c>
      <c r="C4227" s="25">
        <v>8.41</v>
      </c>
      <c r="D4227" s="25">
        <v>27.1</v>
      </c>
    </row>
    <row r="4228" spans="1:4" ht="13" x14ac:dyDescent="0.15">
      <c r="A4228" s="26">
        <v>46039.812708333331</v>
      </c>
      <c r="B4228" s="25">
        <v>11.87</v>
      </c>
      <c r="C4228" s="25">
        <v>8.41</v>
      </c>
      <c r="D4228" s="25">
        <v>27.1</v>
      </c>
    </row>
    <row r="4229" spans="1:4" ht="13" x14ac:dyDescent="0.15">
      <c r="A4229" s="26">
        <v>46039.823125000003</v>
      </c>
      <c r="B4229" s="25">
        <v>11.64</v>
      </c>
      <c r="C4229" s="25">
        <v>8.44</v>
      </c>
      <c r="D4229" s="25">
        <v>27</v>
      </c>
    </row>
    <row r="4230" spans="1:4" ht="13" x14ac:dyDescent="0.15">
      <c r="A4230" s="26">
        <v>46039.833541666667</v>
      </c>
      <c r="B4230" s="25">
        <v>11.26</v>
      </c>
      <c r="C4230" s="25">
        <v>8.39</v>
      </c>
      <c r="D4230" s="25">
        <v>26.9</v>
      </c>
    </row>
    <row r="4231" spans="1:4" ht="13" x14ac:dyDescent="0.15">
      <c r="A4231" s="26">
        <v>46039.843958333331</v>
      </c>
      <c r="B4231" s="25">
        <v>11.57</v>
      </c>
      <c r="C4231" s="25">
        <v>8.3699999999999992</v>
      </c>
      <c r="D4231" s="25">
        <v>26.9</v>
      </c>
    </row>
    <row r="4232" spans="1:4" ht="13" x14ac:dyDescent="0.15">
      <c r="A4232" s="26">
        <v>46039.854375000003</v>
      </c>
      <c r="B4232" s="25">
        <v>10.58</v>
      </c>
      <c r="C4232" s="25">
        <v>8.3699999999999992</v>
      </c>
      <c r="D4232" s="25">
        <v>26.8</v>
      </c>
    </row>
    <row r="4233" spans="1:4" ht="13" x14ac:dyDescent="0.15">
      <c r="A4233" s="26">
        <v>46039.864791666667</v>
      </c>
      <c r="B4233" s="25">
        <v>10.29</v>
      </c>
      <c r="C4233" s="25">
        <v>8.36</v>
      </c>
      <c r="D4233" s="25">
        <v>26.8</v>
      </c>
    </row>
    <row r="4234" spans="1:4" ht="13" x14ac:dyDescent="0.15">
      <c r="A4234" s="26">
        <v>46039.875208333331</v>
      </c>
      <c r="B4234" s="25">
        <v>10.74</v>
      </c>
      <c r="C4234" s="25">
        <v>8.39</v>
      </c>
      <c r="D4234" s="25">
        <v>26.7</v>
      </c>
    </row>
    <row r="4235" spans="1:4" ht="13" x14ac:dyDescent="0.15">
      <c r="A4235" s="26">
        <v>46039.885625000003</v>
      </c>
      <c r="B4235" s="25">
        <v>10.06</v>
      </c>
      <c r="C4235" s="25">
        <v>8.32</v>
      </c>
      <c r="D4235" s="25">
        <v>26.7</v>
      </c>
    </row>
    <row r="4236" spans="1:4" ht="13" x14ac:dyDescent="0.15">
      <c r="A4236" s="26">
        <v>46039.896041666667</v>
      </c>
      <c r="B4236" s="25">
        <v>10.28</v>
      </c>
      <c r="C4236" s="25">
        <v>8.36</v>
      </c>
      <c r="D4236" s="25">
        <v>26.7</v>
      </c>
    </row>
    <row r="4237" spans="1:4" ht="13" x14ac:dyDescent="0.15">
      <c r="A4237" s="26">
        <v>46039.906458333331</v>
      </c>
      <c r="B4237" s="25">
        <v>10.28</v>
      </c>
      <c r="C4237" s="25">
        <v>8.36</v>
      </c>
      <c r="D4237" s="25">
        <v>26.6</v>
      </c>
    </row>
    <row r="4238" spans="1:4" ht="13" x14ac:dyDescent="0.15">
      <c r="A4238" s="26">
        <v>46039.927291666667</v>
      </c>
      <c r="B4238" s="25">
        <v>9.68</v>
      </c>
      <c r="C4238" s="25">
        <v>8.36</v>
      </c>
      <c r="D4238" s="25">
        <v>26.5</v>
      </c>
    </row>
    <row r="4239" spans="1:4" ht="13" x14ac:dyDescent="0.15">
      <c r="A4239" s="26">
        <v>46039.937708333331</v>
      </c>
      <c r="B4239" s="25">
        <v>9.49</v>
      </c>
      <c r="C4239" s="25">
        <v>8.36</v>
      </c>
      <c r="D4239" s="25">
        <v>26.5</v>
      </c>
    </row>
    <row r="4240" spans="1:4" ht="13" x14ac:dyDescent="0.15">
      <c r="A4240" s="26">
        <v>46039.948125000003</v>
      </c>
      <c r="B4240" s="25">
        <v>9.31</v>
      </c>
      <c r="C4240" s="25">
        <v>8.32</v>
      </c>
      <c r="D4240" s="25">
        <v>26.4</v>
      </c>
    </row>
    <row r="4241" spans="1:4" ht="13" x14ac:dyDescent="0.15">
      <c r="A4241" s="26">
        <v>46039.958541666667</v>
      </c>
      <c r="B4241" s="25">
        <v>8.81</v>
      </c>
      <c r="C4241" s="25">
        <v>8.34</v>
      </c>
      <c r="D4241" s="25">
        <v>26.4</v>
      </c>
    </row>
    <row r="4242" spans="1:4" ht="13" x14ac:dyDescent="0.15">
      <c r="A4242" s="26">
        <v>46039.968958333331</v>
      </c>
      <c r="B4242" s="25">
        <v>8.4499999999999993</v>
      </c>
      <c r="C4242" s="25">
        <v>8.2899999999999991</v>
      </c>
      <c r="D4242" s="25">
        <v>26.4</v>
      </c>
    </row>
    <row r="4243" spans="1:4" ht="13" x14ac:dyDescent="0.15">
      <c r="A4243" s="26">
        <v>46039.979375000003</v>
      </c>
      <c r="B4243" s="25">
        <v>8.09</v>
      </c>
      <c r="C4243" s="25">
        <v>8.31</v>
      </c>
      <c r="D4243" s="25">
        <v>26.4</v>
      </c>
    </row>
    <row r="4244" spans="1:4" ht="13" x14ac:dyDescent="0.15">
      <c r="A4244" s="26">
        <v>46039.989791666667</v>
      </c>
      <c r="B4244" s="25">
        <v>7.95</v>
      </c>
      <c r="C4244" s="25">
        <v>8.2899999999999991</v>
      </c>
      <c r="D4244" s="25">
        <v>26.3</v>
      </c>
    </row>
    <row r="4245" spans="1:4" ht="13" x14ac:dyDescent="0.15">
      <c r="A4245" s="26">
        <v>46040.000208333331</v>
      </c>
      <c r="B4245" s="25">
        <v>7.32</v>
      </c>
      <c r="C4245" s="25">
        <v>8.27</v>
      </c>
      <c r="D4245" s="25">
        <v>26.3</v>
      </c>
    </row>
    <row r="4246" spans="1:4" ht="13" x14ac:dyDescent="0.15">
      <c r="A4246" s="26">
        <v>46040.010625000003</v>
      </c>
      <c r="B4246" s="25">
        <v>6.92</v>
      </c>
      <c r="C4246" s="25">
        <v>8.2200000000000006</v>
      </c>
      <c r="D4246" s="25">
        <v>26.2</v>
      </c>
    </row>
    <row r="4247" spans="1:4" ht="13" x14ac:dyDescent="0.15">
      <c r="A4247" s="26">
        <v>46040.021041666667</v>
      </c>
      <c r="B4247" s="25">
        <v>6.35</v>
      </c>
      <c r="C4247" s="25">
        <v>8.2200000000000006</v>
      </c>
      <c r="D4247" s="25">
        <v>26.2</v>
      </c>
    </row>
    <row r="4248" spans="1:4" ht="13" x14ac:dyDescent="0.15">
      <c r="A4248" s="26">
        <v>46040.031458333331</v>
      </c>
      <c r="B4248" s="25">
        <v>6.45</v>
      </c>
      <c r="C4248" s="25">
        <v>8.26</v>
      </c>
      <c r="D4248" s="25">
        <v>26.2</v>
      </c>
    </row>
    <row r="4249" spans="1:4" ht="13" x14ac:dyDescent="0.15">
      <c r="A4249" s="26">
        <v>46040.041875000003</v>
      </c>
      <c r="B4249" s="25">
        <v>6.07</v>
      </c>
      <c r="C4249" s="25">
        <v>8.19</v>
      </c>
      <c r="D4249" s="25">
        <v>26.2</v>
      </c>
    </row>
    <row r="4250" spans="1:4" ht="13" x14ac:dyDescent="0.15">
      <c r="A4250" s="26">
        <v>46040.052291666667</v>
      </c>
      <c r="B4250" s="25">
        <v>5.42</v>
      </c>
      <c r="C4250" s="25">
        <v>8.19</v>
      </c>
      <c r="D4250" s="25">
        <v>26.2</v>
      </c>
    </row>
    <row r="4251" spans="1:4" ht="13" x14ac:dyDescent="0.15">
      <c r="A4251" s="26">
        <v>46040.062708333331</v>
      </c>
      <c r="B4251" s="25">
        <v>5.58</v>
      </c>
      <c r="C4251" s="25">
        <v>8.17</v>
      </c>
      <c r="D4251" s="25">
        <v>26.1</v>
      </c>
    </row>
    <row r="4252" spans="1:4" ht="13" x14ac:dyDescent="0.15">
      <c r="A4252" s="26">
        <v>46040.073125000003</v>
      </c>
      <c r="B4252" s="25">
        <v>5.64</v>
      </c>
      <c r="C4252" s="25">
        <v>8.17</v>
      </c>
      <c r="D4252" s="25">
        <v>26.1</v>
      </c>
    </row>
    <row r="4253" spans="1:4" ht="13" x14ac:dyDescent="0.15">
      <c r="A4253" s="26">
        <v>46040.083541666667</v>
      </c>
      <c r="B4253" s="25">
        <v>4.9000000000000004</v>
      </c>
      <c r="C4253" s="25">
        <v>8.15</v>
      </c>
      <c r="D4253" s="25">
        <v>26.1</v>
      </c>
    </row>
    <row r="4254" spans="1:4" ht="13" x14ac:dyDescent="0.15">
      <c r="A4254" s="26">
        <v>46040.093958333331</v>
      </c>
      <c r="B4254" s="25">
        <v>4.8600000000000003</v>
      </c>
      <c r="C4254" s="25">
        <v>8.15</v>
      </c>
      <c r="D4254" s="25">
        <v>26.1</v>
      </c>
    </row>
    <row r="4255" spans="1:4" ht="13" x14ac:dyDescent="0.15">
      <c r="A4255" s="26">
        <v>46040.104375000003</v>
      </c>
      <c r="B4255" s="25">
        <v>4.2300000000000004</v>
      </c>
      <c r="C4255" s="25">
        <v>8.1199999999999992</v>
      </c>
      <c r="D4255" s="25">
        <v>26.1</v>
      </c>
    </row>
    <row r="4256" spans="1:4" ht="13" x14ac:dyDescent="0.15">
      <c r="A4256" s="26">
        <v>46040.114791666667</v>
      </c>
      <c r="B4256" s="25">
        <v>4.2</v>
      </c>
      <c r="C4256" s="25">
        <v>8.14</v>
      </c>
      <c r="D4256" s="25">
        <v>26.1</v>
      </c>
    </row>
    <row r="4257" spans="1:4" ht="13" x14ac:dyDescent="0.15">
      <c r="A4257" s="26">
        <v>46040.125208333331</v>
      </c>
      <c r="B4257" s="25">
        <v>4.51</v>
      </c>
      <c r="C4257" s="25">
        <v>8.14</v>
      </c>
      <c r="D4257" s="25">
        <v>26</v>
      </c>
    </row>
    <row r="4258" spans="1:4" ht="13" x14ac:dyDescent="0.15">
      <c r="A4258" s="26">
        <v>46040.135625000003</v>
      </c>
      <c r="B4258" s="25">
        <v>3.71</v>
      </c>
      <c r="C4258" s="25">
        <v>8.1199999999999992</v>
      </c>
      <c r="D4258" s="25">
        <v>26</v>
      </c>
    </row>
    <row r="4259" spans="1:4" ht="13" x14ac:dyDescent="0.15">
      <c r="A4259" s="26">
        <v>46040.146041666667</v>
      </c>
      <c r="B4259" s="25">
        <v>4.13</v>
      </c>
      <c r="C4259" s="25">
        <v>8.14</v>
      </c>
      <c r="D4259" s="25">
        <v>26</v>
      </c>
    </row>
    <row r="4260" spans="1:4" ht="13" x14ac:dyDescent="0.15">
      <c r="A4260" s="26">
        <v>46040.156458333331</v>
      </c>
      <c r="B4260" s="25">
        <v>3.68</v>
      </c>
      <c r="C4260" s="25">
        <v>8.14</v>
      </c>
      <c r="D4260" s="25">
        <v>26</v>
      </c>
    </row>
    <row r="4261" spans="1:4" ht="13" x14ac:dyDescent="0.15">
      <c r="A4261" s="26">
        <v>46040.166875000003</v>
      </c>
      <c r="B4261" s="25">
        <v>4.1500000000000004</v>
      </c>
      <c r="C4261" s="25">
        <v>8.15</v>
      </c>
      <c r="D4261" s="25">
        <v>26</v>
      </c>
    </row>
    <row r="4262" spans="1:4" ht="13" x14ac:dyDescent="0.15">
      <c r="A4262" s="26">
        <v>46040.177291666667</v>
      </c>
      <c r="B4262" s="25">
        <v>4.13</v>
      </c>
      <c r="C4262" s="25">
        <v>8.15</v>
      </c>
      <c r="D4262" s="25">
        <v>25.9</v>
      </c>
    </row>
    <row r="4263" spans="1:4" ht="13" x14ac:dyDescent="0.15">
      <c r="A4263" s="26">
        <v>46040.187708333331</v>
      </c>
      <c r="B4263" s="25">
        <v>3.82</v>
      </c>
      <c r="C4263" s="25">
        <v>8.15</v>
      </c>
      <c r="D4263" s="25">
        <v>25.9</v>
      </c>
    </row>
    <row r="4264" spans="1:4" ht="13" x14ac:dyDescent="0.15">
      <c r="A4264" s="26">
        <v>46040.198125000003</v>
      </c>
      <c r="B4264" s="25">
        <v>2.42</v>
      </c>
      <c r="C4264" s="25">
        <v>8.14</v>
      </c>
      <c r="D4264" s="25">
        <v>25.9</v>
      </c>
    </row>
    <row r="4265" spans="1:4" ht="13" x14ac:dyDescent="0.15">
      <c r="A4265" s="26">
        <v>46040.208541666667</v>
      </c>
      <c r="B4265" s="25">
        <v>3.26</v>
      </c>
      <c r="C4265" s="25">
        <v>8.14</v>
      </c>
      <c r="D4265" s="25">
        <v>25.9</v>
      </c>
    </row>
    <row r="4266" spans="1:4" ht="13" x14ac:dyDescent="0.15">
      <c r="A4266" s="26">
        <v>46040.218958333331</v>
      </c>
      <c r="B4266" s="25">
        <v>3.28</v>
      </c>
      <c r="C4266" s="25">
        <v>8.16</v>
      </c>
      <c r="D4266" s="25">
        <v>25.9</v>
      </c>
    </row>
    <row r="4267" spans="1:4" ht="13" x14ac:dyDescent="0.15">
      <c r="A4267" s="26">
        <v>46040.229375000003</v>
      </c>
      <c r="B4267" s="25">
        <v>3.09</v>
      </c>
      <c r="C4267" s="25">
        <v>8.14</v>
      </c>
      <c r="D4267" s="25">
        <v>25.9</v>
      </c>
    </row>
    <row r="4268" spans="1:4" ht="13" x14ac:dyDescent="0.15">
      <c r="A4268" s="26">
        <v>46040.239791666667</v>
      </c>
      <c r="B4268" s="25">
        <v>3.23</v>
      </c>
      <c r="C4268" s="25">
        <v>8.1</v>
      </c>
      <c r="D4268" s="25">
        <v>25.9</v>
      </c>
    </row>
    <row r="4269" spans="1:4" ht="13" x14ac:dyDescent="0.15">
      <c r="A4269" s="26">
        <v>46040.250208333331</v>
      </c>
      <c r="B4269" s="25">
        <v>3.11</v>
      </c>
      <c r="C4269" s="25">
        <v>8.1</v>
      </c>
      <c r="D4269" s="25">
        <v>25.8</v>
      </c>
    </row>
    <row r="4270" spans="1:4" ht="13" x14ac:dyDescent="0.15">
      <c r="A4270" s="26">
        <v>46040.260625000003</v>
      </c>
      <c r="B4270" s="25">
        <v>2.88</v>
      </c>
      <c r="C4270" s="25">
        <v>8.1</v>
      </c>
      <c r="D4270" s="25">
        <v>25.8</v>
      </c>
    </row>
    <row r="4271" spans="1:4" ht="13" x14ac:dyDescent="0.15">
      <c r="A4271" s="26">
        <v>46040.271041666667</v>
      </c>
      <c r="B4271" s="25">
        <v>3.18</v>
      </c>
      <c r="C4271" s="25">
        <v>8.1</v>
      </c>
      <c r="D4271" s="25">
        <v>25.8</v>
      </c>
    </row>
    <row r="4272" spans="1:4" ht="13" x14ac:dyDescent="0.15">
      <c r="A4272" s="26">
        <v>46040.281458333331</v>
      </c>
      <c r="B4272" s="25">
        <v>2.92</v>
      </c>
      <c r="C4272" s="25">
        <v>8.1</v>
      </c>
      <c r="D4272" s="25">
        <v>25.8</v>
      </c>
    </row>
    <row r="4273" spans="1:4" ht="13" x14ac:dyDescent="0.15">
      <c r="A4273" s="26">
        <v>46040.291875000003</v>
      </c>
      <c r="B4273" s="25">
        <v>2.97</v>
      </c>
      <c r="C4273" s="25">
        <v>8.1</v>
      </c>
      <c r="D4273" s="25">
        <v>25.8</v>
      </c>
    </row>
    <row r="4274" spans="1:4" ht="13" x14ac:dyDescent="0.15">
      <c r="A4274" s="26">
        <v>46040.302291666667</v>
      </c>
      <c r="B4274" s="25">
        <v>2.78</v>
      </c>
      <c r="C4274" s="25">
        <v>8.1</v>
      </c>
      <c r="D4274" s="25">
        <v>25.8</v>
      </c>
    </row>
    <row r="4275" spans="1:4" ht="13" x14ac:dyDescent="0.15">
      <c r="A4275" s="26">
        <v>46040.312708333331</v>
      </c>
      <c r="B4275" s="25">
        <v>2.77</v>
      </c>
      <c r="C4275" s="25">
        <v>8.1199999999999992</v>
      </c>
      <c r="D4275" s="25">
        <v>25.8</v>
      </c>
    </row>
    <row r="4276" spans="1:4" ht="13" x14ac:dyDescent="0.15">
      <c r="A4276" s="26">
        <v>46040.323125000003</v>
      </c>
      <c r="B4276" s="25">
        <v>3.08</v>
      </c>
      <c r="C4276" s="25">
        <v>8.1199999999999992</v>
      </c>
      <c r="D4276" s="25">
        <v>25.8</v>
      </c>
    </row>
    <row r="4277" spans="1:4" ht="13" x14ac:dyDescent="0.15">
      <c r="A4277" s="26">
        <v>46040.333541666667</v>
      </c>
      <c r="B4277" s="25">
        <v>2.98</v>
      </c>
      <c r="C4277" s="25">
        <v>8.1</v>
      </c>
      <c r="D4277" s="25">
        <v>25.8</v>
      </c>
    </row>
    <row r="4278" spans="1:4" ht="13" x14ac:dyDescent="0.15">
      <c r="A4278" s="26">
        <v>46040.343958333331</v>
      </c>
      <c r="B4278" s="25">
        <v>2.78</v>
      </c>
      <c r="C4278" s="25">
        <v>8.07</v>
      </c>
      <c r="D4278" s="25">
        <v>25.8</v>
      </c>
    </row>
    <row r="4279" spans="1:4" ht="13" x14ac:dyDescent="0.15">
      <c r="A4279" s="26">
        <v>46040.354375000003</v>
      </c>
      <c r="B4279" s="25">
        <v>3.01</v>
      </c>
      <c r="C4279" s="25">
        <v>8.1</v>
      </c>
      <c r="D4279" s="25">
        <v>25.8</v>
      </c>
    </row>
    <row r="4280" spans="1:4" ht="13" x14ac:dyDescent="0.15">
      <c r="A4280" s="26">
        <v>46040.364791666667</v>
      </c>
      <c r="B4280" s="25">
        <v>3.24</v>
      </c>
      <c r="C4280" s="25">
        <v>8.1</v>
      </c>
      <c r="D4280" s="25">
        <v>25.8</v>
      </c>
    </row>
    <row r="4281" spans="1:4" ht="13" x14ac:dyDescent="0.15">
      <c r="A4281" s="26">
        <v>46040.375208333331</v>
      </c>
      <c r="B4281" s="25">
        <v>3.49</v>
      </c>
      <c r="C4281" s="25">
        <v>8.1199999999999992</v>
      </c>
      <c r="D4281" s="25">
        <v>25.8</v>
      </c>
    </row>
    <row r="4282" spans="1:4" ht="13" x14ac:dyDescent="0.15">
      <c r="A4282" s="26">
        <v>46040.385625000003</v>
      </c>
      <c r="B4282" s="25">
        <v>3.57</v>
      </c>
      <c r="C4282" s="25">
        <v>8.1199999999999992</v>
      </c>
      <c r="D4282" s="25">
        <v>25.8</v>
      </c>
    </row>
    <row r="4283" spans="1:4" ht="13" x14ac:dyDescent="0.15">
      <c r="A4283" s="26">
        <v>46040.396041666667</v>
      </c>
      <c r="B4283" s="25">
        <v>4.25</v>
      </c>
      <c r="C4283" s="25">
        <v>8.14</v>
      </c>
      <c r="D4283" s="25">
        <v>25.9</v>
      </c>
    </row>
    <row r="4284" spans="1:4" ht="13" x14ac:dyDescent="0.15">
      <c r="A4284" s="26">
        <v>46040.406458333331</v>
      </c>
      <c r="B4284" s="25">
        <v>4.07</v>
      </c>
      <c r="C4284" s="25">
        <v>8.14</v>
      </c>
      <c r="D4284" s="25">
        <v>25.9</v>
      </c>
    </row>
    <row r="4285" spans="1:4" ht="13" x14ac:dyDescent="0.15">
      <c r="A4285" s="26">
        <v>46040.416875000003</v>
      </c>
      <c r="B4285" s="25">
        <v>5.63</v>
      </c>
      <c r="C4285" s="25">
        <v>7.82</v>
      </c>
      <c r="D4285" s="25">
        <v>25.9</v>
      </c>
    </row>
    <row r="4286" spans="1:4" ht="13" x14ac:dyDescent="0.15">
      <c r="A4286" s="26">
        <v>46040.427291666667</v>
      </c>
      <c r="B4286" s="25">
        <v>5.67</v>
      </c>
      <c r="C4286" s="25">
        <v>8.26</v>
      </c>
      <c r="D4286" s="25">
        <v>26</v>
      </c>
    </row>
    <row r="4287" spans="1:4" ht="13" x14ac:dyDescent="0.15">
      <c r="A4287" s="26">
        <v>46040.437708333331</v>
      </c>
      <c r="B4287" s="25">
        <v>5.94</v>
      </c>
      <c r="C4287" s="25">
        <v>8.26</v>
      </c>
      <c r="D4287" s="25">
        <v>26.1</v>
      </c>
    </row>
    <row r="4288" spans="1:4" ht="13" x14ac:dyDescent="0.15">
      <c r="A4288" s="26">
        <v>46040.448125000003</v>
      </c>
      <c r="B4288" s="25">
        <v>6.26</v>
      </c>
      <c r="C4288" s="25">
        <v>8.26</v>
      </c>
      <c r="D4288" s="25">
        <v>26.2</v>
      </c>
    </row>
    <row r="4289" spans="1:4" ht="13" x14ac:dyDescent="0.15">
      <c r="A4289" s="26">
        <v>46040.458541666667</v>
      </c>
      <c r="B4289" s="25">
        <v>6.76</v>
      </c>
      <c r="C4289" s="25">
        <v>8.27</v>
      </c>
      <c r="D4289" s="25">
        <v>26.4</v>
      </c>
    </row>
    <row r="4290" spans="1:4" ht="13" x14ac:dyDescent="0.15">
      <c r="A4290" s="26">
        <v>46040.468958333331</v>
      </c>
      <c r="B4290" s="25">
        <v>7.94</v>
      </c>
      <c r="C4290" s="25">
        <v>8.32</v>
      </c>
      <c r="D4290" s="25">
        <v>26.7</v>
      </c>
    </row>
    <row r="4291" spans="1:4" ht="13" x14ac:dyDescent="0.15">
      <c r="A4291" s="26">
        <v>46040.479375000003</v>
      </c>
      <c r="B4291" s="25">
        <v>7.55</v>
      </c>
      <c r="C4291" s="25">
        <v>8.31</v>
      </c>
      <c r="D4291" s="25">
        <v>26.6</v>
      </c>
    </row>
    <row r="4292" spans="1:4" ht="13" x14ac:dyDescent="0.15">
      <c r="A4292" s="26">
        <v>46040.489791666667</v>
      </c>
      <c r="B4292" s="25">
        <v>7.98</v>
      </c>
      <c r="C4292" s="25">
        <v>8.32</v>
      </c>
      <c r="D4292" s="25">
        <v>26.6</v>
      </c>
    </row>
    <row r="4293" spans="1:4" ht="13" x14ac:dyDescent="0.15">
      <c r="A4293" s="26">
        <v>46040.500208333331</v>
      </c>
      <c r="B4293" s="25">
        <v>7.81</v>
      </c>
      <c r="C4293" s="25">
        <v>8.31</v>
      </c>
      <c r="D4293" s="25">
        <v>26.7</v>
      </c>
    </row>
    <row r="4294" spans="1:4" ht="13" x14ac:dyDescent="0.15">
      <c r="A4294" s="26">
        <v>46040.510625000003</v>
      </c>
      <c r="B4294" s="25">
        <v>7.58</v>
      </c>
      <c r="C4294" s="25">
        <v>8.31</v>
      </c>
      <c r="D4294" s="25">
        <v>26.9</v>
      </c>
    </row>
    <row r="4295" spans="1:4" ht="13" x14ac:dyDescent="0.15">
      <c r="A4295" s="26">
        <v>46040.521041666667</v>
      </c>
      <c r="B4295" s="25">
        <v>7.47</v>
      </c>
      <c r="C4295" s="25">
        <v>8.3000000000000007</v>
      </c>
      <c r="D4295" s="25">
        <v>27</v>
      </c>
    </row>
    <row r="4296" spans="1:4" ht="13" x14ac:dyDescent="0.15">
      <c r="A4296" s="26">
        <v>46040.531458333331</v>
      </c>
      <c r="B4296" s="25">
        <v>7.82</v>
      </c>
      <c r="C4296" s="25">
        <v>8.32</v>
      </c>
      <c r="D4296" s="25">
        <v>27.4</v>
      </c>
    </row>
    <row r="4297" spans="1:4" ht="13" x14ac:dyDescent="0.15">
      <c r="A4297" s="26">
        <v>46040.541875000003</v>
      </c>
      <c r="B4297" s="25">
        <v>7.97</v>
      </c>
      <c r="C4297" s="25">
        <v>8.32</v>
      </c>
      <c r="D4297" s="25">
        <v>27.4</v>
      </c>
    </row>
    <row r="4298" spans="1:4" ht="13" x14ac:dyDescent="0.15">
      <c r="A4298" s="26">
        <v>46040.552291666667</v>
      </c>
      <c r="B4298" s="25">
        <v>8.89</v>
      </c>
      <c r="C4298" s="25">
        <v>8.34</v>
      </c>
      <c r="D4298" s="25">
        <v>27.4</v>
      </c>
    </row>
    <row r="4299" spans="1:4" ht="13" x14ac:dyDescent="0.15">
      <c r="A4299" s="26">
        <v>46040.562708333331</v>
      </c>
      <c r="B4299" s="25">
        <v>9.92</v>
      </c>
      <c r="C4299" s="25">
        <v>8.39</v>
      </c>
      <c r="D4299" s="25">
        <v>27.8</v>
      </c>
    </row>
    <row r="4300" spans="1:4" ht="13" x14ac:dyDescent="0.15">
      <c r="A4300" s="26">
        <v>46040.573125000003</v>
      </c>
      <c r="B4300" s="25">
        <v>11.6</v>
      </c>
      <c r="C4300" s="25">
        <v>8.44</v>
      </c>
      <c r="D4300" s="25">
        <v>27.9</v>
      </c>
    </row>
    <row r="4301" spans="1:4" ht="13" x14ac:dyDescent="0.15">
      <c r="A4301" s="26">
        <v>46040.583541666667</v>
      </c>
      <c r="B4301" s="25">
        <v>12.51</v>
      </c>
      <c r="C4301" s="25">
        <v>8.4499999999999993</v>
      </c>
      <c r="D4301" s="25">
        <v>28</v>
      </c>
    </row>
    <row r="4302" spans="1:4" ht="13" x14ac:dyDescent="0.15">
      <c r="A4302" s="26">
        <v>46040.593958333331</v>
      </c>
      <c r="B4302" s="25">
        <v>13</v>
      </c>
      <c r="C4302" s="25">
        <v>8.4700000000000006</v>
      </c>
      <c r="D4302" s="25">
        <v>27.9</v>
      </c>
    </row>
    <row r="4303" spans="1:4" ht="13" x14ac:dyDescent="0.15">
      <c r="A4303" s="26">
        <v>46040.604375000003</v>
      </c>
      <c r="B4303" s="25">
        <v>14.35</v>
      </c>
      <c r="C4303" s="25">
        <v>8.52</v>
      </c>
      <c r="D4303" s="25">
        <v>27.8</v>
      </c>
    </row>
    <row r="4304" spans="1:4" ht="13" x14ac:dyDescent="0.15">
      <c r="A4304" s="26">
        <v>46040.614791666667</v>
      </c>
      <c r="B4304" s="25">
        <v>14.63</v>
      </c>
      <c r="C4304" s="25">
        <v>8.52</v>
      </c>
      <c r="D4304" s="25">
        <v>27.9</v>
      </c>
    </row>
    <row r="4305" spans="1:4" ht="13" x14ac:dyDescent="0.15">
      <c r="A4305" s="26">
        <v>46040.625208333331</v>
      </c>
      <c r="B4305" s="25">
        <v>14.4</v>
      </c>
      <c r="C4305" s="25">
        <v>8.5</v>
      </c>
      <c r="D4305" s="25">
        <v>27.9</v>
      </c>
    </row>
    <row r="4306" spans="1:4" ht="13" x14ac:dyDescent="0.15">
      <c r="A4306" s="26">
        <v>46040.635625000003</v>
      </c>
      <c r="B4306" s="25">
        <v>13.85</v>
      </c>
      <c r="C4306" s="25">
        <v>8.4700000000000006</v>
      </c>
      <c r="D4306" s="25">
        <v>27.9</v>
      </c>
    </row>
    <row r="4307" spans="1:4" ht="13" x14ac:dyDescent="0.15">
      <c r="A4307" s="26">
        <v>46040.646041666667</v>
      </c>
      <c r="B4307" s="25">
        <v>12.82</v>
      </c>
      <c r="C4307" s="25">
        <v>8.4700000000000006</v>
      </c>
      <c r="D4307" s="25">
        <v>27.7</v>
      </c>
    </row>
    <row r="4308" spans="1:4" ht="13" x14ac:dyDescent="0.15">
      <c r="A4308" s="26">
        <v>46040.656458333331</v>
      </c>
      <c r="B4308" s="25">
        <v>13.4</v>
      </c>
      <c r="C4308" s="25">
        <v>8.49</v>
      </c>
      <c r="D4308" s="25">
        <v>27.4</v>
      </c>
    </row>
    <row r="4309" spans="1:4" ht="13" x14ac:dyDescent="0.15">
      <c r="A4309" s="26">
        <v>46040.666875000003</v>
      </c>
      <c r="B4309" s="25">
        <v>13.92</v>
      </c>
      <c r="C4309" s="25">
        <v>8.51</v>
      </c>
      <c r="D4309" s="25">
        <v>27.4</v>
      </c>
    </row>
    <row r="4310" spans="1:4" ht="13" x14ac:dyDescent="0.15">
      <c r="A4310" s="26">
        <v>46040.677291666667</v>
      </c>
      <c r="B4310" s="25">
        <v>13.31</v>
      </c>
      <c r="C4310" s="25">
        <v>8.49</v>
      </c>
      <c r="D4310" s="25">
        <v>27.7</v>
      </c>
    </row>
    <row r="4311" spans="1:4" ht="13" x14ac:dyDescent="0.15">
      <c r="A4311" s="26">
        <v>46040.687708333331</v>
      </c>
      <c r="B4311" s="25">
        <v>14.89</v>
      </c>
      <c r="C4311" s="25">
        <v>8.5399999999999991</v>
      </c>
      <c r="D4311" s="25">
        <v>27.7</v>
      </c>
    </row>
    <row r="4312" spans="1:4" ht="13" x14ac:dyDescent="0.15">
      <c r="A4312" s="26">
        <v>46040.698125000003</v>
      </c>
      <c r="B4312" s="25">
        <v>15.5</v>
      </c>
      <c r="C4312" s="25">
        <v>8.56</v>
      </c>
      <c r="D4312" s="25">
        <v>28</v>
      </c>
    </row>
    <row r="4313" spans="1:4" ht="13" x14ac:dyDescent="0.15">
      <c r="A4313" s="26">
        <v>46040.708541666667</v>
      </c>
      <c r="B4313" s="25">
        <v>15.51</v>
      </c>
      <c r="C4313" s="25">
        <v>8.56</v>
      </c>
      <c r="D4313" s="25">
        <v>27.9</v>
      </c>
    </row>
    <row r="4314" spans="1:4" ht="13" x14ac:dyDescent="0.15">
      <c r="A4314" s="26">
        <v>46040.718958333331</v>
      </c>
      <c r="B4314" s="25">
        <v>15.38</v>
      </c>
      <c r="C4314" s="25">
        <v>8.56</v>
      </c>
      <c r="D4314" s="25">
        <v>27.8</v>
      </c>
    </row>
    <row r="4315" spans="1:4" ht="13" x14ac:dyDescent="0.15">
      <c r="A4315" s="26">
        <v>46040.729375000003</v>
      </c>
      <c r="B4315" s="25">
        <v>15.48</v>
      </c>
      <c r="C4315" s="25">
        <v>8.5500000000000007</v>
      </c>
      <c r="D4315" s="25">
        <v>27.8</v>
      </c>
    </row>
    <row r="4316" spans="1:4" ht="13" x14ac:dyDescent="0.15">
      <c r="A4316" s="26">
        <v>46040.739791666667</v>
      </c>
      <c r="B4316" s="25">
        <v>14.79</v>
      </c>
      <c r="C4316" s="25">
        <v>8.5399999999999991</v>
      </c>
      <c r="D4316" s="25">
        <v>27.6</v>
      </c>
    </row>
    <row r="4317" spans="1:4" ht="13" x14ac:dyDescent="0.15">
      <c r="A4317" s="26">
        <v>46040.750208333331</v>
      </c>
      <c r="B4317" s="25">
        <v>14.53</v>
      </c>
      <c r="C4317" s="25">
        <v>8.5399999999999991</v>
      </c>
      <c r="D4317" s="25">
        <v>27.6</v>
      </c>
    </row>
    <row r="4318" spans="1:4" ht="13" x14ac:dyDescent="0.15">
      <c r="A4318" s="26">
        <v>46040.760625000003</v>
      </c>
      <c r="B4318" s="25">
        <v>13.86</v>
      </c>
      <c r="C4318" s="25">
        <v>8.52</v>
      </c>
      <c r="D4318" s="25">
        <v>27.5</v>
      </c>
    </row>
    <row r="4319" spans="1:4" ht="13" x14ac:dyDescent="0.15">
      <c r="A4319" s="26">
        <v>46040.771041666667</v>
      </c>
      <c r="B4319" s="25">
        <v>13.83</v>
      </c>
      <c r="C4319" s="25">
        <v>8.52</v>
      </c>
      <c r="D4319" s="25">
        <v>27.4</v>
      </c>
    </row>
    <row r="4320" spans="1:4" ht="13" x14ac:dyDescent="0.15">
      <c r="A4320" s="26">
        <v>46040.781458333331</v>
      </c>
      <c r="B4320" s="25">
        <v>13.65</v>
      </c>
      <c r="C4320" s="25">
        <v>8.52</v>
      </c>
      <c r="D4320" s="25">
        <v>27.3</v>
      </c>
    </row>
    <row r="4321" spans="1:4" ht="13" x14ac:dyDescent="0.15">
      <c r="A4321" s="26">
        <v>46040.791875000003</v>
      </c>
      <c r="B4321" s="25">
        <v>13.5</v>
      </c>
      <c r="C4321" s="25">
        <v>8.51</v>
      </c>
      <c r="D4321" s="25">
        <v>27.2</v>
      </c>
    </row>
    <row r="4322" spans="1:4" ht="13" x14ac:dyDescent="0.15">
      <c r="A4322" s="26">
        <v>46040.802291666667</v>
      </c>
      <c r="B4322" s="25">
        <v>12.51</v>
      </c>
      <c r="C4322" s="25">
        <v>8.49</v>
      </c>
      <c r="D4322" s="25">
        <v>27.2</v>
      </c>
    </row>
    <row r="4323" spans="1:4" ht="13" x14ac:dyDescent="0.15">
      <c r="A4323" s="26">
        <v>46040.812708333331</v>
      </c>
      <c r="B4323" s="25">
        <v>11.55</v>
      </c>
      <c r="C4323" s="25">
        <v>8.4600000000000009</v>
      </c>
      <c r="D4323" s="25">
        <v>27.1</v>
      </c>
    </row>
    <row r="4324" spans="1:4" ht="13" x14ac:dyDescent="0.15">
      <c r="A4324" s="26">
        <v>46040.823125000003</v>
      </c>
      <c r="B4324" s="25">
        <v>11.55</v>
      </c>
      <c r="C4324" s="25">
        <v>8.4600000000000009</v>
      </c>
      <c r="D4324" s="25">
        <v>27.2</v>
      </c>
    </row>
    <row r="4325" spans="1:4" ht="13" x14ac:dyDescent="0.15">
      <c r="A4325" s="26">
        <v>46040.833541666667</v>
      </c>
      <c r="B4325" s="25">
        <v>11.65</v>
      </c>
      <c r="C4325" s="25">
        <v>8.4700000000000006</v>
      </c>
      <c r="D4325" s="25">
        <v>27.2</v>
      </c>
    </row>
    <row r="4326" spans="1:4" ht="13" x14ac:dyDescent="0.15">
      <c r="A4326" s="26">
        <v>46040.843958333331</v>
      </c>
      <c r="B4326" s="25">
        <v>11.7</v>
      </c>
      <c r="C4326" s="25">
        <v>8.4700000000000006</v>
      </c>
      <c r="D4326" s="25">
        <v>27.1</v>
      </c>
    </row>
    <row r="4327" spans="1:4" ht="13" x14ac:dyDescent="0.15">
      <c r="A4327" s="26">
        <v>46040.854375000003</v>
      </c>
      <c r="B4327" s="25">
        <v>11.67</v>
      </c>
      <c r="C4327" s="25">
        <v>8.4600000000000009</v>
      </c>
      <c r="D4327" s="25">
        <v>27</v>
      </c>
    </row>
    <row r="4328" spans="1:4" ht="13" x14ac:dyDescent="0.15">
      <c r="A4328" s="26">
        <v>46040.864791666667</v>
      </c>
      <c r="B4328" s="25">
        <v>11.37</v>
      </c>
      <c r="C4328" s="25">
        <v>8.4600000000000009</v>
      </c>
      <c r="D4328" s="25">
        <v>26.9</v>
      </c>
    </row>
    <row r="4329" spans="1:4" ht="13" x14ac:dyDescent="0.15">
      <c r="A4329" s="26">
        <v>46040.875208333331</v>
      </c>
      <c r="B4329" s="25">
        <v>10.83</v>
      </c>
      <c r="C4329" s="25">
        <v>8.44</v>
      </c>
      <c r="D4329" s="25">
        <v>26.8</v>
      </c>
    </row>
    <row r="4330" spans="1:4" ht="13" x14ac:dyDescent="0.15">
      <c r="A4330" s="26">
        <v>46040.885625000003</v>
      </c>
      <c r="B4330" s="25">
        <v>10.57</v>
      </c>
      <c r="C4330" s="25">
        <v>8.42</v>
      </c>
      <c r="D4330" s="25">
        <v>26.8</v>
      </c>
    </row>
    <row r="4331" spans="1:4" ht="13" x14ac:dyDescent="0.15">
      <c r="A4331" s="26">
        <v>46040.896041666667</v>
      </c>
      <c r="B4331" s="25">
        <v>9.61</v>
      </c>
      <c r="C4331" s="25">
        <v>8.39</v>
      </c>
      <c r="D4331" s="25">
        <v>26.7</v>
      </c>
    </row>
    <row r="4332" spans="1:4" ht="13" x14ac:dyDescent="0.15">
      <c r="A4332" s="26">
        <v>46040.906458333331</v>
      </c>
      <c r="B4332" s="25">
        <v>9.4700000000000006</v>
      </c>
      <c r="C4332" s="25">
        <v>8.39</v>
      </c>
      <c r="D4332" s="25">
        <v>26.7</v>
      </c>
    </row>
    <row r="4333" spans="1:4" ht="13" x14ac:dyDescent="0.15">
      <c r="A4333" s="26">
        <v>46040.916875000003</v>
      </c>
      <c r="B4333" s="25">
        <v>9.4</v>
      </c>
      <c r="C4333" s="25">
        <v>8.3699999999999992</v>
      </c>
      <c r="D4333" s="25">
        <v>26.7</v>
      </c>
    </row>
    <row r="4334" spans="1:4" ht="13" x14ac:dyDescent="0.15">
      <c r="A4334" s="26">
        <v>46040.927291666667</v>
      </c>
      <c r="B4334" s="25">
        <v>8.9700000000000006</v>
      </c>
      <c r="C4334" s="25">
        <v>8.3699999999999992</v>
      </c>
      <c r="D4334" s="25">
        <v>26.6</v>
      </c>
    </row>
    <row r="4335" spans="1:4" ht="13" x14ac:dyDescent="0.15">
      <c r="A4335" s="26">
        <v>46040.937708333331</v>
      </c>
      <c r="B4335" s="25">
        <v>8.5</v>
      </c>
      <c r="C4335" s="25">
        <v>8.36</v>
      </c>
      <c r="D4335" s="25">
        <v>26.6</v>
      </c>
    </row>
    <row r="4336" spans="1:4" ht="13" x14ac:dyDescent="0.15">
      <c r="A4336" s="26">
        <v>46040.948125000003</v>
      </c>
      <c r="B4336" s="25">
        <v>8.5</v>
      </c>
      <c r="C4336" s="25">
        <v>8.36</v>
      </c>
      <c r="D4336" s="25">
        <v>26.6</v>
      </c>
    </row>
    <row r="4337" spans="1:4" ht="13" x14ac:dyDescent="0.15">
      <c r="A4337" s="26">
        <v>46040.958541666667</v>
      </c>
      <c r="B4337" s="25">
        <v>8.51</v>
      </c>
      <c r="C4337" s="25">
        <v>8.36</v>
      </c>
      <c r="D4337" s="25">
        <v>26.6</v>
      </c>
    </row>
    <row r="4338" spans="1:4" ht="13" x14ac:dyDescent="0.15">
      <c r="A4338" s="26">
        <v>46040.968958333331</v>
      </c>
      <c r="B4338" s="25">
        <v>8.41</v>
      </c>
      <c r="C4338" s="25">
        <v>8.36</v>
      </c>
      <c r="D4338" s="25">
        <v>26.5</v>
      </c>
    </row>
    <row r="4339" spans="1:4" ht="13" x14ac:dyDescent="0.15">
      <c r="A4339" s="26">
        <v>46040.979375000003</v>
      </c>
      <c r="B4339" s="25">
        <v>8.34</v>
      </c>
      <c r="C4339" s="25">
        <v>8.36</v>
      </c>
      <c r="D4339" s="25">
        <v>26.5</v>
      </c>
    </row>
    <row r="4340" spans="1:4" ht="13" x14ac:dyDescent="0.15">
      <c r="A4340" s="26">
        <v>46040.989791666667</v>
      </c>
      <c r="B4340" s="25">
        <v>8.3699999999999992</v>
      </c>
      <c r="C4340" s="25">
        <v>8.36</v>
      </c>
      <c r="D4340" s="25">
        <v>26.5</v>
      </c>
    </row>
    <row r="4341" spans="1:4" ht="13" x14ac:dyDescent="0.15">
      <c r="A4341" s="26">
        <v>46041.000208333331</v>
      </c>
      <c r="B4341" s="25">
        <v>8.1</v>
      </c>
      <c r="C4341" s="25">
        <v>8.34</v>
      </c>
      <c r="D4341" s="25">
        <v>26.4</v>
      </c>
    </row>
    <row r="4342" spans="1:4" ht="13" x14ac:dyDescent="0.15">
      <c r="A4342" s="26">
        <v>46041.010625000003</v>
      </c>
      <c r="B4342" s="25">
        <v>7.97</v>
      </c>
      <c r="C4342" s="25">
        <v>8.34</v>
      </c>
      <c r="D4342" s="25">
        <v>26.4</v>
      </c>
    </row>
    <row r="4343" spans="1:4" ht="13" x14ac:dyDescent="0.15">
      <c r="A4343" s="26">
        <v>46041.021041666667</v>
      </c>
      <c r="B4343" s="25">
        <v>7.81</v>
      </c>
      <c r="C4343" s="25">
        <v>8.34</v>
      </c>
      <c r="D4343" s="25">
        <v>26.4</v>
      </c>
    </row>
    <row r="4344" spans="1:4" ht="13" x14ac:dyDescent="0.15">
      <c r="A4344" s="26">
        <v>46041.031458333331</v>
      </c>
      <c r="B4344" s="25">
        <v>7.58</v>
      </c>
      <c r="C4344" s="25">
        <v>8.32</v>
      </c>
      <c r="D4344" s="25">
        <v>26.4</v>
      </c>
    </row>
    <row r="4345" spans="1:4" ht="13" x14ac:dyDescent="0.15">
      <c r="A4345" s="26">
        <v>46041.041875000003</v>
      </c>
      <c r="B4345" s="25">
        <v>7.45</v>
      </c>
      <c r="C4345" s="25">
        <v>8.32</v>
      </c>
      <c r="D4345" s="25">
        <v>26.4</v>
      </c>
    </row>
    <row r="4346" spans="1:4" ht="13" x14ac:dyDescent="0.15">
      <c r="A4346" s="26">
        <v>46041.052291666667</v>
      </c>
      <c r="B4346" s="25">
        <v>7</v>
      </c>
      <c r="C4346" s="25">
        <v>8.31</v>
      </c>
      <c r="D4346" s="25">
        <v>26.3</v>
      </c>
    </row>
    <row r="4347" spans="1:4" ht="13" x14ac:dyDescent="0.15">
      <c r="A4347" s="26">
        <v>46041.062708333331</v>
      </c>
      <c r="B4347" s="25">
        <v>6.82</v>
      </c>
      <c r="C4347" s="25">
        <v>8.31</v>
      </c>
      <c r="D4347" s="25">
        <v>26.3</v>
      </c>
    </row>
    <row r="4348" spans="1:4" ht="13" x14ac:dyDescent="0.15">
      <c r="A4348" s="26">
        <v>46041.073125000003</v>
      </c>
      <c r="B4348" s="25">
        <v>6.81</v>
      </c>
      <c r="C4348" s="25">
        <v>8.31</v>
      </c>
      <c r="D4348" s="25">
        <v>26.2</v>
      </c>
    </row>
    <row r="4349" spans="1:4" ht="13" x14ac:dyDescent="0.15">
      <c r="A4349" s="26">
        <v>46041.083541666667</v>
      </c>
      <c r="B4349" s="25">
        <v>6.71</v>
      </c>
      <c r="C4349" s="25">
        <v>8.31</v>
      </c>
      <c r="D4349" s="25">
        <v>26.2</v>
      </c>
    </row>
    <row r="4350" spans="1:4" ht="13" x14ac:dyDescent="0.15">
      <c r="A4350" s="26">
        <v>46041.093958333331</v>
      </c>
      <c r="B4350" s="25">
        <v>6.12</v>
      </c>
      <c r="C4350" s="25">
        <v>8.27</v>
      </c>
      <c r="D4350" s="25">
        <v>26.2</v>
      </c>
    </row>
    <row r="4351" spans="1:4" ht="13" x14ac:dyDescent="0.15">
      <c r="A4351" s="26">
        <v>46041.104375000003</v>
      </c>
      <c r="B4351" s="25">
        <v>6.19</v>
      </c>
      <c r="C4351" s="25">
        <v>8.27</v>
      </c>
      <c r="D4351" s="25">
        <v>26.2</v>
      </c>
    </row>
    <row r="4352" spans="1:4" ht="13" x14ac:dyDescent="0.15">
      <c r="A4352" s="26">
        <v>46041.114791666667</v>
      </c>
      <c r="B4352" s="25">
        <v>6.07</v>
      </c>
      <c r="C4352" s="25">
        <v>8.27</v>
      </c>
      <c r="D4352" s="25">
        <v>26.2</v>
      </c>
    </row>
    <row r="4353" spans="1:4" ht="13" x14ac:dyDescent="0.15">
      <c r="A4353" s="26">
        <v>46041.125208333331</v>
      </c>
      <c r="B4353" s="25">
        <v>6.02</v>
      </c>
      <c r="C4353" s="25">
        <v>8.27</v>
      </c>
      <c r="D4353" s="25">
        <v>26.2</v>
      </c>
    </row>
    <row r="4354" spans="1:4" ht="13" x14ac:dyDescent="0.15">
      <c r="A4354" s="26">
        <v>46041.135625000003</v>
      </c>
      <c r="B4354" s="25">
        <v>6.02</v>
      </c>
      <c r="C4354" s="25">
        <v>8.27</v>
      </c>
      <c r="D4354" s="25">
        <v>26.1</v>
      </c>
    </row>
    <row r="4355" spans="1:4" ht="13" x14ac:dyDescent="0.15">
      <c r="A4355" s="26">
        <v>46041.146041666667</v>
      </c>
      <c r="B4355" s="25">
        <v>5.88</v>
      </c>
      <c r="C4355" s="25">
        <v>8.27</v>
      </c>
      <c r="D4355" s="25">
        <v>26.1</v>
      </c>
    </row>
    <row r="4356" spans="1:4" ht="13" x14ac:dyDescent="0.15">
      <c r="A4356" s="26">
        <v>46041.156458333331</v>
      </c>
      <c r="B4356" s="25">
        <v>5.75</v>
      </c>
      <c r="C4356" s="25">
        <v>8.26</v>
      </c>
      <c r="D4356" s="25">
        <v>26.1</v>
      </c>
    </row>
    <row r="4357" spans="1:4" ht="13" x14ac:dyDescent="0.15">
      <c r="A4357" s="26">
        <v>46041.166875000003</v>
      </c>
      <c r="B4357" s="25">
        <v>5.66</v>
      </c>
      <c r="C4357" s="25">
        <v>8.26</v>
      </c>
      <c r="D4357" s="25">
        <v>26.1</v>
      </c>
    </row>
    <row r="4358" spans="1:4" ht="13" x14ac:dyDescent="0.15">
      <c r="A4358" s="26">
        <v>46041.177291666667</v>
      </c>
      <c r="B4358" s="25">
        <v>5.65</v>
      </c>
      <c r="C4358" s="25">
        <v>8.26</v>
      </c>
      <c r="D4358" s="25">
        <v>26.1</v>
      </c>
    </row>
    <row r="4359" spans="1:4" ht="13" x14ac:dyDescent="0.15">
      <c r="A4359" s="26">
        <v>46041.187708333331</v>
      </c>
      <c r="B4359" s="25">
        <v>5.52</v>
      </c>
      <c r="C4359" s="25">
        <v>8.26</v>
      </c>
      <c r="D4359" s="25">
        <v>26</v>
      </c>
    </row>
    <row r="4360" spans="1:4" ht="13" x14ac:dyDescent="0.15">
      <c r="A4360" s="26">
        <v>46041.198125000003</v>
      </c>
      <c r="B4360" s="25">
        <v>5.44</v>
      </c>
      <c r="C4360" s="25">
        <v>8.24</v>
      </c>
      <c r="D4360" s="25">
        <v>26</v>
      </c>
    </row>
    <row r="4361" spans="1:4" ht="13" x14ac:dyDescent="0.15">
      <c r="A4361" s="26">
        <v>46041.208541666667</v>
      </c>
      <c r="B4361" s="25">
        <v>5.28</v>
      </c>
      <c r="C4361" s="25">
        <v>8.24</v>
      </c>
      <c r="D4361" s="25">
        <v>26</v>
      </c>
    </row>
    <row r="4362" spans="1:4" ht="13" x14ac:dyDescent="0.15">
      <c r="A4362" s="26">
        <v>46041.218958333331</v>
      </c>
      <c r="B4362" s="25">
        <v>5.23</v>
      </c>
      <c r="C4362" s="25">
        <v>8.24</v>
      </c>
      <c r="D4362" s="25">
        <v>26</v>
      </c>
    </row>
    <row r="4363" spans="1:4" ht="13" x14ac:dyDescent="0.15">
      <c r="A4363" s="26">
        <v>46041.229375000003</v>
      </c>
      <c r="B4363" s="25">
        <v>5.08</v>
      </c>
      <c r="C4363" s="25">
        <v>8.24</v>
      </c>
      <c r="D4363" s="25">
        <v>26</v>
      </c>
    </row>
    <row r="4364" spans="1:4" ht="13" x14ac:dyDescent="0.15">
      <c r="A4364" s="26">
        <v>46041.239791666667</v>
      </c>
      <c r="B4364" s="25">
        <v>5.0599999999999996</v>
      </c>
      <c r="C4364" s="25">
        <v>8.24</v>
      </c>
      <c r="D4364" s="25">
        <v>25.9</v>
      </c>
    </row>
    <row r="4365" spans="1:4" ht="13" x14ac:dyDescent="0.15">
      <c r="A4365" s="26">
        <v>46041.250208333331</v>
      </c>
      <c r="B4365" s="25">
        <v>4.88</v>
      </c>
      <c r="C4365" s="25">
        <v>8.2200000000000006</v>
      </c>
      <c r="D4365" s="25">
        <v>25.9</v>
      </c>
    </row>
    <row r="4366" spans="1:4" ht="13" x14ac:dyDescent="0.15">
      <c r="A4366" s="26">
        <v>46041.260625000003</v>
      </c>
      <c r="B4366" s="25">
        <v>4.75</v>
      </c>
      <c r="C4366" s="25">
        <v>8.2200000000000006</v>
      </c>
      <c r="D4366" s="25">
        <v>25.9</v>
      </c>
    </row>
    <row r="4367" spans="1:4" ht="13" x14ac:dyDescent="0.15">
      <c r="A4367" s="26">
        <v>46041.271041666667</v>
      </c>
      <c r="B4367" s="25">
        <v>4.71</v>
      </c>
      <c r="C4367" s="25">
        <v>8.2200000000000006</v>
      </c>
      <c r="D4367" s="25">
        <v>25.9</v>
      </c>
    </row>
    <row r="4368" spans="1:4" ht="13" x14ac:dyDescent="0.15">
      <c r="A4368" s="26">
        <v>46041.281458333331</v>
      </c>
      <c r="B4368" s="25">
        <v>4.5999999999999996</v>
      </c>
      <c r="C4368" s="25">
        <v>8.2200000000000006</v>
      </c>
      <c r="D4368" s="25">
        <v>25.9</v>
      </c>
    </row>
    <row r="4369" spans="1:4" ht="13" x14ac:dyDescent="0.15">
      <c r="A4369" s="26">
        <v>46041.291875000003</v>
      </c>
      <c r="B4369" s="25">
        <v>4.51</v>
      </c>
      <c r="C4369" s="25">
        <v>8.2200000000000006</v>
      </c>
      <c r="D4369" s="25">
        <v>25.9</v>
      </c>
    </row>
    <row r="4370" spans="1:4" ht="13" x14ac:dyDescent="0.15">
      <c r="A4370" s="26">
        <v>46041.302303240744</v>
      </c>
      <c r="B4370" s="25">
        <v>4.37</v>
      </c>
      <c r="C4370" s="25">
        <v>8.2100000000000009</v>
      </c>
      <c r="D4370" s="25">
        <v>25.9</v>
      </c>
    </row>
    <row r="4371" spans="1:4" ht="13" x14ac:dyDescent="0.15">
      <c r="A4371" s="26">
        <v>46041.312719907408</v>
      </c>
      <c r="B4371" s="25">
        <v>4.3899999999999997</v>
      </c>
      <c r="C4371" s="25">
        <v>8.2100000000000009</v>
      </c>
      <c r="D4371" s="25">
        <v>25.8</v>
      </c>
    </row>
    <row r="4372" spans="1:4" ht="13" x14ac:dyDescent="0.15">
      <c r="A4372" s="26">
        <v>46041.323136574072</v>
      </c>
      <c r="B4372" s="25">
        <v>4.3899999999999997</v>
      </c>
      <c r="C4372" s="25">
        <v>8.2100000000000009</v>
      </c>
      <c r="D4372" s="25">
        <v>25.8</v>
      </c>
    </row>
    <row r="4373" spans="1:4" ht="13" x14ac:dyDescent="0.15">
      <c r="A4373" s="26">
        <v>46041.333553240744</v>
      </c>
      <c r="B4373" s="25">
        <v>4.3600000000000003</v>
      </c>
      <c r="C4373" s="25">
        <v>8.2100000000000009</v>
      </c>
      <c r="D4373" s="25">
        <v>25.8</v>
      </c>
    </row>
    <row r="4374" spans="1:4" ht="13" x14ac:dyDescent="0.15">
      <c r="A4374" s="26">
        <v>46041.343969907408</v>
      </c>
      <c r="B4374" s="25">
        <v>4.46</v>
      </c>
      <c r="C4374" s="25">
        <v>8.2100000000000009</v>
      </c>
      <c r="D4374" s="25">
        <v>25.8</v>
      </c>
    </row>
    <row r="4375" spans="1:4" ht="13" x14ac:dyDescent="0.15">
      <c r="A4375" s="26">
        <v>46041.354386574072</v>
      </c>
      <c r="B4375" s="25">
        <v>4.47</v>
      </c>
      <c r="C4375" s="25">
        <v>8.2100000000000009</v>
      </c>
      <c r="D4375" s="25">
        <v>25.9</v>
      </c>
    </row>
    <row r="4376" spans="1:4" ht="13" x14ac:dyDescent="0.15">
      <c r="A4376" s="26">
        <v>46041.364803240744</v>
      </c>
      <c r="B4376" s="25">
        <v>4.45</v>
      </c>
      <c r="C4376" s="25">
        <v>8.2100000000000009</v>
      </c>
      <c r="D4376" s="25">
        <v>25.9</v>
      </c>
    </row>
    <row r="4377" spans="1:4" ht="13" x14ac:dyDescent="0.15">
      <c r="A4377" s="26">
        <v>46041.375219907408</v>
      </c>
      <c r="B4377" s="25">
        <v>4.71</v>
      </c>
      <c r="C4377" s="25">
        <v>8.2200000000000006</v>
      </c>
      <c r="D4377" s="25">
        <v>25.9</v>
      </c>
    </row>
    <row r="4378" spans="1:4" ht="13" x14ac:dyDescent="0.15">
      <c r="A4378" s="26">
        <v>46041.385636574072</v>
      </c>
      <c r="B4378" s="25">
        <v>4.68</v>
      </c>
      <c r="C4378" s="25">
        <v>8.2100000000000009</v>
      </c>
      <c r="D4378" s="25">
        <v>25.9</v>
      </c>
    </row>
    <row r="4379" spans="1:4" ht="13" x14ac:dyDescent="0.15">
      <c r="A4379" s="26">
        <v>46041.396053240744</v>
      </c>
      <c r="B4379" s="25">
        <v>5.04</v>
      </c>
      <c r="C4379" s="25">
        <v>8.2200000000000006</v>
      </c>
      <c r="D4379" s="25">
        <v>26</v>
      </c>
    </row>
    <row r="4380" spans="1:4" ht="13" x14ac:dyDescent="0.15">
      <c r="A4380" s="26">
        <v>46041.406469907408</v>
      </c>
      <c r="B4380" s="25">
        <v>5.22</v>
      </c>
      <c r="C4380" s="25">
        <v>8.24</v>
      </c>
      <c r="D4380" s="25">
        <v>26.1</v>
      </c>
    </row>
    <row r="4381" spans="1:4" ht="13" x14ac:dyDescent="0.15">
      <c r="A4381" s="26">
        <v>46041.416886574072</v>
      </c>
      <c r="B4381" s="25">
        <v>5.57</v>
      </c>
      <c r="C4381" s="25">
        <v>8.24</v>
      </c>
      <c r="D4381" s="25">
        <v>26.2</v>
      </c>
    </row>
    <row r="4382" spans="1:4" ht="13" x14ac:dyDescent="0.15">
      <c r="A4382" s="26">
        <v>46041.427303240744</v>
      </c>
      <c r="B4382" s="25">
        <v>5.8</v>
      </c>
      <c r="C4382" s="25">
        <v>8.26</v>
      </c>
      <c r="D4382" s="25">
        <v>26.3</v>
      </c>
    </row>
    <row r="4383" spans="1:4" ht="13" x14ac:dyDescent="0.15">
      <c r="A4383" s="26">
        <v>46041.437719907408</v>
      </c>
      <c r="B4383" s="25">
        <v>6.65</v>
      </c>
      <c r="C4383" s="25">
        <v>8.27</v>
      </c>
      <c r="D4383" s="25">
        <v>26.6</v>
      </c>
    </row>
    <row r="4384" spans="1:4" ht="13" x14ac:dyDescent="0.15">
      <c r="A4384" s="26">
        <v>46041.448136574072</v>
      </c>
      <c r="B4384" s="25">
        <v>7.25</v>
      </c>
      <c r="C4384" s="25">
        <v>8.31</v>
      </c>
      <c r="D4384" s="25">
        <v>26.7</v>
      </c>
    </row>
    <row r="4385" spans="1:4" ht="13" x14ac:dyDescent="0.15">
      <c r="A4385" s="26">
        <v>46041.458553240744</v>
      </c>
      <c r="B4385" s="25">
        <v>7.65</v>
      </c>
      <c r="C4385" s="25">
        <v>8.31</v>
      </c>
      <c r="D4385" s="25">
        <v>26.7</v>
      </c>
    </row>
    <row r="4386" spans="1:4" ht="13" x14ac:dyDescent="0.15">
      <c r="A4386" s="26">
        <v>46041.468969907408</v>
      </c>
      <c r="B4386" s="25">
        <v>7.52</v>
      </c>
      <c r="C4386" s="25">
        <v>8.31</v>
      </c>
      <c r="D4386" s="25">
        <v>26.8</v>
      </c>
    </row>
    <row r="4387" spans="1:4" ht="13" x14ac:dyDescent="0.15">
      <c r="A4387" s="26">
        <v>46041.479386574072</v>
      </c>
      <c r="B4387" s="25">
        <v>7.34</v>
      </c>
      <c r="C4387" s="25">
        <v>8.2899999999999991</v>
      </c>
      <c r="D4387" s="25">
        <v>26.7</v>
      </c>
    </row>
    <row r="4388" spans="1:4" ht="13" x14ac:dyDescent="0.15">
      <c r="A4388" s="26">
        <v>46041.489803240744</v>
      </c>
      <c r="B4388" s="25">
        <v>7.03</v>
      </c>
      <c r="C4388" s="25">
        <v>8.2899999999999991</v>
      </c>
      <c r="D4388" s="25">
        <v>26.8</v>
      </c>
    </row>
    <row r="4389" spans="1:4" ht="13" x14ac:dyDescent="0.15">
      <c r="A4389" s="26">
        <v>46041.500219907408</v>
      </c>
      <c r="B4389" s="25">
        <v>6.91</v>
      </c>
      <c r="C4389" s="25">
        <v>8.27</v>
      </c>
      <c r="D4389" s="25">
        <v>26.7</v>
      </c>
    </row>
    <row r="4390" spans="1:4" ht="13" x14ac:dyDescent="0.15">
      <c r="A4390" s="26">
        <v>46041.510636574072</v>
      </c>
      <c r="B4390" s="25">
        <v>7.02</v>
      </c>
      <c r="C4390" s="25">
        <v>8.2899999999999991</v>
      </c>
      <c r="D4390" s="25">
        <v>26.9</v>
      </c>
    </row>
    <row r="4391" spans="1:4" ht="13" x14ac:dyDescent="0.15">
      <c r="A4391" s="26">
        <v>46041.521053240744</v>
      </c>
      <c r="B4391" s="25">
        <v>6.51</v>
      </c>
      <c r="C4391" s="25">
        <v>8.27</v>
      </c>
      <c r="D4391" s="25">
        <v>26.9</v>
      </c>
    </row>
    <row r="4392" spans="1:4" ht="13" x14ac:dyDescent="0.15">
      <c r="A4392" s="26">
        <v>46041.531469907408</v>
      </c>
      <c r="B4392" s="25">
        <v>6.61</v>
      </c>
      <c r="C4392" s="25">
        <v>8.27</v>
      </c>
      <c r="D4392" s="25">
        <v>26.9</v>
      </c>
    </row>
    <row r="4393" spans="1:4" ht="13" x14ac:dyDescent="0.15">
      <c r="A4393" s="26">
        <v>46041.541886574072</v>
      </c>
      <c r="B4393" s="25">
        <v>7.32</v>
      </c>
      <c r="C4393" s="25">
        <v>8.2899999999999991</v>
      </c>
      <c r="D4393" s="25">
        <v>27</v>
      </c>
    </row>
    <row r="4394" spans="1:4" ht="13" x14ac:dyDescent="0.15">
      <c r="A4394" s="26">
        <v>46041.552303240744</v>
      </c>
      <c r="B4394" s="25">
        <v>7.54</v>
      </c>
      <c r="C4394" s="25">
        <v>8.2899999999999991</v>
      </c>
      <c r="D4394" s="25">
        <v>27.1</v>
      </c>
    </row>
    <row r="4395" spans="1:4" ht="13" x14ac:dyDescent="0.15">
      <c r="A4395" s="26">
        <v>46041.562719907408</v>
      </c>
      <c r="B4395" s="25">
        <v>7.7</v>
      </c>
      <c r="C4395" s="25">
        <v>8.3000000000000007</v>
      </c>
      <c r="D4395" s="25">
        <v>27.3</v>
      </c>
    </row>
    <row r="4396" spans="1:4" ht="13" x14ac:dyDescent="0.15">
      <c r="A4396" s="26">
        <v>46041.573136574072</v>
      </c>
      <c r="B4396" s="25">
        <v>8.52</v>
      </c>
      <c r="C4396" s="25">
        <v>8.34</v>
      </c>
      <c r="D4396" s="25">
        <v>27.2</v>
      </c>
    </row>
    <row r="4397" spans="1:4" ht="13" x14ac:dyDescent="0.15">
      <c r="A4397" s="26">
        <v>46041.583553240744</v>
      </c>
      <c r="B4397" s="25">
        <v>9.52</v>
      </c>
      <c r="C4397" s="25">
        <v>8.35</v>
      </c>
      <c r="D4397" s="25">
        <v>27.4</v>
      </c>
    </row>
    <row r="4398" spans="1:4" ht="13" x14ac:dyDescent="0.15">
      <c r="A4398" s="26">
        <v>46041.593969907408</v>
      </c>
      <c r="B4398" s="25">
        <v>10.5</v>
      </c>
      <c r="C4398" s="25">
        <v>8.39</v>
      </c>
      <c r="D4398" s="25">
        <v>27.4</v>
      </c>
    </row>
    <row r="4399" spans="1:4" ht="13" x14ac:dyDescent="0.15">
      <c r="A4399" s="26">
        <v>46041.604386574072</v>
      </c>
      <c r="B4399" s="25">
        <v>12.35</v>
      </c>
      <c r="C4399" s="25">
        <v>8.44</v>
      </c>
      <c r="D4399" s="25">
        <v>27.3</v>
      </c>
    </row>
    <row r="4400" spans="1:4" ht="13" x14ac:dyDescent="0.15">
      <c r="A4400" s="26">
        <v>46041.614803240744</v>
      </c>
      <c r="B4400" s="25">
        <v>12.63</v>
      </c>
      <c r="C4400" s="25">
        <v>8.4600000000000009</v>
      </c>
      <c r="D4400" s="25">
        <v>27.5</v>
      </c>
    </row>
    <row r="4401" spans="1:4" ht="13" x14ac:dyDescent="0.15">
      <c r="A4401" s="26">
        <v>46041.625219907408</v>
      </c>
      <c r="B4401" s="25">
        <v>13.11</v>
      </c>
      <c r="C4401" s="25">
        <v>8.4700000000000006</v>
      </c>
      <c r="D4401" s="25">
        <v>27.7</v>
      </c>
    </row>
    <row r="4402" spans="1:4" ht="13" x14ac:dyDescent="0.15">
      <c r="A4402" s="26">
        <v>46041.635636574072</v>
      </c>
      <c r="B4402" s="25">
        <v>14.03</v>
      </c>
      <c r="C4402" s="25">
        <v>8.52</v>
      </c>
      <c r="D4402" s="25">
        <v>27.7</v>
      </c>
    </row>
    <row r="4403" spans="1:4" ht="13" x14ac:dyDescent="0.15">
      <c r="A4403" s="26">
        <v>46041.646053240744</v>
      </c>
      <c r="B4403" s="25">
        <v>14.44</v>
      </c>
      <c r="C4403" s="25">
        <v>8.52</v>
      </c>
      <c r="D4403" s="25">
        <v>27.8</v>
      </c>
    </row>
    <row r="4404" spans="1:4" ht="13" x14ac:dyDescent="0.15">
      <c r="A4404" s="26">
        <v>46041.656469907408</v>
      </c>
      <c r="B4404" s="25">
        <v>14.4</v>
      </c>
      <c r="C4404" s="25">
        <v>8.52</v>
      </c>
      <c r="D4404" s="25">
        <v>27.9</v>
      </c>
    </row>
    <row r="4405" spans="1:4" ht="13" x14ac:dyDescent="0.15">
      <c r="A4405" s="26">
        <v>46041.666886574072</v>
      </c>
      <c r="B4405" s="25">
        <v>14.85</v>
      </c>
      <c r="C4405" s="25">
        <v>8.5500000000000007</v>
      </c>
      <c r="D4405" s="25">
        <v>28.1</v>
      </c>
    </row>
    <row r="4406" spans="1:4" ht="13" x14ac:dyDescent="0.15">
      <c r="A4406" s="26">
        <v>46041.677303240744</v>
      </c>
      <c r="B4406" s="25">
        <v>15.01</v>
      </c>
      <c r="C4406" s="25">
        <v>8.5500000000000007</v>
      </c>
      <c r="D4406" s="25">
        <v>28</v>
      </c>
    </row>
    <row r="4407" spans="1:4" ht="13" x14ac:dyDescent="0.15">
      <c r="A4407" s="26">
        <v>46041.687719907408</v>
      </c>
      <c r="B4407" s="25">
        <v>15.59</v>
      </c>
      <c r="C4407" s="25">
        <v>8.5500000000000007</v>
      </c>
      <c r="D4407" s="25">
        <v>28</v>
      </c>
    </row>
    <row r="4408" spans="1:4" ht="13" x14ac:dyDescent="0.15">
      <c r="A4408" s="26">
        <v>46041.698136574072</v>
      </c>
      <c r="B4408" s="25">
        <v>16.2</v>
      </c>
      <c r="C4408" s="25">
        <v>8.57</v>
      </c>
      <c r="D4408" s="25">
        <v>28.1</v>
      </c>
    </row>
    <row r="4409" spans="1:4" ht="13" x14ac:dyDescent="0.15">
      <c r="A4409" s="26">
        <v>46041.708553240744</v>
      </c>
      <c r="B4409" s="25">
        <v>16.48</v>
      </c>
      <c r="C4409" s="25">
        <v>8.57</v>
      </c>
      <c r="D4409" s="25">
        <v>28.2</v>
      </c>
    </row>
    <row r="4410" spans="1:4" ht="13" x14ac:dyDescent="0.15">
      <c r="A4410" s="26">
        <v>46041.718969907408</v>
      </c>
      <c r="B4410" s="25">
        <v>15.44</v>
      </c>
      <c r="C4410" s="25">
        <v>8.5500000000000007</v>
      </c>
      <c r="D4410" s="25">
        <v>28</v>
      </c>
    </row>
    <row r="4411" spans="1:4" ht="13" x14ac:dyDescent="0.15">
      <c r="A4411" s="26">
        <v>46041.729386574072</v>
      </c>
      <c r="B4411" s="25">
        <v>15.26</v>
      </c>
      <c r="C4411" s="25">
        <v>8.5399999999999991</v>
      </c>
      <c r="D4411" s="25">
        <v>28</v>
      </c>
    </row>
    <row r="4412" spans="1:4" ht="13" x14ac:dyDescent="0.15">
      <c r="A4412" s="26">
        <v>46041.739803240744</v>
      </c>
      <c r="B4412" s="25">
        <v>14.56</v>
      </c>
      <c r="C4412" s="25">
        <v>8.52</v>
      </c>
      <c r="D4412" s="25">
        <v>27.8</v>
      </c>
    </row>
    <row r="4413" spans="1:4" ht="13" x14ac:dyDescent="0.15">
      <c r="A4413" s="26">
        <v>46041.750219907408</v>
      </c>
      <c r="B4413" s="25">
        <v>14.74</v>
      </c>
      <c r="C4413" s="25">
        <v>8.52</v>
      </c>
      <c r="D4413" s="25">
        <v>27.7</v>
      </c>
    </row>
    <row r="4414" spans="1:4" ht="13" x14ac:dyDescent="0.15">
      <c r="A4414" s="26">
        <v>46041.760636574072</v>
      </c>
      <c r="B4414" s="25">
        <v>14.12</v>
      </c>
      <c r="C4414" s="25">
        <v>8.52</v>
      </c>
      <c r="D4414" s="25">
        <v>27.6</v>
      </c>
    </row>
    <row r="4415" spans="1:4" ht="13" x14ac:dyDescent="0.15">
      <c r="A4415" s="26">
        <v>46041.771053240744</v>
      </c>
      <c r="B4415" s="25">
        <v>13.17</v>
      </c>
      <c r="C4415" s="25">
        <v>8.49</v>
      </c>
      <c r="D4415" s="25">
        <v>27.4</v>
      </c>
    </row>
    <row r="4416" spans="1:4" ht="13" x14ac:dyDescent="0.15">
      <c r="A4416" s="26">
        <v>46041.781469907408</v>
      </c>
      <c r="B4416" s="25">
        <v>12.08</v>
      </c>
      <c r="C4416" s="25">
        <v>8.4600000000000009</v>
      </c>
      <c r="D4416" s="25">
        <v>27.3</v>
      </c>
    </row>
    <row r="4417" spans="1:4" ht="13" x14ac:dyDescent="0.15">
      <c r="A4417" s="26">
        <v>46041.791886574072</v>
      </c>
      <c r="B4417" s="25">
        <v>11.94</v>
      </c>
      <c r="C4417" s="25">
        <v>8.4600000000000009</v>
      </c>
      <c r="D4417" s="25">
        <v>27.2</v>
      </c>
    </row>
    <row r="4418" spans="1:4" ht="13" x14ac:dyDescent="0.15">
      <c r="A4418" s="26">
        <v>46041.802303240744</v>
      </c>
      <c r="B4418" s="25">
        <v>11.51</v>
      </c>
      <c r="C4418" s="25">
        <v>8.44</v>
      </c>
      <c r="D4418" s="25">
        <v>27.1</v>
      </c>
    </row>
    <row r="4419" spans="1:4" ht="13" x14ac:dyDescent="0.15">
      <c r="A4419" s="26">
        <v>46041.812719907408</v>
      </c>
      <c r="B4419" s="25">
        <v>10.59</v>
      </c>
      <c r="C4419" s="25">
        <v>8.41</v>
      </c>
      <c r="D4419" s="25">
        <v>27</v>
      </c>
    </row>
    <row r="4420" spans="1:4" ht="13" x14ac:dyDescent="0.15">
      <c r="A4420" s="26">
        <v>46041.823136574072</v>
      </c>
      <c r="B4420" s="25">
        <v>10.26</v>
      </c>
      <c r="C4420" s="25">
        <v>8.41</v>
      </c>
      <c r="D4420" s="25">
        <v>27</v>
      </c>
    </row>
    <row r="4421" spans="1:4" ht="13" x14ac:dyDescent="0.15">
      <c r="A4421" s="26">
        <v>46041.833553240744</v>
      </c>
      <c r="B4421" s="25">
        <v>9.1300000000000008</v>
      </c>
      <c r="C4421" s="25">
        <v>8.3699999999999992</v>
      </c>
      <c r="D4421" s="25">
        <v>26.9</v>
      </c>
    </row>
    <row r="4422" spans="1:4" ht="13" x14ac:dyDescent="0.15">
      <c r="A4422" s="26">
        <v>46041.843969907408</v>
      </c>
      <c r="B4422" s="25">
        <v>9.92</v>
      </c>
      <c r="C4422" s="25">
        <v>8.39</v>
      </c>
      <c r="D4422" s="25">
        <v>26.9</v>
      </c>
    </row>
    <row r="4423" spans="1:4" ht="13" x14ac:dyDescent="0.15">
      <c r="A4423" s="26">
        <v>46041.854386574072</v>
      </c>
      <c r="B4423" s="25">
        <v>9.98</v>
      </c>
      <c r="C4423" s="25">
        <v>8.41</v>
      </c>
      <c r="D4423" s="25">
        <v>26.9</v>
      </c>
    </row>
    <row r="4424" spans="1:4" ht="13" x14ac:dyDescent="0.15">
      <c r="A4424" s="26">
        <v>46041.864803240744</v>
      </c>
      <c r="B4424" s="25">
        <v>10.09</v>
      </c>
      <c r="C4424" s="25">
        <v>8.41</v>
      </c>
      <c r="D4424" s="25">
        <v>26.9</v>
      </c>
    </row>
    <row r="4425" spans="1:4" ht="13" x14ac:dyDescent="0.15">
      <c r="A4425" s="26">
        <v>46041.875219907408</v>
      </c>
      <c r="B4425" s="25">
        <v>10.08</v>
      </c>
      <c r="C4425" s="25">
        <v>8.39</v>
      </c>
      <c r="D4425" s="25">
        <v>26.9</v>
      </c>
    </row>
    <row r="4426" spans="1:4" ht="13" x14ac:dyDescent="0.15">
      <c r="A4426" s="26">
        <v>46041.885636574072</v>
      </c>
      <c r="B4426" s="25">
        <v>9.81</v>
      </c>
      <c r="C4426" s="25">
        <v>8.39</v>
      </c>
      <c r="D4426" s="25">
        <v>26.8</v>
      </c>
    </row>
    <row r="4427" spans="1:4" ht="13" x14ac:dyDescent="0.15">
      <c r="A4427" s="26">
        <v>46041.896053240744</v>
      </c>
      <c r="B4427" s="25">
        <v>9.68</v>
      </c>
      <c r="C4427" s="25">
        <v>8.3699999999999992</v>
      </c>
      <c r="D4427" s="25">
        <v>26.7</v>
      </c>
    </row>
    <row r="4428" spans="1:4" ht="13" x14ac:dyDescent="0.15">
      <c r="A4428" s="26">
        <v>46041.906469907408</v>
      </c>
      <c r="B4428" s="25">
        <v>9.52</v>
      </c>
      <c r="C4428" s="25">
        <v>8.39</v>
      </c>
      <c r="D4428" s="25">
        <v>26.7</v>
      </c>
    </row>
    <row r="4429" spans="1:4" ht="13" x14ac:dyDescent="0.15">
      <c r="A4429" s="26">
        <v>46041.916886574072</v>
      </c>
      <c r="B4429" s="25">
        <v>9.49</v>
      </c>
      <c r="C4429" s="25">
        <v>8.39</v>
      </c>
      <c r="D4429" s="25">
        <v>26.7</v>
      </c>
    </row>
    <row r="4430" spans="1:4" ht="13" x14ac:dyDescent="0.15">
      <c r="A4430" s="26">
        <v>46041.927303240744</v>
      </c>
      <c r="B4430" s="25">
        <v>8.9499999999999993</v>
      </c>
      <c r="C4430" s="25">
        <v>8.3699999999999992</v>
      </c>
      <c r="D4430" s="25">
        <v>26.7</v>
      </c>
    </row>
    <row r="4431" spans="1:4" ht="13" x14ac:dyDescent="0.15">
      <c r="A4431" s="26">
        <v>46041.937719907408</v>
      </c>
      <c r="B4431" s="25">
        <v>9.08</v>
      </c>
      <c r="C4431" s="25">
        <v>8.3699999999999992</v>
      </c>
      <c r="D4431" s="25">
        <v>26.6</v>
      </c>
    </row>
    <row r="4432" spans="1:4" ht="13" x14ac:dyDescent="0.15">
      <c r="A4432" s="26">
        <v>46041.948136574072</v>
      </c>
      <c r="B4432" s="25">
        <v>8.85</v>
      </c>
      <c r="C4432" s="25">
        <v>8.3699999999999992</v>
      </c>
      <c r="D4432" s="25">
        <v>26.6</v>
      </c>
    </row>
    <row r="4433" spans="1:4" ht="13" x14ac:dyDescent="0.15">
      <c r="A4433" s="26">
        <v>46041.958553240744</v>
      </c>
      <c r="B4433" s="25">
        <v>8.66</v>
      </c>
      <c r="C4433" s="25">
        <v>8.36</v>
      </c>
      <c r="D4433" s="25">
        <v>26.6</v>
      </c>
    </row>
    <row r="4434" spans="1:4" ht="13" x14ac:dyDescent="0.15">
      <c r="A4434" s="26">
        <v>46041.968969907408</v>
      </c>
      <c r="B4434" s="25">
        <v>8.1999999999999993</v>
      </c>
      <c r="C4434" s="25">
        <v>8.34</v>
      </c>
      <c r="D4434" s="25">
        <v>26.5</v>
      </c>
    </row>
    <row r="4435" spans="1:4" ht="13" x14ac:dyDescent="0.15">
      <c r="A4435" s="26">
        <v>46041.979386574072</v>
      </c>
      <c r="B4435" s="25">
        <v>7.69</v>
      </c>
      <c r="C4435" s="25">
        <v>8.32</v>
      </c>
      <c r="D4435" s="25">
        <v>26.5</v>
      </c>
    </row>
    <row r="4436" spans="1:4" ht="13" x14ac:dyDescent="0.15">
      <c r="A4436" s="26">
        <v>46041.989803240744</v>
      </c>
      <c r="B4436" s="25">
        <v>7.69</v>
      </c>
      <c r="C4436" s="25">
        <v>8.32</v>
      </c>
      <c r="D4436" s="25">
        <v>26.5</v>
      </c>
    </row>
    <row r="4437" spans="1:4" ht="13" x14ac:dyDescent="0.15">
      <c r="A4437" s="26">
        <v>46042.000219907408</v>
      </c>
      <c r="B4437" s="25">
        <v>7.35</v>
      </c>
      <c r="C4437" s="25">
        <v>8.31</v>
      </c>
      <c r="D4437" s="25">
        <v>26.5</v>
      </c>
    </row>
    <row r="4438" spans="1:4" ht="13" x14ac:dyDescent="0.15">
      <c r="A4438" s="26">
        <v>46042.010636574072</v>
      </c>
      <c r="B4438" s="25">
        <v>7.02</v>
      </c>
      <c r="C4438" s="25">
        <v>8.31</v>
      </c>
      <c r="D4438" s="25">
        <v>26.4</v>
      </c>
    </row>
    <row r="4439" spans="1:4" ht="13" x14ac:dyDescent="0.15">
      <c r="A4439" s="26">
        <v>46042.021053240744</v>
      </c>
      <c r="B4439" s="25">
        <v>6.78</v>
      </c>
      <c r="C4439" s="25">
        <v>8.2899999999999991</v>
      </c>
      <c r="D4439" s="25">
        <v>26.4</v>
      </c>
    </row>
    <row r="4440" spans="1:4" ht="13" x14ac:dyDescent="0.15">
      <c r="A4440" s="26">
        <v>46042.031469907408</v>
      </c>
      <c r="B4440" s="25">
        <v>6.79</v>
      </c>
      <c r="C4440" s="25">
        <v>8.2899999999999991</v>
      </c>
      <c r="D4440" s="25">
        <v>26.4</v>
      </c>
    </row>
    <row r="4441" spans="1:4" ht="13" x14ac:dyDescent="0.15">
      <c r="A4441" s="26">
        <v>46042.041886574072</v>
      </c>
      <c r="B4441" s="25">
        <v>6.4</v>
      </c>
      <c r="C4441" s="25">
        <v>8.27</v>
      </c>
      <c r="D4441" s="25">
        <v>26.4</v>
      </c>
    </row>
    <row r="4442" spans="1:4" ht="13" x14ac:dyDescent="0.15">
      <c r="A4442" s="26">
        <v>46042.052303240744</v>
      </c>
      <c r="B4442" s="25">
        <v>6.35</v>
      </c>
      <c r="C4442" s="25">
        <v>8.27</v>
      </c>
      <c r="D4442" s="25">
        <v>26.3</v>
      </c>
    </row>
    <row r="4443" spans="1:4" ht="13" x14ac:dyDescent="0.15">
      <c r="A4443" s="26">
        <v>46042.062719907408</v>
      </c>
      <c r="B4443" s="25">
        <v>6.21</v>
      </c>
      <c r="C4443" s="25">
        <v>8.27</v>
      </c>
      <c r="D4443" s="25">
        <v>26.3</v>
      </c>
    </row>
    <row r="4444" spans="1:4" ht="13" x14ac:dyDescent="0.15">
      <c r="A4444" s="26">
        <v>46042.073136574072</v>
      </c>
      <c r="B4444" s="25">
        <v>5.89</v>
      </c>
      <c r="C4444" s="25">
        <v>8.26</v>
      </c>
      <c r="D4444" s="25">
        <v>26.3</v>
      </c>
    </row>
    <row r="4445" spans="1:4" ht="13" x14ac:dyDescent="0.15">
      <c r="A4445" s="26">
        <v>46042.083553240744</v>
      </c>
      <c r="B4445" s="25">
        <v>5.61</v>
      </c>
      <c r="C4445" s="25">
        <v>8.24</v>
      </c>
      <c r="D4445" s="25">
        <v>26.3</v>
      </c>
    </row>
    <row r="4446" spans="1:4" ht="13" x14ac:dyDescent="0.15">
      <c r="A4446" s="26">
        <v>46042.093969907408</v>
      </c>
      <c r="B4446" s="25">
        <v>5.33</v>
      </c>
      <c r="C4446" s="25">
        <v>8.2200000000000006</v>
      </c>
      <c r="D4446" s="25">
        <v>26.2</v>
      </c>
    </row>
    <row r="4447" spans="1:4" ht="13" x14ac:dyDescent="0.15">
      <c r="A4447" s="26">
        <v>46042.104386574072</v>
      </c>
      <c r="B4447" s="25">
        <v>5.44</v>
      </c>
      <c r="C4447" s="25">
        <v>8.24</v>
      </c>
      <c r="D4447" s="25">
        <v>26.2</v>
      </c>
    </row>
    <row r="4448" spans="1:4" ht="13" x14ac:dyDescent="0.15">
      <c r="A4448" s="26">
        <v>46042.114803240744</v>
      </c>
      <c r="B4448" s="25">
        <v>5.54</v>
      </c>
      <c r="C4448" s="25">
        <v>8.24</v>
      </c>
      <c r="D4448" s="25">
        <v>26.2</v>
      </c>
    </row>
    <row r="4449" spans="1:4" ht="13" x14ac:dyDescent="0.15">
      <c r="A4449" s="26">
        <v>46042.125219907408</v>
      </c>
      <c r="B4449" s="25">
        <v>5.53</v>
      </c>
      <c r="C4449" s="25">
        <v>8.24</v>
      </c>
      <c r="D4449" s="25">
        <v>26.2</v>
      </c>
    </row>
    <row r="4450" spans="1:4" ht="13" x14ac:dyDescent="0.15">
      <c r="A4450" s="26">
        <v>46042.135636574072</v>
      </c>
      <c r="B4450" s="25">
        <v>5.66</v>
      </c>
      <c r="C4450" s="25">
        <v>8.24</v>
      </c>
      <c r="D4450" s="25">
        <v>26.1</v>
      </c>
    </row>
    <row r="4451" spans="1:4" ht="13" x14ac:dyDescent="0.15">
      <c r="A4451" s="26">
        <v>46042.146053240744</v>
      </c>
      <c r="B4451" s="25">
        <v>5.62</v>
      </c>
      <c r="C4451" s="25">
        <v>8.26</v>
      </c>
      <c r="D4451" s="25">
        <v>26.1</v>
      </c>
    </row>
    <row r="4452" spans="1:4" ht="13" x14ac:dyDescent="0.15">
      <c r="A4452" s="26">
        <v>46042.156469907408</v>
      </c>
      <c r="B4452" s="25">
        <v>5.65</v>
      </c>
      <c r="C4452" s="25">
        <v>8.26</v>
      </c>
      <c r="D4452" s="25">
        <v>26.1</v>
      </c>
    </row>
    <row r="4453" spans="1:4" ht="13" x14ac:dyDescent="0.15">
      <c r="A4453" s="26">
        <v>46042.166886574072</v>
      </c>
      <c r="B4453" s="25">
        <v>5.43</v>
      </c>
      <c r="C4453" s="25">
        <v>8.24</v>
      </c>
      <c r="D4453" s="25">
        <v>26.1</v>
      </c>
    </row>
    <row r="4454" spans="1:4" ht="13" x14ac:dyDescent="0.15">
      <c r="A4454" s="26">
        <v>46042.177303240744</v>
      </c>
      <c r="B4454" s="25">
        <v>5.29</v>
      </c>
      <c r="C4454" s="25">
        <v>8.24</v>
      </c>
      <c r="D4454" s="25">
        <v>26.1</v>
      </c>
    </row>
    <row r="4455" spans="1:4" ht="13" x14ac:dyDescent="0.15">
      <c r="A4455" s="26">
        <v>46042.187719907408</v>
      </c>
      <c r="B4455" s="25">
        <v>5.17</v>
      </c>
      <c r="C4455" s="25">
        <v>8.24</v>
      </c>
      <c r="D4455" s="25">
        <v>26.1</v>
      </c>
    </row>
    <row r="4456" spans="1:4" ht="13" x14ac:dyDescent="0.15">
      <c r="A4456" s="26">
        <v>46042.198136574072</v>
      </c>
      <c r="B4456" s="25">
        <v>5.0599999999999996</v>
      </c>
      <c r="C4456" s="25">
        <v>8.2200000000000006</v>
      </c>
      <c r="D4456" s="25">
        <v>26</v>
      </c>
    </row>
    <row r="4457" spans="1:4" ht="13" x14ac:dyDescent="0.15">
      <c r="A4457" s="26">
        <v>46042.208553240744</v>
      </c>
      <c r="B4457" s="25">
        <v>4.93</v>
      </c>
      <c r="C4457" s="25">
        <v>8.2200000000000006</v>
      </c>
      <c r="D4457" s="25">
        <v>26</v>
      </c>
    </row>
    <row r="4458" spans="1:4" ht="13" x14ac:dyDescent="0.15">
      <c r="A4458" s="26">
        <v>46042.218969907408</v>
      </c>
      <c r="B4458" s="25">
        <v>4.72</v>
      </c>
      <c r="C4458" s="25">
        <v>8.2100000000000009</v>
      </c>
      <c r="D4458" s="25">
        <v>26</v>
      </c>
    </row>
    <row r="4459" spans="1:4" ht="13" x14ac:dyDescent="0.15">
      <c r="A4459" s="26">
        <v>46042.229386574072</v>
      </c>
      <c r="B4459" s="25">
        <v>4.6500000000000004</v>
      </c>
      <c r="C4459" s="25">
        <v>8.19</v>
      </c>
      <c r="D4459" s="25">
        <v>26</v>
      </c>
    </row>
    <row r="4460" spans="1:4" ht="13" x14ac:dyDescent="0.15">
      <c r="A4460" s="26">
        <v>46042.239803240744</v>
      </c>
      <c r="B4460" s="25">
        <v>4.6100000000000003</v>
      </c>
      <c r="C4460" s="25">
        <v>8.2100000000000009</v>
      </c>
      <c r="D4460" s="25">
        <v>25.9</v>
      </c>
    </row>
    <row r="4461" spans="1:4" ht="13" x14ac:dyDescent="0.15">
      <c r="A4461" s="26">
        <v>46042.250219907408</v>
      </c>
      <c r="B4461" s="25">
        <v>4.4400000000000004</v>
      </c>
      <c r="C4461" s="25">
        <v>8.19</v>
      </c>
      <c r="D4461" s="25">
        <v>25.9</v>
      </c>
    </row>
    <row r="4462" spans="1:4" ht="13" x14ac:dyDescent="0.15">
      <c r="A4462" s="26">
        <v>46042.260636574072</v>
      </c>
      <c r="B4462" s="25">
        <v>4.3099999999999996</v>
      </c>
      <c r="C4462" s="25">
        <v>8.19</v>
      </c>
      <c r="D4462" s="25">
        <v>25.9</v>
      </c>
    </row>
    <row r="4463" spans="1:4" ht="13" x14ac:dyDescent="0.15">
      <c r="A4463" s="26">
        <v>46042.271053240744</v>
      </c>
      <c r="B4463" s="25">
        <v>4.22</v>
      </c>
      <c r="C4463" s="25">
        <v>8.19</v>
      </c>
      <c r="D4463" s="25">
        <v>25.9</v>
      </c>
    </row>
    <row r="4464" spans="1:4" ht="13" x14ac:dyDescent="0.15">
      <c r="A4464" s="26">
        <v>46042.281469907408</v>
      </c>
      <c r="B4464" s="25">
        <v>4.1500000000000004</v>
      </c>
      <c r="C4464" s="25">
        <v>8.19</v>
      </c>
      <c r="D4464" s="25">
        <v>25.9</v>
      </c>
    </row>
    <row r="4465" spans="1:4" ht="13" x14ac:dyDescent="0.15">
      <c r="A4465" s="26">
        <v>46042.291886574072</v>
      </c>
      <c r="B4465" s="25">
        <v>4.0599999999999996</v>
      </c>
      <c r="C4465" s="25">
        <v>8.19</v>
      </c>
      <c r="D4465" s="25">
        <v>25.9</v>
      </c>
    </row>
    <row r="4466" spans="1:4" ht="13" x14ac:dyDescent="0.15">
      <c r="A4466" s="26">
        <v>46042.302303240744</v>
      </c>
      <c r="B4466" s="25">
        <v>3.99</v>
      </c>
      <c r="C4466" s="25">
        <v>8.17</v>
      </c>
      <c r="D4466" s="25">
        <v>25.8</v>
      </c>
    </row>
    <row r="4467" spans="1:4" ht="13" x14ac:dyDescent="0.15">
      <c r="A4467" s="26">
        <v>46042.312719907408</v>
      </c>
      <c r="B4467" s="25">
        <v>3.98</v>
      </c>
      <c r="C4467" s="25">
        <v>8.17</v>
      </c>
      <c r="D4467" s="25">
        <v>25.8</v>
      </c>
    </row>
    <row r="4468" spans="1:4" ht="13" x14ac:dyDescent="0.15">
      <c r="A4468" s="26">
        <v>46042.323136574072</v>
      </c>
      <c r="B4468" s="25">
        <v>4.0599999999999996</v>
      </c>
      <c r="C4468" s="25">
        <v>8.19</v>
      </c>
      <c r="D4468" s="25">
        <v>25.8</v>
      </c>
    </row>
    <row r="4469" spans="1:4" ht="13" x14ac:dyDescent="0.15">
      <c r="A4469" s="26">
        <v>46042.333553240744</v>
      </c>
      <c r="B4469" s="25">
        <v>4.01</v>
      </c>
      <c r="C4469" s="25">
        <v>8.17</v>
      </c>
      <c r="D4469" s="25">
        <v>25.8</v>
      </c>
    </row>
    <row r="4470" spans="1:4" ht="13" x14ac:dyDescent="0.15">
      <c r="A4470" s="26">
        <v>46042.343969907408</v>
      </c>
      <c r="B4470" s="25">
        <v>4.43</v>
      </c>
      <c r="C4470" s="25">
        <v>8.17</v>
      </c>
      <c r="D4470" s="25">
        <v>25.8</v>
      </c>
    </row>
    <row r="4471" spans="1:4" ht="13" x14ac:dyDescent="0.15">
      <c r="A4471" s="26">
        <v>46042.354386574072</v>
      </c>
      <c r="B4471" s="25">
        <v>4.51</v>
      </c>
      <c r="C4471" s="25">
        <v>8.19</v>
      </c>
      <c r="D4471" s="25">
        <v>25.9</v>
      </c>
    </row>
    <row r="4472" spans="1:4" ht="13" x14ac:dyDescent="0.15">
      <c r="A4472" s="26">
        <v>46042.364803240744</v>
      </c>
      <c r="B4472" s="25">
        <v>4.78</v>
      </c>
      <c r="C4472" s="25">
        <v>8.2100000000000009</v>
      </c>
      <c r="D4472" s="25">
        <v>25.9</v>
      </c>
    </row>
    <row r="4473" spans="1:4" ht="13" x14ac:dyDescent="0.15">
      <c r="A4473" s="26">
        <v>46042.375219907408</v>
      </c>
      <c r="B4473" s="25">
        <v>4.6900000000000004</v>
      </c>
      <c r="C4473" s="25">
        <v>8.19</v>
      </c>
      <c r="D4473" s="25">
        <v>26</v>
      </c>
    </row>
    <row r="4474" spans="1:4" ht="13" x14ac:dyDescent="0.15">
      <c r="A4474" s="26">
        <v>46042.385636574072</v>
      </c>
      <c r="B4474" s="25">
        <v>5.15</v>
      </c>
      <c r="C4474" s="25">
        <v>8.2200000000000006</v>
      </c>
      <c r="D4474" s="25">
        <v>26.1</v>
      </c>
    </row>
    <row r="4475" spans="1:4" ht="13" x14ac:dyDescent="0.15">
      <c r="A4475" s="26">
        <v>46042.396053240744</v>
      </c>
      <c r="B4475" s="25">
        <v>5.51</v>
      </c>
      <c r="C4475" s="25">
        <v>8.2200000000000006</v>
      </c>
      <c r="D4475" s="25">
        <v>26.2</v>
      </c>
    </row>
    <row r="4476" spans="1:4" ht="13" x14ac:dyDescent="0.15">
      <c r="A4476" s="26">
        <v>46042.406469907408</v>
      </c>
      <c r="B4476" s="25">
        <v>5.69</v>
      </c>
      <c r="C4476" s="25">
        <v>8.24</v>
      </c>
      <c r="D4476" s="25">
        <v>26.2</v>
      </c>
    </row>
    <row r="4477" spans="1:4" ht="13" x14ac:dyDescent="0.15">
      <c r="A4477" s="26">
        <v>46042.416886574072</v>
      </c>
      <c r="B4477" s="25">
        <v>6.16</v>
      </c>
      <c r="C4477" s="25">
        <v>8.26</v>
      </c>
      <c r="D4477" s="25">
        <v>26.3</v>
      </c>
    </row>
    <row r="4478" spans="1:4" ht="13" x14ac:dyDescent="0.15">
      <c r="A4478" s="26">
        <v>46042.437719907408</v>
      </c>
      <c r="B4478" s="25">
        <v>7.37</v>
      </c>
      <c r="C4478" s="25">
        <v>8.2899999999999991</v>
      </c>
      <c r="D4478" s="25">
        <v>26.5</v>
      </c>
    </row>
    <row r="4479" spans="1:4" ht="13" x14ac:dyDescent="0.15">
      <c r="A4479" s="26">
        <v>46042.448136574072</v>
      </c>
      <c r="B4479" s="25">
        <v>7.98</v>
      </c>
      <c r="C4479" s="25">
        <v>8.32</v>
      </c>
      <c r="D4479" s="25">
        <v>26.6</v>
      </c>
    </row>
    <row r="4480" spans="1:4" ht="13" x14ac:dyDescent="0.15">
      <c r="A4480" s="26">
        <v>46042.458553240744</v>
      </c>
      <c r="B4480" s="25">
        <v>9.0399999999999991</v>
      </c>
      <c r="C4480" s="25">
        <v>8.36</v>
      </c>
      <c r="D4480" s="25">
        <v>26.7</v>
      </c>
    </row>
    <row r="4481" spans="1:4" ht="13" x14ac:dyDescent="0.15">
      <c r="A4481" s="26">
        <v>46042.468969907408</v>
      </c>
      <c r="B4481" s="25">
        <v>9.66</v>
      </c>
      <c r="C4481" s="25">
        <v>8.3699999999999992</v>
      </c>
      <c r="D4481" s="25">
        <v>26.7</v>
      </c>
    </row>
    <row r="4482" spans="1:4" ht="13" x14ac:dyDescent="0.15">
      <c r="A4482" s="26">
        <v>46042.479386574072</v>
      </c>
      <c r="B4482" s="25">
        <v>10.74</v>
      </c>
      <c r="C4482" s="25">
        <v>8.39</v>
      </c>
      <c r="D4482" s="25">
        <v>26.8</v>
      </c>
    </row>
    <row r="4483" spans="1:4" ht="13" x14ac:dyDescent="0.15">
      <c r="A4483" s="26">
        <v>46042.489803240744</v>
      </c>
      <c r="B4483" s="25">
        <v>11.07</v>
      </c>
      <c r="C4483" s="25">
        <v>8.42</v>
      </c>
      <c r="D4483" s="25">
        <v>26.9</v>
      </c>
    </row>
    <row r="4484" spans="1:4" ht="13" x14ac:dyDescent="0.15">
      <c r="A4484" s="26">
        <v>46042.500219907408</v>
      </c>
      <c r="B4484" s="25">
        <v>10.79</v>
      </c>
      <c r="C4484" s="25">
        <v>8.41</v>
      </c>
      <c r="D4484" s="25">
        <v>27.1</v>
      </c>
    </row>
    <row r="4485" spans="1:4" ht="13" x14ac:dyDescent="0.15">
      <c r="A4485" s="26">
        <v>46042.510636574072</v>
      </c>
      <c r="B4485" s="25">
        <v>11.16</v>
      </c>
      <c r="C4485" s="25">
        <v>8.42</v>
      </c>
      <c r="D4485" s="25">
        <v>27.2</v>
      </c>
    </row>
    <row r="4486" spans="1:4" ht="13" x14ac:dyDescent="0.15">
      <c r="A4486" s="26">
        <v>46042.521053240744</v>
      </c>
      <c r="B4486" s="25">
        <v>10.77</v>
      </c>
      <c r="C4486" s="25">
        <v>8.41</v>
      </c>
      <c r="D4486" s="25">
        <v>27.1</v>
      </c>
    </row>
    <row r="4487" spans="1:4" ht="13" x14ac:dyDescent="0.15">
      <c r="A4487" s="26">
        <v>46042.531469907408</v>
      </c>
      <c r="B4487" s="25">
        <v>10.57</v>
      </c>
      <c r="C4487" s="25">
        <v>8.41</v>
      </c>
      <c r="D4487" s="25">
        <v>27</v>
      </c>
    </row>
    <row r="4488" spans="1:4" ht="13" x14ac:dyDescent="0.15">
      <c r="A4488" s="26">
        <v>46042.552303240744</v>
      </c>
      <c r="B4488" s="25">
        <v>10.91</v>
      </c>
      <c r="C4488" s="25">
        <v>8.42</v>
      </c>
      <c r="D4488" s="25">
        <v>27.4</v>
      </c>
    </row>
    <row r="4489" spans="1:4" ht="13" x14ac:dyDescent="0.15">
      <c r="A4489" s="26">
        <v>46042.562708333331</v>
      </c>
      <c r="B4489" s="25">
        <v>11.49</v>
      </c>
      <c r="C4489" s="25">
        <v>8.42</v>
      </c>
      <c r="D4489" s="25">
        <v>27.6</v>
      </c>
    </row>
    <row r="4490" spans="1:4" ht="13" x14ac:dyDescent="0.15">
      <c r="A4490" s="26">
        <v>46042.573125000003</v>
      </c>
      <c r="B4490" s="25">
        <v>11.22</v>
      </c>
      <c r="C4490" s="25">
        <v>8.44</v>
      </c>
      <c r="D4490" s="25">
        <v>27.5</v>
      </c>
    </row>
    <row r="4491" spans="1:4" ht="13" x14ac:dyDescent="0.15">
      <c r="A4491" s="26">
        <v>46042.583541666667</v>
      </c>
      <c r="B4491" s="25">
        <v>12.28</v>
      </c>
      <c r="C4491" s="25">
        <v>8.4700000000000006</v>
      </c>
      <c r="D4491" s="25">
        <v>27.7</v>
      </c>
    </row>
    <row r="4492" spans="1:4" ht="13" x14ac:dyDescent="0.15">
      <c r="A4492" s="26">
        <v>46042.593958333331</v>
      </c>
      <c r="B4492" s="25">
        <v>12.14</v>
      </c>
      <c r="C4492" s="25">
        <v>8.4499999999999993</v>
      </c>
      <c r="D4492" s="25">
        <v>27.8</v>
      </c>
    </row>
    <row r="4493" spans="1:4" ht="13" x14ac:dyDescent="0.15">
      <c r="A4493" s="26">
        <v>46042.604375000003</v>
      </c>
      <c r="B4493" s="25">
        <v>13.3</v>
      </c>
      <c r="C4493" s="25">
        <v>8.49</v>
      </c>
      <c r="D4493" s="25">
        <v>28</v>
      </c>
    </row>
    <row r="4494" spans="1:4" ht="13" x14ac:dyDescent="0.15">
      <c r="A4494" s="26">
        <v>46042.614791666667</v>
      </c>
      <c r="B4494" s="25">
        <v>13.41</v>
      </c>
      <c r="C4494" s="25">
        <v>8.5</v>
      </c>
      <c r="D4494" s="25">
        <v>27.9</v>
      </c>
    </row>
    <row r="4495" spans="1:4" ht="13" x14ac:dyDescent="0.15">
      <c r="A4495" s="26">
        <v>46042.625208333331</v>
      </c>
      <c r="B4495" s="25">
        <v>13.58</v>
      </c>
      <c r="C4495" s="25">
        <v>8.5</v>
      </c>
      <c r="D4495" s="25">
        <v>27.9</v>
      </c>
    </row>
    <row r="4496" spans="1:4" ht="13" x14ac:dyDescent="0.15">
      <c r="A4496" s="26">
        <v>46042.635625000003</v>
      </c>
      <c r="B4496" s="25">
        <v>13.94</v>
      </c>
      <c r="C4496" s="25">
        <v>8.52</v>
      </c>
      <c r="D4496" s="25">
        <v>27.9</v>
      </c>
    </row>
    <row r="4497" spans="1:4" ht="13" x14ac:dyDescent="0.15">
      <c r="A4497" s="26">
        <v>46042.646041666667</v>
      </c>
      <c r="B4497" s="25">
        <v>13.75</v>
      </c>
      <c r="C4497" s="25">
        <v>8.5</v>
      </c>
      <c r="D4497" s="25">
        <v>27.8</v>
      </c>
    </row>
    <row r="4498" spans="1:4" ht="13" x14ac:dyDescent="0.15">
      <c r="A4498" s="26">
        <v>46042.656458333331</v>
      </c>
      <c r="B4498" s="25">
        <v>14.1</v>
      </c>
      <c r="C4498" s="25">
        <v>8.52</v>
      </c>
      <c r="D4498" s="25">
        <v>27.8</v>
      </c>
    </row>
    <row r="4499" spans="1:4" ht="13" x14ac:dyDescent="0.15">
      <c r="A4499" s="26">
        <v>46042.666875000003</v>
      </c>
      <c r="B4499" s="25">
        <v>14.01</v>
      </c>
      <c r="C4499" s="25">
        <v>8.52</v>
      </c>
      <c r="D4499" s="25">
        <v>27.7</v>
      </c>
    </row>
    <row r="4500" spans="1:4" ht="13" x14ac:dyDescent="0.15">
      <c r="A4500" s="26">
        <v>46042.677291666667</v>
      </c>
      <c r="B4500" s="25">
        <v>14.43</v>
      </c>
      <c r="C4500" s="25">
        <v>8.52</v>
      </c>
      <c r="D4500" s="25">
        <v>27.6</v>
      </c>
    </row>
    <row r="4501" spans="1:4" ht="13" x14ac:dyDescent="0.15">
      <c r="A4501" s="26">
        <v>46042.687719907408</v>
      </c>
      <c r="B4501" s="25">
        <v>14.52</v>
      </c>
      <c r="C4501" s="25">
        <v>8.52</v>
      </c>
      <c r="D4501" s="25">
        <v>27.5</v>
      </c>
    </row>
    <row r="4502" spans="1:4" ht="13" x14ac:dyDescent="0.15">
      <c r="A4502" s="26">
        <v>46042.698136574072</v>
      </c>
      <c r="B4502" s="25">
        <v>12.87</v>
      </c>
      <c r="C4502" s="25">
        <v>8.49</v>
      </c>
      <c r="D4502" s="25">
        <v>27.5</v>
      </c>
    </row>
    <row r="4503" spans="1:4" ht="13" x14ac:dyDescent="0.15">
      <c r="A4503" s="26">
        <v>46042.708553240744</v>
      </c>
      <c r="B4503" s="25">
        <v>13.01</v>
      </c>
      <c r="C4503" s="25">
        <v>8.49</v>
      </c>
      <c r="D4503" s="25">
        <v>27.4</v>
      </c>
    </row>
    <row r="4504" spans="1:4" ht="13" x14ac:dyDescent="0.15">
      <c r="A4504" s="26">
        <v>46042.718969907408</v>
      </c>
      <c r="B4504" s="25">
        <v>13.53</v>
      </c>
      <c r="C4504" s="25">
        <v>8.51</v>
      </c>
      <c r="D4504" s="25">
        <v>27.4</v>
      </c>
    </row>
    <row r="4505" spans="1:4" ht="13" x14ac:dyDescent="0.15">
      <c r="A4505" s="26">
        <v>46042.729386574072</v>
      </c>
      <c r="B4505" s="25">
        <v>12.33</v>
      </c>
      <c r="C4505" s="25">
        <v>8.4700000000000006</v>
      </c>
      <c r="D4505" s="25">
        <v>27.4</v>
      </c>
    </row>
    <row r="4506" spans="1:4" ht="13" x14ac:dyDescent="0.15">
      <c r="A4506" s="26">
        <v>46042.739803240744</v>
      </c>
      <c r="B4506" s="25">
        <v>11.86</v>
      </c>
      <c r="C4506" s="25">
        <v>8.44</v>
      </c>
      <c r="D4506" s="25">
        <v>27.4</v>
      </c>
    </row>
    <row r="4507" spans="1:4" ht="13" x14ac:dyDescent="0.15">
      <c r="A4507" s="26">
        <v>46042.750219907408</v>
      </c>
      <c r="B4507" s="25">
        <v>11.96</v>
      </c>
      <c r="C4507" s="25">
        <v>8.4600000000000009</v>
      </c>
      <c r="D4507" s="25">
        <v>27.3</v>
      </c>
    </row>
    <row r="4508" spans="1:4" ht="13" x14ac:dyDescent="0.15">
      <c r="A4508" s="26">
        <v>46042.760636574072</v>
      </c>
      <c r="B4508" s="25">
        <v>11.86</v>
      </c>
      <c r="C4508" s="25">
        <v>8.4600000000000009</v>
      </c>
      <c r="D4508" s="25">
        <v>27.2</v>
      </c>
    </row>
    <row r="4509" spans="1:4" ht="13" x14ac:dyDescent="0.15">
      <c r="A4509" s="26">
        <v>46042.771053240744</v>
      </c>
      <c r="B4509" s="25">
        <v>12.74</v>
      </c>
      <c r="C4509" s="25">
        <v>8.49</v>
      </c>
      <c r="D4509" s="25">
        <v>27.2</v>
      </c>
    </row>
    <row r="4510" spans="1:4" ht="13" x14ac:dyDescent="0.15">
      <c r="A4510" s="26">
        <v>46042.781469907408</v>
      </c>
      <c r="B4510" s="25">
        <v>12.58</v>
      </c>
      <c r="C4510" s="25">
        <v>8.49</v>
      </c>
      <c r="D4510" s="25">
        <v>27.1</v>
      </c>
    </row>
    <row r="4511" spans="1:4" ht="13" x14ac:dyDescent="0.15">
      <c r="A4511" s="26">
        <v>46042.791886574072</v>
      </c>
      <c r="B4511" s="25">
        <v>12.3</v>
      </c>
      <c r="C4511" s="25">
        <v>8.4700000000000006</v>
      </c>
      <c r="D4511" s="25">
        <v>27.1</v>
      </c>
    </row>
    <row r="4512" spans="1:4" ht="13" x14ac:dyDescent="0.15">
      <c r="A4512" s="26">
        <v>46042.802303240744</v>
      </c>
      <c r="B4512" s="25">
        <v>11.59</v>
      </c>
      <c r="C4512" s="25">
        <v>8.4600000000000009</v>
      </c>
      <c r="D4512" s="25">
        <v>27</v>
      </c>
    </row>
    <row r="4513" spans="1:4" ht="13" x14ac:dyDescent="0.15">
      <c r="A4513" s="26">
        <v>46042.812719907408</v>
      </c>
      <c r="B4513" s="25">
        <v>11.08</v>
      </c>
      <c r="C4513" s="25">
        <v>8.44</v>
      </c>
      <c r="D4513" s="25">
        <v>26.9</v>
      </c>
    </row>
    <row r="4514" spans="1:4" ht="13" x14ac:dyDescent="0.15">
      <c r="A4514" s="26">
        <v>46042.833553240744</v>
      </c>
      <c r="B4514" s="25">
        <v>10.48</v>
      </c>
      <c r="C4514" s="25">
        <v>8.42</v>
      </c>
      <c r="D4514" s="25">
        <v>26.9</v>
      </c>
    </row>
    <row r="4515" spans="1:4" ht="13" x14ac:dyDescent="0.15">
      <c r="A4515" s="26">
        <v>46042.843969907408</v>
      </c>
      <c r="B4515" s="25">
        <v>9.9</v>
      </c>
      <c r="C4515" s="25">
        <v>8.41</v>
      </c>
      <c r="D4515" s="25">
        <v>26.8</v>
      </c>
    </row>
    <row r="4516" spans="1:4" ht="13" x14ac:dyDescent="0.15">
      <c r="A4516" s="26">
        <v>46042.854386574072</v>
      </c>
      <c r="B4516" s="25">
        <v>9.7899999999999991</v>
      </c>
      <c r="C4516" s="25">
        <v>8.41</v>
      </c>
      <c r="D4516" s="25">
        <v>26.7</v>
      </c>
    </row>
    <row r="4517" spans="1:4" ht="13" x14ac:dyDescent="0.15">
      <c r="A4517" s="26">
        <v>46042.864803240744</v>
      </c>
      <c r="B4517" s="25">
        <v>9.35</v>
      </c>
      <c r="C4517" s="25">
        <v>8.39</v>
      </c>
      <c r="D4517" s="25">
        <v>26.7</v>
      </c>
    </row>
    <row r="4518" spans="1:4" ht="13" x14ac:dyDescent="0.15">
      <c r="A4518" s="26">
        <v>46042.875219907408</v>
      </c>
      <c r="B4518" s="25">
        <v>8.9700000000000006</v>
      </c>
      <c r="C4518" s="25">
        <v>8.3699999999999992</v>
      </c>
      <c r="D4518" s="25">
        <v>26.6</v>
      </c>
    </row>
    <row r="4519" spans="1:4" ht="13" x14ac:dyDescent="0.15">
      <c r="A4519" s="26">
        <v>46042.885636574072</v>
      </c>
      <c r="B4519" s="25">
        <v>8.94</v>
      </c>
      <c r="C4519" s="25">
        <v>8.3699999999999992</v>
      </c>
      <c r="D4519" s="25">
        <v>26.6</v>
      </c>
    </row>
    <row r="4520" spans="1:4" ht="13" x14ac:dyDescent="0.15">
      <c r="A4520" s="26">
        <v>46042.896053240744</v>
      </c>
      <c r="B4520" s="25">
        <v>8.52</v>
      </c>
      <c r="C4520" s="25">
        <v>8.36</v>
      </c>
      <c r="D4520" s="25">
        <v>26.6</v>
      </c>
    </row>
    <row r="4521" spans="1:4" ht="13" x14ac:dyDescent="0.15">
      <c r="A4521" s="26">
        <v>46042.906469907408</v>
      </c>
      <c r="B4521" s="25">
        <v>8.1300000000000008</v>
      </c>
      <c r="C4521" s="25">
        <v>8.34</v>
      </c>
      <c r="D4521" s="25">
        <v>26.7</v>
      </c>
    </row>
    <row r="4522" spans="1:4" ht="13" x14ac:dyDescent="0.15">
      <c r="A4522" s="26">
        <v>46042.916886574072</v>
      </c>
      <c r="B4522" s="25">
        <v>7.93</v>
      </c>
      <c r="C4522" s="25">
        <v>8.34</v>
      </c>
      <c r="D4522" s="25">
        <v>26.7</v>
      </c>
    </row>
    <row r="4523" spans="1:4" ht="13" x14ac:dyDescent="0.15">
      <c r="A4523" s="26">
        <v>46042.927303240744</v>
      </c>
      <c r="B4523" s="25">
        <v>7.33</v>
      </c>
      <c r="C4523" s="25">
        <v>8.32</v>
      </c>
      <c r="D4523" s="25">
        <v>26.6</v>
      </c>
    </row>
    <row r="4524" spans="1:4" ht="13" x14ac:dyDescent="0.15">
      <c r="A4524" s="26">
        <v>46042.937719907408</v>
      </c>
      <c r="B4524" s="25">
        <v>7.91</v>
      </c>
      <c r="C4524" s="25">
        <v>8.34</v>
      </c>
      <c r="D4524" s="25">
        <v>26.7</v>
      </c>
    </row>
    <row r="4525" spans="1:4" ht="13" x14ac:dyDescent="0.15">
      <c r="A4525" s="26">
        <v>46042.948136574072</v>
      </c>
      <c r="B4525" s="25">
        <v>7.91</v>
      </c>
      <c r="C4525" s="25">
        <v>8.34</v>
      </c>
      <c r="D4525" s="25">
        <v>26.7</v>
      </c>
    </row>
    <row r="4526" spans="1:4" ht="13" x14ac:dyDescent="0.15">
      <c r="A4526" s="26">
        <v>46042.958553240744</v>
      </c>
      <c r="B4526" s="25">
        <v>7.68</v>
      </c>
      <c r="C4526" s="25">
        <v>8.32</v>
      </c>
      <c r="D4526" s="25">
        <v>26.7</v>
      </c>
    </row>
    <row r="4527" spans="1:4" ht="13" x14ac:dyDescent="0.15">
      <c r="A4527" s="26">
        <v>46042.968969907408</v>
      </c>
      <c r="B4527" s="25">
        <v>7.63</v>
      </c>
      <c r="C4527" s="25">
        <v>8.32</v>
      </c>
      <c r="D4527" s="25">
        <v>26.7</v>
      </c>
    </row>
    <row r="4528" spans="1:4" ht="13" x14ac:dyDescent="0.15">
      <c r="A4528" s="26">
        <v>46042.979386574072</v>
      </c>
      <c r="B4528" s="25">
        <v>7.55</v>
      </c>
      <c r="C4528" s="25">
        <v>8.32</v>
      </c>
      <c r="D4528" s="25">
        <v>26.7</v>
      </c>
    </row>
    <row r="4529" spans="1:4" ht="13" x14ac:dyDescent="0.15">
      <c r="A4529" s="26">
        <v>46042.989803240744</v>
      </c>
      <c r="B4529" s="25">
        <v>7.39</v>
      </c>
      <c r="C4529" s="25">
        <v>8.31</v>
      </c>
      <c r="D4529" s="25">
        <v>26.7</v>
      </c>
    </row>
    <row r="4530" spans="1:4" ht="13" x14ac:dyDescent="0.15">
      <c r="A4530" s="26">
        <v>46043.000219907408</v>
      </c>
      <c r="B4530" s="25">
        <v>7.36</v>
      </c>
      <c r="C4530" s="25">
        <v>8.32</v>
      </c>
      <c r="D4530" s="25">
        <v>26.6</v>
      </c>
    </row>
    <row r="4531" spans="1:4" ht="13" x14ac:dyDescent="0.15">
      <c r="A4531" s="26">
        <v>46043.010636574072</v>
      </c>
      <c r="B4531" s="25">
        <v>6.33</v>
      </c>
      <c r="C4531" s="25">
        <v>8.2899999999999991</v>
      </c>
      <c r="D4531" s="25">
        <v>26.6</v>
      </c>
    </row>
    <row r="4532" spans="1:4" ht="13" x14ac:dyDescent="0.15">
      <c r="A4532" s="26">
        <v>46043.021053240744</v>
      </c>
      <c r="B4532" s="25">
        <v>6.29</v>
      </c>
      <c r="C4532" s="25">
        <v>8.27</v>
      </c>
      <c r="D4532" s="25">
        <v>26.6</v>
      </c>
    </row>
    <row r="4533" spans="1:4" ht="13" x14ac:dyDescent="0.15">
      <c r="A4533" s="26">
        <v>46043.031469907408</v>
      </c>
      <c r="B4533" s="25">
        <v>6.46</v>
      </c>
      <c r="C4533" s="25">
        <v>8.27</v>
      </c>
      <c r="D4533" s="25">
        <v>26.6</v>
      </c>
    </row>
    <row r="4534" spans="1:4" ht="13" x14ac:dyDescent="0.15">
      <c r="A4534" s="26">
        <v>46043.041886574072</v>
      </c>
      <c r="B4534" s="25">
        <v>6.16</v>
      </c>
      <c r="C4534" s="25">
        <v>8.27</v>
      </c>
      <c r="D4534" s="25">
        <v>26.5</v>
      </c>
    </row>
    <row r="4535" spans="1:4" ht="13" x14ac:dyDescent="0.15">
      <c r="A4535" s="26">
        <v>46043.052303240744</v>
      </c>
      <c r="B4535" s="25">
        <v>5.9</v>
      </c>
      <c r="C4535" s="25">
        <v>8.25</v>
      </c>
      <c r="D4535" s="25">
        <v>26.5</v>
      </c>
    </row>
    <row r="4536" spans="1:4" ht="13" x14ac:dyDescent="0.15">
      <c r="A4536" s="26">
        <v>46043.062719907408</v>
      </c>
      <c r="B4536" s="25">
        <v>5.82</v>
      </c>
      <c r="C4536" s="25">
        <v>8.25</v>
      </c>
      <c r="D4536" s="25">
        <v>26.5</v>
      </c>
    </row>
    <row r="4537" spans="1:4" ht="13" x14ac:dyDescent="0.15">
      <c r="A4537" s="26">
        <v>46043.073136574072</v>
      </c>
      <c r="B4537" s="25">
        <v>5.88</v>
      </c>
      <c r="C4537" s="25">
        <v>8.25</v>
      </c>
      <c r="D4537" s="25">
        <v>26.4</v>
      </c>
    </row>
    <row r="4538" spans="1:4" ht="13" x14ac:dyDescent="0.15">
      <c r="A4538" s="26">
        <v>46043.083553240744</v>
      </c>
      <c r="B4538" s="25">
        <v>5.69</v>
      </c>
      <c r="C4538" s="25">
        <v>8.2200000000000006</v>
      </c>
      <c r="D4538" s="25">
        <v>26.4</v>
      </c>
    </row>
    <row r="4539" spans="1:4" ht="13" x14ac:dyDescent="0.15">
      <c r="A4539" s="26">
        <v>46043.093969907408</v>
      </c>
      <c r="B4539" s="25">
        <v>5.84</v>
      </c>
      <c r="C4539" s="25">
        <v>8.1999999999999993</v>
      </c>
      <c r="D4539" s="25">
        <v>26.4</v>
      </c>
    </row>
    <row r="4540" spans="1:4" ht="13" x14ac:dyDescent="0.15">
      <c r="A4540" s="26">
        <v>46043.104386574072</v>
      </c>
      <c r="B4540" s="25">
        <v>5.7</v>
      </c>
      <c r="C4540" s="25">
        <v>8.24</v>
      </c>
      <c r="D4540" s="25">
        <v>26.4</v>
      </c>
    </row>
    <row r="4541" spans="1:4" ht="13" x14ac:dyDescent="0.15">
      <c r="A4541" s="26">
        <v>46043.114803240744</v>
      </c>
      <c r="B4541" s="25">
        <v>5.59</v>
      </c>
      <c r="C4541" s="25">
        <v>8.2200000000000006</v>
      </c>
      <c r="D4541" s="25">
        <v>26.4</v>
      </c>
    </row>
    <row r="4542" spans="1:4" ht="13" x14ac:dyDescent="0.15">
      <c r="A4542" s="26">
        <v>46043.125219907408</v>
      </c>
      <c r="B4542" s="25">
        <v>5.48</v>
      </c>
      <c r="C4542" s="25">
        <v>8.2200000000000006</v>
      </c>
      <c r="D4542" s="25">
        <v>26.4</v>
      </c>
    </row>
    <row r="4543" spans="1:4" ht="13" x14ac:dyDescent="0.15">
      <c r="A4543" s="26">
        <v>46043.135636574072</v>
      </c>
      <c r="B4543" s="25">
        <v>5.4</v>
      </c>
      <c r="C4543" s="25">
        <v>8.2200000000000006</v>
      </c>
      <c r="D4543" s="25">
        <v>26.3</v>
      </c>
    </row>
    <row r="4544" spans="1:4" ht="13" x14ac:dyDescent="0.15">
      <c r="A4544" s="26">
        <v>46043.146053240744</v>
      </c>
      <c r="B4544" s="25">
        <v>5.28</v>
      </c>
      <c r="C4544" s="25">
        <v>8.2200000000000006</v>
      </c>
      <c r="D4544" s="25">
        <v>26.3</v>
      </c>
    </row>
    <row r="4545" spans="1:4" ht="13" x14ac:dyDescent="0.15">
      <c r="A4545" s="26">
        <v>46043.156469907408</v>
      </c>
      <c r="B4545" s="25">
        <v>5.14</v>
      </c>
      <c r="C4545" s="25">
        <v>8.2200000000000006</v>
      </c>
      <c r="D4545" s="25">
        <v>26.3</v>
      </c>
    </row>
    <row r="4546" spans="1:4" ht="13" x14ac:dyDescent="0.15">
      <c r="A4546" s="26">
        <v>46043.166886574072</v>
      </c>
      <c r="B4546" s="25">
        <v>4.96</v>
      </c>
      <c r="C4546" s="25">
        <v>8.1999999999999993</v>
      </c>
      <c r="D4546" s="25">
        <v>26.3</v>
      </c>
    </row>
    <row r="4547" spans="1:4" ht="13" x14ac:dyDescent="0.15">
      <c r="A4547" s="26">
        <v>46043.177303240744</v>
      </c>
      <c r="B4547" s="25">
        <v>4.8899999999999997</v>
      </c>
      <c r="C4547" s="25">
        <v>8.2100000000000009</v>
      </c>
      <c r="D4547" s="25">
        <v>26.3</v>
      </c>
    </row>
    <row r="4548" spans="1:4" ht="13" x14ac:dyDescent="0.15">
      <c r="A4548" s="26">
        <v>46043.187719907408</v>
      </c>
      <c r="B4548" s="25">
        <v>4.8099999999999996</v>
      </c>
      <c r="C4548" s="25">
        <v>8.19</v>
      </c>
      <c r="D4548" s="25">
        <v>26.2</v>
      </c>
    </row>
    <row r="4549" spans="1:4" ht="13" x14ac:dyDescent="0.15">
      <c r="A4549" s="26">
        <v>46043.198136574072</v>
      </c>
      <c r="B4549" s="25">
        <v>4.72</v>
      </c>
      <c r="C4549" s="25">
        <v>8.19</v>
      </c>
      <c r="D4549" s="25">
        <v>26.2</v>
      </c>
    </row>
    <row r="4550" spans="1:4" ht="13" x14ac:dyDescent="0.15">
      <c r="A4550" s="26">
        <v>46043.208553240744</v>
      </c>
      <c r="B4550" s="25">
        <v>4.71</v>
      </c>
      <c r="C4550" s="25">
        <v>8.19</v>
      </c>
      <c r="D4550" s="25">
        <v>26.2</v>
      </c>
    </row>
    <row r="4551" spans="1:4" ht="13" x14ac:dyDescent="0.15">
      <c r="A4551" s="26">
        <v>46043.218969907408</v>
      </c>
      <c r="B4551" s="25">
        <v>4.57</v>
      </c>
      <c r="C4551" s="25">
        <v>8.19</v>
      </c>
      <c r="D4551" s="25">
        <v>26.2</v>
      </c>
    </row>
    <row r="4552" spans="1:4" ht="13" x14ac:dyDescent="0.15">
      <c r="A4552" s="26">
        <v>46043.229386574072</v>
      </c>
      <c r="B4552" s="25">
        <v>4.49</v>
      </c>
      <c r="C4552" s="25">
        <v>8.2100000000000009</v>
      </c>
      <c r="D4552" s="25">
        <v>26.1</v>
      </c>
    </row>
    <row r="4553" spans="1:4" ht="13" x14ac:dyDescent="0.15">
      <c r="A4553" s="26">
        <v>46043.239803240744</v>
      </c>
      <c r="B4553" s="25">
        <v>4.34</v>
      </c>
      <c r="C4553" s="25">
        <v>8.2100000000000009</v>
      </c>
      <c r="D4553" s="25">
        <v>26.1</v>
      </c>
    </row>
    <row r="4554" spans="1:4" ht="13" x14ac:dyDescent="0.15">
      <c r="A4554" s="26">
        <v>46043.250219907408</v>
      </c>
      <c r="B4554" s="25">
        <v>4.1399999999999997</v>
      </c>
      <c r="C4554" s="25">
        <v>8.19</v>
      </c>
      <c r="D4554" s="25">
        <v>26.1</v>
      </c>
    </row>
    <row r="4555" spans="1:4" ht="13" x14ac:dyDescent="0.15">
      <c r="A4555" s="26">
        <v>46043.260636574072</v>
      </c>
      <c r="B4555" s="25">
        <v>4.01</v>
      </c>
      <c r="C4555" s="25">
        <v>8.19</v>
      </c>
      <c r="D4555" s="25">
        <v>26.1</v>
      </c>
    </row>
    <row r="4556" spans="1:4" ht="13" x14ac:dyDescent="0.15">
      <c r="A4556" s="26">
        <v>46043.271053240744</v>
      </c>
      <c r="B4556" s="25">
        <v>4.07</v>
      </c>
      <c r="C4556" s="25">
        <v>8.19</v>
      </c>
      <c r="D4556" s="25">
        <v>26.1</v>
      </c>
    </row>
    <row r="4557" spans="1:4" ht="13" x14ac:dyDescent="0.15">
      <c r="A4557" s="26">
        <v>46043.281469907408</v>
      </c>
      <c r="B4557" s="25">
        <v>3.96</v>
      </c>
      <c r="C4557" s="25">
        <v>8.17</v>
      </c>
      <c r="D4557" s="25">
        <v>26.1</v>
      </c>
    </row>
    <row r="4558" spans="1:4" ht="13" x14ac:dyDescent="0.15">
      <c r="A4558" s="26">
        <v>46043.291886574072</v>
      </c>
      <c r="B4558" s="25">
        <v>3.93</v>
      </c>
      <c r="C4558" s="25">
        <v>8.17</v>
      </c>
      <c r="D4558" s="25">
        <v>26</v>
      </c>
    </row>
    <row r="4559" spans="1:4" ht="13" x14ac:dyDescent="0.15">
      <c r="A4559" s="26">
        <v>46043.302303240744</v>
      </c>
      <c r="B4559" s="25">
        <v>3.88</v>
      </c>
      <c r="C4559" s="25">
        <v>8.17</v>
      </c>
      <c r="D4559" s="25">
        <v>26</v>
      </c>
    </row>
    <row r="4560" spans="1:4" ht="13" x14ac:dyDescent="0.15">
      <c r="A4560" s="26">
        <v>46043.312719907408</v>
      </c>
      <c r="B4560" s="25">
        <v>3.85</v>
      </c>
      <c r="C4560" s="25">
        <v>8.15</v>
      </c>
      <c r="D4560" s="25">
        <v>26</v>
      </c>
    </row>
    <row r="4561" spans="1:4" ht="13" x14ac:dyDescent="0.15">
      <c r="A4561" s="26">
        <v>46043.323136574072</v>
      </c>
      <c r="B4561" s="25">
        <v>3.82</v>
      </c>
      <c r="C4561" s="25">
        <v>8.15</v>
      </c>
      <c r="D4561" s="25">
        <v>26</v>
      </c>
    </row>
    <row r="4562" spans="1:4" ht="13" x14ac:dyDescent="0.15">
      <c r="A4562" s="26">
        <v>46043.333553240744</v>
      </c>
      <c r="B4562" s="25">
        <v>3.7</v>
      </c>
      <c r="C4562" s="25">
        <v>8.15</v>
      </c>
      <c r="D4562" s="25">
        <v>26</v>
      </c>
    </row>
    <row r="4563" spans="1:4" ht="13" x14ac:dyDescent="0.15">
      <c r="A4563" s="26">
        <v>46043.343969907408</v>
      </c>
      <c r="B4563" s="25">
        <v>3.98</v>
      </c>
      <c r="C4563" s="25">
        <v>8.15</v>
      </c>
      <c r="D4563" s="25">
        <v>26</v>
      </c>
    </row>
    <row r="4564" spans="1:4" ht="13" x14ac:dyDescent="0.15">
      <c r="A4564" s="26">
        <v>46043.354386574072</v>
      </c>
      <c r="B4564" s="25">
        <v>4.24</v>
      </c>
      <c r="C4564" s="25">
        <v>8.17</v>
      </c>
      <c r="D4564" s="25">
        <v>26</v>
      </c>
    </row>
    <row r="4565" spans="1:4" ht="13" x14ac:dyDescent="0.15">
      <c r="A4565" s="26">
        <v>46043.364803240744</v>
      </c>
      <c r="B4565" s="25">
        <v>4.5</v>
      </c>
      <c r="C4565" s="25">
        <v>8.19</v>
      </c>
      <c r="D4565" s="25">
        <v>26</v>
      </c>
    </row>
    <row r="4566" spans="1:4" ht="13" x14ac:dyDescent="0.15">
      <c r="A4566" s="26">
        <v>46043.375219907408</v>
      </c>
      <c r="B4566" s="25">
        <v>4.75</v>
      </c>
      <c r="C4566" s="25">
        <v>8.19</v>
      </c>
      <c r="D4566" s="25">
        <v>26.1</v>
      </c>
    </row>
    <row r="4567" spans="1:4" ht="13" x14ac:dyDescent="0.15">
      <c r="A4567" s="26">
        <v>46043.385636574072</v>
      </c>
      <c r="B4567" s="25">
        <v>5.09</v>
      </c>
      <c r="C4567" s="25">
        <v>8.2100000000000009</v>
      </c>
      <c r="D4567" s="25">
        <v>26.1</v>
      </c>
    </row>
    <row r="4568" spans="1:4" ht="13" x14ac:dyDescent="0.15">
      <c r="A4568" s="26">
        <v>46043.396053240744</v>
      </c>
      <c r="B4568" s="25">
        <v>5.63</v>
      </c>
      <c r="C4568" s="25">
        <v>8.24</v>
      </c>
      <c r="D4568" s="25">
        <v>26.2</v>
      </c>
    </row>
    <row r="4569" spans="1:4" ht="13" x14ac:dyDescent="0.15">
      <c r="A4569" s="26">
        <v>46043.406469907408</v>
      </c>
      <c r="B4569" s="25">
        <v>6.13</v>
      </c>
      <c r="C4569" s="25">
        <v>8.26</v>
      </c>
      <c r="D4569" s="25">
        <v>26.2</v>
      </c>
    </row>
    <row r="4570" spans="1:4" ht="13" x14ac:dyDescent="0.15">
      <c r="A4570" s="26">
        <v>46043.416886574072</v>
      </c>
      <c r="B4570" s="25">
        <v>6.57</v>
      </c>
      <c r="C4570" s="25">
        <v>8.2899999999999991</v>
      </c>
      <c r="D4570" s="25">
        <v>26.3</v>
      </c>
    </row>
    <row r="4571" spans="1:4" ht="13" x14ac:dyDescent="0.15">
      <c r="A4571" s="26">
        <v>46043.427303240744</v>
      </c>
      <c r="B4571" s="25">
        <v>6.69</v>
      </c>
      <c r="C4571" s="25">
        <v>8.2899999999999991</v>
      </c>
      <c r="D4571" s="25">
        <v>26.4</v>
      </c>
    </row>
    <row r="4572" spans="1:4" ht="13" x14ac:dyDescent="0.15">
      <c r="A4572" s="26">
        <v>46043.437719907408</v>
      </c>
      <c r="B4572" s="25">
        <v>6.57</v>
      </c>
      <c r="C4572" s="25">
        <v>8.27</v>
      </c>
      <c r="D4572" s="25">
        <v>26.4</v>
      </c>
    </row>
    <row r="4573" spans="1:4" ht="13" x14ac:dyDescent="0.15">
      <c r="A4573" s="26">
        <v>46043.448136574072</v>
      </c>
      <c r="B4573" s="25">
        <v>6.39</v>
      </c>
      <c r="C4573" s="25">
        <v>8.27</v>
      </c>
      <c r="D4573" s="25">
        <v>26.4</v>
      </c>
    </row>
    <row r="4574" spans="1:4" ht="13" x14ac:dyDescent="0.15">
      <c r="A4574" s="26">
        <v>46043.458553240744</v>
      </c>
      <c r="B4574" s="25">
        <v>6.29</v>
      </c>
      <c r="C4574" s="25">
        <v>8.27</v>
      </c>
      <c r="D4574" s="25">
        <v>26.4</v>
      </c>
    </row>
    <row r="4575" spans="1:4" ht="13" x14ac:dyDescent="0.15">
      <c r="A4575" s="26">
        <v>46043.468969907408</v>
      </c>
      <c r="B4575" s="25">
        <v>6.65</v>
      </c>
      <c r="C4575" s="25">
        <v>8.27</v>
      </c>
      <c r="D4575" s="25">
        <v>26.5</v>
      </c>
    </row>
    <row r="4576" spans="1:4" ht="13" x14ac:dyDescent="0.15">
      <c r="A4576" s="26">
        <v>46043.479386574072</v>
      </c>
      <c r="B4576" s="25">
        <v>7.01</v>
      </c>
      <c r="C4576" s="25">
        <v>8.2899999999999991</v>
      </c>
      <c r="D4576" s="25">
        <v>26.6</v>
      </c>
    </row>
    <row r="4577" spans="1:4" ht="13" x14ac:dyDescent="0.15">
      <c r="A4577" s="26">
        <v>46043.489803240744</v>
      </c>
      <c r="B4577" s="25">
        <v>7.54</v>
      </c>
      <c r="C4577" s="25">
        <v>8.31</v>
      </c>
      <c r="D4577" s="25">
        <v>26.7</v>
      </c>
    </row>
    <row r="4578" spans="1:4" ht="13" x14ac:dyDescent="0.15">
      <c r="A4578" s="26">
        <v>46043.500219907408</v>
      </c>
      <c r="B4578" s="25">
        <v>7.99</v>
      </c>
      <c r="C4578" s="25">
        <v>8.32</v>
      </c>
      <c r="D4578" s="25">
        <v>26.8</v>
      </c>
    </row>
    <row r="4579" spans="1:4" ht="13" x14ac:dyDescent="0.15">
      <c r="A4579" s="26">
        <v>46043.510636574072</v>
      </c>
      <c r="B4579" s="25">
        <v>8.14</v>
      </c>
      <c r="C4579" s="25">
        <v>8.32</v>
      </c>
      <c r="D4579" s="25">
        <v>26.9</v>
      </c>
    </row>
    <row r="4580" spans="1:4" ht="13" x14ac:dyDescent="0.15">
      <c r="A4580" s="26">
        <v>46043.521053240744</v>
      </c>
      <c r="B4580" s="25">
        <v>8.41</v>
      </c>
      <c r="C4580" s="25">
        <v>8.34</v>
      </c>
      <c r="D4580" s="25">
        <v>26.9</v>
      </c>
    </row>
    <row r="4581" spans="1:4" ht="13" x14ac:dyDescent="0.15">
      <c r="A4581" s="26">
        <v>46043.531469907408</v>
      </c>
      <c r="B4581" s="25">
        <v>8.59</v>
      </c>
      <c r="C4581" s="25">
        <v>8.34</v>
      </c>
      <c r="D4581" s="25">
        <v>27</v>
      </c>
    </row>
    <row r="4582" spans="1:4" ht="13" x14ac:dyDescent="0.15">
      <c r="A4582" s="26">
        <v>46043.541886574072</v>
      </c>
      <c r="B4582" s="25">
        <v>8.67</v>
      </c>
      <c r="C4582" s="25">
        <v>8.34</v>
      </c>
      <c r="D4582" s="25">
        <v>27.1</v>
      </c>
    </row>
    <row r="4583" spans="1:4" ht="13" x14ac:dyDescent="0.15">
      <c r="A4583" s="26">
        <v>46043.552303240744</v>
      </c>
      <c r="B4583" s="25">
        <v>8.94</v>
      </c>
      <c r="C4583" s="25">
        <v>8.35</v>
      </c>
      <c r="D4583" s="25">
        <v>27.1</v>
      </c>
    </row>
    <row r="4584" spans="1:4" ht="13" x14ac:dyDescent="0.15">
      <c r="A4584" s="26">
        <v>46043.562719907408</v>
      </c>
      <c r="B4584" s="25">
        <v>9.09</v>
      </c>
      <c r="C4584" s="25">
        <v>8.35</v>
      </c>
      <c r="D4584" s="25">
        <v>27.2</v>
      </c>
    </row>
    <row r="4585" spans="1:4" ht="13" x14ac:dyDescent="0.15">
      <c r="A4585" s="26">
        <v>46043.573136574072</v>
      </c>
      <c r="B4585" s="25">
        <v>9.2100000000000009</v>
      </c>
      <c r="C4585" s="25">
        <v>8.35</v>
      </c>
      <c r="D4585" s="25">
        <v>27.2</v>
      </c>
    </row>
    <row r="4586" spans="1:4" ht="13" x14ac:dyDescent="0.15">
      <c r="A4586" s="26">
        <v>46043.583553240744</v>
      </c>
      <c r="B4586" s="25">
        <v>9.65</v>
      </c>
      <c r="C4586" s="25">
        <v>8.3699999999999992</v>
      </c>
      <c r="D4586" s="25">
        <v>27.2</v>
      </c>
    </row>
    <row r="4587" spans="1:4" ht="13" x14ac:dyDescent="0.15">
      <c r="A4587" s="26">
        <v>46043.593969907408</v>
      </c>
      <c r="B4587" s="25">
        <v>9.7899999999999991</v>
      </c>
      <c r="C4587" s="25">
        <v>8.3699999999999992</v>
      </c>
      <c r="D4587" s="25">
        <v>27.3</v>
      </c>
    </row>
    <row r="4588" spans="1:4" ht="13" x14ac:dyDescent="0.15">
      <c r="A4588" s="26">
        <v>46043.604386574072</v>
      </c>
      <c r="B4588" s="25">
        <v>9.3800000000000008</v>
      </c>
      <c r="C4588" s="25">
        <v>8.35</v>
      </c>
      <c r="D4588" s="25">
        <v>27.3</v>
      </c>
    </row>
    <row r="4589" spans="1:4" ht="13" x14ac:dyDescent="0.15">
      <c r="A4589" s="26">
        <v>46043.614803240744</v>
      </c>
      <c r="B4589" s="25">
        <v>9.7899999999999991</v>
      </c>
      <c r="C4589" s="25">
        <v>8.3699999999999992</v>
      </c>
      <c r="D4589" s="25">
        <v>27.3</v>
      </c>
    </row>
    <row r="4590" spans="1:4" ht="13" x14ac:dyDescent="0.15">
      <c r="A4590" s="26">
        <v>46043.625219907408</v>
      </c>
      <c r="B4590" s="25">
        <v>10.06</v>
      </c>
      <c r="C4590" s="25">
        <v>8.39</v>
      </c>
      <c r="D4590" s="25">
        <v>27.3</v>
      </c>
    </row>
    <row r="4591" spans="1:4" ht="13" x14ac:dyDescent="0.15">
      <c r="A4591" s="26">
        <v>46043.635636574072</v>
      </c>
      <c r="B4591" s="25">
        <v>10.210000000000001</v>
      </c>
      <c r="C4591" s="25">
        <v>8.39</v>
      </c>
      <c r="D4591" s="25">
        <v>27.3</v>
      </c>
    </row>
    <row r="4592" spans="1:4" ht="13" x14ac:dyDescent="0.15">
      <c r="A4592" s="26">
        <v>46043.646053240744</v>
      </c>
      <c r="B4592" s="25">
        <v>10.210000000000001</v>
      </c>
      <c r="C4592" s="25">
        <v>8.39</v>
      </c>
      <c r="D4592" s="25">
        <v>27.3</v>
      </c>
    </row>
    <row r="4593" spans="1:4" ht="13" x14ac:dyDescent="0.15">
      <c r="A4593" s="26">
        <v>46043.656469907408</v>
      </c>
      <c r="B4593" s="25">
        <v>10.23</v>
      </c>
      <c r="C4593" s="25">
        <v>8.39</v>
      </c>
      <c r="D4593" s="25">
        <v>27.3</v>
      </c>
    </row>
    <row r="4594" spans="1:4" ht="13" x14ac:dyDescent="0.15">
      <c r="A4594" s="26">
        <v>46043.666886574072</v>
      </c>
      <c r="B4594" s="25">
        <v>10.87</v>
      </c>
      <c r="C4594" s="25">
        <v>8.4</v>
      </c>
      <c r="D4594" s="25">
        <v>27.4</v>
      </c>
    </row>
    <row r="4595" spans="1:4" ht="13" x14ac:dyDescent="0.15">
      <c r="A4595" s="26">
        <v>46043.677303240744</v>
      </c>
      <c r="B4595" s="25">
        <v>10.78</v>
      </c>
      <c r="C4595" s="25">
        <v>8.4</v>
      </c>
      <c r="D4595" s="25">
        <v>27.4</v>
      </c>
    </row>
    <row r="4596" spans="1:4" ht="13" x14ac:dyDescent="0.15">
      <c r="A4596" s="26">
        <v>46043.687719907408</v>
      </c>
      <c r="B4596" s="25">
        <v>11.64</v>
      </c>
      <c r="C4596" s="25">
        <v>8.44</v>
      </c>
      <c r="D4596" s="25">
        <v>27.4</v>
      </c>
    </row>
    <row r="4597" spans="1:4" ht="13" x14ac:dyDescent="0.15">
      <c r="A4597" s="26">
        <v>46043.698136574072</v>
      </c>
      <c r="B4597" s="25">
        <v>11.49</v>
      </c>
      <c r="C4597" s="25">
        <v>8.44</v>
      </c>
      <c r="D4597" s="25">
        <v>27.4</v>
      </c>
    </row>
    <row r="4598" spans="1:4" ht="13" x14ac:dyDescent="0.15">
      <c r="A4598" s="26">
        <v>46043.708553240744</v>
      </c>
      <c r="B4598" s="25">
        <v>11.26</v>
      </c>
      <c r="C4598" s="25">
        <v>8.42</v>
      </c>
      <c r="D4598" s="25">
        <v>27.4</v>
      </c>
    </row>
    <row r="4599" spans="1:4" ht="13" x14ac:dyDescent="0.15">
      <c r="A4599" s="26">
        <v>46043.718969907408</v>
      </c>
      <c r="B4599" s="25">
        <v>9.5500000000000007</v>
      </c>
      <c r="C4599" s="25">
        <v>8.3699999999999992</v>
      </c>
      <c r="D4599" s="25">
        <v>27.3</v>
      </c>
    </row>
    <row r="4600" spans="1:4" ht="13" x14ac:dyDescent="0.15">
      <c r="A4600" s="26">
        <v>46043.729386574072</v>
      </c>
      <c r="B4600" s="25">
        <v>10.86</v>
      </c>
      <c r="C4600" s="25">
        <v>8.4</v>
      </c>
      <c r="D4600" s="25">
        <v>27.2</v>
      </c>
    </row>
    <row r="4601" spans="1:4" ht="13" x14ac:dyDescent="0.15">
      <c r="A4601" s="26">
        <v>46043.739803240744</v>
      </c>
      <c r="B4601" s="25">
        <v>11.08</v>
      </c>
      <c r="C4601" s="25">
        <v>8.42</v>
      </c>
      <c r="D4601" s="25">
        <v>27.2</v>
      </c>
    </row>
    <row r="4602" spans="1:4" ht="13" x14ac:dyDescent="0.15">
      <c r="A4602" s="26">
        <v>46043.750219907408</v>
      </c>
      <c r="B4602" s="25">
        <v>9.84</v>
      </c>
      <c r="C4602" s="25">
        <v>8.39</v>
      </c>
      <c r="D4602" s="25">
        <v>27.2</v>
      </c>
    </row>
    <row r="4603" spans="1:4" ht="13" x14ac:dyDescent="0.15">
      <c r="A4603" s="26">
        <v>46043.760636574072</v>
      </c>
      <c r="B4603" s="25">
        <v>9.18</v>
      </c>
      <c r="C4603" s="25">
        <v>8.35</v>
      </c>
      <c r="D4603" s="25">
        <v>27.1</v>
      </c>
    </row>
    <row r="4604" spans="1:4" ht="13" x14ac:dyDescent="0.15">
      <c r="A4604" s="26">
        <v>46043.771053240744</v>
      </c>
      <c r="B4604" s="25">
        <v>8.68</v>
      </c>
      <c r="C4604" s="25">
        <v>8.34</v>
      </c>
      <c r="D4604" s="25">
        <v>27.1</v>
      </c>
    </row>
    <row r="4605" spans="1:4" ht="13" x14ac:dyDescent="0.15">
      <c r="A4605" s="26">
        <v>46043.781469907408</v>
      </c>
      <c r="B4605" s="25">
        <v>8.3699999999999992</v>
      </c>
      <c r="C4605" s="25">
        <v>8.34</v>
      </c>
      <c r="D4605" s="25">
        <v>27</v>
      </c>
    </row>
    <row r="4606" spans="1:4" ht="13" x14ac:dyDescent="0.15">
      <c r="A4606" s="26">
        <v>46043.791886574072</v>
      </c>
      <c r="B4606" s="25">
        <v>8.1199999999999992</v>
      </c>
      <c r="C4606" s="25">
        <v>8.32</v>
      </c>
      <c r="D4606" s="25">
        <v>26.9</v>
      </c>
    </row>
    <row r="4607" spans="1:4" ht="13" x14ac:dyDescent="0.15">
      <c r="A4607" s="26">
        <v>46043.802303240744</v>
      </c>
      <c r="B4607" s="25">
        <v>7.8</v>
      </c>
      <c r="C4607" s="25">
        <v>8.3000000000000007</v>
      </c>
      <c r="D4607" s="25">
        <v>26.9</v>
      </c>
    </row>
    <row r="4608" spans="1:4" ht="13" x14ac:dyDescent="0.15">
      <c r="A4608" s="26">
        <v>46043.812719907408</v>
      </c>
      <c r="B4608" s="25">
        <v>7.43</v>
      </c>
      <c r="C4608" s="25">
        <v>8.2899999999999991</v>
      </c>
      <c r="D4608" s="25">
        <v>26.8</v>
      </c>
    </row>
    <row r="4609" spans="1:4" ht="13" x14ac:dyDescent="0.15">
      <c r="A4609" s="26">
        <v>46043.823148148149</v>
      </c>
      <c r="B4609" s="25">
        <v>7.05</v>
      </c>
      <c r="C4609" s="25">
        <v>8.27</v>
      </c>
      <c r="D4609" s="25">
        <v>26.8</v>
      </c>
    </row>
    <row r="4610" spans="1:4" ht="13" x14ac:dyDescent="0.15">
      <c r="A4610" s="26">
        <v>46043.833564814813</v>
      </c>
      <c r="B4610" s="25">
        <v>7.22</v>
      </c>
      <c r="C4610" s="25">
        <v>8.27</v>
      </c>
      <c r="D4610" s="25">
        <v>26.8</v>
      </c>
    </row>
    <row r="4611" spans="1:4" ht="13" x14ac:dyDescent="0.15">
      <c r="A4611" s="26">
        <v>46043.843981481485</v>
      </c>
      <c r="B4611" s="25">
        <v>6.92</v>
      </c>
      <c r="C4611" s="25">
        <v>8.25</v>
      </c>
      <c r="D4611" s="25">
        <v>26.8</v>
      </c>
    </row>
    <row r="4612" spans="1:4" ht="13" x14ac:dyDescent="0.15">
      <c r="A4612" s="26">
        <v>46043.854398148149</v>
      </c>
      <c r="B4612" s="25">
        <v>6.79</v>
      </c>
      <c r="C4612" s="25">
        <v>8.25</v>
      </c>
      <c r="D4612" s="25">
        <v>26.7</v>
      </c>
    </row>
    <row r="4613" spans="1:4" ht="13" x14ac:dyDescent="0.15">
      <c r="A4613" s="26">
        <v>46043.875231481485</v>
      </c>
      <c r="B4613" s="25">
        <v>6.07</v>
      </c>
      <c r="C4613" s="25">
        <v>8.2200000000000006</v>
      </c>
      <c r="D4613" s="25">
        <v>26.7</v>
      </c>
    </row>
    <row r="4614" spans="1:4" ht="13" x14ac:dyDescent="0.15">
      <c r="A4614" s="26">
        <v>46043.885648148149</v>
      </c>
      <c r="B4614" s="25">
        <v>6.04</v>
      </c>
      <c r="C4614" s="25">
        <v>8.1999999999999993</v>
      </c>
      <c r="D4614" s="25">
        <v>26.7</v>
      </c>
    </row>
    <row r="4615" spans="1:4" ht="13" x14ac:dyDescent="0.15">
      <c r="A4615" s="26">
        <v>46043.896064814813</v>
      </c>
      <c r="B4615" s="25">
        <v>5.69</v>
      </c>
      <c r="C4615" s="25">
        <v>8.19</v>
      </c>
      <c r="D4615" s="25">
        <v>26.7</v>
      </c>
    </row>
    <row r="4616" spans="1:4" ht="13" x14ac:dyDescent="0.15">
      <c r="A4616" s="26">
        <v>46043.906481481485</v>
      </c>
      <c r="B4616" s="25">
        <v>5.72</v>
      </c>
      <c r="C4616" s="25">
        <v>8.19</v>
      </c>
      <c r="D4616" s="25">
        <v>26.7</v>
      </c>
    </row>
    <row r="4617" spans="1:4" ht="13" x14ac:dyDescent="0.15">
      <c r="A4617" s="26">
        <v>46043.916898148149</v>
      </c>
      <c r="B4617" s="25">
        <v>5.2</v>
      </c>
      <c r="C4617" s="25">
        <v>8.19</v>
      </c>
      <c r="D4617" s="25">
        <v>26.6</v>
      </c>
    </row>
    <row r="4618" spans="1:4" ht="13" x14ac:dyDescent="0.15">
      <c r="A4618" s="26">
        <v>46043.927314814813</v>
      </c>
      <c r="B4618" s="25">
        <v>5.23</v>
      </c>
      <c r="C4618" s="25">
        <v>8.19</v>
      </c>
      <c r="D4618" s="25">
        <v>26.6</v>
      </c>
    </row>
    <row r="4619" spans="1:4" ht="13" x14ac:dyDescent="0.15">
      <c r="A4619" s="26">
        <v>46043.937731481485</v>
      </c>
      <c r="B4619" s="25">
        <v>4.87</v>
      </c>
      <c r="C4619" s="25">
        <v>8.19</v>
      </c>
      <c r="D4619" s="25">
        <v>26.6</v>
      </c>
    </row>
    <row r="4620" spans="1:4" ht="13" x14ac:dyDescent="0.15">
      <c r="A4620" s="26">
        <v>46043.948148148149</v>
      </c>
      <c r="B4620" s="25">
        <v>4.9400000000000004</v>
      </c>
      <c r="C4620" s="25">
        <v>8.17</v>
      </c>
      <c r="D4620" s="25">
        <v>26.6</v>
      </c>
    </row>
    <row r="4621" spans="1:4" ht="13" x14ac:dyDescent="0.15">
      <c r="A4621" s="26">
        <v>46043.958564814813</v>
      </c>
      <c r="B4621" s="25">
        <v>5.01</v>
      </c>
      <c r="C4621" s="25">
        <v>8.19</v>
      </c>
      <c r="D4621" s="25">
        <v>26.5</v>
      </c>
    </row>
    <row r="4622" spans="1:4" ht="13" x14ac:dyDescent="0.15">
      <c r="A4622" s="26">
        <v>46043.968981481485</v>
      </c>
      <c r="B4622" s="25">
        <v>4.78</v>
      </c>
      <c r="C4622" s="25">
        <v>8.17</v>
      </c>
      <c r="D4622" s="25">
        <v>26.5</v>
      </c>
    </row>
    <row r="4623" spans="1:4" ht="13" x14ac:dyDescent="0.15">
      <c r="A4623" s="26">
        <v>46043.979398148149</v>
      </c>
      <c r="B4623" s="25">
        <v>4.57</v>
      </c>
      <c r="C4623" s="25">
        <v>8.15</v>
      </c>
      <c r="D4623" s="25">
        <v>26.5</v>
      </c>
    </row>
    <row r="4624" spans="1:4" ht="13" x14ac:dyDescent="0.15">
      <c r="A4624" s="26">
        <v>46043.989814814813</v>
      </c>
      <c r="B4624" s="25">
        <v>4.4400000000000004</v>
      </c>
      <c r="C4624" s="25">
        <v>8.15</v>
      </c>
      <c r="D4624" s="25">
        <v>26.5</v>
      </c>
    </row>
    <row r="4625" spans="1:4" ht="13" x14ac:dyDescent="0.15">
      <c r="A4625" s="26">
        <v>46044.000231481485</v>
      </c>
      <c r="B4625" s="25">
        <v>4.3</v>
      </c>
      <c r="C4625" s="25">
        <v>8.15</v>
      </c>
      <c r="D4625" s="25">
        <v>26.4</v>
      </c>
    </row>
    <row r="4626" spans="1:4" ht="13" x14ac:dyDescent="0.15">
      <c r="A4626" s="26">
        <v>46044.010648148149</v>
      </c>
      <c r="B4626" s="25">
        <v>4.3</v>
      </c>
      <c r="C4626" s="25">
        <v>8.15</v>
      </c>
      <c r="D4626" s="25">
        <v>26.4</v>
      </c>
    </row>
    <row r="4627" spans="1:4" ht="13" x14ac:dyDescent="0.15">
      <c r="A4627" s="26">
        <v>46044.021064814813</v>
      </c>
      <c r="B4627" s="25">
        <v>4.22</v>
      </c>
      <c r="C4627" s="25">
        <v>8.15</v>
      </c>
      <c r="D4627" s="25">
        <v>26.4</v>
      </c>
    </row>
    <row r="4628" spans="1:4" ht="13" x14ac:dyDescent="0.15">
      <c r="A4628" s="26">
        <v>46044.031481481485</v>
      </c>
      <c r="B4628" s="25">
        <v>3.44</v>
      </c>
      <c r="C4628" s="25">
        <v>8.14</v>
      </c>
      <c r="D4628" s="25">
        <v>26.4</v>
      </c>
    </row>
    <row r="4629" spans="1:4" ht="13" x14ac:dyDescent="0.15">
      <c r="A4629" s="26">
        <v>46044.041898148149</v>
      </c>
      <c r="B4629" s="25">
        <v>3.67</v>
      </c>
      <c r="C4629" s="25">
        <v>8.14</v>
      </c>
      <c r="D4629" s="25">
        <v>26.4</v>
      </c>
    </row>
    <row r="4630" spans="1:4" ht="13" x14ac:dyDescent="0.15">
      <c r="A4630" s="26">
        <v>46044.052314814813</v>
      </c>
      <c r="B4630" s="25">
        <v>3.46</v>
      </c>
      <c r="C4630" s="25">
        <v>8.1199999999999992</v>
      </c>
      <c r="D4630" s="25">
        <v>26.4</v>
      </c>
    </row>
    <row r="4631" spans="1:4" ht="13" x14ac:dyDescent="0.15">
      <c r="A4631" s="26">
        <v>46044.062731481485</v>
      </c>
      <c r="B4631" s="25">
        <v>3.48</v>
      </c>
      <c r="C4631" s="25">
        <v>8.1</v>
      </c>
      <c r="D4631" s="25">
        <v>26.4</v>
      </c>
    </row>
    <row r="4632" spans="1:4" ht="13" x14ac:dyDescent="0.15">
      <c r="A4632" s="26">
        <v>46044.073136574072</v>
      </c>
      <c r="B4632" s="25">
        <v>3.68</v>
      </c>
      <c r="C4632" s="25">
        <v>8.1199999999999992</v>
      </c>
      <c r="D4632" s="25">
        <v>26.3</v>
      </c>
    </row>
    <row r="4633" spans="1:4" ht="13" x14ac:dyDescent="0.15">
      <c r="A4633" s="26">
        <v>46044.083553240744</v>
      </c>
      <c r="B4633" s="25">
        <v>3.68</v>
      </c>
      <c r="C4633" s="25">
        <v>8.1199999999999992</v>
      </c>
      <c r="D4633" s="25">
        <v>26.3</v>
      </c>
    </row>
    <row r="4634" spans="1:4" ht="13" x14ac:dyDescent="0.15">
      <c r="A4634" s="26">
        <v>46044.093969907408</v>
      </c>
      <c r="B4634" s="25">
        <v>3.71</v>
      </c>
      <c r="C4634" s="25">
        <v>8.14</v>
      </c>
      <c r="D4634" s="25">
        <v>26.3</v>
      </c>
    </row>
    <row r="4635" spans="1:4" ht="13" x14ac:dyDescent="0.15">
      <c r="A4635" s="26">
        <v>46044.104386574072</v>
      </c>
      <c r="B4635" s="25">
        <v>3.52</v>
      </c>
      <c r="C4635" s="25">
        <v>8.1199999999999992</v>
      </c>
      <c r="D4635" s="25">
        <v>26.3</v>
      </c>
    </row>
    <row r="4636" spans="1:4" ht="13" x14ac:dyDescent="0.15">
      <c r="A4636" s="26">
        <v>46044.114803240744</v>
      </c>
      <c r="B4636" s="25">
        <v>3.37</v>
      </c>
      <c r="C4636" s="25">
        <v>8.1</v>
      </c>
      <c r="D4636" s="25">
        <v>26.2</v>
      </c>
    </row>
    <row r="4637" spans="1:4" ht="13" x14ac:dyDescent="0.15">
      <c r="A4637" s="26">
        <v>46044.125219907408</v>
      </c>
      <c r="B4637" s="25">
        <v>1.59</v>
      </c>
      <c r="C4637" s="25">
        <v>8.07</v>
      </c>
      <c r="D4637" s="25">
        <v>26.2</v>
      </c>
    </row>
    <row r="4638" spans="1:4" ht="13" x14ac:dyDescent="0.15">
      <c r="A4638" s="26">
        <v>46044.135636574072</v>
      </c>
      <c r="B4638" s="25">
        <v>3.2</v>
      </c>
      <c r="C4638" s="25">
        <v>8.1</v>
      </c>
      <c r="D4638" s="25">
        <v>26.2</v>
      </c>
    </row>
    <row r="4639" spans="1:4" ht="13" x14ac:dyDescent="0.15">
      <c r="A4639" s="26">
        <v>46044.146053240744</v>
      </c>
      <c r="B4639" s="25">
        <v>3.27</v>
      </c>
      <c r="C4639" s="25">
        <v>8.1</v>
      </c>
      <c r="D4639" s="25">
        <v>26.2</v>
      </c>
    </row>
    <row r="4640" spans="1:4" ht="13" x14ac:dyDescent="0.15">
      <c r="A4640" s="26">
        <v>46044.156469907408</v>
      </c>
      <c r="B4640" s="25">
        <v>3.15</v>
      </c>
      <c r="C4640" s="25">
        <v>8.1</v>
      </c>
      <c r="D4640" s="25">
        <v>26.2</v>
      </c>
    </row>
    <row r="4641" spans="1:4" ht="13" x14ac:dyDescent="0.15">
      <c r="A4641" s="26">
        <v>46044.166886574072</v>
      </c>
      <c r="B4641" s="25">
        <v>2.99</v>
      </c>
      <c r="C4641" s="25">
        <v>8.09</v>
      </c>
      <c r="D4641" s="25">
        <v>26.1</v>
      </c>
    </row>
    <row r="4642" spans="1:4" ht="13" x14ac:dyDescent="0.15">
      <c r="A4642" s="26">
        <v>46044.177303240744</v>
      </c>
      <c r="B4642" s="25">
        <v>2.9</v>
      </c>
      <c r="C4642" s="25">
        <v>8.09</v>
      </c>
      <c r="D4642" s="25">
        <v>26.1</v>
      </c>
    </row>
    <row r="4643" spans="1:4" ht="13" x14ac:dyDescent="0.15">
      <c r="A4643" s="26">
        <v>46044.187719907408</v>
      </c>
      <c r="B4643" s="25">
        <v>2.78</v>
      </c>
      <c r="C4643" s="25">
        <v>8.07</v>
      </c>
      <c r="D4643" s="25">
        <v>26.1</v>
      </c>
    </row>
    <row r="4644" spans="1:4" ht="13" x14ac:dyDescent="0.15">
      <c r="A4644" s="26">
        <v>46044.198148148149</v>
      </c>
      <c r="B4644" s="25">
        <v>2.58</v>
      </c>
      <c r="C4644" s="25">
        <v>8.07</v>
      </c>
      <c r="D4644" s="25">
        <v>26.1</v>
      </c>
    </row>
    <row r="4645" spans="1:4" ht="13" x14ac:dyDescent="0.15">
      <c r="A4645" s="26">
        <v>46044.208564814813</v>
      </c>
      <c r="B4645" s="25">
        <v>2.52</v>
      </c>
      <c r="C4645" s="25">
        <v>8.0500000000000007</v>
      </c>
      <c r="D4645" s="25">
        <v>26.1</v>
      </c>
    </row>
    <row r="4646" spans="1:4" ht="13" x14ac:dyDescent="0.15">
      <c r="A4646" s="26">
        <v>46044.218981481485</v>
      </c>
      <c r="B4646" s="25">
        <v>2.6</v>
      </c>
      <c r="C4646" s="25">
        <v>8.09</v>
      </c>
      <c r="D4646" s="25">
        <v>26.1</v>
      </c>
    </row>
    <row r="4647" spans="1:4" ht="13" x14ac:dyDescent="0.15">
      <c r="A4647" s="26">
        <v>46044.229398148149</v>
      </c>
      <c r="B4647" s="25">
        <v>2.41</v>
      </c>
      <c r="C4647" s="25">
        <v>8.0500000000000007</v>
      </c>
      <c r="D4647" s="25">
        <v>26</v>
      </c>
    </row>
    <row r="4648" spans="1:4" ht="13" x14ac:dyDescent="0.15">
      <c r="A4648" s="26">
        <v>46044.239814814813</v>
      </c>
      <c r="B4648" s="25">
        <v>2.4</v>
      </c>
      <c r="C4648" s="25">
        <v>8.0500000000000007</v>
      </c>
      <c r="D4648" s="25">
        <v>26</v>
      </c>
    </row>
    <row r="4649" spans="1:4" ht="13" x14ac:dyDescent="0.15">
      <c r="A4649" s="26">
        <v>46044.250231481485</v>
      </c>
      <c r="B4649" s="25">
        <v>2.3199999999999998</v>
      </c>
      <c r="C4649" s="25">
        <v>8.0500000000000007</v>
      </c>
      <c r="D4649" s="25">
        <v>26</v>
      </c>
    </row>
    <row r="4650" spans="1:4" ht="13" x14ac:dyDescent="0.15">
      <c r="A4650" s="26">
        <v>46044.260648148149</v>
      </c>
      <c r="B4650" s="25">
        <v>2.19</v>
      </c>
      <c r="C4650" s="25">
        <v>8.0500000000000007</v>
      </c>
      <c r="D4650" s="25">
        <v>25.9</v>
      </c>
    </row>
    <row r="4651" spans="1:4" ht="13" x14ac:dyDescent="0.15">
      <c r="A4651" s="26">
        <v>46044.271064814813</v>
      </c>
      <c r="B4651" s="25">
        <v>2.15</v>
      </c>
      <c r="C4651" s="25">
        <v>8.0500000000000007</v>
      </c>
      <c r="D4651" s="25">
        <v>25.9</v>
      </c>
    </row>
    <row r="4652" spans="1:4" ht="13" x14ac:dyDescent="0.15">
      <c r="A4652" s="26">
        <v>46044.281481481485</v>
      </c>
      <c r="B4652" s="25">
        <v>2.19</v>
      </c>
      <c r="C4652" s="25">
        <v>8.07</v>
      </c>
      <c r="D4652" s="25">
        <v>25.9</v>
      </c>
    </row>
    <row r="4653" spans="1:4" ht="13" x14ac:dyDescent="0.15">
      <c r="A4653" s="26">
        <v>46044.291898148149</v>
      </c>
      <c r="B4653" s="25">
        <v>1.93</v>
      </c>
      <c r="C4653" s="25">
        <v>8.0399999999999991</v>
      </c>
      <c r="D4653" s="25">
        <v>25.9</v>
      </c>
    </row>
    <row r="4654" spans="1:4" ht="13" x14ac:dyDescent="0.15">
      <c r="A4654" s="26">
        <v>46044.302314814813</v>
      </c>
      <c r="B4654" s="25">
        <v>1.98</v>
      </c>
      <c r="C4654" s="25">
        <v>8.0399999999999991</v>
      </c>
      <c r="D4654" s="25">
        <v>25.8</v>
      </c>
    </row>
    <row r="4655" spans="1:4" ht="13" x14ac:dyDescent="0.15">
      <c r="A4655" s="26">
        <v>46044.312731481485</v>
      </c>
      <c r="B4655" s="25">
        <v>1.92</v>
      </c>
      <c r="C4655" s="25">
        <v>8.0399999999999991</v>
      </c>
      <c r="D4655" s="25">
        <v>25.8</v>
      </c>
    </row>
    <row r="4656" spans="1:4" ht="13" x14ac:dyDescent="0.15">
      <c r="A4656" s="26">
        <v>46044.323148148149</v>
      </c>
      <c r="B4656" s="25">
        <v>2.14</v>
      </c>
      <c r="C4656" s="25">
        <v>8.0399999999999991</v>
      </c>
      <c r="D4656" s="25">
        <v>25.8</v>
      </c>
    </row>
    <row r="4657" spans="1:4" ht="13" x14ac:dyDescent="0.15">
      <c r="A4657" s="26">
        <v>46044.333564814813</v>
      </c>
      <c r="B4657" s="25">
        <v>2.02</v>
      </c>
      <c r="C4657" s="25">
        <v>8.0399999999999991</v>
      </c>
      <c r="D4657" s="25">
        <v>25.8</v>
      </c>
    </row>
    <row r="4658" spans="1:4" ht="13" x14ac:dyDescent="0.15">
      <c r="A4658" s="26">
        <v>46044.343981481485</v>
      </c>
      <c r="B4658" s="25">
        <v>2.0499999999999998</v>
      </c>
      <c r="C4658" s="25">
        <v>8.0500000000000007</v>
      </c>
      <c r="D4658" s="25">
        <v>25.8</v>
      </c>
    </row>
    <row r="4659" spans="1:4" ht="13" x14ac:dyDescent="0.15">
      <c r="A4659" s="26">
        <v>46044.354398148149</v>
      </c>
      <c r="B4659" s="25">
        <v>2.2200000000000002</v>
      </c>
      <c r="C4659" s="25">
        <v>8.0399999999999991</v>
      </c>
      <c r="D4659" s="25">
        <v>25.8</v>
      </c>
    </row>
    <row r="4660" spans="1:4" ht="13" x14ac:dyDescent="0.15">
      <c r="A4660" s="26">
        <v>46044.364814814813</v>
      </c>
      <c r="B4660" s="25">
        <v>2.88</v>
      </c>
      <c r="C4660" s="25">
        <v>8.07</v>
      </c>
      <c r="D4660" s="25">
        <v>25.9</v>
      </c>
    </row>
    <row r="4661" spans="1:4" ht="13" x14ac:dyDescent="0.15">
      <c r="A4661" s="26">
        <v>46044.375231481485</v>
      </c>
      <c r="B4661" s="25">
        <v>3.23</v>
      </c>
      <c r="C4661" s="25">
        <v>8.09</v>
      </c>
      <c r="D4661" s="25">
        <v>25.9</v>
      </c>
    </row>
    <row r="4662" spans="1:4" ht="13" x14ac:dyDescent="0.15">
      <c r="A4662" s="26">
        <v>46044.385648148149</v>
      </c>
      <c r="B4662" s="25">
        <v>3.64</v>
      </c>
      <c r="C4662" s="25">
        <v>8.1199999999999992</v>
      </c>
      <c r="D4662" s="25">
        <v>25.9</v>
      </c>
    </row>
    <row r="4663" spans="1:4" ht="13" x14ac:dyDescent="0.15">
      <c r="A4663" s="26">
        <v>46044.396064814813</v>
      </c>
      <c r="B4663" s="25">
        <v>3.87</v>
      </c>
      <c r="C4663" s="25">
        <v>8.14</v>
      </c>
      <c r="D4663" s="25">
        <v>25.9</v>
      </c>
    </row>
    <row r="4664" spans="1:4" ht="13" x14ac:dyDescent="0.15">
      <c r="A4664" s="26">
        <v>46044.406481481485</v>
      </c>
      <c r="B4664" s="25">
        <v>4.71</v>
      </c>
      <c r="C4664" s="25">
        <v>8.17</v>
      </c>
      <c r="D4664" s="25">
        <v>26</v>
      </c>
    </row>
    <row r="4665" spans="1:4" ht="13" x14ac:dyDescent="0.15">
      <c r="A4665" s="26">
        <v>46044.416898148149</v>
      </c>
      <c r="B4665" s="25">
        <v>5.23</v>
      </c>
      <c r="C4665" s="25">
        <v>8.19</v>
      </c>
      <c r="D4665" s="25">
        <v>26.1</v>
      </c>
    </row>
    <row r="4666" spans="1:4" ht="13" x14ac:dyDescent="0.15">
      <c r="A4666" s="26">
        <v>46044.427314814813</v>
      </c>
      <c r="B4666" s="25">
        <v>5.25</v>
      </c>
      <c r="C4666" s="25">
        <v>8.19</v>
      </c>
      <c r="D4666" s="25">
        <v>26.1</v>
      </c>
    </row>
    <row r="4667" spans="1:4" ht="13" x14ac:dyDescent="0.15">
      <c r="A4667" s="26">
        <v>46044.458564814813</v>
      </c>
      <c r="B4667" s="25">
        <v>5.93</v>
      </c>
      <c r="C4667" s="25">
        <v>8.2200000000000006</v>
      </c>
      <c r="D4667" s="25">
        <v>26.3</v>
      </c>
    </row>
    <row r="4668" spans="1:4" ht="13" x14ac:dyDescent="0.15">
      <c r="A4668" s="26">
        <v>46044.468981481485</v>
      </c>
      <c r="B4668" s="25">
        <v>6.19</v>
      </c>
      <c r="C4668" s="25">
        <v>8.2200000000000006</v>
      </c>
      <c r="D4668" s="25">
        <v>26.4</v>
      </c>
    </row>
    <row r="4669" spans="1:4" ht="13" x14ac:dyDescent="0.15">
      <c r="A4669" s="26">
        <v>46044.479398148149</v>
      </c>
      <c r="B4669" s="25">
        <v>6.4</v>
      </c>
      <c r="C4669" s="25">
        <v>8.2200000000000006</v>
      </c>
      <c r="D4669" s="25">
        <v>26.5</v>
      </c>
    </row>
    <row r="4670" spans="1:4" ht="13" x14ac:dyDescent="0.15">
      <c r="A4670" s="26">
        <v>46044.489814814813</v>
      </c>
      <c r="B4670" s="25">
        <v>6.79</v>
      </c>
      <c r="C4670" s="25">
        <v>8.26</v>
      </c>
      <c r="D4670" s="25">
        <v>26.5</v>
      </c>
    </row>
    <row r="4671" spans="1:4" ht="13" x14ac:dyDescent="0.15">
      <c r="A4671" s="26">
        <v>46044.500231481485</v>
      </c>
      <c r="B4671" s="25">
        <v>6.82</v>
      </c>
      <c r="C4671" s="25">
        <v>8.24</v>
      </c>
      <c r="D4671" s="25">
        <v>26.6</v>
      </c>
    </row>
    <row r="4672" spans="1:4" ht="13" x14ac:dyDescent="0.15">
      <c r="A4672" s="26">
        <v>46044.510648148149</v>
      </c>
      <c r="B4672" s="25">
        <v>7.43</v>
      </c>
      <c r="C4672" s="25">
        <v>8.25</v>
      </c>
      <c r="D4672" s="25">
        <v>26.7</v>
      </c>
    </row>
    <row r="4673" spans="1:4" ht="13" x14ac:dyDescent="0.15">
      <c r="A4673" s="26">
        <v>46044.521064814813</v>
      </c>
      <c r="B4673" s="25">
        <v>7.97</v>
      </c>
      <c r="C4673" s="25">
        <v>8.27</v>
      </c>
      <c r="D4673" s="25">
        <v>26.8</v>
      </c>
    </row>
    <row r="4674" spans="1:4" ht="13" x14ac:dyDescent="0.15">
      <c r="A4674" s="26">
        <v>46044.531481481485</v>
      </c>
      <c r="B4674" s="25">
        <v>8.31</v>
      </c>
      <c r="C4674" s="25">
        <v>8.2899999999999991</v>
      </c>
      <c r="D4674" s="25">
        <v>26.9</v>
      </c>
    </row>
    <row r="4675" spans="1:4" ht="13" x14ac:dyDescent="0.15">
      <c r="A4675" s="26">
        <v>46044.541898148149</v>
      </c>
      <c r="B4675" s="25">
        <v>8.3699999999999992</v>
      </c>
      <c r="C4675" s="25">
        <v>8.2899999999999991</v>
      </c>
      <c r="D4675" s="25">
        <v>26.9</v>
      </c>
    </row>
    <row r="4676" spans="1:4" ht="13" x14ac:dyDescent="0.15">
      <c r="A4676" s="26">
        <v>46044.552314814813</v>
      </c>
      <c r="B4676" s="25">
        <v>8.1300000000000008</v>
      </c>
      <c r="C4676" s="25">
        <v>8.2899999999999991</v>
      </c>
      <c r="D4676" s="25">
        <v>26.9</v>
      </c>
    </row>
    <row r="4677" spans="1:4" ht="13" x14ac:dyDescent="0.15">
      <c r="A4677" s="26">
        <v>46044.562731481485</v>
      </c>
      <c r="B4677" s="25">
        <v>8.61</v>
      </c>
      <c r="C4677" s="25">
        <v>8.2899999999999991</v>
      </c>
      <c r="D4677" s="25">
        <v>27</v>
      </c>
    </row>
    <row r="4678" spans="1:4" ht="13" x14ac:dyDescent="0.15">
      <c r="A4678" s="26">
        <v>46044.573148148149</v>
      </c>
      <c r="B4678" s="25">
        <v>8.73</v>
      </c>
      <c r="C4678" s="25">
        <v>8.2899999999999991</v>
      </c>
      <c r="D4678" s="25">
        <v>27.1</v>
      </c>
    </row>
    <row r="4679" spans="1:4" ht="13" x14ac:dyDescent="0.15">
      <c r="A4679" s="26">
        <v>46044.583564814813</v>
      </c>
      <c r="B4679" s="25">
        <v>8.8699999999999992</v>
      </c>
      <c r="C4679" s="25">
        <v>8.2899999999999991</v>
      </c>
      <c r="D4679" s="25">
        <v>27.1</v>
      </c>
    </row>
    <row r="4680" spans="1:4" ht="13" x14ac:dyDescent="0.15">
      <c r="A4680" s="26">
        <v>46044.593981481485</v>
      </c>
      <c r="B4680" s="25">
        <v>8.56</v>
      </c>
      <c r="C4680" s="25">
        <v>8.2899999999999991</v>
      </c>
      <c r="D4680" s="25">
        <v>27.1</v>
      </c>
    </row>
    <row r="4681" spans="1:4" ht="13" x14ac:dyDescent="0.15">
      <c r="A4681" s="26">
        <v>46044.604398148149</v>
      </c>
      <c r="B4681" s="25">
        <v>8.93</v>
      </c>
      <c r="C4681" s="25">
        <v>8.3000000000000007</v>
      </c>
      <c r="D4681" s="25">
        <v>27.1</v>
      </c>
    </row>
    <row r="4682" spans="1:4" ht="13" x14ac:dyDescent="0.15">
      <c r="A4682" s="26">
        <v>46044.614814814813</v>
      </c>
      <c r="B4682" s="25">
        <v>9.39</v>
      </c>
      <c r="C4682" s="25">
        <v>8.32</v>
      </c>
      <c r="D4682" s="25">
        <v>27.2</v>
      </c>
    </row>
    <row r="4683" spans="1:4" ht="13" x14ac:dyDescent="0.15">
      <c r="A4683" s="26">
        <v>46044.625231481485</v>
      </c>
      <c r="B4683" s="25">
        <v>9.36</v>
      </c>
      <c r="C4683" s="25">
        <v>8.32</v>
      </c>
      <c r="D4683" s="25">
        <v>27.2</v>
      </c>
    </row>
    <row r="4684" spans="1:4" ht="13" x14ac:dyDescent="0.15">
      <c r="A4684" s="26">
        <v>46044.635648148149</v>
      </c>
      <c r="B4684" s="25">
        <v>9.9499999999999993</v>
      </c>
      <c r="C4684" s="25">
        <v>8.34</v>
      </c>
      <c r="D4684" s="25">
        <v>27.3</v>
      </c>
    </row>
    <row r="4685" spans="1:4" ht="13" x14ac:dyDescent="0.15">
      <c r="A4685" s="26">
        <v>46044.646064814813</v>
      </c>
      <c r="B4685" s="25">
        <v>9.98</v>
      </c>
      <c r="C4685" s="25">
        <v>8.34</v>
      </c>
      <c r="D4685" s="25">
        <v>27.2</v>
      </c>
    </row>
    <row r="4686" spans="1:4" ht="13" x14ac:dyDescent="0.15">
      <c r="A4686" s="26">
        <v>46044.656481481485</v>
      </c>
      <c r="B4686" s="25">
        <v>10.039999999999999</v>
      </c>
      <c r="C4686" s="25">
        <v>8.34</v>
      </c>
      <c r="D4686" s="25">
        <v>27.2</v>
      </c>
    </row>
    <row r="4687" spans="1:4" ht="13" x14ac:dyDescent="0.15">
      <c r="A4687" s="26">
        <v>46044.666898148149</v>
      </c>
      <c r="B4687" s="25">
        <v>10.44</v>
      </c>
      <c r="C4687" s="25">
        <v>8.35</v>
      </c>
      <c r="D4687" s="25">
        <v>27.2</v>
      </c>
    </row>
    <row r="4688" spans="1:4" ht="13" x14ac:dyDescent="0.15">
      <c r="A4688" s="26">
        <v>46044.677314814813</v>
      </c>
      <c r="B4688" s="25">
        <v>10.82</v>
      </c>
      <c r="C4688" s="25">
        <v>8.3699999999999992</v>
      </c>
      <c r="D4688" s="25">
        <v>27.3</v>
      </c>
    </row>
    <row r="4689" spans="1:4" ht="13" x14ac:dyDescent="0.15">
      <c r="A4689" s="26">
        <v>46044.687731481485</v>
      </c>
      <c r="B4689" s="25">
        <v>10.93</v>
      </c>
      <c r="C4689" s="25">
        <v>8.39</v>
      </c>
      <c r="D4689" s="25">
        <v>27.3</v>
      </c>
    </row>
    <row r="4690" spans="1:4" ht="13" x14ac:dyDescent="0.15">
      <c r="A4690" s="26">
        <v>46044.698148148149</v>
      </c>
      <c r="B4690" s="25">
        <v>11.42</v>
      </c>
      <c r="C4690" s="25">
        <v>8.4</v>
      </c>
      <c r="D4690" s="25">
        <v>27.4</v>
      </c>
    </row>
    <row r="4691" spans="1:4" ht="13" x14ac:dyDescent="0.15">
      <c r="A4691" s="26">
        <v>46044.708564814813</v>
      </c>
      <c r="B4691" s="25">
        <v>11.43</v>
      </c>
      <c r="C4691" s="25">
        <v>8.42</v>
      </c>
      <c r="D4691" s="25">
        <v>27.3</v>
      </c>
    </row>
    <row r="4692" spans="1:4" ht="13" x14ac:dyDescent="0.15">
      <c r="A4692" s="26">
        <v>46044.718981481485</v>
      </c>
      <c r="B4692" s="25">
        <v>11.04</v>
      </c>
      <c r="C4692" s="25">
        <v>8.4</v>
      </c>
      <c r="D4692" s="25">
        <v>27.3</v>
      </c>
    </row>
    <row r="4693" spans="1:4" ht="13" x14ac:dyDescent="0.15">
      <c r="A4693" s="26">
        <v>46044.729398148149</v>
      </c>
      <c r="B4693" s="25">
        <v>9.17</v>
      </c>
      <c r="C4693" s="25">
        <v>8.4</v>
      </c>
      <c r="D4693" s="25">
        <v>27.3</v>
      </c>
    </row>
    <row r="4694" spans="1:4" ht="13" x14ac:dyDescent="0.15">
      <c r="A4694" s="26">
        <v>46044.739814814813</v>
      </c>
      <c r="B4694" s="25">
        <v>10.43</v>
      </c>
      <c r="C4694" s="25">
        <v>8.39</v>
      </c>
      <c r="D4694" s="25">
        <v>27.2</v>
      </c>
    </row>
    <row r="4695" spans="1:4" ht="13" x14ac:dyDescent="0.15">
      <c r="A4695" s="26">
        <v>46044.750231481485</v>
      </c>
      <c r="B4695" s="25">
        <v>10.6</v>
      </c>
      <c r="C4695" s="25">
        <v>8.39</v>
      </c>
      <c r="D4695" s="25">
        <v>27.2</v>
      </c>
    </row>
    <row r="4696" spans="1:4" ht="13" x14ac:dyDescent="0.15">
      <c r="A4696" s="26">
        <v>46044.791898148149</v>
      </c>
      <c r="B4696" s="25">
        <v>8.8699999999999992</v>
      </c>
      <c r="C4696" s="25">
        <v>8.34</v>
      </c>
      <c r="D4696" s="25">
        <v>26.9</v>
      </c>
    </row>
    <row r="4697" spans="1:4" ht="13" x14ac:dyDescent="0.15">
      <c r="A4697" s="26">
        <v>46044.802314814813</v>
      </c>
      <c r="B4697" s="25">
        <v>8.11</v>
      </c>
      <c r="C4697" s="25">
        <v>8.3000000000000007</v>
      </c>
      <c r="D4697" s="25">
        <v>26.9</v>
      </c>
    </row>
    <row r="4698" spans="1:4" ht="13" x14ac:dyDescent="0.15">
      <c r="A4698" s="26">
        <v>46044.812731481485</v>
      </c>
      <c r="B4698" s="25">
        <v>8.01</v>
      </c>
      <c r="C4698" s="25">
        <v>8.2899999999999991</v>
      </c>
      <c r="D4698" s="25">
        <v>26.8</v>
      </c>
    </row>
    <row r="4699" spans="1:4" ht="13" x14ac:dyDescent="0.15">
      <c r="A4699" s="26">
        <v>46044.823148148149</v>
      </c>
      <c r="B4699" s="25">
        <v>7.43</v>
      </c>
      <c r="C4699" s="25">
        <v>8.27</v>
      </c>
      <c r="D4699" s="25">
        <v>26.7</v>
      </c>
    </row>
    <row r="4700" spans="1:4" ht="13" x14ac:dyDescent="0.15">
      <c r="A4700" s="26">
        <v>46044.833564814813</v>
      </c>
      <c r="B4700" s="25">
        <v>6.52</v>
      </c>
      <c r="C4700" s="25">
        <v>8.24</v>
      </c>
      <c r="D4700" s="25">
        <v>26.7</v>
      </c>
    </row>
    <row r="4701" spans="1:4" ht="13" x14ac:dyDescent="0.15">
      <c r="A4701" s="26">
        <v>46044.843981481485</v>
      </c>
      <c r="B4701" s="25">
        <v>5.54</v>
      </c>
      <c r="C4701" s="25">
        <v>8.1999999999999993</v>
      </c>
      <c r="D4701" s="25">
        <v>26.6</v>
      </c>
    </row>
    <row r="4702" spans="1:4" ht="13" x14ac:dyDescent="0.15">
      <c r="A4702" s="26">
        <v>46044.854398148149</v>
      </c>
      <c r="B4702" s="25">
        <v>5.67</v>
      </c>
      <c r="C4702" s="25">
        <v>8.2200000000000006</v>
      </c>
      <c r="D4702" s="25">
        <v>26.6</v>
      </c>
    </row>
    <row r="4703" spans="1:4" ht="13" x14ac:dyDescent="0.15">
      <c r="A4703" s="26">
        <v>46044.864814814813</v>
      </c>
      <c r="B4703" s="25">
        <v>5.78</v>
      </c>
      <c r="C4703" s="25">
        <v>8.1999999999999993</v>
      </c>
      <c r="D4703" s="25">
        <v>26.6</v>
      </c>
    </row>
    <row r="4704" spans="1:4" ht="13" x14ac:dyDescent="0.15">
      <c r="A4704" s="26">
        <v>46044.875231481485</v>
      </c>
      <c r="B4704" s="25">
        <v>5.28</v>
      </c>
      <c r="C4704" s="25">
        <v>8.19</v>
      </c>
      <c r="D4704" s="25">
        <v>26.5</v>
      </c>
    </row>
    <row r="4705" spans="1:4" ht="13" x14ac:dyDescent="0.15">
      <c r="A4705" s="26">
        <v>46044.885648148149</v>
      </c>
      <c r="B4705" s="25">
        <v>5.5</v>
      </c>
      <c r="C4705" s="25">
        <v>8.1999999999999993</v>
      </c>
      <c r="D4705" s="25">
        <v>26.5</v>
      </c>
    </row>
    <row r="4706" spans="1:4" ht="13" x14ac:dyDescent="0.15">
      <c r="A4706" s="26">
        <v>46044.896064814813</v>
      </c>
      <c r="B4706" s="25">
        <v>5.14</v>
      </c>
      <c r="C4706" s="25">
        <v>8.19</v>
      </c>
      <c r="D4706" s="25">
        <v>26.5</v>
      </c>
    </row>
    <row r="4707" spans="1:4" ht="13" x14ac:dyDescent="0.15">
      <c r="A4707" s="26">
        <v>46044.906481481485</v>
      </c>
      <c r="B4707" s="25">
        <v>5.0599999999999996</v>
      </c>
      <c r="C4707" s="25">
        <v>8.19</v>
      </c>
      <c r="D4707" s="25">
        <v>26.5</v>
      </c>
    </row>
    <row r="4708" spans="1:4" ht="13" x14ac:dyDescent="0.15">
      <c r="A4708" s="26">
        <v>46044.916898148149</v>
      </c>
      <c r="B4708" s="25">
        <v>4.97</v>
      </c>
      <c r="C4708" s="25">
        <v>8.17</v>
      </c>
      <c r="D4708" s="25">
        <v>26.5</v>
      </c>
    </row>
    <row r="4709" spans="1:4" ht="13" x14ac:dyDescent="0.15">
      <c r="A4709" s="26">
        <v>46044.927314814813</v>
      </c>
      <c r="B4709" s="25">
        <v>5.24</v>
      </c>
      <c r="C4709" s="25">
        <v>8.19</v>
      </c>
      <c r="D4709" s="25">
        <v>26.5</v>
      </c>
    </row>
    <row r="4710" spans="1:4" ht="13" x14ac:dyDescent="0.15">
      <c r="A4710" s="26">
        <v>46044.937731481485</v>
      </c>
      <c r="B4710" s="25">
        <v>4.93</v>
      </c>
      <c r="C4710" s="25">
        <v>8.15</v>
      </c>
      <c r="D4710" s="25">
        <v>26.5</v>
      </c>
    </row>
    <row r="4711" spans="1:4" ht="13" x14ac:dyDescent="0.15">
      <c r="A4711" s="26">
        <v>46044.948148148149</v>
      </c>
      <c r="B4711" s="25">
        <v>4.92</v>
      </c>
      <c r="C4711" s="25">
        <v>8.17</v>
      </c>
      <c r="D4711" s="25">
        <v>26.4</v>
      </c>
    </row>
    <row r="4712" spans="1:4" ht="13" x14ac:dyDescent="0.15">
      <c r="A4712" s="26">
        <v>46044.958564814813</v>
      </c>
      <c r="B4712" s="25">
        <v>4.5199999999999996</v>
      </c>
      <c r="C4712" s="25">
        <v>8.15</v>
      </c>
      <c r="D4712" s="25">
        <v>26.4</v>
      </c>
    </row>
    <row r="4713" spans="1:4" ht="13" x14ac:dyDescent="0.15">
      <c r="A4713" s="26">
        <v>46044.968981481485</v>
      </c>
      <c r="B4713" s="25">
        <v>3.88</v>
      </c>
      <c r="C4713" s="25">
        <v>8.1199999999999992</v>
      </c>
      <c r="D4713" s="25">
        <v>26.4</v>
      </c>
    </row>
    <row r="4714" spans="1:4" ht="13" x14ac:dyDescent="0.15">
      <c r="A4714" s="26">
        <v>46044.979398148149</v>
      </c>
      <c r="B4714" s="25">
        <v>4.33</v>
      </c>
      <c r="C4714" s="25">
        <v>8.14</v>
      </c>
      <c r="D4714" s="25">
        <v>26.4</v>
      </c>
    </row>
    <row r="4715" spans="1:4" ht="13" x14ac:dyDescent="0.15">
      <c r="A4715" s="26">
        <v>46044.989814814813</v>
      </c>
      <c r="B4715" s="25">
        <v>4.42</v>
      </c>
      <c r="C4715" s="25">
        <v>8.15</v>
      </c>
      <c r="D4715" s="25">
        <v>26.4</v>
      </c>
    </row>
    <row r="4716" spans="1:4" ht="13" x14ac:dyDescent="0.15">
      <c r="A4716" s="26">
        <v>46045.000231481485</v>
      </c>
      <c r="B4716" s="25">
        <v>4.84</v>
      </c>
      <c r="C4716" s="25">
        <v>8.14</v>
      </c>
      <c r="D4716" s="25">
        <v>26.4</v>
      </c>
    </row>
    <row r="4717" spans="1:4" ht="13" x14ac:dyDescent="0.15">
      <c r="A4717" s="26">
        <v>46045.010648148149</v>
      </c>
      <c r="B4717" s="25">
        <v>4.58</v>
      </c>
      <c r="C4717" s="25">
        <v>8.15</v>
      </c>
      <c r="D4717" s="25">
        <v>26.3</v>
      </c>
    </row>
    <row r="4718" spans="1:4" ht="13" x14ac:dyDescent="0.15">
      <c r="A4718" s="26">
        <v>46045.021064814813</v>
      </c>
      <c r="B4718" s="25">
        <v>4.2300000000000004</v>
      </c>
      <c r="C4718" s="25">
        <v>8.14</v>
      </c>
      <c r="D4718" s="25">
        <v>26.3</v>
      </c>
    </row>
    <row r="4719" spans="1:4" ht="13" x14ac:dyDescent="0.15">
      <c r="A4719" s="26">
        <v>46045.031481481485</v>
      </c>
      <c r="B4719" s="25">
        <v>4.22</v>
      </c>
      <c r="C4719" s="25">
        <v>8.14</v>
      </c>
      <c r="D4719" s="25">
        <v>26.3</v>
      </c>
    </row>
    <row r="4720" spans="1:4" ht="13" x14ac:dyDescent="0.15">
      <c r="A4720" s="26">
        <v>46045.041898148149</v>
      </c>
      <c r="B4720" s="25">
        <v>4.1500000000000004</v>
      </c>
      <c r="C4720" s="25">
        <v>8.14</v>
      </c>
      <c r="D4720" s="25">
        <v>26.3</v>
      </c>
    </row>
    <row r="4721" spans="1:4" ht="13" x14ac:dyDescent="0.15">
      <c r="A4721" s="26">
        <v>46045.052314814813</v>
      </c>
      <c r="B4721" s="25">
        <v>4.0199999999999996</v>
      </c>
      <c r="C4721" s="25">
        <v>8.14</v>
      </c>
      <c r="D4721" s="25">
        <v>26.3</v>
      </c>
    </row>
    <row r="4722" spans="1:4" ht="13" x14ac:dyDescent="0.15">
      <c r="A4722" s="26">
        <v>46045.062731481485</v>
      </c>
      <c r="B4722" s="25">
        <v>2.88</v>
      </c>
      <c r="C4722" s="25">
        <v>8.1</v>
      </c>
      <c r="D4722" s="25">
        <v>26.3</v>
      </c>
    </row>
    <row r="4723" spans="1:4" ht="13" x14ac:dyDescent="0.15">
      <c r="A4723" s="26">
        <v>46045.073148148149</v>
      </c>
      <c r="B4723" s="25">
        <v>3.55</v>
      </c>
      <c r="C4723" s="25">
        <v>8.1</v>
      </c>
      <c r="D4723" s="25">
        <v>26.2</v>
      </c>
    </row>
    <row r="4724" spans="1:4" ht="13" x14ac:dyDescent="0.15">
      <c r="A4724" s="26">
        <v>46045.083564814813</v>
      </c>
      <c r="B4724" s="25">
        <v>3.48</v>
      </c>
      <c r="C4724" s="25">
        <v>8.1</v>
      </c>
      <c r="D4724" s="25">
        <v>26.2</v>
      </c>
    </row>
    <row r="4725" spans="1:4" ht="13" x14ac:dyDescent="0.15">
      <c r="A4725" s="26">
        <v>46045.093981481485</v>
      </c>
      <c r="B4725" s="25">
        <v>2.91</v>
      </c>
      <c r="C4725" s="25">
        <v>8.1</v>
      </c>
      <c r="D4725" s="25">
        <v>26.2</v>
      </c>
    </row>
    <row r="4726" spans="1:4" ht="13" x14ac:dyDescent="0.15">
      <c r="A4726" s="26">
        <v>46045.104398148149</v>
      </c>
      <c r="B4726" s="25">
        <v>3.04</v>
      </c>
      <c r="C4726" s="25">
        <v>8.09</v>
      </c>
      <c r="D4726" s="25">
        <v>26.2</v>
      </c>
    </row>
    <row r="4727" spans="1:4" ht="13" x14ac:dyDescent="0.15">
      <c r="A4727" s="26">
        <v>46045.114814814813</v>
      </c>
      <c r="B4727" s="25">
        <v>2.84</v>
      </c>
      <c r="C4727" s="25">
        <v>8.07</v>
      </c>
      <c r="D4727" s="25">
        <v>26.2</v>
      </c>
    </row>
    <row r="4728" spans="1:4" ht="13" x14ac:dyDescent="0.15">
      <c r="A4728" s="26">
        <v>46045.125231481485</v>
      </c>
      <c r="B4728" s="25">
        <v>3.18</v>
      </c>
      <c r="C4728" s="25">
        <v>8.07</v>
      </c>
      <c r="D4728" s="25">
        <v>26.1</v>
      </c>
    </row>
    <row r="4729" spans="1:4" ht="13" x14ac:dyDescent="0.15">
      <c r="A4729" s="26">
        <v>46045.135648148149</v>
      </c>
      <c r="B4729" s="25">
        <v>2.95</v>
      </c>
      <c r="C4729" s="25">
        <v>8.07</v>
      </c>
      <c r="D4729" s="25">
        <v>26.1</v>
      </c>
    </row>
    <row r="4730" spans="1:4" ht="13" x14ac:dyDescent="0.15">
      <c r="A4730" s="26">
        <v>46045.146064814813</v>
      </c>
      <c r="B4730" s="25">
        <v>2.98</v>
      </c>
      <c r="C4730" s="25">
        <v>8.07</v>
      </c>
      <c r="D4730" s="25">
        <v>26.1</v>
      </c>
    </row>
    <row r="4731" spans="1:4" ht="13" x14ac:dyDescent="0.15">
      <c r="A4731" s="26">
        <v>46045.156481481485</v>
      </c>
      <c r="B4731" s="25">
        <v>2.78</v>
      </c>
      <c r="C4731" s="25">
        <v>8.07</v>
      </c>
      <c r="D4731" s="25">
        <v>26.1</v>
      </c>
    </row>
    <row r="4732" spans="1:4" ht="13" x14ac:dyDescent="0.15">
      <c r="A4732" s="26">
        <v>46045.166898148149</v>
      </c>
      <c r="B4732" s="25">
        <v>2.67</v>
      </c>
      <c r="C4732" s="25">
        <v>8.0399999999999991</v>
      </c>
      <c r="D4732" s="25">
        <v>26.1</v>
      </c>
    </row>
    <row r="4733" spans="1:4" ht="13" x14ac:dyDescent="0.15">
      <c r="A4733" s="26">
        <v>46045.177314814813</v>
      </c>
      <c r="B4733" s="25">
        <v>2.65</v>
      </c>
      <c r="C4733" s="25">
        <v>8.07</v>
      </c>
      <c r="D4733" s="25">
        <v>26.1</v>
      </c>
    </row>
    <row r="4734" spans="1:4" ht="13" x14ac:dyDescent="0.15">
      <c r="A4734" s="26">
        <v>46045.187731481485</v>
      </c>
      <c r="B4734" s="25">
        <v>2.5099999999999998</v>
      </c>
      <c r="C4734" s="25">
        <v>8.0500000000000007</v>
      </c>
      <c r="D4734" s="25">
        <v>26</v>
      </c>
    </row>
    <row r="4735" spans="1:4" ht="13" x14ac:dyDescent="0.15">
      <c r="A4735" s="26">
        <v>46045.198148148149</v>
      </c>
      <c r="B4735" s="25">
        <v>2.59</v>
      </c>
      <c r="C4735" s="25">
        <v>8.07</v>
      </c>
      <c r="D4735" s="25">
        <v>26</v>
      </c>
    </row>
    <row r="4736" spans="1:4" ht="13" x14ac:dyDescent="0.15">
      <c r="A4736" s="26">
        <v>46045.208564814813</v>
      </c>
      <c r="B4736" s="25">
        <v>2.5499999999999998</v>
      </c>
      <c r="C4736" s="25">
        <v>8.0500000000000007</v>
      </c>
      <c r="D4736" s="25">
        <v>26</v>
      </c>
    </row>
    <row r="4737" spans="1:4" ht="13" x14ac:dyDescent="0.15">
      <c r="A4737" s="26">
        <v>46045.218981481485</v>
      </c>
      <c r="B4737" s="25">
        <v>2.4700000000000002</v>
      </c>
      <c r="C4737" s="25">
        <v>8.07</v>
      </c>
      <c r="D4737" s="25">
        <v>26</v>
      </c>
    </row>
    <row r="4738" spans="1:4" ht="13" x14ac:dyDescent="0.15">
      <c r="A4738" s="26">
        <v>46045.229398148149</v>
      </c>
      <c r="B4738" s="25">
        <v>2.36</v>
      </c>
      <c r="C4738" s="25">
        <v>8.07</v>
      </c>
      <c r="D4738" s="25">
        <v>25.9</v>
      </c>
    </row>
    <row r="4739" spans="1:4" ht="13" x14ac:dyDescent="0.15">
      <c r="A4739" s="26">
        <v>46045.239814814813</v>
      </c>
      <c r="B4739" s="25">
        <v>2.4</v>
      </c>
      <c r="C4739" s="25">
        <v>8.07</v>
      </c>
      <c r="D4739" s="25">
        <v>25.9</v>
      </c>
    </row>
    <row r="4740" spans="1:4" ht="13" x14ac:dyDescent="0.15">
      <c r="A4740" s="26">
        <v>46045.250231481485</v>
      </c>
      <c r="B4740" s="25">
        <v>2.29</v>
      </c>
      <c r="C4740" s="25">
        <v>8.0500000000000007</v>
      </c>
      <c r="D4740" s="25">
        <v>25.9</v>
      </c>
    </row>
    <row r="4741" spans="1:4" ht="13" x14ac:dyDescent="0.15">
      <c r="A4741" s="26">
        <v>46045.260648148149</v>
      </c>
      <c r="B4741" s="25">
        <v>2.1</v>
      </c>
      <c r="C4741" s="25">
        <v>8.0399999999999991</v>
      </c>
      <c r="D4741" s="25">
        <v>25.9</v>
      </c>
    </row>
    <row r="4742" spans="1:4" ht="13" x14ac:dyDescent="0.15">
      <c r="A4742" s="26">
        <v>46045.271064814813</v>
      </c>
      <c r="B4742" s="25">
        <v>1.97</v>
      </c>
      <c r="C4742" s="25">
        <v>8.0399999999999991</v>
      </c>
      <c r="D4742" s="25">
        <v>25.9</v>
      </c>
    </row>
    <row r="4743" spans="1:4" ht="13" x14ac:dyDescent="0.15">
      <c r="A4743" s="26">
        <v>46045.281481481485</v>
      </c>
      <c r="B4743" s="25">
        <v>1.97</v>
      </c>
      <c r="C4743" s="25">
        <v>8.0399999999999991</v>
      </c>
      <c r="D4743" s="25">
        <v>25.8</v>
      </c>
    </row>
    <row r="4744" spans="1:4" ht="13" x14ac:dyDescent="0.15">
      <c r="A4744" s="26">
        <v>46045.291898148149</v>
      </c>
      <c r="B4744" s="25">
        <v>1.89</v>
      </c>
      <c r="C4744" s="25">
        <v>8.0399999999999991</v>
      </c>
      <c r="D4744" s="25">
        <v>25.8</v>
      </c>
    </row>
    <row r="4745" spans="1:4" ht="13" x14ac:dyDescent="0.15">
      <c r="A4745" s="26">
        <v>46045.302314814813</v>
      </c>
      <c r="B4745" s="25">
        <v>1.7</v>
      </c>
      <c r="C4745" s="25">
        <v>8.02</v>
      </c>
      <c r="D4745" s="25">
        <v>25.8</v>
      </c>
    </row>
    <row r="4746" spans="1:4" ht="13" x14ac:dyDescent="0.15">
      <c r="A4746" s="26">
        <v>46045.312731481485</v>
      </c>
      <c r="B4746" s="25">
        <v>1.87</v>
      </c>
      <c r="C4746" s="25">
        <v>8.0399999999999991</v>
      </c>
      <c r="D4746" s="25">
        <v>25.8</v>
      </c>
    </row>
    <row r="4747" spans="1:4" ht="13" x14ac:dyDescent="0.15">
      <c r="A4747" s="26">
        <v>46045.323148148149</v>
      </c>
      <c r="B4747" s="25">
        <v>1.89</v>
      </c>
      <c r="C4747" s="25">
        <v>8.02</v>
      </c>
      <c r="D4747" s="25">
        <v>25.8</v>
      </c>
    </row>
    <row r="4748" spans="1:4" ht="13" x14ac:dyDescent="0.15">
      <c r="A4748" s="26">
        <v>46045.333564814813</v>
      </c>
      <c r="B4748" s="25">
        <v>1.59</v>
      </c>
      <c r="C4748" s="25">
        <v>8.02</v>
      </c>
      <c r="D4748" s="25">
        <v>25.8</v>
      </c>
    </row>
    <row r="4749" spans="1:4" ht="13" x14ac:dyDescent="0.15">
      <c r="A4749" s="26">
        <v>46045.343981481485</v>
      </c>
      <c r="B4749" s="25">
        <v>1.65</v>
      </c>
      <c r="C4749" s="25">
        <v>8.02</v>
      </c>
      <c r="D4749" s="25">
        <v>25.8</v>
      </c>
    </row>
    <row r="4750" spans="1:4" ht="13" x14ac:dyDescent="0.15">
      <c r="A4750" s="26">
        <v>46045.354398148149</v>
      </c>
      <c r="B4750" s="25">
        <v>1.64</v>
      </c>
      <c r="C4750" s="25">
        <v>8.02</v>
      </c>
      <c r="D4750" s="25">
        <v>25.8</v>
      </c>
    </row>
    <row r="4751" spans="1:4" ht="13" x14ac:dyDescent="0.15">
      <c r="A4751" s="26">
        <v>46045.364814814813</v>
      </c>
      <c r="B4751" s="25">
        <v>2.38</v>
      </c>
      <c r="C4751" s="25">
        <v>8.0399999999999991</v>
      </c>
      <c r="D4751" s="25">
        <v>25.8</v>
      </c>
    </row>
    <row r="4752" spans="1:4" ht="13" x14ac:dyDescent="0.15">
      <c r="A4752" s="26">
        <v>46045.375231481485</v>
      </c>
      <c r="B4752" s="25">
        <v>2.76</v>
      </c>
      <c r="C4752" s="25">
        <v>8.07</v>
      </c>
      <c r="D4752" s="25">
        <v>25.8</v>
      </c>
    </row>
    <row r="4753" spans="1:4" ht="13" x14ac:dyDescent="0.15">
      <c r="A4753" s="26">
        <v>46045.385648148149</v>
      </c>
      <c r="B4753" s="25">
        <v>3.13</v>
      </c>
      <c r="C4753" s="25">
        <v>8.09</v>
      </c>
      <c r="D4753" s="25">
        <v>25.9</v>
      </c>
    </row>
    <row r="4754" spans="1:4" ht="13" x14ac:dyDescent="0.15">
      <c r="A4754" s="26">
        <v>46045.396064814813</v>
      </c>
      <c r="B4754" s="25">
        <v>3.64</v>
      </c>
      <c r="C4754" s="25">
        <v>8.1199999999999992</v>
      </c>
      <c r="D4754" s="25">
        <v>25.9</v>
      </c>
    </row>
    <row r="4755" spans="1:4" ht="13" x14ac:dyDescent="0.15">
      <c r="A4755" s="26">
        <v>46045.406481481485</v>
      </c>
      <c r="B4755" s="25">
        <v>3.81</v>
      </c>
      <c r="C4755" s="25">
        <v>8.1199999999999992</v>
      </c>
      <c r="D4755" s="25">
        <v>26</v>
      </c>
    </row>
    <row r="4756" spans="1:4" ht="13" x14ac:dyDescent="0.15">
      <c r="A4756" s="26">
        <v>46045.416898148149</v>
      </c>
      <c r="B4756" s="25">
        <v>3.82</v>
      </c>
      <c r="C4756" s="25">
        <v>8.1199999999999992</v>
      </c>
      <c r="D4756" s="25">
        <v>26</v>
      </c>
    </row>
    <row r="4757" spans="1:4" ht="13" x14ac:dyDescent="0.15">
      <c r="A4757" s="26">
        <v>46045.427314814813</v>
      </c>
      <c r="B4757" s="25">
        <v>4.17</v>
      </c>
      <c r="C4757" s="25">
        <v>8.14</v>
      </c>
      <c r="D4757" s="25">
        <v>26.1</v>
      </c>
    </row>
    <row r="4758" spans="1:4" ht="13" x14ac:dyDescent="0.15">
      <c r="A4758" s="26">
        <v>46045.437731481485</v>
      </c>
      <c r="B4758" s="25">
        <v>4.26</v>
      </c>
      <c r="C4758" s="25">
        <v>8.14</v>
      </c>
      <c r="D4758" s="25">
        <v>26.2</v>
      </c>
    </row>
    <row r="4759" spans="1:4" ht="13" x14ac:dyDescent="0.15">
      <c r="A4759" s="26">
        <v>46045.448148148149</v>
      </c>
      <c r="B4759" s="25">
        <v>4.1100000000000003</v>
      </c>
      <c r="C4759" s="25">
        <v>8.14</v>
      </c>
      <c r="D4759" s="25">
        <v>26.3</v>
      </c>
    </row>
    <row r="4760" spans="1:4" ht="13" x14ac:dyDescent="0.15">
      <c r="A4760" s="26">
        <v>46045.458564814813</v>
      </c>
      <c r="B4760" s="25">
        <v>4.75</v>
      </c>
      <c r="C4760" s="25">
        <v>8.15</v>
      </c>
      <c r="D4760" s="25">
        <v>26.3</v>
      </c>
    </row>
    <row r="4761" spans="1:4" ht="13" x14ac:dyDescent="0.15">
      <c r="A4761" s="26">
        <v>46045.468981481485</v>
      </c>
      <c r="B4761" s="25">
        <v>5.31</v>
      </c>
      <c r="C4761" s="25">
        <v>8.17</v>
      </c>
      <c r="D4761" s="25">
        <v>26.4</v>
      </c>
    </row>
    <row r="4762" spans="1:4" ht="13" x14ac:dyDescent="0.15">
      <c r="A4762" s="26">
        <v>46045.479398148149</v>
      </c>
      <c r="B4762" s="25">
        <v>5.61</v>
      </c>
      <c r="C4762" s="25">
        <v>8.17</v>
      </c>
      <c r="D4762" s="25">
        <v>26.5</v>
      </c>
    </row>
    <row r="4763" spans="1:4" ht="13" x14ac:dyDescent="0.15">
      <c r="A4763" s="26">
        <v>46045.489814814813</v>
      </c>
      <c r="B4763" s="25">
        <v>6.4</v>
      </c>
      <c r="C4763" s="25">
        <v>8.19</v>
      </c>
      <c r="D4763" s="25">
        <v>26.7</v>
      </c>
    </row>
    <row r="4764" spans="1:4" ht="13" x14ac:dyDescent="0.15">
      <c r="A4764" s="26">
        <v>46045.500231481485</v>
      </c>
      <c r="B4764" s="25">
        <v>6.3</v>
      </c>
      <c r="C4764" s="25">
        <v>8.24</v>
      </c>
      <c r="D4764" s="25">
        <v>26.8</v>
      </c>
    </row>
    <row r="4765" spans="1:4" ht="13" x14ac:dyDescent="0.15">
      <c r="A4765" s="26">
        <v>46045.510648148149</v>
      </c>
      <c r="B4765" s="25">
        <v>7.34</v>
      </c>
      <c r="C4765" s="25">
        <v>8.24</v>
      </c>
      <c r="D4765" s="25">
        <v>26.8</v>
      </c>
    </row>
    <row r="4766" spans="1:4" ht="13" x14ac:dyDescent="0.15">
      <c r="A4766" s="26">
        <v>46045.521064814813</v>
      </c>
      <c r="B4766" s="25">
        <v>7.83</v>
      </c>
      <c r="C4766" s="25">
        <v>8.27</v>
      </c>
      <c r="D4766" s="25">
        <v>26.9</v>
      </c>
    </row>
    <row r="4767" spans="1:4" ht="13" x14ac:dyDescent="0.15">
      <c r="A4767" s="26">
        <v>46045.531481481485</v>
      </c>
      <c r="B4767" s="25">
        <v>8.48</v>
      </c>
      <c r="C4767" s="25">
        <v>8.27</v>
      </c>
      <c r="D4767" s="25">
        <v>27.1</v>
      </c>
    </row>
    <row r="4768" spans="1:4" ht="13" x14ac:dyDescent="0.15">
      <c r="A4768" s="26">
        <v>46045.541898148149</v>
      </c>
      <c r="B4768" s="25">
        <v>8.56</v>
      </c>
      <c r="C4768" s="25">
        <v>8.3000000000000007</v>
      </c>
      <c r="D4768" s="25">
        <v>27.2</v>
      </c>
    </row>
    <row r="4769" spans="1:4" ht="13" x14ac:dyDescent="0.15">
      <c r="A4769" s="26">
        <v>46045.552314814813</v>
      </c>
      <c r="B4769" s="25">
        <v>9.2899999999999991</v>
      </c>
      <c r="C4769" s="25">
        <v>8.3000000000000007</v>
      </c>
      <c r="D4769" s="25">
        <v>27.3</v>
      </c>
    </row>
    <row r="4770" spans="1:4" ht="13" x14ac:dyDescent="0.15">
      <c r="A4770" s="26">
        <v>46045.562731481485</v>
      </c>
      <c r="B4770" s="25">
        <v>9.8000000000000007</v>
      </c>
      <c r="C4770" s="25">
        <v>8.32</v>
      </c>
      <c r="D4770" s="25">
        <v>27.5</v>
      </c>
    </row>
    <row r="4771" spans="1:4" ht="13" x14ac:dyDescent="0.15">
      <c r="A4771" s="26">
        <v>46045.573148148149</v>
      </c>
      <c r="B4771" s="25">
        <v>10.199999999999999</v>
      </c>
      <c r="C4771" s="25">
        <v>8.34</v>
      </c>
      <c r="D4771" s="25">
        <v>27.5</v>
      </c>
    </row>
    <row r="4772" spans="1:4" ht="13" x14ac:dyDescent="0.15">
      <c r="A4772" s="26">
        <v>46045.583564814813</v>
      </c>
      <c r="B4772" s="25">
        <v>10.09</v>
      </c>
      <c r="C4772" s="25">
        <v>8.35</v>
      </c>
      <c r="D4772" s="25">
        <v>27.5</v>
      </c>
    </row>
    <row r="4773" spans="1:4" ht="13" x14ac:dyDescent="0.15">
      <c r="A4773" s="26">
        <v>46045.593981481485</v>
      </c>
      <c r="B4773" s="25">
        <v>9.91</v>
      </c>
      <c r="C4773" s="25">
        <v>8.35</v>
      </c>
      <c r="D4773" s="25">
        <v>27.4</v>
      </c>
    </row>
    <row r="4774" spans="1:4" ht="13" x14ac:dyDescent="0.15">
      <c r="A4774" s="26">
        <v>46045.604398148149</v>
      </c>
      <c r="B4774" s="25">
        <v>10.130000000000001</v>
      </c>
      <c r="C4774" s="25">
        <v>8.35</v>
      </c>
      <c r="D4774" s="25">
        <v>27.5</v>
      </c>
    </row>
    <row r="4775" spans="1:4" ht="13" x14ac:dyDescent="0.15">
      <c r="A4775" s="26">
        <v>46045.614814814813</v>
      </c>
      <c r="B4775" s="25">
        <v>10.1</v>
      </c>
      <c r="C4775" s="25">
        <v>8.35</v>
      </c>
      <c r="D4775" s="25">
        <v>27.5</v>
      </c>
    </row>
    <row r="4776" spans="1:4" ht="13" x14ac:dyDescent="0.15">
      <c r="A4776" s="26">
        <v>46045.625231481485</v>
      </c>
      <c r="B4776" s="25">
        <v>9.8699999999999992</v>
      </c>
      <c r="C4776" s="25">
        <v>8.35</v>
      </c>
      <c r="D4776" s="25">
        <v>27.4</v>
      </c>
    </row>
    <row r="4777" spans="1:4" ht="13" x14ac:dyDescent="0.15">
      <c r="A4777" s="26">
        <v>46045.635648148149</v>
      </c>
      <c r="B4777" s="25">
        <v>10.29</v>
      </c>
      <c r="C4777" s="25">
        <v>8.34</v>
      </c>
      <c r="D4777" s="25">
        <v>27.4</v>
      </c>
    </row>
    <row r="4778" spans="1:4" ht="13" x14ac:dyDescent="0.15">
      <c r="A4778" s="26">
        <v>46045.646064814813</v>
      </c>
      <c r="B4778" s="25">
        <v>10.9</v>
      </c>
      <c r="C4778" s="25">
        <v>8.2899999999999991</v>
      </c>
      <c r="D4778" s="25">
        <v>27.5</v>
      </c>
    </row>
    <row r="4779" spans="1:4" ht="13" x14ac:dyDescent="0.15">
      <c r="A4779" s="26">
        <v>46045.656481481485</v>
      </c>
      <c r="B4779" s="25">
        <v>10.75</v>
      </c>
      <c r="C4779" s="25">
        <v>8.39</v>
      </c>
      <c r="D4779" s="25">
        <v>27.4</v>
      </c>
    </row>
    <row r="4780" spans="1:4" ht="13" x14ac:dyDescent="0.15">
      <c r="A4780" s="26">
        <v>46045.666898148149</v>
      </c>
      <c r="B4780" s="25">
        <v>10.98</v>
      </c>
      <c r="C4780" s="25">
        <v>8.39</v>
      </c>
      <c r="D4780" s="25">
        <v>27.4</v>
      </c>
    </row>
    <row r="4781" spans="1:4" ht="13" x14ac:dyDescent="0.15">
      <c r="A4781" s="26">
        <v>46045.677314814813</v>
      </c>
      <c r="B4781" s="25">
        <v>10.79</v>
      </c>
      <c r="C4781" s="25">
        <v>8.39</v>
      </c>
      <c r="D4781" s="25">
        <v>27.4</v>
      </c>
    </row>
    <row r="4782" spans="1:4" ht="13" x14ac:dyDescent="0.15">
      <c r="A4782" s="26">
        <v>46045.687731481485</v>
      </c>
      <c r="B4782" s="25">
        <v>10.79</v>
      </c>
      <c r="C4782" s="25">
        <v>8.3699999999999992</v>
      </c>
      <c r="D4782" s="25">
        <v>27.4</v>
      </c>
    </row>
    <row r="4783" spans="1:4" ht="13" x14ac:dyDescent="0.15">
      <c r="A4783" s="26">
        <v>46045.698148148149</v>
      </c>
      <c r="B4783" s="25">
        <v>10.73</v>
      </c>
      <c r="C4783" s="25">
        <v>8.3699999999999992</v>
      </c>
      <c r="D4783" s="25">
        <v>27.3</v>
      </c>
    </row>
    <row r="4784" spans="1:4" ht="13" x14ac:dyDescent="0.15">
      <c r="A4784" s="26">
        <v>46045.708564814813</v>
      </c>
      <c r="B4784" s="25">
        <v>10.86</v>
      </c>
      <c r="C4784" s="25">
        <v>8.3699999999999992</v>
      </c>
      <c r="D4784" s="25">
        <v>27.4</v>
      </c>
    </row>
    <row r="4785" spans="1:4" ht="13" x14ac:dyDescent="0.15">
      <c r="A4785" s="26">
        <v>46045.718981481485</v>
      </c>
      <c r="B4785" s="25">
        <v>10.86</v>
      </c>
      <c r="C4785" s="25">
        <v>8.39</v>
      </c>
      <c r="D4785" s="25">
        <v>27.3</v>
      </c>
    </row>
    <row r="4786" spans="1:4" ht="13" x14ac:dyDescent="0.15">
      <c r="A4786" s="26">
        <v>46045.729398148149</v>
      </c>
      <c r="B4786" s="25">
        <v>10.65</v>
      </c>
      <c r="C4786" s="25">
        <v>8.3699999999999992</v>
      </c>
      <c r="D4786" s="25">
        <v>27.2</v>
      </c>
    </row>
    <row r="4787" spans="1:4" ht="13" x14ac:dyDescent="0.15">
      <c r="A4787" s="26">
        <v>46045.739814814813</v>
      </c>
      <c r="B4787" s="25">
        <v>10.08</v>
      </c>
      <c r="C4787" s="25">
        <v>8.35</v>
      </c>
      <c r="D4787" s="25">
        <v>27.2</v>
      </c>
    </row>
    <row r="4788" spans="1:4" ht="13" x14ac:dyDescent="0.15">
      <c r="A4788" s="26">
        <v>46045.750231481485</v>
      </c>
      <c r="B4788" s="25">
        <v>6.58</v>
      </c>
      <c r="C4788" s="25">
        <v>8.35</v>
      </c>
      <c r="D4788" s="25">
        <v>27.1</v>
      </c>
    </row>
    <row r="4789" spans="1:4" ht="13" x14ac:dyDescent="0.15">
      <c r="A4789" s="26">
        <v>46045.760648148149</v>
      </c>
      <c r="B4789" s="25">
        <v>9.31</v>
      </c>
      <c r="C4789" s="25">
        <v>8.34</v>
      </c>
      <c r="D4789" s="25">
        <v>27.1</v>
      </c>
    </row>
    <row r="4790" spans="1:4" ht="13" x14ac:dyDescent="0.15">
      <c r="A4790" s="26">
        <v>46045.771064814813</v>
      </c>
      <c r="B4790" s="25">
        <v>9.08</v>
      </c>
      <c r="C4790" s="25">
        <v>8.34</v>
      </c>
      <c r="D4790" s="25">
        <v>27</v>
      </c>
    </row>
    <row r="4791" spans="1:4" ht="13" x14ac:dyDescent="0.15">
      <c r="A4791" s="26">
        <v>46045.781481481485</v>
      </c>
      <c r="B4791" s="25">
        <v>8.91</v>
      </c>
      <c r="C4791" s="25">
        <v>8.32</v>
      </c>
      <c r="D4791" s="25">
        <v>26.9</v>
      </c>
    </row>
    <row r="4792" spans="1:4" ht="13" x14ac:dyDescent="0.15">
      <c r="A4792" s="26">
        <v>46045.791898148149</v>
      </c>
      <c r="B4792" s="25">
        <v>8.65</v>
      </c>
      <c r="C4792" s="25">
        <v>8.3000000000000007</v>
      </c>
      <c r="D4792" s="25">
        <v>26.9</v>
      </c>
    </row>
    <row r="4793" spans="1:4" ht="13" x14ac:dyDescent="0.15">
      <c r="A4793" s="26">
        <v>46045.802314814813</v>
      </c>
      <c r="B4793" s="25">
        <v>8.5</v>
      </c>
      <c r="C4793" s="25">
        <v>8.3000000000000007</v>
      </c>
      <c r="D4793" s="25">
        <v>26.9</v>
      </c>
    </row>
    <row r="4794" spans="1:4" ht="13" x14ac:dyDescent="0.15">
      <c r="A4794" s="26">
        <v>46045.812731481485</v>
      </c>
      <c r="B4794" s="25">
        <v>8.1999999999999993</v>
      </c>
      <c r="C4794" s="25">
        <v>8.3000000000000007</v>
      </c>
      <c r="D4794" s="25">
        <v>26.8</v>
      </c>
    </row>
    <row r="4795" spans="1:4" ht="13" x14ac:dyDescent="0.15">
      <c r="A4795" s="26">
        <v>46045.823148148149</v>
      </c>
      <c r="B4795" s="25">
        <v>7.43</v>
      </c>
      <c r="C4795" s="25">
        <v>8.2899999999999991</v>
      </c>
      <c r="D4795" s="25">
        <v>26.8</v>
      </c>
    </row>
    <row r="4796" spans="1:4" ht="13" x14ac:dyDescent="0.15">
      <c r="A4796" s="26">
        <v>46045.833564814813</v>
      </c>
      <c r="B4796" s="25">
        <v>7.82</v>
      </c>
      <c r="C4796" s="25">
        <v>8.2899999999999991</v>
      </c>
      <c r="D4796" s="25">
        <v>26.8</v>
      </c>
    </row>
    <row r="4797" spans="1:4" ht="13" x14ac:dyDescent="0.15">
      <c r="A4797" s="26">
        <v>46045.843981481485</v>
      </c>
      <c r="B4797" s="25">
        <v>7.59</v>
      </c>
      <c r="C4797" s="25">
        <v>8.2899999999999991</v>
      </c>
      <c r="D4797" s="25">
        <v>26.8</v>
      </c>
    </row>
    <row r="4798" spans="1:4" ht="13" x14ac:dyDescent="0.15">
      <c r="A4798" s="26">
        <v>46045.854398148149</v>
      </c>
      <c r="B4798" s="25">
        <v>7.34</v>
      </c>
      <c r="C4798" s="25">
        <v>8.27</v>
      </c>
      <c r="D4798" s="25">
        <v>26.7</v>
      </c>
    </row>
    <row r="4799" spans="1:4" ht="13" x14ac:dyDescent="0.15">
      <c r="A4799" s="26">
        <v>46045.864814814813</v>
      </c>
      <c r="B4799" s="25">
        <v>6.8</v>
      </c>
      <c r="C4799" s="25">
        <v>8.24</v>
      </c>
      <c r="D4799" s="25">
        <v>26.7</v>
      </c>
    </row>
    <row r="4800" spans="1:4" ht="13" x14ac:dyDescent="0.15">
      <c r="A4800" s="26">
        <v>46045.875231481485</v>
      </c>
      <c r="B4800" s="25">
        <v>6.38</v>
      </c>
      <c r="C4800" s="25">
        <v>8.2200000000000006</v>
      </c>
      <c r="D4800" s="25">
        <v>26.7</v>
      </c>
    </row>
    <row r="4801" spans="1:4" ht="13" x14ac:dyDescent="0.15">
      <c r="A4801" s="26">
        <v>46045.885648148149</v>
      </c>
      <c r="B4801" s="25">
        <v>6.04</v>
      </c>
      <c r="C4801" s="25">
        <v>8.1999999999999993</v>
      </c>
      <c r="D4801" s="25">
        <v>26.6</v>
      </c>
    </row>
    <row r="4802" spans="1:4" ht="13" x14ac:dyDescent="0.15">
      <c r="A4802" s="26">
        <v>46045.896064814813</v>
      </c>
      <c r="B4802" s="25">
        <v>5.98</v>
      </c>
      <c r="C4802" s="25">
        <v>8.1999999999999993</v>
      </c>
      <c r="D4802" s="25">
        <v>26.6</v>
      </c>
    </row>
    <row r="4803" spans="1:4" ht="13" x14ac:dyDescent="0.15">
      <c r="A4803" s="26">
        <v>46045.906481481485</v>
      </c>
      <c r="B4803" s="25">
        <v>5.79</v>
      </c>
      <c r="C4803" s="25">
        <v>8.1999999999999993</v>
      </c>
      <c r="D4803" s="25">
        <v>26.6</v>
      </c>
    </row>
    <row r="4804" spans="1:4" ht="13" x14ac:dyDescent="0.15">
      <c r="A4804" s="26">
        <v>46045.916898148149</v>
      </c>
      <c r="B4804" s="25">
        <v>5.56</v>
      </c>
      <c r="C4804" s="25">
        <v>8.19</v>
      </c>
      <c r="D4804" s="25">
        <v>26.5</v>
      </c>
    </row>
    <row r="4805" spans="1:4" ht="13" x14ac:dyDescent="0.15">
      <c r="A4805" s="26">
        <v>46045.927314814813</v>
      </c>
      <c r="B4805" s="25">
        <v>5.55</v>
      </c>
      <c r="C4805" s="25">
        <v>8.19</v>
      </c>
      <c r="D4805" s="25">
        <v>26.5</v>
      </c>
    </row>
    <row r="4806" spans="1:4" ht="13" x14ac:dyDescent="0.15">
      <c r="A4806" s="26">
        <v>46045.937731481485</v>
      </c>
      <c r="B4806" s="25">
        <v>5.48</v>
      </c>
      <c r="C4806" s="25">
        <v>8.19</v>
      </c>
      <c r="D4806" s="25">
        <v>26.5</v>
      </c>
    </row>
    <row r="4807" spans="1:4" ht="13" x14ac:dyDescent="0.15">
      <c r="A4807" s="26">
        <v>46045.948148148149</v>
      </c>
      <c r="B4807" s="25">
        <v>5.07</v>
      </c>
      <c r="C4807" s="25">
        <v>8.19</v>
      </c>
      <c r="D4807" s="25">
        <v>26.5</v>
      </c>
    </row>
    <row r="4808" spans="1:4" ht="13" x14ac:dyDescent="0.15">
      <c r="A4808" s="26">
        <v>46045.958564814813</v>
      </c>
      <c r="B4808" s="25">
        <v>5.33</v>
      </c>
      <c r="C4808" s="25">
        <v>8.17</v>
      </c>
      <c r="D4808" s="25">
        <v>26.5</v>
      </c>
    </row>
    <row r="4809" spans="1:4" ht="13" x14ac:dyDescent="0.15">
      <c r="A4809" s="26">
        <v>46045.968981481485</v>
      </c>
      <c r="B4809" s="25">
        <v>5.27</v>
      </c>
      <c r="C4809" s="25">
        <v>8.17</v>
      </c>
      <c r="D4809" s="25">
        <v>26.4</v>
      </c>
    </row>
    <row r="4810" spans="1:4" ht="13" x14ac:dyDescent="0.15">
      <c r="A4810" s="26">
        <v>46045.979398148149</v>
      </c>
      <c r="B4810" s="25">
        <v>5.22</v>
      </c>
      <c r="C4810" s="25">
        <v>8.17</v>
      </c>
      <c r="D4810" s="25">
        <v>26.4</v>
      </c>
    </row>
    <row r="4811" spans="1:4" ht="13" x14ac:dyDescent="0.15">
      <c r="A4811" s="26">
        <v>46045.989814814813</v>
      </c>
      <c r="B4811" s="25">
        <v>4.9800000000000004</v>
      </c>
      <c r="C4811" s="25">
        <v>8.17</v>
      </c>
      <c r="D4811" s="25">
        <v>26.4</v>
      </c>
    </row>
    <row r="4812" spans="1:4" ht="13" x14ac:dyDescent="0.15">
      <c r="A4812" s="26">
        <v>46046.000231481485</v>
      </c>
      <c r="B4812" s="25">
        <v>4.8600000000000003</v>
      </c>
      <c r="C4812" s="25">
        <v>8.15</v>
      </c>
      <c r="D4812" s="25">
        <v>26.3</v>
      </c>
    </row>
    <row r="4813" spans="1:4" ht="13" x14ac:dyDescent="0.15">
      <c r="A4813" s="26">
        <v>46046.010648148149</v>
      </c>
      <c r="B4813" s="25">
        <v>5.08</v>
      </c>
      <c r="C4813" s="25">
        <v>8.17</v>
      </c>
      <c r="D4813" s="25">
        <v>26.2</v>
      </c>
    </row>
    <row r="4814" spans="1:4" ht="13" x14ac:dyDescent="0.15">
      <c r="A4814" s="26">
        <v>46046.021064814813</v>
      </c>
      <c r="B4814" s="25">
        <v>5.26</v>
      </c>
      <c r="C4814" s="25">
        <v>8.19</v>
      </c>
      <c r="D4814" s="25">
        <v>26.3</v>
      </c>
    </row>
    <row r="4815" spans="1:4" ht="13" x14ac:dyDescent="0.15">
      <c r="A4815" s="26">
        <v>46046.031481481485</v>
      </c>
      <c r="B4815" s="25">
        <v>5.62</v>
      </c>
      <c r="C4815" s="25">
        <v>8.19</v>
      </c>
      <c r="D4815" s="25">
        <v>26.3</v>
      </c>
    </row>
    <row r="4816" spans="1:4" ht="13" x14ac:dyDescent="0.15">
      <c r="A4816" s="26">
        <v>46046.041898148149</v>
      </c>
      <c r="B4816" s="25">
        <v>5.76</v>
      </c>
      <c r="C4816" s="25">
        <v>8.1999999999999993</v>
      </c>
      <c r="D4816" s="25">
        <v>26.3</v>
      </c>
    </row>
    <row r="4817" spans="1:4" ht="13" x14ac:dyDescent="0.15">
      <c r="A4817" s="26">
        <v>46046.052314814813</v>
      </c>
      <c r="B4817" s="25">
        <v>5.75</v>
      </c>
      <c r="C4817" s="25">
        <v>8.1999999999999993</v>
      </c>
      <c r="D4817" s="25">
        <v>26.2</v>
      </c>
    </row>
    <row r="4818" spans="1:4" ht="13" x14ac:dyDescent="0.15">
      <c r="A4818" s="26">
        <v>46046.062731481485</v>
      </c>
      <c r="B4818" s="25">
        <v>5.64</v>
      </c>
      <c r="C4818" s="25">
        <v>8.2100000000000009</v>
      </c>
      <c r="D4818" s="25">
        <v>26.2</v>
      </c>
    </row>
    <row r="4819" spans="1:4" ht="13" x14ac:dyDescent="0.15">
      <c r="A4819" s="26">
        <v>46046.073148148149</v>
      </c>
      <c r="B4819" s="25">
        <v>5.63</v>
      </c>
      <c r="C4819" s="25">
        <v>8.2100000000000009</v>
      </c>
      <c r="D4819" s="25">
        <v>26.2</v>
      </c>
    </row>
    <row r="4820" spans="1:4" ht="13" x14ac:dyDescent="0.15">
      <c r="A4820" s="26">
        <v>46046.083564814813</v>
      </c>
      <c r="B4820" s="25">
        <v>5.74</v>
      </c>
      <c r="C4820" s="25">
        <v>8.2100000000000009</v>
      </c>
      <c r="D4820" s="25">
        <v>26.2</v>
      </c>
    </row>
    <row r="4821" spans="1:4" ht="13" x14ac:dyDescent="0.15">
      <c r="A4821" s="26">
        <v>46046.093993055554</v>
      </c>
      <c r="B4821" s="25">
        <v>5.52</v>
      </c>
      <c r="C4821" s="25">
        <v>8.2100000000000009</v>
      </c>
      <c r="D4821" s="25">
        <v>26.2</v>
      </c>
    </row>
    <row r="4822" spans="1:4" ht="13" x14ac:dyDescent="0.15">
      <c r="A4822" s="26">
        <v>46046.104409722226</v>
      </c>
      <c r="B4822" s="25">
        <v>5.39</v>
      </c>
      <c r="C4822" s="25">
        <v>8.19</v>
      </c>
      <c r="D4822" s="25">
        <v>26.2</v>
      </c>
    </row>
    <row r="4823" spans="1:4" ht="13" x14ac:dyDescent="0.15">
      <c r="A4823" s="26">
        <v>46046.11482638889</v>
      </c>
      <c r="B4823" s="25">
        <v>5.18</v>
      </c>
      <c r="C4823" s="25">
        <v>8.19</v>
      </c>
      <c r="D4823" s="25">
        <v>26.2</v>
      </c>
    </row>
    <row r="4824" spans="1:4" ht="13" x14ac:dyDescent="0.15">
      <c r="A4824" s="26">
        <v>46046.125243055554</v>
      </c>
      <c r="B4824" s="25">
        <v>5.07</v>
      </c>
      <c r="C4824" s="25">
        <v>8.19</v>
      </c>
      <c r="D4824" s="25">
        <v>26.1</v>
      </c>
    </row>
    <row r="4825" spans="1:4" ht="13" x14ac:dyDescent="0.15">
      <c r="A4825" s="26">
        <v>46046.135659722226</v>
      </c>
      <c r="B4825" s="25">
        <v>4.9000000000000004</v>
      </c>
      <c r="C4825" s="25">
        <v>8.19</v>
      </c>
      <c r="D4825" s="25">
        <v>26.1</v>
      </c>
    </row>
    <row r="4826" spans="1:4" ht="13" x14ac:dyDescent="0.15">
      <c r="A4826" s="26">
        <v>46046.14607638889</v>
      </c>
      <c r="B4826" s="25">
        <v>4.8099999999999996</v>
      </c>
      <c r="C4826" s="25">
        <v>8.17</v>
      </c>
      <c r="D4826" s="25">
        <v>26.1</v>
      </c>
    </row>
    <row r="4827" spans="1:4" ht="13" x14ac:dyDescent="0.15">
      <c r="A4827" s="26">
        <v>46046.156493055554</v>
      </c>
      <c r="B4827" s="25">
        <v>4.6500000000000004</v>
      </c>
      <c r="C4827" s="25">
        <v>8.15</v>
      </c>
      <c r="D4827" s="25">
        <v>26.1</v>
      </c>
    </row>
    <row r="4828" spans="1:4" ht="13" x14ac:dyDescent="0.15">
      <c r="A4828" s="26">
        <v>46046.166898148149</v>
      </c>
      <c r="B4828" s="25">
        <v>4.46</v>
      </c>
      <c r="C4828" s="25">
        <v>8.15</v>
      </c>
      <c r="D4828" s="25">
        <v>26.1</v>
      </c>
    </row>
    <row r="4829" spans="1:4" ht="13" x14ac:dyDescent="0.15">
      <c r="A4829" s="26">
        <v>46046.177314814813</v>
      </c>
      <c r="B4829" s="25">
        <v>4.1900000000000004</v>
      </c>
      <c r="C4829" s="25">
        <v>8.14</v>
      </c>
      <c r="D4829" s="25">
        <v>26.1</v>
      </c>
    </row>
    <row r="4830" spans="1:4" ht="13" x14ac:dyDescent="0.15">
      <c r="A4830" s="26">
        <v>46046.187743055554</v>
      </c>
      <c r="B4830" s="25">
        <v>3.91</v>
      </c>
      <c r="C4830" s="25">
        <v>8.1199999999999992</v>
      </c>
      <c r="D4830" s="25">
        <v>26.1</v>
      </c>
    </row>
    <row r="4831" spans="1:4" ht="13" x14ac:dyDescent="0.15">
      <c r="A4831" s="26">
        <v>46046.198159722226</v>
      </c>
      <c r="B4831" s="25">
        <v>3.04</v>
      </c>
      <c r="C4831" s="25">
        <v>8.14</v>
      </c>
      <c r="D4831" s="25">
        <v>26</v>
      </c>
    </row>
    <row r="4832" spans="1:4" ht="13" x14ac:dyDescent="0.15">
      <c r="A4832" s="26">
        <v>46046.20857638889</v>
      </c>
      <c r="B4832" s="25">
        <v>3.3</v>
      </c>
      <c r="C4832" s="25">
        <v>8.1199999999999992</v>
      </c>
      <c r="D4832" s="25">
        <v>26</v>
      </c>
    </row>
    <row r="4833" spans="1:4" ht="13" x14ac:dyDescent="0.15">
      <c r="A4833" s="26">
        <v>46046.218993055554</v>
      </c>
      <c r="B4833" s="25">
        <v>3.31</v>
      </c>
      <c r="C4833" s="25">
        <v>8.1</v>
      </c>
      <c r="D4833" s="25">
        <v>26</v>
      </c>
    </row>
    <row r="4834" spans="1:4" ht="13" x14ac:dyDescent="0.15">
      <c r="A4834" s="26">
        <v>46046.229409722226</v>
      </c>
      <c r="B4834" s="25">
        <v>3.25</v>
      </c>
      <c r="C4834" s="25">
        <v>8.1</v>
      </c>
      <c r="D4834" s="25">
        <v>26</v>
      </c>
    </row>
    <row r="4835" spans="1:4" ht="13" x14ac:dyDescent="0.15">
      <c r="A4835" s="26">
        <v>46046.23982638889</v>
      </c>
      <c r="B4835" s="25">
        <v>3.34</v>
      </c>
      <c r="C4835" s="25">
        <v>8.1</v>
      </c>
      <c r="D4835" s="25">
        <v>25.9</v>
      </c>
    </row>
    <row r="4836" spans="1:4" ht="13" x14ac:dyDescent="0.15">
      <c r="A4836" s="26">
        <v>46046.250243055554</v>
      </c>
      <c r="B4836" s="25">
        <v>3.31</v>
      </c>
      <c r="C4836" s="25">
        <v>8.1</v>
      </c>
      <c r="D4836" s="25">
        <v>25.9</v>
      </c>
    </row>
    <row r="4837" spans="1:4" ht="13" x14ac:dyDescent="0.15">
      <c r="A4837" s="26">
        <v>46046.260659722226</v>
      </c>
      <c r="B4837" s="25">
        <v>3.19</v>
      </c>
      <c r="C4837" s="25">
        <v>8.09</v>
      </c>
      <c r="D4837" s="25">
        <v>25.9</v>
      </c>
    </row>
    <row r="4838" spans="1:4" ht="13" x14ac:dyDescent="0.15">
      <c r="A4838" s="26">
        <v>46046.27107638889</v>
      </c>
      <c r="B4838" s="25">
        <v>3</v>
      </c>
      <c r="C4838" s="25">
        <v>8.09</v>
      </c>
      <c r="D4838" s="25">
        <v>25.9</v>
      </c>
    </row>
    <row r="4839" spans="1:4" ht="13" x14ac:dyDescent="0.15">
      <c r="A4839" s="26">
        <v>46046.281493055554</v>
      </c>
      <c r="B4839" s="25">
        <v>3.08</v>
      </c>
      <c r="C4839" s="25">
        <v>8.09</v>
      </c>
      <c r="D4839" s="25">
        <v>25.8</v>
      </c>
    </row>
    <row r="4840" spans="1:4" ht="13" x14ac:dyDescent="0.15">
      <c r="A4840" s="26">
        <v>46046.291909722226</v>
      </c>
      <c r="B4840" s="25">
        <v>2.79</v>
      </c>
      <c r="C4840" s="25">
        <v>8.07</v>
      </c>
      <c r="D4840" s="25">
        <v>25.8</v>
      </c>
    </row>
    <row r="4841" spans="1:4" ht="13" x14ac:dyDescent="0.15">
      <c r="A4841" s="26">
        <v>46046.30232638889</v>
      </c>
      <c r="B4841" s="25">
        <v>2.77</v>
      </c>
      <c r="C4841" s="25">
        <v>8.07</v>
      </c>
      <c r="D4841" s="25">
        <v>25.8</v>
      </c>
    </row>
    <row r="4842" spans="1:4" ht="13" x14ac:dyDescent="0.15">
      <c r="A4842" s="26">
        <v>46046.312743055554</v>
      </c>
      <c r="B4842" s="25">
        <v>2.44</v>
      </c>
      <c r="C4842" s="25">
        <v>8.0500000000000007</v>
      </c>
      <c r="D4842" s="25">
        <v>25.8</v>
      </c>
    </row>
    <row r="4843" spans="1:4" ht="13" x14ac:dyDescent="0.15">
      <c r="A4843" s="26">
        <v>46046.323159722226</v>
      </c>
      <c r="B4843" s="25">
        <v>2.4</v>
      </c>
      <c r="C4843" s="25">
        <v>8.0500000000000007</v>
      </c>
      <c r="D4843" s="25">
        <v>25.8</v>
      </c>
    </row>
    <row r="4844" spans="1:4" ht="13" x14ac:dyDescent="0.15">
      <c r="A4844" s="26">
        <v>46046.33357638889</v>
      </c>
      <c r="B4844" s="25">
        <v>2.59</v>
      </c>
      <c r="C4844" s="25">
        <v>8.0500000000000007</v>
      </c>
      <c r="D4844" s="25">
        <v>25.8</v>
      </c>
    </row>
    <row r="4845" spans="1:4" ht="13" x14ac:dyDescent="0.15">
      <c r="A4845" s="26">
        <v>46046.343993055554</v>
      </c>
      <c r="B4845" s="25">
        <v>2.68</v>
      </c>
      <c r="C4845" s="25">
        <v>8.0500000000000007</v>
      </c>
      <c r="D4845" s="25">
        <v>25.8</v>
      </c>
    </row>
    <row r="4846" spans="1:4" ht="13" x14ac:dyDescent="0.15">
      <c r="A4846" s="26">
        <v>46046.354409722226</v>
      </c>
      <c r="B4846" s="25">
        <v>2.68</v>
      </c>
      <c r="C4846" s="25">
        <v>8.0500000000000007</v>
      </c>
      <c r="D4846" s="25">
        <v>25.8</v>
      </c>
    </row>
    <row r="4847" spans="1:4" ht="13" x14ac:dyDescent="0.15">
      <c r="A4847" s="26">
        <v>46046.36482638889</v>
      </c>
      <c r="B4847" s="25">
        <v>2.95</v>
      </c>
      <c r="C4847" s="25">
        <v>8.07</v>
      </c>
      <c r="D4847" s="25">
        <v>25.8</v>
      </c>
    </row>
    <row r="4848" spans="1:4" ht="13" x14ac:dyDescent="0.15">
      <c r="A4848" s="26">
        <v>46046.375243055554</v>
      </c>
      <c r="B4848" s="25">
        <v>3.12</v>
      </c>
      <c r="C4848" s="25">
        <v>8.07</v>
      </c>
      <c r="D4848" s="25">
        <v>25.8</v>
      </c>
    </row>
    <row r="4849" spans="1:4" ht="13" x14ac:dyDescent="0.15">
      <c r="A4849" s="26">
        <v>46046.385659722226</v>
      </c>
      <c r="B4849" s="25">
        <v>3.28</v>
      </c>
      <c r="C4849" s="25">
        <v>8.09</v>
      </c>
      <c r="D4849" s="25">
        <v>25.8</v>
      </c>
    </row>
    <row r="4850" spans="1:4" ht="13" x14ac:dyDescent="0.15">
      <c r="A4850" s="26">
        <v>46046.39607638889</v>
      </c>
      <c r="B4850" s="25">
        <v>3.39</v>
      </c>
      <c r="C4850" s="25">
        <v>8.09</v>
      </c>
      <c r="D4850" s="25">
        <v>25.9</v>
      </c>
    </row>
    <row r="4851" spans="1:4" ht="13" x14ac:dyDescent="0.15">
      <c r="A4851" s="26">
        <v>46046.406493055554</v>
      </c>
      <c r="B4851" s="25">
        <v>3.55</v>
      </c>
      <c r="C4851" s="25">
        <v>8.09</v>
      </c>
      <c r="D4851" s="25">
        <v>25.9</v>
      </c>
    </row>
    <row r="4852" spans="1:4" ht="13" x14ac:dyDescent="0.15">
      <c r="A4852" s="26">
        <v>46046.416909722226</v>
      </c>
      <c r="B4852" s="25">
        <v>3.77</v>
      </c>
      <c r="C4852" s="25">
        <v>8.09</v>
      </c>
      <c r="D4852" s="25">
        <v>25.9</v>
      </c>
    </row>
    <row r="4853" spans="1:4" ht="13" x14ac:dyDescent="0.15">
      <c r="A4853" s="26">
        <v>46046.42732638889</v>
      </c>
      <c r="B4853" s="25">
        <v>3.86</v>
      </c>
      <c r="C4853" s="25">
        <v>8.1</v>
      </c>
      <c r="D4853" s="25">
        <v>25.9</v>
      </c>
    </row>
    <row r="4854" spans="1:4" ht="13" x14ac:dyDescent="0.15">
      <c r="A4854" s="26">
        <v>46046.437743055554</v>
      </c>
      <c r="B4854" s="25">
        <v>4.2</v>
      </c>
      <c r="C4854" s="25">
        <v>8.1199999999999992</v>
      </c>
      <c r="D4854" s="25">
        <v>26</v>
      </c>
    </row>
    <row r="4855" spans="1:4" ht="13" x14ac:dyDescent="0.15">
      <c r="A4855" s="26">
        <v>46046.448159722226</v>
      </c>
      <c r="B4855" s="25">
        <v>4.6100000000000003</v>
      </c>
      <c r="C4855" s="25">
        <v>8.14</v>
      </c>
      <c r="D4855" s="25">
        <v>26.1</v>
      </c>
    </row>
    <row r="4856" spans="1:4" ht="13" x14ac:dyDescent="0.15">
      <c r="A4856" s="26">
        <v>46046.45857638889</v>
      </c>
      <c r="B4856" s="25">
        <v>4.91</v>
      </c>
      <c r="C4856" s="25">
        <v>8.14</v>
      </c>
      <c r="D4856" s="25">
        <v>26.2</v>
      </c>
    </row>
    <row r="4857" spans="1:4" ht="13" x14ac:dyDescent="0.15">
      <c r="A4857" s="26">
        <v>46046.468993055554</v>
      </c>
      <c r="B4857" s="25">
        <v>5.17</v>
      </c>
      <c r="C4857" s="25">
        <v>8.15</v>
      </c>
      <c r="D4857" s="25">
        <v>26.2</v>
      </c>
    </row>
    <row r="4858" spans="1:4" ht="13" x14ac:dyDescent="0.15">
      <c r="A4858" s="26">
        <v>46046.479409722226</v>
      </c>
      <c r="B4858" s="25">
        <v>5.58</v>
      </c>
      <c r="C4858" s="25">
        <v>8.15</v>
      </c>
      <c r="D4858" s="25">
        <v>26.3</v>
      </c>
    </row>
    <row r="4859" spans="1:4" ht="13" x14ac:dyDescent="0.15">
      <c r="A4859" s="26">
        <v>46046.48982638889</v>
      </c>
      <c r="B4859" s="25">
        <v>6.01</v>
      </c>
      <c r="C4859" s="25">
        <v>8.19</v>
      </c>
      <c r="D4859" s="25">
        <v>26.4</v>
      </c>
    </row>
    <row r="4860" spans="1:4" ht="13" x14ac:dyDescent="0.15">
      <c r="A4860" s="26">
        <v>46046.500243055554</v>
      </c>
      <c r="B4860" s="25">
        <v>6.51</v>
      </c>
      <c r="C4860" s="25">
        <v>8.1999999999999993</v>
      </c>
      <c r="D4860" s="25">
        <v>26.4</v>
      </c>
    </row>
    <row r="4861" spans="1:4" ht="13" x14ac:dyDescent="0.15">
      <c r="A4861" s="26">
        <v>46046.510659722226</v>
      </c>
      <c r="B4861" s="25">
        <v>6.9</v>
      </c>
      <c r="C4861" s="25">
        <v>8.2200000000000006</v>
      </c>
      <c r="D4861" s="25">
        <v>26.5</v>
      </c>
    </row>
    <row r="4862" spans="1:4" ht="13" x14ac:dyDescent="0.15">
      <c r="A4862" s="26">
        <v>46046.52107638889</v>
      </c>
      <c r="B4862" s="25">
        <v>7.39</v>
      </c>
      <c r="C4862" s="25">
        <v>8.24</v>
      </c>
      <c r="D4862" s="25">
        <v>26.6</v>
      </c>
    </row>
    <row r="4863" spans="1:4" ht="13" x14ac:dyDescent="0.15">
      <c r="A4863" s="26">
        <v>46046.531493055554</v>
      </c>
      <c r="B4863" s="25">
        <v>7.94</v>
      </c>
      <c r="C4863" s="25">
        <v>8.27</v>
      </c>
      <c r="D4863" s="25">
        <v>26.6</v>
      </c>
    </row>
    <row r="4864" spans="1:4" ht="13" x14ac:dyDescent="0.15">
      <c r="A4864" s="26">
        <v>46046.541909722226</v>
      </c>
      <c r="B4864" s="25">
        <v>8.69</v>
      </c>
      <c r="C4864" s="25">
        <v>8.2899999999999991</v>
      </c>
      <c r="D4864" s="25">
        <v>26.7</v>
      </c>
    </row>
    <row r="4865" spans="1:4" ht="13" x14ac:dyDescent="0.15">
      <c r="A4865" s="26">
        <v>46046.55232638889</v>
      </c>
      <c r="B4865" s="25">
        <v>8.48</v>
      </c>
      <c r="C4865" s="25">
        <v>8.2899999999999991</v>
      </c>
      <c r="D4865" s="25">
        <v>26.7</v>
      </c>
    </row>
    <row r="4866" spans="1:4" ht="13" x14ac:dyDescent="0.15">
      <c r="A4866" s="26">
        <v>46046.562743055554</v>
      </c>
      <c r="B4866" s="25">
        <v>9.3000000000000007</v>
      </c>
      <c r="C4866" s="25">
        <v>8.3000000000000007</v>
      </c>
      <c r="D4866" s="25">
        <v>26.9</v>
      </c>
    </row>
    <row r="4867" spans="1:4" ht="13" x14ac:dyDescent="0.15">
      <c r="A4867" s="26">
        <v>46046.573159722226</v>
      </c>
      <c r="B4867" s="25">
        <v>10.02</v>
      </c>
      <c r="C4867" s="25">
        <v>8.34</v>
      </c>
      <c r="D4867" s="25">
        <v>27.1</v>
      </c>
    </row>
    <row r="4868" spans="1:4" ht="13" x14ac:dyDescent="0.15">
      <c r="A4868" s="26">
        <v>46046.58357638889</v>
      </c>
      <c r="B4868" s="25">
        <v>10.220000000000001</v>
      </c>
      <c r="C4868" s="25">
        <v>8.34</v>
      </c>
      <c r="D4868" s="25">
        <v>27.1</v>
      </c>
    </row>
    <row r="4869" spans="1:4" ht="13" x14ac:dyDescent="0.15">
      <c r="A4869" s="26">
        <v>46046.593993055554</v>
      </c>
      <c r="B4869" s="25">
        <v>9.86</v>
      </c>
      <c r="C4869" s="25">
        <v>8.34</v>
      </c>
      <c r="D4869" s="25">
        <v>27</v>
      </c>
    </row>
    <row r="4870" spans="1:4" ht="13" x14ac:dyDescent="0.15">
      <c r="A4870" s="26">
        <v>46046.604409722226</v>
      </c>
      <c r="B4870" s="25">
        <v>9.7799999999999994</v>
      </c>
      <c r="C4870" s="25">
        <v>8.32</v>
      </c>
      <c r="D4870" s="25">
        <v>27</v>
      </c>
    </row>
    <row r="4871" spans="1:4" ht="13" x14ac:dyDescent="0.15">
      <c r="A4871" s="26">
        <v>46046.61482638889</v>
      </c>
      <c r="B4871" s="25">
        <v>9.89</v>
      </c>
      <c r="C4871" s="25">
        <v>8.34</v>
      </c>
      <c r="D4871" s="25">
        <v>27</v>
      </c>
    </row>
    <row r="4872" spans="1:4" ht="13" x14ac:dyDescent="0.15">
      <c r="A4872" s="26">
        <v>46046.625243055554</v>
      </c>
      <c r="B4872" s="25">
        <v>10.41</v>
      </c>
      <c r="C4872" s="25">
        <v>8.35</v>
      </c>
      <c r="D4872" s="25">
        <v>27</v>
      </c>
    </row>
    <row r="4873" spans="1:4" ht="13" x14ac:dyDescent="0.15">
      <c r="A4873" s="26">
        <v>46046.635659722226</v>
      </c>
      <c r="B4873" s="25">
        <v>10.66</v>
      </c>
      <c r="C4873" s="25">
        <v>8.35</v>
      </c>
      <c r="D4873" s="25">
        <v>27.1</v>
      </c>
    </row>
    <row r="4874" spans="1:4" ht="13" x14ac:dyDescent="0.15">
      <c r="A4874" s="26">
        <v>46046.64607638889</v>
      </c>
      <c r="B4874" s="25">
        <v>10.77</v>
      </c>
      <c r="C4874" s="25">
        <v>8.35</v>
      </c>
      <c r="D4874" s="25">
        <v>27.1</v>
      </c>
    </row>
    <row r="4875" spans="1:4" ht="13" x14ac:dyDescent="0.15">
      <c r="A4875" s="26">
        <v>46046.656493055554</v>
      </c>
      <c r="B4875" s="25">
        <v>10.62</v>
      </c>
      <c r="C4875" s="25">
        <v>8.35</v>
      </c>
      <c r="D4875" s="25">
        <v>27.1</v>
      </c>
    </row>
    <row r="4876" spans="1:4" ht="13" x14ac:dyDescent="0.15">
      <c r="A4876" s="26">
        <v>46046.666909722226</v>
      </c>
      <c r="B4876" s="25">
        <v>10.59</v>
      </c>
      <c r="C4876" s="25">
        <v>8.35</v>
      </c>
      <c r="D4876" s="25">
        <v>27</v>
      </c>
    </row>
    <row r="4877" spans="1:4" ht="13" x14ac:dyDescent="0.15">
      <c r="A4877" s="26">
        <v>46046.67732638889</v>
      </c>
      <c r="B4877" s="25">
        <v>10.64</v>
      </c>
      <c r="C4877" s="25">
        <v>8.35</v>
      </c>
      <c r="D4877" s="25">
        <v>27</v>
      </c>
    </row>
    <row r="4878" spans="1:4" ht="13" x14ac:dyDescent="0.15">
      <c r="A4878" s="26">
        <v>46046.687743055554</v>
      </c>
      <c r="B4878" s="25">
        <v>10.49</v>
      </c>
      <c r="C4878" s="25">
        <v>8.35</v>
      </c>
      <c r="D4878" s="25">
        <v>26.9</v>
      </c>
    </row>
    <row r="4879" spans="1:4" ht="13" x14ac:dyDescent="0.15">
      <c r="A4879" s="26">
        <v>46046.698159722226</v>
      </c>
      <c r="B4879" s="25">
        <v>10.67</v>
      </c>
      <c r="C4879" s="25">
        <v>8.3699999999999992</v>
      </c>
      <c r="D4879" s="25">
        <v>26.9</v>
      </c>
    </row>
    <row r="4880" spans="1:4" ht="13" x14ac:dyDescent="0.15">
      <c r="A4880" s="26">
        <v>46046.70857638889</v>
      </c>
      <c r="B4880" s="25">
        <v>10.49</v>
      </c>
      <c r="C4880" s="25">
        <v>8.35</v>
      </c>
      <c r="D4880" s="25">
        <v>26.9</v>
      </c>
    </row>
    <row r="4881" spans="1:4" ht="13" x14ac:dyDescent="0.15">
      <c r="A4881" s="26">
        <v>46046.729409722226</v>
      </c>
      <c r="B4881" s="25">
        <v>10.25</v>
      </c>
      <c r="C4881" s="25">
        <v>8.36</v>
      </c>
      <c r="D4881" s="25">
        <v>26.9</v>
      </c>
    </row>
    <row r="4882" spans="1:4" ht="13" x14ac:dyDescent="0.15">
      <c r="A4882" s="26">
        <v>46046.73982638889</v>
      </c>
      <c r="B4882" s="25">
        <v>9.64</v>
      </c>
      <c r="C4882" s="25">
        <v>8.32</v>
      </c>
      <c r="D4882" s="25">
        <v>26.8</v>
      </c>
    </row>
    <row r="4883" spans="1:4" ht="13" x14ac:dyDescent="0.15">
      <c r="A4883" s="26">
        <v>46046.750243055554</v>
      </c>
      <c r="B4883" s="25">
        <v>9.51</v>
      </c>
      <c r="C4883" s="25">
        <v>8.32</v>
      </c>
      <c r="D4883" s="25">
        <v>26.8</v>
      </c>
    </row>
    <row r="4884" spans="1:4" ht="13" x14ac:dyDescent="0.15">
      <c r="A4884" s="26">
        <v>46046.760659722226</v>
      </c>
      <c r="B4884" s="25">
        <v>8.82</v>
      </c>
      <c r="C4884" s="25">
        <v>8.31</v>
      </c>
      <c r="D4884" s="25">
        <v>26.7</v>
      </c>
    </row>
    <row r="4885" spans="1:4" ht="13" x14ac:dyDescent="0.15">
      <c r="A4885" s="26">
        <v>46046.77107638889</v>
      </c>
      <c r="B4885" s="25">
        <v>8.5399999999999991</v>
      </c>
      <c r="C4885" s="25">
        <v>8.2899999999999991</v>
      </c>
      <c r="D4885" s="25">
        <v>26.7</v>
      </c>
    </row>
    <row r="4886" spans="1:4" ht="13" x14ac:dyDescent="0.15">
      <c r="A4886" s="26">
        <v>46046.781493055554</v>
      </c>
      <c r="B4886" s="25">
        <v>8.5</v>
      </c>
      <c r="C4886" s="25">
        <v>8.2899999999999991</v>
      </c>
      <c r="D4886" s="25">
        <v>26.7</v>
      </c>
    </row>
    <row r="4887" spans="1:4" ht="13" x14ac:dyDescent="0.15">
      <c r="A4887" s="26">
        <v>46046.791909722226</v>
      </c>
      <c r="B4887" s="25">
        <v>8.0399999999999991</v>
      </c>
      <c r="C4887" s="25">
        <v>8.27</v>
      </c>
      <c r="D4887" s="25">
        <v>26.6</v>
      </c>
    </row>
    <row r="4888" spans="1:4" ht="13" x14ac:dyDescent="0.15">
      <c r="A4888" s="26">
        <v>46046.80232638889</v>
      </c>
      <c r="B4888" s="25">
        <v>7.45</v>
      </c>
      <c r="C4888" s="25">
        <v>8.25</v>
      </c>
      <c r="D4888" s="25">
        <v>26.6</v>
      </c>
    </row>
    <row r="4889" spans="1:4" ht="13" x14ac:dyDescent="0.15">
      <c r="A4889" s="26">
        <v>46046.812743055554</v>
      </c>
      <c r="B4889" s="25">
        <v>7.36</v>
      </c>
      <c r="C4889" s="25">
        <v>8.25</v>
      </c>
      <c r="D4889" s="25">
        <v>26.5</v>
      </c>
    </row>
    <row r="4890" spans="1:4" ht="13" x14ac:dyDescent="0.15">
      <c r="A4890" s="26">
        <v>46046.823159722226</v>
      </c>
      <c r="B4890" s="25">
        <v>7.11</v>
      </c>
      <c r="C4890" s="25">
        <v>8.24</v>
      </c>
      <c r="D4890" s="25">
        <v>26.6</v>
      </c>
    </row>
    <row r="4891" spans="1:4" ht="13" x14ac:dyDescent="0.15">
      <c r="A4891" s="26">
        <v>46046.83357638889</v>
      </c>
      <c r="B4891" s="25">
        <v>6.81</v>
      </c>
      <c r="C4891" s="25">
        <v>8.2200000000000006</v>
      </c>
      <c r="D4891" s="25">
        <v>26.5</v>
      </c>
    </row>
    <row r="4892" spans="1:4" ht="13" x14ac:dyDescent="0.15">
      <c r="A4892" s="26">
        <v>46046.843981481485</v>
      </c>
      <c r="B4892" s="25">
        <v>6.71</v>
      </c>
      <c r="C4892" s="25">
        <v>8.2200000000000006</v>
      </c>
      <c r="D4892" s="25">
        <v>26.5</v>
      </c>
    </row>
    <row r="4893" spans="1:4" ht="13" x14ac:dyDescent="0.15">
      <c r="A4893" s="26">
        <v>46046.854398148149</v>
      </c>
      <c r="B4893" s="25">
        <v>5.84</v>
      </c>
      <c r="C4893" s="25">
        <v>8.19</v>
      </c>
      <c r="D4893" s="25">
        <v>26.5</v>
      </c>
    </row>
    <row r="4894" spans="1:4" ht="13" x14ac:dyDescent="0.15">
      <c r="A4894" s="26">
        <v>46046.864814814813</v>
      </c>
      <c r="B4894" s="25">
        <v>6.22</v>
      </c>
      <c r="C4894" s="25">
        <v>8.1999999999999993</v>
      </c>
      <c r="D4894" s="25">
        <v>26.5</v>
      </c>
    </row>
    <row r="4895" spans="1:4" ht="13" x14ac:dyDescent="0.15">
      <c r="A4895" s="26">
        <v>46046.875231481485</v>
      </c>
      <c r="B4895" s="25">
        <v>6.12</v>
      </c>
      <c r="C4895" s="25">
        <v>8.1999999999999993</v>
      </c>
      <c r="D4895" s="25">
        <v>26.4</v>
      </c>
    </row>
    <row r="4896" spans="1:4" ht="13" x14ac:dyDescent="0.15">
      <c r="A4896" s="26">
        <v>46046.885648148149</v>
      </c>
      <c r="B4896" s="25">
        <v>5.91</v>
      </c>
      <c r="C4896" s="25">
        <v>8.19</v>
      </c>
      <c r="D4896" s="25">
        <v>26.4</v>
      </c>
    </row>
    <row r="4897" spans="1:4" ht="13" x14ac:dyDescent="0.15">
      <c r="A4897" s="26">
        <v>46046.896064814813</v>
      </c>
      <c r="B4897" s="25">
        <v>5.81</v>
      </c>
      <c r="C4897" s="25">
        <v>8.19</v>
      </c>
      <c r="D4897" s="25">
        <v>26.4</v>
      </c>
    </row>
    <row r="4898" spans="1:4" ht="13" x14ac:dyDescent="0.15">
      <c r="A4898" s="26">
        <v>46046.906481481485</v>
      </c>
      <c r="B4898" s="25">
        <v>5.56</v>
      </c>
      <c r="C4898" s="25">
        <v>8.17</v>
      </c>
      <c r="D4898" s="25">
        <v>26.4</v>
      </c>
    </row>
    <row r="4899" spans="1:4" ht="13" x14ac:dyDescent="0.15">
      <c r="A4899" s="26">
        <v>46046.916898148149</v>
      </c>
      <c r="B4899" s="25">
        <v>5.47</v>
      </c>
      <c r="C4899" s="25">
        <v>8.17</v>
      </c>
      <c r="D4899" s="25">
        <v>26.4</v>
      </c>
    </row>
    <row r="4900" spans="1:4" ht="13" x14ac:dyDescent="0.15">
      <c r="A4900" s="26">
        <v>46046.927314814813</v>
      </c>
      <c r="B4900" s="25">
        <v>5.45</v>
      </c>
      <c r="C4900" s="25">
        <v>8.17</v>
      </c>
      <c r="D4900" s="25">
        <v>26.4</v>
      </c>
    </row>
    <row r="4901" spans="1:4" ht="13" x14ac:dyDescent="0.15">
      <c r="A4901" s="26">
        <v>46046.937731481485</v>
      </c>
      <c r="B4901" s="25">
        <v>5.34</v>
      </c>
      <c r="C4901" s="25">
        <v>8.17</v>
      </c>
      <c r="D4901" s="25">
        <v>26.3</v>
      </c>
    </row>
    <row r="4902" spans="1:4" ht="13" x14ac:dyDescent="0.15">
      <c r="A4902" s="26">
        <v>46046.948148148149</v>
      </c>
      <c r="B4902" s="25">
        <v>5.28</v>
      </c>
      <c r="C4902" s="25">
        <v>8.15</v>
      </c>
      <c r="D4902" s="25">
        <v>26.3</v>
      </c>
    </row>
    <row r="4903" spans="1:4" ht="13" x14ac:dyDescent="0.15">
      <c r="A4903" s="26">
        <v>46046.958564814813</v>
      </c>
      <c r="B4903" s="25">
        <v>5.14</v>
      </c>
      <c r="C4903" s="25">
        <v>8.15</v>
      </c>
      <c r="D4903" s="25">
        <v>26.3</v>
      </c>
    </row>
    <row r="4904" spans="1:4" ht="13" x14ac:dyDescent="0.15">
      <c r="A4904" s="26">
        <v>46046.968993055554</v>
      </c>
      <c r="B4904" s="25">
        <v>5.04</v>
      </c>
      <c r="C4904" s="25">
        <v>8.15</v>
      </c>
      <c r="D4904" s="25">
        <v>26.3</v>
      </c>
    </row>
    <row r="4905" spans="1:4" ht="13" x14ac:dyDescent="0.15">
      <c r="A4905" s="26">
        <v>46046.979409722226</v>
      </c>
      <c r="B4905" s="25">
        <v>5.19</v>
      </c>
      <c r="C4905" s="25">
        <v>8.15</v>
      </c>
      <c r="D4905" s="25">
        <v>26.3</v>
      </c>
    </row>
    <row r="4906" spans="1:4" ht="13" x14ac:dyDescent="0.15">
      <c r="A4906" s="26">
        <v>46046.98982638889</v>
      </c>
      <c r="B4906" s="25">
        <v>5.22</v>
      </c>
      <c r="C4906" s="25">
        <v>8.15</v>
      </c>
      <c r="D4906" s="25">
        <v>26.3</v>
      </c>
    </row>
    <row r="4907" spans="1:4" ht="13" x14ac:dyDescent="0.15">
      <c r="A4907" s="26">
        <v>46047.000243055554</v>
      </c>
      <c r="B4907" s="25">
        <v>5.09</v>
      </c>
      <c r="C4907" s="25">
        <v>8.15</v>
      </c>
      <c r="D4907" s="25">
        <v>26.2</v>
      </c>
    </row>
    <row r="4908" spans="1:4" ht="13" x14ac:dyDescent="0.15">
      <c r="A4908" s="26">
        <v>46047.010659722226</v>
      </c>
      <c r="B4908" s="25">
        <v>4.92</v>
      </c>
      <c r="C4908" s="25">
        <v>8.15</v>
      </c>
      <c r="D4908" s="25">
        <v>26.2</v>
      </c>
    </row>
    <row r="4909" spans="1:4" ht="13" x14ac:dyDescent="0.15">
      <c r="A4909" s="26">
        <v>46047.02107638889</v>
      </c>
      <c r="B4909" s="25">
        <v>4.95</v>
      </c>
      <c r="C4909" s="25">
        <v>8.15</v>
      </c>
      <c r="D4909" s="25">
        <v>26.2</v>
      </c>
    </row>
    <row r="4910" spans="1:4" ht="13" x14ac:dyDescent="0.15">
      <c r="A4910" s="26">
        <v>46047.031493055554</v>
      </c>
      <c r="B4910" s="25">
        <v>4.95</v>
      </c>
      <c r="C4910" s="25">
        <v>8.14</v>
      </c>
      <c r="D4910" s="25">
        <v>26.2</v>
      </c>
    </row>
    <row r="4911" spans="1:4" ht="13" x14ac:dyDescent="0.15">
      <c r="A4911" s="26">
        <v>46047.041909722226</v>
      </c>
      <c r="B4911" s="25">
        <v>4.76</v>
      </c>
      <c r="C4911" s="25">
        <v>8.14</v>
      </c>
      <c r="D4911" s="25">
        <v>26.2</v>
      </c>
    </row>
    <row r="4912" spans="1:4" ht="13" x14ac:dyDescent="0.15">
      <c r="A4912" s="26">
        <v>46047.05232638889</v>
      </c>
      <c r="B4912" s="25">
        <v>4.8600000000000003</v>
      </c>
      <c r="C4912" s="25">
        <v>8.14</v>
      </c>
      <c r="D4912" s="25">
        <v>26.1</v>
      </c>
    </row>
    <row r="4913" spans="1:4" ht="13" x14ac:dyDescent="0.15">
      <c r="A4913" s="26">
        <v>46047.062743055554</v>
      </c>
      <c r="B4913" s="25">
        <v>4.84</v>
      </c>
      <c r="C4913" s="25">
        <v>8.14</v>
      </c>
      <c r="D4913" s="25">
        <v>26.1</v>
      </c>
    </row>
    <row r="4914" spans="1:4" ht="13" x14ac:dyDescent="0.15">
      <c r="A4914" s="26">
        <v>46047.073159722226</v>
      </c>
      <c r="B4914" s="25">
        <v>4.8899999999999997</v>
      </c>
      <c r="C4914" s="25">
        <v>8.14</v>
      </c>
      <c r="D4914" s="25">
        <v>26.1</v>
      </c>
    </row>
    <row r="4915" spans="1:4" ht="13" x14ac:dyDescent="0.15">
      <c r="A4915" s="26">
        <v>46047.08357638889</v>
      </c>
      <c r="B4915" s="25">
        <v>4.8099999999999996</v>
      </c>
      <c r="C4915" s="25">
        <v>8.14</v>
      </c>
      <c r="D4915" s="25">
        <v>26.1</v>
      </c>
    </row>
    <row r="4916" spans="1:4" ht="13" x14ac:dyDescent="0.15">
      <c r="A4916" s="26">
        <v>46047.093993055554</v>
      </c>
      <c r="B4916" s="25">
        <v>4.83</v>
      </c>
      <c r="C4916" s="25">
        <v>8.14</v>
      </c>
      <c r="D4916" s="25">
        <v>26.1</v>
      </c>
    </row>
    <row r="4917" spans="1:4" ht="13" x14ac:dyDescent="0.15">
      <c r="A4917" s="26">
        <v>46047.104409722226</v>
      </c>
      <c r="B4917" s="25">
        <v>4.84</v>
      </c>
      <c r="C4917" s="25">
        <v>8.15</v>
      </c>
      <c r="D4917" s="25">
        <v>26.1</v>
      </c>
    </row>
    <row r="4918" spans="1:4" ht="13" x14ac:dyDescent="0.15">
      <c r="A4918" s="26">
        <v>46047.11482638889</v>
      </c>
      <c r="B4918" s="25">
        <v>4.91</v>
      </c>
      <c r="C4918" s="25">
        <v>8.15</v>
      </c>
      <c r="D4918" s="25">
        <v>26.1</v>
      </c>
    </row>
    <row r="4919" spans="1:4" ht="13" x14ac:dyDescent="0.15">
      <c r="A4919" s="26">
        <v>46047.125243055554</v>
      </c>
      <c r="B4919" s="25">
        <v>3.34</v>
      </c>
      <c r="C4919" s="25">
        <v>8.14</v>
      </c>
      <c r="D4919" s="25">
        <v>26.1</v>
      </c>
    </row>
    <row r="4920" spans="1:4" ht="13" x14ac:dyDescent="0.15">
      <c r="A4920" s="26">
        <v>46047.135659722226</v>
      </c>
      <c r="B4920" s="25">
        <v>4.47</v>
      </c>
      <c r="C4920" s="25">
        <v>8.14</v>
      </c>
      <c r="D4920" s="25">
        <v>26.1</v>
      </c>
    </row>
    <row r="4921" spans="1:4" ht="13" x14ac:dyDescent="0.15">
      <c r="A4921" s="26">
        <v>46047.14607638889</v>
      </c>
      <c r="B4921" s="25">
        <v>4.5</v>
      </c>
      <c r="C4921" s="25">
        <v>8.14</v>
      </c>
      <c r="D4921" s="25">
        <v>26</v>
      </c>
    </row>
    <row r="4922" spans="1:4" ht="13" x14ac:dyDescent="0.15">
      <c r="A4922" s="26">
        <v>46047.156493055554</v>
      </c>
      <c r="B4922" s="25">
        <v>4.25</v>
      </c>
      <c r="C4922" s="25">
        <v>8.1199999999999992</v>
      </c>
      <c r="D4922" s="25">
        <v>26</v>
      </c>
    </row>
    <row r="4923" spans="1:4" ht="13" x14ac:dyDescent="0.15">
      <c r="A4923" s="26">
        <v>46047.166909722226</v>
      </c>
      <c r="B4923" s="25">
        <v>4.1900000000000004</v>
      </c>
      <c r="C4923" s="25">
        <v>8.1199999999999992</v>
      </c>
      <c r="D4923" s="25">
        <v>26</v>
      </c>
    </row>
    <row r="4924" spans="1:4" ht="13" x14ac:dyDescent="0.15">
      <c r="A4924" s="26">
        <v>46047.17732638889</v>
      </c>
      <c r="B4924" s="25">
        <v>4.1399999999999997</v>
      </c>
      <c r="C4924" s="25">
        <v>8.1199999999999992</v>
      </c>
      <c r="D4924" s="25">
        <v>26</v>
      </c>
    </row>
    <row r="4925" spans="1:4" ht="13" x14ac:dyDescent="0.15">
      <c r="A4925" s="26">
        <v>46047.187743055554</v>
      </c>
      <c r="B4925" s="25">
        <v>3.99</v>
      </c>
      <c r="C4925" s="25">
        <v>8.1</v>
      </c>
      <c r="D4925" s="25">
        <v>26</v>
      </c>
    </row>
    <row r="4926" spans="1:4" ht="13" x14ac:dyDescent="0.15">
      <c r="A4926" s="26">
        <v>46047.198159722226</v>
      </c>
      <c r="B4926" s="25">
        <v>3.81</v>
      </c>
      <c r="C4926" s="25">
        <v>8.1</v>
      </c>
      <c r="D4926" s="25">
        <v>26</v>
      </c>
    </row>
    <row r="4927" spans="1:4" ht="13" x14ac:dyDescent="0.15">
      <c r="A4927" s="26">
        <v>46047.20857638889</v>
      </c>
      <c r="B4927" s="25">
        <v>3.64</v>
      </c>
      <c r="C4927" s="25">
        <v>8.1</v>
      </c>
      <c r="D4927" s="25">
        <v>26</v>
      </c>
    </row>
    <row r="4928" spans="1:4" ht="13" x14ac:dyDescent="0.15">
      <c r="A4928" s="26">
        <v>46047.218993055554</v>
      </c>
      <c r="B4928" s="25">
        <v>3.56</v>
      </c>
      <c r="C4928" s="25">
        <v>8.1</v>
      </c>
      <c r="D4928" s="25">
        <v>26</v>
      </c>
    </row>
    <row r="4929" spans="1:4" ht="13" x14ac:dyDescent="0.15">
      <c r="A4929" s="26">
        <v>46047.229409722226</v>
      </c>
      <c r="B4929" s="25">
        <v>3.48</v>
      </c>
      <c r="C4929" s="25">
        <v>8.09</v>
      </c>
      <c r="D4929" s="25">
        <v>26</v>
      </c>
    </row>
    <row r="4930" spans="1:4" ht="13" x14ac:dyDescent="0.15">
      <c r="A4930" s="26">
        <v>46047.23982638889</v>
      </c>
      <c r="B4930" s="25">
        <v>3.43</v>
      </c>
      <c r="C4930" s="25">
        <v>8.09</v>
      </c>
      <c r="D4930" s="25">
        <v>26</v>
      </c>
    </row>
    <row r="4931" spans="1:4" ht="13" x14ac:dyDescent="0.15">
      <c r="A4931" s="26">
        <v>46047.250243055554</v>
      </c>
      <c r="B4931" s="25">
        <v>3.38</v>
      </c>
      <c r="C4931" s="25">
        <v>8.09</v>
      </c>
      <c r="D4931" s="25">
        <v>25.9</v>
      </c>
    </row>
    <row r="4932" spans="1:4" ht="13" x14ac:dyDescent="0.15">
      <c r="A4932" s="26">
        <v>46047.260659722226</v>
      </c>
      <c r="B4932" s="25">
        <v>3.25</v>
      </c>
      <c r="C4932" s="25">
        <v>8.07</v>
      </c>
      <c r="D4932" s="25">
        <v>25.9</v>
      </c>
    </row>
    <row r="4933" spans="1:4" ht="13" x14ac:dyDescent="0.15">
      <c r="A4933" s="26">
        <v>46047.27107638889</v>
      </c>
      <c r="B4933" s="25">
        <v>3.16</v>
      </c>
      <c r="C4933" s="25">
        <v>8.07</v>
      </c>
      <c r="D4933" s="25">
        <v>25.9</v>
      </c>
    </row>
    <row r="4934" spans="1:4" ht="13" x14ac:dyDescent="0.15">
      <c r="A4934" s="26">
        <v>46047.281493055554</v>
      </c>
      <c r="B4934" s="25">
        <v>3.05</v>
      </c>
      <c r="C4934" s="25">
        <v>8.07</v>
      </c>
      <c r="D4934" s="25">
        <v>25.9</v>
      </c>
    </row>
    <row r="4935" spans="1:4" ht="13" x14ac:dyDescent="0.15">
      <c r="A4935" s="26">
        <v>46047.291909722226</v>
      </c>
      <c r="B4935" s="25">
        <v>2.9</v>
      </c>
      <c r="C4935" s="25">
        <v>8.0500000000000007</v>
      </c>
      <c r="D4935" s="25">
        <v>25.9</v>
      </c>
    </row>
    <row r="4936" spans="1:4" ht="13" x14ac:dyDescent="0.15">
      <c r="A4936" s="26">
        <v>46047.30232638889</v>
      </c>
      <c r="B4936" s="25">
        <v>2.72</v>
      </c>
      <c r="C4936" s="25">
        <v>8.0500000000000007</v>
      </c>
      <c r="D4936" s="25">
        <v>25.9</v>
      </c>
    </row>
    <row r="4937" spans="1:4" ht="13" x14ac:dyDescent="0.15">
      <c r="A4937" s="26">
        <v>46047.312743055554</v>
      </c>
      <c r="B4937" s="25">
        <v>2.67</v>
      </c>
      <c r="C4937" s="25">
        <v>8.0399999999999991</v>
      </c>
      <c r="D4937" s="25">
        <v>25.9</v>
      </c>
    </row>
    <row r="4938" spans="1:4" ht="13" x14ac:dyDescent="0.15">
      <c r="A4938" s="26">
        <v>46047.323159722226</v>
      </c>
      <c r="B4938" s="25">
        <v>2.36</v>
      </c>
      <c r="C4938" s="25">
        <v>8.0399999999999991</v>
      </c>
      <c r="D4938" s="25">
        <v>25.9</v>
      </c>
    </row>
    <row r="4939" spans="1:4" ht="13" x14ac:dyDescent="0.15">
      <c r="A4939" s="26">
        <v>46047.33357638889</v>
      </c>
      <c r="B4939" s="25">
        <v>2.7</v>
      </c>
      <c r="C4939" s="25">
        <v>8.0500000000000007</v>
      </c>
      <c r="D4939" s="25">
        <v>25.9</v>
      </c>
    </row>
    <row r="4940" spans="1:4" ht="13" x14ac:dyDescent="0.15">
      <c r="A4940" s="26">
        <v>46047.343993055554</v>
      </c>
      <c r="B4940" s="25">
        <v>2.75</v>
      </c>
      <c r="C4940" s="25">
        <v>8.0500000000000007</v>
      </c>
      <c r="D4940" s="25">
        <v>25.9</v>
      </c>
    </row>
    <row r="4941" spans="1:4" ht="13" x14ac:dyDescent="0.15">
      <c r="A4941" s="26">
        <v>46047.354409722226</v>
      </c>
      <c r="B4941" s="25">
        <v>2.77</v>
      </c>
      <c r="C4941" s="25">
        <v>8.0500000000000007</v>
      </c>
      <c r="D4941" s="25">
        <v>25.9</v>
      </c>
    </row>
    <row r="4942" spans="1:4" ht="13" x14ac:dyDescent="0.15">
      <c r="A4942" s="26">
        <v>46047.36482638889</v>
      </c>
      <c r="B4942" s="25">
        <v>2.86</v>
      </c>
      <c r="C4942" s="25">
        <v>8.0500000000000007</v>
      </c>
      <c r="D4942" s="25">
        <v>25.9</v>
      </c>
    </row>
    <row r="4943" spans="1:4" ht="13" x14ac:dyDescent="0.15">
      <c r="A4943" s="26">
        <v>46047.375243055554</v>
      </c>
      <c r="B4943" s="25">
        <v>3.07</v>
      </c>
      <c r="C4943" s="25">
        <v>8.0500000000000007</v>
      </c>
      <c r="D4943" s="25">
        <v>25.9</v>
      </c>
    </row>
    <row r="4944" spans="1:4" ht="13" x14ac:dyDescent="0.15">
      <c r="A4944" s="26">
        <v>46047.385659722226</v>
      </c>
      <c r="B4944" s="25">
        <v>2.77</v>
      </c>
      <c r="C4944" s="25">
        <v>8.07</v>
      </c>
      <c r="D4944" s="25">
        <v>25.9</v>
      </c>
    </row>
    <row r="4945" spans="1:4" ht="13" x14ac:dyDescent="0.15">
      <c r="A4945" s="26">
        <v>46047.39607638889</v>
      </c>
      <c r="B4945" s="25">
        <v>3.35</v>
      </c>
      <c r="C4945" s="25">
        <v>8.09</v>
      </c>
      <c r="D4945" s="25">
        <v>26</v>
      </c>
    </row>
    <row r="4946" spans="1:4" ht="13" x14ac:dyDescent="0.15">
      <c r="A4946" s="26">
        <v>46047.406493055554</v>
      </c>
      <c r="B4946" s="25">
        <v>5.16</v>
      </c>
      <c r="C4946" s="25">
        <v>8.14</v>
      </c>
      <c r="D4946" s="25">
        <v>26.1</v>
      </c>
    </row>
    <row r="4947" spans="1:4" ht="13" x14ac:dyDescent="0.15">
      <c r="A4947" s="26">
        <v>46047.416909722226</v>
      </c>
      <c r="B4947" s="25">
        <v>5.28</v>
      </c>
      <c r="C4947" s="25">
        <v>8.14</v>
      </c>
      <c r="D4947" s="25">
        <v>26.2</v>
      </c>
    </row>
    <row r="4948" spans="1:4" ht="13" x14ac:dyDescent="0.15">
      <c r="A4948" s="26">
        <v>46047.42732638889</v>
      </c>
      <c r="B4948" s="25">
        <v>5.54</v>
      </c>
      <c r="C4948" s="25">
        <v>8.15</v>
      </c>
      <c r="D4948" s="25">
        <v>26.2</v>
      </c>
    </row>
    <row r="4949" spans="1:4" ht="13" x14ac:dyDescent="0.15">
      <c r="A4949" s="26">
        <v>46047.437743055554</v>
      </c>
      <c r="B4949" s="25">
        <v>5.73</v>
      </c>
      <c r="C4949" s="25">
        <v>8.15</v>
      </c>
      <c r="D4949" s="25">
        <v>26.3</v>
      </c>
    </row>
    <row r="4950" spans="1:4" ht="13" x14ac:dyDescent="0.15">
      <c r="A4950" s="26">
        <v>46047.448159722226</v>
      </c>
      <c r="B4950" s="25">
        <v>5.95</v>
      </c>
      <c r="C4950" s="25">
        <v>8.17</v>
      </c>
      <c r="D4950" s="25">
        <v>26.4</v>
      </c>
    </row>
    <row r="4951" spans="1:4" ht="13" x14ac:dyDescent="0.15">
      <c r="A4951" s="26">
        <v>46047.45857638889</v>
      </c>
      <c r="B4951" s="25">
        <v>6.55</v>
      </c>
      <c r="C4951" s="25">
        <v>8.19</v>
      </c>
      <c r="D4951" s="25">
        <v>26.6</v>
      </c>
    </row>
    <row r="4952" spans="1:4" ht="13" x14ac:dyDescent="0.15">
      <c r="A4952" s="26">
        <v>46047.468993055554</v>
      </c>
      <c r="B4952" s="25">
        <v>7.49</v>
      </c>
      <c r="C4952" s="25">
        <v>8.24</v>
      </c>
      <c r="D4952" s="25">
        <v>26.7</v>
      </c>
    </row>
    <row r="4953" spans="1:4" ht="13" x14ac:dyDescent="0.15">
      <c r="A4953" s="26">
        <v>46047.479409722226</v>
      </c>
      <c r="B4953" s="25">
        <v>8.0500000000000007</v>
      </c>
      <c r="C4953" s="25">
        <v>8.25</v>
      </c>
      <c r="D4953" s="25">
        <v>26.7</v>
      </c>
    </row>
    <row r="4954" spans="1:4" ht="13" x14ac:dyDescent="0.15">
      <c r="A4954" s="26">
        <v>46047.48982638889</v>
      </c>
      <c r="B4954" s="25">
        <v>8.2899999999999991</v>
      </c>
      <c r="C4954" s="25">
        <v>8.27</v>
      </c>
      <c r="D4954" s="25">
        <v>26.8</v>
      </c>
    </row>
    <row r="4955" spans="1:4" ht="13" x14ac:dyDescent="0.15">
      <c r="A4955" s="26">
        <v>46047.500243055554</v>
      </c>
      <c r="B4955" s="25">
        <v>7.69</v>
      </c>
      <c r="C4955" s="25">
        <v>8.25</v>
      </c>
      <c r="D4955" s="25">
        <v>26.8</v>
      </c>
    </row>
    <row r="4956" spans="1:4" ht="13" x14ac:dyDescent="0.15">
      <c r="A4956" s="26">
        <v>46047.510659722226</v>
      </c>
      <c r="B4956" s="25">
        <v>8.7799999999999994</v>
      </c>
      <c r="C4956" s="25">
        <v>8.2899999999999991</v>
      </c>
      <c r="D4956" s="25">
        <v>26.9</v>
      </c>
    </row>
    <row r="4957" spans="1:4" ht="13" x14ac:dyDescent="0.15">
      <c r="A4957" s="26">
        <v>46047.52107638889</v>
      </c>
      <c r="B4957" s="25">
        <v>8.77</v>
      </c>
      <c r="C4957" s="25">
        <v>8.2899999999999991</v>
      </c>
      <c r="D4957" s="25">
        <v>27</v>
      </c>
    </row>
    <row r="4958" spans="1:4" ht="13" x14ac:dyDescent="0.15">
      <c r="A4958" s="26">
        <v>46047.531493055554</v>
      </c>
      <c r="B4958" s="25">
        <v>9.69</v>
      </c>
      <c r="C4958" s="25">
        <v>8.3000000000000007</v>
      </c>
      <c r="D4958" s="25">
        <v>27.2</v>
      </c>
    </row>
    <row r="4959" spans="1:4" ht="13" x14ac:dyDescent="0.15">
      <c r="A4959" s="26">
        <v>46047.541909722226</v>
      </c>
      <c r="B4959" s="25">
        <v>9.4600000000000009</v>
      </c>
      <c r="C4959" s="25">
        <v>8.3000000000000007</v>
      </c>
      <c r="D4959" s="25">
        <v>27.1</v>
      </c>
    </row>
    <row r="4960" spans="1:4" ht="13" x14ac:dyDescent="0.15">
      <c r="A4960" s="26">
        <v>46047.55232638889</v>
      </c>
      <c r="B4960" s="25">
        <v>9.4</v>
      </c>
      <c r="C4960" s="25">
        <v>8.3000000000000007</v>
      </c>
      <c r="D4960" s="25">
        <v>27.2</v>
      </c>
    </row>
    <row r="4961" spans="1:4" ht="13" x14ac:dyDescent="0.15">
      <c r="A4961" s="26">
        <v>46047.562743055554</v>
      </c>
      <c r="B4961" s="25">
        <v>10.37</v>
      </c>
      <c r="C4961" s="25">
        <v>8.34</v>
      </c>
      <c r="D4961" s="25">
        <v>27.3</v>
      </c>
    </row>
    <row r="4962" spans="1:4" ht="13" x14ac:dyDescent="0.15">
      <c r="A4962" s="26">
        <v>46047.573159722226</v>
      </c>
      <c r="B4962" s="25">
        <v>10.31</v>
      </c>
      <c r="C4962" s="25">
        <v>8.34</v>
      </c>
      <c r="D4962" s="25">
        <v>27.4</v>
      </c>
    </row>
    <row r="4963" spans="1:4" ht="13" x14ac:dyDescent="0.15">
      <c r="A4963" s="26">
        <v>46047.58357638889</v>
      </c>
      <c r="B4963" s="25">
        <v>10.039999999999999</v>
      </c>
      <c r="C4963" s="25">
        <v>8.32</v>
      </c>
      <c r="D4963" s="25">
        <v>27.3</v>
      </c>
    </row>
    <row r="4964" spans="1:4" ht="13" x14ac:dyDescent="0.15">
      <c r="A4964" s="26">
        <v>46047.604409722226</v>
      </c>
      <c r="B4964" s="25">
        <v>10.28</v>
      </c>
      <c r="C4964" s="25">
        <v>8.34</v>
      </c>
      <c r="D4964" s="25">
        <v>27.3</v>
      </c>
    </row>
    <row r="4965" spans="1:4" ht="13" x14ac:dyDescent="0.15">
      <c r="A4965" s="26">
        <v>46047.61482638889</v>
      </c>
      <c r="B4965" s="25">
        <v>10.4</v>
      </c>
      <c r="C4965" s="25">
        <v>8.34</v>
      </c>
      <c r="D4965" s="25">
        <v>27.3</v>
      </c>
    </row>
    <row r="4966" spans="1:4" ht="13" x14ac:dyDescent="0.15">
      <c r="A4966" s="26">
        <v>46047.625243055554</v>
      </c>
      <c r="B4966" s="25">
        <v>10.87</v>
      </c>
      <c r="C4966" s="25">
        <v>8.35</v>
      </c>
      <c r="D4966" s="25">
        <v>27.5</v>
      </c>
    </row>
    <row r="4967" spans="1:4" ht="13" x14ac:dyDescent="0.15">
      <c r="A4967" s="26">
        <v>46047.635659722226</v>
      </c>
      <c r="B4967" s="25">
        <v>11.35</v>
      </c>
      <c r="C4967" s="25">
        <v>8.3699999999999992</v>
      </c>
      <c r="D4967" s="25">
        <v>27.6</v>
      </c>
    </row>
    <row r="4968" spans="1:4" ht="13" x14ac:dyDescent="0.15">
      <c r="A4968" s="26">
        <v>46047.64607638889</v>
      </c>
      <c r="B4968" s="25">
        <v>11.84</v>
      </c>
      <c r="C4968" s="25">
        <v>8.39</v>
      </c>
      <c r="D4968" s="25">
        <v>27.6</v>
      </c>
    </row>
    <row r="4969" spans="1:4" ht="13" x14ac:dyDescent="0.15">
      <c r="A4969" s="26">
        <v>46047.656493055554</v>
      </c>
      <c r="B4969" s="25">
        <v>11.57</v>
      </c>
      <c r="C4969" s="25">
        <v>8.39</v>
      </c>
      <c r="D4969" s="25">
        <v>27.6</v>
      </c>
    </row>
    <row r="4970" spans="1:4" ht="13" x14ac:dyDescent="0.15">
      <c r="A4970" s="26">
        <v>46047.666909722226</v>
      </c>
      <c r="B4970" s="25">
        <v>11.57</v>
      </c>
      <c r="C4970" s="25">
        <v>8.3699999999999992</v>
      </c>
      <c r="D4970" s="25">
        <v>27.6</v>
      </c>
    </row>
    <row r="4971" spans="1:4" ht="13" x14ac:dyDescent="0.15">
      <c r="A4971" s="26">
        <v>46047.67732638889</v>
      </c>
      <c r="B4971" s="25">
        <v>11.28</v>
      </c>
      <c r="C4971" s="25">
        <v>8.3699999999999992</v>
      </c>
      <c r="D4971" s="25">
        <v>27.4</v>
      </c>
    </row>
    <row r="4972" spans="1:4" ht="13" x14ac:dyDescent="0.15">
      <c r="A4972" s="26">
        <v>46047.687743055554</v>
      </c>
      <c r="B4972" s="25">
        <v>11.51</v>
      </c>
      <c r="C4972" s="25">
        <v>8.39</v>
      </c>
      <c r="D4972" s="25">
        <v>27.4</v>
      </c>
    </row>
    <row r="4973" spans="1:4" ht="13" x14ac:dyDescent="0.15">
      <c r="A4973" s="26">
        <v>46047.698159722226</v>
      </c>
      <c r="B4973" s="25">
        <v>11.2</v>
      </c>
      <c r="C4973" s="25">
        <v>8.3699999999999992</v>
      </c>
      <c r="D4973" s="25">
        <v>27.3</v>
      </c>
    </row>
    <row r="4974" spans="1:4" ht="13" x14ac:dyDescent="0.15">
      <c r="A4974" s="26">
        <v>46047.70857638889</v>
      </c>
      <c r="B4974" s="25">
        <v>11.43</v>
      </c>
      <c r="C4974" s="25">
        <v>8.3699999999999992</v>
      </c>
      <c r="D4974" s="25">
        <v>27.3</v>
      </c>
    </row>
    <row r="4975" spans="1:4" ht="13" x14ac:dyDescent="0.15">
      <c r="A4975" s="26">
        <v>46047.718993055554</v>
      </c>
      <c r="B4975" s="25">
        <v>11.33</v>
      </c>
      <c r="C4975" s="25">
        <v>8.3699999999999992</v>
      </c>
      <c r="D4975" s="25">
        <v>27.3</v>
      </c>
    </row>
    <row r="4976" spans="1:4" ht="13" x14ac:dyDescent="0.15">
      <c r="A4976" s="26">
        <v>46047.729409722226</v>
      </c>
      <c r="B4976" s="25">
        <v>11.07</v>
      </c>
      <c r="C4976" s="25">
        <v>8.3699999999999992</v>
      </c>
      <c r="D4976" s="25">
        <v>27.3</v>
      </c>
    </row>
    <row r="4977" spans="1:4" ht="13" x14ac:dyDescent="0.15">
      <c r="A4977" s="26">
        <v>46047.73982638889</v>
      </c>
      <c r="B4977" s="25">
        <v>10.81</v>
      </c>
      <c r="C4977" s="25">
        <v>8.35</v>
      </c>
      <c r="D4977" s="25">
        <v>27.3</v>
      </c>
    </row>
    <row r="4978" spans="1:4" ht="13" x14ac:dyDescent="0.15">
      <c r="A4978" s="26">
        <v>46047.750243055554</v>
      </c>
      <c r="B4978" s="25">
        <v>10.67</v>
      </c>
      <c r="C4978" s="25">
        <v>8.35</v>
      </c>
      <c r="D4978" s="25">
        <v>27.2</v>
      </c>
    </row>
    <row r="4979" spans="1:4" ht="13" x14ac:dyDescent="0.15">
      <c r="A4979" s="26">
        <v>46047.760659722226</v>
      </c>
      <c r="B4979" s="25">
        <v>10.71</v>
      </c>
      <c r="C4979" s="25">
        <v>8.35</v>
      </c>
      <c r="D4979" s="25">
        <v>27.2</v>
      </c>
    </row>
    <row r="4980" spans="1:4" ht="13" x14ac:dyDescent="0.15">
      <c r="A4980" s="26">
        <v>46047.77107638889</v>
      </c>
      <c r="B4980" s="25">
        <v>11.4</v>
      </c>
      <c r="C4980" s="25">
        <v>8.39</v>
      </c>
      <c r="D4980" s="25">
        <v>27.3</v>
      </c>
    </row>
    <row r="4981" spans="1:4" ht="13" x14ac:dyDescent="0.15">
      <c r="A4981" s="26">
        <v>46047.781493055554</v>
      </c>
      <c r="B4981" s="25">
        <v>11.74</v>
      </c>
      <c r="C4981" s="25">
        <v>8.4</v>
      </c>
      <c r="D4981" s="25">
        <v>27.3</v>
      </c>
    </row>
    <row r="4982" spans="1:4" ht="13" x14ac:dyDescent="0.15">
      <c r="A4982" s="26">
        <v>46047.791909722226</v>
      </c>
      <c r="B4982" s="25">
        <v>11.45</v>
      </c>
      <c r="C4982" s="25">
        <v>8.39</v>
      </c>
      <c r="D4982" s="25">
        <v>27.3</v>
      </c>
    </row>
    <row r="4983" spans="1:4" ht="13" x14ac:dyDescent="0.15">
      <c r="A4983" s="26">
        <v>46047.80232638889</v>
      </c>
      <c r="B4983" s="25">
        <v>10.93</v>
      </c>
      <c r="C4983" s="25">
        <v>8.3699999999999992</v>
      </c>
      <c r="D4983" s="25">
        <v>27.2</v>
      </c>
    </row>
    <row r="4984" spans="1:4" ht="13" x14ac:dyDescent="0.15">
      <c r="A4984" s="26">
        <v>46047.812743055554</v>
      </c>
      <c r="B4984" s="25">
        <v>10.8</v>
      </c>
      <c r="C4984" s="25">
        <v>8.3699999999999992</v>
      </c>
      <c r="D4984" s="25">
        <v>27.2</v>
      </c>
    </row>
    <row r="4985" spans="1:4" ht="13" x14ac:dyDescent="0.15">
      <c r="A4985" s="26">
        <v>46047.823159722226</v>
      </c>
      <c r="B4985" s="25">
        <v>10.38</v>
      </c>
      <c r="C4985" s="25">
        <v>8.35</v>
      </c>
      <c r="D4985" s="25">
        <v>27.2</v>
      </c>
    </row>
    <row r="4986" spans="1:4" ht="13" x14ac:dyDescent="0.15">
      <c r="A4986" s="26">
        <v>46047.83357638889</v>
      </c>
      <c r="B4986" s="25">
        <v>9.84</v>
      </c>
      <c r="C4986" s="25">
        <v>8.34</v>
      </c>
      <c r="D4986" s="25">
        <v>27.1</v>
      </c>
    </row>
    <row r="4987" spans="1:4" ht="13" x14ac:dyDescent="0.15">
      <c r="A4987" s="26">
        <v>46047.843993055554</v>
      </c>
      <c r="B4987" s="25">
        <v>9.14</v>
      </c>
      <c r="C4987" s="25">
        <v>8.3000000000000007</v>
      </c>
      <c r="D4987" s="25">
        <v>27.1</v>
      </c>
    </row>
    <row r="4988" spans="1:4" ht="13" x14ac:dyDescent="0.15">
      <c r="A4988" s="26">
        <v>46047.854409722226</v>
      </c>
      <c r="B4988" s="25">
        <v>8.4</v>
      </c>
      <c r="C4988" s="25">
        <v>8.2899999999999991</v>
      </c>
      <c r="D4988" s="25">
        <v>27</v>
      </c>
    </row>
    <row r="4989" spans="1:4" ht="13" x14ac:dyDescent="0.15">
      <c r="A4989" s="26">
        <v>46047.86482638889</v>
      </c>
      <c r="B4989" s="25">
        <v>7.89</v>
      </c>
      <c r="C4989" s="25">
        <v>8.25</v>
      </c>
      <c r="D4989" s="25">
        <v>27</v>
      </c>
    </row>
    <row r="4990" spans="1:4" ht="13" x14ac:dyDescent="0.15">
      <c r="A4990" s="26">
        <v>46047.875243055554</v>
      </c>
      <c r="B4990" s="25">
        <v>7.67</v>
      </c>
      <c r="C4990" s="25">
        <v>8.25</v>
      </c>
      <c r="D4990" s="25">
        <v>26.9</v>
      </c>
    </row>
    <row r="4991" spans="1:4" ht="13" x14ac:dyDescent="0.15">
      <c r="A4991" s="26">
        <v>46047.885659722226</v>
      </c>
      <c r="B4991" s="25">
        <v>7.01</v>
      </c>
      <c r="C4991" s="25">
        <v>8.24</v>
      </c>
      <c r="D4991" s="25">
        <v>26.9</v>
      </c>
    </row>
    <row r="4992" spans="1:4" ht="13" x14ac:dyDescent="0.15">
      <c r="A4992" s="26">
        <v>46047.89607638889</v>
      </c>
      <c r="B4992" s="25">
        <v>6.39</v>
      </c>
      <c r="C4992" s="25">
        <v>8.1999999999999993</v>
      </c>
      <c r="D4992" s="25">
        <v>26.9</v>
      </c>
    </row>
    <row r="4993" spans="1:4" ht="13" x14ac:dyDescent="0.15">
      <c r="A4993" s="26">
        <v>46047.906493055554</v>
      </c>
      <c r="B4993" s="25">
        <v>5.81</v>
      </c>
      <c r="C4993" s="25">
        <v>8.17</v>
      </c>
      <c r="D4993" s="25">
        <v>26.8</v>
      </c>
    </row>
    <row r="4994" spans="1:4" ht="13" x14ac:dyDescent="0.15">
      <c r="A4994" s="26">
        <v>46047.916909722226</v>
      </c>
      <c r="B4994" s="25">
        <v>5.64</v>
      </c>
      <c r="C4994" s="25">
        <v>8.17</v>
      </c>
      <c r="D4994" s="25">
        <v>26.8</v>
      </c>
    </row>
    <row r="4995" spans="1:4" ht="13" x14ac:dyDescent="0.15">
      <c r="A4995" s="26">
        <v>46047.92732638889</v>
      </c>
      <c r="B4995" s="25">
        <v>5.5</v>
      </c>
      <c r="C4995" s="25">
        <v>8.15</v>
      </c>
      <c r="D4995" s="25">
        <v>26.8</v>
      </c>
    </row>
    <row r="4996" spans="1:4" ht="13" x14ac:dyDescent="0.15">
      <c r="A4996" s="26">
        <v>46047.937743055554</v>
      </c>
      <c r="B4996" s="25">
        <v>5.56</v>
      </c>
      <c r="C4996" s="25">
        <v>8.15</v>
      </c>
      <c r="D4996" s="25">
        <v>26.7</v>
      </c>
    </row>
    <row r="4997" spans="1:4" ht="13" x14ac:dyDescent="0.15">
      <c r="A4997" s="26">
        <v>46047.948159722226</v>
      </c>
      <c r="B4997" s="25">
        <v>5.51</v>
      </c>
      <c r="C4997" s="25">
        <v>8.15</v>
      </c>
      <c r="D4997" s="25">
        <v>26.7</v>
      </c>
    </row>
    <row r="4998" spans="1:4" ht="13" x14ac:dyDescent="0.15">
      <c r="A4998" s="26">
        <v>46047.95857638889</v>
      </c>
      <c r="B4998" s="25">
        <v>5.34</v>
      </c>
      <c r="C4998" s="25">
        <v>8.15</v>
      </c>
      <c r="D4998" s="25">
        <v>26.7</v>
      </c>
    </row>
    <row r="4999" spans="1:4" ht="13" x14ac:dyDescent="0.15">
      <c r="A4999" s="26">
        <v>46047.968993055554</v>
      </c>
      <c r="B4999" s="25">
        <v>4.9400000000000004</v>
      </c>
      <c r="C4999" s="25">
        <v>8.1300000000000008</v>
      </c>
      <c r="D4999" s="25">
        <v>26.7</v>
      </c>
    </row>
    <row r="5000" spans="1:4" ht="13" x14ac:dyDescent="0.15">
      <c r="A5000" s="26">
        <v>46047.979409722226</v>
      </c>
      <c r="B5000" s="25">
        <v>5.05</v>
      </c>
      <c r="C5000" s="25">
        <v>8.1300000000000008</v>
      </c>
      <c r="D5000" s="25">
        <v>26.7</v>
      </c>
    </row>
    <row r="5001" spans="1:4" ht="13" x14ac:dyDescent="0.15">
      <c r="A5001" s="26">
        <v>46047.98982638889</v>
      </c>
      <c r="B5001" s="25">
        <v>4.96</v>
      </c>
      <c r="C5001" s="25">
        <v>8.14</v>
      </c>
      <c r="D5001" s="25">
        <v>26.7</v>
      </c>
    </row>
    <row r="5002" spans="1:4" ht="13" x14ac:dyDescent="0.15">
      <c r="A5002" s="26">
        <v>46048.000243055554</v>
      </c>
      <c r="B5002" s="25">
        <v>4.97</v>
      </c>
      <c r="C5002" s="25">
        <v>8.14</v>
      </c>
      <c r="D5002" s="25">
        <v>26.6</v>
      </c>
    </row>
    <row r="5003" spans="1:4" ht="13" x14ac:dyDescent="0.15">
      <c r="A5003" s="26">
        <v>46048.010659722226</v>
      </c>
      <c r="B5003" s="25">
        <v>4.93</v>
      </c>
      <c r="C5003" s="25">
        <v>8.1199999999999992</v>
      </c>
      <c r="D5003" s="25">
        <v>26.7</v>
      </c>
    </row>
    <row r="5004" spans="1:4" ht="13" x14ac:dyDescent="0.15">
      <c r="A5004" s="26">
        <v>46048.02107638889</v>
      </c>
      <c r="B5004" s="25">
        <v>4.78</v>
      </c>
      <c r="C5004" s="25">
        <v>8.1199999999999992</v>
      </c>
      <c r="D5004" s="25">
        <v>26.6</v>
      </c>
    </row>
    <row r="5005" spans="1:4" ht="13" x14ac:dyDescent="0.15">
      <c r="A5005" s="26">
        <v>46048.031493055554</v>
      </c>
      <c r="B5005" s="25">
        <v>4.76</v>
      </c>
      <c r="C5005" s="25">
        <v>8.1199999999999992</v>
      </c>
      <c r="D5005" s="25">
        <v>26.6</v>
      </c>
    </row>
    <row r="5006" spans="1:4" ht="13" x14ac:dyDescent="0.15">
      <c r="A5006" s="26">
        <v>46048.041909722226</v>
      </c>
      <c r="B5006" s="25">
        <v>4.34</v>
      </c>
      <c r="C5006" s="25">
        <v>8.1199999999999992</v>
      </c>
      <c r="D5006" s="25">
        <v>26.6</v>
      </c>
    </row>
    <row r="5007" spans="1:4" ht="13" x14ac:dyDescent="0.15">
      <c r="A5007" s="26">
        <v>46048.05232638889</v>
      </c>
      <c r="B5007" s="25">
        <v>2.13</v>
      </c>
      <c r="C5007" s="25">
        <v>8.1199999999999992</v>
      </c>
      <c r="D5007" s="25">
        <v>26.6</v>
      </c>
    </row>
    <row r="5008" spans="1:4" ht="13" x14ac:dyDescent="0.15">
      <c r="A5008" s="26">
        <v>46048.062743055554</v>
      </c>
      <c r="B5008" s="25">
        <v>3.33</v>
      </c>
      <c r="C5008" s="25">
        <v>8.1199999999999992</v>
      </c>
      <c r="D5008" s="25">
        <v>26.6</v>
      </c>
    </row>
    <row r="5009" spans="1:4" ht="13" x14ac:dyDescent="0.15">
      <c r="A5009" s="26">
        <v>46048.073159722226</v>
      </c>
      <c r="B5009" s="25">
        <v>4.09</v>
      </c>
      <c r="C5009" s="25">
        <v>8.1199999999999992</v>
      </c>
      <c r="D5009" s="25">
        <v>26.6</v>
      </c>
    </row>
    <row r="5010" spans="1:4" ht="13" x14ac:dyDescent="0.15">
      <c r="A5010" s="26">
        <v>46048.08357638889</v>
      </c>
      <c r="B5010" s="25">
        <v>3.96</v>
      </c>
      <c r="C5010" s="25">
        <v>8.1199999999999992</v>
      </c>
      <c r="D5010" s="25">
        <v>26.6</v>
      </c>
    </row>
    <row r="5011" spans="1:4" ht="13" x14ac:dyDescent="0.15">
      <c r="A5011" s="26">
        <v>46048.093993055554</v>
      </c>
      <c r="B5011" s="25">
        <v>4.3099999999999996</v>
      </c>
      <c r="C5011" s="25">
        <v>8.1</v>
      </c>
      <c r="D5011" s="25">
        <v>26.6</v>
      </c>
    </row>
    <row r="5012" spans="1:4" ht="13" x14ac:dyDescent="0.15">
      <c r="A5012" s="26">
        <v>46048.104409722226</v>
      </c>
      <c r="B5012" s="25">
        <v>4.17</v>
      </c>
      <c r="C5012" s="25">
        <v>8.1</v>
      </c>
      <c r="D5012" s="25">
        <v>26.6</v>
      </c>
    </row>
    <row r="5013" spans="1:4" ht="13" x14ac:dyDescent="0.15">
      <c r="A5013" s="26">
        <v>46048.11482638889</v>
      </c>
      <c r="B5013" s="25">
        <v>4.04</v>
      </c>
      <c r="C5013" s="25">
        <v>8.08</v>
      </c>
      <c r="D5013" s="25">
        <v>26.5</v>
      </c>
    </row>
    <row r="5014" spans="1:4" ht="13" x14ac:dyDescent="0.15">
      <c r="A5014" s="26">
        <v>46048.125243055554</v>
      </c>
      <c r="B5014" s="25">
        <v>3.37</v>
      </c>
      <c r="C5014" s="25">
        <v>8.07</v>
      </c>
      <c r="D5014" s="25">
        <v>26.5</v>
      </c>
    </row>
    <row r="5015" spans="1:4" ht="13" x14ac:dyDescent="0.15">
      <c r="A5015" s="26">
        <v>46048.135659722226</v>
      </c>
      <c r="B5015" s="25">
        <v>2.72</v>
      </c>
      <c r="C5015" s="25">
        <v>8.07</v>
      </c>
      <c r="D5015" s="25">
        <v>26.5</v>
      </c>
    </row>
    <row r="5016" spans="1:4" ht="13" x14ac:dyDescent="0.15">
      <c r="A5016" s="26">
        <v>46048.14607638889</v>
      </c>
      <c r="B5016" s="25">
        <v>3.09</v>
      </c>
      <c r="C5016" s="25">
        <v>8.07</v>
      </c>
      <c r="D5016" s="25">
        <v>26.5</v>
      </c>
    </row>
    <row r="5017" spans="1:4" ht="13" x14ac:dyDescent="0.15">
      <c r="A5017" s="26">
        <v>46048.156493055554</v>
      </c>
      <c r="B5017" s="25">
        <v>2.97</v>
      </c>
      <c r="C5017" s="25">
        <v>8.0500000000000007</v>
      </c>
      <c r="D5017" s="25">
        <v>26.5</v>
      </c>
    </row>
    <row r="5018" spans="1:4" ht="13" x14ac:dyDescent="0.15">
      <c r="A5018" s="26">
        <v>46048.166909722226</v>
      </c>
      <c r="B5018" s="25">
        <v>3.14</v>
      </c>
      <c r="C5018" s="25">
        <v>8.0500000000000007</v>
      </c>
      <c r="D5018" s="25">
        <v>26.5</v>
      </c>
    </row>
    <row r="5019" spans="1:4" ht="13" x14ac:dyDescent="0.15">
      <c r="A5019" s="26">
        <v>46048.17732638889</v>
      </c>
      <c r="B5019" s="25">
        <v>2.64</v>
      </c>
      <c r="C5019" s="25">
        <v>8.0500000000000007</v>
      </c>
      <c r="D5019" s="25">
        <v>26.5</v>
      </c>
    </row>
    <row r="5020" spans="1:4" ht="13" x14ac:dyDescent="0.15">
      <c r="A5020" s="26">
        <v>46048.187743055554</v>
      </c>
      <c r="B5020" s="25">
        <v>2.99</v>
      </c>
      <c r="C5020" s="25">
        <v>8.0500000000000007</v>
      </c>
      <c r="D5020" s="25">
        <v>26.4</v>
      </c>
    </row>
    <row r="5021" spans="1:4" ht="13" x14ac:dyDescent="0.15">
      <c r="A5021" s="26">
        <v>46048.198159722226</v>
      </c>
      <c r="B5021" s="25">
        <v>2.82</v>
      </c>
      <c r="C5021" s="25">
        <v>8.0500000000000007</v>
      </c>
      <c r="D5021" s="25">
        <v>26.4</v>
      </c>
    </row>
    <row r="5022" spans="1:4" ht="13" x14ac:dyDescent="0.15">
      <c r="A5022" s="26">
        <v>46048.20857638889</v>
      </c>
      <c r="B5022" s="25">
        <v>2.83</v>
      </c>
      <c r="C5022" s="25">
        <v>8.0299999999999994</v>
      </c>
      <c r="D5022" s="25">
        <v>26.4</v>
      </c>
    </row>
    <row r="5023" spans="1:4" ht="13" x14ac:dyDescent="0.15">
      <c r="A5023" s="26">
        <v>46048.218993055554</v>
      </c>
      <c r="B5023" s="25">
        <v>2.65</v>
      </c>
      <c r="C5023" s="25">
        <v>8.0299999999999994</v>
      </c>
      <c r="D5023" s="25">
        <v>26.4</v>
      </c>
    </row>
    <row r="5024" spans="1:4" ht="13" x14ac:dyDescent="0.15">
      <c r="A5024" s="26">
        <v>46048.229409722226</v>
      </c>
      <c r="B5024" s="25">
        <v>2.56</v>
      </c>
      <c r="C5024" s="25">
        <v>8.0299999999999994</v>
      </c>
      <c r="D5024" s="25">
        <v>26.4</v>
      </c>
    </row>
    <row r="5025" spans="1:4" ht="13" x14ac:dyDescent="0.15">
      <c r="A5025" s="26">
        <v>46048.23982638889</v>
      </c>
      <c r="B5025" s="25">
        <v>2.56</v>
      </c>
      <c r="C5025" s="25">
        <v>8.0299999999999994</v>
      </c>
      <c r="D5025" s="25">
        <v>26.4</v>
      </c>
    </row>
    <row r="5026" spans="1:4" ht="13" x14ac:dyDescent="0.15">
      <c r="A5026" s="26">
        <v>46048.250243055554</v>
      </c>
      <c r="B5026" s="25">
        <v>2.38</v>
      </c>
      <c r="C5026" s="25">
        <v>8.02</v>
      </c>
      <c r="D5026" s="25">
        <v>26.4</v>
      </c>
    </row>
    <row r="5027" spans="1:4" ht="13" x14ac:dyDescent="0.15">
      <c r="A5027" s="26">
        <v>46048.260659722226</v>
      </c>
      <c r="B5027" s="25">
        <v>2.09</v>
      </c>
      <c r="C5027" s="25">
        <v>8.02</v>
      </c>
      <c r="D5027" s="25">
        <v>26.3</v>
      </c>
    </row>
    <row r="5028" spans="1:4" ht="13" x14ac:dyDescent="0.15">
      <c r="A5028" s="26">
        <v>46048.27107638889</v>
      </c>
      <c r="B5028" s="25">
        <v>2.0099999999999998</v>
      </c>
      <c r="C5028" s="25">
        <v>8.02</v>
      </c>
      <c r="D5028" s="25">
        <v>26.3</v>
      </c>
    </row>
    <row r="5029" spans="1:4" ht="13" x14ac:dyDescent="0.15">
      <c r="A5029" s="26">
        <v>46048.281493055554</v>
      </c>
      <c r="B5029" s="25">
        <v>2.12</v>
      </c>
      <c r="C5029" s="25">
        <v>8.02</v>
      </c>
      <c r="D5029" s="25">
        <v>26.2</v>
      </c>
    </row>
    <row r="5030" spans="1:4" ht="13" x14ac:dyDescent="0.15">
      <c r="A5030" s="26">
        <v>46048.291909722226</v>
      </c>
      <c r="B5030" s="25">
        <v>2.15</v>
      </c>
      <c r="C5030" s="25">
        <v>8.02</v>
      </c>
      <c r="D5030" s="25">
        <v>26.2</v>
      </c>
    </row>
    <row r="5031" spans="1:4" ht="13" x14ac:dyDescent="0.15">
      <c r="A5031" s="26">
        <v>46048.30232638889</v>
      </c>
      <c r="B5031" s="25">
        <v>2.0499999999999998</v>
      </c>
      <c r="C5031" s="25">
        <v>8.02</v>
      </c>
      <c r="D5031" s="25">
        <v>26.2</v>
      </c>
    </row>
    <row r="5032" spans="1:4" ht="13" x14ac:dyDescent="0.15">
      <c r="A5032" s="26">
        <v>46048.312743055554</v>
      </c>
      <c r="B5032" s="25">
        <v>1.99</v>
      </c>
      <c r="C5032" s="25">
        <v>8.02</v>
      </c>
      <c r="D5032" s="25">
        <v>26.2</v>
      </c>
    </row>
    <row r="5033" spans="1:4" ht="13" x14ac:dyDescent="0.15">
      <c r="A5033" s="26">
        <v>46048.323159722226</v>
      </c>
      <c r="B5033" s="25">
        <v>1.97</v>
      </c>
      <c r="C5033" s="25">
        <v>8.02</v>
      </c>
      <c r="D5033" s="25">
        <v>26.2</v>
      </c>
    </row>
    <row r="5034" spans="1:4" ht="13" x14ac:dyDescent="0.15">
      <c r="A5034" s="26">
        <v>46048.33357638889</v>
      </c>
      <c r="B5034" s="25">
        <v>2.42</v>
      </c>
      <c r="C5034" s="25">
        <v>8.02</v>
      </c>
      <c r="D5034" s="25">
        <v>26.2</v>
      </c>
    </row>
    <row r="5035" spans="1:4" ht="13" x14ac:dyDescent="0.15">
      <c r="A5035" s="26">
        <v>46048.343993055554</v>
      </c>
      <c r="B5035" s="25">
        <v>2.34</v>
      </c>
      <c r="C5035" s="25">
        <v>8.02</v>
      </c>
      <c r="D5035" s="25">
        <v>26.2</v>
      </c>
    </row>
    <row r="5036" spans="1:4" ht="13" x14ac:dyDescent="0.15">
      <c r="A5036" s="26">
        <v>46048.354409722226</v>
      </c>
      <c r="B5036" s="25">
        <v>2.38</v>
      </c>
      <c r="C5036" s="25">
        <v>8.0299999999999994</v>
      </c>
      <c r="D5036" s="25">
        <v>26.2</v>
      </c>
    </row>
    <row r="5037" spans="1:4" ht="13" x14ac:dyDescent="0.15">
      <c r="A5037" s="26">
        <v>46048.36482638889</v>
      </c>
      <c r="B5037" s="25">
        <v>2.82</v>
      </c>
      <c r="C5037" s="25">
        <v>8.0500000000000007</v>
      </c>
      <c r="D5037" s="25">
        <v>26.2</v>
      </c>
    </row>
    <row r="5038" spans="1:4" ht="13" x14ac:dyDescent="0.15">
      <c r="A5038" s="26">
        <v>46048.375243055554</v>
      </c>
      <c r="B5038" s="25">
        <v>3.15</v>
      </c>
      <c r="C5038" s="25">
        <v>8.0500000000000007</v>
      </c>
      <c r="D5038" s="25">
        <v>26.2</v>
      </c>
    </row>
    <row r="5039" spans="1:4" ht="13" x14ac:dyDescent="0.15">
      <c r="A5039" s="26">
        <v>46048.385659722226</v>
      </c>
      <c r="B5039" s="25">
        <v>3.42</v>
      </c>
      <c r="C5039" s="25">
        <v>8.0500000000000007</v>
      </c>
      <c r="D5039" s="25">
        <v>26.2</v>
      </c>
    </row>
    <row r="5040" spans="1:4" ht="13" x14ac:dyDescent="0.15">
      <c r="A5040" s="26">
        <v>46048.39607638889</v>
      </c>
      <c r="B5040" s="25">
        <v>3.72</v>
      </c>
      <c r="C5040" s="25">
        <v>8.07</v>
      </c>
      <c r="D5040" s="25">
        <v>26.2</v>
      </c>
    </row>
    <row r="5041" spans="1:4" ht="13" x14ac:dyDescent="0.15">
      <c r="A5041" s="26">
        <v>46048.406493055554</v>
      </c>
      <c r="B5041" s="25">
        <v>3.93</v>
      </c>
      <c r="C5041" s="25">
        <v>8.07</v>
      </c>
      <c r="D5041" s="25">
        <v>26.3</v>
      </c>
    </row>
    <row r="5042" spans="1:4" ht="13" x14ac:dyDescent="0.15">
      <c r="A5042" s="26">
        <v>46048.416909722226</v>
      </c>
      <c r="B5042" s="25">
        <v>4.45</v>
      </c>
      <c r="C5042" s="25">
        <v>8.1</v>
      </c>
      <c r="D5042" s="25">
        <v>26.3</v>
      </c>
    </row>
    <row r="5043" spans="1:4" ht="13" x14ac:dyDescent="0.15">
      <c r="A5043" s="26">
        <v>46048.42732638889</v>
      </c>
      <c r="B5043" s="25">
        <v>4.8099999999999996</v>
      </c>
      <c r="C5043" s="25">
        <v>8.1199999999999992</v>
      </c>
      <c r="D5043" s="25">
        <v>26.4</v>
      </c>
    </row>
    <row r="5044" spans="1:4" ht="13" x14ac:dyDescent="0.15">
      <c r="A5044" s="26">
        <v>46048.437743055554</v>
      </c>
      <c r="B5044" s="25">
        <v>5.2</v>
      </c>
      <c r="C5044" s="25">
        <v>8.14</v>
      </c>
      <c r="D5044" s="25">
        <v>26.5</v>
      </c>
    </row>
    <row r="5045" spans="1:4" ht="13" x14ac:dyDescent="0.15">
      <c r="A5045" s="26">
        <v>46048.448159722226</v>
      </c>
      <c r="B5045" s="25">
        <v>5.31</v>
      </c>
      <c r="C5045" s="25">
        <v>8.14</v>
      </c>
      <c r="D5045" s="25">
        <v>26.5</v>
      </c>
    </row>
    <row r="5046" spans="1:4" ht="13" x14ac:dyDescent="0.15">
      <c r="A5046" s="26">
        <v>46048.45857638889</v>
      </c>
      <c r="B5046" s="25">
        <v>5.56</v>
      </c>
      <c r="C5046" s="25">
        <v>8.15</v>
      </c>
      <c r="D5046" s="25">
        <v>26.6</v>
      </c>
    </row>
    <row r="5047" spans="1:4" ht="13" x14ac:dyDescent="0.15">
      <c r="A5047" s="26">
        <v>46048.468993055554</v>
      </c>
      <c r="B5047" s="25">
        <v>6.22</v>
      </c>
      <c r="C5047" s="25">
        <v>8.19</v>
      </c>
      <c r="D5047" s="25">
        <v>26.8</v>
      </c>
    </row>
    <row r="5048" spans="1:4" ht="13" x14ac:dyDescent="0.15">
      <c r="A5048" s="26">
        <v>46048.479409722226</v>
      </c>
      <c r="B5048" s="25">
        <v>6.54</v>
      </c>
      <c r="C5048" s="25">
        <v>8.19</v>
      </c>
      <c r="D5048" s="25">
        <v>26.8</v>
      </c>
    </row>
    <row r="5049" spans="1:4" ht="13" x14ac:dyDescent="0.15">
      <c r="A5049" s="26">
        <v>46048.48982638889</v>
      </c>
      <c r="B5049" s="25">
        <v>7.33</v>
      </c>
      <c r="C5049" s="25">
        <v>8.2200000000000006</v>
      </c>
      <c r="D5049" s="25">
        <v>26.9</v>
      </c>
    </row>
    <row r="5050" spans="1:4" ht="13" x14ac:dyDescent="0.15">
      <c r="A5050" s="26">
        <v>46048.500243055554</v>
      </c>
      <c r="B5050" s="25">
        <v>7.83</v>
      </c>
      <c r="C5050" s="25">
        <v>8.24</v>
      </c>
      <c r="D5050" s="25">
        <v>27</v>
      </c>
    </row>
    <row r="5051" spans="1:4" ht="13" x14ac:dyDescent="0.15">
      <c r="A5051" s="26">
        <v>46048.510659722226</v>
      </c>
      <c r="B5051" s="25">
        <v>7.68</v>
      </c>
      <c r="C5051" s="25">
        <v>8.24</v>
      </c>
      <c r="D5051" s="25">
        <v>27</v>
      </c>
    </row>
    <row r="5052" spans="1:4" ht="13" x14ac:dyDescent="0.15">
      <c r="A5052" s="26">
        <v>46048.52107638889</v>
      </c>
      <c r="B5052" s="25">
        <v>8.0500000000000007</v>
      </c>
      <c r="C5052" s="25">
        <v>8.24</v>
      </c>
      <c r="D5052" s="25">
        <v>27.1</v>
      </c>
    </row>
    <row r="5053" spans="1:4" ht="13" x14ac:dyDescent="0.15">
      <c r="A5053" s="26">
        <v>46048.531493055554</v>
      </c>
      <c r="B5053" s="25">
        <v>8.1199999999999992</v>
      </c>
      <c r="C5053" s="25">
        <v>8.25</v>
      </c>
      <c r="D5053" s="25">
        <v>27.2</v>
      </c>
    </row>
    <row r="5054" spans="1:4" ht="13" x14ac:dyDescent="0.15">
      <c r="A5054" s="26">
        <v>46048.541909722226</v>
      </c>
      <c r="B5054" s="25">
        <v>7.92</v>
      </c>
      <c r="C5054" s="25">
        <v>8.25</v>
      </c>
      <c r="D5054" s="25">
        <v>27.2</v>
      </c>
    </row>
    <row r="5055" spans="1:4" ht="13" x14ac:dyDescent="0.15">
      <c r="A5055" s="26">
        <v>46048.55232638889</v>
      </c>
      <c r="B5055" s="25">
        <v>8.07</v>
      </c>
      <c r="C5055" s="25">
        <v>8.25</v>
      </c>
      <c r="D5055" s="25">
        <v>27.3</v>
      </c>
    </row>
    <row r="5056" spans="1:4" ht="13" x14ac:dyDescent="0.15">
      <c r="A5056" s="26">
        <v>46048.562743055554</v>
      </c>
      <c r="B5056" s="25">
        <v>8.66</v>
      </c>
      <c r="C5056" s="25">
        <v>8.27</v>
      </c>
      <c r="D5056" s="25">
        <v>27.4</v>
      </c>
    </row>
    <row r="5057" spans="1:4" ht="13" x14ac:dyDescent="0.15">
      <c r="A5057" s="26">
        <v>46048.573159722226</v>
      </c>
      <c r="B5057" s="25">
        <v>9.4600000000000009</v>
      </c>
      <c r="C5057" s="25">
        <v>8.3000000000000007</v>
      </c>
      <c r="D5057" s="25">
        <v>27.5</v>
      </c>
    </row>
    <row r="5058" spans="1:4" ht="13" x14ac:dyDescent="0.15">
      <c r="A5058" s="26">
        <v>46048.58357638889</v>
      </c>
      <c r="B5058" s="25">
        <v>8.6300000000000008</v>
      </c>
      <c r="C5058" s="25">
        <v>8.32</v>
      </c>
      <c r="D5058" s="25">
        <v>27.7</v>
      </c>
    </row>
    <row r="5059" spans="1:4" ht="13" x14ac:dyDescent="0.15">
      <c r="A5059" s="26">
        <v>46048.594004629631</v>
      </c>
      <c r="B5059" s="25">
        <v>10.61</v>
      </c>
      <c r="C5059" s="25">
        <v>8.32</v>
      </c>
      <c r="D5059" s="25">
        <v>27.7</v>
      </c>
    </row>
    <row r="5060" spans="1:4" ht="13" x14ac:dyDescent="0.15">
      <c r="A5060" s="26">
        <v>46048.604421296295</v>
      </c>
      <c r="B5060" s="25">
        <v>11.34</v>
      </c>
      <c r="C5060" s="25">
        <v>8.3800000000000008</v>
      </c>
      <c r="D5060" s="25">
        <v>27.9</v>
      </c>
    </row>
    <row r="5061" spans="1:4" ht="13" x14ac:dyDescent="0.15">
      <c r="A5061" s="26">
        <v>46048.614837962959</v>
      </c>
      <c r="B5061" s="25">
        <v>11.99</v>
      </c>
      <c r="C5061" s="25">
        <v>8.3800000000000008</v>
      </c>
      <c r="D5061" s="25">
        <v>28</v>
      </c>
    </row>
    <row r="5062" spans="1:4" ht="13" x14ac:dyDescent="0.15">
      <c r="A5062" s="26">
        <v>46048.625254629631</v>
      </c>
      <c r="B5062" s="25">
        <v>12.16</v>
      </c>
      <c r="C5062" s="25">
        <v>8.4</v>
      </c>
      <c r="D5062" s="25">
        <v>27.9</v>
      </c>
    </row>
    <row r="5063" spans="1:4" ht="13" x14ac:dyDescent="0.15">
      <c r="A5063" s="26">
        <v>46048.635671296295</v>
      </c>
      <c r="B5063" s="25">
        <v>12.31</v>
      </c>
      <c r="C5063" s="25">
        <v>8.4</v>
      </c>
      <c r="D5063" s="25">
        <v>28</v>
      </c>
    </row>
    <row r="5064" spans="1:4" ht="13" x14ac:dyDescent="0.15">
      <c r="A5064" s="26">
        <v>46048.646087962959</v>
      </c>
      <c r="B5064" s="25">
        <v>11.5</v>
      </c>
      <c r="C5064" s="25">
        <v>8.3800000000000008</v>
      </c>
      <c r="D5064" s="25">
        <v>27.9</v>
      </c>
    </row>
    <row r="5065" spans="1:4" ht="13" x14ac:dyDescent="0.15">
      <c r="A5065" s="26">
        <v>46048.656504629631</v>
      </c>
      <c r="B5065" s="25">
        <v>11.82</v>
      </c>
      <c r="C5065" s="25">
        <v>8.3800000000000008</v>
      </c>
      <c r="D5065" s="25">
        <v>27.8</v>
      </c>
    </row>
    <row r="5066" spans="1:4" ht="13" x14ac:dyDescent="0.15">
      <c r="A5066" s="26">
        <v>46048.666921296295</v>
      </c>
      <c r="B5066" s="25">
        <v>11.29</v>
      </c>
      <c r="C5066" s="25">
        <v>8.3699999999999992</v>
      </c>
      <c r="D5066" s="25">
        <v>27.8</v>
      </c>
    </row>
    <row r="5067" spans="1:4" ht="13" x14ac:dyDescent="0.15">
      <c r="A5067" s="26">
        <v>46048.677337962959</v>
      </c>
      <c r="B5067" s="25">
        <v>12.09</v>
      </c>
      <c r="C5067" s="25">
        <v>8.4</v>
      </c>
      <c r="D5067" s="25">
        <v>27.8</v>
      </c>
    </row>
    <row r="5068" spans="1:4" ht="13" x14ac:dyDescent="0.15">
      <c r="A5068" s="26">
        <v>46048.687754629631</v>
      </c>
      <c r="B5068" s="25">
        <v>12.48</v>
      </c>
      <c r="C5068" s="25">
        <v>8.42</v>
      </c>
      <c r="D5068" s="25">
        <v>27.8</v>
      </c>
    </row>
    <row r="5069" spans="1:4" ht="13" x14ac:dyDescent="0.15">
      <c r="A5069" s="26">
        <v>46048.698171296295</v>
      </c>
      <c r="B5069" s="25">
        <v>12.52</v>
      </c>
      <c r="C5069" s="25">
        <v>8.42</v>
      </c>
      <c r="D5069" s="25">
        <v>27.8</v>
      </c>
    </row>
    <row r="5070" spans="1:4" ht="13" x14ac:dyDescent="0.15">
      <c r="A5070" s="26">
        <v>46048.708587962959</v>
      </c>
      <c r="B5070" s="25">
        <v>12.73</v>
      </c>
      <c r="C5070" s="25">
        <v>8.42</v>
      </c>
      <c r="D5070" s="25">
        <v>27.8</v>
      </c>
    </row>
    <row r="5071" spans="1:4" ht="13" x14ac:dyDescent="0.15">
      <c r="A5071" s="26">
        <v>46048.719004629631</v>
      </c>
      <c r="B5071" s="25">
        <v>12.7</v>
      </c>
      <c r="C5071" s="25">
        <v>8.44</v>
      </c>
      <c r="D5071" s="25">
        <v>27.7</v>
      </c>
    </row>
    <row r="5072" spans="1:4" ht="13" x14ac:dyDescent="0.15">
      <c r="A5072" s="26">
        <v>46048.729421296295</v>
      </c>
      <c r="B5072" s="25">
        <v>13.22</v>
      </c>
      <c r="C5072" s="25">
        <v>8.4499999999999993</v>
      </c>
      <c r="D5072" s="25">
        <v>27.7</v>
      </c>
    </row>
    <row r="5073" spans="1:4" ht="13" x14ac:dyDescent="0.15">
      <c r="A5073" s="26">
        <v>46048.739837962959</v>
      </c>
      <c r="B5073" s="25">
        <v>12.71</v>
      </c>
      <c r="C5073" s="25">
        <v>8.42</v>
      </c>
      <c r="D5073" s="25">
        <v>27.7</v>
      </c>
    </row>
    <row r="5074" spans="1:4" ht="13" x14ac:dyDescent="0.15">
      <c r="A5074" s="26">
        <v>46048.750254629631</v>
      </c>
      <c r="B5074" s="25">
        <v>11.24</v>
      </c>
      <c r="C5074" s="25">
        <v>8.39</v>
      </c>
      <c r="D5074" s="25">
        <v>27.6</v>
      </c>
    </row>
    <row r="5075" spans="1:4" ht="13" x14ac:dyDescent="0.15">
      <c r="A5075" s="26">
        <v>46048.760671296295</v>
      </c>
      <c r="B5075" s="25">
        <v>9.84</v>
      </c>
      <c r="C5075" s="25">
        <v>8.34</v>
      </c>
      <c r="D5075" s="25">
        <v>27.5</v>
      </c>
    </row>
    <row r="5076" spans="1:4" ht="13" x14ac:dyDescent="0.15">
      <c r="A5076" s="26">
        <v>46048.771087962959</v>
      </c>
      <c r="B5076" s="25">
        <v>8.76</v>
      </c>
      <c r="C5076" s="25">
        <v>8.2899999999999991</v>
      </c>
      <c r="D5076" s="25">
        <v>27.4</v>
      </c>
    </row>
    <row r="5077" spans="1:4" ht="13" x14ac:dyDescent="0.15">
      <c r="A5077" s="26">
        <v>46048.781504629631</v>
      </c>
      <c r="B5077" s="25">
        <v>7.11</v>
      </c>
      <c r="C5077" s="25">
        <v>8.2200000000000006</v>
      </c>
      <c r="D5077" s="25">
        <v>27.2</v>
      </c>
    </row>
    <row r="5078" spans="1:4" ht="13" x14ac:dyDescent="0.15">
      <c r="A5078" s="26">
        <v>46048.791921296295</v>
      </c>
      <c r="B5078" s="25">
        <v>7.17</v>
      </c>
      <c r="C5078" s="25">
        <v>8.2200000000000006</v>
      </c>
      <c r="D5078" s="25">
        <v>27.2</v>
      </c>
    </row>
    <row r="5079" spans="1:4" ht="13" x14ac:dyDescent="0.15">
      <c r="A5079" s="26">
        <v>46048.802337962959</v>
      </c>
      <c r="B5079" s="25">
        <v>6.64</v>
      </c>
      <c r="C5079" s="25">
        <v>8.1999999999999993</v>
      </c>
      <c r="D5079" s="25">
        <v>27.1</v>
      </c>
    </row>
    <row r="5080" spans="1:4" ht="13" x14ac:dyDescent="0.15">
      <c r="A5080" s="26">
        <v>46048.812754629631</v>
      </c>
      <c r="B5080" s="25">
        <v>6.72</v>
      </c>
      <c r="C5080" s="25">
        <v>8.2200000000000006</v>
      </c>
      <c r="D5080" s="25">
        <v>27.1</v>
      </c>
    </row>
    <row r="5081" spans="1:4" ht="13" x14ac:dyDescent="0.15">
      <c r="A5081" s="26">
        <v>46048.823171296295</v>
      </c>
      <c r="B5081" s="25">
        <v>7.13</v>
      </c>
      <c r="C5081" s="25">
        <v>8.24</v>
      </c>
      <c r="D5081" s="25">
        <v>27</v>
      </c>
    </row>
    <row r="5082" spans="1:4" ht="13" x14ac:dyDescent="0.15">
      <c r="A5082" s="26">
        <v>46048.833587962959</v>
      </c>
      <c r="B5082" s="25">
        <v>6.93</v>
      </c>
      <c r="C5082" s="25">
        <v>8.2200000000000006</v>
      </c>
      <c r="D5082" s="25">
        <v>27</v>
      </c>
    </row>
    <row r="5083" spans="1:4" ht="13" x14ac:dyDescent="0.15">
      <c r="A5083" s="26">
        <v>46048.844004629631</v>
      </c>
      <c r="B5083" s="25">
        <v>6.92</v>
      </c>
      <c r="C5083" s="25">
        <v>8.2200000000000006</v>
      </c>
      <c r="D5083" s="25">
        <v>27</v>
      </c>
    </row>
    <row r="5084" spans="1:4" ht="13" x14ac:dyDescent="0.15">
      <c r="A5084" s="26">
        <v>46048.854421296295</v>
      </c>
      <c r="B5084" s="25">
        <v>6.46</v>
      </c>
      <c r="C5084" s="25">
        <v>8.1999999999999993</v>
      </c>
      <c r="D5084" s="25">
        <v>26.9</v>
      </c>
    </row>
    <row r="5085" spans="1:4" ht="13" x14ac:dyDescent="0.15">
      <c r="A5085" s="26">
        <v>46048.864837962959</v>
      </c>
      <c r="B5085" s="25">
        <v>6.44</v>
      </c>
      <c r="C5085" s="25">
        <v>8.1999999999999993</v>
      </c>
      <c r="D5085" s="25">
        <v>26.9</v>
      </c>
    </row>
    <row r="5086" spans="1:4" ht="13" x14ac:dyDescent="0.15">
      <c r="A5086" s="26">
        <v>46048.875254629631</v>
      </c>
      <c r="B5086" s="25">
        <v>5.79</v>
      </c>
      <c r="C5086" s="25">
        <v>8.19</v>
      </c>
      <c r="D5086" s="25">
        <v>26.9</v>
      </c>
    </row>
    <row r="5087" spans="1:4" ht="13" x14ac:dyDescent="0.15">
      <c r="A5087" s="26">
        <v>46048.885671296295</v>
      </c>
      <c r="B5087" s="25">
        <v>5.68</v>
      </c>
      <c r="C5087" s="25">
        <v>8.17</v>
      </c>
      <c r="D5087" s="25">
        <v>26.9</v>
      </c>
    </row>
    <row r="5088" spans="1:4" ht="13" x14ac:dyDescent="0.15">
      <c r="A5088" s="26">
        <v>46048.896087962959</v>
      </c>
      <c r="B5088" s="25">
        <v>5.69</v>
      </c>
      <c r="C5088" s="25">
        <v>8.17</v>
      </c>
      <c r="D5088" s="25">
        <v>26.9</v>
      </c>
    </row>
    <row r="5089" spans="1:4" ht="13" x14ac:dyDescent="0.15">
      <c r="A5089" s="26">
        <v>46048.906504629631</v>
      </c>
      <c r="B5089" s="25">
        <v>5.43</v>
      </c>
      <c r="C5089" s="25">
        <v>8.17</v>
      </c>
      <c r="D5089" s="25">
        <v>26.9</v>
      </c>
    </row>
    <row r="5090" spans="1:4" ht="13" x14ac:dyDescent="0.15">
      <c r="A5090" s="26">
        <v>46048.916921296295</v>
      </c>
      <c r="B5090" s="25">
        <v>5.3</v>
      </c>
      <c r="C5090" s="25">
        <v>8.15</v>
      </c>
      <c r="D5090" s="25">
        <v>26.8</v>
      </c>
    </row>
    <row r="5091" spans="1:4" ht="13" x14ac:dyDescent="0.15">
      <c r="A5091" s="26">
        <v>46048.927337962959</v>
      </c>
      <c r="B5091" s="25">
        <v>4.76</v>
      </c>
      <c r="C5091" s="25">
        <v>8.1300000000000008</v>
      </c>
      <c r="D5091" s="25">
        <v>26.8</v>
      </c>
    </row>
    <row r="5092" spans="1:4" ht="13" x14ac:dyDescent="0.15">
      <c r="A5092" s="26">
        <v>46048.937754629631</v>
      </c>
      <c r="B5092" s="25">
        <v>4.9000000000000004</v>
      </c>
      <c r="C5092" s="25">
        <v>8.15</v>
      </c>
      <c r="D5092" s="25">
        <v>26.8</v>
      </c>
    </row>
    <row r="5093" spans="1:4" ht="13" x14ac:dyDescent="0.15">
      <c r="A5093" s="26">
        <v>46048.948171296295</v>
      </c>
      <c r="B5093" s="25">
        <v>4.82</v>
      </c>
      <c r="C5093" s="25">
        <v>8.1300000000000008</v>
      </c>
      <c r="D5093" s="25">
        <v>26.8</v>
      </c>
    </row>
    <row r="5094" spans="1:4" ht="13" x14ac:dyDescent="0.15">
      <c r="A5094" s="26">
        <v>46048.958587962959</v>
      </c>
      <c r="B5094" s="25">
        <v>4.6399999999999997</v>
      </c>
      <c r="C5094" s="25">
        <v>8.1300000000000008</v>
      </c>
      <c r="D5094" s="25">
        <v>26.8</v>
      </c>
    </row>
    <row r="5095" spans="1:4" ht="13" x14ac:dyDescent="0.15">
      <c r="A5095" s="26">
        <v>46048.969004629631</v>
      </c>
      <c r="B5095" s="25">
        <v>4.4800000000000004</v>
      </c>
      <c r="C5095" s="25">
        <v>8.1199999999999992</v>
      </c>
      <c r="D5095" s="25">
        <v>26.8</v>
      </c>
    </row>
    <row r="5096" spans="1:4" ht="13" x14ac:dyDescent="0.15">
      <c r="A5096" s="26">
        <v>46048.979421296295</v>
      </c>
      <c r="B5096" s="25">
        <v>4.26</v>
      </c>
      <c r="C5096" s="25">
        <v>8.1</v>
      </c>
      <c r="D5096" s="25">
        <v>26.7</v>
      </c>
    </row>
    <row r="5097" spans="1:4" ht="13" x14ac:dyDescent="0.15">
      <c r="A5097" s="26">
        <v>46048.989837962959</v>
      </c>
      <c r="B5097" s="25">
        <v>3.87</v>
      </c>
      <c r="C5097" s="25">
        <v>8.08</v>
      </c>
      <c r="D5097" s="25">
        <v>26.7</v>
      </c>
    </row>
    <row r="5098" spans="1:4" ht="13" x14ac:dyDescent="0.15">
      <c r="A5098" s="26">
        <v>46049.000254629631</v>
      </c>
      <c r="B5098" s="25">
        <v>3.53</v>
      </c>
      <c r="C5098" s="25">
        <v>8.07</v>
      </c>
      <c r="D5098" s="25">
        <v>26.7</v>
      </c>
    </row>
    <row r="5099" spans="1:4" ht="13" x14ac:dyDescent="0.15">
      <c r="A5099" s="26">
        <v>46049.010671296295</v>
      </c>
      <c r="B5099" s="25">
        <v>2.1</v>
      </c>
      <c r="C5099" s="25">
        <v>8.07</v>
      </c>
      <c r="D5099" s="25">
        <v>26.7</v>
      </c>
    </row>
    <row r="5100" spans="1:4" ht="13" x14ac:dyDescent="0.15">
      <c r="A5100" s="26">
        <v>46049.021087962959</v>
      </c>
      <c r="B5100" s="25">
        <v>3.27</v>
      </c>
      <c r="C5100" s="25">
        <v>8.0500000000000007</v>
      </c>
      <c r="D5100" s="25">
        <v>26.7</v>
      </c>
    </row>
    <row r="5101" spans="1:4" ht="13" x14ac:dyDescent="0.15">
      <c r="A5101" s="26">
        <v>46049.031504629631</v>
      </c>
      <c r="B5101" s="25">
        <v>3.05</v>
      </c>
      <c r="C5101" s="25">
        <v>8.0500000000000007</v>
      </c>
      <c r="D5101" s="25">
        <v>26.7</v>
      </c>
    </row>
    <row r="5102" spans="1:4" ht="13" x14ac:dyDescent="0.15">
      <c r="A5102" s="26">
        <v>46049.041921296295</v>
      </c>
      <c r="B5102" s="25">
        <v>3.39</v>
      </c>
      <c r="C5102" s="25">
        <v>8.0500000000000007</v>
      </c>
      <c r="D5102" s="25">
        <v>26.6</v>
      </c>
    </row>
    <row r="5103" spans="1:4" ht="13" x14ac:dyDescent="0.15">
      <c r="A5103" s="26">
        <v>46049.052337962959</v>
      </c>
      <c r="B5103" s="25">
        <v>3.16</v>
      </c>
      <c r="C5103" s="25">
        <v>8.0299999999999994</v>
      </c>
      <c r="D5103" s="25">
        <v>26.6</v>
      </c>
    </row>
    <row r="5104" spans="1:4" ht="13" x14ac:dyDescent="0.15">
      <c r="A5104" s="26">
        <v>46049.062754629631</v>
      </c>
      <c r="B5104" s="25">
        <v>1.78</v>
      </c>
      <c r="C5104" s="25">
        <v>8.0299999999999994</v>
      </c>
      <c r="D5104" s="25">
        <v>26.6</v>
      </c>
    </row>
    <row r="5105" spans="1:4" ht="13" x14ac:dyDescent="0.15">
      <c r="A5105" s="26">
        <v>46049.073171296295</v>
      </c>
      <c r="B5105" s="25">
        <v>2.75</v>
      </c>
      <c r="C5105" s="25">
        <v>8.0299999999999994</v>
      </c>
      <c r="D5105" s="25">
        <v>26.6</v>
      </c>
    </row>
    <row r="5106" spans="1:4" ht="13" x14ac:dyDescent="0.15">
      <c r="A5106" s="26">
        <v>46049.083587962959</v>
      </c>
      <c r="B5106" s="25">
        <v>3</v>
      </c>
      <c r="C5106" s="25">
        <v>8.0500000000000007</v>
      </c>
      <c r="D5106" s="25">
        <v>26.6</v>
      </c>
    </row>
    <row r="5107" spans="1:4" ht="13" x14ac:dyDescent="0.15">
      <c r="A5107" s="26">
        <v>46049.094004629631</v>
      </c>
      <c r="B5107" s="25">
        <v>2.62</v>
      </c>
      <c r="C5107" s="25">
        <v>8.0299999999999994</v>
      </c>
      <c r="D5107" s="25">
        <v>26.6</v>
      </c>
    </row>
    <row r="5108" spans="1:4" ht="13" x14ac:dyDescent="0.15">
      <c r="A5108" s="26">
        <v>46049.104421296295</v>
      </c>
      <c r="B5108" s="25">
        <v>2.78</v>
      </c>
      <c r="C5108" s="25">
        <v>8.0500000000000007</v>
      </c>
      <c r="D5108" s="25">
        <v>26.5</v>
      </c>
    </row>
    <row r="5109" spans="1:4" ht="13" x14ac:dyDescent="0.15">
      <c r="A5109" s="26">
        <v>46049.125254629631</v>
      </c>
      <c r="B5109" s="25">
        <v>2.83</v>
      </c>
      <c r="C5109" s="25">
        <v>8.0500000000000007</v>
      </c>
      <c r="D5109" s="25">
        <v>26.5</v>
      </c>
    </row>
    <row r="5110" spans="1:4" ht="13" x14ac:dyDescent="0.15">
      <c r="A5110" s="26">
        <v>46049.135671296295</v>
      </c>
      <c r="B5110" s="25">
        <v>2.87</v>
      </c>
      <c r="C5110" s="25">
        <v>8.0500000000000007</v>
      </c>
      <c r="D5110" s="25">
        <v>26.4</v>
      </c>
    </row>
    <row r="5111" spans="1:4" ht="13" x14ac:dyDescent="0.15">
      <c r="A5111" s="26">
        <v>46049.146087962959</v>
      </c>
      <c r="B5111" s="25">
        <v>2.73</v>
      </c>
      <c r="C5111" s="25">
        <v>8.0500000000000007</v>
      </c>
      <c r="D5111" s="25">
        <v>26.5</v>
      </c>
    </row>
    <row r="5112" spans="1:4" ht="13" x14ac:dyDescent="0.15">
      <c r="A5112" s="26">
        <v>46049.156504629631</v>
      </c>
      <c r="B5112" s="25">
        <v>2.85</v>
      </c>
      <c r="C5112" s="25">
        <v>8.0500000000000007</v>
      </c>
      <c r="D5112" s="25">
        <v>26.4</v>
      </c>
    </row>
    <row r="5113" spans="1:4" ht="13" x14ac:dyDescent="0.15">
      <c r="A5113" s="26">
        <v>46049.166921296295</v>
      </c>
      <c r="B5113" s="25">
        <v>2.77</v>
      </c>
      <c r="C5113" s="25">
        <v>8.0500000000000007</v>
      </c>
      <c r="D5113" s="25">
        <v>26.4</v>
      </c>
    </row>
    <row r="5114" spans="1:4" ht="13" x14ac:dyDescent="0.15">
      <c r="A5114" s="26">
        <v>46049.177337962959</v>
      </c>
      <c r="B5114" s="25">
        <v>2.81</v>
      </c>
      <c r="C5114" s="25">
        <v>8.0500000000000007</v>
      </c>
      <c r="D5114" s="25">
        <v>26.4</v>
      </c>
    </row>
    <row r="5115" spans="1:4" ht="13" x14ac:dyDescent="0.15">
      <c r="A5115" s="26">
        <v>46049.187754629631</v>
      </c>
      <c r="B5115" s="25">
        <v>3.04</v>
      </c>
      <c r="C5115" s="25">
        <v>8.0299999999999994</v>
      </c>
      <c r="D5115" s="25">
        <v>26.4</v>
      </c>
    </row>
    <row r="5116" spans="1:4" ht="13" x14ac:dyDescent="0.15">
      <c r="A5116" s="26">
        <v>46049.198171296295</v>
      </c>
      <c r="B5116" s="25">
        <v>2.8</v>
      </c>
      <c r="C5116" s="25">
        <v>8.0299999999999994</v>
      </c>
      <c r="D5116" s="25">
        <v>26.3</v>
      </c>
    </row>
    <row r="5117" spans="1:4" ht="13" x14ac:dyDescent="0.15">
      <c r="A5117" s="26">
        <v>46049.208587962959</v>
      </c>
      <c r="B5117" s="25">
        <v>2.84</v>
      </c>
      <c r="C5117" s="25">
        <v>8.0299999999999994</v>
      </c>
      <c r="D5117" s="25">
        <v>26.3</v>
      </c>
    </row>
    <row r="5118" spans="1:4" ht="13" x14ac:dyDescent="0.15">
      <c r="A5118" s="26">
        <v>46049.219004629631</v>
      </c>
      <c r="B5118" s="25">
        <v>3.05</v>
      </c>
      <c r="C5118" s="25">
        <v>8.0299999999999994</v>
      </c>
      <c r="D5118" s="25">
        <v>26.3</v>
      </c>
    </row>
    <row r="5119" spans="1:4" ht="13" x14ac:dyDescent="0.15">
      <c r="A5119" s="26">
        <v>46049.229421296295</v>
      </c>
      <c r="B5119" s="25">
        <v>2.79</v>
      </c>
      <c r="C5119" s="25">
        <v>8.0299999999999994</v>
      </c>
      <c r="D5119" s="25">
        <v>26.3</v>
      </c>
    </row>
    <row r="5120" spans="1:4" ht="13" x14ac:dyDescent="0.15">
      <c r="A5120" s="26">
        <v>46049.239837962959</v>
      </c>
      <c r="B5120" s="25">
        <v>2.8</v>
      </c>
      <c r="C5120" s="25">
        <v>8.0299999999999994</v>
      </c>
      <c r="D5120" s="25">
        <v>26.2</v>
      </c>
    </row>
    <row r="5121" spans="1:4" ht="13" x14ac:dyDescent="0.15">
      <c r="A5121" s="26">
        <v>46049.250254629631</v>
      </c>
      <c r="B5121" s="25">
        <v>2.41</v>
      </c>
      <c r="C5121" s="25">
        <v>8.02</v>
      </c>
      <c r="D5121" s="25">
        <v>26.2</v>
      </c>
    </row>
    <row r="5122" spans="1:4" ht="13" x14ac:dyDescent="0.15">
      <c r="A5122" s="26">
        <v>46049.260671296295</v>
      </c>
      <c r="B5122" s="25">
        <v>2.14</v>
      </c>
      <c r="C5122" s="25">
        <v>8</v>
      </c>
      <c r="D5122" s="25">
        <v>26.2</v>
      </c>
    </row>
    <row r="5123" spans="1:4" ht="13" x14ac:dyDescent="0.15">
      <c r="A5123" s="26">
        <v>46049.271087962959</v>
      </c>
      <c r="B5123" s="25">
        <v>2.2000000000000002</v>
      </c>
      <c r="C5123" s="25">
        <v>8</v>
      </c>
      <c r="D5123" s="25">
        <v>26.2</v>
      </c>
    </row>
    <row r="5124" spans="1:4" ht="13" x14ac:dyDescent="0.15">
      <c r="A5124" s="26">
        <v>46049.281504629631</v>
      </c>
      <c r="B5124" s="25">
        <v>2.41</v>
      </c>
      <c r="C5124" s="25">
        <v>8</v>
      </c>
      <c r="D5124" s="25">
        <v>26.1</v>
      </c>
    </row>
    <row r="5125" spans="1:4" ht="13" x14ac:dyDescent="0.15">
      <c r="A5125" s="26">
        <v>46049.291921296295</v>
      </c>
      <c r="B5125" s="25">
        <v>2.4700000000000002</v>
      </c>
      <c r="C5125" s="25">
        <v>8.02</v>
      </c>
      <c r="D5125" s="25">
        <v>26.1</v>
      </c>
    </row>
    <row r="5126" spans="1:4" ht="13" x14ac:dyDescent="0.15">
      <c r="A5126" s="26">
        <v>46049.302337962959</v>
      </c>
      <c r="B5126" s="25">
        <v>2.42</v>
      </c>
      <c r="C5126" s="25">
        <v>8.02</v>
      </c>
      <c r="D5126" s="25">
        <v>26</v>
      </c>
    </row>
    <row r="5127" spans="1:4" ht="13" x14ac:dyDescent="0.15">
      <c r="A5127" s="26">
        <v>46049.312754629631</v>
      </c>
      <c r="B5127" s="25">
        <v>2.06</v>
      </c>
      <c r="C5127" s="25">
        <v>8</v>
      </c>
      <c r="D5127" s="25">
        <v>26.1</v>
      </c>
    </row>
    <row r="5128" spans="1:4" ht="13" x14ac:dyDescent="0.15">
      <c r="A5128" s="26">
        <v>46049.323171296295</v>
      </c>
      <c r="B5128" s="25">
        <v>1.99</v>
      </c>
      <c r="C5128" s="25">
        <v>7.98</v>
      </c>
      <c r="D5128" s="25">
        <v>26.1</v>
      </c>
    </row>
    <row r="5129" spans="1:4" ht="13" x14ac:dyDescent="0.15">
      <c r="A5129" s="26">
        <v>46049.333587962959</v>
      </c>
      <c r="B5129" s="25">
        <v>1.66</v>
      </c>
      <c r="C5129" s="25">
        <v>7.97</v>
      </c>
      <c r="D5129" s="25">
        <v>26.1</v>
      </c>
    </row>
    <row r="5130" spans="1:4" ht="13" x14ac:dyDescent="0.15">
      <c r="A5130" s="26">
        <v>46049.344004629631</v>
      </c>
      <c r="B5130" s="25">
        <v>1.68</v>
      </c>
      <c r="C5130" s="25">
        <v>7.97</v>
      </c>
      <c r="D5130" s="25">
        <v>26</v>
      </c>
    </row>
    <row r="5131" spans="1:4" ht="13" x14ac:dyDescent="0.15">
      <c r="A5131" s="26">
        <v>46049.354421296295</v>
      </c>
      <c r="B5131" s="25">
        <v>1.95</v>
      </c>
      <c r="C5131" s="25">
        <v>7.98</v>
      </c>
      <c r="D5131" s="25">
        <v>26</v>
      </c>
    </row>
    <row r="5132" spans="1:4" ht="13" x14ac:dyDescent="0.15">
      <c r="A5132" s="26">
        <v>46049.364837962959</v>
      </c>
      <c r="B5132" s="25">
        <v>1.45</v>
      </c>
      <c r="C5132" s="25">
        <v>8.02</v>
      </c>
      <c r="D5132" s="25">
        <v>26</v>
      </c>
    </row>
    <row r="5133" spans="1:4" ht="13" x14ac:dyDescent="0.15">
      <c r="A5133" s="26">
        <v>46049.375254629631</v>
      </c>
      <c r="B5133" s="25">
        <v>2.29</v>
      </c>
      <c r="C5133" s="25">
        <v>8.0399999999999991</v>
      </c>
      <c r="D5133" s="25">
        <v>26.1</v>
      </c>
    </row>
    <row r="5134" spans="1:4" ht="13" x14ac:dyDescent="0.15">
      <c r="A5134" s="26">
        <v>46049.385671296295</v>
      </c>
      <c r="B5134" s="25">
        <v>3.33</v>
      </c>
      <c r="C5134" s="25">
        <v>8.0299999999999994</v>
      </c>
      <c r="D5134" s="25">
        <v>26.2</v>
      </c>
    </row>
    <row r="5135" spans="1:4" ht="13" x14ac:dyDescent="0.15">
      <c r="A5135" s="26">
        <v>46049.396087962959</v>
      </c>
      <c r="B5135" s="25">
        <v>3.61</v>
      </c>
      <c r="C5135" s="25">
        <v>8.0500000000000007</v>
      </c>
      <c r="D5135" s="25">
        <v>26.2</v>
      </c>
    </row>
    <row r="5136" spans="1:4" ht="13" x14ac:dyDescent="0.15">
      <c r="A5136" s="26">
        <v>46049.406504629631</v>
      </c>
      <c r="B5136" s="25">
        <v>4.17</v>
      </c>
      <c r="C5136" s="25">
        <v>8.07</v>
      </c>
      <c r="D5136" s="25">
        <v>26.4</v>
      </c>
    </row>
    <row r="5137" spans="1:4" ht="13" x14ac:dyDescent="0.15">
      <c r="A5137" s="26">
        <v>46049.416921296295</v>
      </c>
      <c r="B5137" s="25">
        <v>4.5199999999999996</v>
      </c>
      <c r="C5137" s="25">
        <v>8.08</v>
      </c>
      <c r="D5137" s="25">
        <v>26.4</v>
      </c>
    </row>
    <row r="5138" spans="1:4" ht="13" x14ac:dyDescent="0.15">
      <c r="A5138" s="26">
        <v>46049.427337962959</v>
      </c>
      <c r="B5138" s="25">
        <v>4.49</v>
      </c>
      <c r="C5138" s="25">
        <v>8.08</v>
      </c>
      <c r="D5138" s="25">
        <v>26.5</v>
      </c>
    </row>
    <row r="5139" spans="1:4" ht="13" x14ac:dyDescent="0.15">
      <c r="A5139" s="26">
        <v>46049.437754629631</v>
      </c>
      <c r="B5139" s="25">
        <v>5.48</v>
      </c>
      <c r="C5139" s="25">
        <v>8.1199999999999992</v>
      </c>
      <c r="D5139" s="25">
        <v>26.6</v>
      </c>
    </row>
    <row r="5140" spans="1:4" ht="13" x14ac:dyDescent="0.15">
      <c r="A5140" s="26">
        <v>46049.448171296295</v>
      </c>
      <c r="B5140" s="25">
        <v>6.04</v>
      </c>
      <c r="C5140" s="25">
        <v>8.15</v>
      </c>
      <c r="D5140" s="25">
        <v>26.7</v>
      </c>
    </row>
    <row r="5141" spans="1:4" ht="13" x14ac:dyDescent="0.15">
      <c r="A5141" s="26">
        <v>46049.458587962959</v>
      </c>
      <c r="B5141" s="25">
        <v>6.34</v>
      </c>
      <c r="C5141" s="25">
        <v>8.19</v>
      </c>
      <c r="D5141" s="25">
        <v>26.8</v>
      </c>
    </row>
    <row r="5142" spans="1:4" ht="13" x14ac:dyDescent="0.15">
      <c r="A5142" s="26">
        <v>46049.469004629631</v>
      </c>
      <c r="B5142" s="25">
        <v>6.37</v>
      </c>
      <c r="C5142" s="25">
        <v>8.17</v>
      </c>
      <c r="D5142" s="25">
        <v>26.9</v>
      </c>
    </row>
    <row r="5143" spans="1:4" ht="13" x14ac:dyDescent="0.15">
      <c r="A5143" s="26">
        <v>46049.479421296295</v>
      </c>
      <c r="B5143" s="25">
        <v>7.18</v>
      </c>
      <c r="C5143" s="25">
        <v>8.2200000000000006</v>
      </c>
      <c r="D5143" s="25">
        <v>26.9</v>
      </c>
    </row>
    <row r="5144" spans="1:4" ht="13" x14ac:dyDescent="0.15">
      <c r="A5144" s="26">
        <v>46049.489837962959</v>
      </c>
      <c r="B5144" s="25">
        <v>8.2799999999999994</v>
      </c>
      <c r="C5144" s="25">
        <v>8.25</v>
      </c>
      <c r="D5144" s="25">
        <v>27.2</v>
      </c>
    </row>
    <row r="5145" spans="1:4" ht="13" x14ac:dyDescent="0.15">
      <c r="A5145" s="26">
        <v>46049.500254629631</v>
      </c>
      <c r="B5145" s="25">
        <v>8.49</v>
      </c>
      <c r="C5145" s="25">
        <v>8.25</v>
      </c>
      <c r="D5145" s="25">
        <v>27.5</v>
      </c>
    </row>
    <row r="5146" spans="1:4" ht="13" x14ac:dyDescent="0.15">
      <c r="A5146" s="26">
        <v>46049.510671296295</v>
      </c>
      <c r="B5146" s="25">
        <v>8.58</v>
      </c>
      <c r="C5146" s="25">
        <v>8.27</v>
      </c>
      <c r="D5146" s="25">
        <v>27.7</v>
      </c>
    </row>
    <row r="5147" spans="1:4" ht="13" x14ac:dyDescent="0.15">
      <c r="A5147" s="26">
        <v>46049.521087962959</v>
      </c>
      <c r="B5147" s="25">
        <v>9.27</v>
      </c>
      <c r="C5147" s="25">
        <v>8.2799999999999994</v>
      </c>
      <c r="D5147" s="25">
        <v>27.8</v>
      </c>
    </row>
    <row r="5148" spans="1:4" ht="13" x14ac:dyDescent="0.15">
      <c r="A5148" s="26">
        <v>46049.531504629631</v>
      </c>
      <c r="B5148" s="25">
        <v>9.33</v>
      </c>
      <c r="C5148" s="25">
        <v>8.2799999999999994</v>
      </c>
      <c r="D5148" s="25">
        <v>27.8</v>
      </c>
    </row>
    <row r="5149" spans="1:4" ht="13" x14ac:dyDescent="0.15">
      <c r="A5149" s="26">
        <v>46049.541921296295</v>
      </c>
      <c r="B5149" s="25">
        <v>9.2200000000000006</v>
      </c>
      <c r="C5149" s="25">
        <v>8.3000000000000007</v>
      </c>
      <c r="D5149" s="25">
        <v>28</v>
      </c>
    </row>
    <row r="5150" spans="1:4" ht="13" x14ac:dyDescent="0.15">
      <c r="A5150" s="26">
        <v>46049.552337962959</v>
      </c>
      <c r="B5150" s="25">
        <v>9.34</v>
      </c>
      <c r="C5150" s="25">
        <v>8.2799999999999994</v>
      </c>
      <c r="D5150" s="25">
        <v>28.1</v>
      </c>
    </row>
    <row r="5151" spans="1:4" ht="13" x14ac:dyDescent="0.15">
      <c r="A5151" s="26">
        <v>46049.562754629631</v>
      </c>
      <c r="B5151" s="25">
        <v>9.41</v>
      </c>
      <c r="C5151" s="25">
        <v>8.2799999999999994</v>
      </c>
      <c r="D5151" s="25">
        <v>28</v>
      </c>
    </row>
    <row r="5152" spans="1:4" ht="13" x14ac:dyDescent="0.15">
      <c r="A5152" s="26">
        <v>46049.573171296295</v>
      </c>
      <c r="B5152" s="25">
        <v>7.72</v>
      </c>
      <c r="C5152" s="25">
        <v>8.25</v>
      </c>
      <c r="D5152" s="25">
        <v>27.8</v>
      </c>
    </row>
    <row r="5153" spans="1:4" ht="13" x14ac:dyDescent="0.15">
      <c r="A5153" s="26">
        <v>46049.583587962959</v>
      </c>
      <c r="B5153" s="25">
        <v>8.91</v>
      </c>
      <c r="C5153" s="25">
        <v>8.3000000000000007</v>
      </c>
      <c r="D5153" s="25">
        <v>27.9</v>
      </c>
    </row>
    <row r="5154" spans="1:4" ht="13" x14ac:dyDescent="0.15">
      <c r="A5154" s="26">
        <v>46049.594004629631</v>
      </c>
      <c r="B5154" s="25">
        <v>9.64</v>
      </c>
      <c r="C5154" s="25">
        <v>8.2799999999999994</v>
      </c>
      <c r="D5154" s="25">
        <v>28</v>
      </c>
    </row>
    <row r="5155" spans="1:4" ht="13" x14ac:dyDescent="0.15">
      <c r="A5155" s="26">
        <v>46049.604421296295</v>
      </c>
      <c r="B5155" s="25">
        <v>10.31</v>
      </c>
      <c r="C5155" s="25">
        <v>8.3000000000000007</v>
      </c>
      <c r="D5155" s="25">
        <v>28.1</v>
      </c>
    </row>
    <row r="5156" spans="1:4" ht="13" x14ac:dyDescent="0.15">
      <c r="A5156" s="26">
        <v>46049.614837962959</v>
      </c>
      <c r="B5156" s="25">
        <v>10.08</v>
      </c>
      <c r="C5156" s="25">
        <v>8.3000000000000007</v>
      </c>
      <c r="D5156" s="25">
        <v>28.1</v>
      </c>
    </row>
    <row r="5157" spans="1:4" ht="13" x14ac:dyDescent="0.15">
      <c r="A5157" s="26">
        <v>46049.625254629631</v>
      </c>
      <c r="B5157" s="25">
        <v>10.41</v>
      </c>
      <c r="C5157" s="25">
        <v>8.3000000000000007</v>
      </c>
      <c r="D5157" s="25">
        <v>27.9</v>
      </c>
    </row>
    <row r="5158" spans="1:4" ht="13" x14ac:dyDescent="0.15">
      <c r="A5158" s="26">
        <v>46049.635671296295</v>
      </c>
      <c r="B5158" s="25">
        <v>8.56</v>
      </c>
      <c r="C5158" s="25">
        <v>8.2799999999999994</v>
      </c>
      <c r="D5158" s="25">
        <v>28</v>
      </c>
    </row>
    <row r="5159" spans="1:4" ht="13" x14ac:dyDescent="0.15">
      <c r="A5159" s="26">
        <v>46049.646087962959</v>
      </c>
      <c r="B5159" s="25">
        <v>9.14</v>
      </c>
      <c r="C5159" s="25">
        <v>8.25</v>
      </c>
      <c r="D5159" s="25">
        <v>27.8</v>
      </c>
    </row>
    <row r="5160" spans="1:4" ht="13" x14ac:dyDescent="0.15">
      <c r="A5160" s="26">
        <v>46049.656504629631</v>
      </c>
      <c r="B5160" s="25">
        <v>9.4700000000000006</v>
      </c>
      <c r="C5160" s="25">
        <v>8.3000000000000007</v>
      </c>
      <c r="D5160" s="25">
        <v>27.8</v>
      </c>
    </row>
    <row r="5161" spans="1:4" ht="13" x14ac:dyDescent="0.15">
      <c r="A5161" s="26">
        <v>46049.666921296295</v>
      </c>
      <c r="B5161" s="25">
        <v>9.7799999999999994</v>
      </c>
      <c r="C5161" s="25">
        <v>8.2799999999999994</v>
      </c>
      <c r="D5161" s="25">
        <v>27.9</v>
      </c>
    </row>
    <row r="5162" spans="1:4" ht="13" x14ac:dyDescent="0.15">
      <c r="A5162" s="26">
        <v>46049.677337962959</v>
      </c>
      <c r="B5162" s="25">
        <v>10.9</v>
      </c>
      <c r="C5162" s="25">
        <v>8.33</v>
      </c>
      <c r="D5162" s="25">
        <v>28</v>
      </c>
    </row>
    <row r="5163" spans="1:4" ht="13" x14ac:dyDescent="0.15">
      <c r="A5163" s="26">
        <v>46049.687754629631</v>
      </c>
      <c r="B5163" s="25">
        <v>11.07</v>
      </c>
      <c r="C5163" s="25">
        <v>8.33</v>
      </c>
      <c r="D5163" s="25">
        <v>28</v>
      </c>
    </row>
    <row r="5164" spans="1:4" ht="13" x14ac:dyDescent="0.15">
      <c r="A5164" s="26">
        <v>46049.698171296295</v>
      </c>
      <c r="B5164" s="25">
        <v>11.95</v>
      </c>
      <c r="C5164" s="25">
        <v>8.33</v>
      </c>
      <c r="D5164" s="25">
        <v>28.1</v>
      </c>
    </row>
    <row r="5165" spans="1:4" ht="13" x14ac:dyDescent="0.15">
      <c r="A5165" s="26">
        <v>46049.708587962959</v>
      </c>
      <c r="B5165" s="25">
        <v>12.04</v>
      </c>
      <c r="C5165" s="25">
        <v>8.3699999999999992</v>
      </c>
      <c r="D5165" s="25">
        <v>28.1</v>
      </c>
    </row>
    <row r="5166" spans="1:4" ht="13" x14ac:dyDescent="0.15">
      <c r="A5166" s="26">
        <v>46049.719004629631</v>
      </c>
      <c r="B5166" s="25">
        <v>11.71</v>
      </c>
      <c r="C5166" s="25">
        <v>8.35</v>
      </c>
      <c r="D5166" s="25">
        <v>28.1</v>
      </c>
    </row>
    <row r="5167" spans="1:4" ht="13" x14ac:dyDescent="0.15">
      <c r="A5167" s="26">
        <v>46049.729421296295</v>
      </c>
      <c r="B5167" s="25">
        <v>12.29</v>
      </c>
      <c r="C5167" s="25">
        <v>8.3699999999999992</v>
      </c>
      <c r="D5167" s="25">
        <v>28.1</v>
      </c>
    </row>
    <row r="5168" spans="1:4" ht="13" x14ac:dyDescent="0.15">
      <c r="A5168" s="26">
        <v>46049.739837962959</v>
      </c>
      <c r="B5168" s="25">
        <v>12.64</v>
      </c>
      <c r="C5168" s="25">
        <v>8.3800000000000008</v>
      </c>
      <c r="D5168" s="25">
        <v>28.1</v>
      </c>
    </row>
    <row r="5169" spans="1:4" ht="13" x14ac:dyDescent="0.15">
      <c r="A5169" s="26">
        <v>46049.750254629631</v>
      </c>
      <c r="B5169" s="25">
        <v>12.06</v>
      </c>
      <c r="C5169" s="25">
        <v>8.3800000000000008</v>
      </c>
      <c r="D5169" s="25">
        <v>28</v>
      </c>
    </row>
    <row r="5170" spans="1:4" ht="13" x14ac:dyDescent="0.15">
      <c r="A5170" s="26">
        <v>46049.760671296295</v>
      </c>
      <c r="B5170" s="25">
        <v>12.48</v>
      </c>
      <c r="C5170" s="25">
        <v>8.3800000000000008</v>
      </c>
      <c r="D5170" s="25">
        <v>28</v>
      </c>
    </row>
    <row r="5171" spans="1:4" ht="13" x14ac:dyDescent="0.15">
      <c r="A5171" s="26">
        <v>46049.771087962959</v>
      </c>
      <c r="B5171" s="25">
        <v>12.27</v>
      </c>
      <c r="C5171" s="25">
        <v>8.3800000000000008</v>
      </c>
      <c r="D5171" s="25">
        <v>27.9</v>
      </c>
    </row>
    <row r="5172" spans="1:4" ht="13" x14ac:dyDescent="0.15">
      <c r="A5172" s="26">
        <v>46049.781504629631</v>
      </c>
      <c r="B5172" s="25">
        <v>9.15</v>
      </c>
      <c r="C5172" s="25">
        <v>8.4</v>
      </c>
      <c r="D5172" s="25">
        <v>27.9</v>
      </c>
    </row>
    <row r="5173" spans="1:4" ht="13" x14ac:dyDescent="0.15">
      <c r="A5173" s="26">
        <v>46049.791921296295</v>
      </c>
      <c r="B5173" s="25">
        <v>11.49</v>
      </c>
      <c r="C5173" s="25">
        <v>8.44</v>
      </c>
      <c r="D5173" s="25">
        <v>27.7</v>
      </c>
    </row>
    <row r="5174" spans="1:4" ht="13" x14ac:dyDescent="0.15">
      <c r="A5174" s="26">
        <v>46049.802337962959</v>
      </c>
      <c r="B5174" s="25">
        <v>12.52</v>
      </c>
      <c r="C5174" s="25">
        <v>8.4</v>
      </c>
      <c r="D5174" s="25">
        <v>27.6</v>
      </c>
    </row>
    <row r="5175" spans="1:4" ht="13" x14ac:dyDescent="0.15">
      <c r="A5175" s="26">
        <v>46049.812754629631</v>
      </c>
      <c r="B5175" s="25">
        <v>11.14</v>
      </c>
      <c r="C5175" s="25">
        <v>8.3699999999999992</v>
      </c>
      <c r="D5175" s="25">
        <v>27.5</v>
      </c>
    </row>
    <row r="5176" spans="1:4" ht="13" x14ac:dyDescent="0.15">
      <c r="A5176" s="26">
        <v>46049.823171296295</v>
      </c>
      <c r="B5176" s="25">
        <v>10.54</v>
      </c>
      <c r="C5176" s="25">
        <v>8.34</v>
      </c>
      <c r="D5176" s="25">
        <v>27.4</v>
      </c>
    </row>
    <row r="5177" spans="1:4" ht="13" x14ac:dyDescent="0.15">
      <c r="A5177" s="26">
        <v>46049.833587962959</v>
      </c>
      <c r="B5177" s="25">
        <v>9.7200000000000006</v>
      </c>
      <c r="C5177" s="25">
        <v>8.3000000000000007</v>
      </c>
      <c r="D5177" s="25">
        <v>27.2</v>
      </c>
    </row>
    <row r="5178" spans="1:4" ht="13" x14ac:dyDescent="0.15">
      <c r="A5178" s="26">
        <v>46049.844004629631</v>
      </c>
      <c r="B5178" s="25">
        <v>6.55</v>
      </c>
      <c r="C5178" s="25">
        <v>8.15</v>
      </c>
      <c r="D5178" s="25">
        <v>27.1</v>
      </c>
    </row>
    <row r="5179" spans="1:4" ht="13" x14ac:dyDescent="0.15">
      <c r="A5179" s="26">
        <v>46049.854421296295</v>
      </c>
      <c r="B5179" s="25">
        <v>5.26</v>
      </c>
      <c r="C5179" s="25">
        <v>8.1</v>
      </c>
      <c r="D5179" s="25">
        <v>27</v>
      </c>
    </row>
    <row r="5180" spans="1:4" ht="13" x14ac:dyDescent="0.15">
      <c r="A5180" s="26">
        <v>46049.864837962959</v>
      </c>
      <c r="B5180" s="25">
        <v>4.9400000000000004</v>
      </c>
      <c r="C5180" s="25">
        <v>8.1</v>
      </c>
      <c r="D5180" s="25">
        <v>26.9</v>
      </c>
    </row>
    <row r="5181" spans="1:4" ht="13" x14ac:dyDescent="0.15">
      <c r="A5181" s="26">
        <v>46049.875254629631</v>
      </c>
      <c r="B5181" s="25">
        <v>5.67</v>
      </c>
      <c r="C5181" s="25">
        <v>8.1300000000000008</v>
      </c>
      <c r="D5181" s="25">
        <v>26.9</v>
      </c>
    </row>
    <row r="5182" spans="1:4" ht="13" x14ac:dyDescent="0.15">
      <c r="A5182" s="26">
        <v>46049.885671296295</v>
      </c>
      <c r="B5182" s="25">
        <v>5.84</v>
      </c>
      <c r="C5182" s="25">
        <v>8.15</v>
      </c>
      <c r="D5182" s="25">
        <v>26.9</v>
      </c>
    </row>
    <row r="5183" spans="1:4" ht="13" x14ac:dyDescent="0.15">
      <c r="A5183" s="26">
        <v>46049.896087962959</v>
      </c>
      <c r="B5183" s="25">
        <v>4.96</v>
      </c>
      <c r="C5183" s="25">
        <v>8.17</v>
      </c>
      <c r="D5183" s="25">
        <v>27</v>
      </c>
    </row>
    <row r="5184" spans="1:4" ht="13" x14ac:dyDescent="0.15">
      <c r="A5184" s="26">
        <v>46049.906504629631</v>
      </c>
      <c r="B5184" s="25">
        <v>6.67</v>
      </c>
      <c r="C5184" s="25">
        <v>8.18</v>
      </c>
      <c r="D5184" s="25">
        <v>27</v>
      </c>
    </row>
    <row r="5185" spans="1:4" ht="13" x14ac:dyDescent="0.15">
      <c r="A5185" s="26">
        <v>46049.916921296295</v>
      </c>
      <c r="B5185" s="25">
        <v>6.46</v>
      </c>
      <c r="C5185" s="25">
        <v>8.18</v>
      </c>
      <c r="D5185" s="25">
        <v>27</v>
      </c>
    </row>
    <row r="5186" spans="1:4" ht="13" x14ac:dyDescent="0.15">
      <c r="A5186" s="26">
        <v>46049.927337962959</v>
      </c>
      <c r="B5186" s="25">
        <v>6.58</v>
      </c>
      <c r="C5186" s="25">
        <v>8.18</v>
      </c>
      <c r="D5186" s="25">
        <v>27</v>
      </c>
    </row>
    <row r="5187" spans="1:4" ht="13" x14ac:dyDescent="0.15">
      <c r="A5187" s="26">
        <v>46049.937754629631</v>
      </c>
      <c r="B5187" s="25">
        <v>6.4</v>
      </c>
      <c r="C5187" s="25">
        <v>8.18</v>
      </c>
      <c r="D5187" s="25">
        <v>27</v>
      </c>
    </row>
    <row r="5188" spans="1:4" ht="13" x14ac:dyDescent="0.15">
      <c r="A5188" s="26">
        <v>46049.948171296295</v>
      </c>
      <c r="B5188" s="25">
        <v>5.94</v>
      </c>
      <c r="C5188" s="25">
        <v>8.15</v>
      </c>
      <c r="D5188" s="25">
        <v>27</v>
      </c>
    </row>
    <row r="5189" spans="1:4" ht="13" x14ac:dyDescent="0.15">
      <c r="A5189" s="26">
        <v>46049.958587962959</v>
      </c>
      <c r="B5189" s="25">
        <v>5.81</v>
      </c>
      <c r="C5189" s="25">
        <v>8.15</v>
      </c>
      <c r="D5189" s="25">
        <v>26.9</v>
      </c>
    </row>
    <row r="5190" spans="1:4" ht="13" x14ac:dyDescent="0.15">
      <c r="A5190" s="26">
        <v>46049.969004629631</v>
      </c>
      <c r="B5190" s="25">
        <v>5.31</v>
      </c>
      <c r="C5190" s="25">
        <v>8.1300000000000008</v>
      </c>
      <c r="D5190" s="25">
        <v>26.9</v>
      </c>
    </row>
    <row r="5191" spans="1:4" ht="13" x14ac:dyDescent="0.15">
      <c r="A5191" s="26">
        <v>46049.979421296295</v>
      </c>
      <c r="B5191" s="25">
        <v>3.44</v>
      </c>
      <c r="C5191" s="25">
        <v>8.07</v>
      </c>
      <c r="D5191" s="25">
        <v>26.9</v>
      </c>
    </row>
    <row r="5192" spans="1:4" ht="13" x14ac:dyDescent="0.15">
      <c r="A5192" s="26">
        <v>46049.989837962959</v>
      </c>
      <c r="B5192" s="25">
        <v>3.66</v>
      </c>
      <c r="C5192" s="25">
        <v>8.1</v>
      </c>
      <c r="D5192" s="25">
        <v>26.8</v>
      </c>
    </row>
    <row r="5193" spans="1:4" ht="13" x14ac:dyDescent="0.15">
      <c r="A5193" s="26">
        <v>46050.000254629631</v>
      </c>
      <c r="B5193" s="25">
        <v>4.1500000000000004</v>
      </c>
      <c r="C5193" s="25">
        <v>8.08</v>
      </c>
      <c r="D5193" s="25">
        <v>26.8</v>
      </c>
    </row>
    <row r="5194" spans="1:4" ht="13" x14ac:dyDescent="0.15">
      <c r="A5194" s="26">
        <v>46050.010671296295</v>
      </c>
      <c r="B5194" s="25">
        <v>4.33</v>
      </c>
      <c r="C5194" s="25">
        <v>8.07</v>
      </c>
      <c r="D5194" s="25">
        <v>26.8</v>
      </c>
    </row>
    <row r="5195" spans="1:4" ht="13" x14ac:dyDescent="0.15">
      <c r="A5195" s="26">
        <v>46050.021087962959</v>
      </c>
      <c r="B5195" s="25">
        <v>4.37</v>
      </c>
      <c r="C5195" s="25">
        <v>8.07</v>
      </c>
      <c r="D5195" s="25">
        <v>26.8</v>
      </c>
    </row>
    <row r="5196" spans="1:4" ht="13" x14ac:dyDescent="0.15">
      <c r="A5196" s="26">
        <v>46050.031504629631</v>
      </c>
      <c r="B5196" s="25">
        <v>4.28</v>
      </c>
      <c r="C5196" s="25">
        <v>8.07</v>
      </c>
      <c r="D5196" s="25">
        <v>26.8</v>
      </c>
    </row>
    <row r="5197" spans="1:4" ht="13" x14ac:dyDescent="0.15">
      <c r="A5197" s="26">
        <v>46050.041921296295</v>
      </c>
      <c r="B5197" s="25">
        <v>4.26</v>
      </c>
      <c r="C5197" s="25">
        <v>8.07</v>
      </c>
      <c r="D5197" s="25">
        <v>26.7</v>
      </c>
    </row>
    <row r="5198" spans="1:4" ht="13" x14ac:dyDescent="0.15">
      <c r="A5198" s="26">
        <v>46050.052337962959</v>
      </c>
      <c r="B5198" s="25">
        <v>4</v>
      </c>
      <c r="C5198" s="25">
        <v>8.0299999999999994</v>
      </c>
      <c r="D5198" s="25">
        <v>26.7</v>
      </c>
    </row>
    <row r="5199" spans="1:4" ht="13" x14ac:dyDescent="0.15">
      <c r="A5199" s="26">
        <v>46050.062754629631</v>
      </c>
      <c r="B5199" s="25">
        <v>4.01</v>
      </c>
      <c r="C5199" s="25">
        <v>8.07</v>
      </c>
      <c r="D5199" s="25">
        <v>26.7</v>
      </c>
    </row>
    <row r="5200" spans="1:4" ht="13" x14ac:dyDescent="0.15">
      <c r="A5200" s="26">
        <v>46050.073171296295</v>
      </c>
      <c r="B5200" s="25">
        <v>3.74</v>
      </c>
      <c r="C5200" s="25">
        <v>8.0500000000000007</v>
      </c>
      <c r="D5200" s="25">
        <v>26.7</v>
      </c>
    </row>
    <row r="5201" spans="1:4" ht="13" x14ac:dyDescent="0.15">
      <c r="A5201" s="26">
        <v>46050.083587962959</v>
      </c>
      <c r="B5201" s="25">
        <v>3.49</v>
      </c>
      <c r="C5201" s="25">
        <v>8.0500000000000007</v>
      </c>
      <c r="D5201" s="25">
        <v>26.7</v>
      </c>
    </row>
    <row r="5202" spans="1:4" ht="13" x14ac:dyDescent="0.15">
      <c r="A5202" s="26">
        <v>46050.094004629631</v>
      </c>
      <c r="B5202" s="25">
        <v>3.58</v>
      </c>
      <c r="C5202" s="25">
        <v>8.0500000000000007</v>
      </c>
      <c r="D5202" s="25">
        <v>26.7</v>
      </c>
    </row>
    <row r="5203" spans="1:4" ht="13" x14ac:dyDescent="0.15">
      <c r="A5203" s="26">
        <v>46050.104421296295</v>
      </c>
      <c r="B5203" s="25">
        <v>3.45</v>
      </c>
      <c r="C5203" s="25">
        <v>8.0299999999999994</v>
      </c>
      <c r="D5203" s="25">
        <v>26.6</v>
      </c>
    </row>
    <row r="5204" spans="1:4" ht="13" x14ac:dyDescent="0.15">
      <c r="A5204" s="26">
        <v>46050.114837962959</v>
      </c>
      <c r="B5204" s="25">
        <v>3.21</v>
      </c>
      <c r="C5204" s="25">
        <v>8.0299999999999994</v>
      </c>
      <c r="D5204" s="25">
        <v>26.6</v>
      </c>
    </row>
    <row r="5205" spans="1:4" ht="13" x14ac:dyDescent="0.15">
      <c r="A5205" s="26">
        <v>46050.125254629631</v>
      </c>
      <c r="B5205" s="25">
        <v>2.2000000000000002</v>
      </c>
      <c r="C5205" s="25">
        <v>8.02</v>
      </c>
      <c r="D5205" s="25">
        <v>26.6</v>
      </c>
    </row>
    <row r="5206" spans="1:4" ht="13" x14ac:dyDescent="0.15">
      <c r="A5206" s="26">
        <v>46050.135671296295</v>
      </c>
      <c r="B5206" s="25">
        <v>2.59</v>
      </c>
      <c r="C5206" s="25">
        <v>8.02</v>
      </c>
      <c r="D5206" s="25">
        <v>26.6</v>
      </c>
    </row>
    <row r="5207" spans="1:4" ht="13" x14ac:dyDescent="0.15">
      <c r="A5207" s="26">
        <v>46050.146087962959</v>
      </c>
      <c r="B5207" s="25">
        <v>2.56</v>
      </c>
      <c r="C5207" s="25">
        <v>8</v>
      </c>
      <c r="D5207" s="25">
        <v>26.6</v>
      </c>
    </row>
    <row r="5208" spans="1:4" ht="13" x14ac:dyDescent="0.15">
      <c r="A5208" s="26">
        <v>46050.156504629631</v>
      </c>
      <c r="B5208" s="25">
        <v>2.84</v>
      </c>
      <c r="C5208" s="25">
        <v>8.02</v>
      </c>
      <c r="D5208" s="25">
        <v>26.6</v>
      </c>
    </row>
    <row r="5209" spans="1:4" ht="13" x14ac:dyDescent="0.15">
      <c r="A5209" s="26">
        <v>46050.166921296295</v>
      </c>
      <c r="B5209" s="25">
        <v>2.66</v>
      </c>
      <c r="C5209" s="25">
        <v>8</v>
      </c>
      <c r="D5209" s="25">
        <v>26.6</v>
      </c>
    </row>
    <row r="5210" spans="1:4" ht="13" x14ac:dyDescent="0.15">
      <c r="A5210" s="26">
        <v>46050.177337962959</v>
      </c>
      <c r="B5210" s="25">
        <v>2.73</v>
      </c>
      <c r="C5210" s="25">
        <v>8</v>
      </c>
      <c r="D5210" s="25">
        <v>26.6</v>
      </c>
    </row>
    <row r="5211" spans="1:4" ht="13" x14ac:dyDescent="0.15">
      <c r="A5211" s="26">
        <v>46050.187754629631</v>
      </c>
      <c r="B5211" s="25">
        <v>2.42</v>
      </c>
      <c r="C5211" s="25">
        <v>8</v>
      </c>
      <c r="D5211" s="25">
        <v>26.6</v>
      </c>
    </row>
    <row r="5212" spans="1:4" ht="13" x14ac:dyDescent="0.15">
      <c r="A5212" s="26">
        <v>46050.198171296295</v>
      </c>
      <c r="B5212" s="25">
        <v>2.4500000000000002</v>
      </c>
      <c r="C5212" s="25">
        <v>8</v>
      </c>
      <c r="D5212" s="25">
        <v>26.5</v>
      </c>
    </row>
    <row r="5213" spans="1:4" ht="13" x14ac:dyDescent="0.15">
      <c r="A5213" s="26">
        <v>46050.208587962959</v>
      </c>
      <c r="B5213" s="25">
        <v>2.3199999999999998</v>
      </c>
      <c r="C5213" s="25">
        <v>7.98</v>
      </c>
      <c r="D5213" s="25">
        <v>26.5</v>
      </c>
    </row>
    <row r="5214" spans="1:4" ht="13" x14ac:dyDescent="0.15">
      <c r="A5214" s="26">
        <v>46050.219004629631</v>
      </c>
      <c r="B5214" s="25">
        <v>1.93</v>
      </c>
      <c r="C5214" s="25">
        <v>7.98</v>
      </c>
      <c r="D5214" s="25">
        <v>26.5</v>
      </c>
    </row>
    <row r="5215" spans="1:4" ht="13" x14ac:dyDescent="0.15">
      <c r="A5215" s="26">
        <v>46050.229421296295</v>
      </c>
      <c r="B5215" s="25">
        <v>2.08</v>
      </c>
      <c r="C5215" s="25">
        <v>7.98</v>
      </c>
      <c r="D5215" s="25">
        <v>26.5</v>
      </c>
    </row>
    <row r="5216" spans="1:4" ht="13" x14ac:dyDescent="0.15">
      <c r="A5216" s="26">
        <v>46050.239837962959</v>
      </c>
      <c r="B5216" s="25">
        <v>1.94</v>
      </c>
      <c r="C5216" s="25">
        <v>7.97</v>
      </c>
      <c r="D5216" s="25">
        <v>26.5</v>
      </c>
    </row>
    <row r="5217" spans="1:4" ht="13" x14ac:dyDescent="0.15">
      <c r="A5217" s="26">
        <v>46050.250254629631</v>
      </c>
      <c r="B5217" s="25">
        <v>1.96</v>
      </c>
      <c r="C5217" s="25">
        <v>7.98</v>
      </c>
      <c r="D5217" s="25">
        <v>26.4</v>
      </c>
    </row>
    <row r="5218" spans="1:4" ht="13" x14ac:dyDescent="0.15">
      <c r="A5218" s="26">
        <v>46050.260671296295</v>
      </c>
      <c r="B5218" s="25">
        <v>1.83</v>
      </c>
      <c r="C5218" s="25">
        <v>7.97</v>
      </c>
      <c r="D5218" s="25">
        <v>26.4</v>
      </c>
    </row>
    <row r="5219" spans="1:4" ht="13" x14ac:dyDescent="0.15">
      <c r="A5219" s="26">
        <v>46050.271087962959</v>
      </c>
      <c r="B5219" s="25">
        <v>1.65</v>
      </c>
      <c r="C5219" s="25">
        <v>7.97</v>
      </c>
      <c r="D5219" s="25">
        <v>26.4</v>
      </c>
    </row>
    <row r="5220" spans="1:4" ht="13" x14ac:dyDescent="0.15">
      <c r="A5220" s="26">
        <v>46050.281504629631</v>
      </c>
      <c r="B5220" s="25">
        <v>1.66</v>
      </c>
      <c r="C5220" s="25">
        <v>7.97</v>
      </c>
      <c r="D5220" s="25">
        <v>26.4</v>
      </c>
    </row>
    <row r="5221" spans="1:4" ht="13" x14ac:dyDescent="0.15">
      <c r="A5221" s="26">
        <v>46050.291921296295</v>
      </c>
      <c r="B5221" s="25">
        <v>1.48</v>
      </c>
      <c r="C5221" s="25">
        <v>7.97</v>
      </c>
      <c r="D5221" s="25">
        <v>26.4</v>
      </c>
    </row>
    <row r="5222" spans="1:4" ht="13" x14ac:dyDescent="0.15">
      <c r="A5222" s="26">
        <v>46050.302337962959</v>
      </c>
      <c r="B5222" s="25">
        <v>1.61</v>
      </c>
      <c r="C5222" s="25">
        <v>7.97</v>
      </c>
      <c r="D5222" s="25">
        <v>26.4</v>
      </c>
    </row>
    <row r="5223" spans="1:4" ht="13" x14ac:dyDescent="0.15">
      <c r="A5223" s="26">
        <v>46050.312754629631</v>
      </c>
      <c r="B5223" s="25">
        <v>1.51</v>
      </c>
      <c r="C5223" s="25">
        <v>7.95</v>
      </c>
      <c r="D5223" s="25">
        <v>26.4</v>
      </c>
    </row>
    <row r="5224" spans="1:4" ht="13" x14ac:dyDescent="0.15">
      <c r="A5224" s="26">
        <v>46050.323171296295</v>
      </c>
      <c r="B5224" s="25">
        <v>1.43</v>
      </c>
      <c r="C5224" s="25">
        <v>7.95</v>
      </c>
      <c r="D5224" s="25">
        <v>26.4</v>
      </c>
    </row>
    <row r="5225" spans="1:4" ht="13" x14ac:dyDescent="0.15">
      <c r="A5225" s="26">
        <v>46050.333587962959</v>
      </c>
      <c r="B5225" s="25">
        <v>1.67</v>
      </c>
      <c r="C5225" s="25">
        <v>7.97</v>
      </c>
      <c r="D5225" s="25">
        <v>26.4</v>
      </c>
    </row>
    <row r="5226" spans="1:4" ht="13" x14ac:dyDescent="0.15">
      <c r="A5226" s="26">
        <v>46050.344004629631</v>
      </c>
      <c r="B5226" s="25">
        <v>1.67</v>
      </c>
      <c r="C5226" s="25">
        <v>7.97</v>
      </c>
      <c r="D5226" s="25">
        <v>26.4</v>
      </c>
    </row>
    <row r="5227" spans="1:4" ht="13" x14ac:dyDescent="0.15">
      <c r="A5227" s="26">
        <v>46050.354421296295</v>
      </c>
      <c r="B5227" s="25">
        <v>1.9</v>
      </c>
      <c r="C5227" s="25">
        <v>7.98</v>
      </c>
      <c r="D5227" s="25">
        <v>26.4</v>
      </c>
    </row>
    <row r="5228" spans="1:4" ht="13" x14ac:dyDescent="0.15">
      <c r="A5228" s="26">
        <v>46050.364837962959</v>
      </c>
      <c r="B5228" s="25">
        <v>2</v>
      </c>
      <c r="C5228" s="25">
        <v>7.98</v>
      </c>
      <c r="D5228" s="25">
        <v>26.4</v>
      </c>
    </row>
    <row r="5229" spans="1:4" ht="13" x14ac:dyDescent="0.15">
      <c r="A5229" s="26">
        <v>46050.375254629631</v>
      </c>
      <c r="B5229" s="25">
        <v>1.8</v>
      </c>
      <c r="C5229" s="25">
        <v>7.97</v>
      </c>
      <c r="D5229" s="25">
        <v>26.4</v>
      </c>
    </row>
    <row r="5230" spans="1:4" ht="13" x14ac:dyDescent="0.15">
      <c r="A5230" s="26">
        <v>46050.385671296295</v>
      </c>
      <c r="B5230" s="25">
        <v>2.58</v>
      </c>
      <c r="C5230" s="25">
        <v>8</v>
      </c>
      <c r="D5230" s="25">
        <v>26.4</v>
      </c>
    </row>
    <row r="5231" spans="1:4" ht="13" x14ac:dyDescent="0.15">
      <c r="A5231" s="26">
        <v>46050.396087962959</v>
      </c>
      <c r="B5231" s="25">
        <v>7.24</v>
      </c>
      <c r="C5231" s="25">
        <v>8.1</v>
      </c>
      <c r="D5231" s="25">
        <v>27</v>
      </c>
    </row>
    <row r="5232" spans="1:4" ht="13" x14ac:dyDescent="0.15">
      <c r="A5232" s="26">
        <v>46050.406504629631</v>
      </c>
      <c r="B5232" s="25">
        <v>4.55</v>
      </c>
      <c r="C5232" s="25">
        <v>8.1</v>
      </c>
      <c r="D5232" s="25">
        <v>26.5</v>
      </c>
    </row>
    <row r="5233" spans="1:4" ht="13" x14ac:dyDescent="0.15">
      <c r="A5233" s="26">
        <v>46050.416921296295</v>
      </c>
      <c r="B5233" s="25">
        <v>4.72</v>
      </c>
      <c r="C5233" s="25">
        <v>8.1199999999999992</v>
      </c>
      <c r="D5233" s="25">
        <v>26.6</v>
      </c>
    </row>
    <row r="5234" spans="1:4" ht="13" x14ac:dyDescent="0.15">
      <c r="A5234" s="26">
        <v>46050.427337962959</v>
      </c>
      <c r="B5234" s="25">
        <v>4.8600000000000003</v>
      </c>
      <c r="C5234" s="25">
        <v>8.1300000000000008</v>
      </c>
      <c r="D5234" s="25">
        <v>26.7</v>
      </c>
    </row>
    <row r="5235" spans="1:4" ht="13" x14ac:dyDescent="0.15">
      <c r="A5235" s="26">
        <v>46050.437754629631</v>
      </c>
      <c r="B5235" s="25">
        <v>5.41</v>
      </c>
      <c r="C5235" s="25">
        <v>8.15</v>
      </c>
      <c r="D5235" s="25">
        <v>26.7</v>
      </c>
    </row>
    <row r="5236" spans="1:4" ht="13" x14ac:dyDescent="0.15">
      <c r="A5236" s="26">
        <v>46050.448171296295</v>
      </c>
      <c r="B5236" s="25">
        <v>6.38</v>
      </c>
      <c r="C5236" s="25">
        <v>8.17</v>
      </c>
      <c r="D5236" s="25">
        <v>26.9</v>
      </c>
    </row>
    <row r="5237" spans="1:4" ht="13" x14ac:dyDescent="0.15">
      <c r="A5237" s="26">
        <v>46050.458587962959</v>
      </c>
      <c r="B5237" s="25">
        <v>7.85</v>
      </c>
      <c r="C5237" s="25">
        <v>8.24</v>
      </c>
      <c r="D5237" s="25">
        <v>27.2</v>
      </c>
    </row>
    <row r="5238" spans="1:4" ht="13" x14ac:dyDescent="0.15">
      <c r="A5238" s="26">
        <v>46050.469004629631</v>
      </c>
      <c r="B5238" s="25">
        <v>6.8</v>
      </c>
      <c r="C5238" s="25">
        <v>8.27</v>
      </c>
      <c r="D5238" s="25">
        <v>27.3</v>
      </c>
    </row>
    <row r="5239" spans="1:4" ht="13" x14ac:dyDescent="0.15">
      <c r="A5239" s="26">
        <v>46050.479421296295</v>
      </c>
      <c r="B5239" s="25">
        <v>7.45</v>
      </c>
      <c r="C5239" s="25">
        <v>8.27</v>
      </c>
      <c r="D5239" s="25">
        <v>27.4</v>
      </c>
    </row>
    <row r="5240" spans="1:4" ht="13" x14ac:dyDescent="0.15">
      <c r="A5240" s="26">
        <v>46050.489837962959</v>
      </c>
      <c r="B5240" s="25">
        <v>8.3800000000000008</v>
      </c>
      <c r="C5240" s="25">
        <v>8.25</v>
      </c>
      <c r="D5240" s="25">
        <v>27.5</v>
      </c>
    </row>
    <row r="5241" spans="1:4" ht="13" x14ac:dyDescent="0.15">
      <c r="A5241" s="26">
        <v>46050.500254629631</v>
      </c>
      <c r="B5241" s="25">
        <v>7.51</v>
      </c>
      <c r="C5241" s="25">
        <v>8.2200000000000006</v>
      </c>
      <c r="D5241" s="25">
        <v>27.5</v>
      </c>
    </row>
    <row r="5242" spans="1:4" ht="13" x14ac:dyDescent="0.15">
      <c r="A5242" s="26">
        <v>46050.510671296295</v>
      </c>
      <c r="B5242" s="25">
        <v>7.58</v>
      </c>
      <c r="C5242" s="25">
        <v>8.2200000000000006</v>
      </c>
      <c r="D5242" s="25">
        <v>27.4</v>
      </c>
    </row>
    <row r="5243" spans="1:4" ht="13" x14ac:dyDescent="0.15">
      <c r="A5243" s="26">
        <v>46050.521087962959</v>
      </c>
      <c r="B5243" s="25">
        <v>7.45</v>
      </c>
      <c r="C5243" s="25">
        <v>8.1999999999999993</v>
      </c>
      <c r="D5243" s="25">
        <v>27.5</v>
      </c>
    </row>
    <row r="5244" spans="1:4" ht="13" x14ac:dyDescent="0.15">
      <c r="A5244" s="26">
        <v>46050.531504629631</v>
      </c>
      <c r="B5244" s="25">
        <v>8.02</v>
      </c>
      <c r="C5244" s="25">
        <v>8.23</v>
      </c>
      <c r="D5244" s="25">
        <v>27.5</v>
      </c>
    </row>
    <row r="5245" spans="1:4" ht="13" x14ac:dyDescent="0.15">
      <c r="A5245" s="26">
        <v>46050.541921296295</v>
      </c>
      <c r="B5245" s="25">
        <v>5.83</v>
      </c>
      <c r="C5245" s="25">
        <v>8.23</v>
      </c>
      <c r="D5245" s="25">
        <v>27.5</v>
      </c>
    </row>
    <row r="5246" spans="1:4" ht="13" x14ac:dyDescent="0.15">
      <c r="A5246" s="26">
        <v>46050.552337962959</v>
      </c>
      <c r="B5246" s="25">
        <v>6.55</v>
      </c>
      <c r="C5246" s="25">
        <v>8.25</v>
      </c>
      <c r="D5246" s="25">
        <v>27.7</v>
      </c>
    </row>
    <row r="5247" spans="1:4" ht="13" x14ac:dyDescent="0.15">
      <c r="A5247" s="26">
        <v>46050.562754629631</v>
      </c>
      <c r="B5247" s="25">
        <v>9.5399999999999991</v>
      </c>
      <c r="C5247" s="25">
        <v>8.27</v>
      </c>
      <c r="D5247" s="25">
        <v>27.7</v>
      </c>
    </row>
    <row r="5248" spans="1:4" ht="13" x14ac:dyDescent="0.15">
      <c r="A5248" s="26">
        <v>46050.573171296295</v>
      </c>
      <c r="B5248" s="25">
        <v>8</v>
      </c>
      <c r="C5248" s="25">
        <v>8.2200000000000006</v>
      </c>
      <c r="D5248" s="25">
        <v>27.4</v>
      </c>
    </row>
    <row r="5249" spans="1:4" ht="13" x14ac:dyDescent="0.15">
      <c r="A5249" s="26">
        <v>46050.583587962959</v>
      </c>
      <c r="B5249" s="25">
        <v>7.38</v>
      </c>
      <c r="C5249" s="25">
        <v>8.18</v>
      </c>
      <c r="D5249" s="25">
        <v>27.3</v>
      </c>
    </row>
    <row r="5250" spans="1:4" ht="13" x14ac:dyDescent="0.15">
      <c r="A5250" s="26">
        <v>46050.594004629631</v>
      </c>
      <c r="B5250" s="25">
        <v>8.56</v>
      </c>
      <c r="C5250" s="25">
        <v>8.23</v>
      </c>
      <c r="D5250" s="25">
        <v>27.9</v>
      </c>
    </row>
    <row r="5251" spans="1:4" ht="13" x14ac:dyDescent="0.15">
      <c r="A5251" s="26">
        <v>46050.604421296295</v>
      </c>
      <c r="B5251" s="25">
        <v>10.38</v>
      </c>
      <c r="C5251" s="25">
        <v>8.3000000000000007</v>
      </c>
      <c r="D5251" s="25">
        <v>27.9</v>
      </c>
    </row>
    <row r="5252" spans="1:4" ht="13" x14ac:dyDescent="0.15">
      <c r="A5252" s="26">
        <v>46050.614837962959</v>
      </c>
      <c r="B5252" s="25">
        <v>12.54</v>
      </c>
      <c r="C5252" s="25">
        <v>8.3800000000000008</v>
      </c>
      <c r="D5252" s="25">
        <v>28.2</v>
      </c>
    </row>
    <row r="5253" spans="1:4" ht="13" x14ac:dyDescent="0.15">
      <c r="A5253" s="26">
        <v>46050.625254629631</v>
      </c>
      <c r="B5253" s="25">
        <v>12.43</v>
      </c>
      <c r="C5253" s="25">
        <v>8.3800000000000008</v>
      </c>
      <c r="D5253" s="25">
        <v>28.3</v>
      </c>
    </row>
    <row r="5254" spans="1:4" ht="13" x14ac:dyDescent="0.15">
      <c r="A5254" s="26">
        <v>46050.635671296295</v>
      </c>
      <c r="B5254" s="25">
        <v>12.7</v>
      </c>
      <c r="C5254" s="25">
        <v>8.3800000000000008</v>
      </c>
      <c r="D5254" s="25">
        <v>28.4</v>
      </c>
    </row>
    <row r="5255" spans="1:4" ht="13" x14ac:dyDescent="0.15">
      <c r="A5255" s="26">
        <v>46050.646087962959</v>
      </c>
      <c r="B5255" s="25">
        <v>13.28</v>
      </c>
      <c r="C5255" s="25">
        <v>8.4</v>
      </c>
      <c r="D5255" s="25">
        <v>28.5</v>
      </c>
    </row>
    <row r="5256" spans="1:4" ht="13" x14ac:dyDescent="0.15">
      <c r="A5256" s="26">
        <v>46050.656504629631</v>
      </c>
      <c r="B5256" s="25">
        <v>13.5</v>
      </c>
      <c r="C5256" s="25">
        <v>8.42</v>
      </c>
      <c r="D5256" s="25">
        <v>28.6</v>
      </c>
    </row>
    <row r="5257" spans="1:4" ht="13" x14ac:dyDescent="0.15">
      <c r="A5257" s="26">
        <v>46050.666921296295</v>
      </c>
      <c r="B5257" s="25">
        <v>14</v>
      </c>
      <c r="C5257" s="25">
        <v>8.4499999999999993</v>
      </c>
      <c r="D5257" s="25">
        <v>28.6</v>
      </c>
    </row>
    <row r="5258" spans="1:4" ht="13" x14ac:dyDescent="0.15">
      <c r="A5258" s="26">
        <v>46050.677337962959</v>
      </c>
      <c r="B5258" s="25">
        <v>14.12</v>
      </c>
      <c r="C5258" s="25">
        <v>8.43</v>
      </c>
      <c r="D5258" s="25">
        <v>28.5</v>
      </c>
    </row>
    <row r="5259" spans="1:4" ht="13" x14ac:dyDescent="0.15">
      <c r="A5259" s="26">
        <v>46050.687754629631</v>
      </c>
      <c r="B5259" s="25">
        <v>14.03</v>
      </c>
      <c r="C5259" s="25">
        <v>8.42</v>
      </c>
      <c r="D5259" s="25">
        <v>28.5</v>
      </c>
    </row>
    <row r="5260" spans="1:4" ht="13" x14ac:dyDescent="0.15">
      <c r="A5260" s="26">
        <v>46050.698171296295</v>
      </c>
      <c r="B5260" s="25">
        <v>14.59</v>
      </c>
      <c r="C5260" s="25">
        <v>8.4499999999999993</v>
      </c>
      <c r="D5260" s="25">
        <v>28.5</v>
      </c>
    </row>
    <row r="5261" spans="1:4" ht="13" x14ac:dyDescent="0.15">
      <c r="A5261" s="26">
        <v>46050.708587962959</v>
      </c>
      <c r="B5261" s="25">
        <v>14.49</v>
      </c>
      <c r="C5261" s="25">
        <v>8.4700000000000006</v>
      </c>
      <c r="D5261" s="25">
        <v>28.5</v>
      </c>
    </row>
    <row r="5262" spans="1:4" ht="13" x14ac:dyDescent="0.15">
      <c r="A5262" s="26">
        <v>46050.719004629631</v>
      </c>
      <c r="B5262" s="25">
        <v>12.89</v>
      </c>
      <c r="C5262" s="25">
        <v>8.4</v>
      </c>
      <c r="D5262" s="25">
        <v>28.3</v>
      </c>
    </row>
    <row r="5263" spans="1:4" ht="13" x14ac:dyDescent="0.15">
      <c r="A5263" s="26">
        <v>46050.729421296295</v>
      </c>
      <c r="B5263" s="25">
        <v>14.62</v>
      </c>
      <c r="C5263" s="25">
        <v>8.4499999999999993</v>
      </c>
      <c r="D5263" s="25">
        <v>28.3</v>
      </c>
    </row>
    <row r="5264" spans="1:4" ht="13" x14ac:dyDescent="0.15">
      <c r="A5264" s="26">
        <v>46050.739837962959</v>
      </c>
      <c r="B5264" s="25">
        <v>13.23</v>
      </c>
      <c r="C5264" s="25">
        <v>8.4</v>
      </c>
      <c r="D5264" s="25">
        <v>28.1</v>
      </c>
    </row>
    <row r="5265" spans="1:4" ht="13" x14ac:dyDescent="0.15">
      <c r="A5265" s="26">
        <v>46050.750254629631</v>
      </c>
      <c r="B5265" s="25">
        <v>13.22</v>
      </c>
      <c r="C5265" s="25">
        <v>8.4</v>
      </c>
      <c r="D5265" s="25">
        <v>28.1</v>
      </c>
    </row>
    <row r="5266" spans="1:4" ht="13" x14ac:dyDescent="0.15">
      <c r="A5266" s="26">
        <v>46050.760671296295</v>
      </c>
      <c r="B5266" s="25">
        <v>12.95</v>
      </c>
      <c r="C5266" s="25">
        <v>8.4</v>
      </c>
      <c r="D5266" s="25">
        <v>28</v>
      </c>
    </row>
    <row r="5267" spans="1:4" ht="13" x14ac:dyDescent="0.15">
      <c r="A5267" s="26">
        <v>46050.771087962959</v>
      </c>
      <c r="B5267" s="25">
        <v>12.75</v>
      </c>
      <c r="C5267" s="25">
        <v>8.3800000000000008</v>
      </c>
      <c r="D5267" s="25">
        <v>27.9</v>
      </c>
    </row>
    <row r="5268" spans="1:4" ht="13" x14ac:dyDescent="0.15">
      <c r="A5268" s="26">
        <v>46050.781504629631</v>
      </c>
      <c r="B5268" s="25">
        <v>12.16</v>
      </c>
      <c r="C5268" s="25">
        <v>8.3699999999999992</v>
      </c>
      <c r="D5268" s="25">
        <v>27.8</v>
      </c>
    </row>
    <row r="5269" spans="1:4" ht="13" x14ac:dyDescent="0.15">
      <c r="A5269" s="26">
        <v>46050.791921296295</v>
      </c>
      <c r="B5269" s="25">
        <v>11.57</v>
      </c>
      <c r="C5269" s="25">
        <v>8.35</v>
      </c>
      <c r="D5269" s="25">
        <v>27.7</v>
      </c>
    </row>
    <row r="5270" spans="1:4" ht="13" x14ac:dyDescent="0.15">
      <c r="A5270" s="26">
        <v>46050.802337962959</v>
      </c>
      <c r="B5270" s="25">
        <v>10.84</v>
      </c>
      <c r="C5270" s="25">
        <v>8.32</v>
      </c>
      <c r="D5270" s="25">
        <v>27.6</v>
      </c>
    </row>
    <row r="5271" spans="1:4" ht="13" x14ac:dyDescent="0.15">
      <c r="A5271" s="26">
        <v>46050.812754629631</v>
      </c>
      <c r="B5271" s="25">
        <v>10.52</v>
      </c>
      <c r="C5271" s="25">
        <v>8.3000000000000007</v>
      </c>
      <c r="D5271" s="25">
        <v>27.6</v>
      </c>
    </row>
    <row r="5272" spans="1:4" ht="13" x14ac:dyDescent="0.15">
      <c r="A5272" s="26">
        <v>46050.823171296295</v>
      </c>
      <c r="B5272" s="25">
        <v>10.66</v>
      </c>
      <c r="C5272" s="25">
        <v>8.32</v>
      </c>
      <c r="D5272" s="25">
        <v>27.5</v>
      </c>
    </row>
    <row r="5273" spans="1:4" ht="13" x14ac:dyDescent="0.15">
      <c r="A5273" s="26">
        <v>46050.833587962959</v>
      </c>
      <c r="B5273" s="25">
        <v>9.58</v>
      </c>
      <c r="C5273" s="25">
        <v>8.2799999999999994</v>
      </c>
      <c r="D5273" s="25">
        <v>27.4</v>
      </c>
    </row>
    <row r="5274" spans="1:4" ht="13" x14ac:dyDescent="0.15">
      <c r="A5274" s="26">
        <v>46050.8440162037</v>
      </c>
      <c r="B5274" s="25">
        <v>10.11</v>
      </c>
      <c r="C5274" s="25">
        <v>8.3000000000000007</v>
      </c>
      <c r="D5274" s="25">
        <v>27.4</v>
      </c>
    </row>
    <row r="5275" spans="1:4" ht="13" x14ac:dyDescent="0.15">
      <c r="A5275" s="26">
        <v>46050.854432870372</v>
      </c>
      <c r="B5275" s="25">
        <v>8.67</v>
      </c>
      <c r="C5275" s="25">
        <v>8.25</v>
      </c>
      <c r="D5275" s="25">
        <v>27.4</v>
      </c>
    </row>
    <row r="5276" spans="1:4" ht="13" x14ac:dyDescent="0.15">
      <c r="A5276" s="26">
        <v>46050.864849537036</v>
      </c>
      <c r="B5276" s="25">
        <v>8.02</v>
      </c>
      <c r="C5276" s="25">
        <v>8.2200000000000006</v>
      </c>
      <c r="D5276" s="25">
        <v>27.3</v>
      </c>
    </row>
    <row r="5277" spans="1:4" ht="13" x14ac:dyDescent="0.15">
      <c r="A5277" s="26">
        <v>46050.8752662037</v>
      </c>
      <c r="B5277" s="25">
        <v>8.65</v>
      </c>
      <c r="C5277" s="25">
        <v>8.25</v>
      </c>
      <c r="D5277" s="25">
        <v>27.3</v>
      </c>
    </row>
    <row r="5278" spans="1:4" ht="13" x14ac:dyDescent="0.15">
      <c r="A5278" s="26">
        <v>46050.885682870372</v>
      </c>
      <c r="B5278" s="25">
        <v>8.44</v>
      </c>
      <c r="C5278" s="25">
        <v>8.25</v>
      </c>
      <c r="D5278" s="25">
        <v>27.3</v>
      </c>
    </row>
    <row r="5279" spans="1:4" ht="13" x14ac:dyDescent="0.15">
      <c r="A5279" s="26">
        <v>46050.896099537036</v>
      </c>
      <c r="B5279" s="25">
        <v>7.48</v>
      </c>
      <c r="C5279" s="25">
        <v>8.2200000000000006</v>
      </c>
      <c r="D5279" s="25">
        <v>27.3</v>
      </c>
    </row>
    <row r="5280" spans="1:4" ht="13" x14ac:dyDescent="0.15">
      <c r="A5280" s="26">
        <v>46050.9065162037</v>
      </c>
      <c r="B5280" s="25">
        <v>6.97</v>
      </c>
      <c r="C5280" s="25">
        <v>8.18</v>
      </c>
      <c r="D5280" s="25">
        <v>27.2</v>
      </c>
    </row>
    <row r="5281" spans="1:4" ht="13" x14ac:dyDescent="0.15">
      <c r="A5281" s="26">
        <v>46050.916932870372</v>
      </c>
      <c r="B5281" s="25">
        <v>6.92</v>
      </c>
      <c r="C5281" s="25">
        <v>8.18</v>
      </c>
      <c r="D5281" s="25">
        <v>27.3</v>
      </c>
    </row>
    <row r="5282" spans="1:4" ht="13" x14ac:dyDescent="0.15">
      <c r="A5282" s="26">
        <v>46050.927349537036</v>
      </c>
      <c r="B5282" s="25">
        <v>6.62</v>
      </c>
      <c r="C5282" s="25">
        <v>8.15</v>
      </c>
      <c r="D5282" s="25">
        <v>27.2</v>
      </c>
    </row>
    <row r="5283" spans="1:4" ht="13" x14ac:dyDescent="0.15">
      <c r="A5283" s="26">
        <v>46050.9377662037</v>
      </c>
      <c r="B5283" s="25">
        <v>6.66</v>
      </c>
      <c r="C5283" s="25">
        <v>8.17</v>
      </c>
      <c r="D5283" s="25">
        <v>27.2</v>
      </c>
    </row>
    <row r="5284" spans="1:4" ht="13" x14ac:dyDescent="0.15">
      <c r="A5284" s="26">
        <v>46050.948182870372</v>
      </c>
      <c r="B5284" s="25">
        <v>6.84</v>
      </c>
      <c r="C5284" s="25">
        <v>8.17</v>
      </c>
      <c r="D5284" s="25">
        <v>27.2</v>
      </c>
    </row>
    <row r="5285" spans="1:4" ht="13" x14ac:dyDescent="0.15">
      <c r="A5285" s="26">
        <v>46050.958599537036</v>
      </c>
      <c r="B5285" s="25">
        <v>6.75</v>
      </c>
      <c r="C5285" s="25">
        <v>8.17</v>
      </c>
      <c r="D5285" s="25">
        <v>27.2</v>
      </c>
    </row>
    <row r="5286" spans="1:4" ht="13" x14ac:dyDescent="0.15">
      <c r="A5286" s="26">
        <v>46050.9690162037</v>
      </c>
      <c r="B5286" s="25">
        <v>6.59</v>
      </c>
      <c r="C5286" s="25">
        <v>8.17</v>
      </c>
      <c r="D5286" s="25">
        <v>27.2</v>
      </c>
    </row>
    <row r="5287" spans="1:4" ht="13" x14ac:dyDescent="0.15">
      <c r="A5287" s="26">
        <v>46050.979432870372</v>
      </c>
      <c r="B5287" s="25">
        <v>6.54</v>
      </c>
      <c r="C5287" s="25">
        <v>8.17</v>
      </c>
      <c r="D5287" s="25">
        <v>27.1</v>
      </c>
    </row>
    <row r="5288" spans="1:4" ht="13" x14ac:dyDescent="0.15">
      <c r="A5288" s="26">
        <v>46050.989849537036</v>
      </c>
      <c r="B5288" s="25">
        <v>5.03</v>
      </c>
      <c r="C5288" s="25">
        <v>8.15</v>
      </c>
      <c r="D5288" s="25">
        <v>27.1</v>
      </c>
    </row>
    <row r="5289" spans="1:4" ht="13" x14ac:dyDescent="0.15">
      <c r="A5289" s="26">
        <v>46051.0002662037</v>
      </c>
      <c r="B5289" s="25">
        <v>6.2</v>
      </c>
      <c r="C5289" s="25">
        <v>8.15</v>
      </c>
      <c r="D5289" s="25">
        <v>27.1</v>
      </c>
    </row>
    <row r="5290" spans="1:4" ht="13" x14ac:dyDescent="0.15">
      <c r="A5290" s="26">
        <v>46051.010682870372</v>
      </c>
      <c r="B5290" s="25">
        <v>5.97</v>
      </c>
      <c r="C5290" s="25">
        <v>8.15</v>
      </c>
      <c r="D5290" s="25">
        <v>27.1</v>
      </c>
    </row>
    <row r="5291" spans="1:4" ht="13" x14ac:dyDescent="0.15">
      <c r="A5291" s="26">
        <v>46051.021099537036</v>
      </c>
      <c r="B5291" s="25">
        <v>5.72</v>
      </c>
      <c r="C5291" s="25">
        <v>8.1300000000000008</v>
      </c>
      <c r="D5291" s="25">
        <v>27.1</v>
      </c>
    </row>
    <row r="5292" spans="1:4" ht="13" x14ac:dyDescent="0.15">
      <c r="A5292" s="26">
        <v>46051.0315162037</v>
      </c>
      <c r="B5292" s="25">
        <v>5.6</v>
      </c>
      <c r="C5292" s="25">
        <v>8.1300000000000008</v>
      </c>
      <c r="D5292" s="25">
        <v>27.1</v>
      </c>
    </row>
    <row r="5293" spans="1:4" ht="13" x14ac:dyDescent="0.15">
      <c r="A5293" s="26">
        <v>46051.041932870372</v>
      </c>
      <c r="B5293" s="25">
        <v>5.37</v>
      </c>
      <c r="C5293" s="25">
        <v>8.1199999999999992</v>
      </c>
      <c r="D5293" s="25">
        <v>27</v>
      </c>
    </row>
    <row r="5294" spans="1:4" ht="13" x14ac:dyDescent="0.15">
      <c r="A5294" s="26">
        <v>46051.052349537036</v>
      </c>
      <c r="B5294" s="25">
        <v>4.83</v>
      </c>
      <c r="C5294" s="25">
        <v>8.1</v>
      </c>
      <c r="D5294" s="25">
        <v>27</v>
      </c>
    </row>
    <row r="5295" spans="1:4" ht="13" x14ac:dyDescent="0.15">
      <c r="A5295" s="26">
        <v>46051.0627662037</v>
      </c>
      <c r="B5295" s="25">
        <v>5.03</v>
      </c>
      <c r="C5295" s="25">
        <v>8.1</v>
      </c>
      <c r="D5295" s="25">
        <v>27</v>
      </c>
    </row>
    <row r="5296" spans="1:4" ht="13" x14ac:dyDescent="0.15">
      <c r="A5296" s="26">
        <v>46051.073182870372</v>
      </c>
      <c r="B5296" s="25">
        <v>4.66</v>
      </c>
      <c r="C5296" s="25">
        <v>8.1</v>
      </c>
      <c r="D5296" s="25">
        <v>26.9</v>
      </c>
    </row>
    <row r="5297" spans="1:4" ht="13" x14ac:dyDescent="0.15">
      <c r="A5297" s="26">
        <v>46051.083599537036</v>
      </c>
      <c r="B5297" s="25">
        <v>4.4000000000000004</v>
      </c>
      <c r="C5297" s="25">
        <v>8.07</v>
      </c>
      <c r="D5297" s="25">
        <v>26.9</v>
      </c>
    </row>
    <row r="5298" spans="1:4" ht="13" x14ac:dyDescent="0.15">
      <c r="A5298" s="26">
        <v>46051.094004629631</v>
      </c>
      <c r="B5298" s="25">
        <v>4.2</v>
      </c>
      <c r="C5298" s="25">
        <v>8.07</v>
      </c>
      <c r="D5298" s="25">
        <v>26.9</v>
      </c>
    </row>
    <row r="5299" spans="1:4" ht="13" x14ac:dyDescent="0.15">
      <c r="A5299" s="26">
        <v>46051.104421296295</v>
      </c>
      <c r="B5299" s="25">
        <v>4.08</v>
      </c>
      <c r="C5299" s="25">
        <v>8.0500000000000007</v>
      </c>
      <c r="D5299" s="25">
        <v>26.9</v>
      </c>
    </row>
    <row r="5300" spans="1:4" ht="13" x14ac:dyDescent="0.15">
      <c r="A5300" s="26">
        <v>46051.114837962959</v>
      </c>
      <c r="B5300" s="25">
        <v>3.79</v>
      </c>
      <c r="C5300" s="25">
        <v>8.0299999999999994</v>
      </c>
      <c r="D5300" s="25">
        <v>26.9</v>
      </c>
    </row>
    <row r="5301" spans="1:4" ht="13" x14ac:dyDescent="0.15">
      <c r="A5301" s="26">
        <v>46051.125254629631</v>
      </c>
      <c r="B5301" s="25">
        <v>3.73</v>
      </c>
      <c r="C5301" s="25">
        <v>8.0500000000000007</v>
      </c>
      <c r="D5301" s="25">
        <v>26.9</v>
      </c>
    </row>
    <row r="5302" spans="1:4" ht="13" x14ac:dyDescent="0.15">
      <c r="A5302" s="26">
        <v>46051.135671296295</v>
      </c>
      <c r="B5302" s="25">
        <v>3.71</v>
      </c>
      <c r="C5302" s="25">
        <v>8.0500000000000007</v>
      </c>
      <c r="D5302" s="25">
        <v>26.8</v>
      </c>
    </row>
    <row r="5303" spans="1:4" ht="13" x14ac:dyDescent="0.15">
      <c r="A5303" s="26">
        <v>46051.146087962959</v>
      </c>
      <c r="B5303" s="25">
        <v>3.79</v>
      </c>
      <c r="C5303" s="25">
        <v>8.0500000000000007</v>
      </c>
      <c r="D5303" s="25">
        <v>26.8</v>
      </c>
    </row>
    <row r="5304" spans="1:4" ht="13" x14ac:dyDescent="0.15">
      <c r="A5304" s="26">
        <v>46051.156504629631</v>
      </c>
      <c r="B5304" s="25">
        <v>3.65</v>
      </c>
      <c r="C5304" s="25">
        <v>8.0299999999999994</v>
      </c>
      <c r="D5304" s="25">
        <v>26.8</v>
      </c>
    </row>
    <row r="5305" spans="1:4" ht="13" x14ac:dyDescent="0.15">
      <c r="A5305" s="26">
        <v>46051.166921296295</v>
      </c>
      <c r="B5305" s="25">
        <v>3.57</v>
      </c>
      <c r="C5305" s="25">
        <v>8.0299999999999994</v>
      </c>
      <c r="D5305" s="25">
        <v>26.7</v>
      </c>
    </row>
    <row r="5306" spans="1:4" ht="13" x14ac:dyDescent="0.15">
      <c r="A5306" s="26">
        <v>46051.177337962959</v>
      </c>
      <c r="B5306" s="25">
        <v>3.41</v>
      </c>
      <c r="C5306" s="25">
        <v>8.0299999999999994</v>
      </c>
      <c r="D5306" s="25">
        <v>26.7</v>
      </c>
    </row>
    <row r="5307" spans="1:4" ht="13" x14ac:dyDescent="0.15">
      <c r="A5307" s="26">
        <v>46051.187754629631</v>
      </c>
      <c r="B5307" s="25">
        <v>3.37</v>
      </c>
      <c r="C5307" s="25">
        <v>8.02</v>
      </c>
      <c r="D5307" s="25">
        <v>26.7</v>
      </c>
    </row>
    <row r="5308" spans="1:4" ht="13" x14ac:dyDescent="0.15">
      <c r="A5308" s="26">
        <v>46051.198171296295</v>
      </c>
      <c r="B5308" s="25">
        <v>3.28</v>
      </c>
      <c r="C5308" s="25">
        <v>8.02</v>
      </c>
      <c r="D5308" s="25">
        <v>26.7</v>
      </c>
    </row>
    <row r="5309" spans="1:4" ht="13" x14ac:dyDescent="0.15">
      <c r="A5309" s="26">
        <v>46051.208587962959</v>
      </c>
      <c r="B5309" s="25">
        <v>3.25</v>
      </c>
      <c r="C5309" s="25">
        <v>8.02</v>
      </c>
      <c r="D5309" s="25">
        <v>26.7</v>
      </c>
    </row>
    <row r="5310" spans="1:4" ht="13" x14ac:dyDescent="0.15">
      <c r="A5310" s="26">
        <v>46051.2190162037</v>
      </c>
      <c r="B5310" s="25">
        <v>3.13</v>
      </c>
      <c r="C5310" s="25">
        <v>8.02</v>
      </c>
      <c r="D5310" s="25">
        <v>26.7</v>
      </c>
    </row>
    <row r="5311" spans="1:4" ht="13" x14ac:dyDescent="0.15">
      <c r="A5311" s="26">
        <v>46051.229432870372</v>
      </c>
      <c r="B5311" s="25">
        <v>3.09</v>
      </c>
      <c r="C5311" s="25">
        <v>8</v>
      </c>
      <c r="D5311" s="25">
        <v>26.7</v>
      </c>
    </row>
    <row r="5312" spans="1:4" ht="13" x14ac:dyDescent="0.15">
      <c r="A5312" s="26">
        <v>46051.239849537036</v>
      </c>
      <c r="B5312" s="25">
        <v>2.98</v>
      </c>
      <c r="C5312" s="25">
        <v>8</v>
      </c>
      <c r="D5312" s="25">
        <v>26.6</v>
      </c>
    </row>
    <row r="5313" spans="1:4" ht="13" x14ac:dyDescent="0.15">
      <c r="A5313" s="26">
        <v>46051.2502662037</v>
      </c>
      <c r="B5313" s="25">
        <v>2.93</v>
      </c>
      <c r="C5313" s="25">
        <v>8</v>
      </c>
      <c r="D5313" s="25">
        <v>26.6</v>
      </c>
    </row>
    <row r="5314" spans="1:4" ht="13" x14ac:dyDescent="0.15">
      <c r="A5314" s="26">
        <v>46051.260682870372</v>
      </c>
      <c r="B5314" s="25">
        <v>2.8</v>
      </c>
      <c r="C5314" s="25">
        <v>8</v>
      </c>
      <c r="D5314" s="25">
        <v>26.6</v>
      </c>
    </row>
    <row r="5315" spans="1:4" ht="13" x14ac:dyDescent="0.15">
      <c r="A5315" s="26">
        <v>46051.271099537036</v>
      </c>
      <c r="B5315" s="25">
        <v>2.76</v>
      </c>
      <c r="C5315" s="25">
        <v>7.98</v>
      </c>
      <c r="D5315" s="25">
        <v>26.6</v>
      </c>
    </row>
    <row r="5316" spans="1:4" ht="13" x14ac:dyDescent="0.15">
      <c r="A5316" s="26">
        <v>46051.2815162037</v>
      </c>
      <c r="B5316" s="25">
        <v>2.7</v>
      </c>
      <c r="C5316" s="25">
        <v>7.98</v>
      </c>
      <c r="D5316" s="25">
        <v>26.6</v>
      </c>
    </row>
    <row r="5317" spans="1:4" ht="13" x14ac:dyDescent="0.15">
      <c r="A5317" s="26">
        <v>46051.291932870372</v>
      </c>
      <c r="B5317" s="25">
        <v>2.56</v>
      </c>
      <c r="C5317" s="25">
        <v>7.98</v>
      </c>
      <c r="D5317" s="25">
        <v>26.6</v>
      </c>
    </row>
    <row r="5318" spans="1:4" ht="13" x14ac:dyDescent="0.15">
      <c r="A5318" s="26">
        <v>46051.302349537036</v>
      </c>
      <c r="B5318" s="25">
        <v>2.35</v>
      </c>
      <c r="C5318" s="25">
        <v>7.97</v>
      </c>
      <c r="D5318" s="25">
        <v>26.6</v>
      </c>
    </row>
    <row r="5319" spans="1:4" ht="13" x14ac:dyDescent="0.15">
      <c r="A5319" s="26">
        <v>46051.3127662037</v>
      </c>
      <c r="B5319" s="25">
        <v>2.33</v>
      </c>
      <c r="C5319" s="25">
        <v>7.97</v>
      </c>
      <c r="D5319" s="25">
        <v>26.6</v>
      </c>
    </row>
    <row r="5320" spans="1:4" ht="13" x14ac:dyDescent="0.15">
      <c r="A5320" s="26">
        <v>46051.323182870372</v>
      </c>
      <c r="B5320" s="25">
        <v>2.2400000000000002</v>
      </c>
      <c r="C5320" s="25">
        <v>7.97</v>
      </c>
      <c r="D5320" s="25">
        <v>26.6</v>
      </c>
    </row>
    <row r="5321" spans="1:4" ht="13" x14ac:dyDescent="0.15">
      <c r="A5321" s="26">
        <v>46051.333599537036</v>
      </c>
      <c r="B5321" s="25">
        <v>2.4</v>
      </c>
      <c r="C5321" s="25">
        <v>7.97</v>
      </c>
      <c r="D5321" s="25">
        <v>26.6</v>
      </c>
    </row>
    <row r="5322" spans="1:4" ht="13" x14ac:dyDescent="0.15">
      <c r="A5322" s="26">
        <v>46051.344004629631</v>
      </c>
      <c r="B5322" s="25">
        <v>2.4300000000000002</v>
      </c>
      <c r="C5322" s="25">
        <v>7.97</v>
      </c>
      <c r="D5322" s="25">
        <v>26.6</v>
      </c>
    </row>
    <row r="5323" spans="1:4" ht="13" x14ac:dyDescent="0.15">
      <c r="A5323" s="26">
        <v>46051.354421296295</v>
      </c>
      <c r="B5323" s="25">
        <v>2.46</v>
      </c>
      <c r="C5323" s="25">
        <v>7.97</v>
      </c>
      <c r="D5323" s="25">
        <v>26.6</v>
      </c>
    </row>
    <row r="5324" spans="1:4" ht="13" x14ac:dyDescent="0.15">
      <c r="A5324" s="26">
        <v>46051.364837962959</v>
      </c>
      <c r="B5324" s="25">
        <v>2.66</v>
      </c>
      <c r="C5324" s="25">
        <v>7.97</v>
      </c>
      <c r="D5324" s="25">
        <v>26.6</v>
      </c>
    </row>
    <row r="5325" spans="1:4" ht="13" x14ac:dyDescent="0.15">
      <c r="A5325" s="26">
        <v>46051.375254629631</v>
      </c>
      <c r="B5325" s="25">
        <v>2.94</v>
      </c>
      <c r="C5325" s="25">
        <v>7.98</v>
      </c>
      <c r="D5325" s="25">
        <v>26.6</v>
      </c>
    </row>
    <row r="5326" spans="1:4" ht="13" x14ac:dyDescent="0.15">
      <c r="A5326" s="26">
        <v>46051.385671296295</v>
      </c>
      <c r="B5326" s="25">
        <v>3.74</v>
      </c>
      <c r="C5326" s="25">
        <v>8.0299999999999994</v>
      </c>
      <c r="D5326" s="25">
        <v>26.7</v>
      </c>
    </row>
    <row r="5327" spans="1:4" ht="13" x14ac:dyDescent="0.15">
      <c r="A5327" s="26">
        <v>46051.396087962959</v>
      </c>
      <c r="B5327" s="25">
        <v>4.33</v>
      </c>
      <c r="C5327" s="25">
        <v>8.0500000000000007</v>
      </c>
      <c r="D5327" s="25">
        <v>26.7</v>
      </c>
    </row>
    <row r="5328" spans="1:4" ht="13" x14ac:dyDescent="0.15">
      <c r="A5328" s="26">
        <v>46051.406504629631</v>
      </c>
      <c r="B5328" s="25">
        <v>5.0599999999999996</v>
      </c>
      <c r="C5328" s="25">
        <v>8.08</v>
      </c>
      <c r="D5328" s="25">
        <v>26.8</v>
      </c>
    </row>
    <row r="5329" spans="1:4" ht="13" x14ac:dyDescent="0.15">
      <c r="A5329" s="26">
        <v>46051.416921296295</v>
      </c>
      <c r="B5329" s="25">
        <v>5.1100000000000003</v>
      </c>
      <c r="C5329" s="25">
        <v>8.1</v>
      </c>
      <c r="D5329" s="25">
        <v>26.9</v>
      </c>
    </row>
    <row r="5330" spans="1:4" ht="13" x14ac:dyDescent="0.15">
      <c r="A5330" s="26">
        <v>46051.427337962959</v>
      </c>
      <c r="B5330" s="25">
        <v>5.51</v>
      </c>
      <c r="C5330" s="25">
        <v>8.1</v>
      </c>
      <c r="D5330" s="25">
        <v>27.1</v>
      </c>
    </row>
    <row r="5331" spans="1:4" ht="13" x14ac:dyDescent="0.15">
      <c r="A5331" s="26">
        <v>46051.437754629631</v>
      </c>
      <c r="B5331" s="25">
        <v>6.21</v>
      </c>
      <c r="C5331" s="25">
        <v>8.1199999999999992</v>
      </c>
      <c r="D5331" s="25">
        <v>27.2</v>
      </c>
    </row>
    <row r="5332" spans="1:4" ht="13" x14ac:dyDescent="0.15">
      <c r="A5332" s="26">
        <v>46051.448171296295</v>
      </c>
      <c r="B5332" s="25">
        <v>6.55</v>
      </c>
      <c r="C5332" s="25">
        <v>8.15</v>
      </c>
      <c r="D5332" s="25">
        <v>27.3</v>
      </c>
    </row>
    <row r="5333" spans="1:4" ht="13" x14ac:dyDescent="0.15">
      <c r="A5333" s="26">
        <v>46051.458587962959</v>
      </c>
      <c r="B5333" s="25">
        <v>7.41</v>
      </c>
      <c r="C5333" s="25">
        <v>8.17</v>
      </c>
      <c r="D5333" s="25">
        <v>27.4</v>
      </c>
    </row>
    <row r="5334" spans="1:4" ht="13" x14ac:dyDescent="0.15">
      <c r="A5334" s="26">
        <v>46051.4690162037</v>
      </c>
      <c r="B5334" s="25">
        <v>8.0399999999999991</v>
      </c>
      <c r="C5334" s="25">
        <v>8.1999999999999993</v>
      </c>
      <c r="D5334" s="25">
        <v>27.5</v>
      </c>
    </row>
    <row r="5335" spans="1:4" ht="13" x14ac:dyDescent="0.15">
      <c r="A5335" s="26">
        <v>46051.479432870372</v>
      </c>
      <c r="B5335" s="25">
        <v>8.76</v>
      </c>
      <c r="C5335" s="25">
        <v>8.23</v>
      </c>
      <c r="D5335" s="25">
        <v>27.6</v>
      </c>
    </row>
    <row r="5336" spans="1:4" ht="13" x14ac:dyDescent="0.15">
      <c r="A5336" s="26">
        <v>46051.489849537036</v>
      </c>
      <c r="B5336" s="25">
        <v>8.8800000000000008</v>
      </c>
      <c r="C5336" s="25">
        <v>8.23</v>
      </c>
      <c r="D5336" s="25">
        <v>27.6</v>
      </c>
    </row>
    <row r="5337" spans="1:4" ht="13" x14ac:dyDescent="0.15">
      <c r="A5337" s="26">
        <v>46051.5002662037</v>
      </c>
      <c r="B5337" s="25">
        <v>9.5399999999999991</v>
      </c>
      <c r="C5337" s="25">
        <v>8.25</v>
      </c>
      <c r="D5337" s="25">
        <v>27.8</v>
      </c>
    </row>
    <row r="5338" spans="1:4" ht="13" x14ac:dyDescent="0.15">
      <c r="A5338" s="26">
        <v>46051.510682870372</v>
      </c>
      <c r="B5338" s="25">
        <v>10.16</v>
      </c>
      <c r="C5338" s="25">
        <v>8.27</v>
      </c>
      <c r="D5338" s="25">
        <v>27.9</v>
      </c>
    </row>
    <row r="5339" spans="1:4" ht="13" x14ac:dyDescent="0.15">
      <c r="A5339" s="26">
        <v>46051.521099537036</v>
      </c>
      <c r="B5339" s="25">
        <v>9.0500000000000007</v>
      </c>
      <c r="C5339" s="25">
        <v>8.23</v>
      </c>
      <c r="D5339" s="25">
        <v>27.9</v>
      </c>
    </row>
    <row r="5340" spans="1:4" ht="13" x14ac:dyDescent="0.15">
      <c r="A5340" s="26">
        <v>46051.5315162037</v>
      </c>
      <c r="B5340" s="25">
        <v>10.08</v>
      </c>
      <c r="C5340" s="25">
        <v>8.27</v>
      </c>
      <c r="D5340" s="25">
        <v>28</v>
      </c>
    </row>
    <row r="5341" spans="1:4" ht="13" x14ac:dyDescent="0.15">
      <c r="A5341" s="26">
        <v>46051.541932870372</v>
      </c>
      <c r="B5341" s="25">
        <v>9.39</v>
      </c>
      <c r="C5341" s="25">
        <v>8.27</v>
      </c>
      <c r="D5341" s="25">
        <v>28.1</v>
      </c>
    </row>
    <row r="5342" spans="1:4" ht="13" x14ac:dyDescent="0.15">
      <c r="A5342" s="26">
        <v>46051.552349537036</v>
      </c>
      <c r="B5342" s="25">
        <v>8.8699999999999992</v>
      </c>
      <c r="C5342" s="25">
        <v>8.25</v>
      </c>
      <c r="D5342" s="25">
        <v>28</v>
      </c>
    </row>
    <row r="5343" spans="1:4" ht="13" x14ac:dyDescent="0.15">
      <c r="A5343" s="26">
        <v>46051.5627662037</v>
      </c>
      <c r="B5343" s="25">
        <v>8.65</v>
      </c>
      <c r="C5343" s="25">
        <v>8.23</v>
      </c>
      <c r="D5343" s="25">
        <v>28.1</v>
      </c>
    </row>
    <row r="5344" spans="1:4" ht="13" x14ac:dyDescent="0.15">
      <c r="A5344" s="26">
        <v>46051.573182870372</v>
      </c>
      <c r="B5344" s="25">
        <v>9.23</v>
      </c>
      <c r="C5344" s="25">
        <v>8.25</v>
      </c>
      <c r="D5344" s="25">
        <v>28</v>
      </c>
    </row>
    <row r="5345" spans="1:4" ht="13" x14ac:dyDescent="0.15">
      <c r="A5345" s="26">
        <v>46051.583599537036</v>
      </c>
      <c r="B5345" s="25">
        <v>9.66</v>
      </c>
      <c r="C5345" s="25">
        <v>8.27</v>
      </c>
      <c r="D5345" s="25">
        <v>28.2</v>
      </c>
    </row>
    <row r="5346" spans="1:4" ht="13" x14ac:dyDescent="0.15">
      <c r="A5346" s="26">
        <v>46051.5940162037</v>
      </c>
      <c r="B5346" s="25">
        <v>8.64</v>
      </c>
      <c r="C5346" s="25">
        <v>8.2100000000000009</v>
      </c>
      <c r="D5346" s="25">
        <v>28.3</v>
      </c>
    </row>
    <row r="5347" spans="1:4" ht="13" x14ac:dyDescent="0.15">
      <c r="A5347" s="26">
        <v>46051.604432870372</v>
      </c>
      <c r="B5347" s="25">
        <v>8.9700000000000006</v>
      </c>
      <c r="C5347" s="25">
        <v>8.23</v>
      </c>
      <c r="D5347" s="25">
        <v>28.3</v>
      </c>
    </row>
    <row r="5348" spans="1:4" ht="13" x14ac:dyDescent="0.15">
      <c r="A5348" s="26">
        <v>46051.614849537036</v>
      </c>
      <c r="B5348" s="25">
        <v>10.63</v>
      </c>
      <c r="C5348" s="25">
        <v>8.31</v>
      </c>
      <c r="D5348" s="25">
        <v>28.5</v>
      </c>
    </row>
    <row r="5349" spans="1:4" ht="13" x14ac:dyDescent="0.15">
      <c r="A5349" s="26">
        <v>46051.6252662037</v>
      </c>
      <c r="B5349" s="25">
        <v>10.8</v>
      </c>
      <c r="C5349" s="25">
        <v>8.31</v>
      </c>
      <c r="D5349" s="25">
        <v>28.6</v>
      </c>
    </row>
    <row r="5350" spans="1:4" ht="13" x14ac:dyDescent="0.15">
      <c r="A5350" s="26">
        <v>46051.635682870372</v>
      </c>
      <c r="B5350" s="25">
        <v>11.35</v>
      </c>
      <c r="C5350" s="25">
        <v>8.35</v>
      </c>
      <c r="D5350" s="25">
        <v>28.7</v>
      </c>
    </row>
    <row r="5351" spans="1:4" ht="13" x14ac:dyDescent="0.15">
      <c r="A5351" s="26">
        <v>46051.646099537036</v>
      </c>
      <c r="B5351" s="25">
        <v>12.26</v>
      </c>
      <c r="C5351" s="25">
        <v>8.35</v>
      </c>
      <c r="D5351" s="25">
        <v>28.7</v>
      </c>
    </row>
    <row r="5352" spans="1:4" ht="13" x14ac:dyDescent="0.15">
      <c r="A5352" s="26">
        <v>46051.6565162037</v>
      </c>
      <c r="B5352" s="25">
        <v>13.25</v>
      </c>
      <c r="C5352" s="25">
        <v>8.4</v>
      </c>
      <c r="D5352" s="25">
        <v>28.8</v>
      </c>
    </row>
    <row r="5353" spans="1:4" ht="13" x14ac:dyDescent="0.15">
      <c r="A5353" s="26">
        <v>46051.666932870372</v>
      </c>
      <c r="B5353" s="25">
        <v>12.75</v>
      </c>
      <c r="C5353" s="25">
        <v>8.3800000000000008</v>
      </c>
      <c r="D5353" s="25">
        <v>28.7</v>
      </c>
    </row>
    <row r="5354" spans="1:4" ht="13" x14ac:dyDescent="0.15">
      <c r="A5354" s="26">
        <v>46051.677349537036</v>
      </c>
      <c r="B5354" s="25">
        <v>12.94</v>
      </c>
      <c r="C5354" s="25">
        <v>8.4</v>
      </c>
      <c r="D5354" s="25">
        <v>28.6</v>
      </c>
    </row>
    <row r="5355" spans="1:4" ht="13" x14ac:dyDescent="0.15">
      <c r="A5355" s="26">
        <v>46051.6877662037</v>
      </c>
      <c r="B5355" s="25">
        <v>13.61</v>
      </c>
      <c r="C5355" s="25">
        <v>8.41</v>
      </c>
      <c r="D5355" s="25">
        <v>28.6</v>
      </c>
    </row>
    <row r="5356" spans="1:4" ht="13" x14ac:dyDescent="0.15">
      <c r="A5356" s="26">
        <v>46051.698182870372</v>
      </c>
      <c r="B5356" s="25">
        <v>12.46</v>
      </c>
      <c r="C5356" s="25">
        <v>8.36</v>
      </c>
      <c r="D5356" s="25">
        <v>28.6</v>
      </c>
    </row>
    <row r="5357" spans="1:4" ht="13" x14ac:dyDescent="0.15">
      <c r="A5357" s="26">
        <v>46051.708599537036</v>
      </c>
      <c r="B5357" s="25">
        <v>12.32</v>
      </c>
      <c r="C5357" s="25">
        <v>8.35</v>
      </c>
      <c r="D5357" s="25">
        <v>28.6</v>
      </c>
    </row>
    <row r="5358" spans="1:4" ht="13" x14ac:dyDescent="0.15">
      <c r="A5358" s="26">
        <v>46051.7190162037</v>
      </c>
      <c r="B5358" s="25">
        <v>11.53</v>
      </c>
      <c r="C5358" s="25">
        <v>8.35</v>
      </c>
      <c r="D5358" s="25">
        <v>28.4</v>
      </c>
    </row>
    <row r="5359" spans="1:4" ht="13" x14ac:dyDescent="0.15">
      <c r="A5359" s="26">
        <v>46051.729432870372</v>
      </c>
      <c r="B5359" s="25">
        <v>12.13</v>
      </c>
      <c r="C5359" s="25">
        <v>8.35</v>
      </c>
      <c r="D5359" s="25">
        <v>28.4</v>
      </c>
    </row>
    <row r="5360" spans="1:4" ht="13" x14ac:dyDescent="0.15">
      <c r="A5360" s="26">
        <v>46051.739849537036</v>
      </c>
      <c r="B5360" s="25">
        <v>11.43</v>
      </c>
      <c r="C5360" s="25">
        <v>8.33</v>
      </c>
      <c r="D5360" s="25">
        <v>28.4</v>
      </c>
    </row>
    <row r="5361" spans="1:4" ht="13" x14ac:dyDescent="0.15">
      <c r="A5361" s="26">
        <v>46051.7502662037</v>
      </c>
      <c r="B5361" s="25">
        <v>11.46</v>
      </c>
      <c r="C5361" s="25">
        <v>8.33</v>
      </c>
      <c r="D5361" s="25">
        <v>28.3</v>
      </c>
    </row>
    <row r="5362" spans="1:4" ht="13" x14ac:dyDescent="0.15">
      <c r="A5362" s="26">
        <v>46051.771099537036</v>
      </c>
      <c r="B5362" s="25">
        <v>11.08</v>
      </c>
      <c r="C5362" s="25">
        <v>8.33</v>
      </c>
      <c r="D5362" s="25">
        <v>28.1</v>
      </c>
    </row>
    <row r="5363" spans="1:4" ht="13" x14ac:dyDescent="0.15">
      <c r="A5363" s="26">
        <v>46051.7815162037</v>
      </c>
      <c r="B5363" s="25">
        <v>10.96</v>
      </c>
      <c r="C5363" s="25">
        <v>8.32</v>
      </c>
      <c r="D5363" s="25">
        <v>28.1</v>
      </c>
    </row>
    <row r="5364" spans="1:4" ht="13" x14ac:dyDescent="0.15">
      <c r="A5364" s="26">
        <v>46051.791932870372</v>
      </c>
      <c r="B5364" s="25">
        <v>10.24</v>
      </c>
      <c r="C5364" s="25">
        <v>8.2799999999999994</v>
      </c>
      <c r="D5364" s="25">
        <v>27.9</v>
      </c>
    </row>
    <row r="5365" spans="1:4" ht="13" x14ac:dyDescent="0.15">
      <c r="A5365" s="26">
        <v>46051.802349537036</v>
      </c>
      <c r="B5365" s="25">
        <v>10.26</v>
      </c>
      <c r="C5365" s="25">
        <v>8.2799999999999994</v>
      </c>
      <c r="D5365" s="25">
        <v>27.8</v>
      </c>
    </row>
    <row r="5366" spans="1:4" ht="13" x14ac:dyDescent="0.15">
      <c r="A5366" s="26">
        <v>46051.8127662037</v>
      </c>
      <c r="B5366" s="25">
        <v>8.4700000000000006</v>
      </c>
      <c r="C5366" s="25">
        <v>8.25</v>
      </c>
      <c r="D5366" s="25">
        <v>27.7</v>
      </c>
    </row>
    <row r="5367" spans="1:4" ht="13" x14ac:dyDescent="0.15">
      <c r="A5367" s="26">
        <v>46051.823182870372</v>
      </c>
      <c r="B5367" s="25">
        <v>8.0500000000000007</v>
      </c>
      <c r="C5367" s="25">
        <v>8.2200000000000006</v>
      </c>
      <c r="D5367" s="25">
        <v>27.6</v>
      </c>
    </row>
    <row r="5368" spans="1:4" ht="13" x14ac:dyDescent="0.15">
      <c r="A5368" s="26">
        <v>46051.833599537036</v>
      </c>
      <c r="B5368" s="25">
        <v>7.49</v>
      </c>
      <c r="C5368" s="25">
        <v>8.18</v>
      </c>
      <c r="D5368" s="25">
        <v>27.5</v>
      </c>
    </row>
    <row r="5369" spans="1:4" ht="13" x14ac:dyDescent="0.15">
      <c r="A5369" s="26">
        <v>46051.8440162037</v>
      </c>
      <c r="B5369" s="25">
        <v>6.52</v>
      </c>
      <c r="C5369" s="25">
        <v>8.15</v>
      </c>
      <c r="D5369" s="25">
        <v>27.5</v>
      </c>
    </row>
    <row r="5370" spans="1:4" ht="13" x14ac:dyDescent="0.15">
      <c r="A5370" s="26">
        <v>46051.854432870372</v>
      </c>
      <c r="B5370" s="25">
        <v>6.2</v>
      </c>
      <c r="C5370" s="25">
        <v>8.1300000000000008</v>
      </c>
      <c r="D5370" s="25">
        <v>27.5</v>
      </c>
    </row>
    <row r="5371" spans="1:4" ht="13" x14ac:dyDescent="0.15">
      <c r="A5371" s="26">
        <v>46051.864849537036</v>
      </c>
      <c r="B5371" s="25">
        <v>5.78</v>
      </c>
      <c r="C5371" s="25">
        <v>8.11</v>
      </c>
      <c r="D5371" s="25">
        <v>27.5</v>
      </c>
    </row>
    <row r="5372" spans="1:4" ht="13" x14ac:dyDescent="0.15">
      <c r="A5372" s="26">
        <v>46051.885682870372</v>
      </c>
      <c r="B5372" s="25">
        <v>5.45</v>
      </c>
      <c r="C5372" s="25">
        <v>8.1</v>
      </c>
      <c r="D5372" s="25">
        <v>27.4</v>
      </c>
    </row>
    <row r="5373" spans="1:4" ht="13" x14ac:dyDescent="0.15">
      <c r="A5373" s="26">
        <v>46051.896099537036</v>
      </c>
      <c r="B5373" s="25">
        <v>6.23</v>
      </c>
      <c r="C5373" s="25">
        <v>8.1300000000000008</v>
      </c>
      <c r="D5373" s="25">
        <v>27.4</v>
      </c>
    </row>
    <row r="5374" spans="1:4" ht="13" x14ac:dyDescent="0.15">
      <c r="A5374" s="26">
        <v>46051.9065162037</v>
      </c>
      <c r="B5374" s="25">
        <v>5.86</v>
      </c>
      <c r="C5374" s="25">
        <v>8.1199999999999992</v>
      </c>
      <c r="D5374" s="25">
        <v>27.3</v>
      </c>
    </row>
    <row r="5375" spans="1:4" ht="13" x14ac:dyDescent="0.15">
      <c r="A5375" s="26">
        <v>46051.916932870372</v>
      </c>
      <c r="B5375" s="25">
        <v>6.01</v>
      </c>
      <c r="C5375" s="25">
        <v>8.1300000000000008</v>
      </c>
      <c r="D5375" s="25">
        <v>27.3</v>
      </c>
    </row>
    <row r="5376" spans="1:4" ht="13" x14ac:dyDescent="0.15">
      <c r="A5376" s="26">
        <v>46051.927349537036</v>
      </c>
      <c r="B5376" s="25">
        <v>6.15</v>
      </c>
      <c r="C5376" s="25">
        <v>8.1300000000000008</v>
      </c>
      <c r="D5376" s="25">
        <v>27.3</v>
      </c>
    </row>
    <row r="5377" spans="1:4" ht="13" x14ac:dyDescent="0.15">
      <c r="A5377" s="26">
        <v>46051.9377662037</v>
      </c>
      <c r="B5377" s="25">
        <v>6.25</v>
      </c>
      <c r="C5377" s="25">
        <v>8.1300000000000008</v>
      </c>
      <c r="D5377" s="25">
        <v>27.3</v>
      </c>
    </row>
    <row r="5378" spans="1:4" ht="13" x14ac:dyDescent="0.15">
      <c r="A5378" s="26">
        <v>46051.948182870372</v>
      </c>
      <c r="B5378" s="25">
        <v>6.13</v>
      </c>
      <c r="C5378" s="25">
        <v>8.1300000000000008</v>
      </c>
      <c r="D5378" s="25">
        <v>27.3</v>
      </c>
    </row>
    <row r="5379" spans="1:4" ht="13" x14ac:dyDescent="0.15">
      <c r="A5379" s="26">
        <v>46051.958599537036</v>
      </c>
      <c r="B5379" s="25">
        <v>5.61</v>
      </c>
      <c r="C5379" s="25">
        <v>8.1</v>
      </c>
      <c r="D5379" s="25">
        <v>27.2</v>
      </c>
    </row>
    <row r="5380" spans="1:4" ht="13" x14ac:dyDescent="0.15">
      <c r="A5380" s="26">
        <v>46051.9690162037</v>
      </c>
      <c r="B5380" s="25">
        <v>5.08</v>
      </c>
      <c r="C5380" s="25">
        <v>8.1</v>
      </c>
      <c r="D5380" s="25">
        <v>27.2</v>
      </c>
    </row>
    <row r="5381" spans="1:4" ht="13" x14ac:dyDescent="0.15">
      <c r="A5381" s="26">
        <v>46051.979432870372</v>
      </c>
      <c r="B5381" s="25">
        <v>6.06</v>
      </c>
      <c r="C5381" s="25">
        <v>8.1300000000000008</v>
      </c>
      <c r="D5381" s="25">
        <v>27.2</v>
      </c>
    </row>
    <row r="5382" spans="1:4" ht="13" x14ac:dyDescent="0.15">
      <c r="A5382" s="26">
        <v>46051.989849537036</v>
      </c>
      <c r="B5382" s="25">
        <v>5.88</v>
      </c>
      <c r="C5382" s="25">
        <v>8.1300000000000008</v>
      </c>
      <c r="D5382" s="25">
        <v>27.2</v>
      </c>
    </row>
    <row r="5383" spans="1:4" ht="13" x14ac:dyDescent="0.15">
      <c r="A5383" s="26">
        <v>46052.0002662037</v>
      </c>
      <c r="B5383" s="25">
        <v>5.9</v>
      </c>
      <c r="C5383" s="25">
        <v>8.1300000000000008</v>
      </c>
      <c r="D5383" s="25">
        <v>27.2</v>
      </c>
    </row>
    <row r="5384" spans="1:4" ht="13" x14ac:dyDescent="0.15">
      <c r="A5384" s="26">
        <v>46052.010682870372</v>
      </c>
      <c r="B5384" s="25">
        <v>5.77</v>
      </c>
      <c r="C5384" s="25">
        <v>8.1199999999999992</v>
      </c>
      <c r="D5384" s="25">
        <v>27.2</v>
      </c>
    </row>
    <row r="5385" spans="1:4" ht="13" x14ac:dyDescent="0.15">
      <c r="A5385" s="26">
        <v>46052.021099537036</v>
      </c>
      <c r="B5385" s="25">
        <v>5.48</v>
      </c>
      <c r="C5385" s="25">
        <v>8.1199999999999992</v>
      </c>
      <c r="D5385" s="25">
        <v>27.2</v>
      </c>
    </row>
    <row r="5386" spans="1:4" ht="13" x14ac:dyDescent="0.15">
      <c r="A5386" s="26">
        <v>46052.0315162037</v>
      </c>
      <c r="B5386" s="25">
        <v>5.49</v>
      </c>
      <c r="C5386" s="25">
        <v>8.1199999999999992</v>
      </c>
      <c r="D5386" s="25">
        <v>27.2</v>
      </c>
    </row>
    <row r="5387" spans="1:4" ht="13" x14ac:dyDescent="0.15">
      <c r="A5387" s="26">
        <v>46052.041932870372</v>
      </c>
      <c r="B5387" s="25">
        <v>3.87</v>
      </c>
      <c r="C5387" s="25">
        <v>8.1</v>
      </c>
      <c r="D5387" s="25">
        <v>27.2</v>
      </c>
    </row>
    <row r="5388" spans="1:4" ht="13" x14ac:dyDescent="0.15">
      <c r="A5388" s="26">
        <v>46052.052349537036</v>
      </c>
      <c r="B5388" s="25">
        <v>5.26</v>
      </c>
      <c r="C5388" s="25">
        <v>8.1</v>
      </c>
      <c r="D5388" s="25">
        <v>27.2</v>
      </c>
    </row>
    <row r="5389" spans="1:4" ht="13" x14ac:dyDescent="0.15">
      <c r="A5389" s="26">
        <v>46052.0627662037</v>
      </c>
      <c r="B5389" s="25">
        <v>4.8099999999999996</v>
      </c>
      <c r="C5389" s="25">
        <v>8.08</v>
      </c>
      <c r="D5389" s="25">
        <v>27.1</v>
      </c>
    </row>
    <row r="5390" spans="1:4" ht="13" x14ac:dyDescent="0.15">
      <c r="A5390" s="26">
        <v>46052.073182870372</v>
      </c>
      <c r="B5390" s="25">
        <v>4.78</v>
      </c>
      <c r="C5390" s="25">
        <v>8.08</v>
      </c>
      <c r="D5390" s="25">
        <v>27.1</v>
      </c>
    </row>
    <row r="5391" spans="1:4" ht="13" x14ac:dyDescent="0.15">
      <c r="A5391" s="26">
        <v>46052.083599537036</v>
      </c>
      <c r="B5391" s="25">
        <v>4.45</v>
      </c>
      <c r="C5391" s="25">
        <v>8.07</v>
      </c>
      <c r="D5391" s="25">
        <v>27.1</v>
      </c>
    </row>
    <row r="5392" spans="1:4" ht="13" x14ac:dyDescent="0.15">
      <c r="A5392" s="26">
        <v>46052.0940162037</v>
      </c>
      <c r="B5392" s="25">
        <v>4.28</v>
      </c>
      <c r="C5392" s="25">
        <v>8.07</v>
      </c>
      <c r="D5392" s="25">
        <v>27.1</v>
      </c>
    </row>
    <row r="5393" spans="1:4" ht="13" x14ac:dyDescent="0.15">
      <c r="A5393" s="26">
        <v>46052.104432870372</v>
      </c>
      <c r="B5393" s="25">
        <v>4.28</v>
      </c>
      <c r="C5393" s="25">
        <v>8.07</v>
      </c>
      <c r="D5393" s="25">
        <v>27.1</v>
      </c>
    </row>
    <row r="5394" spans="1:4" ht="13" x14ac:dyDescent="0.15">
      <c r="A5394" s="26">
        <v>46052.114849537036</v>
      </c>
      <c r="B5394" s="25">
        <v>4.0199999999999996</v>
      </c>
      <c r="C5394" s="25">
        <v>8.0299999999999994</v>
      </c>
      <c r="D5394" s="25">
        <v>27.1</v>
      </c>
    </row>
    <row r="5395" spans="1:4" ht="13" x14ac:dyDescent="0.15">
      <c r="A5395" s="26">
        <v>46052.1252662037</v>
      </c>
      <c r="B5395" s="25">
        <v>3.69</v>
      </c>
      <c r="C5395" s="25">
        <v>8.0299999999999994</v>
      </c>
      <c r="D5395" s="25">
        <v>27.1</v>
      </c>
    </row>
    <row r="5396" spans="1:4" ht="13" x14ac:dyDescent="0.15">
      <c r="A5396" s="26">
        <v>46052.135682870372</v>
      </c>
      <c r="B5396" s="25">
        <v>3.69</v>
      </c>
      <c r="C5396" s="25">
        <v>8.0299999999999994</v>
      </c>
      <c r="D5396" s="25">
        <v>27.1</v>
      </c>
    </row>
    <row r="5397" spans="1:4" ht="13" x14ac:dyDescent="0.15">
      <c r="A5397" s="26">
        <v>46052.146099537036</v>
      </c>
      <c r="B5397" s="25">
        <v>3.43</v>
      </c>
      <c r="C5397" s="25">
        <v>8.01</v>
      </c>
      <c r="D5397" s="25">
        <v>27</v>
      </c>
    </row>
    <row r="5398" spans="1:4" ht="13" x14ac:dyDescent="0.15">
      <c r="A5398" s="26">
        <v>46052.1565162037</v>
      </c>
      <c r="B5398" s="25">
        <v>3.44</v>
      </c>
      <c r="C5398" s="25">
        <v>8.01</v>
      </c>
      <c r="D5398" s="25">
        <v>27</v>
      </c>
    </row>
    <row r="5399" spans="1:4" ht="13" x14ac:dyDescent="0.15">
      <c r="A5399" s="26">
        <v>46052.166932870372</v>
      </c>
      <c r="B5399" s="25">
        <v>3.1</v>
      </c>
      <c r="C5399" s="25">
        <v>8</v>
      </c>
      <c r="D5399" s="25">
        <v>27</v>
      </c>
    </row>
    <row r="5400" spans="1:4" ht="13" x14ac:dyDescent="0.15">
      <c r="A5400" s="26">
        <v>46052.177349537036</v>
      </c>
      <c r="B5400" s="25">
        <v>3.21</v>
      </c>
      <c r="C5400" s="25">
        <v>8</v>
      </c>
      <c r="D5400" s="25">
        <v>27</v>
      </c>
    </row>
    <row r="5401" spans="1:4" ht="13" x14ac:dyDescent="0.15">
      <c r="A5401" s="26">
        <v>46052.1877662037</v>
      </c>
      <c r="B5401" s="25">
        <v>3.03</v>
      </c>
      <c r="C5401" s="25">
        <v>8</v>
      </c>
      <c r="D5401" s="25">
        <v>26.9</v>
      </c>
    </row>
    <row r="5402" spans="1:4" ht="13" x14ac:dyDescent="0.15">
      <c r="A5402" s="26">
        <v>46052.198182870372</v>
      </c>
      <c r="B5402" s="25">
        <v>2.86</v>
      </c>
      <c r="C5402" s="25">
        <v>7.98</v>
      </c>
      <c r="D5402" s="25">
        <v>26.9</v>
      </c>
    </row>
    <row r="5403" spans="1:4" ht="13" x14ac:dyDescent="0.15">
      <c r="A5403" s="26">
        <v>46052.208599537036</v>
      </c>
      <c r="B5403" s="25">
        <v>2.87</v>
      </c>
      <c r="C5403" s="25">
        <v>7.96</v>
      </c>
      <c r="D5403" s="25">
        <v>26.9</v>
      </c>
    </row>
    <row r="5404" spans="1:4" ht="13" x14ac:dyDescent="0.15">
      <c r="A5404" s="26">
        <v>46052.2190162037</v>
      </c>
      <c r="B5404" s="25">
        <v>2.69</v>
      </c>
      <c r="C5404" s="25">
        <v>7.98</v>
      </c>
      <c r="D5404" s="25">
        <v>26.9</v>
      </c>
    </row>
    <row r="5405" spans="1:4" ht="13" x14ac:dyDescent="0.15">
      <c r="A5405" s="26">
        <v>46052.229432870372</v>
      </c>
      <c r="B5405" s="25">
        <v>2.65</v>
      </c>
      <c r="C5405" s="25">
        <v>7.98</v>
      </c>
      <c r="D5405" s="25">
        <v>26.9</v>
      </c>
    </row>
    <row r="5406" spans="1:4" ht="13" x14ac:dyDescent="0.15">
      <c r="A5406" s="26">
        <v>46052.239849537036</v>
      </c>
      <c r="B5406" s="25">
        <v>2.4700000000000002</v>
      </c>
      <c r="C5406" s="25">
        <v>7.96</v>
      </c>
      <c r="D5406" s="25">
        <v>26.9</v>
      </c>
    </row>
    <row r="5407" spans="1:4" ht="13" x14ac:dyDescent="0.15">
      <c r="A5407" s="26">
        <v>46052.2502662037</v>
      </c>
      <c r="B5407" s="25">
        <v>2.34</v>
      </c>
      <c r="C5407" s="25">
        <v>7.96</v>
      </c>
      <c r="D5407" s="25">
        <v>26.9</v>
      </c>
    </row>
    <row r="5408" spans="1:4" ht="13" x14ac:dyDescent="0.15">
      <c r="A5408" s="26">
        <v>46052.260682870372</v>
      </c>
      <c r="B5408" s="25">
        <v>2.2799999999999998</v>
      </c>
      <c r="C5408" s="25">
        <v>7.96</v>
      </c>
      <c r="D5408" s="25">
        <v>26.9</v>
      </c>
    </row>
    <row r="5409" spans="1:4" ht="13" x14ac:dyDescent="0.15">
      <c r="A5409" s="26">
        <v>46052.271099537036</v>
      </c>
      <c r="B5409" s="25">
        <v>2.23</v>
      </c>
      <c r="C5409" s="25">
        <v>7.96</v>
      </c>
      <c r="D5409" s="25">
        <v>26.8</v>
      </c>
    </row>
    <row r="5410" spans="1:4" ht="13" x14ac:dyDescent="0.15">
      <c r="A5410" s="26">
        <v>46052.2815162037</v>
      </c>
      <c r="B5410" s="25">
        <v>2</v>
      </c>
      <c r="C5410" s="25">
        <v>7.95</v>
      </c>
      <c r="D5410" s="25">
        <v>26.8</v>
      </c>
    </row>
    <row r="5411" spans="1:4" ht="13" x14ac:dyDescent="0.15">
      <c r="A5411" s="26">
        <v>46052.291932870372</v>
      </c>
      <c r="B5411" s="25">
        <v>1.83</v>
      </c>
      <c r="C5411" s="25">
        <v>7.93</v>
      </c>
      <c r="D5411" s="25">
        <v>26.8</v>
      </c>
    </row>
    <row r="5412" spans="1:4" ht="13" x14ac:dyDescent="0.15">
      <c r="A5412" s="26">
        <v>46052.302349537036</v>
      </c>
      <c r="B5412" s="25">
        <v>1.82</v>
      </c>
      <c r="C5412" s="25">
        <v>7.95</v>
      </c>
      <c r="D5412" s="25">
        <v>26.8</v>
      </c>
    </row>
    <row r="5413" spans="1:4" ht="13" x14ac:dyDescent="0.15">
      <c r="A5413" s="26">
        <v>46052.3127662037</v>
      </c>
      <c r="B5413" s="25">
        <v>1.75</v>
      </c>
      <c r="C5413" s="25">
        <v>7.93</v>
      </c>
      <c r="D5413" s="25">
        <v>26.7</v>
      </c>
    </row>
    <row r="5414" spans="1:4" ht="13" x14ac:dyDescent="0.15">
      <c r="A5414" s="26">
        <v>46052.323182870372</v>
      </c>
      <c r="B5414" s="25">
        <v>1.78</v>
      </c>
      <c r="C5414" s="25">
        <v>7.93</v>
      </c>
      <c r="D5414" s="25">
        <v>26.7</v>
      </c>
    </row>
    <row r="5415" spans="1:4" ht="13" x14ac:dyDescent="0.15">
      <c r="A5415" s="26">
        <v>46052.333599537036</v>
      </c>
      <c r="B5415" s="25">
        <v>1.78</v>
      </c>
      <c r="C5415" s="25">
        <v>7.93</v>
      </c>
      <c r="D5415" s="25">
        <v>26.7</v>
      </c>
    </row>
    <row r="5416" spans="1:4" ht="13" x14ac:dyDescent="0.15">
      <c r="A5416" s="26">
        <v>46052.3440162037</v>
      </c>
      <c r="B5416" s="25">
        <v>1.77</v>
      </c>
      <c r="C5416" s="25">
        <v>7.93</v>
      </c>
      <c r="D5416" s="25">
        <v>26.7</v>
      </c>
    </row>
    <row r="5417" spans="1:4" ht="13" x14ac:dyDescent="0.15">
      <c r="A5417" s="26">
        <v>46052.354432870372</v>
      </c>
      <c r="B5417" s="25">
        <v>2.19</v>
      </c>
      <c r="C5417" s="25">
        <v>7.95</v>
      </c>
      <c r="D5417" s="25">
        <v>26.7</v>
      </c>
    </row>
    <row r="5418" spans="1:4" ht="13" x14ac:dyDescent="0.15">
      <c r="A5418" s="26">
        <v>46052.364849537036</v>
      </c>
      <c r="B5418" s="25">
        <v>2.37</v>
      </c>
      <c r="C5418" s="25">
        <v>7.96</v>
      </c>
      <c r="D5418" s="25">
        <v>26.7</v>
      </c>
    </row>
    <row r="5419" spans="1:4" ht="13" x14ac:dyDescent="0.15">
      <c r="A5419" s="26">
        <v>46052.3752662037</v>
      </c>
      <c r="B5419" s="25">
        <v>2.79</v>
      </c>
      <c r="C5419" s="25">
        <v>7.96</v>
      </c>
      <c r="D5419" s="25">
        <v>26.8</v>
      </c>
    </row>
    <row r="5420" spans="1:4" ht="13" x14ac:dyDescent="0.15">
      <c r="A5420" s="26">
        <v>46052.385682870372</v>
      </c>
      <c r="B5420" s="25">
        <v>3.43</v>
      </c>
      <c r="C5420" s="25">
        <v>8</v>
      </c>
      <c r="D5420" s="25">
        <v>26.8</v>
      </c>
    </row>
    <row r="5421" spans="1:4" ht="13" x14ac:dyDescent="0.15">
      <c r="A5421" s="26">
        <v>46052.396099537036</v>
      </c>
      <c r="B5421" s="25">
        <v>3.76</v>
      </c>
      <c r="C5421" s="25">
        <v>8.0299999999999994</v>
      </c>
      <c r="D5421" s="25">
        <v>26.8</v>
      </c>
    </row>
    <row r="5422" spans="1:4" ht="13" x14ac:dyDescent="0.15">
      <c r="A5422" s="26">
        <v>46052.4065162037</v>
      </c>
      <c r="B5422" s="25">
        <v>4.12</v>
      </c>
      <c r="C5422" s="25">
        <v>8.0299999999999994</v>
      </c>
      <c r="D5422" s="25">
        <v>26.9</v>
      </c>
    </row>
    <row r="5423" spans="1:4" ht="13" x14ac:dyDescent="0.15">
      <c r="A5423" s="26">
        <v>46052.416932870372</v>
      </c>
      <c r="B5423" s="25">
        <v>3.97</v>
      </c>
      <c r="C5423" s="25">
        <v>8.0299999999999994</v>
      </c>
      <c r="D5423" s="25">
        <v>26.9</v>
      </c>
    </row>
    <row r="5424" spans="1:4" ht="13" x14ac:dyDescent="0.15">
      <c r="A5424" s="26">
        <v>46052.427349537036</v>
      </c>
      <c r="B5424" s="25">
        <v>4.67</v>
      </c>
      <c r="C5424" s="25">
        <v>8.0500000000000007</v>
      </c>
      <c r="D5424" s="25">
        <v>27.1</v>
      </c>
    </row>
    <row r="5425" spans="1:4" ht="13" x14ac:dyDescent="0.15">
      <c r="A5425" s="26">
        <v>46052.4377662037</v>
      </c>
      <c r="B5425" s="25">
        <v>4.99</v>
      </c>
      <c r="C5425" s="25">
        <v>8.0500000000000007</v>
      </c>
      <c r="D5425" s="25">
        <v>27.1</v>
      </c>
    </row>
    <row r="5426" spans="1:4" ht="13" x14ac:dyDescent="0.15">
      <c r="A5426" s="26">
        <v>46052.448182870372</v>
      </c>
      <c r="B5426" s="25">
        <v>5.49</v>
      </c>
      <c r="C5426" s="25">
        <v>8.08</v>
      </c>
      <c r="D5426" s="25">
        <v>27.2</v>
      </c>
    </row>
    <row r="5427" spans="1:4" ht="13" x14ac:dyDescent="0.15">
      <c r="A5427" s="26">
        <v>46052.458599537036</v>
      </c>
      <c r="B5427" s="25">
        <v>2.1800000000000002</v>
      </c>
      <c r="C5427" s="25">
        <v>8.1</v>
      </c>
      <c r="D5427" s="25">
        <v>27.3</v>
      </c>
    </row>
    <row r="5428" spans="1:4" ht="13" x14ac:dyDescent="0.15">
      <c r="A5428" s="26">
        <v>46052.4690162037</v>
      </c>
      <c r="B5428" s="25">
        <v>3.67</v>
      </c>
      <c r="C5428" s="25">
        <v>8.1300000000000008</v>
      </c>
      <c r="D5428" s="25">
        <v>27.4</v>
      </c>
    </row>
    <row r="5429" spans="1:4" ht="13" x14ac:dyDescent="0.15">
      <c r="A5429" s="26">
        <v>46052.479432870372</v>
      </c>
      <c r="B5429" s="25">
        <v>4.93</v>
      </c>
      <c r="C5429" s="25">
        <v>8.15</v>
      </c>
      <c r="D5429" s="25">
        <v>27.5</v>
      </c>
    </row>
    <row r="5430" spans="1:4" ht="13" x14ac:dyDescent="0.15">
      <c r="A5430" s="26">
        <v>46052.489849537036</v>
      </c>
      <c r="B5430" s="25">
        <v>5.62</v>
      </c>
      <c r="C5430" s="25">
        <v>8.15</v>
      </c>
      <c r="D5430" s="25">
        <v>27.6</v>
      </c>
    </row>
    <row r="5431" spans="1:4" ht="13" x14ac:dyDescent="0.15">
      <c r="A5431" s="26">
        <v>46052.5002662037</v>
      </c>
      <c r="B5431" s="25">
        <v>6.46</v>
      </c>
      <c r="C5431" s="25">
        <v>8.1999999999999993</v>
      </c>
      <c r="D5431" s="25">
        <v>27.7</v>
      </c>
    </row>
    <row r="5432" spans="1:4" ht="13" x14ac:dyDescent="0.15">
      <c r="A5432" s="26">
        <v>46052.510682870372</v>
      </c>
      <c r="B5432" s="25">
        <v>7.7</v>
      </c>
      <c r="C5432" s="25">
        <v>8.23</v>
      </c>
      <c r="D5432" s="25">
        <v>27.9</v>
      </c>
    </row>
    <row r="5433" spans="1:4" ht="13" x14ac:dyDescent="0.15">
      <c r="A5433" s="26">
        <v>46052.521099537036</v>
      </c>
      <c r="B5433" s="25">
        <v>8.1999999999999993</v>
      </c>
      <c r="C5433" s="25">
        <v>8.2200000000000006</v>
      </c>
      <c r="D5433" s="25">
        <v>28</v>
      </c>
    </row>
    <row r="5434" spans="1:4" ht="13" x14ac:dyDescent="0.15">
      <c r="A5434" s="26">
        <v>46052.5315162037</v>
      </c>
      <c r="B5434" s="25">
        <v>8.81</v>
      </c>
      <c r="C5434" s="25">
        <v>8.2200000000000006</v>
      </c>
      <c r="D5434" s="25">
        <v>27.9</v>
      </c>
    </row>
    <row r="5435" spans="1:4" ht="13" x14ac:dyDescent="0.15">
      <c r="A5435" s="26">
        <v>46052.541932870372</v>
      </c>
      <c r="B5435" s="25">
        <v>9.4600000000000009</v>
      </c>
      <c r="C5435" s="25">
        <v>8.23</v>
      </c>
      <c r="D5435" s="25">
        <v>28</v>
      </c>
    </row>
    <row r="5436" spans="1:4" ht="13" x14ac:dyDescent="0.15">
      <c r="A5436" s="26">
        <v>46052.552349537036</v>
      </c>
      <c r="B5436" s="25">
        <v>9.1999999999999993</v>
      </c>
      <c r="C5436" s="25">
        <v>8.23</v>
      </c>
      <c r="D5436" s="25">
        <v>27.9</v>
      </c>
    </row>
    <row r="5437" spans="1:4" ht="13" x14ac:dyDescent="0.15">
      <c r="A5437" s="26">
        <v>46052.5627662037</v>
      </c>
      <c r="B5437" s="25">
        <v>9.51</v>
      </c>
      <c r="C5437" s="25">
        <v>8.23</v>
      </c>
      <c r="D5437" s="25">
        <v>28</v>
      </c>
    </row>
    <row r="5438" spans="1:4" ht="13" x14ac:dyDescent="0.15">
      <c r="A5438" s="26">
        <v>46052.573182870372</v>
      </c>
      <c r="B5438" s="25">
        <v>9.84</v>
      </c>
      <c r="C5438" s="25">
        <v>8.27</v>
      </c>
      <c r="D5438" s="25">
        <v>28.1</v>
      </c>
    </row>
    <row r="5439" spans="1:4" ht="13" x14ac:dyDescent="0.15">
      <c r="A5439" s="26">
        <v>46052.583599537036</v>
      </c>
      <c r="B5439" s="25">
        <v>10.02</v>
      </c>
      <c r="C5439" s="25">
        <v>8.2799999999999994</v>
      </c>
      <c r="D5439" s="25">
        <v>28.2</v>
      </c>
    </row>
    <row r="5440" spans="1:4" ht="13" x14ac:dyDescent="0.15">
      <c r="A5440" s="26">
        <v>46052.5940162037</v>
      </c>
      <c r="B5440" s="25">
        <v>10.16</v>
      </c>
      <c r="C5440" s="25">
        <v>8.2799999999999994</v>
      </c>
      <c r="D5440" s="25">
        <v>28.2</v>
      </c>
    </row>
    <row r="5441" spans="1:4" ht="13" x14ac:dyDescent="0.15">
      <c r="A5441" s="26">
        <v>46052.604432870372</v>
      </c>
      <c r="B5441" s="25">
        <v>10.65</v>
      </c>
      <c r="C5441" s="25">
        <v>8.2799999999999994</v>
      </c>
      <c r="D5441" s="25">
        <v>28.3</v>
      </c>
    </row>
    <row r="5442" spans="1:4" ht="13" x14ac:dyDescent="0.15">
      <c r="A5442" s="26">
        <v>46052.614849537036</v>
      </c>
      <c r="B5442" s="25">
        <v>11.08</v>
      </c>
      <c r="C5442" s="25">
        <v>8.3000000000000007</v>
      </c>
      <c r="D5442" s="25">
        <v>28.4</v>
      </c>
    </row>
    <row r="5443" spans="1:4" ht="13" x14ac:dyDescent="0.15">
      <c r="A5443" s="26">
        <v>46052.6252662037</v>
      </c>
      <c r="B5443" s="25">
        <v>10.78</v>
      </c>
      <c r="C5443" s="25">
        <v>8.31</v>
      </c>
      <c r="D5443" s="25">
        <v>28.5</v>
      </c>
    </row>
    <row r="5444" spans="1:4" ht="13" x14ac:dyDescent="0.15">
      <c r="A5444" s="26">
        <v>46052.635682870372</v>
      </c>
      <c r="B5444" s="25">
        <v>11.79</v>
      </c>
      <c r="C5444" s="25">
        <v>8.31</v>
      </c>
      <c r="D5444" s="25">
        <v>28.5</v>
      </c>
    </row>
    <row r="5445" spans="1:4" ht="13" x14ac:dyDescent="0.15">
      <c r="A5445" s="26">
        <v>46052.646099537036</v>
      </c>
      <c r="B5445" s="25">
        <v>11.98</v>
      </c>
      <c r="C5445" s="25">
        <v>8.33</v>
      </c>
      <c r="D5445" s="25">
        <v>28.5</v>
      </c>
    </row>
    <row r="5446" spans="1:4" ht="13" x14ac:dyDescent="0.15">
      <c r="A5446" s="26">
        <v>46052.6565162037</v>
      </c>
      <c r="B5446" s="25">
        <v>11.95</v>
      </c>
      <c r="C5446" s="25">
        <v>8.33</v>
      </c>
      <c r="D5446" s="25">
        <v>28.5</v>
      </c>
    </row>
    <row r="5447" spans="1:4" ht="13" x14ac:dyDescent="0.15">
      <c r="A5447" s="26">
        <v>46052.666932870372</v>
      </c>
      <c r="B5447" s="25">
        <v>11.57</v>
      </c>
      <c r="C5447" s="25">
        <v>8.31</v>
      </c>
      <c r="D5447" s="25">
        <v>28.5</v>
      </c>
    </row>
    <row r="5448" spans="1:4" ht="13" x14ac:dyDescent="0.15">
      <c r="A5448" s="26">
        <v>46052.677349537036</v>
      </c>
      <c r="B5448" s="25">
        <v>11.64</v>
      </c>
      <c r="C5448" s="25">
        <v>8.31</v>
      </c>
      <c r="D5448" s="25">
        <v>28.4</v>
      </c>
    </row>
    <row r="5449" spans="1:4" ht="13" x14ac:dyDescent="0.15">
      <c r="A5449" s="26">
        <v>46052.6877662037</v>
      </c>
      <c r="B5449" s="25">
        <v>11.46</v>
      </c>
      <c r="C5449" s="25">
        <v>8.31</v>
      </c>
      <c r="D5449" s="25">
        <v>28.4</v>
      </c>
    </row>
    <row r="5450" spans="1:4" ht="13" x14ac:dyDescent="0.15">
      <c r="A5450" s="26">
        <v>46052.698182870372</v>
      </c>
      <c r="B5450" s="25">
        <v>11.67</v>
      </c>
      <c r="C5450" s="25">
        <v>8.31</v>
      </c>
      <c r="D5450" s="25">
        <v>28.4</v>
      </c>
    </row>
    <row r="5451" spans="1:4" ht="13" x14ac:dyDescent="0.15">
      <c r="A5451" s="26">
        <v>46052.708599537036</v>
      </c>
      <c r="B5451" s="25">
        <v>11.08</v>
      </c>
      <c r="C5451" s="25">
        <v>8.3000000000000007</v>
      </c>
      <c r="D5451" s="25">
        <v>28.3</v>
      </c>
    </row>
    <row r="5452" spans="1:4" ht="13" x14ac:dyDescent="0.15">
      <c r="A5452" s="26">
        <v>46052.7190162037</v>
      </c>
      <c r="B5452" s="25">
        <v>10.65</v>
      </c>
      <c r="C5452" s="25">
        <v>8.2799999999999994</v>
      </c>
      <c r="D5452" s="25">
        <v>28.3</v>
      </c>
    </row>
    <row r="5453" spans="1:4" ht="13" x14ac:dyDescent="0.15">
      <c r="A5453" s="26">
        <v>46052.729432870372</v>
      </c>
      <c r="B5453" s="25">
        <v>10.66</v>
      </c>
      <c r="C5453" s="25">
        <v>8.3000000000000007</v>
      </c>
      <c r="D5453" s="25">
        <v>28.3</v>
      </c>
    </row>
    <row r="5454" spans="1:4" ht="13" x14ac:dyDescent="0.15">
      <c r="A5454" s="26">
        <v>46052.739849537036</v>
      </c>
      <c r="B5454" s="25">
        <v>10.43</v>
      </c>
      <c r="C5454" s="25">
        <v>8.3000000000000007</v>
      </c>
      <c r="D5454" s="25">
        <v>28.2</v>
      </c>
    </row>
    <row r="5455" spans="1:4" ht="13" x14ac:dyDescent="0.15">
      <c r="A5455" s="26">
        <v>46052.7502662037</v>
      </c>
      <c r="B5455" s="25">
        <v>10.82</v>
      </c>
      <c r="C5455" s="25">
        <v>8.3000000000000007</v>
      </c>
      <c r="D5455" s="25">
        <v>28.2</v>
      </c>
    </row>
    <row r="5456" spans="1:4" ht="13" x14ac:dyDescent="0.15">
      <c r="A5456" s="26">
        <v>46052.760682870372</v>
      </c>
      <c r="B5456" s="25">
        <v>9.94</v>
      </c>
      <c r="C5456" s="25">
        <v>8.2799999999999994</v>
      </c>
      <c r="D5456" s="25">
        <v>28</v>
      </c>
    </row>
    <row r="5457" spans="1:4" ht="13" x14ac:dyDescent="0.15">
      <c r="A5457" s="26">
        <v>46052.771099537036</v>
      </c>
      <c r="B5457" s="25">
        <v>10.85</v>
      </c>
      <c r="C5457" s="25">
        <v>8.3000000000000007</v>
      </c>
      <c r="D5457" s="25">
        <v>28</v>
      </c>
    </row>
    <row r="5458" spans="1:4" ht="13" x14ac:dyDescent="0.15">
      <c r="A5458" s="26">
        <v>46052.7815162037</v>
      </c>
      <c r="B5458" s="25">
        <v>10.76</v>
      </c>
      <c r="C5458" s="25">
        <v>8.3000000000000007</v>
      </c>
      <c r="D5458" s="25">
        <v>28</v>
      </c>
    </row>
    <row r="5459" spans="1:4" ht="13" x14ac:dyDescent="0.15">
      <c r="A5459" s="26">
        <v>46052.791932870372</v>
      </c>
      <c r="B5459" s="25">
        <v>9.93</v>
      </c>
      <c r="C5459" s="25">
        <v>8.27</v>
      </c>
      <c r="D5459" s="25">
        <v>27.9</v>
      </c>
    </row>
    <row r="5460" spans="1:4" ht="13" x14ac:dyDescent="0.15">
      <c r="A5460" s="26">
        <v>46052.802349537036</v>
      </c>
      <c r="B5460" s="25">
        <v>9.1300000000000008</v>
      </c>
      <c r="C5460" s="25">
        <v>8.25</v>
      </c>
      <c r="D5460" s="25">
        <v>27.8</v>
      </c>
    </row>
    <row r="5461" spans="1:4" ht="13" x14ac:dyDescent="0.15">
      <c r="A5461" s="26">
        <v>46052.8127662037</v>
      </c>
      <c r="B5461" s="25">
        <v>8.1</v>
      </c>
      <c r="C5461" s="25">
        <v>8.1999999999999993</v>
      </c>
      <c r="D5461" s="25">
        <v>27.7</v>
      </c>
    </row>
    <row r="5462" spans="1:4" ht="13" x14ac:dyDescent="0.15">
      <c r="A5462" s="26">
        <v>46052.823182870372</v>
      </c>
      <c r="B5462" s="25">
        <v>7.74</v>
      </c>
      <c r="C5462" s="25">
        <v>8.18</v>
      </c>
      <c r="D5462" s="25">
        <v>27.7</v>
      </c>
    </row>
    <row r="5463" spans="1:4" ht="13" x14ac:dyDescent="0.15">
      <c r="A5463" s="26">
        <v>46052.833599537036</v>
      </c>
      <c r="B5463" s="25">
        <v>6.91</v>
      </c>
      <c r="C5463" s="25">
        <v>8.15</v>
      </c>
      <c r="D5463" s="25">
        <v>27.6</v>
      </c>
    </row>
    <row r="5464" spans="1:4" ht="13" x14ac:dyDescent="0.15">
      <c r="A5464" s="26">
        <v>46052.8440162037</v>
      </c>
      <c r="B5464" s="25">
        <v>6.28</v>
      </c>
      <c r="C5464" s="25">
        <v>8.11</v>
      </c>
      <c r="D5464" s="25">
        <v>27.5</v>
      </c>
    </row>
    <row r="5465" spans="1:4" ht="13" x14ac:dyDescent="0.15">
      <c r="A5465" s="26">
        <v>46052.854432870372</v>
      </c>
      <c r="B5465" s="25">
        <v>5.44</v>
      </c>
      <c r="C5465" s="25">
        <v>8.08</v>
      </c>
      <c r="D5465" s="25">
        <v>27.5</v>
      </c>
    </row>
    <row r="5466" spans="1:4" ht="13" x14ac:dyDescent="0.15">
      <c r="A5466" s="26">
        <v>46052.864849537036</v>
      </c>
      <c r="B5466" s="25">
        <v>5.25</v>
      </c>
      <c r="C5466" s="25">
        <v>8.06</v>
      </c>
      <c r="D5466" s="25">
        <v>27.4</v>
      </c>
    </row>
    <row r="5467" spans="1:4" ht="13" x14ac:dyDescent="0.15">
      <c r="A5467" s="26">
        <v>46052.8752662037</v>
      </c>
      <c r="B5467" s="25">
        <v>5.59</v>
      </c>
      <c r="C5467" s="25">
        <v>8.08</v>
      </c>
      <c r="D5467" s="25">
        <v>27.4</v>
      </c>
    </row>
    <row r="5468" spans="1:4" ht="13" x14ac:dyDescent="0.15">
      <c r="A5468" s="26">
        <v>46052.885682870372</v>
      </c>
      <c r="B5468" s="25">
        <v>5.34</v>
      </c>
      <c r="C5468" s="25">
        <v>8.08</v>
      </c>
      <c r="D5468" s="25">
        <v>27.4</v>
      </c>
    </row>
    <row r="5469" spans="1:4" ht="13" x14ac:dyDescent="0.15">
      <c r="A5469" s="26">
        <v>46052.896099537036</v>
      </c>
      <c r="B5469" s="25">
        <v>5.2</v>
      </c>
      <c r="C5469" s="25">
        <v>8.06</v>
      </c>
      <c r="D5469" s="25">
        <v>27.4</v>
      </c>
    </row>
    <row r="5470" spans="1:4" ht="13" x14ac:dyDescent="0.15">
      <c r="A5470" s="26">
        <v>46052.9065162037</v>
      </c>
      <c r="B5470" s="25">
        <v>5.28</v>
      </c>
      <c r="C5470" s="25">
        <v>8.06</v>
      </c>
      <c r="D5470" s="25">
        <v>27.4</v>
      </c>
    </row>
    <row r="5471" spans="1:4" ht="13" x14ac:dyDescent="0.15">
      <c r="A5471" s="26">
        <v>46052.916932870372</v>
      </c>
      <c r="B5471" s="25">
        <v>4.7</v>
      </c>
      <c r="C5471" s="25">
        <v>8.0500000000000007</v>
      </c>
      <c r="D5471" s="25">
        <v>27.3</v>
      </c>
    </row>
    <row r="5472" spans="1:4" ht="13" x14ac:dyDescent="0.15">
      <c r="A5472" s="26">
        <v>46052.927349537036</v>
      </c>
      <c r="B5472" s="25">
        <v>4.92</v>
      </c>
      <c r="C5472" s="25">
        <v>8.0500000000000007</v>
      </c>
      <c r="D5472" s="25">
        <v>27.3</v>
      </c>
    </row>
    <row r="5473" spans="1:4" ht="13" x14ac:dyDescent="0.15">
      <c r="A5473" s="26">
        <v>46052.9377662037</v>
      </c>
      <c r="B5473" s="25">
        <v>4.7699999999999996</v>
      </c>
      <c r="C5473" s="25">
        <v>8.0500000000000007</v>
      </c>
      <c r="D5473" s="25">
        <v>27.3</v>
      </c>
    </row>
    <row r="5474" spans="1:4" ht="13" x14ac:dyDescent="0.15">
      <c r="A5474" s="26">
        <v>46052.948182870372</v>
      </c>
      <c r="B5474" s="25">
        <v>4.47</v>
      </c>
      <c r="C5474" s="25">
        <v>8.0299999999999994</v>
      </c>
      <c r="D5474" s="25">
        <v>27.3</v>
      </c>
    </row>
    <row r="5475" spans="1:4" ht="13" x14ac:dyDescent="0.15">
      <c r="A5475" s="26">
        <v>46052.958599537036</v>
      </c>
      <c r="B5475" s="25">
        <v>4.43</v>
      </c>
      <c r="C5475" s="25">
        <v>8.01</v>
      </c>
      <c r="D5475" s="25">
        <v>27.3</v>
      </c>
    </row>
    <row r="5476" spans="1:4" ht="13" x14ac:dyDescent="0.15">
      <c r="A5476" s="26">
        <v>46052.9690162037</v>
      </c>
      <c r="B5476" s="25">
        <v>4.33</v>
      </c>
      <c r="C5476" s="25">
        <v>8.01</v>
      </c>
      <c r="D5476" s="25">
        <v>27.3</v>
      </c>
    </row>
    <row r="5477" spans="1:4" ht="13" x14ac:dyDescent="0.15">
      <c r="A5477" s="26">
        <v>46052.979432870372</v>
      </c>
      <c r="B5477" s="25">
        <v>3.89</v>
      </c>
      <c r="C5477" s="25">
        <v>8</v>
      </c>
      <c r="D5477" s="25">
        <v>27.2</v>
      </c>
    </row>
    <row r="5478" spans="1:4" ht="13" x14ac:dyDescent="0.15">
      <c r="A5478" s="26">
        <v>46052.989849537036</v>
      </c>
      <c r="B5478" s="25">
        <v>4.0199999999999996</v>
      </c>
      <c r="C5478" s="25">
        <v>8</v>
      </c>
      <c r="D5478" s="25">
        <v>27.2</v>
      </c>
    </row>
  </sheetData>
  <autoFilter ref="A1:D5478" xr:uid="{00000000-0009-0000-0000-000007000000}"/>
  <conditionalFormatting sqref="A3:A5478">
    <cfRule type="expression" dxfId="83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5478">
    <cfRule type="expression" dxfId="82" priority="7">
      <formula>AND(FLOOR(MOD($A2,1),TIMEVALUE("0:01:00"))&gt;=TIMEVALUE("10:20:00"),FLOOR(MOD($A2,1),TIMEVALUE("0:01:00"))&lt;=TIMEVALUE("10:40:00"))</formula>
    </cfRule>
  </conditionalFormatting>
  <conditionalFormatting sqref="B2:B5478">
    <cfRule type="expression" dxfId="81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5478">
    <cfRule type="expression" dxfId="80" priority="2" stopIfTrue="1">
      <formula>$B3&lt;0.1</formula>
    </cfRule>
    <cfRule type="expression" dxfId="79" priority="3" stopIfTrue="1">
      <formula>AND($B3&gt;10,MOD(VALUE(SUBSTITUTE($A3,",","")),1)&lt;TIME(12,0,0))</formula>
    </cfRule>
  </conditionalFormatting>
  <conditionalFormatting sqref="C2:C5478">
    <cfRule type="expression" dxfId="78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5478">
    <cfRule type="expression" dxfId="77" priority="4" stopIfTrue="1">
      <formula>OR($C3&lt;6,$C3&gt;10)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44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5.33203125" customWidth="1"/>
    <col min="4" max="4" width="17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</v>
      </c>
      <c r="B2" s="4">
        <v>6.26</v>
      </c>
      <c r="C2" s="4">
        <v>8.5500000000000007</v>
      </c>
      <c r="D2" s="4">
        <v>25.1</v>
      </c>
    </row>
    <row r="3" spans="1:4" ht="15.75" customHeight="1" x14ac:dyDescent="0.15">
      <c r="A3" s="26">
        <v>46005.010416666664</v>
      </c>
      <c r="B3" s="4">
        <v>7.24</v>
      </c>
      <c r="C3" s="4">
        <v>8.5500000000000007</v>
      </c>
      <c r="D3" s="4">
        <v>25.1</v>
      </c>
    </row>
    <row r="4" spans="1:4" ht="15.75" customHeight="1" x14ac:dyDescent="0.15">
      <c r="A4" s="26">
        <v>46005.020833333336</v>
      </c>
      <c r="B4" s="4">
        <v>7.11</v>
      </c>
      <c r="C4" s="4">
        <v>8.5500000000000007</v>
      </c>
      <c r="D4" s="4">
        <v>25.1</v>
      </c>
    </row>
    <row r="5" spans="1:4" ht="15.75" customHeight="1" x14ac:dyDescent="0.15">
      <c r="A5" s="26">
        <v>46005.03125</v>
      </c>
      <c r="B5" s="4">
        <v>3.75</v>
      </c>
      <c r="C5" s="4">
        <v>8.5299999999999994</v>
      </c>
      <c r="D5" s="4">
        <v>25.1</v>
      </c>
    </row>
    <row r="6" spans="1:4" ht="15.75" customHeight="1" x14ac:dyDescent="0.15">
      <c r="A6" s="26">
        <v>46005.052083333336</v>
      </c>
      <c r="B6" s="4">
        <v>4.9400000000000004</v>
      </c>
      <c r="C6" s="4">
        <v>8.5299999999999994</v>
      </c>
      <c r="D6" s="4">
        <v>25</v>
      </c>
    </row>
    <row r="7" spans="1:4" ht="15.75" customHeight="1" x14ac:dyDescent="0.15">
      <c r="A7" s="26">
        <v>46005.0625</v>
      </c>
      <c r="B7" s="4">
        <v>5.36</v>
      </c>
      <c r="C7" s="4">
        <v>8.5299999999999994</v>
      </c>
      <c r="D7" s="4">
        <v>25</v>
      </c>
    </row>
    <row r="8" spans="1:4" ht="15.75" customHeight="1" x14ac:dyDescent="0.15">
      <c r="A8" s="26">
        <v>46005.072916666664</v>
      </c>
      <c r="B8" s="4">
        <v>5.19</v>
      </c>
      <c r="C8" s="4">
        <v>8.5399999999999991</v>
      </c>
      <c r="D8" s="4">
        <v>24.9</v>
      </c>
    </row>
    <row r="9" spans="1:4" ht="15.75" customHeight="1" x14ac:dyDescent="0.15">
      <c r="A9" s="26">
        <v>46005.083333333336</v>
      </c>
      <c r="B9" s="4">
        <v>5.5</v>
      </c>
      <c r="C9" s="4">
        <v>8.5399999999999991</v>
      </c>
      <c r="D9" s="4">
        <v>24.9</v>
      </c>
    </row>
    <row r="10" spans="1:4" ht="15.75" customHeight="1" x14ac:dyDescent="0.15">
      <c r="A10" s="26">
        <v>46005.09375</v>
      </c>
      <c r="B10" s="4">
        <v>5.43</v>
      </c>
      <c r="C10" s="4">
        <v>8.5399999999999991</v>
      </c>
      <c r="D10" s="4">
        <v>24.9</v>
      </c>
    </row>
    <row r="11" spans="1:4" ht="15.75" customHeight="1" x14ac:dyDescent="0.15">
      <c r="A11" s="26">
        <v>46005.104166666664</v>
      </c>
      <c r="B11" s="4">
        <v>5.81</v>
      </c>
      <c r="C11" s="4">
        <v>8.5399999999999991</v>
      </c>
      <c r="D11" s="4">
        <v>24.8</v>
      </c>
    </row>
    <row r="12" spans="1:4" ht="15.75" customHeight="1" x14ac:dyDescent="0.15">
      <c r="A12" s="26">
        <v>46005.114583333336</v>
      </c>
      <c r="B12" s="4">
        <v>5.65</v>
      </c>
      <c r="C12" s="4">
        <v>8.5399999999999991</v>
      </c>
      <c r="D12" s="4">
        <v>24.8</v>
      </c>
    </row>
    <row r="13" spans="1:4" ht="15.75" customHeight="1" x14ac:dyDescent="0.15">
      <c r="A13" s="26">
        <v>46005.125</v>
      </c>
      <c r="B13" s="4">
        <v>5.67</v>
      </c>
      <c r="C13" s="4">
        <v>8.5399999999999991</v>
      </c>
      <c r="D13" s="4">
        <v>24.8</v>
      </c>
    </row>
    <row r="14" spans="1:4" ht="15.75" customHeight="1" x14ac:dyDescent="0.15">
      <c r="A14" s="26">
        <v>46005.135416666664</v>
      </c>
      <c r="B14" s="4">
        <v>4.03</v>
      </c>
      <c r="C14" s="4">
        <v>8.5399999999999991</v>
      </c>
      <c r="D14" s="4">
        <v>24.8</v>
      </c>
    </row>
    <row r="15" spans="1:4" ht="15.75" customHeight="1" x14ac:dyDescent="0.15">
      <c r="A15" s="26">
        <v>46005.145833333336</v>
      </c>
      <c r="B15" s="4">
        <v>4.5</v>
      </c>
      <c r="C15" s="4">
        <v>8.5399999999999991</v>
      </c>
      <c r="D15" s="4">
        <v>24.8</v>
      </c>
    </row>
    <row r="16" spans="1:4" ht="15.75" customHeight="1" x14ac:dyDescent="0.15">
      <c r="A16" s="26">
        <v>46005.15625</v>
      </c>
      <c r="B16" s="4">
        <v>4.62</v>
      </c>
      <c r="C16" s="4">
        <v>8.5399999999999991</v>
      </c>
      <c r="D16" s="4">
        <v>24.8</v>
      </c>
    </row>
    <row r="17" spans="1:4" ht="15.75" customHeight="1" x14ac:dyDescent="0.15">
      <c r="A17" s="26">
        <v>46005.166666666664</v>
      </c>
      <c r="B17" s="4">
        <v>4.76</v>
      </c>
      <c r="C17" s="4">
        <v>8.5399999999999991</v>
      </c>
      <c r="D17" s="4">
        <v>24.7</v>
      </c>
    </row>
    <row r="18" spans="1:4" ht="15.75" customHeight="1" x14ac:dyDescent="0.15">
      <c r="A18" s="26">
        <v>46005.177083333336</v>
      </c>
      <c r="B18" s="4">
        <v>4.95</v>
      </c>
      <c r="C18" s="4">
        <v>8.5399999999999991</v>
      </c>
      <c r="D18" s="4">
        <v>24.6</v>
      </c>
    </row>
    <row r="19" spans="1:4" ht="15.75" customHeight="1" x14ac:dyDescent="0.15">
      <c r="A19" s="26">
        <v>46005.1875</v>
      </c>
      <c r="B19" s="4">
        <v>4.9800000000000004</v>
      </c>
      <c r="C19" s="4">
        <v>8.5399999999999991</v>
      </c>
      <c r="D19" s="4">
        <v>24.6</v>
      </c>
    </row>
    <row r="20" spans="1:4" ht="15.75" customHeight="1" x14ac:dyDescent="0.15">
      <c r="A20" s="26">
        <v>46005.197916666664</v>
      </c>
      <c r="B20" s="4">
        <v>5.05</v>
      </c>
      <c r="C20" s="4">
        <v>8.5399999999999991</v>
      </c>
      <c r="D20" s="4">
        <v>24.6</v>
      </c>
    </row>
    <row r="21" spans="1:4" ht="15.75" customHeight="1" x14ac:dyDescent="0.15">
      <c r="A21" s="26">
        <v>46005.208333333336</v>
      </c>
      <c r="B21" s="4">
        <v>4.37</v>
      </c>
      <c r="C21" s="4">
        <v>8.5399999999999991</v>
      </c>
      <c r="D21" s="4">
        <v>24.6</v>
      </c>
    </row>
    <row r="22" spans="1:4" ht="15.75" customHeight="1" x14ac:dyDescent="0.15">
      <c r="A22" s="26">
        <v>46005.21875</v>
      </c>
      <c r="B22" s="4">
        <v>4.78</v>
      </c>
      <c r="C22" s="4">
        <v>8.52</v>
      </c>
      <c r="D22" s="4">
        <v>24.6</v>
      </c>
    </row>
    <row r="23" spans="1:4" ht="15.75" customHeight="1" x14ac:dyDescent="0.15">
      <c r="A23" s="26">
        <v>46005.229166666664</v>
      </c>
      <c r="B23" s="4">
        <v>4.83</v>
      </c>
      <c r="C23" s="4">
        <v>8.52</v>
      </c>
      <c r="D23" s="4">
        <v>24.6</v>
      </c>
    </row>
    <row r="24" spans="1:4" ht="15.75" customHeight="1" x14ac:dyDescent="0.15">
      <c r="A24" s="26">
        <v>46005.239583333336</v>
      </c>
      <c r="B24" s="4">
        <v>4.62</v>
      </c>
      <c r="C24" s="4">
        <v>8.52</v>
      </c>
      <c r="D24" s="4">
        <v>24.6</v>
      </c>
    </row>
    <row r="25" spans="1:4" ht="15.75" customHeight="1" x14ac:dyDescent="0.15">
      <c r="A25" s="26">
        <v>46005.25</v>
      </c>
      <c r="B25" s="4">
        <v>4.57</v>
      </c>
      <c r="C25" s="4">
        <v>8.52</v>
      </c>
      <c r="D25" s="4">
        <v>24.6</v>
      </c>
    </row>
    <row r="26" spans="1:4" ht="15.75" customHeight="1" x14ac:dyDescent="0.15">
      <c r="A26" s="26">
        <v>46005.260416666664</v>
      </c>
      <c r="B26" s="4">
        <v>4.3899999999999997</v>
      </c>
      <c r="C26" s="4">
        <v>8.52</v>
      </c>
      <c r="D26" s="4">
        <v>24.5</v>
      </c>
    </row>
    <row r="27" spans="1:4" ht="15.75" customHeight="1" x14ac:dyDescent="0.15">
      <c r="A27" s="26">
        <v>46005.270833333336</v>
      </c>
      <c r="B27" s="4">
        <v>4.1100000000000003</v>
      </c>
      <c r="C27" s="4">
        <v>8.5</v>
      </c>
      <c r="D27" s="4">
        <v>24.5</v>
      </c>
    </row>
    <row r="28" spans="1:4" ht="15.75" customHeight="1" x14ac:dyDescent="0.15">
      <c r="A28" s="26">
        <v>46005.28125</v>
      </c>
      <c r="B28" s="4">
        <v>3.91</v>
      </c>
      <c r="C28" s="4">
        <v>8.52</v>
      </c>
      <c r="D28" s="4">
        <v>24.4</v>
      </c>
    </row>
    <row r="29" spans="1:4" ht="15.75" customHeight="1" x14ac:dyDescent="0.15">
      <c r="A29" s="26">
        <v>46005.291666666664</v>
      </c>
      <c r="B29" s="4">
        <v>3.72</v>
      </c>
      <c r="C29" s="4">
        <v>8.5</v>
      </c>
      <c r="D29" s="4">
        <v>24.4</v>
      </c>
    </row>
    <row r="30" spans="1:4" ht="15.75" customHeight="1" x14ac:dyDescent="0.15">
      <c r="A30" s="26">
        <v>46005.302083333336</v>
      </c>
      <c r="B30" s="4">
        <v>3.23</v>
      </c>
      <c r="C30" s="4">
        <v>8.5</v>
      </c>
      <c r="D30" s="4">
        <v>24.4</v>
      </c>
    </row>
    <row r="31" spans="1:4" ht="15.75" customHeight="1" x14ac:dyDescent="0.15">
      <c r="A31" s="26">
        <v>46005.3125</v>
      </c>
      <c r="B31" s="4">
        <v>3.56</v>
      </c>
      <c r="C31" s="4">
        <v>8.52</v>
      </c>
      <c r="D31" s="4">
        <v>24.4</v>
      </c>
    </row>
    <row r="32" spans="1:4" ht="15.75" customHeight="1" x14ac:dyDescent="0.15">
      <c r="A32" s="26">
        <v>46005.322916666664</v>
      </c>
      <c r="B32" s="4">
        <v>4.25</v>
      </c>
      <c r="C32" s="4">
        <v>8.52</v>
      </c>
      <c r="D32" s="4">
        <v>24.3</v>
      </c>
    </row>
    <row r="33" spans="1:4" ht="15.75" customHeight="1" x14ac:dyDescent="0.15">
      <c r="A33" s="26">
        <v>46005.333333333336</v>
      </c>
      <c r="B33" s="4">
        <v>4.8600000000000003</v>
      </c>
      <c r="C33" s="4">
        <v>8.5399999999999991</v>
      </c>
      <c r="D33" s="4">
        <v>24.3</v>
      </c>
    </row>
    <row r="34" spans="1:4" ht="15.75" customHeight="1" x14ac:dyDescent="0.15">
      <c r="A34" s="26">
        <v>46005.34375</v>
      </c>
      <c r="B34" s="4">
        <v>4.72</v>
      </c>
      <c r="C34" s="4">
        <v>8.5399999999999991</v>
      </c>
      <c r="D34" s="4">
        <v>24.4</v>
      </c>
    </row>
    <row r="35" spans="1:4" ht="15.75" customHeight="1" x14ac:dyDescent="0.15">
      <c r="A35" s="26">
        <v>46005.354166666664</v>
      </c>
      <c r="B35" s="4">
        <v>4.4400000000000004</v>
      </c>
      <c r="C35" s="4">
        <v>8.5399999999999991</v>
      </c>
      <c r="D35" s="4">
        <v>24.4</v>
      </c>
    </row>
    <row r="36" spans="1:4" ht="15.75" customHeight="1" x14ac:dyDescent="0.15">
      <c r="A36" s="26">
        <v>46005.364583333336</v>
      </c>
      <c r="B36" s="4">
        <v>3.66</v>
      </c>
      <c r="C36" s="4">
        <v>8.52</v>
      </c>
      <c r="D36" s="4">
        <v>24.4</v>
      </c>
    </row>
    <row r="37" spans="1:4" ht="15.75" customHeight="1" x14ac:dyDescent="0.15">
      <c r="A37" s="26">
        <v>46005.375</v>
      </c>
      <c r="B37" s="4">
        <v>4.4000000000000004</v>
      </c>
      <c r="C37" s="4">
        <v>8.52</v>
      </c>
      <c r="D37" s="4">
        <v>24.4</v>
      </c>
    </row>
    <row r="38" spans="1:4" ht="15.75" customHeight="1" x14ac:dyDescent="0.15">
      <c r="A38" s="26">
        <v>46005.385416666664</v>
      </c>
      <c r="B38" s="4">
        <v>4.6399999999999997</v>
      </c>
      <c r="C38" s="4">
        <v>8.52</v>
      </c>
      <c r="D38" s="4">
        <v>24.4</v>
      </c>
    </row>
    <row r="39" spans="1:4" ht="15.75" customHeight="1" x14ac:dyDescent="0.15">
      <c r="A39" s="26">
        <v>46005.395833333336</v>
      </c>
      <c r="B39" s="4">
        <v>4.88</v>
      </c>
      <c r="C39" s="4">
        <v>8.52</v>
      </c>
      <c r="D39" s="4">
        <v>24.5</v>
      </c>
    </row>
    <row r="40" spans="1:4" ht="15.75" customHeight="1" x14ac:dyDescent="0.15">
      <c r="A40" s="26">
        <v>46005.40625</v>
      </c>
      <c r="B40" s="4">
        <v>4.26</v>
      </c>
      <c r="C40" s="4">
        <v>8.5399999999999991</v>
      </c>
      <c r="D40" s="4">
        <v>24.6</v>
      </c>
    </row>
    <row r="41" spans="1:4" ht="15.75" customHeight="1" x14ac:dyDescent="0.15">
      <c r="A41" s="26">
        <v>46005.416666666664</v>
      </c>
      <c r="B41" s="4">
        <v>4.8099999999999996</v>
      </c>
      <c r="C41" s="4">
        <v>8.52</v>
      </c>
      <c r="D41" s="4">
        <v>24.6</v>
      </c>
    </row>
    <row r="42" spans="1:4" ht="15.75" customHeight="1" x14ac:dyDescent="0.15">
      <c r="A42" s="26">
        <v>46005.427083333336</v>
      </c>
      <c r="B42" s="4">
        <v>5.09</v>
      </c>
      <c r="C42" s="4">
        <v>8.5399999999999991</v>
      </c>
      <c r="D42" s="4">
        <v>24.7</v>
      </c>
    </row>
    <row r="43" spans="1:4" ht="15.75" customHeight="1" x14ac:dyDescent="0.15">
      <c r="A43" s="26">
        <v>46005.4375</v>
      </c>
      <c r="B43" s="4">
        <v>5.43</v>
      </c>
      <c r="C43" s="4">
        <v>8.5399999999999991</v>
      </c>
      <c r="D43" s="4">
        <v>24.8</v>
      </c>
    </row>
    <row r="44" spans="1:4" ht="15.75" customHeight="1" x14ac:dyDescent="0.15">
      <c r="A44" s="26">
        <v>46005.447916666664</v>
      </c>
      <c r="B44" s="4">
        <v>5.27</v>
      </c>
      <c r="C44" s="4">
        <v>8.5399999999999991</v>
      </c>
      <c r="D44" s="4">
        <v>24.8</v>
      </c>
    </row>
    <row r="45" spans="1:4" ht="15.75" customHeight="1" x14ac:dyDescent="0.15">
      <c r="A45" s="26">
        <v>46005.458333333336</v>
      </c>
      <c r="B45" s="4">
        <v>5.53</v>
      </c>
      <c r="C45" s="4">
        <v>8.5399999999999991</v>
      </c>
      <c r="D45" s="4">
        <v>24.9</v>
      </c>
    </row>
    <row r="46" spans="1:4" ht="15.75" customHeight="1" x14ac:dyDescent="0.15">
      <c r="A46" s="26">
        <v>46005.46875</v>
      </c>
      <c r="B46" s="4">
        <v>5.4</v>
      </c>
      <c r="C46" s="4">
        <v>8.5399999999999991</v>
      </c>
      <c r="D46" s="4">
        <v>24.9</v>
      </c>
    </row>
    <row r="47" spans="1:4" ht="15.75" customHeight="1" x14ac:dyDescent="0.15">
      <c r="A47" s="26">
        <v>46005.479166666664</v>
      </c>
      <c r="B47" s="4">
        <v>4.9400000000000004</v>
      </c>
      <c r="C47" s="4">
        <v>8.5399999999999991</v>
      </c>
      <c r="D47" s="4">
        <v>24.9</v>
      </c>
    </row>
    <row r="48" spans="1:4" ht="15.75" customHeight="1" x14ac:dyDescent="0.15">
      <c r="A48" s="26">
        <v>46005.489583333336</v>
      </c>
      <c r="B48" s="4">
        <v>4.8099999999999996</v>
      </c>
      <c r="C48" s="4">
        <v>8.5299999999999994</v>
      </c>
      <c r="D48" s="4">
        <v>25</v>
      </c>
    </row>
    <row r="49" spans="1:4" ht="15.75" customHeight="1" x14ac:dyDescent="0.15">
      <c r="A49" s="26">
        <v>46005.5</v>
      </c>
      <c r="B49" s="4">
        <v>5.69</v>
      </c>
      <c r="C49" s="4">
        <v>8.5299999999999994</v>
      </c>
      <c r="D49" s="4">
        <v>25.2</v>
      </c>
    </row>
    <row r="50" spans="1:4" ht="15.75" customHeight="1" x14ac:dyDescent="0.15">
      <c r="A50" s="26">
        <v>46005.510416666664</v>
      </c>
      <c r="B50" s="4">
        <v>5.56</v>
      </c>
      <c r="C50" s="4">
        <v>8.5299999999999994</v>
      </c>
      <c r="D50" s="4">
        <v>25.4</v>
      </c>
    </row>
    <row r="51" spans="1:4" ht="15.75" customHeight="1" x14ac:dyDescent="0.15">
      <c r="A51" s="26">
        <v>46005.520833333336</v>
      </c>
      <c r="B51" s="4">
        <v>7.32</v>
      </c>
      <c r="C51" s="4">
        <v>8.5500000000000007</v>
      </c>
      <c r="D51" s="4">
        <v>25.6</v>
      </c>
    </row>
    <row r="52" spans="1:4" ht="13" x14ac:dyDescent="0.15">
      <c r="A52" s="26">
        <v>46005.53125</v>
      </c>
      <c r="B52" s="4">
        <v>8.74</v>
      </c>
      <c r="C52" s="4">
        <v>8.58</v>
      </c>
      <c r="D52" s="4">
        <v>25.7</v>
      </c>
    </row>
    <row r="53" spans="1:4" ht="13" x14ac:dyDescent="0.15">
      <c r="A53" s="26">
        <v>46005.541666666664</v>
      </c>
      <c r="B53" s="4">
        <v>10.45</v>
      </c>
      <c r="C53" s="4">
        <v>8.58</v>
      </c>
      <c r="D53" s="4">
        <v>25.9</v>
      </c>
    </row>
    <row r="54" spans="1:4" ht="13" x14ac:dyDescent="0.15">
      <c r="A54" s="26">
        <v>46005.552083333336</v>
      </c>
      <c r="B54" s="4">
        <v>12.3</v>
      </c>
      <c r="C54" s="4">
        <v>8.6199999999999992</v>
      </c>
      <c r="D54" s="4">
        <v>26.2</v>
      </c>
    </row>
    <row r="55" spans="1:4" ht="13" x14ac:dyDescent="0.15">
      <c r="A55" s="26">
        <v>46005.5625</v>
      </c>
      <c r="B55" s="4">
        <v>13.27</v>
      </c>
      <c r="C55" s="4">
        <v>8.6199999999999992</v>
      </c>
      <c r="D55" s="4">
        <v>26.4</v>
      </c>
    </row>
    <row r="56" spans="1:4" ht="13" x14ac:dyDescent="0.15">
      <c r="A56" s="26">
        <v>46005.572916666664</v>
      </c>
      <c r="B56" s="4">
        <v>14.18</v>
      </c>
      <c r="C56" s="4">
        <v>8.6300000000000008</v>
      </c>
      <c r="D56" s="4">
        <v>26.5</v>
      </c>
    </row>
    <row r="57" spans="1:4" ht="13" x14ac:dyDescent="0.15">
      <c r="A57" s="26">
        <v>46005.583333333336</v>
      </c>
      <c r="B57" s="4">
        <v>16.89</v>
      </c>
      <c r="C57" s="4">
        <v>8.66</v>
      </c>
      <c r="D57" s="4">
        <v>26.7</v>
      </c>
    </row>
    <row r="58" spans="1:4" ht="13" x14ac:dyDescent="0.15">
      <c r="A58" s="26">
        <v>46005.59375</v>
      </c>
      <c r="B58" s="4">
        <v>17.93</v>
      </c>
      <c r="C58" s="4">
        <v>8.6999999999999993</v>
      </c>
      <c r="D58" s="4">
        <v>26.9</v>
      </c>
    </row>
    <row r="59" spans="1:4" ht="13" x14ac:dyDescent="0.15">
      <c r="A59" s="26">
        <v>46005.604166666664</v>
      </c>
      <c r="B59" s="4">
        <v>19.16</v>
      </c>
      <c r="C59" s="4">
        <v>8.66</v>
      </c>
      <c r="D59" s="4">
        <v>26.8</v>
      </c>
    </row>
    <row r="60" spans="1:4" ht="13" x14ac:dyDescent="0.15">
      <c r="A60" s="26">
        <v>46005.614583333336</v>
      </c>
      <c r="B60" s="4">
        <v>19.739999999999998</v>
      </c>
      <c r="C60" s="4">
        <v>8.7100000000000009</v>
      </c>
      <c r="D60" s="4">
        <v>26.9</v>
      </c>
    </row>
    <row r="61" spans="1:4" ht="13" x14ac:dyDescent="0.15">
      <c r="A61" s="26">
        <v>46005.625</v>
      </c>
      <c r="B61" s="4">
        <v>20.21</v>
      </c>
      <c r="C61" s="4">
        <v>8.7100000000000009</v>
      </c>
      <c r="D61" s="4">
        <v>26.9</v>
      </c>
    </row>
    <row r="62" spans="1:4" ht="13" x14ac:dyDescent="0.15">
      <c r="A62" s="26">
        <v>46005.635416666664</v>
      </c>
      <c r="B62" s="4">
        <v>20.86</v>
      </c>
      <c r="C62" s="4">
        <v>8.7100000000000009</v>
      </c>
      <c r="D62" s="4">
        <v>26.9</v>
      </c>
    </row>
    <row r="63" spans="1:4" ht="13" x14ac:dyDescent="0.15">
      <c r="A63" s="26">
        <v>46005.645833333336</v>
      </c>
      <c r="B63" s="4">
        <v>21.45</v>
      </c>
      <c r="C63" s="4">
        <v>8.7100000000000009</v>
      </c>
      <c r="D63" s="4">
        <v>26.9</v>
      </c>
    </row>
    <row r="64" spans="1:4" ht="13" x14ac:dyDescent="0.15">
      <c r="A64" s="26">
        <v>46005.65625</v>
      </c>
      <c r="B64" s="4">
        <v>21.14</v>
      </c>
      <c r="C64" s="4">
        <v>8.7100000000000009</v>
      </c>
      <c r="D64" s="4">
        <v>26.8</v>
      </c>
    </row>
    <row r="65" spans="1:4" ht="13" x14ac:dyDescent="0.15">
      <c r="A65" s="26">
        <v>46005.666666666664</v>
      </c>
      <c r="B65" s="4">
        <v>21.64</v>
      </c>
      <c r="C65" s="4">
        <v>8.7200000000000006</v>
      </c>
      <c r="D65" s="4">
        <v>26.8</v>
      </c>
    </row>
    <row r="66" spans="1:4" ht="13" x14ac:dyDescent="0.15">
      <c r="A66" s="26">
        <v>46005.677083333336</v>
      </c>
      <c r="B66" s="4">
        <v>20.170000000000002</v>
      </c>
      <c r="C66" s="4">
        <v>8.7200000000000006</v>
      </c>
      <c r="D66" s="4">
        <v>26.6</v>
      </c>
    </row>
    <row r="67" spans="1:4" ht="13" x14ac:dyDescent="0.15">
      <c r="A67" s="26">
        <v>46005.6875</v>
      </c>
      <c r="B67" s="4">
        <v>20.16</v>
      </c>
      <c r="C67" s="4">
        <v>8.7200000000000006</v>
      </c>
      <c r="D67" s="4">
        <v>26.6</v>
      </c>
    </row>
    <row r="68" spans="1:4" ht="13" x14ac:dyDescent="0.15">
      <c r="A68" s="26">
        <v>46005.697916666664</v>
      </c>
      <c r="B68" s="4">
        <v>20.09</v>
      </c>
      <c r="C68" s="4">
        <v>8.6999999999999993</v>
      </c>
      <c r="D68" s="4">
        <v>26.5</v>
      </c>
    </row>
    <row r="69" spans="1:4" ht="13" x14ac:dyDescent="0.15">
      <c r="A69" s="26">
        <v>46005.708333333336</v>
      </c>
      <c r="B69" s="4">
        <v>18.66</v>
      </c>
      <c r="C69" s="4">
        <v>8.68</v>
      </c>
      <c r="D69" s="4">
        <v>26.4</v>
      </c>
    </row>
    <row r="70" spans="1:4" ht="13" x14ac:dyDescent="0.15">
      <c r="A70" s="26">
        <v>46005.71875</v>
      </c>
      <c r="B70" s="4">
        <v>15.74</v>
      </c>
      <c r="C70" s="4">
        <v>8.65</v>
      </c>
      <c r="D70" s="4">
        <v>26.1</v>
      </c>
    </row>
    <row r="71" spans="1:4" ht="13" x14ac:dyDescent="0.15">
      <c r="A71" s="26">
        <v>46005.729166666664</v>
      </c>
      <c r="B71" s="4">
        <v>15.93</v>
      </c>
      <c r="C71" s="4">
        <v>8.67</v>
      </c>
      <c r="D71" s="4">
        <v>26.1</v>
      </c>
    </row>
    <row r="72" spans="1:4" ht="13" x14ac:dyDescent="0.15">
      <c r="A72" s="26">
        <v>46005.739583333336</v>
      </c>
      <c r="B72" s="4">
        <v>16.28</v>
      </c>
      <c r="C72" s="4">
        <v>8.67</v>
      </c>
      <c r="D72" s="4">
        <v>26.1</v>
      </c>
    </row>
    <row r="73" spans="1:4" ht="13" x14ac:dyDescent="0.15">
      <c r="A73" s="26">
        <v>46005.75</v>
      </c>
      <c r="B73" s="4">
        <v>16.600000000000001</v>
      </c>
      <c r="C73" s="4">
        <v>8.67</v>
      </c>
      <c r="D73" s="4">
        <v>26.1</v>
      </c>
    </row>
    <row r="74" spans="1:4" ht="13" x14ac:dyDescent="0.15">
      <c r="A74" s="26">
        <v>46005.760416666664</v>
      </c>
      <c r="B74" s="4">
        <v>16.59</v>
      </c>
      <c r="C74" s="4">
        <v>8.67</v>
      </c>
      <c r="D74" s="4">
        <v>26.1</v>
      </c>
    </row>
    <row r="75" spans="1:4" ht="13" x14ac:dyDescent="0.15">
      <c r="A75" s="26">
        <v>46005.770833333336</v>
      </c>
      <c r="B75" s="4">
        <v>16.23</v>
      </c>
      <c r="C75" s="4">
        <v>8.67</v>
      </c>
      <c r="D75" s="4">
        <v>26</v>
      </c>
    </row>
    <row r="76" spans="1:4" ht="13" x14ac:dyDescent="0.15">
      <c r="A76" s="26">
        <v>46005.78125</v>
      </c>
      <c r="B76" s="4">
        <v>15.76</v>
      </c>
      <c r="C76" s="4">
        <v>8.67</v>
      </c>
      <c r="D76" s="4">
        <v>25.9</v>
      </c>
    </row>
    <row r="77" spans="1:4" ht="13" x14ac:dyDescent="0.15">
      <c r="A77" s="26">
        <v>46005.791666666664</v>
      </c>
      <c r="B77" s="4">
        <v>15.03</v>
      </c>
      <c r="C77" s="4">
        <v>8.65</v>
      </c>
      <c r="D77" s="4">
        <v>25.9</v>
      </c>
    </row>
    <row r="78" spans="1:4" ht="13" x14ac:dyDescent="0.15">
      <c r="A78" s="26">
        <v>46005.802083333336</v>
      </c>
      <c r="B78" s="4">
        <v>14.42</v>
      </c>
      <c r="C78" s="4">
        <v>8.65</v>
      </c>
      <c r="D78" s="4">
        <v>25.8</v>
      </c>
    </row>
    <row r="79" spans="1:4" ht="13" x14ac:dyDescent="0.15">
      <c r="A79" s="26">
        <v>46005.8125</v>
      </c>
      <c r="B79" s="4">
        <v>14.02</v>
      </c>
      <c r="C79" s="4">
        <v>8.65</v>
      </c>
      <c r="D79" s="4">
        <v>25.8</v>
      </c>
    </row>
    <row r="80" spans="1:4" ht="13" x14ac:dyDescent="0.15">
      <c r="A80" s="26">
        <v>46005.822916666664</v>
      </c>
      <c r="B80" s="4">
        <v>13.44</v>
      </c>
      <c r="C80" s="4">
        <v>8.65</v>
      </c>
      <c r="D80" s="4">
        <v>25.8</v>
      </c>
    </row>
    <row r="81" spans="1:4" ht="13" x14ac:dyDescent="0.15">
      <c r="A81" s="26">
        <v>46005.833333333336</v>
      </c>
      <c r="B81" s="4">
        <v>13.22</v>
      </c>
      <c r="C81" s="4">
        <v>8.6300000000000008</v>
      </c>
      <c r="D81" s="4">
        <v>25.7</v>
      </c>
    </row>
    <row r="82" spans="1:4" ht="13" x14ac:dyDescent="0.15">
      <c r="A82" s="26">
        <v>46005.84375</v>
      </c>
      <c r="B82" s="4">
        <v>12.65</v>
      </c>
      <c r="C82" s="4">
        <v>8.6300000000000008</v>
      </c>
      <c r="D82" s="4">
        <v>25.7</v>
      </c>
    </row>
    <row r="83" spans="1:4" ht="13" x14ac:dyDescent="0.15">
      <c r="A83" s="26">
        <v>46005.854166666664</v>
      </c>
      <c r="B83" s="4">
        <v>12.4</v>
      </c>
      <c r="C83" s="4">
        <v>8.6300000000000008</v>
      </c>
      <c r="D83" s="4">
        <v>25.7</v>
      </c>
    </row>
    <row r="84" spans="1:4" ht="13" x14ac:dyDescent="0.15">
      <c r="A84" s="26">
        <v>46005.864583333336</v>
      </c>
      <c r="B84" s="4">
        <v>12.02</v>
      </c>
      <c r="C84" s="4">
        <v>8.6300000000000008</v>
      </c>
      <c r="D84" s="4">
        <v>25.7</v>
      </c>
    </row>
    <row r="85" spans="1:4" ht="13" x14ac:dyDescent="0.15">
      <c r="A85" s="26">
        <v>46005.875</v>
      </c>
      <c r="B85" s="4">
        <v>11.41</v>
      </c>
      <c r="C85" s="4">
        <v>8.6199999999999992</v>
      </c>
      <c r="D85" s="4">
        <v>25.6</v>
      </c>
    </row>
    <row r="86" spans="1:4" ht="13" x14ac:dyDescent="0.15">
      <c r="A86" s="26">
        <v>46005.885416666664</v>
      </c>
      <c r="B86" s="4">
        <v>10.98</v>
      </c>
      <c r="C86" s="4">
        <v>8.6199999999999992</v>
      </c>
      <c r="D86" s="4">
        <v>25.6</v>
      </c>
    </row>
    <row r="87" spans="1:4" ht="13" x14ac:dyDescent="0.15">
      <c r="A87" s="26">
        <v>46005.895833333336</v>
      </c>
      <c r="B87" s="4">
        <v>10.36</v>
      </c>
      <c r="C87" s="4">
        <v>8.6199999999999992</v>
      </c>
      <c r="D87" s="4">
        <v>25.6</v>
      </c>
    </row>
    <row r="88" spans="1:4" ht="13" x14ac:dyDescent="0.15">
      <c r="A88" s="26">
        <v>46005.90625</v>
      </c>
      <c r="B88" s="4">
        <v>10.09</v>
      </c>
      <c r="C88" s="4">
        <v>8.6</v>
      </c>
      <c r="D88" s="4">
        <v>25.6</v>
      </c>
    </row>
    <row r="89" spans="1:4" ht="13" x14ac:dyDescent="0.15">
      <c r="A89" s="26">
        <v>46005.916666666664</v>
      </c>
      <c r="B89" s="4">
        <v>9.7200000000000006</v>
      </c>
      <c r="C89" s="4">
        <v>8.6</v>
      </c>
      <c r="D89" s="4">
        <v>25.5</v>
      </c>
    </row>
    <row r="90" spans="1:4" ht="13" x14ac:dyDescent="0.15">
      <c r="A90" s="26">
        <v>46005.927083333336</v>
      </c>
      <c r="B90" s="4">
        <v>8.91</v>
      </c>
      <c r="C90" s="4">
        <v>8.58</v>
      </c>
      <c r="D90" s="4">
        <v>25.5</v>
      </c>
    </row>
    <row r="91" spans="1:4" ht="13" x14ac:dyDescent="0.15">
      <c r="A91" s="26">
        <v>46005.9375</v>
      </c>
      <c r="B91" s="4">
        <v>8.68</v>
      </c>
      <c r="C91" s="4">
        <v>8.58</v>
      </c>
      <c r="D91" s="4">
        <v>25.5</v>
      </c>
    </row>
    <row r="92" spans="1:4" ht="13" x14ac:dyDescent="0.15">
      <c r="A92" s="26">
        <v>46005.947916666664</v>
      </c>
      <c r="B92" s="4">
        <v>8.56</v>
      </c>
      <c r="C92" s="4">
        <v>8.58</v>
      </c>
      <c r="D92" s="4">
        <v>25.4</v>
      </c>
    </row>
    <row r="93" spans="1:4" ht="13" x14ac:dyDescent="0.15">
      <c r="A93" s="26">
        <v>46005.958333333336</v>
      </c>
      <c r="B93" s="4">
        <v>8.0399999999999991</v>
      </c>
      <c r="C93" s="4">
        <v>8.58</v>
      </c>
      <c r="D93" s="4">
        <v>25.4</v>
      </c>
    </row>
    <row r="94" spans="1:4" ht="13" x14ac:dyDescent="0.15">
      <c r="A94" s="26">
        <v>46005.96875</v>
      </c>
      <c r="B94" s="4">
        <v>7.76</v>
      </c>
      <c r="C94" s="4">
        <v>8.58</v>
      </c>
      <c r="D94" s="4">
        <v>25.4</v>
      </c>
    </row>
    <row r="95" spans="1:4" ht="13" x14ac:dyDescent="0.15">
      <c r="A95" s="26">
        <v>46005.979166666664</v>
      </c>
      <c r="B95" s="4">
        <v>7.72</v>
      </c>
      <c r="C95" s="4">
        <v>8.57</v>
      </c>
      <c r="D95" s="4">
        <v>25.4</v>
      </c>
    </row>
    <row r="96" spans="1:4" ht="13" x14ac:dyDescent="0.15">
      <c r="A96" s="26">
        <v>46005.989583333336</v>
      </c>
      <c r="B96" s="4">
        <v>7.52</v>
      </c>
      <c r="C96" s="4">
        <v>8.57</v>
      </c>
      <c r="D96" s="4">
        <v>25.4</v>
      </c>
    </row>
    <row r="97" spans="1:4" ht="13" x14ac:dyDescent="0.15">
      <c r="A97" s="26">
        <v>46006</v>
      </c>
      <c r="B97" s="4">
        <v>7.48</v>
      </c>
      <c r="C97" s="4">
        <v>8.57</v>
      </c>
      <c r="D97" s="4">
        <v>25.4</v>
      </c>
    </row>
    <row r="98" spans="1:4" ht="13" x14ac:dyDescent="0.15">
      <c r="A98" s="26">
        <v>46006.010416666664</v>
      </c>
      <c r="B98" s="4">
        <v>7.4</v>
      </c>
      <c r="C98" s="4">
        <v>8.57</v>
      </c>
      <c r="D98" s="4">
        <v>25.3</v>
      </c>
    </row>
    <row r="99" spans="1:4" ht="13" x14ac:dyDescent="0.15">
      <c r="A99" s="26">
        <v>46006.020833333336</v>
      </c>
      <c r="B99" s="4">
        <v>7.24</v>
      </c>
      <c r="C99" s="4">
        <v>8.57</v>
      </c>
      <c r="D99" s="4">
        <v>25.3</v>
      </c>
    </row>
    <row r="100" spans="1:4" ht="13" x14ac:dyDescent="0.15">
      <c r="A100" s="26">
        <v>46006.03125</v>
      </c>
      <c r="B100" s="4">
        <v>6.98</v>
      </c>
      <c r="C100" s="4">
        <v>8.57</v>
      </c>
      <c r="D100" s="4">
        <v>25.2</v>
      </c>
    </row>
    <row r="101" spans="1:4" ht="13" x14ac:dyDescent="0.15">
      <c r="A101" s="26">
        <v>46006.041666666664</v>
      </c>
      <c r="B101" s="4">
        <v>6.88</v>
      </c>
      <c r="C101" s="4">
        <v>8.57</v>
      </c>
      <c r="D101" s="4">
        <v>25.2</v>
      </c>
    </row>
    <row r="102" spans="1:4" ht="13" x14ac:dyDescent="0.15">
      <c r="A102" s="26">
        <v>46006.052083333336</v>
      </c>
      <c r="B102" s="4">
        <v>6.73</v>
      </c>
      <c r="C102" s="4">
        <v>8.57</v>
      </c>
      <c r="D102" s="4">
        <v>25.2</v>
      </c>
    </row>
    <row r="103" spans="1:4" ht="13" x14ac:dyDescent="0.15">
      <c r="A103" s="26">
        <v>46006.0625</v>
      </c>
      <c r="B103" s="4">
        <v>6.57</v>
      </c>
      <c r="C103" s="4">
        <v>8.57</v>
      </c>
      <c r="D103" s="4">
        <v>25.2</v>
      </c>
    </row>
    <row r="104" spans="1:4" ht="13" x14ac:dyDescent="0.15">
      <c r="A104" s="26">
        <v>46006.072916666664</v>
      </c>
      <c r="B104" s="4">
        <v>6.47</v>
      </c>
      <c r="C104" s="4">
        <v>8.57</v>
      </c>
      <c r="D104" s="4">
        <v>25.1</v>
      </c>
    </row>
    <row r="105" spans="1:4" ht="13" x14ac:dyDescent="0.15">
      <c r="A105" s="26">
        <v>46006.083333333336</v>
      </c>
      <c r="B105" s="4">
        <v>6.25</v>
      </c>
      <c r="C105" s="4">
        <v>8.57</v>
      </c>
      <c r="D105" s="4">
        <v>25.1</v>
      </c>
    </row>
    <row r="106" spans="1:4" ht="13" x14ac:dyDescent="0.15">
      <c r="A106" s="26">
        <v>46006.09375</v>
      </c>
      <c r="B106" s="4">
        <v>6.06</v>
      </c>
      <c r="C106" s="4">
        <v>8.5500000000000007</v>
      </c>
      <c r="D106" s="4">
        <v>25.1</v>
      </c>
    </row>
    <row r="107" spans="1:4" ht="13" x14ac:dyDescent="0.15">
      <c r="A107" s="26">
        <v>46006.104166666664</v>
      </c>
      <c r="B107" s="4">
        <v>5.91</v>
      </c>
      <c r="C107" s="4">
        <v>8.5500000000000007</v>
      </c>
      <c r="D107" s="4">
        <v>25.1</v>
      </c>
    </row>
    <row r="108" spans="1:4" ht="13" x14ac:dyDescent="0.15">
      <c r="A108" s="26">
        <v>46006.114583333336</v>
      </c>
      <c r="B108" s="4">
        <v>5.76</v>
      </c>
      <c r="C108" s="4">
        <v>8.5500000000000007</v>
      </c>
      <c r="D108" s="4">
        <v>25</v>
      </c>
    </row>
    <row r="109" spans="1:4" ht="13" x14ac:dyDescent="0.15">
      <c r="A109" s="26">
        <v>46006.125</v>
      </c>
      <c r="B109" s="4">
        <v>5.51</v>
      </c>
      <c r="C109" s="4">
        <v>8.5500000000000007</v>
      </c>
      <c r="D109" s="4">
        <v>25</v>
      </c>
    </row>
    <row r="110" spans="1:4" ht="13" x14ac:dyDescent="0.15">
      <c r="A110" s="26">
        <v>46006.135416666664</v>
      </c>
      <c r="B110" s="4">
        <v>5.34</v>
      </c>
      <c r="C110" s="4">
        <v>8.5500000000000007</v>
      </c>
      <c r="D110" s="4">
        <v>25</v>
      </c>
    </row>
    <row r="111" spans="1:4" ht="13" x14ac:dyDescent="0.15">
      <c r="A111" s="26">
        <v>46006.145833333336</v>
      </c>
      <c r="B111" s="4">
        <v>3.76</v>
      </c>
      <c r="C111" s="4">
        <v>8.5500000000000007</v>
      </c>
      <c r="D111" s="4">
        <v>24.9</v>
      </c>
    </row>
    <row r="112" spans="1:4" ht="13" x14ac:dyDescent="0.15">
      <c r="A112" s="26">
        <v>46006.15625</v>
      </c>
      <c r="B112" s="4">
        <v>2.86</v>
      </c>
      <c r="C112" s="4">
        <v>8.5500000000000007</v>
      </c>
      <c r="D112" s="4">
        <v>24.9</v>
      </c>
    </row>
    <row r="113" spans="1:4" ht="13" x14ac:dyDescent="0.15">
      <c r="A113" s="26">
        <v>46006.166666666664</v>
      </c>
      <c r="B113" s="4">
        <v>4.24</v>
      </c>
      <c r="C113" s="4">
        <v>8.5500000000000007</v>
      </c>
      <c r="D113" s="4">
        <v>24.9</v>
      </c>
    </row>
    <row r="114" spans="1:4" ht="13" x14ac:dyDescent="0.15">
      <c r="A114" s="26">
        <v>46006.177083333336</v>
      </c>
      <c r="B114" s="4">
        <v>4.21</v>
      </c>
      <c r="C114" s="4">
        <v>8.5500000000000007</v>
      </c>
      <c r="D114" s="4">
        <v>24.9</v>
      </c>
    </row>
    <row r="115" spans="1:4" ht="13" x14ac:dyDescent="0.15">
      <c r="A115" s="26">
        <v>46006.1875</v>
      </c>
      <c r="B115" s="4">
        <v>1</v>
      </c>
      <c r="C115" s="4">
        <v>8.5500000000000007</v>
      </c>
      <c r="D115" s="4">
        <v>24.9</v>
      </c>
    </row>
    <row r="116" spans="1:4" ht="13" x14ac:dyDescent="0.15">
      <c r="A116" s="26">
        <v>46006.197916666664</v>
      </c>
      <c r="B116" s="4">
        <v>1.38</v>
      </c>
      <c r="C116" s="4">
        <v>8.5399999999999991</v>
      </c>
      <c r="D116" s="4">
        <v>24.9</v>
      </c>
    </row>
    <row r="117" spans="1:4" ht="13" x14ac:dyDescent="0.15">
      <c r="A117" s="26">
        <v>46006.208333333336</v>
      </c>
      <c r="B117" s="4">
        <v>1.84</v>
      </c>
      <c r="C117" s="4">
        <v>8.5399999999999991</v>
      </c>
      <c r="D117" s="4">
        <v>24.8</v>
      </c>
    </row>
    <row r="118" spans="1:4" ht="13" x14ac:dyDescent="0.15">
      <c r="A118" s="26">
        <v>46006.21875</v>
      </c>
      <c r="B118" s="4">
        <v>2.1800000000000002</v>
      </c>
      <c r="C118" s="4">
        <v>8.5399999999999991</v>
      </c>
      <c r="D118" s="4">
        <v>24.9</v>
      </c>
    </row>
    <row r="119" spans="1:4" ht="13" x14ac:dyDescent="0.15">
      <c r="A119" s="26">
        <v>46006.229166666664</v>
      </c>
      <c r="B119" s="4">
        <v>2.48</v>
      </c>
      <c r="C119" s="4">
        <v>8.5399999999999991</v>
      </c>
      <c r="D119" s="4">
        <v>24.8</v>
      </c>
    </row>
    <row r="120" spans="1:4" ht="13" x14ac:dyDescent="0.15">
      <c r="A120" s="26">
        <v>46006.239583333336</v>
      </c>
      <c r="B120" s="4">
        <v>2.7</v>
      </c>
      <c r="C120" s="4">
        <v>8.5399999999999991</v>
      </c>
      <c r="D120" s="4">
        <v>24.8</v>
      </c>
    </row>
    <row r="121" spans="1:4" ht="13" x14ac:dyDescent="0.15">
      <c r="A121" s="26">
        <v>46006.25</v>
      </c>
      <c r="B121" s="4">
        <v>2.91</v>
      </c>
      <c r="C121" s="4">
        <v>8.5399999999999991</v>
      </c>
      <c r="D121" s="4">
        <v>24.8</v>
      </c>
    </row>
    <row r="122" spans="1:4" ht="13" x14ac:dyDescent="0.15">
      <c r="A122" s="26">
        <v>46006.260416666664</v>
      </c>
      <c r="B122" s="4">
        <v>3.08</v>
      </c>
      <c r="C122" s="4">
        <v>8.5399999999999991</v>
      </c>
      <c r="D122" s="4">
        <v>24.8</v>
      </c>
    </row>
    <row r="123" spans="1:4" ht="13" x14ac:dyDescent="0.15">
      <c r="A123" s="26">
        <v>46006.270833333336</v>
      </c>
      <c r="B123" s="4">
        <v>3.3</v>
      </c>
      <c r="C123" s="4">
        <v>8.5399999999999991</v>
      </c>
      <c r="D123" s="4">
        <v>24.7</v>
      </c>
    </row>
    <row r="124" spans="1:4" ht="13" x14ac:dyDescent="0.15">
      <c r="A124" s="26">
        <v>46006.28125</v>
      </c>
      <c r="B124" s="4">
        <v>3.31</v>
      </c>
      <c r="C124" s="4">
        <v>8.5399999999999991</v>
      </c>
      <c r="D124" s="4">
        <v>24.7</v>
      </c>
    </row>
    <row r="125" spans="1:4" ht="13" x14ac:dyDescent="0.15">
      <c r="A125" s="26">
        <v>46006.291666666664</v>
      </c>
      <c r="B125" s="4">
        <v>3.21</v>
      </c>
      <c r="C125" s="4">
        <v>8.5399999999999991</v>
      </c>
      <c r="D125" s="4">
        <v>24.6</v>
      </c>
    </row>
    <row r="126" spans="1:4" ht="13" x14ac:dyDescent="0.15">
      <c r="A126" s="26">
        <v>46006.302083333336</v>
      </c>
      <c r="B126" s="4">
        <v>3.22</v>
      </c>
      <c r="C126" s="4">
        <v>8.5399999999999991</v>
      </c>
      <c r="D126" s="4">
        <v>24.6</v>
      </c>
    </row>
    <row r="127" spans="1:4" ht="13" x14ac:dyDescent="0.15">
      <c r="A127" s="26">
        <v>46006.3125</v>
      </c>
      <c r="B127" s="4">
        <v>3.3</v>
      </c>
      <c r="C127" s="4">
        <v>8.5399999999999991</v>
      </c>
      <c r="D127" s="4">
        <v>24.6</v>
      </c>
    </row>
    <row r="128" spans="1:4" ht="13" x14ac:dyDescent="0.15">
      <c r="A128" s="26">
        <v>46006.322916666664</v>
      </c>
      <c r="B128" s="4">
        <v>3.18</v>
      </c>
      <c r="C128" s="4">
        <v>8.5399999999999991</v>
      </c>
      <c r="D128" s="4">
        <v>24.6</v>
      </c>
    </row>
    <row r="129" spans="1:4" ht="13" x14ac:dyDescent="0.15">
      <c r="A129" s="26">
        <v>46006.333333333336</v>
      </c>
      <c r="B129" s="4">
        <v>3.33</v>
      </c>
      <c r="C129" s="4">
        <v>8.5399999999999991</v>
      </c>
      <c r="D129" s="4">
        <v>24.6</v>
      </c>
    </row>
    <row r="130" spans="1:4" ht="13" x14ac:dyDescent="0.15">
      <c r="A130" s="26">
        <v>46006.34375</v>
      </c>
      <c r="B130" s="4">
        <v>3.21</v>
      </c>
      <c r="C130" s="4">
        <v>8.5399999999999991</v>
      </c>
      <c r="D130" s="4">
        <v>24.6</v>
      </c>
    </row>
    <row r="131" spans="1:4" ht="13" x14ac:dyDescent="0.15">
      <c r="A131" s="26">
        <v>46006.354166666664</v>
      </c>
      <c r="B131" s="4">
        <v>3.24</v>
      </c>
      <c r="C131" s="4">
        <v>8.5399999999999991</v>
      </c>
      <c r="D131" s="4">
        <v>24.6</v>
      </c>
    </row>
    <row r="132" spans="1:4" ht="13" x14ac:dyDescent="0.15">
      <c r="A132" s="26">
        <v>46006.364583333336</v>
      </c>
      <c r="B132" s="4">
        <v>3.77</v>
      </c>
      <c r="C132" s="4">
        <v>8.5399999999999991</v>
      </c>
      <c r="D132" s="4">
        <v>24.7</v>
      </c>
    </row>
    <row r="133" spans="1:4" ht="13" x14ac:dyDescent="0.15">
      <c r="A133" s="26">
        <v>46006.375</v>
      </c>
      <c r="B133" s="4">
        <v>4.6100000000000003</v>
      </c>
      <c r="C133" s="4">
        <v>8.5500000000000007</v>
      </c>
      <c r="D133" s="4">
        <v>24.7</v>
      </c>
    </row>
    <row r="134" spans="1:4" ht="13" x14ac:dyDescent="0.15">
      <c r="A134" s="26">
        <v>46006.385416666664</v>
      </c>
      <c r="B134" s="4">
        <v>4.42</v>
      </c>
      <c r="C134" s="4">
        <v>8.5500000000000007</v>
      </c>
      <c r="D134" s="4">
        <v>24.7</v>
      </c>
    </row>
    <row r="135" spans="1:4" ht="13" x14ac:dyDescent="0.15">
      <c r="A135" s="26">
        <v>46006.395833333336</v>
      </c>
      <c r="B135" s="4">
        <v>3.46</v>
      </c>
      <c r="C135" s="4">
        <v>8.5399999999999991</v>
      </c>
      <c r="D135" s="4">
        <v>24.7</v>
      </c>
    </row>
    <row r="136" spans="1:4" ht="13" x14ac:dyDescent="0.15">
      <c r="A136" s="26">
        <v>46006.40625</v>
      </c>
      <c r="B136" s="4">
        <v>4.53</v>
      </c>
      <c r="C136" s="4">
        <v>8.5500000000000007</v>
      </c>
      <c r="D136" s="4">
        <v>24.8</v>
      </c>
    </row>
    <row r="137" spans="1:4" ht="13" x14ac:dyDescent="0.15">
      <c r="A137" s="26">
        <v>46006.416666666664</v>
      </c>
      <c r="B137" s="4">
        <v>4.83</v>
      </c>
      <c r="C137" s="4">
        <v>8.5500000000000007</v>
      </c>
      <c r="D137" s="4">
        <v>24.8</v>
      </c>
    </row>
    <row r="138" spans="1:4" ht="13" x14ac:dyDescent="0.15">
      <c r="A138" s="26">
        <v>46006.427083333336</v>
      </c>
      <c r="B138" s="4">
        <v>4.7</v>
      </c>
      <c r="C138" s="4">
        <v>8.5500000000000007</v>
      </c>
      <c r="D138" s="4">
        <v>24.9</v>
      </c>
    </row>
    <row r="139" spans="1:4" ht="13" x14ac:dyDescent="0.15">
      <c r="A139" s="26">
        <v>46006.4375</v>
      </c>
      <c r="B139" s="4">
        <v>4.99</v>
      </c>
      <c r="C139" s="4">
        <v>8.5500000000000007</v>
      </c>
      <c r="D139" s="4">
        <v>24.9</v>
      </c>
    </row>
    <row r="140" spans="1:4" ht="13" x14ac:dyDescent="0.15">
      <c r="A140" s="26">
        <v>46006.447916666664</v>
      </c>
      <c r="B140" s="4">
        <v>4.93</v>
      </c>
      <c r="C140" s="4">
        <v>8.5500000000000007</v>
      </c>
      <c r="D140" s="4">
        <v>25</v>
      </c>
    </row>
    <row r="141" spans="1:4" ht="13" x14ac:dyDescent="0.15">
      <c r="A141" s="26">
        <v>46006.458333333336</v>
      </c>
      <c r="B141" s="4">
        <v>5.2</v>
      </c>
      <c r="C141" s="4">
        <v>8.5500000000000007</v>
      </c>
      <c r="D141" s="4">
        <v>25</v>
      </c>
    </row>
    <row r="142" spans="1:4" ht="13" x14ac:dyDescent="0.15">
      <c r="A142" s="26">
        <v>46006.46875</v>
      </c>
      <c r="B142" s="4">
        <v>5.77</v>
      </c>
      <c r="C142" s="4">
        <v>8.5500000000000007</v>
      </c>
      <c r="D142" s="4">
        <v>25.1</v>
      </c>
    </row>
    <row r="143" spans="1:4" ht="13" x14ac:dyDescent="0.15">
      <c r="A143" s="26">
        <v>46006.479166666664</v>
      </c>
      <c r="B143" s="4">
        <v>6.22</v>
      </c>
      <c r="C143" s="4">
        <v>8.57</v>
      </c>
      <c r="D143" s="4">
        <v>25.2</v>
      </c>
    </row>
    <row r="144" spans="1:4" ht="13" x14ac:dyDescent="0.15">
      <c r="A144" s="26">
        <v>46006.489583333336</v>
      </c>
      <c r="B144" s="4">
        <v>7.48</v>
      </c>
      <c r="C144" s="4">
        <v>8.58</v>
      </c>
      <c r="D144" s="4">
        <v>25.3</v>
      </c>
    </row>
    <row r="145" spans="1:4" ht="13" x14ac:dyDescent="0.15">
      <c r="A145" s="26">
        <v>46006.5</v>
      </c>
      <c r="B145" s="4">
        <v>7.88</v>
      </c>
      <c r="C145" s="4">
        <v>8.58</v>
      </c>
      <c r="D145" s="4">
        <v>25.4</v>
      </c>
    </row>
    <row r="146" spans="1:4" ht="13" x14ac:dyDescent="0.15">
      <c r="A146" s="26">
        <v>46006.510416666664</v>
      </c>
      <c r="B146" s="4">
        <v>8.5399999999999991</v>
      </c>
      <c r="C146" s="4">
        <v>8.58</v>
      </c>
      <c r="D146" s="4">
        <v>25.6</v>
      </c>
    </row>
    <row r="147" spans="1:4" ht="13" x14ac:dyDescent="0.15">
      <c r="A147" s="26">
        <v>46006.520833333336</v>
      </c>
      <c r="B147" s="4">
        <v>9.64</v>
      </c>
      <c r="C147" s="4">
        <v>8.6</v>
      </c>
      <c r="D147" s="4">
        <v>25.7</v>
      </c>
    </row>
    <row r="148" spans="1:4" ht="13" x14ac:dyDescent="0.15">
      <c r="A148" s="26">
        <v>46006.53125</v>
      </c>
      <c r="B148" s="4">
        <v>11.57</v>
      </c>
      <c r="C148" s="4">
        <v>8.6300000000000008</v>
      </c>
      <c r="D148" s="4">
        <v>25.8</v>
      </c>
    </row>
    <row r="149" spans="1:4" ht="13" x14ac:dyDescent="0.15">
      <c r="A149" s="26">
        <v>46006.541666666664</v>
      </c>
      <c r="B149" s="4">
        <v>14.4</v>
      </c>
      <c r="C149" s="4">
        <v>8.67</v>
      </c>
      <c r="D149" s="4">
        <v>26.2</v>
      </c>
    </row>
    <row r="150" spans="1:4" ht="13" x14ac:dyDescent="0.15">
      <c r="A150" s="26">
        <v>46006.552083333336</v>
      </c>
      <c r="B150" s="4">
        <v>14.6</v>
      </c>
      <c r="C150" s="4">
        <v>8.67</v>
      </c>
      <c r="D150" s="4">
        <v>26.3</v>
      </c>
    </row>
    <row r="151" spans="1:4" ht="13" x14ac:dyDescent="0.15">
      <c r="A151" s="26">
        <v>46006.5625</v>
      </c>
      <c r="B151" s="4">
        <v>17.02</v>
      </c>
      <c r="C151" s="4">
        <v>8.6999999999999993</v>
      </c>
      <c r="D151" s="4">
        <v>26.5</v>
      </c>
    </row>
    <row r="152" spans="1:4" ht="13" x14ac:dyDescent="0.15">
      <c r="A152" s="26">
        <v>46006.572916666664</v>
      </c>
      <c r="B152" s="4">
        <v>18.3</v>
      </c>
      <c r="C152" s="4">
        <v>8.7200000000000006</v>
      </c>
      <c r="D152" s="4">
        <v>26.6</v>
      </c>
    </row>
    <row r="153" spans="1:4" ht="13" x14ac:dyDescent="0.15">
      <c r="A153" s="26">
        <v>46006.583333333336</v>
      </c>
      <c r="B153" s="4">
        <v>18.12</v>
      </c>
      <c r="C153" s="4">
        <v>8.6999999999999993</v>
      </c>
      <c r="D153" s="4">
        <v>26.5</v>
      </c>
    </row>
    <row r="154" spans="1:4" ht="13" x14ac:dyDescent="0.15">
      <c r="A154" s="26">
        <v>46006.59375</v>
      </c>
      <c r="B154" s="4">
        <v>18.420000000000002</v>
      </c>
      <c r="C154" s="4">
        <v>8.6999999999999993</v>
      </c>
      <c r="D154" s="4">
        <v>26.6</v>
      </c>
    </row>
    <row r="155" spans="1:4" ht="13" x14ac:dyDescent="0.15">
      <c r="A155" s="26">
        <v>46006.604166666664</v>
      </c>
      <c r="B155" s="4">
        <v>18.809999999999999</v>
      </c>
      <c r="C155" s="4">
        <v>8.7200000000000006</v>
      </c>
      <c r="D155" s="4">
        <v>26.7</v>
      </c>
    </row>
    <row r="156" spans="1:4" ht="13" x14ac:dyDescent="0.15">
      <c r="A156" s="26">
        <v>46006.614583333336</v>
      </c>
      <c r="B156" s="4">
        <v>18.82</v>
      </c>
      <c r="C156" s="4">
        <v>8.7200000000000006</v>
      </c>
      <c r="D156" s="4">
        <v>26.6</v>
      </c>
    </row>
    <row r="157" spans="1:4" ht="13" x14ac:dyDescent="0.15">
      <c r="A157" s="26">
        <v>46006.625</v>
      </c>
      <c r="B157" s="4">
        <v>18.940000000000001</v>
      </c>
      <c r="C157" s="4">
        <v>8.7200000000000006</v>
      </c>
      <c r="D157" s="4">
        <v>26.6</v>
      </c>
    </row>
    <row r="158" spans="1:4" ht="13" x14ac:dyDescent="0.15">
      <c r="A158" s="26">
        <v>46006.635416666664</v>
      </c>
      <c r="B158" s="4">
        <v>18.920000000000002</v>
      </c>
      <c r="C158" s="4">
        <v>8.7200000000000006</v>
      </c>
      <c r="D158" s="4">
        <v>26.6</v>
      </c>
    </row>
    <row r="159" spans="1:4" ht="13" x14ac:dyDescent="0.15">
      <c r="A159" s="26">
        <v>46006.645833333336</v>
      </c>
      <c r="B159" s="4">
        <v>18.7</v>
      </c>
      <c r="C159" s="4">
        <v>8.7200000000000006</v>
      </c>
      <c r="D159" s="4">
        <v>26.5</v>
      </c>
    </row>
    <row r="160" spans="1:4" ht="13" x14ac:dyDescent="0.15">
      <c r="A160" s="26">
        <v>46006.65625</v>
      </c>
      <c r="B160" s="4">
        <v>18.71</v>
      </c>
      <c r="C160" s="4">
        <v>8.7200000000000006</v>
      </c>
      <c r="D160" s="4">
        <v>26.4</v>
      </c>
    </row>
    <row r="161" spans="1:4" ht="13" x14ac:dyDescent="0.15">
      <c r="A161" s="26">
        <v>46006.666666666664</v>
      </c>
      <c r="B161" s="4">
        <v>18.440000000000001</v>
      </c>
      <c r="C161" s="4">
        <v>8.7200000000000006</v>
      </c>
      <c r="D161" s="4">
        <v>26.3</v>
      </c>
    </row>
    <row r="162" spans="1:4" ht="13" x14ac:dyDescent="0.15">
      <c r="A162" s="26">
        <v>46006.677083333336</v>
      </c>
      <c r="B162" s="4">
        <v>17.8</v>
      </c>
      <c r="C162" s="4">
        <v>8.6999999999999993</v>
      </c>
      <c r="D162" s="4">
        <v>26.3</v>
      </c>
    </row>
    <row r="163" spans="1:4" ht="13" x14ac:dyDescent="0.15">
      <c r="A163" s="26">
        <v>46006.6875</v>
      </c>
      <c r="B163" s="4">
        <v>17.61</v>
      </c>
      <c r="C163" s="4">
        <v>8.6999999999999993</v>
      </c>
      <c r="D163" s="4">
        <v>26.2</v>
      </c>
    </row>
    <row r="164" spans="1:4" ht="13" x14ac:dyDescent="0.15">
      <c r="A164" s="26">
        <v>46006.708333333336</v>
      </c>
      <c r="B164" s="4">
        <v>17.28</v>
      </c>
      <c r="C164" s="4">
        <v>8.6999999999999993</v>
      </c>
      <c r="D164" s="4">
        <v>26.2</v>
      </c>
    </row>
    <row r="165" spans="1:4" ht="13" x14ac:dyDescent="0.15">
      <c r="A165" s="26">
        <v>46006.71875</v>
      </c>
      <c r="B165" s="4">
        <v>15.64</v>
      </c>
      <c r="C165" s="4">
        <v>8.68</v>
      </c>
      <c r="D165" s="4">
        <v>26.1</v>
      </c>
    </row>
    <row r="166" spans="1:4" ht="13" x14ac:dyDescent="0.15">
      <c r="A166" s="26">
        <v>46006.729166666664</v>
      </c>
      <c r="B166" s="4">
        <v>15.15</v>
      </c>
      <c r="C166" s="4">
        <v>8.67</v>
      </c>
      <c r="D166" s="4">
        <v>26.1</v>
      </c>
    </row>
    <row r="167" spans="1:4" ht="13" x14ac:dyDescent="0.15">
      <c r="A167" s="26">
        <v>46006.739583333336</v>
      </c>
      <c r="B167" s="4">
        <v>15.62</v>
      </c>
      <c r="C167" s="4">
        <v>8.68</v>
      </c>
      <c r="D167" s="4">
        <v>26</v>
      </c>
    </row>
    <row r="168" spans="1:4" ht="13" x14ac:dyDescent="0.15">
      <c r="A168" s="26">
        <v>46006.75</v>
      </c>
      <c r="B168" s="4">
        <v>14.92</v>
      </c>
      <c r="C168" s="4">
        <v>8.67</v>
      </c>
      <c r="D168" s="4">
        <v>26</v>
      </c>
    </row>
    <row r="169" spans="1:4" ht="13" x14ac:dyDescent="0.15">
      <c r="A169" s="26">
        <v>46006.760416666664</v>
      </c>
      <c r="B169" s="4">
        <v>14.75</v>
      </c>
      <c r="C169" s="4">
        <v>8.67</v>
      </c>
      <c r="D169" s="4">
        <v>26</v>
      </c>
    </row>
    <row r="170" spans="1:4" ht="13" x14ac:dyDescent="0.15">
      <c r="A170" s="26">
        <v>46006.770833333336</v>
      </c>
      <c r="B170" s="4">
        <v>14.6</v>
      </c>
      <c r="C170" s="4">
        <v>8.67</v>
      </c>
      <c r="D170" s="4">
        <v>25.9</v>
      </c>
    </row>
    <row r="171" spans="1:4" ht="13" x14ac:dyDescent="0.15">
      <c r="A171" s="26">
        <v>46006.78125</v>
      </c>
      <c r="B171" s="4">
        <v>12.12</v>
      </c>
      <c r="C171" s="4">
        <v>8.65</v>
      </c>
      <c r="D171" s="4">
        <v>25.9</v>
      </c>
    </row>
    <row r="172" spans="1:4" ht="13" x14ac:dyDescent="0.15">
      <c r="A172" s="26">
        <v>46006.791666666664</v>
      </c>
      <c r="B172" s="4">
        <v>11.94</v>
      </c>
      <c r="C172" s="4">
        <v>8.65</v>
      </c>
      <c r="D172" s="4">
        <v>25.9</v>
      </c>
    </row>
    <row r="173" spans="1:4" ht="13" x14ac:dyDescent="0.15">
      <c r="A173" s="26">
        <v>46006.802083333336</v>
      </c>
      <c r="B173" s="4">
        <v>10.31</v>
      </c>
      <c r="C173" s="4">
        <v>8.6300000000000008</v>
      </c>
      <c r="D173" s="4">
        <v>25.9</v>
      </c>
    </row>
    <row r="174" spans="1:4" ht="13" x14ac:dyDescent="0.15">
      <c r="A174" s="26">
        <v>46006.8125</v>
      </c>
      <c r="B174" s="4">
        <v>9.4700000000000006</v>
      </c>
      <c r="C174" s="4">
        <v>8.6</v>
      </c>
      <c r="D174" s="4">
        <v>25.8</v>
      </c>
    </row>
    <row r="175" spans="1:4" ht="13" x14ac:dyDescent="0.15">
      <c r="A175" s="26">
        <v>46006.822916666664</v>
      </c>
      <c r="B175" s="4">
        <v>8.26</v>
      </c>
      <c r="C175" s="4">
        <v>8.58</v>
      </c>
      <c r="D175" s="4">
        <v>25.8</v>
      </c>
    </row>
    <row r="176" spans="1:4" ht="13" x14ac:dyDescent="0.15">
      <c r="A176" s="26">
        <v>46006.833333333336</v>
      </c>
      <c r="B176" s="4">
        <v>7.87</v>
      </c>
      <c r="C176" s="4">
        <v>8.58</v>
      </c>
      <c r="D176" s="4">
        <v>25.8</v>
      </c>
    </row>
    <row r="177" spans="1:4" ht="13" x14ac:dyDescent="0.15">
      <c r="A177" s="26">
        <v>46006.84375</v>
      </c>
      <c r="B177" s="4">
        <v>7.68</v>
      </c>
      <c r="C177" s="4">
        <v>8.58</v>
      </c>
      <c r="D177" s="4">
        <v>25.7</v>
      </c>
    </row>
    <row r="178" spans="1:4" ht="13" x14ac:dyDescent="0.15">
      <c r="A178" s="26">
        <v>46006.854166666664</v>
      </c>
      <c r="B178" s="4">
        <v>7.23</v>
      </c>
      <c r="C178" s="4">
        <v>8.58</v>
      </c>
      <c r="D178" s="4">
        <v>25.7</v>
      </c>
    </row>
    <row r="179" spans="1:4" ht="13" x14ac:dyDescent="0.15">
      <c r="A179" s="26">
        <v>46006.864583333336</v>
      </c>
      <c r="B179" s="4">
        <v>6.46</v>
      </c>
      <c r="C179" s="4">
        <v>8.58</v>
      </c>
      <c r="D179" s="4">
        <v>25.7</v>
      </c>
    </row>
    <row r="180" spans="1:4" ht="13" x14ac:dyDescent="0.15">
      <c r="A180" s="26">
        <v>46006.875</v>
      </c>
      <c r="B180" s="4">
        <v>6.11</v>
      </c>
      <c r="C180" s="4">
        <v>8.57</v>
      </c>
      <c r="D180" s="4">
        <v>25.7</v>
      </c>
    </row>
    <row r="181" spans="1:4" ht="13" x14ac:dyDescent="0.15">
      <c r="A181" s="26">
        <v>46006.885416666664</v>
      </c>
      <c r="B181" s="4">
        <v>5.88</v>
      </c>
      <c r="C181" s="4">
        <v>8.57</v>
      </c>
      <c r="D181" s="4">
        <v>25.6</v>
      </c>
    </row>
    <row r="182" spans="1:4" ht="13" x14ac:dyDescent="0.15">
      <c r="A182" s="26">
        <v>46006.895833333336</v>
      </c>
      <c r="B182" s="4">
        <v>6.1</v>
      </c>
      <c r="C182" s="4">
        <v>8.57</v>
      </c>
      <c r="D182" s="4">
        <v>25.6</v>
      </c>
    </row>
    <row r="183" spans="1:4" ht="13" x14ac:dyDescent="0.15">
      <c r="A183" s="26">
        <v>46006.90625</v>
      </c>
      <c r="B183" s="4">
        <v>6.2</v>
      </c>
      <c r="C183" s="4">
        <v>8.58</v>
      </c>
      <c r="D183" s="4">
        <v>25.6</v>
      </c>
    </row>
    <row r="184" spans="1:4" ht="13" x14ac:dyDescent="0.15">
      <c r="A184" s="26">
        <v>46006.916666666664</v>
      </c>
      <c r="B184" s="4">
        <v>6.01</v>
      </c>
      <c r="C184" s="4">
        <v>8.57</v>
      </c>
      <c r="D184" s="4">
        <v>25.6</v>
      </c>
    </row>
    <row r="185" spans="1:4" ht="13" x14ac:dyDescent="0.15">
      <c r="A185" s="26">
        <v>46006.927083333336</v>
      </c>
      <c r="B185" s="4">
        <v>5.48</v>
      </c>
      <c r="C185" s="4">
        <v>8.57</v>
      </c>
      <c r="D185" s="4">
        <v>25.6</v>
      </c>
    </row>
    <row r="186" spans="1:4" ht="13" x14ac:dyDescent="0.15">
      <c r="A186" s="26">
        <v>46006.9375</v>
      </c>
      <c r="B186" s="4">
        <v>4.95</v>
      </c>
      <c r="C186" s="4">
        <v>8.5299999999999994</v>
      </c>
      <c r="D186" s="4">
        <v>25.6</v>
      </c>
    </row>
    <row r="187" spans="1:4" ht="13" x14ac:dyDescent="0.15">
      <c r="A187" s="26">
        <v>46006.947916666664</v>
      </c>
      <c r="B187" s="4">
        <v>4.96</v>
      </c>
      <c r="C187" s="4">
        <v>8.5500000000000007</v>
      </c>
      <c r="D187" s="4">
        <v>25.5</v>
      </c>
    </row>
    <row r="188" spans="1:4" ht="13" x14ac:dyDescent="0.15">
      <c r="A188" s="26">
        <v>46006.958333333336</v>
      </c>
      <c r="B188" s="4">
        <v>4.9400000000000004</v>
      </c>
      <c r="C188" s="4">
        <v>8.57</v>
      </c>
      <c r="D188" s="4">
        <v>25.5</v>
      </c>
    </row>
    <row r="189" spans="1:4" ht="13" x14ac:dyDescent="0.15">
      <c r="A189" s="26">
        <v>46006.96875</v>
      </c>
      <c r="B189" s="4">
        <v>4.5999999999999996</v>
      </c>
      <c r="C189" s="4">
        <v>8.5500000000000007</v>
      </c>
      <c r="D189" s="4">
        <v>25.5</v>
      </c>
    </row>
    <row r="190" spans="1:4" ht="13" x14ac:dyDescent="0.15">
      <c r="A190" s="26">
        <v>46006.979166666664</v>
      </c>
      <c r="B190" s="4">
        <v>4.55</v>
      </c>
      <c r="C190" s="4">
        <v>8.5500000000000007</v>
      </c>
      <c r="D190" s="4">
        <v>25.4</v>
      </c>
    </row>
    <row r="191" spans="1:4" ht="13" x14ac:dyDescent="0.15">
      <c r="A191" s="26">
        <v>46006.989583333336</v>
      </c>
      <c r="B191" s="4">
        <v>4.8600000000000003</v>
      </c>
      <c r="C191" s="4">
        <v>8.5500000000000007</v>
      </c>
      <c r="D191" s="4">
        <v>25.4</v>
      </c>
    </row>
    <row r="192" spans="1:4" ht="13" x14ac:dyDescent="0.15">
      <c r="A192" s="26">
        <v>46007</v>
      </c>
      <c r="B192" s="4">
        <v>4.7300000000000004</v>
      </c>
      <c r="C192" s="4">
        <v>8.5500000000000007</v>
      </c>
      <c r="D192" s="4">
        <v>25.3</v>
      </c>
    </row>
    <row r="193" spans="1:4" ht="13" x14ac:dyDescent="0.15">
      <c r="A193" s="26">
        <v>46007.010416666664</v>
      </c>
      <c r="B193" s="4">
        <v>4.4800000000000004</v>
      </c>
      <c r="C193" s="4">
        <v>8.5500000000000007</v>
      </c>
      <c r="D193" s="4">
        <v>25.3</v>
      </c>
    </row>
    <row r="194" spans="1:4" ht="13" x14ac:dyDescent="0.15">
      <c r="A194" s="26">
        <v>46007.020833333336</v>
      </c>
      <c r="B194" s="4">
        <v>4.37</v>
      </c>
      <c r="C194" s="4">
        <v>8.57</v>
      </c>
      <c r="D194" s="4">
        <v>25.3</v>
      </c>
    </row>
    <row r="195" spans="1:4" ht="13" x14ac:dyDescent="0.15">
      <c r="A195" s="26">
        <v>46007.03125</v>
      </c>
      <c r="B195" s="4">
        <v>4.21</v>
      </c>
      <c r="C195" s="4">
        <v>8.5500000000000007</v>
      </c>
      <c r="D195" s="4">
        <v>25.2</v>
      </c>
    </row>
    <row r="196" spans="1:4" ht="13" x14ac:dyDescent="0.15">
      <c r="A196" s="26">
        <v>46007.041666666664</v>
      </c>
      <c r="B196" s="4">
        <v>4.07</v>
      </c>
      <c r="C196" s="4">
        <v>8.5500000000000007</v>
      </c>
      <c r="D196" s="4">
        <v>25.2</v>
      </c>
    </row>
    <row r="197" spans="1:4" ht="13" x14ac:dyDescent="0.15">
      <c r="A197" s="26">
        <v>46007.052083333336</v>
      </c>
      <c r="B197" s="4">
        <v>1.28</v>
      </c>
      <c r="C197" s="4">
        <v>8.5500000000000007</v>
      </c>
      <c r="D197" s="4">
        <v>25.2</v>
      </c>
    </row>
    <row r="198" spans="1:4" ht="13" x14ac:dyDescent="0.15">
      <c r="A198" s="26">
        <v>46007.0625</v>
      </c>
      <c r="B198" s="4">
        <v>1.79</v>
      </c>
      <c r="C198" s="4">
        <v>8.5500000000000007</v>
      </c>
      <c r="D198" s="4">
        <v>25.1</v>
      </c>
    </row>
    <row r="199" spans="1:4" ht="13" x14ac:dyDescent="0.15">
      <c r="A199" s="26">
        <v>46007.072916666664</v>
      </c>
      <c r="B199" s="4">
        <v>2.02</v>
      </c>
      <c r="C199" s="4">
        <v>8.5500000000000007</v>
      </c>
      <c r="D199" s="4">
        <v>25.1</v>
      </c>
    </row>
    <row r="200" spans="1:4" ht="13" x14ac:dyDescent="0.15">
      <c r="A200" s="26">
        <v>46007.083333333336</v>
      </c>
      <c r="B200" s="4">
        <v>2.25</v>
      </c>
      <c r="C200" s="4">
        <v>8.5500000000000007</v>
      </c>
      <c r="D200" s="4">
        <v>25.1</v>
      </c>
    </row>
    <row r="201" spans="1:4" ht="13" x14ac:dyDescent="0.15">
      <c r="A201" s="26">
        <v>46007.09375</v>
      </c>
      <c r="B201" s="4">
        <v>2.52</v>
      </c>
      <c r="C201" s="4">
        <v>8.5500000000000007</v>
      </c>
      <c r="D201" s="4">
        <v>25.1</v>
      </c>
    </row>
    <row r="202" spans="1:4" ht="13" x14ac:dyDescent="0.15">
      <c r="A202" s="26">
        <v>46007.104166666664</v>
      </c>
      <c r="B202" s="4">
        <v>2.6</v>
      </c>
      <c r="C202" s="4">
        <v>8.5500000000000007</v>
      </c>
      <c r="D202" s="4">
        <v>25</v>
      </c>
    </row>
    <row r="203" spans="1:4" ht="13" x14ac:dyDescent="0.15">
      <c r="A203" s="26">
        <v>46007.114583333336</v>
      </c>
      <c r="B203" s="4">
        <v>2.6</v>
      </c>
      <c r="C203" s="4">
        <v>8.5299999999999994</v>
      </c>
      <c r="D203" s="4">
        <v>25</v>
      </c>
    </row>
    <row r="204" spans="1:4" ht="13" x14ac:dyDescent="0.15">
      <c r="A204" s="26">
        <v>46007.125</v>
      </c>
      <c r="B204" s="4">
        <v>2.4500000000000002</v>
      </c>
      <c r="C204" s="4">
        <v>8.5500000000000007</v>
      </c>
      <c r="D204" s="4">
        <v>25</v>
      </c>
    </row>
    <row r="205" spans="1:4" ht="13" x14ac:dyDescent="0.15">
      <c r="A205" s="26">
        <v>46007.135416666664</v>
      </c>
      <c r="B205" s="4">
        <v>2.4</v>
      </c>
      <c r="C205" s="4">
        <v>8.5299999999999994</v>
      </c>
      <c r="D205" s="4">
        <v>24.9</v>
      </c>
    </row>
    <row r="206" spans="1:4" ht="13" x14ac:dyDescent="0.15">
      <c r="A206" s="26">
        <v>46007.145833333336</v>
      </c>
      <c r="B206" s="4">
        <v>2.41</v>
      </c>
      <c r="C206" s="4">
        <v>8.5299999999999994</v>
      </c>
      <c r="D206" s="4">
        <v>24.9</v>
      </c>
    </row>
    <row r="207" spans="1:4" ht="13" x14ac:dyDescent="0.15">
      <c r="A207" s="26">
        <v>46007.15625</v>
      </c>
      <c r="B207" s="4">
        <v>2.62</v>
      </c>
      <c r="C207" s="4">
        <v>8.5399999999999991</v>
      </c>
      <c r="D207" s="4">
        <v>24.9</v>
      </c>
    </row>
    <row r="208" spans="1:4" ht="13" x14ac:dyDescent="0.15">
      <c r="A208" s="26">
        <v>46007.166666666664</v>
      </c>
      <c r="B208" s="4">
        <v>2.37</v>
      </c>
      <c r="C208" s="4">
        <v>8.5399999999999991</v>
      </c>
      <c r="D208" s="4">
        <v>24.9</v>
      </c>
    </row>
    <row r="209" spans="1:4" ht="13" x14ac:dyDescent="0.15">
      <c r="A209" s="26">
        <v>46007.177083333336</v>
      </c>
      <c r="B209" s="4">
        <v>2.2799999999999998</v>
      </c>
      <c r="C209" s="4">
        <v>8.5399999999999991</v>
      </c>
      <c r="D209" s="4">
        <v>24.9</v>
      </c>
    </row>
    <row r="210" spans="1:4" ht="13" x14ac:dyDescent="0.15">
      <c r="A210" s="26">
        <v>46007.1875</v>
      </c>
      <c r="B210" s="4">
        <v>2.14</v>
      </c>
      <c r="C210" s="4">
        <v>8.52</v>
      </c>
      <c r="D210" s="4">
        <v>24.9</v>
      </c>
    </row>
    <row r="211" spans="1:4" ht="13" x14ac:dyDescent="0.15">
      <c r="A211" s="26">
        <v>46007.197916666664</v>
      </c>
      <c r="B211" s="4">
        <v>2.09</v>
      </c>
      <c r="C211" s="4">
        <v>8.5399999999999991</v>
      </c>
      <c r="D211" s="4">
        <v>24.8</v>
      </c>
    </row>
    <row r="212" spans="1:4" ht="13" x14ac:dyDescent="0.15">
      <c r="A212" s="26">
        <v>46007.208333333336</v>
      </c>
      <c r="B212" s="4">
        <v>1.78</v>
      </c>
      <c r="C212" s="4">
        <v>8.52</v>
      </c>
      <c r="D212" s="4">
        <v>24.8</v>
      </c>
    </row>
    <row r="213" spans="1:4" ht="13" x14ac:dyDescent="0.15">
      <c r="A213" s="26">
        <v>46007.21875</v>
      </c>
      <c r="B213" s="4">
        <v>1.65</v>
      </c>
      <c r="C213" s="4">
        <v>8.5399999999999991</v>
      </c>
      <c r="D213" s="4">
        <v>24.8</v>
      </c>
    </row>
    <row r="214" spans="1:4" ht="13" x14ac:dyDescent="0.15">
      <c r="A214" s="26">
        <v>46007.229166666664</v>
      </c>
      <c r="B214" s="4">
        <v>1.79</v>
      </c>
      <c r="C214" s="4">
        <v>8.5399999999999991</v>
      </c>
      <c r="D214" s="4">
        <v>24.8</v>
      </c>
    </row>
    <row r="215" spans="1:4" ht="13" x14ac:dyDescent="0.15">
      <c r="A215" s="26">
        <v>46007.239583333336</v>
      </c>
      <c r="B215" s="4">
        <v>1.35</v>
      </c>
      <c r="C215" s="4">
        <v>8.5399999999999991</v>
      </c>
      <c r="D215" s="4">
        <v>24.7</v>
      </c>
    </row>
    <row r="216" spans="1:4" ht="13" x14ac:dyDescent="0.15">
      <c r="A216" s="26">
        <v>46007.25</v>
      </c>
      <c r="B216" s="4">
        <v>1.55</v>
      </c>
      <c r="C216" s="4">
        <v>8.5399999999999991</v>
      </c>
      <c r="D216" s="4">
        <v>24.7</v>
      </c>
    </row>
    <row r="217" spans="1:4" ht="13" x14ac:dyDescent="0.15">
      <c r="A217" s="26">
        <v>46007.260416666664</v>
      </c>
      <c r="B217" s="4">
        <v>1.68</v>
      </c>
      <c r="C217" s="4">
        <v>8.52</v>
      </c>
      <c r="D217" s="4">
        <v>24.6</v>
      </c>
    </row>
    <row r="218" spans="1:4" ht="13" x14ac:dyDescent="0.15">
      <c r="A218" s="26">
        <v>46007.270833333336</v>
      </c>
      <c r="B218" s="4">
        <v>1.67</v>
      </c>
      <c r="C218" s="4">
        <v>8.52</v>
      </c>
      <c r="D218" s="4">
        <v>24.6</v>
      </c>
    </row>
    <row r="219" spans="1:4" ht="13" x14ac:dyDescent="0.15">
      <c r="A219" s="26">
        <v>46007.28125</v>
      </c>
      <c r="B219" s="4">
        <v>1.59</v>
      </c>
      <c r="C219" s="4">
        <v>8.52</v>
      </c>
      <c r="D219" s="4">
        <v>24.6</v>
      </c>
    </row>
    <row r="220" spans="1:4" ht="13" x14ac:dyDescent="0.15">
      <c r="A220" s="26">
        <v>46007.291666666664</v>
      </c>
      <c r="B220" s="4">
        <v>1.53</v>
      </c>
      <c r="C220" s="4">
        <v>8.52</v>
      </c>
      <c r="D220" s="4">
        <v>24.6</v>
      </c>
    </row>
    <row r="221" spans="1:4" ht="13" x14ac:dyDescent="0.15">
      <c r="A221" s="26">
        <v>46007.302083333336</v>
      </c>
      <c r="B221" s="4">
        <v>1.48</v>
      </c>
      <c r="C221" s="4">
        <v>8.52</v>
      </c>
      <c r="D221" s="4">
        <v>24.6</v>
      </c>
    </row>
    <row r="222" spans="1:4" ht="13" x14ac:dyDescent="0.15">
      <c r="A222" s="26">
        <v>46007.3125</v>
      </c>
      <c r="B222" s="4">
        <v>1.47</v>
      </c>
      <c r="C222" s="4">
        <v>8.52</v>
      </c>
      <c r="D222" s="4">
        <v>24.5</v>
      </c>
    </row>
    <row r="223" spans="1:4" ht="13" x14ac:dyDescent="0.15">
      <c r="A223" s="26">
        <v>46007.322916666664</v>
      </c>
      <c r="B223" s="4">
        <v>1.96</v>
      </c>
      <c r="C223" s="4">
        <v>8.52</v>
      </c>
      <c r="D223" s="4">
        <v>24.5</v>
      </c>
    </row>
    <row r="224" spans="1:4" ht="13" x14ac:dyDescent="0.15">
      <c r="A224" s="26">
        <v>46007.333333333336</v>
      </c>
      <c r="B224" s="4">
        <v>2.4900000000000002</v>
      </c>
      <c r="C224" s="4">
        <v>8.5399999999999991</v>
      </c>
      <c r="D224" s="4">
        <v>24.5</v>
      </c>
    </row>
    <row r="225" spans="1:4" ht="13" x14ac:dyDescent="0.15">
      <c r="A225" s="26">
        <v>46007.34375</v>
      </c>
      <c r="B225" s="4">
        <v>2.5299999999999998</v>
      </c>
      <c r="C225" s="4">
        <v>8.5399999999999991</v>
      </c>
      <c r="D225" s="4">
        <v>24.5</v>
      </c>
    </row>
    <row r="226" spans="1:4" ht="13" x14ac:dyDescent="0.15">
      <c r="A226" s="26">
        <v>46007.354166666664</v>
      </c>
      <c r="B226" s="4">
        <v>2.83</v>
      </c>
      <c r="C226" s="4">
        <v>8.5399999999999991</v>
      </c>
      <c r="D226" s="4">
        <v>24.6</v>
      </c>
    </row>
    <row r="227" spans="1:4" ht="13" x14ac:dyDescent="0.15">
      <c r="A227" s="26">
        <v>46007.364583333336</v>
      </c>
      <c r="B227" s="4">
        <v>2.9</v>
      </c>
      <c r="C227" s="4">
        <v>8.5399999999999991</v>
      </c>
      <c r="D227" s="4">
        <v>24.6</v>
      </c>
    </row>
    <row r="228" spans="1:4" ht="13" x14ac:dyDescent="0.15">
      <c r="A228" s="26">
        <v>46007.375</v>
      </c>
      <c r="B228" s="4">
        <v>2.73</v>
      </c>
      <c r="C228" s="4">
        <v>8.5399999999999991</v>
      </c>
      <c r="D228" s="4">
        <v>24.6</v>
      </c>
    </row>
    <row r="229" spans="1:4" ht="13" x14ac:dyDescent="0.15">
      <c r="A229" s="26">
        <v>46007.385416666664</v>
      </c>
      <c r="B229" s="4">
        <v>2.81</v>
      </c>
      <c r="C229" s="4">
        <v>8.5399999999999991</v>
      </c>
      <c r="D229" s="4">
        <v>24.6</v>
      </c>
    </row>
    <row r="230" spans="1:4" ht="13" x14ac:dyDescent="0.15">
      <c r="A230" s="26">
        <v>46007.395833333336</v>
      </c>
      <c r="B230" s="4">
        <v>3.02</v>
      </c>
      <c r="C230" s="4">
        <v>8.5399999999999991</v>
      </c>
      <c r="D230" s="4">
        <v>24.7</v>
      </c>
    </row>
    <row r="231" spans="1:4" ht="13" x14ac:dyDescent="0.15">
      <c r="A231" s="26">
        <v>46007.40625</v>
      </c>
      <c r="B231" s="4">
        <v>2.95</v>
      </c>
      <c r="C231" s="4">
        <v>8.5399999999999991</v>
      </c>
      <c r="D231" s="4">
        <v>24.7</v>
      </c>
    </row>
    <row r="232" spans="1:4" ht="13" x14ac:dyDescent="0.15">
      <c r="A232" s="26">
        <v>46007.416666666664</v>
      </c>
      <c r="B232" s="4">
        <v>3.21</v>
      </c>
      <c r="C232" s="4">
        <v>8.5399999999999991</v>
      </c>
      <c r="D232" s="4">
        <v>24.7</v>
      </c>
    </row>
    <row r="233" spans="1:4" ht="13" x14ac:dyDescent="0.15">
      <c r="A233" s="26">
        <v>46007.427083333336</v>
      </c>
      <c r="B233" s="4">
        <v>3.51</v>
      </c>
      <c r="C233" s="4">
        <v>8.5399999999999991</v>
      </c>
      <c r="D233" s="4">
        <v>24.8</v>
      </c>
    </row>
    <row r="234" spans="1:4" ht="13" x14ac:dyDescent="0.15">
      <c r="A234" s="26">
        <v>46007.4375</v>
      </c>
      <c r="B234" s="4">
        <v>3.74</v>
      </c>
      <c r="C234" s="4">
        <v>8.5500000000000007</v>
      </c>
      <c r="D234" s="4">
        <v>24.8</v>
      </c>
    </row>
    <row r="235" spans="1:4" ht="13" x14ac:dyDescent="0.15">
      <c r="A235" s="26">
        <v>46007.447916666664</v>
      </c>
      <c r="B235" s="4">
        <v>4.5199999999999996</v>
      </c>
      <c r="C235" s="4">
        <v>8.5500000000000007</v>
      </c>
      <c r="D235" s="4">
        <v>24.9</v>
      </c>
    </row>
    <row r="236" spans="1:4" ht="13" x14ac:dyDescent="0.15">
      <c r="A236" s="26">
        <v>46007.458333333336</v>
      </c>
      <c r="B236" s="4">
        <v>4.8</v>
      </c>
      <c r="C236" s="4">
        <v>8.5500000000000007</v>
      </c>
      <c r="D236" s="4">
        <v>24.9</v>
      </c>
    </row>
    <row r="237" spans="1:4" ht="13" x14ac:dyDescent="0.15">
      <c r="A237" s="26">
        <v>46007.46875</v>
      </c>
      <c r="B237" s="4">
        <v>5.69</v>
      </c>
      <c r="C237" s="4">
        <v>8.57</v>
      </c>
      <c r="D237" s="4">
        <v>25</v>
      </c>
    </row>
    <row r="238" spans="1:4" ht="13" x14ac:dyDescent="0.15">
      <c r="A238" s="26">
        <v>46007.479166666664</v>
      </c>
      <c r="B238" s="4">
        <v>6.28</v>
      </c>
      <c r="C238" s="4">
        <v>8.57</v>
      </c>
      <c r="D238" s="4">
        <v>25.2</v>
      </c>
    </row>
    <row r="239" spans="1:4" ht="13" x14ac:dyDescent="0.15">
      <c r="A239" s="26">
        <v>46007.489583333336</v>
      </c>
      <c r="B239" s="4">
        <v>6.71</v>
      </c>
      <c r="C239" s="4">
        <v>8.58</v>
      </c>
      <c r="D239" s="4">
        <v>25.4</v>
      </c>
    </row>
    <row r="240" spans="1:4" ht="13" x14ac:dyDescent="0.15">
      <c r="A240" s="26">
        <v>46007.5</v>
      </c>
      <c r="B240" s="4">
        <v>7.4</v>
      </c>
      <c r="C240" s="4">
        <v>8.58</v>
      </c>
      <c r="D240" s="4">
        <v>25.4</v>
      </c>
    </row>
    <row r="241" spans="1:4" ht="13" x14ac:dyDescent="0.15">
      <c r="A241" s="26">
        <v>46007.510416666664</v>
      </c>
      <c r="B241" s="4">
        <v>7.2</v>
      </c>
      <c r="C241" s="4">
        <v>8.58</v>
      </c>
      <c r="D241" s="4">
        <v>25.5</v>
      </c>
    </row>
    <row r="242" spans="1:4" ht="13" x14ac:dyDescent="0.15">
      <c r="A242" s="26">
        <v>46007.520833333336</v>
      </c>
      <c r="B242" s="4">
        <v>7.37</v>
      </c>
      <c r="C242" s="4">
        <v>8.6</v>
      </c>
      <c r="D242" s="4">
        <v>25.6</v>
      </c>
    </row>
    <row r="243" spans="1:4" ht="13" x14ac:dyDescent="0.15">
      <c r="A243" s="26">
        <v>46007.53125</v>
      </c>
      <c r="B243" s="4">
        <v>8.5399999999999991</v>
      </c>
      <c r="C243" s="4">
        <v>8.6199999999999992</v>
      </c>
      <c r="D243" s="4">
        <v>25.7</v>
      </c>
    </row>
    <row r="244" spans="1:4" ht="13" x14ac:dyDescent="0.15">
      <c r="A244" s="26">
        <v>46007.541666666664</v>
      </c>
      <c r="B244" s="4">
        <v>8.36</v>
      </c>
      <c r="C244" s="4">
        <v>8.6199999999999992</v>
      </c>
      <c r="D244" s="4">
        <v>25.7</v>
      </c>
    </row>
    <row r="245" spans="1:4" ht="13" x14ac:dyDescent="0.15">
      <c r="A245" s="26">
        <v>46007.552083333336</v>
      </c>
      <c r="B245" s="4">
        <v>9.19</v>
      </c>
      <c r="C245" s="4">
        <v>8.6300000000000008</v>
      </c>
      <c r="D245" s="4">
        <v>25.9</v>
      </c>
    </row>
    <row r="246" spans="1:4" ht="13" x14ac:dyDescent="0.15">
      <c r="A246" s="26">
        <v>46007.5625</v>
      </c>
      <c r="B246" s="4">
        <v>9.61</v>
      </c>
      <c r="C246" s="4">
        <v>8.6300000000000008</v>
      </c>
      <c r="D246" s="4">
        <v>26</v>
      </c>
    </row>
    <row r="247" spans="1:4" ht="13" x14ac:dyDescent="0.15">
      <c r="A247" s="26">
        <v>46007.572916666664</v>
      </c>
      <c r="B247" s="4">
        <v>11.51</v>
      </c>
      <c r="C247" s="4">
        <v>8.6300000000000008</v>
      </c>
      <c r="D247" s="4">
        <v>26.1</v>
      </c>
    </row>
    <row r="248" spans="1:4" ht="13" x14ac:dyDescent="0.15">
      <c r="A248" s="26">
        <v>46007.583333333336</v>
      </c>
      <c r="B248" s="4">
        <v>12.8</v>
      </c>
      <c r="C248" s="4">
        <v>8.65</v>
      </c>
      <c r="D248" s="4">
        <v>26.2</v>
      </c>
    </row>
    <row r="249" spans="1:4" ht="13" x14ac:dyDescent="0.15">
      <c r="A249" s="26">
        <v>46007.59375</v>
      </c>
      <c r="B249" s="4">
        <v>12.72</v>
      </c>
      <c r="C249" s="4">
        <v>8.67</v>
      </c>
      <c r="D249" s="4">
        <v>26.3</v>
      </c>
    </row>
    <row r="250" spans="1:4" ht="13" x14ac:dyDescent="0.15">
      <c r="A250" s="26">
        <v>46007.604166666664</v>
      </c>
      <c r="B250" s="4">
        <v>13.56</v>
      </c>
      <c r="C250" s="4">
        <v>8.68</v>
      </c>
      <c r="D250" s="4">
        <v>26.4</v>
      </c>
    </row>
    <row r="251" spans="1:4" ht="13" x14ac:dyDescent="0.15">
      <c r="A251" s="26">
        <v>46007.614583333336</v>
      </c>
      <c r="B251" s="4">
        <v>13.29</v>
      </c>
      <c r="C251" s="4">
        <v>8.67</v>
      </c>
      <c r="D251" s="4">
        <v>26.4</v>
      </c>
    </row>
    <row r="252" spans="1:4" ht="13" x14ac:dyDescent="0.15">
      <c r="A252" s="26">
        <v>46007.625</v>
      </c>
      <c r="B252" s="4">
        <v>13.94</v>
      </c>
      <c r="C252" s="4">
        <v>8.6999999999999993</v>
      </c>
      <c r="D252" s="4">
        <v>26.4</v>
      </c>
    </row>
    <row r="253" spans="1:4" ht="13" x14ac:dyDescent="0.15">
      <c r="A253" s="26">
        <v>46007.635416666664</v>
      </c>
      <c r="B253" s="4">
        <v>15.87</v>
      </c>
      <c r="C253" s="4">
        <v>8.6999999999999993</v>
      </c>
      <c r="D253" s="4">
        <v>26.5</v>
      </c>
    </row>
    <row r="254" spans="1:4" ht="13" x14ac:dyDescent="0.15">
      <c r="A254" s="26">
        <v>46007.645833333336</v>
      </c>
      <c r="B254" s="4">
        <v>14.47</v>
      </c>
      <c r="C254" s="4">
        <v>8.7200000000000006</v>
      </c>
      <c r="D254" s="4">
        <v>26.6</v>
      </c>
    </row>
    <row r="255" spans="1:4" ht="13" x14ac:dyDescent="0.15">
      <c r="A255" s="26">
        <v>46007.65625</v>
      </c>
      <c r="B255" s="4">
        <v>17.34</v>
      </c>
      <c r="C255" s="4">
        <v>8.7200000000000006</v>
      </c>
      <c r="D255" s="4">
        <v>26.6</v>
      </c>
    </row>
    <row r="256" spans="1:4" ht="13" x14ac:dyDescent="0.15">
      <c r="A256" s="26">
        <v>46007.666666666664</v>
      </c>
      <c r="B256" s="4">
        <v>18.010000000000002</v>
      </c>
      <c r="C256" s="4">
        <v>8.7200000000000006</v>
      </c>
      <c r="D256" s="4">
        <v>26.7</v>
      </c>
    </row>
    <row r="257" spans="1:4" ht="13" x14ac:dyDescent="0.15">
      <c r="A257" s="26">
        <v>46007.677083333336</v>
      </c>
      <c r="B257" s="4">
        <v>15.53</v>
      </c>
      <c r="C257" s="4">
        <v>8.7200000000000006</v>
      </c>
      <c r="D257" s="4">
        <v>26.7</v>
      </c>
    </row>
    <row r="258" spans="1:4" ht="13" x14ac:dyDescent="0.15">
      <c r="A258" s="26">
        <v>46007.6875</v>
      </c>
      <c r="B258" s="4">
        <v>16.420000000000002</v>
      </c>
      <c r="C258" s="4">
        <v>8.7200000000000006</v>
      </c>
      <c r="D258" s="4">
        <v>26.6</v>
      </c>
    </row>
    <row r="259" spans="1:4" ht="13" x14ac:dyDescent="0.15">
      <c r="A259" s="26">
        <v>46007.697916666664</v>
      </c>
      <c r="B259" s="4">
        <v>15.58</v>
      </c>
      <c r="C259" s="4">
        <v>8.6999999999999993</v>
      </c>
      <c r="D259" s="4">
        <v>26.5</v>
      </c>
    </row>
    <row r="260" spans="1:4" ht="13" x14ac:dyDescent="0.15">
      <c r="A260" s="26">
        <v>46007.708333333336</v>
      </c>
      <c r="B260" s="4">
        <v>14.09</v>
      </c>
      <c r="C260" s="4">
        <v>8.68</v>
      </c>
      <c r="D260" s="4">
        <v>26.4</v>
      </c>
    </row>
    <row r="261" spans="1:4" ht="13" x14ac:dyDescent="0.15">
      <c r="A261" s="26">
        <v>46007.71875</v>
      </c>
      <c r="B261" s="4">
        <v>14.4</v>
      </c>
      <c r="C261" s="4">
        <v>8.68</v>
      </c>
      <c r="D261" s="4">
        <v>26.4</v>
      </c>
    </row>
    <row r="262" spans="1:4" ht="13" x14ac:dyDescent="0.15">
      <c r="A262" s="26">
        <v>46007.729166666664</v>
      </c>
      <c r="B262" s="4">
        <v>9.26</v>
      </c>
      <c r="C262" s="4">
        <v>8.6999999999999993</v>
      </c>
      <c r="D262" s="4">
        <v>26.3</v>
      </c>
    </row>
    <row r="263" spans="1:4" ht="13" x14ac:dyDescent="0.15">
      <c r="A263" s="26">
        <v>46007.739583333336</v>
      </c>
      <c r="B263" s="4">
        <v>11.12</v>
      </c>
      <c r="C263" s="4">
        <v>8.67</v>
      </c>
      <c r="D263" s="4">
        <v>26.2</v>
      </c>
    </row>
    <row r="264" spans="1:4" ht="13" x14ac:dyDescent="0.15">
      <c r="A264" s="26">
        <v>46007.75</v>
      </c>
      <c r="B264" s="4">
        <v>11.75</v>
      </c>
      <c r="C264" s="4">
        <v>8.67</v>
      </c>
      <c r="D264" s="4">
        <v>26.2</v>
      </c>
    </row>
    <row r="265" spans="1:4" ht="13" x14ac:dyDescent="0.15">
      <c r="A265" s="26">
        <v>46007.760416666664</v>
      </c>
      <c r="B265" s="4">
        <v>12</v>
      </c>
      <c r="C265" s="4">
        <v>8.67</v>
      </c>
      <c r="D265" s="4">
        <v>26.1</v>
      </c>
    </row>
    <row r="266" spans="1:4" ht="13" x14ac:dyDescent="0.15">
      <c r="A266" s="26">
        <v>46007.770833333336</v>
      </c>
      <c r="B266" s="4">
        <v>10.88</v>
      </c>
      <c r="C266" s="4">
        <v>8.67</v>
      </c>
      <c r="D266" s="4">
        <v>26</v>
      </c>
    </row>
    <row r="267" spans="1:4" ht="13" x14ac:dyDescent="0.15">
      <c r="A267" s="26">
        <v>46007.78125</v>
      </c>
      <c r="B267" s="4">
        <v>3.12</v>
      </c>
      <c r="C267" s="4">
        <v>8.67</v>
      </c>
      <c r="D267" s="4">
        <v>26</v>
      </c>
    </row>
    <row r="268" spans="1:4" ht="13" x14ac:dyDescent="0.15">
      <c r="A268" s="26">
        <v>46007.791666666664</v>
      </c>
      <c r="B268" s="4">
        <v>11.97</v>
      </c>
      <c r="C268" s="4">
        <v>8.65</v>
      </c>
      <c r="D268" s="4">
        <v>25.9</v>
      </c>
    </row>
    <row r="269" spans="1:4" ht="13" x14ac:dyDescent="0.15">
      <c r="A269" s="26">
        <v>46007.802083333336</v>
      </c>
      <c r="B269" s="4">
        <v>11.68</v>
      </c>
      <c r="C269" s="4">
        <v>8.65</v>
      </c>
      <c r="D269" s="4">
        <v>25.9</v>
      </c>
    </row>
    <row r="270" spans="1:4" ht="13" x14ac:dyDescent="0.15">
      <c r="A270" s="26">
        <v>46007.8125</v>
      </c>
      <c r="B270" s="4">
        <v>11.01</v>
      </c>
      <c r="C270" s="4">
        <v>8.65</v>
      </c>
      <c r="D270" s="4">
        <v>25.9</v>
      </c>
    </row>
    <row r="271" spans="1:4" ht="13" x14ac:dyDescent="0.15">
      <c r="A271" s="26">
        <v>46007.822916666664</v>
      </c>
      <c r="B271" s="4">
        <v>10.35</v>
      </c>
      <c r="C271" s="4">
        <v>8.6300000000000008</v>
      </c>
      <c r="D271" s="4">
        <v>25.9</v>
      </c>
    </row>
    <row r="272" spans="1:4" ht="13" x14ac:dyDescent="0.15">
      <c r="A272" s="26">
        <v>46007.833333333336</v>
      </c>
      <c r="B272" s="4">
        <v>10.39</v>
      </c>
      <c r="C272" s="4">
        <v>8.6300000000000008</v>
      </c>
      <c r="D272" s="4">
        <v>25.8</v>
      </c>
    </row>
    <row r="273" spans="1:4" ht="13" x14ac:dyDescent="0.15">
      <c r="A273" s="26">
        <v>46007.84375</v>
      </c>
      <c r="B273" s="4">
        <v>10.81</v>
      </c>
      <c r="C273" s="4">
        <v>8.65</v>
      </c>
      <c r="D273" s="4">
        <v>25.7</v>
      </c>
    </row>
    <row r="274" spans="1:4" ht="13" x14ac:dyDescent="0.15">
      <c r="A274" s="26">
        <v>46007.854166666664</v>
      </c>
      <c r="B274" s="4">
        <v>10.76</v>
      </c>
      <c r="C274" s="4">
        <v>8.65</v>
      </c>
      <c r="D274" s="4">
        <v>25.7</v>
      </c>
    </row>
    <row r="275" spans="1:4" ht="13" x14ac:dyDescent="0.15">
      <c r="A275" s="26">
        <v>46007.864583333336</v>
      </c>
      <c r="B275" s="4">
        <v>10.199999999999999</v>
      </c>
      <c r="C275" s="4">
        <v>8.6300000000000008</v>
      </c>
      <c r="D275" s="4">
        <v>25.7</v>
      </c>
    </row>
    <row r="276" spans="1:4" ht="13" x14ac:dyDescent="0.15">
      <c r="A276" s="26">
        <v>46007.875</v>
      </c>
      <c r="B276" s="4">
        <v>10.19</v>
      </c>
      <c r="C276" s="4">
        <v>8.6300000000000008</v>
      </c>
      <c r="D276" s="4">
        <v>25.7</v>
      </c>
    </row>
    <row r="277" spans="1:4" ht="13" x14ac:dyDescent="0.15">
      <c r="A277" s="26">
        <v>46007.885416666664</v>
      </c>
      <c r="B277" s="4">
        <v>9.66</v>
      </c>
      <c r="C277" s="4">
        <v>8.64</v>
      </c>
      <c r="D277" s="4">
        <v>25.7</v>
      </c>
    </row>
    <row r="278" spans="1:4" ht="13" x14ac:dyDescent="0.15">
      <c r="A278" s="26">
        <v>46007.895833333336</v>
      </c>
      <c r="B278" s="4">
        <v>8.4700000000000006</v>
      </c>
      <c r="C278" s="4">
        <v>8.6199999999999992</v>
      </c>
      <c r="D278" s="4">
        <v>25.6</v>
      </c>
    </row>
    <row r="279" spans="1:4" ht="13" x14ac:dyDescent="0.15">
      <c r="A279" s="26">
        <v>46007.90625</v>
      </c>
      <c r="B279" s="4">
        <v>8.08</v>
      </c>
      <c r="C279" s="4">
        <v>8.6199999999999992</v>
      </c>
      <c r="D279" s="4">
        <v>25.6</v>
      </c>
    </row>
    <row r="280" spans="1:4" ht="13" x14ac:dyDescent="0.15">
      <c r="A280" s="26">
        <v>46007.916666666664</v>
      </c>
      <c r="B280" s="4">
        <v>7.35</v>
      </c>
      <c r="C280" s="4">
        <v>8.6</v>
      </c>
      <c r="D280" s="4">
        <v>25.6</v>
      </c>
    </row>
    <row r="281" spans="1:4" ht="13" x14ac:dyDescent="0.15">
      <c r="A281" s="26">
        <v>46007.927083333336</v>
      </c>
      <c r="B281" s="4">
        <v>7</v>
      </c>
      <c r="C281" s="4">
        <v>8.6</v>
      </c>
      <c r="D281" s="4">
        <v>25.6</v>
      </c>
    </row>
    <row r="282" spans="1:4" ht="13" x14ac:dyDescent="0.15">
      <c r="A282" s="26">
        <v>46007.9375</v>
      </c>
      <c r="B282" s="4">
        <v>6.72</v>
      </c>
      <c r="C282" s="4">
        <v>8.6</v>
      </c>
      <c r="D282" s="4">
        <v>25.6</v>
      </c>
    </row>
    <row r="283" spans="1:4" ht="13" x14ac:dyDescent="0.15">
      <c r="A283" s="26">
        <v>46007.947916666664</v>
      </c>
      <c r="B283" s="4">
        <v>6.17</v>
      </c>
      <c r="C283" s="4">
        <v>8.58</v>
      </c>
      <c r="D283" s="4">
        <v>25.5</v>
      </c>
    </row>
    <row r="284" spans="1:4" ht="13" x14ac:dyDescent="0.15">
      <c r="A284" s="26">
        <v>46007.958333333336</v>
      </c>
      <c r="B284" s="4">
        <v>5.17</v>
      </c>
      <c r="C284" s="4">
        <v>8.57</v>
      </c>
      <c r="D284" s="4">
        <v>25.5</v>
      </c>
    </row>
    <row r="285" spans="1:4" ht="13" x14ac:dyDescent="0.15">
      <c r="A285" s="26">
        <v>46007.96875</v>
      </c>
      <c r="B285" s="4">
        <v>5.18</v>
      </c>
      <c r="C285" s="4">
        <v>8.57</v>
      </c>
      <c r="D285" s="4">
        <v>25.5</v>
      </c>
    </row>
    <row r="286" spans="1:4" ht="13" x14ac:dyDescent="0.15">
      <c r="A286" s="26">
        <v>46007.979166666664</v>
      </c>
      <c r="B286" s="4">
        <v>4.9000000000000004</v>
      </c>
      <c r="C286" s="4">
        <v>8.57</v>
      </c>
      <c r="D286" s="4">
        <v>25.4</v>
      </c>
    </row>
    <row r="287" spans="1:4" ht="13" x14ac:dyDescent="0.15">
      <c r="A287" s="26">
        <v>46007.989583333336</v>
      </c>
      <c r="B287" s="4">
        <v>4.72</v>
      </c>
      <c r="C287" s="4">
        <v>8.57</v>
      </c>
      <c r="D287" s="4">
        <v>25.4</v>
      </c>
    </row>
    <row r="288" spans="1:4" ht="13" x14ac:dyDescent="0.15">
      <c r="A288" s="26">
        <v>46008</v>
      </c>
      <c r="B288" s="4">
        <v>4.67</v>
      </c>
      <c r="C288" s="4">
        <v>8.57</v>
      </c>
      <c r="D288" s="4">
        <v>25.4</v>
      </c>
    </row>
    <row r="289" spans="1:4" ht="13" x14ac:dyDescent="0.15">
      <c r="A289" s="26">
        <v>46008.010416666664</v>
      </c>
      <c r="B289" s="4">
        <v>4.58</v>
      </c>
      <c r="C289" s="4">
        <v>8.57</v>
      </c>
      <c r="D289" s="4">
        <v>25.3</v>
      </c>
    </row>
    <row r="290" spans="1:4" ht="13" x14ac:dyDescent="0.15">
      <c r="A290" s="26">
        <v>46008.020833333336</v>
      </c>
      <c r="B290" s="4">
        <v>4.55</v>
      </c>
      <c r="C290" s="4">
        <v>8.57</v>
      </c>
      <c r="D290" s="4">
        <v>25.3</v>
      </c>
    </row>
    <row r="291" spans="1:4" ht="13" x14ac:dyDescent="0.15">
      <c r="A291" s="26">
        <v>46008.03125</v>
      </c>
      <c r="B291" s="4">
        <v>4.1399999999999997</v>
      </c>
      <c r="C291" s="4">
        <v>8.57</v>
      </c>
      <c r="D291" s="4">
        <v>25.3</v>
      </c>
    </row>
    <row r="292" spans="1:4" ht="13" x14ac:dyDescent="0.15">
      <c r="A292" s="26">
        <v>46008.041666666664</v>
      </c>
      <c r="B292" s="4">
        <v>3.93</v>
      </c>
      <c r="C292" s="4">
        <v>8.57</v>
      </c>
      <c r="D292" s="4">
        <v>25.3</v>
      </c>
    </row>
    <row r="293" spans="1:4" ht="13" x14ac:dyDescent="0.15">
      <c r="A293" s="26">
        <v>46008.052083333336</v>
      </c>
      <c r="B293" s="4">
        <v>3.74</v>
      </c>
      <c r="C293" s="4">
        <v>8.57</v>
      </c>
      <c r="D293" s="4">
        <v>25.3</v>
      </c>
    </row>
    <row r="294" spans="1:4" ht="13" x14ac:dyDescent="0.15">
      <c r="A294" s="26">
        <v>46008.0625</v>
      </c>
      <c r="B294" s="4">
        <v>3.66</v>
      </c>
      <c r="C294" s="4">
        <v>8.57</v>
      </c>
      <c r="D294" s="4">
        <v>25.2</v>
      </c>
    </row>
    <row r="295" spans="1:4" ht="13" x14ac:dyDescent="0.15">
      <c r="A295" s="26">
        <v>46008.072916666664</v>
      </c>
      <c r="B295" s="4">
        <v>3.5</v>
      </c>
      <c r="C295" s="4">
        <v>8.5500000000000007</v>
      </c>
      <c r="D295" s="4">
        <v>25.2</v>
      </c>
    </row>
    <row r="296" spans="1:4" ht="13" x14ac:dyDescent="0.15">
      <c r="A296" s="26">
        <v>46008.083333333336</v>
      </c>
      <c r="B296" s="4">
        <v>3.33</v>
      </c>
      <c r="C296" s="4">
        <v>8.5500000000000007</v>
      </c>
      <c r="D296" s="4">
        <v>25.1</v>
      </c>
    </row>
    <row r="297" spans="1:4" ht="13" x14ac:dyDescent="0.15">
      <c r="A297" s="26">
        <v>46008.09375</v>
      </c>
      <c r="B297" s="4">
        <v>3.2</v>
      </c>
      <c r="C297" s="4">
        <v>8.5500000000000007</v>
      </c>
      <c r="D297" s="4">
        <v>25.1</v>
      </c>
    </row>
    <row r="298" spans="1:4" ht="13" x14ac:dyDescent="0.15">
      <c r="A298" s="26">
        <v>46008.104166666664</v>
      </c>
      <c r="B298" s="4">
        <v>3.13</v>
      </c>
      <c r="C298" s="4">
        <v>8.5500000000000007</v>
      </c>
      <c r="D298" s="4">
        <v>25.1</v>
      </c>
    </row>
    <row r="299" spans="1:4" ht="13" x14ac:dyDescent="0.15">
      <c r="A299" s="26">
        <v>46008.114583333336</v>
      </c>
      <c r="B299" s="4">
        <v>2.95</v>
      </c>
      <c r="C299" s="4">
        <v>8.5500000000000007</v>
      </c>
      <c r="D299" s="4">
        <v>25.1</v>
      </c>
    </row>
    <row r="300" spans="1:4" ht="13" x14ac:dyDescent="0.15">
      <c r="A300" s="26">
        <v>46008.135416666664</v>
      </c>
      <c r="B300" s="4">
        <v>2.82</v>
      </c>
      <c r="C300" s="4">
        <v>8.5299999999999994</v>
      </c>
      <c r="D300" s="4">
        <v>25.1</v>
      </c>
    </row>
    <row r="301" spans="1:4" ht="13" x14ac:dyDescent="0.15">
      <c r="A301" s="26">
        <v>46008.145833333336</v>
      </c>
      <c r="B301" s="4">
        <v>2.67</v>
      </c>
      <c r="C301" s="4">
        <v>8.5500000000000007</v>
      </c>
      <c r="D301" s="4">
        <v>25</v>
      </c>
    </row>
    <row r="302" spans="1:4" ht="13" x14ac:dyDescent="0.15">
      <c r="A302" s="26">
        <v>46008.15625</v>
      </c>
      <c r="B302" s="4">
        <v>2.4900000000000002</v>
      </c>
      <c r="C302" s="4">
        <v>8.5500000000000007</v>
      </c>
      <c r="D302" s="4">
        <v>25</v>
      </c>
    </row>
    <row r="303" spans="1:4" ht="13" x14ac:dyDescent="0.15">
      <c r="A303" s="26">
        <v>46008.166666666664</v>
      </c>
      <c r="B303" s="4">
        <v>2.35</v>
      </c>
      <c r="C303" s="4">
        <v>8.5299999999999994</v>
      </c>
      <c r="D303" s="4">
        <v>25</v>
      </c>
    </row>
    <row r="304" spans="1:4" ht="13" x14ac:dyDescent="0.15">
      <c r="A304" s="26">
        <v>46008.177083333336</v>
      </c>
      <c r="B304" s="4">
        <v>2.23</v>
      </c>
      <c r="C304" s="4">
        <v>8.5299999999999994</v>
      </c>
      <c r="D304" s="4">
        <v>25</v>
      </c>
    </row>
    <row r="305" spans="1:4" ht="13" x14ac:dyDescent="0.15">
      <c r="A305" s="26">
        <v>46008.1875</v>
      </c>
      <c r="B305" s="4">
        <v>2.35</v>
      </c>
      <c r="C305" s="4">
        <v>8.5299999999999994</v>
      </c>
      <c r="D305" s="4">
        <v>24.9</v>
      </c>
    </row>
    <row r="306" spans="1:4" ht="13" x14ac:dyDescent="0.15">
      <c r="A306" s="26">
        <v>46008.197916666664</v>
      </c>
      <c r="B306" s="4">
        <v>2.12</v>
      </c>
      <c r="C306" s="4">
        <v>8.5299999999999994</v>
      </c>
      <c r="D306" s="4">
        <v>24.9</v>
      </c>
    </row>
    <row r="307" spans="1:4" ht="13" x14ac:dyDescent="0.15">
      <c r="A307" s="26">
        <v>46008.208333333336</v>
      </c>
      <c r="B307" s="4">
        <v>2</v>
      </c>
      <c r="C307" s="4">
        <v>8.5399999999999991</v>
      </c>
      <c r="D307" s="4">
        <v>24.9</v>
      </c>
    </row>
    <row r="308" spans="1:4" ht="13" x14ac:dyDescent="0.15">
      <c r="A308" s="26">
        <v>46008.21875</v>
      </c>
      <c r="B308" s="4">
        <v>1.87</v>
      </c>
      <c r="C308" s="4">
        <v>8.5399999999999991</v>
      </c>
      <c r="D308" s="4">
        <v>24.8</v>
      </c>
    </row>
    <row r="309" spans="1:4" ht="13" x14ac:dyDescent="0.15">
      <c r="A309" s="26">
        <v>46008.229166666664</v>
      </c>
      <c r="B309" s="4">
        <v>1.88</v>
      </c>
      <c r="C309" s="4">
        <v>8.5399999999999991</v>
      </c>
      <c r="D309" s="4">
        <v>24.8</v>
      </c>
    </row>
    <row r="310" spans="1:4" ht="13" x14ac:dyDescent="0.15">
      <c r="A310" s="26">
        <v>46008.239583333336</v>
      </c>
      <c r="B310" s="4">
        <v>1.96</v>
      </c>
      <c r="C310" s="4">
        <v>8.5399999999999991</v>
      </c>
      <c r="D310" s="4">
        <v>24.8</v>
      </c>
    </row>
    <row r="311" spans="1:4" ht="13" x14ac:dyDescent="0.15">
      <c r="A311" s="26">
        <v>46008.25</v>
      </c>
      <c r="B311" s="4">
        <v>1.87</v>
      </c>
      <c r="C311" s="4">
        <v>8.5399999999999991</v>
      </c>
      <c r="D311" s="4">
        <v>24.8</v>
      </c>
    </row>
    <row r="312" spans="1:4" ht="13" x14ac:dyDescent="0.15">
      <c r="A312" s="26">
        <v>46008.260416666664</v>
      </c>
      <c r="B312" s="4">
        <v>1.77</v>
      </c>
      <c r="C312" s="4">
        <v>8.5399999999999991</v>
      </c>
      <c r="D312" s="4">
        <v>24.7</v>
      </c>
    </row>
    <row r="313" spans="1:4" ht="13" x14ac:dyDescent="0.15">
      <c r="A313" s="26">
        <v>46008.270833333336</v>
      </c>
      <c r="B313" s="4">
        <v>1.54</v>
      </c>
      <c r="C313" s="4">
        <v>8.5399999999999991</v>
      </c>
      <c r="D313" s="4">
        <v>24.7</v>
      </c>
    </row>
    <row r="314" spans="1:4" ht="13" x14ac:dyDescent="0.15">
      <c r="A314" s="26">
        <v>46008.28125</v>
      </c>
      <c r="B314" s="4">
        <v>1.45</v>
      </c>
      <c r="C314" s="4">
        <v>8.5399999999999991</v>
      </c>
      <c r="D314" s="4">
        <v>24.7</v>
      </c>
    </row>
    <row r="315" spans="1:4" ht="13" x14ac:dyDescent="0.15">
      <c r="A315" s="26">
        <v>46008.291666666664</v>
      </c>
      <c r="B315" s="4">
        <v>1.5</v>
      </c>
      <c r="C315" s="4">
        <v>8.5399999999999991</v>
      </c>
      <c r="D315" s="4">
        <v>24.6</v>
      </c>
    </row>
    <row r="316" spans="1:4" ht="13" x14ac:dyDescent="0.15">
      <c r="A316" s="26">
        <v>46008.302083333336</v>
      </c>
      <c r="B316" s="4">
        <v>1.64</v>
      </c>
      <c r="C316" s="4">
        <v>8.5399999999999991</v>
      </c>
      <c r="D316" s="4">
        <v>24.6</v>
      </c>
    </row>
    <row r="317" spans="1:4" ht="13" x14ac:dyDescent="0.15">
      <c r="A317" s="26">
        <v>46008.3125</v>
      </c>
      <c r="B317" s="4">
        <v>1.77</v>
      </c>
      <c r="C317" s="4">
        <v>8.5399999999999991</v>
      </c>
      <c r="D317" s="4">
        <v>24.6</v>
      </c>
    </row>
    <row r="318" spans="1:4" ht="13" x14ac:dyDescent="0.15">
      <c r="A318" s="26">
        <v>46008.322916666664</v>
      </c>
      <c r="B318" s="4">
        <v>1.81</v>
      </c>
      <c r="C318" s="4">
        <v>8.5399999999999991</v>
      </c>
      <c r="D318" s="4">
        <v>24.6</v>
      </c>
    </row>
    <row r="319" spans="1:4" ht="13" x14ac:dyDescent="0.15">
      <c r="A319" s="26">
        <v>46008.333333333336</v>
      </c>
      <c r="B319" s="4">
        <v>2.62</v>
      </c>
      <c r="C319" s="4">
        <v>8.5500000000000007</v>
      </c>
      <c r="D319" s="4">
        <v>24.7</v>
      </c>
    </row>
    <row r="320" spans="1:4" ht="13" x14ac:dyDescent="0.15">
      <c r="A320" s="26">
        <v>46008.34375</v>
      </c>
      <c r="B320" s="4">
        <v>2.5499999999999998</v>
      </c>
      <c r="C320" s="4">
        <v>8.5500000000000007</v>
      </c>
      <c r="D320" s="4">
        <v>24.7</v>
      </c>
    </row>
    <row r="321" spans="1:4" ht="13" x14ac:dyDescent="0.15">
      <c r="A321" s="26">
        <v>46008.354166666664</v>
      </c>
      <c r="B321" s="4">
        <v>3.37</v>
      </c>
      <c r="C321" s="4">
        <v>8.5500000000000007</v>
      </c>
      <c r="D321" s="4">
        <v>24.8</v>
      </c>
    </row>
    <row r="322" spans="1:4" ht="13" x14ac:dyDescent="0.15">
      <c r="A322" s="26">
        <v>46008.364583333336</v>
      </c>
      <c r="B322" s="4">
        <v>3.38</v>
      </c>
      <c r="C322" s="4">
        <v>8.57</v>
      </c>
      <c r="D322" s="4">
        <v>24.8</v>
      </c>
    </row>
    <row r="323" spans="1:4" ht="13" x14ac:dyDescent="0.15">
      <c r="A323" s="26">
        <v>46008.375</v>
      </c>
      <c r="B323" s="4">
        <v>3.93</v>
      </c>
      <c r="C323" s="4">
        <v>8.5500000000000007</v>
      </c>
      <c r="D323" s="4">
        <v>24.8</v>
      </c>
    </row>
    <row r="324" spans="1:4" ht="13" x14ac:dyDescent="0.15">
      <c r="A324" s="26">
        <v>46008.385416666664</v>
      </c>
      <c r="B324" s="4">
        <v>3.17</v>
      </c>
      <c r="C324" s="4">
        <v>8.5500000000000007</v>
      </c>
      <c r="D324" s="4">
        <v>24.9</v>
      </c>
    </row>
    <row r="325" spans="1:4" ht="13" x14ac:dyDescent="0.15">
      <c r="A325" s="26">
        <v>46008.395833333336</v>
      </c>
      <c r="B325" s="4">
        <v>3.12</v>
      </c>
      <c r="C325" s="4">
        <v>8.5500000000000007</v>
      </c>
      <c r="D325" s="4">
        <v>24.9</v>
      </c>
    </row>
    <row r="326" spans="1:4" ht="13" x14ac:dyDescent="0.15">
      <c r="A326" s="26">
        <v>46008.40625</v>
      </c>
      <c r="B326" s="4">
        <v>2.88</v>
      </c>
      <c r="C326" s="4">
        <v>8.5500000000000007</v>
      </c>
      <c r="D326" s="4">
        <v>24.9</v>
      </c>
    </row>
    <row r="327" spans="1:4" ht="13" x14ac:dyDescent="0.15">
      <c r="A327" s="26">
        <v>46008.416666666664</v>
      </c>
      <c r="B327" s="4">
        <v>2.96</v>
      </c>
      <c r="C327" s="4">
        <v>8.5500000000000007</v>
      </c>
      <c r="D327" s="4">
        <v>25</v>
      </c>
    </row>
    <row r="328" spans="1:4" ht="13" x14ac:dyDescent="0.15">
      <c r="A328" s="26">
        <v>46008.427083333336</v>
      </c>
      <c r="B328" s="4">
        <v>2.82</v>
      </c>
      <c r="C328" s="4">
        <v>8.5500000000000007</v>
      </c>
      <c r="D328" s="4">
        <v>25</v>
      </c>
    </row>
    <row r="329" spans="1:4" ht="13" x14ac:dyDescent="0.15">
      <c r="A329" s="26">
        <v>46008.4375</v>
      </c>
      <c r="B329" s="4">
        <v>2.66</v>
      </c>
      <c r="C329" s="4">
        <v>8.5500000000000007</v>
      </c>
      <c r="D329" s="4">
        <v>25</v>
      </c>
    </row>
    <row r="330" spans="1:4" ht="13" x14ac:dyDescent="0.15">
      <c r="A330" s="26">
        <v>46008.447916666664</v>
      </c>
      <c r="B330" s="4">
        <v>2.82</v>
      </c>
      <c r="C330" s="4">
        <v>8.5500000000000007</v>
      </c>
      <c r="D330" s="4">
        <v>25.1</v>
      </c>
    </row>
    <row r="331" spans="1:4" ht="13" x14ac:dyDescent="0.15">
      <c r="A331" s="26">
        <v>46008.458333333336</v>
      </c>
      <c r="B331" s="4">
        <v>2.27</v>
      </c>
      <c r="C331" s="4">
        <v>8.5299999999999994</v>
      </c>
      <c r="D331" s="4">
        <v>25.1</v>
      </c>
    </row>
    <row r="332" spans="1:4" ht="13" x14ac:dyDescent="0.15">
      <c r="A332" s="26">
        <v>46008.46875</v>
      </c>
      <c r="B332" s="4">
        <v>2.9</v>
      </c>
      <c r="C332" s="4">
        <v>8.5299999999999994</v>
      </c>
      <c r="D332" s="4">
        <v>25.3</v>
      </c>
    </row>
    <row r="333" spans="1:4" ht="13" x14ac:dyDescent="0.15">
      <c r="A333" s="26">
        <v>46008.489583333336</v>
      </c>
      <c r="B333" s="4">
        <v>2.7</v>
      </c>
      <c r="C333" s="4">
        <v>8.5299999999999994</v>
      </c>
      <c r="D333" s="4">
        <v>25.4</v>
      </c>
    </row>
    <row r="334" spans="1:4" ht="13" x14ac:dyDescent="0.15">
      <c r="A334" s="26">
        <v>46008.520833333336</v>
      </c>
      <c r="B334" s="4">
        <v>6.37</v>
      </c>
      <c r="C334" s="4">
        <v>8.58</v>
      </c>
      <c r="D334" s="4">
        <v>26</v>
      </c>
    </row>
    <row r="335" spans="1:4" ht="13" x14ac:dyDescent="0.15">
      <c r="A335" s="26">
        <v>46008.53125</v>
      </c>
      <c r="B335" s="4">
        <v>8.57</v>
      </c>
      <c r="C335" s="4">
        <v>8.6199999999999992</v>
      </c>
      <c r="D335" s="4">
        <v>26.2</v>
      </c>
    </row>
    <row r="336" spans="1:4" ht="13" x14ac:dyDescent="0.15">
      <c r="A336" s="26">
        <v>46008.541666666664</v>
      </c>
      <c r="B336" s="4">
        <v>10.93</v>
      </c>
      <c r="C336" s="4">
        <v>8.6300000000000008</v>
      </c>
      <c r="D336" s="4">
        <v>26.4</v>
      </c>
    </row>
    <row r="337" spans="1:4" ht="13" x14ac:dyDescent="0.15">
      <c r="A337" s="26">
        <v>46008.552083333336</v>
      </c>
      <c r="B337" s="4">
        <v>11.67</v>
      </c>
      <c r="C337" s="4">
        <v>8.65</v>
      </c>
      <c r="D337" s="4">
        <v>26.6</v>
      </c>
    </row>
    <row r="338" spans="1:4" ht="13" x14ac:dyDescent="0.15">
      <c r="A338" s="26">
        <v>46008.5625</v>
      </c>
      <c r="B338" s="4">
        <v>10.51</v>
      </c>
      <c r="C338" s="4">
        <v>8.65</v>
      </c>
      <c r="D338" s="4">
        <v>26.6</v>
      </c>
    </row>
    <row r="339" spans="1:4" ht="13" x14ac:dyDescent="0.15">
      <c r="A339" s="26">
        <v>46008.572916666664</v>
      </c>
      <c r="B339" s="4">
        <v>10</v>
      </c>
      <c r="C339" s="4">
        <v>8.6300000000000008</v>
      </c>
      <c r="D339" s="4">
        <v>26.6</v>
      </c>
    </row>
    <row r="340" spans="1:4" ht="13" x14ac:dyDescent="0.15">
      <c r="A340" s="26">
        <v>46008.583333333336</v>
      </c>
      <c r="B340" s="4">
        <v>10.01</v>
      </c>
      <c r="C340" s="4">
        <v>8.6300000000000008</v>
      </c>
      <c r="D340" s="4">
        <v>26.7</v>
      </c>
    </row>
    <row r="341" spans="1:4" ht="13" x14ac:dyDescent="0.15">
      <c r="A341" s="26">
        <v>46008.59375</v>
      </c>
      <c r="B341" s="4">
        <v>11.97</v>
      </c>
      <c r="C341" s="4">
        <v>8.65</v>
      </c>
      <c r="D341" s="4">
        <v>26.9</v>
      </c>
    </row>
    <row r="342" spans="1:4" ht="13" x14ac:dyDescent="0.15">
      <c r="A342" s="26">
        <v>46008.604166666664</v>
      </c>
      <c r="B342" s="4">
        <v>14.48</v>
      </c>
      <c r="C342" s="4">
        <v>8.68</v>
      </c>
      <c r="D342" s="4">
        <v>27</v>
      </c>
    </row>
    <row r="343" spans="1:4" ht="13" x14ac:dyDescent="0.15">
      <c r="A343" s="26">
        <v>46008.614583333336</v>
      </c>
      <c r="B343" s="4">
        <v>13.58</v>
      </c>
      <c r="C343" s="4">
        <v>8.66</v>
      </c>
      <c r="D343" s="4">
        <v>27</v>
      </c>
    </row>
    <row r="344" spans="1:4" ht="13" x14ac:dyDescent="0.15">
      <c r="A344" s="26">
        <v>46008.625</v>
      </c>
      <c r="B344" s="4">
        <v>13.14</v>
      </c>
      <c r="C344" s="4">
        <v>8.68</v>
      </c>
      <c r="D344" s="4">
        <v>27.1</v>
      </c>
    </row>
    <row r="345" spans="1:4" ht="13" x14ac:dyDescent="0.15">
      <c r="A345" s="26">
        <v>46008.635416666664</v>
      </c>
      <c r="B345" s="4">
        <v>15.77</v>
      </c>
      <c r="C345" s="4">
        <v>8.6999999999999993</v>
      </c>
      <c r="D345" s="4">
        <v>27.2</v>
      </c>
    </row>
    <row r="346" spans="1:4" ht="13" x14ac:dyDescent="0.15">
      <c r="A346" s="26">
        <v>46008.645833333336</v>
      </c>
      <c r="B346" s="4">
        <v>16.93</v>
      </c>
      <c r="C346" s="4">
        <v>8.7100000000000009</v>
      </c>
      <c r="D346" s="4">
        <v>27.2</v>
      </c>
    </row>
    <row r="347" spans="1:4" ht="13" x14ac:dyDescent="0.15">
      <c r="A347" s="26">
        <v>46008.65625</v>
      </c>
      <c r="B347" s="4">
        <v>17.600000000000001</v>
      </c>
      <c r="C347" s="4">
        <v>8.73</v>
      </c>
      <c r="D347" s="4">
        <v>27.2</v>
      </c>
    </row>
    <row r="348" spans="1:4" ht="13" x14ac:dyDescent="0.15">
      <c r="A348" s="26">
        <v>46008.6875</v>
      </c>
      <c r="B348" s="4">
        <v>18.57</v>
      </c>
      <c r="C348" s="4">
        <v>8.73</v>
      </c>
      <c r="D348" s="4">
        <v>27</v>
      </c>
    </row>
    <row r="349" spans="1:4" ht="13" x14ac:dyDescent="0.15">
      <c r="A349" s="26">
        <v>46008.71875</v>
      </c>
      <c r="B349" s="4">
        <v>17.420000000000002</v>
      </c>
      <c r="C349" s="4">
        <v>8.7100000000000009</v>
      </c>
      <c r="D349" s="4">
        <v>26.7</v>
      </c>
    </row>
    <row r="350" spans="1:4" ht="13" x14ac:dyDescent="0.15">
      <c r="A350" s="26">
        <v>46008.729166666664</v>
      </c>
      <c r="B350" s="4">
        <v>16.75</v>
      </c>
      <c r="C350" s="4">
        <v>8.7200000000000006</v>
      </c>
      <c r="D350" s="4">
        <v>26.7</v>
      </c>
    </row>
    <row r="351" spans="1:4" ht="13" x14ac:dyDescent="0.15">
      <c r="A351" s="26">
        <v>46008.739583333336</v>
      </c>
      <c r="B351" s="4">
        <v>16</v>
      </c>
      <c r="C351" s="4">
        <v>8.7200000000000006</v>
      </c>
      <c r="D351" s="4">
        <v>26.6</v>
      </c>
    </row>
    <row r="352" spans="1:4" ht="13" x14ac:dyDescent="0.15">
      <c r="A352" s="26">
        <v>46008.75</v>
      </c>
      <c r="B352" s="4">
        <v>15.36</v>
      </c>
      <c r="C352" s="4">
        <v>8.7200000000000006</v>
      </c>
      <c r="D352" s="4">
        <v>26.6</v>
      </c>
    </row>
    <row r="353" spans="1:4" ht="13" x14ac:dyDescent="0.15">
      <c r="A353" s="26">
        <v>46008.760416666664</v>
      </c>
      <c r="B353" s="4">
        <v>10.06</v>
      </c>
      <c r="C353" s="4">
        <v>8.6999999999999993</v>
      </c>
      <c r="D353" s="4">
        <v>26.5</v>
      </c>
    </row>
    <row r="354" spans="1:4" ht="13" x14ac:dyDescent="0.15">
      <c r="A354" s="26">
        <v>46008.770833333336</v>
      </c>
      <c r="B354" s="4">
        <v>14.22</v>
      </c>
      <c r="C354" s="4">
        <v>8.6999999999999993</v>
      </c>
      <c r="D354" s="4">
        <v>26.4</v>
      </c>
    </row>
    <row r="355" spans="1:4" ht="13" x14ac:dyDescent="0.15">
      <c r="A355" s="26">
        <v>46008.78125</v>
      </c>
      <c r="B355" s="4">
        <v>13.8</v>
      </c>
      <c r="C355" s="4">
        <v>8.68</v>
      </c>
      <c r="D355" s="4">
        <v>26.4</v>
      </c>
    </row>
    <row r="356" spans="1:4" ht="13" x14ac:dyDescent="0.15">
      <c r="A356" s="26">
        <v>46008.791666666664</v>
      </c>
      <c r="B356" s="4">
        <v>12.72</v>
      </c>
      <c r="C356" s="4">
        <v>8.67</v>
      </c>
      <c r="D356" s="4">
        <v>26.4</v>
      </c>
    </row>
    <row r="357" spans="1:4" ht="13" x14ac:dyDescent="0.15">
      <c r="A357" s="26">
        <v>46008.802083333336</v>
      </c>
      <c r="B357" s="4">
        <v>11.79</v>
      </c>
      <c r="C357" s="4">
        <v>8.67</v>
      </c>
      <c r="D357" s="4">
        <v>26.3</v>
      </c>
    </row>
    <row r="358" spans="1:4" ht="13" x14ac:dyDescent="0.15">
      <c r="A358" s="26">
        <v>46008.8125</v>
      </c>
      <c r="B358" s="4">
        <v>11.62</v>
      </c>
      <c r="C358" s="4">
        <v>8.67</v>
      </c>
      <c r="D358" s="4">
        <v>26.3</v>
      </c>
    </row>
    <row r="359" spans="1:4" ht="13" x14ac:dyDescent="0.15">
      <c r="A359" s="26">
        <v>46008.822916666664</v>
      </c>
      <c r="B359" s="4">
        <v>11.53</v>
      </c>
      <c r="C359" s="4">
        <v>8.67</v>
      </c>
      <c r="D359" s="4">
        <v>26.3</v>
      </c>
    </row>
    <row r="360" spans="1:4" ht="13" x14ac:dyDescent="0.15">
      <c r="A360" s="26">
        <v>46008.833333333336</v>
      </c>
      <c r="B360" s="4">
        <v>11.38</v>
      </c>
      <c r="C360" s="4">
        <v>8.67</v>
      </c>
      <c r="D360" s="4">
        <v>26.2</v>
      </c>
    </row>
    <row r="361" spans="1:4" ht="13" x14ac:dyDescent="0.15">
      <c r="A361" s="26">
        <v>46008.84375</v>
      </c>
      <c r="B361" s="4">
        <v>10.98</v>
      </c>
      <c r="C361" s="4">
        <v>8.67</v>
      </c>
      <c r="D361" s="4">
        <v>26.2</v>
      </c>
    </row>
    <row r="362" spans="1:4" ht="13" x14ac:dyDescent="0.15">
      <c r="A362" s="26">
        <v>46008.854166666664</v>
      </c>
      <c r="B362" s="4">
        <v>11.09</v>
      </c>
      <c r="C362" s="4">
        <v>8.67</v>
      </c>
      <c r="D362" s="4">
        <v>26.2</v>
      </c>
    </row>
    <row r="363" spans="1:4" ht="13" x14ac:dyDescent="0.15">
      <c r="A363" s="26">
        <v>46008.864583333336</v>
      </c>
      <c r="B363" s="4">
        <v>10.59</v>
      </c>
      <c r="C363" s="4">
        <v>8.65</v>
      </c>
      <c r="D363" s="4">
        <v>26.2</v>
      </c>
    </row>
    <row r="364" spans="1:4" ht="13" x14ac:dyDescent="0.15">
      <c r="A364" s="26">
        <v>46008.875</v>
      </c>
      <c r="B364" s="4">
        <v>10.66</v>
      </c>
      <c r="C364" s="4">
        <v>8.65</v>
      </c>
      <c r="D364" s="4">
        <v>26.1</v>
      </c>
    </row>
    <row r="365" spans="1:4" ht="13" x14ac:dyDescent="0.15">
      <c r="A365" s="26">
        <v>46008.885416666664</v>
      </c>
      <c r="B365" s="4">
        <v>10.199999999999999</v>
      </c>
      <c r="C365" s="4">
        <v>8.65</v>
      </c>
      <c r="D365" s="4">
        <v>26.1</v>
      </c>
    </row>
    <row r="366" spans="1:4" ht="13" x14ac:dyDescent="0.15">
      <c r="A366" s="26">
        <v>46008.895833333336</v>
      </c>
      <c r="B366" s="4">
        <v>9.81</v>
      </c>
      <c r="C366" s="4">
        <v>8.65</v>
      </c>
      <c r="D366" s="4">
        <v>26.1</v>
      </c>
    </row>
    <row r="367" spans="1:4" ht="13" x14ac:dyDescent="0.15">
      <c r="A367" s="26">
        <v>46008.90625</v>
      </c>
      <c r="B367" s="4">
        <v>9.42</v>
      </c>
      <c r="C367" s="4">
        <v>8.6300000000000008</v>
      </c>
      <c r="D367" s="4">
        <v>26</v>
      </c>
    </row>
    <row r="368" spans="1:4" ht="13" x14ac:dyDescent="0.15">
      <c r="A368" s="26">
        <v>46008.916666666664</v>
      </c>
      <c r="B368" s="4">
        <v>8.73</v>
      </c>
      <c r="C368" s="4">
        <v>8.6300000000000008</v>
      </c>
      <c r="D368" s="4">
        <v>26</v>
      </c>
    </row>
    <row r="369" spans="1:4" ht="13" x14ac:dyDescent="0.15">
      <c r="A369" s="26">
        <v>46008.927083333336</v>
      </c>
      <c r="B369" s="4">
        <v>8.15</v>
      </c>
      <c r="C369" s="4">
        <v>8.6300000000000008</v>
      </c>
      <c r="D369" s="4">
        <v>26</v>
      </c>
    </row>
    <row r="370" spans="1:4" ht="13" x14ac:dyDescent="0.15">
      <c r="A370" s="26">
        <v>46008.9375</v>
      </c>
      <c r="B370" s="4">
        <v>7.85</v>
      </c>
      <c r="C370" s="4">
        <v>8.6199999999999992</v>
      </c>
      <c r="D370" s="4">
        <v>25.9</v>
      </c>
    </row>
    <row r="371" spans="1:4" ht="13" x14ac:dyDescent="0.15">
      <c r="A371" s="26">
        <v>46008.947916666664</v>
      </c>
      <c r="B371" s="4">
        <v>7.43</v>
      </c>
      <c r="C371" s="4">
        <v>8.6199999999999992</v>
      </c>
      <c r="D371" s="4">
        <v>25.9</v>
      </c>
    </row>
    <row r="372" spans="1:4" ht="13" x14ac:dyDescent="0.15">
      <c r="A372" s="26">
        <v>46008.958333333336</v>
      </c>
      <c r="B372" s="4">
        <v>6.93</v>
      </c>
      <c r="C372" s="4">
        <v>8.6199999999999992</v>
      </c>
      <c r="D372" s="4">
        <v>25.9</v>
      </c>
    </row>
    <row r="373" spans="1:4" ht="13" x14ac:dyDescent="0.15">
      <c r="A373" s="26">
        <v>46008.96875</v>
      </c>
      <c r="B373" s="4">
        <v>6.15</v>
      </c>
      <c r="C373" s="4">
        <v>8.6</v>
      </c>
      <c r="D373" s="4">
        <v>25.8</v>
      </c>
    </row>
    <row r="374" spans="1:4" ht="13" x14ac:dyDescent="0.15">
      <c r="A374" s="26">
        <v>46008.979166666664</v>
      </c>
      <c r="B374" s="4">
        <v>6.24</v>
      </c>
      <c r="C374" s="4">
        <v>8.6</v>
      </c>
      <c r="D374" s="4">
        <v>25.8</v>
      </c>
    </row>
    <row r="375" spans="1:4" ht="13" x14ac:dyDescent="0.15">
      <c r="A375" s="26">
        <v>46008.989583333336</v>
      </c>
      <c r="B375" s="4">
        <v>5.88</v>
      </c>
      <c r="C375" s="4">
        <v>8.58</v>
      </c>
      <c r="D375" s="4">
        <v>25.8</v>
      </c>
    </row>
    <row r="376" spans="1:4" ht="13" x14ac:dyDescent="0.15">
      <c r="A376" s="26">
        <v>46009</v>
      </c>
      <c r="B376" s="4">
        <v>5.61</v>
      </c>
      <c r="C376" s="4">
        <v>8.6</v>
      </c>
      <c r="D376" s="4">
        <v>25.8</v>
      </c>
    </row>
    <row r="377" spans="1:4" ht="13" x14ac:dyDescent="0.15">
      <c r="A377" s="26">
        <v>46009.020833333336</v>
      </c>
      <c r="B377" s="4">
        <v>5.0599999999999996</v>
      </c>
      <c r="C377" s="4">
        <v>8.58</v>
      </c>
      <c r="D377" s="4">
        <v>25.7</v>
      </c>
    </row>
    <row r="378" spans="1:4" ht="13" x14ac:dyDescent="0.15">
      <c r="A378" s="26">
        <v>46009.03125</v>
      </c>
      <c r="B378" s="4">
        <v>4.8600000000000003</v>
      </c>
      <c r="C378" s="4">
        <v>8.57</v>
      </c>
      <c r="D378" s="4">
        <v>25.7</v>
      </c>
    </row>
    <row r="379" spans="1:4" ht="13" x14ac:dyDescent="0.15">
      <c r="A379" s="26">
        <v>46009.041666666664</v>
      </c>
      <c r="B379" s="4">
        <v>4.8499999999999996</v>
      </c>
      <c r="C379" s="4">
        <v>8.58</v>
      </c>
      <c r="D379" s="4">
        <v>25.7</v>
      </c>
    </row>
    <row r="380" spans="1:4" ht="13" x14ac:dyDescent="0.15">
      <c r="A380" s="26">
        <v>46009.052083333336</v>
      </c>
      <c r="B380" s="4">
        <v>4.3</v>
      </c>
      <c r="C380" s="4">
        <v>8.58</v>
      </c>
      <c r="D380" s="4">
        <v>25.6</v>
      </c>
    </row>
    <row r="381" spans="1:4" ht="13" x14ac:dyDescent="0.15">
      <c r="A381" s="26">
        <v>46009.0625</v>
      </c>
      <c r="B381" s="4">
        <v>3.66</v>
      </c>
      <c r="C381" s="4">
        <v>8.5500000000000007</v>
      </c>
      <c r="D381" s="4">
        <v>25.6</v>
      </c>
    </row>
    <row r="382" spans="1:4" ht="13" x14ac:dyDescent="0.15">
      <c r="A382" s="26">
        <v>46009.072916666664</v>
      </c>
      <c r="B382" s="4">
        <v>3.8</v>
      </c>
      <c r="C382" s="4">
        <v>8.57</v>
      </c>
      <c r="D382" s="4">
        <v>25.6</v>
      </c>
    </row>
    <row r="383" spans="1:4" ht="13" x14ac:dyDescent="0.15">
      <c r="A383" s="26">
        <v>46009.083333333336</v>
      </c>
      <c r="B383" s="4">
        <v>3.4</v>
      </c>
      <c r="C383" s="4">
        <v>8.57</v>
      </c>
      <c r="D383" s="4">
        <v>25.6</v>
      </c>
    </row>
    <row r="384" spans="1:4" ht="13" x14ac:dyDescent="0.15">
      <c r="A384" s="26">
        <v>46009.09375</v>
      </c>
      <c r="B384" s="4">
        <v>3.31</v>
      </c>
      <c r="C384" s="4">
        <v>8.57</v>
      </c>
      <c r="D384" s="4">
        <v>25.6</v>
      </c>
    </row>
    <row r="385" spans="1:4" ht="13" x14ac:dyDescent="0.15">
      <c r="A385" s="26">
        <v>46009.104166666664</v>
      </c>
      <c r="B385" s="4">
        <v>3.19</v>
      </c>
      <c r="C385" s="4">
        <v>8.57</v>
      </c>
      <c r="D385" s="4">
        <v>25.5</v>
      </c>
    </row>
    <row r="386" spans="1:4" ht="13" x14ac:dyDescent="0.15">
      <c r="A386" s="26">
        <v>46009.114583333336</v>
      </c>
      <c r="B386" s="4">
        <v>2.46</v>
      </c>
      <c r="C386" s="4">
        <v>8.57</v>
      </c>
      <c r="D386" s="4">
        <v>25.5</v>
      </c>
    </row>
    <row r="387" spans="1:4" ht="13" x14ac:dyDescent="0.15">
      <c r="A387" s="26">
        <v>46009.125</v>
      </c>
      <c r="B387" s="4">
        <v>2.4900000000000002</v>
      </c>
      <c r="C387" s="4">
        <v>8.5500000000000007</v>
      </c>
      <c r="D387" s="4">
        <v>25.4</v>
      </c>
    </row>
    <row r="388" spans="1:4" ht="13" x14ac:dyDescent="0.15">
      <c r="A388" s="26">
        <v>46009.135416666664</v>
      </c>
      <c r="B388" s="4">
        <v>2.42</v>
      </c>
      <c r="C388" s="4">
        <v>8.5500000000000007</v>
      </c>
      <c r="D388" s="4">
        <v>25.4</v>
      </c>
    </row>
    <row r="389" spans="1:4" ht="13" x14ac:dyDescent="0.15">
      <c r="A389" s="26">
        <v>46009.145833333336</v>
      </c>
      <c r="B389" s="4">
        <v>2.35</v>
      </c>
      <c r="C389" s="4">
        <v>8.5500000000000007</v>
      </c>
      <c r="D389" s="4">
        <v>25.4</v>
      </c>
    </row>
    <row r="390" spans="1:4" ht="13" x14ac:dyDescent="0.15">
      <c r="A390" s="26">
        <v>46009.15625</v>
      </c>
      <c r="B390" s="4">
        <v>2.4900000000000002</v>
      </c>
      <c r="C390" s="4">
        <v>8.5500000000000007</v>
      </c>
      <c r="D390" s="4">
        <v>25.3</v>
      </c>
    </row>
    <row r="391" spans="1:4" ht="13" x14ac:dyDescent="0.15">
      <c r="A391" s="26">
        <v>46009.166666666664</v>
      </c>
      <c r="B391" s="4">
        <v>2.4300000000000002</v>
      </c>
      <c r="C391" s="4">
        <v>8.5500000000000007</v>
      </c>
      <c r="D391" s="4">
        <v>25.3</v>
      </c>
    </row>
    <row r="392" spans="1:4" ht="13" x14ac:dyDescent="0.15">
      <c r="A392" s="26">
        <v>46009.177083333336</v>
      </c>
      <c r="B392" s="4">
        <v>2.29</v>
      </c>
      <c r="C392" s="4">
        <v>8.5500000000000007</v>
      </c>
      <c r="D392" s="4">
        <v>25.3</v>
      </c>
    </row>
    <row r="393" spans="1:4" ht="13" x14ac:dyDescent="0.15">
      <c r="A393" s="26">
        <v>46009.1875</v>
      </c>
      <c r="B393" s="4">
        <v>2.16</v>
      </c>
      <c r="C393" s="4">
        <v>8.5500000000000007</v>
      </c>
      <c r="D393" s="4">
        <v>25.3</v>
      </c>
    </row>
    <row r="394" spans="1:4" ht="13" x14ac:dyDescent="0.15">
      <c r="A394" s="26">
        <v>46009.197916666664</v>
      </c>
      <c r="B394" s="4">
        <v>2.0299999999999998</v>
      </c>
      <c r="C394" s="4">
        <v>8.52</v>
      </c>
      <c r="D394" s="4">
        <v>25.3</v>
      </c>
    </row>
    <row r="395" spans="1:4" ht="13" x14ac:dyDescent="0.15">
      <c r="A395" s="26">
        <v>46009.208333333336</v>
      </c>
      <c r="B395" s="4">
        <v>1.89</v>
      </c>
      <c r="C395" s="4">
        <v>8.5299999999999994</v>
      </c>
      <c r="D395" s="4">
        <v>25.3</v>
      </c>
    </row>
    <row r="396" spans="1:4" ht="13" x14ac:dyDescent="0.15">
      <c r="A396" s="26">
        <v>46009.21875</v>
      </c>
      <c r="B396" s="4">
        <v>1.72</v>
      </c>
      <c r="C396" s="4">
        <v>8.5299999999999994</v>
      </c>
      <c r="D396" s="4">
        <v>25.2</v>
      </c>
    </row>
    <row r="397" spans="1:4" ht="13" x14ac:dyDescent="0.15">
      <c r="A397" s="26">
        <v>46009.229166666664</v>
      </c>
      <c r="B397" s="4">
        <v>1.58</v>
      </c>
      <c r="C397" s="4">
        <v>8.5299999999999994</v>
      </c>
      <c r="D397" s="4">
        <v>25.2</v>
      </c>
    </row>
    <row r="398" spans="1:4" ht="13" x14ac:dyDescent="0.15">
      <c r="A398" s="26">
        <v>46009.239583333336</v>
      </c>
      <c r="B398" s="4">
        <v>1.46</v>
      </c>
      <c r="C398" s="4">
        <v>8.5500000000000007</v>
      </c>
      <c r="D398" s="4">
        <v>25.2</v>
      </c>
    </row>
    <row r="399" spans="1:4" ht="13" x14ac:dyDescent="0.15">
      <c r="A399" s="26">
        <v>46009.25</v>
      </c>
      <c r="B399" s="4">
        <v>1.47</v>
      </c>
      <c r="C399" s="4">
        <v>8.5299999999999994</v>
      </c>
      <c r="D399" s="4">
        <v>25.2</v>
      </c>
    </row>
    <row r="400" spans="1:4" ht="13" x14ac:dyDescent="0.15">
      <c r="A400" s="26">
        <v>46009.260416666664</v>
      </c>
      <c r="B400" s="4">
        <v>1.22</v>
      </c>
      <c r="C400" s="4">
        <v>8.5299999999999994</v>
      </c>
      <c r="D400" s="4">
        <v>25.1</v>
      </c>
    </row>
    <row r="401" spans="1:4" ht="13" x14ac:dyDescent="0.15">
      <c r="A401" s="26">
        <v>46009.270833333336</v>
      </c>
      <c r="B401" s="4">
        <v>1.1599999999999999</v>
      </c>
      <c r="C401" s="4">
        <v>8.5299999999999994</v>
      </c>
      <c r="D401" s="4">
        <v>25.1</v>
      </c>
    </row>
    <row r="402" spans="1:4" ht="13" x14ac:dyDescent="0.15">
      <c r="A402" s="26">
        <v>46009.28125</v>
      </c>
      <c r="B402" s="4">
        <v>1.06</v>
      </c>
      <c r="C402" s="4">
        <v>8.5299999999999994</v>
      </c>
      <c r="D402" s="4">
        <v>25.1</v>
      </c>
    </row>
    <row r="403" spans="1:4" ht="13" x14ac:dyDescent="0.15">
      <c r="A403" s="26">
        <v>46009.291666666664</v>
      </c>
      <c r="B403" s="4">
        <v>0.98</v>
      </c>
      <c r="C403" s="4">
        <v>8.5299999999999994</v>
      </c>
      <c r="D403" s="4">
        <v>25.1</v>
      </c>
    </row>
    <row r="404" spans="1:4" ht="13" x14ac:dyDescent="0.15">
      <c r="A404" s="26">
        <v>46009.302083333336</v>
      </c>
      <c r="B404" s="4">
        <v>0.96</v>
      </c>
      <c r="C404" s="4">
        <v>8.5299999999999994</v>
      </c>
      <c r="D404" s="4">
        <v>25.1</v>
      </c>
    </row>
    <row r="405" spans="1:4" ht="13" x14ac:dyDescent="0.15">
      <c r="A405" s="26">
        <v>46009.3125</v>
      </c>
      <c r="B405" s="4">
        <v>0.74</v>
      </c>
      <c r="C405" s="4">
        <v>8.5299999999999994</v>
      </c>
      <c r="D405" s="4">
        <v>25</v>
      </c>
    </row>
    <row r="406" spans="1:4" ht="13" x14ac:dyDescent="0.15">
      <c r="A406" s="26">
        <v>46009.322916666664</v>
      </c>
      <c r="B406" s="4">
        <v>0.53</v>
      </c>
      <c r="C406" s="4">
        <v>8.5299999999999994</v>
      </c>
      <c r="D406" s="4">
        <v>25</v>
      </c>
    </row>
    <row r="407" spans="1:4" ht="13" x14ac:dyDescent="0.15">
      <c r="A407" s="26">
        <v>46009.333333333336</v>
      </c>
      <c r="B407" s="4">
        <v>0.56999999999999995</v>
      </c>
      <c r="C407" s="4">
        <v>8.5299999999999994</v>
      </c>
      <c r="D407" s="4">
        <v>25</v>
      </c>
    </row>
    <row r="408" spans="1:4" ht="13" x14ac:dyDescent="0.15">
      <c r="A408" s="26">
        <v>46009.34375</v>
      </c>
      <c r="B408" s="4">
        <v>0.91</v>
      </c>
      <c r="C408" s="4">
        <v>8.5299999999999994</v>
      </c>
      <c r="D408" s="4">
        <v>24.9</v>
      </c>
    </row>
    <row r="409" spans="1:4" ht="13" x14ac:dyDescent="0.15">
      <c r="A409" s="26">
        <v>46009.354166666664</v>
      </c>
      <c r="B409" s="4">
        <v>0.93</v>
      </c>
      <c r="C409" s="4">
        <v>8.5299999999999994</v>
      </c>
      <c r="D409" s="4">
        <v>25</v>
      </c>
    </row>
    <row r="410" spans="1:4" ht="13" x14ac:dyDescent="0.15">
      <c r="A410" s="26">
        <v>46009.364583333336</v>
      </c>
      <c r="B410" s="4">
        <v>1.59</v>
      </c>
      <c r="C410" s="4">
        <v>8.5500000000000007</v>
      </c>
      <c r="D410" s="4">
        <v>25</v>
      </c>
    </row>
    <row r="411" spans="1:4" ht="13" x14ac:dyDescent="0.15">
      <c r="A411" s="26">
        <v>46009.375</v>
      </c>
      <c r="B411" s="4">
        <v>2.44</v>
      </c>
      <c r="C411" s="4">
        <v>8.5500000000000007</v>
      </c>
      <c r="D411" s="4">
        <v>25.1</v>
      </c>
    </row>
    <row r="412" spans="1:4" ht="13" x14ac:dyDescent="0.15">
      <c r="A412" s="26">
        <v>46009.385416666664</v>
      </c>
      <c r="B412" s="4">
        <v>2.59</v>
      </c>
      <c r="C412" s="4">
        <v>8.57</v>
      </c>
      <c r="D412" s="4">
        <v>25.1</v>
      </c>
    </row>
    <row r="413" spans="1:4" ht="13" x14ac:dyDescent="0.15">
      <c r="A413" s="26">
        <v>46009.395833333336</v>
      </c>
      <c r="B413" s="4">
        <v>2.4700000000000002</v>
      </c>
      <c r="C413" s="4">
        <v>8.5500000000000007</v>
      </c>
      <c r="D413" s="4">
        <v>25.1</v>
      </c>
    </row>
    <row r="414" spans="1:4" ht="13" x14ac:dyDescent="0.15">
      <c r="A414" s="26">
        <v>46009.40625</v>
      </c>
      <c r="B414" s="4">
        <v>2.82</v>
      </c>
      <c r="C414" s="4">
        <v>8.5500000000000007</v>
      </c>
      <c r="D414" s="4">
        <v>25.1</v>
      </c>
    </row>
    <row r="415" spans="1:4" ht="13" x14ac:dyDescent="0.15">
      <c r="A415" s="26">
        <v>46009.416666666664</v>
      </c>
      <c r="B415" s="4">
        <v>2.64</v>
      </c>
      <c r="C415" s="4">
        <v>8.5500000000000007</v>
      </c>
      <c r="D415" s="4">
        <v>25.1</v>
      </c>
    </row>
    <row r="416" spans="1:4" ht="13" x14ac:dyDescent="0.15">
      <c r="A416" s="26">
        <v>46009.427083333336</v>
      </c>
      <c r="B416" s="4">
        <v>2.2000000000000002</v>
      </c>
      <c r="C416" s="4">
        <v>8.5500000000000007</v>
      </c>
      <c r="D416" s="4">
        <v>25.1</v>
      </c>
    </row>
    <row r="417" spans="1:4" ht="13" x14ac:dyDescent="0.15">
      <c r="A417" s="26">
        <v>46009.4375</v>
      </c>
      <c r="B417" s="4">
        <v>2.34</v>
      </c>
      <c r="C417" s="4">
        <v>8.5500000000000007</v>
      </c>
      <c r="D417" s="4">
        <v>25.2</v>
      </c>
    </row>
    <row r="418" spans="1:4" ht="13" x14ac:dyDescent="0.15">
      <c r="A418" s="26">
        <v>46009.447916666664</v>
      </c>
      <c r="B418" s="4">
        <v>2.0699999999999998</v>
      </c>
      <c r="C418" s="4">
        <v>8.5500000000000007</v>
      </c>
      <c r="D418" s="4">
        <v>25.3</v>
      </c>
    </row>
    <row r="419" spans="1:4" ht="13" x14ac:dyDescent="0.15">
      <c r="A419" s="26">
        <v>46009.458333333336</v>
      </c>
      <c r="B419" s="4">
        <v>2.39</v>
      </c>
      <c r="C419" s="4">
        <v>8.5500000000000007</v>
      </c>
      <c r="D419" s="4">
        <v>25.3</v>
      </c>
    </row>
    <row r="420" spans="1:4" ht="13" x14ac:dyDescent="0.15">
      <c r="A420" s="26">
        <v>46009.46875</v>
      </c>
      <c r="B420" s="4">
        <v>1.94</v>
      </c>
      <c r="C420" s="4">
        <v>8.5500000000000007</v>
      </c>
      <c r="D420" s="4">
        <v>25.3</v>
      </c>
    </row>
    <row r="421" spans="1:4" ht="13" x14ac:dyDescent="0.15">
      <c r="A421" s="26">
        <v>46009.479166666664</v>
      </c>
      <c r="B421" s="4">
        <v>2.68</v>
      </c>
      <c r="C421" s="4">
        <v>8.57</v>
      </c>
      <c r="D421" s="4">
        <v>25.6</v>
      </c>
    </row>
    <row r="422" spans="1:4" ht="13" x14ac:dyDescent="0.15">
      <c r="A422" s="26">
        <v>46009.489583333336</v>
      </c>
      <c r="B422" s="4">
        <v>4.4800000000000004</v>
      </c>
      <c r="C422" s="4">
        <v>8.6</v>
      </c>
      <c r="D422" s="4">
        <v>25.6</v>
      </c>
    </row>
    <row r="423" spans="1:4" ht="13" x14ac:dyDescent="0.15">
      <c r="A423" s="26">
        <v>46009.5</v>
      </c>
      <c r="B423" s="4">
        <v>8.19</v>
      </c>
      <c r="C423" s="4">
        <v>8.6199999999999992</v>
      </c>
      <c r="D423" s="4">
        <v>25.7</v>
      </c>
    </row>
    <row r="424" spans="1:4" ht="13" x14ac:dyDescent="0.15">
      <c r="A424" s="26">
        <v>46009.510416666664</v>
      </c>
      <c r="B424" s="4">
        <v>9.59</v>
      </c>
      <c r="C424" s="4">
        <v>8.6300000000000008</v>
      </c>
      <c r="D424" s="4">
        <v>26.1</v>
      </c>
    </row>
    <row r="425" spans="1:4" ht="13" x14ac:dyDescent="0.15">
      <c r="A425" s="26">
        <v>46009.520833333336</v>
      </c>
      <c r="B425" s="4">
        <v>8.85</v>
      </c>
      <c r="C425" s="4">
        <v>8.6300000000000008</v>
      </c>
      <c r="D425" s="4">
        <v>26.1</v>
      </c>
    </row>
    <row r="426" spans="1:4" ht="13" x14ac:dyDescent="0.15">
      <c r="A426" s="26">
        <v>46009.53125</v>
      </c>
      <c r="B426" s="4">
        <v>10.9</v>
      </c>
      <c r="C426" s="4">
        <v>8.67</v>
      </c>
      <c r="D426" s="4">
        <v>26.4</v>
      </c>
    </row>
    <row r="427" spans="1:4" ht="13" x14ac:dyDescent="0.15">
      <c r="A427" s="26">
        <v>46009.541666666664</v>
      </c>
      <c r="B427" s="4">
        <v>12.27</v>
      </c>
      <c r="C427" s="4">
        <v>8.67</v>
      </c>
      <c r="D427" s="4">
        <v>26.7</v>
      </c>
    </row>
    <row r="428" spans="1:4" ht="13" x14ac:dyDescent="0.15">
      <c r="A428" s="26">
        <v>46009.552083333336</v>
      </c>
      <c r="B428" s="4">
        <v>14.97</v>
      </c>
      <c r="C428" s="4">
        <v>8.6999999999999993</v>
      </c>
      <c r="D428" s="4">
        <v>26.9</v>
      </c>
    </row>
    <row r="429" spans="1:4" ht="13" x14ac:dyDescent="0.15">
      <c r="A429" s="26">
        <v>46009.5625</v>
      </c>
      <c r="B429" s="4">
        <v>15.53</v>
      </c>
      <c r="C429" s="4">
        <v>8.7100000000000009</v>
      </c>
      <c r="D429" s="4">
        <v>27.2</v>
      </c>
    </row>
    <row r="430" spans="1:4" ht="13" x14ac:dyDescent="0.15">
      <c r="A430" s="26">
        <v>46009.572916666664</v>
      </c>
      <c r="B430" s="4">
        <v>15.44</v>
      </c>
      <c r="C430" s="4">
        <v>8.6999999999999993</v>
      </c>
      <c r="D430" s="4">
        <v>27.2</v>
      </c>
    </row>
    <row r="431" spans="1:4" ht="13" x14ac:dyDescent="0.15">
      <c r="A431" s="26">
        <v>46009.583333333336</v>
      </c>
      <c r="B431" s="4">
        <v>16.690000000000001</v>
      </c>
      <c r="C431" s="4">
        <v>8.73</v>
      </c>
      <c r="D431" s="4">
        <v>27.4</v>
      </c>
    </row>
    <row r="432" spans="1:4" ht="13" x14ac:dyDescent="0.15">
      <c r="A432" s="26">
        <v>46009.59375</v>
      </c>
      <c r="B432" s="4">
        <v>15.17</v>
      </c>
      <c r="C432" s="4">
        <v>8.73</v>
      </c>
      <c r="D432" s="4">
        <v>27.6</v>
      </c>
    </row>
    <row r="433" spans="1:4" ht="13" x14ac:dyDescent="0.15">
      <c r="A433" s="26">
        <v>46009.614583333336</v>
      </c>
      <c r="B433" s="4">
        <v>15.45</v>
      </c>
      <c r="C433" s="4">
        <v>8.73</v>
      </c>
      <c r="D433" s="4">
        <v>27.6</v>
      </c>
    </row>
    <row r="434" spans="1:4" ht="13" x14ac:dyDescent="0.15">
      <c r="A434" s="26">
        <v>46009.625</v>
      </c>
      <c r="B434" s="4">
        <v>16.54</v>
      </c>
      <c r="C434" s="4">
        <v>8.75</v>
      </c>
      <c r="D434" s="4">
        <v>27.5</v>
      </c>
    </row>
    <row r="435" spans="1:4" ht="13" x14ac:dyDescent="0.15">
      <c r="A435" s="26">
        <v>46009.635416666664</v>
      </c>
      <c r="B435" s="4">
        <v>18.89</v>
      </c>
      <c r="C435" s="4">
        <v>8.75</v>
      </c>
      <c r="D435" s="4">
        <v>27.4</v>
      </c>
    </row>
    <row r="436" spans="1:4" ht="13" x14ac:dyDescent="0.15">
      <c r="A436" s="26">
        <v>46009.645833333336</v>
      </c>
      <c r="B436" s="4">
        <v>19.579999999999998</v>
      </c>
      <c r="C436" s="4">
        <v>8.76</v>
      </c>
      <c r="D436" s="4">
        <v>27.4</v>
      </c>
    </row>
    <row r="437" spans="1:4" ht="13" x14ac:dyDescent="0.15">
      <c r="A437" s="26">
        <v>46009.65625</v>
      </c>
      <c r="B437" s="4">
        <v>20.12</v>
      </c>
      <c r="C437" s="4">
        <v>8.75</v>
      </c>
      <c r="D437" s="4">
        <v>27.4</v>
      </c>
    </row>
    <row r="438" spans="1:4" ht="13" x14ac:dyDescent="0.15">
      <c r="A438" s="26">
        <v>46009.666666666664</v>
      </c>
      <c r="B438" s="4">
        <v>20.64</v>
      </c>
      <c r="C438" s="4">
        <v>8.76</v>
      </c>
      <c r="D438" s="4">
        <v>27.3</v>
      </c>
    </row>
    <row r="439" spans="1:4" ht="13" x14ac:dyDescent="0.15">
      <c r="A439" s="26">
        <v>46009.677083333336</v>
      </c>
      <c r="B439" s="4">
        <v>18.190000000000001</v>
      </c>
      <c r="C439" s="4">
        <v>8.7100000000000009</v>
      </c>
      <c r="D439" s="4">
        <v>27.1</v>
      </c>
    </row>
    <row r="440" spans="1:4" ht="13" x14ac:dyDescent="0.15">
      <c r="A440" s="26">
        <v>46009.6875</v>
      </c>
      <c r="B440" s="4">
        <v>17.350000000000001</v>
      </c>
      <c r="C440" s="4">
        <v>8.7100000000000009</v>
      </c>
      <c r="D440" s="4">
        <v>26.9</v>
      </c>
    </row>
    <row r="441" spans="1:4" ht="13" x14ac:dyDescent="0.15">
      <c r="A441" s="26">
        <v>46009.697916666664</v>
      </c>
      <c r="B441" s="4">
        <v>17.07</v>
      </c>
      <c r="C441" s="4">
        <v>8.7100000000000009</v>
      </c>
      <c r="D441" s="4">
        <v>26.8</v>
      </c>
    </row>
    <row r="442" spans="1:4" ht="13" x14ac:dyDescent="0.15">
      <c r="A442" s="26">
        <v>46009.708333333336</v>
      </c>
      <c r="B442" s="4">
        <v>17.18</v>
      </c>
      <c r="C442" s="4">
        <v>8.73</v>
      </c>
      <c r="D442" s="4">
        <v>26.9</v>
      </c>
    </row>
    <row r="443" spans="1:4" ht="13" x14ac:dyDescent="0.15">
      <c r="A443" s="26">
        <v>46009.71875</v>
      </c>
      <c r="B443" s="4">
        <v>17.059999999999999</v>
      </c>
      <c r="C443" s="4">
        <v>8.73</v>
      </c>
      <c r="D443" s="4">
        <v>27</v>
      </c>
    </row>
    <row r="444" spans="1:4" ht="13" x14ac:dyDescent="0.15">
      <c r="A444" s="26">
        <v>46009.729166666664</v>
      </c>
      <c r="B444" s="4">
        <v>16.579999999999998</v>
      </c>
      <c r="C444" s="4">
        <v>8.73</v>
      </c>
      <c r="D444" s="4">
        <v>27</v>
      </c>
    </row>
    <row r="445" spans="1:4" ht="13" x14ac:dyDescent="0.15">
      <c r="A445" s="26">
        <v>46009.739583333336</v>
      </c>
      <c r="B445" s="4">
        <v>16.02</v>
      </c>
      <c r="C445" s="4">
        <v>8.7100000000000009</v>
      </c>
      <c r="D445" s="4">
        <v>26.9</v>
      </c>
    </row>
    <row r="446" spans="1:4" ht="13" x14ac:dyDescent="0.15">
      <c r="A446" s="26">
        <v>46009.75</v>
      </c>
      <c r="B446" s="4">
        <v>14.62</v>
      </c>
      <c r="C446" s="4">
        <v>8.7200000000000006</v>
      </c>
      <c r="D446" s="4">
        <v>26.8</v>
      </c>
    </row>
    <row r="447" spans="1:4" ht="13" x14ac:dyDescent="0.15">
      <c r="A447" s="26">
        <v>46009.760416666664</v>
      </c>
      <c r="B447" s="4">
        <v>13.6</v>
      </c>
      <c r="C447" s="4">
        <v>8.7100000000000009</v>
      </c>
      <c r="D447" s="4">
        <v>26.7</v>
      </c>
    </row>
    <row r="448" spans="1:4" ht="13" x14ac:dyDescent="0.15">
      <c r="A448" s="26">
        <v>46009.770833333336</v>
      </c>
      <c r="B448" s="4">
        <v>10.81</v>
      </c>
      <c r="C448" s="4">
        <v>8.68</v>
      </c>
      <c r="D448" s="4">
        <v>26.4</v>
      </c>
    </row>
    <row r="449" spans="1:4" ht="13" x14ac:dyDescent="0.15">
      <c r="A449" s="26">
        <v>46009.78125</v>
      </c>
      <c r="B449" s="4">
        <v>12.36</v>
      </c>
      <c r="C449" s="4">
        <v>8.68</v>
      </c>
      <c r="D449" s="4">
        <v>26.4</v>
      </c>
    </row>
    <row r="450" spans="1:4" ht="13" x14ac:dyDescent="0.15">
      <c r="A450" s="26">
        <v>46009.791666666664</v>
      </c>
      <c r="B450" s="4">
        <v>11.37</v>
      </c>
      <c r="C450" s="4">
        <v>8.67</v>
      </c>
      <c r="D450" s="4">
        <v>26.3</v>
      </c>
    </row>
    <row r="451" spans="1:4" ht="13" x14ac:dyDescent="0.15">
      <c r="A451" s="26">
        <v>46009.802083333336</v>
      </c>
      <c r="B451" s="4">
        <v>10.68</v>
      </c>
      <c r="C451" s="4">
        <v>8.67</v>
      </c>
      <c r="D451" s="4">
        <v>26.2</v>
      </c>
    </row>
    <row r="452" spans="1:4" ht="13" x14ac:dyDescent="0.15">
      <c r="A452" s="26">
        <v>46009.8125</v>
      </c>
      <c r="B452" s="4">
        <v>10.25</v>
      </c>
      <c r="C452" s="4">
        <v>8.65</v>
      </c>
      <c r="D452" s="4">
        <v>26.2</v>
      </c>
    </row>
    <row r="453" spans="1:4" ht="13" x14ac:dyDescent="0.15">
      <c r="A453" s="26">
        <v>46009.822916666664</v>
      </c>
      <c r="B453" s="4">
        <v>10.43</v>
      </c>
      <c r="C453" s="4">
        <v>8.67</v>
      </c>
      <c r="D453" s="4">
        <v>26.2</v>
      </c>
    </row>
    <row r="454" spans="1:4" ht="13" x14ac:dyDescent="0.15">
      <c r="A454" s="26">
        <v>46009.833333333336</v>
      </c>
      <c r="B454" s="4">
        <v>9.93</v>
      </c>
      <c r="C454" s="4">
        <v>8.65</v>
      </c>
      <c r="D454" s="4">
        <v>26.1</v>
      </c>
    </row>
    <row r="455" spans="1:4" ht="13" x14ac:dyDescent="0.15">
      <c r="A455" s="26">
        <v>46009.84375</v>
      </c>
      <c r="B455" s="4">
        <v>9.66</v>
      </c>
      <c r="C455" s="4">
        <v>8.65</v>
      </c>
      <c r="D455" s="4">
        <v>26.1</v>
      </c>
    </row>
    <row r="456" spans="1:4" ht="13" x14ac:dyDescent="0.15">
      <c r="A456" s="26">
        <v>46009.854166666664</v>
      </c>
      <c r="B456" s="4">
        <v>9.5399999999999991</v>
      </c>
      <c r="C456" s="4">
        <v>8.65</v>
      </c>
      <c r="D456" s="4">
        <v>26.1</v>
      </c>
    </row>
    <row r="457" spans="1:4" ht="13" x14ac:dyDescent="0.15">
      <c r="A457" s="26">
        <v>46009.864583333336</v>
      </c>
      <c r="B457" s="4">
        <v>8.86</v>
      </c>
      <c r="C457" s="4">
        <v>8.6300000000000008</v>
      </c>
      <c r="D457" s="4">
        <v>26</v>
      </c>
    </row>
    <row r="458" spans="1:4" ht="13" x14ac:dyDescent="0.15">
      <c r="A458" s="26">
        <v>46009.875</v>
      </c>
      <c r="B458" s="4">
        <v>8.65</v>
      </c>
      <c r="C458" s="4">
        <v>8.6300000000000008</v>
      </c>
      <c r="D458" s="4">
        <v>26</v>
      </c>
    </row>
    <row r="459" spans="1:4" ht="13" x14ac:dyDescent="0.15">
      <c r="A459" s="26">
        <v>46009.885416666664</v>
      </c>
      <c r="B459" s="4">
        <v>8.07</v>
      </c>
      <c r="C459" s="4">
        <v>8.6300000000000008</v>
      </c>
      <c r="D459" s="4">
        <v>26</v>
      </c>
    </row>
    <row r="460" spans="1:4" ht="13" x14ac:dyDescent="0.15">
      <c r="A460" s="26">
        <v>46009.895833333336</v>
      </c>
      <c r="B460" s="4">
        <v>6.99</v>
      </c>
      <c r="C460" s="4">
        <v>8.6199999999999992</v>
      </c>
      <c r="D460" s="4">
        <v>25.9</v>
      </c>
    </row>
    <row r="461" spans="1:4" ht="13" x14ac:dyDescent="0.15">
      <c r="A461" s="26">
        <v>46009.90625</v>
      </c>
      <c r="B461" s="4">
        <v>6.72</v>
      </c>
      <c r="C461" s="4">
        <v>8.6199999999999992</v>
      </c>
      <c r="D461" s="4">
        <v>25.9</v>
      </c>
    </row>
    <row r="462" spans="1:4" ht="13" x14ac:dyDescent="0.15">
      <c r="A462" s="26">
        <v>46009.916666666664</v>
      </c>
      <c r="B462" s="4">
        <v>5.97</v>
      </c>
      <c r="C462" s="4">
        <v>8.6</v>
      </c>
      <c r="D462" s="4">
        <v>25.9</v>
      </c>
    </row>
    <row r="463" spans="1:4" ht="13" x14ac:dyDescent="0.15">
      <c r="A463" s="26">
        <v>46009.927083333336</v>
      </c>
      <c r="B463" s="4">
        <v>5.57</v>
      </c>
      <c r="C463" s="4">
        <v>8.6</v>
      </c>
      <c r="D463" s="4">
        <v>25.9</v>
      </c>
    </row>
    <row r="464" spans="1:4" ht="13" x14ac:dyDescent="0.15">
      <c r="A464" s="26">
        <v>46009.9375</v>
      </c>
      <c r="B464" s="4">
        <v>5.13</v>
      </c>
      <c r="C464" s="4">
        <v>8.6</v>
      </c>
      <c r="D464" s="4">
        <v>25.9</v>
      </c>
    </row>
    <row r="465" spans="1:4" ht="13" x14ac:dyDescent="0.15">
      <c r="A465" s="26">
        <v>46009.947916666664</v>
      </c>
      <c r="B465" s="4">
        <v>4.8499999999999996</v>
      </c>
      <c r="C465" s="4">
        <v>8.58</v>
      </c>
      <c r="D465" s="4">
        <v>25.8</v>
      </c>
    </row>
    <row r="466" spans="1:4" ht="13" x14ac:dyDescent="0.15">
      <c r="A466" s="26">
        <v>46009.958333333336</v>
      </c>
      <c r="B466" s="4">
        <v>4.24</v>
      </c>
      <c r="C466" s="4">
        <v>8.58</v>
      </c>
      <c r="D466" s="4">
        <v>25.8</v>
      </c>
    </row>
    <row r="467" spans="1:4" ht="13" x14ac:dyDescent="0.15">
      <c r="A467" s="26">
        <v>46009.96875</v>
      </c>
      <c r="B467" s="4">
        <v>3.99</v>
      </c>
      <c r="C467" s="4">
        <v>8.58</v>
      </c>
      <c r="D467" s="4">
        <v>25.8</v>
      </c>
    </row>
    <row r="468" spans="1:4" ht="13" x14ac:dyDescent="0.15">
      <c r="A468" s="26">
        <v>46009.979166666664</v>
      </c>
      <c r="B468" s="4">
        <v>3.82</v>
      </c>
      <c r="C468" s="4">
        <v>8.58</v>
      </c>
      <c r="D468" s="4">
        <v>25.8</v>
      </c>
    </row>
    <row r="469" spans="1:4" ht="13" x14ac:dyDescent="0.15">
      <c r="A469" s="26">
        <v>46009.989583333336</v>
      </c>
      <c r="B469" s="4">
        <v>3.35</v>
      </c>
      <c r="C469" s="4">
        <v>8.57</v>
      </c>
      <c r="D469" s="4">
        <v>25.8</v>
      </c>
    </row>
    <row r="470" spans="1:4" ht="13" x14ac:dyDescent="0.15">
      <c r="A470" s="26">
        <v>46010</v>
      </c>
      <c r="B470" s="4">
        <v>3.3</v>
      </c>
      <c r="C470" s="4">
        <v>8.57</v>
      </c>
      <c r="D470" s="4">
        <v>25.8</v>
      </c>
    </row>
    <row r="471" spans="1:4" ht="13" x14ac:dyDescent="0.15">
      <c r="A471" s="26">
        <v>46010.010416666664</v>
      </c>
      <c r="B471" s="4">
        <v>1.91</v>
      </c>
      <c r="C471" s="4">
        <v>8.57</v>
      </c>
      <c r="D471" s="4">
        <v>25.7</v>
      </c>
    </row>
    <row r="472" spans="1:4" ht="13" x14ac:dyDescent="0.15">
      <c r="A472" s="26">
        <v>46010.020833333336</v>
      </c>
      <c r="B472" s="4">
        <v>2.12</v>
      </c>
      <c r="C472" s="4">
        <v>8.57</v>
      </c>
      <c r="D472" s="4">
        <v>25.7</v>
      </c>
    </row>
    <row r="473" spans="1:4" ht="13" x14ac:dyDescent="0.15">
      <c r="A473" s="26">
        <v>46010.03125</v>
      </c>
      <c r="B473" s="4">
        <v>2.72</v>
      </c>
      <c r="C473" s="4">
        <v>8.57</v>
      </c>
      <c r="D473" s="4">
        <v>25.7</v>
      </c>
    </row>
    <row r="474" spans="1:4" ht="13" x14ac:dyDescent="0.15">
      <c r="A474" s="26">
        <v>46010.041666666664</v>
      </c>
      <c r="B474" s="4">
        <v>2.71</v>
      </c>
      <c r="C474" s="4">
        <v>8.57</v>
      </c>
      <c r="D474" s="4">
        <v>25.6</v>
      </c>
    </row>
    <row r="475" spans="1:4" ht="13" x14ac:dyDescent="0.15">
      <c r="A475" s="26">
        <v>46010.052083333336</v>
      </c>
      <c r="B475" s="4">
        <v>0.62</v>
      </c>
      <c r="C475" s="4">
        <v>8.57</v>
      </c>
      <c r="D475" s="4">
        <v>25.6</v>
      </c>
    </row>
    <row r="476" spans="1:4" ht="13" x14ac:dyDescent="0.15">
      <c r="A476" s="26">
        <v>46010.0625</v>
      </c>
      <c r="B476" s="4">
        <v>0.94</v>
      </c>
      <c r="C476" s="4">
        <v>8.57</v>
      </c>
      <c r="D476" s="4">
        <v>25.6</v>
      </c>
    </row>
    <row r="477" spans="1:4" ht="13" x14ac:dyDescent="0.15">
      <c r="A477" s="26">
        <v>46010.072916666664</v>
      </c>
      <c r="B477" s="4">
        <v>1.19</v>
      </c>
      <c r="C477" s="4">
        <v>8.5500000000000007</v>
      </c>
      <c r="D477" s="4">
        <v>25.6</v>
      </c>
    </row>
    <row r="478" spans="1:4" ht="13" x14ac:dyDescent="0.15">
      <c r="A478" s="26">
        <v>46010.083333333336</v>
      </c>
      <c r="B478" s="4">
        <v>1.49</v>
      </c>
      <c r="C478" s="4">
        <v>8.5500000000000007</v>
      </c>
      <c r="D478" s="4">
        <v>25.6</v>
      </c>
    </row>
    <row r="479" spans="1:4" ht="13" x14ac:dyDescent="0.15">
      <c r="A479" s="26">
        <v>46010.09375</v>
      </c>
      <c r="B479" s="4">
        <v>1.57</v>
      </c>
      <c r="C479" s="4">
        <v>8.5500000000000007</v>
      </c>
      <c r="D479" s="4">
        <v>25.6</v>
      </c>
    </row>
    <row r="480" spans="1:4" ht="13" x14ac:dyDescent="0.15">
      <c r="A480" s="26">
        <v>46010.104166666664</v>
      </c>
      <c r="B480" s="4">
        <v>1.65</v>
      </c>
      <c r="C480" s="4">
        <v>8.5500000000000007</v>
      </c>
      <c r="D480" s="4">
        <v>25.5</v>
      </c>
    </row>
    <row r="481" spans="1:4" ht="13" x14ac:dyDescent="0.15">
      <c r="A481" s="26">
        <v>46010.125</v>
      </c>
      <c r="B481" s="4">
        <v>1.64</v>
      </c>
      <c r="C481" s="4">
        <v>8.5500000000000007</v>
      </c>
      <c r="D481" s="4">
        <v>25.5</v>
      </c>
    </row>
    <row r="482" spans="1:4" ht="13" x14ac:dyDescent="0.15">
      <c r="A482" s="26">
        <v>46010.135416666664</v>
      </c>
      <c r="B482" s="4">
        <v>1.62</v>
      </c>
      <c r="C482" s="4">
        <v>8.5500000000000007</v>
      </c>
      <c r="D482" s="4">
        <v>25.5</v>
      </c>
    </row>
    <row r="483" spans="1:4" ht="13" x14ac:dyDescent="0.15">
      <c r="A483" s="26">
        <v>46010.145833333336</v>
      </c>
      <c r="B483" s="4">
        <v>1.55</v>
      </c>
      <c r="C483" s="4">
        <v>8.5500000000000007</v>
      </c>
      <c r="D483" s="4">
        <v>25.4</v>
      </c>
    </row>
    <row r="484" spans="1:4" ht="13" x14ac:dyDescent="0.15">
      <c r="A484" s="26">
        <v>46010.15625</v>
      </c>
      <c r="B484" s="4">
        <v>1.47</v>
      </c>
      <c r="C484" s="4">
        <v>8.5500000000000007</v>
      </c>
      <c r="D484" s="4">
        <v>25.4</v>
      </c>
    </row>
    <row r="485" spans="1:4" ht="13" x14ac:dyDescent="0.15">
      <c r="A485" s="26">
        <v>46010.166666666664</v>
      </c>
      <c r="B485" s="4">
        <v>1.38</v>
      </c>
      <c r="C485" s="4">
        <v>8.5299999999999994</v>
      </c>
      <c r="D485" s="4">
        <v>25.3</v>
      </c>
    </row>
    <row r="486" spans="1:4" ht="13" x14ac:dyDescent="0.15">
      <c r="A486" s="26">
        <v>46010.177083333336</v>
      </c>
      <c r="B486" s="4">
        <v>1.29</v>
      </c>
      <c r="C486" s="4">
        <v>8.5299999999999994</v>
      </c>
      <c r="D486" s="4">
        <v>25.3</v>
      </c>
    </row>
    <row r="487" spans="1:4" ht="13" x14ac:dyDescent="0.15">
      <c r="A487" s="26">
        <v>46010.1875</v>
      </c>
      <c r="B487" s="4">
        <v>1.3</v>
      </c>
      <c r="C487" s="4">
        <v>8.5299999999999994</v>
      </c>
      <c r="D487" s="4">
        <v>25.3</v>
      </c>
    </row>
    <row r="488" spans="1:4" ht="13" x14ac:dyDescent="0.15">
      <c r="A488" s="26">
        <v>46010.197916666664</v>
      </c>
      <c r="B488" s="4">
        <v>0.89</v>
      </c>
      <c r="C488" s="4">
        <v>8.5299999999999994</v>
      </c>
      <c r="D488" s="4">
        <v>25.3</v>
      </c>
    </row>
    <row r="489" spans="1:4" ht="13" x14ac:dyDescent="0.15">
      <c r="A489" s="26">
        <v>46010.208333333336</v>
      </c>
      <c r="B489" s="4">
        <v>0.8</v>
      </c>
      <c r="C489" s="4">
        <v>8.5299999999999994</v>
      </c>
      <c r="D489" s="4">
        <v>25.2</v>
      </c>
    </row>
    <row r="490" spans="1:4" ht="13" x14ac:dyDescent="0.15">
      <c r="A490" s="26">
        <v>46010.21875</v>
      </c>
      <c r="B490" s="4">
        <v>0.6</v>
      </c>
      <c r="C490" s="4">
        <v>8.5299999999999994</v>
      </c>
      <c r="D490" s="4">
        <v>25.2</v>
      </c>
    </row>
    <row r="491" spans="1:4" ht="13" x14ac:dyDescent="0.15">
      <c r="A491" s="26">
        <v>46010.229166666664</v>
      </c>
      <c r="B491" s="4">
        <v>0.51</v>
      </c>
      <c r="C491" s="4">
        <v>8.5299999999999994</v>
      </c>
      <c r="D491" s="4">
        <v>25.2</v>
      </c>
    </row>
    <row r="492" spans="1:4" ht="13" x14ac:dyDescent="0.15">
      <c r="A492" s="26">
        <v>46010.239583333336</v>
      </c>
      <c r="B492" s="4">
        <v>0.35</v>
      </c>
      <c r="C492" s="4">
        <v>8.5299999999999994</v>
      </c>
      <c r="D492" s="4">
        <v>25.2</v>
      </c>
    </row>
    <row r="493" spans="1:4" ht="13" x14ac:dyDescent="0.15">
      <c r="A493" s="26">
        <v>46010.25</v>
      </c>
      <c r="B493" s="4">
        <v>0.35</v>
      </c>
      <c r="C493" s="4">
        <v>8.5299999999999994</v>
      </c>
      <c r="D493" s="4">
        <v>25.2</v>
      </c>
    </row>
    <row r="494" spans="1:4" ht="13" x14ac:dyDescent="0.15">
      <c r="A494" s="26">
        <v>46010.260416666664</v>
      </c>
      <c r="B494" s="4">
        <v>0.28000000000000003</v>
      </c>
      <c r="C494" s="4">
        <v>8.5299999999999994</v>
      </c>
      <c r="D494" s="4">
        <v>25.1</v>
      </c>
    </row>
    <row r="495" spans="1:4" ht="13" x14ac:dyDescent="0.15">
      <c r="A495" s="26">
        <v>46010.270833333336</v>
      </c>
      <c r="B495" s="4">
        <v>0.16</v>
      </c>
      <c r="C495" s="4">
        <v>8.52</v>
      </c>
      <c r="D495" s="4">
        <v>25.1</v>
      </c>
    </row>
    <row r="496" spans="1:4" ht="13" x14ac:dyDescent="0.15">
      <c r="A496" s="26">
        <v>46010.28125</v>
      </c>
      <c r="B496" s="4">
        <v>0.13</v>
      </c>
      <c r="C496" s="4">
        <v>8.5299999999999994</v>
      </c>
      <c r="D496" s="4">
        <v>25.1</v>
      </c>
    </row>
    <row r="497" spans="1:4" ht="13" x14ac:dyDescent="0.15">
      <c r="A497" s="26">
        <v>46010.291666666664</v>
      </c>
      <c r="B497" s="4">
        <v>0.1</v>
      </c>
      <c r="C497" s="4">
        <v>8.52</v>
      </c>
      <c r="D497" s="4">
        <v>25</v>
      </c>
    </row>
    <row r="498" spans="1:4" ht="13" x14ac:dyDescent="0.15">
      <c r="A498" s="26">
        <v>46010.302083333336</v>
      </c>
      <c r="B498" s="4">
        <v>0.09</v>
      </c>
      <c r="C498" s="4">
        <v>8.5299999999999994</v>
      </c>
      <c r="D498" s="4">
        <v>25</v>
      </c>
    </row>
    <row r="499" spans="1:4" ht="13" x14ac:dyDescent="0.15">
      <c r="A499" s="26">
        <v>46010.3125</v>
      </c>
      <c r="B499" s="4">
        <v>0.19</v>
      </c>
      <c r="C499" s="4">
        <v>8.5299999999999994</v>
      </c>
      <c r="D499" s="4">
        <v>24.9</v>
      </c>
    </row>
    <row r="500" spans="1:4" ht="13" x14ac:dyDescent="0.15">
      <c r="A500" s="26">
        <v>46010.322916666664</v>
      </c>
      <c r="B500" s="4">
        <v>0.36</v>
      </c>
      <c r="C500" s="4">
        <v>8.5299999999999994</v>
      </c>
      <c r="D500" s="4">
        <v>24.9</v>
      </c>
    </row>
    <row r="501" spans="1:4" ht="13" x14ac:dyDescent="0.15">
      <c r="A501" s="26">
        <v>46010.333333333336</v>
      </c>
      <c r="B501" s="4">
        <v>0.36</v>
      </c>
      <c r="C501" s="4">
        <v>8.5299999999999994</v>
      </c>
      <c r="D501" s="4">
        <v>25</v>
      </c>
    </row>
    <row r="502" spans="1:4" ht="13" x14ac:dyDescent="0.15">
      <c r="A502" s="26">
        <v>46010.34375</v>
      </c>
      <c r="B502" s="4">
        <v>0.49</v>
      </c>
      <c r="C502" s="4">
        <v>8.5299999999999994</v>
      </c>
      <c r="D502" s="4">
        <v>25</v>
      </c>
    </row>
    <row r="503" spans="1:4" ht="13" x14ac:dyDescent="0.15">
      <c r="A503" s="26">
        <v>46010.354166666664</v>
      </c>
      <c r="B503" s="4">
        <v>0.45</v>
      </c>
      <c r="C503" s="4">
        <v>8.48</v>
      </c>
      <c r="D503" s="4">
        <v>25</v>
      </c>
    </row>
    <row r="504" spans="1:4" ht="13" x14ac:dyDescent="0.15">
      <c r="A504" s="26">
        <v>46010.364583333336</v>
      </c>
      <c r="B504" s="4">
        <v>0.54</v>
      </c>
      <c r="C504" s="4">
        <v>8.5299999999999994</v>
      </c>
      <c r="D504" s="4">
        <v>25</v>
      </c>
    </row>
    <row r="505" spans="1:4" ht="13" x14ac:dyDescent="0.15">
      <c r="A505" s="26">
        <v>46010.375</v>
      </c>
      <c r="B505" s="4">
        <v>0.86</v>
      </c>
      <c r="C505" s="4">
        <v>8.5299999999999994</v>
      </c>
      <c r="D505" s="4">
        <v>25</v>
      </c>
    </row>
    <row r="506" spans="1:4" ht="13" x14ac:dyDescent="0.15">
      <c r="A506" s="26">
        <v>46010.385416666664</v>
      </c>
      <c r="B506" s="4">
        <v>1.57</v>
      </c>
      <c r="C506" s="4">
        <v>8.5500000000000007</v>
      </c>
      <c r="D506" s="4">
        <v>25.1</v>
      </c>
    </row>
    <row r="507" spans="1:4" ht="13" x14ac:dyDescent="0.15">
      <c r="A507" s="26">
        <v>46010.395833333336</v>
      </c>
      <c r="B507" s="4">
        <v>2.14</v>
      </c>
      <c r="C507" s="4">
        <v>8.5500000000000007</v>
      </c>
      <c r="D507" s="4">
        <v>25.2</v>
      </c>
    </row>
    <row r="508" spans="1:4" ht="13" x14ac:dyDescent="0.15">
      <c r="A508" s="26">
        <v>46010.40625</v>
      </c>
      <c r="B508" s="4">
        <v>2.54</v>
      </c>
      <c r="C508" s="4">
        <v>8.57</v>
      </c>
      <c r="D508" s="4">
        <v>25.3</v>
      </c>
    </row>
    <row r="509" spans="1:4" ht="13" x14ac:dyDescent="0.15">
      <c r="A509" s="26">
        <v>46010.416666666664</v>
      </c>
      <c r="B509" s="4">
        <v>3.63</v>
      </c>
      <c r="C509" s="4">
        <v>8.57</v>
      </c>
      <c r="D509" s="4">
        <v>25.4</v>
      </c>
    </row>
    <row r="510" spans="1:4" ht="13" x14ac:dyDescent="0.15">
      <c r="A510" s="26">
        <v>46010.427083333336</v>
      </c>
      <c r="B510" s="4">
        <v>2.98</v>
      </c>
      <c r="C510" s="4">
        <v>8.5500000000000007</v>
      </c>
      <c r="D510" s="4">
        <v>25.4</v>
      </c>
    </row>
    <row r="511" spans="1:4" ht="13" x14ac:dyDescent="0.15">
      <c r="A511" s="26">
        <v>46010.4375</v>
      </c>
      <c r="B511" s="4">
        <v>3</v>
      </c>
      <c r="C511" s="4">
        <v>8.57</v>
      </c>
      <c r="D511" s="4">
        <v>25.4</v>
      </c>
    </row>
    <row r="512" spans="1:4" ht="13" x14ac:dyDescent="0.15">
      <c r="A512" s="26">
        <v>46010.447916666664</v>
      </c>
      <c r="B512" s="4">
        <v>2.29</v>
      </c>
      <c r="C512" s="4">
        <v>8.5500000000000007</v>
      </c>
      <c r="D512" s="4">
        <v>25.3</v>
      </c>
    </row>
    <row r="513" spans="1:4" ht="13" x14ac:dyDescent="0.15">
      <c r="A513" s="26">
        <v>46010.458333333336</v>
      </c>
      <c r="B513" s="4">
        <v>2.44</v>
      </c>
      <c r="C513" s="4">
        <v>8.5500000000000007</v>
      </c>
      <c r="D513" s="4">
        <v>25.4</v>
      </c>
    </row>
    <row r="514" spans="1:4" ht="13" x14ac:dyDescent="0.15">
      <c r="A514" s="26">
        <v>46010.46875</v>
      </c>
      <c r="B514" s="4">
        <v>3.24</v>
      </c>
      <c r="C514" s="4">
        <v>8.57</v>
      </c>
      <c r="D514" s="4">
        <v>25.6</v>
      </c>
    </row>
    <row r="515" spans="1:4" ht="13" x14ac:dyDescent="0.15">
      <c r="A515" s="26">
        <v>46010.479166666664</v>
      </c>
      <c r="B515" s="4">
        <v>3.39</v>
      </c>
      <c r="C515" s="4">
        <v>8.57</v>
      </c>
      <c r="D515" s="4">
        <v>25.8</v>
      </c>
    </row>
    <row r="516" spans="1:4" ht="13" x14ac:dyDescent="0.15">
      <c r="A516" s="26">
        <v>46010.489583333336</v>
      </c>
      <c r="B516" s="4">
        <v>3.4</v>
      </c>
      <c r="C516" s="4">
        <v>8.57</v>
      </c>
      <c r="D516" s="4">
        <v>25.7</v>
      </c>
    </row>
    <row r="517" spans="1:4" ht="13" x14ac:dyDescent="0.15">
      <c r="A517" s="26">
        <v>46010.5</v>
      </c>
      <c r="B517" s="4">
        <v>5.44</v>
      </c>
      <c r="C517" s="4">
        <v>8.6</v>
      </c>
      <c r="D517" s="4">
        <v>26.1</v>
      </c>
    </row>
    <row r="518" spans="1:4" ht="13" x14ac:dyDescent="0.15">
      <c r="A518" s="26">
        <v>46010.510416666664</v>
      </c>
      <c r="B518" s="4">
        <v>7.13</v>
      </c>
      <c r="C518" s="4">
        <v>8.61</v>
      </c>
      <c r="D518" s="4">
        <v>26.4</v>
      </c>
    </row>
    <row r="519" spans="1:4" ht="13" x14ac:dyDescent="0.15">
      <c r="A519" s="26">
        <v>46010.520833333336</v>
      </c>
      <c r="B519" s="4">
        <v>7.73</v>
      </c>
      <c r="C519" s="4">
        <v>8.6300000000000008</v>
      </c>
      <c r="D519" s="4">
        <v>26.6</v>
      </c>
    </row>
    <row r="520" spans="1:4" ht="13" x14ac:dyDescent="0.15">
      <c r="A520" s="26">
        <v>46010.53125</v>
      </c>
      <c r="B520" s="4">
        <v>7.35</v>
      </c>
      <c r="C520" s="4">
        <v>8.6300000000000008</v>
      </c>
      <c r="D520" s="4">
        <v>26.4</v>
      </c>
    </row>
    <row r="521" spans="1:4" ht="13" x14ac:dyDescent="0.15">
      <c r="A521" s="26">
        <v>46010.541666666664</v>
      </c>
      <c r="B521" s="4">
        <v>10.59</v>
      </c>
      <c r="C521" s="4">
        <v>8.66</v>
      </c>
      <c r="D521" s="4">
        <v>26.9</v>
      </c>
    </row>
    <row r="522" spans="1:4" ht="13" x14ac:dyDescent="0.15">
      <c r="A522" s="26">
        <v>46010.552083333336</v>
      </c>
      <c r="B522" s="4">
        <v>9.85</v>
      </c>
      <c r="C522" s="4">
        <v>8.66</v>
      </c>
      <c r="D522" s="4">
        <v>26.8</v>
      </c>
    </row>
    <row r="523" spans="1:4" ht="13" x14ac:dyDescent="0.15">
      <c r="A523" s="26">
        <v>46010.5625</v>
      </c>
      <c r="B523" s="4">
        <v>8.08</v>
      </c>
      <c r="C523" s="4">
        <v>8.6300000000000008</v>
      </c>
      <c r="D523" s="4">
        <v>26.7</v>
      </c>
    </row>
    <row r="524" spans="1:4" ht="13" x14ac:dyDescent="0.15">
      <c r="A524" s="26">
        <v>46010.572916666664</v>
      </c>
      <c r="B524" s="4">
        <v>7.81</v>
      </c>
      <c r="C524" s="4">
        <v>8.6300000000000008</v>
      </c>
      <c r="D524" s="4">
        <v>26.7</v>
      </c>
    </row>
    <row r="525" spans="1:4" ht="13" x14ac:dyDescent="0.15">
      <c r="A525" s="26">
        <v>46010.583333333336</v>
      </c>
      <c r="B525" s="4">
        <v>10.4</v>
      </c>
      <c r="C525" s="4">
        <v>8.66</v>
      </c>
      <c r="D525" s="4">
        <v>27</v>
      </c>
    </row>
    <row r="526" spans="1:4" ht="13" x14ac:dyDescent="0.15">
      <c r="A526" s="26">
        <v>46010.59375</v>
      </c>
      <c r="B526" s="4">
        <v>11.47</v>
      </c>
      <c r="C526" s="4">
        <v>8.6999999999999993</v>
      </c>
      <c r="D526" s="4">
        <v>27.4</v>
      </c>
    </row>
    <row r="527" spans="1:4" ht="13" x14ac:dyDescent="0.15">
      <c r="A527" s="26">
        <v>46010.604166666664</v>
      </c>
      <c r="B527" s="4">
        <v>15.06</v>
      </c>
      <c r="C527" s="4">
        <v>8.73</v>
      </c>
      <c r="D527" s="4">
        <v>27.6</v>
      </c>
    </row>
    <row r="528" spans="1:4" ht="13" x14ac:dyDescent="0.15">
      <c r="A528" s="26">
        <v>46010.614583333336</v>
      </c>
      <c r="B528" s="4">
        <v>11.64</v>
      </c>
      <c r="C528" s="4">
        <v>8.74</v>
      </c>
      <c r="D528" s="4">
        <v>27.7</v>
      </c>
    </row>
    <row r="529" spans="1:4" ht="13" x14ac:dyDescent="0.15">
      <c r="A529" s="26">
        <v>46010.625</v>
      </c>
      <c r="B529" s="4">
        <v>8.33</v>
      </c>
      <c r="C529" s="4">
        <v>8.73</v>
      </c>
      <c r="D529" s="4">
        <v>27.8</v>
      </c>
    </row>
    <row r="530" spans="1:4" ht="13" x14ac:dyDescent="0.15">
      <c r="A530" s="26">
        <v>46010.635416666664</v>
      </c>
      <c r="B530" s="4">
        <v>14.24</v>
      </c>
      <c r="C530" s="4">
        <v>8.73</v>
      </c>
      <c r="D530" s="4">
        <v>27.7</v>
      </c>
    </row>
    <row r="531" spans="1:4" ht="13" x14ac:dyDescent="0.15">
      <c r="A531" s="26">
        <v>46010.645833333336</v>
      </c>
      <c r="B531" s="4">
        <v>15.17</v>
      </c>
      <c r="C531" s="4">
        <v>8.7100000000000009</v>
      </c>
      <c r="D531" s="4">
        <v>27.3</v>
      </c>
    </row>
    <row r="532" spans="1:4" ht="13" x14ac:dyDescent="0.15">
      <c r="A532" s="26">
        <v>46010.65625</v>
      </c>
      <c r="B532" s="4">
        <v>14.47</v>
      </c>
      <c r="C532" s="4">
        <v>8.7100000000000009</v>
      </c>
      <c r="D532" s="4">
        <v>27.4</v>
      </c>
    </row>
    <row r="533" spans="1:4" ht="13" x14ac:dyDescent="0.15">
      <c r="A533" s="26">
        <v>46010.666666666664</v>
      </c>
      <c r="B533" s="4">
        <v>16.79</v>
      </c>
      <c r="C533" s="4">
        <v>8.73</v>
      </c>
      <c r="D533" s="4">
        <v>27.5</v>
      </c>
    </row>
    <row r="534" spans="1:4" ht="13" x14ac:dyDescent="0.15">
      <c r="A534" s="26">
        <v>46010.677083333336</v>
      </c>
      <c r="B534" s="4">
        <v>16.2</v>
      </c>
      <c r="C534" s="4">
        <v>8.73</v>
      </c>
      <c r="D534" s="4">
        <v>27.4</v>
      </c>
    </row>
    <row r="535" spans="1:4" ht="13" x14ac:dyDescent="0.15">
      <c r="A535" s="26">
        <v>46010.6875</v>
      </c>
      <c r="B535" s="4">
        <v>14.1</v>
      </c>
      <c r="C535" s="4">
        <v>8.73</v>
      </c>
      <c r="D535" s="4">
        <v>27.3</v>
      </c>
    </row>
    <row r="536" spans="1:4" ht="13" x14ac:dyDescent="0.15">
      <c r="A536" s="26">
        <v>46010.697916666664</v>
      </c>
      <c r="B536" s="4">
        <v>14.39</v>
      </c>
      <c r="C536" s="4">
        <v>8.7100000000000009</v>
      </c>
      <c r="D536" s="4">
        <v>27.1</v>
      </c>
    </row>
    <row r="537" spans="1:4" ht="13" x14ac:dyDescent="0.15">
      <c r="A537" s="26">
        <v>46010.708333333336</v>
      </c>
      <c r="B537" s="4">
        <v>12.44</v>
      </c>
      <c r="C537" s="4">
        <v>8.68</v>
      </c>
      <c r="D537" s="4">
        <v>26.9</v>
      </c>
    </row>
    <row r="538" spans="1:4" ht="13" x14ac:dyDescent="0.15">
      <c r="A538" s="26">
        <v>46010.71875</v>
      </c>
      <c r="B538" s="4">
        <v>13.87</v>
      </c>
      <c r="C538" s="4">
        <v>8.7100000000000009</v>
      </c>
      <c r="D538" s="4">
        <v>26.9</v>
      </c>
    </row>
    <row r="539" spans="1:4" ht="13" x14ac:dyDescent="0.15">
      <c r="A539" s="26">
        <v>46010.729166666664</v>
      </c>
      <c r="B539" s="4">
        <v>13.9</v>
      </c>
      <c r="C539" s="4">
        <v>8.7100000000000009</v>
      </c>
      <c r="D539" s="4">
        <v>26.9</v>
      </c>
    </row>
    <row r="540" spans="1:4" ht="13" x14ac:dyDescent="0.15">
      <c r="A540" s="26">
        <v>46010.739583333336</v>
      </c>
      <c r="B540" s="4">
        <v>13.16</v>
      </c>
      <c r="C540" s="4">
        <v>8.7100000000000009</v>
      </c>
      <c r="D540" s="4">
        <v>26.9</v>
      </c>
    </row>
    <row r="541" spans="1:4" ht="13" x14ac:dyDescent="0.15">
      <c r="A541" s="26">
        <v>46010.75</v>
      </c>
      <c r="B541" s="4">
        <v>13</v>
      </c>
      <c r="C541" s="4">
        <v>8.6999999999999993</v>
      </c>
      <c r="D541" s="4">
        <v>26.8</v>
      </c>
    </row>
    <row r="542" spans="1:4" ht="13" x14ac:dyDescent="0.15">
      <c r="A542" s="26">
        <v>46010.760416666664</v>
      </c>
      <c r="B542" s="4">
        <v>12.75</v>
      </c>
      <c r="C542" s="4">
        <v>8.6999999999999993</v>
      </c>
      <c r="D542" s="4">
        <v>26.7</v>
      </c>
    </row>
    <row r="543" spans="1:4" ht="13" x14ac:dyDescent="0.15">
      <c r="A543" s="26">
        <v>46010.770833333336</v>
      </c>
      <c r="B543" s="4">
        <v>12.42</v>
      </c>
      <c r="C543" s="4">
        <v>8.6999999999999993</v>
      </c>
      <c r="D543" s="4">
        <v>26.6</v>
      </c>
    </row>
    <row r="544" spans="1:4" ht="13" x14ac:dyDescent="0.15">
      <c r="A544" s="26">
        <v>46010.78125</v>
      </c>
      <c r="B544" s="4">
        <v>11.89</v>
      </c>
      <c r="C544" s="4">
        <v>8.6999999999999993</v>
      </c>
      <c r="D544" s="4">
        <v>26.5</v>
      </c>
    </row>
    <row r="545" spans="1:4" ht="13" x14ac:dyDescent="0.15">
      <c r="A545" s="26">
        <v>46010.791666666664</v>
      </c>
      <c r="B545" s="4">
        <v>11.4</v>
      </c>
      <c r="C545" s="4">
        <v>8.68</v>
      </c>
      <c r="D545" s="4">
        <v>26.4</v>
      </c>
    </row>
    <row r="546" spans="1:4" ht="13" x14ac:dyDescent="0.15">
      <c r="A546" s="26">
        <v>46010.802083333336</v>
      </c>
      <c r="B546" s="4">
        <v>10.1</v>
      </c>
      <c r="C546" s="4">
        <v>8.67</v>
      </c>
      <c r="D546" s="4">
        <v>26.4</v>
      </c>
    </row>
    <row r="547" spans="1:4" ht="13" x14ac:dyDescent="0.15">
      <c r="A547" s="26">
        <v>46010.8125</v>
      </c>
      <c r="B547" s="4">
        <v>9.36</v>
      </c>
      <c r="C547" s="4">
        <v>8.67</v>
      </c>
      <c r="D547" s="4">
        <v>26.3</v>
      </c>
    </row>
    <row r="548" spans="1:4" ht="13" x14ac:dyDescent="0.15">
      <c r="A548" s="26">
        <v>46010.822916666664</v>
      </c>
      <c r="B548" s="4">
        <v>8.7899999999999991</v>
      </c>
      <c r="C548" s="4">
        <v>8.67</v>
      </c>
      <c r="D548" s="4">
        <v>26.2</v>
      </c>
    </row>
    <row r="549" spans="1:4" ht="13" x14ac:dyDescent="0.15">
      <c r="A549" s="26">
        <v>46010.833333333336</v>
      </c>
      <c r="B549" s="4">
        <v>7.9</v>
      </c>
      <c r="C549" s="4">
        <v>8.65</v>
      </c>
      <c r="D549" s="4">
        <v>26.2</v>
      </c>
    </row>
    <row r="550" spans="1:4" ht="13" x14ac:dyDescent="0.15">
      <c r="A550" s="26">
        <v>46010.84375</v>
      </c>
      <c r="B550" s="4">
        <v>7.9</v>
      </c>
      <c r="C550" s="4">
        <v>8.65</v>
      </c>
      <c r="D550" s="4">
        <v>26.1</v>
      </c>
    </row>
    <row r="551" spans="1:4" ht="13" x14ac:dyDescent="0.15">
      <c r="A551" s="26">
        <v>46010.854166666664</v>
      </c>
      <c r="B551" s="4">
        <v>7.92</v>
      </c>
      <c r="C551" s="4">
        <v>8.6300000000000008</v>
      </c>
      <c r="D551" s="4">
        <v>26.1</v>
      </c>
    </row>
    <row r="552" spans="1:4" ht="13" x14ac:dyDescent="0.15">
      <c r="A552" s="26">
        <v>46010.864583333336</v>
      </c>
      <c r="B552" s="4">
        <v>7.76</v>
      </c>
      <c r="C552" s="4">
        <v>8.6300000000000008</v>
      </c>
      <c r="D552" s="4">
        <v>26.1</v>
      </c>
    </row>
    <row r="553" spans="1:4" ht="13" x14ac:dyDescent="0.15">
      <c r="A553" s="26">
        <v>46010.875</v>
      </c>
      <c r="B553" s="4">
        <v>7.31</v>
      </c>
      <c r="C553" s="4">
        <v>8.6300000000000008</v>
      </c>
      <c r="D553" s="4">
        <v>26.1</v>
      </c>
    </row>
    <row r="554" spans="1:4" ht="13" x14ac:dyDescent="0.15">
      <c r="A554" s="26">
        <v>46010.885416666664</v>
      </c>
      <c r="B554" s="4">
        <v>1.7</v>
      </c>
      <c r="C554" s="4">
        <v>8.6300000000000008</v>
      </c>
      <c r="D554" s="4">
        <v>26</v>
      </c>
    </row>
    <row r="555" spans="1:4" ht="13" x14ac:dyDescent="0.15">
      <c r="A555" s="26">
        <v>46010.895833333336</v>
      </c>
      <c r="B555" s="4">
        <v>1.87</v>
      </c>
      <c r="C555" s="4">
        <v>8.6300000000000008</v>
      </c>
      <c r="D555" s="4">
        <v>26</v>
      </c>
    </row>
    <row r="556" spans="1:4" ht="13" x14ac:dyDescent="0.15">
      <c r="A556" s="26">
        <v>46010.90625</v>
      </c>
      <c r="B556" s="4">
        <v>2.23</v>
      </c>
      <c r="C556" s="4">
        <v>8.6300000000000008</v>
      </c>
      <c r="D556" s="4">
        <v>26</v>
      </c>
    </row>
    <row r="557" spans="1:4" ht="13" x14ac:dyDescent="0.15">
      <c r="A557" s="26">
        <v>46010.916666666664</v>
      </c>
      <c r="B557" s="4">
        <v>3.14</v>
      </c>
      <c r="C557" s="4">
        <v>8.6300000000000008</v>
      </c>
      <c r="D557" s="4">
        <v>25.9</v>
      </c>
    </row>
    <row r="558" spans="1:4" ht="13" x14ac:dyDescent="0.15">
      <c r="A558" s="26">
        <v>46010.927083333336</v>
      </c>
      <c r="B558" s="4">
        <v>3.44</v>
      </c>
      <c r="C558" s="4">
        <v>8.6199999999999992</v>
      </c>
      <c r="D558" s="4">
        <v>25.9</v>
      </c>
    </row>
    <row r="559" spans="1:4" ht="13" x14ac:dyDescent="0.15">
      <c r="A559" s="26">
        <v>46010.9375</v>
      </c>
      <c r="B559" s="4">
        <v>3.52</v>
      </c>
      <c r="C559" s="4">
        <v>8.6199999999999992</v>
      </c>
      <c r="D559" s="4">
        <v>25.8</v>
      </c>
    </row>
    <row r="560" spans="1:4" ht="13" x14ac:dyDescent="0.15">
      <c r="A560" s="26">
        <v>46010.947916666664</v>
      </c>
      <c r="B560" s="4">
        <v>3.78</v>
      </c>
      <c r="C560" s="4">
        <v>8.6199999999999992</v>
      </c>
      <c r="D560" s="4">
        <v>25.8</v>
      </c>
    </row>
    <row r="561" spans="1:4" ht="13" x14ac:dyDescent="0.15">
      <c r="A561" s="26">
        <v>46010.958333333336</v>
      </c>
      <c r="B561" s="4">
        <v>4.96</v>
      </c>
      <c r="C561" s="4">
        <v>8.6</v>
      </c>
      <c r="D561" s="4">
        <v>25.8</v>
      </c>
    </row>
    <row r="562" spans="1:4" ht="13" x14ac:dyDescent="0.15">
      <c r="A562" s="26">
        <v>46010.96875</v>
      </c>
      <c r="B562" s="4">
        <v>4.45</v>
      </c>
      <c r="C562" s="4">
        <v>8.6</v>
      </c>
      <c r="D562" s="4">
        <v>25.8</v>
      </c>
    </row>
    <row r="563" spans="1:4" ht="13" x14ac:dyDescent="0.15">
      <c r="A563" s="26">
        <v>46010.979166666664</v>
      </c>
      <c r="B563" s="4">
        <v>4.55</v>
      </c>
      <c r="C563" s="4">
        <v>8.6</v>
      </c>
      <c r="D563" s="4">
        <v>25.7</v>
      </c>
    </row>
    <row r="564" spans="1:4" ht="13" x14ac:dyDescent="0.15">
      <c r="A564" s="26">
        <v>46010.989583333336</v>
      </c>
      <c r="B564" s="4">
        <v>4.2300000000000004</v>
      </c>
      <c r="C564" s="4">
        <v>8.6</v>
      </c>
      <c r="D564" s="4">
        <v>25.7</v>
      </c>
    </row>
    <row r="565" spans="1:4" ht="13" x14ac:dyDescent="0.15">
      <c r="A565" s="26">
        <v>46011</v>
      </c>
      <c r="B565" s="4">
        <v>4.08</v>
      </c>
      <c r="C565" s="4">
        <v>8.6</v>
      </c>
      <c r="D565" s="4">
        <v>25.7</v>
      </c>
    </row>
    <row r="566" spans="1:4" ht="13" x14ac:dyDescent="0.15">
      <c r="A566" s="26">
        <v>46011.010416666664</v>
      </c>
      <c r="B566" s="4">
        <v>3.73</v>
      </c>
      <c r="C566" s="4">
        <v>8.58</v>
      </c>
      <c r="D566" s="4">
        <v>25.6</v>
      </c>
    </row>
    <row r="567" spans="1:4" ht="13" x14ac:dyDescent="0.15">
      <c r="A567" s="26">
        <v>46011.020833333336</v>
      </c>
      <c r="B567" s="4">
        <v>3.28</v>
      </c>
      <c r="C567" s="4">
        <v>8.58</v>
      </c>
      <c r="D567" s="4">
        <v>25.6</v>
      </c>
    </row>
    <row r="568" spans="1:4" ht="13" x14ac:dyDescent="0.15">
      <c r="A568" s="26">
        <v>46011.03125</v>
      </c>
      <c r="B568" s="4">
        <v>2.11</v>
      </c>
      <c r="C568" s="4">
        <v>8.58</v>
      </c>
      <c r="D568" s="4">
        <v>25.6</v>
      </c>
    </row>
    <row r="569" spans="1:4" ht="13" x14ac:dyDescent="0.15">
      <c r="A569" s="26">
        <v>46011.041666666664</v>
      </c>
      <c r="B569" s="4">
        <v>2.08</v>
      </c>
      <c r="C569" s="4">
        <v>8.57</v>
      </c>
      <c r="D569" s="4">
        <v>25.6</v>
      </c>
    </row>
    <row r="570" spans="1:4" ht="13" x14ac:dyDescent="0.15">
      <c r="A570" s="26">
        <v>46011.052083333336</v>
      </c>
      <c r="B570" s="4">
        <v>1.94</v>
      </c>
      <c r="C570" s="4">
        <v>8.57</v>
      </c>
      <c r="D570" s="4">
        <v>25.5</v>
      </c>
    </row>
    <row r="571" spans="1:4" ht="13" x14ac:dyDescent="0.15">
      <c r="A571" s="26">
        <v>46011.0625</v>
      </c>
      <c r="B571" s="4">
        <v>1.74</v>
      </c>
      <c r="C571" s="4">
        <v>8.57</v>
      </c>
      <c r="D571" s="4">
        <v>25.5</v>
      </c>
    </row>
    <row r="572" spans="1:4" ht="13" x14ac:dyDescent="0.15">
      <c r="A572" s="26">
        <v>46011.072916666664</v>
      </c>
      <c r="B572" s="4">
        <v>1.65</v>
      </c>
      <c r="C572" s="4">
        <v>8.57</v>
      </c>
      <c r="D572" s="4">
        <v>25.4</v>
      </c>
    </row>
    <row r="573" spans="1:4" ht="13" x14ac:dyDescent="0.15">
      <c r="A573" s="26">
        <v>46011.083333333336</v>
      </c>
      <c r="B573" s="4">
        <v>1.48</v>
      </c>
      <c r="C573" s="4">
        <v>8.5500000000000007</v>
      </c>
      <c r="D573" s="4">
        <v>25.4</v>
      </c>
    </row>
    <row r="574" spans="1:4" ht="13" x14ac:dyDescent="0.15">
      <c r="A574" s="26">
        <v>46011.09375</v>
      </c>
      <c r="B574" s="4">
        <v>1.36</v>
      </c>
      <c r="C574" s="4">
        <v>8.5500000000000007</v>
      </c>
      <c r="D574" s="4">
        <v>25.3</v>
      </c>
    </row>
    <row r="575" spans="1:4" ht="13" x14ac:dyDescent="0.15">
      <c r="A575" s="26">
        <v>46011.104166666664</v>
      </c>
      <c r="B575" s="4">
        <v>1.0900000000000001</v>
      </c>
      <c r="C575" s="4">
        <v>8.5500000000000007</v>
      </c>
      <c r="D575" s="4">
        <v>25.3</v>
      </c>
    </row>
    <row r="576" spans="1:4" ht="13" x14ac:dyDescent="0.15">
      <c r="A576" s="26">
        <v>46011.114583333336</v>
      </c>
      <c r="B576" s="4">
        <v>1.1599999999999999</v>
      </c>
      <c r="C576" s="4">
        <v>8.5500000000000007</v>
      </c>
      <c r="D576" s="4">
        <v>25.2</v>
      </c>
    </row>
    <row r="577" spans="1:4" ht="13" x14ac:dyDescent="0.15">
      <c r="A577" s="26">
        <v>46011.125</v>
      </c>
      <c r="B577" s="4">
        <v>0.75</v>
      </c>
      <c r="C577" s="4">
        <v>8.5500000000000007</v>
      </c>
      <c r="D577" s="4">
        <v>25.2</v>
      </c>
    </row>
    <row r="578" spans="1:4" ht="13" x14ac:dyDescent="0.15">
      <c r="A578" s="26">
        <v>46011.135416666664</v>
      </c>
      <c r="B578" s="4">
        <v>0.51</v>
      </c>
      <c r="C578" s="4">
        <v>8.5500000000000007</v>
      </c>
      <c r="D578" s="4">
        <v>25.2</v>
      </c>
    </row>
    <row r="579" spans="1:4" ht="13" x14ac:dyDescent="0.15">
      <c r="A579" s="26">
        <v>46011.145833333336</v>
      </c>
      <c r="B579" s="4">
        <v>0.56000000000000005</v>
      </c>
      <c r="C579" s="4">
        <v>8.5299999999999994</v>
      </c>
      <c r="D579" s="4">
        <v>25.1</v>
      </c>
    </row>
    <row r="580" spans="1:4" ht="13" x14ac:dyDescent="0.15">
      <c r="A580" s="26">
        <v>46011.15625</v>
      </c>
      <c r="B580" s="4">
        <v>0.27</v>
      </c>
      <c r="C580" s="4">
        <v>8.5299999999999994</v>
      </c>
      <c r="D580" s="4">
        <v>25.1</v>
      </c>
    </row>
    <row r="581" spans="1:4" ht="13" x14ac:dyDescent="0.15">
      <c r="A581" s="26">
        <v>46011.166666666664</v>
      </c>
      <c r="B581" s="4">
        <v>0.11</v>
      </c>
      <c r="C581" s="4">
        <v>8.5299999999999994</v>
      </c>
      <c r="D581" s="4">
        <v>25.1</v>
      </c>
    </row>
    <row r="582" spans="1:4" ht="13" x14ac:dyDescent="0.15">
      <c r="A582" s="26">
        <v>46011.177083333336</v>
      </c>
      <c r="B582" s="4">
        <v>0.1</v>
      </c>
      <c r="C582" s="4">
        <v>8.5299999999999994</v>
      </c>
      <c r="D582" s="4">
        <v>25</v>
      </c>
    </row>
    <row r="583" spans="1:4" ht="13" x14ac:dyDescent="0.15">
      <c r="A583" s="26">
        <v>46011.1875</v>
      </c>
      <c r="B583" s="4">
        <v>0.08</v>
      </c>
      <c r="C583" s="4">
        <v>8.5299999999999994</v>
      </c>
      <c r="D583" s="4">
        <v>25</v>
      </c>
    </row>
    <row r="584" spans="1:4" ht="13" x14ac:dyDescent="0.15">
      <c r="A584" s="26">
        <v>46011.197916666664</v>
      </c>
      <c r="B584" s="4">
        <v>0.09</v>
      </c>
      <c r="C584" s="4">
        <v>8.5299999999999994</v>
      </c>
      <c r="D584" s="4">
        <v>24.9</v>
      </c>
    </row>
    <row r="585" spans="1:4" ht="13" x14ac:dyDescent="0.15">
      <c r="A585" s="26">
        <v>46011.208333333336</v>
      </c>
      <c r="B585" s="4">
        <v>0.09</v>
      </c>
      <c r="C585" s="4">
        <v>8.5299999999999994</v>
      </c>
      <c r="D585" s="4">
        <v>24.9</v>
      </c>
    </row>
    <row r="586" spans="1:4" ht="13" x14ac:dyDescent="0.15">
      <c r="A586" s="26">
        <v>46011.21875</v>
      </c>
      <c r="B586" s="4">
        <v>0.06</v>
      </c>
      <c r="C586" s="4">
        <v>8.5299999999999994</v>
      </c>
      <c r="D586" s="4">
        <v>24.9</v>
      </c>
    </row>
    <row r="587" spans="1:4" ht="13" x14ac:dyDescent="0.15">
      <c r="A587" s="26">
        <v>46011.229166666664</v>
      </c>
      <c r="B587" s="4">
        <v>7.0000000000000007E-2</v>
      </c>
      <c r="C587" s="4">
        <v>8.5399999999999991</v>
      </c>
      <c r="D587" s="4">
        <v>24.9</v>
      </c>
    </row>
    <row r="588" spans="1:4" ht="13" x14ac:dyDescent="0.15">
      <c r="A588" s="26">
        <v>46011.239583333336</v>
      </c>
      <c r="B588" s="4">
        <v>7.0000000000000007E-2</v>
      </c>
      <c r="C588" s="4">
        <v>8.5399999999999991</v>
      </c>
      <c r="D588" s="4">
        <v>24.8</v>
      </c>
    </row>
    <row r="589" spans="1:4" ht="13" x14ac:dyDescent="0.15">
      <c r="A589" s="26">
        <v>46011.25</v>
      </c>
      <c r="B589" s="4">
        <v>0.06</v>
      </c>
      <c r="C589" s="4">
        <v>8.5399999999999991</v>
      </c>
      <c r="D589" s="4">
        <v>24.8</v>
      </c>
    </row>
    <row r="590" spans="1:4" ht="13" x14ac:dyDescent="0.15">
      <c r="A590" s="26">
        <v>46011.260416666664</v>
      </c>
      <c r="B590" s="4">
        <v>0.06</v>
      </c>
      <c r="C590" s="4">
        <v>8.52</v>
      </c>
      <c r="D590" s="4">
        <v>24.8</v>
      </c>
    </row>
    <row r="591" spans="1:4" ht="13" x14ac:dyDescent="0.15">
      <c r="A591" s="26">
        <v>46011.270833333336</v>
      </c>
      <c r="B591" s="4">
        <v>0.06</v>
      </c>
      <c r="C591" s="4">
        <v>8.5399999999999991</v>
      </c>
      <c r="D591" s="4">
        <v>24.8</v>
      </c>
    </row>
    <row r="592" spans="1:4" ht="13" x14ac:dyDescent="0.15">
      <c r="A592" s="26">
        <v>46011.28125</v>
      </c>
      <c r="B592" s="4">
        <v>0.06</v>
      </c>
      <c r="C592" s="4">
        <v>8.5399999999999991</v>
      </c>
      <c r="D592" s="4">
        <v>24.7</v>
      </c>
    </row>
    <row r="593" spans="1:4" ht="13" x14ac:dyDescent="0.15">
      <c r="A593" s="26">
        <v>46011.291666666664</v>
      </c>
      <c r="B593" s="4">
        <v>7.0000000000000007E-2</v>
      </c>
      <c r="C593" s="4">
        <v>8.5399999999999991</v>
      </c>
      <c r="D593" s="4">
        <v>24.7</v>
      </c>
    </row>
    <row r="594" spans="1:4" ht="13" x14ac:dyDescent="0.15">
      <c r="A594" s="26">
        <v>46011.302083333336</v>
      </c>
      <c r="B594" s="4">
        <v>7.0000000000000007E-2</v>
      </c>
      <c r="C594" s="4">
        <v>8.5399999999999991</v>
      </c>
      <c r="D594" s="4">
        <v>24.7</v>
      </c>
    </row>
    <row r="595" spans="1:4" ht="13" x14ac:dyDescent="0.15">
      <c r="A595" s="26">
        <v>46011.3125</v>
      </c>
      <c r="B595" s="4">
        <v>0.06</v>
      </c>
      <c r="C595" s="4">
        <v>8.5399999999999991</v>
      </c>
      <c r="D595" s="4">
        <v>24.7</v>
      </c>
    </row>
    <row r="596" spans="1:4" ht="13" x14ac:dyDescent="0.15">
      <c r="A596" s="26">
        <v>46011.322916666664</v>
      </c>
      <c r="B596" s="4">
        <v>0.22</v>
      </c>
      <c r="C596" s="4">
        <v>8.5399999999999991</v>
      </c>
      <c r="D596" s="4">
        <v>24.7</v>
      </c>
    </row>
    <row r="597" spans="1:4" ht="13" x14ac:dyDescent="0.15">
      <c r="A597" s="26">
        <v>46011.333333333336</v>
      </c>
      <c r="B597" s="4">
        <v>0.41</v>
      </c>
      <c r="C597" s="4">
        <v>8.5500000000000007</v>
      </c>
      <c r="D597" s="4">
        <v>24.7</v>
      </c>
    </row>
    <row r="598" spans="1:4" ht="13" x14ac:dyDescent="0.15">
      <c r="A598" s="26">
        <v>46011.34375</v>
      </c>
      <c r="B598" s="4">
        <v>0.57999999999999996</v>
      </c>
      <c r="C598" s="4">
        <v>8.5500000000000007</v>
      </c>
      <c r="D598" s="4">
        <v>24.6</v>
      </c>
    </row>
    <row r="599" spans="1:4" ht="13" x14ac:dyDescent="0.15">
      <c r="A599" s="26">
        <v>46011.354166666664</v>
      </c>
      <c r="B599" s="4">
        <v>1.1200000000000001</v>
      </c>
      <c r="C599" s="4">
        <v>8.5500000000000007</v>
      </c>
      <c r="D599" s="4">
        <v>24.7</v>
      </c>
    </row>
    <row r="600" spans="1:4" ht="13" x14ac:dyDescent="0.15">
      <c r="A600" s="26">
        <v>46011.364583333336</v>
      </c>
      <c r="B600" s="4">
        <v>0.68</v>
      </c>
      <c r="C600" s="4">
        <v>8.5500000000000007</v>
      </c>
      <c r="D600" s="4">
        <v>24.7</v>
      </c>
    </row>
    <row r="601" spans="1:4" ht="13" x14ac:dyDescent="0.15">
      <c r="A601" s="26">
        <v>46011.375</v>
      </c>
      <c r="B601" s="4">
        <v>0.84</v>
      </c>
      <c r="C601" s="4">
        <v>8.5500000000000007</v>
      </c>
      <c r="D601" s="4">
        <v>24.8</v>
      </c>
    </row>
    <row r="602" spans="1:4" ht="13" x14ac:dyDescent="0.15">
      <c r="A602" s="26">
        <v>46011.385416666664</v>
      </c>
      <c r="B602" s="4">
        <v>2.2000000000000002</v>
      </c>
      <c r="C602" s="4">
        <v>8.57</v>
      </c>
      <c r="D602" s="4">
        <v>24.8</v>
      </c>
    </row>
    <row r="603" spans="1:4" ht="13" x14ac:dyDescent="0.15">
      <c r="A603" s="26">
        <v>46011.395833333336</v>
      </c>
      <c r="B603" s="4">
        <v>1.88</v>
      </c>
      <c r="C603" s="4">
        <v>8.57</v>
      </c>
      <c r="D603" s="4">
        <v>24.8</v>
      </c>
    </row>
    <row r="604" spans="1:4" ht="13" x14ac:dyDescent="0.15">
      <c r="A604" s="26">
        <v>46011.40625</v>
      </c>
      <c r="B604" s="4">
        <v>1.92</v>
      </c>
      <c r="C604" s="4">
        <v>8.57</v>
      </c>
      <c r="D604" s="4">
        <v>24.9</v>
      </c>
    </row>
    <row r="605" spans="1:4" ht="13" x14ac:dyDescent="0.15">
      <c r="A605" s="26">
        <v>46011.416666666664</v>
      </c>
      <c r="B605" s="4">
        <v>2</v>
      </c>
      <c r="C605" s="4">
        <v>8.5500000000000007</v>
      </c>
      <c r="D605" s="4">
        <v>24.9</v>
      </c>
    </row>
    <row r="606" spans="1:4" ht="13" x14ac:dyDescent="0.15">
      <c r="A606" s="26">
        <v>46011.427083333336</v>
      </c>
      <c r="B606" s="4">
        <v>1.95</v>
      </c>
      <c r="C606" s="4">
        <v>8.57</v>
      </c>
      <c r="D606" s="4">
        <v>24.9</v>
      </c>
    </row>
    <row r="607" spans="1:4" ht="13" x14ac:dyDescent="0.15">
      <c r="A607" s="26">
        <v>46011.4375</v>
      </c>
      <c r="B607" s="4">
        <v>1.94</v>
      </c>
      <c r="C607" s="4">
        <v>8.5500000000000007</v>
      </c>
      <c r="D607" s="4">
        <v>24.9</v>
      </c>
    </row>
    <row r="608" spans="1:4" ht="13" x14ac:dyDescent="0.15">
      <c r="A608" s="26">
        <v>46011.447916666664</v>
      </c>
      <c r="B608" s="4">
        <v>2.0099999999999998</v>
      </c>
      <c r="C608" s="4">
        <v>8.5500000000000007</v>
      </c>
      <c r="D608" s="4">
        <v>25</v>
      </c>
    </row>
    <row r="609" spans="1:4" ht="13" x14ac:dyDescent="0.15">
      <c r="A609" s="26">
        <v>46011.458333333336</v>
      </c>
      <c r="B609" s="4">
        <v>2.38</v>
      </c>
      <c r="C609" s="4">
        <v>8.57</v>
      </c>
      <c r="D609" s="4">
        <v>25.1</v>
      </c>
    </row>
    <row r="610" spans="1:4" ht="13" x14ac:dyDescent="0.15">
      <c r="A610" s="26">
        <v>46011.46875</v>
      </c>
      <c r="B610" s="4">
        <v>2.99</v>
      </c>
      <c r="C610" s="4">
        <v>8.57</v>
      </c>
      <c r="D610" s="4">
        <v>25.2</v>
      </c>
    </row>
    <row r="611" spans="1:4" ht="13" x14ac:dyDescent="0.15">
      <c r="A611" s="26">
        <v>46011.479166666664</v>
      </c>
      <c r="B611" s="4">
        <v>3.69</v>
      </c>
      <c r="C611" s="4">
        <v>8.59</v>
      </c>
      <c r="D611" s="4">
        <v>25.3</v>
      </c>
    </row>
    <row r="612" spans="1:4" ht="13" x14ac:dyDescent="0.15">
      <c r="A612" s="26">
        <v>46011.489583333336</v>
      </c>
      <c r="B612" s="4">
        <v>5.0199999999999996</v>
      </c>
      <c r="C612" s="4">
        <v>8.6</v>
      </c>
      <c r="D612" s="4">
        <v>25.5</v>
      </c>
    </row>
    <row r="613" spans="1:4" ht="13" x14ac:dyDescent="0.15">
      <c r="A613" s="26">
        <v>46011.5</v>
      </c>
      <c r="B613" s="4">
        <v>6.68</v>
      </c>
      <c r="C613" s="4">
        <v>8.6199999999999992</v>
      </c>
      <c r="D613" s="4">
        <v>25.7</v>
      </c>
    </row>
    <row r="614" spans="1:4" ht="13" x14ac:dyDescent="0.15">
      <c r="A614" s="26">
        <v>46011.510416666664</v>
      </c>
      <c r="B614" s="4">
        <v>9.1999999999999993</v>
      </c>
      <c r="C614" s="4">
        <v>8.6300000000000008</v>
      </c>
      <c r="D614" s="4">
        <v>26</v>
      </c>
    </row>
    <row r="615" spans="1:4" ht="13" x14ac:dyDescent="0.15">
      <c r="A615" s="26">
        <v>46011.520833333336</v>
      </c>
      <c r="B615" s="4">
        <v>9.92</v>
      </c>
      <c r="C615" s="4">
        <v>8.67</v>
      </c>
      <c r="D615" s="4">
        <v>26.2</v>
      </c>
    </row>
    <row r="616" spans="1:4" ht="13" x14ac:dyDescent="0.15">
      <c r="A616" s="26">
        <v>46011.53125</v>
      </c>
      <c r="B616" s="4">
        <v>10.38</v>
      </c>
      <c r="C616" s="4">
        <v>8.67</v>
      </c>
      <c r="D616" s="4">
        <v>26.3</v>
      </c>
    </row>
    <row r="617" spans="1:4" ht="13" x14ac:dyDescent="0.15">
      <c r="A617" s="26">
        <v>46011.541666666664</v>
      </c>
      <c r="B617" s="4">
        <v>7.29</v>
      </c>
      <c r="C617" s="4">
        <v>8.6199999999999992</v>
      </c>
      <c r="D617" s="4">
        <v>26</v>
      </c>
    </row>
    <row r="618" spans="1:4" ht="13" x14ac:dyDescent="0.15">
      <c r="A618" s="26">
        <v>46011.552083333336</v>
      </c>
      <c r="B618" s="4">
        <v>6.2</v>
      </c>
      <c r="C618" s="4">
        <v>8.6199999999999992</v>
      </c>
      <c r="D618" s="4">
        <v>25.9</v>
      </c>
    </row>
    <row r="619" spans="1:4" ht="13" x14ac:dyDescent="0.15">
      <c r="A619" s="26">
        <v>46011.5625</v>
      </c>
      <c r="B619" s="4">
        <v>6.43</v>
      </c>
      <c r="C619" s="4">
        <v>8.6</v>
      </c>
      <c r="D619" s="4">
        <v>26</v>
      </c>
    </row>
    <row r="620" spans="1:4" ht="13" x14ac:dyDescent="0.15">
      <c r="A620" s="26">
        <v>46011.572916666664</v>
      </c>
      <c r="B620" s="4">
        <v>7.78</v>
      </c>
      <c r="C620" s="4">
        <v>8.6199999999999992</v>
      </c>
      <c r="D620" s="4">
        <v>26.1</v>
      </c>
    </row>
    <row r="621" spans="1:4" ht="13" x14ac:dyDescent="0.15">
      <c r="A621" s="26">
        <v>46011.583333333336</v>
      </c>
      <c r="B621" s="4">
        <v>10.58</v>
      </c>
      <c r="C621" s="4">
        <v>8.68</v>
      </c>
      <c r="D621" s="4">
        <v>26.6</v>
      </c>
    </row>
    <row r="622" spans="1:4" ht="13" x14ac:dyDescent="0.15">
      <c r="A622" s="26">
        <v>46011.59375</v>
      </c>
      <c r="B622" s="4">
        <v>10.98</v>
      </c>
      <c r="C622" s="4">
        <v>8.6999999999999993</v>
      </c>
      <c r="D622" s="4">
        <v>26.7</v>
      </c>
    </row>
    <row r="623" spans="1:4" ht="13" x14ac:dyDescent="0.15">
      <c r="A623" s="26">
        <v>46011.604166666664</v>
      </c>
      <c r="B623" s="4">
        <v>14.37</v>
      </c>
      <c r="C623" s="4">
        <v>8.7100000000000009</v>
      </c>
      <c r="D623" s="4">
        <v>26.8</v>
      </c>
    </row>
    <row r="624" spans="1:4" ht="13" x14ac:dyDescent="0.15">
      <c r="A624" s="26">
        <v>46011.614583333336</v>
      </c>
      <c r="B624" s="4">
        <v>14.12</v>
      </c>
      <c r="C624" s="4">
        <v>8.73</v>
      </c>
      <c r="D624" s="4">
        <v>26.9</v>
      </c>
    </row>
    <row r="625" spans="1:4" ht="13" x14ac:dyDescent="0.15">
      <c r="A625" s="26">
        <v>46011.625</v>
      </c>
      <c r="B625" s="4">
        <v>14.12</v>
      </c>
      <c r="C625" s="4">
        <v>8.75</v>
      </c>
      <c r="D625" s="4">
        <v>27</v>
      </c>
    </row>
    <row r="626" spans="1:4" ht="13" x14ac:dyDescent="0.15">
      <c r="A626" s="26">
        <v>46011.635416666664</v>
      </c>
      <c r="B626" s="4">
        <v>14.07</v>
      </c>
      <c r="C626" s="4">
        <v>8.75</v>
      </c>
      <c r="D626" s="4">
        <v>27.1</v>
      </c>
    </row>
    <row r="627" spans="1:4" ht="13" x14ac:dyDescent="0.15">
      <c r="A627" s="26">
        <v>46011.645833333336</v>
      </c>
      <c r="B627" s="4">
        <v>16.34</v>
      </c>
      <c r="C627" s="4">
        <v>8.75</v>
      </c>
      <c r="D627" s="4">
        <v>27</v>
      </c>
    </row>
    <row r="628" spans="1:4" ht="13" x14ac:dyDescent="0.15">
      <c r="A628" s="26">
        <v>46011.65625</v>
      </c>
      <c r="B628" s="4">
        <v>16.47</v>
      </c>
      <c r="C628" s="4">
        <v>8.73</v>
      </c>
      <c r="D628" s="4">
        <v>26.9</v>
      </c>
    </row>
    <row r="629" spans="1:4" ht="13" x14ac:dyDescent="0.15">
      <c r="A629" s="26">
        <v>46011.666666666664</v>
      </c>
      <c r="B629" s="4">
        <v>18.170000000000002</v>
      </c>
      <c r="C629" s="4">
        <v>8.75</v>
      </c>
      <c r="D629" s="4">
        <v>26.9</v>
      </c>
    </row>
    <row r="630" spans="1:4" ht="13" x14ac:dyDescent="0.15">
      <c r="A630" s="26">
        <v>46011.677083333336</v>
      </c>
      <c r="B630" s="4">
        <v>16.59</v>
      </c>
      <c r="C630" s="4">
        <v>8.7200000000000006</v>
      </c>
      <c r="D630" s="4">
        <v>26.8</v>
      </c>
    </row>
    <row r="631" spans="1:4" ht="13" x14ac:dyDescent="0.15">
      <c r="A631" s="26">
        <v>46011.6875</v>
      </c>
      <c r="B631" s="4">
        <v>14.54</v>
      </c>
      <c r="C631" s="4">
        <v>8.7200000000000006</v>
      </c>
      <c r="D631" s="4">
        <v>26.8</v>
      </c>
    </row>
    <row r="632" spans="1:4" ht="13" x14ac:dyDescent="0.15">
      <c r="A632" s="26">
        <v>46011.697916666664</v>
      </c>
      <c r="B632" s="4">
        <v>14.64</v>
      </c>
      <c r="C632" s="4">
        <v>8.73</v>
      </c>
      <c r="D632" s="4">
        <v>26.7</v>
      </c>
    </row>
    <row r="633" spans="1:4" ht="13" x14ac:dyDescent="0.15">
      <c r="A633" s="26">
        <v>46011.708333333336</v>
      </c>
      <c r="B633" s="4">
        <v>13.07</v>
      </c>
      <c r="C633" s="4">
        <v>8.6999999999999993</v>
      </c>
      <c r="D633" s="4">
        <v>26.6</v>
      </c>
    </row>
    <row r="634" spans="1:4" ht="13" x14ac:dyDescent="0.15">
      <c r="A634" s="26">
        <v>46011.71875</v>
      </c>
      <c r="B634" s="4">
        <v>13.28</v>
      </c>
      <c r="C634" s="4">
        <v>8.6999999999999993</v>
      </c>
      <c r="D634" s="4">
        <v>26.4</v>
      </c>
    </row>
    <row r="635" spans="1:4" ht="13" x14ac:dyDescent="0.15">
      <c r="A635" s="26">
        <v>46011.729166666664</v>
      </c>
      <c r="B635" s="4">
        <v>13.47</v>
      </c>
      <c r="C635" s="4">
        <v>8.7200000000000006</v>
      </c>
      <c r="D635" s="4">
        <v>26.4</v>
      </c>
    </row>
    <row r="636" spans="1:4" ht="13" x14ac:dyDescent="0.15">
      <c r="A636" s="26">
        <v>46011.739583333336</v>
      </c>
      <c r="B636" s="4">
        <v>7.59</v>
      </c>
      <c r="C636" s="4">
        <v>8.6999999999999993</v>
      </c>
      <c r="D636" s="4">
        <v>26.3</v>
      </c>
    </row>
    <row r="637" spans="1:4" ht="13" x14ac:dyDescent="0.15">
      <c r="A637" s="26">
        <v>46011.75</v>
      </c>
      <c r="B637" s="4">
        <v>11.91</v>
      </c>
      <c r="C637" s="4">
        <v>8.68</v>
      </c>
      <c r="D637" s="4">
        <v>26.2</v>
      </c>
    </row>
    <row r="638" spans="1:4" ht="13" x14ac:dyDescent="0.15">
      <c r="A638" s="26">
        <v>46011.770833333336</v>
      </c>
      <c r="B638" s="4">
        <v>10.86</v>
      </c>
      <c r="C638" s="4">
        <v>8.67</v>
      </c>
      <c r="D638" s="4">
        <v>26.1</v>
      </c>
    </row>
    <row r="639" spans="1:4" ht="13" x14ac:dyDescent="0.15">
      <c r="A639" s="26">
        <v>46011.78125</v>
      </c>
      <c r="B639" s="4">
        <v>11.04</v>
      </c>
      <c r="C639" s="4">
        <v>8.67</v>
      </c>
      <c r="D639" s="4">
        <v>26.1</v>
      </c>
    </row>
    <row r="640" spans="1:4" ht="13" x14ac:dyDescent="0.15">
      <c r="A640" s="26">
        <v>46011.791666666664</v>
      </c>
      <c r="B640" s="4">
        <v>10.36</v>
      </c>
      <c r="C640" s="4">
        <v>8.67</v>
      </c>
      <c r="D640" s="4">
        <v>26</v>
      </c>
    </row>
    <row r="641" spans="1:4" ht="13" x14ac:dyDescent="0.15">
      <c r="A641" s="26">
        <v>46011.802083333336</v>
      </c>
      <c r="B641" s="4">
        <v>9.07</v>
      </c>
      <c r="C641" s="4">
        <v>8.6300000000000008</v>
      </c>
      <c r="D641" s="4">
        <v>26</v>
      </c>
    </row>
    <row r="642" spans="1:4" ht="13" x14ac:dyDescent="0.15">
      <c r="A642" s="26">
        <v>46011.8125</v>
      </c>
      <c r="B642" s="4">
        <v>9.1999999999999993</v>
      </c>
      <c r="C642" s="4">
        <v>8.65</v>
      </c>
      <c r="D642" s="4">
        <v>25.9</v>
      </c>
    </row>
    <row r="643" spans="1:4" ht="13" x14ac:dyDescent="0.15">
      <c r="A643" s="26">
        <v>46011.822916666664</v>
      </c>
      <c r="B643" s="4">
        <v>8.4499999999999993</v>
      </c>
      <c r="C643" s="4">
        <v>8.6300000000000008</v>
      </c>
      <c r="D643" s="4">
        <v>25.9</v>
      </c>
    </row>
    <row r="644" spans="1:4" ht="13" x14ac:dyDescent="0.15">
      <c r="A644" s="26">
        <v>46011.833333333336</v>
      </c>
      <c r="B644" s="4">
        <v>7.7</v>
      </c>
      <c r="C644" s="4">
        <v>8.6300000000000008</v>
      </c>
      <c r="D644" s="4">
        <v>25.8</v>
      </c>
    </row>
    <row r="645" spans="1:4" ht="13" x14ac:dyDescent="0.15">
      <c r="A645" s="26">
        <v>46011.84375</v>
      </c>
      <c r="B645" s="4">
        <v>7.39</v>
      </c>
      <c r="C645" s="4">
        <v>8.6199999999999992</v>
      </c>
      <c r="D645" s="4">
        <v>25.8</v>
      </c>
    </row>
    <row r="646" spans="1:4" ht="13" x14ac:dyDescent="0.15">
      <c r="A646" s="26">
        <v>46011.854166666664</v>
      </c>
      <c r="B646" s="4">
        <v>7.01</v>
      </c>
      <c r="C646" s="4">
        <v>8.6199999999999992</v>
      </c>
      <c r="D646" s="4">
        <v>25.7</v>
      </c>
    </row>
    <row r="647" spans="1:4" ht="13" x14ac:dyDescent="0.15">
      <c r="A647" s="26">
        <v>46011.864583333336</v>
      </c>
      <c r="B647" s="4">
        <v>1.1100000000000001</v>
      </c>
      <c r="C647" s="4">
        <v>8.6199999999999992</v>
      </c>
      <c r="D647" s="4">
        <v>25.7</v>
      </c>
    </row>
    <row r="648" spans="1:4" ht="13" x14ac:dyDescent="0.15">
      <c r="A648" s="26">
        <v>46011.875</v>
      </c>
      <c r="B648" s="4">
        <v>1.1299999999999999</v>
      </c>
      <c r="C648" s="4">
        <v>8.6</v>
      </c>
      <c r="D648" s="4">
        <v>25.7</v>
      </c>
    </row>
    <row r="649" spans="1:4" ht="13" x14ac:dyDescent="0.15">
      <c r="A649" s="26">
        <v>46011.885416666664</v>
      </c>
      <c r="B649" s="4">
        <v>1.58</v>
      </c>
      <c r="C649" s="4">
        <v>8.6</v>
      </c>
      <c r="D649" s="4">
        <v>25.7</v>
      </c>
    </row>
    <row r="650" spans="1:4" ht="13" x14ac:dyDescent="0.15">
      <c r="A650" s="26">
        <v>46011.895833333336</v>
      </c>
      <c r="B650" s="4">
        <v>1.96</v>
      </c>
      <c r="C650" s="4">
        <v>8.6</v>
      </c>
      <c r="D650" s="4">
        <v>25.6</v>
      </c>
    </row>
    <row r="651" spans="1:4" ht="13" x14ac:dyDescent="0.15">
      <c r="A651" s="26">
        <v>46011.90625</v>
      </c>
      <c r="B651" s="4">
        <v>2.35</v>
      </c>
      <c r="C651" s="4">
        <v>8.58</v>
      </c>
      <c r="D651" s="4">
        <v>25.6</v>
      </c>
    </row>
    <row r="652" spans="1:4" ht="13" x14ac:dyDescent="0.15">
      <c r="A652" s="26">
        <v>46011.916666666664</v>
      </c>
      <c r="B652" s="4">
        <v>2.73</v>
      </c>
      <c r="C652" s="4">
        <v>8.58</v>
      </c>
      <c r="D652" s="4">
        <v>25.6</v>
      </c>
    </row>
    <row r="653" spans="1:4" ht="13" x14ac:dyDescent="0.15">
      <c r="A653" s="26">
        <v>46011.927083333336</v>
      </c>
      <c r="B653" s="4">
        <v>2.9</v>
      </c>
      <c r="C653" s="4">
        <v>8.57</v>
      </c>
      <c r="D653" s="4">
        <v>25.6</v>
      </c>
    </row>
    <row r="654" spans="1:4" ht="13" x14ac:dyDescent="0.15">
      <c r="A654" s="26">
        <v>46011.9375</v>
      </c>
      <c r="B654" s="4">
        <v>3.08</v>
      </c>
      <c r="C654" s="4">
        <v>8.57</v>
      </c>
      <c r="D654" s="4">
        <v>25.5</v>
      </c>
    </row>
    <row r="655" spans="1:4" ht="13" x14ac:dyDescent="0.15">
      <c r="A655" s="26">
        <v>46011.947916666664</v>
      </c>
      <c r="B655" s="4">
        <v>2.0299999999999998</v>
      </c>
      <c r="C655" s="4">
        <v>8.57</v>
      </c>
      <c r="D655" s="4">
        <v>25.5</v>
      </c>
    </row>
    <row r="656" spans="1:4" ht="13" x14ac:dyDescent="0.15">
      <c r="A656" s="26">
        <v>46011.958333333336</v>
      </c>
      <c r="B656" s="4">
        <v>2.2599999999999998</v>
      </c>
      <c r="C656" s="4">
        <v>8.58</v>
      </c>
      <c r="D656" s="4">
        <v>25.5</v>
      </c>
    </row>
    <row r="657" spans="1:4" ht="13" x14ac:dyDescent="0.15">
      <c r="A657" s="26">
        <v>46011.96875</v>
      </c>
      <c r="B657" s="4">
        <v>2.46</v>
      </c>
      <c r="C657" s="4">
        <v>8.58</v>
      </c>
      <c r="D657" s="4">
        <v>25.4</v>
      </c>
    </row>
    <row r="658" spans="1:4" ht="13" x14ac:dyDescent="0.15">
      <c r="A658" s="26">
        <v>46011.979166666664</v>
      </c>
      <c r="B658" s="4">
        <v>2.61</v>
      </c>
      <c r="C658" s="4">
        <v>8.57</v>
      </c>
      <c r="D658" s="4">
        <v>25.4</v>
      </c>
    </row>
    <row r="659" spans="1:4" ht="13" x14ac:dyDescent="0.15">
      <c r="A659" s="26">
        <v>46011.989583333336</v>
      </c>
      <c r="B659" s="4">
        <v>2.69</v>
      </c>
      <c r="C659" s="4">
        <v>8.57</v>
      </c>
      <c r="D659" s="4">
        <v>25.4</v>
      </c>
    </row>
    <row r="660" spans="1:4" ht="13" x14ac:dyDescent="0.15">
      <c r="A660" s="26">
        <v>46012</v>
      </c>
      <c r="B660" s="4">
        <v>2.77</v>
      </c>
      <c r="C660" s="4">
        <v>8.57</v>
      </c>
      <c r="D660" s="4">
        <v>25.3</v>
      </c>
    </row>
    <row r="661" spans="1:4" ht="13" x14ac:dyDescent="0.15">
      <c r="A661" s="26">
        <v>46012.010416666664</v>
      </c>
      <c r="B661" s="4">
        <v>2.84</v>
      </c>
      <c r="C661" s="4">
        <v>8.57</v>
      </c>
      <c r="D661" s="4">
        <v>25.3</v>
      </c>
    </row>
    <row r="662" spans="1:4" ht="13" x14ac:dyDescent="0.15">
      <c r="A662" s="26">
        <v>46012.020833333336</v>
      </c>
      <c r="B662" s="4">
        <v>2.9</v>
      </c>
      <c r="C662" s="4">
        <v>8.57</v>
      </c>
      <c r="D662" s="4">
        <v>25.3</v>
      </c>
    </row>
    <row r="663" spans="1:4" ht="13" x14ac:dyDescent="0.15">
      <c r="A663" s="26">
        <v>46012.03125</v>
      </c>
      <c r="B663" s="4">
        <v>2.96</v>
      </c>
      <c r="C663" s="4">
        <v>8.57</v>
      </c>
      <c r="D663" s="4">
        <v>25.2</v>
      </c>
    </row>
    <row r="664" spans="1:4" ht="13" x14ac:dyDescent="0.15">
      <c r="A664" s="26">
        <v>46012.041666666664</v>
      </c>
      <c r="B664" s="4">
        <v>2.94</v>
      </c>
      <c r="C664" s="4">
        <v>8.5299999999999994</v>
      </c>
      <c r="D664" s="4">
        <v>25.3</v>
      </c>
    </row>
    <row r="665" spans="1:4" ht="13" x14ac:dyDescent="0.15">
      <c r="A665" s="26">
        <v>46012.052083333336</v>
      </c>
      <c r="B665" s="4">
        <v>2.9</v>
      </c>
      <c r="C665" s="4">
        <v>8.5500000000000007</v>
      </c>
      <c r="D665" s="4">
        <v>25.2</v>
      </c>
    </row>
    <row r="666" spans="1:4" ht="13" x14ac:dyDescent="0.15">
      <c r="A666" s="26">
        <v>46012.0625</v>
      </c>
      <c r="B666" s="4">
        <v>2.78</v>
      </c>
      <c r="C666" s="4">
        <v>8.5500000000000007</v>
      </c>
      <c r="D666" s="4">
        <v>25.2</v>
      </c>
    </row>
    <row r="667" spans="1:4" ht="13" x14ac:dyDescent="0.15">
      <c r="A667" s="26">
        <v>46012.072916666664</v>
      </c>
      <c r="B667" s="4">
        <v>2.68</v>
      </c>
      <c r="C667" s="4">
        <v>8.5500000000000007</v>
      </c>
      <c r="D667" s="4">
        <v>25.1</v>
      </c>
    </row>
    <row r="668" spans="1:4" ht="13" x14ac:dyDescent="0.15">
      <c r="A668" s="26">
        <v>46012.083333333336</v>
      </c>
      <c r="B668" s="4">
        <v>1.81</v>
      </c>
      <c r="C668" s="4">
        <v>8.5500000000000007</v>
      </c>
      <c r="D668" s="4">
        <v>25.1</v>
      </c>
    </row>
    <row r="669" spans="1:4" ht="13" x14ac:dyDescent="0.15">
      <c r="A669" s="26">
        <v>46012.09375</v>
      </c>
      <c r="B669" s="4">
        <v>1.96</v>
      </c>
      <c r="C669" s="4">
        <v>8.5500000000000007</v>
      </c>
      <c r="D669" s="4">
        <v>25.1</v>
      </c>
    </row>
    <row r="670" spans="1:4" ht="13" x14ac:dyDescent="0.15">
      <c r="A670" s="26">
        <v>46012.104166666664</v>
      </c>
      <c r="B670" s="4">
        <v>1.92</v>
      </c>
      <c r="C670" s="4">
        <v>8.5500000000000007</v>
      </c>
      <c r="D670" s="4">
        <v>25.1</v>
      </c>
    </row>
    <row r="671" spans="1:4" ht="13" x14ac:dyDescent="0.15">
      <c r="A671" s="26">
        <v>46012.114583333336</v>
      </c>
      <c r="B671" s="4">
        <v>1.87</v>
      </c>
      <c r="C671" s="4">
        <v>8.5500000000000007</v>
      </c>
      <c r="D671" s="4">
        <v>25.1</v>
      </c>
    </row>
    <row r="672" spans="1:4" ht="13" x14ac:dyDescent="0.15">
      <c r="A672" s="26">
        <v>46012.125</v>
      </c>
      <c r="B672" s="4">
        <v>1.84</v>
      </c>
      <c r="C672" s="4">
        <v>8.5500000000000007</v>
      </c>
      <c r="D672" s="4">
        <v>25</v>
      </c>
    </row>
    <row r="673" spans="1:4" ht="13" x14ac:dyDescent="0.15">
      <c r="A673" s="26">
        <v>46012.135416666664</v>
      </c>
      <c r="B673" s="4">
        <v>1.1299999999999999</v>
      </c>
      <c r="C673" s="4">
        <v>8.5500000000000007</v>
      </c>
      <c r="D673" s="4">
        <v>25</v>
      </c>
    </row>
    <row r="674" spans="1:4" ht="13" x14ac:dyDescent="0.15">
      <c r="A674" s="26">
        <v>46012.145833333336</v>
      </c>
      <c r="B674" s="4">
        <v>0.91</v>
      </c>
      <c r="C674" s="4">
        <v>8.5500000000000007</v>
      </c>
      <c r="D674" s="4">
        <v>24.9</v>
      </c>
    </row>
    <row r="675" spans="1:4" ht="13" x14ac:dyDescent="0.15">
      <c r="A675" s="26">
        <v>46012.15625</v>
      </c>
      <c r="B675" s="4">
        <v>0.87</v>
      </c>
      <c r="C675" s="4">
        <v>8.5500000000000007</v>
      </c>
      <c r="D675" s="4">
        <v>24.9</v>
      </c>
    </row>
    <row r="676" spans="1:4" ht="13" x14ac:dyDescent="0.15">
      <c r="A676" s="26">
        <v>46012.166666666664</v>
      </c>
      <c r="B676" s="4">
        <v>0.99</v>
      </c>
      <c r="C676" s="4">
        <v>8.5500000000000007</v>
      </c>
      <c r="D676" s="4">
        <v>24.9</v>
      </c>
    </row>
    <row r="677" spans="1:4" ht="13" x14ac:dyDescent="0.15">
      <c r="A677" s="26">
        <v>46012.177083333336</v>
      </c>
      <c r="B677" s="4">
        <v>0.72</v>
      </c>
      <c r="C677" s="4">
        <v>8.5399999999999991</v>
      </c>
      <c r="D677" s="4">
        <v>24.9</v>
      </c>
    </row>
    <row r="678" spans="1:4" ht="13" x14ac:dyDescent="0.15">
      <c r="A678" s="26">
        <v>46012.1875</v>
      </c>
      <c r="B678" s="4">
        <v>0.49</v>
      </c>
      <c r="C678" s="4">
        <v>8.5399999999999991</v>
      </c>
      <c r="D678" s="4">
        <v>24.9</v>
      </c>
    </row>
    <row r="679" spans="1:4" ht="13" x14ac:dyDescent="0.15">
      <c r="A679" s="26">
        <v>46012.197916666664</v>
      </c>
      <c r="B679" s="4">
        <v>0.51</v>
      </c>
      <c r="C679" s="4">
        <v>8.5399999999999991</v>
      </c>
      <c r="D679" s="4">
        <v>24.8</v>
      </c>
    </row>
    <row r="680" spans="1:4" ht="13" x14ac:dyDescent="0.15">
      <c r="A680" s="26">
        <v>46012.208333333336</v>
      </c>
      <c r="B680" s="4">
        <v>0.36</v>
      </c>
      <c r="C680" s="4">
        <v>8.5399999999999991</v>
      </c>
      <c r="D680" s="4">
        <v>24.8</v>
      </c>
    </row>
    <row r="681" spans="1:4" ht="13" x14ac:dyDescent="0.15">
      <c r="A681" s="26">
        <v>46012.21875</v>
      </c>
      <c r="B681" s="4">
        <v>0.3</v>
      </c>
      <c r="C681" s="4">
        <v>8.5399999999999991</v>
      </c>
      <c r="D681" s="4">
        <v>24.8</v>
      </c>
    </row>
    <row r="682" spans="1:4" ht="13" x14ac:dyDescent="0.15">
      <c r="A682" s="26">
        <v>46012.229166666664</v>
      </c>
      <c r="B682" s="4">
        <v>0.19</v>
      </c>
      <c r="C682" s="4">
        <v>8.5399999999999991</v>
      </c>
      <c r="D682" s="4">
        <v>24.8</v>
      </c>
    </row>
    <row r="683" spans="1:4" ht="13" x14ac:dyDescent="0.15">
      <c r="A683" s="26">
        <v>46012.239583333336</v>
      </c>
      <c r="B683" s="4">
        <v>0.08</v>
      </c>
      <c r="C683" s="4">
        <v>8.5399999999999991</v>
      </c>
      <c r="D683" s="4">
        <v>24.7</v>
      </c>
    </row>
    <row r="684" spans="1:4" ht="13" x14ac:dyDescent="0.15">
      <c r="A684" s="26">
        <v>46012.25</v>
      </c>
      <c r="B684" s="4">
        <v>0.08</v>
      </c>
      <c r="C684" s="4">
        <v>8.5399999999999991</v>
      </c>
      <c r="D684" s="4">
        <v>24.7</v>
      </c>
    </row>
    <row r="685" spans="1:4" ht="13" x14ac:dyDescent="0.15">
      <c r="A685" s="26">
        <v>46012.260416666664</v>
      </c>
      <c r="B685" s="4">
        <v>7.0000000000000007E-2</v>
      </c>
      <c r="C685" s="4">
        <v>8.5399999999999991</v>
      </c>
      <c r="D685" s="4">
        <v>24.7</v>
      </c>
    </row>
    <row r="686" spans="1:4" ht="13" x14ac:dyDescent="0.15">
      <c r="A686" s="26">
        <v>46012.270833333336</v>
      </c>
      <c r="B686" s="4">
        <v>7.0000000000000007E-2</v>
      </c>
      <c r="C686" s="4">
        <v>8.5399999999999991</v>
      </c>
      <c r="D686" s="4">
        <v>24.6</v>
      </c>
    </row>
    <row r="687" spans="1:4" ht="13" x14ac:dyDescent="0.15">
      <c r="A687" s="26">
        <v>46012.28125</v>
      </c>
      <c r="B687" s="4">
        <v>7.0000000000000007E-2</v>
      </c>
      <c r="C687" s="4">
        <v>8.5399999999999991</v>
      </c>
      <c r="D687" s="4">
        <v>24.6</v>
      </c>
    </row>
    <row r="688" spans="1:4" ht="13" x14ac:dyDescent="0.15">
      <c r="A688" s="26">
        <v>46012.291666666664</v>
      </c>
      <c r="B688" s="4">
        <v>7.0000000000000007E-2</v>
      </c>
      <c r="C688" s="4">
        <v>8.5399999999999991</v>
      </c>
      <c r="D688" s="4">
        <v>24.6</v>
      </c>
    </row>
    <row r="689" spans="1:4" ht="13" x14ac:dyDescent="0.15">
      <c r="A689" s="26">
        <v>46012.302083333336</v>
      </c>
      <c r="B689" s="4">
        <v>0.08</v>
      </c>
      <c r="C689" s="4">
        <v>8.5399999999999991</v>
      </c>
      <c r="D689" s="4">
        <v>24.6</v>
      </c>
    </row>
    <row r="690" spans="1:4" ht="13" x14ac:dyDescent="0.15">
      <c r="A690" s="26">
        <v>46012.3125</v>
      </c>
      <c r="B690" s="4">
        <v>0.13</v>
      </c>
      <c r="C690" s="4">
        <v>8.5399999999999991</v>
      </c>
      <c r="D690" s="4">
        <v>24.6</v>
      </c>
    </row>
    <row r="691" spans="1:4" ht="13" x14ac:dyDescent="0.15">
      <c r="A691" s="26">
        <v>46012.322916666664</v>
      </c>
      <c r="B691" s="4">
        <v>0.16</v>
      </c>
      <c r="C691" s="4">
        <v>8.5399999999999991</v>
      </c>
      <c r="D691" s="4">
        <v>24.6</v>
      </c>
    </row>
    <row r="692" spans="1:4" ht="13" x14ac:dyDescent="0.15">
      <c r="A692" s="26">
        <v>46012.333333333336</v>
      </c>
      <c r="B692" s="4">
        <v>0.21</v>
      </c>
      <c r="C692" s="4">
        <v>8.5399999999999991</v>
      </c>
      <c r="D692" s="4">
        <v>24.6</v>
      </c>
    </row>
    <row r="693" spans="1:4" ht="13" x14ac:dyDescent="0.15">
      <c r="A693" s="26">
        <v>46012.34375</v>
      </c>
      <c r="B693" s="4">
        <v>0.85</v>
      </c>
      <c r="C693" s="4">
        <v>8.5500000000000007</v>
      </c>
      <c r="D693" s="4">
        <v>24.6</v>
      </c>
    </row>
    <row r="694" spans="1:4" ht="13" x14ac:dyDescent="0.15">
      <c r="A694" s="26">
        <v>46012.354166666664</v>
      </c>
      <c r="B694" s="4">
        <v>1.1599999999999999</v>
      </c>
      <c r="C694" s="4">
        <v>8.5500000000000007</v>
      </c>
      <c r="D694" s="4">
        <v>24.5</v>
      </c>
    </row>
    <row r="695" spans="1:4" ht="13" x14ac:dyDescent="0.15">
      <c r="A695" s="26">
        <v>46012.364583333336</v>
      </c>
      <c r="B695" s="4">
        <v>1.88</v>
      </c>
      <c r="C695" s="4">
        <v>8.5500000000000007</v>
      </c>
      <c r="D695" s="4">
        <v>24.6</v>
      </c>
    </row>
    <row r="696" spans="1:4" ht="13" x14ac:dyDescent="0.15">
      <c r="A696" s="26">
        <v>46012.375</v>
      </c>
      <c r="B696" s="4">
        <v>2</v>
      </c>
      <c r="C696" s="4">
        <v>8.5500000000000007</v>
      </c>
      <c r="D696" s="4">
        <v>24.6</v>
      </c>
    </row>
    <row r="697" spans="1:4" ht="13" x14ac:dyDescent="0.15">
      <c r="A697" s="26">
        <v>46012.385416666664</v>
      </c>
      <c r="B697" s="4">
        <v>2.1</v>
      </c>
      <c r="C697" s="4">
        <v>8.57</v>
      </c>
      <c r="D697" s="4">
        <v>24.6</v>
      </c>
    </row>
    <row r="698" spans="1:4" ht="13" x14ac:dyDescent="0.15">
      <c r="A698" s="26">
        <v>46012.395833333336</v>
      </c>
      <c r="B698" s="4">
        <v>2.37</v>
      </c>
      <c r="C698" s="4">
        <v>8.57</v>
      </c>
      <c r="D698" s="4">
        <v>24.6</v>
      </c>
    </row>
    <row r="699" spans="1:4" ht="13" x14ac:dyDescent="0.15">
      <c r="A699" s="26">
        <v>46012.40625</v>
      </c>
      <c r="B699" s="4">
        <v>2.42</v>
      </c>
      <c r="C699" s="4">
        <v>8.5500000000000007</v>
      </c>
      <c r="D699" s="4">
        <v>24.7</v>
      </c>
    </row>
    <row r="700" spans="1:4" ht="13" x14ac:dyDescent="0.15">
      <c r="A700" s="26">
        <v>46012.416666666664</v>
      </c>
      <c r="B700" s="4">
        <v>2.15</v>
      </c>
      <c r="C700" s="4">
        <v>8.57</v>
      </c>
      <c r="D700" s="4">
        <v>24.7</v>
      </c>
    </row>
    <row r="701" spans="1:4" ht="13" x14ac:dyDescent="0.15">
      <c r="A701" s="26">
        <v>46012.427083333336</v>
      </c>
      <c r="B701" s="4">
        <v>2.08</v>
      </c>
      <c r="C701" s="4">
        <v>8.5500000000000007</v>
      </c>
      <c r="D701" s="4">
        <v>24.8</v>
      </c>
    </row>
    <row r="702" spans="1:4" ht="13" x14ac:dyDescent="0.15">
      <c r="A702" s="26">
        <v>46012.4375</v>
      </c>
      <c r="B702" s="4">
        <v>1.2</v>
      </c>
      <c r="C702" s="4">
        <v>8.5500000000000007</v>
      </c>
      <c r="D702" s="4">
        <v>24.8</v>
      </c>
    </row>
    <row r="703" spans="1:4" ht="13" x14ac:dyDescent="0.15">
      <c r="A703" s="26">
        <v>46012.447916666664</v>
      </c>
      <c r="B703" s="4">
        <v>1.07</v>
      </c>
      <c r="C703" s="4">
        <v>8.57</v>
      </c>
      <c r="D703" s="4">
        <v>24.9</v>
      </c>
    </row>
    <row r="704" spans="1:4" ht="13" x14ac:dyDescent="0.15">
      <c r="A704" s="26">
        <v>46012.458333333336</v>
      </c>
      <c r="B704" s="4">
        <v>0.78</v>
      </c>
      <c r="C704" s="4">
        <v>8.59</v>
      </c>
      <c r="D704" s="4">
        <v>25</v>
      </c>
    </row>
    <row r="705" spans="1:4" ht="13" x14ac:dyDescent="0.15">
      <c r="A705" s="26">
        <v>46012.46875</v>
      </c>
      <c r="B705" s="4">
        <v>1.07</v>
      </c>
      <c r="C705" s="4">
        <v>8.57</v>
      </c>
      <c r="D705" s="4">
        <v>25.1</v>
      </c>
    </row>
    <row r="706" spans="1:4" ht="13" x14ac:dyDescent="0.15">
      <c r="A706" s="26">
        <v>46012.479166666664</v>
      </c>
      <c r="B706" s="4">
        <v>3.73</v>
      </c>
      <c r="C706" s="4">
        <v>8.59</v>
      </c>
      <c r="D706" s="4">
        <v>25.2</v>
      </c>
    </row>
    <row r="707" spans="1:4" ht="13" x14ac:dyDescent="0.15">
      <c r="A707" s="26">
        <v>46012.489583333336</v>
      </c>
      <c r="B707" s="4">
        <v>3.65</v>
      </c>
      <c r="C707" s="4">
        <v>8.59</v>
      </c>
      <c r="D707" s="4">
        <v>25.3</v>
      </c>
    </row>
    <row r="708" spans="1:4" ht="13" x14ac:dyDescent="0.15">
      <c r="A708" s="26">
        <v>46012.5</v>
      </c>
      <c r="B708" s="4">
        <v>5.17</v>
      </c>
      <c r="C708" s="4">
        <v>8.6</v>
      </c>
      <c r="D708" s="4">
        <v>25.3</v>
      </c>
    </row>
    <row r="709" spans="1:4" ht="13" x14ac:dyDescent="0.15">
      <c r="A709" s="26">
        <v>46012.510416666664</v>
      </c>
      <c r="B709" s="4">
        <v>6.38</v>
      </c>
      <c r="C709" s="4">
        <v>8.6199999999999992</v>
      </c>
      <c r="D709" s="4">
        <v>25.5</v>
      </c>
    </row>
    <row r="710" spans="1:4" ht="13" x14ac:dyDescent="0.15">
      <c r="A710" s="26">
        <v>46012.520833333336</v>
      </c>
      <c r="B710" s="4">
        <v>6.27</v>
      </c>
      <c r="C710" s="4">
        <v>8.6199999999999992</v>
      </c>
      <c r="D710" s="4">
        <v>25.6</v>
      </c>
    </row>
    <row r="711" spans="1:4" ht="13" x14ac:dyDescent="0.15">
      <c r="A711" s="26">
        <v>46012.53125</v>
      </c>
      <c r="B711" s="4">
        <v>8.1199999999999992</v>
      </c>
      <c r="C711" s="4">
        <v>8.6300000000000008</v>
      </c>
      <c r="D711" s="4">
        <v>25.9</v>
      </c>
    </row>
    <row r="712" spans="1:4" ht="13" x14ac:dyDescent="0.15">
      <c r="A712" s="26">
        <v>46012.541666666664</v>
      </c>
      <c r="B712" s="4">
        <v>6.88</v>
      </c>
      <c r="C712" s="4">
        <v>8.6199999999999992</v>
      </c>
      <c r="D712" s="4">
        <v>25.9</v>
      </c>
    </row>
    <row r="713" spans="1:4" ht="13" x14ac:dyDescent="0.15">
      <c r="A713" s="26">
        <v>46012.552083333336</v>
      </c>
      <c r="B713" s="4">
        <v>6.45</v>
      </c>
      <c r="C713" s="4">
        <v>8.6199999999999992</v>
      </c>
      <c r="D713" s="4">
        <v>26</v>
      </c>
    </row>
    <row r="714" spans="1:4" ht="13" x14ac:dyDescent="0.15">
      <c r="A714" s="26">
        <v>46012.5625</v>
      </c>
      <c r="B714" s="4">
        <v>2.21</v>
      </c>
      <c r="C714" s="4">
        <v>8.6199999999999992</v>
      </c>
      <c r="D714" s="4">
        <v>26</v>
      </c>
    </row>
    <row r="715" spans="1:4" ht="13" x14ac:dyDescent="0.15">
      <c r="A715" s="26">
        <v>46012.572916666664</v>
      </c>
      <c r="B715" s="4">
        <v>4.0999999999999996</v>
      </c>
      <c r="C715" s="4">
        <v>8.6199999999999992</v>
      </c>
      <c r="D715" s="4">
        <v>26</v>
      </c>
    </row>
    <row r="716" spans="1:4" ht="13" x14ac:dyDescent="0.15">
      <c r="A716" s="26">
        <v>46012.583333333336</v>
      </c>
      <c r="B716" s="4">
        <v>5.77</v>
      </c>
      <c r="C716" s="4">
        <v>8.6300000000000008</v>
      </c>
      <c r="D716" s="4">
        <v>26.1</v>
      </c>
    </row>
    <row r="717" spans="1:4" ht="13" x14ac:dyDescent="0.15">
      <c r="A717" s="26">
        <v>46012.59375</v>
      </c>
      <c r="B717" s="4">
        <v>7.97</v>
      </c>
      <c r="C717" s="4">
        <v>8.67</v>
      </c>
      <c r="D717" s="4">
        <v>26.3</v>
      </c>
    </row>
    <row r="718" spans="1:4" ht="13" x14ac:dyDescent="0.15">
      <c r="A718" s="26">
        <v>46012.604166666664</v>
      </c>
      <c r="B718" s="4">
        <v>12.23</v>
      </c>
      <c r="C718" s="4">
        <v>8.68</v>
      </c>
      <c r="D718" s="4">
        <v>26.4</v>
      </c>
    </row>
    <row r="719" spans="1:4" ht="13" x14ac:dyDescent="0.15">
      <c r="A719" s="26">
        <v>46012.614583333336</v>
      </c>
      <c r="B719" s="4">
        <v>11.78</v>
      </c>
      <c r="C719" s="4">
        <v>8.7200000000000006</v>
      </c>
      <c r="D719" s="4">
        <v>26.7</v>
      </c>
    </row>
    <row r="720" spans="1:4" ht="13" x14ac:dyDescent="0.15">
      <c r="A720" s="26">
        <v>46012.625</v>
      </c>
      <c r="B720" s="4">
        <v>10.71</v>
      </c>
      <c r="C720" s="4">
        <v>8.7200000000000006</v>
      </c>
      <c r="D720" s="4">
        <v>26.7</v>
      </c>
    </row>
    <row r="721" spans="1:4" ht="13" x14ac:dyDescent="0.15">
      <c r="A721" s="26">
        <v>46012.635416666664</v>
      </c>
      <c r="B721" s="4">
        <v>16.2</v>
      </c>
      <c r="C721" s="4">
        <v>8.73</v>
      </c>
      <c r="D721" s="4">
        <v>26.8</v>
      </c>
    </row>
    <row r="722" spans="1:4" ht="13" x14ac:dyDescent="0.15">
      <c r="A722" s="26">
        <v>46012.645833333336</v>
      </c>
      <c r="B722" s="4">
        <v>14.15</v>
      </c>
      <c r="C722" s="4">
        <v>8.73</v>
      </c>
      <c r="D722" s="4">
        <v>26.7</v>
      </c>
    </row>
    <row r="723" spans="1:4" ht="13" x14ac:dyDescent="0.15">
      <c r="A723" s="26">
        <v>46012.65625</v>
      </c>
      <c r="B723" s="4">
        <v>16.86</v>
      </c>
      <c r="C723" s="4">
        <v>8.75</v>
      </c>
      <c r="D723" s="4">
        <v>26.8</v>
      </c>
    </row>
    <row r="724" spans="1:4" ht="13" x14ac:dyDescent="0.15">
      <c r="A724" s="26">
        <v>46012.666666666664</v>
      </c>
      <c r="B724" s="4">
        <v>17.25</v>
      </c>
      <c r="C724" s="4">
        <v>8.75</v>
      </c>
      <c r="D724" s="4">
        <v>26.7</v>
      </c>
    </row>
    <row r="725" spans="1:4" ht="13" x14ac:dyDescent="0.15">
      <c r="A725" s="26">
        <v>46012.677083333336</v>
      </c>
      <c r="B725" s="4">
        <v>16.38</v>
      </c>
      <c r="C725" s="4">
        <v>8.75</v>
      </c>
      <c r="D725" s="4">
        <v>26.6</v>
      </c>
    </row>
    <row r="726" spans="1:4" ht="13" x14ac:dyDescent="0.15">
      <c r="A726" s="26">
        <v>46012.6875</v>
      </c>
      <c r="B726" s="4">
        <v>14.45</v>
      </c>
      <c r="C726" s="4">
        <v>8.7200000000000006</v>
      </c>
      <c r="D726" s="4">
        <v>26.5</v>
      </c>
    </row>
    <row r="727" spans="1:4" ht="13" x14ac:dyDescent="0.15">
      <c r="A727" s="26">
        <v>46012.697916666664</v>
      </c>
      <c r="B727" s="4">
        <v>9.41</v>
      </c>
      <c r="C727" s="4">
        <v>8.73</v>
      </c>
      <c r="D727" s="4">
        <v>26.4</v>
      </c>
    </row>
    <row r="728" spans="1:4" ht="13" x14ac:dyDescent="0.15">
      <c r="A728" s="26">
        <v>46012.708333333336</v>
      </c>
      <c r="B728" s="4">
        <v>14.09</v>
      </c>
      <c r="C728" s="4">
        <v>8.7200000000000006</v>
      </c>
      <c r="D728" s="4">
        <v>26.3</v>
      </c>
    </row>
    <row r="729" spans="1:4" ht="13" x14ac:dyDescent="0.15">
      <c r="A729" s="26">
        <v>46012.71875</v>
      </c>
      <c r="B729" s="4">
        <v>14.72</v>
      </c>
      <c r="C729" s="4">
        <v>8.7200000000000006</v>
      </c>
      <c r="D729" s="4">
        <v>26.3</v>
      </c>
    </row>
    <row r="730" spans="1:4" ht="13" x14ac:dyDescent="0.15">
      <c r="A730" s="26">
        <v>46012.729166666664</v>
      </c>
      <c r="B730" s="4">
        <v>14.85</v>
      </c>
      <c r="C730" s="4">
        <v>8.7200000000000006</v>
      </c>
      <c r="D730" s="4">
        <v>26.2</v>
      </c>
    </row>
    <row r="731" spans="1:4" ht="13" x14ac:dyDescent="0.15">
      <c r="A731" s="26">
        <v>46012.739583333336</v>
      </c>
      <c r="B731" s="4">
        <v>13.86</v>
      </c>
      <c r="C731" s="4">
        <v>8.6999999999999993</v>
      </c>
      <c r="D731" s="4">
        <v>26.2</v>
      </c>
    </row>
    <row r="732" spans="1:4" ht="13" x14ac:dyDescent="0.15">
      <c r="A732" s="26">
        <v>46012.75</v>
      </c>
      <c r="B732" s="4">
        <v>13.86</v>
      </c>
      <c r="C732" s="4">
        <v>8.6999999999999993</v>
      </c>
      <c r="D732" s="4">
        <v>26.1</v>
      </c>
    </row>
    <row r="733" spans="1:4" ht="13" x14ac:dyDescent="0.15">
      <c r="A733" s="26">
        <v>46012.760416666664</v>
      </c>
      <c r="B733" s="4">
        <v>13.42</v>
      </c>
      <c r="C733" s="4">
        <v>8.6999999999999993</v>
      </c>
      <c r="D733" s="4">
        <v>26.1</v>
      </c>
    </row>
    <row r="734" spans="1:4" ht="13" x14ac:dyDescent="0.15">
      <c r="A734" s="26">
        <v>46012.770833333336</v>
      </c>
      <c r="B734" s="4">
        <v>13.09</v>
      </c>
      <c r="C734" s="4">
        <v>8.6999999999999993</v>
      </c>
      <c r="D734" s="4">
        <v>26.1</v>
      </c>
    </row>
    <row r="735" spans="1:4" ht="13" x14ac:dyDescent="0.15">
      <c r="A735" s="26">
        <v>46012.791666666664</v>
      </c>
      <c r="B735" s="4">
        <v>12.5</v>
      </c>
      <c r="C735" s="4">
        <v>8.68</v>
      </c>
      <c r="D735" s="4">
        <v>26</v>
      </c>
    </row>
    <row r="736" spans="1:4" ht="13" x14ac:dyDescent="0.15">
      <c r="A736" s="26">
        <v>46012.802083333336</v>
      </c>
      <c r="B736" s="4">
        <v>12.17</v>
      </c>
      <c r="C736" s="4">
        <v>8.68</v>
      </c>
      <c r="D736" s="4">
        <v>25.9</v>
      </c>
    </row>
    <row r="737" spans="1:4" ht="13" x14ac:dyDescent="0.15">
      <c r="A737" s="26">
        <v>46012.8125</v>
      </c>
      <c r="B737" s="4">
        <v>11.21</v>
      </c>
      <c r="C737" s="4">
        <v>8.67</v>
      </c>
      <c r="D737" s="4">
        <v>25.9</v>
      </c>
    </row>
    <row r="738" spans="1:4" ht="13" x14ac:dyDescent="0.15">
      <c r="A738" s="26">
        <v>46012.822916666664</v>
      </c>
      <c r="B738" s="4">
        <v>10.23</v>
      </c>
      <c r="C738" s="4">
        <v>8.67</v>
      </c>
      <c r="D738" s="4">
        <v>25.9</v>
      </c>
    </row>
    <row r="739" spans="1:4" ht="13" x14ac:dyDescent="0.15">
      <c r="A739" s="26">
        <v>46012.833333333336</v>
      </c>
      <c r="B739" s="4">
        <v>9.8699999999999992</v>
      </c>
      <c r="C739" s="4">
        <v>8.67</v>
      </c>
      <c r="D739" s="4">
        <v>25.8</v>
      </c>
    </row>
    <row r="740" spans="1:4" ht="13" x14ac:dyDescent="0.15">
      <c r="A740" s="26">
        <v>46012.84375</v>
      </c>
      <c r="B740" s="4">
        <v>9.17</v>
      </c>
      <c r="C740" s="4">
        <v>8.65</v>
      </c>
      <c r="D740" s="4">
        <v>25.8</v>
      </c>
    </row>
    <row r="741" spans="1:4" ht="13" x14ac:dyDescent="0.15">
      <c r="A741" s="26">
        <v>46012.854166666664</v>
      </c>
      <c r="B741" s="4">
        <v>9.06</v>
      </c>
      <c r="C741" s="4">
        <v>8.65</v>
      </c>
      <c r="D741" s="4">
        <v>25.8</v>
      </c>
    </row>
    <row r="742" spans="1:4" ht="13" x14ac:dyDescent="0.15">
      <c r="A742" s="26">
        <v>46012.864583333336</v>
      </c>
      <c r="B742" s="4">
        <v>8.68</v>
      </c>
      <c r="C742" s="4">
        <v>8.65</v>
      </c>
      <c r="D742" s="4">
        <v>25.7</v>
      </c>
    </row>
    <row r="743" spans="1:4" ht="13" x14ac:dyDescent="0.15">
      <c r="A743" s="26">
        <v>46012.875</v>
      </c>
      <c r="B743" s="4">
        <v>8.25</v>
      </c>
      <c r="C743" s="4">
        <v>8.6300000000000008</v>
      </c>
      <c r="D743" s="4">
        <v>25.7</v>
      </c>
    </row>
    <row r="744" spans="1:4" ht="13" x14ac:dyDescent="0.15">
      <c r="A744" s="26">
        <v>46012.885416666664</v>
      </c>
      <c r="B744" s="4">
        <v>7.81</v>
      </c>
      <c r="C744" s="4">
        <v>8.6300000000000008</v>
      </c>
      <c r="D744" s="4">
        <v>25.7</v>
      </c>
    </row>
    <row r="745" spans="1:4" ht="13" x14ac:dyDescent="0.15">
      <c r="A745" s="26">
        <v>46012.895833333336</v>
      </c>
      <c r="B745" s="4">
        <v>6.86</v>
      </c>
      <c r="C745" s="4">
        <v>8.6300000000000008</v>
      </c>
      <c r="D745" s="4">
        <v>25.7</v>
      </c>
    </row>
    <row r="746" spans="1:4" ht="13" x14ac:dyDescent="0.15">
      <c r="A746" s="26">
        <v>46012.90625</v>
      </c>
      <c r="B746" s="4">
        <v>4.67</v>
      </c>
      <c r="C746" s="4">
        <v>8.6199999999999992</v>
      </c>
      <c r="D746" s="4">
        <v>25.6</v>
      </c>
    </row>
    <row r="747" spans="1:4" ht="13" x14ac:dyDescent="0.15">
      <c r="A747" s="26">
        <v>46012.916666666664</v>
      </c>
      <c r="B747" s="4">
        <v>4.92</v>
      </c>
      <c r="C747" s="4">
        <v>8.64</v>
      </c>
      <c r="D747" s="4">
        <v>25.6</v>
      </c>
    </row>
    <row r="748" spans="1:4" ht="13" x14ac:dyDescent="0.15">
      <c r="A748" s="26">
        <v>46012.927083333336</v>
      </c>
      <c r="B748" s="4">
        <v>5.21</v>
      </c>
      <c r="C748" s="4">
        <v>8.6199999999999992</v>
      </c>
      <c r="D748" s="4">
        <v>25.6</v>
      </c>
    </row>
    <row r="749" spans="1:4" ht="13" x14ac:dyDescent="0.15">
      <c r="A749" s="26">
        <v>46012.9375</v>
      </c>
      <c r="B749" s="4">
        <v>4.97</v>
      </c>
      <c r="C749" s="4">
        <v>8.6</v>
      </c>
      <c r="D749" s="4">
        <v>25.6</v>
      </c>
    </row>
    <row r="750" spans="1:4" ht="13" x14ac:dyDescent="0.15">
      <c r="A750" s="26">
        <v>46012.947916666664</v>
      </c>
      <c r="B750" s="4">
        <v>4.87</v>
      </c>
      <c r="C750" s="4">
        <v>8.6</v>
      </c>
      <c r="D750" s="4">
        <v>25.6</v>
      </c>
    </row>
    <row r="751" spans="1:4" ht="13" x14ac:dyDescent="0.15">
      <c r="A751" s="26">
        <v>46012.958333333336</v>
      </c>
      <c r="B751" s="4">
        <v>4.53</v>
      </c>
      <c r="C751" s="4">
        <v>8.58</v>
      </c>
      <c r="D751" s="4">
        <v>25.5</v>
      </c>
    </row>
    <row r="752" spans="1:4" ht="13" x14ac:dyDescent="0.15">
      <c r="A752" s="26">
        <v>46012.96875</v>
      </c>
      <c r="B752" s="4">
        <v>4.5599999999999996</v>
      </c>
      <c r="C752" s="4">
        <v>8.6</v>
      </c>
      <c r="D752" s="4">
        <v>25.4</v>
      </c>
    </row>
    <row r="753" spans="1:4" ht="13" x14ac:dyDescent="0.15">
      <c r="A753" s="26">
        <v>46012.979166666664</v>
      </c>
      <c r="B753" s="4">
        <v>4.3600000000000003</v>
      </c>
      <c r="C753" s="4">
        <v>8.58</v>
      </c>
      <c r="D753" s="4">
        <v>25.4</v>
      </c>
    </row>
    <row r="754" spans="1:4" ht="13" x14ac:dyDescent="0.15">
      <c r="A754" s="26">
        <v>46012.989583333336</v>
      </c>
      <c r="B754" s="4">
        <v>4.1500000000000004</v>
      </c>
      <c r="C754" s="4">
        <v>8.6</v>
      </c>
      <c r="D754" s="4">
        <v>25.4</v>
      </c>
    </row>
    <row r="755" spans="1:4" ht="13" x14ac:dyDescent="0.15">
      <c r="A755" s="26">
        <v>46013</v>
      </c>
      <c r="B755" s="4">
        <v>3.78</v>
      </c>
      <c r="C755" s="4">
        <v>8.6</v>
      </c>
      <c r="D755" s="4">
        <v>25.4</v>
      </c>
    </row>
    <row r="756" spans="1:4" ht="13" x14ac:dyDescent="0.15">
      <c r="A756" s="26">
        <v>46013.010416666664</v>
      </c>
      <c r="B756" s="4">
        <v>3.74</v>
      </c>
      <c r="C756" s="4">
        <v>8.58</v>
      </c>
      <c r="D756" s="4">
        <v>25.3</v>
      </c>
    </row>
    <row r="757" spans="1:4" ht="13" x14ac:dyDescent="0.15">
      <c r="A757" s="26">
        <v>46013.020833333336</v>
      </c>
      <c r="B757" s="4">
        <v>3.94</v>
      </c>
      <c r="C757" s="4">
        <v>8.59</v>
      </c>
      <c r="D757" s="4">
        <v>25.3</v>
      </c>
    </row>
    <row r="758" spans="1:4" ht="13" x14ac:dyDescent="0.15">
      <c r="A758" s="26">
        <v>46013.03125</v>
      </c>
      <c r="B758" s="4">
        <v>3.88</v>
      </c>
      <c r="C758" s="4">
        <v>8.59</v>
      </c>
      <c r="D758" s="4">
        <v>25.3</v>
      </c>
    </row>
    <row r="759" spans="1:4" ht="13" x14ac:dyDescent="0.15">
      <c r="A759" s="26">
        <v>46013.041666666664</v>
      </c>
      <c r="B759" s="4">
        <v>1.78</v>
      </c>
      <c r="C759" s="4">
        <v>8.59</v>
      </c>
      <c r="D759" s="4">
        <v>25.2</v>
      </c>
    </row>
    <row r="760" spans="1:4" ht="13" x14ac:dyDescent="0.15">
      <c r="A760" s="26">
        <v>46013.333333333336</v>
      </c>
      <c r="B760" s="4">
        <v>0.17</v>
      </c>
      <c r="C760" s="4">
        <v>8.52</v>
      </c>
      <c r="D760" s="4">
        <v>24.6</v>
      </c>
    </row>
    <row r="761" spans="1:4" ht="13" x14ac:dyDescent="0.15">
      <c r="A761" s="26">
        <v>46013.34375</v>
      </c>
      <c r="B761" s="4">
        <v>0.37</v>
      </c>
      <c r="C761" s="4">
        <v>8.5500000000000007</v>
      </c>
      <c r="D761" s="4">
        <v>24.6</v>
      </c>
    </row>
    <row r="762" spans="1:4" ht="13" x14ac:dyDescent="0.15">
      <c r="A762" s="26">
        <v>46013.354166666664</v>
      </c>
      <c r="B762" s="4">
        <v>1.04</v>
      </c>
      <c r="C762" s="4">
        <v>8.5500000000000007</v>
      </c>
      <c r="D762" s="4">
        <v>24.6</v>
      </c>
    </row>
    <row r="763" spans="1:4" ht="13" x14ac:dyDescent="0.15">
      <c r="A763" s="26">
        <v>46013.364583333336</v>
      </c>
      <c r="B763" s="4">
        <v>0.97</v>
      </c>
      <c r="C763" s="4">
        <v>8.5500000000000007</v>
      </c>
      <c r="D763" s="4">
        <v>24.6</v>
      </c>
    </row>
    <row r="764" spans="1:4" ht="13" x14ac:dyDescent="0.15">
      <c r="A764" s="26">
        <v>46013.375</v>
      </c>
      <c r="B764" s="4">
        <v>1.0900000000000001</v>
      </c>
      <c r="C764" s="4">
        <v>8.5500000000000007</v>
      </c>
      <c r="D764" s="4">
        <v>24.6</v>
      </c>
    </row>
    <row r="765" spans="1:4" ht="13" x14ac:dyDescent="0.15">
      <c r="A765" s="26">
        <v>46013.385416666664</v>
      </c>
      <c r="B765" s="4">
        <v>1.9</v>
      </c>
      <c r="C765" s="4">
        <v>8.5500000000000007</v>
      </c>
      <c r="D765" s="4">
        <v>24.7</v>
      </c>
    </row>
    <row r="766" spans="1:4" ht="13" x14ac:dyDescent="0.15">
      <c r="A766" s="26">
        <v>46013.395833333336</v>
      </c>
      <c r="B766" s="4">
        <v>1.98</v>
      </c>
      <c r="C766" s="4">
        <v>8.57</v>
      </c>
      <c r="D766" s="4">
        <v>24.7</v>
      </c>
    </row>
    <row r="767" spans="1:4" ht="13" x14ac:dyDescent="0.15">
      <c r="A767" s="26">
        <v>46013.40625</v>
      </c>
      <c r="B767" s="4">
        <v>2.4</v>
      </c>
      <c r="C767" s="4">
        <v>8.57</v>
      </c>
      <c r="D767" s="4">
        <v>24.8</v>
      </c>
    </row>
    <row r="768" spans="1:4" ht="13" x14ac:dyDescent="0.15">
      <c r="A768" s="26">
        <v>46013.416666666664</v>
      </c>
      <c r="B768" s="4">
        <v>2.62</v>
      </c>
      <c r="C768" s="4">
        <v>8.57</v>
      </c>
      <c r="D768" s="4">
        <v>24.8</v>
      </c>
    </row>
    <row r="769" spans="1:4" ht="13" x14ac:dyDescent="0.15">
      <c r="A769" s="26">
        <v>46013.427083333336</v>
      </c>
      <c r="B769" s="4">
        <v>2.74</v>
      </c>
      <c r="C769" s="4">
        <v>8.57</v>
      </c>
      <c r="D769" s="4">
        <v>24.9</v>
      </c>
    </row>
    <row r="770" spans="1:4" ht="13" x14ac:dyDescent="0.15">
      <c r="A770" s="26">
        <v>46013.4375</v>
      </c>
      <c r="B770" s="4">
        <v>1.44</v>
      </c>
      <c r="C770" s="4">
        <v>8.57</v>
      </c>
      <c r="D770" s="4">
        <v>24.9</v>
      </c>
    </row>
    <row r="771" spans="1:4" ht="13" x14ac:dyDescent="0.15">
      <c r="A771" s="26">
        <v>46013.479166666664</v>
      </c>
      <c r="B771" s="4">
        <v>2.37</v>
      </c>
      <c r="C771" s="4">
        <v>8.59</v>
      </c>
      <c r="D771" s="4">
        <v>25.1</v>
      </c>
    </row>
    <row r="772" spans="1:4" ht="13" x14ac:dyDescent="0.15">
      <c r="A772" s="26">
        <v>46013.489583333336</v>
      </c>
      <c r="B772" s="4">
        <v>1.68</v>
      </c>
      <c r="C772" s="4">
        <v>8.59</v>
      </c>
      <c r="D772" s="4">
        <v>25.2</v>
      </c>
    </row>
    <row r="773" spans="1:4" ht="13" x14ac:dyDescent="0.15">
      <c r="A773" s="26">
        <v>46013.5</v>
      </c>
      <c r="B773" s="4">
        <v>2.64</v>
      </c>
      <c r="C773" s="4">
        <v>8.6</v>
      </c>
      <c r="D773" s="4">
        <v>25.3</v>
      </c>
    </row>
    <row r="774" spans="1:4" ht="13" x14ac:dyDescent="0.15">
      <c r="A774" s="26">
        <v>46013.510416666664</v>
      </c>
      <c r="B774" s="4">
        <v>3.39</v>
      </c>
      <c r="C774" s="4">
        <v>8.6</v>
      </c>
      <c r="D774" s="4">
        <v>25.4</v>
      </c>
    </row>
    <row r="775" spans="1:4" ht="13" x14ac:dyDescent="0.15">
      <c r="A775" s="26">
        <v>46013.520833333336</v>
      </c>
      <c r="B775" s="4">
        <v>5.05</v>
      </c>
      <c r="C775" s="4">
        <v>8.6</v>
      </c>
      <c r="D775" s="4">
        <v>25.4</v>
      </c>
    </row>
    <row r="776" spans="1:4" ht="13" x14ac:dyDescent="0.15">
      <c r="A776" s="26">
        <v>46013.53125</v>
      </c>
      <c r="B776" s="4">
        <v>5.82</v>
      </c>
      <c r="C776" s="4">
        <v>8.6</v>
      </c>
      <c r="D776" s="4">
        <v>25.7</v>
      </c>
    </row>
    <row r="777" spans="1:4" ht="13" x14ac:dyDescent="0.15">
      <c r="A777" s="26">
        <v>46013.541666666664</v>
      </c>
      <c r="B777" s="4">
        <v>6.84</v>
      </c>
      <c r="C777" s="4">
        <v>8.6</v>
      </c>
      <c r="D777" s="4">
        <v>25.7</v>
      </c>
    </row>
    <row r="778" spans="1:4" ht="13" x14ac:dyDescent="0.15">
      <c r="A778" s="26">
        <v>46013.552083333336</v>
      </c>
      <c r="B778" s="4">
        <v>10.11</v>
      </c>
      <c r="C778" s="4">
        <v>8.65</v>
      </c>
      <c r="D778" s="4">
        <v>26.1</v>
      </c>
    </row>
    <row r="779" spans="1:4" ht="13" x14ac:dyDescent="0.15">
      <c r="A779" s="26">
        <v>46013.5625</v>
      </c>
      <c r="B779" s="4">
        <v>10.17</v>
      </c>
      <c r="C779" s="4">
        <v>8.67</v>
      </c>
      <c r="D779" s="4">
        <v>26.2</v>
      </c>
    </row>
    <row r="780" spans="1:4" ht="13" x14ac:dyDescent="0.15">
      <c r="A780" s="26">
        <v>46013.572916666664</v>
      </c>
      <c r="B780" s="4">
        <v>11.88</v>
      </c>
      <c r="C780" s="4">
        <v>8.68</v>
      </c>
      <c r="D780" s="4">
        <v>26.4</v>
      </c>
    </row>
    <row r="781" spans="1:4" ht="13" x14ac:dyDescent="0.15">
      <c r="A781" s="26">
        <v>46013.59375</v>
      </c>
      <c r="B781" s="4">
        <v>14.07</v>
      </c>
      <c r="C781" s="4">
        <v>8.6999999999999993</v>
      </c>
      <c r="D781" s="4">
        <v>26.6</v>
      </c>
    </row>
    <row r="782" spans="1:4" ht="13" x14ac:dyDescent="0.15">
      <c r="A782" s="26">
        <v>46013.604166666664</v>
      </c>
      <c r="B782" s="4">
        <v>8.0500000000000007</v>
      </c>
      <c r="C782" s="4">
        <v>8.68</v>
      </c>
      <c r="D782" s="4">
        <v>26.5</v>
      </c>
    </row>
    <row r="783" spans="1:4" ht="13" x14ac:dyDescent="0.15">
      <c r="A783" s="26">
        <v>46013.614583333336</v>
      </c>
      <c r="B783" s="4">
        <v>10.41</v>
      </c>
      <c r="C783" s="4">
        <v>8.68</v>
      </c>
      <c r="D783" s="4">
        <v>26.7</v>
      </c>
    </row>
    <row r="784" spans="1:4" ht="13" x14ac:dyDescent="0.15">
      <c r="A784" s="26">
        <v>46013.625</v>
      </c>
      <c r="B784" s="4">
        <v>13.79</v>
      </c>
      <c r="C784" s="4">
        <v>8.7100000000000009</v>
      </c>
      <c r="D784" s="4">
        <v>26.8</v>
      </c>
    </row>
    <row r="785" spans="1:4" ht="13" x14ac:dyDescent="0.15">
      <c r="A785" s="26">
        <v>46013.635416666664</v>
      </c>
      <c r="B785" s="4">
        <v>13.45</v>
      </c>
      <c r="C785" s="4">
        <v>8.7200000000000006</v>
      </c>
      <c r="D785" s="4">
        <v>26.7</v>
      </c>
    </row>
    <row r="786" spans="1:4" ht="13" x14ac:dyDescent="0.15">
      <c r="A786" s="26">
        <v>46013.645833333336</v>
      </c>
      <c r="B786" s="4">
        <v>13.59</v>
      </c>
      <c r="C786" s="4">
        <v>8.7200000000000006</v>
      </c>
      <c r="D786" s="4">
        <v>26.7</v>
      </c>
    </row>
    <row r="787" spans="1:4" ht="13" x14ac:dyDescent="0.15">
      <c r="A787" s="26">
        <v>46013.65625</v>
      </c>
      <c r="B787" s="4">
        <v>14.42</v>
      </c>
      <c r="C787" s="4">
        <v>8.7200000000000006</v>
      </c>
      <c r="D787" s="4">
        <v>26.7</v>
      </c>
    </row>
    <row r="788" spans="1:4" ht="13" x14ac:dyDescent="0.15">
      <c r="A788" s="26">
        <v>46013.666666666664</v>
      </c>
      <c r="B788" s="4">
        <v>13.49</v>
      </c>
      <c r="C788" s="4">
        <v>8.7200000000000006</v>
      </c>
      <c r="D788" s="4">
        <v>26.6</v>
      </c>
    </row>
    <row r="789" spans="1:4" ht="13" x14ac:dyDescent="0.15">
      <c r="A789" s="26">
        <v>46013.677083333336</v>
      </c>
      <c r="B789" s="4">
        <v>13.59</v>
      </c>
      <c r="C789" s="4">
        <v>8.7200000000000006</v>
      </c>
      <c r="D789" s="4">
        <v>26.6</v>
      </c>
    </row>
    <row r="790" spans="1:4" ht="13" x14ac:dyDescent="0.15">
      <c r="A790" s="26">
        <v>46013.6875</v>
      </c>
      <c r="B790" s="4">
        <v>14.13</v>
      </c>
      <c r="C790" s="4">
        <v>8.7200000000000006</v>
      </c>
      <c r="D790" s="4">
        <v>26.6</v>
      </c>
    </row>
    <row r="791" spans="1:4" ht="13" x14ac:dyDescent="0.15">
      <c r="A791" s="26">
        <v>46013.697916666664</v>
      </c>
      <c r="B791" s="4">
        <v>12.84</v>
      </c>
      <c r="C791" s="4">
        <v>8.7200000000000006</v>
      </c>
      <c r="D791" s="4">
        <v>26.4</v>
      </c>
    </row>
    <row r="792" spans="1:4" ht="13" x14ac:dyDescent="0.15">
      <c r="A792" s="26">
        <v>46013.708333333336</v>
      </c>
      <c r="B792" s="4">
        <v>13.18</v>
      </c>
      <c r="C792" s="4">
        <v>8.7200000000000006</v>
      </c>
      <c r="D792" s="4">
        <v>26.4</v>
      </c>
    </row>
    <row r="793" spans="1:4" ht="13" x14ac:dyDescent="0.15">
      <c r="A793" s="26">
        <v>46013.71875</v>
      </c>
      <c r="B793" s="4">
        <v>13.52</v>
      </c>
      <c r="C793" s="4">
        <v>8.7200000000000006</v>
      </c>
      <c r="D793" s="4">
        <v>26.3</v>
      </c>
    </row>
    <row r="794" spans="1:4" ht="13" x14ac:dyDescent="0.15">
      <c r="A794" s="26">
        <v>46013.729166666664</v>
      </c>
      <c r="B794" s="4">
        <v>14.5</v>
      </c>
      <c r="C794" s="4">
        <v>8.6999999999999993</v>
      </c>
      <c r="D794" s="4">
        <v>26.2</v>
      </c>
    </row>
    <row r="795" spans="1:4" ht="13" x14ac:dyDescent="0.15">
      <c r="A795" s="26">
        <v>46013.739583333336</v>
      </c>
      <c r="B795" s="4">
        <v>13.03</v>
      </c>
      <c r="C795" s="4">
        <v>8.6999999999999993</v>
      </c>
      <c r="D795" s="4">
        <v>26.1</v>
      </c>
    </row>
    <row r="796" spans="1:4" ht="13" x14ac:dyDescent="0.15">
      <c r="A796" s="26">
        <v>46013.75</v>
      </c>
      <c r="B796" s="4">
        <v>12.53</v>
      </c>
      <c r="C796" s="4">
        <v>8.68</v>
      </c>
      <c r="D796" s="4">
        <v>26.1</v>
      </c>
    </row>
    <row r="797" spans="1:4" ht="13" x14ac:dyDescent="0.15">
      <c r="A797" s="26">
        <v>46013.760416666664</v>
      </c>
      <c r="B797" s="4">
        <v>11.01</v>
      </c>
      <c r="C797" s="4">
        <v>8.68</v>
      </c>
      <c r="D797" s="4">
        <v>26</v>
      </c>
    </row>
    <row r="798" spans="1:4" ht="13" x14ac:dyDescent="0.15">
      <c r="A798" s="26">
        <v>46013.770833333336</v>
      </c>
      <c r="B798" s="4">
        <v>12.18</v>
      </c>
      <c r="C798" s="4">
        <v>8.68</v>
      </c>
      <c r="D798" s="4">
        <v>26</v>
      </c>
    </row>
    <row r="799" spans="1:4" ht="13" x14ac:dyDescent="0.15">
      <c r="A799" s="26">
        <v>46013.78125</v>
      </c>
      <c r="B799" s="4">
        <v>10.44</v>
      </c>
      <c r="C799" s="4">
        <v>8.6199999999999992</v>
      </c>
      <c r="D799" s="4">
        <v>25.9</v>
      </c>
    </row>
    <row r="800" spans="1:4" ht="13" x14ac:dyDescent="0.15">
      <c r="A800" s="26">
        <v>46013.791666666664</v>
      </c>
      <c r="B800" s="4">
        <v>10.69</v>
      </c>
      <c r="C800" s="4">
        <v>8.67</v>
      </c>
      <c r="D800" s="4">
        <v>25.9</v>
      </c>
    </row>
    <row r="801" spans="1:4" ht="13" x14ac:dyDescent="0.15">
      <c r="A801" s="26">
        <v>46013.802083333336</v>
      </c>
      <c r="B801" s="4">
        <v>10.06</v>
      </c>
      <c r="C801" s="4">
        <v>8.67</v>
      </c>
      <c r="D801" s="4">
        <v>25.8</v>
      </c>
    </row>
    <row r="802" spans="1:4" ht="13" x14ac:dyDescent="0.15">
      <c r="A802" s="26">
        <v>46013.8125</v>
      </c>
      <c r="B802" s="4">
        <v>8.81</v>
      </c>
      <c r="C802" s="4">
        <v>8.65</v>
      </c>
      <c r="D802" s="4">
        <v>25.8</v>
      </c>
    </row>
    <row r="803" spans="1:4" ht="13" x14ac:dyDescent="0.15">
      <c r="A803" s="26">
        <v>46013.822916666664</v>
      </c>
      <c r="B803" s="4">
        <v>8.5299999999999994</v>
      </c>
      <c r="C803" s="4">
        <v>8.6300000000000008</v>
      </c>
      <c r="D803" s="4">
        <v>25.7</v>
      </c>
    </row>
    <row r="804" spans="1:4" ht="13" x14ac:dyDescent="0.15">
      <c r="A804" s="26">
        <v>46013.833333333336</v>
      </c>
      <c r="B804" s="4">
        <v>8.23</v>
      </c>
      <c r="C804" s="4">
        <v>8.6</v>
      </c>
      <c r="D804" s="4">
        <v>25.7</v>
      </c>
    </row>
    <row r="805" spans="1:4" ht="13" x14ac:dyDescent="0.15">
      <c r="A805" s="26">
        <v>46013.84375</v>
      </c>
      <c r="B805" s="4">
        <v>7.73</v>
      </c>
      <c r="C805" s="4">
        <v>8.6300000000000008</v>
      </c>
      <c r="D805" s="4">
        <v>25.7</v>
      </c>
    </row>
    <row r="806" spans="1:4" ht="13" x14ac:dyDescent="0.15">
      <c r="A806" s="26">
        <v>46013.854166666664</v>
      </c>
      <c r="B806" s="4">
        <v>7.54</v>
      </c>
      <c r="C806" s="4">
        <v>8.6300000000000008</v>
      </c>
      <c r="D806" s="4">
        <v>25.7</v>
      </c>
    </row>
    <row r="807" spans="1:4" ht="13" x14ac:dyDescent="0.15">
      <c r="A807" s="26">
        <v>46013.864583333336</v>
      </c>
      <c r="B807" s="4">
        <v>5.45</v>
      </c>
      <c r="C807" s="4">
        <v>8.6300000000000008</v>
      </c>
      <c r="D807" s="4">
        <v>25.7</v>
      </c>
    </row>
    <row r="808" spans="1:4" ht="13" x14ac:dyDescent="0.15">
      <c r="A808" s="26">
        <v>46013.875</v>
      </c>
      <c r="B808" s="4">
        <v>6.29</v>
      </c>
      <c r="C808" s="4">
        <v>8.6199999999999992</v>
      </c>
      <c r="D808" s="4">
        <v>25.6</v>
      </c>
    </row>
    <row r="809" spans="1:4" ht="13" x14ac:dyDescent="0.15">
      <c r="A809" s="26">
        <v>46013.885416666664</v>
      </c>
      <c r="B809" s="4">
        <v>5.97</v>
      </c>
      <c r="C809" s="4">
        <v>8.6199999999999992</v>
      </c>
      <c r="D809" s="4">
        <v>25.6</v>
      </c>
    </row>
    <row r="810" spans="1:4" ht="13" x14ac:dyDescent="0.15">
      <c r="A810" s="26">
        <v>46013.895833333336</v>
      </c>
      <c r="B810" s="4">
        <v>5.97</v>
      </c>
      <c r="C810" s="4">
        <v>8.6199999999999992</v>
      </c>
      <c r="D810" s="4">
        <v>25.6</v>
      </c>
    </row>
    <row r="811" spans="1:4" ht="13" x14ac:dyDescent="0.15">
      <c r="A811" s="26">
        <v>46013.90625</v>
      </c>
      <c r="B811" s="4">
        <v>6.23</v>
      </c>
      <c r="C811" s="4">
        <v>8.6199999999999992</v>
      </c>
      <c r="D811" s="4">
        <v>25.6</v>
      </c>
    </row>
    <row r="812" spans="1:4" ht="13" x14ac:dyDescent="0.15">
      <c r="A812" s="26">
        <v>46013.916666666664</v>
      </c>
      <c r="B812" s="4">
        <v>5.94</v>
      </c>
      <c r="C812" s="4">
        <v>8.6</v>
      </c>
      <c r="D812" s="4">
        <v>25.6</v>
      </c>
    </row>
    <row r="813" spans="1:4" ht="13" x14ac:dyDescent="0.15">
      <c r="A813" s="26">
        <v>46013.927083333336</v>
      </c>
      <c r="B813" s="4">
        <v>5.65</v>
      </c>
      <c r="C813" s="4">
        <v>8.6</v>
      </c>
      <c r="D813" s="4">
        <v>25.6</v>
      </c>
    </row>
    <row r="814" spans="1:4" ht="13" x14ac:dyDescent="0.15">
      <c r="A814" s="26">
        <v>46013.9375</v>
      </c>
      <c r="B814" s="4">
        <v>5.55</v>
      </c>
      <c r="C814" s="4">
        <v>8.6</v>
      </c>
      <c r="D814" s="4">
        <v>25.5</v>
      </c>
    </row>
    <row r="815" spans="1:4" ht="13" x14ac:dyDescent="0.15">
      <c r="A815" s="26">
        <v>46013.947916666664</v>
      </c>
      <c r="B815" s="4">
        <v>4.63</v>
      </c>
      <c r="C815" s="4">
        <v>8.6</v>
      </c>
      <c r="D815" s="4">
        <v>25.5</v>
      </c>
    </row>
    <row r="816" spans="1:4" ht="13" x14ac:dyDescent="0.15">
      <c r="A816" s="26">
        <v>46013.958333333336</v>
      </c>
      <c r="B816" s="4">
        <v>4.62</v>
      </c>
      <c r="C816" s="4">
        <v>8.58</v>
      </c>
      <c r="D816" s="4">
        <v>25.4</v>
      </c>
    </row>
    <row r="817" spans="1:4" ht="13" x14ac:dyDescent="0.15">
      <c r="A817" s="26">
        <v>46013.96875</v>
      </c>
      <c r="B817" s="4">
        <v>4.3600000000000003</v>
      </c>
      <c r="C817" s="4">
        <v>8.58</v>
      </c>
      <c r="D817" s="4">
        <v>25.4</v>
      </c>
    </row>
    <row r="818" spans="1:4" ht="13" x14ac:dyDescent="0.15">
      <c r="A818" s="26">
        <v>46013.979166666664</v>
      </c>
      <c r="B818" s="4">
        <v>2.76</v>
      </c>
      <c r="C818" s="4">
        <v>8.58</v>
      </c>
      <c r="D818" s="4">
        <v>25.4</v>
      </c>
    </row>
    <row r="819" spans="1:4" ht="13" x14ac:dyDescent="0.15">
      <c r="A819" s="26">
        <v>46013.989583333336</v>
      </c>
      <c r="B819" s="4">
        <v>2.91</v>
      </c>
      <c r="C819" s="4">
        <v>8.58</v>
      </c>
      <c r="D819" s="4">
        <v>25.4</v>
      </c>
    </row>
    <row r="820" spans="1:4" ht="13" x14ac:dyDescent="0.15">
      <c r="A820" s="26">
        <v>46014</v>
      </c>
      <c r="B820" s="4">
        <v>1.63</v>
      </c>
      <c r="C820" s="4">
        <v>8.57</v>
      </c>
      <c r="D820" s="4">
        <v>25.3</v>
      </c>
    </row>
    <row r="821" spans="1:4" ht="13" x14ac:dyDescent="0.15">
      <c r="A821" s="26">
        <v>46014.010416666664</v>
      </c>
      <c r="B821" s="4">
        <v>1.96</v>
      </c>
      <c r="C821" s="4">
        <v>8.5500000000000007</v>
      </c>
      <c r="D821" s="4">
        <v>25.3</v>
      </c>
    </row>
    <row r="822" spans="1:4" ht="13" x14ac:dyDescent="0.15">
      <c r="A822" s="26">
        <v>46014.020833333336</v>
      </c>
      <c r="B822" s="4">
        <v>2.15</v>
      </c>
      <c r="C822" s="4">
        <v>8.57</v>
      </c>
      <c r="D822" s="4">
        <v>25.3</v>
      </c>
    </row>
    <row r="823" spans="1:4" ht="13" x14ac:dyDescent="0.15">
      <c r="A823" s="26">
        <v>46014.03125</v>
      </c>
      <c r="B823" s="4">
        <v>2.3199999999999998</v>
      </c>
      <c r="C823" s="4">
        <v>8.57</v>
      </c>
      <c r="D823" s="4">
        <v>25.2</v>
      </c>
    </row>
    <row r="824" spans="1:4" ht="13" x14ac:dyDescent="0.15">
      <c r="A824" s="26">
        <v>46014.041666666664</v>
      </c>
      <c r="B824" s="4">
        <v>1.98</v>
      </c>
      <c r="C824" s="4">
        <v>8.57</v>
      </c>
      <c r="D824" s="4">
        <v>25.2</v>
      </c>
    </row>
    <row r="825" spans="1:4" ht="13" x14ac:dyDescent="0.15">
      <c r="A825" s="26">
        <v>46014.052083333336</v>
      </c>
      <c r="B825" s="4">
        <v>1.61</v>
      </c>
      <c r="C825" s="4">
        <v>8.57</v>
      </c>
      <c r="D825" s="4">
        <v>25.2</v>
      </c>
    </row>
    <row r="826" spans="1:4" ht="13" x14ac:dyDescent="0.15">
      <c r="A826" s="26">
        <v>46014.0625</v>
      </c>
      <c r="B826" s="4">
        <v>1.74</v>
      </c>
      <c r="C826" s="4">
        <v>8.57</v>
      </c>
      <c r="D826" s="4">
        <v>25.1</v>
      </c>
    </row>
    <row r="827" spans="1:4" ht="13" x14ac:dyDescent="0.15">
      <c r="A827" s="26">
        <v>46014.072916666664</v>
      </c>
      <c r="B827" s="4">
        <v>1.84</v>
      </c>
      <c r="C827" s="4">
        <v>8.57</v>
      </c>
      <c r="D827" s="4">
        <v>25.1</v>
      </c>
    </row>
    <row r="828" spans="1:4" ht="13" x14ac:dyDescent="0.15">
      <c r="A828" s="26">
        <v>46014.083333333336</v>
      </c>
      <c r="B828" s="4">
        <v>2.12</v>
      </c>
      <c r="C828" s="4">
        <v>8.57</v>
      </c>
      <c r="D828" s="4">
        <v>25.1</v>
      </c>
    </row>
    <row r="829" spans="1:4" ht="13" x14ac:dyDescent="0.15">
      <c r="A829" s="26">
        <v>46014.09375</v>
      </c>
      <c r="B829" s="4">
        <v>1.97</v>
      </c>
      <c r="C829" s="4">
        <v>8.5500000000000007</v>
      </c>
      <c r="D829" s="4">
        <v>25.1</v>
      </c>
    </row>
    <row r="830" spans="1:4" ht="13" x14ac:dyDescent="0.15">
      <c r="A830" s="26">
        <v>46014.104166666664</v>
      </c>
      <c r="B830" s="4">
        <v>1.59</v>
      </c>
      <c r="C830" s="4">
        <v>8.5500000000000007</v>
      </c>
      <c r="D830" s="4">
        <v>25</v>
      </c>
    </row>
    <row r="831" spans="1:4" ht="13" x14ac:dyDescent="0.15">
      <c r="A831" s="26">
        <v>46014.114583333336</v>
      </c>
      <c r="B831" s="4">
        <v>1.56</v>
      </c>
      <c r="C831" s="4">
        <v>8.5500000000000007</v>
      </c>
      <c r="D831" s="4">
        <v>25</v>
      </c>
    </row>
    <row r="832" spans="1:4" ht="13" x14ac:dyDescent="0.15">
      <c r="A832" s="26">
        <v>46014.125</v>
      </c>
      <c r="B832" s="4">
        <v>1.48</v>
      </c>
      <c r="C832" s="4">
        <v>8.5500000000000007</v>
      </c>
      <c r="D832" s="4">
        <v>25</v>
      </c>
    </row>
    <row r="833" spans="1:4" ht="13" x14ac:dyDescent="0.15">
      <c r="A833" s="26">
        <v>46014.135416666664</v>
      </c>
      <c r="B833" s="4">
        <v>1.29</v>
      </c>
      <c r="C833" s="4">
        <v>8.5500000000000007</v>
      </c>
      <c r="D833" s="4">
        <v>25</v>
      </c>
    </row>
    <row r="834" spans="1:4" ht="13" x14ac:dyDescent="0.15">
      <c r="A834" s="26">
        <v>46014.145833333336</v>
      </c>
      <c r="B834" s="4">
        <v>1.23</v>
      </c>
      <c r="C834" s="4">
        <v>8.5299999999999994</v>
      </c>
      <c r="D834" s="4">
        <v>24.9</v>
      </c>
    </row>
    <row r="835" spans="1:4" ht="13" x14ac:dyDescent="0.15">
      <c r="A835" s="26">
        <v>46014.15625</v>
      </c>
      <c r="B835" s="4">
        <v>1.04</v>
      </c>
      <c r="C835" s="4">
        <v>8.5500000000000007</v>
      </c>
      <c r="D835" s="4">
        <v>24.9</v>
      </c>
    </row>
    <row r="836" spans="1:4" ht="13" x14ac:dyDescent="0.15">
      <c r="A836" s="26">
        <v>46014.166666666664</v>
      </c>
      <c r="B836" s="4">
        <v>0.81</v>
      </c>
      <c r="C836" s="4">
        <v>8.5500000000000007</v>
      </c>
      <c r="D836" s="4">
        <v>24.9</v>
      </c>
    </row>
    <row r="837" spans="1:4" ht="13" x14ac:dyDescent="0.15">
      <c r="A837" s="26">
        <v>46014.177083333336</v>
      </c>
      <c r="B837" s="4">
        <v>0.69</v>
      </c>
      <c r="C837" s="4">
        <v>8.5</v>
      </c>
      <c r="D837" s="4">
        <v>24.8</v>
      </c>
    </row>
    <row r="838" spans="1:4" ht="13" x14ac:dyDescent="0.15">
      <c r="A838" s="26">
        <v>46014.1875</v>
      </c>
      <c r="B838" s="4">
        <v>0.55000000000000004</v>
      </c>
      <c r="C838" s="4">
        <v>8.5399999999999991</v>
      </c>
      <c r="D838" s="4">
        <v>24.8</v>
      </c>
    </row>
    <row r="839" spans="1:4" ht="13" x14ac:dyDescent="0.15">
      <c r="A839" s="26">
        <v>46014.197916666664</v>
      </c>
      <c r="B839" s="4">
        <v>0.4</v>
      </c>
      <c r="C839" s="4">
        <v>8.5399999999999991</v>
      </c>
      <c r="D839" s="4">
        <v>24.8</v>
      </c>
    </row>
    <row r="840" spans="1:4" ht="13" x14ac:dyDescent="0.15">
      <c r="A840" s="26">
        <v>46014.208333333336</v>
      </c>
      <c r="B840" s="4">
        <v>0.28999999999999998</v>
      </c>
      <c r="C840" s="4">
        <v>8.5399999999999991</v>
      </c>
      <c r="D840" s="4">
        <v>24.8</v>
      </c>
    </row>
    <row r="841" spans="1:4" ht="13" x14ac:dyDescent="0.15">
      <c r="A841" s="26">
        <v>46014.21875</v>
      </c>
      <c r="B841" s="4">
        <v>0.17</v>
      </c>
      <c r="C841" s="4">
        <v>8.5399999999999991</v>
      </c>
      <c r="D841" s="4">
        <v>24.8</v>
      </c>
    </row>
    <row r="842" spans="1:4" ht="13" x14ac:dyDescent="0.15">
      <c r="A842" s="26">
        <v>46014.229166666664</v>
      </c>
      <c r="B842" s="4">
        <v>0.09</v>
      </c>
      <c r="C842" s="4">
        <v>8.5399999999999991</v>
      </c>
      <c r="D842" s="4">
        <v>24.8</v>
      </c>
    </row>
    <row r="843" spans="1:4" ht="13" x14ac:dyDescent="0.15">
      <c r="A843" s="26">
        <v>46014.239583333336</v>
      </c>
      <c r="B843" s="4">
        <v>0.09</v>
      </c>
      <c r="C843" s="4">
        <v>8.5399999999999991</v>
      </c>
      <c r="D843" s="4">
        <v>24.8</v>
      </c>
    </row>
    <row r="844" spans="1:4" ht="13" x14ac:dyDescent="0.15">
      <c r="A844" s="26">
        <v>46014.25</v>
      </c>
      <c r="B844" s="4">
        <v>0.09</v>
      </c>
      <c r="C844" s="4">
        <v>8.5399999999999991</v>
      </c>
      <c r="D844" s="4">
        <v>24.7</v>
      </c>
    </row>
    <row r="845" spans="1:4" ht="13" x14ac:dyDescent="0.15">
      <c r="A845" s="26">
        <v>46014.260416666664</v>
      </c>
      <c r="B845" s="4">
        <v>0.09</v>
      </c>
      <c r="C845" s="4">
        <v>8.5399999999999991</v>
      </c>
      <c r="D845" s="4">
        <v>24.7</v>
      </c>
    </row>
    <row r="846" spans="1:4" ht="13" x14ac:dyDescent="0.15">
      <c r="A846" s="26">
        <v>46014.270833333336</v>
      </c>
      <c r="B846" s="4">
        <v>0.09</v>
      </c>
      <c r="C846" s="4">
        <v>8.5399999999999991</v>
      </c>
      <c r="D846" s="4">
        <v>24.7</v>
      </c>
    </row>
    <row r="847" spans="1:4" ht="13" x14ac:dyDescent="0.15">
      <c r="A847" s="26">
        <v>46014.28125</v>
      </c>
      <c r="B847" s="4">
        <v>0.1</v>
      </c>
      <c r="C847" s="4">
        <v>8.5399999999999991</v>
      </c>
      <c r="D847" s="4">
        <v>24.6</v>
      </c>
    </row>
    <row r="848" spans="1:4" ht="13" x14ac:dyDescent="0.15">
      <c r="A848" s="26">
        <v>46014.291666666664</v>
      </c>
      <c r="B848" s="4">
        <v>0.09</v>
      </c>
      <c r="C848" s="4">
        <v>8.5399999999999991</v>
      </c>
      <c r="D848" s="4">
        <v>24.6</v>
      </c>
    </row>
    <row r="849" spans="1:4" ht="13" x14ac:dyDescent="0.15">
      <c r="A849" s="26">
        <v>46014.302083333336</v>
      </c>
      <c r="B849" s="4">
        <v>0.09</v>
      </c>
      <c r="C849" s="4">
        <v>8.5399999999999991</v>
      </c>
      <c r="D849" s="4">
        <v>24.6</v>
      </c>
    </row>
    <row r="850" spans="1:4" ht="13" x14ac:dyDescent="0.15">
      <c r="A850" s="26">
        <v>46014.3125</v>
      </c>
      <c r="B850" s="4">
        <v>0.09</v>
      </c>
      <c r="C850" s="4">
        <v>8.5</v>
      </c>
      <c r="D850" s="4">
        <v>24.6</v>
      </c>
    </row>
    <row r="851" spans="1:4" ht="13" x14ac:dyDescent="0.15">
      <c r="A851" s="26">
        <v>46014.322916666664</v>
      </c>
      <c r="B851" s="4">
        <v>0.14000000000000001</v>
      </c>
      <c r="C851" s="4">
        <v>8.52</v>
      </c>
      <c r="D851" s="4">
        <v>24.6</v>
      </c>
    </row>
    <row r="852" spans="1:4" ht="13" x14ac:dyDescent="0.15">
      <c r="A852" s="26">
        <v>46014.333333333336</v>
      </c>
      <c r="B852" s="4">
        <v>0.08</v>
      </c>
      <c r="C852" s="4">
        <v>8.5399999999999991</v>
      </c>
      <c r="D852" s="4">
        <v>24.6</v>
      </c>
    </row>
    <row r="853" spans="1:4" ht="13" x14ac:dyDescent="0.15">
      <c r="A853" s="26">
        <v>46014.34375</v>
      </c>
      <c r="B853" s="4">
        <v>0.27</v>
      </c>
      <c r="C853" s="4">
        <v>8.5399999999999991</v>
      </c>
      <c r="D853" s="4">
        <v>24.6</v>
      </c>
    </row>
    <row r="854" spans="1:4" ht="13" x14ac:dyDescent="0.15">
      <c r="A854" s="26">
        <v>46014.354166666664</v>
      </c>
      <c r="B854" s="4">
        <v>0.69</v>
      </c>
      <c r="C854" s="4">
        <v>8.5500000000000007</v>
      </c>
      <c r="D854" s="4">
        <v>24.6</v>
      </c>
    </row>
    <row r="855" spans="1:4" ht="13" x14ac:dyDescent="0.15">
      <c r="A855" s="26">
        <v>46014.364583333336</v>
      </c>
      <c r="B855" s="4">
        <v>1.79</v>
      </c>
      <c r="C855" s="4">
        <v>8.5500000000000007</v>
      </c>
      <c r="D855" s="4">
        <v>24.6</v>
      </c>
    </row>
    <row r="856" spans="1:4" ht="13" x14ac:dyDescent="0.15">
      <c r="A856" s="26">
        <v>46014.375</v>
      </c>
      <c r="B856" s="4">
        <v>1.67</v>
      </c>
      <c r="C856" s="4">
        <v>8.5500000000000007</v>
      </c>
      <c r="D856" s="4">
        <v>24.6</v>
      </c>
    </row>
    <row r="857" spans="1:4" ht="13" x14ac:dyDescent="0.15">
      <c r="A857" s="26">
        <v>46014.385416666664</v>
      </c>
      <c r="B857" s="4">
        <v>1.92</v>
      </c>
      <c r="C857" s="4">
        <v>8.5500000000000007</v>
      </c>
      <c r="D857" s="4">
        <v>24.7</v>
      </c>
    </row>
    <row r="858" spans="1:4" ht="13" x14ac:dyDescent="0.15">
      <c r="A858" s="26">
        <v>46014.395833333336</v>
      </c>
      <c r="B858" s="4">
        <v>1.85</v>
      </c>
      <c r="C858" s="4">
        <v>8.5500000000000007</v>
      </c>
      <c r="D858" s="4">
        <v>24.7</v>
      </c>
    </row>
    <row r="859" spans="1:4" ht="13" x14ac:dyDescent="0.15">
      <c r="A859" s="26">
        <v>46014.40625</v>
      </c>
      <c r="B859" s="4">
        <v>2.2200000000000002</v>
      </c>
      <c r="C859" s="4">
        <v>8.5500000000000007</v>
      </c>
      <c r="D859" s="4">
        <v>24.8</v>
      </c>
    </row>
    <row r="860" spans="1:4" ht="13" x14ac:dyDescent="0.15">
      <c r="A860" s="26">
        <v>46014.416666666664</v>
      </c>
      <c r="B860" s="4">
        <v>1.95</v>
      </c>
      <c r="C860" s="4">
        <v>8.5500000000000007</v>
      </c>
      <c r="D860" s="4">
        <v>24.8</v>
      </c>
    </row>
    <row r="861" spans="1:4" ht="13" x14ac:dyDescent="0.15">
      <c r="A861" s="26">
        <v>46014.427083333336</v>
      </c>
      <c r="B861" s="4">
        <v>2.4300000000000002</v>
      </c>
      <c r="C861" s="4">
        <v>8.57</v>
      </c>
      <c r="D861" s="4">
        <v>24.9</v>
      </c>
    </row>
    <row r="862" spans="1:4" ht="13" x14ac:dyDescent="0.15">
      <c r="A862" s="26">
        <v>46014.4375</v>
      </c>
      <c r="B862" s="4">
        <v>2.27</v>
      </c>
      <c r="C862" s="4">
        <v>8.5500000000000007</v>
      </c>
      <c r="D862" s="4">
        <v>24.9</v>
      </c>
    </row>
    <row r="863" spans="1:4" ht="13" x14ac:dyDescent="0.15">
      <c r="A863" s="26">
        <v>46014.447916666664</v>
      </c>
      <c r="B863" s="4">
        <v>2.2599999999999998</v>
      </c>
      <c r="C863" s="4">
        <v>8.5500000000000007</v>
      </c>
      <c r="D863" s="4">
        <v>24.9</v>
      </c>
    </row>
    <row r="864" spans="1:4" ht="13" x14ac:dyDescent="0.15">
      <c r="A864" s="26">
        <v>46014.458333333336</v>
      </c>
      <c r="B864" s="4">
        <v>3.41</v>
      </c>
      <c r="C864" s="4">
        <v>8.57</v>
      </c>
      <c r="D864" s="4">
        <v>25.1</v>
      </c>
    </row>
    <row r="865" spans="1:4" ht="13" x14ac:dyDescent="0.15">
      <c r="A865" s="26">
        <v>46014.46875</v>
      </c>
      <c r="B865" s="4">
        <v>3.01</v>
      </c>
      <c r="C865" s="4">
        <v>8.57</v>
      </c>
      <c r="D865" s="4">
        <v>25.2</v>
      </c>
    </row>
    <row r="866" spans="1:4" ht="13" x14ac:dyDescent="0.15">
      <c r="A866" s="26">
        <v>46014.479166666664</v>
      </c>
      <c r="B866" s="4">
        <v>3.24</v>
      </c>
      <c r="C866" s="4">
        <v>8.57</v>
      </c>
      <c r="D866" s="4">
        <v>25.3</v>
      </c>
    </row>
    <row r="867" spans="1:4" ht="13" x14ac:dyDescent="0.15">
      <c r="A867" s="26">
        <v>46014.489583333336</v>
      </c>
      <c r="B867" s="4">
        <v>3.13</v>
      </c>
      <c r="C867" s="4">
        <v>8.57</v>
      </c>
      <c r="D867" s="4">
        <v>25.4</v>
      </c>
    </row>
    <row r="868" spans="1:4" ht="13" x14ac:dyDescent="0.15">
      <c r="A868" s="26">
        <v>46014.5</v>
      </c>
      <c r="B868" s="4">
        <v>3.92</v>
      </c>
      <c r="C868" s="4">
        <v>8.58</v>
      </c>
      <c r="D868" s="4">
        <v>25.6</v>
      </c>
    </row>
    <row r="869" spans="1:4" ht="13" x14ac:dyDescent="0.15">
      <c r="A869" s="26">
        <v>46014.510416666664</v>
      </c>
      <c r="B869" s="4">
        <v>4.3600000000000003</v>
      </c>
      <c r="C869" s="4">
        <v>8.58</v>
      </c>
      <c r="D869" s="4">
        <v>25.8</v>
      </c>
    </row>
    <row r="870" spans="1:4" ht="13" x14ac:dyDescent="0.15">
      <c r="A870" s="26">
        <v>46014.520833333336</v>
      </c>
      <c r="B870" s="4">
        <v>5.49</v>
      </c>
      <c r="C870" s="4">
        <v>8.6</v>
      </c>
      <c r="D870" s="4">
        <v>26</v>
      </c>
    </row>
    <row r="871" spans="1:4" ht="13" x14ac:dyDescent="0.15">
      <c r="A871" s="26">
        <v>46014.53125</v>
      </c>
      <c r="B871" s="4">
        <v>6.97</v>
      </c>
      <c r="C871" s="4">
        <v>8.6199999999999992</v>
      </c>
      <c r="D871" s="4">
        <v>26.2</v>
      </c>
    </row>
    <row r="872" spans="1:4" ht="13" x14ac:dyDescent="0.15">
      <c r="A872" s="26">
        <v>46014.541666666664</v>
      </c>
      <c r="B872" s="4">
        <v>6.99</v>
      </c>
      <c r="C872" s="4">
        <v>8.6199999999999992</v>
      </c>
      <c r="D872" s="4">
        <v>26.1</v>
      </c>
    </row>
    <row r="873" spans="1:4" ht="13" x14ac:dyDescent="0.15">
      <c r="A873" s="26">
        <v>46014.552083333336</v>
      </c>
      <c r="B873" s="4">
        <v>7.8</v>
      </c>
      <c r="C873" s="4">
        <v>8.6300000000000008</v>
      </c>
      <c r="D873" s="4">
        <v>26.1</v>
      </c>
    </row>
    <row r="874" spans="1:4" ht="13" x14ac:dyDescent="0.15">
      <c r="A874" s="26">
        <v>46014.5625</v>
      </c>
      <c r="B874" s="4">
        <v>6.93</v>
      </c>
      <c r="C874" s="4">
        <v>8.6300000000000008</v>
      </c>
      <c r="D874" s="4">
        <v>26.2</v>
      </c>
    </row>
    <row r="875" spans="1:4" ht="13" x14ac:dyDescent="0.15">
      <c r="A875" s="26">
        <v>46014.572916666664</v>
      </c>
      <c r="B875" s="4">
        <v>8.16</v>
      </c>
      <c r="C875" s="4">
        <v>8.6300000000000008</v>
      </c>
      <c r="D875" s="4">
        <v>26.6</v>
      </c>
    </row>
    <row r="876" spans="1:4" ht="13" x14ac:dyDescent="0.15">
      <c r="A876" s="26">
        <v>46014.583333333336</v>
      </c>
      <c r="B876" s="4">
        <v>10.74</v>
      </c>
      <c r="C876" s="4">
        <v>8.66</v>
      </c>
      <c r="D876" s="4">
        <v>26.7</v>
      </c>
    </row>
    <row r="877" spans="1:4" ht="13" x14ac:dyDescent="0.15">
      <c r="A877" s="26">
        <v>46014.59375</v>
      </c>
      <c r="B877" s="4">
        <v>3.76</v>
      </c>
      <c r="C877" s="4">
        <v>8.6999999999999993</v>
      </c>
      <c r="D877" s="4">
        <v>26.9</v>
      </c>
    </row>
    <row r="878" spans="1:4" ht="13" x14ac:dyDescent="0.15">
      <c r="A878" s="26">
        <v>46014.604166666664</v>
      </c>
      <c r="B878" s="4">
        <v>14.87</v>
      </c>
      <c r="C878" s="4">
        <v>8.6999999999999993</v>
      </c>
      <c r="D878" s="4">
        <v>27</v>
      </c>
    </row>
    <row r="879" spans="1:4" ht="13" x14ac:dyDescent="0.15">
      <c r="A879" s="26">
        <v>46014.614583333336</v>
      </c>
      <c r="B879" s="4">
        <v>10.38</v>
      </c>
      <c r="C879" s="4">
        <v>8.66</v>
      </c>
      <c r="D879" s="4">
        <v>26.5</v>
      </c>
    </row>
    <row r="880" spans="1:4" ht="13" x14ac:dyDescent="0.15">
      <c r="A880" s="26">
        <v>46014.625</v>
      </c>
      <c r="B880" s="4">
        <v>11.2</v>
      </c>
      <c r="C880" s="4">
        <v>8.65</v>
      </c>
      <c r="D880" s="4">
        <v>26.5</v>
      </c>
    </row>
    <row r="881" spans="1:4" ht="13" x14ac:dyDescent="0.15">
      <c r="A881" s="26">
        <v>46014.635416666664</v>
      </c>
      <c r="B881" s="4">
        <v>1.86</v>
      </c>
      <c r="C881" s="4">
        <v>8.68</v>
      </c>
      <c r="D881" s="4">
        <v>26.7</v>
      </c>
    </row>
    <row r="882" spans="1:4" ht="13" x14ac:dyDescent="0.15">
      <c r="A882" s="26">
        <v>46014.645833333336</v>
      </c>
      <c r="B882" s="4">
        <v>15.96</v>
      </c>
      <c r="C882" s="4">
        <v>8.7100000000000009</v>
      </c>
      <c r="D882" s="4">
        <v>26.9</v>
      </c>
    </row>
    <row r="883" spans="1:4" ht="13" x14ac:dyDescent="0.15">
      <c r="A883" s="26">
        <v>46014.65625</v>
      </c>
      <c r="B883" s="4">
        <v>13.14</v>
      </c>
      <c r="C883" s="4">
        <v>8.6999999999999993</v>
      </c>
      <c r="D883" s="4">
        <v>26.7</v>
      </c>
    </row>
    <row r="884" spans="1:4" ht="13" x14ac:dyDescent="0.15">
      <c r="A884" s="26">
        <v>46014.666666666664</v>
      </c>
      <c r="B884" s="4">
        <v>12.72</v>
      </c>
      <c r="C884" s="4">
        <v>8.68</v>
      </c>
      <c r="D884" s="4">
        <v>26.6</v>
      </c>
    </row>
    <row r="885" spans="1:4" ht="13" x14ac:dyDescent="0.15">
      <c r="A885" s="26">
        <v>46014.677083333336</v>
      </c>
      <c r="B885" s="4">
        <v>12.91</v>
      </c>
      <c r="C885" s="4">
        <v>8.68</v>
      </c>
      <c r="D885" s="4">
        <v>26.6</v>
      </c>
    </row>
    <row r="886" spans="1:4" ht="13" x14ac:dyDescent="0.15">
      <c r="A886" s="26">
        <v>46014.6875</v>
      </c>
      <c r="B886" s="4">
        <v>13.03</v>
      </c>
      <c r="C886" s="4">
        <v>8.6999999999999993</v>
      </c>
      <c r="D886" s="4">
        <v>26.5</v>
      </c>
    </row>
    <row r="887" spans="1:4" ht="13" x14ac:dyDescent="0.15">
      <c r="A887" s="26">
        <v>46014.697916666664</v>
      </c>
      <c r="B887" s="4">
        <v>12.91</v>
      </c>
      <c r="C887" s="4">
        <v>8.68</v>
      </c>
      <c r="D887" s="4">
        <v>26.5</v>
      </c>
    </row>
    <row r="888" spans="1:4" ht="13" x14ac:dyDescent="0.15">
      <c r="A888" s="26">
        <v>46014.708333333336</v>
      </c>
      <c r="B888" s="4">
        <v>13.43</v>
      </c>
      <c r="C888" s="4">
        <v>8.68</v>
      </c>
      <c r="D888" s="4">
        <v>26.4</v>
      </c>
    </row>
    <row r="889" spans="1:4" ht="13" x14ac:dyDescent="0.15">
      <c r="A889" s="26">
        <v>46014.71875</v>
      </c>
      <c r="B889" s="4">
        <v>11.11</v>
      </c>
      <c r="C889" s="4">
        <v>8.67</v>
      </c>
      <c r="D889" s="4">
        <v>26.4</v>
      </c>
    </row>
    <row r="890" spans="1:4" ht="13" x14ac:dyDescent="0.15">
      <c r="A890" s="26">
        <v>46014.729166666664</v>
      </c>
      <c r="B890" s="4">
        <v>11.35</v>
      </c>
      <c r="C890" s="4">
        <v>8.67</v>
      </c>
      <c r="D890" s="4">
        <v>26.3</v>
      </c>
    </row>
    <row r="891" spans="1:4" ht="13" x14ac:dyDescent="0.15">
      <c r="A891" s="26">
        <v>46014.739583333336</v>
      </c>
      <c r="B891" s="4">
        <v>12.33</v>
      </c>
      <c r="C891" s="4">
        <v>8.67</v>
      </c>
      <c r="D891" s="4">
        <v>26.3</v>
      </c>
    </row>
    <row r="892" spans="1:4" ht="13" x14ac:dyDescent="0.15">
      <c r="A892" s="26">
        <v>46014.75</v>
      </c>
      <c r="B892" s="4">
        <v>2.37</v>
      </c>
      <c r="C892" s="4">
        <v>8.68</v>
      </c>
      <c r="D892" s="4">
        <v>26.2</v>
      </c>
    </row>
    <row r="893" spans="1:4" ht="13" x14ac:dyDescent="0.15">
      <c r="A893" s="26">
        <v>46014.760416666664</v>
      </c>
      <c r="B893" s="4">
        <v>4.38</v>
      </c>
      <c r="C893" s="4">
        <v>8.68</v>
      </c>
      <c r="D893" s="4">
        <v>26.2</v>
      </c>
    </row>
    <row r="894" spans="1:4" ht="13" x14ac:dyDescent="0.15">
      <c r="A894" s="26">
        <v>46014.770833333336</v>
      </c>
      <c r="B894" s="4">
        <v>5.54</v>
      </c>
      <c r="C894" s="4">
        <v>8.67</v>
      </c>
      <c r="D894" s="4">
        <v>26.1</v>
      </c>
    </row>
    <row r="895" spans="1:4" ht="13" x14ac:dyDescent="0.15">
      <c r="A895" s="26">
        <v>46014.78125</v>
      </c>
      <c r="B895" s="4">
        <v>12.93</v>
      </c>
      <c r="C895" s="4">
        <v>8.6999999999999993</v>
      </c>
      <c r="D895" s="4">
        <v>26.1</v>
      </c>
    </row>
    <row r="896" spans="1:4" ht="13" x14ac:dyDescent="0.15">
      <c r="A896" s="26">
        <v>46014.791666666664</v>
      </c>
      <c r="B896" s="4">
        <v>12.95</v>
      </c>
      <c r="C896" s="4">
        <v>8.68</v>
      </c>
      <c r="D896" s="4">
        <v>26.1</v>
      </c>
    </row>
    <row r="897" spans="1:4" ht="13" x14ac:dyDescent="0.15">
      <c r="A897" s="26">
        <v>46014.802083333336</v>
      </c>
      <c r="B897" s="4">
        <v>1.48</v>
      </c>
      <c r="C897" s="4">
        <v>8.68</v>
      </c>
      <c r="D897" s="4">
        <v>26.1</v>
      </c>
    </row>
    <row r="898" spans="1:4" ht="13" x14ac:dyDescent="0.15">
      <c r="A898" s="26">
        <v>46014.8125</v>
      </c>
      <c r="B898" s="4">
        <v>2.97</v>
      </c>
      <c r="C898" s="4">
        <v>8.68</v>
      </c>
      <c r="D898" s="4">
        <v>26</v>
      </c>
    </row>
    <row r="899" spans="1:4" ht="13" x14ac:dyDescent="0.15">
      <c r="A899" s="26">
        <v>46014.822916666664</v>
      </c>
      <c r="B899" s="4">
        <v>4.0199999999999996</v>
      </c>
      <c r="C899" s="4">
        <v>8.67</v>
      </c>
      <c r="D899" s="4">
        <v>26</v>
      </c>
    </row>
    <row r="900" spans="1:4" ht="13" x14ac:dyDescent="0.15">
      <c r="A900" s="26">
        <v>46014.833333333336</v>
      </c>
      <c r="B900" s="4">
        <v>11.21</v>
      </c>
      <c r="C900" s="4">
        <v>8.67</v>
      </c>
      <c r="D900" s="4">
        <v>25.9</v>
      </c>
    </row>
    <row r="901" spans="1:4" ht="13" x14ac:dyDescent="0.15">
      <c r="A901" s="26">
        <v>46014.84375</v>
      </c>
      <c r="B901" s="4">
        <v>10.71</v>
      </c>
      <c r="C901" s="4">
        <v>8.67</v>
      </c>
      <c r="D901" s="4">
        <v>25.9</v>
      </c>
    </row>
    <row r="902" spans="1:4" ht="13" x14ac:dyDescent="0.15">
      <c r="A902" s="26">
        <v>46014.854166666664</v>
      </c>
      <c r="B902" s="4">
        <v>3.78</v>
      </c>
      <c r="C902" s="4">
        <v>8.65</v>
      </c>
      <c r="D902" s="4">
        <v>25.9</v>
      </c>
    </row>
    <row r="903" spans="1:4" ht="13" x14ac:dyDescent="0.15">
      <c r="A903" s="26">
        <v>46014.864583333336</v>
      </c>
      <c r="B903" s="4">
        <v>5.62</v>
      </c>
      <c r="C903" s="4">
        <v>8.65</v>
      </c>
      <c r="D903" s="4">
        <v>25.8</v>
      </c>
    </row>
    <row r="904" spans="1:4" ht="13" x14ac:dyDescent="0.15">
      <c r="A904" s="26">
        <v>46014.875</v>
      </c>
      <c r="B904" s="4">
        <v>5.51</v>
      </c>
      <c r="C904" s="4">
        <v>8.65</v>
      </c>
      <c r="D904" s="4">
        <v>25.8</v>
      </c>
    </row>
    <row r="905" spans="1:4" ht="13" x14ac:dyDescent="0.15">
      <c r="A905" s="26">
        <v>46014.885416666664</v>
      </c>
      <c r="B905" s="4">
        <v>6.1</v>
      </c>
      <c r="C905" s="4">
        <v>8.6300000000000008</v>
      </c>
      <c r="D905" s="4">
        <v>25.8</v>
      </c>
    </row>
    <row r="906" spans="1:4" ht="13" x14ac:dyDescent="0.15">
      <c r="A906" s="26">
        <v>46014.895833333336</v>
      </c>
      <c r="B906" s="4">
        <v>6.22</v>
      </c>
      <c r="C906" s="4">
        <v>8.6300000000000008</v>
      </c>
      <c r="D906" s="4">
        <v>25.7</v>
      </c>
    </row>
    <row r="907" spans="1:4" ht="13" x14ac:dyDescent="0.15">
      <c r="A907" s="26">
        <v>46014.90625</v>
      </c>
      <c r="B907" s="4">
        <v>7.29</v>
      </c>
      <c r="C907" s="4">
        <v>8.6300000000000008</v>
      </c>
      <c r="D907" s="4">
        <v>25.7</v>
      </c>
    </row>
    <row r="908" spans="1:4" ht="13" x14ac:dyDescent="0.15">
      <c r="A908" s="26">
        <v>46014.916666666664</v>
      </c>
      <c r="B908" s="4">
        <v>3.43</v>
      </c>
      <c r="C908" s="4">
        <v>8.6199999999999992</v>
      </c>
      <c r="D908" s="4">
        <v>25.7</v>
      </c>
    </row>
    <row r="909" spans="1:4" ht="13" x14ac:dyDescent="0.15">
      <c r="A909" s="26">
        <v>46014.927083333336</v>
      </c>
      <c r="B909" s="4">
        <v>0.69</v>
      </c>
      <c r="C909" s="4">
        <v>8.6</v>
      </c>
      <c r="D909" s="4">
        <v>25.7</v>
      </c>
    </row>
    <row r="910" spans="1:4" ht="13" x14ac:dyDescent="0.15">
      <c r="A910" s="26">
        <v>46014.9375</v>
      </c>
      <c r="B910" s="4">
        <v>1.19</v>
      </c>
      <c r="C910" s="4">
        <v>8.6</v>
      </c>
      <c r="D910" s="4">
        <v>25.6</v>
      </c>
    </row>
    <row r="911" spans="1:4" ht="13" x14ac:dyDescent="0.15">
      <c r="A911" s="26">
        <v>46014.947916666664</v>
      </c>
      <c r="B911" s="4">
        <v>1.38</v>
      </c>
      <c r="C911" s="4">
        <v>8.6</v>
      </c>
      <c r="D911" s="4">
        <v>25.6</v>
      </c>
    </row>
    <row r="912" spans="1:4" ht="13" x14ac:dyDescent="0.15">
      <c r="A912" s="26">
        <v>46014.958333333336</v>
      </c>
      <c r="B912" s="4">
        <v>1.81</v>
      </c>
      <c r="C912" s="4">
        <v>8.58</v>
      </c>
      <c r="D912" s="4">
        <v>25.6</v>
      </c>
    </row>
    <row r="913" spans="1:4" ht="13" x14ac:dyDescent="0.15">
      <c r="A913" s="26">
        <v>46014.96875</v>
      </c>
      <c r="B913" s="4">
        <v>2.1</v>
      </c>
      <c r="C913" s="4">
        <v>8.58</v>
      </c>
      <c r="D913" s="4">
        <v>25.6</v>
      </c>
    </row>
    <row r="914" spans="1:4" ht="13" x14ac:dyDescent="0.15">
      <c r="A914" s="26">
        <v>46014.979166666664</v>
      </c>
      <c r="B914" s="4">
        <v>2.33</v>
      </c>
      <c r="C914" s="4">
        <v>8.57</v>
      </c>
      <c r="D914" s="4">
        <v>25.5</v>
      </c>
    </row>
    <row r="915" spans="1:4" ht="13" x14ac:dyDescent="0.15">
      <c r="A915" s="26">
        <v>46014.989583333336</v>
      </c>
      <c r="B915" s="4">
        <v>2.52</v>
      </c>
      <c r="C915" s="4">
        <v>8.57</v>
      </c>
      <c r="D915" s="4">
        <v>25.5</v>
      </c>
    </row>
    <row r="916" spans="1:4" ht="13" x14ac:dyDescent="0.15">
      <c r="A916" s="26">
        <v>46015</v>
      </c>
      <c r="B916" s="4">
        <v>2.71</v>
      </c>
      <c r="C916" s="4">
        <v>8.57</v>
      </c>
      <c r="D916" s="4">
        <v>25.4</v>
      </c>
    </row>
    <row r="917" spans="1:4" ht="13" x14ac:dyDescent="0.15">
      <c r="A917" s="26">
        <v>46015.010416666664</v>
      </c>
      <c r="B917" s="4">
        <v>2.86</v>
      </c>
      <c r="C917" s="4">
        <v>8.57</v>
      </c>
      <c r="D917" s="4">
        <v>25.3</v>
      </c>
    </row>
    <row r="918" spans="1:4" ht="13" x14ac:dyDescent="0.15">
      <c r="A918" s="26">
        <v>46015.020833333336</v>
      </c>
      <c r="B918" s="4">
        <v>3.01</v>
      </c>
      <c r="C918" s="4">
        <v>8.57</v>
      </c>
      <c r="D918" s="4">
        <v>25.4</v>
      </c>
    </row>
    <row r="919" spans="1:4" ht="13" x14ac:dyDescent="0.15">
      <c r="A919" s="26">
        <v>46015.03125</v>
      </c>
      <c r="B919" s="4">
        <v>3.12</v>
      </c>
      <c r="C919" s="4">
        <v>8.5500000000000007</v>
      </c>
      <c r="D919" s="4">
        <v>25.3</v>
      </c>
    </row>
    <row r="920" spans="1:4" ht="13" x14ac:dyDescent="0.15">
      <c r="A920" s="26">
        <v>46015.041666666664</v>
      </c>
      <c r="B920" s="4">
        <v>3.14</v>
      </c>
      <c r="C920" s="4">
        <v>8.5500000000000007</v>
      </c>
      <c r="D920" s="4">
        <v>25.3</v>
      </c>
    </row>
    <row r="921" spans="1:4" ht="13" x14ac:dyDescent="0.15">
      <c r="A921" s="26">
        <v>46015.052083333336</v>
      </c>
      <c r="B921" s="4">
        <v>3.12</v>
      </c>
      <c r="C921" s="4">
        <v>8.5500000000000007</v>
      </c>
      <c r="D921" s="4">
        <v>25.3</v>
      </c>
    </row>
    <row r="922" spans="1:4" ht="13" x14ac:dyDescent="0.15">
      <c r="A922" s="26">
        <v>46015.0625</v>
      </c>
      <c r="B922" s="4">
        <v>3.03</v>
      </c>
      <c r="C922" s="4">
        <v>8.5500000000000007</v>
      </c>
      <c r="D922" s="4">
        <v>25.3</v>
      </c>
    </row>
    <row r="923" spans="1:4" ht="13" x14ac:dyDescent="0.15">
      <c r="A923" s="26">
        <v>46015.072916666664</v>
      </c>
      <c r="B923" s="4">
        <v>2.95</v>
      </c>
      <c r="C923" s="4">
        <v>8.5500000000000007</v>
      </c>
      <c r="D923" s="4">
        <v>25.2</v>
      </c>
    </row>
    <row r="924" spans="1:4" ht="13" x14ac:dyDescent="0.15">
      <c r="A924" s="26">
        <v>46015.083333333336</v>
      </c>
      <c r="B924" s="4">
        <v>2.79</v>
      </c>
      <c r="C924" s="4">
        <v>8.5500000000000007</v>
      </c>
      <c r="D924" s="4">
        <v>25.2</v>
      </c>
    </row>
    <row r="925" spans="1:4" ht="13" x14ac:dyDescent="0.15">
      <c r="A925" s="26">
        <v>46015.09375</v>
      </c>
      <c r="B925" s="4">
        <v>2.71</v>
      </c>
      <c r="C925" s="4">
        <v>8.5299999999999994</v>
      </c>
      <c r="D925" s="4">
        <v>25.2</v>
      </c>
    </row>
    <row r="926" spans="1:4" ht="13" x14ac:dyDescent="0.15">
      <c r="A926" s="26">
        <v>46015.104166666664</v>
      </c>
      <c r="B926" s="4">
        <v>2.68</v>
      </c>
      <c r="C926" s="4">
        <v>8.5299999999999994</v>
      </c>
      <c r="D926" s="4">
        <v>25.1</v>
      </c>
    </row>
    <row r="927" spans="1:4" ht="13" x14ac:dyDescent="0.15">
      <c r="A927" s="26">
        <v>46015.114583333336</v>
      </c>
      <c r="B927" s="4">
        <v>2.37</v>
      </c>
      <c r="C927" s="4">
        <v>8.5299999999999994</v>
      </c>
      <c r="D927" s="4">
        <v>25.1</v>
      </c>
    </row>
    <row r="928" spans="1:4" ht="13" x14ac:dyDescent="0.15">
      <c r="A928" s="26">
        <v>46015.125</v>
      </c>
      <c r="B928" s="4">
        <v>2.2999999999999998</v>
      </c>
      <c r="C928" s="4">
        <v>8.5299999999999994</v>
      </c>
      <c r="D928" s="4">
        <v>25.1</v>
      </c>
    </row>
    <row r="929" spans="1:4" ht="13" x14ac:dyDescent="0.15">
      <c r="A929" s="26">
        <v>46015.135416666664</v>
      </c>
      <c r="B929" s="4">
        <v>2.0499999999999998</v>
      </c>
      <c r="C929" s="4">
        <v>8.5299999999999994</v>
      </c>
      <c r="D929" s="4">
        <v>25.1</v>
      </c>
    </row>
    <row r="930" spans="1:4" ht="13" x14ac:dyDescent="0.15">
      <c r="A930" s="26">
        <v>46015.145833333336</v>
      </c>
      <c r="B930" s="4">
        <v>1.81</v>
      </c>
      <c r="C930" s="4">
        <v>8.5299999999999994</v>
      </c>
      <c r="D930" s="4">
        <v>25</v>
      </c>
    </row>
    <row r="931" spans="1:4" ht="13" x14ac:dyDescent="0.15">
      <c r="A931" s="26">
        <v>46015.15625</v>
      </c>
      <c r="B931" s="4">
        <v>1.55</v>
      </c>
      <c r="C931" s="4">
        <v>8.52</v>
      </c>
      <c r="D931" s="4">
        <v>24.9</v>
      </c>
    </row>
    <row r="932" spans="1:4" ht="13" x14ac:dyDescent="0.15">
      <c r="A932" s="26">
        <v>46015.166666666664</v>
      </c>
      <c r="B932" s="4">
        <v>1.48</v>
      </c>
      <c r="C932" s="4">
        <v>8.5299999999999994</v>
      </c>
      <c r="D932" s="4">
        <v>24.9</v>
      </c>
    </row>
    <row r="933" spans="1:4" ht="13" x14ac:dyDescent="0.15">
      <c r="A933" s="26">
        <v>46015.177083333336</v>
      </c>
      <c r="B933" s="4">
        <v>1.0900000000000001</v>
      </c>
      <c r="C933" s="4">
        <v>8.52</v>
      </c>
      <c r="D933" s="4">
        <v>24.9</v>
      </c>
    </row>
    <row r="934" spans="1:4" ht="13" x14ac:dyDescent="0.15">
      <c r="A934" s="26">
        <v>46015.1875</v>
      </c>
      <c r="B934" s="4">
        <v>0.81</v>
      </c>
      <c r="C934" s="4">
        <v>8.5399999999999991</v>
      </c>
      <c r="D934" s="4">
        <v>24.9</v>
      </c>
    </row>
    <row r="935" spans="1:4" ht="13" x14ac:dyDescent="0.15">
      <c r="A935" s="26">
        <v>46015.197916666664</v>
      </c>
      <c r="B935" s="4">
        <v>0.81</v>
      </c>
      <c r="C935" s="4">
        <v>8.52</v>
      </c>
      <c r="D935" s="4">
        <v>24.9</v>
      </c>
    </row>
    <row r="936" spans="1:4" ht="13" x14ac:dyDescent="0.15">
      <c r="A936" s="26">
        <v>46015.208333333336</v>
      </c>
      <c r="B936" s="4">
        <v>0.71</v>
      </c>
      <c r="C936" s="4">
        <v>8.5399999999999991</v>
      </c>
      <c r="D936" s="4">
        <v>24.8</v>
      </c>
    </row>
    <row r="937" spans="1:4" ht="13" x14ac:dyDescent="0.15">
      <c r="A937" s="26">
        <v>46015.21875</v>
      </c>
      <c r="B937" s="4">
        <v>0.66</v>
      </c>
      <c r="C937" s="4">
        <v>8.52</v>
      </c>
      <c r="D937" s="4">
        <v>24.8</v>
      </c>
    </row>
    <row r="938" spans="1:4" ht="13" x14ac:dyDescent="0.15">
      <c r="A938" s="26">
        <v>46015.229166666664</v>
      </c>
      <c r="B938" s="4">
        <v>0.55000000000000004</v>
      </c>
      <c r="C938" s="4">
        <v>8.52</v>
      </c>
      <c r="D938" s="4">
        <v>24.8</v>
      </c>
    </row>
    <row r="939" spans="1:4" ht="13" x14ac:dyDescent="0.15">
      <c r="A939" s="26">
        <v>46015.239583333336</v>
      </c>
      <c r="B939" s="4">
        <v>0.43</v>
      </c>
      <c r="C939" s="4">
        <v>8.52</v>
      </c>
      <c r="D939" s="4">
        <v>24.8</v>
      </c>
    </row>
    <row r="940" spans="1:4" ht="13" x14ac:dyDescent="0.15">
      <c r="A940" s="26">
        <v>46015.25</v>
      </c>
      <c r="B940" s="4">
        <v>0.35</v>
      </c>
      <c r="C940" s="4">
        <v>8.52</v>
      </c>
      <c r="D940" s="4">
        <v>24.8</v>
      </c>
    </row>
    <row r="941" spans="1:4" ht="13" x14ac:dyDescent="0.15">
      <c r="A941" s="26">
        <v>46015.260416666664</v>
      </c>
      <c r="B941" s="4">
        <v>0.28000000000000003</v>
      </c>
      <c r="C941" s="4">
        <v>8.52</v>
      </c>
      <c r="D941" s="4">
        <v>24.8</v>
      </c>
    </row>
    <row r="942" spans="1:4" ht="13" x14ac:dyDescent="0.15">
      <c r="A942" s="26">
        <v>46015.270833333336</v>
      </c>
      <c r="B942" s="4">
        <v>0.23</v>
      </c>
      <c r="C942" s="4">
        <v>8.52</v>
      </c>
      <c r="D942" s="4">
        <v>24.7</v>
      </c>
    </row>
    <row r="943" spans="1:4" ht="13" x14ac:dyDescent="0.15">
      <c r="A943" s="26">
        <v>46015.28125</v>
      </c>
      <c r="B943" s="4">
        <v>0.18</v>
      </c>
      <c r="C943" s="4">
        <v>8.52</v>
      </c>
      <c r="D943" s="4">
        <v>24.7</v>
      </c>
    </row>
    <row r="944" spans="1:4" ht="13" x14ac:dyDescent="0.15">
      <c r="A944" s="26">
        <v>46015.291666666664</v>
      </c>
      <c r="B944" s="4">
        <v>0.15</v>
      </c>
      <c r="C944" s="4">
        <v>8.52</v>
      </c>
      <c r="D944" s="4">
        <v>24.7</v>
      </c>
    </row>
    <row r="945" spans="1:4" ht="13" x14ac:dyDescent="0.15">
      <c r="A945" s="26">
        <v>46015.302083333336</v>
      </c>
      <c r="B945" s="4">
        <v>0.13</v>
      </c>
      <c r="C945" s="4">
        <v>8.52</v>
      </c>
      <c r="D945" s="4">
        <v>24.7</v>
      </c>
    </row>
    <row r="946" spans="1:4" ht="13" x14ac:dyDescent="0.15">
      <c r="A946" s="26">
        <v>46015.3125</v>
      </c>
      <c r="B946" s="4">
        <v>0.1</v>
      </c>
      <c r="C946" s="4">
        <v>8.52</v>
      </c>
      <c r="D946" s="4">
        <v>24.6</v>
      </c>
    </row>
    <row r="947" spans="1:4" ht="13" x14ac:dyDescent="0.15">
      <c r="A947" s="26">
        <v>46015.322916666664</v>
      </c>
      <c r="B947" s="4">
        <v>0.09</v>
      </c>
      <c r="C947" s="4">
        <v>8.52</v>
      </c>
      <c r="D947" s="4">
        <v>24.6</v>
      </c>
    </row>
    <row r="948" spans="1:4" ht="13" x14ac:dyDescent="0.15">
      <c r="A948" s="26">
        <v>46015.333333333336</v>
      </c>
      <c r="B948" s="4">
        <v>0.22</v>
      </c>
      <c r="C948" s="4">
        <v>8.52</v>
      </c>
      <c r="D948" s="4">
        <v>24.6</v>
      </c>
    </row>
    <row r="949" spans="1:4" ht="13" x14ac:dyDescent="0.15">
      <c r="A949" s="26">
        <v>46015.34375</v>
      </c>
      <c r="B949" s="4">
        <v>0.48</v>
      </c>
      <c r="C949" s="4">
        <v>8.52</v>
      </c>
      <c r="D949" s="4">
        <v>24.6</v>
      </c>
    </row>
    <row r="950" spans="1:4" ht="13" x14ac:dyDescent="0.15">
      <c r="A950" s="26">
        <v>46015.354166666664</v>
      </c>
      <c r="B950" s="4">
        <v>0.95</v>
      </c>
      <c r="C950" s="4">
        <v>8.5399999999999991</v>
      </c>
      <c r="D950" s="4">
        <v>24.6</v>
      </c>
    </row>
    <row r="951" spans="1:4" ht="13" x14ac:dyDescent="0.15">
      <c r="A951" s="26">
        <v>46015.364583333336</v>
      </c>
      <c r="B951" s="4">
        <v>1.1599999999999999</v>
      </c>
      <c r="C951" s="4">
        <v>8.5399999999999991</v>
      </c>
      <c r="D951" s="4">
        <v>24.6</v>
      </c>
    </row>
    <row r="952" spans="1:4" ht="13" x14ac:dyDescent="0.15">
      <c r="A952" s="26">
        <v>46015.375</v>
      </c>
      <c r="B952" s="4">
        <v>1.4</v>
      </c>
      <c r="C952" s="4">
        <v>8.5399999999999991</v>
      </c>
      <c r="D952" s="4">
        <v>24.6</v>
      </c>
    </row>
    <row r="953" spans="1:4" ht="13" x14ac:dyDescent="0.15">
      <c r="A953" s="26">
        <v>46015.385416666664</v>
      </c>
      <c r="B953" s="4">
        <v>2.2599999999999998</v>
      </c>
      <c r="C953" s="4">
        <v>8.5500000000000007</v>
      </c>
      <c r="D953" s="4">
        <v>24.7</v>
      </c>
    </row>
    <row r="954" spans="1:4" ht="13" x14ac:dyDescent="0.15">
      <c r="A954" s="26">
        <v>46015.395833333336</v>
      </c>
      <c r="B954" s="4">
        <v>2.56</v>
      </c>
      <c r="C954" s="4">
        <v>8.5500000000000007</v>
      </c>
      <c r="D954" s="4">
        <v>24.8</v>
      </c>
    </row>
    <row r="955" spans="1:4" ht="13" x14ac:dyDescent="0.15">
      <c r="A955" s="26">
        <v>46015.40625</v>
      </c>
      <c r="B955" s="4">
        <v>3.15</v>
      </c>
      <c r="C955" s="4">
        <v>8.57</v>
      </c>
      <c r="D955" s="4">
        <v>24.8</v>
      </c>
    </row>
    <row r="956" spans="1:4" ht="13" x14ac:dyDescent="0.15">
      <c r="A956" s="26">
        <v>46015.416666666664</v>
      </c>
      <c r="B956" s="4">
        <v>1.39</v>
      </c>
      <c r="C956" s="4">
        <v>8.5500000000000007</v>
      </c>
      <c r="D956" s="4">
        <v>24.8</v>
      </c>
    </row>
    <row r="957" spans="1:4" ht="13" x14ac:dyDescent="0.15">
      <c r="A957" s="26">
        <v>46015.427083333336</v>
      </c>
      <c r="B957" s="4">
        <v>2.0499999999999998</v>
      </c>
      <c r="C957" s="4">
        <v>8.5399999999999991</v>
      </c>
      <c r="D957" s="4">
        <v>24.8</v>
      </c>
    </row>
    <row r="958" spans="1:4" ht="13" x14ac:dyDescent="0.15">
      <c r="A958" s="26">
        <v>46015.447916666664</v>
      </c>
      <c r="B958" s="4">
        <v>2.16</v>
      </c>
      <c r="C958" s="4">
        <v>8.5500000000000007</v>
      </c>
      <c r="D958" s="4">
        <v>24.9</v>
      </c>
    </row>
    <row r="959" spans="1:4" ht="13" x14ac:dyDescent="0.15">
      <c r="A959" s="26">
        <v>46015.458333333336</v>
      </c>
      <c r="B959" s="4">
        <v>2.41</v>
      </c>
      <c r="C959" s="4">
        <v>8.5500000000000007</v>
      </c>
      <c r="D959" s="4">
        <v>25</v>
      </c>
    </row>
    <row r="960" spans="1:4" ht="13" x14ac:dyDescent="0.15">
      <c r="A960" s="26">
        <v>46015.46875</v>
      </c>
      <c r="B960" s="4">
        <v>2.58</v>
      </c>
      <c r="C960" s="4">
        <v>8.5500000000000007</v>
      </c>
      <c r="D960" s="4">
        <v>25.1</v>
      </c>
    </row>
    <row r="961" spans="1:4" ht="13" x14ac:dyDescent="0.15">
      <c r="A961" s="26">
        <v>46015.479166666664</v>
      </c>
      <c r="B961" s="4">
        <v>2.46</v>
      </c>
      <c r="C961" s="4">
        <v>8.5500000000000007</v>
      </c>
      <c r="D961" s="4">
        <v>25.1</v>
      </c>
    </row>
    <row r="962" spans="1:4" ht="13" x14ac:dyDescent="0.15">
      <c r="A962" s="26">
        <v>46015.489583333336</v>
      </c>
      <c r="B962" s="4">
        <v>3.17</v>
      </c>
      <c r="C962" s="4">
        <v>8.57</v>
      </c>
      <c r="D962" s="4">
        <v>25.2</v>
      </c>
    </row>
    <row r="963" spans="1:4" ht="13" x14ac:dyDescent="0.15">
      <c r="A963" s="26">
        <v>46015.5</v>
      </c>
      <c r="B963" s="4">
        <v>3.03</v>
      </c>
      <c r="C963" s="4">
        <v>8.5500000000000007</v>
      </c>
      <c r="D963" s="4">
        <v>25.2</v>
      </c>
    </row>
    <row r="964" spans="1:4" ht="13" x14ac:dyDescent="0.15">
      <c r="A964" s="26">
        <v>46015.510416666664</v>
      </c>
      <c r="B964" s="4">
        <v>4.04</v>
      </c>
      <c r="C964" s="4">
        <v>8.57</v>
      </c>
      <c r="D964" s="4">
        <v>25.3</v>
      </c>
    </row>
    <row r="965" spans="1:4" ht="13" x14ac:dyDescent="0.15">
      <c r="A965" s="26">
        <v>46015.520833333336</v>
      </c>
      <c r="B965" s="4">
        <v>5.27</v>
      </c>
      <c r="C965" s="4">
        <v>8.58</v>
      </c>
      <c r="D965" s="4">
        <v>25.4</v>
      </c>
    </row>
    <row r="966" spans="1:4" ht="13" x14ac:dyDescent="0.15">
      <c r="A966" s="26">
        <v>46015.53125</v>
      </c>
      <c r="B966" s="4">
        <v>6.34</v>
      </c>
      <c r="C966" s="4">
        <v>8.6199999999999992</v>
      </c>
      <c r="D966" s="4">
        <v>25.7</v>
      </c>
    </row>
    <row r="967" spans="1:4" ht="13" x14ac:dyDescent="0.15">
      <c r="A967" s="26">
        <v>46015.541666666664</v>
      </c>
      <c r="B967" s="4">
        <v>7.11</v>
      </c>
      <c r="C967" s="4">
        <v>8.6199999999999992</v>
      </c>
      <c r="D967" s="4">
        <v>25.9</v>
      </c>
    </row>
    <row r="968" spans="1:4" ht="13" x14ac:dyDescent="0.15">
      <c r="A968" s="26">
        <v>46015.552083333336</v>
      </c>
      <c r="B968" s="4">
        <v>9.36</v>
      </c>
      <c r="C968" s="4">
        <v>8.65</v>
      </c>
      <c r="D968" s="4">
        <v>26.2</v>
      </c>
    </row>
    <row r="969" spans="1:4" ht="13" x14ac:dyDescent="0.15">
      <c r="A969" s="26">
        <v>46015.5625</v>
      </c>
      <c r="B969" s="4">
        <v>10.36</v>
      </c>
      <c r="C969" s="4">
        <v>8.65</v>
      </c>
      <c r="D969" s="4">
        <v>26.2</v>
      </c>
    </row>
    <row r="970" spans="1:4" ht="13" x14ac:dyDescent="0.15">
      <c r="A970" s="26">
        <v>46015.572916666664</v>
      </c>
      <c r="B970" s="4">
        <v>11.2</v>
      </c>
      <c r="C970" s="4">
        <v>8.6999999999999993</v>
      </c>
      <c r="D970" s="4">
        <v>26.6</v>
      </c>
    </row>
    <row r="971" spans="1:4" ht="13" x14ac:dyDescent="0.15">
      <c r="A971" s="26">
        <v>46015.583333333336</v>
      </c>
      <c r="B971" s="4">
        <v>11</v>
      </c>
      <c r="C971" s="4">
        <v>8.68</v>
      </c>
      <c r="D971" s="4">
        <v>26.5</v>
      </c>
    </row>
    <row r="972" spans="1:4" ht="13" x14ac:dyDescent="0.15">
      <c r="A972" s="26">
        <v>46015.59375</v>
      </c>
      <c r="B972" s="4">
        <v>13.86</v>
      </c>
      <c r="C972" s="4">
        <v>8.7200000000000006</v>
      </c>
      <c r="D972" s="4">
        <v>26.8</v>
      </c>
    </row>
    <row r="973" spans="1:4" ht="13" x14ac:dyDescent="0.15">
      <c r="A973" s="26">
        <v>46015.604166666664</v>
      </c>
      <c r="B973" s="4">
        <v>15.24</v>
      </c>
      <c r="C973" s="4">
        <v>8.7100000000000009</v>
      </c>
      <c r="D973" s="4">
        <v>26.8</v>
      </c>
    </row>
    <row r="974" spans="1:4" ht="13" x14ac:dyDescent="0.15">
      <c r="A974" s="26">
        <v>46015.614583333336</v>
      </c>
      <c r="B974" s="4">
        <v>13.65</v>
      </c>
      <c r="C974" s="4">
        <v>8.7100000000000009</v>
      </c>
      <c r="D974" s="4">
        <v>26.8</v>
      </c>
    </row>
    <row r="975" spans="1:4" ht="13" x14ac:dyDescent="0.15">
      <c r="A975" s="26">
        <v>46015.625</v>
      </c>
      <c r="B975" s="4">
        <v>14.86</v>
      </c>
      <c r="C975" s="4">
        <v>8.7100000000000009</v>
      </c>
      <c r="D975" s="4">
        <v>26.9</v>
      </c>
    </row>
    <row r="976" spans="1:4" ht="13" x14ac:dyDescent="0.15">
      <c r="A976" s="26">
        <v>46015.635416666664</v>
      </c>
      <c r="B976" s="4">
        <v>14.14</v>
      </c>
      <c r="C976" s="4">
        <v>8.73</v>
      </c>
      <c r="D976" s="4">
        <v>26.9</v>
      </c>
    </row>
    <row r="977" spans="1:4" ht="13" x14ac:dyDescent="0.15">
      <c r="A977" s="26">
        <v>46015.645833333336</v>
      </c>
      <c r="B977" s="4">
        <v>13.8</v>
      </c>
      <c r="C977" s="4">
        <v>8.75</v>
      </c>
      <c r="D977" s="4">
        <v>26.9</v>
      </c>
    </row>
    <row r="978" spans="1:4" ht="13" x14ac:dyDescent="0.15">
      <c r="A978" s="26">
        <v>46015.65625</v>
      </c>
      <c r="B978" s="4">
        <v>14.18</v>
      </c>
      <c r="C978" s="4">
        <v>8.75</v>
      </c>
      <c r="D978" s="4">
        <v>26.9</v>
      </c>
    </row>
    <row r="979" spans="1:4" ht="13" x14ac:dyDescent="0.15">
      <c r="A979" s="26">
        <v>46015.666666666664</v>
      </c>
      <c r="B979" s="4">
        <v>12.96</v>
      </c>
      <c r="C979" s="4">
        <v>8.7100000000000009</v>
      </c>
      <c r="D979" s="4">
        <v>26.9</v>
      </c>
    </row>
    <row r="980" spans="1:4" ht="13" x14ac:dyDescent="0.15">
      <c r="A980" s="26">
        <v>46015.677083333336</v>
      </c>
      <c r="B980" s="4">
        <v>16.97</v>
      </c>
      <c r="C980" s="4">
        <v>8.75</v>
      </c>
      <c r="D980" s="4">
        <v>26.7</v>
      </c>
    </row>
    <row r="981" spans="1:4" ht="13" x14ac:dyDescent="0.15">
      <c r="A981" s="26">
        <v>46015.6875</v>
      </c>
      <c r="B981" s="4">
        <v>15.77</v>
      </c>
      <c r="C981" s="4">
        <v>8.73</v>
      </c>
      <c r="D981" s="4">
        <v>26.7</v>
      </c>
    </row>
    <row r="982" spans="1:4" ht="13" x14ac:dyDescent="0.15">
      <c r="A982" s="26">
        <v>46015.697916666664</v>
      </c>
      <c r="B982" s="4">
        <v>13.42</v>
      </c>
      <c r="C982" s="4">
        <v>8.6999999999999993</v>
      </c>
      <c r="D982" s="4">
        <v>26.6</v>
      </c>
    </row>
    <row r="983" spans="1:4" ht="13" x14ac:dyDescent="0.15">
      <c r="A983" s="26">
        <v>46015.708333333336</v>
      </c>
      <c r="B983" s="4">
        <v>14.94</v>
      </c>
      <c r="C983" s="4">
        <v>8.7200000000000006</v>
      </c>
      <c r="D983" s="4">
        <v>26.5</v>
      </c>
    </row>
    <row r="984" spans="1:4" ht="13" x14ac:dyDescent="0.15">
      <c r="A984" s="26">
        <v>46015.71875</v>
      </c>
      <c r="B984" s="4">
        <v>14.8</v>
      </c>
      <c r="C984" s="4">
        <v>8.73</v>
      </c>
      <c r="D984" s="4">
        <v>26.6</v>
      </c>
    </row>
    <row r="985" spans="1:4" ht="13" x14ac:dyDescent="0.15">
      <c r="A985" s="26">
        <v>46015.729166666664</v>
      </c>
      <c r="B985" s="4">
        <v>10.17</v>
      </c>
      <c r="C985" s="4">
        <v>8.7200000000000006</v>
      </c>
      <c r="D985" s="4">
        <v>26.5</v>
      </c>
    </row>
    <row r="986" spans="1:4" ht="13" x14ac:dyDescent="0.15">
      <c r="A986" s="26">
        <v>46015.739583333336</v>
      </c>
      <c r="B986" s="4">
        <v>10.88</v>
      </c>
      <c r="C986" s="4">
        <v>8.7200000000000006</v>
      </c>
      <c r="D986" s="4">
        <v>26.4</v>
      </c>
    </row>
    <row r="987" spans="1:4" ht="13" x14ac:dyDescent="0.15">
      <c r="A987" s="26">
        <v>46015.75</v>
      </c>
      <c r="B987" s="4">
        <v>12.79</v>
      </c>
      <c r="C987" s="4">
        <v>8.6999999999999993</v>
      </c>
      <c r="D987" s="4">
        <v>26.3</v>
      </c>
    </row>
    <row r="988" spans="1:4" ht="13" x14ac:dyDescent="0.15">
      <c r="A988" s="26">
        <v>46015.760416666664</v>
      </c>
      <c r="B988" s="4">
        <v>13.31</v>
      </c>
      <c r="C988" s="4">
        <v>8.6999999999999993</v>
      </c>
      <c r="D988" s="4">
        <v>26.2</v>
      </c>
    </row>
    <row r="989" spans="1:4" ht="13" x14ac:dyDescent="0.15">
      <c r="A989" s="26">
        <v>46015.770833333336</v>
      </c>
      <c r="B989" s="4">
        <v>12.77</v>
      </c>
      <c r="C989" s="4">
        <v>8.6999999999999993</v>
      </c>
      <c r="D989" s="4">
        <v>26.2</v>
      </c>
    </row>
    <row r="990" spans="1:4" ht="13" x14ac:dyDescent="0.15">
      <c r="A990" s="26">
        <v>46015.78125</v>
      </c>
      <c r="B990" s="4">
        <v>13.85</v>
      </c>
      <c r="C990" s="4">
        <v>8.6999999999999993</v>
      </c>
      <c r="D990" s="4">
        <v>26.1</v>
      </c>
    </row>
    <row r="991" spans="1:4" ht="13" x14ac:dyDescent="0.15">
      <c r="A991" s="26">
        <v>46015.791666666664</v>
      </c>
      <c r="B991" s="4">
        <v>13.77</v>
      </c>
      <c r="C991" s="4">
        <v>8.6999999999999993</v>
      </c>
      <c r="D991" s="4">
        <v>26.1</v>
      </c>
    </row>
    <row r="992" spans="1:4" ht="13" x14ac:dyDescent="0.15">
      <c r="A992" s="26">
        <v>46015.802083333336</v>
      </c>
      <c r="B992" s="4">
        <v>12.65</v>
      </c>
      <c r="C992" s="4">
        <v>8.68</v>
      </c>
      <c r="D992" s="4">
        <v>26.1</v>
      </c>
    </row>
    <row r="993" spans="1:4" ht="13" x14ac:dyDescent="0.15">
      <c r="A993" s="26">
        <v>46015.8125</v>
      </c>
      <c r="B993" s="4">
        <v>12.14</v>
      </c>
      <c r="C993" s="4">
        <v>8.68</v>
      </c>
      <c r="D993" s="4">
        <v>26</v>
      </c>
    </row>
    <row r="994" spans="1:4" ht="13" x14ac:dyDescent="0.15">
      <c r="A994" s="26">
        <v>46015.822916666664</v>
      </c>
      <c r="B994" s="4">
        <v>11.79</v>
      </c>
      <c r="C994" s="4">
        <v>8.67</v>
      </c>
      <c r="D994" s="4">
        <v>25.9</v>
      </c>
    </row>
    <row r="995" spans="1:4" ht="13" x14ac:dyDescent="0.15">
      <c r="A995" s="26">
        <v>46015.833333333336</v>
      </c>
      <c r="B995" s="4">
        <v>10.119999999999999</v>
      </c>
      <c r="C995" s="4">
        <v>8.65</v>
      </c>
      <c r="D995" s="4">
        <v>25.9</v>
      </c>
    </row>
    <row r="996" spans="1:4" ht="13" x14ac:dyDescent="0.15">
      <c r="A996" s="26">
        <v>46015.885416666664</v>
      </c>
      <c r="B996" s="4">
        <v>7.7</v>
      </c>
      <c r="C996" s="4">
        <v>8.6199999999999992</v>
      </c>
      <c r="D996" s="4">
        <v>25.7</v>
      </c>
    </row>
    <row r="997" spans="1:4" ht="13" x14ac:dyDescent="0.15">
      <c r="A997" s="26">
        <v>46015.895833333336</v>
      </c>
      <c r="B997" s="4">
        <v>6.92</v>
      </c>
      <c r="C997" s="4">
        <v>8.58</v>
      </c>
      <c r="D997" s="4">
        <v>25.6</v>
      </c>
    </row>
    <row r="998" spans="1:4" ht="13" x14ac:dyDescent="0.15">
      <c r="A998" s="26">
        <v>46015.90625</v>
      </c>
      <c r="B998" s="4">
        <v>6.4</v>
      </c>
      <c r="C998" s="4">
        <v>8.6</v>
      </c>
      <c r="D998" s="4">
        <v>25.6</v>
      </c>
    </row>
    <row r="999" spans="1:4" ht="13" x14ac:dyDescent="0.15">
      <c r="A999" s="26">
        <v>46015.916666666664</v>
      </c>
      <c r="B999" s="4">
        <v>5.99</v>
      </c>
      <c r="C999" s="4">
        <v>8.6</v>
      </c>
      <c r="D999" s="4">
        <v>25.6</v>
      </c>
    </row>
    <row r="1000" spans="1:4" ht="13" x14ac:dyDescent="0.15">
      <c r="A1000" s="26">
        <v>46015.927083333336</v>
      </c>
      <c r="B1000" s="4">
        <v>5.1100000000000003</v>
      </c>
      <c r="C1000" s="4">
        <v>8.58</v>
      </c>
      <c r="D1000" s="4">
        <v>25.6</v>
      </c>
    </row>
    <row r="1001" spans="1:4" ht="13" x14ac:dyDescent="0.15">
      <c r="A1001" s="26">
        <v>46015.9375</v>
      </c>
      <c r="B1001" s="4">
        <v>5.0199999999999996</v>
      </c>
      <c r="C1001" s="4">
        <v>8.58</v>
      </c>
      <c r="D1001" s="4">
        <v>25.5</v>
      </c>
    </row>
    <row r="1002" spans="1:4" ht="13" x14ac:dyDescent="0.15">
      <c r="A1002" s="26">
        <v>46015.947916666664</v>
      </c>
      <c r="B1002" s="4">
        <v>4.79</v>
      </c>
      <c r="C1002" s="4">
        <v>8.58</v>
      </c>
      <c r="D1002" s="4">
        <v>25.5</v>
      </c>
    </row>
    <row r="1003" spans="1:4" ht="13" x14ac:dyDescent="0.15">
      <c r="A1003" s="26">
        <v>46015.958333333336</v>
      </c>
      <c r="B1003" s="4">
        <v>4.09</v>
      </c>
      <c r="C1003" s="4">
        <v>8.57</v>
      </c>
      <c r="D1003" s="4">
        <v>25.4</v>
      </c>
    </row>
    <row r="1004" spans="1:4" ht="13" x14ac:dyDescent="0.15">
      <c r="A1004" s="26">
        <v>46015.96875</v>
      </c>
      <c r="B1004" s="4">
        <v>3.57</v>
      </c>
      <c r="C1004" s="4">
        <v>8.57</v>
      </c>
      <c r="D1004" s="4">
        <v>25.4</v>
      </c>
    </row>
    <row r="1005" spans="1:4" ht="13" x14ac:dyDescent="0.15">
      <c r="A1005" s="26">
        <v>46015.979166666664</v>
      </c>
      <c r="B1005" s="4">
        <v>3.35</v>
      </c>
      <c r="C1005" s="4">
        <v>8.5500000000000007</v>
      </c>
      <c r="D1005" s="4">
        <v>25.4</v>
      </c>
    </row>
    <row r="1006" spans="1:4" ht="13" x14ac:dyDescent="0.15">
      <c r="A1006" s="26">
        <v>46015.989583333336</v>
      </c>
      <c r="B1006" s="4">
        <v>0.93</v>
      </c>
      <c r="C1006" s="4">
        <v>8.5299999999999994</v>
      </c>
      <c r="D1006" s="4">
        <v>25.4</v>
      </c>
    </row>
    <row r="1007" spans="1:4" ht="13" x14ac:dyDescent="0.15">
      <c r="A1007" s="26">
        <v>46016</v>
      </c>
      <c r="B1007" s="4">
        <v>1.43</v>
      </c>
      <c r="C1007" s="4">
        <v>8.5500000000000007</v>
      </c>
      <c r="D1007" s="4">
        <v>25.3</v>
      </c>
    </row>
    <row r="1008" spans="1:4" ht="13" x14ac:dyDescent="0.15">
      <c r="A1008" s="26">
        <v>46016.010416666664</v>
      </c>
      <c r="B1008" s="4">
        <v>1.6</v>
      </c>
      <c r="C1008" s="4">
        <v>8.5500000000000007</v>
      </c>
      <c r="D1008" s="4">
        <v>25.3</v>
      </c>
    </row>
    <row r="1009" spans="1:4" ht="13" x14ac:dyDescent="0.15">
      <c r="A1009" s="26">
        <v>46016.020833333336</v>
      </c>
      <c r="B1009" s="4">
        <v>1.77</v>
      </c>
      <c r="C1009" s="4">
        <v>8.5299999999999994</v>
      </c>
      <c r="D1009" s="4">
        <v>25.2</v>
      </c>
    </row>
    <row r="1010" spans="1:4" ht="13" x14ac:dyDescent="0.15">
      <c r="A1010" s="26">
        <v>46016.03125</v>
      </c>
      <c r="B1010" s="4">
        <v>2.0299999999999998</v>
      </c>
      <c r="C1010" s="4">
        <v>8.5500000000000007</v>
      </c>
      <c r="D1010" s="4">
        <v>25.2</v>
      </c>
    </row>
    <row r="1011" spans="1:4" ht="13" x14ac:dyDescent="0.15">
      <c r="A1011" s="26">
        <v>46016.041666666664</v>
      </c>
      <c r="B1011" s="4">
        <v>2.0099999999999998</v>
      </c>
      <c r="C1011" s="4">
        <v>8.5299999999999994</v>
      </c>
      <c r="D1011" s="4">
        <v>25.2</v>
      </c>
    </row>
    <row r="1012" spans="1:4" ht="13" x14ac:dyDescent="0.15">
      <c r="A1012" s="26">
        <v>46016.052083333336</v>
      </c>
      <c r="B1012" s="4">
        <v>1.87</v>
      </c>
      <c r="C1012" s="4">
        <v>8.5500000000000007</v>
      </c>
      <c r="D1012" s="4">
        <v>25.2</v>
      </c>
    </row>
    <row r="1013" spans="1:4" ht="13" x14ac:dyDescent="0.15">
      <c r="A1013" s="26">
        <v>46016.0625</v>
      </c>
      <c r="B1013" s="4">
        <v>1.77</v>
      </c>
      <c r="C1013" s="4">
        <v>8.5299999999999994</v>
      </c>
      <c r="D1013" s="4">
        <v>25.1</v>
      </c>
    </row>
    <row r="1014" spans="1:4" ht="13" x14ac:dyDescent="0.15">
      <c r="A1014" s="26">
        <v>46016.072916666664</v>
      </c>
      <c r="B1014" s="4">
        <v>1.64</v>
      </c>
      <c r="C1014" s="4">
        <v>8.5299999999999994</v>
      </c>
      <c r="D1014" s="4">
        <v>25.1</v>
      </c>
    </row>
    <row r="1015" spans="1:4" ht="13" x14ac:dyDescent="0.15">
      <c r="A1015" s="26">
        <v>46016.083333333336</v>
      </c>
      <c r="B1015" s="4">
        <v>1.48</v>
      </c>
      <c r="C1015" s="4">
        <v>8.5299999999999994</v>
      </c>
      <c r="D1015" s="4">
        <v>25</v>
      </c>
    </row>
    <row r="1016" spans="1:4" ht="13" x14ac:dyDescent="0.15">
      <c r="A1016" s="26">
        <v>46016.09375</v>
      </c>
      <c r="B1016" s="4">
        <v>1.21</v>
      </c>
      <c r="C1016" s="4">
        <v>8.5299999999999994</v>
      </c>
      <c r="D1016" s="4">
        <v>25</v>
      </c>
    </row>
    <row r="1017" spans="1:4" ht="13" x14ac:dyDescent="0.15">
      <c r="A1017" s="26">
        <v>46016.104166666664</v>
      </c>
      <c r="B1017" s="4">
        <v>1.07</v>
      </c>
      <c r="C1017" s="4">
        <v>8.5299999999999994</v>
      </c>
      <c r="D1017" s="4">
        <v>25</v>
      </c>
    </row>
    <row r="1018" spans="1:4" ht="13" x14ac:dyDescent="0.15">
      <c r="A1018" s="26">
        <v>46016.114583333336</v>
      </c>
      <c r="B1018" s="4">
        <v>0.94</v>
      </c>
      <c r="C1018" s="4">
        <v>8.5299999999999994</v>
      </c>
      <c r="D1018" s="4">
        <v>25</v>
      </c>
    </row>
    <row r="1019" spans="1:4" ht="13" x14ac:dyDescent="0.15">
      <c r="A1019" s="26">
        <v>46016.125</v>
      </c>
      <c r="B1019" s="4">
        <v>0.83</v>
      </c>
      <c r="C1019" s="4">
        <v>8.5299999999999994</v>
      </c>
      <c r="D1019" s="4">
        <v>24.9</v>
      </c>
    </row>
    <row r="1020" spans="1:4" ht="13" x14ac:dyDescent="0.15">
      <c r="A1020" s="26">
        <v>46016.135416666664</v>
      </c>
      <c r="B1020" s="4">
        <v>0.72</v>
      </c>
      <c r="C1020" s="4">
        <v>8.5399999999999991</v>
      </c>
      <c r="D1020" s="4">
        <v>24.9</v>
      </c>
    </row>
    <row r="1021" spans="1:4" ht="13" x14ac:dyDescent="0.15">
      <c r="A1021" s="26">
        <v>46016.145833333336</v>
      </c>
      <c r="B1021" s="4">
        <v>0.61</v>
      </c>
      <c r="C1021" s="4">
        <v>8.52</v>
      </c>
      <c r="D1021" s="4">
        <v>24.9</v>
      </c>
    </row>
    <row r="1022" spans="1:4" ht="13" x14ac:dyDescent="0.15">
      <c r="A1022" s="26">
        <v>46016.177083333336</v>
      </c>
      <c r="B1022" s="4">
        <v>0.25</v>
      </c>
      <c r="C1022" s="4">
        <v>8.52</v>
      </c>
      <c r="D1022" s="4">
        <v>24.8</v>
      </c>
    </row>
    <row r="1023" spans="1:4" ht="13" x14ac:dyDescent="0.15">
      <c r="A1023" s="26">
        <v>46016.1875</v>
      </c>
      <c r="B1023" s="4">
        <v>0.24</v>
      </c>
      <c r="C1023" s="4">
        <v>8.52</v>
      </c>
      <c r="D1023" s="4">
        <v>24.7</v>
      </c>
    </row>
    <row r="1024" spans="1:4" ht="13" x14ac:dyDescent="0.15">
      <c r="A1024" s="26">
        <v>46016.197916666664</v>
      </c>
      <c r="B1024" s="4">
        <v>0.28999999999999998</v>
      </c>
      <c r="C1024" s="4">
        <v>8.52</v>
      </c>
      <c r="D1024" s="4">
        <v>24.7</v>
      </c>
    </row>
    <row r="1025" spans="1:4" ht="13" x14ac:dyDescent="0.15">
      <c r="A1025" s="26">
        <v>46016.208333333336</v>
      </c>
      <c r="B1025" s="4">
        <v>0.17</v>
      </c>
      <c r="C1025" s="4">
        <v>8.52</v>
      </c>
      <c r="D1025" s="4">
        <v>24.7</v>
      </c>
    </row>
    <row r="1026" spans="1:4" ht="13" x14ac:dyDescent="0.15">
      <c r="A1026" s="26">
        <v>46016.21875</v>
      </c>
      <c r="B1026" s="4">
        <v>0.14000000000000001</v>
      </c>
      <c r="C1026" s="4">
        <v>8.52</v>
      </c>
      <c r="D1026" s="4">
        <v>24.7</v>
      </c>
    </row>
    <row r="1027" spans="1:4" ht="13" x14ac:dyDescent="0.15">
      <c r="A1027" s="26">
        <v>46016.229166666664</v>
      </c>
      <c r="B1027" s="4">
        <v>0.12</v>
      </c>
      <c r="C1027" s="4">
        <v>8.52</v>
      </c>
      <c r="D1027" s="4">
        <v>24.7</v>
      </c>
    </row>
    <row r="1028" spans="1:4" ht="13" x14ac:dyDescent="0.15">
      <c r="A1028" s="26">
        <v>46016.239583333336</v>
      </c>
      <c r="B1028" s="4">
        <v>0.11</v>
      </c>
      <c r="C1028" s="4">
        <v>8.52</v>
      </c>
      <c r="D1028" s="4">
        <v>24.6</v>
      </c>
    </row>
    <row r="1029" spans="1:4" ht="13" x14ac:dyDescent="0.15">
      <c r="A1029" s="26">
        <v>46016.25</v>
      </c>
      <c r="B1029" s="4">
        <v>0.11</v>
      </c>
      <c r="C1029" s="4">
        <v>8.52</v>
      </c>
      <c r="D1029" s="4">
        <v>24.6</v>
      </c>
    </row>
    <row r="1030" spans="1:4" ht="13" x14ac:dyDescent="0.15">
      <c r="A1030" s="26">
        <v>46016.260416666664</v>
      </c>
      <c r="B1030" s="4">
        <v>0.11</v>
      </c>
      <c r="C1030" s="4">
        <v>8.52</v>
      </c>
      <c r="D1030" s="4">
        <v>24.5</v>
      </c>
    </row>
    <row r="1031" spans="1:4" ht="13" x14ac:dyDescent="0.15">
      <c r="A1031" s="26">
        <v>46016.270833333336</v>
      </c>
      <c r="B1031" s="4">
        <v>0.11</v>
      </c>
      <c r="C1031" s="4">
        <v>8.52</v>
      </c>
      <c r="D1031" s="4">
        <v>24.5</v>
      </c>
    </row>
    <row r="1032" spans="1:4" ht="13" x14ac:dyDescent="0.15">
      <c r="A1032" s="26">
        <v>46016.28125</v>
      </c>
      <c r="B1032" s="4">
        <v>0.11</v>
      </c>
      <c r="C1032" s="4">
        <v>8.52</v>
      </c>
      <c r="D1032" s="4">
        <v>24.5</v>
      </c>
    </row>
    <row r="1033" spans="1:4" ht="13" x14ac:dyDescent="0.15">
      <c r="A1033" s="26">
        <v>46016.291666666664</v>
      </c>
      <c r="B1033" s="4">
        <v>0.11</v>
      </c>
      <c r="C1033" s="4">
        <v>8.52</v>
      </c>
      <c r="D1033" s="4">
        <v>24.4</v>
      </c>
    </row>
    <row r="1034" spans="1:4" ht="13" x14ac:dyDescent="0.15">
      <c r="A1034" s="26">
        <v>46016.302083333336</v>
      </c>
      <c r="B1034" s="4">
        <v>0.1</v>
      </c>
      <c r="C1034" s="4">
        <v>8.52</v>
      </c>
      <c r="D1034" s="4">
        <v>24.4</v>
      </c>
    </row>
    <row r="1035" spans="1:4" ht="13" x14ac:dyDescent="0.15">
      <c r="A1035" s="26">
        <v>46016.3125</v>
      </c>
      <c r="B1035" s="4">
        <v>0.11</v>
      </c>
      <c r="C1035" s="4">
        <v>8.52</v>
      </c>
      <c r="D1035" s="4">
        <v>24.4</v>
      </c>
    </row>
    <row r="1036" spans="1:4" ht="13" x14ac:dyDescent="0.15">
      <c r="A1036" s="26">
        <v>46016.322916666664</v>
      </c>
      <c r="B1036" s="4">
        <v>0.12</v>
      </c>
      <c r="C1036" s="4">
        <v>8.52</v>
      </c>
      <c r="D1036" s="4">
        <v>24.4</v>
      </c>
    </row>
    <row r="1037" spans="1:4" ht="13" x14ac:dyDescent="0.15">
      <c r="A1037" s="26">
        <v>46016.333333333336</v>
      </c>
      <c r="B1037" s="4">
        <v>0.16</v>
      </c>
      <c r="C1037" s="4">
        <v>8.5399999999999991</v>
      </c>
      <c r="D1037" s="4">
        <v>24.4</v>
      </c>
    </row>
    <row r="1038" spans="1:4" ht="13" x14ac:dyDescent="0.15">
      <c r="A1038" s="26">
        <v>46016.34375</v>
      </c>
      <c r="B1038" s="4">
        <v>0.23</v>
      </c>
      <c r="C1038" s="4">
        <v>8.5399999999999991</v>
      </c>
      <c r="D1038" s="4">
        <v>24.4</v>
      </c>
    </row>
    <row r="1039" spans="1:4" ht="13" x14ac:dyDescent="0.15">
      <c r="A1039" s="26">
        <v>46016.354166666664</v>
      </c>
      <c r="B1039" s="4">
        <v>0.47</v>
      </c>
      <c r="C1039" s="4">
        <v>8.5399999999999991</v>
      </c>
      <c r="D1039" s="4">
        <v>24.4</v>
      </c>
    </row>
    <row r="1040" spans="1:4" ht="13" x14ac:dyDescent="0.15">
      <c r="A1040" s="26">
        <v>46016.364583333336</v>
      </c>
      <c r="B1040" s="4">
        <v>0.7</v>
      </c>
      <c r="C1040" s="4">
        <v>8.52</v>
      </c>
      <c r="D1040" s="4">
        <v>24.4</v>
      </c>
    </row>
    <row r="1041" spans="1:4" ht="13" x14ac:dyDescent="0.15">
      <c r="A1041" s="26">
        <v>46016.375</v>
      </c>
      <c r="B1041" s="4">
        <v>1.68</v>
      </c>
      <c r="C1041" s="4">
        <v>8.5500000000000007</v>
      </c>
      <c r="D1041" s="4">
        <v>24.5</v>
      </c>
    </row>
    <row r="1042" spans="1:4" ht="13" x14ac:dyDescent="0.15">
      <c r="A1042" s="26">
        <v>46016.385416666664</v>
      </c>
      <c r="B1042" s="4">
        <v>2.2200000000000002</v>
      </c>
      <c r="C1042" s="4">
        <v>8.5500000000000007</v>
      </c>
      <c r="D1042" s="4">
        <v>24.5</v>
      </c>
    </row>
    <row r="1043" spans="1:4" ht="13" x14ac:dyDescent="0.15">
      <c r="A1043" s="26">
        <v>46016.395833333336</v>
      </c>
      <c r="B1043" s="4">
        <v>2.77</v>
      </c>
      <c r="C1043" s="4">
        <v>8.5500000000000007</v>
      </c>
      <c r="D1043" s="4">
        <v>24.6</v>
      </c>
    </row>
    <row r="1044" spans="1:4" ht="13" x14ac:dyDescent="0.15">
      <c r="A1044" s="26">
        <v>46016.40625</v>
      </c>
      <c r="B1044" s="4">
        <v>1.58</v>
      </c>
      <c r="C1044" s="4">
        <v>8.5500000000000007</v>
      </c>
      <c r="D1044" s="4">
        <v>24.6</v>
      </c>
    </row>
    <row r="1045" spans="1:4" ht="13" x14ac:dyDescent="0.15">
      <c r="A1045" s="26">
        <v>46016.416666666664</v>
      </c>
      <c r="B1045" s="4">
        <v>1.65</v>
      </c>
      <c r="C1045" s="4">
        <v>8.5500000000000007</v>
      </c>
      <c r="D1045" s="4">
        <v>24.6</v>
      </c>
    </row>
    <row r="1046" spans="1:4" ht="13" x14ac:dyDescent="0.15">
      <c r="A1046" s="26">
        <v>46016.427083333336</v>
      </c>
      <c r="B1046" s="4">
        <v>2.08</v>
      </c>
      <c r="C1046" s="4">
        <v>8.5500000000000007</v>
      </c>
      <c r="D1046" s="4">
        <v>24.7</v>
      </c>
    </row>
    <row r="1047" spans="1:4" ht="13" x14ac:dyDescent="0.15">
      <c r="A1047" s="26">
        <v>46016.4375</v>
      </c>
      <c r="B1047" s="4">
        <v>2.02</v>
      </c>
      <c r="C1047" s="4">
        <v>8.5399999999999991</v>
      </c>
      <c r="D1047" s="4">
        <v>24.7</v>
      </c>
    </row>
    <row r="1048" spans="1:4" ht="13" x14ac:dyDescent="0.15">
      <c r="A1048" s="26">
        <v>46016.447916666664</v>
      </c>
      <c r="B1048" s="4">
        <v>2.2000000000000002</v>
      </c>
      <c r="C1048" s="4">
        <v>8.5399999999999991</v>
      </c>
      <c r="D1048" s="4">
        <v>24.8</v>
      </c>
    </row>
    <row r="1049" spans="1:4" ht="13" x14ac:dyDescent="0.15">
      <c r="A1049" s="26">
        <v>46016.458333333336</v>
      </c>
      <c r="B1049" s="4">
        <v>2.67</v>
      </c>
      <c r="C1049" s="4">
        <v>8.5500000000000007</v>
      </c>
      <c r="D1049" s="4">
        <v>24.9</v>
      </c>
    </row>
    <row r="1050" spans="1:4" ht="13" x14ac:dyDescent="0.15">
      <c r="A1050" s="26">
        <v>46016.46875</v>
      </c>
      <c r="B1050" s="4">
        <v>3.53</v>
      </c>
      <c r="C1050" s="4">
        <v>8.5500000000000007</v>
      </c>
      <c r="D1050" s="4">
        <v>24.9</v>
      </c>
    </row>
    <row r="1051" spans="1:4" ht="13" x14ac:dyDescent="0.15">
      <c r="A1051" s="26">
        <v>46016.479166666664</v>
      </c>
      <c r="B1051" s="4">
        <v>4.6100000000000003</v>
      </c>
      <c r="C1051" s="4">
        <v>8.59</v>
      </c>
      <c r="D1051" s="4">
        <v>25.1</v>
      </c>
    </row>
    <row r="1052" spans="1:4" ht="13" x14ac:dyDescent="0.15">
      <c r="A1052" s="26">
        <v>46016.489583333336</v>
      </c>
      <c r="B1052" s="4">
        <v>6.1</v>
      </c>
      <c r="C1052" s="4">
        <v>8.6</v>
      </c>
      <c r="D1052" s="4">
        <v>25.3</v>
      </c>
    </row>
    <row r="1053" spans="1:4" ht="13" x14ac:dyDescent="0.15">
      <c r="A1053" s="26">
        <v>46016.5</v>
      </c>
      <c r="B1053" s="4">
        <v>6.17</v>
      </c>
      <c r="C1053" s="4">
        <v>8.59</v>
      </c>
      <c r="D1053" s="4">
        <v>25.3</v>
      </c>
    </row>
    <row r="1054" spans="1:4" ht="13" x14ac:dyDescent="0.15">
      <c r="A1054" s="26">
        <v>46016.510416666664</v>
      </c>
      <c r="B1054" s="4">
        <v>5.8</v>
      </c>
      <c r="C1054" s="4">
        <v>8.59</v>
      </c>
      <c r="D1054" s="4">
        <v>25.4</v>
      </c>
    </row>
    <row r="1055" spans="1:4" ht="13" x14ac:dyDescent="0.15">
      <c r="A1055" s="26">
        <v>46016.520833333336</v>
      </c>
      <c r="B1055" s="4">
        <v>5.7</v>
      </c>
      <c r="C1055" s="4">
        <v>8.58</v>
      </c>
      <c r="D1055" s="4">
        <v>25.5</v>
      </c>
    </row>
    <row r="1056" spans="1:4" ht="13" x14ac:dyDescent="0.15">
      <c r="A1056" s="26">
        <v>46016.541666666664</v>
      </c>
      <c r="B1056" s="4">
        <v>5.9</v>
      </c>
      <c r="C1056" s="4">
        <v>8.58</v>
      </c>
      <c r="D1056" s="4">
        <v>25.6</v>
      </c>
    </row>
    <row r="1057" spans="1:4" ht="13" x14ac:dyDescent="0.15">
      <c r="A1057" s="26">
        <v>46016.552083333336</v>
      </c>
      <c r="B1057" s="4">
        <v>7.09</v>
      </c>
      <c r="C1057" s="4">
        <v>8.6</v>
      </c>
      <c r="D1057" s="4">
        <v>25.7</v>
      </c>
    </row>
    <row r="1058" spans="1:4" ht="13" x14ac:dyDescent="0.15">
      <c r="A1058" s="26">
        <v>46016.5625</v>
      </c>
      <c r="B1058" s="4">
        <v>7.31</v>
      </c>
      <c r="C1058" s="4">
        <v>8.58</v>
      </c>
      <c r="D1058" s="4">
        <v>25.8</v>
      </c>
    </row>
    <row r="1059" spans="1:4" ht="13" x14ac:dyDescent="0.15">
      <c r="A1059" s="26">
        <v>46016.572916666664</v>
      </c>
      <c r="B1059" s="4">
        <v>8.26</v>
      </c>
      <c r="C1059" s="4">
        <v>8.6</v>
      </c>
      <c r="D1059" s="4">
        <v>25.9</v>
      </c>
    </row>
    <row r="1060" spans="1:4" ht="13" x14ac:dyDescent="0.15">
      <c r="A1060" s="26">
        <v>46016.583333333336</v>
      </c>
      <c r="B1060" s="4">
        <v>9.18</v>
      </c>
      <c r="C1060" s="4">
        <v>8.6199999999999992</v>
      </c>
      <c r="D1060" s="4">
        <v>26</v>
      </c>
    </row>
    <row r="1061" spans="1:4" ht="13" x14ac:dyDescent="0.15">
      <c r="A1061" s="26">
        <v>46016.59375</v>
      </c>
      <c r="B1061" s="4">
        <v>5.66</v>
      </c>
      <c r="C1061" s="4">
        <v>8.6199999999999992</v>
      </c>
      <c r="D1061" s="4">
        <v>26.1</v>
      </c>
    </row>
    <row r="1062" spans="1:4" ht="13" x14ac:dyDescent="0.15">
      <c r="A1062" s="26">
        <v>46016.604166666664</v>
      </c>
      <c r="B1062" s="4">
        <v>10.63</v>
      </c>
      <c r="C1062" s="4">
        <v>8.6300000000000008</v>
      </c>
      <c r="D1062" s="4">
        <v>26.2</v>
      </c>
    </row>
    <row r="1063" spans="1:4" ht="13" x14ac:dyDescent="0.15">
      <c r="A1063" s="26">
        <v>46016.614583333336</v>
      </c>
      <c r="B1063" s="4">
        <v>13.53</v>
      </c>
      <c r="C1063" s="4">
        <v>8.65</v>
      </c>
      <c r="D1063" s="4">
        <v>26.4</v>
      </c>
    </row>
    <row r="1064" spans="1:4" ht="13" x14ac:dyDescent="0.15">
      <c r="A1064" s="26">
        <v>46016.635416666664</v>
      </c>
      <c r="B1064" s="4">
        <v>13.98</v>
      </c>
      <c r="C1064" s="4">
        <v>8.67</v>
      </c>
      <c r="D1064" s="4">
        <v>26.5</v>
      </c>
    </row>
    <row r="1065" spans="1:4" ht="13" x14ac:dyDescent="0.15">
      <c r="A1065" s="26">
        <v>46016.708333333336</v>
      </c>
      <c r="B1065" s="4">
        <v>14.25</v>
      </c>
      <c r="C1065" s="4">
        <v>8.68</v>
      </c>
      <c r="D1065" s="4">
        <v>26.3</v>
      </c>
    </row>
    <row r="1066" spans="1:4" ht="13" x14ac:dyDescent="0.15">
      <c r="A1066" s="26">
        <v>46016.71875</v>
      </c>
      <c r="B1066" s="4">
        <v>13.87</v>
      </c>
      <c r="C1066" s="4">
        <v>8.68</v>
      </c>
      <c r="D1066" s="4">
        <v>26.2</v>
      </c>
    </row>
    <row r="1067" spans="1:4" ht="13" x14ac:dyDescent="0.15">
      <c r="A1067" s="26">
        <v>46016.729166666664</v>
      </c>
      <c r="B1067" s="4">
        <v>13.63</v>
      </c>
      <c r="C1067" s="4">
        <v>8.67</v>
      </c>
      <c r="D1067" s="4">
        <v>26.2</v>
      </c>
    </row>
    <row r="1068" spans="1:4" ht="13" x14ac:dyDescent="0.15">
      <c r="A1068" s="26">
        <v>46016.739583333336</v>
      </c>
      <c r="B1068" s="4">
        <v>12.54</v>
      </c>
      <c r="C1068" s="4">
        <v>8.67</v>
      </c>
      <c r="D1068" s="4">
        <v>26.1</v>
      </c>
    </row>
    <row r="1069" spans="1:4" ht="13" x14ac:dyDescent="0.15">
      <c r="A1069" s="26">
        <v>46016.75</v>
      </c>
      <c r="B1069" s="4">
        <v>12.22</v>
      </c>
      <c r="C1069" s="4">
        <v>8.67</v>
      </c>
      <c r="D1069" s="4">
        <v>26</v>
      </c>
    </row>
    <row r="1070" spans="1:4" ht="13" x14ac:dyDescent="0.15">
      <c r="A1070" s="26">
        <v>46016.760416666664</v>
      </c>
      <c r="B1070" s="4">
        <v>11.22</v>
      </c>
      <c r="C1070" s="4">
        <v>8.65</v>
      </c>
      <c r="D1070" s="4">
        <v>25.9</v>
      </c>
    </row>
    <row r="1071" spans="1:4" ht="13" x14ac:dyDescent="0.15">
      <c r="A1071" s="26">
        <v>46016.770833333336</v>
      </c>
      <c r="B1071" s="4">
        <v>10.35</v>
      </c>
      <c r="C1071" s="4">
        <v>8.6300000000000008</v>
      </c>
      <c r="D1071" s="4">
        <v>25.9</v>
      </c>
    </row>
    <row r="1072" spans="1:4" ht="13" x14ac:dyDescent="0.15">
      <c r="A1072" s="26">
        <v>46016.78125</v>
      </c>
      <c r="B1072" s="4">
        <v>10.28</v>
      </c>
      <c r="C1072" s="4">
        <v>8.6300000000000008</v>
      </c>
      <c r="D1072" s="4">
        <v>25.8</v>
      </c>
    </row>
    <row r="1073" spans="1:4" ht="13" x14ac:dyDescent="0.15">
      <c r="A1073" s="26">
        <v>46016.791666666664</v>
      </c>
      <c r="B1073" s="4">
        <v>9.66</v>
      </c>
      <c r="C1073" s="4">
        <v>8.6300000000000008</v>
      </c>
      <c r="D1073" s="4">
        <v>25.8</v>
      </c>
    </row>
    <row r="1074" spans="1:4" ht="13" x14ac:dyDescent="0.15">
      <c r="A1074" s="26">
        <v>46016.802083333336</v>
      </c>
      <c r="B1074" s="4">
        <v>9.5</v>
      </c>
      <c r="C1074" s="4">
        <v>8.6300000000000008</v>
      </c>
      <c r="D1074" s="4">
        <v>25.7</v>
      </c>
    </row>
    <row r="1075" spans="1:4" ht="13" x14ac:dyDescent="0.15">
      <c r="A1075" s="26">
        <v>46016.8125</v>
      </c>
      <c r="B1075" s="4">
        <v>9.27</v>
      </c>
      <c r="C1075" s="4">
        <v>8.6</v>
      </c>
      <c r="D1075" s="4">
        <v>25.7</v>
      </c>
    </row>
    <row r="1076" spans="1:4" ht="13" x14ac:dyDescent="0.15">
      <c r="A1076" s="26">
        <v>46016.822916666664</v>
      </c>
      <c r="B1076" s="4">
        <v>8.33</v>
      </c>
      <c r="C1076" s="4">
        <v>8.6199999999999992</v>
      </c>
      <c r="D1076" s="4">
        <v>25.7</v>
      </c>
    </row>
    <row r="1077" spans="1:4" ht="13" x14ac:dyDescent="0.15">
      <c r="A1077" s="26">
        <v>46016.833333333336</v>
      </c>
      <c r="B1077" s="4">
        <v>7.82</v>
      </c>
      <c r="C1077" s="4">
        <v>8.6</v>
      </c>
      <c r="D1077" s="4">
        <v>25.6</v>
      </c>
    </row>
    <row r="1078" spans="1:4" ht="13" x14ac:dyDescent="0.15">
      <c r="A1078" s="26">
        <v>46016.84375</v>
      </c>
      <c r="B1078" s="4">
        <v>7.32</v>
      </c>
      <c r="C1078" s="4">
        <v>8.6</v>
      </c>
      <c r="D1078" s="4">
        <v>25.6</v>
      </c>
    </row>
    <row r="1079" spans="1:4" ht="13" x14ac:dyDescent="0.15">
      <c r="A1079" s="26">
        <v>46016.854166666664</v>
      </c>
      <c r="B1079" s="4">
        <v>7.08</v>
      </c>
      <c r="C1079" s="4">
        <v>8.6</v>
      </c>
      <c r="D1079" s="4">
        <v>25.5</v>
      </c>
    </row>
    <row r="1080" spans="1:4" ht="13" x14ac:dyDescent="0.15">
      <c r="A1080" s="26">
        <v>46016.864583333336</v>
      </c>
      <c r="B1080" s="4">
        <v>6.72</v>
      </c>
      <c r="C1080" s="4">
        <v>8.6</v>
      </c>
      <c r="D1080" s="4">
        <v>25.5</v>
      </c>
    </row>
    <row r="1081" spans="1:4" ht="13" x14ac:dyDescent="0.15">
      <c r="A1081" s="26">
        <v>46016.875</v>
      </c>
      <c r="B1081" s="4">
        <v>6.32</v>
      </c>
      <c r="C1081" s="4">
        <v>8.6</v>
      </c>
      <c r="D1081" s="4">
        <v>25.5</v>
      </c>
    </row>
    <row r="1082" spans="1:4" ht="13" x14ac:dyDescent="0.15">
      <c r="A1082" s="26">
        <v>46016.885416666664</v>
      </c>
      <c r="B1082" s="4">
        <v>5.99</v>
      </c>
      <c r="C1082" s="4">
        <v>8.58</v>
      </c>
      <c r="D1082" s="4">
        <v>25.4</v>
      </c>
    </row>
    <row r="1083" spans="1:4" ht="13" x14ac:dyDescent="0.15">
      <c r="A1083" s="26">
        <v>46016.895833333336</v>
      </c>
      <c r="B1083" s="4">
        <v>5.93</v>
      </c>
      <c r="C1083" s="4">
        <v>8.58</v>
      </c>
      <c r="D1083" s="4">
        <v>25.4</v>
      </c>
    </row>
    <row r="1084" spans="1:4" ht="13" x14ac:dyDescent="0.15">
      <c r="A1084" s="26">
        <v>46016.90625</v>
      </c>
      <c r="B1084" s="4">
        <v>5.49</v>
      </c>
      <c r="C1084" s="4">
        <v>8.58</v>
      </c>
      <c r="D1084" s="4">
        <v>25.4</v>
      </c>
    </row>
    <row r="1085" spans="1:4" ht="13" x14ac:dyDescent="0.15">
      <c r="A1085" s="26">
        <v>46016.916666666664</v>
      </c>
      <c r="B1085" s="4">
        <v>5.09</v>
      </c>
      <c r="C1085" s="4">
        <v>8.58</v>
      </c>
      <c r="D1085" s="4">
        <v>25.4</v>
      </c>
    </row>
    <row r="1086" spans="1:4" ht="13" x14ac:dyDescent="0.15">
      <c r="A1086" s="26">
        <v>46016.927083333336</v>
      </c>
      <c r="B1086" s="4">
        <v>4.57</v>
      </c>
      <c r="C1086" s="4">
        <v>8.57</v>
      </c>
      <c r="D1086" s="4">
        <v>25.4</v>
      </c>
    </row>
    <row r="1087" spans="1:4" ht="13" x14ac:dyDescent="0.15">
      <c r="A1087" s="26">
        <v>46016.9375</v>
      </c>
      <c r="B1087" s="4">
        <v>4.1900000000000004</v>
      </c>
      <c r="C1087" s="4">
        <v>8.57</v>
      </c>
      <c r="D1087" s="4">
        <v>25.3</v>
      </c>
    </row>
    <row r="1088" spans="1:4" ht="13" x14ac:dyDescent="0.15">
      <c r="A1088" s="26">
        <v>46016.947916666664</v>
      </c>
      <c r="B1088" s="4">
        <v>4.0199999999999996</v>
      </c>
      <c r="C1088" s="4">
        <v>8.57</v>
      </c>
      <c r="D1088" s="4">
        <v>25.3</v>
      </c>
    </row>
    <row r="1089" spans="1:4" ht="13" x14ac:dyDescent="0.15">
      <c r="A1089" s="26">
        <v>46016.958333333336</v>
      </c>
      <c r="B1089" s="4">
        <v>3.78</v>
      </c>
      <c r="C1089" s="4">
        <v>8.5500000000000007</v>
      </c>
      <c r="D1089" s="4">
        <v>25.2</v>
      </c>
    </row>
    <row r="1090" spans="1:4" ht="13" x14ac:dyDescent="0.15">
      <c r="A1090" s="26">
        <v>46016.96875</v>
      </c>
      <c r="B1090" s="4">
        <v>2.4900000000000002</v>
      </c>
      <c r="C1090" s="4">
        <v>8.52</v>
      </c>
      <c r="D1090" s="4">
        <v>25.2</v>
      </c>
    </row>
    <row r="1091" spans="1:4" ht="13" x14ac:dyDescent="0.15">
      <c r="A1091" s="26">
        <v>46016.979166666664</v>
      </c>
      <c r="B1091" s="4">
        <v>3</v>
      </c>
      <c r="C1091" s="4">
        <v>8.5500000000000007</v>
      </c>
      <c r="D1091" s="4">
        <v>25.2</v>
      </c>
    </row>
    <row r="1092" spans="1:4" ht="13" x14ac:dyDescent="0.15">
      <c r="A1092" s="26">
        <v>46016.989583333336</v>
      </c>
      <c r="B1092" s="4">
        <v>3.02</v>
      </c>
      <c r="C1092" s="4">
        <v>8.5500000000000007</v>
      </c>
      <c r="D1092" s="4">
        <v>25.1</v>
      </c>
    </row>
    <row r="1093" spans="1:4" ht="13" x14ac:dyDescent="0.15">
      <c r="A1093" s="26">
        <v>46017</v>
      </c>
      <c r="B1093" s="4">
        <v>2.74</v>
      </c>
      <c r="C1093" s="4">
        <v>8.5500000000000007</v>
      </c>
      <c r="D1093" s="4">
        <v>25.1</v>
      </c>
    </row>
    <row r="1094" spans="1:4" ht="13" x14ac:dyDescent="0.15">
      <c r="A1094" s="26">
        <v>46017.010416666664</v>
      </c>
      <c r="B1094" s="4">
        <v>2.65</v>
      </c>
      <c r="C1094" s="4">
        <v>8.5500000000000007</v>
      </c>
      <c r="D1094" s="4">
        <v>25.1</v>
      </c>
    </row>
    <row r="1095" spans="1:4" ht="13" x14ac:dyDescent="0.15">
      <c r="A1095" s="26">
        <v>46017.020833333336</v>
      </c>
      <c r="B1095" s="4">
        <v>2.64</v>
      </c>
      <c r="C1095" s="4">
        <v>8.5299999999999994</v>
      </c>
      <c r="D1095" s="4">
        <v>25.1</v>
      </c>
    </row>
    <row r="1096" spans="1:4" ht="13" x14ac:dyDescent="0.15">
      <c r="A1096" s="26">
        <v>46017.03125</v>
      </c>
      <c r="B1096" s="4">
        <v>2.52</v>
      </c>
      <c r="C1096" s="4">
        <v>8.5299999999999994</v>
      </c>
      <c r="D1096" s="4">
        <v>25.1</v>
      </c>
    </row>
    <row r="1097" spans="1:4" ht="13" x14ac:dyDescent="0.15">
      <c r="A1097" s="26">
        <v>46017.041666666664</v>
      </c>
      <c r="B1097" s="4">
        <v>2.4300000000000002</v>
      </c>
      <c r="C1097" s="4">
        <v>8.5299999999999994</v>
      </c>
      <c r="D1097" s="4">
        <v>25.1</v>
      </c>
    </row>
    <row r="1098" spans="1:4" ht="13" x14ac:dyDescent="0.15">
      <c r="A1098" s="26">
        <v>46017.052083333336</v>
      </c>
      <c r="B1098" s="4">
        <v>2.38</v>
      </c>
      <c r="C1098" s="4">
        <v>8.5299999999999994</v>
      </c>
      <c r="D1098" s="4">
        <v>25</v>
      </c>
    </row>
    <row r="1099" spans="1:4" ht="13" x14ac:dyDescent="0.15">
      <c r="A1099" s="26">
        <v>46017.0625</v>
      </c>
      <c r="B1099" s="4">
        <v>1.52</v>
      </c>
      <c r="C1099" s="4">
        <v>8.5299999999999994</v>
      </c>
      <c r="D1099" s="4">
        <v>25</v>
      </c>
    </row>
    <row r="1100" spans="1:4" ht="13" x14ac:dyDescent="0.15">
      <c r="A1100" s="26">
        <v>46017.072916666664</v>
      </c>
      <c r="B1100" s="4">
        <v>1.25</v>
      </c>
      <c r="C1100" s="4">
        <v>8.5299999999999994</v>
      </c>
      <c r="D1100" s="4">
        <v>25</v>
      </c>
    </row>
    <row r="1101" spans="1:4" ht="13" x14ac:dyDescent="0.15">
      <c r="A1101" s="26">
        <v>46017.083333333336</v>
      </c>
      <c r="B1101" s="4">
        <v>1.55</v>
      </c>
      <c r="C1101" s="4">
        <v>8.5299999999999994</v>
      </c>
      <c r="D1101" s="4">
        <v>24.9</v>
      </c>
    </row>
    <row r="1102" spans="1:4" ht="13" x14ac:dyDescent="0.15">
      <c r="A1102" s="26">
        <v>46017.09375</v>
      </c>
      <c r="B1102" s="4">
        <v>1.49</v>
      </c>
      <c r="C1102" s="4">
        <v>8.5399999999999991</v>
      </c>
      <c r="D1102" s="4">
        <v>24.9</v>
      </c>
    </row>
    <row r="1103" spans="1:4" ht="13" x14ac:dyDescent="0.15">
      <c r="A1103" s="26">
        <v>46017.104166666664</v>
      </c>
      <c r="B1103" s="4">
        <v>1.55</v>
      </c>
      <c r="C1103" s="4">
        <v>8.5399999999999991</v>
      </c>
      <c r="D1103" s="4">
        <v>24.9</v>
      </c>
    </row>
    <row r="1104" spans="1:4" ht="13" x14ac:dyDescent="0.15">
      <c r="A1104" s="26">
        <v>46017.114583333336</v>
      </c>
      <c r="B1104" s="4">
        <v>1.39</v>
      </c>
      <c r="C1104" s="4">
        <v>8.52</v>
      </c>
      <c r="D1104" s="4">
        <v>24.9</v>
      </c>
    </row>
    <row r="1105" spans="1:4" ht="13" x14ac:dyDescent="0.15">
      <c r="A1105" s="26">
        <v>46017.125</v>
      </c>
      <c r="B1105" s="4">
        <v>1.28</v>
      </c>
      <c r="C1105" s="4">
        <v>8.52</v>
      </c>
      <c r="D1105" s="4">
        <v>24.8</v>
      </c>
    </row>
    <row r="1106" spans="1:4" ht="13" x14ac:dyDescent="0.15">
      <c r="A1106" s="26">
        <v>46017.135416666664</v>
      </c>
      <c r="B1106" s="4">
        <v>1.03</v>
      </c>
      <c r="C1106" s="4">
        <v>8.52</v>
      </c>
      <c r="D1106" s="4">
        <v>24.8</v>
      </c>
    </row>
    <row r="1107" spans="1:4" ht="13" x14ac:dyDescent="0.15">
      <c r="A1107" s="26">
        <v>46017.145833333336</v>
      </c>
      <c r="B1107" s="4">
        <v>0.83</v>
      </c>
      <c r="C1107" s="4">
        <v>8.52</v>
      </c>
      <c r="D1107" s="4">
        <v>24.8</v>
      </c>
    </row>
    <row r="1108" spans="1:4" ht="13" x14ac:dyDescent="0.15">
      <c r="A1108" s="26">
        <v>46017.15625</v>
      </c>
      <c r="B1108" s="4">
        <v>0.66</v>
      </c>
      <c r="C1108" s="4">
        <v>8.52</v>
      </c>
      <c r="D1108" s="4">
        <v>24.8</v>
      </c>
    </row>
    <row r="1109" spans="1:4" ht="13" x14ac:dyDescent="0.15">
      <c r="A1109" s="26">
        <v>46017.166666666664</v>
      </c>
      <c r="B1109" s="4">
        <v>0.42</v>
      </c>
      <c r="C1109" s="4">
        <v>8.52</v>
      </c>
      <c r="D1109" s="4">
        <v>24.8</v>
      </c>
    </row>
    <row r="1110" spans="1:4" ht="13" x14ac:dyDescent="0.15">
      <c r="A1110" s="26">
        <v>46017.177083333336</v>
      </c>
      <c r="B1110" s="4">
        <v>0.34</v>
      </c>
      <c r="C1110" s="4">
        <v>8.52</v>
      </c>
      <c r="D1110" s="4">
        <v>24.8</v>
      </c>
    </row>
    <row r="1111" spans="1:4" ht="13" x14ac:dyDescent="0.15">
      <c r="A1111" s="26">
        <v>46017.1875</v>
      </c>
      <c r="B1111" s="4">
        <v>0.2</v>
      </c>
      <c r="C1111" s="4">
        <v>8.52</v>
      </c>
      <c r="D1111" s="4">
        <v>24.7</v>
      </c>
    </row>
    <row r="1112" spans="1:4" ht="13" x14ac:dyDescent="0.15">
      <c r="A1112" s="26">
        <v>46017.197916666664</v>
      </c>
      <c r="B1112" s="4">
        <v>0.16</v>
      </c>
      <c r="C1112" s="4">
        <v>8.52</v>
      </c>
      <c r="D1112" s="4">
        <v>24.7</v>
      </c>
    </row>
    <row r="1113" spans="1:4" ht="13" x14ac:dyDescent="0.15">
      <c r="A1113" s="26">
        <v>46017.208333333336</v>
      </c>
      <c r="B1113" s="4">
        <v>0.12</v>
      </c>
      <c r="C1113" s="4">
        <v>8.52</v>
      </c>
      <c r="D1113" s="4">
        <v>24.7</v>
      </c>
    </row>
    <row r="1114" spans="1:4" ht="13" x14ac:dyDescent="0.15">
      <c r="A1114" s="26">
        <v>46017.21875</v>
      </c>
      <c r="B1114" s="4">
        <v>0.13</v>
      </c>
      <c r="C1114" s="4">
        <v>8.52</v>
      </c>
      <c r="D1114" s="4">
        <v>24.6</v>
      </c>
    </row>
    <row r="1115" spans="1:4" ht="13" x14ac:dyDescent="0.15">
      <c r="A1115" s="26">
        <v>46017.229166666664</v>
      </c>
      <c r="B1115" s="4">
        <v>0.11</v>
      </c>
      <c r="C1115" s="4">
        <v>8.52</v>
      </c>
      <c r="D1115" s="4">
        <v>24.6</v>
      </c>
    </row>
    <row r="1116" spans="1:4" ht="13" x14ac:dyDescent="0.15">
      <c r="A1116" s="26">
        <v>46017.239583333336</v>
      </c>
      <c r="B1116" s="4">
        <v>0.11</v>
      </c>
      <c r="C1116" s="4">
        <v>8.5</v>
      </c>
      <c r="D1116" s="4">
        <v>24.6</v>
      </c>
    </row>
    <row r="1117" spans="1:4" ht="13" x14ac:dyDescent="0.15">
      <c r="A1117" s="26">
        <v>46017.25</v>
      </c>
      <c r="B1117" s="4">
        <v>0.11</v>
      </c>
      <c r="C1117" s="4">
        <v>8.5</v>
      </c>
      <c r="D1117" s="4">
        <v>24.6</v>
      </c>
    </row>
    <row r="1118" spans="1:4" ht="13" x14ac:dyDescent="0.15">
      <c r="A1118" s="26">
        <v>46017.260416666664</v>
      </c>
      <c r="B1118" s="4">
        <v>0.11</v>
      </c>
      <c r="C1118" s="4">
        <v>8.52</v>
      </c>
      <c r="D1118" s="4">
        <v>24.5</v>
      </c>
    </row>
    <row r="1119" spans="1:4" ht="13" x14ac:dyDescent="0.15">
      <c r="A1119" s="26">
        <v>46017.270833333336</v>
      </c>
      <c r="B1119" s="4">
        <v>0.11</v>
      </c>
      <c r="C1119" s="4">
        <v>8.49</v>
      </c>
      <c r="D1119" s="4">
        <v>24.5</v>
      </c>
    </row>
    <row r="1120" spans="1:4" ht="13" x14ac:dyDescent="0.15">
      <c r="A1120" s="26">
        <v>46017.28125</v>
      </c>
      <c r="B1120" s="4">
        <v>0.11</v>
      </c>
      <c r="C1120" s="4">
        <v>8.5</v>
      </c>
      <c r="D1120" s="4">
        <v>24.4</v>
      </c>
    </row>
    <row r="1121" spans="1:4" ht="13" x14ac:dyDescent="0.15">
      <c r="A1121" s="26">
        <v>46017.291666666664</v>
      </c>
      <c r="B1121" s="4">
        <v>0.11</v>
      </c>
      <c r="C1121" s="4">
        <v>8.52</v>
      </c>
      <c r="D1121" s="4">
        <v>24.4</v>
      </c>
    </row>
    <row r="1122" spans="1:4" ht="13" x14ac:dyDescent="0.15">
      <c r="A1122" s="26">
        <v>46017.302083333336</v>
      </c>
      <c r="B1122" s="4">
        <v>0.11</v>
      </c>
      <c r="C1122" s="4">
        <v>8.5</v>
      </c>
      <c r="D1122" s="4">
        <v>24.4</v>
      </c>
    </row>
    <row r="1123" spans="1:4" ht="13" x14ac:dyDescent="0.15">
      <c r="A1123" s="26">
        <v>46017.3125</v>
      </c>
      <c r="B1123" s="4">
        <v>0.13</v>
      </c>
      <c r="C1123" s="4">
        <v>8.5</v>
      </c>
      <c r="D1123" s="4">
        <v>24.4</v>
      </c>
    </row>
    <row r="1124" spans="1:4" ht="13" x14ac:dyDescent="0.15">
      <c r="A1124" s="26">
        <v>46017.322916666664</v>
      </c>
      <c r="B1124" s="4">
        <v>0.17</v>
      </c>
      <c r="C1124" s="4">
        <v>8.5</v>
      </c>
      <c r="D1124" s="4">
        <v>24.4</v>
      </c>
    </row>
    <row r="1125" spans="1:4" ht="13" x14ac:dyDescent="0.15">
      <c r="A1125" s="26">
        <v>46017.333333333336</v>
      </c>
      <c r="B1125" s="4">
        <v>0.15</v>
      </c>
      <c r="C1125" s="4">
        <v>8.5</v>
      </c>
      <c r="D1125" s="4">
        <v>24.4</v>
      </c>
    </row>
    <row r="1126" spans="1:4" ht="13" x14ac:dyDescent="0.15">
      <c r="A1126" s="26">
        <v>46017.34375</v>
      </c>
      <c r="B1126" s="4">
        <v>1.38</v>
      </c>
      <c r="C1126" s="4">
        <v>8.52</v>
      </c>
      <c r="D1126" s="4">
        <v>24.4</v>
      </c>
    </row>
    <row r="1127" spans="1:4" ht="13" x14ac:dyDescent="0.15">
      <c r="A1127" s="26">
        <v>46017.354166666664</v>
      </c>
      <c r="B1127" s="4">
        <v>1.74</v>
      </c>
      <c r="C1127" s="4">
        <v>8.5399999999999991</v>
      </c>
      <c r="D1127" s="4">
        <v>24.4</v>
      </c>
    </row>
    <row r="1128" spans="1:4" ht="13" x14ac:dyDescent="0.15">
      <c r="A1128" s="26">
        <v>46017.364583333336</v>
      </c>
      <c r="B1128" s="4">
        <v>1.93</v>
      </c>
      <c r="C1128" s="4">
        <v>8.5399999999999991</v>
      </c>
      <c r="D1128" s="4">
        <v>24.4</v>
      </c>
    </row>
    <row r="1129" spans="1:4" ht="13" x14ac:dyDescent="0.15">
      <c r="A1129" s="26">
        <v>46017.375</v>
      </c>
      <c r="B1129" s="4">
        <v>2.09</v>
      </c>
      <c r="C1129" s="4">
        <v>8.5399999999999991</v>
      </c>
      <c r="D1129" s="4">
        <v>24.5</v>
      </c>
    </row>
    <row r="1130" spans="1:4" ht="13" x14ac:dyDescent="0.15">
      <c r="A1130" s="26">
        <v>46017.385416666664</v>
      </c>
      <c r="B1130" s="4">
        <v>2.2200000000000002</v>
      </c>
      <c r="C1130" s="4">
        <v>8.5399999999999991</v>
      </c>
      <c r="D1130" s="4">
        <v>24.5</v>
      </c>
    </row>
    <row r="1131" spans="1:4" ht="13" x14ac:dyDescent="0.15">
      <c r="A1131" s="26">
        <v>46017.395833333336</v>
      </c>
      <c r="B1131" s="4">
        <v>2.48</v>
      </c>
      <c r="C1131" s="4">
        <v>8.5399999999999991</v>
      </c>
      <c r="D1131" s="4">
        <v>24.6</v>
      </c>
    </row>
    <row r="1132" spans="1:4" ht="13" x14ac:dyDescent="0.15">
      <c r="A1132" s="26">
        <v>46017.40625</v>
      </c>
      <c r="B1132" s="4">
        <v>2.11</v>
      </c>
      <c r="C1132" s="4">
        <v>8.5399999999999991</v>
      </c>
      <c r="D1132" s="4">
        <v>24.6</v>
      </c>
    </row>
    <row r="1133" spans="1:4" ht="13" x14ac:dyDescent="0.15">
      <c r="A1133" s="26">
        <v>46017.416666666664</v>
      </c>
      <c r="B1133" s="4">
        <v>2.1</v>
      </c>
      <c r="C1133" s="4">
        <v>8.5399999999999991</v>
      </c>
      <c r="D1133" s="4">
        <v>24.6</v>
      </c>
    </row>
    <row r="1134" spans="1:4" ht="13" x14ac:dyDescent="0.15">
      <c r="A1134" s="26">
        <v>46017.427083333336</v>
      </c>
      <c r="B1134" s="4">
        <v>2.44</v>
      </c>
      <c r="C1134" s="4">
        <v>8.5399999999999991</v>
      </c>
      <c r="D1134" s="4">
        <v>24.6</v>
      </c>
    </row>
    <row r="1135" spans="1:4" ht="13" x14ac:dyDescent="0.15">
      <c r="A1135" s="26">
        <v>46017.4375</v>
      </c>
      <c r="B1135" s="4">
        <v>2.27</v>
      </c>
      <c r="C1135" s="4">
        <v>8.5399999999999991</v>
      </c>
      <c r="D1135" s="4">
        <v>24.7</v>
      </c>
    </row>
    <row r="1136" spans="1:4" ht="13" x14ac:dyDescent="0.15">
      <c r="A1136" s="26">
        <v>46017.447916666664</v>
      </c>
      <c r="B1136" s="4">
        <v>1.35</v>
      </c>
      <c r="C1136" s="4">
        <v>8.5399999999999991</v>
      </c>
      <c r="D1136" s="4">
        <v>24.8</v>
      </c>
    </row>
    <row r="1137" spans="1:4" ht="13" x14ac:dyDescent="0.15">
      <c r="A1137" s="26">
        <v>46017.458333333336</v>
      </c>
      <c r="B1137" s="4">
        <v>2.04</v>
      </c>
      <c r="C1137" s="4">
        <v>8.5500000000000007</v>
      </c>
      <c r="D1137" s="4">
        <v>24.8</v>
      </c>
    </row>
    <row r="1138" spans="1:4" ht="13" x14ac:dyDescent="0.15">
      <c r="A1138" s="26">
        <v>46017.46875</v>
      </c>
      <c r="B1138" s="4">
        <v>1.63</v>
      </c>
      <c r="C1138" s="4">
        <v>8.5399999999999991</v>
      </c>
      <c r="D1138" s="4">
        <v>24.8</v>
      </c>
    </row>
    <row r="1139" spans="1:4" ht="13" x14ac:dyDescent="0.15">
      <c r="A1139" s="26">
        <v>46017.479166666664</v>
      </c>
      <c r="B1139" s="4">
        <v>2.4300000000000002</v>
      </c>
      <c r="C1139" s="4">
        <v>8.5500000000000007</v>
      </c>
      <c r="D1139" s="4">
        <v>24.9</v>
      </c>
    </row>
    <row r="1140" spans="1:4" ht="13" x14ac:dyDescent="0.15">
      <c r="A1140" s="26">
        <v>46017.489583333336</v>
      </c>
      <c r="B1140" s="4">
        <v>4.79</v>
      </c>
      <c r="C1140" s="4">
        <v>8.57</v>
      </c>
      <c r="D1140" s="4">
        <v>25.1</v>
      </c>
    </row>
    <row r="1141" spans="1:4" ht="13" x14ac:dyDescent="0.15">
      <c r="A1141" s="26">
        <v>46017.5</v>
      </c>
      <c r="B1141" s="4">
        <v>4.9000000000000004</v>
      </c>
      <c r="C1141" s="4">
        <v>8.5500000000000007</v>
      </c>
      <c r="D1141" s="4">
        <v>25.2</v>
      </c>
    </row>
    <row r="1142" spans="1:4" ht="13" x14ac:dyDescent="0.15">
      <c r="A1142" s="26">
        <v>46017.53125</v>
      </c>
      <c r="B1142" s="4">
        <v>6.63</v>
      </c>
      <c r="C1142" s="4">
        <v>8.57</v>
      </c>
      <c r="D1142" s="4">
        <v>25.6</v>
      </c>
    </row>
    <row r="1143" spans="1:4" ht="13" x14ac:dyDescent="0.15">
      <c r="A1143" s="26">
        <v>46017.552083333336</v>
      </c>
      <c r="B1143" s="4">
        <v>5.9</v>
      </c>
      <c r="C1143" s="4">
        <v>8.57</v>
      </c>
      <c r="D1143" s="4">
        <v>25.6</v>
      </c>
    </row>
    <row r="1144" spans="1:4" ht="13" x14ac:dyDescent="0.15">
      <c r="A1144" s="26">
        <v>46017.5625</v>
      </c>
      <c r="B1144" s="4">
        <v>6.52</v>
      </c>
      <c r="C1144" s="4">
        <v>8.57</v>
      </c>
      <c r="D1144" s="4">
        <v>25.7</v>
      </c>
    </row>
    <row r="1145" spans="1:4" ht="13" x14ac:dyDescent="0.15">
      <c r="A1145" s="26">
        <v>46017.572916666664</v>
      </c>
      <c r="B1145" s="4">
        <v>8.0399999999999991</v>
      </c>
      <c r="C1145" s="4">
        <v>8.58</v>
      </c>
      <c r="D1145" s="4">
        <v>25.9</v>
      </c>
    </row>
    <row r="1146" spans="1:4" ht="13" x14ac:dyDescent="0.15">
      <c r="A1146" s="26">
        <v>46017.59375</v>
      </c>
      <c r="B1146" s="4">
        <v>11.94</v>
      </c>
      <c r="C1146" s="4">
        <v>8.6</v>
      </c>
      <c r="D1146" s="4">
        <v>26.2</v>
      </c>
    </row>
    <row r="1147" spans="1:4" ht="13" x14ac:dyDescent="0.15">
      <c r="A1147" s="26">
        <v>46017.65625</v>
      </c>
      <c r="B1147" s="4">
        <v>14.8</v>
      </c>
      <c r="C1147" s="4">
        <v>8.65</v>
      </c>
      <c r="D1147" s="4">
        <v>26.5</v>
      </c>
    </row>
    <row r="1148" spans="1:4" ht="13" x14ac:dyDescent="0.15">
      <c r="A1148" s="26">
        <v>46017.666666666664</v>
      </c>
      <c r="B1148" s="4">
        <v>15.82</v>
      </c>
      <c r="C1148" s="4">
        <v>8.67</v>
      </c>
      <c r="D1148" s="4">
        <v>26.5</v>
      </c>
    </row>
    <row r="1149" spans="1:4" ht="13" x14ac:dyDescent="0.15">
      <c r="A1149" s="26">
        <v>46017.677083333336</v>
      </c>
      <c r="B1149" s="4">
        <v>2.1</v>
      </c>
      <c r="C1149" s="4">
        <v>8.67</v>
      </c>
      <c r="D1149" s="4">
        <v>26.4</v>
      </c>
    </row>
    <row r="1150" spans="1:4" ht="13" x14ac:dyDescent="0.15">
      <c r="A1150" s="26">
        <v>46017.6875</v>
      </c>
      <c r="B1150" s="4">
        <v>4.03</v>
      </c>
      <c r="C1150" s="4">
        <v>8.65</v>
      </c>
      <c r="D1150" s="4">
        <v>26.2</v>
      </c>
    </row>
    <row r="1151" spans="1:4" ht="13" x14ac:dyDescent="0.15">
      <c r="A1151" s="26">
        <v>46017.697916666664</v>
      </c>
      <c r="B1151" s="4">
        <v>5.74</v>
      </c>
      <c r="C1151" s="4">
        <v>8.6300000000000008</v>
      </c>
      <c r="D1151" s="4">
        <v>26.1</v>
      </c>
    </row>
    <row r="1152" spans="1:4" ht="13" x14ac:dyDescent="0.15">
      <c r="A1152" s="26">
        <v>46017.708333333336</v>
      </c>
      <c r="B1152" s="4">
        <v>12.18</v>
      </c>
      <c r="C1152" s="4">
        <v>8.6300000000000008</v>
      </c>
      <c r="D1152" s="4">
        <v>26.1</v>
      </c>
    </row>
    <row r="1153" spans="1:4" ht="13" x14ac:dyDescent="0.15">
      <c r="A1153" s="26">
        <v>46017.71875</v>
      </c>
      <c r="B1153" s="4">
        <v>12.06</v>
      </c>
      <c r="C1153" s="4">
        <v>8.6199999999999992</v>
      </c>
      <c r="D1153" s="4">
        <v>26</v>
      </c>
    </row>
    <row r="1154" spans="1:4" ht="13" x14ac:dyDescent="0.15">
      <c r="A1154" s="26">
        <v>46017.729166666664</v>
      </c>
      <c r="B1154" s="4">
        <v>11.82</v>
      </c>
      <c r="C1154" s="4">
        <v>8.6300000000000008</v>
      </c>
      <c r="D1154" s="4">
        <v>26</v>
      </c>
    </row>
    <row r="1155" spans="1:4" ht="13" x14ac:dyDescent="0.15">
      <c r="A1155" s="26">
        <v>46017.739583333336</v>
      </c>
      <c r="B1155" s="4">
        <v>7.81</v>
      </c>
      <c r="C1155" s="4">
        <v>8.6300000000000008</v>
      </c>
      <c r="D1155" s="4">
        <v>25.9</v>
      </c>
    </row>
    <row r="1156" spans="1:4" ht="13" x14ac:dyDescent="0.15">
      <c r="A1156" s="26">
        <v>46017.75</v>
      </c>
      <c r="B1156" s="4">
        <v>9.51</v>
      </c>
      <c r="C1156" s="4">
        <v>8.65</v>
      </c>
      <c r="D1156" s="4">
        <v>25.9</v>
      </c>
    </row>
    <row r="1157" spans="1:4" ht="13" x14ac:dyDescent="0.15">
      <c r="A1157" s="26">
        <v>46017.760416666664</v>
      </c>
      <c r="B1157" s="4">
        <v>11.22</v>
      </c>
      <c r="C1157" s="4">
        <v>8.67</v>
      </c>
      <c r="D1157" s="4">
        <v>25.9</v>
      </c>
    </row>
    <row r="1158" spans="1:4" ht="13" x14ac:dyDescent="0.15">
      <c r="A1158" s="26">
        <v>46017.770833333336</v>
      </c>
      <c r="B1158" s="4">
        <v>11.05</v>
      </c>
      <c r="C1158" s="4">
        <v>8.65</v>
      </c>
      <c r="D1158" s="4">
        <v>25.9</v>
      </c>
    </row>
    <row r="1159" spans="1:4" ht="13" x14ac:dyDescent="0.15">
      <c r="A1159" s="26">
        <v>46017.78125</v>
      </c>
      <c r="B1159" s="4">
        <v>11.34</v>
      </c>
      <c r="C1159" s="4">
        <v>8.65</v>
      </c>
      <c r="D1159" s="4">
        <v>25.9</v>
      </c>
    </row>
    <row r="1160" spans="1:4" ht="13" x14ac:dyDescent="0.15">
      <c r="A1160" s="26">
        <v>46017.791666666664</v>
      </c>
      <c r="B1160" s="4">
        <v>11.32</v>
      </c>
      <c r="C1160" s="4">
        <v>8.6300000000000008</v>
      </c>
      <c r="D1160" s="4">
        <v>25.8</v>
      </c>
    </row>
    <row r="1161" spans="1:4" ht="13" x14ac:dyDescent="0.15">
      <c r="A1161" s="26">
        <v>46017.802083333336</v>
      </c>
      <c r="B1161" s="4">
        <v>10.73</v>
      </c>
      <c r="C1161" s="4">
        <v>8.6199999999999992</v>
      </c>
      <c r="D1161" s="4">
        <v>25.7</v>
      </c>
    </row>
    <row r="1162" spans="1:4" ht="13" x14ac:dyDescent="0.15">
      <c r="A1162" s="26">
        <v>46017.8125</v>
      </c>
      <c r="B1162" s="4">
        <v>9.89</v>
      </c>
      <c r="C1162" s="4">
        <v>8.6</v>
      </c>
      <c r="D1162" s="4">
        <v>25.7</v>
      </c>
    </row>
    <row r="1163" spans="1:4" ht="13" x14ac:dyDescent="0.15">
      <c r="A1163" s="26">
        <v>46017.822916666664</v>
      </c>
      <c r="B1163" s="4">
        <v>9.73</v>
      </c>
      <c r="C1163" s="4">
        <v>8.6199999999999992</v>
      </c>
      <c r="D1163" s="4">
        <v>25.7</v>
      </c>
    </row>
    <row r="1164" spans="1:4" ht="13" x14ac:dyDescent="0.15">
      <c r="A1164" s="26">
        <v>46017.833333333336</v>
      </c>
      <c r="B1164" s="4">
        <v>9.36</v>
      </c>
      <c r="C1164" s="4">
        <v>8.6199999999999992</v>
      </c>
      <c r="D1164" s="4">
        <v>25.6</v>
      </c>
    </row>
    <row r="1165" spans="1:4" ht="13" x14ac:dyDescent="0.15">
      <c r="A1165" s="26">
        <v>46017.84375</v>
      </c>
      <c r="B1165" s="4">
        <v>8.85</v>
      </c>
      <c r="C1165" s="4">
        <v>8.6</v>
      </c>
      <c r="D1165" s="4">
        <v>25.6</v>
      </c>
    </row>
    <row r="1166" spans="1:4" ht="13" x14ac:dyDescent="0.15">
      <c r="A1166" s="26">
        <v>46017.854166666664</v>
      </c>
      <c r="B1166" s="4">
        <v>8.2899999999999991</v>
      </c>
      <c r="C1166" s="4">
        <v>8.6</v>
      </c>
      <c r="D1166" s="4">
        <v>25.6</v>
      </c>
    </row>
    <row r="1167" spans="1:4" ht="13" x14ac:dyDescent="0.15">
      <c r="A1167" s="26">
        <v>46017.864583333336</v>
      </c>
      <c r="B1167" s="4">
        <v>8.14</v>
      </c>
      <c r="C1167" s="4">
        <v>8.6</v>
      </c>
      <c r="D1167" s="4">
        <v>25.5</v>
      </c>
    </row>
    <row r="1168" spans="1:4" ht="13" x14ac:dyDescent="0.15">
      <c r="A1168" s="26">
        <v>46017.875</v>
      </c>
      <c r="B1168" s="4">
        <v>7.79</v>
      </c>
      <c r="C1168" s="4">
        <v>8.6</v>
      </c>
      <c r="D1168" s="4">
        <v>25.5</v>
      </c>
    </row>
    <row r="1169" spans="1:4" ht="13" x14ac:dyDescent="0.15">
      <c r="A1169" s="26">
        <v>46017.885416666664</v>
      </c>
      <c r="B1169" s="4">
        <v>7.43</v>
      </c>
      <c r="C1169" s="4">
        <v>8.6</v>
      </c>
      <c r="D1169" s="4">
        <v>25.5</v>
      </c>
    </row>
    <row r="1170" spans="1:4" ht="13" x14ac:dyDescent="0.15">
      <c r="A1170" s="26">
        <v>46017.895833333336</v>
      </c>
      <c r="B1170" s="4">
        <v>7.04</v>
      </c>
      <c r="C1170" s="4">
        <v>8.58</v>
      </c>
      <c r="D1170" s="4">
        <v>25.4</v>
      </c>
    </row>
    <row r="1171" spans="1:4" ht="13" x14ac:dyDescent="0.15">
      <c r="A1171" s="26">
        <v>46017.90625</v>
      </c>
      <c r="B1171" s="4">
        <v>6.63</v>
      </c>
      <c r="C1171" s="4">
        <v>8.58</v>
      </c>
      <c r="D1171" s="4">
        <v>25.4</v>
      </c>
    </row>
    <row r="1172" spans="1:4" ht="13" x14ac:dyDescent="0.15">
      <c r="A1172" s="26">
        <v>46017.916666666664</v>
      </c>
      <c r="B1172" s="4">
        <v>6.41</v>
      </c>
      <c r="C1172" s="4">
        <v>8.58</v>
      </c>
      <c r="D1172" s="4">
        <v>25.4</v>
      </c>
    </row>
    <row r="1173" spans="1:4" ht="13" x14ac:dyDescent="0.15">
      <c r="A1173" s="26">
        <v>46017.927083333336</v>
      </c>
      <c r="B1173" s="4">
        <v>5.39</v>
      </c>
      <c r="C1173" s="4">
        <v>8.58</v>
      </c>
      <c r="D1173" s="4">
        <v>25.4</v>
      </c>
    </row>
    <row r="1174" spans="1:4" ht="13" x14ac:dyDescent="0.15">
      <c r="A1174" s="26">
        <v>46017.9375</v>
      </c>
      <c r="B1174" s="4">
        <v>5.46</v>
      </c>
      <c r="C1174" s="4">
        <v>8.57</v>
      </c>
      <c r="D1174" s="4">
        <v>25.3</v>
      </c>
    </row>
    <row r="1175" spans="1:4" ht="13" x14ac:dyDescent="0.15">
      <c r="A1175" s="26">
        <v>46017.947916666664</v>
      </c>
      <c r="B1175" s="4">
        <v>4.9800000000000004</v>
      </c>
      <c r="C1175" s="4">
        <v>8.57</v>
      </c>
      <c r="D1175" s="4">
        <v>25.3</v>
      </c>
    </row>
    <row r="1176" spans="1:4" ht="13" x14ac:dyDescent="0.15">
      <c r="A1176" s="26">
        <v>46017.958333333336</v>
      </c>
      <c r="B1176" s="4">
        <v>4.88</v>
      </c>
      <c r="C1176" s="4">
        <v>8.57</v>
      </c>
      <c r="D1176" s="4">
        <v>25.3</v>
      </c>
    </row>
    <row r="1177" spans="1:4" ht="13" x14ac:dyDescent="0.15">
      <c r="A1177" s="26">
        <v>46017.96875</v>
      </c>
      <c r="B1177" s="4">
        <v>4.4400000000000004</v>
      </c>
      <c r="C1177" s="4">
        <v>8.5500000000000007</v>
      </c>
      <c r="D1177" s="4">
        <v>25.3</v>
      </c>
    </row>
    <row r="1178" spans="1:4" ht="13" x14ac:dyDescent="0.15">
      <c r="A1178" s="26">
        <v>46017.979166666664</v>
      </c>
      <c r="B1178" s="4">
        <v>4.07</v>
      </c>
      <c r="C1178" s="4">
        <v>8.5500000000000007</v>
      </c>
      <c r="D1178" s="4">
        <v>25.3</v>
      </c>
    </row>
    <row r="1179" spans="1:4" ht="13" x14ac:dyDescent="0.15">
      <c r="A1179" s="26">
        <v>46017.989583333336</v>
      </c>
      <c r="B1179" s="4">
        <v>3.87</v>
      </c>
      <c r="C1179" s="4">
        <v>8.5500000000000007</v>
      </c>
      <c r="D1179" s="4">
        <v>25.3</v>
      </c>
    </row>
    <row r="1180" spans="1:4" ht="13" x14ac:dyDescent="0.15">
      <c r="A1180" s="26">
        <v>46018</v>
      </c>
      <c r="B1180" s="4">
        <v>3.72</v>
      </c>
      <c r="C1180" s="4">
        <v>8.52</v>
      </c>
      <c r="D1180" s="4">
        <v>25.3</v>
      </c>
    </row>
    <row r="1181" spans="1:4" ht="13" x14ac:dyDescent="0.15">
      <c r="A1181" s="26">
        <v>46018.010416666664</v>
      </c>
      <c r="B1181" s="4">
        <v>2.0299999999999998</v>
      </c>
      <c r="C1181" s="4">
        <v>8.5</v>
      </c>
      <c r="D1181" s="4">
        <v>25.2</v>
      </c>
    </row>
    <row r="1182" spans="1:4" ht="13" x14ac:dyDescent="0.15">
      <c r="A1182" s="26">
        <v>46018.020833333336</v>
      </c>
      <c r="B1182" s="4">
        <v>2.11</v>
      </c>
      <c r="C1182" s="4">
        <v>8.5299999999999994</v>
      </c>
      <c r="D1182" s="4">
        <v>25.2</v>
      </c>
    </row>
    <row r="1183" spans="1:4" ht="13" x14ac:dyDescent="0.15">
      <c r="A1183" s="26">
        <v>46018.03125</v>
      </c>
      <c r="B1183" s="4">
        <v>2.72</v>
      </c>
      <c r="C1183" s="4">
        <v>8.5500000000000007</v>
      </c>
      <c r="D1183" s="4">
        <v>25.2</v>
      </c>
    </row>
    <row r="1184" spans="1:4" ht="13" x14ac:dyDescent="0.15">
      <c r="A1184" s="26">
        <v>46018.041666666664</v>
      </c>
      <c r="B1184" s="4">
        <v>2.58</v>
      </c>
      <c r="C1184" s="4">
        <v>8.52</v>
      </c>
      <c r="D1184" s="4">
        <v>25.1</v>
      </c>
    </row>
    <row r="1185" spans="1:4" ht="13" x14ac:dyDescent="0.15">
      <c r="A1185" s="26">
        <v>46018.052083333336</v>
      </c>
      <c r="B1185" s="4">
        <v>2.71</v>
      </c>
      <c r="C1185" s="4">
        <v>8.52</v>
      </c>
      <c r="D1185" s="4">
        <v>25.1</v>
      </c>
    </row>
    <row r="1186" spans="1:4" ht="13" x14ac:dyDescent="0.15">
      <c r="A1186" s="26">
        <v>46018.0625</v>
      </c>
      <c r="B1186" s="4">
        <v>2.44</v>
      </c>
      <c r="C1186" s="4">
        <v>8.5299999999999994</v>
      </c>
      <c r="D1186" s="4">
        <v>25.1</v>
      </c>
    </row>
    <row r="1187" spans="1:4" ht="13" x14ac:dyDescent="0.15">
      <c r="A1187" s="26">
        <v>46018.072916666664</v>
      </c>
      <c r="B1187" s="4">
        <v>2.33</v>
      </c>
      <c r="C1187" s="4">
        <v>8.5299999999999994</v>
      </c>
      <c r="D1187" s="4">
        <v>25</v>
      </c>
    </row>
    <row r="1188" spans="1:4" ht="13" x14ac:dyDescent="0.15">
      <c r="A1188" s="26">
        <v>46018.083333333336</v>
      </c>
      <c r="B1188" s="4">
        <v>2.4500000000000002</v>
      </c>
      <c r="C1188" s="4">
        <v>8.5299999999999994</v>
      </c>
      <c r="D1188" s="4">
        <v>25</v>
      </c>
    </row>
    <row r="1189" spans="1:4" ht="13" x14ac:dyDescent="0.15">
      <c r="A1189" s="26">
        <v>46018.09375</v>
      </c>
      <c r="B1189" s="4">
        <v>2.25</v>
      </c>
      <c r="C1189" s="4">
        <v>8.5299999999999994</v>
      </c>
      <c r="D1189" s="4">
        <v>25</v>
      </c>
    </row>
    <row r="1190" spans="1:4" ht="13" x14ac:dyDescent="0.15">
      <c r="A1190" s="26">
        <v>46018.104166666664</v>
      </c>
      <c r="B1190" s="4">
        <v>0.27</v>
      </c>
      <c r="C1190" s="4">
        <v>8.52</v>
      </c>
      <c r="D1190" s="4">
        <v>24.9</v>
      </c>
    </row>
    <row r="1191" spans="1:4" ht="13" x14ac:dyDescent="0.15">
      <c r="A1191" s="26">
        <v>46018.114583333336</v>
      </c>
      <c r="B1191" s="4">
        <v>0.45</v>
      </c>
      <c r="C1191" s="4">
        <v>8.52</v>
      </c>
      <c r="D1191" s="4">
        <v>24.9</v>
      </c>
    </row>
    <row r="1192" spans="1:4" ht="13" x14ac:dyDescent="0.15">
      <c r="A1192" s="26">
        <v>46018.125</v>
      </c>
      <c r="B1192" s="4">
        <v>0.63</v>
      </c>
      <c r="C1192" s="4">
        <v>8.52</v>
      </c>
      <c r="D1192" s="4">
        <v>24.9</v>
      </c>
    </row>
    <row r="1193" spans="1:4" ht="13" x14ac:dyDescent="0.15">
      <c r="A1193" s="26">
        <v>46018.135416666664</v>
      </c>
      <c r="B1193" s="4">
        <v>0.8</v>
      </c>
      <c r="C1193" s="4">
        <v>8.52</v>
      </c>
      <c r="D1193" s="4">
        <v>24.9</v>
      </c>
    </row>
    <row r="1194" spans="1:4" ht="13" x14ac:dyDescent="0.15">
      <c r="A1194" s="26">
        <v>46018.145833333336</v>
      </c>
      <c r="B1194" s="4">
        <v>0.93</v>
      </c>
      <c r="C1194" s="4">
        <v>8.52</v>
      </c>
      <c r="D1194" s="4">
        <v>24.8</v>
      </c>
    </row>
    <row r="1195" spans="1:4" ht="13" x14ac:dyDescent="0.15">
      <c r="A1195" s="26">
        <v>46018.15625</v>
      </c>
      <c r="B1195" s="4">
        <v>1.1599999999999999</v>
      </c>
      <c r="C1195" s="4">
        <v>8.52</v>
      </c>
      <c r="D1195" s="4">
        <v>24.8</v>
      </c>
    </row>
    <row r="1196" spans="1:4" ht="13" x14ac:dyDescent="0.15">
      <c r="A1196" s="26">
        <v>46018.166666666664</v>
      </c>
      <c r="B1196" s="4">
        <v>0.94</v>
      </c>
      <c r="C1196" s="4">
        <v>8.5</v>
      </c>
      <c r="D1196" s="4">
        <v>24.8</v>
      </c>
    </row>
    <row r="1197" spans="1:4" ht="13" x14ac:dyDescent="0.15">
      <c r="A1197" s="26">
        <v>46018.177083333336</v>
      </c>
      <c r="B1197" s="4">
        <v>0.79</v>
      </c>
      <c r="C1197" s="4">
        <v>8.52</v>
      </c>
      <c r="D1197" s="4">
        <v>24.8</v>
      </c>
    </row>
    <row r="1198" spans="1:4" ht="13" x14ac:dyDescent="0.15">
      <c r="A1198" s="26">
        <v>46018.1875</v>
      </c>
      <c r="B1198" s="4">
        <v>0.55000000000000004</v>
      </c>
      <c r="C1198" s="4">
        <v>8.5</v>
      </c>
      <c r="D1198" s="4">
        <v>24.8</v>
      </c>
    </row>
    <row r="1199" spans="1:4" ht="13" x14ac:dyDescent="0.15">
      <c r="A1199" s="26">
        <v>46018.197916666664</v>
      </c>
      <c r="B1199" s="4">
        <v>0.42</v>
      </c>
      <c r="C1199" s="4">
        <v>8.4700000000000006</v>
      </c>
      <c r="D1199" s="4">
        <v>24.8</v>
      </c>
    </row>
    <row r="1200" spans="1:4" ht="13" x14ac:dyDescent="0.15">
      <c r="A1200" s="26">
        <v>46018.208333333336</v>
      </c>
      <c r="B1200" s="4">
        <v>0.26</v>
      </c>
      <c r="C1200" s="4">
        <v>8.5</v>
      </c>
      <c r="D1200" s="4">
        <v>24.7</v>
      </c>
    </row>
    <row r="1201" spans="1:4" ht="13" x14ac:dyDescent="0.15">
      <c r="A1201" s="26">
        <v>46018.21875</v>
      </c>
      <c r="B1201" s="4">
        <v>0.18</v>
      </c>
      <c r="C1201" s="4">
        <v>8.5</v>
      </c>
      <c r="D1201" s="4">
        <v>24.7</v>
      </c>
    </row>
    <row r="1202" spans="1:4" ht="13" x14ac:dyDescent="0.15">
      <c r="A1202" s="26">
        <v>46018.229166666664</v>
      </c>
      <c r="B1202" s="4">
        <v>0.11</v>
      </c>
      <c r="C1202" s="4">
        <v>8.5</v>
      </c>
      <c r="D1202" s="4">
        <v>24.7</v>
      </c>
    </row>
    <row r="1203" spans="1:4" ht="13" x14ac:dyDescent="0.15">
      <c r="A1203" s="26">
        <v>46018.239583333336</v>
      </c>
      <c r="B1203" s="4">
        <v>0.11</v>
      </c>
      <c r="C1203" s="4">
        <v>8.5</v>
      </c>
      <c r="D1203" s="4">
        <v>24.7</v>
      </c>
    </row>
    <row r="1204" spans="1:4" ht="13" x14ac:dyDescent="0.15">
      <c r="A1204" s="26">
        <v>46018.25</v>
      </c>
      <c r="B1204" s="4">
        <v>0.11</v>
      </c>
      <c r="C1204" s="4">
        <v>8.5</v>
      </c>
      <c r="D1204" s="4">
        <v>24.7</v>
      </c>
    </row>
    <row r="1205" spans="1:4" ht="13" x14ac:dyDescent="0.15">
      <c r="A1205" s="26">
        <v>46018.260416666664</v>
      </c>
      <c r="B1205" s="4">
        <v>0.11</v>
      </c>
      <c r="C1205" s="4">
        <v>8.5</v>
      </c>
      <c r="D1205" s="4">
        <v>24.7</v>
      </c>
    </row>
    <row r="1206" spans="1:4" ht="13" x14ac:dyDescent="0.15">
      <c r="A1206" s="26">
        <v>46018.270833333336</v>
      </c>
      <c r="B1206" s="4">
        <v>0.11</v>
      </c>
      <c r="C1206" s="4">
        <v>8.4700000000000006</v>
      </c>
      <c r="D1206" s="4">
        <v>24.6</v>
      </c>
    </row>
    <row r="1207" spans="1:4" ht="13" x14ac:dyDescent="0.15">
      <c r="A1207" s="26">
        <v>46018.28125</v>
      </c>
      <c r="B1207" s="4">
        <v>0.11</v>
      </c>
      <c r="C1207" s="4">
        <v>8.48</v>
      </c>
      <c r="D1207" s="4">
        <v>24.6</v>
      </c>
    </row>
    <row r="1208" spans="1:4" ht="13" x14ac:dyDescent="0.15">
      <c r="A1208" s="26">
        <v>46018.291666666664</v>
      </c>
      <c r="B1208" s="4">
        <v>0.11</v>
      </c>
      <c r="C1208" s="4">
        <v>8.5</v>
      </c>
      <c r="D1208" s="4">
        <v>24.6</v>
      </c>
    </row>
    <row r="1209" spans="1:4" ht="13" x14ac:dyDescent="0.15">
      <c r="A1209" s="26">
        <v>46018.302083333336</v>
      </c>
      <c r="B1209" s="4">
        <v>0.11</v>
      </c>
      <c r="C1209" s="4">
        <v>8.48</v>
      </c>
      <c r="D1209" s="4">
        <v>24.6</v>
      </c>
    </row>
    <row r="1210" spans="1:4" ht="13" x14ac:dyDescent="0.15">
      <c r="A1210" s="26">
        <v>46018.3125</v>
      </c>
      <c r="B1210" s="4">
        <v>0.14000000000000001</v>
      </c>
      <c r="C1210" s="4">
        <v>8.49</v>
      </c>
      <c r="D1210" s="4">
        <v>24.6</v>
      </c>
    </row>
    <row r="1211" spans="1:4" ht="13" x14ac:dyDescent="0.15">
      <c r="A1211" s="26">
        <v>46018.322916666664</v>
      </c>
      <c r="B1211" s="4">
        <v>0.13</v>
      </c>
      <c r="C1211" s="4">
        <v>8.5</v>
      </c>
      <c r="D1211" s="4">
        <v>24.6</v>
      </c>
    </row>
    <row r="1212" spans="1:4" ht="13" x14ac:dyDescent="0.15">
      <c r="A1212" s="26">
        <v>46018.34375</v>
      </c>
      <c r="B1212" s="4">
        <v>0.11</v>
      </c>
      <c r="C1212" s="4">
        <v>8.5</v>
      </c>
      <c r="D1212" s="4">
        <v>24.6</v>
      </c>
    </row>
    <row r="1213" spans="1:4" ht="13" x14ac:dyDescent="0.15">
      <c r="A1213" s="26">
        <v>46018.354166666664</v>
      </c>
      <c r="B1213" s="4">
        <v>0.16</v>
      </c>
      <c r="C1213" s="4">
        <v>8.4700000000000006</v>
      </c>
      <c r="D1213" s="4">
        <v>24.6</v>
      </c>
    </row>
    <row r="1214" spans="1:4" ht="13" x14ac:dyDescent="0.15">
      <c r="A1214" s="26">
        <v>46018.364583333336</v>
      </c>
      <c r="B1214" s="4">
        <v>0.12</v>
      </c>
      <c r="C1214" s="4">
        <v>8.4499999999999993</v>
      </c>
      <c r="D1214" s="4">
        <v>24.6</v>
      </c>
    </row>
    <row r="1215" spans="1:4" ht="13" x14ac:dyDescent="0.15">
      <c r="A1215" s="26">
        <v>46018.375</v>
      </c>
      <c r="B1215" s="4">
        <v>0.47</v>
      </c>
      <c r="C1215" s="4">
        <v>8.5</v>
      </c>
      <c r="D1215" s="4">
        <v>24.6</v>
      </c>
    </row>
    <row r="1216" spans="1:4" ht="13" x14ac:dyDescent="0.15">
      <c r="A1216" s="26">
        <v>46018.385416666664</v>
      </c>
      <c r="B1216" s="4">
        <v>0.68</v>
      </c>
      <c r="C1216" s="4">
        <v>8.5</v>
      </c>
      <c r="D1216" s="4">
        <v>24.6</v>
      </c>
    </row>
    <row r="1217" spans="1:4" ht="13" x14ac:dyDescent="0.15">
      <c r="A1217" s="26">
        <v>46018.395833333336</v>
      </c>
      <c r="B1217" s="4">
        <v>1.03</v>
      </c>
      <c r="C1217" s="4">
        <v>8.5</v>
      </c>
      <c r="D1217" s="4">
        <v>24.6</v>
      </c>
    </row>
    <row r="1218" spans="1:4" ht="13" x14ac:dyDescent="0.15">
      <c r="A1218" s="26">
        <v>46018.40625</v>
      </c>
      <c r="B1218" s="4">
        <v>1.01</v>
      </c>
      <c r="C1218" s="4">
        <v>8.52</v>
      </c>
      <c r="D1218" s="4">
        <v>24.6</v>
      </c>
    </row>
    <row r="1219" spans="1:4" ht="13" x14ac:dyDescent="0.15">
      <c r="A1219" s="26">
        <v>46018.416666666664</v>
      </c>
      <c r="B1219" s="4">
        <v>1.79</v>
      </c>
      <c r="C1219" s="4">
        <v>8.52</v>
      </c>
      <c r="D1219" s="4">
        <v>24.7</v>
      </c>
    </row>
    <row r="1220" spans="1:4" ht="13" x14ac:dyDescent="0.15">
      <c r="A1220" s="26">
        <v>46018.427083333336</v>
      </c>
      <c r="B1220" s="4">
        <v>1.9</v>
      </c>
      <c r="C1220" s="4">
        <v>8.52</v>
      </c>
      <c r="D1220" s="4">
        <v>24.8</v>
      </c>
    </row>
    <row r="1221" spans="1:4" ht="13" x14ac:dyDescent="0.15">
      <c r="A1221" s="26">
        <v>46018.4375</v>
      </c>
      <c r="B1221" s="4">
        <v>2.65</v>
      </c>
      <c r="C1221" s="4">
        <v>8.52</v>
      </c>
      <c r="D1221" s="4">
        <v>24.9</v>
      </c>
    </row>
    <row r="1222" spans="1:4" ht="13" x14ac:dyDescent="0.15">
      <c r="A1222" s="26">
        <v>46018.447916666664</v>
      </c>
      <c r="B1222" s="4">
        <v>2.78</v>
      </c>
      <c r="C1222" s="4">
        <v>8.5399999999999991</v>
      </c>
      <c r="D1222" s="4">
        <v>24.9</v>
      </c>
    </row>
    <row r="1223" spans="1:4" ht="13" x14ac:dyDescent="0.15">
      <c r="A1223" s="26">
        <v>46018.458333333336</v>
      </c>
      <c r="B1223" s="4">
        <v>1.92</v>
      </c>
      <c r="C1223" s="4">
        <v>8.52</v>
      </c>
      <c r="D1223" s="4">
        <v>24.8</v>
      </c>
    </row>
    <row r="1224" spans="1:4" ht="13" x14ac:dyDescent="0.15">
      <c r="A1224" s="26">
        <v>46018.46875</v>
      </c>
      <c r="B1224" s="4">
        <v>1.74</v>
      </c>
      <c r="C1224" s="4">
        <v>8.5</v>
      </c>
      <c r="D1224" s="4">
        <v>24.9</v>
      </c>
    </row>
    <row r="1225" spans="1:4" ht="13" x14ac:dyDescent="0.15">
      <c r="A1225" s="26">
        <v>46018.479166666664</v>
      </c>
      <c r="B1225" s="4">
        <v>1.46</v>
      </c>
      <c r="C1225" s="4">
        <v>8.5</v>
      </c>
      <c r="D1225" s="4">
        <v>24.9</v>
      </c>
    </row>
    <row r="1226" spans="1:4" ht="13" x14ac:dyDescent="0.15">
      <c r="A1226" s="26">
        <v>46018.489583333336</v>
      </c>
      <c r="B1226" s="4">
        <v>1.62</v>
      </c>
      <c r="C1226" s="4">
        <v>8.5</v>
      </c>
      <c r="D1226" s="4">
        <v>25.1</v>
      </c>
    </row>
    <row r="1227" spans="1:4" ht="13" x14ac:dyDescent="0.15">
      <c r="A1227" s="26">
        <v>46018.5</v>
      </c>
      <c r="B1227" s="4">
        <v>1.84</v>
      </c>
      <c r="C1227" s="4">
        <v>8.5</v>
      </c>
      <c r="D1227" s="4">
        <v>25.1</v>
      </c>
    </row>
    <row r="1228" spans="1:4" ht="13" x14ac:dyDescent="0.15">
      <c r="A1228" s="26">
        <v>46018.510416666664</v>
      </c>
      <c r="B1228" s="4">
        <v>3.99</v>
      </c>
      <c r="C1228" s="4">
        <v>8.5299999999999994</v>
      </c>
      <c r="D1228" s="4">
        <v>25.5</v>
      </c>
    </row>
    <row r="1229" spans="1:4" ht="13" x14ac:dyDescent="0.15">
      <c r="A1229" s="26">
        <v>46018.520833333336</v>
      </c>
      <c r="B1229" s="4">
        <v>5.64</v>
      </c>
      <c r="C1229" s="4">
        <v>8.5500000000000007</v>
      </c>
      <c r="D1229" s="4">
        <v>25.9</v>
      </c>
    </row>
    <row r="1230" spans="1:4" ht="13" x14ac:dyDescent="0.15">
      <c r="A1230" s="26">
        <v>46018.53125</v>
      </c>
      <c r="B1230" s="4">
        <v>7.34</v>
      </c>
      <c r="C1230" s="4">
        <v>8.58</v>
      </c>
      <c r="D1230" s="4">
        <v>26.1</v>
      </c>
    </row>
    <row r="1231" spans="1:4" ht="13" x14ac:dyDescent="0.15">
      <c r="A1231" s="26">
        <v>46018.541666666664</v>
      </c>
      <c r="B1231" s="4">
        <v>8.64</v>
      </c>
      <c r="C1231" s="4">
        <v>8.6</v>
      </c>
      <c r="D1231" s="4">
        <v>26.3</v>
      </c>
    </row>
    <row r="1232" spans="1:4" ht="13" x14ac:dyDescent="0.15">
      <c r="A1232" s="26">
        <v>46018.552083333336</v>
      </c>
      <c r="B1232" s="4">
        <v>11.89</v>
      </c>
      <c r="C1232" s="4">
        <v>8.6</v>
      </c>
      <c r="D1232" s="4">
        <v>26.7</v>
      </c>
    </row>
    <row r="1233" spans="1:4" ht="13" x14ac:dyDescent="0.15">
      <c r="A1233" s="26">
        <v>46018.5625</v>
      </c>
      <c r="B1233" s="4">
        <v>12.66</v>
      </c>
      <c r="C1233" s="4">
        <v>8.6300000000000008</v>
      </c>
      <c r="D1233" s="4">
        <v>26.7</v>
      </c>
    </row>
    <row r="1234" spans="1:4" ht="13" x14ac:dyDescent="0.15">
      <c r="A1234" s="26">
        <v>46018.572916666664</v>
      </c>
      <c r="B1234" s="4">
        <v>13.29</v>
      </c>
      <c r="C1234" s="4">
        <v>8.65</v>
      </c>
      <c r="D1234" s="4">
        <v>26.9</v>
      </c>
    </row>
    <row r="1235" spans="1:4" ht="13" x14ac:dyDescent="0.15">
      <c r="A1235" s="26">
        <v>46018.583333333336</v>
      </c>
      <c r="B1235" s="4">
        <v>14.11</v>
      </c>
      <c r="C1235" s="4">
        <v>8.66</v>
      </c>
      <c r="D1235" s="4">
        <v>27.1</v>
      </c>
    </row>
    <row r="1236" spans="1:4" ht="13" x14ac:dyDescent="0.15">
      <c r="A1236" s="26">
        <v>46018.59375</v>
      </c>
      <c r="B1236" s="4">
        <v>13.46</v>
      </c>
      <c r="C1236" s="4">
        <v>8.65</v>
      </c>
      <c r="D1236" s="4">
        <v>26.9</v>
      </c>
    </row>
    <row r="1237" spans="1:4" ht="13" x14ac:dyDescent="0.15">
      <c r="A1237" s="26">
        <v>46018.604166666664</v>
      </c>
      <c r="B1237" s="4">
        <v>15.29</v>
      </c>
      <c r="C1237" s="4">
        <v>8.68</v>
      </c>
      <c r="D1237" s="4">
        <v>27.5</v>
      </c>
    </row>
    <row r="1238" spans="1:4" ht="13" x14ac:dyDescent="0.15">
      <c r="A1238" s="26">
        <v>46018.614583333336</v>
      </c>
      <c r="B1238" s="4">
        <v>15.32</v>
      </c>
      <c r="C1238" s="4">
        <v>8.66</v>
      </c>
      <c r="D1238" s="4">
        <v>27.6</v>
      </c>
    </row>
    <row r="1239" spans="1:4" ht="13" x14ac:dyDescent="0.15">
      <c r="A1239" s="26">
        <v>46018.625</v>
      </c>
      <c r="B1239" s="4">
        <v>15.53</v>
      </c>
      <c r="C1239" s="4">
        <v>8.68</v>
      </c>
      <c r="D1239" s="4">
        <v>27.4</v>
      </c>
    </row>
    <row r="1240" spans="1:4" ht="13" x14ac:dyDescent="0.15">
      <c r="A1240" s="26">
        <v>46018.635416666664</v>
      </c>
      <c r="B1240" s="4">
        <v>16.920000000000002</v>
      </c>
      <c r="C1240" s="4">
        <v>8.68</v>
      </c>
      <c r="D1240" s="4">
        <v>27</v>
      </c>
    </row>
    <row r="1241" spans="1:4" ht="13" x14ac:dyDescent="0.15">
      <c r="A1241" s="26">
        <v>46018.645833333336</v>
      </c>
      <c r="B1241" s="4">
        <v>17.420000000000002</v>
      </c>
      <c r="C1241" s="4">
        <v>8.68</v>
      </c>
      <c r="D1241" s="4">
        <v>26.8</v>
      </c>
    </row>
    <row r="1242" spans="1:4" ht="13" x14ac:dyDescent="0.15">
      <c r="A1242" s="26">
        <v>46018.65625</v>
      </c>
      <c r="B1242" s="4">
        <v>18.260000000000002</v>
      </c>
      <c r="C1242" s="4">
        <v>8.7100000000000009</v>
      </c>
      <c r="D1242" s="4">
        <v>27</v>
      </c>
    </row>
    <row r="1243" spans="1:4" ht="13" x14ac:dyDescent="0.15">
      <c r="A1243" s="26">
        <v>46018.666666666664</v>
      </c>
      <c r="B1243" s="4">
        <v>3.64</v>
      </c>
      <c r="C1243" s="4">
        <v>8.6999999999999993</v>
      </c>
      <c r="D1243" s="4">
        <v>27</v>
      </c>
    </row>
    <row r="1244" spans="1:4" ht="13" x14ac:dyDescent="0.15">
      <c r="A1244" s="26">
        <v>46018.677083333336</v>
      </c>
      <c r="B1244" s="4">
        <v>18.84</v>
      </c>
      <c r="C1244" s="4">
        <v>8.7100000000000009</v>
      </c>
      <c r="D1244" s="4">
        <v>27.1</v>
      </c>
    </row>
    <row r="1245" spans="1:4" ht="13" x14ac:dyDescent="0.15">
      <c r="A1245" s="26">
        <v>46018.6875</v>
      </c>
      <c r="B1245" s="4">
        <v>20</v>
      </c>
      <c r="C1245" s="4">
        <v>8.73</v>
      </c>
      <c r="D1245" s="4">
        <v>27</v>
      </c>
    </row>
    <row r="1246" spans="1:4" ht="13" x14ac:dyDescent="0.15">
      <c r="A1246" s="26">
        <v>46018.697916666664</v>
      </c>
      <c r="B1246" s="4">
        <v>20.059999999999999</v>
      </c>
      <c r="C1246" s="4">
        <v>8.73</v>
      </c>
      <c r="D1246" s="4">
        <v>26.9</v>
      </c>
    </row>
    <row r="1247" spans="1:4" ht="13" x14ac:dyDescent="0.15">
      <c r="A1247" s="26">
        <v>46018.708333333336</v>
      </c>
      <c r="B1247" s="4">
        <v>17.940000000000001</v>
      </c>
      <c r="C1247" s="4">
        <v>8.7200000000000006</v>
      </c>
      <c r="D1247" s="4">
        <v>26.7</v>
      </c>
    </row>
    <row r="1248" spans="1:4" ht="13" x14ac:dyDescent="0.15">
      <c r="A1248" s="26">
        <v>46018.71875</v>
      </c>
      <c r="B1248" s="4">
        <v>18.38</v>
      </c>
      <c r="C1248" s="4">
        <v>8.7200000000000006</v>
      </c>
      <c r="D1248" s="4">
        <v>26.6</v>
      </c>
    </row>
    <row r="1249" spans="1:4" ht="13" x14ac:dyDescent="0.15">
      <c r="A1249" s="26">
        <v>46018.729166666664</v>
      </c>
      <c r="B1249" s="4">
        <v>16.11</v>
      </c>
      <c r="C1249" s="4">
        <v>8.66</v>
      </c>
      <c r="D1249" s="4">
        <v>26.4</v>
      </c>
    </row>
    <row r="1250" spans="1:4" ht="13" x14ac:dyDescent="0.15">
      <c r="A1250" s="26">
        <v>46018.739583333336</v>
      </c>
      <c r="B1250" s="4">
        <v>14.35</v>
      </c>
      <c r="C1250" s="4">
        <v>8.67</v>
      </c>
      <c r="D1250" s="4">
        <v>26.4</v>
      </c>
    </row>
    <row r="1251" spans="1:4" ht="13" x14ac:dyDescent="0.15">
      <c r="A1251" s="26">
        <v>46018.75</v>
      </c>
      <c r="B1251" s="4">
        <v>14.48</v>
      </c>
      <c r="C1251" s="4">
        <v>8.67</v>
      </c>
      <c r="D1251" s="4">
        <v>26.3</v>
      </c>
    </row>
    <row r="1252" spans="1:4" ht="13" x14ac:dyDescent="0.15">
      <c r="A1252" s="26">
        <v>46018.760416666664</v>
      </c>
      <c r="B1252" s="4">
        <v>14.1</v>
      </c>
      <c r="C1252" s="4">
        <v>8.67</v>
      </c>
      <c r="D1252" s="4">
        <v>26.2</v>
      </c>
    </row>
    <row r="1253" spans="1:4" ht="13" x14ac:dyDescent="0.15">
      <c r="A1253" s="26">
        <v>46018.770833333336</v>
      </c>
      <c r="B1253" s="4">
        <v>10.83</v>
      </c>
      <c r="C1253" s="4">
        <v>8.67</v>
      </c>
      <c r="D1253" s="4">
        <v>26.2</v>
      </c>
    </row>
    <row r="1254" spans="1:4" ht="13" x14ac:dyDescent="0.15">
      <c r="A1254" s="26">
        <v>46018.78125</v>
      </c>
      <c r="B1254" s="4">
        <v>11.08</v>
      </c>
      <c r="C1254" s="4">
        <v>8.6300000000000008</v>
      </c>
      <c r="D1254" s="4">
        <v>26.1</v>
      </c>
    </row>
    <row r="1255" spans="1:4" ht="13" x14ac:dyDescent="0.15">
      <c r="A1255" s="26">
        <v>46018.791666666664</v>
      </c>
      <c r="B1255" s="4">
        <v>11.65</v>
      </c>
      <c r="C1255" s="4">
        <v>8.65</v>
      </c>
      <c r="D1255" s="4">
        <v>26.1</v>
      </c>
    </row>
    <row r="1256" spans="1:4" ht="13" x14ac:dyDescent="0.15">
      <c r="A1256" s="26">
        <v>46018.802083333336</v>
      </c>
      <c r="B1256" s="4">
        <v>10.93</v>
      </c>
      <c r="C1256" s="4">
        <v>8.6300000000000008</v>
      </c>
      <c r="D1256" s="4">
        <v>26.1</v>
      </c>
    </row>
    <row r="1257" spans="1:4" ht="13" x14ac:dyDescent="0.15">
      <c r="A1257" s="26">
        <v>46018.8125</v>
      </c>
      <c r="B1257" s="4">
        <v>10.61</v>
      </c>
      <c r="C1257" s="4">
        <v>8.6199999999999992</v>
      </c>
      <c r="D1257" s="4">
        <v>26.1</v>
      </c>
    </row>
    <row r="1258" spans="1:4" ht="13" x14ac:dyDescent="0.15">
      <c r="A1258" s="26">
        <v>46018.822916666664</v>
      </c>
      <c r="B1258" s="4">
        <v>10.19</v>
      </c>
      <c r="C1258" s="4">
        <v>8.6199999999999992</v>
      </c>
      <c r="D1258" s="4">
        <v>26</v>
      </c>
    </row>
    <row r="1259" spans="1:4" ht="13" x14ac:dyDescent="0.15">
      <c r="A1259" s="26">
        <v>46018.833333333336</v>
      </c>
      <c r="B1259" s="4">
        <v>10.09</v>
      </c>
      <c r="C1259" s="4">
        <v>8.6199999999999992</v>
      </c>
      <c r="D1259" s="4">
        <v>26</v>
      </c>
    </row>
    <row r="1260" spans="1:4" ht="13" x14ac:dyDescent="0.15">
      <c r="A1260" s="26">
        <v>46018.84375</v>
      </c>
      <c r="B1260" s="4">
        <v>9.93</v>
      </c>
      <c r="C1260" s="4">
        <v>8.6199999999999992</v>
      </c>
      <c r="D1260" s="4">
        <v>25.9</v>
      </c>
    </row>
    <row r="1261" spans="1:4" ht="13" x14ac:dyDescent="0.15">
      <c r="A1261" s="26">
        <v>46018.854166666664</v>
      </c>
      <c r="B1261" s="4">
        <v>9.19</v>
      </c>
      <c r="C1261" s="4">
        <v>8.6199999999999992</v>
      </c>
      <c r="D1261" s="4">
        <v>25.9</v>
      </c>
    </row>
    <row r="1262" spans="1:4" ht="13" x14ac:dyDescent="0.15">
      <c r="A1262" s="26">
        <v>46018.864583333336</v>
      </c>
      <c r="B1262" s="4">
        <v>7.9</v>
      </c>
      <c r="C1262" s="4">
        <v>8.6</v>
      </c>
      <c r="D1262" s="4">
        <v>25.9</v>
      </c>
    </row>
    <row r="1263" spans="1:4" ht="13" x14ac:dyDescent="0.15">
      <c r="A1263" s="26">
        <v>46018.875</v>
      </c>
      <c r="B1263" s="4">
        <v>8.07</v>
      </c>
      <c r="C1263" s="4">
        <v>8.6</v>
      </c>
      <c r="D1263" s="4">
        <v>25.7</v>
      </c>
    </row>
    <row r="1264" spans="1:4" ht="13" x14ac:dyDescent="0.15">
      <c r="A1264" s="26">
        <v>46018.885416666664</v>
      </c>
      <c r="B1264" s="4">
        <v>7.62</v>
      </c>
      <c r="C1264" s="4">
        <v>8.57</v>
      </c>
      <c r="D1264" s="4">
        <v>25.7</v>
      </c>
    </row>
    <row r="1265" spans="1:4" ht="13" x14ac:dyDescent="0.15">
      <c r="A1265" s="26">
        <v>46018.895833333336</v>
      </c>
      <c r="B1265" s="4">
        <v>3.9</v>
      </c>
      <c r="C1265" s="4">
        <v>8.58</v>
      </c>
      <c r="D1265" s="4">
        <v>25.7</v>
      </c>
    </row>
    <row r="1266" spans="1:4" ht="13" x14ac:dyDescent="0.15">
      <c r="A1266" s="26">
        <v>46018.90625</v>
      </c>
      <c r="B1266" s="4">
        <v>4.57</v>
      </c>
      <c r="C1266" s="4">
        <v>8.58</v>
      </c>
      <c r="D1266" s="4">
        <v>25.6</v>
      </c>
    </row>
    <row r="1267" spans="1:4" ht="13" x14ac:dyDescent="0.15">
      <c r="A1267" s="26">
        <v>46018.916666666664</v>
      </c>
      <c r="B1267" s="4">
        <v>4.78</v>
      </c>
      <c r="C1267" s="4">
        <v>8.57</v>
      </c>
      <c r="D1267" s="4">
        <v>25.6</v>
      </c>
    </row>
    <row r="1268" spans="1:4" ht="13" x14ac:dyDescent="0.15">
      <c r="A1268" s="26">
        <v>46018.927083333336</v>
      </c>
      <c r="B1268" s="4">
        <v>5.82</v>
      </c>
      <c r="C1268" s="4">
        <v>8.57</v>
      </c>
      <c r="D1268" s="4">
        <v>25.6</v>
      </c>
    </row>
    <row r="1269" spans="1:4" ht="13" x14ac:dyDescent="0.15">
      <c r="A1269" s="26">
        <v>46018.9375</v>
      </c>
      <c r="B1269" s="4">
        <v>5.41</v>
      </c>
      <c r="C1269" s="4">
        <v>8.57</v>
      </c>
      <c r="D1269" s="4">
        <v>25.6</v>
      </c>
    </row>
    <row r="1270" spans="1:4" ht="13" x14ac:dyDescent="0.15">
      <c r="A1270" s="26">
        <v>46018.947916666664</v>
      </c>
      <c r="B1270" s="4">
        <v>4.9800000000000004</v>
      </c>
      <c r="C1270" s="4">
        <v>8.5500000000000007</v>
      </c>
      <c r="D1270" s="4">
        <v>25.6</v>
      </c>
    </row>
    <row r="1271" spans="1:4" ht="13" x14ac:dyDescent="0.15">
      <c r="A1271" s="26">
        <v>46018.958333333336</v>
      </c>
      <c r="B1271" s="4">
        <v>2.04</v>
      </c>
      <c r="C1271" s="4">
        <v>8.5500000000000007</v>
      </c>
      <c r="D1271" s="4">
        <v>25.5</v>
      </c>
    </row>
    <row r="1272" spans="1:4" ht="13" x14ac:dyDescent="0.15">
      <c r="A1272" s="26">
        <v>46018.96875</v>
      </c>
      <c r="B1272" s="4">
        <v>2.3199999999999998</v>
      </c>
      <c r="C1272" s="4">
        <v>8.5500000000000007</v>
      </c>
      <c r="D1272" s="4">
        <v>25.5</v>
      </c>
    </row>
    <row r="1273" spans="1:4" ht="13" x14ac:dyDescent="0.15">
      <c r="A1273" s="26">
        <v>46018.979166666664</v>
      </c>
      <c r="B1273" s="4">
        <v>2.75</v>
      </c>
      <c r="C1273" s="4">
        <v>8.3800000000000008</v>
      </c>
      <c r="D1273" s="4">
        <v>25.5</v>
      </c>
    </row>
    <row r="1274" spans="1:4" ht="13" x14ac:dyDescent="0.15">
      <c r="A1274" s="26">
        <v>46018.989583333336</v>
      </c>
      <c r="B1274" s="4">
        <v>2.79</v>
      </c>
      <c r="C1274" s="4">
        <v>8.48</v>
      </c>
      <c r="D1274" s="4">
        <v>25.4</v>
      </c>
    </row>
    <row r="1275" spans="1:4" ht="13" x14ac:dyDescent="0.15">
      <c r="A1275" s="26">
        <v>46019</v>
      </c>
      <c r="B1275" s="4">
        <v>3.39</v>
      </c>
      <c r="C1275" s="4">
        <v>8.5</v>
      </c>
      <c r="D1275" s="4">
        <v>25.4</v>
      </c>
    </row>
    <row r="1276" spans="1:4" ht="13" x14ac:dyDescent="0.15">
      <c r="A1276" s="26">
        <v>46019.010416666664</v>
      </c>
      <c r="B1276" s="4">
        <v>3.4</v>
      </c>
      <c r="C1276" s="4">
        <v>8.52</v>
      </c>
      <c r="D1276" s="4">
        <v>25.4</v>
      </c>
    </row>
    <row r="1277" spans="1:4" ht="13" x14ac:dyDescent="0.15">
      <c r="A1277" s="26">
        <v>46019.020833333336</v>
      </c>
      <c r="B1277" s="4">
        <v>3.12</v>
      </c>
      <c r="C1277" s="4">
        <v>8.5299999999999994</v>
      </c>
      <c r="D1277" s="4">
        <v>25.4</v>
      </c>
    </row>
    <row r="1278" spans="1:4" ht="13" x14ac:dyDescent="0.15">
      <c r="A1278" s="26">
        <v>46019.03125</v>
      </c>
      <c r="B1278" s="4">
        <v>3.28</v>
      </c>
      <c r="C1278" s="4">
        <v>8.5299999999999994</v>
      </c>
      <c r="D1278" s="4">
        <v>25.4</v>
      </c>
    </row>
    <row r="1279" spans="1:4" ht="13" x14ac:dyDescent="0.15">
      <c r="A1279" s="26">
        <v>46019.041666666664</v>
      </c>
      <c r="B1279" s="4">
        <v>3.04</v>
      </c>
      <c r="C1279" s="4">
        <v>8.5299999999999994</v>
      </c>
      <c r="D1279" s="4">
        <v>25.3</v>
      </c>
    </row>
    <row r="1280" spans="1:4" ht="13" x14ac:dyDescent="0.15">
      <c r="A1280" s="26">
        <v>46019.052083333336</v>
      </c>
      <c r="B1280" s="4">
        <v>3.34</v>
      </c>
      <c r="C1280" s="4">
        <v>8.5</v>
      </c>
      <c r="D1280" s="4">
        <v>25.3</v>
      </c>
    </row>
    <row r="1281" spans="1:4" ht="13" x14ac:dyDescent="0.15">
      <c r="A1281" s="26">
        <v>46019.0625</v>
      </c>
      <c r="B1281" s="4">
        <v>3.25</v>
      </c>
      <c r="C1281" s="4">
        <v>8.5299999999999994</v>
      </c>
      <c r="D1281" s="4">
        <v>25.3</v>
      </c>
    </row>
    <row r="1282" spans="1:4" ht="13" x14ac:dyDescent="0.15">
      <c r="A1282" s="26">
        <v>46019.072916666664</v>
      </c>
      <c r="B1282" s="4">
        <v>2.72</v>
      </c>
      <c r="C1282" s="4">
        <v>8.52</v>
      </c>
      <c r="D1282" s="4">
        <v>25.2</v>
      </c>
    </row>
    <row r="1283" spans="1:4" ht="13" x14ac:dyDescent="0.15">
      <c r="A1283" s="26">
        <v>46019.083333333336</v>
      </c>
      <c r="B1283" s="4">
        <v>2.31</v>
      </c>
      <c r="C1283" s="4">
        <v>8.52</v>
      </c>
      <c r="D1283" s="4">
        <v>25.2</v>
      </c>
    </row>
    <row r="1284" spans="1:4" ht="13" x14ac:dyDescent="0.15">
      <c r="A1284" s="26">
        <v>46019.09375</v>
      </c>
      <c r="B1284" s="4">
        <v>1.6</v>
      </c>
      <c r="C1284" s="4">
        <v>8.5</v>
      </c>
      <c r="D1284" s="4">
        <v>25.2</v>
      </c>
    </row>
    <row r="1285" spans="1:4" ht="13" x14ac:dyDescent="0.15">
      <c r="A1285" s="26">
        <v>46019.104166666664</v>
      </c>
      <c r="B1285" s="4">
        <v>1.38</v>
      </c>
      <c r="C1285" s="4">
        <v>8.5</v>
      </c>
      <c r="D1285" s="4">
        <v>25.2</v>
      </c>
    </row>
    <row r="1286" spans="1:4" ht="13" x14ac:dyDescent="0.15">
      <c r="A1286" s="26">
        <v>46019.114583333336</v>
      </c>
      <c r="B1286" s="4">
        <v>1.04</v>
      </c>
      <c r="C1286" s="4">
        <v>8.5</v>
      </c>
      <c r="D1286" s="4">
        <v>25.1</v>
      </c>
    </row>
    <row r="1287" spans="1:4" ht="13" x14ac:dyDescent="0.15">
      <c r="A1287" s="26">
        <v>46019.125</v>
      </c>
      <c r="B1287" s="4">
        <v>0.61</v>
      </c>
      <c r="C1287" s="4">
        <v>8.5</v>
      </c>
      <c r="D1287" s="4">
        <v>25.1</v>
      </c>
    </row>
    <row r="1288" spans="1:4" ht="13" x14ac:dyDescent="0.15">
      <c r="A1288" s="26">
        <v>46019.135416666664</v>
      </c>
      <c r="B1288" s="4">
        <v>0.72</v>
      </c>
      <c r="C1288" s="4">
        <v>8.5</v>
      </c>
      <c r="D1288" s="4">
        <v>25.1</v>
      </c>
    </row>
    <row r="1289" spans="1:4" ht="13" x14ac:dyDescent="0.15">
      <c r="A1289" s="26">
        <v>46019.145833333336</v>
      </c>
      <c r="B1289" s="4">
        <v>0.75</v>
      </c>
      <c r="C1289" s="4">
        <v>8.5</v>
      </c>
      <c r="D1289" s="4">
        <v>25</v>
      </c>
    </row>
    <row r="1290" spans="1:4" ht="13" x14ac:dyDescent="0.15">
      <c r="A1290" s="26">
        <v>46019.15625</v>
      </c>
      <c r="B1290" s="4">
        <v>0.84</v>
      </c>
      <c r="C1290" s="4">
        <v>8.5</v>
      </c>
      <c r="D1290" s="4">
        <v>25</v>
      </c>
    </row>
    <row r="1291" spans="1:4" ht="13" x14ac:dyDescent="0.15">
      <c r="A1291" s="26">
        <v>46019.166666666664</v>
      </c>
      <c r="B1291" s="4">
        <v>0.87</v>
      </c>
      <c r="C1291" s="4">
        <v>8.5</v>
      </c>
      <c r="D1291" s="4">
        <v>25</v>
      </c>
    </row>
    <row r="1292" spans="1:4" ht="13" x14ac:dyDescent="0.15">
      <c r="A1292" s="26">
        <v>46019.177083333336</v>
      </c>
      <c r="B1292" s="4">
        <v>0.84</v>
      </c>
      <c r="C1292" s="4">
        <v>8.48</v>
      </c>
      <c r="D1292" s="4">
        <v>25</v>
      </c>
    </row>
    <row r="1293" spans="1:4" ht="13" x14ac:dyDescent="0.15">
      <c r="A1293" s="26">
        <v>46019.1875</v>
      </c>
      <c r="B1293" s="4">
        <v>0.78</v>
      </c>
      <c r="C1293" s="4">
        <v>8.5</v>
      </c>
      <c r="D1293" s="4">
        <v>24.9</v>
      </c>
    </row>
    <row r="1294" spans="1:4" ht="13" x14ac:dyDescent="0.15">
      <c r="A1294" s="26">
        <v>46019.197916666664</v>
      </c>
      <c r="B1294" s="4">
        <v>0.65</v>
      </c>
      <c r="C1294" s="4">
        <v>8.5</v>
      </c>
      <c r="D1294" s="4">
        <v>24.9</v>
      </c>
    </row>
    <row r="1295" spans="1:4" ht="13" x14ac:dyDescent="0.15">
      <c r="A1295" s="26">
        <v>46019.208333333336</v>
      </c>
      <c r="B1295" s="4">
        <v>0.55000000000000004</v>
      </c>
      <c r="C1295" s="4">
        <v>8.5</v>
      </c>
      <c r="D1295" s="4">
        <v>24.9</v>
      </c>
    </row>
    <row r="1296" spans="1:4" ht="13" x14ac:dyDescent="0.15">
      <c r="A1296" s="26">
        <v>46019.21875</v>
      </c>
      <c r="B1296" s="4">
        <v>0.49</v>
      </c>
      <c r="C1296" s="4">
        <v>8.5</v>
      </c>
      <c r="D1296" s="4">
        <v>24.8</v>
      </c>
    </row>
    <row r="1297" spans="1:4" ht="13" x14ac:dyDescent="0.15">
      <c r="A1297" s="26">
        <v>46019.229166666664</v>
      </c>
      <c r="B1297" s="4">
        <v>0.4</v>
      </c>
      <c r="C1297" s="4">
        <v>8.4700000000000006</v>
      </c>
      <c r="D1297" s="4">
        <v>24.8</v>
      </c>
    </row>
    <row r="1298" spans="1:4" ht="13" x14ac:dyDescent="0.15">
      <c r="A1298" s="26">
        <v>46019.239583333336</v>
      </c>
      <c r="B1298" s="4">
        <v>0.33</v>
      </c>
      <c r="C1298" s="4">
        <v>8.48</v>
      </c>
      <c r="D1298" s="4">
        <v>24.8</v>
      </c>
    </row>
    <row r="1299" spans="1:4" ht="13" x14ac:dyDescent="0.15">
      <c r="A1299" s="26">
        <v>46019.25</v>
      </c>
      <c r="B1299" s="4">
        <v>0.23</v>
      </c>
      <c r="C1299" s="4">
        <v>8.48</v>
      </c>
      <c r="D1299" s="4">
        <v>24.7</v>
      </c>
    </row>
    <row r="1300" spans="1:4" ht="13" x14ac:dyDescent="0.15">
      <c r="A1300" s="26">
        <v>46019.260416666664</v>
      </c>
      <c r="B1300" s="4">
        <v>0.21</v>
      </c>
      <c r="C1300" s="4">
        <v>8.48</v>
      </c>
      <c r="D1300" s="4">
        <v>24.7</v>
      </c>
    </row>
    <row r="1301" spans="1:4" ht="13" x14ac:dyDescent="0.15">
      <c r="A1301" s="26">
        <v>46019.270833333336</v>
      </c>
      <c r="B1301" s="4">
        <v>0.18</v>
      </c>
      <c r="C1301" s="4">
        <v>8.48</v>
      </c>
      <c r="D1301" s="4">
        <v>24.7</v>
      </c>
    </row>
    <row r="1302" spans="1:4" ht="13" x14ac:dyDescent="0.15">
      <c r="A1302" s="26">
        <v>46019.28125</v>
      </c>
      <c r="B1302" s="4">
        <v>0.15</v>
      </c>
      <c r="C1302" s="4">
        <v>8.48</v>
      </c>
      <c r="D1302" s="4">
        <v>24.6</v>
      </c>
    </row>
    <row r="1303" spans="1:4" ht="13" x14ac:dyDescent="0.15">
      <c r="A1303" s="26">
        <v>46019.291666666664</v>
      </c>
      <c r="B1303" s="4">
        <v>0.14000000000000001</v>
      </c>
      <c r="C1303" s="4">
        <v>8.5</v>
      </c>
      <c r="D1303" s="4">
        <v>24.6</v>
      </c>
    </row>
    <row r="1304" spans="1:4" ht="13" x14ac:dyDescent="0.15">
      <c r="A1304" s="26">
        <v>46019.302083333336</v>
      </c>
      <c r="B1304" s="4">
        <v>0.13</v>
      </c>
      <c r="C1304" s="4">
        <v>8.5</v>
      </c>
      <c r="D1304" s="4">
        <v>24.6</v>
      </c>
    </row>
    <row r="1305" spans="1:4" ht="13" x14ac:dyDescent="0.15">
      <c r="A1305" s="26">
        <v>46019.3125</v>
      </c>
      <c r="B1305" s="4">
        <v>0.13</v>
      </c>
      <c r="C1305" s="4">
        <v>8.5</v>
      </c>
      <c r="D1305" s="4">
        <v>24.6</v>
      </c>
    </row>
    <row r="1306" spans="1:4" ht="13" x14ac:dyDescent="0.15">
      <c r="A1306" s="26">
        <v>46019.322916666664</v>
      </c>
      <c r="B1306" s="4">
        <v>0.13</v>
      </c>
      <c r="C1306" s="4">
        <v>8.5</v>
      </c>
      <c r="D1306" s="4">
        <v>24.6</v>
      </c>
    </row>
    <row r="1307" spans="1:4" ht="13" x14ac:dyDescent="0.15">
      <c r="A1307" s="26">
        <v>46019.333333333336</v>
      </c>
      <c r="B1307" s="4">
        <v>0.14000000000000001</v>
      </c>
      <c r="C1307" s="4">
        <v>8.5</v>
      </c>
      <c r="D1307" s="4">
        <v>24.6</v>
      </c>
    </row>
    <row r="1308" spans="1:4" ht="13" x14ac:dyDescent="0.15">
      <c r="A1308" s="26">
        <v>46019.34375</v>
      </c>
      <c r="B1308" s="4">
        <v>0.17</v>
      </c>
      <c r="C1308" s="4">
        <v>8.5</v>
      </c>
      <c r="D1308" s="4">
        <v>24.6</v>
      </c>
    </row>
    <row r="1309" spans="1:4" ht="13" x14ac:dyDescent="0.15">
      <c r="A1309" s="26">
        <v>46019.354166666664</v>
      </c>
      <c r="B1309" s="4">
        <v>0.2</v>
      </c>
      <c r="C1309" s="4">
        <v>8.5</v>
      </c>
      <c r="D1309" s="4">
        <v>24.6</v>
      </c>
    </row>
    <row r="1310" spans="1:4" ht="13" x14ac:dyDescent="0.15">
      <c r="A1310" s="26">
        <v>46019.364583333336</v>
      </c>
      <c r="B1310" s="4">
        <v>0.8</v>
      </c>
      <c r="C1310" s="4">
        <v>8.5</v>
      </c>
      <c r="D1310" s="4">
        <v>24.6</v>
      </c>
    </row>
    <row r="1311" spans="1:4" ht="13" x14ac:dyDescent="0.15">
      <c r="A1311" s="26">
        <v>46019.375</v>
      </c>
      <c r="B1311" s="4">
        <v>1.04</v>
      </c>
      <c r="C1311" s="4">
        <v>8.52</v>
      </c>
      <c r="D1311" s="4">
        <v>24.6</v>
      </c>
    </row>
    <row r="1312" spans="1:4" ht="13" x14ac:dyDescent="0.15">
      <c r="A1312" s="26">
        <v>46019.385416666664</v>
      </c>
      <c r="B1312" s="4">
        <v>1.61</v>
      </c>
      <c r="C1312" s="4">
        <v>8.52</v>
      </c>
      <c r="D1312" s="4">
        <v>24.7</v>
      </c>
    </row>
    <row r="1313" spans="1:4" ht="13" x14ac:dyDescent="0.15">
      <c r="A1313" s="26">
        <v>46019.395833333336</v>
      </c>
      <c r="B1313" s="4">
        <v>2.21</v>
      </c>
      <c r="C1313" s="4">
        <v>8.52</v>
      </c>
      <c r="D1313" s="4">
        <v>24.8</v>
      </c>
    </row>
    <row r="1314" spans="1:4" ht="13" x14ac:dyDescent="0.15">
      <c r="A1314" s="26">
        <v>46019.40625</v>
      </c>
      <c r="B1314" s="4">
        <v>2.5499999999999998</v>
      </c>
      <c r="C1314" s="4">
        <v>8.52</v>
      </c>
      <c r="D1314" s="4">
        <v>24.8</v>
      </c>
    </row>
    <row r="1315" spans="1:4" ht="13" x14ac:dyDescent="0.15">
      <c r="A1315" s="26">
        <v>46019.416666666664</v>
      </c>
      <c r="B1315" s="4">
        <v>2.23</v>
      </c>
      <c r="C1315" s="4">
        <v>8.52</v>
      </c>
      <c r="D1315" s="4">
        <v>24.8</v>
      </c>
    </row>
    <row r="1316" spans="1:4" ht="13" x14ac:dyDescent="0.15">
      <c r="A1316" s="26">
        <v>46019.427083333336</v>
      </c>
      <c r="B1316" s="4">
        <v>2.5299999999999998</v>
      </c>
      <c r="C1316" s="4">
        <v>8.52</v>
      </c>
      <c r="D1316" s="4">
        <v>24.9</v>
      </c>
    </row>
    <row r="1317" spans="1:4" ht="13" x14ac:dyDescent="0.15">
      <c r="A1317" s="26">
        <v>46019.4375</v>
      </c>
      <c r="B1317" s="4">
        <v>1.85</v>
      </c>
      <c r="C1317" s="4">
        <v>8.52</v>
      </c>
      <c r="D1317" s="4">
        <v>24.9</v>
      </c>
    </row>
    <row r="1318" spans="1:4" ht="13" x14ac:dyDescent="0.15">
      <c r="A1318" s="26">
        <v>46019.447916666664</v>
      </c>
      <c r="B1318" s="4">
        <v>2.42</v>
      </c>
      <c r="C1318" s="4">
        <v>8.52</v>
      </c>
      <c r="D1318" s="4">
        <v>25</v>
      </c>
    </row>
    <row r="1319" spans="1:4" ht="13" x14ac:dyDescent="0.15">
      <c r="A1319" s="26">
        <v>46019.458333333336</v>
      </c>
      <c r="B1319" s="4">
        <v>1.91</v>
      </c>
      <c r="C1319" s="4">
        <v>8.52</v>
      </c>
      <c r="D1319" s="4">
        <v>25.1</v>
      </c>
    </row>
    <row r="1320" spans="1:4" ht="13" x14ac:dyDescent="0.15">
      <c r="A1320" s="26">
        <v>46019.46875</v>
      </c>
      <c r="B1320" s="4">
        <v>2.27</v>
      </c>
      <c r="C1320" s="4">
        <v>8.52</v>
      </c>
      <c r="D1320" s="4">
        <v>25.1</v>
      </c>
    </row>
    <row r="1321" spans="1:4" ht="13" x14ac:dyDescent="0.15">
      <c r="A1321" s="26">
        <v>46019.479166666664</v>
      </c>
      <c r="B1321" s="4">
        <v>3.11</v>
      </c>
      <c r="C1321" s="4">
        <v>8.5299999999999994</v>
      </c>
      <c r="D1321" s="4">
        <v>25.2</v>
      </c>
    </row>
    <row r="1322" spans="1:4" ht="13" x14ac:dyDescent="0.15">
      <c r="A1322" s="26">
        <v>46019.489583333336</v>
      </c>
      <c r="B1322" s="4">
        <v>4.9000000000000004</v>
      </c>
      <c r="C1322" s="4">
        <v>8.5500000000000007</v>
      </c>
      <c r="D1322" s="4">
        <v>25.5</v>
      </c>
    </row>
    <row r="1323" spans="1:4" ht="13" x14ac:dyDescent="0.15">
      <c r="A1323" s="26">
        <v>46019.5</v>
      </c>
      <c r="B1323" s="4">
        <v>5.72</v>
      </c>
      <c r="C1323" s="4">
        <v>8.57</v>
      </c>
      <c r="D1323" s="4">
        <v>25.6</v>
      </c>
    </row>
    <row r="1324" spans="1:4" ht="13" x14ac:dyDescent="0.15">
      <c r="A1324" s="26">
        <v>46019.510416666664</v>
      </c>
      <c r="B1324" s="4">
        <v>6.39</v>
      </c>
      <c r="C1324" s="4">
        <v>8.57</v>
      </c>
      <c r="D1324" s="4">
        <v>25.7</v>
      </c>
    </row>
    <row r="1325" spans="1:4" ht="13" x14ac:dyDescent="0.15">
      <c r="A1325" s="26">
        <v>46019.520833333336</v>
      </c>
      <c r="B1325" s="4">
        <v>5.69</v>
      </c>
      <c r="C1325" s="4">
        <v>8.5500000000000007</v>
      </c>
      <c r="D1325" s="4">
        <v>25.7</v>
      </c>
    </row>
    <row r="1326" spans="1:4" ht="13" x14ac:dyDescent="0.15">
      <c r="A1326" s="26">
        <v>46019.53125</v>
      </c>
      <c r="B1326" s="4">
        <v>6.58</v>
      </c>
      <c r="C1326" s="4">
        <v>8.57</v>
      </c>
      <c r="D1326" s="4">
        <v>25.8</v>
      </c>
    </row>
    <row r="1327" spans="1:4" ht="13" x14ac:dyDescent="0.15">
      <c r="A1327" s="26">
        <v>46019.541666666664</v>
      </c>
      <c r="B1327" s="4">
        <v>7.6</v>
      </c>
      <c r="C1327" s="4">
        <v>8.58</v>
      </c>
      <c r="D1327" s="4">
        <v>26.2</v>
      </c>
    </row>
    <row r="1328" spans="1:4" ht="13" x14ac:dyDescent="0.15">
      <c r="A1328" s="26">
        <v>46019.552083333336</v>
      </c>
      <c r="B1328" s="4">
        <v>7.9</v>
      </c>
      <c r="C1328" s="4">
        <v>8.58</v>
      </c>
      <c r="D1328" s="4">
        <v>26.1</v>
      </c>
    </row>
    <row r="1329" spans="1:4" ht="13" x14ac:dyDescent="0.15">
      <c r="A1329" s="26">
        <v>46019.5625</v>
      </c>
      <c r="B1329" s="4">
        <v>7.45</v>
      </c>
      <c r="C1329" s="4">
        <v>8.56</v>
      </c>
      <c r="D1329" s="4">
        <v>26.1</v>
      </c>
    </row>
    <row r="1330" spans="1:4" ht="13" x14ac:dyDescent="0.15">
      <c r="A1330" s="26">
        <v>46019.572916666664</v>
      </c>
      <c r="B1330" s="4">
        <v>7.25</v>
      </c>
      <c r="C1330" s="4">
        <v>8.56</v>
      </c>
      <c r="D1330" s="4">
        <v>26.1</v>
      </c>
    </row>
    <row r="1331" spans="1:4" ht="13" x14ac:dyDescent="0.15">
      <c r="A1331" s="26">
        <v>46019.583333333336</v>
      </c>
      <c r="B1331" s="4">
        <v>8.02</v>
      </c>
      <c r="C1331" s="4">
        <v>8.56</v>
      </c>
      <c r="D1331" s="4">
        <v>26.2</v>
      </c>
    </row>
    <row r="1332" spans="1:4" ht="13" x14ac:dyDescent="0.15">
      <c r="A1332" s="26">
        <v>46019.59375</v>
      </c>
      <c r="B1332" s="4">
        <v>9.84</v>
      </c>
      <c r="C1332" s="4">
        <v>8.6</v>
      </c>
      <c r="D1332" s="4">
        <v>26.3</v>
      </c>
    </row>
    <row r="1333" spans="1:4" ht="13" x14ac:dyDescent="0.15">
      <c r="A1333" s="26">
        <v>46019.604166666664</v>
      </c>
      <c r="B1333" s="4">
        <v>15.67</v>
      </c>
      <c r="C1333" s="4">
        <v>8.65</v>
      </c>
      <c r="D1333" s="4">
        <v>26.9</v>
      </c>
    </row>
    <row r="1334" spans="1:4" ht="13" x14ac:dyDescent="0.15">
      <c r="A1334" s="26">
        <v>46019.614583333336</v>
      </c>
      <c r="B1334" s="4">
        <v>17.18</v>
      </c>
      <c r="C1334" s="4">
        <v>8.68</v>
      </c>
      <c r="D1334" s="4">
        <v>27</v>
      </c>
    </row>
    <row r="1335" spans="1:4" ht="13" x14ac:dyDescent="0.15">
      <c r="A1335" s="26">
        <v>46019.625</v>
      </c>
      <c r="B1335" s="4">
        <v>15.34</v>
      </c>
      <c r="C1335" s="4">
        <v>8.66</v>
      </c>
      <c r="D1335" s="4">
        <v>27.2</v>
      </c>
    </row>
    <row r="1336" spans="1:4" ht="13" x14ac:dyDescent="0.15">
      <c r="A1336" s="26">
        <v>46019.635416666664</v>
      </c>
      <c r="B1336" s="4">
        <v>17.100000000000001</v>
      </c>
      <c r="C1336" s="4">
        <v>8.68</v>
      </c>
      <c r="D1336" s="4">
        <v>27</v>
      </c>
    </row>
    <row r="1337" spans="1:4" ht="13" x14ac:dyDescent="0.15">
      <c r="A1337" s="26">
        <v>46019.645833333336</v>
      </c>
      <c r="B1337" s="4">
        <v>19.260000000000002</v>
      </c>
      <c r="C1337" s="4">
        <v>8.7100000000000009</v>
      </c>
      <c r="D1337" s="4">
        <v>27.1</v>
      </c>
    </row>
    <row r="1338" spans="1:4" ht="13" x14ac:dyDescent="0.15">
      <c r="A1338" s="26">
        <v>46019.65625</v>
      </c>
      <c r="B1338" s="4">
        <v>18.37</v>
      </c>
      <c r="C1338" s="4">
        <v>8.7100000000000009</v>
      </c>
      <c r="D1338" s="4">
        <v>27.1</v>
      </c>
    </row>
    <row r="1339" spans="1:4" ht="13" x14ac:dyDescent="0.15">
      <c r="A1339" s="26">
        <v>46019.666666666664</v>
      </c>
      <c r="B1339" s="4">
        <v>16.649999999999999</v>
      </c>
      <c r="C1339" s="4">
        <v>8.7100000000000009</v>
      </c>
      <c r="D1339" s="4">
        <v>27</v>
      </c>
    </row>
    <row r="1340" spans="1:4" ht="13" x14ac:dyDescent="0.15">
      <c r="A1340" s="26">
        <v>46019.677083333336</v>
      </c>
      <c r="B1340" s="4">
        <v>16.260000000000002</v>
      </c>
      <c r="C1340" s="4">
        <v>8.68</v>
      </c>
      <c r="D1340" s="4">
        <v>26.8</v>
      </c>
    </row>
    <row r="1341" spans="1:4" ht="13" x14ac:dyDescent="0.15">
      <c r="A1341" s="26">
        <v>46019.6875</v>
      </c>
      <c r="B1341" s="4">
        <v>16.45</v>
      </c>
      <c r="C1341" s="4">
        <v>8.68</v>
      </c>
      <c r="D1341" s="4">
        <v>26.7</v>
      </c>
    </row>
    <row r="1342" spans="1:4" ht="13" x14ac:dyDescent="0.15">
      <c r="A1342" s="26">
        <v>46019.697916666664</v>
      </c>
      <c r="B1342" s="4">
        <v>18.2</v>
      </c>
      <c r="C1342" s="4">
        <v>8.6999999999999993</v>
      </c>
      <c r="D1342" s="4">
        <v>26.7</v>
      </c>
    </row>
    <row r="1343" spans="1:4" ht="13" x14ac:dyDescent="0.15">
      <c r="A1343" s="26">
        <v>46019.708333333336</v>
      </c>
      <c r="B1343" s="4">
        <v>18.46</v>
      </c>
      <c r="C1343" s="4">
        <v>8.7200000000000006</v>
      </c>
      <c r="D1343" s="4">
        <v>26.7</v>
      </c>
    </row>
    <row r="1344" spans="1:4" ht="13" x14ac:dyDescent="0.15">
      <c r="A1344" s="26">
        <v>46019.71875</v>
      </c>
      <c r="B1344" s="4">
        <v>19.14</v>
      </c>
      <c r="C1344" s="4">
        <v>8.7200000000000006</v>
      </c>
      <c r="D1344" s="4">
        <v>26.7</v>
      </c>
    </row>
    <row r="1345" spans="1:4" ht="13" x14ac:dyDescent="0.15">
      <c r="A1345" s="26">
        <v>46019.729166666664</v>
      </c>
      <c r="B1345" s="4">
        <v>18.239999999999998</v>
      </c>
      <c r="C1345" s="4">
        <v>8.6999999999999993</v>
      </c>
      <c r="D1345" s="4">
        <v>26.6</v>
      </c>
    </row>
    <row r="1346" spans="1:4" ht="13" x14ac:dyDescent="0.15">
      <c r="A1346" s="26">
        <v>46019.739583333336</v>
      </c>
      <c r="B1346" s="4">
        <v>17.37</v>
      </c>
      <c r="C1346" s="4">
        <v>8.6999999999999993</v>
      </c>
      <c r="D1346" s="4">
        <v>26.5</v>
      </c>
    </row>
    <row r="1347" spans="1:4" ht="13" x14ac:dyDescent="0.15">
      <c r="A1347" s="26">
        <v>46019.75</v>
      </c>
      <c r="B1347" s="4">
        <v>17.2</v>
      </c>
      <c r="C1347" s="4">
        <v>8.67</v>
      </c>
      <c r="D1347" s="4">
        <v>26.4</v>
      </c>
    </row>
    <row r="1348" spans="1:4" ht="13" x14ac:dyDescent="0.15">
      <c r="A1348" s="26">
        <v>46019.760416666664</v>
      </c>
      <c r="B1348" s="4">
        <v>15.27</v>
      </c>
      <c r="C1348" s="4">
        <v>8.67</v>
      </c>
      <c r="D1348" s="4">
        <v>26.3</v>
      </c>
    </row>
    <row r="1349" spans="1:4" ht="13" x14ac:dyDescent="0.15">
      <c r="A1349" s="26">
        <v>46019.770833333336</v>
      </c>
      <c r="B1349" s="4">
        <v>9.32</v>
      </c>
      <c r="C1349" s="4">
        <v>8.67</v>
      </c>
      <c r="D1349" s="4">
        <v>26.3</v>
      </c>
    </row>
    <row r="1350" spans="1:4" ht="13" x14ac:dyDescent="0.15">
      <c r="A1350" s="26">
        <v>46019.78125</v>
      </c>
      <c r="B1350" s="4">
        <v>13.1</v>
      </c>
      <c r="C1350" s="4">
        <v>8.67</v>
      </c>
      <c r="D1350" s="4">
        <v>26.2</v>
      </c>
    </row>
    <row r="1351" spans="1:4" ht="13" x14ac:dyDescent="0.15">
      <c r="A1351" s="26">
        <v>46019.791666666664</v>
      </c>
      <c r="B1351" s="4">
        <v>8.1</v>
      </c>
      <c r="C1351" s="4">
        <v>8.65</v>
      </c>
      <c r="D1351" s="4">
        <v>26.2</v>
      </c>
    </row>
    <row r="1352" spans="1:4" ht="13" x14ac:dyDescent="0.15">
      <c r="A1352" s="26">
        <v>46019.802083333336</v>
      </c>
      <c r="B1352" s="4">
        <v>10.51</v>
      </c>
      <c r="C1352" s="4">
        <v>8.65</v>
      </c>
      <c r="D1352" s="4">
        <v>26.1</v>
      </c>
    </row>
    <row r="1353" spans="1:4" ht="13" x14ac:dyDescent="0.15">
      <c r="A1353" s="26">
        <v>46019.8125</v>
      </c>
      <c r="B1353" s="4">
        <v>11.95</v>
      </c>
      <c r="C1353" s="4">
        <v>8.65</v>
      </c>
      <c r="D1353" s="4">
        <v>26.1</v>
      </c>
    </row>
    <row r="1354" spans="1:4" ht="13" x14ac:dyDescent="0.15">
      <c r="A1354" s="26">
        <v>46019.822916666664</v>
      </c>
      <c r="B1354" s="4">
        <v>10.77</v>
      </c>
      <c r="C1354" s="4">
        <v>8.6199999999999992</v>
      </c>
      <c r="D1354" s="4">
        <v>26</v>
      </c>
    </row>
    <row r="1355" spans="1:4" ht="13" x14ac:dyDescent="0.15">
      <c r="A1355" s="26">
        <v>46019.833333333336</v>
      </c>
      <c r="B1355" s="4">
        <v>10.85</v>
      </c>
      <c r="C1355" s="4">
        <v>8.6300000000000008</v>
      </c>
      <c r="D1355" s="4">
        <v>25.9</v>
      </c>
    </row>
    <row r="1356" spans="1:4" ht="13" x14ac:dyDescent="0.15">
      <c r="A1356" s="26">
        <v>46019.84375</v>
      </c>
      <c r="B1356" s="4">
        <v>9.93</v>
      </c>
      <c r="C1356" s="4">
        <v>8.6199999999999992</v>
      </c>
      <c r="D1356" s="4">
        <v>25.9</v>
      </c>
    </row>
    <row r="1357" spans="1:4" ht="13" x14ac:dyDescent="0.15">
      <c r="A1357" s="26">
        <v>46019.854166666664</v>
      </c>
      <c r="B1357" s="4">
        <v>9.33</v>
      </c>
      <c r="C1357" s="4">
        <v>8.6</v>
      </c>
      <c r="D1357" s="4">
        <v>25.8</v>
      </c>
    </row>
    <row r="1358" spans="1:4" ht="13" x14ac:dyDescent="0.15">
      <c r="A1358" s="26">
        <v>46019.864583333336</v>
      </c>
      <c r="B1358" s="4">
        <v>2.04</v>
      </c>
      <c r="C1358" s="4">
        <v>8.6</v>
      </c>
      <c r="D1358" s="4">
        <v>25.8</v>
      </c>
    </row>
    <row r="1359" spans="1:4" ht="13" x14ac:dyDescent="0.15">
      <c r="A1359" s="26">
        <v>46019.875</v>
      </c>
      <c r="B1359" s="4">
        <v>3.09</v>
      </c>
      <c r="C1359" s="4">
        <v>8.58</v>
      </c>
      <c r="D1359" s="4">
        <v>25.8</v>
      </c>
    </row>
    <row r="1360" spans="1:4" ht="13" x14ac:dyDescent="0.15">
      <c r="A1360" s="26">
        <v>46019.885416666664</v>
      </c>
      <c r="B1360" s="4">
        <v>4.08</v>
      </c>
      <c r="C1360" s="4">
        <v>8.57</v>
      </c>
      <c r="D1360" s="4">
        <v>25.7</v>
      </c>
    </row>
    <row r="1361" spans="1:4" ht="13" x14ac:dyDescent="0.15">
      <c r="A1361" s="26">
        <v>46019.895833333336</v>
      </c>
      <c r="B1361" s="4">
        <v>5.93</v>
      </c>
      <c r="C1361" s="4">
        <v>8.57</v>
      </c>
      <c r="D1361" s="4">
        <v>25.7</v>
      </c>
    </row>
    <row r="1362" spans="1:4" ht="13" x14ac:dyDescent="0.15">
      <c r="A1362" s="26">
        <v>46019.90625</v>
      </c>
      <c r="B1362" s="4">
        <v>4.2699999999999996</v>
      </c>
      <c r="C1362" s="4">
        <v>8.5500000000000007</v>
      </c>
      <c r="D1362" s="4">
        <v>25.7</v>
      </c>
    </row>
    <row r="1363" spans="1:4" ht="13" x14ac:dyDescent="0.15">
      <c r="A1363" s="26">
        <v>46019.916666666664</v>
      </c>
      <c r="B1363" s="4">
        <v>5.0199999999999996</v>
      </c>
      <c r="C1363" s="4">
        <v>8.5500000000000007</v>
      </c>
      <c r="D1363" s="4">
        <v>25.6</v>
      </c>
    </row>
    <row r="1364" spans="1:4" ht="13" x14ac:dyDescent="0.15">
      <c r="A1364" s="26">
        <v>46019.927083333336</v>
      </c>
      <c r="B1364" s="4">
        <v>4.63</v>
      </c>
      <c r="C1364" s="4">
        <v>8.5500000000000007</v>
      </c>
      <c r="D1364" s="4">
        <v>25.6</v>
      </c>
    </row>
    <row r="1365" spans="1:4" ht="13" x14ac:dyDescent="0.15">
      <c r="A1365" s="26">
        <v>46019.9375</v>
      </c>
      <c r="B1365" s="4">
        <v>3.51</v>
      </c>
      <c r="C1365" s="4">
        <v>8.5500000000000007</v>
      </c>
      <c r="D1365" s="4">
        <v>25.6</v>
      </c>
    </row>
    <row r="1366" spans="1:4" ht="13" x14ac:dyDescent="0.15">
      <c r="A1366" s="26">
        <v>46019.947916666664</v>
      </c>
      <c r="B1366" s="4">
        <v>3.78</v>
      </c>
      <c r="C1366" s="4">
        <v>8.5299999999999994</v>
      </c>
      <c r="D1366" s="4">
        <v>25.6</v>
      </c>
    </row>
    <row r="1367" spans="1:4" ht="13" x14ac:dyDescent="0.15">
      <c r="A1367" s="26">
        <v>46019.958333333336</v>
      </c>
      <c r="B1367" s="4">
        <v>2.64</v>
      </c>
      <c r="C1367" s="4">
        <v>8.5299999999999994</v>
      </c>
      <c r="D1367" s="4">
        <v>25.6</v>
      </c>
    </row>
    <row r="1368" spans="1:4" ht="13" x14ac:dyDescent="0.15">
      <c r="A1368" s="26">
        <v>46019.96875</v>
      </c>
      <c r="B1368" s="4">
        <v>2.74</v>
      </c>
      <c r="C1368" s="4">
        <v>8.52</v>
      </c>
      <c r="D1368" s="4">
        <v>25.5</v>
      </c>
    </row>
    <row r="1369" spans="1:4" ht="13" x14ac:dyDescent="0.15">
      <c r="A1369" s="26">
        <v>46019.979166666664</v>
      </c>
      <c r="B1369" s="4">
        <v>2.44</v>
      </c>
      <c r="C1369" s="4">
        <v>8.52</v>
      </c>
      <c r="D1369" s="4">
        <v>25.5</v>
      </c>
    </row>
    <row r="1370" spans="1:4" ht="13" x14ac:dyDescent="0.15">
      <c r="A1370" s="26">
        <v>46019.989583333336</v>
      </c>
      <c r="B1370" s="4">
        <v>3.01</v>
      </c>
      <c r="C1370" s="4">
        <v>8.5</v>
      </c>
      <c r="D1370" s="4">
        <v>25.5</v>
      </c>
    </row>
    <row r="1371" spans="1:4" ht="13" x14ac:dyDescent="0.15">
      <c r="A1371" s="26">
        <v>46020</v>
      </c>
      <c r="B1371" s="4">
        <v>2.72</v>
      </c>
      <c r="C1371" s="4">
        <v>8.52</v>
      </c>
      <c r="D1371" s="4">
        <v>25.4</v>
      </c>
    </row>
    <row r="1372" spans="1:4" ht="13" x14ac:dyDescent="0.15">
      <c r="A1372" s="26">
        <v>46020.010416666664</v>
      </c>
      <c r="B1372" s="4">
        <v>2.48</v>
      </c>
      <c r="C1372" s="4">
        <v>8.52</v>
      </c>
      <c r="D1372" s="4">
        <v>25.4</v>
      </c>
    </row>
    <row r="1373" spans="1:4" ht="13" x14ac:dyDescent="0.15">
      <c r="A1373" s="26">
        <v>46020.020833333336</v>
      </c>
      <c r="B1373" s="4">
        <v>2.42</v>
      </c>
      <c r="C1373" s="4">
        <v>8.52</v>
      </c>
      <c r="D1373" s="4">
        <v>25.4</v>
      </c>
    </row>
    <row r="1374" spans="1:4" ht="13" x14ac:dyDescent="0.15">
      <c r="A1374" s="26">
        <v>46020.03125</v>
      </c>
      <c r="B1374" s="4">
        <v>2.21</v>
      </c>
      <c r="C1374" s="4">
        <v>8.5</v>
      </c>
      <c r="D1374" s="4">
        <v>25.4</v>
      </c>
    </row>
    <row r="1375" spans="1:4" ht="13" x14ac:dyDescent="0.15">
      <c r="A1375" s="26">
        <v>46020.041666666664</v>
      </c>
      <c r="B1375" s="4">
        <v>1.69</v>
      </c>
      <c r="C1375" s="4">
        <v>8.5</v>
      </c>
      <c r="D1375" s="4">
        <v>25.4</v>
      </c>
    </row>
    <row r="1376" spans="1:4" ht="13" x14ac:dyDescent="0.15">
      <c r="A1376" s="26">
        <v>46020.052083333336</v>
      </c>
      <c r="B1376" s="4">
        <v>1.41</v>
      </c>
      <c r="C1376" s="4">
        <v>8.5</v>
      </c>
      <c r="D1376" s="4">
        <v>25.3</v>
      </c>
    </row>
    <row r="1377" spans="1:4" ht="13" x14ac:dyDescent="0.15">
      <c r="A1377" s="26">
        <v>46020.0625</v>
      </c>
      <c r="B1377" s="4">
        <v>1.31</v>
      </c>
      <c r="C1377" s="4">
        <v>8.5</v>
      </c>
      <c r="D1377" s="4">
        <v>25.3</v>
      </c>
    </row>
    <row r="1378" spans="1:4" ht="13" x14ac:dyDescent="0.15">
      <c r="A1378" s="26">
        <v>46020.072916666664</v>
      </c>
      <c r="B1378" s="4">
        <v>1.06</v>
      </c>
      <c r="C1378" s="4">
        <v>8.4600000000000009</v>
      </c>
      <c r="D1378" s="4">
        <v>25.3</v>
      </c>
    </row>
    <row r="1379" spans="1:4" ht="13" x14ac:dyDescent="0.15">
      <c r="A1379" s="26">
        <v>46020.083333333336</v>
      </c>
      <c r="B1379" s="4">
        <v>0.22</v>
      </c>
      <c r="C1379" s="4">
        <v>8.5</v>
      </c>
      <c r="D1379" s="4">
        <v>25.2</v>
      </c>
    </row>
    <row r="1380" spans="1:4" ht="13" x14ac:dyDescent="0.15">
      <c r="A1380" s="26">
        <v>46020.09375</v>
      </c>
      <c r="B1380" s="4">
        <v>0.19</v>
      </c>
      <c r="C1380" s="4">
        <v>8.5</v>
      </c>
      <c r="D1380" s="4">
        <v>25.2</v>
      </c>
    </row>
    <row r="1381" spans="1:4" ht="13" x14ac:dyDescent="0.15">
      <c r="A1381" s="26">
        <v>46020.104166666664</v>
      </c>
      <c r="B1381" s="4">
        <v>0.25</v>
      </c>
      <c r="C1381" s="4">
        <v>8.5</v>
      </c>
      <c r="D1381" s="4">
        <v>25.2</v>
      </c>
    </row>
    <row r="1382" spans="1:4" ht="13" x14ac:dyDescent="0.15">
      <c r="A1382" s="26">
        <v>46020.114583333336</v>
      </c>
      <c r="B1382" s="4">
        <v>0.3</v>
      </c>
      <c r="C1382" s="4">
        <v>8.48</v>
      </c>
      <c r="D1382" s="4">
        <v>25.2</v>
      </c>
    </row>
    <row r="1383" spans="1:4" ht="13" x14ac:dyDescent="0.15">
      <c r="A1383" s="26">
        <v>46020.125</v>
      </c>
      <c r="B1383" s="4">
        <v>0.35</v>
      </c>
      <c r="C1383" s="4">
        <v>8.5</v>
      </c>
      <c r="D1383" s="4">
        <v>25.1</v>
      </c>
    </row>
    <row r="1384" spans="1:4" ht="13" x14ac:dyDescent="0.15">
      <c r="A1384" s="26">
        <v>46020.135416666664</v>
      </c>
      <c r="B1384" s="4">
        <v>0.16</v>
      </c>
      <c r="C1384" s="4">
        <v>8.48</v>
      </c>
      <c r="D1384" s="4">
        <v>25.1</v>
      </c>
    </row>
    <row r="1385" spans="1:4" ht="13" x14ac:dyDescent="0.15">
      <c r="A1385" s="26">
        <v>46020.145833333336</v>
      </c>
      <c r="B1385" s="4">
        <v>0.15</v>
      </c>
      <c r="C1385" s="4">
        <v>8.48</v>
      </c>
      <c r="D1385" s="4">
        <v>25.1</v>
      </c>
    </row>
    <row r="1386" spans="1:4" ht="13" x14ac:dyDescent="0.15">
      <c r="A1386" s="26">
        <v>46020.15625</v>
      </c>
      <c r="B1386" s="4">
        <v>0.15</v>
      </c>
      <c r="C1386" s="4">
        <v>8.48</v>
      </c>
      <c r="D1386" s="4">
        <v>25.1</v>
      </c>
    </row>
    <row r="1387" spans="1:4" ht="13" x14ac:dyDescent="0.15">
      <c r="A1387" s="26">
        <v>46020.166666666664</v>
      </c>
      <c r="B1387" s="4">
        <v>0.13</v>
      </c>
      <c r="C1387" s="4">
        <v>8.48</v>
      </c>
      <c r="D1387" s="4">
        <v>25</v>
      </c>
    </row>
    <row r="1388" spans="1:4" ht="13" x14ac:dyDescent="0.15">
      <c r="A1388" s="26">
        <v>46020.177083333336</v>
      </c>
      <c r="B1388" s="4">
        <v>0.12</v>
      </c>
      <c r="C1388" s="4">
        <v>8.48</v>
      </c>
      <c r="D1388" s="4">
        <v>25</v>
      </c>
    </row>
    <row r="1389" spans="1:4" ht="13" x14ac:dyDescent="0.15">
      <c r="A1389" s="26">
        <v>46020.1875</v>
      </c>
      <c r="B1389" s="4">
        <v>0.12</v>
      </c>
      <c r="C1389" s="4">
        <v>8.48</v>
      </c>
      <c r="D1389" s="4">
        <v>25</v>
      </c>
    </row>
    <row r="1390" spans="1:4" ht="13" x14ac:dyDescent="0.15">
      <c r="A1390" s="26">
        <v>46020.197916666664</v>
      </c>
      <c r="B1390" s="4">
        <v>0.12</v>
      </c>
      <c r="C1390" s="4">
        <v>8.4700000000000006</v>
      </c>
      <c r="D1390" s="4">
        <v>24.9</v>
      </c>
    </row>
    <row r="1391" spans="1:4" ht="13" x14ac:dyDescent="0.15">
      <c r="A1391" s="26">
        <v>46020.208333333336</v>
      </c>
      <c r="B1391" s="4">
        <v>0.12</v>
      </c>
      <c r="C1391" s="4">
        <v>8.48</v>
      </c>
      <c r="D1391" s="4">
        <v>24.9</v>
      </c>
    </row>
    <row r="1392" spans="1:4" ht="13" x14ac:dyDescent="0.15">
      <c r="A1392" s="26">
        <v>46020.21875</v>
      </c>
      <c r="B1392" s="4">
        <v>0.12</v>
      </c>
      <c r="C1392" s="4">
        <v>8.48</v>
      </c>
      <c r="D1392" s="4">
        <v>24.9</v>
      </c>
    </row>
    <row r="1393" spans="1:4" ht="13" x14ac:dyDescent="0.15">
      <c r="A1393" s="26">
        <v>46020.229166666664</v>
      </c>
      <c r="B1393" s="4">
        <v>0.12</v>
      </c>
      <c r="C1393" s="4">
        <v>8.48</v>
      </c>
      <c r="D1393" s="4">
        <v>24.9</v>
      </c>
    </row>
    <row r="1394" spans="1:4" ht="13" x14ac:dyDescent="0.15">
      <c r="A1394" s="26">
        <v>46020.239583333336</v>
      </c>
      <c r="B1394" s="4">
        <v>0.12</v>
      </c>
      <c r="C1394" s="4">
        <v>8.4499999999999993</v>
      </c>
      <c r="D1394" s="4">
        <v>24.9</v>
      </c>
    </row>
    <row r="1395" spans="1:4" ht="13" x14ac:dyDescent="0.15">
      <c r="A1395" s="26">
        <v>46020.25</v>
      </c>
      <c r="B1395" s="4">
        <v>0.12</v>
      </c>
      <c r="C1395" s="4">
        <v>8.4700000000000006</v>
      </c>
      <c r="D1395" s="4">
        <v>24.8</v>
      </c>
    </row>
    <row r="1396" spans="1:4" ht="13" x14ac:dyDescent="0.15">
      <c r="A1396" s="26">
        <v>46020.260416666664</v>
      </c>
      <c r="B1396" s="4">
        <v>0.12</v>
      </c>
      <c r="C1396" s="4">
        <v>8.48</v>
      </c>
      <c r="D1396" s="4">
        <v>24.8</v>
      </c>
    </row>
    <row r="1397" spans="1:4" ht="13" x14ac:dyDescent="0.15">
      <c r="A1397" s="26">
        <v>46020.270833333336</v>
      </c>
      <c r="B1397" s="4">
        <v>0.12</v>
      </c>
      <c r="C1397" s="4">
        <v>8.48</v>
      </c>
      <c r="D1397" s="4">
        <v>24.8</v>
      </c>
    </row>
    <row r="1398" spans="1:4" ht="13" x14ac:dyDescent="0.15">
      <c r="A1398" s="26">
        <v>46020.28125</v>
      </c>
      <c r="B1398" s="4">
        <v>0.12</v>
      </c>
      <c r="C1398" s="4">
        <v>8.43</v>
      </c>
      <c r="D1398" s="4">
        <v>24.7</v>
      </c>
    </row>
    <row r="1399" spans="1:4" ht="13" x14ac:dyDescent="0.15">
      <c r="A1399" s="26">
        <v>46020.291666666664</v>
      </c>
      <c r="B1399" s="4">
        <v>0.12</v>
      </c>
      <c r="C1399" s="4">
        <v>8.48</v>
      </c>
      <c r="D1399" s="4">
        <v>24.7</v>
      </c>
    </row>
    <row r="1400" spans="1:4" ht="13" x14ac:dyDescent="0.15">
      <c r="A1400" s="26">
        <v>46020.302083333336</v>
      </c>
      <c r="B1400" s="4">
        <v>0.12</v>
      </c>
      <c r="C1400" s="4">
        <v>8.48</v>
      </c>
      <c r="D1400" s="4">
        <v>24.7</v>
      </c>
    </row>
    <row r="1401" spans="1:4" ht="13" x14ac:dyDescent="0.15">
      <c r="A1401" s="26">
        <v>46020.3125</v>
      </c>
      <c r="B1401" s="4">
        <v>0.12</v>
      </c>
      <c r="C1401" s="4">
        <v>8.48</v>
      </c>
      <c r="D1401" s="4">
        <v>24.7</v>
      </c>
    </row>
    <row r="1402" spans="1:4" ht="13" x14ac:dyDescent="0.15">
      <c r="A1402" s="26">
        <v>46020.322916666664</v>
      </c>
      <c r="B1402" s="4">
        <v>0.12</v>
      </c>
      <c r="C1402" s="4">
        <v>8.48</v>
      </c>
      <c r="D1402" s="4">
        <v>24.7</v>
      </c>
    </row>
    <row r="1403" spans="1:4" ht="13" x14ac:dyDescent="0.15">
      <c r="A1403" s="26">
        <v>46020.333333333336</v>
      </c>
      <c r="B1403" s="4">
        <v>0.14000000000000001</v>
      </c>
      <c r="C1403" s="4">
        <v>8.4700000000000006</v>
      </c>
      <c r="D1403" s="4">
        <v>24.6</v>
      </c>
    </row>
    <row r="1404" spans="1:4" ht="13" x14ac:dyDescent="0.15">
      <c r="A1404" s="26">
        <v>46020.34375</v>
      </c>
      <c r="B1404" s="4">
        <v>0.19</v>
      </c>
      <c r="C1404" s="4">
        <v>8.5</v>
      </c>
      <c r="D1404" s="4">
        <v>24.6</v>
      </c>
    </row>
    <row r="1405" spans="1:4" ht="13" x14ac:dyDescent="0.15">
      <c r="A1405" s="26">
        <v>46020.354166666664</v>
      </c>
      <c r="B1405" s="4">
        <v>0.38</v>
      </c>
      <c r="C1405" s="4">
        <v>8.5</v>
      </c>
      <c r="D1405" s="4">
        <v>24.7</v>
      </c>
    </row>
    <row r="1406" spans="1:4" ht="13" x14ac:dyDescent="0.15">
      <c r="A1406" s="26">
        <v>46020.364583333336</v>
      </c>
      <c r="B1406" s="4">
        <v>1.73</v>
      </c>
      <c r="C1406" s="4">
        <v>8.5</v>
      </c>
      <c r="D1406" s="4">
        <v>24.7</v>
      </c>
    </row>
    <row r="1407" spans="1:4" ht="13" x14ac:dyDescent="0.15">
      <c r="A1407" s="26">
        <v>46020.375</v>
      </c>
      <c r="B1407" s="4">
        <v>1.43</v>
      </c>
      <c r="C1407" s="4">
        <v>8.52</v>
      </c>
      <c r="D1407" s="4">
        <v>24.8</v>
      </c>
    </row>
    <row r="1408" spans="1:4" ht="13" x14ac:dyDescent="0.15">
      <c r="A1408" s="26">
        <v>46020.385416666664</v>
      </c>
      <c r="B1408" s="4">
        <v>2.71</v>
      </c>
      <c r="C1408" s="4">
        <v>8.52</v>
      </c>
      <c r="D1408" s="4">
        <v>24.8</v>
      </c>
    </row>
    <row r="1409" spans="1:4" ht="13" x14ac:dyDescent="0.15">
      <c r="A1409" s="26">
        <v>46020.395833333336</v>
      </c>
      <c r="B1409" s="4">
        <v>1.35</v>
      </c>
      <c r="C1409" s="4">
        <v>8.5399999999999991</v>
      </c>
      <c r="D1409" s="4">
        <v>24.9</v>
      </c>
    </row>
    <row r="1410" spans="1:4" ht="13" x14ac:dyDescent="0.15">
      <c r="A1410" s="26">
        <v>46020.40625</v>
      </c>
      <c r="B1410" s="4">
        <v>1.58</v>
      </c>
      <c r="C1410" s="4">
        <v>8.52</v>
      </c>
      <c r="D1410" s="4">
        <v>24.9</v>
      </c>
    </row>
    <row r="1411" spans="1:4" ht="13" x14ac:dyDescent="0.15">
      <c r="A1411" s="26">
        <v>46020.416666666664</v>
      </c>
      <c r="B1411" s="4">
        <v>2.15</v>
      </c>
      <c r="C1411" s="4">
        <v>8.52</v>
      </c>
      <c r="D1411" s="4">
        <v>25</v>
      </c>
    </row>
    <row r="1412" spans="1:4" ht="13" x14ac:dyDescent="0.15">
      <c r="A1412" s="26">
        <v>46020.427083333336</v>
      </c>
      <c r="B1412" s="4">
        <v>2.29</v>
      </c>
      <c r="C1412" s="4">
        <v>8.52</v>
      </c>
      <c r="D1412" s="4">
        <v>25</v>
      </c>
    </row>
    <row r="1413" spans="1:4" ht="13" x14ac:dyDescent="0.15">
      <c r="A1413" s="26">
        <v>46020.4375</v>
      </c>
      <c r="B1413" s="4">
        <v>2.2200000000000002</v>
      </c>
      <c r="C1413" s="4">
        <v>8.5</v>
      </c>
      <c r="D1413" s="4">
        <v>25</v>
      </c>
    </row>
    <row r="1414" spans="1:4" ht="13" x14ac:dyDescent="0.15">
      <c r="A1414" s="26">
        <v>46020.447916666664</v>
      </c>
      <c r="B1414" s="4">
        <v>1.69</v>
      </c>
      <c r="C1414" s="4">
        <v>8.52</v>
      </c>
      <c r="D1414" s="4">
        <v>25</v>
      </c>
    </row>
    <row r="1415" spans="1:4" ht="13" x14ac:dyDescent="0.15">
      <c r="A1415" s="26">
        <v>46020.458333333336</v>
      </c>
      <c r="B1415" s="4">
        <v>2.8</v>
      </c>
      <c r="C1415" s="4">
        <v>8.5</v>
      </c>
      <c r="D1415" s="4">
        <v>25</v>
      </c>
    </row>
    <row r="1416" spans="1:4" ht="13" x14ac:dyDescent="0.15">
      <c r="A1416" s="26">
        <v>46020.46875</v>
      </c>
      <c r="B1416" s="4">
        <v>3.14</v>
      </c>
      <c r="C1416" s="4">
        <v>8.52</v>
      </c>
      <c r="D1416" s="4">
        <v>25.1</v>
      </c>
    </row>
    <row r="1417" spans="1:4" ht="13" x14ac:dyDescent="0.15">
      <c r="A1417" s="26">
        <v>46020.479166666664</v>
      </c>
      <c r="B1417" s="4">
        <v>2.66</v>
      </c>
      <c r="C1417" s="4">
        <v>8.52</v>
      </c>
      <c r="D1417" s="4">
        <v>25.2</v>
      </c>
    </row>
    <row r="1418" spans="1:4" ht="13" x14ac:dyDescent="0.15">
      <c r="A1418" s="26">
        <v>46020.489583333336</v>
      </c>
      <c r="B1418" s="4">
        <v>1.21</v>
      </c>
      <c r="C1418" s="4">
        <v>8.52</v>
      </c>
      <c r="D1418" s="4">
        <v>25.2</v>
      </c>
    </row>
    <row r="1419" spans="1:4" ht="13" x14ac:dyDescent="0.15">
      <c r="A1419" s="26">
        <v>46020.5</v>
      </c>
      <c r="B1419" s="4">
        <v>2.42</v>
      </c>
      <c r="C1419" s="4">
        <v>8.5299999999999994</v>
      </c>
      <c r="D1419" s="4">
        <v>25.4</v>
      </c>
    </row>
    <row r="1420" spans="1:4" ht="13" x14ac:dyDescent="0.15">
      <c r="A1420" s="26">
        <v>46020.510416666664</v>
      </c>
      <c r="B1420" s="4">
        <v>2.04</v>
      </c>
      <c r="C1420" s="4">
        <v>8.5500000000000007</v>
      </c>
      <c r="D1420" s="4">
        <v>25.6</v>
      </c>
    </row>
    <row r="1421" spans="1:4" ht="13" x14ac:dyDescent="0.15">
      <c r="A1421" s="26">
        <v>46020.520833333336</v>
      </c>
      <c r="B1421" s="4">
        <v>3.02</v>
      </c>
      <c r="C1421" s="4">
        <v>8.5299999999999994</v>
      </c>
      <c r="D1421" s="4">
        <v>25.6</v>
      </c>
    </row>
    <row r="1422" spans="1:4" ht="13" x14ac:dyDescent="0.15">
      <c r="A1422" s="26">
        <v>46020.53125</v>
      </c>
      <c r="B1422" s="4">
        <v>4.2300000000000004</v>
      </c>
      <c r="C1422" s="4">
        <v>8.5299999999999994</v>
      </c>
      <c r="D1422" s="4">
        <v>25.6</v>
      </c>
    </row>
    <row r="1423" spans="1:4" ht="13" x14ac:dyDescent="0.15">
      <c r="A1423" s="26">
        <v>46020.541666666664</v>
      </c>
      <c r="B1423" s="4">
        <v>8.67</v>
      </c>
      <c r="C1423" s="4">
        <v>8.57</v>
      </c>
      <c r="D1423" s="4">
        <v>26.1</v>
      </c>
    </row>
    <row r="1424" spans="1:4" ht="13" x14ac:dyDescent="0.15">
      <c r="A1424" s="26">
        <v>46020.552083333336</v>
      </c>
      <c r="B1424" s="4">
        <v>10.35</v>
      </c>
      <c r="C1424" s="4">
        <v>8.6</v>
      </c>
      <c r="D1424" s="4">
        <v>26.2</v>
      </c>
    </row>
    <row r="1425" spans="1:4" ht="13" x14ac:dyDescent="0.15">
      <c r="A1425" s="26">
        <v>46020.5625</v>
      </c>
      <c r="B1425" s="4">
        <v>12.56</v>
      </c>
      <c r="C1425" s="4">
        <v>8.61</v>
      </c>
      <c r="D1425" s="4">
        <v>26.5</v>
      </c>
    </row>
    <row r="1426" spans="1:4" ht="13" x14ac:dyDescent="0.15">
      <c r="A1426" s="26">
        <v>46020.572916666664</v>
      </c>
      <c r="B1426" s="4">
        <v>14.89</v>
      </c>
      <c r="C1426" s="4">
        <v>8.65</v>
      </c>
      <c r="D1426" s="4">
        <v>26.6</v>
      </c>
    </row>
    <row r="1427" spans="1:4" ht="13" x14ac:dyDescent="0.15">
      <c r="A1427" s="26">
        <v>46020.583333333336</v>
      </c>
      <c r="B1427" s="4">
        <v>13.43</v>
      </c>
      <c r="C1427" s="4">
        <v>8.6300000000000008</v>
      </c>
      <c r="D1427" s="4">
        <v>26.7</v>
      </c>
    </row>
    <row r="1428" spans="1:4" ht="13" x14ac:dyDescent="0.15">
      <c r="A1428" s="26">
        <v>46020.59375</v>
      </c>
      <c r="B1428" s="4">
        <v>14.11</v>
      </c>
      <c r="C1428" s="4">
        <v>8.65</v>
      </c>
      <c r="D1428" s="4">
        <v>26.8</v>
      </c>
    </row>
    <row r="1429" spans="1:4" ht="13" x14ac:dyDescent="0.15">
      <c r="A1429" s="26">
        <v>46020.604166666664</v>
      </c>
      <c r="B1429" s="4">
        <v>13.43</v>
      </c>
      <c r="C1429" s="4">
        <v>8.6300000000000008</v>
      </c>
      <c r="D1429" s="4">
        <v>26.8</v>
      </c>
    </row>
    <row r="1430" spans="1:4" ht="13" x14ac:dyDescent="0.15">
      <c r="A1430" s="26">
        <v>46020.614583333336</v>
      </c>
      <c r="B1430" s="4">
        <v>17.53</v>
      </c>
      <c r="C1430" s="4">
        <v>8.66</v>
      </c>
      <c r="D1430" s="4">
        <v>27.1</v>
      </c>
    </row>
    <row r="1431" spans="1:4" ht="13" x14ac:dyDescent="0.15">
      <c r="A1431" s="26">
        <v>46020.625</v>
      </c>
      <c r="B1431" s="4">
        <v>18.13</v>
      </c>
      <c r="C1431" s="4">
        <v>8.68</v>
      </c>
      <c r="D1431" s="4">
        <v>27.1</v>
      </c>
    </row>
    <row r="1432" spans="1:4" ht="13" x14ac:dyDescent="0.15">
      <c r="A1432" s="26">
        <v>46020.635416666664</v>
      </c>
      <c r="B1432" s="4">
        <v>18</v>
      </c>
      <c r="C1432" s="4">
        <v>8.68</v>
      </c>
      <c r="D1432" s="4">
        <v>27</v>
      </c>
    </row>
    <row r="1433" spans="1:4" ht="13" x14ac:dyDescent="0.15">
      <c r="A1433" s="26">
        <v>46020.645833333336</v>
      </c>
      <c r="B1433" s="4">
        <v>18.41</v>
      </c>
      <c r="C1433" s="4">
        <v>8.68</v>
      </c>
      <c r="D1433" s="4">
        <v>27</v>
      </c>
    </row>
    <row r="1434" spans="1:4" ht="13" x14ac:dyDescent="0.15">
      <c r="A1434" s="26">
        <v>46020.65625</v>
      </c>
      <c r="B1434" s="4">
        <v>17.57</v>
      </c>
      <c r="C1434" s="4">
        <v>8.68</v>
      </c>
      <c r="D1434" s="4">
        <v>26.9</v>
      </c>
    </row>
    <row r="1435" spans="1:4" ht="13" x14ac:dyDescent="0.15">
      <c r="A1435" s="26">
        <v>46020.666666666664</v>
      </c>
      <c r="B1435" s="4">
        <v>18.239999999999998</v>
      </c>
      <c r="C1435" s="4">
        <v>8.6999999999999993</v>
      </c>
      <c r="D1435" s="4">
        <v>26.9</v>
      </c>
    </row>
    <row r="1436" spans="1:4" ht="13" x14ac:dyDescent="0.15">
      <c r="A1436" s="26">
        <v>46020.677083333336</v>
      </c>
      <c r="B1436" s="4">
        <v>17.02</v>
      </c>
      <c r="C1436" s="4">
        <v>8.68</v>
      </c>
      <c r="D1436" s="4">
        <v>26.8</v>
      </c>
    </row>
    <row r="1437" spans="1:4" ht="13" x14ac:dyDescent="0.15">
      <c r="A1437" s="26">
        <v>46020.6875</v>
      </c>
      <c r="B1437" s="4">
        <v>18.329999999999998</v>
      </c>
      <c r="C1437" s="4">
        <v>8.6999999999999993</v>
      </c>
      <c r="D1437" s="4">
        <v>26.7</v>
      </c>
    </row>
    <row r="1438" spans="1:4" ht="13" x14ac:dyDescent="0.15">
      <c r="A1438" s="26">
        <v>46020.697916666664</v>
      </c>
      <c r="B1438" s="4">
        <v>17.27</v>
      </c>
      <c r="C1438" s="4">
        <v>8.6999999999999993</v>
      </c>
      <c r="D1438" s="4">
        <v>26.6</v>
      </c>
    </row>
    <row r="1439" spans="1:4" ht="13" x14ac:dyDescent="0.15">
      <c r="A1439" s="26">
        <v>46020.708333333336</v>
      </c>
      <c r="B1439" s="4">
        <v>17.55</v>
      </c>
      <c r="C1439" s="4">
        <v>8.68</v>
      </c>
      <c r="D1439" s="4">
        <v>26.5</v>
      </c>
    </row>
    <row r="1440" spans="1:4" ht="13" x14ac:dyDescent="0.15">
      <c r="A1440" s="26">
        <v>46020.71875</v>
      </c>
      <c r="B1440" s="4">
        <v>13.21</v>
      </c>
      <c r="C1440" s="4">
        <v>8.65</v>
      </c>
      <c r="D1440" s="4">
        <v>26.3</v>
      </c>
    </row>
    <row r="1441" spans="1:4" ht="13" x14ac:dyDescent="0.15">
      <c r="A1441" s="26">
        <v>46020.729166666664</v>
      </c>
      <c r="B1441" s="4">
        <v>12.73</v>
      </c>
      <c r="C1441" s="4">
        <v>8.6300000000000008</v>
      </c>
      <c r="D1441" s="4">
        <v>26.2</v>
      </c>
    </row>
    <row r="1442" spans="1:4" ht="13" x14ac:dyDescent="0.15">
      <c r="A1442" s="26">
        <v>46020.739583333336</v>
      </c>
      <c r="B1442" s="4">
        <v>13.12</v>
      </c>
      <c r="C1442" s="4">
        <v>8.6300000000000008</v>
      </c>
      <c r="D1442" s="4">
        <v>26.1</v>
      </c>
    </row>
    <row r="1443" spans="1:4" ht="13" x14ac:dyDescent="0.15">
      <c r="A1443" s="26">
        <v>46020.75</v>
      </c>
      <c r="B1443" s="4">
        <v>13.36</v>
      </c>
      <c r="C1443" s="4">
        <v>8.65</v>
      </c>
      <c r="D1443" s="4">
        <v>26.1</v>
      </c>
    </row>
    <row r="1444" spans="1:4" ht="13" x14ac:dyDescent="0.15">
      <c r="A1444" s="26">
        <v>46020.760416666664</v>
      </c>
      <c r="B1444" s="4">
        <v>13.61</v>
      </c>
      <c r="C1444" s="4">
        <v>8.65</v>
      </c>
      <c r="D1444" s="4">
        <v>26.1</v>
      </c>
    </row>
    <row r="1445" spans="1:4" ht="13" x14ac:dyDescent="0.15">
      <c r="A1445" s="26">
        <v>46020.770833333336</v>
      </c>
      <c r="B1445" s="4">
        <v>13.57</v>
      </c>
      <c r="C1445" s="4">
        <v>8.65</v>
      </c>
      <c r="D1445" s="4">
        <v>26.1</v>
      </c>
    </row>
    <row r="1446" spans="1:4" ht="13" x14ac:dyDescent="0.15">
      <c r="A1446" s="26">
        <v>46020.78125</v>
      </c>
      <c r="B1446" s="4">
        <v>9.42</v>
      </c>
      <c r="C1446" s="4">
        <v>8.6300000000000008</v>
      </c>
      <c r="D1446" s="4">
        <v>26.1</v>
      </c>
    </row>
    <row r="1447" spans="1:4" ht="13" x14ac:dyDescent="0.15">
      <c r="A1447" s="26">
        <v>46020.791666666664</v>
      </c>
      <c r="B1447" s="4">
        <v>10.65</v>
      </c>
      <c r="C1447" s="4">
        <v>8.6300000000000008</v>
      </c>
      <c r="D1447" s="4">
        <v>26.1</v>
      </c>
    </row>
    <row r="1448" spans="1:4" ht="13" x14ac:dyDescent="0.15">
      <c r="A1448" s="26">
        <v>46020.802083333336</v>
      </c>
      <c r="B1448" s="4">
        <v>11.34</v>
      </c>
      <c r="C1448" s="4">
        <v>8.65</v>
      </c>
      <c r="D1448" s="4">
        <v>26</v>
      </c>
    </row>
    <row r="1449" spans="1:4" ht="13" x14ac:dyDescent="0.15">
      <c r="A1449" s="26">
        <v>46020.8125</v>
      </c>
      <c r="B1449" s="4">
        <v>11.1</v>
      </c>
      <c r="C1449" s="4">
        <v>8.6300000000000008</v>
      </c>
      <c r="D1449" s="4">
        <v>26</v>
      </c>
    </row>
    <row r="1450" spans="1:4" ht="13" x14ac:dyDescent="0.15">
      <c r="A1450" s="26">
        <v>46020.822916666664</v>
      </c>
      <c r="B1450" s="4">
        <v>11.4</v>
      </c>
      <c r="C1450" s="4">
        <v>8.6300000000000008</v>
      </c>
      <c r="D1450" s="4">
        <v>25.9</v>
      </c>
    </row>
    <row r="1451" spans="1:4" ht="13" x14ac:dyDescent="0.15">
      <c r="A1451" s="26">
        <v>46020.833333333336</v>
      </c>
      <c r="B1451" s="4">
        <v>10.59</v>
      </c>
      <c r="C1451" s="4">
        <v>8.6300000000000008</v>
      </c>
      <c r="D1451" s="4">
        <v>25.9</v>
      </c>
    </row>
    <row r="1452" spans="1:4" ht="13" x14ac:dyDescent="0.15">
      <c r="A1452" s="26">
        <v>46020.84375</v>
      </c>
      <c r="B1452" s="4">
        <v>10.26</v>
      </c>
      <c r="C1452" s="4">
        <v>8.6199999999999992</v>
      </c>
      <c r="D1452" s="4">
        <v>25.8</v>
      </c>
    </row>
    <row r="1453" spans="1:4" ht="13" x14ac:dyDescent="0.15">
      <c r="A1453" s="26">
        <v>46020.854166666664</v>
      </c>
      <c r="B1453" s="4">
        <v>9.91</v>
      </c>
      <c r="C1453" s="4">
        <v>8.6199999999999992</v>
      </c>
      <c r="D1453" s="4">
        <v>25.8</v>
      </c>
    </row>
    <row r="1454" spans="1:4" ht="13" x14ac:dyDescent="0.15">
      <c r="A1454" s="26">
        <v>46020.864583333336</v>
      </c>
      <c r="B1454" s="4">
        <v>9.59</v>
      </c>
      <c r="C1454" s="4">
        <v>8.6</v>
      </c>
      <c r="D1454" s="4">
        <v>25.7</v>
      </c>
    </row>
    <row r="1455" spans="1:4" ht="13" x14ac:dyDescent="0.15">
      <c r="A1455" s="26">
        <v>46020.875</v>
      </c>
      <c r="B1455" s="4">
        <v>8.7200000000000006</v>
      </c>
      <c r="C1455" s="4">
        <v>8.6</v>
      </c>
      <c r="D1455" s="4">
        <v>25.7</v>
      </c>
    </row>
    <row r="1456" spans="1:4" ht="13" x14ac:dyDescent="0.15">
      <c r="A1456" s="26">
        <v>46020.885416666664</v>
      </c>
      <c r="B1456" s="4">
        <v>8.34</v>
      </c>
      <c r="C1456" s="4">
        <v>8.58</v>
      </c>
      <c r="D1456" s="4">
        <v>25.6</v>
      </c>
    </row>
    <row r="1457" spans="1:4" ht="13" x14ac:dyDescent="0.15">
      <c r="A1457" s="26">
        <v>46020.895833333336</v>
      </c>
      <c r="B1457" s="4">
        <v>6.73</v>
      </c>
      <c r="C1457" s="4">
        <v>8.58</v>
      </c>
      <c r="D1457" s="4">
        <v>25.6</v>
      </c>
    </row>
    <row r="1458" spans="1:4" ht="13" x14ac:dyDescent="0.15">
      <c r="A1458" s="26">
        <v>46020.90625</v>
      </c>
      <c r="B1458" s="4">
        <v>6.47</v>
      </c>
      <c r="C1458" s="4">
        <v>8.57</v>
      </c>
      <c r="D1458" s="4">
        <v>25.6</v>
      </c>
    </row>
    <row r="1459" spans="1:4" ht="13" x14ac:dyDescent="0.15">
      <c r="A1459" s="26">
        <v>46020.916666666664</v>
      </c>
      <c r="B1459" s="4">
        <v>6.44</v>
      </c>
      <c r="C1459" s="4">
        <v>8.57</v>
      </c>
      <c r="D1459" s="4">
        <v>25.5</v>
      </c>
    </row>
    <row r="1460" spans="1:4" ht="13" x14ac:dyDescent="0.15">
      <c r="A1460" s="26">
        <v>46020.927083333336</v>
      </c>
      <c r="B1460" s="4">
        <v>6.64</v>
      </c>
      <c r="C1460" s="4">
        <v>8.57</v>
      </c>
      <c r="D1460" s="4">
        <v>25.5</v>
      </c>
    </row>
    <row r="1461" spans="1:4" ht="13" x14ac:dyDescent="0.15">
      <c r="A1461" s="26">
        <v>46020.9375</v>
      </c>
      <c r="B1461" s="4">
        <v>6.48</v>
      </c>
      <c r="C1461" s="4">
        <v>8.57</v>
      </c>
      <c r="D1461" s="4">
        <v>25.4</v>
      </c>
    </row>
    <row r="1462" spans="1:4" ht="13" x14ac:dyDescent="0.15">
      <c r="A1462" s="26">
        <v>46020.947916666664</v>
      </c>
      <c r="B1462" s="4">
        <v>6.31</v>
      </c>
      <c r="C1462" s="4">
        <v>8.57</v>
      </c>
      <c r="D1462" s="4">
        <v>25.4</v>
      </c>
    </row>
    <row r="1463" spans="1:4" ht="13" x14ac:dyDescent="0.15">
      <c r="A1463" s="26">
        <v>46020.958333333336</v>
      </c>
      <c r="B1463" s="4">
        <v>5.45</v>
      </c>
      <c r="C1463" s="4">
        <v>8.5500000000000007</v>
      </c>
      <c r="D1463" s="4">
        <v>25.4</v>
      </c>
    </row>
    <row r="1464" spans="1:4" ht="13" x14ac:dyDescent="0.15">
      <c r="A1464" s="26">
        <v>46020.96875</v>
      </c>
      <c r="B1464" s="4">
        <v>5.08</v>
      </c>
      <c r="C1464" s="4">
        <v>8.5500000000000007</v>
      </c>
      <c r="D1464" s="4">
        <v>25.4</v>
      </c>
    </row>
    <row r="1465" spans="1:4" ht="13" x14ac:dyDescent="0.15">
      <c r="A1465" s="26">
        <v>46020.979166666664</v>
      </c>
      <c r="B1465" s="4">
        <v>4.53</v>
      </c>
      <c r="C1465" s="4">
        <v>8.5500000000000007</v>
      </c>
      <c r="D1465" s="4">
        <v>25.4</v>
      </c>
    </row>
    <row r="1466" spans="1:4" ht="13" x14ac:dyDescent="0.15">
      <c r="A1466" s="26">
        <v>46020.989583333336</v>
      </c>
      <c r="B1466" s="4">
        <v>4.3499999999999996</v>
      </c>
      <c r="C1466" s="4">
        <v>8.5</v>
      </c>
      <c r="D1466" s="4">
        <v>25.4</v>
      </c>
    </row>
    <row r="1467" spans="1:4" ht="13" x14ac:dyDescent="0.15">
      <c r="A1467" s="26">
        <v>46021</v>
      </c>
      <c r="B1467" s="4">
        <v>4.29</v>
      </c>
      <c r="C1467" s="4">
        <v>8.5299999999999994</v>
      </c>
      <c r="D1467" s="4">
        <v>25.3</v>
      </c>
    </row>
    <row r="1468" spans="1:4" ht="13" x14ac:dyDescent="0.15">
      <c r="A1468" s="26">
        <v>46021.010416666664</v>
      </c>
      <c r="B1468" s="4">
        <v>4.18</v>
      </c>
      <c r="C1468" s="4">
        <v>8.5299999999999994</v>
      </c>
      <c r="D1468" s="4">
        <v>25.3</v>
      </c>
    </row>
    <row r="1469" spans="1:4" ht="13" x14ac:dyDescent="0.15">
      <c r="A1469" s="26">
        <v>46021.020833333336</v>
      </c>
      <c r="B1469" s="4">
        <v>4.22</v>
      </c>
      <c r="C1469" s="4">
        <v>8.5500000000000007</v>
      </c>
      <c r="D1469" s="4">
        <v>25.3</v>
      </c>
    </row>
    <row r="1470" spans="1:4" ht="13" x14ac:dyDescent="0.15">
      <c r="A1470" s="26">
        <v>46021.03125</v>
      </c>
      <c r="B1470" s="4">
        <v>3.98</v>
      </c>
      <c r="C1470" s="4">
        <v>8.5299999999999994</v>
      </c>
      <c r="D1470" s="4">
        <v>25.2</v>
      </c>
    </row>
    <row r="1471" spans="1:4" ht="13" x14ac:dyDescent="0.15">
      <c r="A1471" s="26">
        <v>46021.041666666664</v>
      </c>
      <c r="B1471" s="4">
        <v>3.75</v>
      </c>
      <c r="C1471" s="4">
        <v>8.5299999999999994</v>
      </c>
      <c r="D1471" s="4">
        <v>25.2</v>
      </c>
    </row>
    <row r="1472" spans="1:4" ht="13" x14ac:dyDescent="0.15">
      <c r="A1472" s="26">
        <v>46021.052083333336</v>
      </c>
      <c r="B1472" s="4">
        <v>3.41</v>
      </c>
      <c r="C1472" s="4">
        <v>8.5299999999999994</v>
      </c>
      <c r="D1472" s="4">
        <v>25.2</v>
      </c>
    </row>
    <row r="1473" spans="1:4" ht="13" x14ac:dyDescent="0.15">
      <c r="A1473" s="26">
        <v>46021.0625</v>
      </c>
      <c r="B1473" s="4">
        <v>3.32</v>
      </c>
      <c r="C1473" s="4">
        <v>8.5299999999999994</v>
      </c>
      <c r="D1473" s="4">
        <v>25.2</v>
      </c>
    </row>
    <row r="1474" spans="1:4" ht="13" x14ac:dyDescent="0.15">
      <c r="A1474" s="26">
        <v>46021.083333333336</v>
      </c>
      <c r="B1474" s="4">
        <v>2.78</v>
      </c>
      <c r="C1474" s="4">
        <v>8.5299999999999994</v>
      </c>
      <c r="D1474" s="4">
        <v>25.1</v>
      </c>
    </row>
    <row r="1475" spans="1:4" ht="13" x14ac:dyDescent="0.15">
      <c r="A1475" s="26">
        <v>46021.09375</v>
      </c>
      <c r="B1475" s="4">
        <v>2.35</v>
      </c>
      <c r="C1475" s="4">
        <v>8.5299999999999994</v>
      </c>
      <c r="D1475" s="4">
        <v>25.1</v>
      </c>
    </row>
    <row r="1476" spans="1:4" ht="13" x14ac:dyDescent="0.15">
      <c r="A1476" s="26">
        <v>46021.104166666664</v>
      </c>
      <c r="B1476" s="4">
        <v>2.56</v>
      </c>
      <c r="C1476" s="4">
        <v>8.5299999999999994</v>
      </c>
      <c r="D1476" s="4">
        <v>25.1</v>
      </c>
    </row>
    <row r="1477" spans="1:4" ht="13" x14ac:dyDescent="0.15">
      <c r="A1477" s="26">
        <v>46021.114583333336</v>
      </c>
      <c r="B1477" s="4">
        <v>2.34</v>
      </c>
      <c r="C1477" s="4">
        <v>8.52</v>
      </c>
      <c r="D1477" s="4">
        <v>25</v>
      </c>
    </row>
    <row r="1478" spans="1:4" ht="13" x14ac:dyDescent="0.15">
      <c r="A1478" s="26">
        <v>46021.125</v>
      </c>
      <c r="B1478" s="4">
        <v>2.21</v>
      </c>
      <c r="C1478" s="4">
        <v>8.52</v>
      </c>
      <c r="D1478" s="4">
        <v>25</v>
      </c>
    </row>
    <row r="1479" spans="1:4" ht="13" x14ac:dyDescent="0.15">
      <c r="A1479" s="26">
        <v>46021.135416666664</v>
      </c>
      <c r="B1479" s="4">
        <v>2.11</v>
      </c>
      <c r="C1479" s="4">
        <v>8.52</v>
      </c>
      <c r="D1479" s="4">
        <v>25</v>
      </c>
    </row>
    <row r="1480" spans="1:4" ht="13" x14ac:dyDescent="0.15">
      <c r="A1480" s="26">
        <v>46021.145833333336</v>
      </c>
      <c r="B1480" s="4">
        <v>1.94</v>
      </c>
      <c r="C1480" s="4">
        <v>8.52</v>
      </c>
      <c r="D1480" s="4">
        <v>24.9</v>
      </c>
    </row>
    <row r="1481" spans="1:4" ht="13" x14ac:dyDescent="0.15">
      <c r="A1481" s="26">
        <v>46021.15625</v>
      </c>
      <c r="B1481" s="4">
        <v>1.72</v>
      </c>
      <c r="C1481" s="4">
        <v>8.52</v>
      </c>
      <c r="D1481" s="4">
        <v>24.9</v>
      </c>
    </row>
    <row r="1482" spans="1:4" ht="13" x14ac:dyDescent="0.15">
      <c r="A1482" s="26">
        <v>46021.166666666664</v>
      </c>
      <c r="B1482" s="4">
        <v>1.53</v>
      </c>
      <c r="C1482" s="4">
        <v>8.52</v>
      </c>
      <c r="D1482" s="4">
        <v>24.9</v>
      </c>
    </row>
    <row r="1483" spans="1:4" ht="13" x14ac:dyDescent="0.15">
      <c r="A1483" s="26">
        <v>46021.177083333336</v>
      </c>
      <c r="B1483" s="4">
        <v>1.38</v>
      </c>
      <c r="C1483" s="4">
        <v>8.5</v>
      </c>
      <c r="D1483" s="4">
        <v>24.9</v>
      </c>
    </row>
    <row r="1484" spans="1:4" ht="13" x14ac:dyDescent="0.15">
      <c r="A1484" s="26">
        <v>46021.1875</v>
      </c>
      <c r="B1484" s="4">
        <v>1.27</v>
      </c>
      <c r="C1484" s="4">
        <v>8.5</v>
      </c>
      <c r="D1484" s="4">
        <v>24.8</v>
      </c>
    </row>
    <row r="1485" spans="1:4" ht="13" x14ac:dyDescent="0.15">
      <c r="A1485" s="26">
        <v>46021.208333333336</v>
      </c>
      <c r="B1485" s="4">
        <v>1.07</v>
      </c>
      <c r="C1485" s="4">
        <v>8.5</v>
      </c>
      <c r="D1485" s="4">
        <v>24.8</v>
      </c>
    </row>
    <row r="1486" spans="1:4" ht="13" x14ac:dyDescent="0.15">
      <c r="A1486" s="26">
        <v>46021.21875</v>
      </c>
      <c r="B1486" s="4">
        <v>0.93</v>
      </c>
      <c r="C1486" s="4">
        <v>8.5</v>
      </c>
      <c r="D1486" s="4">
        <v>24.8</v>
      </c>
    </row>
    <row r="1487" spans="1:4" ht="13" x14ac:dyDescent="0.15">
      <c r="A1487" s="26">
        <v>46021.229166666664</v>
      </c>
      <c r="B1487" s="4">
        <v>0.78</v>
      </c>
      <c r="C1487" s="4">
        <v>8.5</v>
      </c>
      <c r="D1487" s="4">
        <v>24.8</v>
      </c>
    </row>
    <row r="1488" spans="1:4" ht="13" x14ac:dyDescent="0.15">
      <c r="A1488" s="26">
        <v>46021.239583333336</v>
      </c>
      <c r="B1488" s="4">
        <v>0.6</v>
      </c>
      <c r="C1488" s="4">
        <v>8.5</v>
      </c>
      <c r="D1488" s="4">
        <v>24.7</v>
      </c>
    </row>
    <row r="1489" spans="1:4" ht="13" x14ac:dyDescent="0.15">
      <c r="A1489" s="26">
        <v>46021.25</v>
      </c>
      <c r="B1489" s="4">
        <v>0.45</v>
      </c>
      <c r="C1489" s="4">
        <v>8.5</v>
      </c>
      <c r="D1489" s="4">
        <v>24.7</v>
      </c>
    </row>
    <row r="1490" spans="1:4" ht="13" x14ac:dyDescent="0.15">
      <c r="A1490" s="26">
        <v>46021.260416666664</v>
      </c>
      <c r="B1490" s="4">
        <v>0.36</v>
      </c>
      <c r="C1490" s="4">
        <v>8.5</v>
      </c>
      <c r="D1490" s="4">
        <v>24.7</v>
      </c>
    </row>
    <row r="1491" spans="1:4" ht="13" x14ac:dyDescent="0.15">
      <c r="A1491" s="26">
        <v>46021.270833333336</v>
      </c>
      <c r="B1491" s="4">
        <v>0.24</v>
      </c>
      <c r="C1491" s="4">
        <v>8.5</v>
      </c>
      <c r="D1491" s="4">
        <v>24.7</v>
      </c>
    </row>
    <row r="1492" spans="1:4" ht="13" x14ac:dyDescent="0.15">
      <c r="A1492" s="26">
        <v>46021.28125</v>
      </c>
      <c r="B1492" s="4">
        <v>0.2</v>
      </c>
      <c r="C1492" s="4">
        <v>8.48</v>
      </c>
      <c r="D1492" s="4">
        <v>24.7</v>
      </c>
    </row>
    <row r="1493" spans="1:4" ht="13" x14ac:dyDescent="0.15">
      <c r="A1493" s="26">
        <v>46021.291666666664</v>
      </c>
      <c r="B1493" s="4">
        <v>0.15</v>
      </c>
      <c r="C1493" s="4">
        <v>8.5</v>
      </c>
      <c r="D1493" s="4">
        <v>24.6</v>
      </c>
    </row>
    <row r="1494" spans="1:4" ht="13" x14ac:dyDescent="0.15">
      <c r="A1494" s="26">
        <v>46021.302083333336</v>
      </c>
      <c r="B1494" s="4">
        <v>0.34</v>
      </c>
      <c r="C1494" s="4">
        <v>8.5</v>
      </c>
      <c r="D1494" s="4">
        <v>24.6</v>
      </c>
    </row>
    <row r="1495" spans="1:4" ht="13" x14ac:dyDescent="0.15">
      <c r="A1495" s="26">
        <v>46021.3125</v>
      </c>
      <c r="B1495" s="4">
        <v>0.63</v>
      </c>
      <c r="C1495" s="4">
        <v>8.5</v>
      </c>
      <c r="D1495" s="4">
        <v>24.6</v>
      </c>
    </row>
    <row r="1496" spans="1:4" ht="13" x14ac:dyDescent="0.15">
      <c r="A1496" s="26">
        <v>46021.34375</v>
      </c>
      <c r="B1496" s="4">
        <v>0.89</v>
      </c>
      <c r="C1496" s="4">
        <v>8.5</v>
      </c>
      <c r="D1496" s="4">
        <v>24.6</v>
      </c>
    </row>
    <row r="1497" spans="1:4" ht="13" x14ac:dyDescent="0.15">
      <c r="A1497" s="26">
        <v>46021.354166666664</v>
      </c>
      <c r="B1497" s="4">
        <v>1.08</v>
      </c>
      <c r="C1497" s="4">
        <v>8.5</v>
      </c>
      <c r="D1497" s="4">
        <v>24.7</v>
      </c>
    </row>
    <row r="1498" spans="1:4" ht="13" x14ac:dyDescent="0.15">
      <c r="A1498" s="26">
        <v>46021.364583333336</v>
      </c>
      <c r="B1498" s="4">
        <v>1.43</v>
      </c>
      <c r="C1498" s="4">
        <v>8.5</v>
      </c>
      <c r="D1498" s="4">
        <v>24.7</v>
      </c>
    </row>
    <row r="1499" spans="1:4" ht="13" x14ac:dyDescent="0.15">
      <c r="A1499" s="26">
        <v>46021.375</v>
      </c>
      <c r="B1499" s="4">
        <v>2.15</v>
      </c>
      <c r="C1499" s="4">
        <v>8.5</v>
      </c>
      <c r="D1499" s="4">
        <v>24.8</v>
      </c>
    </row>
    <row r="1500" spans="1:4" ht="13" x14ac:dyDescent="0.15">
      <c r="A1500" s="26">
        <v>46021.385416666664</v>
      </c>
      <c r="B1500" s="4">
        <v>2.75</v>
      </c>
      <c r="C1500" s="4">
        <v>8.5399999999999991</v>
      </c>
      <c r="D1500" s="4">
        <v>24.9</v>
      </c>
    </row>
    <row r="1501" spans="1:4" ht="13" x14ac:dyDescent="0.15">
      <c r="A1501" s="26">
        <v>46021.395833333336</v>
      </c>
      <c r="B1501" s="4">
        <v>3.78</v>
      </c>
      <c r="C1501" s="4">
        <v>8.5399999999999991</v>
      </c>
      <c r="D1501" s="4">
        <v>24.9</v>
      </c>
    </row>
    <row r="1502" spans="1:4" ht="13" x14ac:dyDescent="0.15">
      <c r="A1502" s="26">
        <v>46021.40625</v>
      </c>
      <c r="B1502" s="4">
        <v>3.57</v>
      </c>
      <c r="C1502" s="4">
        <v>8.5399999999999991</v>
      </c>
      <c r="D1502" s="4">
        <v>24.9</v>
      </c>
    </row>
    <row r="1503" spans="1:4" ht="13" x14ac:dyDescent="0.15">
      <c r="A1503" s="26">
        <v>46021.416666666664</v>
      </c>
      <c r="B1503" s="4">
        <v>2.94</v>
      </c>
      <c r="C1503" s="4">
        <v>8.52</v>
      </c>
      <c r="D1503" s="4">
        <v>24.9</v>
      </c>
    </row>
    <row r="1504" spans="1:4" ht="13" x14ac:dyDescent="0.15">
      <c r="A1504" s="26">
        <v>46021.427083333336</v>
      </c>
      <c r="B1504" s="4">
        <v>2.59</v>
      </c>
      <c r="C1504" s="4">
        <v>8.52</v>
      </c>
      <c r="D1504" s="4">
        <v>24.9</v>
      </c>
    </row>
    <row r="1505" spans="1:4" ht="13" x14ac:dyDescent="0.15">
      <c r="A1505" s="26">
        <v>46021.4375</v>
      </c>
      <c r="B1505" s="4">
        <v>3.02</v>
      </c>
      <c r="C1505" s="4">
        <v>8.52</v>
      </c>
      <c r="D1505" s="4">
        <v>25</v>
      </c>
    </row>
    <row r="1506" spans="1:4" ht="13" x14ac:dyDescent="0.15">
      <c r="A1506" s="26">
        <v>46021.447916666664</v>
      </c>
      <c r="B1506" s="4">
        <v>3.38</v>
      </c>
      <c r="C1506" s="4">
        <v>8.5299999999999994</v>
      </c>
      <c r="D1506" s="4">
        <v>25.1</v>
      </c>
    </row>
    <row r="1507" spans="1:4" ht="13" x14ac:dyDescent="0.15">
      <c r="A1507" s="26">
        <v>46021.458333333336</v>
      </c>
      <c r="B1507" s="4">
        <v>4.24</v>
      </c>
      <c r="C1507" s="4">
        <v>8.5299999999999994</v>
      </c>
      <c r="D1507" s="4">
        <v>25.2</v>
      </c>
    </row>
    <row r="1508" spans="1:4" ht="13" x14ac:dyDescent="0.15">
      <c r="A1508" s="26">
        <v>46021.46875</v>
      </c>
      <c r="B1508" s="4">
        <v>3.73</v>
      </c>
      <c r="C1508" s="4">
        <v>8.5</v>
      </c>
      <c r="D1508" s="4">
        <v>25.3</v>
      </c>
    </row>
    <row r="1509" spans="1:4" ht="13" x14ac:dyDescent="0.15">
      <c r="A1509" s="26">
        <v>46021.479166666664</v>
      </c>
      <c r="B1509" s="4">
        <v>4.75</v>
      </c>
      <c r="C1509" s="4">
        <v>8.5299999999999994</v>
      </c>
      <c r="D1509" s="4">
        <v>25.4</v>
      </c>
    </row>
    <row r="1510" spans="1:4" ht="13" x14ac:dyDescent="0.15">
      <c r="A1510" s="26">
        <v>46021.489583333336</v>
      </c>
      <c r="B1510" s="4">
        <v>4.92</v>
      </c>
      <c r="C1510" s="4">
        <v>8.5299999999999994</v>
      </c>
      <c r="D1510" s="4">
        <v>25.4</v>
      </c>
    </row>
    <row r="1511" spans="1:4" ht="13" x14ac:dyDescent="0.15">
      <c r="A1511" s="26">
        <v>46021.5</v>
      </c>
      <c r="B1511" s="4">
        <v>5.47</v>
      </c>
      <c r="C1511" s="4">
        <v>8.5500000000000007</v>
      </c>
      <c r="D1511" s="4">
        <v>25.6</v>
      </c>
    </row>
    <row r="1512" spans="1:4" ht="13" x14ac:dyDescent="0.15">
      <c r="A1512" s="26">
        <v>46021.510416666664</v>
      </c>
      <c r="B1512" s="4">
        <v>5.55</v>
      </c>
      <c r="C1512" s="4">
        <v>8.5500000000000007</v>
      </c>
      <c r="D1512" s="4">
        <v>25.6</v>
      </c>
    </row>
    <row r="1513" spans="1:4" ht="13" x14ac:dyDescent="0.15">
      <c r="A1513" s="26">
        <v>46021.520833333336</v>
      </c>
      <c r="B1513" s="4">
        <v>6.29</v>
      </c>
      <c r="C1513" s="4">
        <v>8.57</v>
      </c>
      <c r="D1513" s="4">
        <v>25.8</v>
      </c>
    </row>
    <row r="1514" spans="1:4" ht="13" x14ac:dyDescent="0.15">
      <c r="A1514" s="26">
        <v>46021.53125</v>
      </c>
      <c r="B1514" s="4">
        <v>7.16</v>
      </c>
      <c r="C1514" s="4">
        <v>8.57</v>
      </c>
      <c r="D1514" s="4">
        <v>25.9</v>
      </c>
    </row>
    <row r="1515" spans="1:4" ht="13" x14ac:dyDescent="0.15">
      <c r="A1515" s="26">
        <v>46021.541666666664</v>
      </c>
      <c r="B1515" s="4">
        <v>7.51</v>
      </c>
      <c r="C1515" s="4">
        <v>8.56</v>
      </c>
      <c r="D1515" s="4">
        <v>26.1</v>
      </c>
    </row>
    <row r="1516" spans="1:4" ht="13" x14ac:dyDescent="0.15">
      <c r="A1516" s="26">
        <v>46021.552083333336</v>
      </c>
      <c r="B1516" s="4">
        <v>7.55</v>
      </c>
      <c r="C1516" s="4">
        <v>8.56</v>
      </c>
      <c r="D1516" s="4">
        <v>26.6</v>
      </c>
    </row>
    <row r="1517" spans="1:4" ht="13" x14ac:dyDescent="0.15">
      <c r="A1517" s="26">
        <v>46021.5625</v>
      </c>
      <c r="B1517" s="4">
        <v>6.51</v>
      </c>
      <c r="C1517" s="4">
        <v>8.5500000000000007</v>
      </c>
      <c r="D1517" s="4">
        <v>26.7</v>
      </c>
    </row>
    <row r="1518" spans="1:4" ht="13" x14ac:dyDescent="0.15">
      <c r="A1518" s="26">
        <v>46021.572916666664</v>
      </c>
      <c r="B1518" s="4">
        <v>9.86</v>
      </c>
      <c r="C1518" s="4">
        <v>8.56</v>
      </c>
      <c r="D1518" s="4">
        <v>26.7</v>
      </c>
    </row>
    <row r="1519" spans="1:4" ht="13" x14ac:dyDescent="0.15">
      <c r="A1519" s="26">
        <v>46021.583333333336</v>
      </c>
      <c r="B1519" s="4">
        <v>3.42</v>
      </c>
      <c r="C1519" s="4">
        <v>8.5500000000000007</v>
      </c>
      <c r="D1519" s="4">
        <v>26.7</v>
      </c>
    </row>
    <row r="1520" spans="1:4" ht="13" x14ac:dyDescent="0.15">
      <c r="A1520" s="26">
        <v>46021.59375</v>
      </c>
      <c r="B1520" s="4">
        <v>5.09</v>
      </c>
      <c r="C1520" s="4">
        <v>8.5500000000000007</v>
      </c>
      <c r="D1520" s="4">
        <v>26.7</v>
      </c>
    </row>
    <row r="1521" spans="1:4" ht="13" x14ac:dyDescent="0.15">
      <c r="A1521" s="26">
        <v>46021.604166666664</v>
      </c>
      <c r="B1521" s="4">
        <v>7.56</v>
      </c>
      <c r="C1521" s="4">
        <v>8.58</v>
      </c>
      <c r="D1521" s="4">
        <v>26.8</v>
      </c>
    </row>
    <row r="1522" spans="1:4" ht="13" x14ac:dyDescent="0.15">
      <c r="A1522" s="26">
        <v>46021.614583333336</v>
      </c>
      <c r="B1522" s="4">
        <v>8.68</v>
      </c>
      <c r="C1522" s="4">
        <v>8.61</v>
      </c>
      <c r="D1522" s="4">
        <v>26.8</v>
      </c>
    </row>
    <row r="1523" spans="1:4" ht="13" x14ac:dyDescent="0.15">
      <c r="A1523" s="26">
        <v>46021.625</v>
      </c>
      <c r="B1523" s="4">
        <v>12.37</v>
      </c>
      <c r="C1523" s="4">
        <v>8.6300000000000008</v>
      </c>
      <c r="D1523" s="4">
        <v>26.9</v>
      </c>
    </row>
    <row r="1524" spans="1:4" ht="13" x14ac:dyDescent="0.15">
      <c r="A1524" s="26">
        <v>46021.635416666664</v>
      </c>
      <c r="B1524" s="4">
        <v>15.94</v>
      </c>
      <c r="C1524" s="4">
        <v>8.65</v>
      </c>
      <c r="D1524" s="4">
        <v>27</v>
      </c>
    </row>
    <row r="1525" spans="1:4" ht="13" x14ac:dyDescent="0.15">
      <c r="A1525" s="26">
        <v>46021.645833333336</v>
      </c>
      <c r="B1525" s="4">
        <v>14.79</v>
      </c>
      <c r="C1525" s="4">
        <v>8.65</v>
      </c>
      <c r="D1525" s="4">
        <v>26.9</v>
      </c>
    </row>
    <row r="1526" spans="1:4" ht="13" x14ac:dyDescent="0.15">
      <c r="A1526" s="26">
        <v>46021.65625</v>
      </c>
      <c r="B1526" s="4">
        <v>15.27</v>
      </c>
      <c r="C1526" s="4">
        <v>8.65</v>
      </c>
      <c r="D1526" s="4">
        <v>26.9</v>
      </c>
    </row>
    <row r="1527" spans="1:4" ht="13" x14ac:dyDescent="0.15">
      <c r="A1527" s="26">
        <v>46021.666666666664</v>
      </c>
      <c r="B1527" s="4">
        <v>15.43</v>
      </c>
      <c r="C1527" s="4">
        <v>8.65</v>
      </c>
      <c r="D1527" s="4">
        <v>26.8</v>
      </c>
    </row>
    <row r="1528" spans="1:4" ht="13" x14ac:dyDescent="0.15">
      <c r="A1528" s="26">
        <v>46021.677083333336</v>
      </c>
      <c r="B1528" s="4">
        <v>14.19</v>
      </c>
      <c r="C1528" s="4">
        <v>8.65</v>
      </c>
      <c r="D1528" s="4">
        <v>26.7</v>
      </c>
    </row>
    <row r="1529" spans="1:4" ht="13" x14ac:dyDescent="0.15">
      <c r="A1529" s="26">
        <v>46021.6875</v>
      </c>
      <c r="B1529" s="4">
        <v>13.76</v>
      </c>
      <c r="C1529" s="4">
        <v>8.6300000000000008</v>
      </c>
      <c r="D1529" s="4">
        <v>26.7</v>
      </c>
    </row>
    <row r="1530" spans="1:4" ht="13" x14ac:dyDescent="0.15">
      <c r="A1530" s="26">
        <v>46021.697916666664</v>
      </c>
      <c r="B1530" s="4">
        <v>14.11</v>
      </c>
      <c r="C1530" s="4">
        <v>8.6300000000000008</v>
      </c>
      <c r="D1530" s="4">
        <v>26.5</v>
      </c>
    </row>
    <row r="1531" spans="1:4" ht="13" x14ac:dyDescent="0.15">
      <c r="A1531" s="26">
        <v>46021.708333333336</v>
      </c>
      <c r="B1531" s="4">
        <v>13.08</v>
      </c>
      <c r="C1531" s="4">
        <v>8.6300000000000008</v>
      </c>
      <c r="D1531" s="4">
        <v>26.5</v>
      </c>
    </row>
    <row r="1532" spans="1:4" ht="13" x14ac:dyDescent="0.15">
      <c r="A1532" s="26">
        <v>46021.71875</v>
      </c>
      <c r="B1532" s="4">
        <v>13.28</v>
      </c>
      <c r="C1532" s="4">
        <v>8.6300000000000008</v>
      </c>
      <c r="D1532" s="4">
        <v>26.4</v>
      </c>
    </row>
    <row r="1533" spans="1:4" ht="13" x14ac:dyDescent="0.15">
      <c r="A1533" s="26">
        <v>46021.729166666664</v>
      </c>
      <c r="B1533" s="4">
        <v>13.33</v>
      </c>
      <c r="C1533" s="4">
        <v>8.6300000000000008</v>
      </c>
      <c r="D1533" s="4">
        <v>26.4</v>
      </c>
    </row>
    <row r="1534" spans="1:4" ht="13" x14ac:dyDescent="0.15">
      <c r="A1534" s="26">
        <v>46021.739583333336</v>
      </c>
      <c r="B1534" s="4">
        <v>13.61</v>
      </c>
      <c r="C1534" s="4">
        <v>8.6300000000000008</v>
      </c>
      <c r="D1534" s="4">
        <v>26.3</v>
      </c>
    </row>
    <row r="1535" spans="1:4" ht="13" x14ac:dyDescent="0.15">
      <c r="A1535" s="26">
        <v>46021.75</v>
      </c>
      <c r="B1535" s="4">
        <v>14.12</v>
      </c>
      <c r="C1535" s="4">
        <v>8.65</v>
      </c>
      <c r="D1535" s="4">
        <v>26.3</v>
      </c>
    </row>
    <row r="1536" spans="1:4" ht="13" x14ac:dyDescent="0.15">
      <c r="A1536" s="26">
        <v>46021.760416666664</v>
      </c>
      <c r="B1536" s="4">
        <v>13.66</v>
      </c>
      <c r="C1536" s="4">
        <v>8.65</v>
      </c>
      <c r="D1536" s="4">
        <v>26.3</v>
      </c>
    </row>
    <row r="1537" spans="1:4" ht="13" x14ac:dyDescent="0.15">
      <c r="A1537" s="26">
        <v>46021.770833333336</v>
      </c>
      <c r="B1537" s="4">
        <v>13.59</v>
      </c>
      <c r="C1537" s="4">
        <v>8.65</v>
      </c>
      <c r="D1537" s="4">
        <v>26.2</v>
      </c>
    </row>
    <row r="1538" spans="1:4" ht="13" x14ac:dyDescent="0.15">
      <c r="A1538" s="26">
        <v>46021.78125</v>
      </c>
      <c r="B1538" s="4">
        <v>12.31</v>
      </c>
      <c r="C1538" s="4">
        <v>8.6300000000000008</v>
      </c>
      <c r="D1538" s="4">
        <v>26.2</v>
      </c>
    </row>
    <row r="1539" spans="1:4" ht="13" x14ac:dyDescent="0.15">
      <c r="A1539" s="26">
        <v>46021.791666666664</v>
      </c>
      <c r="B1539" s="4">
        <v>12.81</v>
      </c>
      <c r="C1539" s="4">
        <v>8.6300000000000008</v>
      </c>
      <c r="D1539" s="4">
        <v>26.2</v>
      </c>
    </row>
    <row r="1540" spans="1:4" ht="13" x14ac:dyDescent="0.15">
      <c r="A1540" s="26">
        <v>46021.802083333336</v>
      </c>
      <c r="B1540" s="4">
        <v>12.28</v>
      </c>
      <c r="C1540" s="4">
        <v>8.6300000000000008</v>
      </c>
      <c r="D1540" s="4">
        <v>26.1</v>
      </c>
    </row>
    <row r="1541" spans="1:4" ht="13" x14ac:dyDescent="0.15">
      <c r="A1541" s="26">
        <v>46021.8125</v>
      </c>
      <c r="B1541" s="4">
        <v>11.32</v>
      </c>
      <c r="C1541" s="4">
        <v>8.6300000000000008</v>
      </c>
      <c r="D1541" s="4">
        <v>26.1</v>
      </c>
    </row>
    <row r="1542" spans="1:4" ht="13" x14ac:dyDescent="0.15">
      <c r="A1542" s="26">
        <v>46021.822916666664</v>
      </c>
      <c r="B1542" s="4">
        <v>9.9600000000000009</v>
      </c>
      <c r="C1542" s="4">
        <v>8.6</v>
      </c>
      <c r="D1542" s="4">
        <v>26.1</v>
      </c>
    </row>
    <row r="1543" spans="1:4" ht="13" x14ac:dyDescent="0.15">
      <c r="A1543" s="26">
        <v>46021.833333333336</v>
      </c>
      <c r="B1543" s="4">
        <v>8.49</v>
      </c>
      <c r="C1543" s="4">
        <v>8.58</v>
      </c>
      <c r="D1543" s="4">
        <v>26</v>
      </c>
    </row>
    <row r="1544" spans="1:4" ht="13" x14ac:dyDescent="0.15">
      <c r="A1544" s="26">
        <v>46021.84375</v>
      </c>
      <c r="B1544" s="4">
        <v>6.56</v>
      </c>
      <c r="C1544" s="4">
        <v>8.56</v>
      </c>
      <c r="D1544" s="4">
        <v>25.9</v>
      </c>
    </row>
    <row r="1545" spans="1:4" ht="13" x14ac:dyDescent="0.15">
      <c r="A1545" s="26">
        <v>46021.854166666664</v>
      </c>
      <c r="B1545" s="4">
        <v>5.92</v>
      </c>
      <c r="C1545" s="4">
        <v>8.5500000000000007</v>
      </c>
      <c r="D1545" s="4">
        <v>25.9</v>
      </c>
    </row>
    <row r="1546" spans="1:4" ht="13" x14ac:dyDescent="0.15">
      <c r="A1546" s="26">
        <v>46021.864583333336</v>
      </c>
      <c r="B1546" s="4">
        <v>6.34</v>
      </c>
      <c r="C1546" s="4">
        <v>8.57</v>
      </c>
      <c r="D1546" s="4">
        <v>25.8</v>
      </c>
    </row>
    <row r="1547" spans="1:4" ht="13" x14ac:dyDescent="0.15">
      <c r="A1547" s="26">
        <v>46021.875</v>
      </c>
      <c r="B1547" s="4">
        <v>5.4</v>
      </c>
      <c r="C1547" s="4">
        <v>8.5500000000000007</v>
      </c>
      <c r="D1547" s="4">
        <v>25.9</v>
      </c>
    </row>
    <row r="1548" spans="1:4" ht="13" x14ac:dyDescent="0.15">
      <c r="A1548" s="26">
        <v>46021.885416666664</v>
      </c>
      <c r="B1548" s="4">
        <v>5.52</v>
      </c>
      <c r="C1548" s="4">
        <v>8.5500000000000007</v>
      </c>
      <c r="D1548" s="4">
        <v>25.8</v>
      </c>
    </row>
    <row r="1549" spans="1:4" ht="13" x14ac:dyDescent="0.15">
      <c r="A1549" s="26">
        <v>46021.895833333336</v>
      </c>
      <c r="B1549" s="4">
        <v>5.0999999999999996</v>
      </c>
      <c r="C1549" s="4">
        <v>8.5500000000000007</v>
      </c>
      <c r="D1549" s="4">
        <v>25.8</v>
      </c>
    </row>
    <row r="1550" spans="1:4" ht="13" x14ac:dyDescent="0.15">
      <c r="A1550" s="26">
        <v>46021.90625</v>
      </c>
      <c r="B1550" s="4">
        <v>4.7699999999999996</v>
      </c>
      <c r="C1550" s="4">
        <v>8.5299999999999994</v>
      </c>
      <c r="D1550" s="4">
        <v>25.8</v>
      </c>
    </row>
    <row r="1551" spans="1:4" ht="13" x14ac:dyDescent="0.15">
      <c r="A1551" s="26">
        <v>46021.916666666664</v>
      </c>
      <c r="B1551" s="4">
        <v>5.22</v>
      </c>
      <c r="C1551" s="4">
        <v>8.5500000000000007</v>
      </c>
      <c r="D1551" s="4">
        <v>25.8</v>
      </c>
    </row>
    <row r="1552" spans="1:4" ht="13" x14ac:dyDescent="0.15">
      <c r="A1552" s="26">
        <v>46021.927083333336</v>
      </c>
      <c r="B1552" s="4">
        <v>5.38</v>
      </c>
      <c r="C1552" s="4">
        <v>8.5500000000000007</v>
      </c>
      <c r="D1552" s="4">
        <v>25.7</v>
      </c>
    </row>
    <row r="1553" spans="1:4" ht="13" x14ac:dyDescent="0.15">
      <c r="A1553" s="26">
        <v>46021.9375</v>
      </c>
      <c r="B1553" s="4">
        <v>5.51</v>
      </c>
      <c r="C1553" s="4">
        <v>8.5299999999999994</v>
      </c>
      <c r="D1553" s="4">
        <v>25.7</v>
      </c>
    </row>
    <row r="1554" spans="1:4" ht="13" x14ac:dyDescent="0.15">
      <c r="A1554" s="26">
        <v>46021.947916666664</v>
      </c>
      <c r="B1554" s="4">
        <v>4.9800000000000004</v>
      </c>
      <c r="C1554" s="4">
        <v>8.5500000000000007</v>
      </c>
      <c r="D1554" s="4">
        <v>25.7</v>
      </c>
    </row>
    <row r="1555" spans="1:4" ht="13" x14ac:dyDescent="0.15">
      <c r="A1555" s="26">
        <v>46021.958333333336</v>
      </c>
      <c r="B1555" s="4">
        <v>5.35</v>
      </c>
      <c r="C1555" s="4">
        <v>8.5500000000000007</v>
      </c>
      <c r="D1555" s="4">
        <v>25.7</v>
      </c>
    </row>
    <row r="1556" spans="1:4" ht="13" x14ac:dyDescent="0.15">
      <c r="A1556" s="26">
        <v>46021.96875</v>
      </c>
      <c r="B1556" s="4">
        <v>4.74</v>
      </c>
      <c r="C1556" s="4">
        <v>8.5500000000000007</v>
      </c>
      <c r="D1556" s="4">
        <v>25.6</v>
      </c>
    </row>
    <row r="1557" spans="1:4" ht="13" x14ac:dyDescent="0.15">
      <c r="A1557" s="26">
        <v>46021.979166666664</v>
      </c>
      <c r="B1557" s="4">
        <v>4.7</v>
      </c>
      <c r="C1557" s="4">
        <v>8.5299999999999994</v>
      </c>
      <c r="D1557" s="4">
        <v>25.6</v>
      </c>
    </row>
    <row r="1558" spans="1:4" ht="13" x14ac:dyDescent="0.15">
      <c r="A1558" s="26">
        <v>46021.989583333336</v>
      </c>
      <c r="B1558" s="4">
        <v>4.25</v>
      </c>
      <c r="C1558" s="4">
        <v>8.5299999999999994</v>
      </c>
      <c r="D1558" s="4">
        <v>25.6</v>
      </c>
    </row>
    <row r="1559" spans="1:4" ht="13" x14ac:dyDescent="0.15">
      <c r="A1559" s="26">
        <v>46022</v>
      </c>
      <c r="B1559" s="4">
        <v>4.0199999999999996</v>
      </c>
      <c r="C1559" s="4">
        <v>8.5299999999999994</v>
      </c>
      <c r="D1559" s="4">
        <v>25.6</v>
      </c>
    </row>
    <row r="1560" spans="1:4" ht="13" x14ac:dyDescent="0.15">
      <c r="A1560" s="26">
        <v>46022.010416666664</v>
      </c>
      <c r="B1560" s="4">
        <v>3.55</v>
      </c>
      <c r="C1560" s="4">
        <v>8.5299999999999994</v>
      </c>
      <c r="D1560" s="4">
        <v>25.6</v>
      </c>
    </row>
    <row r="1561" spans="1:4" ht="13" x14ac:dyDescent="0.15">
      <c r="A1561" s="26">
        <v>46022.020833333336</v>
      </c>
      <c r="B1561" s="4">
        <v>3.45</v>
      </c>
      <c r="C1561" s="4">
        <v>8.5299999999999994</v>
      </c>
      <c r="D1561" s="4">
        <v>25.6</v>
      </c>
    </row>
    <row r="1562" spans="1:4" ht="13" x14ac:dyDescent="0.15">
      <c r="A1562" s="26">
        <v>46022.03125</v>
      </c>
      <c r="B1562" s="4">
        <v>3.5</v>
      </c>
      <c r="C1562" s="4">
        <v>8.5299999999999994</v>
      </c>
      <c r="D1562" s="4">
        <v>25.5</v>
      </c>
    </row>
    <row r="1563" spans="1:4" ht="13" x14ac:dyDescent="0.15">
      <c r="A1563" s="26">
        <v>46022.041666666664</v>
      </c>
      <c r="B1563" s="4">
        <v>3.49</v>
      </c>
      <c r="C1563" s="4">
        <v>8.5299999999999994</v>
      </c>
      <c r="D1563" s="4">
        <v>25.5</v>
      </c>
    </row>
    <row r="1564" spans="1:4" ht="13" x14ac:dyDescent="0.15">
      <c r="A1564" s="26">
        <v>46022.052083333336</v>
      </c>
      <c r="B1564" s="4">
        <v>3.34</v>
      </c>
      <c r="C1564" s="4">
        <v>8.5299999999999994</v>
      </c>
      <c r="D1564" s="4">
        <v>25.5</v>
      </c>
    </row>
    <row r="1565" spans="1:4" ht="13" x14ac:dyDescent="0.15">
      <c r="A1565" s="26">
        <v>46022.0625</v>
      </c>
      <c r="B1565" s="4">
        <v>3.11</v>
      </c>
      <c r="C1565" s="4">
        <v>8.5299999999999994</v>
      </c>
      <c r="D1565" s="4">
        <v>25.5</v>
      </c>
    </row>
    <row r="1566" spans="1:4" ht="13" x14ac:dyDescent="0.15">
      <c r="A1566" s="26">
        <v>46022.072916666664</v>
      </c>
      <c r="B1566" s="4">
        <v>2.71</v>
      </c>
      <c r="C1566" s="4">
        <v>8.52</v>
      </c>
      <c r="D1566" s="4">
        <v>25.4</v>
      </c>
    </row>
    <row r="1567" spans="1:4" ht="13" x14ac:dyDescent="0.15">
      <c r="A1567" s="26">
        <v>46022.083333333336</v>
      </c>
      <c r="B1567" s="4">
        <v>2.63</v>
      </c>
      <c r="C1567" s="4">
        <v>8.52</v>
      </c>
      <c r="D1567" s="4">
        <v>25.4</v>
      </c>
    </row>
    <row r="1568" spans="1:4" ht="13" x14ac:dyDescent="0.15">
      <c r="A1568" s="26">
        <v>46022.09375</v>
      </c>
      <c r="B1568" s="4">
        <v>2.38</v>
      </c>
      <c r="C1568" s="4">
        <v>8.52</v>
      </c>
      <c r="D1568" s="4">
        <v>25.4</v>
      </c>
    </row>
    <row r="1569" spans="1:4" ht="13" x14ac:dyDescent="0.15">
      <c r="A1569" s="26">
        <v>46022.104166666664</v>
      </c>
      <c r="B1569" s="4">
        <v>2.1</v>
      </c>
      <c r="C1569" s="4">
        <v>8.52</v>
      </c>
      <c r="D1569" s="4">
        <v>25.4</v>
      </c>
    </row>
    <row r="1570" spans="1:4" ht="13" x14ac:dyDescent="0.15">
      <c r="A1570" s="26">
        <v>46022.114583333336</v>
      </c>
      <c r="B1570" s="4">
        <v>1.98</v>
      </c>
      <c r="C1570" s="4">
        <v>8.5</v>
      </c>
      <c r="D1570" s="4">
        <v>25.4</v>
      </c>
    </row>
    <row r="1571" spans="1:4" ht="13" x14ac:dyDescent="0.15">
      <c r="A1571" s="26">
        <v>46022.125</v>
      </c>
      <c r="B1571" s="4">
        <v>1.82</v>
      </c>
      <c r="C1571" s="4">
        <v>8.5</v>
      </c>
      <c r="D1571" s="4">
        <v>25.3</v>
      </c>
    </row>
    <row r="1572" spans="1:4" ht="13" x14ac:dyDescent="0.15">
      <c r="A1572" s="26">
        <v>46022.135416666664</v>
      </c>
      <c r="B1572" s="4">
        <v>1.71</v>
      </c>
      <c r="C1572" s="4">
        <v>8.5</v>
      </c>
      <c r="D1572" s="4">
        <v>25.3</v>
      </c>
    </row>
    <row r="1573" spans="1:4" ht="13" x14ac:dyDescent="0.15">
      <c r="A1573" s="26">
        <v>46022.145833333336</v>
      </c>
      <c r="B1573" s="4">
        <v>1.39</v>
      </c>
      <c r="C1573" s="4">
        <v>8.5</v>
      </c>
      <c r="D1573" s="4">
        <v>25.3</v>
      </c>
    </row>
    <row r="1574" spans="1:4" ht="13" x14ac:dyDescent="0.15">
      <c r="A1574" s="26">
        <v>46022.15625</v>
      </c>
      <c r="B1574" s="4">
        <v>1.1599999999999999</v>
      </c>
      <c r="C1574" s="4">
        <v>8.5</v>
      </c>
      <c r="D1574" s="4">
        <v>25.3</v>
      </c>
    </row>
    <row r="1575" spans="1:4" ht="13" x14ac:dyDescent="0.15">
      <c r="A1575" s="26">
        <v>46022.166666666664</v>
      </c>
      <c r="B1575" s="4">
        <v>1.1499999999999999</v>
      </c>
      <c r="C1575" s="4">
        <v>8.5</v>
      </c>
      <c r="D1575" s="4">
        <v>25.3</v>
      </c>
    </row>
    <row r="1576" spans="1:4" ht="13" x14ac:dyDescent="0.15">
      <c r="A1576" s="26">
        <v>46022.177083333336</v>
      </c>
      <c r="B1576" s="4">
        <v>0.96</v>
      </c>
      <c r="C1576" s="4">
        <v>8.4600000000000009</v>
      </c>
      <c r="D1576" s="4">
        <v>25.3</v>
      </c>
    </row>
    <row r="1577" spans="1:4" ht="13" x14ac:dyDescent="0.15">
      <c r="A1577" s="26">
        <v>46022.1875</v>
      </c>
      <c r="B1577" s="4">
        <v>0.66</v>
      </c>
      <c r="C1577" s="4">
        <v>8.4499999999999993</v>
      </c>
      <c r="D1577" s="4">
        <v>25.3</v>
      </c>
    </row>
    <row r="1578" spans="1:4" ht="13" x14ac:dyDescent="0.15">
      <c r="A1578" s="26">
        <v>46022.197916666664</v>
      </c>
      <c r="B1578" s="4">
        <v>0.63</v>
      </c>
      <c r="C1578" s="4">
        <v>8.5</v>
      </c>
      <c r="D1578" s="4">
        <v>25.2</v>
      </c>
    </row>
    <row r="1579" spans="1:4" ht="13" x14ac:dyDescent="0.15">
      <c r="A1579" s="26">
        <v>46022.208333333336</v>
      </c>
      <c r="B1579" s="4">
        <v>0.52</v>
      </c>
      <c r="C1579" s="4">
        <v>8.4700000000000006</v>
      </c>
      <c r="D1579" s="4">
        <v>25.2</v>
      </c>
    </row>
    <row r="1580" spans="1:4" ht="13" x14ac:dyDescent="0.15">
      <c r="A1580" s="26">
        <v>46022.21875</v>
      </c>
      <c r="B1580" s="4">
        <v>0.38</v>
      </c>
      <c r="C1580" s="4">
        <v>8.48</v>
      </c>
      <c r="D1580" s="4">
        <v>25.2</v>
      </c>
    </row>
    <row r="1581" spans="1:4" ht="13" x14ac:dyDescent="0.15">
      <c r="A1581" s="26">
        <v>46022.229166666664</v>
      </c>
      <c r="B1581" s="4">
        <v>0.28999999999999998</v>
      </c>
      <c r="C1581" s="4">
        <v>8.48</v>
      </c>
      <c r="D1581" s="4">
        <v>25.2</v>
      </c>
    </row>
    <row r="1582" spans="1:4" ht="13" x14ac:dyDescent="0.15">
      <c r="A1582" s="26">
        <v>46022.239583333336</v>
      </c>
      <c r="B1582" s="4">
        <v>0.19</v>
      </c>
      <c r="C1582" s="4">
        <v>8.48</v>
      </c>
      <c r="D1582" s="4">
        <v>25.2</v>
      </c>
    </row>
    <row r="1583" spans="1:4" ht="13" x14ac:dyDescent="0.15">
      <c r="A1583" s="26">
        <v>46022.25</v>
      </c>
      <c r="B1583" s="4">
        <v>0.13</v>
      </c>
      <c r="C1583" s="4">
        <v>8.48</v>
      </c>
      <c r="D1583" s="4">
        <v>25.2</v>
      </c>
    </row>
    <row r="1584" spans="1:4" ht="13" x14ac:dyDescent="0.15">
      <c r="A1584" s="26">
        <v>46022.260416666664</v>
      </c>
      <c r="B1584" s="4">
        <v>0.13</v>
      </c>
      <c r="C1584" s="4">
        <v>8.48</v>
      </c>
      <c r="D1584" s="4">
        <v>25.2</v>
      </c>
    </row>
    <row r="1585" spans="1:4" ht="13" x14ac:dyDescent="0.15">
      <c r="A1585" s="26">
        <v>46022.270833333336</v>
      </c>
      <c r="B1585" s="4">
        <v>0.13</v>
      </c>
      <c r="C1585" s="4">
        <v>8.48</v>
      </c>
      <c r="D1585" s="4">
        <v>25.1</v>
      </c>
    </row>
    <row r="1586" spans="1:4" ht="13" x14ac:dyDescent="0.15">
      <c r="A1586" s="26">
        <v>46022.28125</v>
      </c>
      <c r="B1586" s="4">
        <v>0.13</v>
      </c>
      <c r="C1586" s="4">
        <v>8.48</v>
      </c>
      <c r="D1586" s="4">
        <v>25.1</v>
      </c>
    </row>
    <row r="1587" spans="1:4" ht="13" x14ac:dyDescent="0.15">
      <c r="A1587" s="26">
        <v>46022.291666666664</v>
      </c>
      <c r="B1587" s="4">
        <v>0.13</v>
      </c>
      <c r="C1587" s="4">
        <v>8.48</v>
      </c>
      <c r="D1587" s="4">
        <v>25.1</v>
      </c>
    </row>
    <row r="1588" spans="1:4" ht="13" x14ac:dyDescent="0.15">
      <c r="A1588" s="26">
        <v>46022.302083333336</v>
      </c>
      <c r="B1588" s="4">
        <v>0.16</v>
      </c>
      <c r="C1588" s="4">
        <v>8.48</v>
      </c>
      <c r="D1588" s="4">
        <v>25.1</v>
      </c>
    </row>
    <row r="1589" spans="1:4" ht="13" x14ac:dyDescent="0.15">
      <c r="A1589" s="26">
        <v>46022.3125</v>
      </c>
      <c r="B1589" s="4">
        <v>0.13</v>
      </c>
      <c r="C1589" s="4">
        <v>8.48</v>
      </c>
      <c r="D1589" s="4">
        <v>25.1</v>
      </c>
    </row>
    <row r="1590" spans="1:4" ht="13" x14ac:dyDescent="0.15">
      <c r="A1590" s="26">
        <v>46022.322916666664</v>
      </c>
      <c r="B1590" s="4">
        <v>0.23</v>
      </c>
      <c r="C1590" s="4">
        <v>8.48</v>
      </c>
      <c r="D1590" s="4">
        <v>25.1</v>
      </c>
    </row>
    <row r="1591" spans="1:4" ht="13" x14ac:dyDescent="0.15">
      <c r="A1591" s="26">
        <v>46022.333333333336</v>
      </c>
      <c r="B1591" s="4">
        <v>0.14000000000000001</v>
      </c>
      <c r="C1591" s="4">
        <v>8.4700000000000006</v>
      </c>
      <c r="D1591" s="4">
        <v>25.1</v>
      </c>
    </row>
    <row r="1592" spans="1:4" ht="13" x14ac:dyDescent="0.15">
      <c r="A1592" s="26">
        <v>46022.34375</v>
      </c>
      <c r="B1592" s="4">
        <v>0.59</v>
      </c>
      <c r="C1592" s="4">
        <v>8.48</v>
      </c>
      <c r="D1592" s="4">
        <v>25.1</v>
      </c>
    </row>
    <row r="1593" spans="1:4" ht="13" x14ac:dyDescent="0.15">
      <c r="A1593" s="26">
        <v>46022.354166666664</v>
      </c>
      <c r="B1593" s="4">
        <v>1.26</v>
      </c>
      <c r="C1593" s="4">
        <v>8.5</v>
      </c>
      <c r="D1593" s="4">
        <v>25.1</v>
      </c>
    </row>
    <row r="1594" spans="1:4" ht="13" x14ac:dyDescent="0.15">
      <c r="A1594" s="26">
        <v>46022.364583333336</v>
      </c>
      <c r="B1594" s="4">
        <v>1.79</v>
      </c>
      <c r="C1594" s="4">
        <v>8.5</v>
      </c>
      <c r="D1594" s="4">
        <v>25.1</v>
      </c>
    </row>
    <row r="1595" spans="1:4" ht="13" x14ac:dyDescent="0.15">
      <c r="A1595" s="26">
        <v>46022.375</v>
      </c>
      <c r="B1595" s="4">
        <v>1.77</v>
      </c>
      <c r="C1595" s="4">
        <v>8.5</v>
      </c>
      <c r="D1595" s="4">
        <v>25.1</v>
      </c>
    </row>
    <row r="1596" spans="1:4" ht="13" x14ac:dyDescent="0.15">
      <c r="A1596" s="26">
        <v>46022.385416666664</v>
      </c>
      <c r="B1596" s="4">
        <v>1.5</v>
      </c>
      <c r="C1596" s="4">
        <v>8.5</v>
      </c>
      <c r="D1596" s="4">
        <v>25.1</v>
      </c>
    </row>
    <row r="1597" spans="1:4" ht="13" x14ac:dyDescent="0.15">
      <c r="A1597" s="26">
        <v>46022.395833333336</v>
      </c>
      <c r="B1597" s="4">
        <v>1.62</v>
      </c>
      <c r="C1597" s="4">
        <v>8.5</v>
      </c>
      <c r="D1597" s="4">
        <v>25.2</v>
      </c>
    </row>
    <row r="1598" spans="1:4" ht="13" x14ac:dyDescent="0.15">
      <c r="A1598" s="26">
        <v>46022.40625</v>
      </c>
      <c r="B1598" s="4">
        <v>2.11</v>
      </c>
      <c r="C1598" s="4">
        <v>8.5</v>
      </c>
      <c r="D1598" s="4">
        <v>25.2</v>
      </c>
    </row>
    <row r="1599" spans="1:4" ht="13" x14ac:dyDescent="0.15">
      <c r="A1599" s="26">
        <v>46022.416666666664</v>
      </c>
      <c r="B1599" s="4">
        <v>2.04</v>
      </c>
      <c r="C1599" s="4">
        <v>8.5</v>
      </c>
      <c r="D1599" s="4">
        <v>25.3</v>
      </c>
    </row>
    <row r="1600" spans="1:4" ht="13" x14ac:dyDescent="0.15">
      <c r="A1600" s="26">
        <v>46022.427083333336</v>
      </c>
      <c r="B1600" s="4">
        <v>1.43</v>
      </c>
      <c r="C1600" s="4">
        <v>8.5</v>
      </c>
      <c r="D1600" s="4">
        <v>25.3</v>
      </c>
    </row>
    <row r="1601" spans="1:4" ht="13" x14ac:dyDescent="0.15">
      <c r="A1601" s="26">
        <v>46022.4375</v>
      </c>
      <c r="B1601" s="4">
        <v>1.37</v>
      </c>
      <c r="C1601" s="4">
        <v>8.48</v>
      </c>
      <c r="D1601" s="4">
        <v>25.3</v>
      </c>
    </row>
    <row r="1602" spans="1:4" ht="13" x14ac:dyDescent="0.15">
      <c r="A1602" s="26">
        <v>46022.447916666664</v>
      </c>
      <c r="B1602" s="4">
        <v>1.74</v>
      </c>
      <c r="C1602" s="4">
        <v>8.5</v>
      </c>
      <c r="D1602" s="4">
        <v>25.4</v>
      </c>
    </row>
    <row r="1603" spans="1:4" ht="13" x14ac:dyDescent="0.15">
      <c r="A1603" s="26">
        <v>46022.458333333336</v>
      </c>
      <c r="B1603" s="4">
        <v>2.11</v>
      </c>
      <c r="C1603" s="4">
        <v>8.5</v>
      </c>
      <c r="D1603" s="4">
        <v>25.5</v>
      </c>
    </row>
    <row r="1604" spans="1:4" ht="13" x14ac:dyDescent="0.15">
      <c r="A1604" s="26">
        <v>46022.46875</v>
      </c>
      <c r="B1604" s="4">
        <v>2.36</v>
      </c>
      <c r="C1604" s="4">
        <v>8.5</v>
      </c>
      <c r="D1604" s="4">
        <v>25.6</v>
      </c>
    </row>
    <row r="1605" spans="1:4" ht="13" x14ac:dyDescent="0.15">
      <c r="A1605" s="26">
        <v>46022.479166666664</v>
      </c>
      <c r="B1605" s="4">
        <v>3.15</v>
      </c>
      <c r="C1605" s="4">
        <v>8.5</v>
      </c>
      <c r="D1605" s="4">
        <v>25.7</v>
      </c>
    </row>
    <row r="1606" spans="1:4" ht="13" x14ac:dyDescent="0.15">
      <c r="A1606" s="26">
        <v>46022.489583333336</v>
      </c>
      <c r="B1606" s="4">
        <v>2.56</v>
      </c>
      <c r="C1606" s="4">
        <v>8.5</v>
      </c>
      <c r="D1606" s="4">
        <v>25.7</v>
      </c>
    </row>
    <row r="1607" spans="1:4" ht="13" x14ac:dyDescent="0.15">
      <c r="A1607" s="26">
        <v>46022.5</v>
      </c>
      <c r="B1607" s="4">
        <v>3.27</v>
      </c>
      <c r="C1607" s="4">
        <v>8.51</v>
      </c>
      <c r="D1607" s="4">
        <v>25.8</v>
      </c>
    </row>
    <row r="1608" spans="1:4" ht="13" x14ac:dyDescent="0.15">
      <c r="A1608" s="26">
        <v>46022.510416666664</v>
      </c>
      <c r="B1608" s="4">
        <v>4.72</v>
      </c>
      <c r="C1608" s="4">
        <v>8.5299999999999994</v>
      </c>
      <c r="D1608" s="4">
        <v>26</v>
      </c>
    </row>
    <row r="1609" spans="1:4" ht="13" x14ac:dyDescent="0.15">
      <c r="A1609" s="26">
        <v>46022.520833333336</v>
      </c>
      <c r="B1609" s="4">
        <v>7.68</v>
      </c>
      <c r="C1609" s="4">
        <v>8.58</v>
      </c>
      <c r="D1609" s="4">
        <v>26.4</v>
      </c>
    </row>
    <row r="1610" spans="1:4" ht="13" x14ac:dyDescent="0.15">
      <c r="A1610" s="26">
        <v>46022.53125</v>
      </c>
      <c r="B1610" s="4">
        <v>7.02</v>
      </c>
      <c r="C1610" s="4">
        <v>8.58</v>
      </c>
      <c r="D1610" s="4">
        <v>26.6</v>
      </c>
    </row>
    <row r="1611" spans="1:4" ht="13" x14ac:dyDescent="0.15">
      <c r="A1611" s="26">
        <v>46022.541666666664</v>
      </c>
      <c r="B1611" s="4">
        <v>11.18</v>
      </c>
      <c r="C1611" s="4">
        <v>8.61</v>
      </c>
      <c r="D1611" s="4">
        <v>26.8</v>
      </c>
    </row>
    <row r="1612" spans="1:4" ht="13" x14ac:dyDescent="0.15">
      <c r="A1612" s="26">
        <v>46022.552083333336</v>
      </c>
      <c r="B1612" s="4">
        <v>12.38</v>
      </c>
      <c r="C1612" s="4">
        <v>8.6300000000000008</v>
      </c>
      <c r="D1612" s="4">
        <v>26.9</v>
      </c>
    </row>
    <row r="1613" spans="1:4" ht="13" x14ac:dyDescent="0.15">
      <c r="A1613" s="26">
        <v>46022.5625</v>
      </c>
      <c r="B1613" s="4">
        <v>14.75</v>
      </c>
      <c r="C1613" s="4">
        <v>8.6300000000000008</v>
      </c>
      <c r="D1613" s="4">
        <v>27.1</v>
      </c>
    </row>
    <row r="1614" spans="1:4" ht="13" x14ac:dyDescent="0.15">
      <c r="A1614" s="26">
        <v>46022.572916666664</v>
      </c>
      <c r="B1614" s="4">
        <v>13.29</v>
      </c>
      <c r="C1614" s="4">
        <v>8.6300000000000008</v>
      </c>
      <c r="D1614" s="4">
        <v>27.4</v>
      </c>
    </row>
    <row r="1615" spans="1:4" ht="13" x14ac:dyDescent="0.15">
      <c r="A1615" s="26">
        <v>46022.583333333336</v>
      </c>
      <c r="B1615" s="4">
        <v>13.21</v>
      </c>
      <c r="C1615" s="4">
        <v>8.64</v>
      </c>
      <c r="D1615" s="4">
        <v>27.4</v>
      </c>
    </row>
    <row r="1616" spans="1:4" ht="13" x14ac:dyDescent="0.15">
      <c r="A1616" s="26">
        <v>46022.59375</v>
      </c>
      <c r="B1616" s="4">
        <v>15.82</v>
      </c>
      <c r="C1616" s="4">
        <v>8.66</v>
      </c>
      <c r="D1616" s="4">
        <v>27.5</v>
      </c>
    </row>
    <row r="1617" spans="1:4" ht="13" x14ac:dyDescent="0.15">
      <c r="A1617" s="26">
        <v>46022.604166666664</v>
      </c>
      <c r="B1617" s="4">
        <v>17.32</v>
      </c>
      <c r="C1617" s="4">
        <v>8.66</v>
      </c>
      <c r="D1617" s="4">
        <v>27.6</v>
      </c>
    </row>
    <row r="1618" spans="1:4" ht="13" x14ac:dyDescent="0.15">
      <c r="A1618" s="26">
        <v>46022.614583333336</v>
      </c>
      <c r="B1618" s="4">
        <v>18.37</v>
      </c>
      <c r="C1618" s="4">
        <v>8.66</v>
      </c>
      <c r="D1618" s="4">
        <v>27.6</v>
      </c>
    </row>
    <row r="1619" spans="1:4" ht="13" x14ac:dyDescent="0.15">
      <c r="A1619" s="26">
        <v>46022.625</v>
      </c>
      <c r="B1619" s="4">
        <v>18.16</v>
      </c>
      <c r="C1619" s="4">
        <v>8.69</v>
      </c>
      <c r="D1619" s="4">
        <v>27.6</v>
      </c>
    </row>
    <row r="1620" spans="1:4" ht="13" x14ac:dyDescent="0.15">
      <c r="A1620" s="26">
        <v>46022.635416666664</v>
      </c>
      <c r="B1620" s="4">
        <v>19.440000000000001</v>
      </c>
      <c r="C1620" s="4">
        <v>8.69</v>
      </c>
      <c r="D1620" s="4">
        <v>27.7</v>
      </c>
    </row>
    <row r="1621" spans="1:4" ht="13" x14ac:dyDescent="0.15">
      <c r="A1621" s="26">
        <v>46022.645833333336</v>
      </c>
      <c r="B1621" s="4">
        <v>4.01</v>
      </c>
      <c r="C1621" s="4">
        <v>8.68</v>
      </c>
      <c r="D1621" s="4">
        <v>27.5</v>
      </c>
    </row>
    <row r="1622" spans="1:4" ht="13" x14ac:dyDescent="0.15">
      <c r="A1622" s="26">
        <v>46022.65625</v>
      </c>
      <c r="B1622" s="4">
        <v>17.760000000000002</v>
      </c>
      <c r="C1622" s="4">
        <v>8.68</v>
      </c>
      <c r="D1622" s="4">
        <v>27.4</v>
      </c>
    </row>
    <row r="1623" spans="1:4" ht="13" x14ac:dyDescent="0.15">
      <c r="A1623" s="26">
        <v>46022.666666666664</v>
      </c>
      <c r="B1623" s="4">
        <v>13.72</v>
      </c>
      <c r="C1623" s="4">
        <v>8.68</v>
      </c>
      <c r="D1623" s="4">
        <v>27.4</v>
      </c>
    </row>
    <row r="1624" spans="1:4" ht="13" x14ac:dyDescent="0.15">
      <c r="A1624" s="26">
        <v>46022.677083333336</v>
      </c>
      <c r="B1624" s="4">
        <v>13.44</v>
      </c>
      <c r="C1624" s="4">
        <v>8.68</v>
      </c>
      <c r="D1624" s="4">
        <v>27.2</v>
      </c>
    </row>
    <row r="1625" spans="1:4" ht="13" x14ac:dyDescent="0.15">
      <c r="A1625" s="26">
        <v>46022.6875</v>
      </c>
      <c r="B1625" s="4">
        <v>12.5</v>
      </c>
      <c r="C1625" s="4">
        <v>8.66</v>
      </c>
      <c r="D1625" s="4">
        <v>27.2</v>
      </c>
    </row>
    <row r="1626" spans="1:4" ht="13" x14ac:dyDescent="0.15">
      <c r="A1626" s="26">
        <v>46022.697916666664</v>
      </c>
      <c r="B1626" s="4">
        <v>17.260000000000002</v>
      </c>
      <c r="C1626" s="4">
        <v>8.68</v>
      </c>
      <c r="D1626" s="4">
        <v>27.1</v>
      </c>
    </row>
    <row r="1627" spans="1:4" ht="13" x14ac:dyDescent="0.15">
      <c r="A1627" s="26">
        <v>46022.708333333336</v>
      </c>
      <c r="B1627" s="4">
        <v>10.92</v>
      </c>
      <c r="C1627" s="4">
        <v>8.68</v>
      </c>
      <c r="D1627" s="4">
        <v>27.1</v>
      </c>
    </row>
    <row r="1628" spans="1:4" ht="13" x14ac:dyDescent="0.15">
      <c r="A1628" s="26">
        <v>46022.71875</v>
      </c>
      <c r="B1628" s="4">
        <v>18.22</v>
      </c>
      <c r="C1628" s="4">
        <v>8.68</v>
      </c>
      <c r="D1628" s="4">
        <v>27.1</v>
      </c>
    </row>
    <row r="1629" spans="1:4" ht="13" x14ac:dyDescent="0.15">
      <c r="A1629" s="26">
        <v>46022.729166666664</v>
      </c>
      <c r="B1629" s="4">
        <v>16.29</v>
      </c>
      <c r="C1629" s="4">
        <v>8.66</v>
      </c>
      <c r="D1629" s="4">
        <v>26.9</v>
      </c>
    </row>
    <row r="1630" spans="1:4" ht="13" x14ac:dyDescent="0.15">
      <c r="A1630" s="26">
        <v>46022.739583333336</v>
      </c>
      <c r="B1630" s="4">
        <v>15.58</v>
      </c>
      <c r="C1630" s="4">
        <v>8.66</v>
      </c>
      <c r="D1630" s="4">
        <v>26.9</v>
      </c>
    </row>
    <row r="1631" spans="1:4" ht="13" x14ac:dyDescent="0.15">
      <c r="A1631" s="26">
        <v>46022.75</v>
      </c>
      <c r="B1631" s="4">
        <v>14.57</v>
      </c>
      <c r="C1631" s="4">
        <v>8.65</v>
      </c>
      <c r="D1631" s="4">
        <v>26.9</v>
      </c>
    </row>
    <row r="1632" spans="1:4" ht="13" x14ac:dyDescent="0.15">
      <c r="A1632" s="26">
        <v>46022.760416666664</v>
      </c>
      <c r="B1632" s="4">
        <v>13.8</v>
      </c>
      <c r="C1632" s="4">
        <v>8.65</v>
      </c>
      <c r="D1632" s="4">
        <v>26.8</v>
      </c>
    </row>
    <row r="1633" spans="1:4" ht="13" x14ac:dyDescent="0.15">
      <c r="A1633" s="26">
        <v>46022.770833333336</v>
      </c>
      <c r="B1633" s="4">
        <v>13.63</v>
      </c>
      <c r="C1633" s="4">
        <v>8.6300000000000008</v>
      </c>
      <c r="D1633" s="4">
        <v>26.7</v>
      </c>
    </row>
    <row r="1634" spans="1:4" ht="13" x14ac:dyDescent="0.15">
      <c r="A1634" s="26">
        <v>46022.78125</v>
      </c>
      <c r="B1634" s="4">
        <v>12.82</v>
      </c>
      <c r="C1634" s="4">
        <v>8.6300000000000008</v>
      </c>
      <c r="D1634" s="4">
        <v>26.7</v>
      </c>
    </row>
    <row r="1635" spans="1:4" ht="13" x14ac:dyDescent="0.15">
      <c r="A1635" s="26">
        <v>46022.791666666664</v>
      </c>
      <c r="B1635" s="4">
        <v>11.95</v>
      </c>
      <c r="C1635" s="4">
        <v>8.6300000000000008</v>
      </c>
      <c r="D1635" s="4">
        <v>26.6</v>
      </c>
    </row>
    <row r="1636" spans="1:4" ht="13" x14ac:dyDescent="0.15">
      <c r="A1636" s="26">
        <v>46022.802083333336</v>
      </c>
      <c r="B1636" s="4">
        <v>11.65</v>
      </c>
      <c r="C1636" s="4">
        <v>8.61</v>
      </c>
      <c r="D1636" s="4">
        <v>26.5</v>
      </c>
    </row>
    <row r="1637" spans="1:4" ht="13" x14ac:dyDescent="0.15">
      <c r="A1637" s="26">
        <v>46022.8125</v>
      </c>
      <c r="B1637" s="4">
        <v>11.43</v>
      </c>
      <c r="C1637" s="4">
        <v>8.61</v>
      </c>
      <c r="D1637" s="4">
        <v>26.4</v>
      </c>
    </row>
    <row r="1638" spans="1:4" ht="13" x14ac:dyDescent="0.15">
      <c r="A1638" s="26">
        <v>46022.822916666664</v>
      </c>
      <c r="B1638" s="4">
        <v>10.74</v>
      </c>
      <c r="C1638" s="4">
        <v>8.61</v>
      </c>
      <c r="D1638" s="4">
        <v>26.4</v>
      </c>
    </row>
    <row r="1639" spans="1:4" ht="13" x14ac:dyDescent="0.15">
      <c r="A1639" s="26">
        <v>46022.833333333336</v>
      </c>
      <c r="B1639" s="4">
        <v>10.02</v>
      </c>
      <c r="C1639" s="4">
        <v>8.6</v>
      </c>
      <c r="D1639" s="4">
        <v>26.4</v>
      </c>
    </row>
    <row r="1640" spans="1:4" ht="13" x14ac:dyDescent="0.15">
      <c r="A1640" s="26">
        <v>46022.84375</v>
      </c>
      <c r="B1640" s="4">
        <v>9.51</v>
      </c>
      <c r="C1640" s="4">
        <v>8.6</v>
      </c>
      <c r="D1640" s="4">
        <v>26.3</v>
      </c>
    </row>
    <row r="1641" spans="1:4" ht="13" x14ac:dyDescent="0.15">
      <c r="A1641" s="26">
        <v>46022.854166666664</v>
      </c>
      <c r="B1641" s="4">
        <v>8.41</v>
      </c>
      <c r="C1641" s="4">
        <v>8.58</v>
      </c>
      <c r="D1641" s="4">
        <v>26.2</v>
      </c>
    </row>
    <row r="1642" spans="1:4" ht="13" x14ac:dyDescent="0.15">
      <c r="A1642" s="26">
        <v>46022.864583333336</v>
      </c>
      <c r="B1642" s="4">
        <v>7.24</v>
      </c>
      <c r="C1642" s="4">
        <v>8.56</v>
      </c>
      <c r="D1642" s="4">
        <v>26.2</v>
      </c>
    </row>
    <row r="1643" spans="1:4" ht="13" x14ac:dyDescent="0.15">
      <c r="A1643" s="26">
        <v>46022.875</v>
      </c>
      <c r="B1643" s="4">
        <v>7.12</v>
      </c>
      <c r="C1643" s="4">
        <v>8.56</v>
      </c>
      <c r="D1643" s="4">
        <v>26.2</v>
      </c>
    </row>
    <row r="1644" spans="1:4" ht="13" x14ac:dyDescent="0.15">
      <c r="A1644" s="26">
        <v>46022.885416666664</v>
      </c>
      <c r="B1644" s="4">
        <v>6.9</v>
      </c>
      <c r="C1644" s="4">
        <v>8.56</v>
      </c>
      <c r="D1644" s="4">
        <v>26.2</v>
      </c>
    </row>
    <row r="1645" spans="1:4" ht="13" x14ac:dyDescent="0.15">
      <c r="A1645" s="26">
        <v>46022.895833333336</v>
      </c>
      <c r="B1645" s="4">
        <v>6.75</v>
      </c>
      <c r="C1645" s="4">
        <v>8.56</v>
      </c>
      <c r="D1645" s="4">
        <v>26.2</v>
      </c>
    </row>
    <row r="1646" spans="1:4" ht="13" x14ac:dyDescent="0.15">
      <c r="A1646" s="26">
        <v>46022.90625</v>
      </c>
      <c r="B1646" s="4">
        <v>6.37</v>
      </c>
      <c r="C1646" s="4">
        <v>8.5500000000000007</v>
      </c>
      <c r="D1646" s="4">
        <v>26.2</v>
      </c>
    </row>
    <row r="1647" spans="1:4" ht="13" x14ac:dyDescent="0.15">
      <c r="A1647" s="26">
        <v>46022.916666666664</v>
      </c>
      <c r="B1647" s="4">
        <v>6.32</v>
      </c>
      <c r="C1647" s="4">
        <v>8.5500000000000007</v>
      </c>
      <c r="D1647" s="4">
        <v>26.1</v>
      </c>
    </row>
    <row r="1648" spans="1:4" ht="13" x14ac:dyDescent="0.15">
      <c r="A1648" s="26">
        <v>46022.927083333336</v>
      </c>
      <c r="B1648" s="4">
        <v>5.84</v>
      </c>
      <c r="C1648" s="4">
        <v>8.5500000000000007</v>
      </c>
      <c r="D1648" s="4">
        <v>26.1</v>
      </c>
    </row>
    <row r="1649" spans="1:4" ht="13" x14ac:dyDescent="0.15">
      <c r="A1649" s="26">
        <v>46022.9375</v>
      </c>
      <c r="B1649" s="4">
        <v>5.58</v>
      </c>
      <c r="C1649" s="4">
        <v>8.5500000000000007</v>
      </c>
      <c r="D1649" s="4">
        <v>26.1</v>
      </c>
    </row>
    <row r="1650" spans="1:4" ht="13" x14ac:dyDescent="0.15">
      <c r="A1650" s="26">
        <v>46022.947916666664</v>
      </c>
      <c r="B1650" s="4">
        <v>2.93</v>
      </c>
      <c r="C1650" s="4">
        <v>8.5500000000000007</v>
      </c>
      <c r="D1650" s="4">
        <v>26.1</v>
      </c>
    </row>
    <row r="1651" spans="1:4" ht="13" x14ac:dyDescent="0.15">
      <c r="A1651" s="26">
        <v>46022.958333333336</v>
      </c>
      <c r="B1651" s="4">
        <v>2.65</v>
      </c>
      <c r="C1651" s="4">
        <v>8.5500000000000007</v>
      </c>
      <c r="D1651" s="4">
        <v>26</v>
      </c>
    </row>
    <row r="1652" spans="1:4" ht="13" x14ac:dyDescent="0.15">
      <c r="A1652" s="26">
        <v>46022.96875</v>
      </c>
      <c r="B1652" s="4">
        <v>3.44</v>
      </c>
      <c r="C1652" s="4">
        <v>8.5500000000000007</v>
      </c>
      <c r="D1652" s="4">
        <v>25.9</v>
      </c>
    </row>
    <row r="1653" spans="1:4" ht="13" x14ac:dyDescent="0.15">
      <c r="A1653" s="26">
        <v>46022.979166666664</v>
      </c>
      <c r="B1653" s="4">
        <v>4.29</v>
      </c>
      <c r="C1653" s="4">
        <v>8.5299999999999994</v>
      </c>
      <c r="D1653" s="4">
        <v>25.9</v>
      </c>
    </row>
    <row r="1654" spans="1:4" ht="13" x14ac:dyDescent="0.15">
      <c r="A1654" s="26">
        <v>46022.989583333336</v>
      </c>
      <c r="B1654" s="4">
        <v>4.5199999999999996</v>
      </c>
      <c r="C1654" s="4">
        <v>8.5500000000000007</v>
      </c>
      <c r="D1654" s="4">
        <v>25.9</v>
      </c>
    </row>
    <row r="1655" spans="1:4" ht="13" x14ac:dyDescent="0.15">
      <c r="A1655" s="26">
        <v>46023</v>
      </c>
      <c r="B1655" s="4">
        <v>4.54</v>
      </c>
      <c r="C1655" s="4">
        <v>8.5</v>
      </c>
      <c r="D1655" s="4">
        <v>25.9</v>
      </c>
    </row>
    <row r="1656" spans="1:4" ht="13" x14ac:dyDescent="0.15">
      <c r="A1656" s="26">
        <v>46023.010416666664</v>
      </c>
      <c r="B1656" s="4">
        <v>4.4000000000000004</v>
      </c>
      <c r="C1656" s="4">
        <v>8.5299999999999994</v>
      </c>
      <c r="D1656" s="4">
        <v>25.9</v>
      </c>
    </row>
    <row r="1657" spans="1:4" ht="13" x14ac:dyDescent="0.15">
      <c r="A1657" s="26">
        <v>46023.020833333336</v>
      </c>
      <c r="B1657" s="4">
        <v>4.2300000000000004</v>
      </c>
      <c r="C1657" s="4">
        <v>8.5299999999999994</v>
      </c>
      <c r="D1657" s="4">
        <v>25.9</v>
      </c>
    </row>
    <row r="1658" spans="1:4" ht="13" x14ac:dyDescent="0.15">
      <c r="A1658" s="26">
        <v>46023.03125</v>
      </c>
      <c r="B1658" s="4">
        <v>3.98</v>
      </c>
      <c r="C1658" s="4">
        <v>8.5299999999999994</v>
      </c>
      <c r="D1658" s="4">
        <v>25.8</v>
      </c>
    </row>
    <row r="1659" spans="1:4" ht="13" x14ac:dyDescent="0.15">
      <c r="A1659" s="26">
        <v>46023.041666666664</v>
      </c>
      <c r="B1659" s="4">
        <v>3.72</v>
      </c>
      <c r="C1659" s="4">
        <v>8.51</v>
      </c>
      <c r="D1659" s="4">
        <v>25.8</v>
      </c>
    </row>
    <row r="1660" spans="1:4" ht="13" x14ac:dyDescent="0.15">
      <c r="A1660" s="26">
        <v>46023.052083333336</v>
      </c>
      <c r="B1660" s="4">
        <v>3.48</v>
      </c>
      <c r="C1660" s="4">
        <v>8.51</v>
      </c>
      <c r="D1660" s="4">
        <v>25.8</v>
      </c>
    </row>
    <row r="1661" spans="1:4" ht="13" x14ac:dyDescent="0.15">
      <c r="A1661" s="26">
        <v>46023.0625</v>
      </c>
      <c r="B1661" s="4">
        <v>3.03</v>
      </c>
      <c r="C1661" s="4">
        <v>8.51</v>
      </c>
      <c r="D1661" s="4">
        <v>25.8</v>
      </c>
    </row>
    <row r="1662" spans="1:4" ht="13" x14ac:dyDescent="0.15">
      <c r="A1662" s="26">
        <v>46023.072916666664</v>
      </c>
      <c r="B1662" s="4">
        <v>2.75</v>
      </c>
      <c r="C1662" s="4">
        <v>8.51</v>
      </c>
      <c r="D1662" s="4">
        <v>25.8</v>
      </c>
    </row>
    <row r="1663" spans="1:4" ht="13" x14ac:dyDescent="0.15">
      <c r="A1663" s="26">
        <v>46023.083333333336</v>
      </c>
      <c r="B1663" s="4">
        <v>2.2000000000000002</v>
      </c>
      <c r="C1663" s="4">
        <v>8.5</v>
      </c>
      <c r="D1663" s="4">
        <v>25.7</v>
      </c>
    </row>
    <row r="1664" spans="1:4" ht="13" x14ac:dyDescent="0.15">
      <c r="A1664" s="26">
        <v>46023.09375</v>
      </c>
      <c r="B1664" s="4">
        <v>2.11</v>
      </c>
      <c r="C1664" s="4">
        <v>8.5</v>
      </c>
      <c r="D1664" s="4">
        <v>25.7</v>
      </c>
    </row>
    <row r="1665" spans="1:4" ht="13" x14ac:dyDescent="0.15">
      <c r="A1665" s="26">
        <v>46023.104166666664</v>
      </c>
      <c r="B1665" s="4">
        <v>1.88</v>
      </c>
      <c r="C1665" s="4">
        <v>8.5</v>
      </c>
      <c r="D1665" s="4">
        <v>25.7</v>
      </c>
    </row>
    <row r="1666" spans="1:4" ht="13" x14ac:dyDescent="0.15">
      <c r="A1666" s="26">
        <v>46023.114583333336</v>
      </c>
      <c r="B1666" s="4">
        <v>2.02</v>
      </c>
      <c r="C1666" s="4">
        <v>8.5</v>
      </c>
      <c r="D1666" s="4">
        <v>25.7</v>
      </c>
    </row>
    <row r="1667" spans="1:4" ht="13" x14ac:dyDescent="0.15">
      <c r="A1667" s="26">
        <v>46023.125</v>
      </c>
      <c r="B1667" s="4">
        <v>1.81</v>
      </c>
      <c r="C1667" s="4">
        <v>8.5</v>
      </c>
      <c r="D1667" s="4">
        <v>25.7</v>
      </c>
    </row>
    <row r="1668" spans="1:4" ht="13" x14ac:dyDescent="0.15">
      <c r="A1668" s="26">
        <v>46023.135416666664</v>
      </c>
      <c r="B1668" s="4">
        <v>1.65</v>
      </c>
      <c r="C1668" s="4">
        <v>8.5</v>
      </c>
      <c r="D1668" s="4">
        <v>25.6</v>
      </c>
    </row>
    <row r="1669" spans="1:4" ht="13" x14ac:dyDescent="0.15">
      <c r="A1669" s="26">
        <v>46023.177083333336</v>
      </c>
      <c r="B1669" s="4">
        <v>1.58</v>
      </c>
      <c r="C1669" s="4">
        <v>8.5</v>
      </c>
      <c r="D1669" s="4">
        <v>25.6</v>
      </c>
    </row>
    <row r="1670" spans="1:4" ht="13" x14ac:dyDescent="0.15">
      <c r="A1670" s="26">
        <v>46023.1875</v>
      </c>
      <c r="B1670" s="4">
        <v>0.72</v>
      </c>
      <c r="C1670" s="4">
        <v>8.5</v>
      </c>
      <c r="D1670" s="4">
        <v>25.4</v>
      </c>
    </row>
    <row r="1671" spans="1:4" ht="13" x14ac:dyDescent="0.15">
      <c r="A1671" s="26">
        <v>46023.197916666664</v>
      </c>
      <c r="B1671" s="4">
        <v>0.6</v>
      </c>
      <c r="C1671" s="4">
        <v>8.48</v>
      </c>
      <c r="D1671" s="4">
        <v>25.4</v>
      </c>
    </row>
    <row r="1672" spans="1:4" ht="13" x14ac:dyDescent="0.15">
      <c r="A1672" s="26">
        <v>46023.208333333336</v>
      </c>
      <c r="B1672" s="4">
        <v>0.5</v>
      </c>
      <c r="C1672" s="4">
        <v>8.48</v>
      </c>
      <c r="D1672" s="4">
        <v>25.4</v>
      </c>
    </row>
    <row r="1673" spans="1:4" ht="13" x14ac:dyDescent="0.15">
      <c r="A1673" s="26">
        <v>46023.21875</v>
      </c>
      <c r="B1673" s="4">
        <v>0.39</v>
      </c>
      <c r="C1673" s="4">
        <v>8.4600000000000009</v>
      </c>
      <c r="D1673" s="4">
        <v>25.4</v>
      </c>
    </row>
    <row r="1674" spans="1:4" ht="13" x14ac:dyDescent="0.15">
      <c r="A1674" s="26">
        <v>46023.229166666664</v>
      </c>
      <c r="B1674" s="4">
        <v>0.28999999999999998</v>
      </c>
      <c r="C1674" s="4">
        <v>8.48</v>
      </c>
      <c r="D1674" s="4">
        <v>25.4</v>
      </c>
    </row>
    <row r="1675" spans="1:4" ht="13" x14ac:dyDescent="0.15">
      <c r="A1675" s="26">
        <v>46023.239583333336</v>
      </c>
      <c r="B1675" s="4">
        <v>0.18</v>
      </c>
      <c r="C1675" s="4">
        <v>8.48</v>
      </c>
      <c r="D1675" s="4">
        <v>25.4</v>
      </c>
    </row>
    <row r="1676" spans="1:4" ht="13" x14ac:dyDescent="0.15">
      <c r="A1676" s="26">
        <v>46023.25</v>
      </c>
      <c r="B1676" s="4">
        <v>0.15</v>
      </c>
      <c r="C1676" s="4">
        <v>8.48</v>
      </c>
      <c r="D1676" s="4">
        <v>25.4</v>
      </c>
    </row>
    <row r="1677" spans="1:4" ht="13" x14ac:dyDescent="0.15">
      <c r="A1677" s="26">
        <v>46023.260416666664</v>
      </c>
      <c r="B1677" s="4">
        <v>0.14000000000000001</v>
      </c>
      <c r="C1677" s="4">
        <v>8.48</v>
      </c>
      <c r="D1677" s="4">
        <v>25.4</v>
      </c>
    </row>
    <row r="1678" spans="1:4" ht="13" x14ac:dyDescent="0.15">
      <c r="A1678" s="26">
        <v>46023.270833333336</v>
      </c>
      <c r="B1678" s="4">
        <v>0.13</v>
      </c>
      <c r="C1678" s="4">
        <v>8.43</v>
      </c>
      <c r="D1678" s="4">
        <v>25.3</v>
      </c>
    </row>
    <row r="1679" spans="1:4" ht="13" x14ac:dyDescent="0.15">
      <c r="A1679" s="26">
        <v>46023.28125</v>
      </c>
      <c r="B1679" s="4">
        <v>0.13</v>
      </c>
      <c r="C1679" s="4">
        <v>8.4600000000000009</v>
      </c>
      <c r="D1679" s="4">
        <v>25.3</v>
      </c>
    </row>
    <row r="1680" spans="1:4" ht="13" x14ac:dyDescent="0.15">
      <c r="A1680" s="26">
        <v>46023.291666666664</v>
      </c>
      <c r="B1680" s="4">
        <v>0.13</v>
      </c>
      <c r="C1680" s="4">
        <v>8.48</v>
      </c>
      <c r="D1680" s="4">
        <v>25.3</v>
      </c>
    </row>
    <row r="1681" spans="1:4" ht="13" x14ac:dyDescent="0.15">
      <c r="A1681" s="26">
        <v>46023.302083333336</v>
      </c>
      <c r="B1681" s="4">
        <v>0.24</v>
      </c>
      <c r="C1681" s="4">
        <v>8.48</v>
      </c>
      <c r="D1681" s="4">
        <v>25.3</v>
      </c>
    </row>
    <row r="1682" spans="1:4" ht="13" x14ac:dyDescent="0.15">
      <c r="A1682" s="26">
        <v>46023.3125</v>
      </c>
      <c r="B1682" s="4">
        <v>0.42</v>
      </c>
      <c r="C1682" s="4">
        <v>8.48</v>
      </c>
      <c r="D1682" s="4">
        <v>25.3</v>
      </c>
    </row>
    <row r="1683" spans="1:4" ht="13" x14ac:dyDescent="0.15">
      <c r="A1683" s="26">
        <v>46023.322916666664</v>
      </c>
      <c r="B1683" s="4">
        <v>0.52</v>
      </c>
      <c r="C1683" s="4">
        <v>8.48</v>
      </c>
      <c r="D1683" s="4">
        <v>25.2</v>
      </c>
    </row>
    <row r="1684" spans="1:4" ht="13" x14ac:dyDescent="0.15">
      <c r="A1684" s="26">
        <v>46023.333333333336</v>
      </c>
      <c r="B1684" s="4">
        <v>0.94</v>
      </c>
      <c r="C1684" s="4">
        <v>8.48</v>
      </c>
      <c r="D1684" s="4">
        <v>25.3</v>
      </c>
    </row>
    <row r="1685" spans="1:4" ht="13" x14ac:dyDescent="0.15">
      <c r="A1685" s="26">
        <v>46023.34375</v>
      </c>
      <c r="B1685" s="4">
        <v>1.23</v>
      </c>
      <c r="C1685" s="4">
        <v>8.48</v>
      </c>
      <c r="D1685" s="4">
        <v>25.3</v>
      </c>
    </row>
    <row r="1686" spans="1:4" ht="13" x14ac:dyDescent="0.15">
      <c r="A1686" s="26">
        <v>46023.354166666664</v>
      </c>
      <c r="B1686" s="4">
        <v>1.45</v>
      </c>
      <c r="C1686" s="4">
        <v>8.5</v>
      </c>
      <c r="D1686" s="4">
        <v>25.3</v>
      </c>
    </row>
    <row r="1687" spans="1:4" ht="13" x14ac:dyDescent="0.15">
      <c r="A1687" s="26">
        <v>46023.364583333336</v>
      </c>
      <c r="B1687" s="4">
        <v>1.54</v>
      </c>
      <c r="C1687" s="4">
        <v>8.5</v>
      </c>
      <c r="D1687" s="4">
        <v>25.3</v>
      </c>
    </row>
    <row r="1688" spans="1:4" ht="13" x14ac:dyDescent="0.15">
      <c r="A1688" s="26">
        <v>46023.375</v>
      </c>
      <c r="B1688" s="4">
        <v>2.0299999999999998</v>
      </c>
      <c r="C1688" s="4">
        <v>8.5</v>
      </c>
      <c r="D1688" s="4">
        <v>25.3</v>
      </c>
    </row>
    <row r="1689" spans="1:4" ht="13" x14ac:dyDescent="0.15">
      <c r="A1689" s="26">
        <v>46023.385416666664</v>
      </c>
      <c r="B1689" s="4">
        <v>2.36</v>
      </c>
      <c r="C1689" s="4">
        <v>8.5</v>
      </c>
      <c r="D1689" s="4">
        <v>25.4</v>
      </c>
    </row>
    <row r="1690" spans="1:4" ht="13" x14ac:dyDescent="0.15">
      <c r="A1690" s="26">
        <v>46023.395833333336</v>
      </c>
      <c r="B1690" s="4">
        <v>2.59</v>
      </c>
      <c r="C1690" s="4">
        <v>8.5</v>
      </c>
      <c r="D1690" s="4">
        <v>25.4</v>
      </c>
    </row>
    <row r="1691" spans="1:4" ht="13" x14ac:dyDescent="0.15">
      <c r="A1691" s="26">
        <v>46023.40625</v>
      </c>
      <c r="B1691" s="4">
        <v>2.93</v>
      </c>
      <c r="C1691" s="4">
        <v>8.5</v>
      </c>
      <c r="D1691" s="4">
        <v>25.4</v>
      </c>
    </row>
    <row r="1692" spans="1:4" ht="13" x14ac:dyDescent="0.15">
      <c r="A1692" s="26">
        <v>46023.416666666664</v>
      </c>
      <c r="B1692" s="4">
        <v>2.99</v>
      </c>
      <c r="C1692" s="4">
        <v>8.5</v>
      </c>
      <c r="D1692" s="4">
        <v>25.5</v>
      </c>
    </row>
    <row r="1693" spans="1:4" ht="13" x14ac:dyDescent="0.15">
      <c r="A1693" s="26">
        <v>46023.427083333336</v>
      </c>
      <c r="B1693" s="4">
        <v>3.19</v>
      </c>
      <c r="C1693" s="4">
        <v>8.51</v>
      </c>
      <c r="D1693" s="4">
        <v>25.6</v>
      </c>
    </row>
    <row r="1694" spans="1:4" ht="13" x14ac:dyDescent="0.15">
      <c r="A1694" s="26">
        <v>46023.4375</v>
      </c>
      <c r="B1694" s="4">
        <v>3.11</v>
      </c>
      <c r="C1694" s="4">
        <v>8.51</v>
      </c>
      <c r="D1694" s="4">
        <v>25.6</v>
      </c>
    </row>
    <row r="1695" spans="1:4" ht="13" x14ac:dyDescent="0.15">
      <c r="A1695" s="26">
        <v>46023.447916666664</v>
      </c>
      <c r="B1695" s="4">
        <v>2.93</v>
      </c>
      <c r="C1695" s="4">
        <v>8.5</v>
      </c>
      <c r="D1695" s="4">
        <v>25.6</v>
      </c>
    </row>
    <row r="1696" spans="1:4" ht="13" x14ac:dyDescent="0.15">
      <c r="A1696" s="26">
        <v>46023.458333333336</v>
      </c>
      <c r="B1696" s="4">
        <v>2.81</v>
      </c>
      <c r="C1696" s="4">
        <v>8.5</v>
      </c>
      <c r="D1696" s="4">
        <v>25.6</v>
      </c>
    </row>
    <row r="1697" spans="1:4" ht="13" x14ac:dyDescent="0.15">
      <c r="A1697" s="26">
        <v>46023.46875</v>
      </c>
      <c r="B1697" s="4">
        <v>2.83</v>
      </c>
      <c r="C1697" s="4">
        <v>8.5</v>
      </c>
      <c r="D1697" s="4">
        <v>25.6</v>
      </c>
    </row>
    <row r="1698" spans="1:4" ht="13" x14ac:dyDescent="0.15">
      <c r="A1698" s="26">
        <v>46023.479166666664</v>
      </c>
      <c r="B1698" s="4">
        <v>2.83</v>
      </c>
      <c r="C1698" s="4">
        <v>8.48</v>
      </c>
      <c r="D1698" s="4">
        <v>25.7</v>
      </c>
    </row>
    <row r="1699" spans="1:4" ht="13" x14ac:dyDescent="0.15">
      <c r="A1699" s="26">
        <v>46023.489583333336</v>
      </c>
      <c r="B1699" s="4">
        <v>2.29</v>
      </c>
      <c r="C1699" s="4">
        <v>8.5</v>
      </c>
      <c r="D1699" s="4">
        <v>25.7</v>
      </c>
    </row>
    <row r="1700" spans="1:4" ht="13" x14ac:dyDescent="0.15">
      <c r="A1700" s="26">
        <v>46023.5</v>
      </c>
      <c r="B1700" s="4">
        <v>2.87</v>
      </c>
      <c r="C1700" s="4">
        <v>8.51</v>
      </c>
      <c r="D1700" s="4">
        <v>25.8</v>
      </c>
    </row>
    <row r="1701" spans="1:4" ht="13" x14ac:dyDescent="0.15">
      <c r="A1701" s="26">
        <v>46023.510416666664</v>
      </c>
      <c r="B1701" s="4">
        <v>2.68</v>
      </c>
      <c r="C1701" s="4">
        <v>8.5</v>
      </c>
      <c r="D1701" s="4">
        <v>25.9</v>
      </c>
    </row>
    <row r="1702" spans="1:4" ht="13" x14ac:dyDescent="0.15">
      <c r="A1702" s="26">
        <v>46023.520833333336</v>
      </c>
      <c r="B1702" s="4">
        <v>2.58</v>
      </c>
      <c r="C1702" s="4">
        <v>8.5</v>
      </c>
      <c r="D1702" s="4">
        <v>25.9</v>
      </c>
    </row>
    <row r="1703" spans="1:4" ht="13" x14ac:dyDescent="0.15">
      <c r="A1703" s="26">
        <v>46023.53125</v>
      </c>
      <c r="B1703" s="4">
        <v>4.13</v>
      </c>
      <c r="C1703" s="4">
        <v>8.51</v>
      </c>
      <c r="D1703" s="4">
        <v>26</v>
      </c>
    </row>
    <row r="1704" spans="1:4" ht="13" x14ac:dyDescent="0.15">
      <c r="A1704" s="26">
        <v>46023.552083333336</v>
      </c>
      <c r="B1704" s="4">
        <v>7.51</v>
      </c>
      <c r="C1704" s="4">
        <v>8.56</v>
      </c>
      <c r="D1704" s="4">
        <v>26.3</v>
      </c>
    </row>
    <row r="1705" spans="1:4" ht="13" x14ac:dyDescent="0.15">
      <c r="A1705" s="26">
        <v>46023.5625</v>
      </c>
      <c r="B1705" s="4">
        <v>13.42</v>
      </c>
      <c r="C1705" s="4">
        <v>8.6300000000000008</v>
      </c>
      <c r="D1705" s="4">
        <v>26.9</v>
      </c>
    </row>
    <row r="1706" spans="1:4" ht="13" x14ac:dyDescent="0.15">
      <c r="A1706" s="26">
        <v>46023.572916666664</v>
      </c>
      <c r="B1706" s="4">
        <v>14.12</v>
      </c>
      <c r="C1706" s="4">
        <v>8.6300000000000008</v>
      </c>
      <c r="D1706" s="4">
        <v>27.1</v>
      </c>
    </row>
    <row r="1707" spans="1:4" ht="13" x14ac:dyDescent="0.15">
      <c r="A1707" s="26">
        <v>46023.583333333336</v>
      </c>
      <c r="B1707" s="4">
        <v>16.100000000000001</v>
      </c>
      <c r="C1707" s="4">
        <v>8.66</v>
      </c>
      <c r="D1707" s="4">
        <v>27.4</v>
      </c>
    </row>
    <row r="1708" spans="1:4" ht="13" x14ac:dyDescent="0.15">
      <c r="A1708" s="26">
        <v>46023.59375</v>
      </c>
      <c r="B1708" s="4">
        <v>17.329999999999998</v>
      </c>
      <c r="C1708" s="4">
        <v>8.68</v>
      </c>
      <c r="D1708" s="4">
        <v>27.6</v>
      </c>
    </row>
    <row r="1709" spans="1:4" ht="13" x14ac:dyDescent="0.15">
      <c r="A1709" s="26">
        <v>46023.604166666664</v>
      </c>
      <c r="B1709" s="4">
        <v>17.440000000000001</v>
      </c>
      <c r="C1709" s="4">
        <v>8.66</v>
      </c>
      <c r="D1709" s="4">
        <v>27.5</v>
      </c>
    </row>
    <row r="1710" spans="1:4" ht="13" x14ac:dyDescent="0.15">
      <c r="A1710" s="26">
        <v>46023.614583333336</v>
      </c>
      <c r="B1710" s="4">
        <v>16.25</v>
      </c>
      <c r="C1710" s="4">
        <v>8.66</v>
      </c>
      <c r="D1710" s="4">
        <v>27.4</v>
      </c>
    </row>
    <row r="1711" spans="1:4" ht="13" x14ac:dyDescent="0.15">
      <c r="A1711" s="26">
        <v>46023.625</v>
      </c>
      <c r="B1711" s="4">
        <v>16.77</v>
      </c>
      <c r="C1711" s="4">
        <v>8.66</v>
      </c>
      <c r="D1711" s="4">
        <v>27.4</v>
      </c>
    </row>
    <row r="1712" spans="1:4" ht="13" x14ac:dyDescent="0.15">
      <c r="A1712" s="26">
        <v>46023.635416666664</v>
      </c>
      <c r="B1712" s="4">
        <v>15.6</v>
      </c>
      <c r="C1712" s="4">
        <v>8.66</v>
      </c>
      <c r="D1712" s="4">
        <v>27.3</v>
      </c>
    </row>
    <row r="1713" spans="1:4" ht="13" x14ac:dyDescent="0.15">
      <c r="A1713" s="26">
        <v>46023.645833333336</v>
      </c>
      <c r="B1713" s="4">
        <v>15.94</v>
      </c>
      <c r="C1713" s="4">
        <v>8.66</v>
      </c>
      <c r="D1713" s="4">
        <v>27.3</v>
      </c>
    </row>
    <row r="1714" spans="1:4" ht="13" x14ac:dyDescent="0.15">
      <c r="A1714" s="26">
        <v>46023.65625</v>
      </c>
      <c r="B1714" s="4">
        <v>17.190000000000001</v>
      </c>
      <c r="C1714" s="4">
        <v>8.66</v>
      </c>
      <c r="D1714" s="4">
        <v>27.4</v>
      </c>
    </row>
    <row r="1715" spans="1:4" ht="13" x14ac:dyDescent="0.15">
      <c r="A1715" s="26">
        <v>46023.666666666664</v>
      </c>
      <c r="B1715" s="4">
        <v>17.059999999999999</v>
      </c>
      <c r="C1715" s="4">
        <v>8.66</v>
      </c>
      <c r="D1715" s="4">
        <v>27.3</v>
      </c>
    </row>
    <row r="1716" spans="1:4" ht="13" x14ac:dyDescent="0.15">
      <c r="A1716" s="26">
        <v>46023.677083333336</v>
      </c>
      <c r="B1716" s="4">
        <v>15.99</v>
      </c>
      <c r="C1716" s="4">
        <v>8.66</v>
      </c>
      <c r="D1716" s="4">
        <v>27.3</v>
      </c>
    </row>
    <row r="1717" spans="1:4" ht="13" x14ac:dyDescent="0.15">
      <c r="A1717" s="26">
        <v>46023.6875</v>
      </c>
      <c r="B1717" s="4">
        <v>13.68</v>
      </c>
      <c r="C1717" s="4">
        <v>8.6300000000000008</v>
      </c>
      <c r="D1717" s="4">
        <v>27</v>
      </c>
    </row>
    <row r="1718" spans="1:4" ht="13" x14ac:dyDescent="0.15">
      <c r="A1718" s="26">
        <v>46023.697916666664</v>
      </c>
      <c r="B1718" s="4">
        <v>12.75</v>
      </c>
      <c r="C1718" s="4">
        <v>8.6300000000000008</v>
      </c>
      <c r="D1718" s="4">
        <v>26.9</v>
      </c>
    </row>
    <row r="1719" spans="1:4" ht="13" x14ac:dyDescent="0.15">
      <c r="A1719" s="26">
        <v>46023.708333333336</v>
      </c>
      <c r="B1719" s="4">
        <v>12.95</v>
      </c>
      <c r="C1719" s="4">
        <v>8.6300000000000008</v>
      </c>
      <c r="D1719" s="4">
        <v>26.9</v>
      </c>
    </row>
    <row r="1720" spans="1:4" ht="13" x14ac:dyDescent="0.15">
      <c r="A1720" s="26">
        <v>46023.71875</v>
      </c>
      <c r="B1720" s="4">
        <v>13.15</v>
      </c>
      <c r="C1720" s="4">
        <v>8.6300000000000008</v>
      </c>
      <c r="D1720" s="4">
        <v>26.9</v>
      </c>
    </row>
    <row r="1721" spans="1:4" ht="13" x14ac:dyDescent="0.15">
      <c r="A1721" s="26">
        <v>46023.729166666664</v>
      </c>
      <c r="B1721" s="4">
        <v>12.44</v>
      </c>
      <c r="C1721" s="4">
        <v>8.6300000000000008</v>
      </c>
      <c r="D1721" s="4">
        <v>26.9</v>
      </c>
    </row>
    <row r="1722" spans="1:4" ht="13" x14ac:dyDescent="0.15">
      <c r="A1722" s="26">
        <v>46023.739583333336</v>
      </c>
      <c r="B1722" s="4">
        <v>12.29</v>
      </c>
      <c r="C1722" s="4">
        <v>8.6300000000000008</v>
      </c>
      <c r="D1722" s="4">
        <v>26.8</v>
      </c>
    </row>
    <row r="1723" spans="1:4" ht="13" x14ac:dyDescent="0.15">
      <c r="A1723" s="26">
        <v>46023.75</v>
      </c>
      <c r="B1723" s="4">
        <v>11.57</v>
      </c>
      <c r="C1723" s="4">
        <v>8.61</v>
      </c>
      <c r="D1723" s="4">
        <v>26.8</v>
      </c>
    </row>
    <row r="1724" spans="1:4" ht="13" x14ac:dyDescent="0.15">
      <c r="A1724" s="26">
        <v>46023.760416666664</v>
      </c>
      <c r="B1724" s="4">
        <v>11.48</v>
      </c>
      <c r="C1724" s="4">
        <v>8.61</v>
      </c>
      <c r="D1724" s="4">
        <v>26.7</v>
      </c>
    </row>
    <row r="1725" spans="1:4" ht="13" x14ac:dyDescent="0.15">
      <c r="A1725" s="26">
        <v>46023.770833333336</v>
      </c>
      <c r="B1725" s="4">
        <v>10.73</v>
      </c>
      <c r="C1725" s="4">
        <v>8.6</v>
      </c>
      <c r="D1725" s="4">
        <v>26.7</v>
      </c>
    </row>
    <row r="1726" spans="1:4" ht="13" x14ac:dyDescent="0.15">
      <c r="A1726" s="26">
        <v>46023.78125</v>
      </c>
      <c r="B1726" s="4">
        <v>10.96</v>
      </c>
      <c r="C1726" s="4">
        <v>8.6</v>
      </c>
      <c r="D1726" s="4">
        <v>26.7</v>
      </c>
    </row>
    <row r="1727" spans="1:4" ht="13" x14ac:dyDescent="0.15">
      <c r="A1727" s="26">
        <v>46023.791666666664</v>
      </c>
      <c r="B1727" s="4">
        <v>10.69</v>
      </c>
      <c r="C1727" s="4">
        <v>8.6</v>
      </c>
      <c r="D1727" s="4">
        <v>26.6</v>
      </c>
    </row>
    <row r="1728" spans="1:4" ht="13" x14ac:dyDescent="0.15">
      <c r="A1728" s="26">
        <v>46023.802083333336</v>
      </c>
      <c r="B1728" s="4">
        <v>10.68</v>
      </c>
      <c r="C1728" s="4">
        <v>8.61</v>
      </c>
      <c r="D1728" s="4">
        <v>26.6</v>
      </c>
    </row>
    <row r="1729" spans="1:4" ht="13" x14ac:dyDescent="0.15">
      <c r="A1729" s="26">
        <v>46023.8125</v>
      </c>
      <c r="B1729" s="4">
        <v>10.199999999999999</v>
      </c>
      <c r="C1729" s="4">
        <v>8.6</v>
      </c>
      <c r="D1729" s="4">
        <v>26.6</v>
      </c>
    </row>
    <row r="1730" spans="1:4" ht="13" x14ac:dyDescent="0.15">
      <c r="A1730" s="26">
        <v>46023.822916666664</v>
      </c>
      <c r="B1730" s="4">
        <v>9.67</v>
      </c>
      <c r="C1730" s="4">
        <v>8.6</v>
      </c>
      <c r="D1730" s="4">
        <v>26.6</v>
      </c>
    </row>
    <row r="1731" spans="1:4" ht="13" x14ac:dyDescent="0.15">
      <c r="A1731" s="26">
        <v>46023.833333333336</v>
      </c>
      <c r="B1731" s="4">
        <v>9.57</v>
      </c>
      <c r="C1731" s="4">
        <v>8.6</v>
      </c>
      <c r="D1731" s="4">
        <v>26.5</v>
      </c>
    </row>
    <row r="1732" spans="1:4" ht="13" x14ac:dyDescent="0.15">
      <c r="A1732" s="26">
        <v>46023.84375</v>
      </c>
      <c r="B1732" s="4">
        <v>8.6300000000000008</v>
      </c>
      <c r="C1732" s="4">
        <v>8.58</v>
      </c>
      <c r="D1732" s="4">
        <v>26.5</v>
      </c>
    </row>
    <row r="1733" spans="1:4" ht="13" x14ac:dyDescent="0.15">
      <c r="A1733" s="26">
        <v>46023.854166666664</v>
      </c>
      <c r="B1733" s="4">
        <v>8.68</v>
      </c>
      <c r="C1733" s="4">
        <v>8.58</v>
      </c>
      <c r="D1733" s="4">
        <v>26.5</v>
      </c>
    </row>
    <row r="1734" spans="1:4" ht="13" x14ac:dyDescent="0.15">
      <c r="A1734" s="26">
        <v>46023.864583333336</v>
      </c>
      <c r="B1734" s="4">
        <v>8.1199999999999992</v>
      </c>
      <c r="C1734" s="4">
        <v>8.58</v>
      </c>
      <c r="D1734" s="4">
        <v>26.5</v>
      </c>
    </row>
    <row r="1735" spans="1:4" ht="13" x14ac:dyDescent="0.15">
      <c r="A1735" s="26">
        <v>46023.875</v>
      </c>
      <c r="B1735" s="4">
        <v>7.14</v>
      </c>
      <c r="C1735" s="4">
        <v>8.58</v>
      </c>
      <c r="D1735" s="4">
        <v>26.4</v>
      </c>
    </row>
    <row r="1736" spans="1:4" ht="13" x14ac:dyDescent="0.15">
      <c r="A1736" s="26">
        <v>46023.885416666664</v>
      </c>
      <c r="B1736" s="4">
        <v>6.1</v>
      </c>
      <c r="C1736" s="4">
        <v>8.5500000000000007</v>
      </c>
      <c r="D1736" s="4">
        <v>26.4</v>
      </c>
    </row>
    <row r="1737" spans="1:4" ht="13" x14ac:dyDescent="0.15">
      <c r="A1737" s="26">
        <v>46023.895833333336</v>
      </c>
      <c r="B1737" s="4">
        <v>4.8</v>
      </c>
      <c r="C1737" s="4">
        <v>8.5500000000000007</v>
      </c>
      <c r="D1737" s="4">
        <v>26.4</v>
      </c>
    </row>
    <row r="1738" spans="1:4" ht="13" x14ac:dyDescent="0.15">
      <c r="A1738" s="26">
        <v>46023.90625</v>
      </c>
      <c r="B1738" s="4">
        <v>5.05</v>
      </c>
      <c r="C1738" s="4">
        <v>8.5500000000000007</v>
      </c>
      <c r="D1738" s="4">
        <v>26.3</v>
      </c>
    </row>
    <row r="1739" spans="1:4" ht="13" x14ac:dyDescent="0.15">
      <c r="A1739" s="26">
        <v>46023.916666666664</v>
      </c>
      <c r="B1739" s="4">
        <v>4.54</v>
      </c>
      <c r="C1739" s="4">
        <v>8.5299999999999994</v>
      </c>
      <c r="D1739" s="4">
        <v>26.3</v>
      </c>
    </row>
    <row r="1740" spans="1:4" ht="13" x14ac:dyDescent="0.15">
      <c r="A1740" s="26">
        <v>46023.927083333336</v>
      </c>
      <c r="B1740" s="4">
        <v>4.28</v>
      </c>
      <c r="C1740" s="4">
        <v>8.5299999999999994</v>
      </c>
      <c r="D1740" s="4">
        <v>26.2</v>
      </c>
    </row>
    <row r="1741" spans="1:4" ht="13" x14ac:dyDescent="0.15">
      <c r="A1741" s="26">
        <v>46023.9375</v>
      </c>
      <c r="B1741" s="4">
        <v>3.81</v>
      </c>
      <c r="C1741" s="4">
        <v>8.51</v>
      </c>
      <c r="D1741" s="4">
        <v>26.2</v>
      </c>
    </row>
    <row r="1742" spans="1:4" ht="13" x14ac:dyDescent="0.15">
      <c r="A1742" s="26">
        <v>46023.947916666664</v>
      </c>
      <c r="B1742" s="4">
        <v>3.67</v>
      </c>
      <c r="C1742" s="4">
        <v>8.51</v>
      </c>
      <c r="D1742" s="4">
        <v>26.2</v>
      </c>
    </row>
    <row r="1743" spans="1:4" ht="13" x14ac:dyDescent="0.15">
      <c r="A1743" s="26">
        <v>46023.958333333336</v>
      </c>
      <c r="B1743" s="4">
        <v>0.93</v>
      </c>
      <c r="C1743" s="4">
        <v>8.51</v>
      </c>
      <c r="D1743" s="4">
        <v>26.1</v>
      </c>
    </row>
    <row r="1744" spans="1:4" ht="13" x14ac:dyDescent="0.15">
      <c r="A1744" s="26">
        <v>46023.96875</v>
      </c>
      <c r="B1744" s="4">
        <v>3.77</v>
      </c>
      <c r="C1744" s="4">
        <v>8.51</v>
      </c>
      <c r="D1744" s="4">
        <v>26.1</v>
      </c>
    </row>
    <row r="1745" spans="1:4" ht="13" x14ac:dyDescent="0.15">
      <c r="A1745" s="26">
        <v>46023.979166666664</v>
      </c>
      <c r="B1745" s="4">
        <v>3.54</v>
      </c>
      <c r="C1745" s="4">
        <v>8.51</v>
      </c>
      <c r="D1745" s="4">
        <v>26.1</v>
      </c>
    </row>
    <row r="1746" spans="1:4" ht="13" x14ac:dyDescent="0.15">
      <c r="A1746" s="26">
        <v>46023.989583333336</v>
      </c>
      <c r="B1746" s="4">
        <v>3.28</v>
      </c>
      <c r="C1746" s="4">
        <v>8.51</v>
      </c>
      <c r="D1746" s="4">
        <v>26.1</v>
      </c>
    </row>
    <row r="1747" spans="1:4" ht="13" x14ac:dyDescent="0.15">
      <c r="A1747" s="26">
        <v>46024</v>
      </c>
      <c r="B1747" s="4">
        <v>3.07</v>
      </c>
      <c r="C1747" s="4">
        <v>8.51</v>
      </c>
      <c r="D1747" s="4">
        <v>26</v>
      </c>
    </row>
    <row r="1748" spans="1:4" ht="13" x14ac:dyDescent="0.15">
      <c r="A1748" s="26">
        <v>46024.010416666664</v>
      </c>
      <c r="B1748" s="4">
        <v>2.66</v>
      </c>
      <c r="C1748" s="4">
        <v>8.51</v>
      </c>
      <c r="D1748" s="4">
        <v>26</v>
      </c>
    </row>
    <row r="1749" spans="1:4" ht="13" x14ac:dyDescent="0.15">
      <c r="A1749" s="26">
        <v>46024.020833333336</v>
      </c>
      <c r="B1749" s="4">
        <v>2.39</v>
      </c>
      <c r="C1749" s="4">
        <v>8.5</v>
      </c>
      <c r="D1749" s="4">
        <v>26</v>
      </c>
    </row>
    <row r="1750" spans="1:4" ht="13" x14ac:dyDescent="0.15">
      <c r="A1750" s="26">
        <v>46024.03125</v>
      </c>
      <c r="B1750" s="4">
        <v>2.19</v>
      </c>
      <c r="C1750" s="4">
        <v>8.4600000000000009</v>
      </c>
      <c r="D1750" s="4">
        <v>26</v>
      </c>
    </row>
    <row r="1751" spans="1:4" ht="13" x14ac:dyDescent="0.15">
      <c r="A1751" s="26">
        <v>46024.041666666664</v>
      </c>
      <c r="B1751" s="4">
        <v>1.92</v>
      </c>
      <c r="C1751" s="4">
        <v>8.48</v>
      </c>
      <c r="D1751" s="4">
        <v>26</v>
      </c>
    </row>
    <row r="1752" spans="1:4" ht="13" x14ac:dyDescent="0.15">
      <c r="A1752" s="26">
        <v>46024.052083333336</v>
      </c>
      <c r="B1752" s="4">
        <v>1.73</v>
      </c>
      <c r="C1752" s="4">
        <v>8.5</v>
      </c>
      <c r="D1752" s="4">
        <v>26</v>
      </c>
    </row>
    <row r="1753" spans="1:4" ht="13" x14ac:dyDescent="0.15">
      <c r="A1753" s="26">
        <v>46024.0625</v>
      </c>
      <c r="B1753" s="4">
        <v>1.41</v>
      </c>
      <c r="C1753" s="4">
        <v>8.5</v>
      </c>
      <c r="D1753" s="4">
        <v>25.9</v>
      </c>
    </row>
    <row r="1754" spans="1:4" ht="13" x14ac:dyDescent="0.15">
      <c r="A1754" s="26">
        <v>46024.072916666664</v>
      </c>
      <c r="B1754" s="4">
        <v>0.65</v>
      </c>
      <c r="C1754" s="4">
        <v>8.5</v>
      </c>
      <c r="D1754" s="4">
        <v>25.9</v>
      </c>
    </row>
    <row r="1755" spans="1:4" ht="13" x14ac:dyDescent="0.15">
      <c r="A1755" s="26">
        <v>46024.083333333336</v>
      </c>
      <c r="B1755" s="4">
        <v>0.52</v>
      </c>
      <c r="C1755" s="4">
        <v>8.48</v>
      </c>
      <c r="D1755" s="4">
        <v>25.9</v>
      </c>
    </row>
    <row r="1756" spans="1:4" ht="13" x14ac:dyDescent="0.15">
      <c r="A1756" s="26">
        <v>46024.09375</v>
      </c>
      <c r="B1756" s="4">
        <v>0.35</v>
      </c>
      <c r="C1756" s="4">
        <v>8.48</v>
      </c>
      <c r="D1756" s="4">
        <v>25.9</v>
      </c>
    </row>
    <row r="1757" spans="1:4" ht="13" x14ac:dyDescent="0.15">
      <c r="A1757" s="26">
        <v>46024.104166666664</v>
      </c>
      <c r="B1757" s="4">
        <v>0.28999999999999998</v>
      </c>
      <c r="C1757" s="4">
        <v>8.48</v>
      </c>
      <c r="D1757" s="4">
        <v>25.9</v>
      </c>
    </row>
    <row r="1758" spans="1:4" ht="13" x14ac:dyDescent="0.15">
      <c r="A1758" s="26">
        <v>46024.114583333336</v>
      </c>
      <c r="B1758" s="4">
        <v>0.32</v>
      </c>
      <c r="C1758" s="4">
        <v>8.48</v>
      </c>
      <c r="D1758" s="4">
        <v>25.9</v>
      </c>
    </row>
    <row r="1759" spans="1:4" ht="13" x14ac:dyDescent="0.15">
      <c r="A1759" s="26">
        <v>46024.125</v>
      </c>
      <c r="B1759" s="4">
        <v>0.23</v>
      </c>
      <c r="C1759" s="4">
        <v>8.48</v>
      </c>
      <c r="D1759" s="4">
        <v>25.9</v>
      </c>
    </row>
    <row r="1760" spans="1:4" ht="13" x14ac:dyDescent="0.15">
      <c r="A1760" s="26">
        <v>46024.135416666664</v>
      </c>
      <c r="B1760" s="4">
        <v>0.18</v>
      </c>
      <c r="C1760" s="4">
        <v>8.48</v>
      </c>
      <c r="D1760" s="4">
        <v>25.8</v>
      </c>
    </row>
    <row r="1761" spans="1:4" ht="13" x14ac:dyDescent="0.15">
      <c r="A1761" s="26">
        <v>46024.145833333336</v>
      </c>
      <c r="B1761" s="4">
        <v>0.15</v>
      </c>
      <c r="C1761" s="4">
        <v>8.48</v>
      </c>
      <c r="D1761" s="4">
        <v>25.8</v>
      </c>
    </row>
    <row r="1762" spans="1:4" ht="13" x14ac:dyDescent="0.15">
      <c r="A1762" s="26">
        <v>46024.15625</v>
      </c>
      <c r="B1762" s="4">
        <v>0.14000000000000001</v>
      </c>
      <c r="C1762" s="4">
        <v>8.48</v>
      </c>
      <c r="D1762" s="4">
        <v>25.8</v>
      </c>
    </row>
    <row r="1763" spans="1:4" ht="13" x14ac:dyDescent="0.15">
      <c r="A1763" s="26">
        <v>46024.166666666664</v>
      </c>
      <c r="B1763" s="4">
        <v>0.15</v>
      </c>
      <c r="C1763" s="4">
        <v>8.48</v>
      </c>
      <c r="D1763" s="4">
        <v>25.7</v>
      </c>
    </row>
    <row r="1764" spans="1:4" ht="13" x14ac:dyDescent="0.15">
      <c r="A1764" s="26">
        <v>46024.177083333336</v>
      </c>
      <c r="B1764" s="4">
        <v>0.14000000000000001</v>
      </c>
      <c r="C1764" s="4">
        <v>8.48</v>
      </c>
      <c r="D1764" s="4">
        <v>25.7</v>
      </c>
    </row>
    <row r="1765" spans="1:4" ht="13" x14ac:dyDescent="0.15">
      <c r="A1765" s="26">
        <v>46024.1875</v>
      </c>
      <c r="B1765" s="4">
        <v>0.13</v>
      </c>
      <c r="C1765" s="4">
        <v>8.48</v>
      </c>
      <c r="D1765" s="4">
        <v>25.7</v>
      </c>
    </row>
    <row r="1766" spans="1:4" ht="13" x14ac:dyDescent="0.15">
      <c r="A1766" s="26">
        <v>46024.197916666664</v>
      </c>
      <c r="B1766" s="4">
        <v>0.13</v>
      </c>
      <c r="C1766" s="4">
        <v>8.4600000000000009</v>
      </c>
      <c r="D1766" s="4">
        <v>25.7</v>
      </c>
    </row>
    <row r="1767" spans="1:4" ht="13" x14ac:dyDescent="0.15">
      <c r="A1767" s="26">
        <v>46024.208333333336</v>
      </c>
      <c r="B1767" s="4">
        <v>0.13</v>
      </c>
      <c r="C1767" s="4">
        <v>8.4600000000000009</v>
      </c>
      <c r="D1767" s="4">
        <v>25.7</v>
      </c>
    </row>
    <row r="1768" spans="1:4" ht="13" x14ac:dyDescent="0.15">
      <c r="A1768" s="26">
        <v>46024.21875</v>
      </c>
      <c r="B1768" s="4">
        <v>0.13</v>
      </c>
      <c r="C1768" s="4">
        <v>8.4600000000000009</v>
      </c>
      <c r="D1768" s="4">
        <v>25.6</v>
      </c>
    </row>
    <row r="1769" spans="1:4" ht="13" x14ac:dyDescent="0.15">
      <c r="A1769" s="26">
        <v>46024.229166666664</v>
      </c>
      <c r="B1769" s="4">
        <v>0.13</v>
      </c>
      <c r="C1769" s="4">
        <v>8.4600000000000009</v>
      </c>
      <c r="D1769" s="4">
        <v>25.6</v>
      </c>
    </row>
    <row r="1770" spans="1:4" ht="13" x14ac:dyDescent="0.15">
      <c r="A1770" s="26">
        <v>46024.239583333336</v>
      </c>
      <c r="B1770" s="4">
        <v>0.14000000000000001</v>
      </c>
      <c r="C1770" s="4">
        <v>8.4600000000000009</v>
      </c>
      <c r="D1770" s="4">
        <v>25.6</v>
      </c>
    </row>
    <row r="1771" spans="1:4" ht="13" x14ac:dyDescent="0.15">
      <c r="A1771" s="26">
        <v>46024.25</v>
      </c>
      <c r="B1771" s="4">
        <v>0.13</v>
      </c>
      <c r="C1771" s="4">
        <v>8.4600000000000009</v>
      </c>
      <c r="D1771" s="4">
        <v>25.6</v>
      </c>
    </row>
    <row r="1772" spans="1:4" ht="13" x14ac:dyDescent="0.15">
      <c r="A1772" s="26">
        <v>46024.260416666664</v>
      </c>
      <c r="B1772" s="4">
        <v>0.13</v>
      </c>
      <c r="C1772" s="4">
        <v>8.4600000000000009</v>
      </c>
      <c r="D1772" s="4">
        <v>25.6</v>
      </c>
    </row>
    <row r="1773" spans="1:4" ht="13" x14ac:dyDescent="0.15">
      <c r="A1773" s="26">
        <v>46024.270833333336</v>
      </c>
      <c r="B1773" s="4">
        <v>0.13</v>
      </c>
      <c r="C1773" s="4">
        <v>8.4499999999999993</v>
      </c>
      <c r="D1773" s="4">
        <v>25.6</v>
      </c>
    </row>
    <row r="1774" spans="1:4" ht="13" x14ac:dyDescent="0.15">
      <c r="A1774" s="26">
        <v>46024.28125</v>
      </c>
      <c r="B1774" s="4">
        <v>0.13</v>
      </c>
      <c r="C1774" s="4">
        <v>8.4600000000000009</v>
      </c>
      <c r="D1774" s="4">
        <v>25.5</v>
      </c>
    </row>
    <row r="1775" spans="1:4" ht="13" x14ac:dyDescent="0.15">
      <c r="A1775" s="26">
        <v>46024.291666666664</v>
      </c>
      <c r="B1775" s="4">
        <v>0.13</v>
      </c>
      <c r="C1775" s="4">
        <v>8.4600000000000009</v>
      </c>
      <c r="D1775" s="4">
        <v>25.5</v>
      </c>
    </row>
    <row r="1776" spans="1:4" ht="13" x14ac:dyDescent="0.15">
      <c r="A1776" s="26">
        <v>46024.302083333336</v>
      </c>
      <c r="B1776" s="4">
        <v>0.13</v>
      </c>
      <c r="C1776" s="4">
        <v>8.4600000000000009</v>
      </c>
      <c r="D1776" s="4">
        <v>25.5</v>
      </c>
    </row>
    <row r="1777" spans="1:4" ht="13" x14ac:dyDescent="0.15">
      <c r="A1777" s="26">
        <v>46024.3125</v>
      </c>
      <c r="B1777" s="4">
        <v>0.25</v>
      </c>
      <c r="C1777" s="4">
        <v>8.4600000000000009</v>
      </c>
      <c r="D1777" s="4">
        <v>25.4</v>
      </c>
    </row>
    <row r="1778" spans="1:4" ht="13" x14ac:dyDescent="0.15">
      <c r="A1778" s="26">
        <v>46024.322916666664</v>
      </c>
      <c r="B1778" s="4">
        <v>0.43</v>
      </c>
      <c r="C1778" s="4">
        <v>8.4600000000000009</v>
      </c>
      <c r="D1778" s="4">
        <v>25.4</v>
      </c>
    </row>
    <row r="1779" spans="1:4" ht="13" x14ac:dyDescent="0.15">
      <c r="A1779" s="26">
        <v>46024.333333333336</v>
      </c>
      <c r="B1779" s="4">
        <v>0.5</v>
      </c>
      <c r="C1779" s="4">
        <v>8.48</v>
      </c>
      <c r="D1779" s="4">
        <v>25.5</v>
      </c>
    </row>
    <row r="1780" spans="1:4" ht="13" x14ac:dyDescent="0.15">
      <c r="A1780" s="26">
        <v>46024.34375</v>
      </c>
      <c r="B1780" s="4">
        <v>0.86</v>
      </c>
      <c r="C1780" s="4">
        <v>8.48</v>
      </c>
      <c r="D1780" s="4">
        <v>25.5</v>
      </c>
    </row>
    <row r="1781" spans="1:4" ht="13" x14ac:dyDescent="0.15">
      <c r="A1781" s="26">
        <v>46024.354166666664</v>
      </c>
      <c r="B1781" s="4">
        <v>1.1499999999999999</v>
      </c>
      <c r="C1781" s="4">
        <v>8.4499999999999993</v>
      </c>
      <c r="D1781" s="4">
        <v>25.5</v>
      </c>
    </row>
    <row r="1782" spans="1:4" ht="13" x14ac:dyDescent="0.15">
      <c r="A1782" s="26">
        <v>46024.364583333336</v>
      </c>
      <c r="B1782" s="4">
        <v>1.48</v>
      </c>
      <c r="C1782" s="4">
        <v>8.48</v>
      </c>
      <c r="D1782" s="4">
        <v>25.6</v>
      </c>
    </row>
    <row r="1783" spans="1:4" ht="13" x14ac:dyDescent="0.15">
      <c r="A1783" s="26">
        <v>46024.375</v>
      </c>
      <c r="B1783" s="4">
        <v>1.75</v>
      </c>
      <c r="C1783" s="4">
        <v>8.5</v>
      </c>
      <c r="D1783" s="4">
        <v>25.6</v>
      </c>
    </row>
    <row r="1784" spans="1:4" ht="13" x14ac:dyDescent="0.15">
      <c r="A1784" s="26">
        <v>46024.385416666664</v>
      </c>
      <c r="B1784" s="4">
        <v>1.42</v>
      </c>
      <c r="C1784" s="4">
        <v>8.48</v>
      </c>
      <c r="D1784" s="4">
        <v>25.6</v>
      </c>
    </row>
    <row r="1785" spans="1:4" ht="13" x14ac:dyDescent="0.15">
      <c r="A1785" s="26">
        <v>46024.395833333336</v>
      </c>
      <c r="B1785" s="4">
        <v>1.7</v>
      </c>
      <c r="C1785" s="4">
        <v>8.5</v>
      </c>
      <c r="D1785" s="4">
        <v>25.6</v>
      </c>
    </row>
    <row r="1786" spans="1:4" ht="13" x14ac:dyDescent="0.15">
      <c r="A1786" s="26">
        <v>46024.40625</v>
      </c>
      <c r="B1786" s="4">
        <v>1.92</v>
      </c>
      <c r="C1786" s="4">
        <v>8.48</v>
      </c>
      <c r="D1786" s="4">
        <v>25.6</v>
      </c>
    </row>
    <row r="1787" spans="1:4" ht="13" x14ac:dyDescent="0.15">
      <c r="A1787" s="26">
        <v>46024.416666666664</v>
      </c>
      <c r="B1787" s="4">
        <v>2.5</v>
      </c>
      <c r="C1787" s="4">
        <v>8.5</v>
      </c>
      <c r="D1787" s="4">
        <v>25.7</v>
      </c>
    </row>
    <row r="1788" spans="1:4" ht="13" x14ac:dyDescent="0.15">
      <c r="A1788" s="26">
        <v>46024.427083333336</v>
      </c>
      <c r="B1788" s="4">
        <v>2.66</v>
      </c>
      <c r="C1788" s="4">
        <v>8.5</v>
      </c>
      <c r="D1788" s="4">
        <v>25.8</v>
      </c>
    </row>
    <row r="1789" spans="1:4" ht="13" x14ac:dyDescent="0.15">
      <c r="A1789" s="26">
        <v>46024.4375</v>
      </c>
      <c r="B1789" s="4">
        <v>3.37</v>
      </c>
      <c r="C1789" s="4">
        <v>8.5</v>
      </c>
      <c r="D1789" s="4">
        <v>25.8</v>
      </c>
    </row>
    <row r="1790" spans="1:4" ht="13" x14ac:dyDescent="0.15">
      <c r="A1790" s="26">
        <v>46024.447916666664</v>
      </c>
      <c r="B1790" s="4">
        <v>3.41</v>
      </c>
      <c r="C1790" s="4">
        <v>8.51</v>
      </c>
      <c r="D1790" s="4">
        <v>25.8</v>
      </c>
    </row>
    <row r="1791" spans="1:4" ht="13" x14ac:dyDescent="0.15">
      <c r="A1791" s="26">
        <v>46024.458333333336</v>
      </c>
      <c r="B1791" s="4">
        <v>3.35</v>
      </c>
      <c r="C1791" s="4">
        <v>8.5</v>
      </c>
      <c r="D1791" s="4">
        <v>25.9</v>
      </c>
    </row>
    <row r="1792" spans="1:4" ht="13" x14ac:dyDescent="0.15">
      <c r="A1792" s="26">
        <v>46024.46875</v>
      </c>
      <c r="B1792" s="4">
        <v>4.49</v>
      </c>
      <c r="C1792" s="4">
        <v>8.5299999999999994</v>
      </c>
      <c r="D1792" s="4">
        <v>26.1</v>
      </c>
    </row>
    <row r="1793" spans="1:4" ht="13" x14ac:dyDescent="0.15">
      <c r="A1793" s="26">
        <v>46024.479166666664</v>
      </c>
      <c r="B1793" s="4">
        <v>5.74</v>
      </c>
      <c r="C1793" s="4">
        <v>8.5500000000000007</v>
      </c>
      <c r="D1793" s="4">
        <v>26.2</v>
      </c>
    </row>
    <row r="1794" spans="1:4" ht="13" x14ac:dyDescent="0.15">
      <c r="A1794" s="26">
        <v>46024.489583333336</v>
      </c>
      <c r="B1794" s="4">
        <v>6.43</v>
      </c>
      <c r="C1794" s="4">
        <v>8.5500000000000007</v>
      </c>
      <c r="D1794" s="4">
        <v>26.3</v>
      </c>
    </row>
    <row r="1795" spans="1:4" ht="13" x14ac:dyDescent="0.15">
      <c r="A1795" s="26">
        <v>46024.5</v>
      </c>
      <c r="B1795" s="4">
        <v>7.54</v>
      </c>
      <c r="C1795" s="4">
        <v>8.56</v>
      </c>
      <c r="D1795" s="4">
        <v>26.5</v>
      </c>
    </row>
    <row r="1796" spans="1:4" ht="13" x14ac:dyDescent="0.15">
      <c r="A1796" s="26">
        <v>46024.510416666664</v>
      </c>
      <c r="B1796" s="4">
        <v>7.1</v>
      </c>
      <c r="C1796" s="4">
        <v>8.56</v>
      </c>
      <c r="D1796" s="4">
        <v>26.5</v>
      </c>
    </row>
    <row r="1797" spans="1:4" ht="13" x14ac:dyDescent="0.15">
      <c r="A1797" s="26">
        <v>46024.520833333336</v>
      </c>
      <c r="B1797" s="4">
        <v>9.3699999999999992</v>
      </c>
      <c r="C1797" s="4">
        <v>8.58</v>
      </c>
      <c r="D1797" s="4">
        <v>27.2</v>
      </c>
    </row>
    <row r="1798" spans="1:4" ht="13" x14ac:dyDescent="0.15">
      <c r="A1798" s="26">
        <v>46024.53125</v>
      </c>
      <c r="B1798" s="4">
        <v>9.1999999999999993</v>
      </c>
      <c r="C1798" s="4">
        <v>8.58</v>
      </c>
      <c r="D1798" s="4">
        <v>26.9</v>
      </c>
    </row>
    <row r="1799" spans="1:4" ht="13" x14ac:dyDescent="0.15">
      <c r="A1799" s="26">
        <v>46024.541666666664</v>
      </c>
      <c r="B1799" s="4">
        <v>10.11</v>
      </c>
      <c r="C1799" s="4">
        <v>8.58</v>
      </c>
      <c r="D1799" s="4">
        <v>27.1</v>
      </c>
    </row>
    <row r="1800" spans="1:4" ht="13" x14ac:dyDescent="0.15">
      <c r="A1800" s="26">
        <v>46024.552083333336</v>
      </c>
      <c r="B1800" s="4">
        <v>10.85</v>
      </c>
      <c r="C1800" s="4">
        <v>8.58</v>
      </c>
      <c r="D1800" s="4">
        <v>27.4</v>
      </c>
    </row>
    <row r="1801" spans="1:4" ht="13" x14ac:dyDescent="0.15">
      <c r="A1801" s="26">
        <v>46024.5625</v>
      </c>
      <c r="B1801" s="4">
        <v>12.35</v>
      </c>
      <c r="C1801" s="4">
        <v>8.61</v>
      </c>
      <c r="D1801" s="4">
        <v>27.6</v>
      </c>
    </row>
    <row r="1802" spans="1:4" ht="13" x14ac:dyDescent="0.15">
      <c r="A1802" s="26">
        <v>46024.572916666664</v>
      </c>
      <c r="B1802" s="4">
        <v>10.9</v>
      </c>
      <c r="C1802" s="4">
        <v>8.59</v>
      </c>
      <c r="D1802" s="4">
        <v>27.3</v>
      </c>
    </row>
    <row r="1803" spans="1:4" ht="13" x14ac:dyDescent="0.15">
      <c r="A1803" s="26">
        <v>46024.583333333336</v>
      </c>
      <c r="B1803" s="4">
        <v>9.7200000000000006</v>
      </c>
      <c r="C1803" s="4">
        <v>8.58</v>
      </c>
      <c r="D1803" s="4">
        <v>27.1</v>
      </c>
    </row>
    <row r="1804" spans="1:4" ht="13" x14ac:dyDescent="0.15">
      <c r="A1804" s="26">
        <v>46024.59375</v>
      </c>
      <c r="B1804" s="4">
        <v>8.9499999999999993</v>
      </c>
      <c r="C1804" s="4">
        <v>8.58</v>
      </c>
      <c r="D1804" s="4">
        <v>27.1</v>
      </c>
    </row>
    <row r="1805" spans="1:4" ht="13" x14ac:dyDescent="0.15">
      <c r="A1805" s="26">
        <v>46024.604166666664</v>
      </c>
      <c r="B1805" s="4">
        <v>8.7799999999999994</v>
      </c>
      <c r="C1805" s="4">
        <v>8.58</v>
      </c>
      <c r="D1805" s="4">
        <v>27.1</v>
      </c>
    </row>
    <row r="1806" spans="1:4" ht="13" x14ac:dyDescent="0.15">
      <c r="A1806" s="26">
        <v>46024.614583333336</v>
      </c>
      <c r="B1806" s="4">
        <v>12.69</v>
      </c>
      <c r="C1806" s="4">
        <v>8.59</v>
      </c>
      <c r="D1806" s="4">
        <v>27.4</v>
      </c>
    </row>
    <row r="1807" spans="1:4" ht="13" x14ac:dyDescent="0.15">
      <c r="A1807" s="26">
        <v>46024.625</v>
      </c>
      <c r="B1807" s="4">
        <v>15.92</v>
      </c>
      <c r="C1807" s="4">
        <v>8.64</v>
      </c>
      <c r="D1807" s="4">
        <v>27.7</v>
      </c>
    </row>
    <row r="1808" spans="1:4" ht="13" x14ac:dyDescent="0.15">
      <c r="A1808" s="26">
        <v>46024.635416666664</v>
      </c>
      <c r="B1808" s="4">
        <v>11.78</v>
      </c>
      <c r="C1808" s="4">
        <v>8.66</v>
      </c>
      <c r="D1808" s="4">
        <v>27.8</v>
      </c>
    </row>
    <row r="1809" spans="1:4" ht="13" x14ac:dyDescent="0.15">
      <c r="A1809" s="26">
        <v>46024.645833333336</v>
      </c>
      <c r="B1809" s="4">
        <v>17.84</v>
      </c>
      <c r="C1809" s="4">
        <v>8.66</v>
      </c>
      <c r="D1809" s="4">
        <v>27.7</v>
      </c>
    </row>
    <row r="1810" spans="1:4" ht="13" x14ac:dyDescent="0.15">
      <c r="A1810" s="26">
        <v>46024.65625</v>
      </c>
      <c r="B1810" s="4">
        <v>16.989999999999998</v>
      </c>
      <c r="C1810" s="4">
        <v>8.66</v>
      </c>
      <c r="D1810" s="4">
        <v>27.7</v>
      </c>
    </row>
    <row r="1811" spans="1:4" ht="13" x14ac:dyDescent="0.15">
      <c r="A1811" s="26">
        <v>46024.666666666664</v>
      </c>
      <c r="B1811" s="4">
        <v>14.36</v>
      </c>
      <c r="C1811" s="4">
        <v>8.66</v>
      </c>
      <c r="D1811" s="4">
        <v>27.6</v>
      </c>
    </row>
    <row r="1812" spans="1:4" ht="13" x14ac:dyDescent="0.15">
      <c r="A1812" s="26">
        <v>46024.677083333336</v>
      </c>
      <c r="B1812" s="4">
        <v>16.89</v>
      </c>
      <c r="C1812" s="4">
        <v>8.66</v>
      </c>
      <c r="D1812" s="4">
        <v>27.6</v>
      </c>
    </row>
    <row r="1813" spans="1:4" ht="13" x14ac:dyDescent="0.15">
      <c r="A1813" s="26">
        <v>46024.6875</v>
      </c>
      <c r="B1813" s="4">
        <v>17.36</v>
      </c>
      <c r="C1813" s="4">
        <v>8.68</v>
      </c>
      <c r="D1813" s="4">
        <v>27.6</v>
      </c>
    </row>
    <row r="1814" spans="1:4" ht="13" x14ac:dyDescent="0.15">
      <c r="A1814" s="26">
        <v>46024.697916666664</v>
      </c>
      <c r="B1814" s="4">
        <v>19.64</v>
      </c>
      <c r="C1814" s="4">
        <v>8.64</v>
      </c>
      <c r="D1814" s="4">
        <v>27.7</v>
      </c>
    </row>
    <row r="1815" spans="1:4" ht="13" x14ac:dyDescent="0.15">
      <c r="A1815" s="26">
        <v>46024.708333333336</v>
      </c>
      <c r="B1815" s="4">
        <v>19.63</v>
      </c>
      <c r="C1815" s="4">
        <v>8.69</v>
      </c>
      <c r="D1815" s="4">
        <v>27.7</v>
      </c>
    </row>
    <row r="1816" spans="1:4" ht="13" x14ac:dyDescent="0.15">
      <c r="A1816" s="26">
        <v>46024.71875</v>
      </c>
      <c r="B1816" s="4">
        <v>19.88</v>
      </c>
      <c r="C1816" s="4">
        <v>8.69</v>
      </c>
      <c r="D1816" s="4">
        <v>27.7</v>
      </c>
    </row>
    <row r="1817" spans="1:4" ht="13" x14ac:dyDescent="0.15">
      <c r="A1817" s="26">
        <v>46024.739583333336</v>
      </c>
      <c r="B1817" s="4">
        <v>18.72</v>
      </c>
      <c r="C1817" s="4">
        <v>8.69</v>
      </c>
      <c r="D1817" s="4">
        <v>27.5</v>
      </c>
    </row>
    <row r="1818" spans="1:4" ht="13" x14ac:dyDescent="0.15">
      <c r="A1818" s="26">
        <v>46024.75</v>
      </c>
      <c r="B1818" s="4">
        <v>18.18</v>
      </c>
      <c r="C1818" s="4">
        <v>8.68</v>
      </c>
      <c r="D1818" s="4">
        <v>27.4</v>
      </c>
    </row>
    <row r="1819" spans="1:4" ht="13" x14ac:dyDescent="0.15">
      <c r="A1819" s="26">
        <v>46024.760416666664</v>
      </c>
      <c r="B1819" s="4">
        <v>17.03</v>
      </c>
      <c r="C1819" s="4">
        <v>8.66</v>
      </c>
      <c r="D1819" s="4">
        <v>27.3</v>
      </c>
    </row>
    <row r="1820" spans="1:4" ht="13" x14ac:dyDescent="0.15">
      <c r="A1820" s="26">
        <v>46024.770833333336</v>
      </c>
      <c r="B1820" s="4">
        <v>16.02</v>
      </c>
      <c r="C1820" s="4">
        <v>8.66</v>
      </c>
      <c r="D1820" s="4">
        <v>27.2</v>
      </c>
    </row>
    <row r="1821" spans="1:4" ht="13" x14ac:dyDescent="0.15">
      <c r="A1821" s="26">
        <v>46024.78125</v>
      </c>
      <c r="B1821" s="4">
        <v>16.13</v>
      </c>
      <c r="C1821" s="4">
        <v>8.66</v>
      </c>
      <c r="D1821" s="4">
        <v>27.1</v>
      </c>
    </row>
    <row r="1822" spans="1:4" ht="13" x14ac:dyDescent="0.15">
      <c r="A1822" s="26">
        <v>46024.791666666664</v>
      </c>
      <c r="B1822" s="4">
        <v>15.82</v>
      </c>
      <c r="C1822" s="4">
        <v>8.66</v>
      </c>
      <c r="D1822" s="4">
        <v>27.1</v>
      </c>
    </row>
    <row r="1823" spans="1:4" ht="13" x14ac:dyDescent="0.15">
      <c r="A1823" s="26">
        <v>46024.802083333336</v>
      </c>
      <c r="B1823" s="4">
        <v>15.22</v>
      </c>
      <c r="C1823" s="4">
        <v>8.65</v>
      </c>
      <c r="D1823" s="4">
        <v>27</v>
      </c>
    </row>
    <row r="1824" spans="1:4" ht="13" x14ac:dyDescent="0.15">
      <c r="A1824" s="26">
        <v>46024.8125</v>
      </c>
      <c r="B1824" s="4">
        <v>14.57</v>
      </c>
      <c r="C1824" s="4">
        <v>8.65</v>
      </c>
      <c r="D1824" s="4">
        <v>26.9</v>
      </c>
    </row>
    <row r="1825" spans="1:4" ht="13" x14ac:dyDescent="0.15">
      <c r="A1825" s="26">
        <v>46024.822916666664</v>
      </c>
      <c r="B1825" s="4">
        <v>14.05</v>
      </c>
      <c r="C1825" s="4">
        <v>8.65</v>
      </c>
      <c r="D1825" s="4">
        <v>26.9</v>
      </c>
    </row>
    <row r="1826" spans="1:4" ht="13" x14ac:dyDescent="0.15">
      <c r="A1826" s="26">
        <v>46024.833333333336</v>
      </c>
      <c r="B1826" s="4">
        <v>13.34</v>
      </c>
      <c r="C1826" s="4">
        <v>8.6300000000000008</v>
      </c>
      <c r="D1826" s="4">
        <v>26.9</v>
      </c>
    </row>
    <row r="1827" spans="1:4" ht="13" x14ac:dyDescent="0.15">
      <c r="A1827" s="26">
        <v>46024.84375</v>
      </c>
      <c r="B1827" s="4">
        <v>12.55</v>
      </c>
      <c r="C1827" s="4">
        <v>8.6300000000000008</v>
      </c>
      <c r="D1827" s="4">
        <v>26.9</v>
      </c>
    </row>
    <row r="1828" spans="1:4" ht="13" x14ac:dyDescent="0.15">
      <c r="A1828" s="26">
        <v>46024.854166666664</v>
      </c>
      <c r="B1828" s="4">
        <v>11.67</v>
      </c>
      <c r="C1828" s="4">
        <v>8.61</v>
      </c>
      <c r="D1828" s="4">
        <v>26.8</v>
      </c>
    </row>
    <row r="1829" spans="1:4" ht="13" x14ac:dyDescent="0.15">
      <c r="A1829" s="26">
        <v>46024.864583333336</v>
      </c>
      <c r="B1829" s="4">
        <v>11.72</v>
      </c>
      <c r="C1829" s="4">
        <v>8.61</v>
      </c>
      <c r="D1829" s="4">
        <v>26.8</v>
      </c>
    </row>
    <row r="1830" spans="1:4" ht="13" x14ac:dyDescent="0.15">
      <c r="A1830" s="26">
        <v>46024.875</v>
      </c>
      <c r="B1830" s="4">
        <v>11.12</v>
      </c>
      <c r="C1830" s="4">
        <v>8.6</v>
      </c>
      <c r="D1830" s="4">
        <v>26.8</v>
      </c>
    </row>
    <row r="1831" spans="1:4" ht="13" x14ac:dyDescent="0.15">
      <c r="A1831" s="26">
        <v>46024.885416666664</v>
      </c>
      <c r="B1831" s="4">
        <v>9.98</v>
      </c>
      <c r="C1831" s="4">
        <v>8.6</v>
      </c>
      <c r="D1831" s="4">
        <v>26.7</v>
      </c>
    </row>
    <row r="1832" spans="1:4" ht="13" x14ac:dyDescent="0.15">
      <c r="A1832" s="26">
        <v>46024.895833333336</v>
      </c>
      <c r="B1832" s="4">
        <v>9.77</v>
      </c>
      <c r="C1832" s="4">
        <v>8.6</v>
      </c>
      <c r="D1832" s="4">
        <v>26.7</v>
      </c>
    </row>
    <row r="1833" spans="1:4" ht="13" x14ac:dyDescent="0.15">
      <c r="A1833" s="26">
        <v>46024.90625</v>
      </c>
      <c r="B1833" s="4">
        <v>9.6199999999999992</v>
      </c>
      <c r="C1833" s="4">
        <v>8.6</v>
      </c>
      <c r="D1833" s="4">
        <v>26.6</v>
      </c>
    </row>
    <row r="1834" spans="1:4" ht="13" x14ac:dyDescent="0.15">
      <c r="A1834" s="26">
        <v>46024.916666666664</v>
      </c>
      <c r="B1834" s="4">
        <v>8.7100000000000009</v>
      </c>
      <c r="C1834" s="4">
        <v>8.58</v>
      </c>
      <c r="D1834" s="4">
        <v>26.6</v>
      </c>
    </row>
    <row r="1835" spans="1:4" ht="13" x14ac:dyDescent="0.15">
      <c r="A1835" s="26">
        <v>46024.927083333336</v>
      </c>
      <c r="B1835" s="4">
        <v>8.51</v>
      </c>
      <c r="C1835" s="4">
        <v>8.58</v>
      </c>
      <c r="D1835" s="4">
        <v>26.6</v>
      </c>
    </row>
    <row r="1836" spans="1:4" ht="13" x14ac:dyDescent="0.15">
      <c r="A1836" s="26">
        <v>46024.9375</v>
      </c>
      <c r="B1836" s="4">
        <v>7.67</v>
      </c>
      <c r="C1836" s="4">
        <v>8.56</v>
      </c>
      <c r="D1836" s="4">
        <v>26.5</v>
      </c>
    </row>
    <row r="1837" spans="1:4" ht="13" x14ac:dyDescent="0.15">
      <c r="A1837" s="26">
        <v>46024.947916666664</v>
      </c>
      <c r="B1837" s="4">
        <v>7.05</v>
      </c>
      <c r="C1837" s="4">
        <v>8.56</v>
      </c>
      <c r="D1837" s="4">
        <v>26.5</v>
      </c>
    </row>
    <row r="1838" spans="1:4" ht="13" x14ac:dyDescent="0.15">
      <c r="A1838" s="26">
        <v>46024.958333333336</v>
      </c>
      <c r="B1838" s="4">
        <v>6.27</v>
      </c>
      <c r="C1838" s="4">
        <v>8.5500000000000007</v>
      </c>
      <c r="D1838" s="4">
        <v>26.4</v>
      </c>
    </row>
    <row r="1839" spans="1:4" ht="13" x14ac:dyDescent="0.15">
      <c r="A1839" s="26">
        <v>46024.96875</v>
      </c>
      <c r="B1839" s="4">
        <v>5.53</v>
      </c>
      <c r="C1839" s="4">
        <v>8.5500000000000007</v>
      </c>
      <c r="D1839" s="4">
        <v>26.4</v>
      </c>
    </row>
    <row r="1840" spans="1:4" ht="13" x14ac:dyDescent="0.15">
      <c r="A1840" s="26">
        <v>46024.979166666664</v>
      </c>
      <c r="B1840" s="4">
        <v>5.0999999999999996</v>
      </c>
      <c r="C1840" s="4">
        <v>8.5299999999999994</v>
      </c>
      <c r="D1840" s="4">
        <v>26.4</v>
      </c>
    </row>
    <row r="1841" spans="1:4" ht="13" x14ac:dyDescent="0.15">
      <c r="A1841" s="26">
        <v>46024.989583333336</v>
      </c>
      <c r="B1841" s="4">
        <v>4.43</v>
      </c>
      <c r="C1841" s="4">
        <v>8.51</v>
      </c>
      <c r="D1841" s="4">
        <v>26.3</v>
      </c>
    </row>
    <row r="1842" spans="1:4" ht="13" x14ac:dyDescent="0.15">
      <c r="A1842" s="26">
        <v>46025</v>
      </c>
      <c r="B1842" s="4">
        <v>3.06</v>
      </c>
      <c r="C1842" s="4">
        <v>8.51</v>
      </c>
      <c r="D1842" s="4">
        <v>26.3</v>
      </c>
    </row>
    <row r="1843" spans="1:4" ht="13" x14ac:dyDescent="0.15">
      <c r="A1843" s="26">
        <v>46025.010416666664</v>
      </c>
      <c r="B1843" s="4">
        <v>2.94</v>
      </c>
      <c r="C1843" s="4">
        <v>8.51</v>
      </c>
      <c r="D1843" s="4">
        <v>26.3</v>
      </c>
    </row>
    <row r="1844" spans="1:4" ht="13" x14ac:dyDescent="0.15">
      <c r="A1844" s="26">
        <v>46025.020833333336</v>
      </c>
      <c r="B1844" s="4">
        <v>2.9</v>
      </c>
      <c r="C1844" s="4">
        <v>8.51</v>
      </c>
      <c r="D1844" s="4">
        <v>26.2</v>
      </c>
    </row>
    <row r="1845" spans="1:4" ht="13" x14ac:dyDescent="0.15">
      <c r="A1845" s="26">
        <v>46025.03125</v>
      </c>
      <c r="B1845" s="4">
        <v>2.5</v>
      </c>
      <c r="C1845" s="4">
        <v>8.5</v>
      </c>
      <c r="D1845" s="4">
        <v>26.2</v>
      </c>
    </row>
    <row r="1846" spans="1:4" ht="13" x14ac:dyDescent="0.15">
      <c r="A1846" s="26">
        <v>46025.041666666664</v>
      </c>
      <c r="B1846" s="4">
        <v>3.08</v>
      </c>
      <c r="C1846" s="4">
        <v>8.5</v>
      </c>
      <c r="D1846" s="4">
        <v>26.2</v>
      </c>
    </row>
    <row r="1847" spans="1:4" ht="13" x14ac:dyDescent="0.15">
      <c r="A1847" s="26">
        <v>46025.052083333336</v>
      </c>
      <c r="B1847" s="4">
        <v>3.02</v>
      </c>
      <c r="C1847" s="4">
        <v>8.5</v>
      </c>
      <c r="D1847" s="4">
        <v>26.2</v>
      </c>
    </row>
    <row r="1848" spans="1:4" ht="13" x14ac:dyDescent="0.15">
      <c r="A1848" s="26">
        <v>46025.0625</v>
      </c>
      <c r="B1848" s="4">
        <v>1.63</v>
      </c>
      <c r="C1848" s="4">
        <v>8.5</v>
      </c>
      <c r="D1848" s="4">
        <v>26.2</v>
      </c>
    </row>
    <row r="1849" spans="1:4" ht="13" x14ac:dyDescent="0.15">
      <c r="A1849" s="26">
        <v>46025.072916666664</v>
      </c>
      <c r="B1849" s="4">
        <v>1.65</v>
      </c>
      <c r="C1849" s="4">
        <v>8.5</v>
      </c>
      <c r="D1849" s="4">
        <v>26.1</v>
      </c>
    </row>
    <row r="1850" spans="1:4" ht="13" x14ac:dyDescent="0.15">
      <c r="A1850" s="26">
        <v>46025.083333333336</v>
      </c>
      <c r="B1850" s="4">
        <v>1.98</v>
      </c>
      <c r="C1850" s="4">
        <v>8.5</v>
      </c>
      <c r="D1850" s="4">
        <v>26.1</v>
      </c>
    </row>
    <row r="1851" spans="1:4" ht="13" x14ac:dyDescent="0.15">
      <c r="A1851" s="26">
        <v>46025.09375</v>
      </c>
      <c r="B1851" s="4">
        <v>2.0499999999999998</v>
      </c>
      <c r="C1851" s="4">
        <v>8.5</v>
      </c>
      <c r="D1851" s="4">
        <v>26.1</v>
      </c>
    </row>
    <row r="1852" spans="1:4" ht="13" x14ac:dyDescent="0.15">
      <c r="A1852" s="26">
        <v>46025.104166666664</v>
      </c>
      <c r="B1852" s="4">
        <v>1.8</v>
      </c>
      <c r="C1852" s="4">
        <v>8.5</v>
      </c>
      <c r="D1852" s="4">
        <v>26.1</v>
      </c>
    </row>
    <row r="1853" spans="1:4" ht="13" x14ac:dyDescent="0.15">
      <c r="A1853" s="26">
        <v>46025.114583333336</v>
      </c>
      <c r="B1853" s="4">
        <v>1.73</v>
      </c>
      <c r="C1853" s="4">
        <v>8.48</v>
      </c>
      <c r="D1853" s="4">
        <v>26.1</v>
      </c>
    </row>
    <row r="1854" spans="1:4" ht="13" x14ac:dyDescent="0.15">
      <c r="A1854" s="26">
        <v>46025.125</v>
      </c>
      <c r="B1854" s="4">
        <v>1.83</v>
      </c>
      <c r="C1854" s="4">
        <v>8.48</v>
      </c>
      <c r="D1854" s="4">
        <v>26</v>
      </c>
    </row>
    <row r="1855" spans="1:4" ht="13" x14ac:dyDescent="0.15">
      <c r="A1855" s="26">
        <v>46025.135416666664</v>
      </c>
      <c r="B1855" s="4">
        <v>1.68</v>
      </c>
      <c r="C1855" s="4">
        <v>8.48</v>
      </c>
      <c r="D1855" s="4">
        <v>26</v>
      </c>
    </row>
    <row r="1856" spans="1:4" ht="13" x14ac:dyDescent="0.15">
      <c r="A1856" s="26">
        <v>46025.145833333336</v>
      </c>
      <c r="B1856" s="4">
        <v>1.54</v>
      </c>
      <c r="C1856" s="4">
        <v>8.48</v>
      </c>
      <c r="D1856" s="4">
        <v>26</v>
      </c>
    </row>
    <row r="1857" spans="1:4" ht="13" x14ac:dyDescent="0.15">
      <c r="A1857" s="26">
        <v>46025.15625</v>
      </c>
      <c r="B1857" s="4">
        <v>1.39</v>
      </c>
      <c r="C1857" s="4">
        <v>8.48</v>
      </c>
      <c r="D1857" s="4">
        <v>25.9</v>
      </c>
    </row>
    <row r="1858" spans="1:4" ht="13" x14ac:dyDescent="0.15">
      <c r="A1858" s="26">
        <v>46025.166666666664</v>
      </c>
      <c r="B1858" s="4">
        <v>0.89</v>
      </c>
      <c r="C1858" s="4">
        <v>8.48</v>
      </c>
      <c r="D1858" s="4">
        <v>25.9</v>
      </c>
    </row>
    <row r="1859" spans="1:4" ht="13" x14ac:dyDescent="0.15">
      <c r="A1859" s="26">
        <v>46025.177083333336</v>
      </c>
      <c r="B1859" s="4">
        <v>1.08</v>
      </c>
      <c r="C1859" s="4">
        <v>8.48</v>
      </c>
      <c r="D1859" s="4">
        <v>25.9</v>
      </c>
    </row>
    <row r="1860" spans="1:4" ht="13" x14ac:dyDescent="0.15">
      <c r="A1860" s="26">
        <v>46025.1875</v>
      </c>
      <c r="B1860" s="4">
        <v>0.82</v>
      </c>
      <c r="C1860" s="4">
        <v>8.48</v>
      </c>
      <c r="D1860" s="4">
        <v>25.9</v>
      </c>
    </row>
    <row r="1861" spans="1:4" ht="13" x14ac:dyDescent="0.15">
      <c r="A1861" s="26">
        <v>46025.197916666664</v>
      </c>
      <c r="B1861" s="4">
        <v>0.57999999999999996</v>
      </c>
      <c r="C1861" s="4">
        <v>8.48</v>
      </c>
      <c r="D1861" s="4">
        <v>25.8</v>
      </c>
    </row>
    <row r="1862" spans="1:4" ht="13" x14ac:dyDescent="0.15">
      <c r="A1862" s="26">
        <v>46025.208333333336</v>
      </c>
      <c r="B1862" s="4">
        <v>0.62</v>
      </c>
      <c r="C1862" s="4">
        <v>8.48</v>
      </c>
      <c r="D1862" s="4">
        <v>25.8</v>
      </c>
    </row>
    <row r="1863" spans="1:4" ht="13" x14ac:dyDescent="0.15">
      <c r="A1863" s="26">
        <v>46025.21875</v>
      </c>
      <c r="B1863" s="4">
        <v>0.55000000000000004</v>
      </c>
      <c r="C1863" s="4">
        <v>8.4499999999999993</v>
      </c>
      <c r="D1863" s="4">
        <v>25.8</v>
      </c>
    </row>
    <row r="1864" spans="1:4" ht="13" x14ac:dyDescent="0.15">
      <c r="A1864" s="26">
        <v>46025.229166666664</v>
      </c>
      <c r="B1864" s="4">
        <v>0.42</v>
      </c>
      <c r="C1864" s="4">
        <v>8.4600000000000009</v>
      </c>
      <c r="D1864" s="4">
        <v>25.7</v>
      </c>
    </row>
    <row r="1865" spans="1:4" ht="13" x14ac:dyDescent="0.15">
      <c r="A1865" s="26">
        <v>46025.239583333336</v>
      </c>
      <c r="B1865" s="4">
        <v>0.36</v>
      </c>
      <c r="C1865" s="4">
        <v>8.4600000000000009</v>
      </c>
      <c r="D1865" s="4">
        <v>25.7</v>
      </c>
    </row>
    <row r="1866" spans="1:4" ht="13" x14ac:dyDescent="0.15">
      <c r="A1866" s="26">
        <v>46025.25</v>
      </c>
      <c r="B1866" s="4">
        <v>0.26</v>
      </c>
      <c r="C1866" s="4">
        <v>8.4600000000000009</v>
      </c>
      <c r="D1866" s="4">
        <v>25.7</v>
      </c>
    </row>
    <row r="1867" spans="1:4" ht="13" x14ac:dyDescent="0.15">
      <c r="A1867" s="26">
        <v>46025.260416666664</v>
      </c>
      <c r="B1867" s="4">
        <v>0.23</v>
      </c>
      <c r="C1867" s="4">
        <v>8.4600000000000009</v>
      </c>
      <c r="D1867" s="4">
        <v>25.7</v>
      </c>
    </row>
    <row r="1868" spans="1:4" ht="13" x14ac:dyDescent="0.15">
      <c r="A1868" s="26">
        <v>46025.270833333336</v>
      </c>
      <c r="B1868" s="4">
        <v>0.14000000000000001</v>
      </c>
      <c r="C1868" s="4">
        <v>8.4600000000000009</v>
      </c>
      <c r="D1868" s="4">
        <v>25.7</v>
      </c>
    </row>
    <row r="1869" spans="1:4" ht="13" x14ac:dyDescent="0.15">
      <c r="A1869" s="26">
        <v>46025.28125</v>
      </c>
      <c r="B1869" s="4">
        <v>0.13</v>
      </c>
      <c r="C1869" s="4">
        <v>8.4600000000000009</v>
      </c>
      <c r="D1869" s="4">
        <v>25.7</v>
      </c>
    </row>
    <row r="1870" spans="1:4" ht="13" x14ac:dyDescent="0.15">
      <c r="A1870" s="26">
        <v>46025.291666666664</v>
      </c>
      <c r="B1870" s="4">
        <v>0.13</v>
      </c>
      <c r="C1870" s="4">
        <v>8.4600000000000009</v>
      </c>
      <c r="D1870" s="4">
        <v>25.7</v>
      </c>
    </row>
    <row r="1871" spans="1:4" ht="13" x14ac:dyDescent="0.15">
      <c r="A1871" s="26">
        <v>46025.302083333336</v>
      </c>
      <c r="B1871" s="4">
        <v>0.13</v>
      </c>
      <c r="C1871" s="4">
        <v>8.4499999999999993</v>
      </c>
      <c r="D1871" s="4">
        <v>25.7</v>
      </c>
    </row>
    <row r="1872" spans="1:4" ht="13" x14ac:dyDescent="0.15">
      <c r="A1872" s="26">
        <v>46025.3125</v>
      </c>
      <c r="B1872" s="4">
        <v>0.14000000000000001</v>
      </c>
      <c r="C1872" s="4">
        <v>8.4600000000000009</v>
      </c>
      <c r="D1872" s="4">
        <v>25.7</v>
      </c>
    </row>
    <row r="1873" spans="1:4" ht="13" x14ac:dyDescent="0.15">
      <c r="A1873" s="26">
        <v>46025.322916666664</v>
      </c>
      <c r="B1873" s="4">
        <v>0.14000000000000001</v>
      </c>
      <c r="C1873" s="4">
        <v>8.4600000000000009</v>
      </c>
      <c r="D1873" s="4">
        <v>25.7</v>
      </c>
    </row>
    <row r="1874" spans="1:4" ht="13" x14ac:dyDescent="0.15">
      <c r="A1874" s="26">
        <v>46025.333333333336</v>
      </c>
      <c r="B1874" s="4">
        <v>0.15</v>
      </c>
      <c r="C1874" s="4">
        <v>8.4600000000000009</v>
      </c>
      <c r="D1874" s="4">
        <v>25.7</v>
      </c>
    </row>
    <row r="1875" spans="1:4" ht="13" x14ac:dyDescent="0.15">
      <c r="A1875" s="26">
        <v>46025.34375</v>
      </c>
      <c r="B1875" s="4">
        <v>0.16</v>
      </c>
      <c r="C1875" s="4">
        <v>8.4600000000000009</v>
      </c>
      <c r="D1875" s="4">
        <v>25.6</v>
      </c>
    </row>
    <row r="1876" spans="1:4" ht="13" x14ac:dyDescent="0.15">
      <c r="A1876" s="26">
        <v>46025.354166666664</v>
      </c>
      <c r="B1876" s="4">
        <v>0.35</v>
      </c>
      <c r="C1876" s="4">
        <v>8.4600000000000009</v>
      </c>
      <c r="D1876" s="4">
        <v>25.6</v>
      </c>
    </row>
    <row r="1877" spans="1:4" ht="13" x14ac:dyDescent="0.15">
      <c r="A1877" s="26">
        <v>46025.364583333336</v>
      </c>
      <c r="B1877" s="4">
        <v>0.57999999999999996</v>
      </c>
      <c r="C1877" s="4">
        <v>8.4600000000000009</v>
      </c>
      <c r="D1877" s="4">
        <v>25.6</v>
      </c>
    </row>
    <row r="1878" spans="1:4" ht="13" x14ac:dyDescent="0.15">
      <c r="A1878" s="26">
        <v>46025.375</v>
      </c>
      <c r="B1878" s="4">
        <v>1.2</v>
      </c>
      <c r="C1878" s="4">
        <v>8.48</v>
      </c>
      <c r="D1878" s="4">
        <v>25.6</v>
      </c>
    </row>
    <row r="1879" spans="1:4" ht="13" x14ac:dyDescent="0.15">
      <c r="A1879" s="26">
        <v>46025.385416666664</v>
      </c>
      <c r="B1879" s="4">
        <v>1.69</v>
      </c>
      <c r="C1879" s="4">
        <v>8.48</v>
      </c>
      <c r="D1879" s="4">
        <v>25.7</v>
      </c>
    </row>
    <row r="1880" spans="1:4" ht="13" x14ac:dyDescent="0.15">
      <c r="A1880" s="26">
        <v>46025.395833333336</v>
      </c>
      <c r="B1880" s="4">
        <v>0.5</v>
      </c>
      <c r="C1880" s="4">
        <v>8.48</v>
      </c>
      <c r="D1880" s="4">
        <v>25.7</v>
      </c>
    </row>
    <row r="1881" spans="1:4" ht="13" x14ac:dyDescent="0.15">
      <c r="A1881" s="26">
        <v>46025.40625</v>
      </c>
      <c r="B1881" s="4">
        <v>0.77</v>
      </c>
      <c r="C1881" s="4">
        <v>8.48</v>
      </c>
      <c r="D1881" s="4">
        <v>25.7</v>
      </c>
    </row>
    <row r="1882" spans="1:4" ht="13" x14ac:dyDescent="0.15">
      <c r="A1882" s="26">
        <v>46025.416666666664</v>
      </c>
      <c r="B1882" s="4">
        <v>0.92</v>
      </c>
      <c r="C1882" s="4">
        <v>8.48</v>
      </c>
      <c r="D1882" s="4">
        <v>25.7</v>
      </c>
    </row>
    <row r="1883" spans="1:4" ht="13" x14ac:dyDescent="0.15">
      <c r="A1883" s="26">
        <v>46025.427083333336</v>
      </c>
      <c r="B1883" s="4">
        <v>1.27</v>
      </c>
      <c r="C1883" s="4">
        <v>8.48</v>
      </c>
      <c r="D1883" s="4">
        <v>25.7</v>
      </c>
    </row>
    <row r="1884" spans="1:4" ht="13" x14ac:dyDescent="0.15">
      <c r="A1884" s="26">
        <v>46025.4375</v>
      </c>
      <c r="B1884" s="4">
        <v>1.51</v>
      </c>
      <c r="C1884" s="4">
        <v>8.48</v>
      </c>
      <c r="D1884" s="4">
        <v>25.7</v>
      </c>
    </row>
    <row r="1885" spans="1:4" ht="13" x14ac:dyDescent="0.15">
      <c r="A1885" s="26">
        <v>46025.447916666664</v>
      </c>
      <c r="B1885" s="4">
        <v>1.64</v>
      </c>
      <c r="C1885" s="4">
        <v>8.48</v>
      </c>
      <c r="D1885" s="4">
        <v>25.8</v>
      </c>
    </row>
    <row r="1886" spans="1:4" ht="13" x14ac:dyDescent="0.15">
      <c r="A1886" s="26">
        <v>46025.458333333336</v>
      </c>
      <c r="B1886" s="4">
        <v>2.31</v>
      </c>
      <c r="C1886" s="4">
        <v>8.4600000000000009</v>
      </c>
      <c r="D1886" s="4">
        <v>25.9</v>
      </c>
    </row>
    <row r="1887" spans="1:4" ht="13" x14ac:dyDescent="0.15">
      <c r="A1887" s="26">
        <v>46025.46875</v>
      </c>
      <c r="B1887" s="4">
        <v>2.0099999999999998</v>
      </c>
      <c r="C1887" s="4">
        <v>8.48</v>
      </c>
      <c r="D1887" s="4">
        <v>25.9</v>
      </c>
    </row>
    <row r="1888" spans="1:4" ht="13" x14ac:dyDescent="0.15">
      <c r="A1888" s="26">
        <v>46025.479166666664</v>
      </c>
      <c r="B1888" s="4">
        <v>2.57</v>
      </c>
      <c r="C1888" s="4">
        <v>8.48</v>
      </c>
      <c r="D1888" s="4">
        <v>26</v>
      </c>
    </row>
    <row r="1889" spans="1:4" ht="13" x14ac:dyDescent="0.15">
      <c r="A1889" s="26">
        <v>46025.489583333336</v>
      </c>
      <c r="B1889" s="4">
        <v>3.06</v>
      </c>
      <c r="C1889" s="4">
        <v>8.5</v>
      </c>
      <c r="D1889" s="4">
        <v>26.1</v>
      </c>
    </row>
    <row r="1890" spans="1:4" ht="13" x14ac:dyDescent="0.15">
      <c r="A1890" s="26">
        <v>46025.5</v>
      </c>
      <c r="B1890" s="4">
        <v>3.72</v>
      </c>
      <c r="C1890" s="4">
        <v>8.5</v>
      </c>
      <c r="D1890" s="4">
        <v>26.1</v>
      </c>
    </row>
    <row r="1891" spans="1:4" ht="13" x14ac:dyDescent="0.15">
      <c r="A1891" s="26">
        <v>46025.510416666664</v>
      </c>
      <c r="B1891" s="4">
        <v>3.65</v>
      </c>
      <c r="C1891" s="4">
        <v>8.5</v>
      </c>
      <c r="D1891" s="4">
        <v>26.1</v>
      </c>
    </row>
    <row r="1892" spans="1:4" ht="13" x14ac:dyDescent="0.15">
      <c r="A1892" s="26">
        <v>46025.520833333336</v>
      </c>
      <c r="B1892" s="4">
        <v>4.46</v>
      </c>
      <c r="C1892" s="4">
        <v>8.5</v>
      </c>
      <c r="D1892" s="4">
        <v>26.2</v>
      </c>
    </row>
    <row r="1893" spans="1:4" ht="13" x14ac:dyDescent="0.15">
      <c r="A1893" s="26">
        <v>46025.53125</v>
      </c>
      <c r="B1893" s="4">
        <v>5.47</v>
      </c>
      <c r="C1893" s="4">
        <v>8.51</v>
      </c>
      <c r="D1893" s="4">
        <v>26.4</v>
      </c>
    </row>
    <row r="1894" spans="1:4" ht="13" x14ac:dyDescent="0.15">
      <c r="A1894" s="26">
        <v>46025.541666666664</v>
      </c>
      <c r="B1894" s="4">
        <v>6.25</v>
      </c>
      <c r="C1894" s="4">
        <v>8.5299999999999994</v>
      </c>
      <c r="D1894" s="4">
        <v>26.5</v>
      </c>
    </row>
    <row r="1895" spans="1:4" ht="13" x14ac:dyDescent="0.15">
      <c r="A1895" s="26">
        <v>46025.552083333336</v>
      </c>
      <c r="B1895" s="4">
        <v>9.02</v>
      </c>
      <c r="C1895" s="4">
        <v>8.56</v>
      </c>
      <c r="D1895" s="4">
        <v>26.6</v>
      </c>
    </row>
    <row r="1896" spans="1:4" ht="13" x14ac:dyDescent="0.15">
      <c r="A1896" s="26">
        <v>46025.5625</v>
      </c>
      <c r="B1896" s="4">
        <v>11.35</v>
      </c>
      <c r="C1896" s="4">
        <v>8.58</v>
      </c>
      <c r="D1896" s="4">
        <v>26.8</v>
      </c>
    </row>
    <row r="1897" spans="1:4" ht="13" x14ac:dyDescent="0.15">
      <c r="A1897" s="26">
        <v>46025.572916666664</v>
      </c>
      <c r="B1897" s="4">
        <v>8.16</v>
      </c>
      <c r="C1897" s="4">
        <v>8.5399999999999991</v>
      </c>
      <c r="D1897" s="4">
        <v>26.7</v>
      </c>
    </row>
    <row r="1898" spans="1:4" ht="13" x14ac:dyDescent="0.15">
      <c r="A1898" s="26">
        <v>46025.583333333336</v>
      </c>
      <c r="B1898" s="4">
        <v>12.58</v>
      </c>
      <c r="C1898" s="4">
        <v>8.59</v>
      </c>
      <c r="D1898" s="4">
        <v>27.1</v>
      </c>
    </row>
    <row r="1899" spans="1:4" ht="13" x14ac:dyDescent="0.15">
      <c r="A1899" s="26">
        <v>46025.59375</v>
      </c>
      <c r="B1899" s="4">
        <v>15.72</v>
      </c>
      <c r="C1899" s="4">
        <v>8.6300000000000008</v>
      </c>
      <c r="D1899" s="4">
        <v>27.4</v>
      </c>
    </row>
    <row r="1900" spans="1:4" ht="13" x14ac:dyDescent="0.15">
      <c r="A1900" s="26">
        <v>46025.604166666664</v>
      </c>
      <c r="B1900" s="4">
        <v>17.52</v>
      </c>
      <c r="C1900" s="4">
        <v>8.66</v>
      </c>
      <c r="D1900" s="4">
        <v>27.5</v>
      </c>
    </row>
    <row r="1901" spans="1:4" ht="13" x14ac:dyDescent="0.15">
      <c r="A1901" s="26">
        <v>46025.614583333336</v>
      </c>
      <c r="B1901" s="4">
        <v>18.16</v>
      </c>
      <c r="C1901" s="4">
        <v>8.66</v>
      </c>
      <c r="D1901" s="4">
        <v>27.6</v>
      </c>
    </row>
    <row r="1902" spans="1:4" ht="13" x14ac:dyDescent="0.15">
      <c r="A1902" s="26">
        <v>46025.625</v>
      </c>
      <c r="B1902" s="4">
        <v>12.54</v>
      </c>
      <c r="C1902" s="4">
        <v>9.07</v>
      </c>
      <c r="D1902" s="4">
        <v>28</v>
      </c>
    </row>
    <row r="1903" spans="1:4" ht="13" x14ac:dyDescent="0.15">
      <c r="A1903" s="26">
        <v>46025.635416666664</v>
      </c>
      <c r="B1903" s="4">
        <v>10.75</v>
      </c>
      <c r="C1903" s="4">
        <v>8.58</v>
      </c>
      <c r="D1903" s="4">
        <v>27.1</v>
      </c>
    </row>
    <row r="1904" spans="1:4" ht="13" x14ac:dyDescent="0.15">
      <c r="A1904" s="26">
        <v>46025.645833333336</v>
      </c>
      <c r="B1904" s="4">
        <v>10.1</v>
      </c>
      <c r="C1904" s="4">
        <v>8.56</v>
      </c>
      <c r="D1904" s="4">
        <v>27</v>
      </c>
    </row>
    <row r="1905" spans="1:4" ht="13" x14ac:dyDescent="0.15">
      <c r="A1905" s="26">
        <v>46025.65625</v>
      </c>
      <c r="B1905" s="4">
        <v>11.89</v>
      </c>
      <c r="C1905" s="4">
        <v>8.58</v>
      </c>
      <c r="D1905" s="4">
        <v>27.1</v>
      </c>
    </row>
    <row r="1906" spans="1:4" ht="13" x14ac:dyDescent="0.15">
      <c r="A1906" s="26">
        <v>46025.666666666664</v>
      </c>
      <c r="B1906" s="4">
        <v>13.46</v>
      </c>
      <c r="C1906" s="4">
        <v>8.59</v>
      </c>
      <c r="D1906" s="4">
        <v>27.3</v>
      </c>
    </row>
    <row r="1907" spans="1:4" ht="13" x14ac:dyDescent="0.15">
      <c r="A1907" s="26">
        <v>46025.677083333336</v>
      </c>
      <c r="B1907" s="4">
        <v>15.13</v>
      </c>
      <c r="C1907" s="4">
        <v>8.6300000000000008</v>
      </c>
      <c r="D1907" s="4">
        <v>27.3</v>
      </c>
    </row>
    <row r="1908" spans="1:4" ht="13" x14ac:dyDescent="0.15">
      <c r="A1908" s="26">
        <v>46025.6875</v>
      </c>
      <c r="B1908" s="4">
        <v>15.23</v>
      </c>
      <c r="C1908" s="4">
        <v>8.6300000000000008</v>
      </c>
      <c r="D1908" s="4">
        <v>27.3</v>
      </c>
    </row>
    <row r="1909" spans="1:4" ht="13" x14ac:dyDescent="0.15">
      <c r="A1909" s="26">
        <v>46025.697916666664</v>
      </c>
      <c r="B1909" s="4">
        <v>14.37</v>
      </c>
      <c r="C1909" s="4">
        <v>8.6300000000000008</v>
      </c>
      <c r="D1909" s="4">
        <v>27.2</v>
      </c>
    </row>
    <row r="1910" spans="1:4" ht="13" x14ac:dyDescent="0.15">
      <c r="A1910" s="26">
        <v>46025.71875</v>
      </c>
      <c r="B1910" s="4">
        <v>5.55</v>
      </c>
      <c r="C1910" s="4">
        <v>8.61</v>
      </c>
      <c r="D1910" s="4">
        <v>27.1</v>
      </c>
    </row>
    <row r="1911" spans="1:4" ht="13" x14ac:dyDescent="0.15">
      <c r="A1911" s="26">
        <v>46025.729166666664</v>
      </c>
      <c r="B1911" s="4">
        <v>12.2</v>
      </c>
      <c r="C1911" s="4">
        <v>8.59</v>
      </c>
      <c r="D1911" s="4">
        <v>27.1</v>
      </c>
    </row>
    <row r="1912" spans="1:4" ht="13" x14ac:dyDescent="0.15">
      <c r="A1912" s="26">
        <v>46025.739583333336</v>
      </c>
      <c r="B1912" s="4">
        <v>9.6199999999999992</v>
      </c>
      <c r="C1912" s="4">
        <v>8.58</v>
      </c>
      <c r="D1912" s="4">
        <v>27</v>
      </c>
    </row>
    <row r="1913" spans="1:4" ht="13" x14ac:dyDescent="0.15">
      <c r="A1913" s="26">
        <v>46025.75</v>
      </c>
      <c r="B1913" s="4">
        <v>10.82</v>
      </c>
      <c r="C1913" s="4">
        <v>8.58</v>
      </c>
      <c r="D1913" s="4">
        <v>26.9</v>
      </c>
    </row>
    <row r="1914" spans="1:4" ht="13" x14ac:dyDescent="0.15">
      <c r="A1914" s="26">
        <v>46025.760416666664</v>
      </c>
      <c r="B1914" s="4">
        <v>10.09</v>
      </c>
      <c r="C1914" s="4">
        <v>8.58</v>
      </c>
      <c r="D1914" s="4">
        <v>26.9</v>
      </c>
    </row>
    <row r="1915" spans="1:4" ht="13" x14ac:dyDescent="0.15">
      <c r="A1915" s="26">
        <v>46025.770833333336</v>
      </c>
      <c r="B1915" s="4">
        <v>9.89</v>
      </c>
      <c r="C1915" s="4">
        <v>8.58</v>
      </c>
      <c r="D1915" s="4">
        <v>26.8</v>
      </c>
    </row>
    <row r="1916" spans="1:4" ht="13" x14ac:dyDescent="0.15">
      <c r="A1916" s="26">
        <v>46025.78125</v>
      </c>
      <c r="B1916" s="4">
        <v>8.7200000000000006</v>
      </c>
      <c r="C1916" s="4">
        <v>8.5399999999999991</v>
      </c>
      <c r="D1916" s="4">
        <v>26.7</v>
      </c>
    </row>
    <row r="1917" spans="1:4" ht="13" x14ac:dyDescent="0.15">
      <c r="A1917" s="26">
        <v>46025.791666666664</v>
      </c>
      <c r="B1917" s="4">
        <v>8.3000000000000007</v>
      </c>
      <c r="C1917" s="4">
        <v>8.5399999999999991</v>
      </c>
      <c r="D1917" s="4">
        <v>26.7</v>
      </c>
    </row>
    <row r="1918" spans="1:4" ht="13" x14ac:dyDescent="0.15">
      <c r="A1918" s="26">
        <v>46025.802083333336</v>
      </c>
      <c r="B1918" s="4">
        <v>7.65</v>
      </c>
      <c r="C1918" s="4">
        <v>8.5399999999999991</v>
      </c>
      <c r="D1918" s="4">
        <v>26.7</v>
      </c>
    </row>
    <row r="1919" spans="1:4" ht="13" x14ac:dyDescent="0.15">
      <c r="A1919" s="26">
        <v>46025.8125</v>
      </c>
      <c r="B1919" s="4">
        <v>7.18</v>
      </c>
      <c r="C1919" s="4">
        <v>8.5399999999999991</v>
      </c>
      <c r="D1919" s="4">
        <v>26.6</v>
      </c>
    </row>
    <row r="1920" spans="1:4" ht="13" x14ac:dyDescent="0.15">
      <c r="A1920" s="26">
        <v>46025.822916666664</v>
      </c>
      <c r="B1920" s="4">
        <v>5.95</v>
      </c>
      <c r="C1920" s="4">
        <v>8.51</v>
      </c>
      <c r="D1920" s="4">
        <v>26.6</v>
      </c>
    </row>
    <row r="1921" spans="1:4" ht="13" x14ac:dyDescent="0.15">
      <c r="A1921" s="26">
        <v>46025.833333333336</v>
      </c>
      <c r="B1921" s="4">
        <v>6.44</v>
      </c>
      <c r="C1921" s="4">
        <v>8.5299999999999994</v>
      </c>
      <c r="D1921" s="4">
        <v>26.6</v>
      </c>
    </row>
    <row r="1922" spans="1:4" ht="13" x14ac:dyDescent="0.15">
      <c r="A1922" s="26">
        <v>46025.84375</v>
      </c>
      <c r="B1922" s="4">
        <v>5.77</v>
      </c>
      <c r="C1922" s="4">
        <v>8.5299999999999994</v>
      </c>
      <c r="D1922" s="4">
        <v>26.6</v>
      </c>
    </row>
    <row r="1923" spans="1:4" ht="13" x14ac:dyDescent="0.15">
      <c r="A1923" s="26">
        <v>46025.854166666664</v>
      </c>
      <c r="B1923" s="4">
        <v>6.7</v>
      </c>
      <c r="C1923" s="4">
        <v>8.5299999999999994</v>
      </c>
      <c r="D1923" s="4">
        <v>26.6</v>
      </c>
    </row>
    <row r="1924" spans="1:4" ht="13" x14ac:dyDescent="0.15">
      <c r="A1924" s="26">
        <v>46025.864583333336</v>
      </c>
      <c r="B1924" s="4">
        <v>4.9800000000000004</v>
      </c>
      <c r="C1924" s="4">
        <v>8.51</v>
      </c>
      <c r="D1924" s="4">
        <v>26.5</v>
      </c>
    </row>
    <row r="1925" spans="1:4" ht="13" x14ac:dyDescent="0.15">
      <c r="A1925" s="26">
        <v>46025.875</v>
      </c>
      <c r="B1925" s="4">
        <v>5.0599999999999996</v>
      </c>
      <c r="C1925" s="4">
        <v>8.51</v>
      </c>
      <c r="D1925" s="4">
        <v>26.5</v>
      </c>
    </row>
    <row r="1926" spans="1:4" ht="13" x14ac:dyDescent="0.15">
      <c r="A1926" s="26">
        <v>46025.885416666664</v>
      </c>
      <c r="B1926" s="4">
        <v>4.1399999999999997</v>
      </c>
      <c r="C1926" s="4">
        <v>8.49</v>
      </c>
      <c r="D1926" s="4">
        <v>26.5</v>
      </c>
    </row>
    <row r="1927" spans="1:4" ht="13" x14ac:dyDescent="0.15">
      <c r="A1927" s="26">
        <v>46025.895833333336</v>
      </c>
      <c r="B1927" s="4">
        <v>4.05</v>
      </c>
      <c r="C1927" s="4">
        <v>8.49</v>
      </c>
      <c r="D1927" s="4">
        <v>26.4</v>
      </c>
    </row>
    <row r="1928" spans="1:4" ht="13" x14ac:dyDescent="0.15">
      <c r="A1928" s="26">
        <v>46025.90625</v>
      </c>
      <c r="B1928" s="4">
        <v>3.7</v>
      </c>
      <c r="C1928" s="4">
        <v>8.44</v>
      </c>
      <c r="D1928" s="4">
        <v>26.4</v>
      </c>
    </row>
    <row r="1929" spans="1:4" ht="13" x14ac:dyDescent="0.15">
      <c r="A1929" s="26">
        <v>46025.916666666664</v>
      </c>
      <c r="B1929" s="4">
        <v>3.45</v>
      </c>
      <c r="C1929" s="4">
        <v>8.49</v>
      </c>
      <c r="D1929" s="4">
        <v>26.3</v>
      </c>
    </row>
    <row r="1930" spans="1:4" ht="13" x14ac:dyDescent="0.15">
      <c r="A1930" s="26">
        <v>46025.927083333336</v>
      </c>
      <c r="B1930" s="4">
        <v>3.28</v>
      </c>
      <c r="C1930" s="4">
        <v>8.48</v>
      </c>
      <c r="D1930" s="4">
        <v>26.3</v>
      </c>
    </row>
    <row r="1931" spans="1:4" ht="13" x14ac:dyDescent="0.15">
      <c r="A1931" s="26">
        <v>46025.9375</v>
      </c>
      <c r="B1931" s="4">
        <v>3.02</v>
      </c>
      <c r="C1931" s="4">
        <v>8.4600000000000009</v>
      </c>
      <c r="D1931" s="4">
        <v>26.3</v>
      </c>
    </row>
    <row r="1932" spans="1:4" ht="13" x14ac:dyDescent="0.15">
      <c r="A1932" s="26">
        <v>46025.947916666664</v>
      </c>
      <c r="B1932" s="4">
        <v>2.9</v>
      </c>
      <c r="C1932" s="4">
        <v>8.48</v>
      </c>
      <c r="D1932" s="4">
        <v>26.3</v>
      </c>
    </row>
    <row r="1933" spans="1:4" ht="13" x14ac:dyDescent="0.15">
      <c r="A1933" s="26">
        <v>46025.958333333336</v>
      </c>
      <c r="B1933" s="4">
        <v>2.77</v>
      </c>
      <c r="C1933" s="4">
        <v>8.48</v>
      </c>
      <c r="D1933" s="4">
        <v>26.2</v>
      </c>
    </row>
    <row r="1934" spans="1:4" ht="13" x14ac:dyDescent="0.15">
      <c r="A1934" s="26">
        <v>46025.96875</v>
      </c>
      <c r="B1934" s="4">
        <v>2.58</v>
      </c>
      <c r="C1934" s="4">
        <v>8.48</v>
      </c>
      <c r="D1934" s="4">
        <v>26.2</v>
      </c>
    </row>
    <row r="1935" spans="1:4" ht="13" x14ac:dyDescent="0.15">
      <c r="A1935" s="26">
        <v>46025.979166666664</v>
      </c>
      <c r="B1935" s="4">
        <v>2.39</v>
      </c>
      <c r="C1935" s="4">
        <v>8.48</v>
      </c>
      <c r="D1935" s="4">
        <v>26.2</v>
      </c>
    </row>
    <row r="1936" spans="1:4" ht="13" x14ac:dyDescent="0.15">
      <c r="A1936" s="26">
        <v>46025.989583333336</v>
      </c>
      <c r="B1936" s="4">
        <v>2.3199999999999998</v>
      </c>
      <c r="C1936" s="4">
        <v>8.48</v>
      </c>
      <c r="D1936" s="4">
        <v>26.1</v>
      </c>
    </row>
    <row r="1937" spans="1:4" ht="13" x14ac:dyDescent="0.15">
      <c r="A1937" s="26">
        <v>46026</v>
      </c>
      <c r="B1937" s="4">
        <v>2.2599999999999998</v>
      </c>
      <c r="C1937" s="4">
        <v>8.48</v>
      </c>
      <c r="D1937" s="4">
        <v>26.1</v>
      </c>
    </row>
    <row r="1938" spans="1:4" ht="13" x14ac:dyDescent="0.15">
      <c r="A1938" s="26">
        <v>46026.010416666664</v>
      </c>
      <c r="B1938" s="4">
        <v>2.21</v>
      </c>
      <c r="C1938" s="4">
        <v>8.48</v>
      </c>
      <c r="D1938" s="4">
        <v>26.1</v>
      </c>
    </row>
    <row r="1939" spans="1:4" ht="13" x14ac:dyDescent="0.15">
      <c r="A1939" s="26">
        <v>46026.020833333336</v>
      </c>
      <c r="B1939" s="4">
        <v>2.13</v>
      </c>
      <c r="C1939" s="4">
        <v>8.48</v>
      </c>
      <c r="D1939" s="4">
        <v>26.1</v>
      </c>
    </row>
    <row r="1940" spans="1:4" ht="13" x14ac:dyDescent="0.15">
      <c r="A1940" s="26">
        <v>46026.03125</v>
      </c>
      <c r="B1940" s="4">
        <v>1.93</v>
      </c>
      <c r="C1940" s="4">
        <v>8.48</v>
      </c>
      <c r="D1940" s="4">
        <v>26.1</v>
      </c>
    </row>
    <row r="1941" spans="1:4" ht="13" x14ac:dyDescent="0.15">
      <c r="A1941" s="26">
        <v>46026.041666666664</v>
      </c>
      <c r="B1941" s="4">
        <v>1.79</v>
      </c>
      <c r="C1941" s="4">
        <v>8.48</v>
      </c>
      <c r="D1941" s="4">
        <v>26</v>
      </c>
    </row>
    <row r="1942" spans="1:4" ht="13" x14ac:dyDescent="0.15">
      <c r="A1942" s="26">
        <v>46026.052083333336</v>
      </c>
      <c r="B1942" s="4">
        <v>1.63</v>
      </c>
      <c r="C1942" s="4">
        <v>8.48</v>
      </c>
      <c r="D1942" s="4">
        <v>26</v>
      </c>
    </row>
    <row r="1943" spans="1:4" ht="13" x14ac:dyDescent="0.15">
      <c r="A1943" s="26">
        <v>46026.0625</v>
      </c>
      <c r="B1943" s="4">
        <v>1.52</v>
      </c>
      <c r="C1943" s="4">
        <v>8.4600000000000009</v>
      </c>
      <c r="D1943" s="4">
        <v>25.9</v>
      </c>
    </row>
    <row r="1944" spans="1:4" ht="13" x14ac:dyDescent="0.15">
      <c r="A1944" s="26">
        <v>46026.072916666664</v>
      </c>
      <c r="B1944" s="4">
        <v>1.37</v>
      </c>
      <c r="C1944" s="4">
        <v>8.4600000000000009</v>
      </c>
      <c r="D1944" s="4">
        <v>25.9</v>
      </c>
    </row>
    <row r="1945" spans="1:4" ht="13" x14ac:dyDescent="0.15">
      <c r="A1945" s="26">
        <v>46026.083333333336</v>
      </c>
      <c r="B1945" s="4">
        <v>1.19</v>
      </c>
      <c r="C1945" s="4">
        <v>8.4600000000000009</v>
      </c>
      <c r="D1945" s="4">
        <v>25.9</v>
      </c>
    </row>
    <row r="1946" spans="1:4" ht="13" x14ac:dyDescent="0.15">
      <c r="A1946" s="26">
        <v>46026.09375</v>
      </c>
      <c r="B1946" s="4">
        <v>1.04</v>
      </c>
      <c r="C1946" s="4">
        <v>8.4499999999999993</v>
      </c>
      <c r="D1946" s="4">
        <v>25.9</v>
      </c>
    </row>
    <row r="1947" spans="1:4" ht="13" x14ac:dyDescent="0.15">
      <c r="A1947" s="26">
        <v>46026.104166666664</v>
      </c>
      <c r="B1947" s="4">
        <v>0.93</v>
      </c>
      <c r="C1947" s="4">
        <v>8.4600000000000009</v>
      </c>
      <c r="D1947" s="4">
        <v>25.8</v>
      </c>
    </row>
    <row r="1948" spans="1:4" ht="13" x14ac:dyDescent="0.15">
      <c r="A1948" s="26">
        <v>46026.114583333336</v>
      </c>
      <c r="B1948" s="4">
        <v>0.76</v>
      </c>
      <c r="C1948" s="4">
        <v>8.4600000000000009</v>
      </c>
      <c r="D1948" s="4">
        <v>25.8</v>
      </c>
    </row>
    <row r="1949" spans="1:4" ht="13" x14ac:dyDescent="0.15">
      <c r="A1949" s="26">
        <v>46026.125</v>
      </c>
      <c r="B1949" s="4">
        <v>0.63</v>
      </c>
      <c r="C1949" s="4">
        <v>8.4600000000000009</v>
      </c>
      <c r="D1949" s="4">
        <v>25.7</v>
      </c>
    </row>
    <row r="1950" spans="1:4" ht="13" x14ac:dyDescent="0.15">
      <c r="A1950" s="26">
        <v>46026.135416666664</v>
      </c>
      <c r="B1950" s="4">
        <v>0.5</v>
      </c>
      <c r="C1950" s="4">
        <v>8.4600000000000009</v>
      </c>
      <c r="D1950" s="4">
        <v>25.7</v>
      </c>
    </row>
    <row r="1951" spans="1:4" ht="13" x14ac:dyDescent="0.15">
      <c r="A1951" s="26">
        <v>46026.145833333336</v>
      </c>
      <c r="B1951" s="4">
        <v>0.3</v>
      </c>
      <c r="C1951" s="4">
        <v>8.4499999999999993</v>
      </c>
      <c r="D1951" s="4">
        <v>25.8</v>
      </c>
    </row>
    <row r="1952" spans="1:4" ht="13" x14ac:dyDescent="0.15">
      <c r="A1952" s="26">
        <v>46026.15625</v>
      </c>
      <c r="B1952" s="4">
        <v>0.17</v>
      </c>
      <c r="C1952" s="4">
        <v>8.4600000000000009</v>
      </c>
      <c r="D1952" s="4">
        <v>25.8</v>
      </c>
    </row>
    <row r="1953" spans="1:4" ht="13" x14ac:dyDescent="0.15">
      <c r="A1953" s="26">
        <v>46026.166666666664</v>
      </c>
      <c r="B1953" s="4">
        <v>0.14000000000000001</v>
      </c>
      <c r="C1953" s="4">
        <v>8.4499999999999993</v>
      </c>
      <c r="D1953" s="4">
        <v>25.7</v>
      </c>
    </row>
    <row r="1954" spans="1:4" ht="13" x14ac:dyDescent="0.15">
      <c r="A1954" s="26">
        <v>46026.177083333336</v>
      </c>
      <c r="B1954" s="4">
        <v>0.14000000000000001</v>
      </c>
      <c r="C1954" s="4">
        <v>8.4600000000000009</v>
      </c>
      <c r="D1954" s="4">
        <v>25.7</v>
      </c>
    </row>
    <row r="1955" spans="1:4" ht="13" x14ac:dyDescent="0.15">
      <c r="A1955" s="26">
        <v>46026.1875</v>
      </c>
      <c r="B1955" s="4">
        <v>0.14000000000000001</v>
      </c>
      <c r="C1955" s="4">
        <v>8.4499999999999993</v>
      </c>
      <c r="D1955" s="4">
        <v>25.7</v>
      </c>
    </row>
    <row r="1956" spans="1:4" ht="13" x14ac:dyDescent="0.15">
      <c r="A1956" s="26">
        <v>46026.197916666664</v>
      </c>
      <c r="B1956" s="4">
        <v>0.14000000000000001</v>
      </c>
      <c r="C1956" s="4">
        <v>8.4499999999999993</v>
      </c>
      <c r="D1956" s="4">
        <v>25.7</v>
      </c>
    </row>
    <row r="1957" spans="1:4" ht="13" x14ac:dyDescent="0.15">
      <c r="A1957" s="26">
        <v>46026.208333333336</v>
      </c>
      <c r="B1957" s="4">
        <v>0.14000000000000001</v>
      </c>
      <c r="C1957" s="4">
        <v>8.4600000000000009</v>
      </c>
      <c r="D1957" s="4">
        <v>25.7</v>
      </c>
    </row>
    <row r="1958" spans="1:4" ht="13" x14ac:dyDescent="0.15">
      <c r="A1958" s="26">
        <v>46026.21875</v>
      </c>
      <c r="B1958" s="4">
        <v>0.14000000000000001</v>
      </c>
      <c r="C1958" s="4">
        <v>8.4499999999999993</v>
      </c>
      <c r="D1958" s="4">
        <v>25.6</v>
      </c>
    </row>
    <row r="1959" spans="1:4" ht="13" x14ac:dyDescent="0.15">
      <c r="A1959" s="26">
        <v>46026.229166666664</v>
      </c>
      <c r="B1959" s="4">
        <v>0.14000000000000001</v>
      </c>
      <c r="C1959" s="4">
        <v>8.4499999999999993</v>
      </c>
      <c r="D1959" s="4">
        <v>25.6</v>
      </c>
    </row>
    <row r="1960" spans="1:4" ht="13" x14ac:dyDescent="0.15">
      <c r="A1960" s="26">
        <v>46026.239583333336</v>
      </c>
      <c r="B1960" s="4">
        <v>0.14000000000000001</v>
      </c>
      <c r="C1960" s="4">
        <v>8.4499999999999993</v>
      </c>
      <c r="D1960" s="4">
        <v>25.6</v>
      </c>
    </row>
    <row r="1961" spans="1:4" ht="13" x14ac:dyDescent="0.15">
      <c r="A1961" s="26">
        <v>46026.25</v>
      </c>
      <c r="B1961" s="4">
        <v>0.14000000000000001</v>
      </c>
      <c r="C1961" s="4">
        <v>8.4499999999999993</v>
      </c>
      <c r="D1961" s="4">
        <v>25.6</v>
      </c>
    </row>
    <row r="1962" spans="1:4" ht="13" x14ac:dyDescent="0.15">
      <c r="A1962" s="26">
        <v>46026.260416666664</v>
      </c>
      <c r="B1962" s="4">
        <v>0.14000000000000001</v>
      </c>
      <c r="C1962" s="4">
        <v>8.4499999999999993</v>
      </c>
      <c r="D1962" s="4">
        <v>25.6</v>
      </c>
    </row>
    <row r="1963" spans="1:4" ht="13" x14ac:dyDescent="0.15">
      <c r="A1963" s="26">
        <v>46026.270833333336</v>
      </c>
      <c r="B1963" s="4">
        <v>0.14000000000000001</v>
      </c>
      <c r="C1963" s="4">
        <v>8.4499999999999993</v>
      </c>
      <c r="D1963" s="4">
        <v>25.5</v>
      </c>
    </row>
    <row r="1964" spans="1:4" ht="13" x14ac:dyDescent="0.15">
      <c r="A1964" s="26">
        <v>46026.28125</v>
      </c>
      <c r="B1964" s="4">
        <v>0.14000000000000001</v>
      </c>
      <c r="C1964" s="4">
        <v>8.4499999999999993</v>
      </c>
      <c r="D1964" s="4">
        <v>25.5</v>
      </c>
    </row>
    <row r="1965" spans="1:4" ht="13" x14ac:dyDescent="0.15">
      <c r="A1965" s="26">
        <v>46026.291666666664</v>
      </c>
      <c r="B1965" s="4">
        <v>0.15</v>
      </c>
      <c r="C1965" s="4">
        <v>8.4499999999999993</v>
      </c>
      <c r="D1965" s="4">
        <v>25.4</v>
      </c>
    </row>
    <row r="1966" spans="1:4" ht="13" x14ac:dyDescent="0.15">
      <c r="A1966" s="26">
        <v>46026.302083333336</v>
      </c>
      <c r="B1966" s="4">
        <v>0.15</v>
      </c>
      <c r="C1966" s="4">
        <v>8.4499999999999993</v>
      </c>
      <c r="D1966" s="4">
        <v>25.5</v>
      </c>
    </row>
    <row r="1967" spans="1:4" ht="13" x14ac:dyDescent="0.15">
      <c r="A1967" s="26">
        <v>46026.3125</v>
      </c>
      <c r="B1967" s="4">
        <v>0.15</v>
      </c>
      <c r="C1967" s="4">
        <v>8.4499999999999993</v>
      </c>
      <c r="D1967" s="4">
        <v>25.4</v>
      </c>
    </row>
    <row r="1968" spans="1:4" ht="13" x14ac:dyDescent="0.15">
      <c r="A1968" s="26">
        <v>46026.322916666664</v>
      </c>
      <c r="B1968" s="4">
        <v>0.44</v>
      </c>
      <c r="C1968" s="4">
        <v>8.4600000000000009</v>
      </c>
      <c r="D1968" s="4">
        <v>25.4</v>
      </c>
    </row>
    <row r="1969" spans="1:4" ht="13" x14ac:dyDescent="0.15">
      <c r="A1969" s="26">
        <v>46026.333333333336</v>
      </c>
      <c r="B1969" s="4">
        <v>0.2</v>
      </c>
      <c r="C1969" s="4">
        <v>8.4600000000000009</v>
      </c>
      <c r="D1969" s="4">
        <v>25.4</v>
      </c>
    </row>
    <row r="1970" spans="1:4" ht="13" x14ac:dyDescent="0.15">
      <c r="A1970" s="26">
        <v>46026.34375</v>
      </c>
      <c r="B1970" s="4">
        <v>0.45</v>
      </c>
      <c r="C1970" s="4">
        <v>8.4600000000000009</v>
      </c>
      <c r="D1970" s="4">
        <v>25.5</v>
      </c>
    </row>
    <row r="1971" spans="1:4" ht="13" x14ac:dyDescent="0.15">
      <c r="A1971" s="26">
        <v>46026.354166666664</v>
      </c>
      <c r="B1971" s="4">
        <v>1.25</v>
      </c>
      <c r="C1971" s="4">
        <v>8.4600000000000009</v>
      </c>
      <c r="D1971" s="4">
        <v>25.5</v>
      </c>
    </row>
    <row r="1972" spans="1:4" ht="13" x14ac:dyDescent="0.15">
      <c r="A1972" s="26">
        <v>46026.364583333336</v>
      </c>
      <c r="B1972" s="4">
        <v>1.67</v>
      </c>
      <c r="C1972" s="4">
        <v>8.4600000000000009</v>
      </c>
      <c r="D1972" s="4">
        <v>25.5</v>
      </c>
    </row>
    <row r="1973" spans="1:4" ht="13" x14ac:dyDescent="0.15">
      <c r="A1973" s="26">
        <v>46026.375</v>
      </c>
      <c r="B1973" s="4">
        <v>1.77</v>
      </c>
      <c r="C1973" s="4">
        <v>8.48</v>
      </c>
      <c r="D1973" s="4">
        <v>25.6</v>
      </c>
    </row>
    <row r="1974" spans="1:4" ht="13" x14ac:dyDescent="0.15">
      <c r="A1974" s="26">
        <v>46026.385416666664</v>
      </c>
      <c r="B1974" s="4">
        <v>1.96</v>
      </c>
      <c r="C1974" s="4">
        <v>8.4600000000000009</v>
      </c>
      <c r="D1974" s="4">
        <v>25.6</v>
      </c>
    </row>
    <row r="1975" spans="1:4" ht="13" x14ac:dyDescent="0.15">
      <c r="A1975" s="26">
        <v>46026.395833333336</v>
      </c>
      <c r="B1975" s="4">
        <v>1.55</v>
      </c>
      <c r="C1975" s="4">
        <v>8.4600000000000009</v>
      </c>
      <c r="D1975" s="4">
        <v>25.6</v>
      </c>
    </row>
    <row r="1976" spans="1:4" ht="13" x14ac:dyDescent="0.15">
      <c r="A1976" s="26">
        <v>46026.40625</v>
      </c>
      <c r="B1976" s="4">
        <v>0.86</v>
      </c>
      <c r="C1976" s="4">
        <v>8.48</v>
      </c>
      <c r="D1976" s="4">
        <v>25.7</v>
      </c>
    </row>
    <row r="1977" spans="1:4" ht="13" x14ac:dyDescent="0.15">
      <c r="A1977" s="26">
        <v>46026.416666666664</v>
      </c>
      <c r="B1977" s="4">
        <v>0.94</v>
      </c>
      <c r="C1977" s="4">
        <v>8.48</v>
      </c>
      <c r="D1977" s="4">
        <v>25.7</v>
      </c>
    </row>
    <row r="1978" spans="1:4" ht="13" x14ac:dyDescent="0.15">
      <c r="A1978" s="26">
        <v>46026.427083333336</v>
      </c>
      <c r="B1978" s="4">
        <v>3.14</v>
      </c>
      <c r="C1978" s="4">
        <v>8.48</v>
      </c>
      <c r="D1978" s="4">
        <v>25.8</v>
      </c>
    </row>
    <row r="1979" spans="1:4" ht="13" x14ac:dyDescent="0.15">
      <c r="A1979" s="26">
        <v>46026.4375</v>
      </c>
      <c r="B1979" s="4">
        <v>2.09</v>
      </c>
      <c r="C1979" s="4">
        <v>8.4600000000000009</v>
      </c>
      <c r="D1979" s="4">
        <v>25.7</v>
      </c>
    </row>
    <row r="1980" spans="1:4" ht="13" x14ac:dyDescent="0.15">
      <c r="A1980" s="26">
        <v>46026.447916666664</v>
      </c>
      <c r="B1980" s="4">
        <v>2.0099999999999998</v>
      </c>
      <c r="C1980" s="4">
        <v>8.48</v>
      </c>
      <c r="D1980" s="4">
        <v>25.9</v>
      </c>
    </row>
    <row r="1981" spans="1:4" ht="13" x14ac:dyDescent="0.15">
      <c r="A1981" s="26">
        <v>46026.458333333336</v>
      </c>
      <c r="B1981" s="4">
        <v>3.13</v>
      </c>
      <c r="C1981" s="4">
        <v>8.48</v>
      </c>
      <c r="D1981" s="4">
        <v>26</v>
      </c>
    </row>
    <row r="1982" spans="1:4" ht="13" x14ac:dyDescent="0.15">
      <c r="A1982" s="26">
        <v>46026.46875</v>
      </c>
      <c r="B1982" s="4">
        <v>3.64</v>
      </c>
      <c r="C1982" s="4">
        <v>8.48</v>
      </c>
      <c r="D1982" s="4">
        <v>26.1</v>
      </c>
    </row>
    <row r="1983" spans="1:4" ht="13" x14ac:dyDescent="0.15">
      <c r="A1983" s="26">
        <v>46026.479166666664</v>
      </c>
      <c r="B1983" s="4">
        <v>4.6399999999999997</v>
      </c>
      <c r="C1983" s="4">
        <v>8.5</v>
      </c>
      <c r="D1983" s="4">
        <v>26.2</v>
      </c>
    </row>
    <row r="1984" spans="1:4" ht="13" x14ac:dyDescent="0.15">
      <c r="A1984" s="26">
        <v>46026.489583333336</v>
      </c>
      <c r="B1984" s="4">
        <v>5.15</v>
      </c>
      <c r="C1984" s="4">
        <v>8.5</v>
      </c>
      <c r="D1984" s="4">
        <v>26.4</v>
      </c>
    </row>
    <row r="1985" spans="1:4" ht="13" x14ac:dyDescent="0.15">
      <c r="A1985" s="26">
        <v>46026.5</v>
      </c>
      <c r="B1985" s="4">
        <v>6.03</v>
      </c>
      <c r="C1985" s="4">
        <v>8.5299999999999994</v>
      </c>
      <c r="D1985" s="4">
        <v>26.7</v>
      </c>
    </row>
    <row r="1986" spans="1:4" ht="13" x14ac:dyDescent="0.15">
      <c r="A1986" s="26">
        <v>46026.510416666664</v>
      </c>
      <c r="B1986" s="4">
        <v>7</v>
      </c>
      <c r="C1986" s="4">
        <v>8.5299999999999994</v>
      </c>
      <c r="D1986" s="4">
        <v>26.9</v>
      </c>
    </row>
    <row r="1987" spans="1:4" ht="13" x14ac:dyDescent="0.15">
      <c r="A1987" s="26">
        <v>46026.520833333336</v>
      </c>
      <c r="B1987" s="4">
        <v>7.73</v>
      </c>
      <c r="C1987" s="4">
        <v>8.5399999999999991</v>
      </c>
      <c r="D1987" s="4">
        <v>26.8</v>
      </c>
    </row>
    <row r="1988" spans="1:4" ht="13" x14ac:dyDescent="0.15">
      <c r="A1988" s="26">
        <v>46026.53125</v>
      </c>
      <c r="B1988" s="4">
        <v>9.0399999999999991</v>
      </c>
      <c r="C1988" s="4">
        <v>8.5399999999999991</v>
      </c>
      <c r="D1988" s="4">
        <v>26.9</v>
      </c>
    </row>
    <row r="1989" spans="1:4" ht="13" x14ac:dyDescent="0.15">
      <c r="A1989" s="26">
        <v>46026.541666666664</v>
      </c>
      <c r="B1989" s="4">
        <v>8.57</v>
      </c>
      <c r="C1989" s="4">
        <v>8.5399999999999991</v>
      </c>
      <c r="D1989" s="4">
        <v>27</v>
      </c>
    </row>
    <row r="1990" spans="1:4" ht="13" x14ac:dyDescent="0.15">
      <c r="A1990" s="26">
        <v>46026.552083333336</v>
      </c>
      <c r="B1990" s="4">
        <v>8.74</v>
      </c>
      <c r="C1990" s="4">
        <v>8.5399999999999991</v>
      </c>
      <c r="D1990" s="4">
        <v>27.3</v>
      </c>
    </row>
    <row r="1991" spans="1:4" ht="13" x14ac:dyDescent="0.15">
      <c r="A1991" s="26">
        <v>46026.5625</v>
      </c>
      <c r="B1991" s="4">
        <v>9.18</v>
      </c>
      <c r="C1991" s="4">
        <v>8.5399999999999991</v>
      </c>
      <c r="D1991" s="4">
        <v>27.4</v>
      </c>
    </row>
    <row r="1992" spans="1:4" ht="13" x14ac:dyDescent="0.15">
      <c r="A1992" s="26">
        <v>46026.572916666664</v>
      </c>
      <c r="B1992" s="4">
        <v>14.75</v>
      </c>
      <c r="C1992" s="4">
        <v>8.59</v>
      </c>
      <c r="D1992" s="4">
        <v>27.8</v>
      </c>
    </row>
    <row r="1993" spans="1:4" ht="13" x14ac:dyDescent="0.15">
      <c r="A1993" s="26">
        <v>46026.59375</v>
      </c>
      <c r="B1993" s="4">
        <v>11.01</v>
      </c>
      <c r="C1993" s="4">
        <v>8.58</v>
      </c>
      <c r="D1993" s="4">
        <v>27.3</v>
      </c>
    </row>
    <row r="1994" spans="1:4" ht="13" x14ac:dyDescent="0.15">
      <c r="A1994" s="26">
        <v>46026.604166666664</v>
      </c>
      <c r="B1994" s="4">
        <v>11.21</v>
      </c>
      <c r="C1994" s="4">
        <v>8.58</v>
      </c>
      <c r="D1994" s="4">
        <v>27.4</v>
      </c>
    </row>
    <row r="1995" spans="1:4" ht="13" x14ac:dyDescent="0.15">
      <c r="A1995" s="26">
        <v>46026.614583333336</v>
      </c>
      <c r="B1995" s="4">
        <v>13.97</v>
      </c>
      <c r="C1995" s="4">
        <v>8.59</v>
      </c>
      <c r="D1995" s="4">
        <v>27.9</v>
      </c>
    </row>
    <row r="1996" spans="1:4" ht="13" x14ac:dyDescent="0.15">
      <c r="A1996" s="26">
        <v>46026.625</v>
      </c>
      <c r="B1996" s="4">
        <v>16.23</v>
      </c>
      <c r="C1996" s="4">
        <v>8.6300000000000008</v>
      </c>
      <c r="D1996" s="4">
        <v>27.9</v>
      </c>
    </row>
    <row r="1997" spans="1:4" ht="13" x14ac:dyDescent="0.15">
      <c r="A1997" s="26">
        <v>46026.635416666664</v>
      </c>
      <c r="B1997" s="4">
        <v>9.91</v>
      </c>
      <c r="C1997" s="4">
        <v>8.6300000000000008</v>
      </c>
      <c r="D1997" s="4">
        <v>27.7</v>
      </c>
    </row>
    <row r="1998" spans="1:4" ht="13" x14ac:dyDescent="0.15">
      <c r="A1998" s="26">
        <v>46026.645833333336</v>
      </c>
      <c r="B1998" s="4">
        <v>16.100000000000001</v>
      </c>
      <c r="C1998" s="4">
        <v>8.64</v>
      </c>
      <c r="D1998" s="4">
        <v>27.7</v>
      </c>
    </row>
    <row r="1999" spans="1:4" ht="13" x14ac:dyDescent="0.15">
      <c r="A1999" s="26">
        <v>46026.65625</v>
      </c>
      <c r="B1999" s="4">
        <v>9.85</v>
      </c>
      <c r="C1999" s="4">
        <v>8.61</v>
      </c>
      <c r="D1999" s="4">
        <v>27.6</v>
      </c>
    </row>
    <row r="2000" spans="1:4" ht="13" x14ac:dyDescent="0.15">
      <c r="A2000" s="26">
        <v>46026.666666666664</v>
      </c>
      <c r="B2000" s="4">
        <v>15.32</v>
      </c>
      <c r="C2000" s="4">
        <v>8.6300000000000008</v>
      </c>
      <c r="D2000" s="4">
        <v>27.5</v>
      </c>
    </row>
    <row r="2001" spans="1:4" ht="13" x14ac:dyDescent="0.15">
      <c r="A2001" s="26">
        <v>46026.677083333336</v>
      </c>
      <c r="B2001" s="4">
        <v>15.36</v>
      </c>
      <c r="C2001" s="4">
        <v>8.61</v>
      </c>
      <c r="D2001" s="4">
        <v>27.4</v>
      </c>
    </row>
    <row r="2002" spans="1:4" ht="13" x14ac:dyDescent="0.15">
      <c r="A2002" s="26">
        <v>46026.6875</v>
      </c>
      <c r="B2002" s="4">
        <v>15.09</v>
      </c>
      <c r="C2002" s="4">
        <v>8.6300000000000008</v>
      </c>
      <c r="D2002" s="4">
        <v>27.4</v>
      </c>
    </row>
    <row r="2003" spans="1:4" ht="13" x14ac:dyDescent="0.15">
      <c r="A2003" s="26">
        <v>46026.697916666664</v>
      </c>
      <c r="B2003" s="4">
        <v>16.48</v>
      </c>
      <c r="C2003" s="4">
        <v>8.64</v>
      </c>
      <c r="D2003" s="4">
        <v>27.4</v>
      </c>
    </row>
    <row r="2004" spans="1:4" ht="13" x14ac:dyDescent="0.15">
      <c r="A2004" s="26">
        <v>46026.708333333336</v>
      </c>
      <c r="B2004" s="4">
        <v>16.89</v>
      </c>
      <c r="C2004" s="4">
        <v>8.64</v>
      </c>
      <c r="D2004" s="4">
        <v>27.4</v>
      </c>
    </row>
    <row r="2005" spans="1:4" ht="13" x14ac:dyDescent="0.15">
      <c r="A2005" s="26">
        <v>46026.71875</v>
      </c>
      <c r="B2005" s="4">
        <v>15.32</v>
      </c>
      <c r="C2005" s="4">
        <v>8.6300000000000008</v>
      </c>
      <c r="D2005" s="4">
        <v>27.2</v>
      </c>
    </row>
    <row r="2006" spans="1:4" ht="13" x14ac:dyDescent="0.15">
      <c r="A2006" s="26">
        <v>46026.729166666664</v>
      </c>
      <c r="B2006" s="4">
        <v>14.89</v>
      </c>
      <c r="C2006" s="4">
        <v>8.6300000000000008</v>
      </c>
      <c r="D2006" s="4">
        <v>27.1</v>
      </c>
    </row>
    <row r="2007" spans="1:4" ht="13" x14ac:dyDescent="0.15">
      <c r="A2007" s="26">
        <v>46026.739583333336</v>
      </c>
      <c r="B2007" s="4">
        <v>14.03</v>
      </c>
      <c r="C2007" s="4">
        <v>8.6300000000000008</v>
      </c>
      <c r="D2007" s="4">
        <v>27.1</v>
      </c>
    </row>
    <row r="2008" spans="1:4" ht="13" x14ac:dyDescent="0.15">
      <c r="A2008" s="26">
        <v>46026.75</v>
      </c>
      <c r="B2008" s="4">
        <v>13.38</v>
      </c>
      <c r="C2008" s="4">
        <v>8.61</v>
      </c>
      <c r="D2008" s="4">
        <v>27.1</v>
      </c>
    </row>
    <row r="2009" spans="1:4" ht="13" x14ac:dyDescent="0.15">
      <c r="A2009" s="26">
        <v>46026.760416666664</v>
      </c>
      <c r="B2009" s="4">
        <v>12.7</v>
      </c>
      <c r="C2009" s="4">
        <v>8.59</v>
      </c>
      <c r="D2009" s="4">
        <v>27</v>
      </c>
    </row>
    <row r="2010" spans="1:4" ht="13" x14ac:dyDescent="0.15">
      <c r="A2010" s="26">
        <v>46026.78125</v>
      </c>
      <c r="B2010" s="4">
        <v>11.63</v>
      </c>
      <c r="C2010" s="4">
        <v>8.58</v>
      </c>
      <c r="D2010" s="4">
        <v>26.9</v>
      </c>
    </row>
    <row r="2011" spans="1:4" ht="13" x14ac:dyDescent="0.15">
      <c r="A2011" s="26">
        <v>46026.791666666664</v>
      </c>
      <c r="B2011" s="4">
        <v>10.53</v>
      </c>
      <c r="C2011" s="4">
        <v>8.58</v>
      </c>
      <c r="D2011" s="4">
        <v>26.8</v>
      </c>
    </row>
    <row r="2012" spans="1:4" ht="13" x14ac:dyDescent="0.15">
      <c r="A2012" s="26">
        <v>46026.802083333336</v>
      </c>
      <c r="B2012" s="4">
        <v>10.29</v>
      </c>
      <c r="C2012" s="4">
        <v>8.58</v>
      </c>
      <c r="D2012" s="4">
        <v>26.8</v>
      </c>
    </row>
    <row r="2013" spans="1:4" ht="13" x14ac:dyDescent="0.15">
      <c r="A2013" s="26">
        <v>46026.8125</v>
      </c>
      <c r="B2013" s="4">
        <v>7.98</v>
      </c>
      <c r="C2013" s="4">
        <v>8.58</v>
      </c>
      <c r="D2013" s="4">
        <v>26.7</v>
      </c>
    </row>
    <row r="2014" spans="1:4" ht="13" x14ac:dyDescent="0.15">
      <c r="A2014" s="26">
        <v>46026.822916666664</v>
      </c>
      <c r="B2014" s="4">
        <v>9.1199999999999992</v>
      </c>
      <c r="C2014" s="4">
        <v>8.58</v>
      </c>
      <c r="D2014" s="4">
        <v>26.7</v>
      </c>
    </row>
    <row r="2015" spans="1:4" ht="13" x14ac:dyDescent="0.15">
      <c r="A2015" s="26">
        <v>46026.833333333336</v>
      </c>
      <c r="B2015" s="4">
        <v>10.98</v>
      </c>
      <c r="C2015" s="4">
        <v>8.58</v>
      </c>
      <c r="D2015" s="4">
        <v>26.7</v>
      </c>
    </row>
    <row r="2016" spans="1:4" ht="13" x14ac:dyDescent="0.15">
      <c r="A2016" s="26">
        <v>46026.84375</v>
      </c>
      <c r="B2016" s="4">
        <v>10.25</v>
      </c>
      <c r="C2016" s="4">
        <v>8.58</v>
      </c>
      <c r="D2016" s="4">
        <v>26.7</v>
      </c>
    </row>
    <row r="2017" spans="1:4" ht="13" x14ac:dyDescent="0.15">
      <c r="A2017" s="26">
        <v>46026.864583333336</v>
      </c>
      <c r="B2017" s="4">
        <v>9.82</v>
      </c>
      <c r="C2017" s="4">
        <v>8.58</v>
      </c>
      <c r="D2017" s="4">
        <v>26.6</v>
      </c>
    </row>
    <row r="2018" spans="1:4" ht="13" x14ac:dyDescent="0.15">
      <c r="A2018" s="26">
        <v>46026.875</v>
      </c>
      <c r="B2018" s="4">
        <v>6.93</v>
      </c>
      <c r="C2018" s="4">
        <v>8.5399999999999991</v>
      </c>
      <c r="D2018" s="4">
        <v>26.6</v>
      </c>
    </row>
    <row r="2019" spans="1:4" ht="13" x14ac:dyDescent="0.15">
      <c r="A2019" s="26">
        <v>46026.885416666664</v>
      </c>
      <c r="B2019" s="4">
        <v>4.37</v>
      </c>
      <c r="C2019" s="4">
        <v>8.5399999999999991</v>
      </c>
      <c r="D2019" s="4">
        <v>26.6</v>
      </c>
    </row>
    <row r="2020" spans="1:4" ht="13" x14ac:dyDescent="0.15">
      <c r="A2020" s="26">
        <v>46026.895833333336</v>
      </c>
      <c r="B2020" s="4">
        <v>5.12</v>
      </c>
      <c r="C2020" s="4">
        <v>8.5299999999999994</v>
      </c>
      <c r="D2020" s="4">
        <v>26.5</v>
      </c>
    </row>
    <row r="2021" spans="1:4" ht="13" x14ac:dyDescent="0.15">
      <c r="A2021" s="26">
        <v>46026.90625</v>
      </c>
      <c r="B2021" s="4">
        <v>6.32</v>
      </c>
      <c r="C2021" s="4">
        <v>8.5299999999999994</v>
      </c>
      <c r="D2021" s="4">
        <v>26.5</v>
      </c>
    </row>
    <row r="2022" spans="1:4" ht="13" x14ac:dyDescent="0.15">
      <c r="A2022" s="26">
        <v>46026.916666666664</v>
      </c>
      <c r="B2022" s="4">
        <v>5.98</v>
      </c>
      <c r="C2022" s="4">
        <v>8.5299999999999994</v>
      </c>
      <c r="D2022" s="4">
        <v>26.4</v>
      </c>
    </row>
    <row r="2023" spans="1:4" ht="13" x14ac:dyDescent="0.15">
      <c r="A2023" s="26">
        <v>46026.927083333336</v>
      </c>
      <c r="B2023" s="4">
        <v>5.66</v>
      </c>
      <c r="C2023" s="4">
        <v>8.5299999999999994</v>
      </c>
      <c r="D2023" s="4">
        <v>26.4</v>
      </c>
    </row>
    <row r="2024" spans="1:4" ht="13" x14ac:dyDescent="0.15">
      <c r="A2024" s="26">
        <v>46026.9375</v>
      </c>
      <c r="B2024" s="4">
        <v>5.14</v>
      </c>
      <c r="C2024" s="4">
        <v>8.51</v>
      </c>
      <c r="D2024" s="4">
        <v>26.3</v>
      </c>
    </row>
    <row r="2025" spans="1:4" ht="13" x14ac:dyDescent="0.15">
      <c r="A2025" s="26">
        <v>46026.947916666664</v>
      </c>
      <c r="B2025" s="4">
        <v>4.34</v>
      </c>
      <c r="C2025" s="4">
        <v>8.49</v>
      </c>
      <c r="D2025" s="4">
        <v>26.3</v>
      </c>
    </row>
    <row r="2026" spans="1:4" ht="13" x14ac:dyDescent="0.15">
      <c r="A2026" s="26">
        <v>46026.958333333336</v>
      </c>
      <c r="B2026" s="4">
        <v>5.0999999999999996</v>
      </c>
      <c r="C2026" s="4">
        <v>8.5</v>
      </c>
      <c r="D2026" s="4">
        <v>26.2</v>
      </c>
    </row>
    <row r="2027" spans="1:4" ht="13" x14ac:dyDescent="0.15">
      <c r="A2027" s="26">
        <v>46026.96875</v>
      </c>
      <c r="B2027" s="4">
        <v>4.3099999999999996</v>
      </c>
      <c r="C2027" s="4">
        <v>8.5</v>
      </c>
      <c r="D2027" s="4">
        <v>26.2</v>
      </c>
    </row>
    <row r="2028" spans="1:4" ht="13" x14ac:dyDescent="0.15">
      <c r="A2028" s="26">
        <v>46026.979166666664</v>
      </c>
      <c r="B2028" s="4">
        <v>3.34</v>
      </c>
      <c r="C2028" s="4">
        <v>8.44</v>
      </c>
      <c r="D2028" s="4">
        <v>26.1</v>
      </c>
    </row>
    <row r="2029" spans="1:4" ht="13" x14ac:dyDescent="0.15">
      <c r="A2029" s="26">
        <v>46026.989583333336</v>
      </c>
      <c r="B2029" s="4">
        <v>3.02</v>
      </c>
      <c r="C2029" s="4">
        <v>8.48</v>
      </c>
      <c r="D2029" s="4">
        <v>26.1</v>
      </c>
    </row>
    <row r="2030" spans="1:4" ht="13" x14ac:dyDescent="0.15">
      <c r="A2030" s="26">
        <v>46027</v>
      </c>
      <c r="B2030" s="4">
        <v>2.78</v>
      </c>
      <c r="C2030" s="4">
        <v>8.48</v>
      </c>
      <c r="D2030" s="4">
        <v>26.1</v>
      </c>
    </row>
    <row r="2031" spans="1:4" ht="13" x14ac:dyDescent="0.15">
      <c r="A2031" s="26">
        <v>46027.010416666664</v>
      </c>
      <c r="B2031" s="4">
        <v>2.4700000000000002</v>
      </c>
      <c r="C2031" s="4">
        <v>8.48</v>
      </c>
      <c r="D2031" s="4">
        <v>26.1</v>
      </c>
    </row>
    <row r="2032" spans="1:4" ht="13" x14ac:dyDescent="0.15">
      <c r="A2032" s="26">
        <v>46027.020833333336</v>
      </c>
      <c r="B2032" s="4">
        <v>2.3199999999999998</v>
      </c>
      <c r="C2032" s="4">
        <v>8.48</v>
      </c>
      <c r="D2032" s="4">
        <v>26.1</v>
      </c>
    </row>
    <row r="2033" spans="1:4" ht="13" x14ac:dyDescent="0.15">
      <c r="A2033" s="26">
        <v>46027.03125</v>
      </c>
      <c r="B2033" s="4">
        <v>2.06</v>
      </c>
      <c r="C2033" s="4">
        <v>8.48</v>
      </c>
      <c r="D2033" s="4">
        <v>26.1</v>
      </c>
    </row>
    <row r="2034" spans="1:4" ht="13" x14ac:dyDescent="0.15">
      <c r="A2034" s="26">
        <v>46027.041666666664</v>
      </c>
      <c r="B2034" s="4">
        <v>1.93</v>
      </c>
      <c r="C2034" s="4">
        <v>8.48</v>
      </c>
      <c r="D2034" s="4">
        <v>26.1</v>
      </c>
    </row>
    <row r="2035" spans="1:4" ht="13" x14ac:dyDescent="0.15">
      <c r="A2035" s="26">
        <v>46027.052083333336</v>
      </c>
      <c r="B2035" s="4">
        <v>1.83</v>
      </c>
      <c r="C2035" s="4">
        <v>8.4600000000000009</v>
      </c>
      <c r="D2035" s="4">
        <v>26</v>
      </c>
    </row>
    <row r="2036" spans="1:4" ht="13" x14ac:dyDescent="0.15">
      <c r="A2036" s="26">
        <v>46027.0625</v>
      </c>
      <c r="B2036" s="4">
        <v>1.65</v>
      </c>
      <c r="C2036" s="4">
        <v>8.4600000000000009</v>
      </c>
      <c r="D2036" s="4">
        <v>26</v>
      </c>
    </row>
    <row r="2037" spans="1:4" ht="13" x14ac:dyDescent="0.15">
      <c r="A2037" s="26">
        <v>46027.072916666664</v>
      </c>
      <c r="B2037" s="4">
        <v>1.52</v>
      </c>
      <c r="C2037" s="4">
        <v>8.4600000000000009</v>
      </c>
      <c r="D2037" s="4">
        <v>26</v>
      </c>
    </row>
    <row r="2038" spans="1:4" ht="13" x14ac:dyDescent="0.15">
      <c r="A2038" s="26">
        <v>46027.083333333336</v>
      </c>
      <c r="B2038" s="4">
        <v>1.32</v>
      </c>
      <c r="C2038" s="4">
        <v>8.4600000000000009</v>
      </c>
      <c r="D2038" s="4">
        <v>25.9</v>
      </c>
    </row>
    <row r="2039" spans="1:4" ht="13" x14ac:dyDescent="0.15">
      <c r="A2039" s="26">
        <v>46027.09375</v>
      </c>
      <c r="B2039" s="4">
        <v>1.21</v>
      </c>
      <c r="C2039" s="4">
        <v>8.4600000000000009</v>
      </c>
      <c r="D2039" s="4">
        <v>25.9</v>
      </c>
    </row>
    <row r="2040" spans="1:4" ht="13" x14ac:dyDescent="0.15">
      <c r="A2040" s="26">
        <v>46027.104166666664</v>
      </c>
      <c r="B2040" s="4">
        <v>1.08</v>
      </c>
      <c r="C2040" s="4">
        <v>8.4600000000000009</v>
      </c>
      <c r="D2040" s="4">
        <v>25.9</v>
      </c>
    </row>
    <row r="2041" spans="1:4" ht="13" x14ac:dyDescent="0.15">
      <c r="A2041" s="26">
        <v>46027.114583333336</v>
      </c>
      <c r="B2041" s="4">
        <v>0.91</v>
      </c>
      <c r="C2041" s="4">
        <v>8.4600000000000009</v>
      </c>
      <c r="D2041" s="4">
        <v>25.9</v>
      </c>
    </row>
    <row r="2042" spans="1:4" ht="13" x14ac:dyDescent="0.15">
      <c r="A2042" s="26">
        <v>46027.125</v>
      </c>
      <c r="B2042" s="4">
        <v>0.79</v>
      </c>
      <c r="C2042" s="4">
        <v>8.4600000000000009</v>
      </c>
      <c r="D2042" s="4">
        <v>25.8</v>
      </c>
    </row>
    <row r="2043" spans="1:4" ht="13" x14ac:dyDescent="0.15">
      <c r="A2043" s="26">
        <v>46027.135416666664</v>
      </c>
      <c r="B2043" s="4">
        <v>0.6</v>
      </c>
      <c r="C2043" s="4">
        <v>8.4600000000000009</v>
      </c>
      <c r="D2043" s="4">
        <v>25.9</v>
      </c>
    </row>
    <row r="2044" spans="1:4" ht="13" x14ac:dyDescent="0.15">
      <c r="A2044" s="26">
        <v>46027.145833333336</v>
      </c>
      <c r="B2044" s="4">
        <v>0.47</v>
      </c>
      <c r="C2044" s="4">
        <v>8.4499999999999993</v>
      </c>
      <c r="D2044" s="4">
        <v>25.8</v>
      </c>
    </row>
    <row r="2045" spans="1:4" ht="13" x14ac:dyDescent="0.15">
      <c r="A2045" s="26">
        <v>46027.15625</v>
      </c>
      <c r="B2045" s="4">
        <v>0.43</v>
      </c>
      <c r="C2045" s="4">
        <v>8.43</v>
      </c>
      <c r="D2045" s="4">
        <v>25.8</v>
      </c>
    </row>
    <row r="2046" spans="1:4" ht="13" x14ac:dyDescent="0.15">
      <c r="A2046" s="26">
        <v>46027.166666666664</v>
      </c>
      <c r="B2046" s="4">
        <v>0.22</v>
      </c>
      <c r="C2046" s="4">
        <v>8.4499999999999993</v>
      </c>
      <c r="D2046" s="4">
        <v>25.8</v>
      </c>
    </row>
    <row r="2047" spans="1:4" ht="13" x14ac:dyDescent="0.15">
      <c r="A2047" s="26">
        <v>46027.177083333336</v>
      </c>
      <c r="B2047" s="4">
        <v>0.19</v>
      </c>
      <c r="C2047" s="4">
        <v>8.4499999999999993</v>
      </c>
      <c r="D2047" s="4">
        <v>25.7</v>
      </c>
    </row>
    <row r="2048" spans="1:4" ht="13" x14ac:dyDescent="0.15">
      <c r="A2048" s="26">
        <v>46027.1875</v>
      </c>
      <c r="B2048" s="4">
        <v>0.17</v>
      </c>
      <c r="C2048" s="4">
        <v>8.4499999999999993</v>
      </c>
      <c r="D2048" s="4">
        <v>25.7</v>
      </c>
    </row>
    <row r="2049" spans="1:4" ht="13" x14ac:dyDescent="0.15">
      <c r="A2049" s="26">
        <v>46027.197916666664</v>
      </c>
      <c r="B2049" s="4">
        <v>0.16</v>
      </c>
      <c r="C2049" s="4">
        <v>8.4499999999999993</v>
      </c>
      <c r="D2049" s="4">
        <v>25.7</v>
      </c>
    </row>
    <row r="2050" spans="1:4" ht="13" x14ac:dyDescent="0.15">
      <c r="A2050" s="26">
        <v>46027.208333333336</v>
      </c>
      <c r="B2050" s="4">
        <v>0.15</v>
      </c>
      <c r="C2050" s="4">
        <v>8.4499999999999993</v>
      </c>
      <c r="D2050" s="4">
        <v>25.7</v>
      </c>
    </row>
    <row r="2051" spans="1:4" ht="13" x14ac:dyDescent="0.15">
      <c r="A2051" s="26">
        <v>46027.21875</v>
      </c>
      <c r="B2051" s="4">
        <v>0.15</v>
      </c>
      <c r="C2051" s="4">
        <v>8.4499999999999993</v>
      </c>
      <c r="D2051" s="4">
        <v>25.7</v>
      </c>
    </row>
    <row r="2052" spans="1:4" ht="13" x14ac:dyDescent="0.15">
      <c r="A2052" s="26">
        <v>46027.229166666664</v>
      </c>
      <c r="B2052" s="4">
        <v>0.14000000000000001</v>
      </c>
      <c r="C2052" s="4">
        <v>8.4499999999999993</v>
      </c>
      <c r="D2052" s="4">
        <v>25.6</v>
      </c>
    </row>
    <row r="2053" spans="1:4" ht="13" x14ac:dyDescent="0.15">
      <c r="A2053" s="26">
        <v>46027.239583333336</v>
      </c>
      <c r="B2053" s="4">
        <v>0.14000000000000001</v>
      </c>
      <c r="C2053" s="4">
        <v>8.4499999999999993</v>
      </c>
      <c r="D2053" s="4">
        <v>25.6</v>
      </c>
    </row>
    <row r="2054" spans="1:4" ht="13" x14ac:dyDescent="0.15">
      <c r="A2054" s="26">
        <v>46027.25</v>
      </c>
      <c r="B2054" s="4">
        <v>0.14000000000000001</v>
      </c>
      <c r="C2054" s="4">
        <v>8.4499999999999993</v>
      </c>
      <c r="D2054" s="4">
        <v>25.6</v>
      </c>
    </row>
    <row r="2055" spans="1:4" ht="13" x14ac:dyDescent="0.15">
      <c r="A2055" s="26">
        <v>46027.260416666664</v>
      </c>
      <c r="B2055" s="4">
        <v>0.14000000000000001</v>
      </c>
      <c r="C2055" s="4">
        <v>8.4499999999999993</v>
      </c>
      <c r="D2055" s="4">
        <v>25.6</v>
      </c>
    </row>
    <row r="2056" spans="1:4" ht="13" x14ac:dyDescent="0.15">
      <c r="A2056" s="26">
        <v>46027.270833333336</v>
      </c>
      <c r="B2056" s="4">
        <v>0.14000000000000001</v>
      </c>
      <c r="C2056" s="4">
        <v>8.4499999999999993</v>
      </c>
      <c r="D2056" s="4">
        <v>25.6</v>
      </c>
    </row>
    <row r="2057" spans="1:4" ht="13" x14ac:dyDescent="0.15">
      <c r="A2057" s="26">
        <v>46027.28125</v>
      </c>
      <c r="B2057" s="4">
        <v>0.14000000000000001</v>
      </c>
      <c r="C2057" s="4">
        <v>8.4499999999999993</v>
      </c>
      <c r="D2057" s="4">
        <v>25.5</v>
      </c>
    </row>
    <row r="2058" spans="1:4" ht="13" x14ac:dyDescent="0.15">
      <c r="A2058" s="26">
        <v>46027.291666666664</v>
      </c>
      <c r="B2058" s="4">
        <v>0.14000000000000001</v>
      </c>
      <c r="C2058" s="4">
        <v>8.4499999999999993</v>
      </c>
      <c r="D2058" s="4">
        <v>25.5</v>
      </c>
    </row>
    <row r="2059" spans="1:4" ht="13" x14ac:dyDescent="0.15">
      <c r="A2059" s="26">
        <v>46027.302083333336</v>
      </c>
      <c r="B2059" s="4">
        <v>0.14000000000000001</v>
      </c>
      <c r="C2059" s="4">
        <v>8.4499999999999993</v>
      </c>
      <c r="D2059" s="4">
        <v>25.5</v>
      </c>
    </row>
    <row r="2060" spans="1:4" ht="13" x14ac:dyDescent="0.15">
      <c r="A2060" s="26">
        <v>46027.3125</v>
      </c>
      <c r="B2060" s="4">
        <v>0.17</v>
      </c>
      <c r="C2060" s="4">
        <v>8.4499999999999993</v>
      </c>
      <c r="D2060" s="4">
        <v>25.4</v>
      </c>
    </row>
    <row r="2061" spans="1:4" ht="13" x14ac:dyDescent="0.15">
      <c r="A2061" s="26">
        <v>46027.322916666664</v>
      </c>
      <c r="B2061" s="4">
        <v>0.16</v>
      </c>
      <c r="C2061" s="4">
        <v>8.4499999999999993</v>
      </c>
      <c r="D2061" s="4">
        <v>25.4</v>
      </c>
    </row>
    <row r="2062" spans="1:4" ht="13" x14ac:dyDescent="0.15">
      <c r="A2062" s="26">
        <v>46027.333333333336</v>
      </c>
      <c r="B2062" s="4">
        <v>0.19</v>
      </c>
      <c r="C2062" s="4">
        <v>8.4499999999999993</v>
      </c>
      <c r="D2062" s="4">
        <v>25.5</v>
      </c>
    </row>
    <row r="2063" spans="1:4" ht="13" x14ac:dyDescent="0.15">
      <c r="A2063" s="26">
        <v>46027.34375</v>
      </c>
      <c r="B2063" s="4">
        <v>0.36</v>
      </c>
      <c r="C2063" s="4">
        <v>8.4600000000000009</v>
      </c>
      <c r="D2063" s="4">
        <v>25.5</v>
      </c>
    </row>
    <row r="2064" spans="1:4" ht="13" x14ac:dyDescent="0.15">
      <c r="A2064" s="26">
        <v>46027.354166666664</v>
      </c>
      <c r="B2064" s="4">
        <v>0.6</v>
      </c>
      <c r="C2064" s="4">
        <v>8.4600000000000009</v>
      </c>
      <c r="D2064" s="4">
        <v>25.5</v>
      </c>
    </row>
    <row r="2065" spans="1:4" ht="13" x14ac:dyDescent="0.15">
      <c r="A2065" s="26">
        <v>46027.364583333336</v>
      </c>
      <c r="B2065" s="4">
        <v>0.87</v>
      </c>
      <c r="C2065" s="4">
        <v>8.4600000000000009</v>
      </c>
      <c r="D2065" s="4">
        <v>25.6</v>
      </c>
    </row>
    <row r="2066" spans="1:4" ht="13" x14ac:dyDescent="0.15">
      <c r="A2066" s="26">
        <v>46027.375</v>
      </c>
      <c r="B2066" s="4">
        <v>1.66</v>
      </c>
      <c r="C2066" s="4">
        <v>8.43</v>
      </c>
      <c r="D2066" s="4">
        <v>25.6</v>
      </c>
    </row>
    <row r="2067" spans="1:4" ht="13" x14ac:dyDescent="0.15">
      <c r="A2067" s="26">
        <v>46027.385416666664</v>
      </c>
      <c r="B2067" s="4">
        <v>1.6</v>
      </c>
      <c r="C2067" s="4">
        <v>8.4600000000000009</v>
      </c>
      <c r="D2067" s="4">
        <v>25.6</v>
      </c>
    </row>
    <row r="2068" spans="1:4" ht="13" x14ac:dyDescent="0.15">
      <c r="A2068" s="26">
        <v>46027.395833333336</v>
      </c>
      <c r="B2068" s="4">
        <v>3.03</v>
      </c>
      <c r="C2068" s="4">
        <v>8.48</v>
      </c>
      <c r="D2068" s="4">
        <v>25.7</v>
      </c>
    </row>
    <row r="2069" spans="1:4" ht="13" x14ac:dyDescent="0.15">
      <c r="A2069" s="26">
        <v>46027.40625</v>
      </c>
      <c r="B2069" s="4">
        <v>3.24</v>
      </c>
      <c r="C2069" s="4">
        <v>8.48</v>
      </c>
      <c r="D2069" s="4">
        <v>25.8</v>
      </c>
    </row>
    <row r="2070" spans="1:4" ht="13" x14ac:dyDescent="0.15">
      <c r="A2070" s="26">
        <v>46027.416666666664</v>
      </c>
      <c r="B2070" s="4">
        <v>3.37</v>
      </c>
      <c r="C2070" s="4">
        <v>8.48</v>
      </c>
      <c r="D2070" s="4">
        <v>25.8</v>
      </c>
    </row>
    <row r="2071" spans="1:4" ht="13" x14ac:dyDescent="0.15">
      <c r="A2071" s="26">
        <v>46027.427083333336</v>
      </c>
      <c r="B2071" s="4">
        <v>3.69</v>
      </c>
      <c r="C2071" s="4">
        <v>8.5</v>
      </c>
      <c r="D2071" s="4">
        <v>25.9</v>
      </c>
    </row>
    <row r="2072" spans="1:4" ht="13" x14ac:dyDescent="0.15">
      <c r="A2072" s="26">
        <v>46027.4375</v>
      </c>
      <c r="B2072" s="4">
        <v>3.33</v>
      </c>
      <c r="C2072" s="4">
        <v>8.48</v>
      </c>
      <c r="D2072" s="4">
        <v>25.9</v>
      </c>
    </row>
    <row r="2073" spans="1:4" ht="13" x14ac:dyDescent="0.15">
      <c r="A2073" s="26">
        <v>46027.447916666664</v>
      </c>
      <c r="B2073" s="4">
        <v>2.4900000000000002</v>
      </c>
      <c r="C2073" s="4">
        <v>8.4600000000000009</v>
      </c>
      <c r="D2073" s="4">
        <v>25.8</v>
      </c>
    </row>
    <row r="2074" spans="1:4" ht="13" x14ac:dyDescent="0.15">
      <c r="A2074" s="26">
        <v>46027.458333333336</v>
      </c>
      <c r="B2074" s="4">
        <v>2.23</v>
      </c>
      <c r="C2074" s="4">
        <v>8.4499999999999993</v>
      </c>
      <c r="D2074" s="4">
        <v>25.9</v>
      </c>
    </row>
    <row r="2075" spans="1:4" ht="13" x14ac:dyDescent="0.15">
      <c r="A2075" s="26">
        <v>46027.46875</v>
      </c>
      <c r="B2075" s="4">
        <v>2.41</v>
      </c>
      <c r="C2075" s="4">
        <v>8.4600000000000009</v>
      </c>
      <c r="D2075" s="4">
        <v>25.9</v>
      </c>
    </row>
    <row r="2076" spans="1:4" ht="13" x14ac:dyDescent="0.15">
      <c r="A2076" s="26">
        <v>46027.479166666664</v>
      </c>
      <c r="B2076" s="4">
        <v>2.2400000000000002</v>
      </c>
      <c r="C2076" s="4">
        <v>8.44</v>
      </c>
      <c r="D2076" s="4">
        <v>26</v>
      </c>
    </row>
    <row r="2077" spans="1:4" ht="13" x14ac:dyDescent="0.15">
      <c r="A2077" s="26">
        <v>46027.489583333336</v>
      </c>
      <c r="B2077" s="4">
        <v>2.12</v>
      </c>
      <c r="C2077" s="4">
        <v>8.44</v>
      </c>
      <c r="D2077" s="4">
        <v>26</v>
      </c>
    </row>
    <row r="2078" spans="1:4" ht="13" x14ac:dyDescent="0.15">
      <c r="A2078" s="26">
        <v>46027.5</v>
      </c>
      <c r="B2078" s="4">
        <v>2.14</v>
      </c>
      <c r="C2078" s="4">
        <v>8.44</v>
      </c>
      <c r="D2078" s="4">
        <v>26.1</v>
      </c>
    </row>
    <row r="2079" spans="1:4" ht="13" x14ac:dyDescent="0.15">
      <c r="A2079" s="26">
        <v>46027.510416666664</v>
      </c>
      <c r="B2079" s="4">
        <v>2.64</v>
      </c>
      <c r="C2079" s="4">
        <v>8.44</v>
      </c>
      <c r="D2079" s="4">
        <v>26.2</v>
      </c>
    </row>
    <row r="2080" spans="1:4" ht="13" x14ac:dyDescent="0.15">
      <c r="A2080" s="26">
        <v>46027.520833333336</v>
      </c>
      <c r="B2080" s="4">
        <v>2.88</v>
      </c>
      <c r="C2080" s="4">
        <v>8.44</v>
      </c>
      <c r="D2080" s="4">
        <v>26.2</v>
      </c>
    </row>
    <row r="2081" spans="1:4" ht="13" x14ac:dyDescent="0.15">
      <c r="A2081" s="26">
        <v>46027.53125</v>
      </c>
      <c r="B2081" s="4">
        <v>2.9</v>
      </c>
      <c r="C2081" s="4">
        <v>8.4600000000000009</v>
      </c>
      <c r="D2081" s="4">
        <v>26.3</v>
      </c>
    </row>
    <row r="2082" spans="1:4" ht="13" x14ac:dyDescent="0.15">
      <c r="A2082" s="26">
        <v>46027.541666666664</v>
      </c>
      <c r="B2082" s="4">
        <v>5.39</v>
      </c>
      <c r="C2082" s="4">
        <v>8.49</v>
      </c>
      <c r="D2082" s="4">
        <v>26.6</v>
      </c>
    </row>
    <row r="2083" spans="1:4" ht="13" x14ac:dyDescent="0.15">
      <c r="A2083" s="26">
        <v>46027.552083333336</v>
      </c>
      <c r="B2083" s="4">
        <v>6.44</v>
      </c>
      <c r="C2083" s="4">
        <v>8.5299999999999994</v>
      </c>
      <c r="D2083" s="4">
        <v>26.8</v>
      </c>
    </row>
    <row r="2084" spans="1:4" ht="13" x14ac:dyDescent="0.15">
      <c r="A2084" s="26">
        <v>46027.5625</v>
      </c>
      <c r="B2084" s="4">
        <v>8.59</v>
      </c>
      <c r="C2084" s="4">
        <v>8.5399999999999991</v>
      </c>
      <c r="D2084" s="4">
        <v>27</v>
      </c>
    </row>
    <row r="2085" spans="1:4" ht="13" x14ac:dyDescent="0.15">
      <c r="A2085" s="26">
        <v>46027.572916666664</v>
      </c>
      <c r="B2085" s="4">
        <v>8.4700000000000006</v>
      </c>
      <c r="C2085" s="4">
        <v>8.51</v>
      </c>
      <c r="D2085" s="4">
        <v>27.1</v>
      </c>
    </row>
    <row r="2086" spans="1:4" ht="13" x14ac:dyDescent="0.15">
      <c r="A2086" s="26">
        <v>46027.583333333336</v>
      </c>
      <c r="B2086" s="4">
        <v>7.83</v>
      </c>
      <c r="C2086" s="4">
        <v>8.5399999999999991</v>
      </c>
      <c r="D2086" s="4">
        <v>27.1</v>
      </c>
    </row>
    <row r="2087" spans="1:4" ht="13" x14ac:dyDescent="0.15">
      <c r="A2087" s="26">
        <v>46027.59375</v>
      </c>
      <c r="B2087" s="4">
        <v>11.24</v>
      </c>
      <c r="C2087" s="4">
        <v>8.56</v>
      </c>
      <c r="D2087" s="4">
        <v>27.5</v>
      </c>
    </row>
    <row r="2088" spans="1:4" ht="13" x14ac:dyDescent="0.15">
      <c r="A2088" s="26">
        <v>46027.604166666664</v>
      </c>
      <c r="B2088" s="4">
        <v>13.03</v>
      </c>
      <c r="C2088" s="4">
        <v>8.59</v>
      </c>
      <c r="D2088" s="4">
        <v>27.5</v>
      </c>
    </row>
    <row r="2089" spans="1:4" ht="13" x14ac:dyDescent="0.15">
      <c r="A2089" s="26">
        <v>46027.614583333336</v>
      </c>
      <c r="B2089" s="4">
        <v>12.36</v>
      </c>
      <c r="C2089" s="4">
        <v>8.58</v>
      </c>
      <c r="D2089" s="4">
        <v>27.4</v>
      </c>
    </row>
    <row r="2090" spans="1:4" ht="13" x14ac:dyDescent="0.15">
      <c r="A2090" s="26">
        <v>46027.625</v>
      </c>
      <c r="B2090" s="4">
        <v>12.62</v>
      </c>
      <c r="C2090" s="4">
        <v>8.58</v>
      </c>
      <c r="D2090" s="4">
        <v>27.4</v>
      </c>
    </row>
    <row r="2091" spans="1:4" ht="13" x14ac:dyDescent="0.15">
      <c r="A2091" s="26">
        <v>46027.635416666664</v>
      </c>
      <c r="B2091" s="4">
        <v>11.37</v>
      </c>
      <c r="C2091" s="4">
        <v>8.56</v>
      </c>
      <c r="D2091" s="4">
        <v>27.3</v>
      </c>
    </row>
    <row r="2092" spans="1:4" ht="13" x14ac:dyDescent="0.15">
      <c r="A2092" s="26">
        <v>46027.645833333336</v>
      </c>
      <c r="B2092" s="4">
        <v>11.76</v>
      </c>
      <c r="C2092" s="4">
        <v>8.58</v>
      </c>
      <c r="D2092" s="4">
        <v>27.3</v>
      </c>
    </row>
    <row r="2093" spans="1:4" ht="13" x14ac:dyDescent="0.15">
      <c r="A2093" s="26">
        <v>46027.65625</v>
      </c>
      <c r="B2093" s="4">
        <v>11.79</v>
      </c>
      <c r="C2093" s="4">
        <v>8.58</v>
      </c>
      <c r="D2093" s="4">
        <v>27.2</v>
      </c>
    </row>
    <row r="2094" spans="1:4" ht="13" x14ac:dyDescent="0.15">
      <c r="A2094" s="26">
        <v>46027.666666666664</v>
      </c>
      <c r="B2094" s="4">
        <v>11.86</v>
      </c>
      <c r="C2094" s="4">
        <v>8.58</v>
      </c>
      <c r="D2094" s="4">
        <v>27.2</v>
      </c>
    </row>
    <row r="2095" spans="1:4" ht="13" x14ac:dyDescent="0.15">
      <c r="A2095" s="26">
        <v>46027.677083333336</v>
      </c>
      <c r="B2095" s="4">
        <v>11.45</v>
      </c>
      <c r="C2095" s="4">
        <v>8.56</v>
      </c>
      <c r="D2095" s="4">
        <v>27.1</v>
      </c>
    </row>
    <row r="2096" spans="1:4" ht="13" x14ac:dyDescent="0.15">
      <c r="A2096" s="26">
        <v>46027.6875</v>
      </c>
      <c r="B2096" s="4">
        <v>11.61</v>
      </c>
      <c r="C2096" s="4">
        <v>8.58</v>
      </c>
      <c r="D2096" s="4">
        <v>27</v>
      </c>
    </row>
    <row r="2097" spans="1:4" ht="13" x14ac:dyDescent="0.15">
      <c r="A2097" s="26">
        <v>46027.697916666664</v>
      </c>
      <c r="B2097" s="4">
        <v>11.37</v>
      </c>
      <c r="C2097" s="4">
        <v>8.58</v>
      </c>
      <c r="D2097" s="4">
        <v>26.9</v>
      </c>
    </row>
    <row r="2098" spans="1:4" ht="13" x14ac:dyDescent="0.15">
      <c r="A2098" s="26">
        <v>46027.708333333336</v>
      </c>
      <c r="B2098" s="4">
        <v>11.05</v>
      </c>
      <c r="C2098" s="4">
        <v>8.58</v>
      </c>
      <c r="D2098" s="4">
        <v>26.9</v>
      </c>
    </row>
    <row r="2099" spans="1:4" ht="13" x14ac:dyDescent="0.15">
      <c r="A2099" s="26">
        <v>46027.71875</v>
      </c>
      <c r="B2099" s="4">
        <v>11.25</v>
      </c>
      <c r="C2099" s="4">
        <v>8.58</v>
      </c>
      <c r="D2099" s="4">
        <v>26.9</v>
      </c>
    </row>
    <row r="2100" spans="1:4" ht="13" x14ac:dyDescent="0.15">
      <c r="A2100" s="26">
        <v>46027.729166666664</v>
      </c>
      <c r="B2100" s="4">
        <v>14.36</v>
      </c>
      <c r="C2100" s="4">
        <v>8.61</v>
      </c>
      <c r="D2100" s="4">
        <v>27</v>
      </c>
    </row>
    <row r="2101" spans="1:4" ht="13" x14ac:dyDescent="0.15">
      <c r="A2101" s="26">
        <v>46027.739583333336</v>
      </c>
      <c r="B2101" s="4">
        <v>14.5</v>
      </c>
      <c r="C2101" s="4">
        <v>8.61</v>
      </c>
      <c r="D2101" s="4">
        <v>27</v>
      </c>
    </row>
    <row r="2102" spans="1:4" ht="13" x14ac:dyDescent="0.15">
      <c r="A2102" s="26">
        <v>46027.75</v>
      </c>
      <c r="B2102" s="4">
        <v>13.8</v>
      </c>
      <c r="C2102" s="4">
        <v>8.61</v>
      </c>
      <c r="D2102" s="4">
        <v>27</v>
      </c>
    </row>
    <row r="2103" spans="1:4" ht="13" x14ac:dyDescent="0.15">
      <c r="A2103" s="26">
        <v>46027.760416666664</v>
      </c>
      <c r="B2103" s="4">
        <v>3.73</v>
      </c>
      <c r="C2103" s="4">
        <v>8.61</v>
      </c>
      <c r="D2103" s="4">
        <v>26.9</v>
      </c>
    </row>
    <row r="2104" spans="1:4" ht="13" x14ac:dyDescent="0.15">
      <c r="A2104" s="26">
        <v>46027.770833333336</v>
      </c>
      <c r="B2104" s="4">
        <v>5.13</v>
      </c>
      <c r="C2104" s="4">
        <v>8.6</v>
      </c>
      <c r="D2104" s="4">
        <v>26.9</v>
      </c>
    </row>
    <row r="2105" spans="1:4" ht="13" x14ac:dyDescent="0.15">
      <c r="A2105" s="26">
        <v>46027.78125</v>
      </c>
      <c r="B2105" s="4">
        <v>6.9</v>
      </c>
      <c r="C2105" s="4">
        <v>8.58</v>
      </c>
      <c r="D2105" s="4">
        <v>26.8</v>
      </c>
    </row>
    <row r="2106" spans="1:4" ht="13" x14ac:dyDescent="0.15">
      <c r="A2106" s="26">
        <v>46027.791666666664</v>
      </c>
      <c r="B2106" s="4">
        <v>8.0500000000000007</v>
      </c>
      <c r="C2106" s="4">
        <v>8.58</v>
      </c>
      <c r="D2106" s="4">
        <v>26.7</v>
      </c>
    </row>
    <row r="2107" spans="1:4" ht="13" x14ac:dyDescent="0.15">
      <c r="A2107" s="26">
        <v>46027.802083333336</v>
      </c>
      <c r="B2107" s="4">
        <v>8.42</v>
      </c>
      <c r="C2107" s="4">
        <v>8.58</v>
      </c>
      <c r="D2107" s="4">
        <v>26.7</v>
      </c>
    </row>
    <row r="2108" spans="1:4" ht="13" x14ac:dyDescent="0.15">
      <c r="A2108" s="26">
        <v>46027.8125</v>
      </c>
      <c r="B2108" s="4">
        <v>8.75</v>
      </c>
      <c r="C2108" s="4">
        <v>8.56</v>
      </c>
      <c r="D2108" s="4">
        <v>26.7</v>
      </c>
    </row>
    <row r="2109" spans="1:4" ht="13" x14ac:dyDescent="0.15">
      <c r="A2109" s="26">
        <v>46027.822916666664</v>
      </c>
      <c r="B2109" s="4">
        <v>8.89</v>
      </c>
      <c r="C2109" s="4">
        <v>8.56</v>
      </c>
      <c r="D2109" s="4">
        <v>26.7</v>
      </c>
    </row>
    <row r="2110" spans="1:4" ht="13" x14ac:dyDescent="0.15">
      <c r="A2110" s="26">
        <v>46027.833333333336</v>
      </c>
      <c r="B2110" s="4">
        <v>8.57</v>
      </c>
      <c r="C2110" s="4">
        <v>8.5399999999999991</v>
      </c>
      <c r="D2110" s="4">
        <v>26.6</v>
      </c>
    </row>
    <row r="2111" spans="1:4" ht="13" x14ac:dyDescent="0.15">
      <c r="A2111" s="26">
        <v>46027.84375</v>
      </c>
      <c r="B2111" s="4">
        <v>8.1300000000000008</v>
      </c>
      <c r="C2111" s="4">
        <v>8.5399999999999991</v>
      </c>
      <c r="D2111" s="4">
        <v>26.6</v>
      </c>
    </row>
    <row r="2112" spans="1:4" ht="13" x14ac:dyDescent="0.15">
      <c r="A2112" s="26">
        <v>46027.854166666664</v>
      </c>
      <c r="B2112" s="4">
        <v>7.45</v>
      </c>
      <c r="C2112" s="4">
        <v>8.5399999999999991</v>
      </c>
      <c r="D2112" s="4">
        <v>26.6</v>
      </c>
    </row>
    <row r="2113" spans="1:4" ht="13" x14ac:dyDescent="0.15">
      <c r="A2113" s="26">
        <v>46027.864583333336</v>
      </c>
      <c r="B2113" s="4">
        <v>6.51</v>
      </c>
      <c r="C2113" s="4">
        <v>8.5299999999999994</v>
      </c>
      <c r="D2113" s="4">
        <v>26.6</v>
      </c>
    </row>
    <row r="2114" spans="1:4" ht="13" x14ac:dyDescent="0.15">
      <c r="A2114" s="26">
        <v>46027.875</v>
      </c>
      <c r="B2114" s="4">
        <v>6.39</v>
      </c>
      <c r="C2114" s="4">
        <v>8.5299999999999994</v>
      </c>
      <c r="D2114" s="4">
        <v>26.5</v>
      </c>
    </row>
    <row r="2115" spans="1:4" ht="13" x14ac:dyDescent="0.15">
      <c r="A2115" s="26">
        <v>46027.885416666664</v>
      </c>
      <c r="B2115" s="4">
        <v>5.98</v>
      </c>
      <c r="C2115" s="4">
        <v>8.51</v>
      </c>
      <c r="D2115" s="4">
        <v>26.5</v>
      </c>
    </row>
    <row r="2116" spans="1:4" ht="13" x14ac:dyDescent="0.15">
      <c r="A2116" s="26">
        <v>46027.895833333336</v>
      </c>
      <c r="B2116" s="4">
        <v>5.78</v>
      </c>
      <c r="C2116" s="4">
        <v>8.51</v>
      </c>
      <c r="D2116" s="4">
        <v>26.5</v>
      </c>
    </row>
    <row r="2117" spans="1:4" ht="13" x14ac:dyDescent="0.15">
      <c r="A2117" s="26">
        <v>46027.90625</v>
      </c>
      <c r="B2117" s="4">
        <v>5.23</v>
      </c>
      <c r="C2117" s="4">
        <v>8.51</v>
      </c>
      <c r="D2117" s="4">
        <v>26.4</v>
      </c>
    </row>
    <row r="2118" spans="1:4" ht="13" x14ac:dyDescent="0.15">
      <c r="A2118" s="26">
        <v>46027.916666666664</v>
      </c>
      <c r="B2118" s="4">
        <v>5.54</v>
      </c>
      <c r="C2118" s="4">
        <v>8.51</v>
      </c>
      <c r="D2118" s="4">
        <v>26.4</v>
      </c>
    </row>
    <row r="2119" spans="1:4" ht="13" x14ac:dyDescent="0.15">
      <c r="A2119" s="26">
        <v>46027.927083333336</v>
      </c>
      <c r="B2119" s="4">
        <v>5.0199999999999996</v>
      </c>
      <c r="C2119" s="4">
        <v>8.49</v>
      </c>
      <c r="D2119" s="4">
        <v>26.4</v>
      </c>
    </row>
    <row r="2120" spans="1:4" ht="13" x14ac:dyDescent="0.15">
      <c r="A2120" s="26">
        <v>46027.9375</v>
      </c>
      <c r="B2120" s="4">
        <v>5.1100000000000003</v>
      </c>
      <c r="C2120" s="4">
        <v>8.51</v>
      </c>
      <c r="D2120" s="4">
        <v>26.4</v>
      </c>
    </row>
    <row r="2121" spans="1:4" ht="13" x14ac:dyDescent="0.15">
      <c r="A2121" s="26">
        <v>46027.947916666664</v>
      </c>
      <c r="B2121" s="4">
        <v>4.7</v>
      </c>
      <c r="C2121" s="4">
        <v>8.49</v>
      </c>
      <c r="D2121" s="4">
        <v>26.3</v>
      </c>
    </row>
    <row r="2122" spans="1:4" ht="13" x14ac:dyDescent="0.15">
      <c r="A2122" s="26">
        <v>46027.958333333336</v>
      </c>
      <c r="B2122" s="4">
        <v>4.33</v>
      </c>
      <c r="C2122" s="4">
        <v>8.49</v>
      </c>
      <c r="D2122" s="4">
        <v>26.3</v>
      </c>
    </row>
    <row r="2123" spans="1:4" ht="13" x14ac:dyDescent="0.15">
      <c r="A2123" s="26">
        <v>46027.96875</v>
      </c>
      <c r="B2123" s="4">
        <v>3.78</v>
      </c>
      <c r="C2123" s="4">
        <v>8.49</v>
      </c>
      <c r="D2123" s="4">
        <v>26.3</v>
      </c>
    </row>
    <row r="2124" spans="1:4" ht="13" x14ac:dyDescent="0.15">
      <c r="A2124" s="26">
        <v>46027.979166666664</v>
      </c>
      <c r="B2124" s="4">
        <v>3.54</v>
      </c>
      <c r="C2124" s="4">
        <v>8.48</v>
      </c>
      <c r="D2124" s="4">
        <v>26.3</v>
      </c>
    </row>
    <row r="2125" spans="1:4" ht="13" x14ac:dyDescent="0.15">
      <c r="A2125" s="26">
        <v>46027.989583333336</v>
      </c>
      <c r="B2125" s="4">
        <v>3.54</v>
      </c>
      <c r="C2125" s="4">
        <v>8.49</v>
      </c>
      <c r="D2125" s="4">
        <v>26.3</v>
      </c>
    </row>
    <row r="2126" spans="1:4" ht="13" x14ac:dyDescent="0.15">
      <c r="A2126" s="26">
        <v>46028</v>
      </c>
      <c r="B2126" s="4">
        <v>3.46</v>
      </c>
      <c r="C2126" s="4">
        <v>8.48</v>
      </c>
      <c r="D2126" s="4">
        <v>26.2</v>
      </c>
    </row>
    <row r="2127" spans="1:4" ht="13" x14ac:dyDescent="0.15">
      <c r="A2127" s="26">
        <v>46028.010416666664</v>
      </c>
      <c r="B2127" s="4">
        <v>3.34</v>
      </c>
      <c r="C2127" s="4">
        <v>8.48</v>
      </c>
      <c r="D2127" s="4">
        <v>26.2</v>
      </c>
    </row>
    <row r="2128" spans="1:4" ht="13" x14ac:dyDescent="0.15">
      <c r="A2128" s="26">
        <v>46028.020833333336</v>
      </c>
      <c r="B2128" s="4">
        <v>3.21</v>
      </c>
      <c r="C2128" s="4">
        <v>8.48</v>
      </c>
      <c r="D2128" s="4">
        <v>26.1</v>
      </c>
    </row>
    <row r="2129" spans="1:4" ht="13" x14ac:dyDescent="0.15">
      <c r="A2129" s="26">
        <v>46028.03125</v>
      </c>
      <c r="B2129" s="4">
        <v>3.08</v>
      </c>
      <c r="C2129" s="4">
        <v>8.48</v>
      </c>
      <c r="D2129" s="4">
        <v>26.1</v>
      </c>
    </row>
    <row r="2130" spans="1:4" ht="13" x14ac:dyDescent="0.15">
      <c r="A2130" s="26">
        <v>46028.041666666664</v>
      </c>
      <c r="B2130" s="4">
        <v>2.9</v>
      </c>
      <c r="C2130" s="4">
        <v>8.48</v>
      </c>
      <c r="D2130" s="4">
        <v>26.1</v>
      </c>
    </row>
    <row r="2131" spans="1:4" ht="13" x14ac:dyDescent="0.15">
      <c r="A2131" s="26">
        <v>46028.052083333336</v>
      </c>
      <c r="B2131" s="4">
        <v>2.65</v>
      </c>
      <c r="C2131" s="4">
        <v>8.48</v>
      </c>
      <c r="D2131" s="4">
        <v>26.1</v>
      </c>
    </row>
    <row r="2132" spans="1:4" ht="13" x14ac:dyDescent="0.15">
      <c r="A2132" s="26">
        <v>46028.0625</v>
      </c>
      <c r="B2132" s="4">
        <v>2.46</v>
      </c>
      <c r="C2132" s="4">
        <v>8.48</v>
      </c>
      <c r="D2132" s="4">
        <v>26</v>
      </c>
    </row>
    <row r="2133" spans="1:4" ht="13" x14ac:dyDescent="0.15">
      <c r="A2133" s="26">
        <v>46028.072916666664</v>
      </c>
      <c r="B2133" s="4">
        <v>2.2599999999999998</v>
      </c>
      <c r="C2133" s="4">
        <v>8.4600000000000009</v>
      </c>
      <c r="D2133" s="4">
        <v>26</v>
      </c>
    </row>
    <row r="2134" spans="1:4" ht="13" x14ac:dyDescent="0.15">
      <c r="A2134" s="26">
        <v>46028.083333333336</v>
      </c>
      <c r="B2134" s="4">
        <v>2.0299999999999998</v>
      </c>
      <c r="C2134" s="4">
        <v>8.4600000000000009</v>
      </c>
      <c r="D2134" s="4">
        <v>26</v>
      </c>
    </row>
    <row r="2135" spans="1:4" ht="13" x14ac:dyDescent="0.15">
      <c r="A2135" s="26">
        <v>46028.09375</v>
      </c>
      <c r="B2135" s="4">
        <v>2</v>
      </c>
      <c r="C2135" s="4">
        <v>8.4600000000000009</v>
      </c>
      <c r="D2135" s="4">
        <v>25.9</v>
      </c>
    </row>
    <row r="2136" spans="1:4" ht="13" x14ac:dyDescent="0.15">
      <c r="A2136" s="26">
        <v>46028.104166666664</v>
      </c>
      <c r="B2136" s="4">
        <v>1.84</v>
      </c>
      <c r="C2136" s="4">
        <v>8.4600000000000009</v>
      </c>
      <c r="D2136" s="4">
        <v>25.9</v>
      </c>
    </row>
    <row r="2137" spans="1:4" ht="13" x14ac:dyDescent="0.15">
      <c r="A2137" s="26">
        <v>46028.114583333336</v>
      </c>
      <c r="B2137" s="4">
        <v>1.62</v>
      </c>
      <c r="C2137" s="4">
        <v>8.4600000000000009</v>
      </c>
      <c r="D2137" s="4">
        <v>25.9</v>
      </c>
    </row>
    <row r="2138" spans="1:4" ht="13" x14ac:dyDescent="0.15">
      <c r="A2138" s="26">
        <v>46028.125</v>
      </c>
      <c r="B2138" s="4">
        <v>1.51</v>
      </c>
      <c r="C2138" s="4">
        <v>8.4600000000000009</v>
      </c>
      <c r="D2138" s="4">
        <v>25.9</v>
      </c>
    </row>
    <row r="2139" spans="1:4" ht="13" x14ac:dyDescent="0.15">
      <c r="A2139" s="26">
        <v>46028.135416666664</v>
      </c>
      <c r="B2139" s="4">
        <v>1.34</v>
      </c>
      <c r="C2139" s="4">
        <v>8.4600000000000009</v>
      </c>
      <c r="D2139" s="4">
        <v>25.9</v>
      </c>
    </row>
    <row r="2140" spans="1:4" ht="13" x14ac:dyDescent="0.15">
      <c r="A2140" s="26">
        <v>46028.145833333336</v>
      </c>
      <c r="B2140" s="4">
        <v>1.1599999999999999</v>
      </c>
      <c r="C2140" s="4">
        <v>8.4600000000000009</v>
      </c>
      <c r="D2140" s="4">
        <v>25.8</v>
      </c>
    </row>
    <row r="2141" spans="1:4" ht="13" x14ac:dyDescent="0.15">
      <c r="A2141" s="26">
        <v>46028.15625</v>
      </c>
      <c r="B2141" s="4">
        <v>1.01</v>
      </c>
      <c r="C2141" s="4">
        <v>8.4499999999999993</v>
      </c>
      <c r="D2141" s="4">
        <v>25.8</v>
      </c>
    </row>
    <row r="2142" spans="1:4" ht="13" x14ac:dyDescent="0.15">
      <c r="A2142" s="26">
        <v>46028.166666666664</v>
      </c>
      <c r="B2142" s="4">
        <v>0.79</v>
      </c>
      <c r="C2142" s="4">
        <v>8.4499999999999993</v>
      </c>
      <c r="D2142" s="4">
        <v>25.8</v>
      </c>
    </row>
    <row r="2143" spans="1:4" ht="13" x14ac:dyDescent="0.15">
      <c r="A2143" s="26">
        <v>46028.177083333336</v>
      </c>
      <c r="B2143" s="4">
        <v>0.7</v>
      </c>
      <c r="C2143" s="4">
        <v>8.43</v>
      </c>
      <c r="D2143" s="4">
        <v>25.8</v>
      </c>
    </row>
    <row r="2144" spans="1:4" ht="13" x14ac:dyDescent="0.15">
      <c r="A2144" s="26">
        <v>46028.1875</v>
      </c>
      <c r="B2144" s="4">
        <v>0.57999999999999996</v>
      </c>
      <c r="C2144" s="4">
        <v>8.41</v>
      </c>
      <c r="D2144" s="4">
        <v>25.7</v>
      </c>
    </row>
    <row r="2145" spans="1:4" ht="13" x14ac:dyDescent="0.15">
      <c r="A2145" s="26">
        <v>46028.197916666664</v>
      </c>
      <c r="B2145" s="4">
        <v>0.46</v>
      </c>
      <c r="C2145" s="4">
        <v>8.4499999999999993</v>
      </c>
      <c r="D2145" s="4">
        <v>25.7</v>
      </c>
    </row>
    <row r="2146" spans="1:4" ht="13" x14ac:dyDescent="0.15">
      <c r="A2146" s="26">
        <v>46028.208333333336</v>
      </c>
      <c r="B2146" s="4">
        <v>0.28999999999999998</v>
      </c>
      <c r="C2146" s="4">
        <v>8.41</v>
      </c>
      <c r="D2146" s="4">
        <v>25.7</v>
      </c>
    </row>
    <row r="2147" spans="1:4" ht="13" x14ac:dyDescent="0.15">
      <c r="A2147" s="26">
        <v>46028.21875</v>
      </c>
      <c r="B2147" s="4">
        <v>0.17</v>
      </c>
      <c r="C2147" s="4">
        <v>8.43</v>
      </c>
      <c r="D2147" s="4">
        <v>25.6</v>
      </c>
    </row>
    <row r="2148" spans="1:4" ht="13" x14ac:dyDescent="0.15">
      <c r="A2148" s="26">
        <v>46028.229166666664</v>
      </c>
      <c r="B2148" s="4">
        <v>0.15</v>
      </c>
      <c r="C2148" s="4">
        <v>8.43</v>
      </c>
      <c r="D2148" s="4">
        <v>25.6</v>
      </c>
    </row>
    <row r="2149" spans="1:4" ht="13" x14ac:dyDescent="0.15">
      <c r="A2149" s="26">
        <v>46028.239583333336</v>
      </c>
      <c r="B2149" s="4">
        <v>0.15</v>
      </c>
      <c r="C2149" s="4">
        <v>8.4499999999999993</v>
      </c>
      <c r="D2149" s="4">
        <v>25.6</v>
      </c>
    </row>
    <row r="2150" spans="1:4" ht="13" x14ac:dyDescent="0.15">
      <c r="A2150" s="26">
        <v>46028.25</v>
      </c>
      <c r="B2150" s="4">
        <v>0.15</v>
      </c>
      <c r="C2150" s="4">
        <v>8.4499999999999993</v>
      </c>
      <c r="D2150" s="4">
        <v>25.6</v>
      </c>
    </row>
    <row r="2151" spans="1:4" ht="13" x14ac:dyDescent="0.15">
      <c r="A2151" s="26">
        <v>46028.260416666664</v>
      </c>
      <c r="B2151" s="4">
        <v>0.15</v>
      </c>
      <c r="C2151" s="4">
        <v>8.4499999999999993</v>
      </c>
      <c r="D2151" s="4">
        <v>25.6</v>
      </c>
    </row>
    <row r="2152" spans="1:4" ht="13" x14ac:dyDescent="0.15">
      <c r="A2152" s="26">
        <v>46028.270833333336</v>
      </c>
      <c r="B2152" s="4">
        <v>0.15</v>
      </c>
      <c r="C2152" s="4">
        <v>8.43</v>
      </c>
      <c r="D2152" s="4">
        <v>25.5</v>
      </c>
    </row>
    <row r="2153" spans="1:4" ht="13" x14ac:dyDescent="0.15">
      <c r="A2153" s="26">
        <v>46028.28125</v>
      </c>
      <c r="B2153" s="4">
        <v>0.15</v>
      </c>
      <c r="C2153" s="4">
        <v>8.4499999999999993</v>
      </c>
      <c r="D2153" s="4">
        <v>25.5</v>
      </c>
    </row>
    <row r="2154" spans="1:4" ht="13" x14ac:dyDescent="0.15">
      <c r="A2154" s="26">
        <v>46028.291666666664</v>
      </c>
      <c r="B2154" s="4">
        <v>0.14000000000000001</v>
      </c>
      <c r="C2154" s="4">
        <v>8.4499999999999993</v>
      </c>
      <c r="D2154" s="4">
        <v>25.5</v>
      </c>
    </row>
    <row r="2155" spans="1:4" ht="13" x14ac:dyDescent="0.15">
      <c r="A2155" s="26">
        <v>46028.302083333336</v>
      </c>
      <c r="B2155" s="4">
        <v>0.15</v>
      </c>
      <c r="C2155" s="4">
        <v>8.4499999999999993</v>
      </c>
      <c r="D2155" s="4">
        <v>25.5</v>
      </c>
    </row>
    <row r="2156" spans="1:4" ht="13" x14ac:dyDescent="0.15">
      <c r="A2156" s="26">
        <v>46028.3125</v>
      </c>
      <c r="B2156" s="4">
        <v>0.15</v>
      </c>
      <c r="C2156" s="4">
        <v>8.4499999999999993</v>
      </c>
      <c r="D2156" s="4">
        <v>25.5</v>
      </c>
    </row>
    <row r="2157" spans="1:4" ht="13" x14ac:dyDescent="0.15">
      <c r="A2157" s="26">
        <v>46028.322916666664</v>
      </c>
      <c r="B2157" s="4">
        <v>0.22</v>
      </c>
      <c r="C2157" s="4">
        <v>8.43</v>
      </c>
      <c r="D2157" s="4">
        <v>25.4</v>
      </c>
    </row>
    <row r="2158" spans="1:4" ht="13" x14ac:dyDescent="0.15">
      <c r="A2158" s="26">
        <v>46028.333333333336</v>
      </c>
      <c r="B2158" s="4">
        <v>0.5</v>
      </c>
      <c r="C2158" s="4">
        <v>8.4499999999999993</v>
      </c>
      <c r="D2158" s="4">
        <v>25.4</v>
      </c>
    </row>
    <row r="2159" spans="1:4" ht="13" x14ac:dyDescent="0.15">
      <c r="A2159" s="26">
        <v>46028.34375</v>
      </c>
      <c r="B2159" s="4">
        <v>1.37</v>
      </c>
      <c r="C2159" s="4">
        <v>8.4600000000000009</v>
      </c>
      <c r="D2159" s="4">
        <v>25.4</v>
      </c>
    </row>
    <row r="2160" spans="1:4" ht="13" x14ac:dyDescent="0.15">
      <c r="A2160" s="26">
        <v>46028.354166666664</v>
      </c>
      <c r="B2160" s="4">
        <v>1.44</v>
      </c>
      <c r="C2160" s="4">
        <v>8.4600000000000009</v>
      </c>
      <c r="D2160" s="4">
        <v>25.4</v>
      </c>
    </row>
    <row r="2161" spans="1:4" ht="13" x14ac:dyDescent="0.15">
      <c r="A2161" s="26">
        <v>46028.364583333336</v>
      </c>
      <c r="B2161" s="4">
        <v>1.51</v>
      </c>
      <c r="C2161" s="4">
        <v>8.43</v>
      </c>
      <c r="D2161" s="4">
        <v>25.4</v>
      </c>
    </row>
    <row r="2162" spans="1:4" ht="13" x14ac:dyDescent="0.15">
      <c r="A2162" s="26">
        <v>46028.375</v>
      </c>
      <c r="B2162" s="4">
        <v>1.51</v>
      </c>
      <c r="C2162" s="4">
        <v>8.4600000000000009</v>
      </c>
      <c r="D2162" s="4">
        <v>25.4</v>
      </c>
    </row>
    <row r="2163" spans="1:4" ht="13" x14ac:dyDescent="0.15">
      <c r="A2163" s="26">
        <v>46028.395833333336</v>
      </c>
      <c r="B2163" s="4">
        <v>2.17</v>
      </c>
      <c r="C2163" s="4">
        <v>8.4600000000000009</v>
      </c>
      <c r="D2163" s="4">
        <v>25.5</v>
      </c>
    </row>
    <row r="2164" spans="1:4" ht="13" x14ac:dyDescent="0.15">
      <c r="A2164" s="26">
        <v>46028.40625</v>
      </c>
      <c r="B2164" s="4">
        <v>2.09</v>
      </c>
      <c r="C2164" s="4">
        <v>8.4600000000000009</v>
      </c>
      <c r="D2164" s="4">
        <v>25.6</v>
      </c>
    </row>
    <row r="2165" spans="1:4" ht="13" x14ac:dyDescent="0.15">
      <c r="A2165" s="26">
        <v>46028.416666666664</v>
      </c>
      <c r="B2165" s="4">
        <v>1.48</v>
      </c>
      <c r="C2165" s="4">
        <v>8.4600000000000009</v>
      </c>
      <c r="D2165" s="4">
        <v>25.6</v>
      </c>
    </row>
    <row r="2166" spans="1:4" ht="13" x14ac:dyDescent="0.15">
      <c r="A2166" s="26">
        <v>46028.427083333336</v>
      </c>
      <c r="B2166" s="4">
        <v>2.0099999999999998</v>
      </c>
      <c r="C2166" s="4">
        <v>8.4600000000000009</v>
      </c>
      <c r="D2166" s="4">
        <v>25.6</v>
      </c>
    </row>
    <row r="2167" spans="1:4" ht="13" x14ac:dyDescent="0.15">
      <c r="A2167" s="26">
        <v>46028.4375</v>
      </c>
      <c r="B2167" s="4">
        <v>2</v>
      </c>
      <c r="C2167" s="4">
        <v>8.4499999999999993</v>
      </c>
      <c r="D2167" s="4">
        <v>25.7</v>
      </c>
    </row>
    <row r="2168" spans="1:4" ht="13" x14ac:dyDescent="0.15">
      <c r="A2168" s="26">
        <v>46028.447916666664</v>
      </c>
      <c r="B2168" s="4">
        <v>2.2200000000000002</v>
      </c>
      <c r="C2168" s="4">
        <v>8.4600000000000009</v>
      </c>
      <c r="D2168" s="4">
        <v>25.7</v>
      </c>
    </row>
    <row r="2169" spans="1:4" ht="13" x14ac:dyDescent="0.15">
      <c r="A2169" s="26">
        <v>46028.458333333336</v>
      </c>
      <c r="B2169" s="4">
        <v>2.4500000000000002</v>
      </c>
      <c r="C2169" s="4">
        <v>8.4600000000000009</v>
      </c>
      <c r="D2169" s="4">
        <v>25.8</v>
      </c>
    </row>
    <row r="2170" spans="1:4" ht="13" x14ac:dyDescent="0.15">
      <c r="A2170" s="26">
        <v>46028.46875</v>
      </c>
      <c r="B2170" s="4">
        <v>3.24</v>
      </c>
      <c r="C2170" s="4">
        <v>8.4600000000000009</v>
      </c>
      <c r="D2170" s="4">
        <v>25.9</v>
      </c>
    </row>
    <row r="2171" spans="1:4" ht="13" x14ac:dyDescent="0.15">
      <c r="A2171" s="26">
        <v>46028.479166666664</v>
      </c>
      <c r="B2171" s="4">
        <v>3.29</v>
      </c>
      <c r="C2171" s="4">
        <v>8.48</v>
      </c>
      <c r="D2171" s="4">
        <v>25.9</v>
      </c>
    </row>
    <row r="2172" spans="1:4" ht="13" x14ac:dyDescent="0.15">
      <c r="A2172" s="26">
        <v>46028.489583333336</v>
      </c>
      <c r="B2172" s="4">
        <v>3.92</v>
      </c>
      <c r="C2172" s="4">
        <v>8.48</v>
      </c>
      <c r="D2172" s="4">
        <v>26</v>
      </c>
    </row>
    <row r="2173" spans="1:4" ht="13" x14ac:dyDescent="0.15">
      <c r="A2173" s="26">
        <v>46028.5</v>
      </c>
      <c r="B2173" s="4">
        <v>4.45</v>
      </c>
      <c r="C2173" s="4">
        <v>8.5</v>
      </c>
      <c r="D2173" s="4">
        <v>26.1</v>
      </c>
    </row>
    <row r="2174" spans="1:4" ht="13" x14ac:dyDescent="0.15">
      <c r="A2174" s="26">
        <v>46028.510416666664</v>
      </c>
      <c r="B2174" s="4">
        <v>5.37</v>
      </c>
      <c r="C2174" s="4">
        <v>8.5</v>
      </c>
      <c r="D2174" s="4">
        <v>26.1</v>
      </c>
    </row>
    <row r="2175" spans="1:4" ht="13" x14ac:dyDescent="0.15">
      <c r="A2175" s="26">
        <v>46028.520833333336</v>
      </c>
      <c r="B2175" s="4">
        <v>6.33</v>
      </c>
      <c r="C2175" s="4">
        <v>8.51</v>
      </c>
      <c r="D2175" s="4">
        <v>26.2</v>
      </c>
    </row>
    <row r="2176" spans="1:4" ht="13" x14ac:dyDescent="0.15">
      <c r="A2176" s="26">
        <v>46028.53125</v>
      </c>
      <c r="B2176" s="4">
        <v>6.55</v>
      </c>
      <c r="C2176" s="4">
        <v>8.51</v>
      </c>
      <c r="D2176" s="4">
        <v>26.3</v>
      </c>
    </row>
    <row r="2177" spans="1:4" ht="13" x14ac:dyDescent="0.15">
      <c r="A2177" s="26">
        <v>46028.541666666664</v>
      </c>
      <c r="B2177" s="4">
        <v>8.69</v>
      </c>
      <c r="C2177" s="4">
        <v>8.5500000000000007</v>
      </c>
      <c r="D2177" s="4">
        <v>26.5</v>
      </c>
    </row>
    <row r="2178" spans="1:4" ht="13" x14ac:dyDescent="0.15">
      <c r="A2178" s="26">
        <v>46028.552083333336</v>
      </c>
      <c r="B2178" s="4">
        <v>9.98</v>
      </c>
      <c r="C2178" s="4">
        <v>8.56</v>
      </c>
      <c r="D2178" s="4">
        <v>26.6</v>
      </c>
    </row>
    <row r="2179" spans="1:4" ht="13" x14ac:dyDescent="0.15">
      <c r="A2179" s="26">
        <v>46028.5625</v>
      </c>
      <c r="B2179" s="4">
        <v>12.47</v>
      </c>
      <c r="C2179" s="4">
        <v>8.58</v>
      </c>
      <c r="D2179" s="4">
        <v>26.9</v>
      </c>
    </row>
    <row r="2180" spans="1:4" ht="13" x14ac:dyDescent="0.15">
      <c r="A2180" s="26">
        <v>46028.572916666664</v>
      </c>
      <c r="B2180" s="4">
        <v>13.69</v>
      </c>
      <c r="C2180" s="4">
        <v>8.59</v>
      </c>
      <c r="D2180" s="4">
        <v>27.1</v>
      </c>
    </row>
    <row r="2181" spans="1:4" ht="13" x14ac:dyDescent="0.15">
      <c r="A2181" s="26">
        <v>46028.583333333336</v>
      </c>
      <c r="B2181" s="4">
        <v>14.95</v>
      </c>
      <c r="C2181" s="4">
        <v>8.61</v>
      </c>
      <c r="D2181" s="4">
        <v>27.2</v>
      </c>
    </row>
    <row r="2182" spans="1:4" ht="13" x14ac:dyDescent="0.15">
      <c r="A2182" s="26">
        <v>46028.59375</v>
      </c>
      <c r="B2182" s="4">
        <v>15.6</v>
      </c>
      <c r="C2182" s="4">
        <v>8.6300000000000008</v>
      </c>
      <c r="D2182" s="4">
        <v>27.4</v>
      </c>
    </row>
    <row r="2183" spans="1:4" ht="13" x14ac:dyDescent="0.15">
      <c r="A2183" s="26">
        <v>46028.604166666664</v>
      </c>
      <c r="B2183" s="4">
        <v>15.76</v>
      </c>
      <c r="C2183" s="4">
        <v>8.6300000000000008</v>
      </c>
      <c r="D2183" s="4">
        <v>27.5</v>
      </c>
    </row>
    <row r="2184" spans="1:4" ht="13" x14ac:dyDescent="0.15">
      <c r="A2184" s="26">
        <v>46028.614583333336</v>
      </c>
      <c r="B2184" s="4">
        <v>16.440000000000001</v>
      </c>
      <c r="C2184" s="4">
        <v>8.6300000000000008</v>
      </c>
      <c r="D2184" s="4">
        <v>27.5</v>
      </c>
    </row>
    <row r="2185" spans="1:4" ht="13" x14ac:dyDescent="0.15">
      <c r="A2185" s="26">
        <v>46028.625</v>
      </c>
      <c r="B2185" s="4">
        <v>16.899999999999999</v>
      </c>
      <c r="C2185" s="4">
        <v>8.64</v>
      </c>
      <c r="D2185" s="4">
        <v>27.6</v>
      </c>
    </row>
    <row r="2186" spans="1:4" ht="13" x14ac:dyDescent="0.15">
      <c r="A2186" s="26">
        <v>46028.635416666664</v>
      </c>
      <c r="B2186" s="4">
        <v>16.77</v>
      </c>
      <c r="C2186" s="4">
        <v>8.66</v>
      </c>
      <c r="D2186" s="4">
        <v>27.5</v>
      </c>
    </row>
    <row r="2187" spans="1:4" ht="13" x14ac:dyDescent="0.15">
      <c r="A2187" s="26">
        <v>46028.645833333336</v>
      </c>
      <c r="B2187" s="4">
        <v>17.149999999999999</v>
      </c>
      <c r="C2187" s="4">
        <v>8.64</v>
      </c>
      <c r="D2187" s="4">
        <v>27.4</v>
      </c>
    </row>
    <row r="2188" spans="1:4" ht="13" x14ac:dyDescent="0.15">
      <c r="A2188" s="26">
        <v>46028.65625</v>
      </c>
      <c r="B2188" s="4">
        <v>17.36</v>
      </c>
      <c r="C2188" s="4">
        <v>8.64</v>
      </c>
      <c r="D2188" s="4">
        <v>27.4</v>
      </c>
    </row>
    <row r="2189" spans="1:4" ht="13" x14ac:dyDescent="0.15">
      <c r="A2189" s="26">
        <v>46028.666666666664</v>
      </c>
      <c r="B2189" s="4">
        <v>17.510000000000002</v>
      </c>
      <c r="C2189" s="4">
        <v>8.64</v>
      </c>
      <c r="D2189" s="4">
        <v>27.4</v>
      </c>
    </row>
    <row r="2190" spans="1:4" ht="13" x14ac:dyDescent="0.15">
      <c r="A2190" s="26">
        <v>46028.677083333336</v>
      </c>
      <c r="B2190" s="4">
        <v>17.010000000000002</v>
      </c>
      <c r="C2190" s="4">
        <v>8.64</v>
      </c>
      <c r="D2190" s="4">
        <v>27.4</v>
      </c>
    </row>
    <row r="2191" spans="1:4" ht="13" x14ac:dyDescent="0.15">
      <c r="A2191" s="26">
        <v>46028.6875</v>
      </c>
      <c r="B2191" s="4">
        <v>16.75</v>
      </c>
      <c r="C2191" s="4">
        <v>8.64</v>
      </c>
      <c r="D2191" s="4">
        <v>27.1</v>
      </c>
    </row>
    <row r="2192" spans="1:4" ht="13" x14ac:dyDescent="0.15">
      <c r="A2192" s="26">
        <v>46028.697916666664</v>
      </c>
      <c r="B2192" s="4">
        <v>16.73</v>
      </c>
      <c r="C2192" s="4">
        <v>8.64</v>
      </c>
      <c r="D2192" s="4">
        <v>27.3</v>
      </c>
    </row>
    <row r="2193" spans="1:4" ht="13" x14ac:dyDescent="0.15">
      <c r="A2193" s="26">
        <v>46028.708333333336</v>
      </c>
      <c r="B2193" s="4">
        <v>16.63</v>
      </c>
      <c r="C2193" s="4">
        <v>8.6300000000000008</v>
      </c>
      <c r="D2193" s="4">
        <v>27.3</v>
      </c>
    </row>
    <row r="2194" spans="1:4" ht="13" x14ac:dyDescent="0.15">
      <c r="A2194" s="26">
        <v>46028.71875</v>
      </c>
      <c r="B2194" s="4">
        <v>16.690000000000001</v>
      </c>
      <c r="C2194" s="4">
        <v>8.6300000000000008</v>
      </c>
      <c r="D2194" s="4">
        <v>27.2</v>
      </c>
    </row>
    <row r="2195" spans="1:4" ht="13" x14ac:dyDescent="0.15">
      <c r="A2195" s="26">
        <v>46028.729166666664</v>
      </c>
      <c r="B2195" s="4">
        <v>16.43</v>
      </c>
      <c r="C2195" s="4">
        <v>8.64</v>
      </c>
      <c r="D2195" s="4">
        <v>27.2</v>
      </c>
    </row>
    <row r="2196" spans="1:4" ht="13" x14ac:dyDescent="0.15">
      <c r="A2196" s="26">
        <v>46028.739583333336</v>
      </c>
      <c r="B2196" s="4">
        <v>16.7</v>
      </c>
      <c r="C2196" s="4">
        <v>8.64</v>
      </c>
      <c r="D2196" s="4">
        <v>27.1</v>
      </c>
    </row>
    <row r="2197" spans="1:4" ht="13" x14ac:dyDescent="0.15">
      <c r="A2197" s="26">
        <v>46028.75</v>
      </c>
      <c r="B2197" s="4">
        <v>15.97</v>
      </c>
      <c r="C2197" s="4">
        <v>8.6300000000000008</v>
      </c>
      <c r="D2197" s="4">
        <v>27</v>
      </c>
    </row>
    <row r="2198" spans="1:4" ht="13" x14ac:dyDescent="0.15">
      <c r="A2198" s="26">
        <v>46028.760416666664</v>
      </c>
      <c r="B2198" s="4">
        <v>15.24</v>
      </c>
      <c r="C2198" s="4">
        <v>8.6300000000000008</v>
      </c>
      <c r="D2198" s="4">
        <v>27</v>
      </c>
    </row>
    <row r="2199" spans="1:4" ht="13" x14ac:dyDescent="0.15">
      <c r="A2199" s="26">
        <v>46028.770833333336</v>
      </c>
      <c r="B2199" s="4">
        <v>14.91</v>
      </c>
      <c r="C2199" s="4">
        <v>8.6300000000000008</v>
      </c>
      <c r="D2199" s="4">
        <v>26.9</v>
      </c>
    </row>
    <row r="2200" spans="1:4" ht="13" x14ac:dyDescent="0.15">
      <c r="A2200" s="26">
        <v>46028.78125</v>
      </c>
      <c r="B2200" s="4">
        <v>13.75</v>
      </c>
      <c r="C2200" s="4">
        <v>8.6</v>
      </c>
      <c r="D2200" s="4">
        <v>26.8</v>
      </c>
    </row>
    <row r="2201" spans="1:4" ht="13" x14ac:dyDescent="0.15">
      <c r="A2201" s="26">
        <v>46028.791666666664</v>
      </c>
      <c r="B2201" s="4">
        <v>12.82</v>
      </c>
      <c r="C2201" s="4">
        <v>8.6</v>
      </c>
      <c r="D2201" s="4">
        <v>26.8</v>
      </c>
    </row>
    <row r="2202" spans="1:4" ht="13" x14ac:dyDescent="0.15">
      <c r="A2202" s="26">
        <v>46028.802083333336</v>
      </c>
      <c r="B2202" s="4">
        <v>10.43</v>
      </c>
      <c r="C2202" s="4">
        <v>8.6</v>
      </c>
      <c r="D2202" s="4">
        <v>26.7</v>
      </c>
    </row>
    <row r="2203" spans="1:4" ht="13" x14ac:dyDescent="0.15">
      <c r="A2203" s="26">
        <v>46028.8125</v>
      </c>
      <c r="B2203" s="4">
        <v>11.05</v>
      </c>
      <c r="C2203" s="4">
        <v>8.6</v>
      </c>
      <c r="D2203" s="4">
        <v>26.7</v>
      </c>
    </row>
    <row r="2204" spans="1:4" ht="13" x14ac:dyDescent="0.15">
      <c r="A2204" s="26">
        <v>46028.822916666664</v>
      </c>
      <c r="B2204" s="4">
        <v>10.96</v>
      </c>
      <c r="C2204" s="4">
        <v>8.58</v>
      </c>
      <c r="D2204" s="4">
        <v>26.6</v>
      </c>
    </row>
    <row r="2205" spans="1:4" ht="13" x14ac:dyDescent="0.15">
      <c r="A2205" s="26">
        <v>46028.833333333336</v>
      </c>
      <c r="B2205" s="4">
        <v>9.93</v>
      </c>
      <c r="C2205" s="4">
        <v>8.56</v>
      </c>
      <c r="D2205" s="4">
        <v>26.6</v>
      </c>
    </row>
    <row r="2206" spans="1:4" ht="13" x14ac:dyDescent="0.15">
      <c r="A2206" s="26">
        <v>46028.84375</v>
      </c>
      <c r="B2206" s="4">
        <v>9.34</v>
      </c>
      <c r="C2206" s="4">
        <v>8.56</v>
      </c>
      <c r="D2206" s="4">
        <v>26.5</v>
      </c>
    </row>
    <row r="2207" spans="1:4" ht="13" x14ac:dyDescent="0.15">
      <c r="A2207" s="26">
        <v>46028.854166666664</v>
      </c>
      <c r="B2207" s="4">
        <v>7.95</v>
      </c>
      <c r="C2207" s="4">
        <v>8.5500000000000007</v>
      </c>
      <c r="D2207" s="4">
        <v>26.4</v>
      </c>
    </row>
    <row r="2208" spans="1:4" ht="13" x14ac:dyDescent="0.15">
      <c r="A2208" s="26">
        <v>46028.864583333336</v>
      </c>
      <c r="B2208" s="4">
        <v>7.48</v>
      </c>
      <c r="C2208" s="4">
        <v>8.5299999999999994</v>
      </c>
      <c r="D2208" s="4">
        <v>26.4</v>
      </c>
    </row>
    <row r="2209" spans="1:4" ht="13" x14ac:dyDescent="0.15">
      <c r="A2209" s="26">
        <v>46028.875</v>
      </c>
      <c r="B2209" s="4">
        <v>7.71</v>
      </c>
      <c r="C2209" s="4">
        <v>8.5299999999999994</v>
      </c>
      <c r="D2209" s="4">
        <v>26.3</v>
      </c>
    </row>
    <row r="2210" spans="1:4" ht="13" x14ac:dyDescent="0.15">
      <c r="A2210" s="26">
        <v>46028.885416666664</v>
      </c>
      <c r="B2210" s="4">
        <v>7.33</v>
      </c>
      <c r="C2210" s="4">
        <v>8.5299999999999994</v>
      </c>
      <c r="D2210" s="4">
        <v>26.3</v>
      </c>
    </row>
    <row r="2211" spans="1:4" ht="13" x14ac:dyDescent="0.15">
      <c r="A2211" s="26">
        <v>46028.895833333336</v>
      </c>
      <c r="B2211" s="4">
        <v>7.19</v>
      </c>
      <c r="C2211" s="4">
        <v>8.5299999999999994</v>
      </c>
      <c r="D2211" s="4">
        <v>26.2</v>
      </c>
    </row>
    <row r="2212" spans="1:4" ht="13" x14ac:dyDescent="0.15">
      <c r="A2212" s="26">
        <v>46028.90625</v>
      </c>
      <c r="B2212" s="4">
        <v>6.95</v>
      </c>
      <c r="C2212" s="4">
        <v>8.5299999999999994</v>
      </c>
      <c r="D2212" s="4">
        <v>26.2</v>
      </c>
    </row>
    <row r="2213" spans="1:4" ht="13" x14ac:dyDescent="0.15">
      <c r="A2213" s="26">
        <v>46028.916666666664</v>
      </c>
      <c r="B2213" s="4">
        <v>6.73</v>
      </c>
      <c r="C2213" s="4">
        <v>8.51</v>
      </c>
      <c r="D2213" s="4">
        <v>26.1</v>
      </c>
    </row>
    <row r="2214" spans="1:4" ht="13" x14ac:dyDescent="0.15">
      <c r="A2214" s="26">
        <v>46028.927083333336</v>
      </c>
      <c r="B2214" s="4">
        <v>6.48</v>
      </c>
      <c r="C2214" s="4">
        <v>8.5</v>
      </c>
      <c r="D2214" s="4">
        <v>26.1</v>
      </c>
    </row>
    <row r="2215" spans="1:4" ht="13" x14ac:dyDescent="0.15">
      <c r="A2215" s="26">
        <v>46028.9375</v>
      </c>
      <c r="B2215" s="4">
        <v>5.09</v>
      </c>
      <c r="C2215" s="4">
        <v>8.51</v>
      </c>
      <c r="D2215" s="4">
        <v>26</v>
      </c>
    </row>
    <row r="2216" spans="1:4" ht="13" x14ac:dyDescent="0.15">
      <c r="A2216" s="26">
        <v>46028.947916666664</v>
      </c>
      <c r="B2216" s="4">
        <v>5.69</v>
      </c>
      <c r="C2216" s="4">
        <v>8.51</v>
      </c>
      <c r="D2216" s="4">
        <v>26</v>
      </c>
    </row>
    <row r="2217" spans="1:4" ht="13" x14ac:dyDescent="0.15">
      <c r="A2217" s="26">
        <v>46028.958333333336</v>
      </c>
      <c r="B2217" s="4">
        <v>5.64</v>
      </c>
      <c r="C2217" s="4">
        <v>8.51</v>
      </c>
      <c r="D2217" s="4">
        <v>25.9</v>
      </c>
    </row>
    <row r="2218" spans="1:4" ht="13" x14ac:dyDescent="0.15">
      <c r="A2218" s="26">
        <v>46028.96875</v>
      </c>
      <c r="B2218" s="4">
        <v>5.59</v>
      </c>
      <c r="C2218" s="4">
        <v>8.5</v>
      </c>
      <c r="D2218" s="4">
        <v>25.9</v>
      </c>
    </row>
    <row r="2219" spans="1:4" ht="13" x14ac:dyDescent="0.15">
      <c r="A2219" s="26">
        <v>46028.979166666664</v>
      </c>
      <c r="B2219" s="4">
        <v>5.35</v>
      </c>
      <c r="C2219" s="4">
        <v>8.5</v>
      </c>
      <c r="D2219" s="4">
        <v>25.9</v>
      </c>
    </row>
    <row r="2220" spans="1:4" ht="13" x14ac:dyDescent="0.15">
      <c r="A2220" s="26">
        <v>46028.989583333336</v>
      </c>
      <c r="B2220" s="4">
        <v>5.28</v>
      </c>
      <c r="C2220" s="4">
        <v>8.51</v>
      </c>
      <c r="D2220" s="4">
        <v>25.9</v>
      </c>
    </row>
    <row r="2221" spans="1:4" ht="13" x14ac:dyDescent="0.15">
      <c r="A2221" s="26">
        <v>46029</v>
      </c>
      <c r="B2221" s="4">
        <v>5.07</v>
      </c>
      <c r="C2221" s="4">
        <v>8.5</v>
      </c>
      <c r="D2221" s="4">
        <v>25.8</v>
      </c>
    </row>
    <row r="2222" spans="1:4" ht="13" x14ac:dyDescent="0.15">
      <c r="A2222" s="26">
        <v>46029.010416666664</v>
      </c>
      <c r="B2222" s="4">
        <v>4.91</v>
      </c>
      <c r="C2222" s="4">
        <v>8.5</v>
      </c>
      <c r="D2222" s="4">
        <v>25.8</v>
      </c>
    </row>
    <row r="2223" spans="1:4" ht="13" x14ac:dyDescent="0.15">
      <c r="A2223" s="26">
        <v>46029.020833333336</v>
      </c>
      <c r="B2223" s="4">
        <v>4.7</v>
      </c>
      <c r="C2223" s="4">
        <v>8.5</v>
      </c>
      <c r="D2223" s="4">
        <v>25.8</v>
      </c>
    </row>
    <row r="2224" spans="1:4" ht="13" x14ac:dyDescent="0.15">
      <c r="A2224" s="26">
        <v>46029.03125</v>
      </c>
      <c r="B2224" s="4">
        <v>4.67</v>
      </c>
      <c r="C2224" s="4">
        <v>8.5</v>
      </c>
      <c r="D2224" s="4">
        <v>25.8</v>
      </c>
    </row>
    <row r="2225" spans="1:4" ht="13" x14ac:dyDescent="0.15">
      <c r="A2225" s="26">
        <v>46029.041666666664</v>
      </c>
      <c r="B2225" s="4">
        <v>4.4000000000000004</v>
      </c>
      <c r="C2225" s="4">
        <v>8.5</v>
      </c>
      <c r="D2225" s="4">
        <v>25.7</v>
      </c>
    </row>
    <row r="2226" spans="1:4" ht="13" x14ac:dyDescent="0.15">
      <c r="A2226" s="26">
        <v>46029.052083333336</v>
      </c>
      <c r="B2226" s="4">
        <v>3.77</v>
      </c>
      <c r="C2226" s="4">
        <v>8.5</v>
      </c>
      <c r="D2226" s="4">
        <v>25.7</v>
      </c>
    </row>
    <row r="2227" spans="1:4" ht="13" x14ac:dyDescent="0.15">
      <c r="A2227" s="26">
        <v>46029.0625</v>
      </c>
      <c r="B2227" s="4">
        <v>4.26</v>
      </c>
      <c r="C2227" s="4">
        <v>8.5</v>
      </c>
      <c r="D2227" s="4">
        <v>25.7</v>
      </c>
    </row>
    <row r="2228" spans="1:4" ht="13" x14ac:dyDescent="0.15">
      <c r="A2228" s="26">
        <v>46029.072916666664</v>
      </c>
      <c r="B2228" s="4">
        <v>4.03</v>
      </c>
      <c r="C2228" s="4">
        <v>8.5</v>
      </c>
      <c r="D2228" s="4">
        <v>25.7</v>
      </c>
    </row>
    <row r="2229" spans="1:4" ht="13" x14ac:dyDescent="0.15">
      <c r="A2229" s="26">
        <v>46029.083333333336</v>
      </c>
      <c r="B2229" s="4">
        <v>3.65</v>
      </c>
      <c r="C2229" s="4">
        <v>8.5</v>
      </c>
      <c r="D2229" s="4">
        <v>25.6</v>
      </c>
    </row>
    <row r="2230" spans="1:4" ht="13" x14ac:dyDescent="0.15">
      <c r="A2230" s="26">
        <v>46029.09375</v>
      </c>
      <c r="B2230" s="4">
        <v>3.73</v>
      </c>
      <c r="C2230" s="4">
        <v>8.48</v>
      </c>
      <c r="D2230" s="4">
        <v>25.6</v>
      </c>
    </row>
    <row r="2231" spans="1:4" ht="13" x14ac:dyDescent="0.15">
      <c r="A2231" s="26">
        <v>46029.104166666664</v>
      </c>
      <c r="B2231" s="4">
        <v>3.59</v>
      </c>
      <c r="C2231" s="4">
        <v>8.48</v>
      </c>
      <c r="D2231" s="4">
        <v>25.6</v>
      </c>
    </row>
    <row r="2232" spans="1:4" ht="13" x14ac:dyDescent="0.15">
      <c r="A2232" s="26">
        <v>46029.114583333336</v>
      </c>
      <c r="B2232" s="4">
        <v>3.39</v>
      </c>
      <c r="C2232" s="4">
        <v>8.48</v>
      </c>
      <c r="D2232" s="4">
        <v>25.6</v>
      </c>
    </row>
    <row r="2233" spans="1:4" ht="13" x14ac:dyDescent="0.15">
      <c r="A2233" s="26">
        <v>46029.125</v>
      </c>
      <c r="B2233" s="4">
        <v>3.09</v>
      </c>
      <c r="C2233" s="4">
        <v>8.48</v>
      </c>
      <c r="D2233" s="4">
        <v>25.5</v>
      </c>
    </row>
    <row r="2234" spans="1:4" ht="13" x14ac:dyDescent="0.15">
      <c r="A2234" s="26">
        <v>46029.135416666664</v>
      </c>
      <c r="B2234" s="4">
        <v>3.06</v>
      </c>
      <c r="C2234" s="4">
        <v>8.48</v>
      </c>
      <c r="D2234" s="4">
        <v>25.5</v>
      </c>
    </row>
    <row r="2235" spans="1:4" ht="13" x14ac:dyDescent="0.15">
      <c r="A2235" s="26">
        <v>46029.145833333336</v>
      </c>
      <c r="B2235" s="4">
        <v>2.92</v>
      </c>
      <c r="C2235" s="4">
        <v>8.48</v>
      </c>
      <c r="D2235" s="4">
        <v>25.5</v>
      </c>
    </row>
    <row r="2236" spans="1:4" ht="13" x14ac:dyDescent="0.15">
      <c r="A2236" s="26">
        <v>46029.15625</v>
      </c>
      <c r="B2236" s="4">
        <v>2.8</v>
      </c>
      <c r="C2236" s="4">
        <v>8.48</v>
      </c>
      <c r="D2236" s="4">
        <v>25.4</v>
      </c>
    </row>
    <row r="2237" spans="1:4" ht="13" x14ac:dyDescent="0.15">
      <c r="A2237" s="26">
        <v>46029.166666666664</v>
      </c>
      <c r="B2237" s="4">
        <v>2.57</v>
      </c>
      <c r="C2237" s="4">
        <v>8.48</v>
      </c>
      <c r="D2237" s="4">
        <v>25.4</v>
      </c>
    </row>
    <row r="2238" spans="1:4" ht="13" x14ac:dyDescent="0.15">
      <c r="A2238" s="26">
        <v>46029.177083333336</v>
      </c>
      <c r="B2238" s="4">
        <v>2.4700000000000002</v>
      </c>
      <c r="C2238" s="4">
        <v>8.48</v>
      </c>
      <c r="D2238" s="4">
        <v>25.4</v>
      </c>
    </row>
    <row r="2239" spans="1:4" ht="13" x14ac:dyDescent="0.15">
      <c r="A2239" s="26">
        <v>46029.1875</v>
      </c>
      <c r="B2239" s="4">
        <v>2.37</v>
      </c>
      <c r="C2239" s="4">
        <v>8.4600000000000009</v>
      </c>
      <c r="D2239" s="4">
        <v>25.3</v>
      </c>
    </row>
    <row r="2240" spans="1:4" ht="13" x14ac:dyDescent="0.15">
      <c r="A2240" s="26">
        <v>46029.197916666664</v>
      </c>
      <c r="B2240" s="4">
        <v>2.21</v>
      </c>
      <c r="C2240" s="4">
        <v>8.4600000000000009</v>
      </c>
      <c r="D2240" s="4">
        <v>25.3</v>
      </c>
    </row>
    <row r="2241" spans="1:4" ht="13" x14ac:dyDescent="0.15">
      <c r="A2241" s="26">
        <v>46029.208333333336</v>
      </c>
      <c r="B2241" s="4">
        <v>2.04</v>
      </c>
      <c r="C2241" s="4">
        <v>8.4600000000000009</v>
      </c>
      <c r="D2241" s="4">
        <v>25.3</v>
      </c>
    </row>
    <row r="2242" spans="1:4" ht="13" x14ac:dyDescent="0.15">
      <c r="A2242" s="26">
        <v>46029.21875</v>
      </c>
      <c r="B2242" s="4">
        <v>1.84</v>
      </c>
      <c r="C2242" s="4">
        <v>8.4600000000000009</v>
      </c>
      <c r="D2242" s="4">
        <v>25.3</v>
      </c>
    </row>
    <row r="2243" spans="1:4" ht="13" x14ac:dyDescent="0.15">
      <c r="A2243" s="26">
        <v>46029.229166666664</v>
      </c>
      <c r="B2243" s="4">
        <v>1.73</v>
      </c>
      <c r="C2243" s="4">
        <v>8.4700000000000006</v>
      </c>
      <c r="D2243" s="4">
        <v>25.2</v>
      </c>
    </row>
    <row r="2244" spans="1:4" ht="13" x14ac:dyDescent="0.15">
      <c r="A2244" s="26">
        <v>46029.239583333336</v>
      </c>
      <c r="B2244" s="4">
        <v>1.36</v>
      </c>
      <c r="C2244" s="4">
        <v>8.4700000000000006</v>
      </c>
      <c r="D2244" s="4">
        <v>25.2</v>
      </c>
    </row>
    <row r="2245" spans="1:4" ht="13" x14ac:dyDescent="0.15">
      <c r="A2245" s="26">
        <v>46029.25</v>
      </c>
      <c r="B2245" s="4">
        <v>1.43</v>
      </c>
      <c r="C2245" s="4">
        <v>8.4700000000000006</v>
      </c>
      <c r="D2245" s="4">
        <v>25.1</v>
      </c>
    </row>
    <row r="2246" spans="1:4" ht="13" x14ac:dyDescent="0.15">
      <c r="A2246" s="26">
        <v>46029.260416666664</v>
      </c>
      <c r="B2246" s="4">
        <v>1.33</v>
      </c>
      <c r="C2246" s="4">
        <v>8.4700000000000006</v>
      </c>
      <c r="D2246" s="4">
        <v>25.1</v>
      </c>
    </row>
    <row r="2247" spans="1:4" ht="13" x14ac:dyDescent="0.15">
      <c r="A2247" s="26">
        <v>46029.270833333336</v>
      </c>
      <c r="B2247" s="4">
        <v>1.1299999999999999</v>
      </c>
      <c r="C2247" s="4">
        <v>8.4499999999999993</v>
      </c>
      <c r="D2247" s="4">
        <v>25.1</v>
      </c>
    </row>
    <row r="2248" spans="1:4" ht="13" x14ac:dyDescent="0.15">
      <c r="A2248" s="26">
        <v>46029.28125</v>
      </c>
      <c r="B2248" s="4">
        <v>0.35</v>
      </c>
      <c r="C2248" s="4">
        <v>8.4499999999999993</v>
      </c>
      <c r="D2248" s="4">
        <v>25.1</v>
      </c>
    </row>
    <row r="2249" spans="1:4" ht="13" x14ac:dyDescent="0.15">
      <c r="A2249" s="26">
        <v>46029.291666666664</v>
      </c>
      <c r="B2249" s="4">
        <v>0.37</v>
      </c>
      <c r="C2249" s="4">
        <v>8.4499999999999993</v>
      </c>
      <c r="D2249" s="4">
        <v>25.1</v>
      </c>
    </row>
    <row r="2250" spans="1:4" ht="13" x14ac:dyDescent="0.15">
      <c r="A2250" s="26">
        <v>46029.302083333336</v>
      </c>
      <c r="B2250" s="4">
        <v>0.51</v>
      </c>
      <c r="C2250" s="4">
        <v>8.4499999999999993</v>
      </c>
      <c r="D2250" s="4">
        <v>25</v>
      </c>
    </row>
    <row r="2251" spans="1:4" ht="13" x14ac:dyDescent="0.15">
      <c r="A2251" s="26">
        <v>46029.3125</v>
      </c>
      <c r="B2251" s="4">
        <v>0.36</v>
      </c>
      <c r="C2251" s="4">
        <v>8.4499999999999993</v>
      </c>
      <c r="D2251" s="4">
        <v>25</v>
      </c>
    </row>
    <row r="2252" spans="1:4" ht="13" x14ac:dyDescent="0.15">
      <c r="A2252" s="26">
        <v>46029.322916666664</v>
      </c>
      <c r="B2252" s="4">
        <v>0.43</v>
      </c>
      <c r="C2252" s="4">
        <v>8.4499999999999993</v>
      </c>
      <c r="D2252" s="4">
        <v>25</v>
      </c>
    </row>
    <row r="2253" spans="1:4" ht="13" x14ac:dyDescent="0.15">
      <c r="A2253" s="26">
        <v>46029.333333333336</v>
      </c>
      <c r="B2253" s="4">
        <v>0.55000000000000004</v>
      </c>
      <c r="C2253" s="4">
        <v>8.4499999999999993</v>
      </c>
      <c r="D2253" s="4">
        <v>25</v>
      </c>
    </row>
    <row r="2254" spans="1:4" ht="13" x14ac:dyDescent="0.15">
      <c r="A2254" s="26">
        <v>46029.34375</v>
      </c>
      <c r="B2254" s="4">
        <v>1.71</v>
      </c>
      <c r="C2254" s="4">
        <v>8.4700000000000006</v>
      </c>
      <c r="D2254" s="4">
        <v>24.9</v>
      </c>
    </row>
    <row r="2255" spans="1:4" ht="13" x14ac:dyDescent="0.15">
      <c r="A2255" s="26">
        <v>46029.354166666664</v>
      </c>
      <c r="B2255" s="4">
        <v>2.21</v>
      </c>
      <c r="C2255" s="4">
        <v>8.4700000000000006</v>
      </c>
      <c r="D2255" s="4">
        <v>24.9</v>
      </c>
    </row>
    <row r="2256" spans="1:4" ht="13" x14ac:dyDescent="0.15">
      <c r="A2256" s="26">
        <v>46029.364583333336</v>
      </c>
      <c r="B2256" s="4">
        <v>2.12</v>
      </c>
      <c r="C2256" s="4">
        <v>8.4700000000000006</v>
      </c>
      <c r="D2256" s="4">
        <v>25</v>
      </c>
    </row>
    <row r="2257" spans="1:4" ht="13" x14ac:dyDescent="0.15">
      <c r="A2257" s="26">
        <v>46029.375</v>
      </c>
      <c r="B2257" s="4">
        <v>2.16</v>
      </c>
      <c r="C2257" s="4">
        <v>8.4700000000000006</v>
      </c>
      <c r="D2257" s="4">
        <v>25</v>
      </c>
    </row>
    <row r="2258" spans="1:4" ht="13" x14ac:dyDescent="0.15">
      <c r="A2258" s="26">
        <v>46029.385416666664</v>
      </c>
      <c r="B2258" s="4">
        <v>2.3199999999999998</v>
      </c>
      <c r="C2258" s="4">
        <v>8.4700000000000006</v>
      </c>
      <c r="D2258" s="4">
        <v>25</v>
      </c>
    </row>
    <row r="2259" spans="1:4" ht="13" x14ac:dyDescent="0.15">
      <c r="A2259" s="26">
        <v>46029.395833333336</v>
      </c>
      <c r="B2259" s="4">
        <v>2.2400000000000002</v>
      </c>
      <c r="C2259" s="4">
        <v>8.4700000000000006</v>
      </c>
      <c r="D2259" s="4">
        <v>25.1</v>
      </c>
    </row>
    <row r="2260" spans="1:4" ht="13" x14ac:dyDescent="0.15">
      <c r="A2260" s="26">
        <v>46029.40625</v>
      </c>
      <c r="B2260" s="4">
        <v>2.84</v>
      </c>
      <c r="C2260" s="4">
        <v>8.4700000000000006</v>
      </c>
      <c r="D2260" s="4">
        <v>25.1</v>
      </c>
    </row>
    <row r="2261" spans="1:4" ht="13" x14ac:dyDescent="0.15">
      <c r="A2261" s="26">
        <v>46029.416666666664</v>
      </c>
      <c r="B2261" s="4">
        <v>3.28</v>
      </c>
      <c r="C2261" s="4">
        <v>8.48</v>
      </c>
      <c r="D2261" s="4">
        <v>25.1</v>
      </c>
    </row>
    <row r="2262" spans="1:4" ht="13" x14ac:dyDescent="0.15">
      <c r="A2262" s="26">
        <v>46029.427083333336</v>
      </c>
      <c r="B2262" s="4">
        <v>3.53</v>
      </c>
      <c r="C2262" s="4">
        <v>8.48</v>
      </c>
      <c r="D2262" s="4">
        <v>25.2</v>
      </c>
    </row>
    <row r="2263" spans="1:4" ht="13" x14ac:dyDescent="0.15">
      <c r="A2263" s="26">
        <v>46029.4375</v>
      </c>
      <c r="B2263" s="4">
        <v>3.79</v>
      </c>
      <c r="C2263" s="4">
        <v>8.48</v>
      </c>
      <c r="D2263" s="4">
        <v>25.2</v>
      </c>
    </row>
    <row r="2264" spans="1:4" ht="13" x14ac:dyDescent="0.15">
      <c r="A2264" s="26">
        <v>46029.447916666664</v>
      </c>
      <c r="B2264" s="4">
        <v>3.84</v>
      </c>
      <c r="C2264" s="4">
        <v>8.48</v>
      </c>
      <c r="D2264" s="4">
        <v>25.3</v>
      </c>
    </row>
    <row r="2265" spans="1:4" ht="13" x14ac:dyDescent="0.15">
      <c r="A2265" s="26">
        <v>46029.458333333336</v>
      </c>
      <c r="B2265" s="4">
        <v>4.74</v>
      </c>
      <c r="C2265" s="4">
        <v>8.5</v>
      </c>
      <c r="D2265" s="4">
        <v>25.4</v>
      </c>
    </row>
    <row r="2266" spans="1:4" ht="13" x14ac:dyDescent="0.15">
      <c r="A2266" s="26">
        <v>46029.46875</v>
      </c>
      <c r="B2266" s="4">
        <v>5</v>
      </c>
      <c r="C2266" s="4">
        <v>8.5</v>
      </c>
      <c r="D2266" s="4">
        <v>25.4</v>
      </c>
    </row>
    <row r="2267" spans="1:4" ht="13" x14ac:dyDescent="0.15">
      <c r="A2267" s="26">
        <v>46029.479166666664</v>
      </c>
      <c r="B2267" s="4">
        <v>6.29</v>
      </c>
      <c r="C2267" s="4">
        <v>8.52</v>
      </c>
      <c r="D2267" s="4">
        <v>25.5</v>
      </c>
    </row>
    <row r="2268" spans="1:4" ht="13" x14ac:dyDescent="0.15">
      <c r="A2268" s="26">
        <v>46029.489583333336</v>
      </c>
      <c r="B2268" s="4">
        <v>4.87</v>
      </c>
      <c r="C2268" s="4">
        <v>8.5299999999999994</v>
      </c>
      <c r="D2268" s="4">
        <v>25.6</v>
      </c>
    </row>
    <row r="2269" spans="1:4" ht="13" x14ac:dyDescent="0.15">
      <c r="A2269" s="26">
        <v>46029.5</v>
      </c>
      <c r="B2269" s="4">
        <v>7.89</v>
      </c>
      <c r="C2269" s="4">
        <v>8.5500000000000007</v>
      </c>
      <c r="D2269" s="4">
        <v>25.8</v>
      </c>
    </row>
    <row r="2270" spans="1:4" ht="13" x14ac:dyDescent="0.15">
      <c r="A2270" s="26">
        <v>46029.510416666664</v>
      </c>
      <c r="B2270" s="4">
        <v>9.44</v>
      </c>
      <c r="C2270" s="4">
        <v>8.5500000000000007</v>
      </c>
      <c r="D2270" s="4">
        <v>25.9</v>
      </c>
    </row>
    <row r="2271" spans="1:4" ht="13" x14ac:dyDescent="0.15">
      <c r="A2271" s="26">
        <v>46029.520833333336</v>
      </c>
      <c r="B2271" s="4">
        <v>10.84</v>
      </c>
      <c r="C2271" s="4">
        <v>8.56</v>
      </c>
      <c r="D2271" s="4">
        <v>26.1</v>
      </c>
    </row>
    <row r="2272" spans="1:4" ht="13" x14ac:dyDescent="0.15">
      <c r="A2272" s="26">
        <v>46029.53125</v>
      </c>
      <c r="B2272" s="4">
        <v>12</v>
      </c>
      <c r="C2272" s="4">
        <v>8.58</v>
      </c>
      <c r="D2272" s="4">
        <v>26.4</v>
      </c>
    </row>
    <row r="2273" spans="1:4" ht="13" x14ac:dyDescent="0.15">
      <c r="A2273" s="26">
        <v>46029.541666666664</v>
      </c>
      <c r="B2273" s="4">
        <v>12.12</v>
      </c>
      <c r="C2273" s="4">
        <v>8.58</v>
      </c>
      <c r="D2273" s="4">
        <v>26.5</v>
      </c>
    </row>
    <row r="2274" spans="1:4" ht="13" x14ac:dyDescent="0.15">
      <c r="A2274" s="26">
        <v>46029.552083333336</v>
      </c>
      <c r="B2274" s="4">
        <v>13.55</v>
      </c>
      <c r="C2274" s="4">
        <v>8.6</v>
      </c>
      <c r="D2274" s="4">
        <v>26.7</v>
      </c>
    </row>
    <row r="2275" spans="1:4" ht="13" x14ac:dyDescent="0.15">
      <c r="A2275" s="26">
        <v>46029.5625</v>
      </c>
      <c r="B2275" s="4">
        <v>15.18</v>
      </c>
      <c r="C2275" s="4">
        <v>8.61</v>
      </c>
      <c r="D2275" s="4">
        <v>27</v>
      </c>
    </row>
    <row r="2276" spans="1:4" ht="13" x14ac:dyDescent="0.15">
      <c r="A2276" s="26">
        <v>46029.572916666664</v>
      </c>
      <c r="B2276" s="4">
        <v>16.28</v>
      </c>
      <c r="C2276" s="4">
        <v>8.6300000000000008</v>
      </c>
      <c r="D2276" s="4">
        <v>27.1</v>
      </c>
    </row>
    <row r="2277" spans="1:4" ht="13" x14ac:dyDescent="0.15">
      <c r="A2277" s="26">
        <v>46029.583333333336</v>
      </c>
      <c r="B2277" s="4">
        <v>17.489999999999998</v>
      </c>
      <c r="C2277" s="4">
        <v>8.64</v>
      </c>
      <c r="D2277" s="4">
        <v>27.3</v>
      </c>
    </row>
    <row r="2278" spans="1:4" ht="13" x14ac:dyDescent="0.15">
      <c r="A2278" s="26">
        <v>46029.59375</v>
      </c>
      <c r="B2278" s="4">
        <v>17.95</v>
      </c>
      <c r="C2278" s="4">
        <v>8.66</v>
      </c>
      <c r="D2278" s="4">
        <v>27.4</v>
      </c>
    </row>
    <row r="2279" spans="1:4" ht="13" x14ac:dyDescent="0.15">
      <c r="A2279" s="26">
        <v>46029.604166666664</v>
      </c>
      <c r="B2279" s="4">
        <v>15.49</v>
      </c>
      <c r="C2279" s="4">
        <v>8.66</v>
      </c>
      <c r="D2279" s="4">
        <v>27.5</v>
      </c>
    </row>
    <row r="2280" spans="1:4" ht="13" x14ac:dyDescent="0.15">
      <c r="A2280" s="26">
        <v>46029.614583333336</v>
      </c>
      <c r="B2280" s="4">
        <v>20.56</v>
      </c>
      <c r="C2280" s="4">
        <v>8.68</v>
      </c>
      <c r="D2280" s="4">
        <v>27.7</v>
      </c>
    </row>
    <row r="2281" spans="1:4" ht="13" x14ac:dyDescent="0.15">
      <c r="A2281" s="26">
        <v>46029.625</v>
      </c>
      <c r="B2281" s="4">
        <v>20.83</v>
      </c>
      <c r="C2281" s="4">
        <v>8.68</v>
      </c>
      <c r="D2281" s="4">
        <v>27.6</v>
      </c>
    </row>
    <row r="2282" spans="1:4" ht="13" x14ac:dyDescent="0.15">
      <c r="A2282" s="26">
        <v>46029.635416666664</v>
      </c>
      <c r="B2282" s="4">
        <v>21.26</v>
      </c>
      <c r="C2282" s="4">
        <v>8.69</v>
      </c>
      <c r="D2282" s="4">
        <v>27.6</v>
      </c>
    </row>
    <row r="2283" spans="1:4" ht="13" x14ac:dyDescent="0.15">
      <c r="A2283" s="26">
        <v>46029.645833333336</v>
      </c>
      <c r="B2283" s="4">
        <v>20.75</v>
      </c>
      <c r="C2283" s="4">
        <v>8.69</v>
      </c>
      <c r="D2283" s="4">
        <v>27.5</v>
      </c>
    </row>
    <row r="2284" spans="1:4" ht="13" x14ac:dyDescent="0.15">
      <c r="A2284" s="26">
        <v>46029.65625</v>
      </c>
      <c r="B2284" s="4">
        <v>21.29</v>
      </c>
      <c r="C2284" s="4">
        <v>8.69</v>
      </c>
      <c r="D2284" s="4">
        <v>27.5</v>
      </c>
    </row>
    <row r="2285" spans="1:4" ht="13" x14ac:dyDescent="0.15">
      <c r="A2285" s="26">
        <v>46029.666666666664</v>
      </c>
      <c r="B2285" s="4">
        <v>20.75</v>
      </c>
      <c r="C2285" s="4">
        <v>8.6999999999999993</v>
      </c>
      <c r="D2285" s="4">
        <v>27.3</v>
      </c>
    </row>
    <row r="2286" spans="1:4" ht="13" x14ac:dyDescent="0.15">
      <c r="A2286" s="26">
        <v>46029.677083333336</v>
      </c>
      <c r="B2286" s="4">
        <v>21.06</v>
      </c>
      <c r="C2286" s="4">
        <v>8.6999999999999993</v>
      </c>
      <c r="D2286" s="4">
        <v>27.2</v>
      </c>
    </row>
    <row r="2287" spans="1:4" ht="13" x14ac:dyDescent="0.15">
      <c r="A2287" s="26">
        <v>46029.6875</v>
      </c>
      <c r="B2287" s="4">
        <v>20.329999999999998</v>
      </c>
      <c r="C2287" s="4">
        <v>8.6999999999999993</v>
      </c>
      <c r="D2287" s="4">
        <v>27.1</v>
      </c>
    </row>
    <row r="2288" spans="1:4" ht="13" x14ac:dyDescent="0.15">
      <c r="A2288" s="26">
        <v>46029.697916666664</v>
      </c>
      <c r="B2288" s="4">
        <v>6.25</v>
      </c>
      <c r="C2288" s="4">
        <v>8.6999999999999993</v>
      </c>
      <c r="D2288" s="4">
        <v>26.9</v>
      </c>
    </row>
    <row r="2289" spans="1:4" ht="13" x14ac:dyDescent="0.15">
      <c r="A2289" s="26">
        <v>46029.708333333336</v>
      </c>
      <c r="B2289" s="4">
        <v>1.79</v>
      </c>
      <c r="C2289" s="4">
        <v>8.66</v>
      </c>
      <c r="D2289" s="4">
        <v>26.8</v>
      </c>
    </row>
    <row r="2290" spans="1:4" ht="13" x14ac:dyDescent="0.15">
      <c r="A2290" s="26">
        <v>46029.71875</v>
      </c>
      <c r="B2290" s="4">
        <v>17.63</v>
      </c>
      <c r="C2290" s="4">
        <v>8.66</v>
      </c>
      <c r="D2290" s="4">
        <v>26.7</v>
      </c>
    </row>
    <row r="2291" spans="1:4" ht="13" x14ac:dyDescent="0.15">
      <c r="A2291" s="26">
        <v>46029.729166666664</v>
      </c>
      <c r="B2291" s="4">
        <v>17.05</v>
      </c>
      <c r="C2291" s="4">
        <v>8.65</v>
      </c>
      <c r="D2291" s="4">
        <v>26.5</v>
      </c>
    </row>
    <row r="2292" spans="1:4" ht="13" x14ac:dyDescent="0.15">
      <c r="A2292" s="26">
        <v>46029.739583333336</v>
      </c>
      <c r="B2292" s="4">
        <v>15.89</v>
      </c>
      <c r="C2292" s="4">
        <v>8.6300000000000008</v>
      </c>
      <c r="D2292" s="4">
        <v>26.4</v>
      </c>
    </row>
    <row r="2293" spans="1:4" ht="13" x14ac:dyDescent="0.15">
      <c r="A2293" s="26">
        <v>46029.75</v>
      </c>
      <c r="B2293" s="4">
        <v>15.08</v>
      </c>
      <c r="C2293" s="4">
        <v>8.6300000000000008</v>
      </c>
      <c r="D2293" s="4">
        <v>26.3</v>
      </c>
    </row>
    <row r="2294" spans="1:4" ht="13" x14ac:dyDescent="0.15">
      <c r="A2294" s="26">
        <v>46029.760416666664</v>
      </c>
      <c r="B2294" s="4">
        <v>16.37</v>
      </c>
      <c r="C2294" s="4">
        <v>8.6300000000000008</v>
      </c>
      <c r="D2294" s="4">
        <v>26.3</v>
      </c>
    </row>
    <row r="2295" spans="1:4" ht="13" x14ac:dyDescent="0.15">
      <c r="A2295" s="26">
        <v>46029.770833333336</v>
      </c>
      <c r="B2295" s="4">
        <v>15.44</v>
      </c>
      <c r="C2295" s="4">
        <v>8.6300000000000008</v>
      </c>
      <c r="D2295" s="4">
        <v>26.3</v>
      </c>
    </row>
    <row r="2296" spans="1:4" ht="13" x14ac:dyDescent="0.15">
      <c r="A2296" s="26">
        <v>46029.78125</v>
      </c>
      <c r="B2296" s="4">
        <v>11.3</v>
      </c>
      <c r="C2296" s="4">
        <v>8.6300000000000008</v>
      </c>
      <c r="D2296" s="4">
        <v>26.3</v>
      </c>
    </row>
    <row r="2297" spans="1:4" ht="13" x14ac:dyDescent="0.15">
      <c r="A2297" s="26">
        <v>46029.791666666664</v>
      </c>
      <c r="B2297" s="4">
        <v>12.07</v>
      </c>
      <c r="C2297" s="4">
        <v>8.65</v>
      </c>
      <c r="D2297" s="4">
        <v>26.2</v>
      </c>
    </row>
    <row r="2298" spans="1:4" ht="13" x14ac:dyDescent="0.15">
      <c r="A2298" s="26">
        <v>46029.802083333336</v>
      </c>
      <c r="B2298" s="4">
        <v>13.25</v>
      </c>
      <c r="C2298" s="4">
        <v>8.6300000000000008</v>
      </c>
      <c r="D2298" s="4">
        <v>26.2</v>
      </c>
    </row>
    <row r="2299" spans="1:4" ht="13" x14ac:dyDescent="0.15">
      <c r="A2299" s="26">
        <v>46029.8125</v>
      </c>
      <c r="B2299" s="4">
        <v>13.25</v>
      </c>
      <c r="C2299" s="4">
        <v>8.6300000000000008</v>
      </c>
      <c r="D2299" s="4">
        <v>26.1</v>
      </c>
    </row>
    <row r="2300" spans="1:4" ht="13" x14ac:dyDescent="0.15">
      <c r="A2300" s="26">
        <v>46029.822916666664</v>
      </c>
      <c r="B2300" s="4">
        <v>11.91</v>
      </c>
      <c r="C2300" s="4">
        <v>8.6</v>
      </c>
      <c r="D2300" s="4">
        <v>26.1</v>
      </c>
    </row>
    <row r="2301" spans="1:4" ht="13" x14ac:dyDescent="0.15">
      <c r="A2301" s="26">
        <v>46029.833333333336</v>
      </c>
      <c r="B2301" s="4">
        <v>10.79</v>
      </c>
      <c r="C2301" s="4">
        <v>8.58</v>
      </c>
      <c r="D2301" s="4">
        <v>26</v>
      </c>
    </row>
    <row r="2302" spans="1:4" ht="13" x14ac:dyDescent="0.15">
      <c r="A2302" s="26">
        <v>46029.84375</v>
      </c>
      <c r="B2302" s="4">
        <v>9.39</v>
      </c>
      <c r="C2302" s="4">
        <v>8.57</v>
      </c>
      <c r="D2302" s="4">
        <v>25.9</v>
      </c>
    </row>
    <row r="2303" spans="1:4" ht="13" x14ac:dyDescent="0.15">
      <c r="A2303" s="26">
        <v>46029.854166666664</v>
      </c>
      <c r="B2303" s="4">
        <v>9.1300000000000008</v>
      </c>
      <c r="C2303" s="4">
        <v>8.5500000000000007</v>
      </c>
      <c r="D2303" s="4">
        <v>25.8</v>
      </c>
    </row>
    <row r="2304" spans="1:4" ht="13" x14ac:dyDescent="0.15">
      <c r="A2304" s="26">
        <v>46029.864583333336</v>
      </c>
      <c r="B2304" s="4">
        <v>8.6199999999999992</v>
      </c>
      <c r="C2304" s="4">
        <v>8.5500000000000007</v>
      </c>
      <c r="D2304" s="4">
        <v>25.7</v>
      </c>
    </row>
    <row r="2305" spans="1:4" ht="13" x14ac:dyDescent="0.15">
      <c r="A2305" s="26">
        <v>46029.875</v>
      </c>
      <c r="B2305" s="4">
        <v>8.59</v>
      </c>
      <c r="C2305" s="4">
        <v>8.5500000000000007</v>
      </c>
      <c r="D2305" s="4">
        <v>25.7</v>
      </c>
    </row>
    <row r="2306" spans="1:4" ht="13" x14ac:dyDescent="0.15">
      <c r="A2306" s="26">
        <v>46029.885416666664</v>
      </c>
      <c r="B2306" s="4">
        <v>7.74</v>
      </c>
      <c r="C2306" s="4">
        <v>8.5500000000000007</v>
      </c>
      <c r="D2306" s="4">
        <v>25.7</v>
      </c>
    </row>
    <row r="2307" spans="1:4" ht="13" x14ac:dyDescent="0.15">
      <c r="A2307" s="26">
        <v>46029.895833333336</v>
      </c>
      <c r="B2307" s="4">
        <v>7.54</v>
      </c>
      <c r="C2307" s="4">
        <v>8.5500000000000007</v>
      </c>
      <c r="D2307" s="4">
        <v>25.6</v>
      </c>
    </row>
    <row r="2308" spans="1:4" ht="13" x14ac:dyDescent="0.15">
      <c r="A2308" s="26">
        <v>46029.90625</v>
      </c>
      <c r="B2308" s="4">
        <v>7.45</v>
      </c>
      <c r="C2308" s="4">
        <v>8.5299999999999994</v>
      </c>
      <c r="D2308" s="4">
        <v>25.6</v>
      </c>
    </row>
    <row r="2309" spans="1:4" ht="13" x14ac:dyDescent="0.15">
      <c r="A2309" s="26">
        <v>46029.916666666664</v>
      </c>
      <c r="B2309" s="4">
        <v>8.08</v>
      </c>
      <c r="C2309" s="4">
        <v>8.5500000000000007</v>
      </c>
      <c r="D2309" s="4">
        <v>25.6</v>
      </c>
    </row>
    <row r="2310" spans="1:4" ht="13" x14ac:dyDescent="0.15">
      <c r="A2310" s="26">
        <v>46029.927083333336</v>
      </c>
      <c r="B2310" s="4">
        <v>7.64</v>
      </c>
      <c r="C2310" s="4">
        <v>8.5500000000000007</v>
      </c>
      <c r="D2310" s="4">
        <v>25.6</v>
      </c>
    </row>
    <row r="2311" spans="1:4" ht="13" x14ac:dyDescent="0.15">
      <c r="A2311" s="26">
        <v>46029.9375</v>
      </c>
      <c r="B2311" s="4">
        <v>7.12</v>
      </c>
      <c r="C2311" s="4">
        <v>8.5500000000000007</v>
      </c>
      <c r="D2311" s="4">
        <v>25.5</v>
      </c>
    </row>
    <row r="2312" spans="1:4" ht="13" x14ac:dyDescent="0.15">
      <c r="A2312" s="26">
        <v>46029.947916666664</v>
      </c>
      <c r="B2312" s="4">
        <v>6.74</v>
      </c>
      <c r="C2312" s="4">
        <v>8.5</v>
      </c>
      <c r="D2312" s="4">
        <v>25.5</v>
      </c>
    </row>
    <row r="2313" spans="1:4" ht="13" x14ac:dyDescent="0.15">
      <c r="A2313" s="26">
        <v>46029.958333333336</v>
      </c>
      <c r="B2313" s="4">
        <v>6.98</v>
      </c>
      <c r="C2313" s="4">
        <v>8.5500000000000007</v>
      </c>
      <c r="D2313" s="4">
        <v>25.4</v>
      </c>
    </row>
    <row r="2314" spans="1:4" ht="13" x14ac:dyDescent="0.15">
      <c r="A2314" s="26">
        <v>46029.96875</v>
      </c>
      <c r="B2314" s="4">
        <v>6.43</v>
      </c>
      <c r="C2314" s="4">
        <v>8.52</v>
      </c>
      <c r="D2314" s="4">
        <v>25.4</v>
      </c>
    </row>
    <row r="2315" spans="1:4" ht="13" x14ac:dyDescent="0.15">
      <c r="A2315" s="26">
        <v>46029.979166666664</v>
      </c>
      <c r="B2315" s="4">
        <v>6.43</v>
      </c>
      <c r="C2315" s="4">
        <v>8.5299999999999994</v>
      </c>
      <c r="D2315" s="4">
        <v>25.4</v>
      </c>
    </row>
    <row r="2316" spans="1:4" ht="13" x14ac:dyDescent="0.15">
      <c r="A2316" s="26">
        <v>46029.989583333336</v>
      </c>
      <c r="B2316" s="4">
        <v>6.76</v>
      </c>
      <c r="C2316" s="4">
        <v>8.5299999999999994</v>
      </c>
      <c r="D2316" s="4">
        <v>25.4</v>
      </c>
    </row>
    <row r="2317" spans="1:4" ht="13" x14ac:dyDescent="0.15">
      <c r="A2317" s="26">
        <v>46030</v>
      </c>
      <c r="B2317" s="4">
        <v>6.28</v>
      </c>
      <c r="C2317" s="4">
        <v>8.5299999999999994</v>
      </c>
      <c r="D2317" s="4">
        <v>25.4</v>
      </c>
    </row>
    <row r="2318" spans="1:4" ht="13" x14ac:dyDescent="0.15">
      <c r="A2318" s="26">
        <v>46030.010416666664</v>
      </c>
      <c r="B2318" s="4">
        <v>2.89</v>
      </c>
      <c r="C2318" s="4">
        <v>8.5299999999999994</v>
      </c>
      <c r="D2318" s="4">
        <v>25.3</v>
      </c>
    </row>
    <row r="2319" spans="1:4" ht="13" x14ac:dyDescent="0.15">
      <c r="A2319" s="26">
        <v>46030.020833333336</v>
      </c>
      <c r="B2319" s="4">
        <v>6.09</v>
      </c>
      <c r="C2319" s="4">
        <v>8.5299999999999994</v>
      </c>
      <c r="D2319" s="4">
        <v>25.3</v>
      </c>
    </row>
    <row r="2320" spans="1:4" ht="13" x14ac:dyDescent="0.15">
      <c r="A2320" s="26">
        <v>46030.03125</v>
      </c>
      <c r="B2320" s="4">
        <v>5.91</v>
      </c>
      <c r="C2320" s="4">
        <v>8.5299999999999994</v>
      </c>
      <c r="D2320" s="4">
        <v>25.3</v>
      </c>
    </row>
    <row r="2321" spans="1:4" ht="13" x14ac:dyDescent="0.15">
      <c r="A2321" s="26">
        <v>46030.041666666664</v>
      </c>
      <c r="B2321" s="4">
        <v>5.58</v>
      </c>
      <c r="C2321" s="4">
        <v>8.52</v>
      </c>
      <c r="D2321" s="4">
        <v>25.3</v>
      </c>
    </row>
    <row r="2322" spans="1:4" ht="13" x14ac:dyDescent="0.15">
      <c r="A2322" s="26">
        <v>46030.052083333336</v>
      </c>
      <c r="B2322" s="4">
        <v>5.34</v>
      </c>
      <c r="C2322" s="4">
        <v>8.52</v>
      </c>
      <c r="D2322" s="4">
        <v>25.2</v>
      </c>
    </row>
    <row r="2323" spans="1:4" ht="13" x14ac:dyDescent="0.15">
      <c r="A2323" s="26">
        <v>46030.0625</v>
      </c>
      <c r="B2323" s="4">
        <v>5.24</v>
      </c>
      <c r="C2323" s="4">
        <v>8.52</v>
      </c>
      <c r="D2323" s="4">
        <v>25.2</v>
      </c>
    </row>
    <row r="2324" spans="1:4" ht="13" x14ac:dyDescent="0.15">
      <c r="A2324" s="26">
        <v>46030.072916666664</v>
      </c>
      <c r="B2324" s="4">
        <v>4.16</v>
      </c>
      <c r="C2324" s="4">
        <v>8.52</v>
      </c>
      <c r="D2324" s="4">
        <v>25.2</v>
      </c>
    </row>
    <row r="2325" spans="1:4" ht="13" x14ac:dyDescent="0.15">
      <c r="A2325" s="26">
        <v>46030.083333333336</v>
      </c>
      <c r="B2325" s="4">
        <v>4.76</v>
      </c>
      <c r="C2325" s="4">
        <v>8.52</v>
      </c>
      <c r="D2325" s="4">
        <v>25.1</v>
      </c>
    </row>
    <row r="2326" spans="1:4" ht="13" x14ac:dyDescent="0.15">
      <c r="A2326" s="26">
        <v>46030.09375</v>
      </c>
      <c r="B2326" s="4">
        <v>4.91</v>
      </c>
      <c r="C2326" s="4">
        <v>8.52</v>
      </c>
      <c r="D2326" s="4">
        <v>25</v>
      </c>
    </row>
    <row r="2327" spans="1:4" ht="13" x14ac:dyDescent="0.15">
      <c r="A2327" s="26">
        <v>46030.104166666664</v>
      </c>
      <c r="B2327" s="4">
        <v>4.78</v>
      </c>
      <c r="C2327" s="4">
        <v>8.52</v>
      </c>
      <c r="D2327" s="4">
        <v>25</v>
      </c>
    </row>
    <row r="2328" spans="1:4" ht="13" x14ac:dyDescent="0.15">
      <c r="A2328" s="26">
        <v>46030.114583333336</v>
      </c>
      <c r="B2328" s="4">
        <v>4.5599999999999996</v>
      </c>
      <c r="C2328" s="4">
        <v>8.4499999999999993</v>
      </c>
      <c r="D2328" s="4">
        <v>25</v>
      </c>
    </row>
    <row r="2329" spans="1:4" ht="13" x14ac:dyDescent="0.15">
      <c r="A2329" s="26">
        <v>46030.125</v>
      </c>
      <c r="B2329" s="4">
        <v>4.45</v>
      </c>
      <c r="C2329" s="4">
        <v>8.5</v>
      </c>
      <c r="D2329" s="4">
        <v>24.9</v>
      </c>
    </row>
    <row r="2330" spans="1:4" ht="13" x14ac:dyDescent="0.15">
      <c r="A2330" s="26">
        <v>46030.135416666664</v>
      </c>
      <c r="B2330" s="4">
        <v>4.28</v>
      </c>
      <c r="C2330" s="4">
        <v>8.5</v>
      </c>
      <c r="D2330" s="4">
        <v>24.9</v>
      </c>
    </row>
    <row r="2331" spans="1:4" ht="13" x14ac:dyDescent="0.15">
      <c r="A2331" s="26">
        <v>46030.145833333336</v>
      </c>
      <c r="B2331" s="4">
        <v>3.01</v>
      </c>
      <c r="C2331" s="4">
        <v>8.5</v>
      </c>
      <c r="D2331" s="4">
        <v>24.8</v>
      </c>
    </row>
    <row r="2332" spans="1:4" ht="13" x14ac:dyDescent="0.15">
      <c r="A2332" s="26">
        <v>46030.15625</v>
      </c>
      <c r="B2332" s="4">
        <v>4.03</v>
      </c>
      <c r="C2332" s="4">
        <v>8.5</v>
      </c>
      <c r="D2332" s="4">
        <v>24.8</v>
      </c>
    </row>
    <row r="2333" spans="1:4" ht="13" x14ac:dyDescent="0.15">
      <c r="A2333" s="26">
        <v>46030.166666666664</v>
      </c>
      <c r="B2333" s="4">
        <v>3.85</v>
      </c>
      <c r="C2333" s="4">
        <v>8.5</v>
      </c>
      <c r="D2333" s="4">
        <v>24.7</v>
      </c>
    </row>
    <row r="2334" spans="1:4" ht="13" x14ac:dyDescent="0.15">
      <c r="A2334" s="26">
        <v>46030.177083333336</v>
      </c>
      <c r="B2334" s="4">
        <v>3.73</v>
      </c>
      <c r="C2334" s="4">
        <v>8.5</v>
      </c>
      <c r="D2334" s="4">
        <v>24.7</v>
      </c>
    </row>
    <row r="2335" spans="1:4" ht="13" x14ac:dyDescent="0.15">
      <c r="A2335" s="26">
        <v>46030.1875</v>
      </c>
      <c r="B2335" s="4">
        <v>3.53</v>
      </c>
      <c r="C2335" s="4">
        <v>8.5</v>
      </c>
      <c r="D2335" s="4">
        <v>24.7</v>
      </c>
    </row>
    <row r="2336" spans="1:4" ht="13" x14ac:dyDescent="0.15">
      <c r="A2336" s="26">
        <v>46030.197916666664</v>
      </c>
      <c r="B2336" s="4">
        <v>3.2</v>
      </c>
      <c r="C2336" s="4">
        <v>8.5</v>
      </c>
      <c r="D2336" s="4">
        <v>24.7</v>
      </c>
    </row>
    <row r="2337" spans="1:4" ht="13" x14ac:dyDescent="0.15">
      <c r="A2337" s="26">
        <v>46030.208333333336</v>
      </c>
      <c r="B2337" s="4">
        <v>2.1800000000000002</v>
      </c>
      <c r="C2337" s="4">
        <v>8.48</v>
      </c>
      <c r="D2337" s="4">
        <v>24.7</v>
      </c>
    </row>
    <row r="2338" spans="1:4" ht="13" x14ac:dyDescent="0.15">
      <c r="A2338" s="26">
        <v>46030.21875</v>
      </c>
      <c r="B2338" s="4">
        <v>2.99</v>
      </c>
      <c r="C2338" s="4">
        <v>8.48</v>
      </c>
      <c r="D2338" s="4">
        <v>24.6</v>
      </c>
    </row>
    <row r="2339" spans="1:4" ht="13" x14ac:dyDescent="0.15">
      <c r="A2339" s="26">
        <v>46030.229166666664</v>
      </c>
      <c r="B2339" s="4">
        <v>2.9</v>
      </c>
      <c r="C2339" s="4">
        <v>8.48</v>
      </c>
      <c r="D2339" s="4">
        <v>24.6</v>
      </c>
    </row>
    <row r="2340" spans="1:4" ht="13" x14ac:dyDescent="0.15">
      <c r="A2340" s="26">
        <v>46030.239583333336</v>
      </c>
      <c r="B2340" s="4">
        <v>2.77</v>
      </c>
      <c r="C2340" s="4">
        <v>8.48</v>
      </c>
      <c r="D2340" s="4">
        <v>24.6</v>
      </c>
    </row>
    <row r="2341" spans="1:4" ht="13" x14ac:dyDescent="0.15">
      <c r="A2341" s="26">
        <v>46030.25</v>
      </c>
      <c r="B2341" s="4">
        <v>2.5</v>
      </c>
      <c r="C2341" s="4">
        <v>8.48</v>
      </c>
      <c r="D2341" s="4">
        <v>24.6</v>
      </c>
    </row>
    <row r="2342" spans="1:4" ht="13" x14ac:dyDescent="0.15">
      <c r="A2342" s="26">
        <v>46030.260416666664</v>
      </c>
      <c r="B2342" s="4">
        <v>2.39</v>
      </c>
      <c r="C2342" s="4">
        <v>8.49</v>
      </c>
      <c r="D2342" s="4">
        <v>24.5</v>
      </c>
    </row>
    <row r="2343" spans="1:4" ht="13" x14ac:dyDescent="0.15">
      <c r="A2343" s="26">
        <v>46030.270833333336</v>
      </c>
      <c r="B2343" s="4">
        <v>1.17</v>
      </c>
      <c r="C2343" s="4">
        <v>8.49</v>
      </c>
      <c r="D2343" s="4">
        <v>24.4</v>
      </c>
    </row>
    <row r="2344" spans="1:4" ht="13" x14ac:dyDescent="0.15">
      <c r="A2344" s="26">
        <v>46030.28125</v>
      </c>
      <c r="B2344" s="4">
        <v>1.43</v>
      </c>
      <c r="C2344" s="4">
        <v>8.49</v>
      </c>
      <c r="D2344" s="4">
        <v>24.4</v>
      </c>
    </row>
    <row r="2345" spans="1:4" ht="13" x14ac:dyDescent="0.15">
      <c r="A2345" s="26">
        <v>46030.291666666664</v>
      </c>
      <c r="B2345" s="4">
        <v>1.4</v>
      </c>
      <c r="C2345" s="4">
        <v>8.49</v>
      </c>
      <c r="D2345" s="4">
        <v>24.5</v>
      </c>
    </row>
    <row r="2346" spans="1:4" ht="13" x14ac:dyDescent="0.15">
      <c r="A2346" s="26">
        <v>46030.302083333336</v>
      </c>
      <c r="B2346" s="4">
        <v>1.4</v>
      </c>
      <c r="C2346" s="4">
        <v>8.4700000000000006</v>
      </c>
      <c r="D2346" s="4">
        <v>24.5</v>
      </c>
    </row>
    <row r="2347" spans="1:4" ht="13" x14ac:dyDescent="0.15">
      <c r="A2347" s="26">
        <v>46030.3125</v>
      </c>
      <c r="B2347" s="4">
        <v>1.73</v>
      </c>
      <c r="C2347" s="4">
        <v>8.4700000000000006</v>
      </c>
      <c r="D2347" s="4">
        <v>24.4</v>
      </c>
    </row>
    <row r="2348" spans="1:4" ht="13" x14ac:dyDescent="0.15">
      <c r="A2348" s="26">
        <v>46030.322916666664</v>
      </c>
      <c r="B2348" s="4">
        <v>1.6</v>
      </c>
      <c r="C2348" s="4">
        <v>8.4700000000000006</v>
      </c>
      <c r="D2348" s="4">
        <v>24.4</v>
      </c>
    </row>
    <row r="2349" spans="1:4" ht="13" x14ac:dyDescent="0.15">
      <c r="A2349" s="26">
        <v>46030.333333333336</v>
      </c>
      <c r="B2349" s="4">
        <v>1.57</v>
      </c>
      <c r="C2349" s="4">
        <v>8.4700000000000006</v>
      </c>
      <c r="D2349" s="4">
        <v>24.4</v>
      </c>
    </row>
    <row r="2350" spans="1:4" ht="13" x14ac:dyDescent="0.15">
      <c r="A2350" s="26">
        <v>46030.34375</v>
      </c>
      <c r="B2350" s="4">
        <v>1.5</v>
      </c>
      <c r="C2350" s="4">
        <v>8.4700000000000006</v>
      </c>
      <c r="D2350" s="4">
        <v>24.4</v>
      </c>
    </row>
    <row r="2351" spans="1:4" ht="13" x14ac:dyDescent="0.15">
      <c r="A2351" s="26">
        <v>46030.354166666664</v>
      </c>
      <c r="B2351" s="4">
        <v>1.53</v>
      </c>
      <c r="C2351" s="4">
        <v>8.4700000000000006</v>
      </c>
      <c r="D2351" s="4">
        <v>24.4</v>
      </c>
    </row>
    <row r="2352" spans="1:4" ht="13" x14ac:dyDescent="0.15">
      <c r="A2352" s="26">
        <v>46030.364583333336</v>
      </c>
      <c r="B2352" s="4">
        <v>1.55</v>
      </c>
      <c r="C2352" s="4">
        <v>8.4700000000000006</v>
      </c>
      <c r="D2352" s="4">
        <v>24.4</v>
      </c>
    </row>
    <row r="2353" spans="1:4" ht="13" x14ac:dyDescent="0.15">
      <c r="A2353" s="26">
        <v>46030.375</v>
      </c>
      <c r="B2353" s="4">
        <v>2.12</v>
      </c>
      <c r="C2353" s="4">
        <v>8.49</v>
      </c>
      <c r="D2353" s="4">
        <v>24.4</v>
      </c>
    </row>
    <row r="2354" spans="1:4" ht="13" x14ac:dyDescent="0.15">
      <c r="A2354" s="26">
        <v>46030.385416666664</v>
      </c>
      <c r="B2354" s="4">
        <v>3.4</v>
      </c>
      <c r="C2354" s="4">
        <v>8.5</v>
      </c>
      <c r="D2354" s="4">
        <v>24.4</v>
      </c>
    </row>
    <row r="2355" spans="1:4" ht="13" x14ac:dyDescent="0.15">
      <c r="A2355" s="26">
        <v>46030.395833333336</v>
      </c>
      <c r="B2355" s="4">
        <v>3.38</v>
      </c>
      <c r="C2355" s="4">
        <v>8.5</v>
      </c>
      <c r="D2355" s="4">
        <v>24.4</v>
      </c>
    </row>
    <row r="2356" spans="1:4" ht="13" x14ac:dyDescent="0.15">
      <c r="A2356" s="26">
        <v>46030.40625</v>
      </c>
      <c r="B2356" s="4">
        <v>2.73</v>
      </c>
      <c r="C2356" s="4">
        <v>8.5</v>
      </c>
      <c r="D2356" s="4">
        <v>24.4</v>
      </c>
    </row>
    <row r="2357" spans="1:4" ht="13" x14ac:dyDescent="0.15">
      <c r="A2357" s="26">
        <v>46030.416666666664</v>
      </c>
      <c r="B2357" s="4">
        <v>3.57</v>
      </c>
      <c r="C2357" s="4">
        <v>8.5</v>
      </c>
      <c r="D2357" s="4">
        <v>24.5</v>
      </c>
    </row>
    <row r="2358" spans="1:4" ht="13" x14ac:dyDescent="0.15">
      <c r="A2358" s="26">
        <v>46030.427083333336</v>
      </c>
      <c r="B2358" s="4">
        <v>3.85</v>
      </c>
      <c r="C2358" s="4">
        <v>8.5</v>
      </c>
      <c r="D2358" s="4">
        <v>24.6</v>
      </c>
    </row>
    <row r="2359" spans="1:4" ht="13" x14ac:dyDescent="0.15">
      <c r="A2359" s="26">
        <v>46030.4375</v>
      </c>
      <c r="B2359" s="4">
        <v>4.25</v>
      </c>
      <c r="C2359" s="4">
        <v>8.5</v>
      </c>
      <c r="D2359" s="4">
        <v>24.6</v>
      </c>
    </row>
    <row r="2360" spans="1:4" ht="13" x14ac:dyDescent="0.15">
      <c r="A2360" s="26">
        <v>46030.447916666664</v>
      </c>
      <c r="B2360" s="4">
        <v>3.9</v>
      </c>
      <c r="C2360" s="4">
        <v>8.5</v>
      </c>
      <c r="D2360" s="4">
        <v>24.6</v>
      </c>
    </row>
    <row r="2361" spans="1:4" ht="13" x14ac:dyDescent="0.15">
      <c r="A2361" s="26">
        <v>46030.458333333336</v>
      </c>
      <c r="B2361" s="4">
        <v>4.8899999999999997</v>
      </c>
      <c r="C2361" s="4">
        <v>8.52</v>
      </c>
      <c r="D2361" s="4">
        <v>24.6</v>
      </c>
    </row>
    <row r="2362" spans="1:4" ht="13" x14ac:dyDescent="0.15">
      <c r="A2362" s="26">
        <v>46030.46875</v>
      </c>
      <c r="B2362" s="4">
        <v>5.48</v>
      </c>
      <c r="C2362" s="4">
        <v>8.4700000000000006</v>
      </c>
      <c r="D2362" s="4">
        <v>24.7</v>
      </c>
    </row>
    <row r="2363" spans="1:4" ht="13" x14ac:dyDescent="0.15">
      <c r="A2363" s="26">
        <v>46030.479166666664</v>
      </c>
      <c r="B2363" s="4">
        <v>6.89</v>
      </c>
      <c r="C2363" s="4">
        <v>8.5399999999999991</v>
      </c>
      <c r="D2363" s="4">
        <v>24.9</v>
      </c>
    </row>
    <row r="2364" spans="1:4" ht="13" x14ac:dyDescent="0.15">
      <c r="A2364" s="26">
        <v>46030.489583333336</v>
      </c>
      <c r="B2364" s="4">
        <v>6.84</v>
      </c>
      <c r="C2364" s="4">
        <v>8.5500000000000007</v>
      </c>
      <c r="D2364" s="4">
        <v>24.9</v>
      </c>
    </row>
    <row r="2365" spans="1:4" ht="13" x14ac:dyDescent="0.15">
      <c r="A2365" s="26">
        <v>46030.5</v>
      </c>
      <c r="B2365" s="4">
        <v>7.94</v>
      </c>
      <c r="C2365" s="4">
        <v>8.5500000000000007</v>
      </c>
      <c r="D2365" s="4">
        <v>25</v>
      </c>
    </row>
    <row r="2366" spans="1:4" ht="13" x14ac:dyDescent="0.15">
      <c r="A2366" s="26">
        <v>46030.520833333336</v>
      </c>
      <c r="B2366" s="4">
        <v>6.25</v>
      </c>
      <c r="C2366" s="4">
        <v>8.57</v>
      </c>
      <c r="D2366" s="4">
        <v>25.2</v>
      </c>
    </row>
    <row r="2367" spans="1:4" ht="13" x14ac:dyDescent="0.15">
      <c r="A2367" s="26">
        <v>46030.53125</v>
      </c>
      <c r="B2367" s="4">
        <v>7.32</v>
      </c>
      <c r="C2367" s="4">
        <v>8.59</v>
      </c>
      <c r="D2367" s="4">
        <v>25.3</v>
      </c>
    </row>
    <row r="2368" spans="1:4" ht="13" x14ac:dyDescent="0.15">
      <c r="A2368" s="26">
        <v>46030.541666666664</v>
      </c>
      <c r="B2368" s="4">
        <v>8.91</v>
      </c>
      <c r="C2368" s="4">
        <v>8.6</v>
      </c>
      <c r="D2368" s="4">
        <v>25.4</v>
      </c>
    </row>
    <row r="2369" spans="1:4" ht="13" x14ac:dyDescent="0.15">
      <c r="A2369" s="26">
        <v>46030.552083333336</v>
      </c>
      <c r="B2369" s="4">
        <v>9.7899999999999991</v>
      </c>
      <c r="C2369" s="4">
        <v>8.6</v>
      </c>
      <c r="D2369" s="4">
        <v>25.5</v>
      </c>
    </row>
    <row r="2370" spans="1:4" ht="13" x14ac:dyDescent="0.15">
      <c r="A2370" s="26">
        <v>46030.5625</v>
      </c>
      <c r="B2370" s="4">
        <v>6.78</v>
      </c>
      <c r="C2370" s="4">
        <v>8.6</v>
      </c>
      <c r="D2370" s="4">
        <v>25.6</v>
      </c>
    </row>
    <row r="2371" spans="1:4" ht="13" x14ac:dyDescent="0.15">
      <c r="A2371" s="26">
        <v>46030.572916666664</v>
      </c>
      <c r="B2371" s="4">
        <v>11.12</v>
      </c>
      <c r="C2371" s="4">
        <v>8.6</v>
      </c>
      <c r="D2371" s="4">
        <v>25.6</v>
      </c>
    </row>
    <row r="2372" spans="1:4" ht="13" x14ac:dyDescent="0.15">
      <c r="A2372" s="26">
        <v>46030.583333333336</v>
      </c>
      <c r="B2372" s="4">
        <v>11.22</v>
      </c>
      <c r="C2372" s="4">
        <v>8.6</v>
      </c>
      <c r="D2372" s="4">
        <v>25.6</v>
      </c>
    </row>
    <row r="2373" spans="1:4" ht="13" x14ac:dyDescent="0.15">
      <c r="A2373" s="26">
        <v>46030.59375</v>
      </c>
      <c r="B2373" s="4">
        <v>12.36</v>
      </c>
      <c r="C2373" s="4">
        <v>8.6199999999999992</v>
      </c>
      <c r="D2373" s="4">
        <v>25.8</v>
      </c>
    </row>
    <row r="2374" spans="1:4" ht="13" x14ac:dyDescent="0.15">
      <c r="A2374" s="26">
        <v>46030.604166666664</v>
      </c>
      <c r="B2374" s="4">
        <v>13.69</v>
      </c>
      <c r="C2374" s="4">
        <v>8.6300000000000008</v>
      </c>
      <c r="D2374" s="4">
        <v>25.8</v>
      </c>
    </row>
    <row r="2375" spans="1:4" ht="13" x14ac:dyDescent="0.15">
      <c r="A2375" s="26">
        <v>46030.614583333336</v>
      </c>
      <c r="B2375" s="4">
        <v>13.95</v>
      </c>
      <c r="C2375" s="4">
        <v>8.6300000000000008</v>
      </c>
      <c r="D2375" s="4">
        <v>25.9</v>
      </c>
    </row>
    <row r="2376" spans="1:4" ht="13" x14ac:dyDescent="0.15">
      <c r="A2376" s="26">
        <v>46030.625</v>
      </c>
      <c r="B2376" s="4">
        <v>14.07</v>
      </c>
      <c r="C2376" s="4">
        <v>8.6300000000000008</v>
      </c>
      <c r="D2376" s="4">
        <v>25.8</v>
      </c>
    </row>
    <row r="2377" spans="1:4" ht="13" x14ac:dyDescent="0.15">
      <c r="A2377" s="26">
        <v>46030.635416666664</v>
      </c>
      <c r="B2377" s="4">
        <v>17.18</v>
      </c>
      <c r="C2377" s="4">
        <v>8.67</v>
      </c>
      <c r="D2377" s="4">
        <v>26.1</v>
      </c>
    </row>
    <row r="2378" spans="1:4" ht="13" x14ac:dyDescent="0.15">
      <c r="A2378" s="26">
        <v>46030.645833333336</v>
      </c>
      <c r="B2378" s="4">
        <v>18.329999999999998</v>
      </c>
      <c r="C2378" s="4">
        <v>8.68</v>
      </c>
      <c r="D2378" s="4">
        <v>26.1</v>
      </c>
    </row>
    <row r="2379" spans="1:4" ht="13" x14ac:dyDescent="0.15">
      <c r="A2379" s="26">
        <v>46030.65625</v>
      </c>
      <c r="B2379" s="4">
        <v>18.47</v>
      </c>
      <c r="C2379" s="4">
        <v>8.6999999999999993</v>
      </c>
      <c r="D2379" s="4">
        <v>26.2</v>
      </c>
    </row>
    <row r="2380" spans="1:4" ht="13" x14ac:dyDescent="0.15">
      <c r="A2380" s="26">
        <v>46030.666666666664</v>
      </c>
      <c r="B2380" s="4">
        <v>8.6199999999999992</v>
      </c>
      <c r="C2380" s="4">
        <v>8.68</v>
      </c>
      <c r="D2380" s="4">
        <v>26</v>
      </c>
    </row>
    <row r="2381" spans="1:4" ht="13" x14ac:dyDescent="0.15">
      <c r="A2381" s="26">
        <v>46030.677083333336</v>
      </c>
      <c r="B2381" s="4">
        <v>13.5</v>
      </c>
      <c r="C2381" s="4">
        <v>8.67</v>
      </c>
      <c r="D2381" s="4">
        <v>25.9</v>
      </c>
    </row>
    <row r="2382" spans="1:4" ht="13" x14ac:dyDescent="0.15">
      <c r="A2382" s="26">
        <v>46030.6875</v>
      </c>
      <c r="B2382" s="4">
        <v>14.98</v>
      </c>
      <c r="C2382" s="4">
        <v>8.67</v>
      </c>
      <c r="D2382" s="4">
        <v>25.8</v>
      </c>
    </row>
    <row r="2383" spans="1:4" ht="13" x14ac:dyDescent="0.15">
      <c r="A2383" s="26">
        <v>46030.697916666664</v>
      </c>
      <c r="B2383" s="4">
        <v>15.04</v>
      </c>
      <c r="C2383" s="4">
        <v>8.67</v>
      </c>
      <c r="D2383" s="4">
        <v>25.7</v>
      </c>
    </row>
    <row r="2384" spans="1:4" ht="13" x14ac:dyDescent="0.15">
      <c r="A2384" s="26">
        <v>46030.708333333336</v>
      </c>
      <c r="B2384" s="4">
        <v>15.69</v>
      </c>
      <c r="C2384" s="4">
        <v>8.67</v>
      </c>
      <c r="D2384" s="4">
        <v>25.7</v>
      </c>
    </row>
    <row r="2385" spans="1:4" ht="13" x14ac:dyDescent="0.15">
      <c r="A2385" s="26">
        <v>46030.71875</v>
      </c>
      <c r="B2385" s="4">
        <v>15.35</v>
      </c>
      <c r="C2385" s="4">
        <v>8.65</v>
      </c>
      <c r="D2385" s="4">
        <v>25.6</v>
      </c>
    </row>
    <row r="2386" spans="1:4" ht="13" x14ac:dyDescent="0.15">
      <c r="A2386" s="26">
        <v>46030.729166666664</v>
      </c>
      <c r="B2386" s="4">
        <v>14.63</v>
      </c>
      <c r="C2386" s="4">
        <v>8.65</v>
      </c>
      <c r="D2386" s="4">
        <v>25.5</v>
      </c>
    </row>
    <row r="2387" spans="1:4" ht="13" x14ac:dyDescent="0.15">
      <c r="A2387" s="26">
        <v>46030.739583333336</v>
      </c>
      <c r="B2387" s="4">
        <v>9.5399999999999991</v>
      </c>
      <c r="C2387" s="4">
        <v>8.65</v>
      </c>
      <c r="D2387" s="4">
        <v>25.5</v>
      </c>
    </row>
    <row r="2388" spans="1:4" ht="13" x14ac:dyDescent="0.15">
      <c r="A2388" s="26">
        <v>46030.75</v>
      </c>
      <c r="B2388" s="4">
        <v>11.47</v>
      </c>
      <c r="C2388" s="4">
        <v>8.64</v>
      </c>
      <c r="D2388" s="4">
        <v>25.4</v>
      </c>
    </row>
    <row r="2389" spans="1:4" ht="13" x14ac:dyDescent="0.15">
      <c r="A2389" s="26">
        <v>46030.760416666664</v>
      </c>
      <c r="B2389" s="4">
        <v>11.93</v>
      </c>
      <c r="C2389" s="4">
        <v>8.6199999999999992</v>
      </c>
      <c r="D2389" s="4">
        <v>25.4</v>
      </c>
    </row>
    <row r="2390" spans="1:4" ht="13" x14ac:dyDescent="0.15">
      <c r="A2390" s="26">
        <v>46030.770833333336</v>
      </c>
      <c r="B2390" s="4">
        <v>11.21</v>
      </c>
      <c r="C2390" s="4">
        <v>8.6</v>
      </c>
      <c r="D2390" s="4">
        <v>25.3</v>
      </c>
    </row>
    <row r="2391" spans="1:4" ht="13" x14ac:dyDescent="0.15">
      <c r="A2391" s="26">
        <v>46030.78125</v>
      </c>
      <c r="B2391" s="4">
        <v>11.77</v>
      </c>
      <c r="C2391" s="4">
        <v>8.6199999999999992</v>
      </c>
      <c r="D2391" s="4">
        <v>25.3</v>
      </c>
    </row>
    <row r="2392" spans="1:4" ht="13" x14ac:dyDescent="0.15">
      <c r="A2392" s="26">
        <v>46030.791666666664</v>
      </c>
      <c r="B2392" s="4">
        <v>9.8800000000000008</v>
      </c>
      <c r="C2392" s="4">
        <v>8.6199999999999992</v>
      </c>
      <c r="D2392" s="4">
        <v>25.3</v>
      </c>
    </row>
    <row r="2393" spans="1:4" ht="13" x14ac:dyDescent="0.15">
      <c r="A2393" s="26">
        <v>46030.802083333336</v>
      </c>
      <c r="B2393" s="4">
        <v>11.43</v>
      </c>
      <c r="C2393" s="4">
        <v>8.6</v>
      </c>
      <c r="D2393" s="4">
        <v>25.2</v>
      </c>
    </row>
    <row r="2394" spans="1:4" ht="13" x14ac:dyDescent="0.15">
      <c r="A2394" s="26">
        <v>46030.8125</v>
      </c>
      <c r="B2394" s="4">
        <v>10.52</v>
      </c>
      <c r="C2394" s="4">
        <v>8.6</v>
      </c>
      <c r="D2394" s="4">
        <v>25.2</v>
      </c>
    </row>
    <row r="2395" spans="1:4" ht="13" x14ac:dyDescent="0.15">
      <c r="A2395" s="26">
        <v>46030.822916666664</v>
      </c>
      <c r="B2395" s="4">
        <v>9.61</v>
      </c>
      <c r="C2395" s="4">
        <v>8.59</v>
      </c>
      <c r="D2395" s="4">
        <v>25.2</v>
      </c>
    </row>
    <row r="2396" spans="1:4" ht="13" x14ac:dyDescent="0.15">
      <c r="A2396" s="26">
        <v>46030.833333333336</v>
      </c>
      <c r="B2396" s="4">
        <v>9.57</v>
      </c>
      <c r="C2396" s="4">
        <v>8.59</v>
      </c>
      <c r="D2396" s="4">
        <v>25.2</v>
      </c>
    </row>
    <row r="2397" spans="1:4" ht="13" x14ac:dyDescent="0.15">
      <c r="A2397" s="26">
        <v>46030.84375</v>
      </c>
      <c r="B2397" s="4">
        <v>9.57</v>
      </c>
      <c r="C2397" s="4">
        <v>8.59</v>
      </c>
      <c r="D2397" s="4">
        <v>25.1</v>
      </c>
    </row>
    <row r="2398" spans="1:4" ht="13" x14ac:dyDescent="0.15">
      <c r="A2398" s="26">
        <v>46030.854166666664</v>
      </c>
      <c r="B2398" s="4">
        <v>8.67</v>
      </c>
      <c r="C2398" s="4">
        <v>8.57</v>
      </c>
      <c r="D2398" s="4">
        <v>25.1</v>
      </c>
    </row>
    <row r="2399" spans="1:4" ht="13" x14ac:dyDescent="0.15">
      <c r="A2399" s="26">
        <v>46030.864583333336</v>
      </c>
      <c r="B2399" s="4">
        <v>7.45</v>
      </c>
      <c r="C2399" s="4">
        <v>8.5500000000000007</v>
      </c>
      <c r="D2399" s="4">
        <v>25.1</v>
      </c>
    </row>
    <row r="2400" spans="1:4" ht="13" x14ac:dyDescent="0.15">
      <c r="A2400" s="26">
        <v>46030.875</v>
      </c>
      <c r="B2400" s="4">
        <v>6.3</v>
      </c>
      <c r="C2400" s="4">
        <v>8.5500000000000007</v>
      </c>
      <c r="D2400" s="4">
        <v>25.1</v>
      </c>
    </row>
    <row r="2401" spans="1:4" ht="13" x14ac:dyDescent="0.15">
      <c r="A2401" s="26">
        <v>46030.885416666664</v>
      </c>
      <c r="B2401" s="4">
        <v>6.34</v>
      </c>
      <c r="C2401" s="4">
        <v>8.5500000000000007</v>
      </c>
      <c r="D2401" s="4">
        <v>25</v>
      </c>
    </row>
    <row r="2402" spans="1:4" ht="13" x14ac:dyDescent="0.15">
      <c r="A2402" s="26">
        <v>46030.895833333336</v>
      </c>
      <c r="B2402" s="4">
        <v>6.09</v>
      </c>
      <c r="C2402" s="4">
        <v>8.5500000000000007</v>
      </c>
      <c r="D2402" s="4">
        <v>24.9</v>
      </c>
    </row>
    <row r="2403" spans="1:4" ht="13" x14ac:dyDescent="0.15">
      <c r="A2403" s="26">
        <v>46030.90625</v>
      </c>
      <c r="B2403" s="4">
        <v>6.14</v>
      </c>
      <c r="C2403" s="4">
        <v>8.5500000000000007</v>
      </c>
      <c r="D2403" s="4">
        <v>24.9</v>
      </c>
    </row>
    <row r="2404" spans="1:4" ht="13" x14ac:dyDescent="0.15">
      <c r="A2404" s="26">
        <v>46030.916666666664</v>
      </c>
      <c r="B2404" s="4">
        <v>5.89</v>
      </c>
      <c r="C2404" s="4">
        <v>8.5399999999999991</v>
      </c>
      <c r="D2404" s="4">
        <v>24.9</v>
      </c>
    </row>
    <row r="2405" spans="1:4" ht="13" x14ac:dyDescent="0.15">
      <c r="A2405" s="26">
        <v>46030.927083333336</v>
      </c>
      <c r="B2405" s="4">
        <v>5.37</v>
      </c>
      <c r="C2405" s="4">
        <v>8.5399999999999991</v>
      </c>
      <c r="D2405" s="4">
        <v>24.8</v>
      </c>
    </row>
    <row r="2406" spans="1:4" ht="13" x14ac:dyDescent="0.15">
      <c r="A2406" s="26">
        <v>46030.9375</v>
      </c>
      <c r="B2406" s="4">
        <v>5.71</v>
      </c>
      <c r="C2406" s="4">
        <v>8.5399999999999991</v>
      </c>
      <c r="D2406" s="4">
        <v>24.9</v>
      </c>
    </row>
    <row r="2407" spans="1:4" ht="13" x14ac:dyDescent="0.15">
      <c r="A2407" s="26">
        <v>46030.947916666664</v>
      </c>
      <c r="B2407" s="4">
        <v>5.96</v>
      </c>
      <c r="C2407" s="4">
        <v>8.5399999999999991</v>
      </c>
      <c r="D2407" s="4">
        <v>24.8</v>
      </c>
    </row>
    <row r="2408" spans="1:4" ht="13" x14ac:dyDescent="0.15">
      <c r="A2408" s="26">
        <v>46030.958333333336</v>
      </c>
      <c r="B2408" s="4">
        <v>5.73</v>
      </c>
      <c r="C2408" s="4">
        <v>8.5399999999999991</v>
      </c>
      <c r="D2408" s="4">
        <v>24.8</v>
      </c>
    </row>
    <row r="2409" spans="1:4" ht="13" x14ac:dyDescent="0.15">
      <c r="A2409" s="26">
        <v>46030.96875</v>
      </c>
      <c r="B2409" s="4">
        <v>5.52</v>
      </c>
      <c r="C2409" s="4">
        <v>8.5399999999999991</v>
      </c>
      <c r="D2409" s="4">
        <v>24.7</v>
      </c>
    </row>
    <row r="2410" spans="1:4" ht="13" x14ac:dyDescent="0.15">
      <c r="A2410" s="26">
        <v>46030.979166666664</v>
      </c>
      <c r="B2410" s="4">
        <v>5.43</v>
      </c>
      <c r="C2410" s="4">
        <v>8.5399999999999991</v>
      </c>
      <c r="D2410" s="4">
        <v>24.7</v>
      </c>
    </row>
    <row r="2411" spans="1:4" ht="13" x14ac:dyDescent="0.15">
      <c r="A2411" s="26">
        <v>46030.989583333336</v>
      </c>
      <c r="B2411" s="4">
        <v>5.52</v>
      </c>
      <c r="C2411" s="4">
        <v>8.5399999999999991</v>
      </c>
      <c r="D2411" s="4">
        <v>24.6</v>
      </c>
    </row>
    <row r="2412" spans="1:4" ht="13" x14ac:dyDescent="0.15">
      <c r="A2412" s="26">
        <v>46031</v>
      </c>
      <c r="B2412" s="4">
        <v>5.23</v>
      </c>
      <c r="C2412" s="4">
        <v>8.5399999999999991</v>
      </c>
      <c r="D2412" s="4">
        <v>24.6</v>
      </c>
    </row>
    <row r="2413" spans="1:4" ht="13" x14ac:dyDescent="0.15">
      <c r="A2413" s="26">
        <v>46031.010416666664</v>
      </c>
      <c r="B2413" s="4">
        <v>5.74</v>
      </c>
      <c r="C2413" s="4">
        <v>8.5500000000000007</v>
      </c>
      <c r="D2413" s="4">
        <v>24.6</v>
      </c>
    </row>
    <row r="2414" spans="1:4" ht="13" x14ac:dyDescent="0.15">
      <c r="A2414" s="26">
        <v>46031.020833333336</v>
      </c>
      <c r="B2414" s="4">
        <v>4.99</v>
      </c>
      <c r="C2414" s="4">
        <v>8.5399999999999991</v>
      </c>
      <c r="D2414" s="4">
        <v>24.5</v>
      </c>
    </row>
    <row r="2415" spans="1:4" ht="13" x14ac:dyDescent="0.15">
      <c r="A2415" s="26">
        <v>46031.03125</v>
      </c>
      <c r="B2415" s="4">
        <v>5.4</v>
      </c>
      <c r="C2415" s="4">
        <v>8.5399999999999991</v>
      </c>
      <c r="D2415" s="4">
        <v>24.5</v>
      </c>
    </row>
    <row r="2416" spans="1:4" ht="13" x14ac:dyDescent="0.15">
      <c r="A2416" s="26">
        <v>46031.041666666664</v>
      </c>
      <c r="B2416" s="4">
        <v>5.01</v>
      </c>
      <c r="C2416" s="4">
        <v>8.5399999999999991</v>
      </c>
      <c r="D2416" s="4">
        <v>24.4</v>
      </c>
    </row>
    <row r="2417" spans="1:4" ht="13" x14ac:dyDescent="0.15">
      <c r="A2417" s="26">
        <v>46031.052083333336</v>
      </c>
      <c r="B2417" s="4">
        <v>5.2</v>
      </c>
      <c r="C2417" s="4">
        <v>8.5399999999999991</v>
      </c>
      <c r="D2417" s="4">
        <v>24.4</v>
      </c>
    </row>
    <row r="2418" spans="1:4" ht="13" x14ac:dyDescent="0.15">
      <c r="A2418" s="26">
        <v>46031.0625</v>
      </c>
      <c r="B2418" s="4">
        <v>5.38</v>
      </c>
      <c r="C2418" s="4">
        <v>8.5399999999999991</v>
      </c>
      <c r="D2418" s="4">
        <v>24.4</v>
      </c>
    </row>
    <row r="2419" spans="1:4" ht="13" x14ac:dyDescent="0.15">
      <c r="A2419" s="26">
        <v>46031.072916666664</v>
      </c>
      <c r="B2419" s="4">
        <v>5.12</v>
      </c>
      <c r="C2419" s="4">
        <v>8.5399999999999991</v>
      </c>
      <c r="D2419" s="4">
        <v>24.4</v>
      </c>
    </row>
    <row r="2420" spans="1:4" ht="13" x14ac:dyDescent="0.15">
      <c r="A2420" s="26">
        <v>46031.083333333336</v>
      </c>
      <c r="B2420" s="4">
        <v>5.08</v>
      </c>
      <c r="C2420" s="4">
        <v>8.5399999999999991</v>
      </c>
      <c r="D2420" s="4">
        <v>24.3</v>
      </c>
    </row>
    <row r="2421" spans="1:4" ht="13" x14ac:dyDescent="0.15">
      <c r="A2421" s="26">
        <v>46031.09375</v>
      </c>
      <c r="B2421" s="4">
        <v>4.8099999999999996</v>
      </c>
      <c r="C2421" s="4">
        <v>8.5399999999999991</v>
      </c>
      <c r="D2421" s="4">
        <v>24.3</v>
      </c>
    </row>
    <row r="2422" spans="1:4" ht="13" x14ac:dyDescent="0.15">
      <c r="A2422" s="26">
        <v>46031.104166666664</v>
      </c>
      <c r="B2422" s="4">
        <v>4.7300000000000004</v>
      </c>
      <c r="C2422" s="4">
        <v>8.5399999999999991</v>
      </c>
      <c r="D2422" s="4">
        <v>24.3</v>
      </c>
    </row>
    <row r="2423" spans="1:4" ht="13" x14ac:dyDescent="0.15">
      <c r="A2423" s="26">
        <v>46031.114583333336</v>
      </c>
      <c r="B2423" s="4">
        <v>4.6900000000000004</v>
      </c>
      <c r="C2423" s="4">
        <v>8.5399999999999991</v>
      </c>
      <c r="D2423" s="4">
        <v>24.3</v>
      </c>
    </row>
    <row r="2424" spans="1:4" ht="13" x14ac:dyDescent="0.15">
      <c r="A2424" s="26">
        <v>46031.125</v>
      </c>
      <c r="B2424" s="4">
        <v>4.3899999999999997</v>
      </c>
      <c r="C2424" s="4">
        <v>8.5399999999999991</v>
      </c>
      <c r="D2424" s="4">
        <v>24.2</v>
      </c>
    </row>
    <row r="2425" spans="1:4" ht="13" x14ac:dyDescent="0.15">
      <c r="A2425" s="26">
        <v>46031.135416666664</v>
      </c>
      <c r="B2425" s="4">
        <v>4</v>
      </c>
      <c r="C2425" s="4">
        <v>8.52</v>
      </c>
      <c r="D2425" s="4">
        <v>24.2</v>
      </c>
    </row>
    <row r="2426" spans="1:4" ht="13" x14ac:dyDescent="0.15">
      <c r="A2426" s="26">
        <v>46031.145833333336</v>
      </c>
      <c r="B2426" s="4">
        <v>3.73</v>
      </c>
      <c r="C2426" s="4">
        <v>8.52</v>
      </c>
      <c r="D2426" s="4">
        <v>24.1</v>
      </c>
    </row>
    <row r="2427" spans="1:4" ht="13" x14ac:dyDescent="0.15">
      <c r="A2427" s="26">
        <v>46031.15625</v>
      </c>
      <c r="B2427" s="4">
        <v>3.51</v>
      </c>
      <c r="C2427" s="4">
        <v>8.52</v>
      </c>
      <c r="D2427" s="4">
        <v>24.1</v>
      </c>
    </row>
    <row r="2428" spans="1:4" ht="13" x14ac:dyDescent="0.15">
      <c r="A2428" s="26">
        <v>46031.166666666664</v>
      </c>
      <c r="B2428" s="4">
        <v>3.02</v>
      </c>
      <c r="C2428" s="4">
        <v>8.5</v>
      </c>
      <c r="D2428" s="4">
        <v>24.1</v>
      </c>
    </row>
    <row r="2429" spans="1:4" ht="13" x14ac:dyDescent="0.15">
      <c r="A2429" s="26">
        <v>46031.177083333336</v>
      </c>
      <c r="B2429" s="4">
        <v>2.92</v>
      </c>
      <c r="C2429" s="4">
        <v>8.52</v>
      </c>
      <c r="D2429" s="4">
        <v>24</v>
      </c>
    </row>
    <row r="2430" spans="1:4" ht="13" x14ac:dyDescent="0.15">
      <c r="A2430" s="26">
        <v>46031.1875</v>
      </c>
      <c r="B2430" s="4">
        <v>3.21</v>
      </c>
      <c r="C2430" s="4">
        <v>8.52</v>
      </c>
      <c r="D2430" s="4">
        <v>24</v>
      </c>
    </row>
    <row r="2431" spans="1:4" ht="13" x14ac:dyDescent="0.15">
      <c r="A2431" s="26">
        <v>46031.197916666664</v>
      </c>
      <c r="B2431" s="4">
        <v>2.95</v>
      </c>
      <c r="C2431" s="4">
        <v>8.52</v>
      </c>
      <c r="D2431" s="4">
        <v>24</v>
      </c>
    </row>
    <row r="2432" spans="1:4" ht="13" x14ac:dyDescent="0.15">
      <c r="A2432" s="26">
        <v>46031.208333333336</v>
      </c>
      <c r="B2432" s="4">
        <v>2.93</v>
      </c>
      <c r="C2432" s="4">
        <v>8.52</v>
      </c>
      <c r="D2432" s="4">
        <v>23.9</v>
      </c>
    </row>
    <row r="2433" spans="1:4" ht="13" x14ac:dyDescent="0.15">
      <c r="A2433" s="26">
        <v>46031.21875</v>
      </c>
      <c r="B2433" s="4">
        <v>2.76</v>
      </c>
      <c r="C2433" s="4">
        <v>8.51</v>
      </c>
      <c r="D2433" s="4">
        <v>23.8</v>
      </c>
    </row>
    <row r="2434" spans="1:4" ht="13" x14ac:dyDescent="0.15">
      <c r="A2434" s="26">
        <v>46031.229166666664</v>
      </c>
      <c r="B2434" s="4">
        <v>2.89</v>
      </c>
      <c r="C2434" s="4">
        <v>8.52</v>
      </c>
      <c r="D2434" s="4">
        <v>23.8</v>
      </c>
    </row>
    <row r="2435" spans="1:4" ht="13" x14ac:dyDescent="0.15">
      <c r="A2435" s="26">
        <v>46031.239583333336</v>
      </c>
      <c r="B2435" s="4">
        <v>3.46</v>
      </c>
      <c r="C2435" s="4">
        <v>8.52</v>
      </c>
      <c r="D2435" s="4">
        <v>23.8</v>
      </c>
    </row>
    <row r="2436" spans="1:4" ht="13" x14ac:dyDescent="0.15">
      <c r="A2436" s="26">
        <v>46031.25</v>
      </c>
      <c r="B2436" s="4">
        <v>3.12</v>
      </c>
      <c r="C2436" s="4">
        <v>8.52</v>
      </c>
      <c r="D2436" s="4">
        <v>23.7</v>
      </c>
    </row>
    <row r="2437" spans="1:4" ht="13" x14ac:dyDescent="0.15">
      <c r="A2437" s="26">
        <v>46031.260416666664</v>
      </c>
      <c r="B2437" s="4">
        <v>2.58</v>
      </c>
      <c r="C2437" s="4">
        <v>8.52</v>
      </c>
      <c r="D2437" s="4">
        <v>23.7</v>
      </c>
    </row>
    <row r="2438" spans="1:4" ht="13" x14ac:dyDescent="0.15">
      <c r="A2438" s="26">
        <v>46031.270833333336</v>
      </c>
      <c r="B2438" s="4">
        <v>2.99</v>
      </c>
      <c r="C2438" s="4">
        <v>8.52</v>
      </c>
      <c r="D2438" s="4">
        <v>23.7</v>
      </c>
    </row>
    <row r="2439" spans="1:4" ht="13" x14ac:dyDescent="0.15">
      <c r="A2439" s="26">
        <v>46031.28125</v>
      </c>
      <c r="B2439" s="4">
        <v>2.81</v>
      </c>
      <c r="C2439" s="4">
        <v>8.52</v>
      </c>
      <c r="D2439" s="4">
        <v>23.6</v>
      </c>
    </row>
    <row r="2440" spans="1:4" ht="13" x14ac:dyDescent="0.15">
      <c r="A2440" s="26">
        <v>46031.291666666664</v>
      </c>
      <c r="B2440" s="4">
        <v>2.6</v>
      </c>
      <c r="C2440" s="4">
        <v>8.52</v>
      </c>
      <c r="D2440" s="4">
        <v>23.6</v>
      </c>
    </row>
    <row r="2441" spans="1:4" ht="13" x14ac:dyDescent="0.15">
      <c r="A2441" s="26">
        <v>46031.302083333336</v>
      </c>
      <c r="B2441" s="4">
        <v>2.4500000000000002</v>
      </c>
      <c r="C2441" s="4">
        <v>8.51</v>
      </c>
      <c r="D2441" s="4">
        <v>23.6</v>
      </c>
    </row>
    <row r="2442" spans="1:4" ht="13" x14ac:dyDescent="0.15">
      <c r="A2442" s="26">
        <v>46031.3125</v>
      </c>
      <c r="B2442" s="4">
        <v>2.72</v>
      </c>
      <c r="C2442" s="4">
        <v>8.4700000000000006</v>
      </c>
      <c r="D2442" s="4">
        <v>23.5</v>
      </c>
    </row>
    <row r="2443" spans="1:4" ht="13" x14ac:dyDescent="0.15">
      <c r="A2443" s="26">
        <v>46031.322916666664</v>
      </c>
      <c r="B2443" s="4">
        <v>2.29</v>
      </c>
      <c r="C2443" s="4">
        <v>8.51</v>
      </c>
      <c r="D2443" s="4">
        <v>23.5</v>
      </c>
    </row>
    <row r="2444" spans="1:4" ht="13" x14ac:dyDescent="0.15">
      <c r="A2444" s="26">
        <v>46031.333333333336</v>
      </c>
      <c r="B2444" s="4">
        <v>3.02</v>
      </c>
      <c r="C2444" s="4">
        <v>8.52</v>
      </c>
      <c r="D2444" s="4">
        <v>23.5</v>
      </c>
    </row>
    <row r="2445" spans="1:4" ht="13" x14ac:dyDescent="0.15">
      <c r="A2445" s="26">
        <v>46031.34375</v>
      </c>
      <c r="B2445" s="4">
        <v>2.79</v>
      </c>
      <c r="C2445" s="4">
        <v>8.52</v>
      </c>
      <c r="D2445" s="4">
        <v>23.5</v>
      </c>
    </row>
    <row r="2446" spans="1:4" ht="13" x14ac:dyDescent="0.15">
      <c r="A2446" s="26">
        <v>46031.354166666664</v>
      </c>
      <c r="B2446" s="4">
        <v>3</v>
      </c>
      <c r="C2446" s="4">
        <v>8.52</v>
      </c>
      <c r="D2446" s="4">
        <v>23.5</v>
      </c>
    </row>
    <row r="2447" spans="1:4" ht="13" x14ac:dyDescent="0.15">
      <c r="A2447" s="26">
        <v>46031.364583333336</v>
      </c>
      <c r="B2447" s="4">
        <v>2.78</v>
      </c>
      <c r="C2447" s="4">
        <v>8.51</v>
      </c>
      <c r="D2447" s="4">
        <v>23.5</v>
      </c>
    </row>
    <row r="2448" spans="1:4" ht="13" x14ac:dyDescent="0.15">
      <c r="A2448" s="26">
        <v>46031.375</v>
      </c>
      <c r="B2448" s="4">
        <v>2.9</v>
      </c>
      <c r="C2448" s="4">
        <v>8.49</v>
      </c>
      <c r="D2448" s="4">
        <v>23.5</v>
      </c>
    </row>
    <row r="2449" spans="1:4" ht="13" x14ac:dyDescent="0.15">
      <c r="A2449" s="26">
        <v>46031.385416666664</v>
      </c>
      <c r="B2449" s="4">
        <v>2.62</v>
      </c>
      <c r="C2449" s="4">
        <v>8.51</v>
      </c>
      <c r="D2449" s="4">
        <v>23.5</v>
      </c>
    </row>
    <row r="2450" spans="1:4" ht="13" x14ac:dyDescent="0.15">
      <c r="A2450" s="26">
        <v>46031.395833333336</v>
      </c>
      <c r="B2450" s="4">
        <v>3.1</v>
      </c>
      <c r="C2450" s="4">
        <v>8.52</v>
      </c>
      <c r="D2450" s="4">
        <v>23.6</v>
      </c>
    </row>
    <row r="2451" spans="1:4" ht="13" x14ac:dyDescent="0.15">
      <c r="A2451" s="26">
        <v>46031.40625</v>
      </c>
      <c r="B2451" s="4">
        <v>3.03</v>
      </c>
      <c r="C2451" s="4">
        <v>8.52</v>
      </c>
      <c r="D2451" s="4">
        <v>23.6</v>
      </c>
    </row>
    <row r="2452" spans="1:4" ht="13" x14ac:dyDescent="0.15">
      <c r="A2452" s="26">
        <v>46031.416666666664</v>
      </c>
      <c r="B2452" s="4">
        <v>3.49</v>
      </c>
      <c r="C2452" s="4">
        <v>8.52</v>
      </c>
      <c r="D2452" s="4">
        <v>23.7</v>
      </c>
    </row>
    <row r="2453" spans="1:4" ht="13" x14ac:dyDescent="0.15">
      <c r="A2453" s="26">
        <v>46031.427083333336</v>
      </c>
      <c r="B2453" s="4">
        <v>3.99</v>
      </c>
      <c r="C2453" s="4">
        <v>8.52</v>
      </c>
      <c r="D2453" s="4">
        <v>23.7</v>
      </c>
    </row>
    <row r="2454" spans="1:4" ht="13" x14ac:dyDescent="0.15">
      <c r="A2454" s="26">
        <v>46031.4375</v>
      </c>
      <c r="B2454" s="4">
        <v>4.37</v>
      </c>
      <c r="C2454" s="4">
        <v>8.5399999999999991</v>
      </c>
      <c r="D2454" s="4">
        <v>23.8</v>
      </c>
    </row>
    <row r="2455" spans="1:4" ht="13" x14ac:dyDescent="0.15">
      <c r="A2455" s="26">
        <v>46031.447916666664</v>
      </c>
      <c r="B2455" s="4">
        <v>4.84</v>
      </c>
      <c r="C2455" s="4">
        <v>8.5399999999999991</v>
      </c>
      <c r="D2455" s="4">
        <v>23.8</v>
      </c>
    </row>
    <row r="2456" spans="1:4" ht="13" x14ac:dyDescent="0.15">
      <c r="A2456" s="26">
        <v>46031.458333333336</v>
      </c>
      <c r="B2456" s="4">
        <v>5.24</v>
      </c>
      <c r="C2456" s="4">
        <v>8.5399999999999991</v>
      </c>
      <c r="D2456" s="4">
        <v>23.8</v>
      </c>
    </row>
    <row r="2457" spans="1:4" ht="13" x14ac:dyDescent="0.15">
      <c r="A2457" s="26">
        <v>46031.46875</v>
      </c>
      <c r="B2457" s="4">
        <v>6.3</v>
      </c>
      <c r="C2457" s="4">
        <v>8.56</v>
      </c>
      <c r="D2457" s="4">
        <v>23.9</v>
      </c>
    </row>
    <row r="2458" spans="1:4" ht="13" x14ac:dyDescent="0.15">
      <c r="A2458" s="26">
        <v>46031.479166666664</v>
      </c>
      <c r="B2458" s="4">
        <v>6.97</v>
      </c>
      <c r="C2458" s="4">
        <v>8.56</v>
      </c>
      <c r="D2458" s="4">
        <v>23.9</v>
      </c>
    </row>
    <row r="2459" spans="1:4" ht="13" x14ac:dyDescent="0.15">
      <c r="A2459" s="26">
        <v>46031.489583333336</v>
      </c>
      <c r="B2459" s="4">
        <v>6.65</v>
      </c>
      <c r="C2459" s="4">
        <v>8.57</v>
      </c>
      <c r="D2459" s="4">
        <v>24.1</v>
      </c>
    </row>
    <row r="2460" spans="1:4" ht="13" x14ac:dyDescent="0.15">
      <c r="A2460" s="26">
        <v>46031.5</v>
      </c>
      <c r="B2460" s="4">
        <v>7.99</v>
      </c>
      <c r="C2460" s="4">
        <v>8.59</v>
      </c>
      <c r="D2460" s="4">
        <v>24.1</v>
      </c>
    </row>
    <row r="2461" spans="1:4" ht="13" x14ac:dyDescent="0.15">
      <c r="A2461" s="26">
        <v>46031.510416666664</v>
      </c>
      <c r="B2461" s="4">
        <v>6.02</v>
      </c>
      <c r="C2461" s="4">
        <v>8.57</v>
      </c>
      <c r="D2461" s="4">
        <v>24.1</v>
      </c>
    </row>
    <row r="2462" spans="1:4" ht="13" x14ac:dyDescent="0.15">
      <c r="A2462" s="26">
        <v>46031.520833333336</v>
      </c>
      <c r="B2462" s="4">
        <v>7.8</v>
      </c>
      <c r="C2462" s="4">
        <v>8.59</v>
      </c>
      <c r="D2462" s="4">
        <v>24.3</v>
      </c>
    </row>
    <row r="2463" spans="1:4" ht="13" x14ac:dyDescent="0.15">
      <c r="A2463" s="26">
        <v>46031.53125</v>
      </c>
      <c r="B2463" s="4">
        <v>8.61</v>
      </c>
      <c r="C2463" s="4">
        <v>8.59</v>
      </c>
      <c r="D2463" s="4">
        <v>24.3</v>
      </c>
    </row>
    <row r="2464" spans="1:4" ht="13" x14ac:dyDescent="0.15">
      <c r="A2464" s="26">
        <v>46031.541666666664</v>
      </c>
      <c r="B2464" s="4">
        <v>9.1199999999999992</v>
      </c>
      <c r="C2464" s="4">
        <v>8.59</v>
      </c>
      <c r="D2464" s="4">
        <v>24.4</v>
      </c>
    </row>
    <row r="2465" spans="1:4" ht="13" x14ac:dyDescent="0.15">
      <c r="A2465" s="26">
        <v>46031.552083333336</v>
      </c>
      <c r="B2465" s="4">
        <v>8.66</v>
      </c>
      <c r="C2465" s="4">
        <v>8.57</v>
      </c>
      <c r="D2465" s="4">
        <v>24.3</v>
      </c>
    </row>
    <row r="2466" spans="1:4" ht="13" x14ac:dyDescent="0.15">
      <c r="A2466" s="26">
        <v>46031.5625</v>
      </c>
      <c r="B2466" s="4">
        <v>9.14</v>
      </c>
      <c r="C2466" s="4">
        <v>8.59</v>
      </c>
      <c r="D2466" s="4">
        <v>24.3</v>
      </c>
    </row>
    <row r="2467" spans="1:4" ht="13" x14ac:dyDescent="0.15">
      <c r="A2467" s="26">
        <v>46031.572916666664</v>
      </c>
      <c r="B2467" s="4">
        <v>10.42</v>
      </c>
      <c r="C2467" s="4">
        <v>8.61</v>
      </c>
      <c r="D2467" s="4">
        <v>24.4</v>
      </c>
    </row>
    <row r="2468" spans="1:4" ht="13" x14ac:dyDescent="0.15">
      <c r="A2468" s="26">
        <v>46031.583333333336</v>
      </c>
      <c r="B2468" s="4">
        <v>11.06</v>
      </c>
      <c r="C2468" s="4">
        <v>8.61</v>
      </c>
      <c r="D2468" s="4">
        <v>24.5</v>
      </c>
    </row>
    <row r="2469" spans="1:4" ht="13" x14ac:dyDescent="0.15">
      <c r="A2469" s="26">
        <v>46031.59375</v>
      </c>
      <c r="B2469" s="4">
        <v>11.7</v>
      </c>
      <c r="C2469" s="4">
        <v>8.6199999999999992</v>
      </c>
      <c r="D2469" s="4">
        <v>24.5</v>
      </c>
    </row>
    <row r="2470" spans="1:4" ht="13" x14ac:dyDescent="0.15">
      <c r="A2470" s="26">
        <v>46031.604166666664</v>
      </c>
      <c r="B2470" s="4">
        <v>12.56</v>
      </c>
      <c r="C2470" s="4">
        <v>8.64</v>
      </c>
      <c r="D2470" s="4">
        <v>24.6</v>
      </c>
    </row>
    <row r="2471" spans="1:4" ht="13" x14ac:dyDescent="0.15">
      <c r="A2471" s="26">
        <v>46031.614583333336</v>
      </c>
      <c r="B2471" s="4">
        <v>13.95</v>
      </c>
      <c r="C2471" s="4">
        <v>8.64</v>
      </c>
      <c r="D2471" s="4">
        <v>24.6</v>
      </c>
    </row>
    <row r="2472" spans="1:4" ht="13" x14ac:dyDescent="0.15">
      <c r="A2472" s="26">
        <v>46031.625</v>
      </c>
      <c r="B2472" s="4">
        <v>14.37</v>
      </c>
      <c r="C2472" s="4">
        <v>8.66</v>
      </c>
      <c r="D2472" s="4">
        <v>24.6</v>
      </c>
    </row>
    <row r="2473" spans="1:4" ht="13" x14ac:dyDescent="0.15">
      <c r="A2473" s="26">
        <v>46031.635416666664</v>
      </c>
      <c r="B2473" s="4">
        <v>16.23</v>
      </c>
      <c r="C2473" s="4">
        <v>8.67</v>
      </c>
      <c r="D2473" s="4">
        <v>24.7</v>
      </c>
    </row>
    <row r="2474" spans="1:4" ht="13" x14ac:dyDescent="0.15">
      <c r="A2474" s="26">
        <v>46031.645833333336</v>
      </c>
      <c r="B2474" s="4">
        <v>15.52</v>
      </c>
      <c r="C2474" s="4">
        <v>8.67</v>
      </c>
      <c r="D2474" s="4">
        <v>24.7</v>
      </c>
    </row>
    <row r="2475" spans="1:4" ht="13" x14ac:dyDescent="0.15">
      <c r="A2475" s="26">
        <v>46031.65625</v>
      </c>
      <c r="B2475" s="4">
        <v>16.32</v>
      </c>
      <c r="C2475" s="4">
        <v>8.67</v>
      </c>
      <c r="D2475" s="4">
        <v>24.8</v>
      </c>
    </row>
    <row r="2476" spans="1:4" ht="13" x14ac:dyDescent="0.15">
      <c r="A2476" s="26">
        <v>46031.666666666664</v>
      </c>
      <c r="B2476" s="4">
        <v>17.46</v>
      </c>
      <c r="C2476" s="4">
        <v>8.66</v>
      </c>
      <c r="D2476" s="4">
        <v>24.8</v>
      </c>
    </row>
    <row r="2477" spans="1:4" ht="13" x14ac:dyDescent="0.15">
      <c r="A2477" s="26">
        <v>46031.677083333336</v>
      </c>
      <c r="B2477" s="4">
        <v>17.63</v>
      </c>
      <c r="C2477" s="4">
        <v>8.69</v>
      </c>
      <c r="D2477" s="4">
        <v>24.8</v>
      </c>
    </row>
    <row r="2478" spans="1:4" ht="13" x14ac:dyDescent="0.15">
      <c r="A2478" s="26">
        <v>46031.6875</v>
      </c>
      <c r="B2478" s="4">
        <v>17.47</v>
      </c>
      <c r="C2478" s="4">
        <v>8.69</v>
      </c>
      <c r="D2478" s="4">
        <v>24.8</v>
      </c>
    </row>
    <row r="2479" spans="1:4" ht="13" x14ac:dyDescent="0.15">
      <c r="A2479" s="26">
        <v>46031.697916666664</v>
      </c>
      <c r="B2479" s="4">
        <v>17.55</v>
      </c>
      <c r="C2479" s="4">
        <v>8.69</v>
      </c>
      <c r="D2479" s="4">
        <v>24.7</v>
      </c>
    </row>
    <row r="2480" spans="1:4" ht="13" x14ac:dyDescent="0.15">
      <c r="A2480" s="26">
        <v>46031.708333333336</v>
      </c>
      <c r="B2480" s="4">
        <v>17.100000000000001</v>
      </c>
      <c r="C2480" s="4">
        <v>8.69</v>
      </c>
      <c r="D2480" s="4">
        <v>24.7</v>
      </c>
    </row>
    <row r="2481" spans="1:4" ht="13" x14ac:dyDescent="0.15">
      <c r="A2481" s="26">
        <v>46031.71875</v>
      </c>
      <c r="B2481" s="4">
        <v>16.52</v>
      </c>
      <c r="C2481" s="4">
        <v>8.69</v>
      </c>
      <c r="D2481" s="4">
        <v>24.6</v>
      </c>
    </row>
    <row r="2482" spans="1:4" ht="13" x14ac:dyDescent="0.15">
      <c r="A2482" s="26">
        <v>46031.729166666664</v>
      </c>
      <c r="B2482" s="4">
        <v>15.21</v>
      </c>
      <c r="C2482" s="4">
        <v>8.67</v>
      </c>
      <c r="D2482" s="4">
        <v>24.5</v>
      </c>
    </row>
    <row r="2483" spans="1:4" ht="13" x14ac:dyDescent="0.15">
      <c r="A2483" s="26">
        <v>46031.739583333336</v>
      </c>
      <c r="B2483" s="4">
        <v>14.46</v>
      </c>
      <c r="C2483" s="4">
        <v>8.66</v>
      </c>
      <c r="D2483" s="4">
        <v>24.5</v>
      </c>
    </row>
    <row r="2484" spans="1:4" ht="13" x14ac:dyDescent="0.15">
      <c r="A2484" s="26">
        <v>46031.75</v>
      </c>
      <c r="B2484" s="4">
        <v>13.01</v>
      </c>
      <c r="C2484" s="4">
        <v>8.64</v>
      </c>
      <c r="D2484" s="4">
        <v>24.4</v>
      </c>
    </row>
    <row r="2485" spans="1:4" ht="13" x14ac:dyDescent="0.15">
      <c r="A2485" s="26">
        <v>46031.760416666664</v>
      </c>
      <c r="B2485" s="4">
        <v>13.51</v>
      </c>
      <c r="C2485" s="4">
        <v>8.64</v>
      </c>
      <c r="D2485" s="4">
        <v>24.4</v>
      </c>
    </row>
    <row r="2486" spans="1:4" ht="13" x14ac:dyDescent="0.15">
      <c r="A2486" s="26">
        <v>46031.770833333336</v>
      </c>
      <c r="B2486" s="4">
        <v>13.37</v>
      </c>
      <c r="C2486" s="4">
        <v>8.64</v>
      </c>
      <c r="D2486" s="4">
        <v>24.3</v>
      </c>
    </row>
    <row r="2487" spans="1:4" ht="13" x14ac:dyDescent="0.15">
      <c r="A2487" s="26">
        <v>46031.78125</v>
      </c>
      <c r="B2487" s="4">
        <v>12.54</v>
      </c>
      <c r="C2487" s="4">
        <v>8.64</v>
      </c>
      <c r="D2487" s="4">
        <v>24.3</v>
      </c>
    </row>
    <row r="2488" spans="1:4" ht="13" x14ac:dyDescent="0.15">
      <c r="A2488" s="26">
        <v>46031.791666666664</v>
      </c>
      <c r="B2488" s="4">
        <v>12.62</v>
      </c>
      <c r="C2488" s="4">
        <v>8.64</v>
      </c>
      <c r="D2488" s="4">
        <v>24.3</v>
      </c>
    </row>
    <row r="2489" spans="1:4" ht="13" x14ac:dyDescent="0.15">
      <c r="A2489" s="26">
        <v>46031.802083333336</v>
      </c>
      <c r="B2489" s="4">
        <v>12.08</v>
      </c>
      <c r="C2489" s="4">
        <v>8.64</v>
      </c>
      <c r="D2489" s="4">
        <v>24.3</v>
      </c>
    </row>
    <row r="2490" spans="1:4" ht="13" x14ac:dyDescent="0.15">
      <c r="A2490" s="26">
        <v>46031.8125</v>
      </c>
      <c r="B2490" s="4">
        <v>11.83</v>
      </c>
      <c r="C2490" s="4">
        <v>8.6199999999999992</v>
      </c>
      <c r="D2490" s="4">
        <v>24.3</v>
      </c>
    </row>
    <row r="2491" spans="1:4" ht="13" x14ac:dyDescent="0.15">
      <c r="A2491" s="26">
        <v>46031.822916666664</v>
      </c>
      <c r="B2491" s="4">
        <v>11.59</v>
      </c>
      <c r="C2491" s="4">
        <v>8.6199999999999992</v>
      </c>
      <c r="D2491" s="4">
        <v>24.2</v>
      </c>
    </row>
    <row r="2492" spans="1:4" ht="13" x14ac:dyDescent="0.15">
      <c r="A2492" s="26">
        <v>46031.833333333336</v>
      </c>
      <c r="B2492" s="4">
        <v>7.32</v>
      </c>
      <c r="C2492" s="4">
        <v>8.6199999999999992</v>
      </c>
      <c r="D2492" s="4">
        <v>24.2</v>
      </c>
    </row>
    <row r="2493" spans="1:4" ht="13" x14ac:dyDescent="0.15">
      <c r="A2493" s="26">
        <v>46031.84375</v>
      </c>
      <c r="B2493" s="4">
        <v>11.15</v>
      </c>
      <c r="C2493" s="4">
        <v>8.6300000000000008</v>
      </c>
      <c r="D2493" s="4">
        <v>24.1</v>
      </c>
    </row>
    <row r="2494" spans="1:4" ht="13" x14ac:dyDescent="0.15">
      <c r="A2494" s="26">
        <v>46031.854166666664</v>
      </c>
      <c r="B2494" s="4">
        <v>10.82</v>
      </c>
      <c r="C2494" s="4">
        <v>8.61</v>
      </c>
      <c r="D2494" s="4">
        <v>24.1</v>
      </c>
    </row>
    <row r="2495" spans="1:4" ht="13" x14ac:dyDescent="0.15">
      <c r="A2495" s="26">
        <v>46031.864583333336</v>
      </c>
      <c r="B2495" s="4">
        <v>10.65</v>
      </c>
      <c r="C2495" s="4">
        <v>8.6300000000000008</v>
      </c>
      <c r="D2495" s="4">
        <v>24.1</v>
      </c>
    </row>
    <row r="2496" spans="1:4" ht="13" x14ac:dyDescent="0.15">
      <c r="A2496" s="26">
        <v>46031.875</v>
      </c>
      <c r="B2496" s="4">
        <v>10.54</v>
      </c>
      <c r="C2496" s="4">
        <v>8.61</v>
      </c>
      <c r="D2496" s="4">
        <v>24.1</v>
      </c>
    </row>
    <row r="2497" spans="1:4" ht="13" x14ac:dyDescent="0.15">
      <c r="A2497" s="26">
        <v>46031.885416666664</v>
      </c>
      <c r="B2497" s="4">
        <v>10.130000000000001</v>
      </c>
      <c r="C2497" s="4">
        <v>8.57</v>
      </c>
      <c r="D2497" s="4">
        <v>24.1</v>
      </c>
    </row>
    <row r="2498" spans="1:4" ht="13" x14ac:dyDescent="0.15">
      <c r="A2498" s="26">
        <v>46031.895833333336</v>
      </c>
      <c r="B2498" s="4">
        <v>9.5500000000000007</v>
      </c>
      <c r="C2498" s="4">
        <v>8.61</v>
      </c>
      <c r="D2498" s="4">
        <v>24.1</v>
      </c>
    </row>
    <row r="2499" spans="1:4" ht="13" x14ac:dyDescent="0.15">
      <c r="A2499" s="26">
        <v>46031.90625</v>
      </c>
      <c r="B2499" s="4">
        <v>9.35</v>
      </c>
      <c r="C2499" s="4">
        <v>8.59</v>
      </c>
      <c r="D2499" s="4">
        <v>24</v>
      </c>
    </row>
    <row r="2500" spans="1:4" ht="13" x14ac:dyDescent="0.15">
      <c r="A2500" s="26">
        <v>46031.916666666664</v>
      </c>
      <c r="B2500" s="4">
        <v>8.81</v>
      </c>
      <c r="C2500" s="4">
        <v>8.59</v>
      </c>
      <c r="D2500" s="4">
        <v>24</v>
      </c>
    </row>
    <row r="2501" spans="1:4" ht="13" x14ac:dyDescent="0.15">
      <c r="A2501" s="26">
        <v>46031.927083333336</v>
      </c>
      <c r="B2501" s="4">
        <v>8.69</v>
      </c>
      <c r="C2501" s="4">
        <v>8.59</v>
      </c>
      <c r="D2501" s="4">
        <v>24</v>
      </c>
    </row>
    <row r="2502" spans="1:4" ht="13" x14ac:dyDescent="0.15">
      <c r="A2502" s="26">
        <v>46031.9375</v>
      </c>
      <c r="B2502" s="4">
        <v>8.39</v>
      </c>
      <c r="C2502" s="4">
        <v>8.59</v>
      </c>
      <c r="D2502" s="4">
        <v>24</v>
      </c>
    </row>
    <row r="2503" spans="1:4" ht="13" x14ac:dyDescent="0.15">
      <c r="A2503" s="26">
        <v>46031.947916666664</v>
      </c>
      <c r="B2503" s="4">
        <v>7.88</v>
      </c>
      <c r="C2503" s="4">
        <v>8.59</v>
      </c>
      <c r="D2503" s="4">
        <v>24</v>
      </c>
    </row>
    <row r="2504" spans="1:4" ht="13" x14ac:dyDescent="0.15">
      <c r="A2504" s="26">
        <v>46031.958333333336</v>
      </c>
      <c r="B2504" s="4">
        <v>7.94</v>
      </c>
      <c r="C2504" s="4">
        <v>8.59</v>
      </c>
      <c r="D2504" s="4">
        <v>24</v>
      </c>
    </row>
    <row r="2505" spans="1:4" ht="13" x14ac:dyDescent="0.15">
      <c r="A2505" s="26">
        <v>46031.96875</v>
      </c>
      <c r="B2505" s="4">
        <v>7.58</v>
      </c>
      <c r="C2505" s="4">
        <v>8.59</v>
      </c>
      <c r="D2505" s="4">
        <v>23.9</v>
      </c>
    </row>
    <row r="2506" spans="1:4" ht="13" x14ac:dyDescent="0.15">
      <c r="A2506" s="26">
        <v>46031.979166666664</v>
      </c>
      <c r="B2506" s="4">
        <v>7.52</v>
      </c>
      <c r="C2506" s="4">
        <v>8.59</v>
      </c>
      <c r="D2506" s="4">
        <v>23.9</v>
      </c>
    </row>
    <row r="2507" spans="1:4" ht="13" x14ac:dyDescent="0.15">
      <c r="A2507" s="26">
        <v>46031.989583333336</v>
      </c>
      <c r="B2507" s="4">
        <v>1.76</v>
      </c>
      <c r="C2507" s="4">
        <v>8.57</v>
      </c>
      <c r="D2507" s="4">
        <v>23.9</v>
      </c>
    </row>
    <row r="2508" spans="1:4" ht="13" x14ac:dyDescent="0.15">
      <c r="A2508" s="26">
        <v>46032</v>
      </c>
      <c r="B2508" s="4">
        <v>6.76</v>
      </c>
      <c r="C2508" s="4">
        <v>8.57</v>
      </c>
      <c r="D2508" s="4">
        <v>23.9</v>
      </c>
    </row>
    <row r="2509" spans="1:4" ht="13" x14ac:dyDescent="0.15">
      <c r="A2509" s="26">
        <v>46032.010416666664</v>
      </c>
      <c r="B2509" s="4">
        <v>6.33</v>
      </c>
      <c r="C2509" s="4">
        <v>8.56</v>
      </c>
      <c r="D2509" s="4">
        <v>23.9</v>
      </c>
    </row>
    <row r="2510" spans="1:4" ht="13" x14ac:dyDescent="0.15">
      <c r="A2510" s="26">
        <v>46032.020833333336</v>
      </c>
      <c r="B2510" s="4">
        <v>5.76</v>
      </c>
      <c r="C2510" s="4">
        <v>8.56</v>
      </c>
      <c r="D2510" s="4">
        <v>23.9</v>
      </c>
    </row>
    <row r="2511" spans="1:4" ht="13" x14ac:dyDescent="0.15">
      <c r="A2511" s="26">
        <v>46032.03125</v>
      </c>
      <c r="B2511" s="4">
        <v>5.85</v>
      </c>
      <c r="C2511" s="4">
        <v>8.56</v>
      </c>
      <c r="D2511" s="4">
        <v>23.8</v>
      </c>
    </row>
    <row r="2512" spans="1:4" ht="13" x14ac:dyDescent="0.15">
      <c r="A2512" s="26">
        <v>46032.041666666664</v>
      </c>
      <c r="B2512" s="4">
        <v>5.69</v>
      </c>
      <c r="C2512" s="4">
        <v>8.56</v>
      </c>
      <c r="D2512" s="4">
        <v>23.9</v>
      </c>
    </row>
    <row r="2513" spans="1:4" ht="13" x14ac:dyDescent="0.15">
      <c r="A2513" s="26">
        <v>46032.052083333336</v>
      </c>
      <c r="B2513" s="4">
        <v>5.56</v>
      </c>
      <c r="C2513" s="4">
        <v>8.56</v>
      </c>
      <c r="D2513" s="4">
        <v>23.8</v>
      </c>
    </row>
    <row r="2514" spans="1:4" ht="13" x14ac:dyDescent="0.15">
      <c r="A2514" s="26">
        <v>46032.0625</v>
      </c>
      <c r="B2514" s="4">
        <v>4.32</v>
      </c>
      <c r="C2514" s="4">
        <v>8.56</v>
      </c>
      <c r="D2514" s="4">
        <v>23.8</v>
      </c>
    </row>
    <row r="2515" spans="1:4" ht="13" x14ac:dyDescent="0.15">
      <c r="A2515" s="26">
        <v>46032.072916666664</v>
      </c>
      <c r="B2515" s="4">
        <v>5.0999999999999996</v>
      </c>
      <c r="C2515" s="4">
        <v>8.56</v>
      </c>
      <c r="D2515" s="4">
        <v>23.8</v>
      </c>
    </row>
    <row r="2516" spans="1:4" ht="13" x14ac:dyDescent="0.15">
      <c r="A2516" s="26">
        <v>46032.083333333336</v>
      </c>
      <c r="B2516" s="4">
        <v>3.39</v>
      </c>
      <c r="C2516" s="4">
        <v>8.56</v>
      </c>
      <c r="D2516" s="4">
        <v>23.7</v>
      </c>
    </row>
    <row r="2517" spans="1:4" ht="13" x14ac:dyDescent="0.15">
      <c r="A2517" s="26">
        <v>46032.09375</v>
      </c>
      <c r="B2517" s="4">
        <v>4.79</v>
      </c>
      <c r="C2517" s="4">
        <v>8.5399999999999991</v>
      </c>
      <c r="D2517" s="4">
        <v>23.6</v>
      </c>
    </row>
    <row r="2518" spans="1:4" ht="13" x14ac:dyDescent="0.15">
      <c r="A2518" s="26">
        <v>46032.104166666664</v>
      </c>
      <c r="B2518" s="4">
        <v>4.37</v>
      </c>
      <c r="C2518" s="4">
        <v>8.5399999999999991</v>
      </c>
      <c r="D2518" s="4">
        <v>23.6</v>
      </c>
    </row>
    <row r="2519" spans="1:4" ht="13" x14ac:dyDescent="0.15">
      <c r="A2519" s="26">
        <v>46032.114583333336</v>
      </c>
      <c r="B2519" s="4">
        <v>4.1900000000000004</v>
      </c>
      <c r="C2519" s="4">
        <v>8.5399999999999991</v>
      </c>
      <c r="D2519" s="4">
        <v>23.6</v>
      </c>
    </row>
    <row r="2520" spans="1:4" ht="13" x14ac:dyDescent="0.15">
      <c r="A2520" s="26">
        <v>46032.125</v>
      </c>
      <c r="B2520" s="4">
        <v>4.1100000000000003</v>
      </c>
      <c r="C2520" s="4">
        <v>8.5399999999999991</v>
      </c>
      <c r="D2520" s="4">
        <v>23.6</v>
      </c>
    </row>
    <row r="2521" spans="1:4" ht="13" x14ac:dyDescent="0.15">
      <c r="A2521" s="26">
        <v>46032.135416666664</v>
      </c>
      <c r="B2521" s="4">
        <v>1.25</v>
      </c>
      <c r="C2521" s="4">
        <v>8.5399999999999991</v>
      </c>
      <c r="D2521" s="4">
        <v>23.6</v>
      </c>
    </row>
    <row r="2522" spans="1:4" ht="13" x14ac:dyDescent="0.15">
      <c r="A2522" s="26">
        <v>46032.145833333336</v>
      </c>
      <c r="B2522" s="4">
        <v>3.85</v>
      </c>
      <c r="C2522" s="4">
        <v>8.5399999999999991</v>
      </c>
      <c r="D2522" s="4">
        <v>23.6</v>
      </c>
    </row>
    <row r="2523" spans="1:4" ht="13" x14ac:dyDescent="0.15">
      <c r="A2523" s="26">
        <v>46032.15625</v>
      </c>
      <c r="B2523" s="4">
        <v>3.75</v>
      </c>
      <c r="C2523" s="4">
        <v>8.52</v>
      </c>
      <c r="D2523" s="4">
        <v>23.5</v>
      </c>
    </row>
    <row r="2524" spans="1:4" ht="13" x14ac:dyDescent="0.15">
      <c r="A2524" s="26">
        <v>46032.166666666664</v>
      </c>
      <c r="B2524" s="4">
        <v>3.73</v>
      </c>
      <c r="C2524" s="4">
        <v>8.52</v>
      </c>
      <c r="D2524" s="4">
        <v>23.5</v>
      </c>
    </row>
    <row r="2525" spans="1:4" ht="13" x14ac:dyDescent="0.15">
      <c r="A2525" s="26">
        <v>46032.177083333336</v>
      </c>
      <c r="B2525" s="4">
        <v>4.08</v>
      </c>
      <c r="C2525" s="4">
        <v>8.5399999999999991</v>
      </c>
      <c r="D2525" s="4">
        <v>23.5</v>
      </c>
    </row>
    <row r="2526" spans="1:4" ht="13" x14ac:dyDescent="0.15">
      <c r="A2526" s="26">
        <v>46032.1875</v>
      </c>
      <c r="B2526" s="4">
        <v>3.79</v>
      </c>
      <c r="C2526" s="4">
        <v>8.52</v>
      </c>
      <c r="D2526" s="4">
        <v>23.5</v>
      </c>
    </row>
    <row r="2527" spans="1:4" ht="13" x14ac:dyDescent="0.15">
      <c r="A2527" s="26">
        <v>46032.197916666664</v>
      </c>
      <c r="B2527" s="4">
        <v>3.48</v>
      </c>
      <c r="C2527" s="4">
        <v>8.52</v>
      </c>
      <c r="D2527" s="4">
        <v>23.5</v>
      </c>
    </row>
    <row r="2528" spans="1:4" ht="13" x14ac:dyDescent="0.15">
      <c r="A2528" s="26">
        <v>46032.208333333336</v>
      </c>
      <c r="B2528" s="4">
        <v>2.44</v>
      </c>
      <c r="C2528" s="4">
        <v>8.52</v>
      </c>
      <c r="D2528" s="4">
        <v>23.5</v>
      </c>
    </row>
    <row r="2529" spans="1:4" ht="13" x14ac:dyDescent="0.15">
      <c r="A2529" s="26">
        <v>46032.21875</v>
      </c>
      <c r="B2529" s="4">
        <v>3.29</v>
      </c>
      <c r="C2529" s="4">
        <v>8.52</v>
      </c>
      <c r="D2529" s="4">
        <v>23.4</v>
      </c>
    </row>
    <row r="2530" spans="1:4" ht="13" x14ac:dyDescent="0.15">
      <c r="A2530" s="26">
        <v>46032.229166666664</v>
      </c>
      <c r="B2530" s="4">
        <v>2.97</v>
      </c>
      <c r="C2530" s="4">
        <v>8.52</v>
      </c>
      <c r="D2530" s="4">
        <v>23.4</v>
      </c>
    </row>
    <row r="2531" spans="1:4" ht="13" x14ac:dyDescent="0.15">
      <c r="A2531" s="26">
        <v>46032.239583333336</v>
      </c>
      <c r="B2531" s="4">
        <v>2.92</v>
      </c>
      <c r="C2531" s="4">
        <v>8.52</v>
      </c>
      <c r="D2531" s="4">
        <v>23.4</v>
      </c>
    </row>
    <row r="2532" spans="1:4" ht="13" x14ac:dyDescent="0.15">
      <c r="A2532" s="26">
        <v>46032.25</v>
      </c>
      <c r="B2532" s="4">
        <v>2.84</v>
      </c>
      <c r="C2532" s="4">
        <v>8.52</v>
      </c>
      <c r="D2532" s="4">
        <v>23.4</v>
      </c>
    </row>
    <row r="2533" spans="1:4" ht="13" x14ac:dyDescent="0.15">
      <c r="A2533" s="26">
        <v>46032.260416666664</v>
      </c>
      <c r="B2533" s="4">
        <v>2.72</v>
      </c>
      <c r="C2533" s="4">
        <v>8.52</v>
      </c>
      <c r="D2533" s="4">
        <v>23.3</v>
      </c>
    </row>
    <row r="2534" spans="1:4" ht="13" x14ac:dyDescent="0.15">
      <c r="A2534" s="26">
        <v>46032.270833333336</v>
      </c>
      <c r="B2534" s="4">
        <v>2.54</v>
      </c>
      <c r="C2534" s="4">
        <v>8.52</v>
      </c>
      <c r="D2534" s="4">
        <v>23.3</v>
      </c>
    </row>
    <row r="2535" spans="1:4" ht="13" x14ac:dyDescent="0.15">
      <c r="A2535" s="26">
        <v>46032.28125</v>
      </c>
      <c r="B2535" s="4">
        <v>2.84</v>
      </c>
      <c r="C2535" s="4">
        <v>8.5299999999999994</v>
      </c>
      <c r="D2535" s="4">
        <v>23.3</v>
      </c>
    </row>
    <row r="2536" spans="1:4" ht="13" x14ac:dyDescent="0.15">
      <c r="A2536" s="26">
        <v>46032.291666666664</v>
      </c>
      <c r="B2536" s="4">
        <v>3.01</v>
      </c>
      <c r="C2536" s="4">
        <v>8.5299999999999994</v>
      </c>
      <c r="D2536" s="4">
        <v>23.3</v>
      </c>
    </row>
    <row r="2537" spans="1:4" ht="13" x14ac:dyDescent="0.15">
      <c r="A2537" s="26">
        <v>46032.302083333336</v>
      </c>
      <c r="B2537" s="4">
        <v>2.87</v>
      </c>
      <c r="C2537" s="4">
        <v>8.5299999999999994</v>
      </c>
      <c r="D2537" s="4">
        <v>23.2</v>
      </c>
    </row>
    <row r="2538" spans="1:4" ht="13" x14ac:dyDescent="0.15">
      <c r="A2538" s="26">
        <v>46032.3125</v>
      </c>
      <c r="B2538" s="4">
        <v>2.87</v>
      </c>
      <c r="C2538" s="4">
        <v>8.5299999999999994</v>
      </c>
      <c r="D2538" s="4">
        <v>23.2</v>
      </c>
    </row>
    <row r="2539" spans="1:4" ht="13" x14ac:dyDescent="0.15">
      <c r="A2539" s="26">
        <v>46032.322916666664</v>
      </c>
      <c r="B2539" s="4">
        <v>2.7</v>
      </c>
      <c r="C2539" s="4">
        <v>8.5299999999999994</v>
      </c>
      <c r="D2539" s="4">
        <v>23.3</v>
      </c>
    </row>
    <row r="2540" spans="1:4" ht="13" x14ac:dyDescent="0.15">
      <c r="A2540" s="26">
        <v>46032.333333333336</v>
      </c>
      <c r="B2540" s="4">
        <v>2.4700000000000002</v>
      </c>
      <c r="C2540" s="4">
        <v>8.51</v>
      </c>
      <c r="D2540" s="4">
        <v>23.2</v>
      </c>
    </row>
    <row r="2541" spans="1:4" ht="13" x14ac:dyDescent="0.15">
      <c r="A2541" s="26">
        <v>46032.34375</v>
      </c>
      <c r="B2541" s="4">
        <v>2.4</v>
      </c>
      <c r="C2541" s="4">
        <v>8.51</v>
      </c>
      <c r="D2541" s="4">
        <v>23.2</v>
      </c>
    </row>
    <row r="2542" spans="1:4" ht="13" x14ac:dyDescent="0.15">
      <c r="A2542" s="26">
        <v>46032.354166666664</v>
      </c>
      <c r="B2542" s="4">
        <v>2.25</v>
      </c>
      <c r="C2542" s="4">
        <v>8.51</v>
      </c>
      <c r="D2542" s="4">
        <v>23.3</v>
      </c>
    </row>
    <row r="2543" spans="1:4" ht="13" x14ac:dyDescent="0.15">
      <c r="A2543" s="26">
        <v>46032.364583333336</v>
      </c>
      <c r="B2543" s="4">
        <v>0.69</v>
      </c>
      <c r="C2543" s="4">
        <v>8.51</v>
      </c>
      <c r="D2543" s="4">
        <v>23.3</v>
      </c>
    </row>
    <row r="2544" spans="1:4" ht="13" x14ac:dyDescent="0.15">
      <c r="A2544" s="26">
        <v>46032.375</v>
      </c>
      <c r="B2544" s="4">
        <v>1.75</v>
      </c>
      <c r="C2544" s="4">
        <v>8.5399999999999991</v>
      </c>
      <c r="D2544" s="4">
        <v>23.2</v>
      </c>
    </row>
    <row r="2545" spans="1:4" ht="13" x14ac:dyDescent="0.15">
      <c r="A2545" s="26">
        <v>46032.385416666664</v>
      </c>
      <c r="B2545" s="4">
        <v>3.21</v>
      </c>
      <c r="C2545" s="4">
        <v>8.5399999999999991</v>
      </c>
      <c r="D2545" s="4">
        <v>23.3</v>
      </c>
    </row>
    <row r="2546" spans="1:4" ht="13" x14ac:dyDescent="0.15">
      <c r="A2546" s="26">
        <v>46032.395833333336</v>
      </c>
      <c r="B2546" s="4">
        <v>3.83</v>
      </c>
      <c r="C2546" s="4">
        <v>8.5399999999999991</v>
      </c>
      <c r="D2546" s="4">
        <v>23.3</v>
      </c>
    </row>
    <row r="2547" spans="1:4" ht="13" x14ac:dyDescent="0.15">
      <c r="A2547" s="26">
        <v>46032.40625</v>
      </c>
      <c r="B2547" s="4">
        <v>3.71</v>
      </c>
      <c r="C2547" s="4">
        <v>8.5299999999999994</v>
      </c>
      <c r="D2547" s="4">
        <v>23.3</v>
      </c>
    </row>
    <row r="2548" spans="1:4" ht="13" x14ac:dyDescent="0.15">
      <c r="A2548" s="26">
        <v>46032.416666666664</v>
      </c>
      <c r="B2548" s="4">
        <v>3.78</v>
      </c>
      <c r="C2548" s="4">
        <v>8.52</v>
      </c>
      <c r="D2548" s="4">
        <v>23.3</v>
      </c>
    </row>
    <row r="2549" spans="1:4" ht="13" x14ac:dyDescent="0.15">
      <c r="A2549" s="26">
        <v>46032.427083333336</v>
      </c>
      <c r="B2549" s="4">
        <v>3.66</v>
      </c>
      <c r="C2549" s="4">
        <v>8.52</v>
      </c>
      <c r="D2549" s="4">
        <v>23.3</v>
      </c>
    </row>
    <row r="2550" spans="1:4" ht="13" x14ac:dyDescent="0.15">
      <c r="A2550" s="26">
        <v>46032.4375</v>
      </c>
      <c r="B2550" s="4">
        <v>3.32</v>
      </c>
      <c r="C2550" s="4">
        <v>8.52</v>
      </c>
      <c r="D2550" s="4">
        <v>23.3</v>
      </c>
    </row>
    <row r="2551" spans="1:4" ht="13" x14ac:dyDescent="0.15">
      <c r="A2551" s="26">
        <v>46032.447916666664</v>
      </c>
      <c r="B2551" s="4">
        <v>3.55</v>
      </c>
      <c r="C2551" s="4">
        <v>8.52</v>
      </c>
      <c r="D2551" s="4">
        <v>23.3</v>
      </c>
    </row>
    <row r="2552" spans="1:4" ht="13" x14ac:dyDescent="0.15">
      <c r="A2552" s="26">
        <v>46032.458333333336</v>
      </c>
      <c r="B2552" s="4">
        <v>3.42</v>
      </c>
      <c r="C2552" s="4">
        <v>8.52</v>
      </c>
      <c r="D2552" s="4">
        <v>23.3</v>
      </c>
    </row>
    <row r="2553" spans="1:4" ht="13" x14ac:dyDescent="0.15">
      <c r="A2553" s="26">
        <v>46032.46875</v>
      </c>
      <c r="B2553" s="4">
        <v>0.88</v>
      </c>
      <c r="C2553" s="4">
        <v>8.52</v>
      </c>
      <c r="D2553" s="4">
        <v>23.3</v>
      </c>
    </row>
    <row r="2554" spans="1:4" ht="13" x14ac:dyDescent="0.15">
      <c r="A2554" s="26">
        <v>46032.479166666664</v>
      </c>
      <c r="B2554" s="4">
        <v>1.32</v>
      </c>
      <c r="C2554" s="4">
        <v>8.52</v>
      </c>
      <c r="D2554" s="4">
        <v>23.4</v>
      </c>
    </row>
    <row r="2555" spans="1:4" ht="13" x14ac:dyDescent="0.15">
      <c r="A2555" s="26">
        <v>46032.489583333336</v>
      </c>
      <c r="B2555" s="4">
        <v>2.0299999999999998</v>
      </c>
      <c r="C2555" s="4">
        <v>8.52</v>
      </c>
      <c r="D2555" s="4">
        <v>23.5</v>
      </c>
    </row>
    <row r="2556" spans="1:4" ht="13" x14ac:dyDescent="0.15">
      <c r="A2556" s="26">
        <v>46032.5</v>
      </c>
      <c r="B2556" s="4">
        <v>2.35</v>
      </c>
      <c r="C2556" s="4">
        <v>8.51</v>
      </c>
      <c r="D2556" s="4">
        <v>23.5</v>
      </c>
    </row>
    <row r="2557" spans="1:4" ht="13" x14ac:dyDescent="0.15">
      <c r="A2557" s="26">
        <v>46032.510416666664</v>
      </c>
      <c r="B2557" s="4">
        <v>3.96</v>
      </c>
      <c r="C2557" s="4">
        <v>8.4700000000000006</v>
      </c>
      <c r="D2557" s="4">
        <v>23.6</v>
      </c>
    </row>
    <row r="2558" spans="1:4" ht="13" x14ac:dyDescent="0.15">
      <c r="A2558" s="26">
        <v>46032.520833333336</v>
      </c>
      <c r="B2558" s="4">
        <v>4.3899999999999997</v>
      </c>
      <c r="C2558" s="4">
        <v>8.52</v>
      </c>
      <c r="D2558" s="4">
        <v>23.6</v>
      </c>
    </row>
    <row r="2559" spans="1:4" ht="13" x14ac:dyDescent="0.15">
      <c r="A2559" s="26">
        <v>46032.53125</v>
      </c>
      <c r="B2559" s="4">
        <v>3.09</v>
      </c>
      <c r="C2559" s="4">
        <v>8.52</v>
      </c>
      <c r="D2559" s="4">
        <v>23.7</v>
      </c>
    </row>
    <row r="2560" spans="1:4" ht="13" x14ac:dyDescent="0.15">
      <c r="A2560" s="26">
        <v>46032.541666666664</v>
      </c>
      <c r="B2560" s="4">
        <v>4.3</v>
      </c>
      <c r="C2560" s="4">
        <v>8.5399999999999991</v>
      </c>
      <c r="D2560" s="4">
        <v>23.7</v>
      </c>
    </row>
    <row r="2561" spans="1:4" ht="13" x14ac:dyDescent="0.15">
      <c r="A2561" s="26">
        <v>46032.552083333336</v>
      </c>
      <c r="B2561" s="4">
        <v>4.8</v>
      </c>
      <c r="C2561" s="4">
        <v>8.52</v>
      </c>
      <c r="D2561" s="4">
        <v>23.6</v>
      </c>
    </row>
    <row r="2562" spans="1:4" ht="13" x14ac:dyDescent="0.15">
      <c r="A2562" s="26">
        <v>46032.5625</v>
      </c>
      <c r="B2562" s="4">
        <v>4.6100000000000003</v>
      </c>
      <c r="C2562" s="4">
        <v>8.52</v>
      </c>
      <c r="D2562" s="4">
        <v>23.6</v>
      </c>
    </row>
    <row r="2563" spans="1:4" ht="13" x14ac:dyDescent="0.15">
      <c r="A2563" s="26">
        <v>46032.572916666664</v>
      </c>
      <c r="B2563" s="4">
        <v>6.68</v>
      </c>
      <c r="C2563" s="4">
        <v>8.56</v>
      </c>
      <c r="D2563" s="4">
        <v>23.7</v>
      </c>
    </row>
    <row r="2564" spans="1:4" ht="13" x14ac:dyDescent="0.15">
      <c r="A2564" s="26">
        <v>46032.583333333336</v>
      </c>
      <c r="B2564" s="4">
        <v>7.06</v>
      </c>
      <c r="C2564" s="4">
        <v>8.56</v>
      </c>
      <c r="D2564" s="4">
        <v>23.8</v>
      </c>
    </row>
    <row r="2565" spans="1:4" ht="13" x14ac:dyDescent="0.15">
      <c r="A2565" s="26">
        <v>46032.59375</v>
      </c>
      <c r="B2565" s="4">
        <v>6.62</v>
      </c>
      <c r="C2565" s="4">
        <v>8.57</v>
      </c>
      <c r="D2565" s="4">
        <v>23.8</v>
      </c>
    </row>
    <row r="2566" spans="1:4" ht="13" x14ac:dyDescent="0.15">
      <c r="A2566" s="26">
        <v>46032.604166666664</v>
      </c>
      <c r="B2566" s="4">
        <v>6.47</v>
      </c>
      <c r="C2566" s="4">
        <v>8.57</v>
      </c>
      <c r="D2566" s="4">
        <v>23.9</v>
      </c>
    </row>
    <row r="2567" spans="1:4" ht="13" x14ac:dyDescent="0.15">
      <c r="A2567" s="26">
        <v>46032.614583333336</v>
      </c>
      <c r="B2567" s="4">
        <v>9.99</v>
      </c>
      <c r="C2567" s="4">
        <v>8.6300000000000008</v>
      </c>
      <c r="D2567" s="4">
        <v>24</v>
      </c>
    </row>
    <row r="2568" spans="1:4" ht="13" x14ac:dyDescent="0.15">
      <c r="A2568" s="26">
        <v>46032.625</v>
      </c>
      <c r="B2568" s="4">
        <v>10.96</v>
      </c>
      <c r="C2568" s="4">
        <v>8.64</v>
      </c>
      <c r="D2568" s="4">
        <v>24.1</v>
      </c>
    </row>
    <row r="2569" spans="1:4" ht="13" x14ac:dyDescent="0.15">
      <c r="A2569" s="26">
        <v>46032.635416666664</v>
      </c>
      <c r="B2569" s="4">
        <v>11.73</v>
      </c>
      <c r="C2569" s="4">
        <v>8.6300000000000008</v>
      </c>
      <c r="D2569" s="4">
        <v>24.1</v>
      </c>
    </row>
    <row r="2570" spans="1:4" ht="13" x14ac:dyDescent="0.15">
      <c r="A2570" s="26">
        <v>46032.645833333336</v>
      </c>
      <c r="B2570" s="4">
        <v>11.34</v>
      </c>
      <c r="C2570" s="4">
        <v>8.61</v>
      </c>
      <c r="D2570" s="4">
        <v>24</v>
      </c>
    </row>
    <row r="2571" spans="1:4" ht="13" x14ac:dyDescent="0.15">
      <c r="A2571" s="26">
        <v>46032.65625</v>
      </c>
      <c r="B2571" s="4">
        <v>2.39</v>
      </c>
      <c r="C2571" s="4">
        <v>8.6300000000000008</v>
      </c>
      <c r="D2571" s="4">
        <v>24</v>
      </c>
    </row>
    <row r="2572" spans="1:4" ht="13" x14ac:dyDescent="0.15">
      <c r="A2572" s="26">
        <v>46032.666666666664</v>
      </c>
      <c r="B2572" s="4">
        <v>4.75</v>
      </c>
      <c r="C2572" s="4">
        <v>8.6300000000000008</v>
      </c>
      <c r="D2572" s="4">
        <v>24</v>
      </c>
    </row>
    <row r="2573" spans="1:4" ht="13" x14ac:dyDescent="0.15">
      <c r="A2573" s="26">
        <v>46032.677083333336</v>
      </c>
      <c r="B2573" s="4">
        <v>6.27</v>
      </c>
      <c r="C2573" s="4">
        <v>8.6300000000000008</v>
      </c>
      <c r="D2573" s="4">
        <v>24</v>
      </c>
    </row>
    <row r="2574" spans="1:4" ht="13" x14ac:dyDescent="0.15">
      <c r="A2574" s="26">
        <v>46032.6875</v>
      </c>
      <c r="B2574" s="4">
        <v>11.78</v>
      </c>
      <c r="C2574" s="4">
        <v>8.6300000000000008</v>
      </c>
      <c r="D2574" s="4">
        <v>24</v>
      </c>
    </row>
    <row r="2575" spans="1:4" ht="13" x14ac:dyDescent="0.15">
      <c r="A2575" s="26">
        <v>46032.697916666664</v>
      </c>
      <c r="B2575" s="4">
        <v>10.39</v>
      </c>
      <c r="C2575" s="4">
        <v>8.61</v>
      </c>
      <c r="D2575" s="4">
        <v>24</v>
      </c>
    </row>
    <row r="2576" spans="1:4" ht="13" x14ac:dyDescent="0.15">
      <c r="A2576" s="26">
        <v>46032.708333333336</v>
      </c>
      <c r="B2576" s="4">
        <v>8.83</v>
      </c>
      <c r="C2576" s="4">
        <v>8.61</v>
      </c>
      <c r="D2576" s="4">
        <v>23.9</v>
      </c>
    </row>
    <row r="2577" spans="1:4" ht="13" x14ac:dyDescent="0.15">
      <c r="A2577" s="26">
        <v>46032.71875</v>
      </c>
      <c r="B2577" s="4">
        <v>8.9499999999999993</v>
      </c>
      <c r="C2577" s="4">
        <v>8.59</v>
      </c>
      <c r="D2577" s="4">
        <v>23.9</v>
      </c>
    </row>
    <row r="2578" spans="1:4" ht="13" x14ac:dyDescent="0.15">
      <c r="A2578" s="26">
        <v>46032.729166666664</v>
      </c>
      <c r="B2578" s="4">
        <v>9.16</v>
      </c>
      <c r="C2578" s="4">
        <v>8.59</v>
      </c>
      <c r="D2578" s="4">
        <v>23.9</v>
      </c>
    </row>
    <row r="2579" spans="1:4" ht="13" x14ac:dyDescent="0.15">
      <c r="A2579" s="26">
        <v>46032.739583333336</v>
      </c>
      <c r="B2579" s="4">
        <v>8.7100000000000009</v>
      </c>
      <c r="C2579" s="4">
        <v>8.57</v>
      </c>
      <c r="D2579" s="4">
        <v>23.8</v>
      </c>
    </row>
    <row r="2580" spans="1:4" ht="13" x14ac:dyDescent="0.15">
      <c r="A2580" s="26">
        <v>46032.75</v>
      </c>
      <c r="B2580" s="4">
        <v>7.73</v>
      </c>
      <c r="C2580" s="4">
        <v>8.57</v>
      </c>
      <c r="D2580" s="4">
        <v>23.8</v>
      </c>
    </row>
    <row r="2581" spans="1:4" ht="13" x14ac:dyDescent="0.15">
      <c r="A2581" s="26">
        <v>46032.8125</v>
      </c>
      <c r="B2581" s="4">
        <v>1.86</v>
      </c>
      <c r="C2581" s="4">
        <v>8.51</v>
      </c>
      <c r="D2581" s="4">
        <v>23.7</v>
      </c>
    </row>
    <row r="2582" spans="1:4" ht="13" x14ac:dyDescent="0.15">
      <c r="A2582" s="26">
        <v>46032.854166666664</v>
      </c>
      <c r="B2582" s="4">
        <v>2.56</v>
      </c>
      <c r="C2582" s="4">
        <v>8.51</v>
      </c>
      <c r="D2582" s="4">
        <v>23.6</v>
      </c>
    </row>
    <row r="2583" spans="1:4" ht="13" x14ac:dyDescent="0.15">
      <c r="A2583" s="26">
        <v>46032.864583333336</v>
      </c>
      <c r="B2583" s="4">
        <v>2.72</v>
      </c>
      <c r="C2583" s="4">
        <v>8.51</v>
      </c>
      <c r="D2583" s="4">
        <v>23.6</v>
      </c>
    </row>
    <row r="2584" spans="1:4" ht="13" x14ac:dyDescent="0.15">
      <c r="A2584" s="26">
        <v>46032.875</v>
      </c>
      <c r="B2584" s="4">
        <v>3.06</v>
      </c>
      <c r="C2584" s="4">
        <v>8.51</v>
      </c>
      <c r="D2584" s="4">
        <v>23.6</v>
      </c>
    </row>
    <row r="2585" spans="1:4" ht="13" x14ac:dyDescent="0.15">
      <c r="A2585" s="26">
        <v>46032.885416666664</v>
      </c>
      <c r="B2585" s="4">
        <v>3.31</v>
      </c>
      <c r="C2585" s="4">
        <v>8.51</v>
      </c>
      <c r="D2585" s="4">
        <v>23.5</v>
      </c>
    </row>
    <row r="2586" spans="1:4" ht="13" x14ac:dyDescent="0.15">
      <c r="A2586" s="26">
        <v>46032.90625</v>
      </c>
      <c r="B2586" s="4">
        <v>2.91</v>
      </c>
      <c r="C2586" s="4">
        <v>8.51</v>
      </c>
      <c r="D2586" s="4">
        <v>23.5</v>
      </c>
    </row>
    <row r="2587" spans="1:4" ht="13" x14ac:dyDescent="0.15">
      <c r="A2587" s="26">
        <v>46032.916666666664</v>
      </c>
      <c r="B2587" s="4">
        <v>2.92</v>
      </c>
      <c r="C2587" s="4">
        <v>8.51</v>
      </c>
      <c r="D2587" s="4">
        <v>23.5</v>
      </c>
    </row>
    <row r="2588" spans="1:4" ht="13" x14ac:dyDescent="0.15">
      <c r="A2588" s="26">
        <v>46032.927083333336</v>
      </c>
      <c r="B2588" s="4">
        <v>2.99</v>
      </c>
      <c r="C2588" s="4">
        <v>8.51</v>
      </c>
      <c r="D2588" s="4">
        <v>23.5</v>
      </c>
    </row>
    <row r="2589" spans="1:4" ht="13" x14ac:dyDescent="0.15">
      <c r="A2589" s="26">
        <v>46032.9375</v>
      </c>
      <c r="B2589" s="4">
        <v>3.01</v>
      </c>
      <c r="C2589" s="4">
        <v>8.51</v>
      </c>
      <c r="D2589" s="4">
        <v>23.5</v>
      </c>
    </row>
    <row r="2590" spans="1:4" ht="13" x14ac:dyDescent="0.15">
      <c r="A2590" s="26">
        <v>46032.947916666664</v>
      </c>
      <c r="B2590" s="4">
        <v>2.91</v>
      </c>
      <c r="C2590" s="4">
        <v>8.51</v>
      </c>
      <c r="D2590" s="4">
        <v>23.4</v>
      </c>
    </row>
    <row r="2591" spans="1:4" ht="13" x14ac:dyDescent="0.15">
      <c r="A2591" s="26">
        <v>46032.958333333336</v>
      </c>
      <c r="B2591" s="4">
        <v>2.84</v>
      </c>
      <c r="C2591" s="4">
        <v>8.51</v>
      </c>
      <c r="D2591" s="4">
        <v>23.4</v>
      </c>
    </row>
    <row r="2592" spans="1:4" ht="13" x14ac:dyDescent="0.15">
      <c r="A2592" s="26">
        <v>46032.96875</v>
      </c>
      <c r="B2592" s="4">
        <v>2.79</v>
      </c>
      <c r="C2592" s="4">
        <v>8.51</v>
      </c>
      <c r="D2592" s="4">
        <v>23.4</v>
      </c>
    </row>
    <row r="2593" spans="1:4" ht="13" x14ac:dyDescent="0.15">
      <c r="A2593" s="26">
        <v>46032.979166666664</v>
      </c>
      <c r="B2593" s="4">
        <v>2.64</v>
      </c>
      <c r="C2593" s="4">
        <v>8.51</v>
      </c>
      <c r="D2593" s="4">
        <v>23.3</v>
      </c>
    </row>
    <row r="2594" spans="1:4" ht="13" x14ac:dyDescent="0.15">
      <c r="A2594" s="26">
        <v>46032.989583333336</v>
      </c>
      <c r="B2594" s="4">
        <v>2.52</v>
      </c>
      <c r="C2594" s="4">
        <v>8.51</v>
      </c>
      <c r="D2594" s="4">
        <v>23.3</v>
      </c>
    </row>
    <row r="2595" spans="1:4" ht="13" x14ac:dyDescent="0.15">
      <c r="A2595" s="26">
        <v>46033</v>
      </c>
      <c r="B2595" s="4">
        <v>2.37</v>
      </c>
      <c r="C2595" s="4">
        <v>8.51</v>
      </c>
      <c r="D2595" s="4">
        <v>23.3</v>
      </c>
    </row>
    <row r="2596" spans="1:4" ht="13" x14ac:dyDescent="0.15">
      <c r="A2596" s="26">
        <v>46033.010416666664</v>
      </c>
      <c r="B2596" s="4">
        <v>2.42</v>
      </c>
      <c r="C2596" s="4">
        <v>8.49</v>
      </c>
      <c r="D2596" s="4">
        <v>23.3</v>
      </c>
    </row>
    <row r="2597" spans="1:4" ht="13" x14ac:dyDescent="0.15">
      <c r="A2597" s="26">
        <v>46033.020833333336</v>
      </c>
      <c r="B2597" s="4">
        <v>2.27</v>
      </c>
      <c r="C2597" s="4">
        <v>8.49</v>
      </c>
      <c r="D2597" s="4">
        <v>23.3</v>
      </c>
    </row>
    <row r="2598" spans="1:4" ht="13" x14ac:dyDescent="0.15">
      <c r="A2598" s="26">
        <v>46033.03125</v>
      </c>
      <c r="B2598" s="4">
        <v>2.13</v>
      </c>
      <c r="C2598" s="4">
        <v>8.49</v>
      </c>
      <c r="D2598" s="4">
        <v>23.3</v>
      </c>
    </row>
    <row r="2599" spans="1:4" ht="13" x14ac:dyDescent="0.15">
      <c r="A2599" s="26">
        <v>46033.041666666664</v>
      </c>
      <c r="B2599" s="4">
        <v>2.13</v>
      </c>
      <c r="C2599" s="4">
        <v>8.49</v>
      </c>
      <c r="D2599" s="4">
        <v>23.3</v>
      </c>
    </row>
    <row r="2600" spans="1:4" ht="13" x14ac:dyDescent="0.15">
      <c r="A2600" s="26">
        <v>46033.052083333336</v>
      </c>
      <c r="B2600" s="4">
        <v>2.06</v>
      </c>
      <c r="C2600" s="4">
        <v>8.49</v>
      </c>
      <c r="D2600" s="4">
        <v>23.3</v>
      </c>
    </row>
    <row r="2601" spans="1:4" ht="13" x14ac:dyDescent="0.15">
      <c r="A2601" s="26">
        <v>46033.0625</v>
      </c>
      <c r="B2601" s="4">
        <v>2</v>
      </c>
      <c r="C2601" s="4">
        <v>8.49</v>
      </c>
      <c r="D2601" s="4">
        <v>23.2</v>
      </c>
    </row>
    <row r="2602" spans="1:4" ht="13" x14ac:dyDescent="0.15">
      <c r="A2602" s="26">
        <v>46033.072916666664</v>
      </c>
      <c r="B2602" s="4">
        <v>1.96</v>
      </c>
      <c r="C2602" s="4">
        <v>8.49</v>
      </c>
      <c r="D2602" s="4">
        <v>23.2</v>
      </c>
    </row>
    <row r="2603" spans="1:4" ht="13" x14ac:dyDescent="0.15">
      <c r="A2603" s="26">
        <v>46033.083333333336</v>
      </c>
      <c r="B2603" s="4">
        <v>1.83</v>
      </c>
      <c r="C2603" s="4">
        <v>8.49</v>
      </c>
      <c r="D2603" s="4">
        <v>23.2</v>
      </c>
    </row>
    <row r="2604" spans="1:4" ht="13" x14ac:dyDescent="0.15">
      <c r="A2604" s="26">
        <v>46033.09375</v>
      </c>
      <c r="B2604" s="4">
        <v>1.85</v>
      </c>
      <c r="C2604" s="4">
        <v>8.49</v>
      </c>
      <c r="D2604" s="4">
        <v>23.2</v>
      </c>
    </row>
    <row r="2605" spans="1:4" ht="13" x14ac:dyDescent="0.15">
      <c r="A2605" s="26">
        <v>46033.104166666664</v>
      </c>
      <c r="B2605" s="4">
        <v>1.65</v>
      </c>
      <c r="C2605" s="4">
        <v>8.49</v>
      </c>
      <c r="D2605" s="4">
        <v>23.2</v>
      </c>
    </row>
    <row r="2606" spans="1:4" ht="13" x14ac:dyDescent="0.15">
      <c r="A2606" s="26">
        <v>46033.114583333336</v>
      </c>
      <c r="B2606" s="4">
        <v>1.6</v>
      </c>
      <c r="C2606" s="4">
        <v>8.49</v>
      </c>
      <c r="D2606" s="4">
        <v>23.2</v>
      </c>
    </row>
    <row r="2607" spans="1:4" ht="13" x14ac:dyDescent="0.15">
      <c r="A2607" s="26">
        <v>46033.125</v>
      </c>
      <c r="B2607" s="4">
        <v>1.5</v>
      </c>
      <c r="C2607" s="4">
        <v>8.49</v>
      </c>
      <c r="D2607" s="4">
        <v>23.2</v>
      </c>
    </row>
    <row r="2608" spans="1:4" ht="13" x14ac:dyDescent="0.15">
      <c r="A2608" s="26">
        <v>46033.135416666664</v>
      </c>
      <c r="B2608" s="4">
        <v>1.46</v>
      </c>
      <c r="C2608" s="4">
        <v>8.49</v>
      </c>
      <c r="D2608" s="4">
        <v>23.2</v>
      </c>
    </row>
    <row r="2609" spans="1:4" ht="13" x14ac:dyDescent="0.15">
      <c r="A2609" s="26">
        <v>46033.145833333336</v>
      </c>
      <c r="B2609" s="4">
        <v>1.34</v>
      </c>
      <c r="C2609" s="4">
        <v>8.49</v>
      </c>
      <c r="D2609" s="4">
        <v>23.1</v>
      </c>
    </row>
    <row r="2610" spans="1:4" ht="13" x14ac:dyDescent="0.15">
      <c r="A2610" s="26">
        <v>46033.15625</v>
      </c>
      <c r="B2610" s="4">
        <v>1.32</v>
      </c>
      <c r="C2610" s="4">
        <v>8.49</v>
      </c>
      <c r="D2610" s="4">
        <v>23.1</v>
      </c>
    </row>
    <row r="2611" spans="1:4" ht="13" x14ac:dyDescent="0.15">
      <c r="A2611" s="26">
        <v>46033.177083333336</v>
      </c>
      <c r="B2611" s="4">
        <v>1.32</v>
      </c>
      <c r="C2611" s="4">
        <v>8.49</v>
      </c>
      <c r="D2611" s="4">
        <v>23.1</v>
      </c>
    </row>
    <row r="2612" spans="1:4" ht="13" x14ac:dyDescent="0.15">
      <c r="A2612" s="26">
        <v>46033.1875</v>
      </c>
      <c r="B2612" s="4">
        <v>1.1000000000000001</v>
      </c>
      <c r="C2612" s="4">
        <v>8.49</v>
      </c>
      <c r="D2612" s="4">
        <v>23.1</v>
      </c>
    </row>
    <row r="2613" spans="1:4" ht="13" x14ac:dyDescent="0.15">
      <c r="A2613" s="26">
        <v>46033.197916666664</v>
      </c>
      <c r="B2613" s="4">
        <v>1.05</v>
      </c>
      <c r="C2613" s="4">
        <v>8.49</v>
      </c>
      <c r="D2613" s="4">
        <v>23.1</v>
      </c>
    </row>
    <row r="2614" spans="1:4" ht="13" x14ac:dyDescent="0.15">
      <c r="A2614" s="26">
        <v>46033.208333333336</v>
      </c>
      <c r="B2614" s="4">
        <v>0.97</v>
      </c>
      <c r="C2614" s="4">
        <v>8.49</v>
      </c>
      <c r="D2614" s="4">
        <v>23</v>
      </c>
    </row>
    <row r="2615" spans="1:4" ht="13" x14ac:dyDescent="0.15">
      <c r="A2615" s="26">
        <v>46033.21875</v>
      </c>
      <c r="B2615" s="4">
        <v>0.8</v>
      </c>
      <c r="C2615" s="4">
        <v>8.49</v>
      </c>
      <c r="D2615" s="4">
        <v>23</v>
      </c>
    </row>
    <row r="2616" spans="1:4" ht="13" x14ac:dyDescent="0.15">
      <c r="A2616" s="26">
        <v>46033.229166666664</v>
      </c>
      <c r="B2616" s="4">
        <v>0.75</v>
      </c>
      <c r="C2616" s="4">
        <v>8.4700000000000006</v>
      </c>
      <c r="D2616" s="4">
        <v>23</v>
      </c>
    </row>
    <row r="2617" spans="1:4" ht="13" x14ac:dyDescent="0.15">
      <c r="A2617" s="26">
        <v>46033.239583333336</v>
      </c>
      <c r="B2617" s="4">
        <v>0.77</v>
      </c>
      <c r="C2617" s="4">
        <v>8.4700000000000006</v>
      </c>
      <c r="D2617" s="4">
        <v>23</v>
      </c>
    </row>
    <row r="2618" spans="1:4" ht="13" x14ac:dyDescent="0.15">
      <c r="A2618" s="26">
        <v>46033.25</v>
      </c>
      <c r="B2618" s="4">
        <v>0.7</v>
      </c>
      <c r="C2618" s="4">
        <v>8.4700000000000006</v>
      </c>
      <c r="D2618" s="4">
        <v>23</v>
      </c>
    </row>
    <row r="2619" spans="1:4" ht="13" x14ac:dyDescent="0.15">
      <c r="A2619" s="26">
        <v>46033.260416666664</v>
      </c>
      <c r="B2619" s="4">
        <v>0.7</v>
      </c>
      <c r="C2619" s="4">
        <v>8.4700000000000006</v>
      </c>
      <c r="D2619" s="4">
        <v>23</v>
      </c>
    </row>
    <row r="2620" spans="1:4" ht="13" x14ac:dyDescent="0.15">
      <c r="A2620" s="26">
        <v>46033.270833333336</v>
      </c>
      <c r="B2620" s="4">
        <v>0.53</v>
      </c>
      <c r="C2620" s="4">
        <v>8.41</v>
      </c>
      <c r="D2620" s="4">
        <v>22.9</v>
      </c>
    </row>
    <row r="2621" spans="1:4" ht="13" x14ac:dyDescent="0.15">
      <c r="A2621" s="26">
        <v>46033.28125</v>
      </c>
      <c r="B2621" s="4">
        <v>0.44</v>
      </c>
      <c r="C2621" s="4">
        <v>8.4700000000000006</v>
      </c>
      <c r="D2621" s="4">
        <v>22.9</v>
      </c>
    </row>
    <row r="2622" spans="1:4" ht="13" x14ac:dyDescent="0.15">
      <c r="A2622" s="26">
        <v>46033.291666666664</v>
      </c>
      <c r="B2622" s="4">
        <v>0.54</v>
      </c>
      <c r="C2622" s="4">
        <v>8.4700000000000006</v>
      </c>
      <c r="D2622" s="4">
        <v>22.9</v>
      </c>
    </row>
    <row r="2623" spans="1:4" ht="13" x14ac:dyDescent="0.15">
      <c r="A2623" s="26">
        <v>46033.302083333336</v>
      </c>
      <c r="B2623" s="4">
        <v>0.43</v>
      </c>
      <c r="C2623" s="4">
        <v>8.4700000000000006</v>
      </c>
      <c r="D2623" s="4">
        <v>22.9</v>
      </c>
    </row>
    <row r="2624" spans="1:4" ht="13" x14ac:dyDescent="0.15">
      <c r="A2624" s="26">
        <v>46033.3125</v>
      </c>
      <c r="B2624" s="4">
        <v>0.46</v>
      </c>
      <c r="C2624" s="4">
        <v>8.4700000000000006</v>
      </c>
      <c r="D2624" s="4">
        <v>22.9</v>
      </c>
    </row>
    <row r="2625" spans="1:4" ht="13" x14ac:dyDescent="0.15">
      <c r="A2625" s="26">
        <v>46033.322916666664</v>
      </c>
      <c r="B2625" s="4">
        <v>0.59</v>
      </c>
      <c r="C2625" s="4">
        <v>8.4700000000000006</v>
      </c>
      <c r="D2625" s="4">
        <v>22.9</v>
      </c>
    </row>
    <row r="2626" spans="1:4" ht="13" x14ac:dyDescent="0.15">
      <c r="A2626" s="26">
        <v>46033.333333333336</v>
      </c>
      <c r="B2626" s="4">
        <v>0.77</v>
      </c>
      <c r="C2626" s="4">
        <v>8.4700000000000006</v>
      </c>
      <c r="D2626" s="4">
        <v>22.9</v>
      </c>
    </row>
    <row r="2627" spans="1:4" ht="13" x14ac:dyDescent="0.15">
      <c r="A2627" s="26">
        <v>46033.34375</v>
      </c>
      <c r="B2627" s="4">
        <v>1.32</v>
      </c>
      <c r="C2627" s="4">
        <v>8.49</v>
      </c>
      <c r="D2627" s="4">
        <v>22.9</v>
      </c>
    </row>
    <row r="2628" spans="1:4" ht="13" x14ac:dyDescent="0.15">
      <c r="A2628" s="26">
        <v>46033.354166666664</v>
      </c>
      <c r="B2628" s="4">
        <v>1.39</v>
      </c>
      <c r="C2628" s="4">
        <v>8.49</v>
      </c>
      <c r="D2628" s="4">
        <v>22.9</v>
      </c>
    </row>
    <row r="2629" spans="1:4" ht="13" x14ac:dyDescent="0.15">
      <c r="A2629" s="26">
        <v>46033.364583333336</v>
      </c>
      <c r="B2629" s="4">
        <v>1.91</v>
      </c>
      <c r="C2629" s="4">
        <v>8.49</v>
      </c>
      <c r="D2629" s="4">
        <v>23</v>
      </c>
    </row>
    <row r="2630" spans="1:4" ht="13" x14ac:dyDescent="0.15">
      <c r="A2630" s="26">
        <v>46033.375</v>
      </c>
      <c r="B2630" s="4">
        <v>2.17</v>
      </c>
      <c r="C2630" s="4">
        <v>8.51</v>
      </c>
      <c r="D2630" s="4">
        <v>23</v>
      </c>
    </row>
    <row r="2631" spans="1:4" ht="13" x14ac:dyDescent="0.15">
      <c r="A2631" s="26">
        <v>46033.385416666664</v>
      </c>
      <c r="B2631" s="4">
        <v>2.3199999999999998</v>
      </c>
      <c r="C2631" s="4">
        <v>8.49</v>
      </c>
      <c r="D2631" s="4">
        <v>23</v>
      </c>
    </row>
    <row r="2632" spans="1:4" ht="13" x14ac:dyDescent="0.15">
      <c r="A2632" s="26">
        <v>46033.395833333336</v>
      </c>
      <c r="B2632" s="4">
        <v>2.4300000000000002</v>
      </c>
      <c r="C2632" s="4">
        <v>8.49</v>
      </c>
      <c r="D2632" s="4">
        <v>23</v>
      </c>
    </row>
    <row r="2633" spans="1:4" ht="13" x14ac:dyDescent="0.15">
      <c r="A2633" s="26">
        <v>46033.40625</v>
      </c>
      <c r="B2633" s="4">
        <v>2.73</v>
      </c>
      <c r="C2633" s="4">
        <v>8.51</v>
      </c>
      <c r="D2633" s="4">
        <v>23</v>
      </c>
    </row>
    <row r="2634" spans="1:4" ht="13" x14ac:dyDescent="0.15">
      <c r="A2634" s="26">
        <v>46033.416666666664</v>
      </c>
      <c r="B2634" s="4">
        <v>2.74</v>
      </c>
      <c r="C2634" s="4">
        <v>8.51</v>
      </c>
      <c r="D2634" s="4">
        <v>23</v>
      </c>
    </row>
    <row r="2635" spans="1:4" ht="13" x14ac:dyDescent="0.15">
      <c r="A2635" s="26">
        <v>46033.427083333336</v>
      </c>
      <c r="B2635" s="4">
        <v>1.98</v>
      </c>
      <c r="C2635" s="4">
        <v>8.49</v>
      </c>
      <c r="D2635" s="4">
        <v>23</v>
      </c>
    </row>
    <row r="2636" spans="1:4" ht="13" x14ac:dyDescent="0.15">
      <c r="A2636" s="26">
        <v>46033.4375</v>
      </c>
      <c r="B2636" s="4">
        <v>2.5</v>
      </c>
      <c r="C2636" s="4">
        <v>8.51</v>
      </c>
      <c r="D2636" s="4">
        <v>23.2</v>
      </c>
    </row>
    <row r="2637" spans="1:4" ht="13" x14ac:dyDescent="0.15">
      <c r="A2637" s="26">
        <v>46033.447916666664</v>
      </c>
      <c r="B2637" s="4">
        <v>2.2599999999999998</v>
      </c>
      <c r="C2637" s="4">
        <v>8.51</v>
      </c>
      <c r="D2637" s="4">
        <v>23.2</v>
      </c>
    </row>
    <row r="2638" spans="1:4" ht="13" x14ac:dyDescent="0.15">
      <c r="A2638" s="26">
        <v>46033.458333333336</v>
      </c>
      <c r="B2638" s="4">
        <v>2.65</v>
      </c>
      <c r="C2638" s="4">
        <v>8.51</v>
      </c>
      <c r="D2638" s="4">
        <v>23.2</v>
      </c>
    </row>
    <row r="2639" spans="1:4" ht="13" x14ac:dyDescent="0.15">
      <c r="A2639" s="26">
        <v>46033.46875</v>
      </c>
      <c r="B2639" s="4">
        <v>3.3</v>
      </c>
      <c r="C2639" s="4">
        <v>8.51</v>
      </c>
      <c r="D2639" s="4">
        <v>23.2</v>
      </c>
    </row>
    <row r="2640" spans="1:4" ht="13" x14ac:dyDescent="0.15">
      <c r="A2640" s="26">
        <v>46033.479166666664</v>
      </c>
      <c r="B2640" s="4">
        <v>3.26</v>
      </c>
      <c r="C2640" s="4">
        <v>8.51</v>
      </c>
      <c r="D2640" s="4">
        <v>23.3</v>
      </c>
    </row>
    <row r="2641" spans="1:4" ht="13" x14ac:dyDescent="0.15">
      <c r="A2641" s="26">
        <v>46033.489583333336</v>
      </c>
      <c r="B2641" s="4">
        <v>3.76</v>
      </c>
      <c r="C2641" s="4">
        <v>8.51</v>
      </c>
      <c r="D2641" s="4">
        <v>23.4</v>
      </c>
    </row>
    <row r="2642" spans="1:4" ht="13" x14ac:dyDescent="0.15">
      <c r="A2642" s="26">
        <v>46033.5</v>
      </c>
      <c r="B2642" s="4">
        <v>4.49</v>
      </c>
      <c r="C2642" s="4">
        <v>8.52</v>
      </c>
      <c r="D2642" s="4">
        <v>23.4</v>
      </c>
    </row>
    <row r="2643" spans="1:4" ht="13" x14ac:dyDescent="0.15">
      <c r="A2643" s="26">
        <v>46033.510416666664</v>
      </c>
      <c r="B2643" s="4">
        <v>5.36</v>
      </c>
      <c r="C2643" s="4">
        <v>8.52</v>
      </c>
      <c r="D2643" s="4">
        <v>23.5</v>
      </c>
    </row>
    <row r="2644" spans="1:4" ht="13" x14ac:dyDescent="0.15">
      <c r="A2644" s="26">
        <v>46033.520833333336</v>
      </c>
      <c r="B2644" s="4">
        <v>6.51</v>
      </c>
      <c r="C2644" s="4">
        <v>8.56</v>
      </c>
      <c r="D2644" s="4">
        <v>23.6</v>
      </c>
    </row>
    <row r="2645" spans="1:4" ht="13" x14ac:dyDescent="0.15">
      <c r="A2645" s="26">
        <v>46033.53125</v>
      </c>
      <c r="B2645" s="4">
        <v>7.86</v>
      </c>
      <c r="C2645" s="4">
        <v>8.57</v>
      </c>
      <c r="D2645" s="4">
        <v>23.8</v>
      </c>
    </row>
    <row r="2646" spans="1:4" ht="13" x14ac:dyDescent="0.15">
      <c r="A2646" s="26">
        <v>46033.541666666664</v>
      </c>
      <c r="B2646" s="4">
        <v>4.1399999999999997</v>
      </c>
      <c r="C2646" s="4">
        <v>8.57</v>
      </c>
      <c r="D2646" s="4">
        <v>23.8</v>
      </c>
    </row>
    <row r="2647" spans="1:4" ht="13" x14ac:dyDescent="0.15">
      <c r="A2647" s="26">
        <v>46033.552083333336</v>
      </c>
      <c r="B2647" s="4">
        <v>2.39</v>
      </c>
      <c r="C2647" s="4">
        <v>8.56</v>
      </c>
      <c r="D2647" s="4">
        <v>23.9</v>
      </c>
    </row>
    <row r="2648" spans="1:4" ht="13" x14ac:dyDescent="0.15">
      <c r="A2648" s="26">
        <v>46033.5625</v>
      </c>
      <c r="B2648" s="4">
        <v>9.0500000000000007</v>
      </c>
      <c r="C2648" s="4">
        <v>8.57</v>
      </c>
      <c r="D2648" s="4">
        <v>24</v>
      </c>
    </row>
    <row r="2649" spans="1:4" ht="13" x14ac:dyDescent="0.15">
      <c r="A2649" s="26">
        <v>46033.572916666664</v>
      </c>
      <c r="B2649" s="4">
        <v>8.5500000000000007</v>
      </c>
      <c r="C2649" s="4">
        <v>8.57</v>
      </c>
      <c r="D2649" s="4">
        <v>24</v>
      </c>
    </row>
    <row r="2650" spans="1:4" ht="13" x14ac:dyDescent="0.15">
      <c r="A2650" s="26">
        <v>46033.583333333336</v>
      </c>
      <c r="B2650" s="4">
        <v>3.55</v>
      </c>
      <c r="C2650" s="4">
        <v>8.57</v>
      </c>
      <c r="D2650" s="4">
        <v>24</v>
      </c>
    </row>
    <row r="2651" spans="1:4" ht="13" x14ac:dyDescent="0.15">
      <c r="A2651" s="26">
        <v>46033.59375</v>
      </c>
      <c r="B2651" s="4">
        <v>9.23</v>
      </c>
      <c r="C2651" s="4">
        <v>8.56</v>
      </c>
      <c r="D2651" s="4">
        <v>24.1</v>
      </c>
    </row>
    <row r="2652" spans="1:4" ht="13" x14ac:dyDescent="0.15">
      <c r="A2652" s="26">
        <v>46033.604166666664</v>
      </c>
      <c r="B2652" s="4">
        <v>7.52</v>
      </c>
      <c r="C2652" s="4">
        <v>8.61</v>
      </c>
      <c r="D2652" s="4">
        <v>24.2</v>
      </c>
    </row>
    <row r="2653" spans="1:4" ht="13" x14ac:dyDescent="0.15">
      <c r="A2653" s="26">
        <v>46033.614583333336</v>
      </c>
      <c r="B2653" s="4">
        <v>11.13</v>
      </c>
      <c r="C2653" s="4">
        <v>8.61</v>
      </c>
      <c r="D2653" s="4">
        <v>24.1</v>
      </c>
    </row>
    <row r="2654" spans="1:4" ht="13" x14ac:dyDescent="0.15">
      <c r="A2654" s="26">
        <v>46033.625</v>
      </c>
      <c r="B2654" s="4">
        <v>10.41</v>
      </c>
      <c r="C2654" s="4">
        <v>8.59</v>
      </c>
      <c r="D2654" s="4">
        <v>24.1</v>
      </c>
    </row>
    <row r="2655" spans="1:4" ht="13" x14ac:dyDescent="0.15">
      <c r="A2655" s="26">
        <v>46033.635416666664</v>
      </c>
      <c r="B2655" s="4">
        <v>10.23</v>
      </c>
      <c r="C2655" s="4">
        <v>8.59</v>
      </c>
      <c r="D2655" s="4">
        <v>24.1</v>
      </c>
    </row>
    <row r="2656" spans="1:4" ht="13" x14ac:dyDescent="0.15">
      <c r="A2656" s="26">
        <v>46033.645833333336</v>
      </c>
      <c r="B2656" s="4">
        <v>10.82</v>
      </c>
      <c r="C2656" s="4">
        <v>8.59</v>
      </c>
      <c r="D2656" s="4">
        <v>24</v>
      </c>
    </row>
    <row r="2657" spans="1:4" ht="13" x14ac:dyDescent="0.15">
      <c r="A2657" s="26">
        <v>46033.65625</v>
      </c>
      <c r="B2657" s="4">
        <v>10.51</v>
      </c>
      <c r="C2657" s="4">
        <v>8.59</v>
      </c>
      <c r="D2657" s="4">
        <v>24</v>
      </c>
    </row>
    <row r="2658" spans="1:4" ht="13" x14ac:dyDescent="0.15">
      <c r="A2658" s="26">
        <v>46033.666666666664</v>
      </c>
      <c r="B2658" s="4">
        <v>11.92</v>
      </c>
      <c r="C2658" s="4">
        <v>8.61</v>
      </c>
      <c r="D2658" s="4">
        <v>24</v>
      </c>
    </row>
    <row r="2659" spans="1:4" ht="13" x14ac:dyDescent="0.15">
      <c r="A2659" s="26">
        <v>46033.677083333336</v>
      </c>
      <c r="B2659" s="4">
        <v>12.45</v>
      </c>
      <c r="C2659" s="4">
        <v>8.6300000000000008</v>
      </c>
      <c r="D2659" s="4">
        <v>24.1</v>
      </c>
    </row>
    <row r="2660" spans="1:4" ht="13" x14ac:dyDescent="0.15">
      <c r="A2660" s="26">
        <v>46033.6875</v>
      </c>
      <c r="B2660" s="4">
        <v>10.56</v>
      </c>
      <c r="C2660" s="4">
        <v>8.59</v>
      </c>
      <c r="D2660" s="4">
        <v>24.1</v>
      </c>
    </row>
    <row r="2661" spans="1:4" ht="13" x14ac:dyDescent="0.15">
      <c r="A2661" s="26">
        <v>46033.697916666664</v>
      </c>
      <c r="B2661" s="4">
        <v>10.46</v>
      </c>
      <c r="C2661" s="4">
        <v>8.59</v>
      </c>
      <c r="D2661" s="4">
        <v>24</v>
      </c>
    </row>
    <row r="2662" spans="1:4" ht="13" x14ac:dyDescent="0.15">
      <c r="A2662" s="26">
        <v>46033.708333333336</v>
      </c>
      <c r="B2662" s="4">
        <v>9.85</v>
      </c>
      <c r="C2662" s="4">
        <v>8.59</v>
      </c>
      <c r="D2662" s="4">
        <v>24</v>
      </c>
    </row>
    <row r="2663" spans="1:4" ht="13" x14ac:dyDescent="0.15">
      <c r="A2663" s="26">
        <v>46033.71875</v>
      </c>
      <c r="B2663" s="4">
        <v>9.6199999999999992</v>
      </c>
      <c r="C2663" s="4">
        <v>8.57</v>
      </c>
      <c r="D2663" s="4">
        <v>23.9</v>
      </c>
    </row>
    <row r="2664" spans="1:4" ht="13" x14ac:dyDescent="0.15">
      <c r="A2664" s="26">
        <v>46033.729166666664</v>
      </c>
      <c r="B2664" s="4">
        <v>9.65</v>
      </c>
      <c r="C2664" s="4">
        <v>8.59</v>
      </c>
      <c r="D2664" s="4">
        <v>23.8</v>
      </c>
    </row>
    <row r="2665" spans="1:4" ht="13" x14ac:dyDescent="0.15">
      <c r="A2665" s="26">
        <v>46033.739583333336</v>
      </c>
      <c r="B2665" s="4">
        <v>9.4700000000000006</v>
      </c>
      <c r="C2665" s="4">
        <v>8.59</v>
      </c>
      <c r="D2665" s="4">
        <v>23.8</v>
      </c>
    </row>
    <row r="2666" spans="1:4" ht="13" x14ac:dyDescent="0.15">
      <c r="A2666" s="26">
        <v>46033.75</v>
      </c>
      <c r="B2666" s="4">
        <v>9.41</v>
      </c>
      <c r="C2666" s="4">
        <v>8.59</v>
      </c>
      <c r="D2666" s="4">
        <v>23.8</v>
      </c>
    </row>
    <row r="2667" spans="1:4" ht="13" x14ac:dyDescent="0.15">
      <c r="A2667" s="26">
        <v>46033.760416666664</v>
      </c>
      <c r="B2667" s="4">
        <v>9.01</v>
      </c>
      <c r="C2667" s="4">
        <v>8.59</v>
      </c>
      <c r="D2667" s="4">
        <v>23.8</v>
      </c>
    </row>
    <row r="2668" spans="1:4" ht="13" x14ac:dyDescent="0.15">
      <c r="A2668" s="26">
        <v>46033.770833333336</v>
      </c>
      <c r="B2668" s="4">
        <v>9.66</v>
      </c>
      <c r="C2668" s="4">
        <v>8.59</v>
      </c>
      <c r="D2668" s="4">
        <v>23.7</v>
      </c>
    </row>
    <row r="2669" spans="1:4" ht="13" x14ac:dyDescent="0.15">
      <c r="A2669" s="26">
        <v>46033.78125</v>
      </c>
      <c r="B2669" s="4">
        <v>9.49</v>
      </c>
      <c r="C2669" s="4">
        <v>8.59</v>
      </c>
      <c r="D2669" s="4">
        <v>23.7</v>
      </c>
    </row>
    <row r="2670" spans="1:4" ht="13" x14ac:dyDescent="0.15">
      <c r="A2670" s="26">
        <v>46033.791666666664</v>
      </c>
      <c r="B2670" s="4">
        <v>9.18</v>
      </c>
      <c r="C2670" s="4">
        <v>8.59</v>
      </c>
      <c r="D2670" s="4">
        <v>23.7</v>
      </c>
    </row>
    <row r="2671" spans="1:4" ht="13" x14ac:dyDescent="0.15">
      <c r="A2671" s="26">
        <v>46033.802083333336</v>
      </c>
      <c r="B2671" s="4">
        <v>9.1</v>
      </c>
      <c r="C2671" s="4">
        <v>8.59</v>
      </c>
      <c r="D2671" s="4">
        <v>23.7</v>
      </c>
    </row>
    <row r="2672" spans="1:4" ht="13" x14ac:dyDescent="0.15">
      <c r="A2672" s="26">
        <v>46033.8125</v>
      </c>
      <c r="B2672" s="4">
        <v>8.7200000000000006</v>
      </c>
      <c r="C2672" s="4">
        <v>8.59</v>
      </c>
      <c r="D2672" s="4">
        <v>23.6</v>
      </c>
    </row>
    <row r="2673" spans="1:4" ht="13" x14ac:dyDescent="0.15">
      <c r="A2673" s="26">
        <v>46033.822916666664</v>
      </c>
      <c r="B2673" s="4">
        <v>8.39</v>
      </c>
      <c r="C2673" s="4">
        <v>8.58</v>
      </c>
      <c r="D2673" s="4">
        <v>23.6</v>
      </c>
    </row>
    <row r="2674" spans="1:4" ht="13" x14ac:dyDescent="0.15">
      <c r="A2674" s="26">
        <v>46033.833333333336</v>
      </c>
      <c r="B2674" s="4">
        <v>8.24</v>
      </c>
      <c r="C2674" s="4">
        <v>8.58</v>
      </c>
      <c r="D2674" s="4">
        <v>23.6</v>
      </c>
    </row>
    <row r="2675" spans="1:4" ht="13" x14ac:dyDescent="0.15">
      <c r="A2675" s="26">
        <v>46033.84375</v>
      </c>
      <c r="B2675" s="4">
        <v>7.94</v>
      </c>
      <c r="C2675" s="4">
        <v>8.58</v>
      </c>
      <c r="D2675" s="4">
        <v>23.6</v>
      </c>
    </row>
    <row r="2676" spans="1:4" ht="13" x14ac:dyDescent="0.15">
      <c r="A2676" s="26">
        <v>46033.854166666664</v>
      </c>
      <c r="B2676" s="4">
        <v>7.64</v>
      </c>
      <c r="C2676" s="4">
        <v>8.56</v>
      </c>
      <c r="D2676" s="4">
        <v>23.5</v>
      </c>
    </row>
    <row r="2677" spans="1:4" ht="13" x14ac:dyDescent="0.15">
      <c r="A2677" s="26">
        <v>46033.864583333336</v>
      </c>
      <c r="B2677" s="4">
        <v>7.57</v>
      </c>
      <c r="C2677" s="4">
        <v>8.58</v>
      </c>
      <c r="D2677" s="4">
        <v>23.5</v>
      </c>
    </row>
    <row r="2678" spans="1:4" ht="13" x14ac:dyDescent="0.15">
      <c r="A2678" s="26">
        <v>46033.875</v>
      </c>
      <c r="B2678" s="4">
        <v>7.45</v>
      </c>
      <c r="C2678" s="4">
        <v>8.56</v>
      </c>
      <c r="D2678" s="4">
        <v>23.5</v>
      </c>
    </row>
    <row r="2679" spans="1:4" ht="13" x14ac:dyDescent="0.15">
      <c r="A2679" s="26">
        <v>46033.885416666664</v>
      </c>
      <c r="B2679" s="4">
        <v>7.27</v>
      </c>
      <c r="C2679" s="4">
        <v>8.56</v>
      </c>
      <c r="D2679" s="4">
        <v>23.5</v>
      </c>
    </row>
    <row r="2680" spans="1:4" ht="13" x14ac:dyDescent="0.15">
      <c r="A2680" s="26">
        <v>46033.895833333336</v>
      </c>
      <c r="B2680" s="4">
        <v>7.15</v>
      </c>
      <c r="C2680" s="4">
        <v>8.56</v>
      </c>
      <c r="D2680" s="4">
        <v>23.5</v>
      </c>
    </row>
    <row r="2681" spans="1:4" ht="13" x14ac:dyDescent="0.15">
      <c r="A2681" s="26">
        <v>46033.90625</v>
      </c>
      <c r="B2681" s="4">
        <v>6.76</v>
      </c>
      <c r="C2681" s="4">
        <v>8.56</v>
      </c>
      <c r="D2681" s="4">
        <v>23.5</v>
      </c>
    </row>
    <row r="2682" spans="1:4" ht="13" x14ac:dyDescent="0.15">
      <c r="A2682" s="26">
        <v>46033.916666666664</v>
      </c>
      <c r="B2682" s="4">
        <v>6.1</v>
      </c>
      <c r="C2682" s="4">
        <v>8.56</v>
      </c>
      <c r="D2682" s="4">
        <v>23.5</v>
      </c>
    </row>
    <row r="2683" spans="1:4" ht="13" x14ac:dyDescent="0.15">
      <c r="A2683" s="26">
        <v>46033.927083333336</v>
      </c>
      <c r="B2683" s="4">
        <v>6.08</v>
      </c>
      <c r="C2683" s="4">
        <v>8.56</v>
      </c>
      <c r="D2683" s="4">
        <v>23.5</v>
      </c>
    </row>
    <row r="2684" spans="1:4" ht="13" x14ac:dyDescent="0.15">
      <c r="A2684" s="26">
        <v>46033.9375</v>
      </c>
      <c r="B2684" s="4">
        <v>6.02</v>
      </c>
      <c r="C2684" s="4">
        <v>8.5399999999999991</v>
      </c>
      <c r="D2684" s="4">
        <v>23.5</v>
      </c>
    </row>
    <row r="2685" spans="1:4" ht="13" x14ac:dyDescent="0.15">
      <c r="A2685" s="26">
        <v>46033.947916666664</v>
      </c>
      <c r="B2685" s="4">
        <v>5.81</v>
      </c>
      <c r="C2685" s="4">
        <v>8.5399999999999991</v>
      </c>
      <c r="D2685" s="4">
        <v>23.5</v>
      </c>
    </row>
    <row r="2686" spans="1:4" ht="13" x14ac:dyDescent="0.15">
      <c r="A2686" s="26">
        <v>46033.958333333336</v>
      </c>
      <c r="B2686" s="4">
        <v>5.83</v>
      </c>
      <c r="C2686" s="4">
        <v>8.5399999999999991</v>
      </c>
      <c r="D2686" s="4">
        <v>23.5</v>
      </c>
    </row>
    <row r="2687" spans="1:4" ht="13" x14ac:dyDescent="0.15">
      <c r="A2687" s="26">
        <v>46033.96875</v>
      </c>
      <c r="B2687" s="4">
        <v>5.57</v>
      </c>
      <c r="C2687" s="4">
        <v>8.5399999999999991</v>
      </c>
      <c r="D2687" s="4">
        <v>23.5</v>
      </c>
    </row>
    <row r="2688" spans="1:4" ht="13" x14ac:dyDescent="0.15">
      <c r="A2688" s="26">
        <v>46033.979166666664</v>
      </c>
      <c r="B2688" s="4">
        <v>5.64</v>
      </c>
      <c r="C2688" s="4">
        <v>8.5399999999999991</v>
      </c>
      <c r="D2688" s="4">
        <v>23.5</v>
      </c>
    </row>
    <row r="2689" spans="1:4" ht="13" x14ac:dyDescent="0.15">
      <c r="A2689" s="26">
        <v>46033.989583333336</v>
      </c>
      <c r="B2689" s="4">
        <v>5.61</v>
      </c>
      <c r="C2689" s="4">
        <v>8.5399999999999991</v>
      </c>
      <c r="D2689" s="4">
        <v>23.5</v>
      </c>
    </row>
    <row r="2690" spans="1:4" ht="13" x14ac:dyDescent="0.15">
      <c r="A2690" s="26">
        <v>46034</v>
      </c>
      <c r="B2690" s="4">
        <v>5.55</v>
      </c>
      <c r="C2690" s="4">
        <v>8.5399999999999991</v>
      </c>
      <c r="D2690" s="4">
        <v>23.4</v>
      </c>
    </row>
    <row r="2691" spans="1:4" ht="13" x14ac:dyDescent="0.15">
      <c r="A2691" s="26">
        <v>46034.010416666664</v>
      </c>
      <c r="B2691" s="4">
        <v>5.36</v>
      </c>
      <c r="C2691" s="4">
        <v>8.5399999999999991</v>
      </c>
      <c r="D2691" s="4">
        <v>23.4</v>
      </c>
    </row>
    <row r="2692" spans="1:4" ht="13" x14ac:dyDescent="0.15">
      <c r="A2692" s="26">
        <v>46034.020833333336</v>
      </c>
      <c r="B2692" s="4">
        <v>5.24</v>
      </c>
      <c r="C2692" s="4">
        <v>8.5399999999999991</v>
      </c>
      <c r="D2692" s="4">
        <v>23.4</v>
      </c>
    </row>
    <row r="2693" spans="1:4" ht="13" x14ac:dyDescent="0.15">
      <c r="A2693" s="26">
        <v>46034.03125</v>
      </c>
      <c r="B2693" s="4">
        <v>5.0999999999999996</v>
      </c>
      <c r="C2693" s="4">
        <v>8.5399999999999991</v>
      </c>
      <c r="D2693" s="4">
        <v>23.4</v>
      </c>
    </row>
    <row r="2694" spans="1:4" ht="13" x14ac:dyDescent="0.15">
      <c r="A2694" s="26">
        <v>46034.041666666664</v>
      </c>
      <c r="B2694" s="4">
        <v>4.93</v>
      </c>
      <c r="C2694" s="4">
        <v>8.5399999999999991</v>
      </c>
      <c r="D2694" s="4">
        <v>23.4</v>
      </c>
    </row>
    <row r="2695" spans="1:4" ht="13" x14ac:dyDescent="0.15">
      <c r="A2695" s="26">
        <v>46034.052083333336</v>
      </c>
      <c r="B2695" s="4">
        <v>4.6399999999999997</v>
      </c>
      <c r="C2695" s="4">
        <v>8.52</v>
      </c>
      <c r="D2695" s="4">
        <v>23.4</v>
      </c>
    </row>
    <row r="2696" spans="1:4" ht="13" x14ac:dyDescent="0.15">
      <c r="A2696" s="26">
        <v>46034.0625</v>
      </c>
      <c r="B2696" s="4">
        <v>4.5</v>
      </c>
      <c r="C2696" s="4">
        <v>8.52</v>
      </c>
      <c r="D2696" s="4">
        <v>23.4</v>
      </c>
    </row>
    <row r="2697" spans="1:4" ht="13" x14ac:dyDescent="0.15">
      <c r="A2697" s="26">
        <v>46034.072916666664</v>
      </c>
      <c r="B2697" s="4">
        <v>3.54</v>
      </c>
      <c r="C2697" s="4">
        <v>8.52</v>
      </c>
      <c r="D2697" s="4">
        <v>23.4</v>
      </c>
    </row>
    <row r="2698" spans="1:4" ht="13" x14ac:dyDescent="0.15">
      <c r="A2698" s="26">
        <v>46034.083333333336</v>
      </c>
      <c r="B2698" s="4">
        <v>3.78</v>
      </c>
      <c r="C2698" s="4">
        <v>8.52</v>
      </c>
      <c r="D2698" s="4">
        <v>23.4</v>
      </c>
    </row>
    <row r="2699" spans="1:4" ht="13" x14ac:dyDescent="0.15">
      <c r="A2699" s="26">
        <v>46034.09375</v>
      </c>
      <c r="B2699" s="4">
        <v>3.47</v>
      </c>
      <c r="C2699" s="4">
        <v>8.52</v>
      </c>
      <c r="D2699" s="4">
        <v>23.3</v>
      </c>
    </row>
    <row r="2700" spans="1:4" ht="13" x14ac:dyDescent="0.15">
      <c r="A2700" s="26">
        <v>46034.104166666664</v>
      </c>
      <c r="B2700" s="4">
        <v>3.77</v>
      </c>
      <c r="C2700" s="4">
        <v>8.52</v>
      </c>
      <c r="D2700" s="4">
        <v>23.3</v>
      </c>
    </row>
    <row r="2701" spans="1:4" ht="13" x14ac:dyDescent="0.15">
      <c r="A2701" s="26">
        <v>46034.114583333336</v>
      </c>
      <c r="B2701" s="4">
        <v>3.59</v>
      </c>
      <c r="C2701" s="4">
        <v>8.51</v>
      </c>
      <c r="D2701" s="4">
        <v>23.3</v>
      </c>
    </row>
    <row r="2702" spans="1:4" ht="13" x14ac:dyDescent="0.15">
      <c r="A2702" s="26">
        <v>46034.125</v>
      </c>
      <c r="B2702" s="4">
        <v>3.5</v>
      </c>
      <c r="C2702" s="4">
        <v>8.51</v>
      </c>
      <c r="D2702" s="4">
        <v>23.3</v>
      </c>
    </row>
    <row r="2703" spans="1:4" ht="13" x14ac:dyDescent="0.15">
      <c r="A2703" s="26">
        <v>46034.135416666664</v>
      </c>
      <c r="B2703" s="4">
        <v>3.4</v>
      </c>
      <c r="C2703" s="4">
        <v>8.51</v>
      </c>
      <c r="D2703" s="4">
        <v>23.3</v>
      </c>
    </row>
    <row r="2704" spans="1:4" ht="13" x14ac:dyDescent="0.15">
      <c r="A2704" s="26">
        <v>46034.145833333336</v>
      </c>
      <c r="B2704" s="4">
        <v>3.25</v>
      </c>
      <c r="C2704" s="4">
        <v>8.51</v>
      </c>
      <c r="D2704" s="4">
        <v>23.3</v>
      </c>
    </row>
    <row r="2705" spans="1:4" ht="13" x14ac:dyDescent="0.15">
      <c r="A2705" s="26">
        <v>46034.15625</v>
      </c>
      <c r="B2705" s="4">
        <v>3.16</v>
      </c>
      <c r="C2705" s="4">
        <v>8.51</v>
      </c>
      <c r="D2705" s="4">
        <v>23.3</v>
      </c>
    </row>
    <row r="2706" spans="1:4" ht="13" x14ac:dyDescent="0.15">
      <c r="A2706" s="26">
        <v>46034.166666666664</v>
      </c>
      <c r="B2706" s="4">
        <v>3.01</v>
      </c>
      <c r="C2706" s="4">
        <v>8.51</v>
      </c>
      <c r="D2706" s="4">
        <v>23.2</v>
      </c>
    </row>
    <row r="2707" spans="1:4" ht="13" x14ac:dyDescent="0.15">
      <c r="A2707" s="26">
        <v>46034.177083333336</v>
      </c>
      <c r="B2707" s="4">
        <v>2.99</v>
      </c>
      <c r="C2707" s="4">
        <v>8.51</v>
      </c>
      <c r="D2707" s="4">
        <v>23.2</v>
      </c>
    </row>
    <row r="2708" spans="1:4" ht="13" x14ac:dyDescent="0.15">
      <c r="A2708" s="26">
        <v>46034.1875</v>
      </c>
      <c r="B2708" s="4">
        <v>2.89</v>
      </c>
      <c r="C2708" s="4">
        <v>8.51</v>
      </c>
      <c r="D2708" s="4">
        <v>23.2</v>
      </c>
    </row>
    <row r="2709" spans="1:4" ht="13" x14ac:dyDescent="0.15">
      <c r="A2709" s="26">
        <v>46034.197916666664</v>
      </c>
      <c r="B2709" s="4">
        <v>2.78</v>
      </c>
      <c r="C2709" s="4">
        <v>8.49</v>
      </c>
      <c r="D2709" s="4">
        <v>23.2</v>
      </c>
    </row>
    <row r="2710" spans="1:4" ht="13" x14ac:dyDescent="0.15">
      <c r="A2710" s="26">
        <v>46034.208333333336</v>
      </c>
      <c r="B2710" s="4">
        <v>2.73</v>
      </c>
      <c r="C2710" s="4">
        <v>8.51</v>
      </c>
      <c r="D2710" s="4">
        <v>23.1</v>
      </c>
    </row>
    <row r="2711" spans="1:4" ht="13" x14ac:dyDescent="0.15">
      <c r="A2711" s="26">
        <v>46034.21875</v>
      </c>
      <c r="B2711" s="4">
        <v>2.62</v>
      </c>
      <c r="C2711" s="4">
        <v>8.51</v>
      </c>
      <c r="D2711" s="4">
        <v>23.1</v>
      </c>
    </row>
    <row r="2712" spans="1:4" ht="13" x14ac:dyDescent="0.15">
      <c r="A2712" s="26">
        <v>46034.229166666664</v>
      </c>
      <c r="B2712" s="4">
        <v>2.52</v>
      </c>
      <c r="C2712" s="4">
        <v>8.51</v>
      </c>
      <c r="D2712" s="4">
        <v>23.1</v>
      </c>
    </row>
    <row r="2713" spans="1:4" ht="13" x14ac:dyDescent="0.15">
      <c r="A2713" s="26">
        <v>46034.239583333336</v>
      </c>
      <c r="B2713" s="4">
        <v>2.27</v>
      </c>
      <c r="C2713" s="4">
        <v>8.49</v>
      </c>
      <c r="D2713" s="4">
        <v>23</v>
      </c>
    </row>
    <row r="2714" spans="1:4" ht="13" x14ac:dyDescent="0.15">
      <c r="A2714" s="26">
        <v>46034.25</v>
      </c>
      <c r="B2714" s="4">
        <v>2.27</v>
      </c>
      <c r="C2714" s="4">
        <v>8.51</v>
      </c>
      <c r="D2714" s="4">
        <v>23.1</v>
      </c>
    </row>
    <row r="2715" spans="1:4" ht="13" x14ac:dyDescent="0.15">
      <c r="A2715" s="26">
        <v>46034.260416666664</v>
      </c>
      <c r="B2715" s="4">
        <v>2.23</v>
      </c>
      <c r="C2715" s="4">
        <v>8.51</v>
      </c>
      <c r="D2715" s="4">
        <v>23</v>
      </c>
    </row>
    <row r="2716" spans="1:4" ht="13" x14ac:dyDescent="0.15">
      <c r="A2716" s="26">
        <v>46034.270833333336</v>
      </c>
      <c r="B2716" s="4">
        <v>2.06</v>
      </c>
      <c r="C2716" s="4">
        <v>8.49</v>
      </c>
      <c r="D2716" s="4">
        <v>23</v>
      </c>
    </row>
    <row r="2717" spans="1:4" ht="13" x14ac:dyDescent="0.15">
      <c r="A2717" s="26">
        <v>46034.28125</v>
      </c>
      <c r="B2717" s="4">
        <v>1.95</v>
      </c>
      <c r="C2717" s="4">
        <v>8.49</v>
      </c>
      <c r="D2717" s="4">
        <v>23</v>
      </c>
    </row>
    <row r="2718" spans="1:4" ht="13" x14ac:dyDescent="0.15">
      <c r="A2718" s="26">
        <v>46034.291666666664</v>
      </c>
      <c r="B2718" s="4">
        <v>1.88</v>
      </c>
      <c r="C2718" s="4">
        <v>8.49</v>
      </c>
      <c r="D2718" s="4">
        <v>23</v>
      </c>
    </row>
    <row r="2719" spans="1:4" ht="13" x14ac:dyDescent="0.15">
      <c r="A2719" s="26">
        <v>46034.302083333336</v>
      </c>
      <c r="B2719" s="4">
        <v>1.85</v>
      </c>
      <c r="C2719" s="4">
        <v>8.49</v>
      </c>
      <c r="D2719" s="4">
        <v>23</v>
      </c>
    </row>
    <row r="2720" spans="1:4" ht="13" x14ac:dyDescent="0.15">
      <c r="A2720" s="26">
        <v>46034.3125</v>
      </c>
      <c r="B2720" s="4">
        <v>1.91</v>
      </c>
      <c r="C2720" s="4">
        <v>8.49</v>
      </c>
      <c r="D2720" s="4">
        <v>23</v>
      </c>
    </row>
    <row r="2721" spans="1:4" ht="13" x14ac:dyDescent="0.15">
      <c r="A2721" s="26">
        <v>46034.322916666664</v>
      </c>
      <c r="B2721" s="4">
        <v>1.85</v>
      </c>
      <c r="C2721" s="4">
        <v>8.49</v>
      </c>
      <c r="D2721" s="4">
        <v>23</v>
      </c>
    </row>
    <row r="2722" spans="1:4" ht="13" x14ac:dyDescent="0.15">
      <c r="A2722" s="26">
        <v>46034.333333333336</v>
      </c>
      <c r="B2722" s="4">
        <v>1.47</v>
      </c>
      <c r="C2722" s="4">
        <v>8.49</v>
      </c>
      <c r="D2722" s="4">
        <v>23</v>
      </c>
    </row>
    <row r="2723" spans="1:4" ht="13" x14ac:dyDescent="0.15">
      <c r="A2723" s="26">
        <v>46034.34375</v>
      </c>
      <c r="B2723" s="4">
        <v>1.61</v>
      </c>
      <c r="C2723" s="4">
        <v>8.49</v>
      </c>
      <c r="D2723" s="4">
        <v>23</v>
      </c>
    </row>
    <row r="2724" spans="1:4" ht="13" x14ac:dyDescent="0.15">
      <c r="A2724" s="26">
        <v>46034.354166666664</v>
      </c>
      <c r="B2724" s="4">
        <v>1.97</v>
      </c>
      <c r="C2724" s="4">
        <v>8.49</v>
      </c>
      <c r="D2724" s="4">
        <v>23</v>
      </c>
    </row>
    <row r="2725" spans="1:4" ht="13" x14ac:dyDescent="0.15">
      <c r="A2725" s="26">
        <v>46034.364583333336</v>
      </c>
      <c r="B2725" s="4">
        <v>1.83</v>
      </c>
      <c r="C2725" s="4">
        <v>8.49</v>
      </c>
      <c r="D2725" s="4">
        <v>23</v>
      </c>
    </row>
    <row r="2726" spans="1:4" ht="13" x14ac:dyDescent="0.15">
      <c r="A2726" s="26">
        <v>46034.375</v>
      </c>
      <c r="B2726" s="4">
        <v>1.96</v>
      </c>
      <c r="C2726" s="4">
        <v>8.49</v>
      </c>
      <c r="D2726" s="4">
        <v>23</v>
      </c>
    </row>
    <row r="2727" spans="1:4" ht="13" x14ac:dyDescent="0.15">
      <c r="A2727" s="26">
        <v>46034.385416666664</v>
      </c>
      <c r="B2727" s="4">
        <v>2.17</v>
      </c>
      <c r="C2727" s="4">
        <v>8.49</v>
      </c>
      <c r="D2727" s="4">
        <v>23</v>
      </c>
    </row>
    <row r="2728" spans="1:4" ht="13" x14ac:dyDescent="0.15">
      <c r="A2728" s="26">
        <v>46034.395833333336</v>
      </c>
      <c r="B2728" s="4">
        <v>2.52</v>
      </c>
      <c r="C2728" s="4">
        <v>8.51</v>
      </c>
      <c r="D2728" s="4">
        <v>23</v>
      </c>
    </row>
    <row r="2729" spans="1:4" ht="13" x14ac:dyDescent="0.15">
      <c r="A2729" s="26">
        <v>46034.40625</v>
      </c>
      <c r="B2729" s="4">
        <v>2.86</v>
      </c>
      <c r="C2729" s="4">
        <v>8.51</v>
      </c>
      <c r="D2729" s="4">
        <v>23</v>
      </c>
    </row>
    <row r="2730" spans="1:4" ht="13" x14ac:dyDescent="0.15">
      <c r="A2730" s="26">
        <v>46034.416666666664</v>
      </c>
      <c r="B2730" s="4">
        <v>3.18</v>
      </c>
      <c r="C2730" s="4">
        <v>8.51</v>
      </c>
      <c r="D2730" s="4">
        <v>23.1</v>
      </c>
    </row>
    <row r="2731" spans="1:4" ht="13" x14ac:dyDescent="0.15">
      <c r="A2731" s="26">
        <v>46034.427083333336</v>
      </c>
      <c r="B2731" s="4">
        <v>3.82</v>
      </c>
      <c r="C2731" s="4">
        <v>8.51</v>
      </c>
      <c r="D2731" s="4">
        <v>23.1</v>
      </c>
    </row>
    <row r="2732" spans="1:4" ht="13" x14ac:dyDescent="0.15">
      <c r="A2732" s="26">
        <v>46034.4375</v>
      </c>
      <c r="B2732" s="4">
        <v>4.17</v>
      </c>
      <c r="C2732" s="4">
        <v>8.5299999999999994</v>
      </c>
      <c r="D2732" s="4">
        <v>23.2</v>
      </c>
    </row>
    <row r="2733" spans="1:4" ht="13" x14ac:dyDescent="0.15">
      <c r="A2733" s="26">
        <v>46034.447916666664</v>
      </c>
      <c r="B2733" s="4">
        <v>4.1100000000000003</v>
      </c>
      <c r="C2733" s="4">
        <v>8.5299999999999994</v>
      </c>
      <c r="D2733" s="4">
        <v>23.2</v>
      </c>
    </row>
    <row r="2734" spans="1:4" ht="13" x14ac:dyDescent="0.15">
      <c r="A2734" s="26">
        <v>46034.458333333336</v>
      </c>
      <c r="B2734" s="4">
        <v>4.58</v>
      </c>
      <c r="C2734" s="4">
        <v>8.5299999999999994</v>
      </c>
      <c r="D2734" s="4">
        <v>23.3</v>
      </c>
    </row>
    <row r="2735" spans="1:4" ht="13" x14ac:dyDescent="0.15">
      <c r="A2735" s="26">
        <v>46034.46875</v>
      </c>
      <c r="B2735" s="4">
        <v>4.9800000000000004</v>
      </c>
      <c r="C2735" s="4">
        <v>8.5399999999999991</v>
      </c>
      <c r="D2735" s="4">
        <v>23.3</v>
      </c>
    </row>
    <row r="2736" spans="1:4" ht="13" x14ac:dyDescent="0.15">
      <c r="A2736" s="26">
        <v>46034.479166666664</v>
      </c>
      <c r="B2736" s="4">
        <v>6.05</v>
      </c>
      <c r="C2736" s="4">
        <v>8.56</v>
      </c>
      <c r="D2736" s="4">
        <v>23.6</v>
      </c>
    </row>
    <row r="2737" spans="1:4" ht="13" x14ac:dyDescent="0.15">
      <c r="A2737" s="26">
        <v>46034.489583333336</v>
      </c>
      <c r="B2737" s="4">
        <v>6.02</v>
      </c>
      <c r="C2737" s="4">
        <v>8.56</v>
      </c>
      <c r="D2737" s="4">
        <v>23.6</v>
      </c>
    </row>
    <row r="2738" spans="1:4" ht="13" x14ac:dyDescent="0.15">
      <c r="A2738" s="26">
        <v>46034.5</v>
      </c>
      <c r="B2738" s="4">
        <v>7.05</v>
      </c>
      <c r="C2738" s="4">
        <v>8.56</v>
      </c>
      <c r="D2738" s="4">
        <v>23.7</v>
      </c>
    </row>
    <row r="2739" spans="1:4" ht="13" x14ac:dyDescent="0.15">
      <c r="A2739" s="26">
        <v>46034.510416666664</v>
      </c>
      <c r="B2739" s="4">
        <v>5.39</v>
      </c>
      <c r="C2739" s="4">
        <v>8.56</v>
      </c>
      <c r="D2739" s="4">
        <v>23.8</v>
      </c>
    </row>
    <row r="2740" spans="1:4" ht="13" x14ac:dyDescent="0.15">
      <c r="A2740" s="26">
        <v>46034.520833333336</v>
      </c>
      <c r="B2740" s="4">
        <v>3.71</v>
      </c>
      <c r="C2740" s="4">
        <v>8.56</v>
      </c>
      <c r="D2740" s="4">
        <v>23.8</v>
      </c>
    </row>
    <row r="2741" spans="1:4" ht="13" x14ac:dyDescent="0.15">
      <c r="A2741" s="26">
        <v>46034.53125</v>
      </c>
      <c r="B2741" s="4">
        <v>6.42</v>
      </c>
      <c r="C2741" s="4">
        <v>8.57</v>
      </c>
      <c r="D2741" s="4">
        <v>23.9</v>
      </c>
    </row>
    <row r="2742" spans="1:4" ht="13" x14ac:dyDescent="0.15">
      <c r="A2742" s="26">
        <v>46034.541666666664</v>
      </c>
      <c r="B2742" s="4">
        <v>8.2200000000000006</v>
      </c>
      <c r="C2742" s="4">
        <v>8.57</v>
      </c>
      <c r="D2742" s="4">
        <v>24</v>
      </c>
    </row>
    <row r="2743" spans="1:4" ht="13" x14ac:dyDescent="0.15">
      <c r="A2743" s="26">
        <v>46034.552083333336</v>
      </c>
      <c r="B2743" s="4">
        <v>7.65</v>
      </c>
      <c r="C2743" s="4">
        <v>8.59</v>
      </c>
      <c r="D2743" s="4">
        <v>24.1</v>
      </c>
    </row>
    <row r="2744" spans="1:4" ht="13" x14ac:dyDescent="0.15">
      <c r="A2744" s="26">
        <v>46034.5625</v>
      </c>
      <c r="B2744" s="4">
        <v>9.51</v>
      </c>
      <c r="C2744" s="4">
        <v>8.57</v>
      </c>
      <c r="D2744" s="4">
        <v>24.1</v>
      </c>
    </row>
    <row r="2745" spans="1:4" ht="13" x14ac:dyDescent="0.15">
      <c r="A2745" s="26">
        <v>46034.572916666664</v>
      </c>
      <c r="B2745" s="4">
        <v>9.84</v>
      </c>
      <c r="C2745" s="4">
        <v>8.59</v>
      </c>
      <c r="D2745" s="4">
        <v>24.1</v>
      </c>
    </row>
    <row r="2746" spans="1:4" ht="13" x14ac:dyDescent="0.15">
      <c r="A2746" s="26">
        <v>46034.583333333336</v>
      </c>
      <c r="B2746" s="4">
        <v>10.73</v>
      </c>
      <c r="C2746" s="4">
        <v>8.59</v>
      </c>
      <c r="D2746" s="4">
        <v>24.2</v>
      </c>
    </row>
    <row r="2747" spans="1:4" ht="13" x14ac:dyDescent="0.15">
      <c r="A2747" s="26">
        <v>46034.59375</v>
      </c>
      <c r="B2747" s="4">
        <v>10.7</v>
      </c>
      <c r="C2747" s="4">
        <v>8.61</v>
      </c>
      <c r="D2747" s="4">
        <v>24.2</v>
      </c>
    </row>
    <row r="2748" spans="1:4" ht="13" x14ac:dyDescent="0.15">
      <c r="A2748" s="26">
        <v>46034.604166666664</v>
      </c>
      <c r="B2748" s="4">
        <v>10.4</v>
      </c>
      <c r="C2748" s="4">
        <v>8.59</v>
      </c>
      <c r="D2748" s="4">
        <v>24.2</v>
      </c>
    </row>
    <row r="2749" spans="1:4" ht="13" x14ac:dyDescent="0.15">
      <c r="A2749" s="26">
        <v>46034.614583333336</v>
      </c>
      <c r="B2749" s="4">
        <v>12.91</v>
      </c>
      <c r="C2749" s="4">
        <v>8.6199999999999992</v>
      </c>
      <c r="D2749" s="4">
        <v>24.4</v>
      </c>
    </row>
    <row r="2750" spans="1:4" ht="13" x14ac:dyDescent="0.15">
      <c r="A2750" s="26">
        <v>46034.625</v>
      </c>
      <c r="B2750" s="4">
        <v>12.52</v>
      </c>
      <c r="C2750" s="4">
        <v>8.61</v>
      </c>
      <c r="D2750" s="4">
        <v>24.4</v>
      </c>
    </row>
    <row r="2751" spans="1:4" ht="13" x14ac:dyDescent="0.15">
      <c r="A2751" s="26">
        <v>46034.635416666664</v>
      </c>
      <c r="B2751" s="4">
        <v>14.19</v>
      </c>
      <c r="C2751" s="4">
        <v>8.6199999999999992</v>
      </c>
      <c r="D2751" s="4">
        <v>24.5</v>
      </c>
    </row>
    <row r="2752" spans="1:4" ht="13" x14ac:dyDescent="0.15">
      <c r="A2752" s="26">
        <v>46034.645833333336</v>
      </c>
      <c r="B2752" s="4">
        <v>8.67</v>
      </c>
      <c r="C2752" s="4">
        <v>8.61</v>
      </c>
      <c r="D2752" s="4">
        <v>24.4</v>
      </c>
    </row>
    <row r="2753" spans="1:4" ht="13" x14ac:dyDescent="0.15">
      <c r="A2753" s="26">
        <v>46034.65625</v>
      </c>
      <c r="B2753" s="4">
        <v>11.42</v>
      </c>
      <c r="C2753" s="4">
        <v>8.61</v>
      </c>
      <c r="D2753" s="4">
        <v>24.3</v>
      </c>
    </row>
    <row r="2754" spans="1:4" ht="13" x14ac:dyDescent="0.15">
      <c r="A2754" s="26">
        <v>46034.666666666664</v>
      </c>
      <c r="B2754" s="4">
        <v>12.05</v>
      </c>
      <c r="C2754" s="4">
        <v>8.61</v>
      </c>
      <c r="D2754" s="4">
        <v>24.3</v>
      </c>
    </row>
    <row r="2755" spans="1:4" ht="13" x14ac:dyDescent="0.15">
      <c r="A2755" s="26">
        <v>46034.677083333336</v>
      </c>
      <c r="B2755" s="4">
        <v>12.73</v>
      </c>
      <c r="C2755" s="4">
        <v>8.6199999999999992</v>
      </c>
      <c r="D2755" s="4">
        <v>24.3</v>
      </c>
    </row>
    <row r="2756" spans="1:4" ht="13" x14ac:dyDescent="0.15">
      <c r="A2756" s="26">
        <v>46034.6875</v>
      </c>
      <c r="B2756" s="4">
        <v>12.79</v>
      </c>
      <c r="C2756" s="4">
        <v>8.6199999999999992</v>
      </c>
      <c r="D2756" s="4">
        <v>24.3</v>
      </c>
    </row>
    <row r="2757" spans="1:4" ht="13" x14ac:dyDescent="0.15">
      <c r="A2757" s="26">
        <v>46034.697916666664</v>
      </c>
      <c r="B2757" s="4">
        <v>12.51</v>
      </c>
      <c r="C2757" s="4">
        <v>8.6199999999999992</v>
      </c>
      <c r="D2757" s="4">
        <v>24.3</v>
      </c>
    </row>
    <row r="2758" spans="1:4" ht="13" x14ac:dyDescent="0.15">
      <c r="A2758" s="26">
        <v>46034.708333333336</v>
      </c>
      <c r="B2758" s="4">
        <v>12.2</v>
      </c>
      <c r="C2758" s="4">
        <v>8.61</v>
      </c>
      <c r="D2758" s="4">
        <v>24.2</v>
      </c>
    </row>
    <row r="2759" spans="1:4" ht="13" x14ac:dyDescent="0.15">
      <c r="A2759" s="26">
        <v>46034.71875</v>
      </c>
      <c r="B2759" s="4">
        <v>11.7</v>
      </c>
      <c r="C2759" s="4">
        <v>8.61</v>
      </c>
      <c r="D2759" s="4">
        <v>24.2</v>
      </c>
    </row>
    <row r="2760" spans="1:4" ht="13" x14ac:dyDescent="0.15">
      <c r="A2760" s="26">
        <v>46034.729166666664</v>
      </c>
      <c r="B2760" s="4">
        <v>10.92</v>
      </c>
      <c r="C2760" s="4">
        <v>8.61</v>
      </c>
      <c r="D2760" s="4">
        <v>24.1</v>
      </c>
    </row>
    <row r="2761" spans="1:4" ht="13" x14ac:dyDescent="0.15">
      <c r="A2761" s="26">
        <v>46034.739583333336</v>
      </c>
      <c r="B2761" s="4">
        <v>10.39</v>
      </c>
      <c r="C2761" s="4">
        <v>8.59</v>
      </c>
      <c r="D2761" s="4">
        <v>24.1</v>
      </c>
    </row>
    <row r="2762" spans="1:4" ht="13" x14ac:dyDescent="0.15">
      <c r="A2762" s="26">
        <v>46034.75</v>
      </c>
      <c r="B2762" s="4">
        <v>10.52</v>
      </c>
      <c r="C2762" s="4">
        <v>8.59</v>
      </c>
      <c r="D2762" s="4">
        <v>24.1</v>
      </c>
    </row>
    <row r="2763" spans="1:4" ht="13" x14ac:dyDescent="0.15">
      <c r="A2763" s="26">
        <v>46034.760416666664</v>
      </c>
      <c r="B2763" s="4">
        <v>10.5</v>
      </c>
      <c r="C2763" s="4">
        <v>8.59</v>
      </c>
      <c r="D2763" s="4">
        <v>24.1</v>
      </c>
    </row>
    <row r="2764" spans="1:4" ht="13" x14ac:dyDescent="0.15">
      <c r="A2764" s="26">
        <v>46034.78125</v>
      </c>
      <c r="B2764" s="4">
        <v>10.36</v>
      </c>
      <c r="C2764" s="4">
        <v>8.59</v>
      </c>
      <c r="D2764" s="4">
        <v>24.1</v>
      </c>
    </row>
    <row r="2765" spans="1:4" ht="13" x14ac:dyDescent="0.15">
      <c r="A2765" s="26">
        <v>46034.791666666664</v>
      </c>
      <c r="B2765" s="4">
        <v>9.2200000000000006</v>
      </c>
      <c r="C2765" s="4">
        <v>8.59</v>
      </c>
      <c r="D2765" s="4">
        <v>24</v>
      </c>
    </row>
    <row r="2766" spans="1:4" ht="13" x14ac:dyDescent="0.15">
      <c r="A2766" s="26">
        <v>46034.802083333336</v>
      </c>
      <c r="B2766" s="4">
        <v>9.8000000000000007</v>
      </c>
      <c r="C2766" s="4">
        <v>8.59</v>
      </c>
      <c r="D2766" s="4">
        <v>24</v>
      </c>
    </row>
    <row r="2767" spans="1:4" ht="13" x14ac:dyDescent="0.15">
      <c r="A2767" s="26">
        <v>46034.8125</v>
      </c>
      <c r="B2767" s="4">
        <v>9.23</v>
      </c>
      <c r="C2767" s="4">
        <v>8.59</v>
      </c>
      <c r="D2767" s="4">
        <v>24</v>
      </c>
    </row>
    <row r="2768" spans="1:4" ht="13" x14ac:dyDescent="0.15">
      <c r="A2768" s="26">
        <v>46034.822916666664</v>
      </c>
      <c r="B2768" s="4">
        <v>4.6399999999999997</v>
      </c>
      <c r="C2768" s="4">
        <v>8.56</v>
      </c>
      <c r="D2768" s="4">
        <v>24</v>
      </c>
    </row>
    <row r="2769" spans="1:4" ht="13" x14ac:dyDescent="0.15">
      <c r="A2769" s="26">
        <v>46034.833333333336</v>
      </c>
      <c r="B2769" s="4">
        <v>8.7899999999999991</v>
      </c>
      <c r="C2769" s="4">
        <v>8.57</v>
      </c>
      <c r="D2769" s="4">
        <v>24</v>
      </c>
    </row>
    <row r="2770" spans="1:4" ht="13" x14ac:dyDescent="0.15">
      <c r="A2770" s="26">
        <v>46034.84375</v>
      </c>
      <c r="B2770" s="4">
        <v>8.35</v>
      </c>
      <c r="C2770" s="4">
        <v>8.57</v>
      </c>
      <c r="D2770" s="4">
        <v>23.9</v>
      </c>
    </row>
    <row r="2771" spans="1:4" ht="13" x14ac:dyDescent="0.15">
      <c r="A2771" s="26">
        <v>46034.854166666664</v>
      </c>
      <c r="B2771" s="4">
        <v>8.44</v>
      </c>
      <c r="C2771" s="4">
        <v>8.57</v>
      </c>
      <c r="D2771" s="4">
        <v>23.9</v>
      </c>
    </row>
    <row r="2772" spans="1:4" ht="13" x14ac:dyDescent="0.15">
      <c r="A2772" s="26">
        <v>46034.864583333336</v>
      </c>
      <c r="B2772" s="4">
        <v>8.17</v>
      </c>
      <c r="C2772" s="4">
        <v>8.57</v>
      </c>
      <c r="D2772" s="4">
        <v>23.9</v>
      </c>
    </row>
    <row r="2773" spans="1:4" ht="13" x14ac:dyDescent="0.15">
      <c r="A2773" s="26">
        <v>46034.875</v>
      </c>
      <c r="B2773" s="4">
        <v>7.91</v>
      </c>
      <c r="C2773" s="4">
        <v>8.57</v>
      </c>
      <c r="D2773" s="4">
        <v>23.9</v>
      </c>
    </row>
    <row r="2774" spans="1:4" ht="13" x14ac:dyDescent="0.15">
      <c r="A2774" s="26">
        <v>46034.885416666664</v>
      </c>
      <c r="B2774" s="4">
        <v>7.37</v>
      </c>
      <c r="C2774" s="4">
        <v>8.56</v>
      </c>
      <c r="D2774" s="4">
        <v>23.9</v>
      </c>
    </row>
    <row r="2775" spans="1:4" ht="13" x14ac:dyDescent="0.15">
      <c r="A2775" s="26">
        <v>46034.895833333336</v>
      </c>
      <c r="B2775" s="4">
        <v>6.96</v>
      </c>
      <c r="C2775" s="4">
        <v>8.56</v>
      </c>
      <c r="D2775" s="4">
        <v>23.9</v>
      </c>
    </row>
    <row r="2776" spans="1:4" ht="13" x14ac:dyDescent="0.15">
      <c r="A2776" s="26">
        <v>46034.90625</v>
      </c>
      <c r="B2776" s="4">
        <v>6.83</v>
      </c>
      <c r="C2776" s="4">
        <v>8.56</v>
      </c>
      <c r="D2776" s="4">
        <v>23.9</v>
      </c>
    </row>
    <row r="2777" spans="1:4" ht="13" x14ac:dyDescent="0.15">
      <c r="A2777" s="26">
        <v>46034.916666666664</v>
      </c>
      <c r="B2777" s="4">
        <v>6.44</v>
      </c>
      <c r="C2777" s="4">
        <v>8.56</v>
      </c>
      <c r="D2777" s="4">
        <v>23.9</v>
      </c>
    </row>
    <row r="2778" spans="1:4" ht="13" x14ac:dyDescent="0.15">
      <c r="A2778" s="26">
        <v>46034.927083333336</v>
      </c>
      <c r="B2778" s="4">
        <v>6.47</v>
      </c>
      <c r="C2778" s="4">
        <v>8.56</v>
      </c>
      <c r="D2778" s="4">
        <v>23.9</v>
      </c>
    </row>
    <row r="2779" spans="1:4" ht="13" x14ac:dyDescent="0.15">
      <c r="A2779" s="26">
        <v>46034.9375</v>
      </c>
      <c r="B2779" s="4">
        <v>6.29</v>
      </c>
      <c r="C2779" s="4">
        <v>8.56</v>
      </c>
      <c r="D2779" s="4">
        <v>23.8</v>
      </c>
    </row>
    <row r="2780" spans="1:4" ht="13" x14ac:dyDescent="0.15">
      <c r="A2780" s="26">
        <v>46034.947916666664</v>
      </c>
      <c r="B2780" s="4">
        <v>6.28</v>
      </c>
      <c r="C2780" s="4">
        <v>8.56</v>
      </c>
      <c r="D2780" s="4">
        <v>23.8</v>
      </c>
    </row>
    <row r="2781" spans="1:4" ht="13" x14ac:dyDescent="0.15">
      <c r="A2781" s="26">
        <v>46034.958333333336</v>
      </c>
      <c r="B2781" s="4">
        <v>5.99</v>
      </c>
      <c r="C2781" s="4">
        <v>8.5399999999999991</v>
      </c>
      <c r="D2781" s="4">
        <v>23.8</v>
      </c>
    </row>
    <row r="2782" spans="1:4" ht="13" x14ac:dyDescent="0.15">
      <c r="A2782" s="26">
        <v>46034.96875</v>
      </c>
      <c r="B2782" s="4">
        <v>5.85</v>
      </c>
      <c r="C2782" s="4">
        <v>8.5399999999999991</v>
      </c>
      <c r="D2782" s="4">
        <v>23.8</v>
      </c>
    </row>
    <row r="2783" spans="1:4" ht="13" x14ac:dyDescent="0.15">
      <c r="A2783" s="26">
        <v>46034.979166666664</v>
      </c>
      <c r="B2783" s="4">
        <v>5.63</v>
      </c>
      <c r="C2783" s="4">
        <v>8.5399999999999991</v>
      </c>
      <c r="D2783" s="4">
        <v>23.8</v>
      </c>
    </row>
    <row r="2784" spans="1:4" ht="13" x14ac:dyDescent="0.15">
      <c r="A2784" s="26">
        <v>46034.989583333336</v>
      </c>
      <c r="B2784" s="4">
        <v>5.8</v>
      </c>
      <c r="C2784" s="4">
        <v>8.5399999999999991</v>
      </c>
      <c r="D2784" s="4">
        <v>23.8</v>
      </c>
    </row>
    <row r="2785" spans="1:4" ht="13" x14ac:dyDescent="0.15">
      <c r="A2785" s="26">
        <v>46035</v>
      </c>
      <c r="B2785" s="4">
        <v>5.71</v>
      </c>
      <c r="C2785" s="4">
        <v>8.5399999999999991</v>
      </c>
      <c r="D2785" s="4">
        <v>23.8</v>
      </c>
    </row>
    <row r="2786" spans="1:4" ht="13" x14ac:dyDescent="0.15">
      <c r="A2786" s="26">
        <v>46035.010416666664</v>
      </c>
      <c r="B2786" s="4">
        <v>5.5</v>
      </c>
      <c r="C2786" s="4">
        <v>8.5399999999999991</v>
      </c>
      <c r="D2786" s="4">
        <v>23.8</v>
      </c>
    </row>
    <row r="2787" spans="1:4" ht="13" x14ac:dyDescent="0.15">
      <c r="A2787" s="26">
        <v>46035.020833333336</v>
      </c>
      <c r="B2787" s="4">
        <v>5.2</v>
      </c>
      <c r="C2787" s="4">
        <v>8.52</v>
      </c>
      <c r="D2787" s="4">
        <v>23.8</v>
      </c>
    </row>
    <row r="2788" spans="1:4" ht="13" x14ac:dyDescent="0.15">
      <c r="A2788" s="26">
        <v>46035.03125</v>
      </c>
      <c r="B2788" s="4">
        <v>5.03</v>
      </c>
      <c r="C2788" s="4">
        <v>8.52</v>
      </c>
      <c r="D2788" s="4">
        <v>23.8</v>
      </c>
    </row>
    <row r="2789" spans="1:4" ht="13" x14ac:dyDescent="0.15">
      <c r="A2789" s="26">
        <v>46035.041666666664</v>
      </c>
      <c r="B2789" s="4">
        <v>4.83</v>
      </c>
      <c r="C2789" s="4">
        <v>8.52</v>
      </c>
      <c r="D2789" s="4">
        <v>23.8</v>
      </c>
    </row>
    <row r="2790" spans="1:4" ht="13" x14ac:dyDescent="0.15">
      <c r="A2790" s="26">
        <v>46035.052083333336</v>
      </c>
      <c r="B2790" s="4">
        <v>4.92</v>
      </c>
      <c r="C2790" s="4">
        <v>8.52</v>
      </c>
      <c r="D2790" s="4">
        <v>23.8</v>
      </c>
    </row>
    <row r="2791" spans="1:4" ht="13" x14ac:dyDescent="0.15">
      <c r="A2791" s="26">
        <v>46035.0625</v>
      </c>
      <c r="B2791" s="4">
        <v>4.71</v>
      </c>
      <c r="C2791" s="4">
        <v>8.52</v>
      </c>
      <c r="D2791" s="4">
        <v>23.7</v>
      </c>
    </row>
    <row r="2792" spans="1:4" ht="13" x14ac:dyDescent="0.15">
      <c r="A2792" s="26">
        <v>46035.072916666664</v>
      </c>
      <c r="B2792" s="4">
        <v>4.57</v>
      </c>
      <c r="C2792" s="4">
        <v>8.52</v>
      </c>
      <c r="D2792" s="4">
        <v>23.7</v>
      </c>
    </row>
    <row r="2793" spans="1:4" ht="13" x14ac:dyDescent="0.15">
      <c r="A2793" s="26">
        <v>46035.083333333336</v>
      </c>
      <c r="B2793" s="4">
        <v>4.2</v>
      </c>
      <c r="C2793" s="4">
        <v>8.52</v>
      </c>
      <c r="D2793" s="4">
        <v>23.7</v>
      </c>
    </row>
    <row r="2794" spans="1:4" ht="13" x14ac:dyDescent="0.15">
      <c r="A2794" s="26">
        <v>46035.09375</v>
      </c>
      <c r="B2794" s="4">
        <v>4.1900000000000004</v>
      </c>
      <c r="C2794" s="4">
        <v>8.52</v>
      </c>
      <c r="D2794" s="4">
        <v>23.7</v>
      </c>
    </row>
    <row r="2795" spans="1:4" ht="13" x14ac:dyDescent="0.15">
      <c r="A2795" s="26">
        <v>46035.104166666664</v>
      </c>
      <c r="B2795" s="4">
        <v>4.01</v>
      </c>
      <c r="C2795" s="4">
        <v>8.51</v>
      </c>
      <c r="D2795" s="4">
        <v>23.7</v>
      </c>
    </row>
    <row r="2796" spans="1:4" ht="13" x14ac:dyDescent="0.15">
      <c r="A2796" s="26">
        <v>46035.114583333336</v>
      </c>
      <c r="B2796" s="4">
        <v>3.95</v>
      </c>
      <c r="C2796" s="4">
        <v>8.52</v>
      </c>
      <c r="D2796" s="4">
        <v>23.6</v>
      </c>
    </row>
    <row r="2797" spans="1:4" ht="13" x14ac:dyDescent="0.15">
      <c r="A2797" s="26">
        <v>46035.125</v>
      </c>
      <c r="B2797" s="4">
        <v>3.84</v>
      </c>
      <c r="C2797" s="4">
        <v>8.51</v>
      </c>
      <c r="D2797" s="4">
        <v>23.6</v>
      </c>
    </row>
    <row r="2798" spans="1:4" ht="13" x14ac:dyDescent="0.15">
      <c r="A2798" s="26">
        <v>46035.135416666664</v>
      </c>
      <c r="B2798" s="4">
        <v>3.74</v>
      </c>
      <c r="C2798" s="4">
        <v>8.51</v>
      </c>
      <c r="D2798" s="4">
        <v>23.6</v>
      </c>
    </row>
    <row r="2799" spans="1:4" ht="13" x14ac:dyDescent="0.15">
      <c r="A2799" s="26">
        <v>46035.145833333336</v>
      </c>
      <c r="B2799" s="4">
        <v>3.54</v>
      </c>
      <c r="C2799" s="4">
        <v>8.51</v>
      </c>
      <c r="D2799" s="4">
        <v>23.6</v>
      </c>
    </row>
    <row r="2800" spans="1:4" ht="13" x14ac:dyDescent="0.15">
      <c r="A2800" s="26">
        <v>46035.15625</v>
      </c>
      <c r="B2800" s="4">
        <v>3.4</v>
      </c>
      <c r="C2800" s="4">
        <v>8.51</v>
      </c>
      <c r="D2800" s="4">
        <v>23.6</v>
      </c>
    </row>
    <row r="2801" spans="1:4" ht="13" x14ac:dyDescent="0.15">
      <c r="A2801" s="26">
        <v>46035.166666666664</v>
      </c>
      <c r="B2801" s="4">
        <v>3.29</v>
      </c>
      <c r="C2801" s="4">
        <v>8.51</v>
      </c>
      <c r="D2801" s="4">
        <v>23.6</v>
      </c>
    </row>
    <row r="2802" spans="1:4" ht="13" x14ac:dyDescent="0.15">
      <c r="A2802" s="26">
        <v>46035.177083333336</v>
      </c>
      <c r="B2802" s="4">
        <v>3.18</v>
      </c>
      <c r="C2802" s="4">
        <v>8.51</v>
      </c>
      <c r="D2802" s="4">
        <v>23.6</v>
      </c>
    </row>
    <row r="2803" spans="1:4" ht="13" x14ac:dyDescent="0.15">
      <c r="A2803" s="26">
        <v>46035.1875</v>
      </c>
      <c r="B2803" s="4">
        <v>3.09</v>
      </c>
      <c r="C2803" s="4">
        <v>8.51</v>
      </c>
      <c r="D2803" s="4">
        <v>23.5</v>
      </c>
    </row>
    <row r="2804" spans="1:4" ht="13" x14ac:dyDescent="0.15">
      <c r="A2804" s="26">
        <v>46035.197916666664</v>
      </c>
      <c r="B2804" s="4">
        <v>3</v>
      </c>
      <c r="C2804" s="4">
        <v>8.51</v>
      </c>
      <c r="D2804" s="4">
        <v>23.5</v>
      </c>
    </row>
    <row r="2805" spans="1:4" ht="13" x14ac:dyDescent="0.15">
      <c r="A2805" s="26">
        <v>46035.208333333336</v>
      </c>
      <c r="B2805" s="4">
        <v>2.87</v>
      </c>
      <c r="C2805" s="4">
        <v>8.51</v>
      </c>
      <c r="D2805" s="4">
        <v>23.5</v>
      </c>
    </row>
    <row r="2806" spans="1:4" ht="13" x14ac:dyDescent="0.15">
      <c r="A2806" s="26">
        <v>46035.21875</v>
      </c>
      <c r="B2806" s="4">
        <v>2.68</v>
      </c>
      <c r="C2806" s="4">
        <v>8.51</v>
      </c>
      <c r="D2806" s="4">
        <v>23.5</v>
      </c>
    </row>
    <row r="2807" spans="1:4" ht="13" x14ac:dyDescent="0.15">
      <c r="A2807" s="26">
        <v>46035.229166666664</v>
      </c>
      <c r="B2807" s="4">
        <v>2.57</v>
      </c>
      <c r="C2807" s="4">
        <v>8.49</v>
      </c>
      <c r="D2807" s="4">
        <v>23.5</v>
      </c>
    </row>
    <row r="2808" spans="1:4" ht="13" x14ac:dyDescent="0.15">
      <c r="A2808" s="26">
        <v>46035.239583333336</v>
      </c>
      <c r="B2808" s="4">
        <v>2.21</v>
      </c>
      <c r="C2808" s="4">
        <v>8.49</v>
      </c>
      <c r="D2808" s="4">
        <v>23.5</v>
      </c>
    </row>
    <row r="2809" spans="1:4" ht="13" x14ac:dyDescent="0.15">
      <c r="A2809" s="26">
        <v>46035.25</v>
      </c>
      <c r="B2809" s="4">
        <v>2.14</v>
      </c>
      <c r="C2809" s="4">
        <v>8.49</v>
      </c>
      <c r="D2809" s="4">
        <v>23.5</v>
      </c>
    </row>
    <row r="2810" spans="1:4" ht="13" x14ac:dyDescent="0.15">
      <c r="A2810" s="26">
        <v>46035.260416666664</v>
      </c>
      <c r="B2810" s="4">
        <v>1.99</v>
      </c>
      <c r="C2810" s="4">
        <v>8.49</v>
      </c>
      <c r="D2810" s="4">
        <v>23.5</v>
      </c>
    </row>
    <row r="2811" spans="1:4" ht="13" x14ac:dyDescent="0.15">
      <c r="A2811" s="26">
        <v>46035.270833333336</v>
      </c>
      <c r="B2811" s="4">
        <v>1.99</v>
      </c>
      <c r="C2811" s="4">
        <v>8.49</v>
      </c>
      <c r="D2811" s="4">
        <v>23.5</v>
      </c>
    </row>
    <row r="2812" spans="1:4" ht="13" x14ac:dyDescent="0.15">
      <c r="A2812" s="26">
        <v>46035.28125</v>
      </c>
      <c r="B2812" s="4">
        <v>1.88</v>
      </c>
      <c r="C2812" s="4">
        <v>8.49</v>
      </c>
      <c r="D2812" s="4">
        <v>23.5</v>
      </c>
    </row>
    <row r="2813" spans="1:4" ht="13" x14ac:dyDescent="0.15">
      <c r="A2813" s="26">
        <v>46035.291666666664</v>
      </c>
      <c r="B2813" s="4">
        <v>1.82</v>
      </c>
      <c r="C2813" s="4">
        <v>8.49</v>
      </c>
      <c r="D2813" s="4">
        <v>23.5</v>
      </c>
    </row>
    <row r="2814" spans="1:4" ht="13" x14ac:dyDescent="0.15">
      <c r="A2814" s="26">
        <v>46035.302083333336</v>
      </c>
      <c r="B2814" s="4">
        <v>1.73</v>
      </c>
      <c r="C2814" s="4">
        <v>8.49</v>
      </c>
      <c r="D2814" s="4">
        <v>23.5</v>
      </c>
    </row>
    <row r="2815" spans="1:4" ht="13" x14ac:dyDescent="0.15">
      <c r="A2815" s="26">
        <v>46035.3125</v>
      </c>
      <c r="B2815" s="4">
        <v>1.87</v>
      </c>
      <c r="C2815" s="4">
        <v>8.49</v>
      </c>
      <c r="D2815" s="4">
        <v>23.5</v>
      </c>
    </row>
    <row r="2816" spans="1:4" ht="13" x14ac:dyDescent="0.15">
      <c r="A2816" s="26">
        <v>46035.322916666664</v>
      </c>
      <c r="B2816" s="4">
        <v>1.75</v>
      </c>
      <c r="C2816" s="4">
        <v>8.49</v>
      </c>
      <c r="D2816" s="4">
        <v>23.5</v>
      </c>
    </row>
    <row r="2817" spans="1:4" ht="13" x14ac:dyDescent="0.15">
      <c r="A2817" s="26">
        <v>46035.333333333336</v>
      </c>
      <c r="B2817" s="4">
        <v>1.73</v>
      </c>
      <c r="C2817" s="4">
        <v>8.49</v>
      </c>
      <c r="D2817" s="4">
        <v>23.5</v>
      </c>
    </row>
    <row r="2818" spans="1:4" ht="13" x14ac:dyDescent="0.15">
      <c r="A2818" s="26">
        <v>46035.34375</v>
      </c>
      <c r="B2818" s="4">
        <v>2.0299999999999998</v>
      </c>
      <c r="C2818" s="4">
        <v>8.49</v>
      </c>
      <c r="D2818" s="4">
        <v>23.5</v>
      </c>
    </row>
    <row r="2819" spans="1:4" ht="13" x14ac:dyDescent="0.15">
      <c r="A2819" s="26">
        <v>46035.354166666664</v>
      </c>
      <c r="B2819" s="4">
        <v>2.2400000000000002</v>
      </c>
      <c r="C2819" s="4">
        <v>8.49</v>
      </c>
      <c r="D2819" s="4">
        <v>23.6</v>
      </c>
    </row>
    <row r="2820" spans="1:4" ht="13" x14ac:dyDescent="0.15">
      <c r="A2820" s="26">
        <v>46035.364583333336</v>
      </c>
      <c r="B2820" s="4">
        <v>2.17</v>
      </c>
      <c r="C2820" s="4">
        <v>8.49</v>
      </c>
      <c r="D2820" s="4">
        <v>23.6</v>
      </c>
    </row>
    <row r="2821" spans="1:4" ht="13" x14ac:dyDescent="0.15">
      <c r="A2821" s="26">
        <v>46035.375</v>
      </c>
      <c r="B2821" s="4">
        <v>2.68</v>
      </c>
      <c r="C2821" s="4">
        <v>8.51</v>
      </c>
      <c r="D2821" s="4">
        <v>23.7</v>
      </c>
    </row>
    <row r="2822" spans="1:4" ht="13" x14ac:dyDescent="0.15">
      <c r="A2822" s="26">
        <v>46035.385416666664</v>
      </c>
      <c r="B2822" s="4">
        <v>2.48</v>
      </c>
      <c r="C2822" s="4">
        <v>8.49</v>
      </c>
      <c r="D2822" s="4">
        <v>23.7</v>
      </c>
    </row>
    <row r="2823" spans="1:4" ht="13" x14ac:dyDescent="0.15">
      <c r="A2823" s="26">
        <v>46035.395833333336</v>
      </c>
      <c r="B2823" s="4">
        <v>3.03</v>
      </c>
      <c r="C2823" s="4">
        <v>8.51</v>
      </c>
      <c r="D2823" s="4">
        <v>23.7</v>
      </c>
    </row>
    <row r="2824" spans="1:4" ht="13" x14ac:dyDescent="0.15">
      <c r="A2824" s="26">
        <v>46035.40625</v>
      </c>
      <c r="B2824" s="4">
        <v>1.6</v>
      </c>
      <c r="C2824" s="4">
        <v>8.51</v>
      </c>
      <c r="D2824" s="4">
        <v>23.8</v>
      </c>
    </row>
    <row r="2825" spans="1:4" ht="13" x14ac:dyDescent="0.15">
      <c r="A2825" s="26">
        <v>46035.416666666664</v>
      </c>
      <c r="B2825" s="4">
        <v>1.73</v>
      </c>
      <c r="C2825" s="4">
        <v>8.51</v>
      </c>
      <c r="D2825" s="4">
        <v>23.9</v>
      </c>
    </row>
    <row r="2826" spans="1:4" ht="13" x14ac:dyDescent="0.15">
      <c r="A2826" s="26">
        <v>46035.427083333336</v>
      </c>
      <c r="B2826" s="4">
        <v>2.38</v>
      </c>
      <c r="C2826" s="4">
        <v>8.51</v>
      </c>
      <c r="D2826" s="4">
        <v>24</v>
      </c>
    </row>
    <row r="2827" spans="1:4" ht="13" x14ac:dyDescent="0.15">
      <c r="A2827" s="26">
        <v>46035.4375</v>
      </c>
      <c r="B2827" s="4">
        <v>4.1500000000000004</v>
      </c>
      <c r="C2827" s="4">
        <v>8.52</v>
      </c>
      <c r="D2827" s="4">
        <v>24</v>
      </c>
    </row>
    <row r="2828" spans="1:4" ht="13" x14ac:dyDescent="0.15">
      <c r="A2828" s="26">
        <v>46035.447916666664</v>
      </c>
      <c r="B2828" s="4">
        <v>4.3499999999999996</v>
      </c>
      <c r="C2828" s="4">
        <v>8.52</v>
      </c>
      <c r="D2828" s="4">
        <v>24.1</v>
      </c>
    </row>
    <row r="2829" spans="1:4" ht="13" x14ac:dyDescent="0.15">
      <c r="A2829" s="26">
        <v>46035.458333333336</v>
      </c>
      <c r="B2829" s="4">
        <v>3.89</v>
      </c>
      <c r="C2829" s="4">
        <v>8.5</v>
      </c>
      <c r="D2829" s="4">
        <v>24</v>
      </c>
    </row>
    <row r="2830" spans="1:4" ht="13" x14ac:dyDescent="0.15">
      <c r="A2830" s="26">
        <v>46035.46875</v>
      </c>
      <c r="B2830" s="4">
        <v>4.08</v>
      </c>
      <c r="C2830" s="4">
        <v>8.5</v>
      </c>
      <c r="D2830" s="4">
        <v>24.1</v>
      </c>
    </row>
    <row r="2831" spans="1:4" ht="13" x14ac:dyDescent="0.15">
      <c r="A2831" s="26">
        <v>46035.479166666664</v>
      </c>
      <c r="B2831" s="4">
        <v>4.8899999999999997</v>
      </c>
      <c r="C2831" s="4">
        <v>8.52</v>
      </c>
      <c r="D2831" s="4">
        <v>24.3</v>
      </c>
    </row>
    <row r="2832" spans="1:4" ht="13" x14ac:dyDescent="0.15">
      <c r="A2832" s="26">
        <v>46035.489583333336</v>
      </c>
      <c r="B2832" s="4">
        <v>4.76</v>
      </c>
      <c r="C2832" s="4">
        <v>8.52</v>
      </c>
      <c r="D2832" s="4">
        <v>24.4</v>
      </c>
    </row>
    <row r="2833" spans="1:4" ht="13" x14ac:dyDescent="0.15">
      <c r="A2833" s="26">
        <v>46035.5</v>
      </c>
      <c r="B2833" s="4">
        <v>5.51</v>
      </c>
      <c r="C2833" s="4">
        <v>8.52</v>
      </c>
      <c r="D2833" s="4">
        <v>24.5</v>
      </c>
    </row>
    <row r="2834" spans="1:4" ht="13" x14ac:dyDescent="0.15">
      <c r="A2834" s="26">
        <v>46035.510416666664</v>
      </c>
      <c r="B2834" s="4">
        <v>5.38</v>
      </c>
      <c r="C2834" s="4">
        <v>8.5399999999999991</v>
      </c>
      <c r="D2834" s="4">
        <v>24.6</v>
      </c>
    </row>
    <row r="2835" spans="1:4" ht="13" x14ac:dyDescent="0.15">
      <c r="A2835" s="26">
        <v>46035.520833333336</v>
      </c>
      <c r="B2835" s="4">
        <v>6.12</v>
      </c>
      <c r="C2835" s="4">
        <v>8.5399999999999991</v>
      </c>
      <c r="D2835" s="4">
        <v>24.8</v>
      </c>
    </row>
    <row r="2836" spans="1:4" ht="13" x14ac:dyDescent="0.15">
      <c r="A2836" s="26">
        <v>46035.53125</v>
      </c>
      <c r="B2836" s="4">
        <v>11.31</v>
      </c>
      <c r="C2836" s="4">
        <v>8.6</v>
      </c>
      <c r="D2836" s="4">
        <v>25.3</v>
      </c>
    </row>
    <row r="2837" spans="1:4" ht="13" x14ac:dyDescent="0.15">
      <c r="A2837" s="26">
        <v>46035.541666666664</v>
      </c>
      <c r="B2837" s="4">
        <v>13.65</v>
      </c>
      <c r="C2837" s="4">
        <v>8.64</v>
      </c>
      <c r="D2837" s="4">
        <v>25.6</v>
      </c>
    </row>
    <row r="2838" spans="1:4" ht="13" x14ac:dyDescent="0.15">
      <c r="A2838" s="26">
        <v>46035.552083333336</v>
      </c>
      <c r="B2838" s="4">
        <v>13.78</v>
      </c>
      <c r="C2838" s="4">
        <v>8.6300000000000008</v>
      </c>
      <c r="D2838" s="4">
        <v>26</v>
      </c>
    </row>
    <row r="2839" spans="1:4" ht="13" x14ac:dyDescent="0.15">
      <c r="A2839" s="26">
        <v>46035.5625</v>
      </c>
      <c r="B2839" s="4">
        <v>15.81</v>
      </c>
      <c r="C2839" s="4">
        <v>8.65</v>
      </c>
      <c r="D2839" s="4">
        <v>26.1</v>
      </c>
    </row>
    <row r="2840" spans="1:4" ht="13" x14ac:dyDescent="0.15">
      <c r="A2840" s="26">
        <v>46035.572916666664</v>
      </c>
      <c r="B2840" s="4">
        <v>17.71</v>
      </c>
      <c r="C2840" s="4">
        <v>8.68</v>
      </c>
      <c r="D2840" s="4">
        <v>26.5</v>
      </c>
    </row>
    <row r="2841" spans="1:4" ht="13" x14ac:dyDescent="0.15">
      <c r="A2841" s="26">
        <v>46035.583333333336</v>
      </c>
      <c r="B2841" s="4">
        <v>18.39</v>
      </c>
      <c r="C2841" s="4">
        <v>8.68</v>
      </c>
      <c r="D2841" s="4">
        <v>26.6</v>
      </c>
    </row>
    <row r="2842" spans="1:4" ht="13" x14ac:dyDescent="0.15">
      <c r="A2842" s="26">
        <v>46035.59375</v>
      </c>
      <c r="B2842" s="4">
        <v>19.66</v>
      </c>
      <c r="C2842" s="4">
        <v>8.6999999999999993</v>
      </c>
      <c r="D2842" s="4">
        <v>26.7</v>
      </c>
    </row>
    <row r="2843" spans="1:4" ht="13" x14ac:dyDescent="0.15">
      <c r="A2843" s="26">
        <v>46035.604166666664</v>
      </c>
      <c r="B2843" s="4">
        <v>18.989999999999998</v>
      </c>
      <c r="C2843" s="4">
        <v>8.68</v>
      </c>
      <c r="D2843" s="4">
        <v>26.7</v>
      </c>
    </row>
    <row r="2844" spans="1:4" ht="13" x14ac:dyDescent="0.15">
      <c r="A2844" s="26">
        <v>46035.614583333336</v>
      </c>
      <c r="B2844" s="4">
        <v>15.94</v>
      </c>
      <c r="C2844" s="4">
        <v>8.6300000000000008</v>
      </c>
      <c r="D2844" s="4">
        <v>26.2</v>
      </c>
    </row>
    <row r="2845" spans="1:4" ht="13" x14ac:dyDescent="0.15">
      <c r="A2845" s="26">
        <v>46035.625</v>
      </c>
      <c r="B2845" s="4">
        <v>14.35</v>
      </c>
      <c r="C2845" s="4">
        <v>8.6300000000000008</v>
      </c>
      <c r="D2845" s="4">
        <v>25.8</v>
      </c>
    </row>
    <row r="2846" spans="1:4" ht="13" x14ac:dyDescent="0.15">
      <c r="A2846" s="26">
        <v>46035.635416666664</v>
      </c>
      <c r="B2846" s="4">
        <v>15.2</v>
      </c>
      <c r="C2846" s="4">
        <v>8.6300000000000008</v>
      </c>
      <c r="D2846" s="4">
        <v>25.9</v>
      </c>
    </row>
    <row r="2847" spans="1:4" ht="13" x14ac:dyDescent="0.15">
      <c r="A2847" s="26">
        <v>46035.645833333336</v>
      </c>
      <c r="B2847" s="4">
        <v>16.690000000000001</v>
      </c>
      <c r="C2847" s="4">
        <v>8.65</v>
      </c>
      <c r="D2847" s="4">
        <v>26.1</v>
      </c>
    </row>
    <row r="2848" spans="1:4" ht="13" x14ac:dyDescent="0.15">
      <c r="A2848" s="26">
        <v>46035.65625</v>
      </c>
      <c r="B2848" s="4">
        <v>16.25</v>
      </c>
      <c r="C2848" s="4">
        <v>8.65</v>
      </c>
      <c r="D2848" s="4">
        <v>26</v>
      </c>
    </row>
    <row r="2849" spans="1:4" ht="13" x14ac:dyDescent="0.15">
      <c r="A2849" s="26">
        <v>46035.666666666664</v>
      </c>
      <c r="B2849" s="4">
        <v>17.27</v>
      </c>
      <c r="C2849" s="4">
        <v>8.65</v>
      </c>
      <c r="D2849" s="4">
        <v>26.1</v>
      </c>
    </row>
    <row r="2850" spans="1:4" ht="13" x14ac:dyDescent="0.15">
      <c r="A2850" s="26">
        <v>46035.677083333336</v>
      </c>
      <c r="B2850" s="4">
        <v>17.670000000000002</v>
      </c>
      <c r="C2850" s="4">
        <v>8.67</v>
      </c>
      <c r="D2850" s="4">
        <v>26.1</v>
      </c>
    </row>
    <row r="2851" spans="1:4" ht="13" x14ac:dyDescent="0.15">
      <c r="A2851" s="26">
        <v>46035.6875</v>
      </c>
      <c r="B2851" s="4">
        <v>17.670000000000002</v>
      </c>
      <c r="C2851" s="4">
        <v>8.67</v>
      </c>
      <c r="D2851" s="4">
        <v>26.1</v>
      </c>
    </row>
    <row r="2852" spans="1:4" ht="13" x14ac:dyDescent="0.15">
      <c r="A2852" s="26">
        <v>46035.697916666664</v>
      </c>
      <c r="B2852" s="4">
        <v>18</v>
      </c>
      <c r="C2852" s="4">
        <v>8.67</v>
      </c>
      <c r="D2852" s="4">
        <v>26.1</v>
      </c>
    </row>
    <row r="2853" spans="1:4" ht="13" x14ac:dyDescent="0.15">
      <c r="A2853" s="26">
        <v>46035.708333333336</v>
      </c>
      <c r="B2853" s="4">
        <v>17.489999999999998</v>
      </c>
      <c r="C2853" s="4">
        <v>8.67</v>
      </c>
      <c r="D2853" s="4">
        <v>26.1</v>
      </c>
    </row>
    <row r="2854" spans="1:4" ht="13" x14ac:dyDescent="0.15">
      <c r="A2854" s="26">
        <v>46035.71875</v>
      </c>
      <c r="B2854" s="4">
        <v>8</v>
      </c>
      <c r="C2854" s="4">
        <v>8.67</v>
      </c>
      <c r="D2854" s="4">
        <v>26</v>
      </c>
    </row>
    <row r="2855" spans="1:4" ht="13" x14ac:dyDescent="0.15">
      <c r="A2855" s="26">
        <v>46035.729166666664</v>
      </c>
      <c r="B2855" s="4">
        <v>14.06</v>
      </c>
      <c r="C2855" s="4">
        <v>8.67</v>
      </c>
      <c r="D2855" s="4">
        <v>26</v>
      </c>
    </row>
    <row r="2856" spans="1:4" ht="13" x14ac:dyDescent="0.15">
      <c r="A2856" s="26">
        <v>46035.739583333336</v>
      </c>
      <c r="B2856" s="4">
        <v>17.98</v>
      </c>
      <c r="C2856" s="4">
        <v>8.67</v>
      </c>
      <c r="D2856" s="4">
        <v>25.9</v>
      </c>
    </row>
    <row r="2857" spans="1:4" ht="13" x14ac:dyDescent="0.15">
      <c r="A2857" s="26">
        <v>46035.75</v>
      </c>
      <c r="B2857" s="4">
        <v>16.45</v>
      </c>
      <c r="C2857" s="4">
        <v>8.65</v>
      </c>
      <c r="D2857" s="4">
        <v>25.8</v>
      </c>
    </row>
    <row r="2858" spans="1:4" ht="13" x14ac:dyDescent="0.15">
      <c r="A2858" s="26">
        <v>46035.760416666664</v>
      </c>
      <c r="B2858" s="4">
        <v>15.71</v>
      </c>
      <c r="C2858" s="4">
        <v>8.65</v>
      </c>
      <c r="D2858" s="4">
        <v>25.7</v>
      </c>
    </row>
    <row r="2859" spans="1:4" ht="13" x14ac:dyDescent="0.15">
      <c r="A2859" s="26">
        <v>46035.770833333336</v>
      </c>
      <c r="B2859" s="4">
        <v>15.97</v>
      </c>
      <c r="C2859" s="4">
        <v>8.6300000000000008</v>
      </c>
      <c r="D2859" s="4">
        <v>25.7</v>
      </c>
    </row>
    <row r="2860" spans="1:4" ht="13" x14ac:dyDescent="0.15">
      <c r="A2860" s="26">
        <v>46035.78125</v>
      </c>
      <c r="B2860" s="4">
        <v>14.19</v>
      </c>
      <c r="C2860" s="4">
        <v>8.6199999999999992</v>
      </c>
      <c r="D2860" s="4">
        <v>25.6</v>
      </c>
    </row>
    <row r="2861" spans="1:4" ht="13" x14ac:dyDescent="0.15">
      <c r="A2861" s="26">
        <v>46035.791666666664</v>
      </c>
      <c r="B2861" s="4">
        <v>12.48</v>
      </c>
      <c r="C2861" s="4">
        <v>8.6</v>
      </c>
      <c r="D2861" s="4">
        <v>25.5</v>
      </c>
    </row>
    <row r="2862" spans="1:4" ht="13" x14ac:dyDescent="0.15">
      <c r="A2862" s="26">
        <v>46035.802083333336</v>
      </c>
      <c r="B2862" s="4">
        <v>12.38</v>
      </c>
      <c r="C2862" s="4">
        <v>8.6</v>
      </c>
      <c r="D2862" s="4">
        <v>25.4</v>
      </c>
    </row>
    <row r="2863" spans="1:4" ht="13" x14ac:dyDescent="0.15">
      <c r="A2863" s="26">
        <v>46035.8125</v>
      </c>
      <c r="B2863" s="4">
        <v>11.66</v>
      </c>
      <c r="C2863" s="4">
        <v>8.6</v>
      </c>
      <c r="D2863" s="4">
        <v>25.4</v>
      </c>
    </row>
    <row r="2864" spans="1:4" ht="13" x14ac:dyDescent="0.15">
      <c r="A2864" s="26">
        <v>46035.822916666664</v>
      </c>
      <c r="B2864" s="4">
        <v>11.08</v>
      </c>
      <c r="C2864" s="4">
        <v>8.59</v>
      </c>
      <c r="D2864" s="4">
        <v>25.3</v>
      </c>
    </row>
    <row r="2865" spans="1:4" ht="13" x14ac:dyDescent="0.15">
      <c r="A2865" s="26">
        <v>46035.833333333336</v>
      </c>
      <c r="B2865" s="4">
        <v>9.31</v>
      </c>
      <c r="C2865" s="4">
        <v>8.57</v>
      </c>
      <c r="D2865" s="4">
        <v>25.3</v>
      </c>
    </row>
    <row r="2866" spans="1:4" ht="13" x14ac:dyDescent="0.15">
      <c r="A2866" s="26">
        <v>46035.84375</v>
      </c>
      <c r="B2866" s="4">
        <v>8.65</v>
      </c>
      <c r="C2866" s="4">
        <v>8.57</v>
      </c>
      <c r="D2866" s="4">
        <v>25.3</v>
      </c>
    </row>
    <row r="2867" spans="1:4" ht="13" x14ac:dyDescent="0.15">
      <c r="A2867" s="26">
        <v>46035.854166666664</v>
      </c>
      <c r="B2867" s="4">
        <v>8.4700000000000006</v>
      </c>
      <c r="C2867" s="4">
        <v>8.5500000000000007</v>
      </c>
      <c r="D2867" s="4">
        <v>25.2</v>
      </c>
    </row>
    <row r="2868" spans="1:4" ht="13" x14ac:dyDescent="0.15">
      <c r="A2868" s="26">
        <v>46035.864583333336</v>
      </c>
      <c r="B2868" s="4">
        <v>10.46</v>
      </c>
      <c r="C2868" s="4">
        <v>8.59</v>
      </c>
      <c r="D2868" s="4">
        <v>25.2</v>
      </c>
    </row>
    <row r="2869" spans="1:4" ht="13" x14ac:dyDescent="0.15">
      <c r="A2869" s="26">
        <v>46035.875</v>
      </c>
      <c r="B2869" s="4">
        <v>10.43</v>
      </c>
      <c r="C2869" s="4">
        <v>8.59</v>
      </c>
      <c r="D2869" s="4">
        <v>25.2</v>
      </c>
    </row>
    <row r="2870" spans="1:4" ht="13" x14ac:dyDescent="0.15">
      <c r="A2870" s="26">
        <v>46035.885416666664</v>
      </c>
      <c r="B2870" s="4">
        <v>10.34</v>
      </c>
      <c r="C2870" s="4">
        <v>8.59</v>
      </c>
      <c r="D2870" s="4">
        <v>25.2</v>
      </c>
    </row>
    <row r="2871" spans="1:4" ht="13" x14ac:dyDescent="0.15">
      <c r="A2871" s="26">
        <v>46035.895833333336</v>
      </c>
      <c r="B2871" s="4">
        <v>10.3</v>
      </c>
      <c r="C2871" s="4">
        <v>8.59</v>
      </c>
      <c r="D2871" s="4">
        <v>25.1</v>
      </c>
    </row>
    <row r="2872" spans="1:4" ht="13" x14ac:dyDescent="0.15">
      <c r="A2872" s="26">
        <v>46035.90625</v>
      </c>
      <c r="B2872" s="4">
        <v>10.1</v>
      </c>
      <c r="C2872" s="4">
        <v>8.59</v>
      </c>
      <c r="D2872" s="4">
        <v>25.1</v>
      </c>
    </row>
    <row r="2873" spans="1:4" ht="13" x14ac:dyDescent="0.15">
      <c r="A2873" s="26">
        <v>46035.916666666664</v>
      </c>
      <c r="B2873" s="4">
        <v>9.7100000000000009</v>
      </c>
      <c r="C2873" s="4">
        <v>8.59</v>
      </c>
      <c r="D2873" s="4">
        <v>25.1</v>
      </c>
    </row>
    <row r="2874" spans="1:4" ht="13" x14ac:dyDescent="0.15">
      <c r="A2874" s="26">
        <v>46035.927083333336</v>
      </c>
      <c r="B2874" s="4">
        <v>9.43</v>
      </c>
      <c r="C2874" s="4">
        <v>8.59</v>
      </c>
      <c r="D2874" s="4">
        <v>25.1</v>
      </c>
    </row>
    <row r="2875" spans="1:4" ht="13" x14ac:dyDescent="0.15">
      <c r="A2875" s="26">
        <v>46035.9375</v>
      </c>
      <c r="B2875" s="4">
        <v>8.9</v>
      </c>
      <c r="C2875" s="4">
        <v>8.57</v>
      </c>
      <c r="D2875" s="4">
        <v>25.1</v>
      </c>
    </row>
    <row r="2876" spans="1:4" ht="13" x14ac:dyDescent="0.15">
      <c r="A2876" s="26">
        <v>46035.947916666664</v>
      </c>
      <c r="B2876" s="4">
        <v>8.5500000000000007</v>
      </c>
      <c r="C2876" s="4">
        <v>8.57</v>
      </c>
      <c r="D2876" s="4">
        <v>25</v>
      </c>
    </row>
    <row r="2877" spans="1:4" ht="13" x14ac:dyDescent="0.15">
      <c r="A2877" s="26">
        <v>46035.958333333336</v>
      </c>
      <c r="B2877" s="4">
        <v>2.02</v>
      </c>
      <c r="C2877" s="4">
        <v>8.57</v>
      </c>
      <c r="D2877" s="4">
        <v>25</v>
      </c>
    </row>
    <row r="2878" spans="1:4" ht="13" x14ac:dyDescent="0.15">
      <c r="A2878" s="26">
        <v>46035.96875</v>
      </c>
      <c r="B2878" s="4">
        <v>7.85</v>
      </c>
      <c r="C2878" s="4">
        <v>8.57</v>
      </c>
      <c r="D2878" s="4">
        <v>25</v>
      </c>
    </row>
    <row r="2879" spans="1:4" ht="13" x14ac:dyDescent="0.15">
      <c r="A2879" s="26">
        <v>46035.979166666664</v>
      </c>
      <c r="B2879" s="4">
        <v>7.24</v>
      </c>
      <c r="C2879" s="4">
        <v>8.5500000000000007</v>
      </c>
      <c r="D2879" s="4">
        <v>25</v>
      </c>
    </row>
    <row r="2880" spans="1:4" ht="13" x14ac:dyDescent="0.15">
      <c r="A2880" s="26">
        <v>46035.989583333336</v>
      </c>
      <c r="B2880" s="4">
        <v>7.22</v>
      </c>
      <c r="C2880" s="4">
        <v>8.5500000000000007</v>
      </c>
      <c r="D2880" s="4">
        <v>25</v>
      </c>
    </row>
    <row r="2881" spans="1:4" ht="13" x14ac:dyDescent="0.15">
      <c r="A2881" s="26">
        <v>46036</v>
      </c>
      <c r="B2881" s="4">
        <v>6.95</v>
      </c>
      <c r="C2881" s="4">
        <v>8.5500000000000007</v>
      </c>
      <c r="D2881" s="4">
        <v>24.9</v>
      </c>
    </row>
    <row r="2882" spans="1:4" ht="13" x14ac:dyDescent="0.15">
      <c r="A2882" s="26">
        <v>46036.010416666664</v>
      </c>
      <c r="B2882" s="4">
        <v>6.8</v>
      </c>
      <c r="C2882" s="4">
        <v>8.5500000000000007</v>
      </c>
      <c r="D2882" s="4">
        <v>24.9</v>
      </c>
    </row>
    <row r="2883" spans="1:4" ht="13" x14ac:dyDescent="0.15">
      <c r="A2883" s="26">
        <v>46036.020833333336</v>
      </c>
      <c r="B2883" s="4">
        <v>6.54</v>
      </c>
      <c r="C2883" s="4">
        <v>8.5500000000000007</v>
      </c>
      <c r="D2883" s="4">
        <v>24.9</v>
      </c>
    </row>
    <row r="2884" spans="1:4" ht="13" x14ac:dyDescent="0.15">
      <c r="A2884" s="26">
        <v>46036.03125</v>
      </c>
      <c r="B2884" s="4">
        <v>6.08</v>
      </c>
      <c r="C2884" s="4">
        <v>8.5500000000000007</v>
      </c>
      <c r="D2884" s="4">
        <v>24.9</v>
      </c>
    </row>
    <row r="2885" spans="1:4" ht="13" x14ac:dyDescent="0.15">
      <c r="A2885" s="26">
        <v>46036.041666666664</v>
      </c>
      <c r="B2885" s="4">
        <v>6.07</v>
      </c>
      <c r="C2885" s="4">
        <v>8.5500000000000007</v>
      </c>
      <c r="D2885" s="4">
        <v>24.8</v>
      </c>
    </row>
    <row r="2886" spans="1:4" ht="13" x14ac:dyDescent="0.15">
      <c r="A2886" s="26">
        <v>46036.052083333336</v>
      </c>
      <c r="B2886" s="4">
        <v>5.82</v>
      </c>
      <c r="C2886" s="4">
        <v>8.5500000000000007</v>
      </c>
      <c r="D2886" s="4">
        <v>24.8</v>
      </c>
    </row>
    <row r="2887" spans="1:4" ht="13" x14ac:dyDescent="0.15">
      <c r="A2887" s="26">
        <v>46036.0625</v>
      </c>
      <c r="B2887" s="4">
        <v>5.57</v>
      </c>
      <c r="C2887" s="4">
        <v>8.5399999999999991</v>
      </c>
      <c r="D2887" s="4">
        <v>24.8</v>
      </c>
    </row>
    <row r="2888" spans="1:4" ht="13" x14ac:dyDescent="0.15">
      <c r="A2888" s="26">
        <v>46036.072916666664</v>
      </c>
      <c r="B2888" s="4">
        <v>5.21</v>
      </c>
      <c r="C2888" s="4">
        <v>8.5399999999999991</v>
      </c>
      <c r="D2888" s="4">
        <v>24.8</v>
      </c>
    </row>
    <row r="2889" spans="1:4" ht="13" x14ac:dyDescent="0.15">
      <c r="A2889" s="26">
        <v>46036.083333333336</v>
      </c>
      <c r="B2889" s="4">
        <v>4.87</v>
      </c>
      <c r="C2889" s="4">
        <v>8.5399999999999991</v>
      </c>
      <c r="D2889" s="4">
        <v>24.8</v>
      </c>
    </row>
    <row r="2890" spans="1:4" ht="13" x14ac:dyDescent="0.15">
      <c r="A2890" s="26">
        <v>46036.09375</v>
      </c>
      <c r="B2890" s="4">
        <v>5.24</v>
      </c>
      <c r="C2890" s="4">
        <v>8.5399999999999991</v>
      </c>
      <c r="D2890" s="4">
        <v>24.8</v>
      </c>
    </row>
    <row r="2891" spans="1:4" ht="13" x14ac:dyDescent="0.15">
      <c r="A2891" s="26">
        <v>46036.104166666664</v>
      </c>
      <c r="B2891" s="4">
        <v>4.5999999999999996</v>
      </c>
      <c r="C2891" s="4">
        <v>8.5399999999999991</v>
      </c>
      <c r="D2891" s="4">
        <v>24.7</v>
      </c>
    </row>
    <row r="2892" spans="1:4" ht="13" x14ac:dyDescent="0.15">
      <c r="A2892" s="26">
        <v>46036.114583333336</v>
      </c>
      <c r="B2892" s="4">
        <v>3.9</v>
      </c>
      <c r="C2892" s="4">
        <v>8.52</v>
      </c>
      <c r="D2892" s="4">
        <v>24.7</v>
      </c>
    </row>
    <row r="2893" spans="1:4" ht="13" x14ac:dyDescent="0.15">
      <c r="A2893" s="26">
        <v>46036.125</v>
      </c>
      <c r="B2893" s="4">
        <v>3.93</v>
      </c>
      <c r="C2893" s="4">
        <v>8.52</v>
      </c>
      <c r="D2893" s="4">
        <v>24.7</v>
      </c>
    </row>
    <row r="2894" spans="1:4" ht="13" x14ac:dyDescent="0.15">
      <c r="A2894" s="26">
        <v>46036.135416666664</v>
      </c>
      <c r="B2894" s="4">
        <v>3.32</v>
      </c>
      <c r="C2894" s="4">
        <v>8.5</v>
      </c>
      <c r="D2894" s="4">
        <v>24.7</v>
      </c>
    </row>
    <row r="2895" spans="1:4" ht="13" x14ac:dyDescent="0.15">
      <c r="A2895" s="26">
        <v>46036.145833333336</v>
      </c>
      <c r="B2895" s="4">
        <v>3.02</v>
      </c>
      <c r="C2895" s="4">
        <v>8.5</v>
      </c>
      <c r="D2895" s="4">
        <v>24.7</v>
      </c>
    </row>
    <row r="2896" spans="1:4" ht="13" x14ac:dyDescent="0.15">
      <c r="A2896" s="26">
        <v>46036.166666666664</v>
      </c>
      <c r="B2896" s="4">
        <v>2.72</v>
      </c>
      <c r="C2896" s="4">
        <v>8.5</v>
      </c>
      <c r="D2896" s="4">
        <v>24.6</v>
      </c>
    </row>
    <row r="2897" spans="1:4" ht="13" x14ac:dyDescent="0.15">
      <c r="A2897" s="26">
        <v>46036.177083333336</v>
      </c>
      <c r="B2897" s="4">
        <v>2.5</v>
      </c>
      <c r="C2897" s="4">
        <v>8.48</v>
      </c>
      <c r="D2897" s="4">
        <v>24.6</v>
      </c>
    </row>
    <row r="2898" spans="1:4" ht="13" x14ac:dyDescent="0.15">
      <c r="A2898" s="26">
        <v>46036.1875</v>
      </c>
      <c r="B2898" s="4">
        <v>2.33</v>
      </c>
      <c r="C2898" s="4">
        <v>8.48</v>
      </c>
      <c r="D2898" s="4">
        <v>24.6</v>
      </c>
    </row>
    <row r="2899" spans="1:4" ht="13" x14ac:dyDescent="0.15">
      <c r="A2899" s="26">
        <v>46036.197916666664</v>
      </c>
      <c r="B2899" s="4">
        <v>2.36</v>
      </c>
      <c r="C2899" s="4">
        <v>8.48</v>
      </c>
      <c r="D2899" s="4">
        <v>24.6</v>
      </c>
    </row>
    <row r="2900" spans="1:4" ht="13" x14ac:dyDescent="0.15">
      <c r="A2900" s="26">
        <v>46036.208333333336</v>
      </c>
      <c r="B2900" s="4">
        <v>1.73</v>
      </c>
      <c r="C2900" s="4">
        <v>8.48</v>
      </c>
      <c r="D2900" s="4">
        <v>24.6</v>
      </c>
    </row>
    <row r="2901" spans="1:4" ht="13" x14ac:dyDescent="0.15">
      <c r="A2901" s="26">
        <v>46036.21875</v>
      </c>
      <c r="B2901" s="4">
        <v>2.21</v>
      </c>
      <c r="C2901" s="4">
        <v>8.49</v>
      </c>
      <c r="D2901" s="4">
        <v>24.5</v>
      </c>
    </row>
    <row r="2902" spans="1:4" ht="13" x14ac:dyDescent="0.15">
      <c r="A2902" s="26">
        <v>46036.229166666664</v>
      </c>
      <c r="B2902" s="4">
        <v>2.11</v>
      </c>
      <c r="C2902" s="4">
        <v>8.49</v>
      </c>
      <c r="D2902" s="4">
        <v>24.5</v>
      </c>
    </row>
    <row r="2903" spans="1:4" ht="13" x14ac:dyDescent="0.15">
      <c r="A2903" s="26">
        <v>46036.239583333336</v>
      </c>
      <c r="B2903" s="4">
        <v>2.15</v>
      </c>
      <c r="C2903" s="4">
        <v>8.5</v>
      </c>
      <c r="D2903" s="4">
        <v>24.5</v>
      </c>
    </row>
    <row r="2904" spans="1:4" ht="13" x14ac:dyDescent="0.15">
      <c r="A2904" s="26">
        <v>46036.25</v>
      </c>
      <c r="B2904" s="4">
        <v>2.0099999999999998</v>
      </c>
      <c r="C2904" s="4">
        <v>8.49</v>
      </c>
      <c r="D2904" s="4">
        <v>24.5</v>
      </c>
    </row>
    <row r="2905" spans="1:4" ht="13" x14ac:dyDescent="0.15">
      <c r="A2905" s="26">
        <v>46036.260416666664</v>
      </c>
      <c r="B2905" s="4">
        <v>1.8</v>
      </c>
      <c r="C2905" s="4">
        <v>8.49</v>
      </c>
      <c r="D2905" s="4">
        <v>24.5</v>
      </c>
    </row>
    <row r="2906" spans="1:4" ht="13" x14ac:dyDescent="0.15">
      <c r="A2906" s="26">
        <v>46036.270833333336</v>
      </c>
      <c r="B2906" s="4">
        <v>1.58</v>
      </c>
      <c r="C2906" s="4">
        <v>8.49</v>
      </c>
      <c r="D2906" s="4">
        <v>24.5</v>
      </c>
    </row>
    <row r="2907" spans="1:4" ht="13" x14ac:dyDescent="0.15">
      <c r="A2907" s="26">
        <v>46036.28125</v>
      </c>
      <c r="B2907" s="4">
        <v>1.49</v>
      </c>
      <c r="C2907" s="4">
        <v>8.49</v>
      </c>
      <c r="D2907" s="4">
        <v>24.4</v>
      </c>
    </row>
    <row r="2908" spans="1:4" ht="13" x14ac:dyDescent="0.15">
      <c r="A2908" s="26">
        <v>46036.291666666664</v>
      </c>
      <c r="B2908" s="4">
        <v>1.51</v>
      </c>
      <c r="C2908" s="4">
        <v>8.49</v>
      </c>
      <c r="D2908" s="4">
        <v>24.4</v>
      </c>
    </row>
    <row r="2909" spans="1:4" ht="13" x14ac:dyDescent="0.15">
      <c r="A2909" s="26">
        <v>46036.302083333336</v>
      </c>
      <c r="B2909" s="4">
        <v>1.71</v>
      </c>
      <c r="C2909" s="4">
        <v>8.49</v>
      </c>
      <c r="D2909" s="4">
        <v>24.4</v>
      </c>
    </row>
    <row r="2910" spans="1:4" ht="13" x14ac:dyDescent="0.15">
      <c r="A2910" s="26">
        <v>46036.3125</v>
      </c>
      <c r="B2910" s="4">
        <v>1.62</v>
      </c>
      <c r="C2910" s="4">
        <v>8.49</v>
      </c>
      <c r="D2910" s="4">
        <v>24.4</v>
      </c>
    </row>
    <row r="2911" spans="1:4" ht="13" x14ac:dyDescent="0.15">
      <c r="A2911" s="26">
        <v>46036.322916666664</v>
      </c>
      <c r="B2911" s="4">
        <v>1.89</v>
      </c>
      <c r="C2911" s="4">
        <v>8.49</v>
      </c>
      <c r="D2911" s="4">
        <v>24.4</v>
      </c>
    </row>
    <row r="2912" spans="1:4" ht="13" x14ac:dyDescent="0.15">
      <c r="A2912" s="26">
        <v>46036.333333333336</v>
      </c>
      <c r="B2912" s="4">
        <v>1.26</v>
      </c>
      <c r="C2912" s="4">
        <v>8.49</v>
      </c>
      <c r="D2912" s="4">
        <v>24.4</v>
      </c>
    </row>
    <row r="2913" spans="1:4" ht="13" x14ac:dyDescent="0.15">
      <c r="A2913" s="26">
        <v>46036.354166666664</v>
      </c>
      <c r="B2913" s="4">
        <v>1.61</v>
      </c>
      <c r="C2913" s="4">
        <v>8.49</v>
      </c>
      <c r="D2913" s="4">
        <v>24.4</v>
      </c>
    </row>
    <row r="2914" spans="1:4" ht="13" x14ac:dyDescent="0.15">
      <c r="A2914" s="26">
        <v>46036.364583333336</v>
      </c>
      <c r="B2914" s="4">
        <v>1.83</v>
      </c>
      <c r="C2914" s="4">
        <v>8.49</v>
      </c>
      <c r="D2914" s="4">
        <v>24.5</v>
      </c>
    </row>
    <row r="2915" spans="1:4" ht="13" x14ac:dyDescent="0.15">
      <c r="A2915" s="26">
        <v>46036.375</v>
      </c>
      <c r="B2915" s="4">
        <v>2.44</v>
      </c>
      <c r="C2915" s="4">
        <v>8.49</v>
      </c>
      <c r="D2915" s="4">
        <v>24.5</v>
      </c>
    </row>
    <row r="2916" spans="1:4" ht="13" x14ac:dyDescent="0.15">
      <c r="A2916" s="26">
        <v>46036.385416666664</v>
      </c>
      <c r="B2916" s="4">
        <v>2.54</v>
      </c>
      <c r="C2916" s="4">
        <v>8.48</v>
      </c>
      <c r="D2916" s="4">
        <v>24.6</v>
      </c>
    </row>
    <row r="2917" spans="1:4" ht="13" x14ac:dyDescent="0.15">
      <c r="A2917" s="26">
        <v>46036.395833333336</v>
      </c>
      <c r="B2917" s="4">
        <v>3.07</v>
      </c>
      <c r="C2917" s="4">
        <v>8.5</v>
      </c>
      <c r="D2917" s="4">
        <v>24.6</v>
      </c>
    </row>
    <row r="2918" spans="1:4" ht="13" x14ac:dyDescent="0.15">
      <c r="A2918" s="26">
        <v>46036.40625</v>
      </c>
      <c r="B2918" s="4">
        <v>3.52</v>
      </c>
      <c r="C2918" s="4">
        <v>8.5</v>
      </c>
      <c r="D2918" s="4">
        <v>24.7</v>
      </c>
    </row>
    <row r="2919" spans="1:4" ht="13" x14ac:dyDescent="0.15">
      <c r="A2919" s="26">
        <v>46036.416666666664</v>
      </c>
      <c r="B2919" s="4">
        <v>3.4</v>
      </c>
      <c r="C2919" s="4">
        <v>8.5</v>
      </c>
      <c r="D2919" s="4">
        <v>24.8</v>
      </c>
    </row>
    <row r="2920" spans="1:4" ht="13" x14ac:dyDescent="0.15">
      <c r="A2920" s="26">
        <v>46036.427083333336</v>
      </c>
      <c r="B2920" s="4">
        <v>3.74</v>
      </c>
      <c r="C2920" s="4">
        <v>8.5</v>
      </c>
      <c r="D2920" s="4">
        <v>24.9</v>
      </c>
    </row>
    <row r="2921" spans="1:4" ht="13" x14ac:dyDescent="0.15">
      <c r="A2921" s="26">
        <v>46036.4375</v>
      </c>
      <c r="B2921" s="4">
        <v>3.34</v>
      </c>
      <c r="C2921" s="4">
        <v>8.5</v>
      </c>
      <c r="D2921" s="4">
        <v>24.9</v>
      </c>
    </row>
    <row r="2922" spans="1:4" ht="13" x14ac:dyDescent="0.15">
      <c r="A2922" s="26">
        <v>46036.447916666664</v>
      </c>
      <c r="B2922" s="4">
        <v>3.64</v>
      </c>
      <c r="C2922" s="4">
        <v>8.5</v>
      </c>
      <c r="D2922" s="4">
        <v>25</v>
      </c>
    </row>
    <row r="2923" spans="1:4" ht="13" x14ac:dyDescent="0.15">
      <c r="A2923" s="26">
        <v>46036.458333333336</v>
      </c>
      <c r="B2923" s="4">
        <v>3.35</v>
      </c>
      <c r="C2923" s="4">
        <v>8.5</v>
      </c>
      <c r="D2923" s="4">
        <v>25</v>
      </c>
    </row>
    <row r="2924" spans="1:4" ht="13" x14ac:dyDescent="0.15">
      <c r="A2924" s="26">
        <v>46036.46875</v>
      </c>
      <c r="B2924" s="4">
        <v>4.03</v>
      </c>
      <c r="C2924" s="4">
        <v>8.5</v>
      </c>
      <c r="D2924" s="4">
        <v>25.2</v>
      </c>
    </row>
    <row r="2925" spans="1:4" ht="13" x14ac:dyDescent="0.15">
      <c r="A2925" s="26">
        <v>46036.479166666664</v>
      </c>
      <c r="B2925" s="4">
        <v>3.94</v>
      </c>
      <c r="C2925" s="4">
        <v>8.5</v>
      </c>
      <c r="D2925" s="4">
        <v>25.2</v>
      </c>
    </row>
    <row r="2926" spans="1:4" ht="13" x14ac:dyDescent="0.15">
      <c r="A2926" s="26">
        <v>46036.489583333336</v>
      </c>
      <c r="B2926" s="4">
        <v>4.22</v>
      </c>
      <c r="C2926" s="4">
        <v>8.5</v>
      </c>
      <c r="D2926" s="4">
        <v>25.4</v>
      </c>
    </row>
    <row r="2927" spans="1:4" ht="13" x14ac:dyDescent="0.15">
      <c r="A2927" s="26">
        <v>46036.5</v>
      </c>
      <c r="B2927" s="4">
        <v>7.2</v>
      </c>
      <c r="C2927" s="4">
        <v>8.5299999999999994</v>
      </c>
      <c r="D2927" s="4">
        <v>26</v>
      </c>
    </row>
    <row r="2928" spans="1:4" ht="13" x14ac:dyDescent="0.15">
      <c r="A2928" s="26">
        <v>46036.510416666664</v>
      </c>
      <c r="B2928" s="4">
        <v>5.3</v>
      </c>
      <c r="C2928" s="4">
        <v>8.51</v>
      </c>
      <c r="D2928" s="4">
        <v>25.9</v>
      </c>
    </row>
    <row r="2929" spans="1:4" ht="13" x14ac:dyDescent="0.15">
      <c r="A2929" s="26">
        <v>46036.520833333336</v>
      </c>
      <c r="B2929" s="4">
        <v>4.0199999999999996</v>
      </c>
      <c r="C2929" s="4">
        <v>8.48</v>
      </c>
      <c r="D2929" s="4">
        <v>25.9</v>
      </c>
    </row>
    <row r="2930" spans="1:4" ht="13" x14ac:dyDescent="0.15">
      <c r="A2930" s="26">
        <v>46036.53125</v>
      </c>
      <c r="B2930" s="4">
        <v>4.59</v>
      </c>
      <c r="C2930" s="4">
        <v>8.5</v>
      </c>
      <c r="D2930" s="4">
        <v>26</v>
      </c>
    </row>
    <row r="2931" spans="1:4" ht="13" x14ac:dyDescent="0.15">
      <c r="A2931" s="26">
        <v>46036.541666666664</v>
      </c>
      <c r="B2931" s="4">
        <v>5.17</v>
      </c>
      <c r="C2931" s="4">
        <v>8.5</v>
      </c>
      <c r="D2931" s="4">
        <v>26.2</v>
      </c>
    </row>
    <row r="2932" spans="1:4" ht="13" x14ac:dyDescent="0.15">
      <c r="A2932" s="26">
        <v>46036.552083333336</v>
      </c>
      <c r="B2932" s="4">
        <v>5.13</v>
      </c>
      <c r="C2932" s="4">
        <v>8.51</v>
      </c>
      <c r="D2932" s="4">
        <v>26.2</v>
      </c>
    </row>
    <row r="2933" spans="1:4" ht="13" x14ac:dyDescent="0.15">
      <c r="A2933" s="26">
        <v>46036.5625</v>
      </c>
      <c r="B2933" s="4">
        <v>7.04</v>
      </c>
      <c r="C2933" s="4">
        <v>8.5299999999999994</v>
      </c>
      <c r="D2933" s="4">
        <v>26.5</v>
      </c>
    </row>
    <row r="2934" spans="1:4" ht="13" x14ac:dyDescent="0.15">
      <c r="A2934" s="26">
        <v>46036.572916666664</v>
      </c>
      <c r="B2934" s="4">
        <v>12.43</v>
      </c>
      <c r="C2934" s="4">
        <v>8.61</v>
      </c>
      <c r="D2934" s="4">
        <v>27.1</v>
      </c>
    </row>
    <row r="2935" spans="1:4" ht="13" x14ac:dyDescent="0.15">
      <c r="A2935" s="26">
        <v>46036.583333333336</v>
      </c>
      <c r="B2935" s="4">
        <v>5.98</v>
      </c>
      <c r="C2935" s="4">
        <v>8.6300000000000008</v>
      </c>
      <c r="D2935" s="4">
        <v>27.4</v>
      </c>
    </row>
    <row r="2936" spans="1:4" ht="13" x14ac:dyDescent="0.15">
      <c r="A2936" s="26">
        <v>46036.59375</v>
      </c>
      <c r="B2936" s="4">
        <v>16.61</v>
      </c>
      <c r="C2936" s="4">
        <v>8.64</v>
      </c>
      <c r="D2936" s="4">
        <v>27.7</v>
      </c>
    </row>
    <row r="2937" spans="1:4" ht="13" x14ac:dyDescent="0.15">
      <c r="A2937" s="26">
        <v>46036.604166666664</v>
      </c>
      <c r="B2937" s="4">
        <v>12.62</v>
      </c>
      <c r="C2937" s="4">
        <v>8.6300000000000008</v>
      </c>
      <c r="D2937" s="4">
        <v>27.1</v>
      </c>
    </row>
    <row r="2938" spans="1:4" ht="13" x14ac:dyDescent="0.15">
      <c r="A2938" s="26">
        <v>46036.614583333336</v>
      </c>
      <c r="B2938" s="4">
        <v>12.99</v>
      </c>
      <c r="C2938" s="4">
        <v>8.59</v>
      </c>
      <c r="D2938" s="4">
        <v>27.1</v>
      </c>
    </row>
    <row r="2939" spans="1:4" ht="13" x14ac:dyDescent="0.15">
      <c r="A2939" s="26">
        <v>46036.625</v>
      </c>
      <c r="B2939" s="4">
        <v>14.49</v>
      </c>
      <c r="C2939" s="4">
        <v>8.6300000000000008</v>
      </c>
      <c r="D2939" s="4">
        <v>27.3</v>
      </c>
    </row>
    <row r="2940" spans="1:4" ht="13" x14ac:dyDescent="0.15">
      <c r="A2940" s="26">
        <v>46036.635416666664</v>
      </c>
      <c r="B2940" s="4">
        <v>14.04</v>
      </c>
      <c r="C2940" s="4">
        <v>8.6300000000000008</v>
      </c>
      <c r="D2940" s="4">
        <v>27.3</v>
      </c>
    </row>
    <row r="2941" spans="1:4" ht="13" x14ac:dyDescent="0.15">
      <c r="A2941" s="26">
        <v>46036.645833333336</v>
      </c>
      <c r="B2941" s="4">
        <v>16.04</v>
      </c>
      <c r="C2941" s="4">
        <v>8.66</v>
      </c>
      <c r="D2941" s="4">
        <v>27.5</v>
      </c>
    </row>
    <row r="2942" spans="1:4" ht="13" x14ac:dyDescent="0.15">
      <c r="A2942" s="26">
        <v>46036.65625</v>
      </c>
      <c r="B2942" s="4">
        <v>17.23</v>
      </c>
      <c r="C2942" s="4">
        <v>8.66</v>
      </c>
      <c r="D2942" s="4">
        <v>27.6</v>
      </c>
    </row>
    <row r="2943" spans="1:4" ht="13" x14ac:dyDescent="0.15">
      <c r="A2943" s="26">
        <v>46036.666666666664</v>
      </c>
      <c r="B2943" s="4">
        <v>17.13</v>
      </c>
      <c r="C2943" s="4">
        <v>8.66</v>
      </c>
      <c r="D2943" s="4">
        <v>27.4</v>
      </c>
    </row>
    <row r="2944" spans="1:4" ht="13" x14ac:dyDescent="0.15">
      <c r="A2944" s="26">
        <v>46036.677083333336</v>
      </c>
      <c r="B2944" s="4">
        <v>16.34</v>
      </c>
      <c r="C2944" s="4">
        <v>8.66</v>
      </c>
      <c r="D2944" s="4">
        <v>27.3</v>
      </c>
    </row>
    <row r="2945" spans="1:4" ht="13" x14ac:dyDescent="0.15">
      <c r="A2945" s="26">
        <v>46036.6875</v>
      </c>
      <c r="B2945" s="4">
        <v>1.49</v>
      </c>
      <c r="C2945" s="4">
        <v>8.66</v>
      </c>
      <c r="D2945" s="4">
        <v>27.2</v>
      </c>
    </row>
    <row r="2946" spans="1:4" ht="13" x14ac:dyDescent="0.15">
      <c r="A2946" s="26">
        <v>46036.697916666664</v>
      </c>
      <c r="B2946" s="4">
        <v>19</v>
      </c>
      <c r="C2946" s="4">
        <v>8.68</v>
      </c>
      <c r="D2946" s="4">
        <v>27.1</v>
      </c>
    </row>
    <row r="2947" spans="1:4" ht="13" x14ac:dyDescent="0.15">
      <c r="A2947" s="26">
        <v>46036.708333333336</v>
      </c>
      <c r="B2947" s="4">
        <v>16.21</v>
      </c>
      <c r="C2947" s="4">
        <v>8.66</v>
      </c>
      <c r="D2947" s="4">
        <v>27.2</v>
      </c>
    </row>
    <row r="2948" spans="1:4" ht="13" x14ac:dyDescent="0.15">
      <c r="A2948" s="26">
        <v>46036.71875</v>
      </c>
      <c r="B2948" s="4">
        <v>17.05</v>
      </c>
      <c r="C2948" s="4">
        <v>8.68</v>
      </c>
      <c r="D2948" s="4">
        <v>27</v>
      </c>
    </row>
    <row r="2949" spans="1:4" ht="13" x14ac:dyDescent="0.15">
      <c r="A2949" s="26">
        <v>46036.729166666664</v>
      </c>
      <c r="B2949" s="4">
        <v>16.47</v>
      </c>
      <c r="C2949" s="4">
        <v>8.65</v>
      </c>
      <c r="D2949" s="4">
        <v>26.8</v>
      </c>
    </row>
    <row r="2950" spans="1:4" ht="13" x14ac:dyDescent="0.15">
      <c r="A2950" s="26">
        <v>46036.739583333336</v>
      </c>
      <c r="B2950" s="4">
        <v>18.29</v>
      </c>
      <c r="C2950" s="4">
        <v>8.68</v>
      </c>
      <c r="D2950" s="4">
        <v>26.6</v>
      </c>
    </row>
    <row r="2951" spans="1:4" ht="13" x14ac:dyDescent="0.15">
      <c r="A2951" s="26">
        <v>46036.75</v>
      </c>
      <c r="B2951" s="4">
        <v>16.420000000000002</v>
      </c>
      <c r="C2951" s="4">
        <v>8.66</v>
      </c>
      <c r="D2951" s="4">
        <v>26.6</v>
      </c>
    </row>
    <row r="2952" spans="1:4" ht="13" x14ac:dyDescent="0.15">
      <c r="A2952" s="26">
        <v>46036.760416666664</v>
      </c>
      <c r="B2952" s="4">
        <v>6.74</v>
      </c>
      <c r="C2952" s="4">
        <v>8.6300000000000008</v>
      </c>
      <c r="D2952" s="4">
        <v>26.5</v>
      </c>
    </row>
    <row r="2953" spans="1:4" ht="13" x14ac:dyDescent="0.15">
      <c r="A2953" s="26">
        <v>46036.770833333336</v>
      </c>
      <c r="B2953" s="4">
        <v>12.53</v>
      </c>
      <c r="C2953" s="4">
        <v>8.6300000000000008</v>
      </c>
      <c r="D2953" s="4">
        <v>26.5</v>
      </c>
    </row>
    <row r="2954" spans="1:4" ht="13" x14ac:dyDescent="0.15">
      <c r="A2954" s="26">
        <v>46036.78125</v>
      </c>
      <c r="B2954" s="4">
        <v>12.07</v>
      </c>
      <c r="C2954" s="4">
        <v>8.61</v>
      </c>
      <c r="D2954" s="4">
        <v>26.4</v>
      </c>
    </row>
    <row r="2955" spans="1:4" ht="13" x14ac:dyDescent="0.15">
      <c r="A2955" s="26">
        <v>46036.791666666664</v>
      </c>
      <c r="B2955" s="4">
        <v>11.55</v>
      </c>
      <c r="C2955" s="4">
        <v>8.6</v>
      </c>
      <c r="D2955" s="4">
        <v>26.3</v>
      </c>
    </row>
    <row r="2956" spans="1:4" ht="13" x14ac:dyDescent="0.15">
      <c r="A2956" s="26">
        <v>46036.802083333336</v>
      </c>
      <c r="B2956" s="4">
        <v>11.89</v>
      </c>
      <c r="C2956" s="4">
        <v>8.6</v>
      </c>
      <c r="D2956" s="4">
        <v>26.2</v>
      </c>
    </row>
    <row r="2957" spans="1:4" ht="13" x14ac:dyDescent="0.15">
      <c r="A2957" s="26">
        <v>46036.8125</v>
      </c>
      <c r="B2957" s="4">
        <v>11.23</v>
      </c>
      <c r="C2957" s="4">
        <v>8.58</v>
      </c>
      <c r="D2957" s="4">
        <v>26.2</v>
      </c>
    </row>
    <row r="2958" spans="1:4" ht="13" x14ac:dyDescent="0.15">
      <c r="A2958" s="26">
        <v>46036.822916666664</v>
      </c>
      <c r="B2958" s="4">
        <v>9.9700000000000006</v>
      </c>
      <c r="C2958" s="4">
        <v>8.58</v>
      </c>
      <c r="D2958" s="4">
        <v>26.2</v>
      </c>
    </row>
    <row r="2959" spans="1:4" ht="13" x14ac:dyDescent="0.15">
      <c r="A2959" s="26">
        <v>46036.833333333336</v>
      </c>
      <c r="B2959" s="4">
        <v>3.77</v>
      </c>
      <c r="C2959" s="4">
        <v>8.56</v>
      </c>
      <c r="D2959" s="4">
        <v>26.1</v>
      </c>
    </row>
    <row r="2960" spans="1:4" ht="13" x14ac:dyDescent="0.15">
      <c r="A2960" s="26">
        <v>46036.84375</v>
      </c>
      <c r="B2960" s="4">
        <v>9.8800000000000008</v>
      </c>
      <c r="C2960" s="4">
        <v>8.58</v>
      </c>
      <c r="D2960" s="4">
        <v>26.1</v>
      </c>
    </row>
    <row r="2961" spans="1:4" ht="13" x14ac:dyDescent="0.15">
      <c r="A2961" s="26">
        <v>46036.854166666664</v>
      </c>
      <c r="B2961" s="4">
        <v>10.6</v>
      </c>
      <c r="C2961" s="4">
        <v>8.6</v>
      </c>
      <c r="D2961" s="4">
        <v>26.1</v>
      </c>
    </row>
    <row r="2962" spans="1:4" ht="13" x14ac:dyDescent="0.15">
      <c r="A2962" s="26">
        <v>46036.864583333336</v>
      </c>
      <c r="B2962" s="4">
        <v>10.59</v>
      </c>
      <c r="C2962" s="4">
        <v>8.6</v>
      </c>
      <c r="D2962" s="4">
        <v>26.1</v>
      </c>
    </row>
    <row r="2963" spans="1:4" ht="13" x14ac:dyDescent="0.15">
      <c r="A2963" s="26">
        <v>46036.875</v>
      </c>
      <c r="B2963" s="4">
        <v>10.24</v>
      </c>
      <c r="C2963" s="4">
        <v>8.58</v>
      </c>
      <c r="D2963" s="4">
        <v>26.1</v>
      </c>
    </row>
    <row r="2964" spans="1:4" ht="13" x14ac:dyDescent="0.15">
      <c r="A2964" s="26">
        <v>46036.885416666664</v>
      </c>
      <c r="B2964" s="4">
        <v>10.15</v>
      </c>
      <c r="C2964" s="4">
        <v>8.6</v>
      </c>
      <c r="D2964" s="4">
        <v>26.1</v>
      </c>
    </row>
    <row r="2965" spans="1:4" ht="13" x14ac:dyDescent="0.15">
      <c r="A2965" s="26">
        <v>46036.895833333336</v>
      </c>
      <c r="B2965" s="4">
        <v>9.91</v>
      </c>
      <c r="C2965" s="4">
        <v>8.58</v>
      </c>
      <c r="D2965" s="4">
        <v>26</v>
      </c>
    </row>
    <row r="2966" spans="1:4" ht="13" x14ac:dyDescent="0.15">
      <c r="A2966" s="26">
        <v>46036.90625</v>
      </c>
      <c r="B2966" s="4">
        <v>9.39</v>
      </c>
      <c r="C2966" s="4">
        <v>8.58</v>
      </c>
      <c r="D2966" s="4">
        <v>26</v>
      </c>
    </row>
    <row r="2967" spans="1:4" ht="13" x14ac:dyDescent="0.15">
      <c r="A2967" s="26">
        <v>46036.916666666664</v>
      </c>
      <c r="B2967" s="4">
        <v>7.53</v>
      </c>
      <c r="C2967" s="4">
        <v>8.5500000000000007</v>
      </c>
      <c r="D2967" s="4">
        <v>25.9</v>
      </c>
    </row>
    <row r="2968" spans="1:4" ht="13" x14ac:dyDescent="0.15">
      <c r="A2968" s="26">
        <v>46036.927083333336</v>
      </c>
      <c r="B2968" s="4">
        <v>7.41</v>
      </c>
      <c r="C2968" s="4">
        <v>8.5500000000000007</v>
      </c>
      <c r="D2968" s="4">
        <v>25.9</v>
      </c>
    </row>
    <row r="2969" spans="1:4" ht="13" x14ac:dyDescent="0.15">
      <c r="A2969" s="26">
        <v>46036.9375</v>
      </c>
      <c r="B2969" s="4">
        <v>7.12</v>
      </c>
      <c r="C2969" s="4">
        <v>8.5500000000000007</v>
      </c>
      <c r="D2969" s="4">
        <v>25.8</v>
      </c>
    </row>
    <row r="2970" spans="1:4" ht="13" x14ac:dyDescent="0.15">
      <c r="A2970" s="26">
        <v>46036.947916666664</v>
      </c>
      <c r="B2970" s="4">
        <v>6.92</v>
      </c>
      <c r="C2970" s="4">
        <v>8.5500000000000007</v>
      </c>
      <c r="D2970" s="4">
        <v>25.8</v>
      </c>
    </row>
    <row r="2971" spans="1:4" ht="13" x14ac:dyDescent="0.15">
      <c r="A2971" s="26">
        <v>46036.96875</v>
      </c>
      <c r="B2971" s="4">
        <v>4.0199999999999996</v>
      </c>
      <c r="C2971" s="4">
        <v>8.5500000000000007</v>
      </c>
      <c r="D2971" s="4">
        <v>25.8</v>
      </c>
    </row>
    <row r="2972" spans="1:4" ht="13" x14ac:dyDescent="0.15">
      <c r="A2972" s="26">
        <v>46036.979166666664</v>
      </c>
      <c r="B2972" s="4">
        <v>6.21</v>
      </c>
      <c r="C2972" s="4">
        <v>8.5500000000000007</v>
      </c>
      <c r="D2972" s="4">
        <v>25.7</v>
      </c>
    </row>
    <row r="2973" spans="1:4" ht="13" x14ac:dyDescent="0.15">
      <c r="A2973" s="26">
        <v>46036.989583333336</v>
      </c>
      <c r="B2973" s="4">
        <v>6.67</v>
      </c>
      <c r="C2973" s="4">
        <v>8.5500000000000007</v>
      </c>
      <c r="D2973" s="4">
        <v>25.7</v>
      </c>
    </row>
    <row r="2974" spans="1:4" ht="13" x14ac:dyDescent="0.15">
      <c r="A2974" s="26">
        <v>46037</v>
      </c>
      <c r="B2974" s="4">
        <v>6.5</v>
      </c>
      <c r="C2974" s="4">
        <v>8.5500000000000007</v>
      </c>
      <c r="D2974" s="4">
        <v>25.7</v>
      </c>
    </row>
    <row r="2975" spans="1:4" ht="13" x14ac:dyDescent="0.15">
      <c r="A2975" s="26">
        <v>46037.010416666664</v>
      </c>
      <c r="B2975" s="4">
        <v>6.42</v>
      </c>
      <c r="C2975" s="4">
        <v>8.5500000000000007</v>
      </c>
      <c r="D2975" s="4">
        <v>25.7</v>
      </c>
    </row>
    <row r="2976" spans="1:4" ht="13" x14ac:dyDescent="0.15">
      <c r="A2976" s="26">
        <v>46037.020833333336</v>
      </c>
      <c r="B2976" s="4">
        <v>6.2</v>
      </c>
      <c r="C2976" s="4">
        <v>8.5500000000000007</v>
      </c>
      <c r="D2976" s="4">
        <v>25.7</v>
      </c>
    </row>
    <row r="2977" spans="1:4" ht="13" x14ac:dyDescent="0.15">
      <c r="A2977" s="26">
        <v>46037.03125</v>
      </c>
      <c r="B2977" s="4">
        <v>5.99</v>
      </c>
      <c r="C2977" s="4">
        <v>8.5500000000000007</v>
      </c>
      <c r="D2977" s="4">
        <v>25.7</v>
      </c>
    </row>
    <row r="2978" spans="1:4" ht="13" x14ac:dyDescent="0.15">
      <c r="A2978" s="26">
        <v>46037.041666666664</v>
      </c>
      <c r="B2978" s="4">
        <v>5.67</v>
      </c>
      <c r="C2978" s="4">
        <v>8.5299999999999994</v>
      </c>
      <c r="D2978" s="4">
        <v>25.6</v>
      </c>
    </row>
    <row r="2979" spans="1:4" ht="13" x14ac:dyDescent="0.15">
      <c r="A2979" s="26">
        <v>46037.052083333336</v>
      </c>
      <c r="B2979" s="4">
        <v>2.5099999999999998</v>
      </c>
      <c r="C2979" s="4">
        <v>8.5299999999999994</v>
      </c>
      <c r="D2979" s="4">
        <v>25.6</v>
      </c>
    </row>
    <row r="2980" spans="1:4" ht="13" x14ac:dyDescent="0.15">
      <c r="A2980" s="26">
        <v>46037.0625</v>
      </c>
      <c r="B2980" s="4">
        <v>3.23</v>
      </c>
      <c r="C2980" s="4">
        <v>8.5299999999999994</v>
      </c>
      <c r="D2980" s="4">
        <v>25.6</v>
      </c>
    </row>
    <row r="2981" spans="1:4" ht="13" x14ac:dyDescent="0.15">
      <c r="A2981" s="26">
        <v>46037.072916666664</v>
      </c>
      <c r="B2981" s="4">
        <v>4.83</v>
      </c>
      <c r="C2981" s="4">
        <v>8.51</v>
      </c>
      <c r="D2981" s="4">
        <v>25.6</v>
      </c>
    </row>
    <row r="2982" spans="1:4" ht="13" x14ac:dyDescent="0.15">
      <c r="A2982" s="26">
        <v>46037.083333333336</v>
      </c>
      <c r="B2982" s="4">
        <v>3.24</v>
      </c>
      <c r="C2982" s="4">
        <v>8.5299999999999994</v>
      </c>
      <c r="D2982" s="4">
        <v>25.6</v>
      </c>
    </row>
    <row r="2983" spans="1:4" ht="13" x14ac:dyDescent="0.15">
      <c r="A2983" s="26">
        <v>46037.09375</v>
      </c>
      <c r="B2983" s="4">
        <v>4.38</v>
      </c>
      <c r="C2983" s="4">
        <v>8.52</v>
      </c>
      <c r="D2983" s="4">
        <v>25.5</v>
      </c>
    </row>
    <row r="2984" spans="1:4" ht="13" x14ac:dyDescent="0.15">
      <c r="A2984" s="26">
        <v>46037.104166666664</v>
      </c>
      <c r="B2984" s="4">
        <v>4.24</v>
      </c>
      <c r="C2984" s="4">
        <v>8.5299999999999994</v>
      </c>
      <c r="D2984" s="4">
        <v>25.5</v>
      </c>
    </row>
    <row r="2985" spans="1:4" ht="13" x14ac:dyDescent="0.15">
      <c r="A2985" s="26">
        <v>46037.114583333336</v>
      </c>
      <c r="B2985" s="4">
        <v>4.04</v>
      </c>
      <c r="C2985" s="4">
        <v>8.51</v>
      </c>
      <c r="D2985" s="4">
        <v>25.5</v>
      </c>
    </row>
    <row r="2986" spans="1:4" ht="13" x14ac:dyDescent="0.15">
      <c r="A2986" s="26">
        <v>46037.125</v>
      </c>
      <c r="B2986" s="4">
        <v>3.81</v>
      </c>
      <c r="C2986" s="4">
        <v>8.52</v>
      </c>
      <c r="D2986" s="4">
        <v>25.5</v>
      </c>
    </row>
    <row r="2987" spans="1:4" ht="13" x14ac:dyDescent="0.15">
      <c r="A2987" s="26">
        <v>46037.135416666664</v>
      </c>
      <c r="B2987" s="4">
        <v>3.62</v>
      </c>
      <c r="C2987" s="4">
        <v>8.52</v>
      </c>
      <c r="D2987" s="4">
        <v>25.4</v>
      </c>
    </row>
    <row r="2988" spans="1:4" ht="13" x14ac:dyDescent="0.15">
      <c r="A2988" s="26">
        <v>46037.145833333336</v>
      </c>
      <c r="B2988" s="4">
        <v>3.51</v>
      </c>
      <c r="C2988" s="4">
        <v>8.52</v>
      </c>
      <c r="D2988" s="4">
        <v>25.4</v>
      </c>
    </row>
    <row r="2989" spans="1:4" ht="13" x14ac:dyDescent="0.15">
      <c r="A2989" s="26">
        <v>46037.15625</v>
      </c>
      <c r="B2989" s="4">
        <v>3.19</v>
      </c>
      <c r="C2989" s="4">
        <v>8.5</v>
      </c>
      <c r="D2989" s="4">
        <v>25.4</v>
      </c>
    </row>
    <row r="2990" spans="1:4" ht="13" x14ac:dyDescent="0.15">
      <c r="A2990" s="26">
        <v>46037.166666666664</v>
      </c>
      <c r="B2990" s="4">
        <v>2.99</v>
      </c>
      <c r="C2990" s="4">
        <v>8.5</v>
      </c>
      <c r="D2990" s="4">
        <v>25.4</v>
      </c>
    </row>
    <row r="2991" spans="1:4" ht="13" x14ac:dyDescent="0.15">
      <c r="A2991" s="26">
        <v>46037.177083333336</v>
      </c>
      <c r="B2991" s="4">
        <v>2.75</v>
      </c>
      <c r="C2991" s="4">
        <v>8.5</v>
      </c>
      <c r="D2991" s="4">
        <v>25.4</v>
      </c>
    </row>
    <row r="2992" spans="1:4" ht="13" x14ac:dyDescent="0.15">
      <c r="A2992" s="26">
        <v>46037.1875</v>
      </c>
      <c r="B2992" s="4">
        <v>2.5099999999999998</v>
      </c>
      <c r="C2992" s="4">
        <v>8.5</v>
      </c>
      <c r="D2992" s="4">
        <v>25.4</v>
      </c>
    </row>
    <row r="2993" spans="1:4" ht="13" x14ac:dyDescent="0.15">
      <c r="A2993" s="26">
        <v>46037.197916666664</v>
      </c>
      <c r="B2993" s="4">
        <v>2.13</v>
      </c>
      <c r="C2993" s="4">
        <v>8.48</v>
      </c>
      <c r="D2993" s="4">
        <v>25.4</v>
      </c>
    </row>
    <row r="2994" spans="1:4" ht="13" x14ac:dyDescent="0.15">
      <c r="A2994" s="26">
        <v>46037.208333333336</v>
      </c>
      <c r="B2994" s="4">
        <v>2.02</v>
      </c>
      <c r="C2994" s="4">
        <v>8.48</v>
      </c>
      <c r="D2994" s="4">
        <v>25.4</v>
      </c>
    </row>
    <row r="2995" spans="1:4" ht="13" x14ac:dyDescent="0.15">
      <c r="A2995" s="26">
        <v>46037.21875</v>
      </c>
      <c r="B2995" s="4">
        <v>1.92</v>
      </c>
      <c r="C2995" s="4">
        <v>8.48</v>
      </c>
      <c r="D2995" s="4">
        <v>25.3</v>
      </c>
    </row>
    <row r="2996" spans="1:4" ht="13" x14ac:dyDescent="0.15">
      <c r="A2996" s="26">
        <v>46037.229166666664</v>
      </c>
      <c r="B2996" s="4">
        <v>1.69</v>
      </c>
      <c r="C2996" s="4">
        <v>8.48</v>
      </c>
      <c r="D2996" s="4">
        <v>25.3</v>
      </c>
    </row>
    <row r="2997" spans="1:4" ht="13" x14ac:dyDescent="0.15">
      <c r="A2997" s="26">
        <v>46037.239583333336</v>
      </c>
      <c r="B2997" s="4">
        <v>0.85</v>
      </c>
      <c r="C2997" s="4">
        <v>8.48</v>
      </c>
      <c r="D2997" s="4">
        <v>25.3</v>
      </c>
    </row>
    <row r="2998" spans="1:4" ht="13" x14ac:dyDescent="0.15">
      <c r="A2998" s="26">
        <v>46037.25</v>
      </c>
      <c r="B2998" s="4">
        <v>1.38</v>
      </c>
      <c r="C2998" s="4">
        <v>8.4600000000000009</v>
      </c>
      <c r="D2998" s="4">
        <v>25.3</v>
      </c>
    </row>
    <row r="2999" spans="1:4" ht="13" x14ac:dyDescent="0.15">
      <c r="A2999" s="26">
        <v>46037.260416666664</v>
      </c>
      <c r="B2999" s="4">
        <v>1.36</v>
      </c>
      <c r="C2999" s="4">
        <v>8.48</v>
      </c>
      <c r="D2999" s="4">
        <v>25.3</v>
      </c>
    </row>
    <row r="3000" spans="1:4" ht="13" x14ac:dyDescent="0.15">
      <c r="A3000" s="26">
        <v>46037.270833333336</v>
      </c>
      <c r="B3000" s="4">
        <v>1.1100000000000001</v>
      </c>
      <c r="C3000" s="4">
        <v>8.48</v>
      </c>
      <c r="D3000" s="4">
        <v>25.3</v>
      </c>
    </row>
    <row r="3001" spans="1:4" ht="13" x14ac:dyDescent="0.15">
      <c r="A3001" s="26">
        <v>46037.28125</v>
      </c>
      <c r="B3001" s="4">
        <v>1.06</v>
      </c>
      <c r="C3001" s="4">
        <v>8.4600000000000009</v>
      </c>
      <c r="D3001" s="4">
        <v>25.2</v>
      </c>
    </row>
    <row r="3002" spans="1:4" ht="13" x14ac:dyDescent="0.15">
      <c r="A3002" s="26">
        <v>46037.291666666664</v>
      </c>
      <c r="B3002" s="4">
        <v>0.94</v>
      </c>
      <c r="C3002" s="4">
        <v>8.4600000000000009</v>
      </c>
      <c r="D3002" s="4">
        <v>25.3</v>
      </c>
    </row>
    <row r="3003" spans="1:4" ht="13" x14ac:dyDescent="0.15">
      <c r="A3003" s="26">
        <v>46037.302083333336</v>
      </c>
      <c r="B3003" s="4">
        <v>0.83</v>
      </c>
      <c r="C3003" s="4">
        <v>8.4700000000000006</v>
      </c>
      <c r="D3003" s="4">
        <v>25.2</v>
      </c>
    </row>
    <row r="3004" spans="1:4" ht="13" x14ac:dyDescent="0.15">
      <c r="A3004" s="26">
        <v>46037.3125</v>
      </c>
      <c r="B3004" s="4">
        <v>0.5</v>
      </c>
      <c r="C3004" s="4">
        <v>8.4700000000000006</v>
      </c>
      <c r="D3004" s="4">
        <v>25.2</v>
      </c>
    </row>
    <row r="3005" spans="1:4" ht="13" x14ac:dyDescent="0.15">
      <c r="A3005" s="26">
        <v>46037.322916666664</v>
      </c>
      <c r="B3005" s="4">
        <v>0.56000000000000005</v>
      </c>
      <c r="C3005" s="4">
        <v>8.4499999999999993</v>
      </c>
      <c r="D3005" s="4">
        <v>25.2</v>
      </c>
    </row>
    <row r="3006" spans="1:4" ht="13" x14ac:dyDescent="0.15">
      <c r="A3006" s="26">
        <v>46037.333333333336</v>
      </c>
      <c r="B3006" s="4">
        <v>0.96</v>
      </c>
      <c r="C3006" s="4">
        <v>8.48</v>
      </c>
      <c r="D3006" s="4">
        <v>25.3</v>
      </c>
    </row>
    <row r="3007" spans="1:4" ht="13" x14ac:dyDescent="0.15">
      <c r="A3007" s="26">
        <v>46037.34375</v>
      </c>
      <c r="B3007" s="4">
        <v>1.32</v>
      </c>
      <c r="C3007" s="4">
        <v>8.48</v>
      </c>
      <c r="D3007" s="4">
        <v>25.3</v>
      </c>
    </row>
    <row r="3008" spans="1:4" ht="13" x14ac:dyDescent="0.15">
      <c r="A3008" s="26">
        <v>46037.354166666664</v>
      </c>
      <c r="B3008" s="4">
        <v>1.85</v>
      </c>
      <c r="C3008" s="4">
        <v>8.48</v>
      </c>
      <c r="D3008" s="4">
        <v>25.3</v>
      </c>
    </row>
    <row r="3009" spans="1:4" ht="13" x14ac:dyDescent="0.15">
      <c r="A3009" s="26">
        <v>46037.364583333336</v>
      </c>
      <c r="B3009" s="4">
        <v>2.14</v>
      </c>
      <c r="C3009" s="4">
        <v>8.48</v>
      </c>
      <c r="D3009" s="4">
        <v>25.3</v>
      </c>
    </row>
    <row r="3010" spans="1:4" ht="13" x14ac:dyDescent="0.15">
      <c r="A3010" s="26">
        <v>46037.375</v>
      </c>
      <c r="B3010" s="4">
        <v>1.89</v>
      </c>
      <c r="C3010" s="4">
        <v>8.48</v>
      </c>
      <c r="D3010" s="4">
        <v>25.4</v>
      </c>
    </row>
    <row r="3011" spans="1:4" ht="13" x14ac:dyDescent="0.15">
      <c r="A3011" s="26">
        <v>46037.385416666664</v>
      </c>
      <c r="B3011" s="4">
        <v>2.62</v>
      </c>
      <c r="C3011" s="4">
        <v>8.48</v>
      </c>
      <c r="D3011" s="4">
        <v>25.4</v>
      </c>
    </row>
    <row r="3012" spans="1:4" ht="13" x14ac:dyDescent="0.15">
      <c r="A3012" s="26">
        <v>46037.395833333336</v>
      </c>
      <c r="B3012" s="4">
        <v>2.66</v>
      </c>
      <c r="C3012" s="4">
        <v>8.48</v>
      </c>
      <c r="D3012" s="4">
        <v>25.5</v>
      </c>
    </row>
    <row r="3013" spans="1:4" ht="13" x14ac:dyDescent="0.15">
      <c r="A3013" s="26">
        <v>46037.40625</v>
      </c>
      <c r="B3013" s="4">
        <v>2.35</v>
      </c>
      <c r="C3013" s="4">
        <v>8.48</v>
      </c>
      <c r="D3013" s="4">
        <v>25.5</v>
      </c>
    </row>
    <row r="3014" spans="1:4" ht="13" x14ac:dyDescent="0.15">
      <c r="A3014" s="26">
        <v>46037.416666666664</v>
      </c>
      <c r="B3014" s="4">
        <v>2.2599999999999998</v>
      </c>
      <c r="C3014" s="4">
        <v>8.48</v>
      </c>
      <c r="D3014" s="4">
        <v>25.6</v>
      </c>
    </row>
    <row r="3015" spans="1:4" ht="13" x14ac:dyDescent="0.15">
      <c r="A3015" s="26">
        <v>46037.427083333336</v>
      </c>
      <c r="B3015" s="4">
        <v>2.5299999999999998</v>
      </c>
      <c r="C3015" s="4">
        <v>8.48</v>
      </c>
      <c r="D3015" s="4">
        <v>25.7</v>
      </c>
    </row>
    <row r="3016" spans="1:4" ht="13" x14ac:dyDescent="0.15">
      <c r="A3016" s="26">
        <v>46037.4375</v>
      </c>
      <c r="B3016" s="4">
        <v>1.78</v>
      </c>
      <c r="C3016" s="4">
        <v>8.48</v>
      </c>
      <c r="D3016" s="4">
        <v>25.9</v>
      </c>
    </row>
    <row r="3017" spans="1:4" ht="13" x14ac:dyDescent="0.15">
      <c r="A3017" s="26">
        <v>46037.447916666664</v>
      </c>
      <c r="B3017" s="4">
        <v>0.93</v>
      </c>
      <c r="C3017" s="4">
        <v>8.5</v>
      </c>
      <c r="D3017" s="4">
        <v>25.9</v>
      </c>
    </row>
    <row r="3018" spans="1:4" ht="13" x14ac:dyDescent="0.15">
      <c r="A3018" s="26">
        <v>46037.458333333336</v>
      </c>
      <c r="B3018" s="4">
        <v>0.95</v>
      </c>
      <c r="C3018" s="4">
        <v>8.51</v>
      </c>
      <c r="D3018" s="4">
        <v>25.9</v>
      </c>
    </row>
    <row r="3019" spans="1:4" ht="13" x14ac:dyDescent="0.15">
      <c r="A3019" s="26">
        <v>46037.46875</v>
      </c>
      <c r="B3019" s="4">
        <v>1.5</v>
      </c>
      <c r="C3019" s="4">
        <v>8.5299999999999994</v>
      </c>
      <c r="D3019" s="4">
        <v>26.3</v>
      </c>
    </row>
    <row r="3020" spans="1:4" ht="13" x14ac:dyDescent="0.15">
      <c r="A3020" s="26">
        <v>46037.479166666664</v>
      </c>
      <c r="B3020" s="4">
        <v>2.1800000000000002</v>
      </c>
      <c r="C3020" s="4">
        <v>8.51</v>
      </c>
      <c r="D3020" s="4">
        <v>26</v>
      </c>
    </row>
    <row r="3021" spans="1:4" ht="13" x14ac:dyDescent="0.15">
      <c r="A3021" s="26">
        <v>46037.489583333336</v>
      </c>
      <c r="B3021" s="4">
        <v>2.72</v>
      </c>
      <c r="C3021" s="4">
        <v>8.5299999999999994</v>
      </c>
      <c r="D3021" s="4">
        <v>26</v>
      </c>
    </row>
    <row r="3022" spans="1:4" ht="13" x14ac:dyDescent="0.15">
      <c r="A3022" s="26">
        <v>46037.5</v>
      </c>
      <c r="B3022" s="4">
        <v>6.66</v>
      </c>
      <c r="C3022" s="4">
        <v>8.5500000000000007</v>
      </c>
      <c r="D3022" s="4">
        <v>26.5</v>
      </c>
    </row>
    <row r="3023" spans="1:4" ht="13" x14ac:dyDescent="0.15">
      <c r="A3023" s="26">
        <v>46037.510416666664</v>
      </c>
      <c r="B3023" s="4">
        <v>7.3</v>
      </c>
      <c r="C3023" s="4">
        <v>8.5500000000000007</v>
      </c>
      <c r="D3023" s="4">
        <v>26.6</v>
      </c>
    </row>
    <row r="3024" spans="1:4" ht="13" x14ac:dyDescent="0.15">
      <c r="A3024" s="26">
        <v>46037.520833333336</v>
      </c>
      <c r="B3024" s="4">
        <v>6.38</v>
      </c>
      <c r="C3024" s="4">
        <v>8.56</v>
      </c>
      <c r="D3024" s="4">
        <v>26.7</v>
      </c>
    </row>
    <row r="3025" spans="1:4" ht="13" x14ac:dyDescent="0.15">
      <c r="A3025" s="26">
        <v>46037.53125</v>
      </c>
      <c r="B3025" s="4">
        <v>7.78</v>
      </c>
      <c r="C3025" s="4">
        <v>8.58</v>
      </c>
      <c r="D3025" s="4">
        <v>26.8</v>
      </c>
    </row>
    <row r="3026" spans="1:4" ht="13" x14ac:dyDescent="0.15">
      <c r="A3026" s="26">
        <v>46037.541666666664</v>
      </c>
      <c r="B3026" s="4">
        <v>5.26</v>
      </c>
      <c r="C3026" s="4">
        <v>8.58</v>
      </c>
      <c r="D3026" s="4">
        <v>27.1</v>
      </c>
    </row>
    <row r="3027" spans="1:4" ht="13" x14ac:dyDescent="0.15">
      <c r="A3027" s="26">
        <v>46037.552083333336</v>
      </c>
      <c r="B3027" s="4">
        <v>12.57</v>
      </c>
      <c r="C3027" s="4">
        <v>8.59</v>
      </c>
      <c r="D3027" s="4">
        <v>27.1</v>
      </c>
    </row>
    <row r="3028" spans="1:4" ht="13" x14ac:dyDescent="0.15">
      <c r="A3028" s="26">
        <v>46037.5625</v>
      </c>
      <c r="B3028" s="4">
        <v>13.07</v>
      </c>
      <c r="C3028" s="4">
        <v>8.59</v>
      </c>
      <c r="D3028" s="4">
        <v>27.4</v>
      </c>
    </row>
    <row r="3029" spans="1:4" ht="13" x14ac:dyDescent="0.15">
      <c r="A3029" s="26">
        <v>46037.572916666664</v>
      </c>
      <c r="B3029" s="4">
        <v>13.56</v>
      </c>
      <c r="C3029" s="4">
        <v>8.59</v>
      </c>
      <c r="D3029" s="4">
        <v>27.6</v>
      </c>
    </row>
    <row r="3030" spans="1:4" ht="13" x14ac:dyDescent="0.15">
      <c r="A3030" s="26">
        <v>46037.583333333336</v>
      </c>
      <c r="B3030" s="4">
        <v>13.8</v>
      </c>
      <c r="C3030" s="4">
        <v>8.59</v>
      </c>
      <c r="D3030" s="4">
        <v>27.7</v>
      </c>
    </row>
    <row r="3031" spans="1:4" ht="13" x14ac:dyDescent="0.15">
      <c r="A3031" s="26">
        <v>46037.59375</v>
      </c>
      <c r="B3031" s="4">
        <v>16.559999999999999</v>
      </c>
      <c r="C3031" s="4">
        <v>8.64</v>
      </c>
      <c r="D3031" s="4">
        <v>27.9</v>
      </c>
    </row>
    <row r="3032" spans="1:4" ht="13" x14ac:dyDescent="0.15">
      <c r="A3032" s="26">
        <v>46037.604166666664</v>
      </c>
      <c r="B3032" s="4">
        <v>17.62</v>
      </c>
      <c r="C3032" s="4">
        <v>8.64</v>
      </c>
      <c r="D3032" s="4">
        <v>27.9</v>
      </c>
    </row>
    <row r="3033" spans="1:4" ht="13" x14ac:dyDescent="0.15">
      <c r="A3033" s="26">
        <v>46037.614583333336</v>
      </c>
      <c r="B3033" s="4">
        <v>17.55</v>
      </c>
      <c r="C3033" s="4">
        <v>8.66</v>
      </c>
      <c r="D3033" s="4">
        <v>28</v>
      </c>
    </row>
    <row r="3034" spans="1:4" ht="13" x14ac:dyDescent="0.15">
      <c r="A3034" s="26">
        <v>46037.625</v>
      </c>
      <c r="B3034" s="4">
        <v>18.670000000000002</v>
      </c>
      <c r="C3034" s="4">
        <v>8.67</v>
      </c>
      <c r="D3034" s="4">
        <v>28.1</v>
      </c>
    </row>
    <row r="3035" spans="1:4" ht="13" x14ac:dyDescent="0.15">
      <c r="A3035" s="26">
        <v>46037.635416666664</v>
      </c>
      <c r="B3035" s="4">
        <v>18.53</v>
      </c>
      <c r="C3035" s="4">
        <v>8.66</v>
      </c>
      <c r="D3035" s="4">
        <v>28</v>
      </c>
    </row>
    <row r="3036" spans="1:4" ht="13" x14ac:dyDescent="0.15">
      <c r="A3036" s="26">
        <v>46037.645833333336</v>
      </c>
      <c r="B3036" s="4">
        <v>17.899999999999999</v>
      </c>
      <c r="C3036" s="4">
        <v>8.66</v>
      </c>
      <c r="D3036" s="4">
        <v>28</v>
      </c>
    </row>
    <row r="3037" spans="1:4" ht="13" x14ac:dyDescent="0.15">
      <c r="A3037" s="26">
        <v>46037.65625</v>
      </c>
      <c r="B3037" s="4">
        <v>17.98</v>
      </c>
      <c r="C3037" s="4">
        <v>8.66</v>
      </c>
      <c r="D3037" s="4">
        <v>28</v>
      </c>
    </row>
    <row r="3038" spans="1:4" ht="13" x14ac:dyDescent="0.15">
      <c r="A3038" s="26">
        <v>46037.666666666664</v>
      </c>
      <c r="B3038" s="4">
        <v>17.14</v>
      </c>
      <c r="C3038" s="4">
        <v>8.64</v>
      </c>
      <c r="D3038" s="4">
        <v>27.9</v>
      </c>
    </row>
    <row r="3039" spans="1:4" ht="13" x14ac:dyDescent="0.15">
      <c r="A3039" s="26">
        <v>46037.677083333336</v>
      </c>
      <c r="B3039" s="4">
        <v>16.64</v>
      </c>
      <c r="C3039" s="4">
        <v>8.6300000000000008</v>
      </c>
      <c r="D3039" s="4">
        <v>27.9</v>
      </c>
    </row>
    <row r="3040" spans="1:4" ht="13" x14ac:dyDescent="0.15">
      <c r="A3040" s="26">
        <v>46037.6875</v>
      </c>
      <c r="B3040" s="4">
        <v>16.14</v>
      </c>
      <c r="C3040" s="4">
        <v>8.64</v>
      </c>
      <c r="D3040" s="4">
        <v>27.8</v>
      </c>
    </row>
    <row r="3041" spans="1:4" ht="13" x14ac:dyDescent="0.15">
      <c r="A3041" s="26">
        <v>46037.697916666664</v>
      </c>
      <c r="B3041" s="4">
        <v>14.62</v>
      </c>
      <c r="C3041" s="4">
        <v>8.6300000000000008</v>
      </c>
      <c r="D3041" s="4">
        <v>27.6</v>
      </c>
    </row>
    <row r="3042" spans="1:4" ht="13" x14ac:dyDescent="0.15">
      <c r="A3042" s="26">
        <v>46037.708333333336</v>
      </c>
      <c r="B3042" s="4">
        <v>15.46</v>
      </c>
      <c r="C3042" s="4">
        <v>8.6300000000000008</v>
      </c>
      <c r="D3042" s="4">
        <v>27.6</v>
      </c>
    </row>
    <row r="3043" spans="1:4" ht="13" x14ac:dyDescent="0.15">
      <c r="A3043" s="26">
        <v>46037.71875</v>
      </c>
      <c r="B3043" s="4">
        <v>14.86</v>
      </c>
      <c r="C3043" s="4">
        <v>8.6300000000000008</v>
      </c>
      <c r="D3043" s="4">
        <v>27.6</v>
      </c>
    </row>
    <row r="3044" spans="1:4" ht="13" x14ac:dyDescent="0.15">
      <c r="A3044" s="26">
        <v>46037.729166666664</v>
      </c>
      <c r="B3044" s="4">
        <v>14.43</v>
      </c>
      <c r="C3044" s="4">
        <v>8.61</v>
      </c>
      <c r="D3044" s="4">
        <v>27.4</v>
      </c>
    </row>
    <row r="3045" spans="1:4" ht="13" x14ac:dyDescent="0.15">
      <c r="A3045" s="26">
        <v>46037.739583333336</v>
      </c>
      <c r="B3045" s="4">
        <v>13.8</v>
      </c>
      <c r="C3045" s="4">
        <v>8.61</v>
      </c>
      <c r="D3045" s="4">
        <v>27.4</v>
      </c>
    </row>
    <row r="3046" spans="1:4" ht="13" x14ac:dyDescent="0.15">
      <c r="A3046" s="26">
        <v>46037.75</v>
      </c>
      <c r="B3046" s="4">
        <v>9.51</v>
      </c>
      <c r="C3046" s="4">
        <v>8.61</v>
      </c>
      <c r="D3046" s="4">
        <v>27.3</v>
      </c>
    </row>
    <row r="3047" spans="1:4" ht="13" x14ac:dyDescent="0.15">
      <c r="A3047" s="26">
        <v>46037.760416666664</v>
      </c>
      <c r="B3047" s="4">
        <v>13.32</v>
      </c>
      <c r="C3047" s="4">
        <v>8.61</v>
      </c>
      <c r="D3047" s="4">
        <v>27.3</v>
      </c>
    </row>
    <row r="3048" spans="1:4" ht="13" x14ac:dyDescent="0.15">
      <c r="A3048" s="26">
        <v>46037.770833333336</v>
      </c>
      <c r="B3048" s="4">
        <v>11.85</v>
      </c>
      <c r="C3048" s="4">
        <v>8.61</v>
      </c>
      <c r="D3048" s="4">
        <v>27.2</v>
      </c>
    </row>
    <row r="3049" spans="1:4" ht="13" x14ac:dyDescent="0.15">
      <c r="A3049" s="26">
        <v>46037.78125</v>
      </c>
      <c r="B3049" s="4">
        <v>12.14</v>
      </c>
      <c r="C3049" s="4">
        <v>8.59</v>
      </c>
      <c r="D3049" s="4">
        <v>27.1</v>
      </c>
    </row>
    <row r="3050" spans="1:4" ht="13" x14ac:dyDescent="0.15">
      <c r="A3050" s="26">
        <v>46037.791666666664</v>
      </c>
      <c r="B3050" s="4">
        <v>11.52</v>
      </c>
      <c r="C3050" s="4">
        <v>8.59</v>
      </c>
      <c r="D3050" s="4">
        <v>27.1</v>
      </c>
    </row>
    <row r="3051" spans="1:4" ht="13" x14ac:dyDescent="0.15">
      <c r="A3051" s="26">
        <v>46037.802083333336</v>
      </c>
      <c r="B3051" s="4">
        <v>10.36</v>
      </c>
      <c r="C3051" s="4">
        <v>8.58</v>
      </c>
      <c r="D3051" s="4">
        <v>27</v>
      </c>
    </row>
    <row r="3052" spans="1:4" ht="13" x14ac:dyDescent="0.15">
      <c r="A3052" s="26">
        <v>46037.8125</v>
      </c>
      <c r="B3052" s="4">
        <v>9.48</v>
      </c>
      <c r="C3052" s="4">
        <v>8.5299999999999994</v>
      </c>
      <c r="D3052" s="4">
        <v>27</v>
      </c>
    </row>
    <row r="3053" spans="1:4" ht="13" x14ac:dyDescent="0.15">
      <c r="A3053" s="26">
        <v>46037.822916666664</v>
      </c>
      <c r="B3053" s="4">
        <v>9.0399999999999991</v>
      </c>
      <c r="C3053" s="4">
        <v>8.56</v>
      </c>
      <c r="D3053" s="4">
        <v>26.9</v>
      </c>
    </row>
    <row r="3054" spans="1:4" ht="13" x14ac:dyDescent="0.15">
      <c r="A3054" s="26">
        <v>46037.833333333336</v>
      </c>
      <c r="B3054" s="4">
        <v>8.57</v>
      </c>
      <c r="C3054" s="4">
        <v>8.5399999999999991</v>
      </c>
      <c r="D3054" s="4">
        <v>26.9</v>
      </c>
    </row>
    <row r="3055" spans="1:4" ht="13" x14ac:dyDescent="0.15">
      <c r="A3055" s="26">
        <v>46037.84375</v>
      </c>
      <c r="B3055" s="4">
        <v>8.1</v>
      </c>
      <c r="C3055" s="4">
        <v>8.56</v>
      </c>
      <c r="D3055" s="4">
        <v>26.9</v>
      </c>
    </row>
    <row r="3056" spans="1:4" ht="13" x14ac:dyDescent="0.15">
      <c r="A3056" s="26">
        <v>46037.854166666664</v>
      </c>
      <c r="B3056" s="4">
        <v>7.83</v>
      </c>
      <c r="C3056" s="4">
        <v>8.5399999999999991</v>
      </c>
      <c r="D3056" s="4">
        <v>26.8</v>
      </c>
    </row>
    <row r="3057" spans="1:4" ht="13" x14ac:dyDescent="0.15">
      <c r="A3057" s="26">
        <v>46037.864583333336</v>
      </c>
      <c r="B3057" s="4">
        <v>7.65</v>
      </c>
      <c r="C3057" s="4">
        <v>8.5399999999999991</v>
      </c>
      <c r="D3057" s="4">
        <v>26.7</v>
      </c>
    </row>
    <row r="3058" spans="1:4" ht="13" x14ac:dyDescent="0.15">
      <c r="A3058" s="26">
        <v>46037.875</v>
      </c>
      <c r="B3058" s="4">
        <v>7.63</v>
      </c>
      <c r="C3058" s="4">
        <v>8.49</v>
      </c>
      <c r="D3058" s="4">
        <v>26.7</v>
      </c>
    </row>
    <row r="3059" spans="1:4" ht="13" x14ac:dyDescent="0.15">
      <c r="A3059" s="26">
        <v>46037.885416666664</v>
      </c>
      <c r="B3059" s="4">
        <v>5.1100000000000003</v>
      </c>
      <c r="C3059" s="4">
        <v>8.5399999999999991</v>
      </c>
      <c r="D3059" s="4">
        <v>26.7</v>
      </c>
    </row>
    <row r="3060" spans="1:4" ht="13" x14ac:dyDescent="0.15">
      <c r="A3060" s="26">
        <v>46037.895833333336</v>
      </c>
      <c r="B3060" s="4">
        <v>3.64</v>
      </c>
      <c r="C3060" s="4">
        <v>8.51</v>
      </c>
      <c r="D3060" s="4">
        <v>26.6</v>
      </c>
    </row>
    <row r="3061" spans="1:4" ht="13" x14ac:dyDescent="0.15">
      <c r="A3061" s="26">
        <v>46037.90625</v>
      </c>
      <c r="B3061" s="4">
        <v>6.56</v>
      </c>
      <c r="C3061" s="4">
        <v>8.5399999999999991</v>
      </c>
      <c r="D3061" s="4">
        <v>26.6</v>
      </c>
    </row>
    <row r="3062" spans="1:4" ht="13" x14ac:dyDescent="0.15">
      <c r="A3062" s="26">
        <v>46037.916666666664</v>
      </c>
      <c r="B3062" s="4">
        <v>6.49</v>
      </c>
      <c r="C3062" s="4">
        <v>8.5299999999999994</v>
      </c>
      <c r="D3062" s="4">
        <v>26.6</v>
      </c>
    </row>
    <row r="3063" spans="1:4" ht="13" x14ac:dyDescent="0.15">
      <c r="A3063" s="26">
        <v>46037.927083333336</v>
      </c>
      <c r="B3063" s="4">
        <v>6.11</v>
      </c>
      <c r="C3063" s="4">
        <v>8.5399999999999991</v>
      </c>
      <c r="D3063" s="4">
        <v>26.5</v>
      </c>
    </row>
    <row r="3064" spans="1:4" ht="13" x14ac:dyDescent="0.15">
      <c r="A3064" s="26">
        <v>46037.9375</v>
      </c>
      <c r="B3064" s="4">
        <v>6.97</v>
      </c>
      <c r="C3064" s="4">
        <v>8.5500000000000007</v>
      </c>
      <c r="D3064" s="4">
        <v>26.5</v>
      </c>
    </row>
    <row r="3065" spans="1:4" ht="13" x14ac:dyDescent="0.15">
      <c r="A3065" s="26">
        <v>46037.947916666664</v>
      </c>
      <c r="B3065" s="4">
        <v>5.84</v>
      </c>
      <c r="C3065" s="4">
        <v>8.5500000000000007</v>
      </c>
      <c r="D3065" s="4">
        <v>26.5</v>
      </c>
    </row>
    <row r="3066" spans="1:4" ht="13" x14ac:dyDescent="0.15">
      <c r="A3066" s="26">
        <v>46037.958333333336</v>
      </c>
      <c r="B3066" s="4">
        <v>5.37</v>
      </c>
      <c r="C3066" s="4">
        <v>8.5299999999999994</v>
      </c>
      <c r="D3066" s="4">
        <v>26.4</v>
      </c>
    </row>
    <row r="3067" spans="1:4" ht="13" x14ac:dyDescent="0.15">
      <c r="A3067" s="26">
        <v>46037.96875</v>
      </c>
      <c r="B3067" s="4">
        <v>5.17</v>
      </c>
      <c r="C3067" s="4">
        <v>8.5299999999999994</v>
      </c>
      <c r="D3067" s="4">
        <v>26.4</v>
      </c>
    </row>
    <row r="3068" spans="1:4" ht="13" x14ac:dyDescent="0.15">
      <c r="A3068" s="26">
        <v>46037.979166666664</v>
      </c>
      <c r="B3068" s="4">
        <v>4.71</v>
      </c>
      <c r="C3068" s="4">
        <v>8.5299999999999994</v>
      </c>
      <c r="D3068" s="4">
        <v>26.4</v>
      </c>
    </row>
    <row r="3069" spans="1:4" ht="13" x14ac:dyDescent="0.15">
      <c r="A3069" s="26">
        <v>46037.989583333336</v>
      </c>
      <c r="B3069" s="4">
        <v>4.5599999999999996</v>
      </c>
      <c r="C3069" s="4">
        <v>8.51</v>
      </c>
      <c r="D3069" s="4">
        <v>26.4</v>
      </c>
    </row>
    <row r="3070" spans="1:4" ht="13" x14ac:dyDescent="0.15">
      <c r="A3070" s="26">
        <v>46038</v>
      </c>
      <c r="B3070" s="4">
        <v>3</v>
      </c>
      <c r="C3070" s="4">
        <v>8.48</v>
      </c>
      <c r="D3070" s="4">
        <v>26.4</v>
      </c>
    </row>
    <row r="3071" spans="1:4" ht="13" x14ac:dyDescent="0.15">
      <c r="A3071" s="26">
        <v>46038.010416666664</v>
      </c>
      <c r="B3071" s="4">
        <v>4.57</v>
      </c>
      <c r="C3071" s="4">
        <v>8.49</v>
      </c>
      <c r="D3071" s="4">
        <v>26.3</v>
      </c>
    </row>
    <row r="3072" spans="1:4" ht="13" x14ac:dyDescent="0.15">
      <c r="A3072" s="26">
        <v>46038.020833333336</v>
      </c>
      <c r="B3072" s="4">
        <v>4</v>
      </c>
      <c r="C3072" s="4">
        <v>8.49</v>
      </c>
      <c r="D3072" s="4">
        <v>26.3</v>
      </c>
    </row>
    <row r="3073" spans="1:4" ht="13" x14ac:dyDescent="0.15">
      <c r="A3073" s="26">
        <v>46038.03125</v>
      </c>
      <c r="B3073" s="4">
        <v>4.04</v>
      </c>
      <c r="C3073" s="4">
        <v>8.51</v>
      </c>
      <c r="D3073" s="4">
        <v>26.2</v>
      </c>
    </row>
    <row r="3074" spans="1:4" ht="13" x14ac:dyDescent="0.15">
      <c r="A3074" s="26">
        <v>46038.041666666664</v>
      </c>
      <c r="B3074" s="4">
        <v>3.79</v>
      </c>
      <c r="C3074" s="4">
        <v>8.5</v>
      </c>
      <c r="D3074" s="4">
        <v>26.2</v>
      </c>
    </row>
    <row r="3075" spans="1:4" ht="13" x14ac:dyDescent="0.15">
      <c r="A3075" s="26">
        <v>46038.052083333336</v>
      </c>
      <c r="B3075" s="4">
        <v>3.61</v>
      </c>
      <c r="C3075" s="4">
        <v>8.5</v>
      </c>
      <c r="D3075" s="4">
        <v>26.2</v>
      </c>
    </row>
    <row r="3076" spans="1:4" ht="13" x14ac:dyDescent="0.15">
      <c r="A3076" s="26">
        <v>46038.0625</v>
      </c>
      <c r="B3076" s="4">
        <v>3.56</v>
      </c>
      <c r="C3076" s="4">
        <v>8.5</v>
      </c>
      <c r="D3076" s="4">
        <v>26.2</v>
      </c>
    </row>
    <row r="3077" spans="1:4" ht="13" x14ac:dyDescent="0.15">
      <c r="A3077" s="26">
        <v>46038.072916666664</v>
      </c>
      <c r="B3077" s="4">
        <v>3.38</v>
      </c>
      <c r="C3077" s="4">
        <v>8.5</v>
      </c>
      <c r="D3077" s="4">
        <v>26.1</v>
      </c>
    </row>
    <row r="3078" spans="1:4" ht="13" x14ac:dyDescent="0.15">
      <c r="A3078" s="26">
        <v>46038.083333333336</v>
      </c>
      <c r="B3078" s="4">
        <v>3.2</v>
      </c>
      <c r="C3078" s="4">
        <v>8.5</v>
      </c>
      <c r="D3078" s="4">
        <v>26.1</v>
      </c>
    </row>
    <row r="3079" spans="1:4" ht="13" x14ac:dyDescent="0.15">
      <c r="A3079" s="26">
        <v>46038.09375</v>
      </c>
      <c r="B3079" s="4">
        <v>2.91</v>
      </c>
      <c r="C3079" s="4">
        <v>8.5</v>
      </c>
      <c r="D3079" s="4">
        <v>26.1</v>
      </c>
    </row>
    <row r="3080" spans="1:4" ht="13" x14ac:dyDescent="0.15">
      <c r="A3080" s="26">
        <v>46038.104166666664</v>
      </c>
      <c r="B3080" s="4">
        <v>2.63</v>
      </c>
      <c r="C3080" s="4">
        <v>8.5</v>
      </c>
      <c r="D3080" s="4">
        <v>26.1</v>
      </c>
    </row>
    <row r="3081" spans="1:4" ht="13" x14ac:dyDescent="0.15">
      <c r="A3081" s="26">
        <v>46038.114583333336</v>
      </c>
      <c r="B3081" s="4">
        <v>2.31</v>
      </c>
      <c r="C3081" s="4">
        <v>8.48</v>
      </c>
      <c r="D3081" s="4">
        <v>26.1</v>
      </c>
    </row>
    <row r="3082" spans="1:4" ht="13" x14ac:dyDescent="0.15">
      <c r="A3082" s="26">
        <v>46038.125</v>
      </c>
      <c r="B3082" s="4">
        <v>1.36</v>
      </c>
      <c r="C3082" s="4">
        <v>8.48</v>
      </c>
      <c r="D3082" s="4">
        <v>26</v>
      </c>
    </row>
    <row r="3083" spans="1:4" ht="13" x14ac:dyDescent="0.15">
      <c r="A3083" s="26">
        <v>46038.135416666664</v>
      </c>
      <c r="B3083" s="4">
        <v>1.61</v>
      </c>
      <c r="C3083" s="4">
        <v>8.48</v>
      </c>
      <c r="D3083" s="4">
        <v>26</v>
      </c>
    </row>
    <row r="3084" spans="1:4" ht="13" x14ac:dyDescent="0.15">
      <c r="A3084" s="26">
        <v>46038.145833333336</v>
      </c>
      <c r="B3084" s="4">
        <v>1.52</v>
      </c>
      <c r="C3084" s="4">
        <v>8.48</v>
      </c>
      <c r="D3084" s="4">
        <v>26</v>
      </c>
    </row>
    <row r="3085" spans="1:4" ht="13" x14ac:dyDescent="0.15">
      <c r="A3085" s="26">
        <v>46038.15625</v>
      </c>
      <c r="B3085" s="4">
        <v>1.55</v>
      </c>
      <c r="C3085" s="4">
        <v>8.48</v>
      </c>
      <c r="D3085" s="4">
        <v>26</v>
      </c>
    </row>
    <row r="3086" spans="1:4" ht="13" x14ac:dyDescent="0.15">
      <c r="A3086" s="26">
        <v>46038.166666666664</v>
      </c>
      <c r="B3086" s="4">
        <v>1.52</v>
      </c>
      <c r="C3086" s="4">
        <v>8.48</v>
      </c>
      <c r="D3086" s="4">
        <v>26</v>
      </c>
    </row>
    <row r="3087" spans="1:4" ht="13" x14ac:dyDescent="0.15">
      <c r="A3087" s="26">
        <v>46038.177083333336</v>
      </c>
      <c r="B3087" s="4">
        <v>1.39</v>
      </c>
      <c r="C3087" s="4">
        <v>8.48</v>
      </c>
      <c r="D3087" s="4">
        <v>26</v>
      </c>
    </row>
    <row r="3088" spans="1:4" ht="13" x14ac:dyDescent="0.15">
      <c r="A3088" s="26">
        <v>46038.1875</v>
      </c>
      <c r="B3088" s="4">
        <v>1.21</v>
      </c>
      <c r="C3088" s="4">
        <v>8.4600000000000009</v>
      </c>
      <c r="D3088" s="4">
        <v>26</v>
      </c>
    </row>
    <row r="3089" spans="1:4" ht="13" x14ac:dyDescent="0.15">
      <c r="A3089" s="26">
        <v>46038.197916666664</v>
      </c>
      <c r="B3089" s="4">
        <v>1</v>
      </c>
      <c r="C3089" s="4">
        <v>8.4600000000000009</v>
      </c>
      <c r="D3089" s="4">
        <v>26</v>
      </c>
    </row>
    <row r="3090" spans="1:4" ht="13" x14ac:dyDescent="0.15">
      <c r="A3090" s="26">
        <v>46038.208333333336</v>
      </c>
      <c r="B3090" s="4">
        <v>0.77</v>
      </c>
      <c r="C3090" s="4">
        <v>8.4600000000000009</v>
      </c>
      <c r="D3090" s="4">
        <v>26</v>
      </c>
    </row>
    <row r="3091" spans="1:4" ht="13" x14ac:dyDescent="0.15">
      <c r="A3091" s="26">
        <v>46038.21875</v>
      </c>
      <c r="B3091" s="4">
        <v>0.68</v>
      </c>
      <c r="C3091" s="4">
        <v>8.4600000000000009</v>
      </c>
      <c r="D3091" s="4">
        <v>25.9</v>
      </c>
    </row>
    <row r="3092" spans="1:4" ht="13" x14ac:dyDescent="0.15">
      <c r="A3092" s="26">
        <v>46038.229166666664</v>
      </c>
      <c r="B3092" s="4">
        <v>0.48</v>
      </c>
      <c r="C3092" s="4">
        <v>8.4600000000000009</v>
      </c>
      <c r="D3092" s="4">
        <v>25.9</v>
      </c>
    </row>
    <row r="3093" spans="1:4" ht="13" x14ac:dyDescent="0.15">
      <c r="A3093" s="26">
        <v>46038.239583333336</v>
      </c>
      <c r="B3093" s="4">
        <v>0.45</v>
      </c>
      <c r="C3093" s="4">
        <v>8.4600000000000009</v>
      </c>
      <c r="D3093" s="4">
        <v>25.9</v>
      </c>
    </row>
    <row r="3094" spans="1:4" ht="13" x14ac:dyDescent="0.15">
      <c r="A3094" s="26">
        <v>46038.25</v>
      </c>
      <c r="B3094" s="4">
        <v>0.22</v>
      </c>
      <c r="C3094" s="4">
        <v>8.4600000000000009</v>
      </c>
      <c r="D3094" s="4">
        <v>25.9</v>
      </c>
    </row>
    <row r="3095" spans="1:4" ht="13" x14ac:dyDescent="0.15">
      <c r="A3095" s="26">
        <v>46038.260416666664</v>
      </c>
      <c r="B3095" s="4">
        <v>0.18</v>
      </c>
      <c r="C3095" s="4">
        <v>8.4600000000000009</v>
      </c>
      <c r="D3095" s="4">
        <v>25.9</v>
      </c>
    </row>
    <row r="3096" spans="1:4" ht="13" x14ac:dyDescent="0.15">
      <c r="A3096" s="26">
        <v>46038.270833333336</v>
      </c>
      <c r="B3096" s="4">
        <v>0.17</v>
      </c>
      <c r="C3096" s="4">
        <v>8.4499999999999993</v>
      </c>
      <c r="D3096" s="4">
        <v>25.9</v>
      </c>
    </row>
    <row r="3097" spans="1:4" ht="13" x14ac:dyDescent="0.15">
      <c r="A3097" s="26">
        <v>46038.28125</v>
      </c>
      <c r="B3097" s="4">
        <v>0.17</v>
      </c>
      <c r="C3097" s="4">
        <v>8.4600000000000009</v>
      </c>
      <c r="D3097" s="4">
        <v>25.8</v>
      </c>
    </row>
    <row r="3098" spans="1:4" ht="13" x14ac:dyDescent="0.15">
      <c r="A3098" s="26">
        <v>46038.291666666664</v>
      </c>
      <c r="B3098" s="4">
        <v>0.17</v>
      </c>
      <c r="C3098" s="4">
        <v>8.44</v>
      </c>
      <c r="D3098" s="4">
        <v>25.8</v>
      </c>
    </row>
    <row r="3099" spans="1:4" ht="13" x14ac:dyDescent="0.15">
      <c r="A3099" s="26">
        <v>46038.302083333336</v>
      </c>
      <c r="B3099" s="4">
        <v>0.17</v>
      </c>
      <c r="C3099" s="4">
        <v>8.4499999999999993</v>
      </c>
      <c r="D3099" s="4">
        <v>25.8</v>
      </c>
    </row>
    <row r="3100" spans="1:4" ht="13" x14ac:dyDescent="0.15">
      <c r="A3100" s="26">
        <v>46038.3125</v>
      </c>
      <c r="B3100" s="4">
        <v>0.19</v>
      </c>
      <c r="C3100" s="4">
        <v>8.4499999999999993</v>
      </c>
      <c r="D3100" s="4">
        <v>25.8</v>
      </c>
    </row>
    <row r="3101" spans="1:4" ht="13" x14ac:dyDescent="0.15">
      <c r="A3101" s="26">
        <v>46038.322916666664</v>
      </c>
      <c r="B3101" s="4">
        <v>0.17</v>
      </c>
      <c r="C3101" s="4">
        <v>8.41</v>
      </c>
      <c r="D3101" s="4">
        <v>25.8</v>
      </c>
    </row>
    <row r="3102" spans="1:4" ht="13" x14ac:dyDescent="0.15">
      <c r="A3102" s="26">
        <v>46038.333333333336</v>
      </c>
      <c r="B3102" s="4">
        <v>0.18</v>
      </c>
      <c r="C3102" s="4">
        <v>8.4600000000000009</v>
      </c>
      <c r="D3102" s="4">
        <v>25.8</v>
      </c>
    </row>
    <row r="3103" spans="1:4" ht="13" x14ac:dyDescent="0.15">
      <c r="A3103" s="26">
        <v>46038.34375</v>
      </c>
      <c r="B3103" s="4">
        <v>0.48</v>
      </c>
      <c r="C3103" s="4">
        <v>8.4600000000000009</v>
      </c>
      <c r="D3103" s="4">
        <v>25.8</v>
      </c>
    </row>
    <row r="3104" spans="1:4" ht="13" x14ac:dyDescent="0.15">
      <c r="A3104" s="26">
        <v>46038.354166666664</v>
      </c>
      <c r="B3104" s="4">
        <v>0.99</v>
      </c>
      <c r="C3104" s="4">
        <v>8.4600000000000009</v>
      </c>
      <c r="D3104" s="4">
        <v>25.9</v>
      </c>
    </row>
    <row r="3105" spans="1:4" ht="13" x14ac:dyDescent="0.15">
      <c r="A3105" s="26">
        <v>46038.364583333336</v>
      </c>
      <c r="B3105" s="4">
        <v>1.3</v>
      </c>
      <c r="C3105" s="4">
        <v>8.4600000000000009</v>
      </c>
      <c r="D3105" s="4">
        <v>25.9</v>
      </c>
    </row>
    <row r="3106" spans="1:4" ht="13" x14ac:dyDescent="0.15">
      <c r="A3106" s="26">
        <v>46038.375</v>
      </c>
      <c r="B3106" s="4">
        <v>1.2</v>
      </c>
      <c r="C3106" s="4">
        <v>8.4600000000000009</v>
      </c>
      <c r="D3106" s="4">
        <v>25.9</v>
      </c>
    </row>
    <row r="3107" spans="1:4" ht="13" x14ac:dyDescent="0.15">
      <c r="A3107" s="26">
        <v>46038.385416666664</v>
      </c>
      <c r="B3107" s="4">
        <v>1.45</v>
      </c>
      <c r="C3107" s="4">
        <v>8.4600000000000009</v>
      </c>
      <c r="D3107" s="4">
        <v>25.9</v>
      </c>
    </row>
    <row r="3108" spans="1:4" ht="13" x14ac:dyDescent="0.15">
      <c r="A3108" s="26">
        <v>46038.395833333336</v>
      </c>
      <c r="B3108" s="4">
        <v>1.51</v>
      </c>
      <c r="C3108" s="4">
        <v>8.4600000000000009</v>
      </c>
      <c r="D3108" s="4">
        <v>26</v>
      </c>
    </row>
    <row r="3109" spans="1:4" ht="13" x14ac:dyDescent="0.15">
      <c r="A3109" s="26">
        <v>46038.40625</v>
      </c>
      <c r="B3109" s="4">
        <v>2.2000000000000002</v>
      </c>
      <c r="C3109" s="4">
        <v>8.48</v>
      </c>
      <c r="D3109" s="4">
        <v>26.1</v>
      </c>
    </row>
    <row r="3110" spans="1:4" ht="13" x14ac:dyDescent="0.15">
      <c r="A3110" s="26">
        <v>46038.416666666664</v>
      </c>
      <c r="B3110" s="4">
        <v>1.75</v>
      </c>
      <c r="C3110" s="4">
        <v>8.4600000000000009</v>
      </c>
      <c r="D3110" s="4">
        <v>26.2</v>
      </c>
    </row>
    <row r="3111" spans="1:4" ht="13" x14ac:dyDescent="0.15">
      <c r="A3111" s="26">
        <v>46038.427083333336</v>
      </c>
      <c r="B3111" s="4">
        <v>2.52</v>
      </c>
      <c r="C3111" s="4">
        <v>8.48</v>
      </c>
      <c r="D3111" s="4">
        <v>26.2</v>
      </c>
    </row>
    <row r="3112" spans="1:4" ht="13" x14ac:dyDescent="0.15">
      <c r="A3112" s="26">
        <v>46038.4375</v>
      </c>
      <c r="B3112" s="4">
        <v>2.75</v>
      </c>
      <c r="C3112" s="4">
        <v>8.48</v>
      </c>
      <c r="D3112" s="4">
        <v>26.3</v>
      </c>
    </row>
    <row r="3113" spans="1:4" ht="13" x14ac:dyDescent="0.15">
      <c r="A3113" s="26">
        <v>46038.447916666664</v>
      </c>
      <c r="B3113" s="4">
        <v>3.31</v>
      </c>
      <c r="C3113" s="4">
        <v>8.48</v>
      </c>
      <c r="D3113" s="4">
        <v>26.4</v>
      </c>
    </row>
    <row r="3114" spans="1:4" ht="13" x14ac:dyDescent="0.15">
      <c r="A3114" s="26">
        <v>46038.458333333336</v>
      </c>
      <c r="B3114" s="4">
        <v>4.24</v>
      </c>
      <c r="C3114" s="4">
        <v>8.49</v>
      </c>
      <c r="D3114" s="4">
        <v>26.6</v>
      </c>
    </row>
    <row r="3115" spans="1:4" ht="13" x14ac:dyDescent="0.15">
      <c r="A3115" s="26">
        <v>46038.46875</v>
      </c>
      <c r="B3115" s="4">
        <v>5.04</v>
      </c>
      <c r="C3115" s="4">
        <v>8.49</v>
      </c>
      <c r="D3115" s="4">
        <v>26.7</v>
      </c>
    </row>
    <row r="3116" spans="1:4" ht="13" x14ac:dyDescent="0.15">
      <c r="A3116" s="26">
        <v>46038.479166666664</v>
      </c>
      <c r="B3116" s="4">
        <v>6.01</v>
      </c>
      <c r="C3116" s="4">
        <v>8.51</v>
      </c>
      <c r="D3116" s="4">
        <v>27</v>
      </c>
    </row>
    <row r="3117" spans="1:4" ht="13" x14ac:dyDescent="0.15">
      <c r="A3117" s="26">
        <v>46038.489583333336</v>
      </c>
      <c r="B3117" s="4">
        <v>8.65</v>
      </c>
      <c r="C3117" s="4">
        <v>8.5399999999999991</v>
      </c>
      <c r="D3117" s="4">
        <v>27.3</v>
      </c>
    </row>
    <row r="3118" spans="1:4" ht="13" x14ac:dyDescent="0.15">
      <c r="A3118" s="26">
        <v>46038.5</v>
      </c>
      <c r="B3118" s="4">
        <v>10.81</v>
      </c>
      <c r="C3118" s="4">
        <v>8.58</v>
      </c>
      <c r="D3118" s="4">
        <v>27.7</v>
      </c>
    </row>
    <row r="3119" spans="1:4" ht="13" x14ac:dyDescent="0.15">
      <c r="A3119" s="26">
        <v>46038.510416666664</v>
      </c>
      <c r="B3119" s="4">
        <v>13.1</v>
      </c>
      <c r="C3119" s="4">
        <v>8.59</v>
      </c>
      <c r="D3119" s="4">
        <v>27.9</v>
      </c>
    </row>
    <row r="3120" spans="1:4" ht="13" x14ac:dyDescent="0.15">
      <c r="A3120" s="26">
        <v>46038.520833333336</v>
      </c>
      <c r="B3120" s="4">
        <v>5.32</v>
      </c>
      <c r="C3120" s="4">
        <v>8.59</v>
      </c>
      <c r="D3120" s="4">
        <v>28.2</v>
      </c>
    </row>
    <row r="3121" spans="1:4" ht="13" x14ac:dyDescent="0.15">
      <c r="A3121" s="26">
        <v>46038.53125</v>
      </c>
      <c r="B3121" s="4">
        <v>13.13</v>
      </c>
      <c r="C3121" s="4">
        <v>8.59</v>
      </c>
      <c r="D3121" s="4">
        <v>28.3</v>
      </c>
    </row>
    <row r="3122" spans="1:4" ht="13" x14ac:dyDescent="0.15">
      <c r="A3122" s="26">
        <v>46038.541666666664</v>
      </c>
      <c r="B3122" s="4">
        <v>14.04</v>
      </c>
      <c r="C3122" s="4">
        <v>8.61</v>
      </c>
      <c r="D3122" s="4">
        <v>28.4</v>
      </c>
    </row>
    <row r="3123" spans="1:4" ht="13" x14ac:dyDescent="0.15">
      <c r="A3123" s="26">
        <v>46038.552083333336</v>
      </c>
      <c r="B3123" s="4">
        <v>14.52</v>
      </c>
      <c r="C3123" s="4">
        <v>8.61</v>
      </c>
      <c r="D3123" s="4">
        <v>28.4</v>
      </c>
    </row>
    <row r="3124" spans="1:4" ht="13" x14ac:dyDescent="0.15">
      <c r="A3124" s="26">
        <v>46038.5625</v>
      </c>
      <c r="B3124" s="4">
        <v>17.41</v>
      </c>
      <c r="C3124" s="4">
        <v>8.64</v>
      </c>
      <c r="D3124" s="4">
        <v>28.6</v>
      </c>
    </row>
    <row r="3125" spans="1:4" ht="13" x14ac:dyDescent="0.15">
      <c r="A3125" s="26">
        <v>46038.572916666664</v>
      </c>
      <c r="B3125" s="4">
        <v>17.899999999999999</v>
      </c>
      <c r="C3125" s="4">
        <v>8.65</v>
      </c>
      <c r="D3125" s="4">
        <v>28.7</v>
      </c>
    </row>
    <row r="3126" spans="1:4" ht="13" x14ac:dyDescent="0.15">
      <c r="A3126" s="26">
        <v>46038.583333333336</v>
      </c>
      <c r="B3126" s="4">
        <v>17.690000000000001</v>
      </c>
      <c r="C3126" s="4">
        <v>8.64</v>
      </c>
      <c r="D3126" s="4">
        <v>28.6</v>
      </c>
    </row>
    <row r="3127" spans="1:4" ht="13" x14ac:dyDescent="0.15">
      <c r="A3127" s="26">
        <v>46038.59375</v>
      </c>
      <c r="B3127" s="4">
        <v>18.63</v>
      </c>
      <c r="C3127" s="4">
        <v>8.65</v>
      </c>
      <c r="D3127" s="4">
        <v>28.8</v>
      </c>
    </row>
    <row r="3128" spans="1:4" ht="13" x14ac:dyDescent="0.15">
      <c r="A3128" s="26">
        <v>46038.604166666664</v>
      </c>
      <c r="B3128" s="4">
        <v>6.91</v>
      </c>
      <c r="C3128" s="4">
        <v>8.65</v>
      </c>
      <c r="D3128" s="4">
        <v>28.7</v>
      </c>
    </row>
    <row r="3129" spans="1:4" ht="13" x14ac:dyDescent="0.15">
      <c r="A3129" s="26">
        <v>46038.614583333336</v>
      </c>
      <c r="B3129" s="4">
        <v>19.57</v>
      </c>
      <c r="C3129" s="4">
        <v>8.67</v>
      </c>
      <c r="D3129" s="4">
        <v>28.9</v>
      </c>
    </row>
    <row r="3130" spans="1:4" ht="13" x14ac:dyDescent="0.15">
      <c r="A3130" s="26">
        <v>46038.625</v>
      </c>
      <c r="B3130" s="4">
        <v>20.39</v>
      </c>
      <c r="C3130" s="4">
        <v>8.69</v>
      </c>
      <c r="D3130" s="4">
        <v>28.9</v>
      </c>
    </row>
    <row r="3131" spans="1:4" ht="13" x14ac:dyDescent="0.15">
      <c r="A3131" s="26">
        <v>46038.635416666664</v>
      </c>
      <c r="B3131" s="4">
        <v>20.56</v>
      </c>
      <c r="C3131" s="4">
        <v>8.69</v>
      </c>
      <c r="D3131" s="4">
        <v>29</v>
      </c>
    </row>
    <row r="3132" spans="1:4" ht="13" x14ac:dyDescent="0.15">
      <c r="A3132" s="26">
        <v>46038.645833333336</v>
      </c>
      <c r="B3132" s="4">
        <v>20.41</v>
      </c>
      <c r="C3132" s="4">
        <v>8.69</v>
      </c>
      <c r="D3132" s="4">
        <v>29</v>
      </c>
    </row>
    <row r="3133" spans="1:4" ht="13" x14ac:dyDescent="0.15">
      <c r="A3133" s="26">
        <v>46038.65625</v>
      </c>
      <c r="B3133" s="4">
        <v>22.01</v>
      </c>
      <c r="C3133" s="4">
        <v>8.6999999999999993</v>
      </c>
      <c r="D3133" s="4">
        <v>29</v>
      </c>
    </row>
    <row r="3134" spans="1:4" ht="13" x14ac:dyDescent="0.15">
      <c r="A3134" s="26">
        <v>46038.666666666664</v>
      </c>
      <c r="B3134" s="4">
        <v>22.54</v>
      </c>
      <c r="C3134" s="4">
        <v>8.6999999999999993</v>
      </c>
      <c r="D3134" s="4">
        <v>28.9</v>
      </c>
    </row>
    <row r="3135" spans="1:4" ht="13" x14ac:dyDescent="0.15">
      <c r="A3135" s="26">
        <v>46038.677083333336</v>
      </c>
      <c r="B3135" s="4">
        <v>21.73</v>
      </c>
      <c r="C3135" s="4">
        <v>8.7100000000000009</v>
      </c>
      <c r="D3135" s="4">
        <v>28.8</v>
      </c>
    </row>
    <row r="3136" spans="1:4" ht="13" x14ac:dyDescent="0.15">
      <c r="A3136" s="26">
        <v>46038.6875</v>
      </c>
      <c r="B3136" s="4">
        <v>21.41</v>
      </c>
      <c r="C3136" s="4">
        <v>8.7100000000000009</v>
      </c>
      <c r="D3136" s="4">
        <v>28.7</v>
      </c>
    </row>
    <row r="3137" spans="1:4" ht="13" x14ac:dyDescent="0.15">
      <c r="A3137" s="26">
        <v>46038.697916666664</v>
      </c>
      <c r="B3137" s="4">
        <v>20.6</v>
      </c>
      <c r="C3137" s="4">
        <v>8.69</v>
      </c>
      <c r="D3137" s="4">
        <v>28.5</v>
      </c>
    </row>
    <row r="3138" spans="1:4" ht="13" x14ac:dyDescent="0.15">
      <c r="A3138" s="26">
        <v>46038.708333333336</v>
      </c>
      <c r="B3138" s="4">
        <v>20.12</v>
      </c>
      <c r="C3138" s="4">
        <v>8.67</v>
      </c>
      <c r="D3138" s="4">
        <v>28.5</v>
      </c>
    </row>
    <row r="3139" spans="1:4" ht="13" x14ac:dyDescent="0.15">
      <c r="A3139" s="26">
        <v>46038.71875</v>
      </c>
      <c r="B3139" s="4">
        <v>19.920000000000002</v>
      </c>
      <c r="C3139" s="4">
        <v>8.67</v>
      </c>
      <c r="D3139" s="4">
        <v>28.4</v>
      </c>
    </row>
    <row r="3140" spans="1:4" ht="13" x14ac:dyDescent="0.15">
      <c r="A3140" s="26">
        <v>46038.729166666664</v>
      </c>
      <c r="B3140" s="4">
        <v>19.579999999999998</v>
      </c>
      <c r="C3140" s="4">
        <v>8.66</v>
      </c>
      <c r="D3140" s="4">
        <v>28.3</v>
      </c>
    </row>
    <row r="3141" spans="1:4" ht="13" x14ac:dyDescent="0.15">
      <c r="A3141" s="26">
        <v>46038.739583333336</v>
      </c>
      <c r="B3141" s="4">
        <v>18.739999999999998</v>
      </c>
      <c r="C3141" s="4">
        <v>8.66</v>
      </c>
      <c r="D3141" s="4">
        <v>28.2</v>
      </c>
    </row>
    <row r="3142" spans="1:4" ht="13" x14ac:dyDescent="0.15">
      <c r="A3142" s="26">
        <v>46038.75</v>
      </c>
      <c r="B3142" s="4">
        <v>17.88</v>
      </c>
      <c r="C3142" s="4">
        <v>8.66</v>
      </c>
      <c r="D3142" s="4">
        <v>28.1</v>
      </c>
    </row>
    <row r="3143" spans="1:4" ht="13" x14ac:dyDescent="0.15">
      <c r="A3143" s="26">
        <v>46038.760416666664</v>
      </c>
      <c r="B3143" s="4">
        <v>17.579999999999998</v>
      </c>
      <c r="C3143" s="4">
        <v>8.6199999999999992</v>
      </c>
      <c r="D3143" s="4">
        <v>28.1</v>
      </c>
    </row>
    <row r="3144" spans="1:4" ht="13" x14ac:dyDescent="0.15">
      <c r="A3144" s="26">
        <v>46038.770833333336</v>
      </c>
      <c r="B3144" s="4">
        <v>16.59</v>
      </c>
      <c r="C3144" s="4">
        <v>8.6199999999999992</v>
      </c>
      <c r="D3144" s="4">
        <v>27.9</v>
      </c>
    </row>
    <row r="3145" spans="1:4" ht="13" x14ac:dyDescent="0.15">
      <c r="A3145" s="26">
        <v>46038.78125</v>
      </c>
      <c r="B3145" s="4">
        <v>16.37</v>
      </c>
      <c r="C3145" s="4">
        <v>8.64</v>
      </c>
      <c r="D3145" s="4">
        <v>27.9</v>
      </c>
    </row>
    <row r="3146" spans="1:4" ht="13" x14ac:dyDescent="0.15">
      <c r="A3146" s="26">
        <v>46038.791666666664</v>
      </c>
      <c r="B3146" s="4">
        <v>15.98</v>
      </c>
      <c r="C3146" s="4">
        <v>8.6199999999999992</v>
      </c>
      <c r="D3146" s="4">
        <v>27.8</v>
      </c>
    </row>
    <row r="3147" spans="1:4" ht="13" x14ac:dyDescent="0.15">
      <c r="A3147" s="26">
        <v>46038.802083333336</v>
      </c>
      <c r="B3147" s="4">
        <v>15.46</v>
      </c>
      <c r="C3147" s="4">
        <v>8.6199999999999992</v>
      </c>
      <c r="D3147" s="4">
        <v>27.8</v>
      </c>
    </row>
    <row r="3148" spans="1:4" ht="13" x14ac:dyDescent="0.15">
      <c r="A3148" s="26">
        <v>46038.8125</v>
      </c>
      <c r="B3148" s="4">
        <v>14.23</v>
      </c>
      <c r="C3148" s="4">
        <v>8.61</v>
      </c>
      <c r="D3148" s="4">
        <v>27.7</v>
      </c>
    </row>
    <row r="3149" spans="1:4" ht="13" x14ac:dyDescent="0.15">
      <c r="A3149" s="26">
        <v>46038.822916666664</v>
      </c>
      <c r="B3149" s="4">
        <v>13.75</v>
      </c>
      <c r="C3149" s="4">
        <v>8.61</v>
      </c>
      <c r="D3149" s="4">
        <v>27.6</v>
      </c>
    </row>
    <row r="3150" spans="1:4" ht="13" x14ac:dyDescent="0.15">
      <c r="A3150" s="26">
        <v>46038.84375</v>
      </c>
      <c r="B3150" s="4">
        <v>12.96</v>
      </c>
      <c r="C3150" s="4">
        <v>8.59</v>
      </c>
      <c r="D3150" s="4">
        <v>27.6</v>
      </c>
    </row>
    <row r="3151" spans="1:4" ht="13" x14ac:dyDescent="0.15">
      <c r="A3151" s="26">
        <v>46038.854166666664</v>
      </c>
      <c r="B3151" s="4">
        <v>12.07</v>
      </c>
      <c r="C3151" s="4">
        <v>8.59</v>
      </c>
      <c r="D3151" s="4">
        <v>27.6</v>
      </c>
    </row>
    <row r="3152" spans="1:4" ht="13" x14ac:dyDescent="0.15">
      <c r="A3152" s="26">
        <v>46038.864583333336</v>
      </c>
      <c r="B3152" s="4">
        <v>5.63</v>
      </c>
      <c r="C3152" s="4">
        <v>8.59</v>
      </c>
      <c r="D3152" s="4">
        <v>27.5</v>
      </c>
    </row>
    <row r="3153" spans="1:4" ht="13" x14ac:dyDescent="0.15">
      <c r="A3153" s="26">
        <v>46038.875</v>
      </c>
      <c r="B3153" s="4">
        <v>11.37</v>
      </c>
      <c r="C3153" s="4">
        <v>8.58</v>
      </c>
      <c r="D3153" s="4">
        <v>27.4</v>
      </c>
    </row>
    <row r="3154" spans="1:4" ht="13" x14ac:dyDescent="0.15">
      <c r="A3154" s="26">
        <v>46038.885416666664</v>
      </c>
      <c r="B3154" s="4">
        <v>8.26</v>
      </c>
      <c r="C3154" s="4">
        <v>8.58</v>
      </c>
      <c r="D3154" s="4">
        <v>27.4</v>
      </c>
    </row>
    <row r="3155" spans="1:4" ht="13" x14ac:dyDescent="0.15">
      <c r="A3155" s="26">
        <v>46038.895833333336</v>
      </c>
      <c r="B3155" s="4">
        <v>10</v>
      </c>
      <c r="C3155" s="4">
        <v>8.58</v>
      </c>
      <c r="D3155" s="4">
        <v>27.4</v>
      </c>
    </row>
    <row r="3156" spans="1:4" ht="13" x14ac:dyDescent="0.15">
      <c r="A3156" s="26">
        <v>46038.90625</v>
      </c>
      <c r="B3156" s="4">
        <v>8.89</v>
      </c>
      <c r="C3156" s="4">
        <v>8.56</v>
      </c>
      <c r="D3156" s="4">
        <v>27.3</v>
      </c>
    </row>
    <row r="3157" spans="1:4" ht="13" x14ac:dyDescent="0.15">
      <c r="A3157" s="26">
        <v>46038.916666666664</v>
      </c>
      <c r="B3157" s="4">
        <v>9.27</v>
      </c>
      <c r="C3157" s="4">
        <v>8.56</v>
      </c>
      <c r="D3157" s="4">
        <v>27.2</v>
      </c>
    </row>
    <row r="3158" spans="1:4" ht="13" x14ac:dyDescent="0.15">
      <c r="A3158" s="26">
        <v>46038.927083333336</v>
      </c>
      <c r="B3158" s="4">
        <v>9.0399999999999991</v>
      </c>
      <c r="C3158" s="4">
        <v>8.56</v>
      </c>
      <c r="D3158" s="4">
        <v>27.2</v>
      </c>
    </row>
    <row r="3159" spans="1:4" ht="13" x14ac:dyDescent="0.15">
      <c r="A3159" s="26">
        <v>46038.9375</v>
      </c>
      <c r="B3159" s="4">
        <v>8.51</v>
      </c>
      <c r="C3159" s="4">
        <v>8.5399999999999991</v>
      </c>
      <c r="D3159" s="4">
        <v>27.2</v>
      </c>
    </row>
    <row r="3160" spans="1:4" ht="13" x14ac:dyDescent="0.15">
      <c r="A3160" s="26">
        <v>46038.947916666664</v>
      </c>
      <c r="B3160" s="4">
        <v>8.0399999999999991</v>
      </c>
      <c r="C3160" s="4">
        <v>8.5399999999999991</v>
      </c>
      <c r="D3160" s="4">
        <v>27.2</v>
      </c>
    </row>
    <row r="3161" spans="1:4" ht="13" x14ac:dyDescent="0.15">
      <c r="A3161" s="26">
        <v>46038.958333333336</v>
      </c>
      <c r="B3161" s="4">
        <v>8.1999999999999993</v>
      </c>
      <c r="C3161" s="4">
        <v>8.5399999999999991</v>
      </c>
      <c r="D3161" s="4">
        <v>27.1</v>
      </c>
    </row>
    <row r="3162" spans="1:4" ht="13" x14ac:dyDescent="0.15">
      <c r="A3162" s="26">
        <v>46038.96875</v>
      </c>
      <c r="B3162" s="4">
        <v>7.71</v>
      </c>
      <c r="C3162" s="4">
        <v>8.5399999999999991</v>
      </c>
      <c r="D3162" s="4">
        <v>27.1</v>
      </c>
    </row>
    <row r="3163" spans="1:4" ht="13" x14ac:dyDescent="0.15">
      <c r="A3163" s="26">
        <v>46038.979166666664</v>
      </c>
      <c r="B3163" s="4">
        <v>6.86</v>
      </c>
      <c r="C3163" s="4">
        <v>8.5399999999999991</v>
      </c>
      <c r="D3163" s="4">
        <v>27</v>
      </c>
    </row>
    <row r="3164" spans="1:4" ht="13" x14ac:dyDescent="0.15">
      <c r="A3164" s="26">
        <v>46038.989583333336</v>
      </c>
      <c r="B3164" s="4">
        <v>6.29</v>
      </c>
      <c r="C3164" s="4">
        <v>8.5399999999999991</v>
      </c>
      <c r="D3164" s="4">
        <v>27</v>
      </c>
    </row>
    <row r="3165" spans="1:4" ht="13" x14ac:dyDescent="0.15">
      <c r="A3165" s="26">
        <v>46039</v>
      </c>
      <c r="B3165" s="4">
        <v>6.81</v>
      </c>
      <c r="C3165" s="4">
        <v>8.5399999999999991</v>
      </c>
      <c r="D3165" s="4">
        <v>27</v>
      </c>
    </row>
    <row r="3166" spans="1:4" ht="13" x14ac:dyDescent="0.15">
      <c r="A3166" s="26">
        <v>46039.010416666664</v>
      </c>
      <c r="B3166" s="4">
        <v>7</v>
      </c>
      <c r="C3166" s="4">
        <v>8.5299999999999994</v>
      </c>
      <c r="D3166" s="4">
        <v>26.9</v>
      </c>
    </row>
    <row r="3167" spans="1:4" ht="13" x14ac:dyDescent="0.15">
      <c r="A3167" s="26">
        <v>46039.020833333336</v>
      </c>
      <c r="B3167" s="4">
        <v>6.79</v>
      </c>
      <c r="C3167" s="4">
        <v>8.5299999999999994</v>
      </c>
      <c r="D3167" s="4">
        <v>26.9</v>
      </c>
    </row>
    <row r="3168" spans="1:4" ht="13" x14ac:dyDescent="0.15">
      <c r="A3168" s="26">
        <v>46039.03125</v>
      </c>
      <c r="B3168" s="4">
        <v>6.28</v>
      </c>
      <c r="C3168" s="4">
        <v>8.5299999999999994</v>
      </c>
      <c r="D3168" s="4">
        <v>26.9</v>
      </c>
    </row>
    <row r="3169" spans="1:4" ht="13" x14ac:dyDescent="0.15">
      <c r="A3169" s="26">
        <v>46039.041666666664</v>
      </c>
      <c r="B3169" s="4">
        <v>5.65</v>
      </c>
      <c r="C3169" s="4">
        <v>8.5299999999999994</v>
      </c>
      <c r="D3169" s="4">
        <v>26.8</v>
      </c>
    </row>
    <row r="3170" spans="1:4" ht="13" x14ac:dyDescent="0.15">
      <c r="A3170" s="26">
        <v>46039.052083333336</v>
      </c>
      <c r="B3170" s="4">
        <v>5.8</v>
      </c>
      <c r="C3170" s="4">
        <v>8.51</v>
      </c>
      <c r="D3170" s="4">
        <v>26.8</v>
      </c>
    </row>
    <row r="3171" spans="1:4" ht="13" x14ac:dyDescent="0.15">
      <c r="A3171" s="26">
        <v>46039.0625</v>
      </c>
      <c r="B3171" s="4">
        <v>4.3499999999999996</v>
      </c>
      <c r="C3171" s="4">
        <v>8.48</v>
      </c>
      <c r="D3171" s="4">
        <v>26.7</v>
      </c>
    </row>
    <row r="3172" spans="1:4" ht="13" x14ac:dyDescent="0.15">
      <c r="A3172" s="26">
        <v>46039.072916666664</v>
      </c>
      <c r="B3172" s="4">
        <v>4.91</v>
      </c>
      <c r="C3172" s="4">
        <v>8.51</v>
      </c>
      <c r="D3172" s="4">
        <v>26.7</v>
      </c>
    </row>
    <row r="3173" spans="1:4" ht="13" x14ac:dyDescent="0.15">
      <c r="A3173" s="26">
        <v>46039.083333333336</v>
      </c>
      <c r="B3173" s="4">
        <v>5.46</v>
      </c>
      <c r="C3173" s="4">
        <v>8.51</v>
      </c>
      <c r="D3173" s="4">
        <v>26.7</v>
      </c>
    </row>
    <row r="3174" spans="1:4" ht="13" x14ac:dyDescent="0.15">
      <c r="A3174" s="26">
        <v>46039.09375</v>
      </c>
      <c r="B3174" s="4">
        <v>4.92</v>
      </c>
      <c r="C3174" s="4">
        <v>8.49</v>
      </c>
      <c r="D3174" s="4">
        <v>26.6</v>
      </c>
    </row>
    <row r="3175" spans="1:4" ht="13" x14ac:dyDescent="0.15">
      <c r="A3175" s="26">
        <v>46039.104166666664</v>
      </c>
      <c r="B3175" s="4">
        <v>4.5999999999999996</v>
      </c>
      <c r="C3175" s="4">
        <v>8.51</v>
      </c>
      <c r="D3175" s="4">
        <v>26.6</v>
      </c>
    </row>
    <row r="3176" spans="1:4" ht="13" x14ac:dyDescent="0.15">
      <c r="A3176" s="26">
        <v>46039.114583333336</v>
      </c>
      <c r="B3176" s="4">
        <v>3.73</v>
      </c>
      <c r="C3176" s="4">
        <v>8.49</v>
      </c>
      <c r="D3176" s="4">
        <v>26.6</v>
      </c>
    </row>
    <row r="3177" spans="1:4" ht="13" x14ac:dyDescent="0.15">
      <c r="A3177" s="26">
        <v>46039.125</v>
      </c>
      <c r="B3177" s="4">
        <v>3.79</v>
      </c>
      <c r="C3177" s="4">
        <v>8.49</v>
      </c>
      <c r="D3177" s="4">
        <v>26.5</v>
      </c>
    </row>
    <row r="3178" spans="1:4" ht="13" x14ac:dyDescent="0.15">
      <c r="A3178" s="26">
        <v>46039.135416666664</v>
      </c>
      <c r="B3178" s="4">
        <v>3.66</v>
      </c>
      <c r="C3178" s="4">
        <v>8.49</v>
      </c>
      <c r="D3178" s="4">
        <v>26.5</v>
      </c>
    </row>
    <row r="3179" spans="1:4" ht="13" x14ac:dyDescent="0.15">
      <c r="A3179" s="26">
        <v>46039.145833333336</v>
      </c>
      <c r="B3179" s="4">
        <v>3.38</v>
      </c>
      <c r="C3179" s="4">
        <v>8.49</v>
      </c>
      <c r="D3179" s="4">
        <v>26.4</v>
      </c>
    </row>
    <row r="3180" spans="1:4" ht="13" x14ac:dyDescent="0.15">
      <c r="A3180" s="26">
        <v>46039.15625</v>
      </c>
      <c r="B3180" s="4">
        <v>2.6</v>
      </c>
      <c r="C3180" s="4">
        <v>8.49</v>
      </c>
      <c r="D3180" s="4">
        <v>26.4</v>
      </c>
    </row>
    <row r="3181" spans="1:4" ht="13" x14ac:dyDescent="0.15">
      <c r="A3181" s="26">
        <v>46039.166666666664</v>
      </c>
      <c r="B3181" s="4">
        <v>2.5</v>
      </c>
      <c r="C3181" s="4">
        <v>8.48</v>
      </c>
      <c r="D3181" s="4">
        <v>26.4</v>
      </c>
    </row>
    <row r="3182" spans="1:4" ht="13" x14ac:dyDescent="0.15">
      <c r="A3182" s="26">
        <v>46039.177083333336</v>
      </c>
      <c r="B3182" s="4">
        <v>2.95</v>
      </c>
      <c r="C3182" s="4">
        <v>8.48</v>
      </c>
      <c r="D3182" s="4">
        <v>26.4</v>
      </c>
    </row>
    <row r="3183" spans="1:4" ht="13" x14ac:dyDescent="0.15">
      <c r="A3183" s="26">
        <v>46039.1875</v>
      </c>
      <c r="B3183" s="4">
        <v>2.54</v>
      </c>
      <c r="C3183" s="4">
        <v>8.48</v>
      </c>
      <c r="D3183" s="4">
        <v>26.3</v>
      </c>
    </row>
    <row r="3184" spans="1:4" ht="13" x14ac:dyDescent="0.15">
      <c r="A3184" s="26">
        <v>46039.197916666664</v>
      </c>
      <c r="B3184" s="4">
        <v>2.29</v>
      </c>
      <c r="C3184" s="4">
        <v>8.48</v>
      </c>
      <c r="D3184" s="4">
        <v>26.3</v>
      </c>
    </row>
    <row r="3185" spans="1:4" ht="13" x14ac:dyDescent="0.15">
      <c r="A3185" s="26">
        <v>46039.208333333336</v>
      </c>
      <c r="B3185" s="4">
        <v>1.87</v>
      </c>
      <c r="C3185" s="4">
        <v>8.48</v>
      </c>
      <c r="D3185" s="4">
        <v>26.3</v>
      </c>
    </row>
    <row r="3186" spans="1:4" ht="13" x14ac:dyDescent="0.15">
      <c r="A3186" s="26">
        <v>46039.21875</v>
      </c>
      <c r="B3186" s="4">
        <v>1.82</v>
      </c>
      <c r="C3186" s="4">
        <v>8.4600000000000009</v>
      </c>
      <c r="D3186" s="4">
        <v>26.3</v>
      </c>
    </row>
    <row r="3187" spans="1:4" ht="13" x14ac:dyDescent="0.15">
      <c r="A3187" s="26">
        <v>46039.229166666664</v>
      </c>
      <c r="B3187" s="4">
        <v>1.59</v>
      </c>
      <c r="C3187" s="4">
        <v>8.4600000000000009</v>
      </c>
      <c r="D3187" s="4">
        <v>26.2</v>
      </c>
    </row>
    <row r="3188" spans="1:4" ht="13" x14ac:dyDescent="0.15">
      <c r="A3188" s="26">
        <v>46039.239583333336</v>
      </c>
      <c r="B3188" s="4">
        <v>1.53</v>
      </c>
      <c r="C3188" s="4">
        <v>8.4600000000000009</v>
      </c>
      <c r="D3188" s="4">
        <v>26.2</v>
      </c>
    </row>
    <row r="3189" spans="1:4" ht="13" x14ac:dyDescent="0.15">
      <c r="A3189" s="26">
        <v>46039.25</v>
      </c>
      <c r="B3189" s="4">
        <v>1.28</v>
      </c>
      <c r="C3189" s="4">
        <v>8.4600000000000009</v>
      </c>
      <c r="D3189" s="4">
        <v>26.2</v>
      </c>
    </row>
    <row r="3190" spans="1:4" ht="13" x14ac:dyDescent="0.15">
      <c r="A3190" s="26">
        <v>46039.260416666664</v>
      </c>
      <c r="B3190" s="4">
        <v>1</v>
      </c>
      <c r="C3190" s="4">
        <v>8.4600000000000009</v>
      </c>
      <c r="D3190" s="4">
        <v>26.2</v>
      </c>
    </row>
    <row r="3191" spans="1:4" ht="13" x14ac:dyDescent="0.15">
      <c r="A3191" s="26">
        <v>46039.270833333336</v>
      </c>
      <c r="B3191" s="4">
        <v>0.27</v>
      </c>
      <c r="C3191" s="4">
        <v>8.4600000000000009</v>
      </c>
      <c r="D3191" s="4">
        <v>26.2</v>
      </c>
    </row>
    <row r="3192" spans="1:4" ht="13" x14ac:dyDescent="0.15">
      <c r="A3192" s="26">
        <v>46039.28125</v>
      </c>
      <c r="B3192" s="4">
        <v>0.31</v>
      </c>
      <c r="C3192" s="4">
        <v>8.4600000000000009</v>
      </c>
      <c r="D3192" s="4">
        <v>26.2</v>
      </c>
    </row>
    <row r="3193" spans="1:4" ht="13" x14ac:dyDescent="0.15">
      <c r="A3193" s="26">
        <v>46039.291666666664</v>
      </c>
      <c r="B3193" s="4">
        <v>0.28999999999999998</v>
      </c>
      <c r="C3193" s="4">
        <v>8.4600000000000009</v>
      </c>
      <c r="D3193" s="4">
        <v>26.2</v>
      </c>
    </row>
    <row r="3194" spans="1:4" ht="13" x14ac:dyDescent="0.15">
      <c r="A3194" s="26">
        <v>46039.302083333336</v>
      </c>
      <c r="B3194" s="4">
        <v>0.28000000000000003</v>
      </c>
      <c r="C3194" s="4">
        <v>8.4600000000000009</v>
      </c>
      <c r="D3194" s="4">
        <v>26.1</v>
      </c>
    </row>
    <row r="3195" spans="1:4" ht="13" x14ac:dyDescent="0.15">
      <c r="A3195" s="26">
        <v>46039.3125</v>
      </c>
      <c r="B3195" s="4">
        <v>0.24</v>
      </c>
      <c r="C3195" s="4">
        <v>8.44</v>
      </c>
      <c r="D3195" s="4">
        <v>26.1</v>
      </c>
    </row>
    <row r="3196" spans="1:4" ht="13" x14ac:dyDescent="0.15">
      <c r="A3196" s="26">
        <v>46039.322916666664</v>
      </c>
      <c r="B3196" s="4">
        <v>0.22</v>
      </c>
      <c r="C3196" s="4">
        <v>8.4600000000000009</v>
      </c>
      <c r="D3196" s="4">
        <v>26.1</v>
      </c>
    </row>
    <row r="3197" spans="1:4" ht="13" x14ac:dyDescent="0.15">
      <c r="A3197" s="26">
        <v>46039.333333333336</v>
      </c>
      <c r="B3197" s="4">
        <v>0.2</v>
      </c>
      <c r="C3197" s="4">
        <v>8.44</v>
      </c>
      <c r="D3197" s="4">
        <v>26.1</v>
      </c>
    </row>
    <row r="3198" spans="1:4" ht="13" x14ac:dyDescent="0.15">
      <c r="A3198" s="26">
        <v>46039.34375</v>
      </c>
      <c r="B3198" s="4">
        <v>0.19</v>
      </c>
      <c r="C3198" s="4">
        <v>8.44</v>
      </c>
      <c r="D3198" s="4">
        <v>26.1</v>
      </c>
    </row>
    <row r="3199" spans="1:4" ht="13" x14ac:dyDescent="0.15">
      <c r="A3199" s="26">
        <v>46039.354166666664</v>
      </c>
      <c r="B3199" s="4">
        <v>0.18</v>
      </c>
      <c r="C3199" s="4">
        <v>8.44</v>
      </c>
      <c r="D3199" s="4">
        <v>26.1</v>
      </c>
    </row>
    <row r="3200" spans="1:4" ht="13" x14ac:dyDescent="0.15">
      <c r="A3200" s="26">
        <v>46039.364583333336</v>
      </c>
      <c r="B3200" s="4">
        <v>0.31</v>
      </c>
      <c r="C3200" s="4">
        <v>8.4600000000000009</v>
      </c>
      <c r="D3200" s="4">
        <v>26.1</v>
      </c>
    </row>
    <row r="3201" spans="1:4" ht="13" x14ac:dyDescent="0.15">
      <c r="A3201" s="26">
        <v>46039.375</v>
      </c>
      <c r="B3201" s="4">
        <v>0.47</v>
      </c>
      <c r="C3201" s="4">
        <v>8.4600000000000009</v>
      </c>
      <c r="D3201" s="4">
        <v>26.2</v>
      </c>
    </row>
    <row r="3202" spans="1:4" ht="13" x14ac:dyDescent="0.15">
      <c r="A3202" s="26">
        <v>46039.385416666664</v>
      </c>
      <c r="B3202" s="4">
        <v>0.98</v>
      </c>
      <c r="C3202" s="4">
        <v>8.4600000000000009</v>
      </c>
      <c r="D3202" s="4">
        <v>26.2</v>
      </c>
    </row>
    <row r="3203" spans="1:4" ht="13" x14ac:dyDescent="0.15">
      <c r="A3203" s="26">
        <v>46039.395833333336</v>
      </c>
      <c r="B3203" s="4">
        <v>1.46</v>
      </c>
      <c r="C3203" s="4">
        <v>8.4600000000000009</v>
      </c>
      <c r="D3203" s="4">
        <v>26.2</v>
      </c>
    </row>
    <row r="3204" spans="1:4" ht="13" x14ac:dyDescent="0.15">
      <c r="A3204" s="26">
        <v>46039.40625</v>
      </c>
      <c r="B3204" s="4">
        <v>1.59</v>
      </c>
      <c r="C3204" s="4">
        <v>8.4600000000000009</v>
      </c>
      <c r="D3204" s="4">
        <v>26.2</v>
      </c>
    </row>
    <row r="3205" spans="1:4" ht="13" x14ac:dyDescent="0.15">
      <c r="A3205" s="26">
        <v>46039.416666666664</v>
      </c>
      <c r="B3205" s="4">
        <v>1.49</v>
      </c>
      <c r="C3205" s="4">
        <v>8.4600000000000009</v>
      </c>
      <c r="D3205" s="4">
        <v>26.2</v>
      </c>
    </row>
    <row r="3206" spans="1:4" ht="13" x14ac:dyDescent="0.15">
      <c r="A3206" s="26">
        <v>46039.427083333336</v>
      </c>
      <c r="B3206" s="4">
        <v>1.92</v>
      </c>
      <c r="C3206" s="4">
        <v>8.4600000000000009</v>
      </c>
      <c r="D3206" s="4">
        <v>26.2</v>
      </c>
    </row>
    <row r="3207" spans="1:4" ht="13" x14ac:dyDescent="0.15">
      <c r="A3207" s="26">
        <v>46039.4375</v>
      </c>
      <c r="B3207" s="4">
        <v>1.51</v>
      </c>
      <c r="C3207" s="4">
        <v>8.4600000000000009</v>
      </c>
      <c r="D3207" s="4">
        <v>26.2</v>
      </c>
    </row>
    <row r="3208" spans="1:4" ht="13" x14ac:dyDescent="0.15">
      <c r="A3208" s="26">
        <v>46039.447916666664</v>
      </c>
      <c r="B3208" s="4">
        <v>2.14</v>
      </c>
      <c r="C3208" s="4">
        <v>8.48</v>
      </c>
      <c r="D3208" s="4">
        <v>26.3</v>
      </c>
    </row>
    <row r="3209" spans="1:4" ht="13" x14ac:dyDescent="0.15">
      <c r="A3209" s="26">
        <v>46039.458333333336</v>
      </c>
      <c r="B3209" s="4">
        <v>2.08</v>
      </c>
      <c r="C3209" s="4">
        <v>8.48</v>
      </c>
      <c r="D3209" s="4">
        <v>26.4</v>
      </c>
    </row>
    <row r="3210" spans="1:4" ht="13" x14ac:dyDescent="0.15">
      <c r="A3210" s="26">
        <v>46039.46875</v>
      </c>
      <c r="B3210" s="4">
        <v>2.42</v>
      </c>
      <c r="C3210" s="4">
        <v>8.48</v>
      </c>
      <c r="D3210" s="4">
        <v>26.5</v>
      </c>
    </row>
    <row r="3211" spans="1:4" ht="13" x14ac:dyDescent="0.15">
      <c r="A3211" s="26">
        <v>46039.479166666664</v>
      </c>
      <c r="B3211" s="4">
        <v>3.52</v>
      </c>
      <c r="C3211" s="4">
        <v>8.49</v>
      </c>
      <c r="D3211" s="4">
        <v>26.7</v>
      </c>
    </row>
    <row r="3212" spans="1:4" ht="13" x14ac:dyDescent="0.15">
      <c r="A3212" s="26">
        <v>46039.489583333336</v>
      </c>
      <c r="B3212" s="4">
        <v>4.5</v>
      </c>
      <c r="C3212" s="4">
        <v>8.49</v>
      </c>
      <c r="D3212" s="4">
        <v>26.9</v>
      </c>
    </row>
    <row r="3213" spans="1:4" ht="13" x14ac:dyDescent="0.15">
      <c r="A3213" s="26">
        <v>46039.5</v>
      </c>
      <c r="B3213" s="4">
        <v>4.9800000000000004</v>
      </c>
      <c r="C3213" s="4">
        <v>8.51</v>
      </c>
      <c r="D3213" s="4">
        <v>27.2</v>
      </c>
    </row>
    <row r="3214" spans="1:4" ht="13" x14ac:dyDescent="0.15">
      <c r="A3214" s="26">
        <v>46039.510416666664</v>
      </c>
      <c r="B3214" s="4">
        <v>6.79</v>
      </c>
      <c r="C3214" s="4">
        <v>8.5399999999999991</v>
      </c>
      <c r="D3214" s="4">
        <v>27.5</v>
      </c>
    </row>
    <row r="3215" spans="1:4" ht="13" x14ac:dyDescent="0.15">
      <c r="A3215" s="26">
        <v>46039.520833333336</v>
      </c>
      <c r="B3215" s="4">
        <v>6.95</v>
      </c>
      <c r="C3215" s="4">
        <v>8.52</v>
      </c>
      <c r="D3215" s="4">
        <v>27.6</v>
      </c>
    </row>
    <row r="3216" spans="1:4" ht="13" x14ac:dyDescent="0.15">
      <c r="A3216" s="26">
        <v>46039.53125</v>
      </c>
      <c r="B3216" s="4">
        <v>8.7100000000000009</v>
      </c>
      <c r="C3216" s="4">
        <v>8.56</v>
      </c>
      <c r="D3216" s="4">
        <v>28.1</v>
      </c>
    </row>
    <row r="3217" spans="1:4" ht="13" x14ac:dyDescent="0.15">
      <c r="A3217" s="26">
        <v>46039.552083333336</v>
      </c>
      <c r="B3217" s="4">
        <v>10.28</v>
      </c>
      <c r="C3217" s="4">
        <v>8.57</v>
      </c>
      <c r="D3217" s="4">
        <v>28.5</v>
      </c>
    </row>
    <row r="3218" spans="1:4" ht="13" x14ac:dyDescent="0.15">
      <c r="A3218" s="26">
        <v>46039.5625</v>
      </c>
      <c r="B3218" s="4">
        <v>11.63</v>
      </c>
      <c r="C3218" s="4">
        <v>8.59</v>
      </c>
      <c r="D3218" s="4">
        <v>28.6</v>
      </c>
    </row>
    <row r="3219" spans="1:4" ht="13" x14ac:dyDescent="0.15">
      <c r="A3219" s="26">
        <v>46039.572916666664</v>
      </c>
      <c r="B3219" s="4">
        <v>12.75</v>
      </c>
      <c r="C3219" s="4">
        <v>8.59</v>
      </c>
      <c r="D3219" s="4">
        <v>28.6</v>
      </c>
    </row>
    <row r="3220" spans="1:4" ht="13" x14ac:dyDescent="0.15">
      <c r="A3220" s="26">
        <v>46039.583333333336</v>
      </c>
      <c r="B3220" s="4">
        <v>11.63</v>
      </c>
      <c r="C3220" s="4">
        <v>8.59</v>
      </c>
      <c r="D3220" s="4">
        <v>28.4</v>
      </c>
    </row>
    <row r="3221" spans="1:4" ht="13" x14ac:dyDescent="0.15">
      <c r="A3221" s="26">
        <v>46039.59375</v>
      </c>
      <c r="B3221" s="4">
        <v>14.49</v>
      </c>
      <c r="C3221" s="4">
        <v>8.6199999999999992</v>
      </c>
      <c r="D3221" s="4">
        <v>28.6</v>
      </c>
    </row>
    <row r="3222" spans="1:4" ht="13" x14ac:dyDescent="0.15">
      <c r="A3222" s="26">
        <v>46039.604166666664</v>
      </c>
      <c r="B3222" s="4">
        <v>15.06</v>
      </c>
      <c r="C3222" s="4">
        <v>8.6199999999999992</v>
      </c>
      <c r="D3222" s="4">
        <v>28.6</v>
      </c>
    </row>
    <row r="3223" spans="1:4" ht="13" x14ac:dyDescent="0.15">
      <c r="A3223" s="26">
        <v>46039.614583333336</v>
      </c>
      <c r="B3223" s="4">
        <v>16.27</v>
      </c>
      <c r="C3223" s="4">
        <v>8.6199999999999992</v>
      </c>
      <c r="D3223" s="4">
        <v>28.7</v>
      </c>
    </row>
    <row r="3224" spans="1:4" ht="13" x14ac:dyDescent="0.15">
      <c r="A3224" s="26">
        <v>46039.625</v>
      </c>
      <c r="B3224" s="4">
        <v>17.739999999999998</v>
      </c>
      <c r="C3224" s="4">
        <v>8.65</v>
      </c>
      <c r="D3224" s="4">
        <v>28.7</v>
      </c>
    </row>
    <row r="3225" spans="1:4" ht="13" x14ac:dyDescent="0.15">
      <c r="A3225" s="26">
        <v>46039.635416666664</v>
      </c>
      <c r="B3225" s="4">
        <v>17.899999999999999</v>
      </c>
      <c r="C3225" s="4">
        <v>8.65</v>
      </c>
      <c r="D3225" s="4">
        <v>28.7</v>
      </c>
    </row>
    <row r="3226" spans="1:4" ht="13" x14ac:dyDescent="0.15">
      <c r="A3226" s="26">
        <v>46039.645833333336</v>
      </c>
      <c r="B3226" s="4">
        <v>18.5</v>
      </c>
      <c r="C3226" s="4">
        <v>8.65</v>
      </c>
      <c r="D3226" s="4">
        <v>28.7</v>
      </c>
    </row>
    <row r="3227" spans="1:4" ht="13" x14ac:dyDescent="0.15">
      <c r="A3227" s="26">
        <v>46039.65625</v>
      </c>
      <c r="B3227" s="4">
        <v>16.670000000000002</v>
      </c>
      <c r="C3227" s="4">
        <v>8.66</v>
      </c>
      <c r="D3227" s="4">
        <v>28.6</v>
      </c>
    </row>
    <row r="3228" spans="1:4" ht="13" x14ac:dyDescent="0.15">
      <c r="A3228" s="26">
        <v>46039.666666666664</v>
      </c>
      <c r="B3228" s="4">
        <v>18.690000000000001</v>
      </c>
      <c r="C3228" s="4">
        <v>8.66</v>
      </c>
      <c r="D3228" s="4">
        <v>28.6</v>
      </c>
    </row>
    <row r="3229" spans="1:4" ht="13" x14ac:dyDescent="0.15">
      <c r="A3229" s="26">
        <v>46039.677083333336</v>
      </c>
      <c r="B3229" s="4">
        <v>18.82</v>
      </c>
      <c r="C3229" s="4">
        <v>8.66</v>
      </c>
      <c r="D3229" s="4">
        <v>28.6</v>
      </c>
    </row>
    <row r="3230" spans="1:4" ht="13" x14ac:dyDescent="0.15">
      <c r="A3230" s="26">
        <v>46039.6875</v>
      </c>
      <c r="B3230" s="4">
        <v>18.399999999999999</v>
      </c>
      <c r="C3230" s="4">
        <v>8.67</v>
      </c>
      <c r="D3230" s="4">
        <v>28.4</v>
      </c>
    </row>
    <row r="3231" spans="1:4" ht="13" x14ac:dyDescent="0.15">
      <c r="A3231" s="26">
        <v>46039.697916666664</v>
      </c>
      <c r="B3231" s="4">
        <v>18.54</v>
      </c>
      <c r="C3231" s="4">
        <v>8.66</v>
      </c>
      <c r="D3231" s="4">
        <v>28.3</v>
      </c>
    </row>
    <row r="3232" spans="1:4" ht="13" x14ac:dyDescent="0.15">
      <c r="A3232" s="26">
        <v>46039.708333333336</v>
      </c>
      <c r="B3232" s="4">
        <v>8.56</v>
      </c>
      <c r="C3232" s="4">
        <v>8.66</v>
      </c>
      <c r="D3232" s="4">
        <v>28.2</v>
      </c>
    </row>
    <row r="3233" spans="1:4" ht="13" x14ac:dyDescent="0.15">
      <c r="A3233" s="26">
        <v>46039.71875</v>
      </c>
      <c r="B3233" s="4">
        <v>15.54</v>
      </c>
      <c r="C3233" s="4">
        <v>8.66</v>
      </c>
      <c r="D3233" s="4">
        <v>28.1</v>
      </c>
    </row>
    <row r="3234" spans="1:4" ht="13" x14ac:dyDescent="0.15">
      <c r="A3234" s="26">
        <v>46039.729166666664</v>
      </c>
      <c r="B3234" s="4">
        <v>17.149999999999999</v>
      </c>
      <c r="C3234" s="4">
        <v>8.66</v>
      </c>
      <c r="D3234" s="4">
        <v>28.1</v>
      </c>
    </row>
    <row r="3235" spans="1:4" ht="13" x14ac:dyDescent="0.15">
      <c r="A3235" s="26">
        <v>46039.739583333336</v>
      </c>
      <c r="B3235" s="4">
        <v>15.91</v>
      </c>
      <c r="C3235" s="4">
        <v>8.64</v>
      </c>
      <c r="D3235" s="4">
        <v>27.9</v>
      </c>
    </row>
    <row r="3236" spans="1:4" ht="13" x14ac:dyDescent="0.15">
      <c r="A3236" s="26">
        <v>46039.75</v>
      </c>
      <c r="B3236" s="4">
        <v>16.78</v>
      </c>
      <c r="C3236" s="4">
        <v>8.64</v>
      </c>
      <c r="D3236" s="4">
        <v>27.9</v>
      </c>
    </row>
    <row r="3237" spans="1:4" ht="13" x14ac:dyDescent="0.15">
      <c r="A3237" s="26">
        <v>46039.760416666664</v>
      </c>
      <c r="B3237" s="4">
        <v>16.72</v>
      </c>
      <c r="C3237" s="4">
        <v>8.64</v>
      </c>
      <c r="D3237" s="4">
        <v>27.9</v>
      </c>
    </row>
    <row r="3238" spans="1:4" ht="13" x14ac:dyDescent="0.15">
      <c r="A3238" s="26">
        <v>46039.770833333336</v>
      </c>
      <c r="B3238" s="4">
        <v>15.88</v>
      </c>
      <c r="C3238" s="4">
        <v>8.64</v>
      </c>
      <c r="D3238" s="4">
        <v>27.8</v>
      </c>
    </row>
    <row r="3239" spans="1:4" ht="13" x14ac:dyDescent="0.15">
      <c r="A3239" s="26">
        <v>46039.78125</v>
      </c>
      <c r="B3239" s="4">
        <v>15.52</v>
      </c>
      <c r="C3239" s="4">
        <v>8.64</v>
      </c>
      <c r="D3239" s="4">
        <v>27.7</v>
      </c>
    </row>
    <row r="3240" spans="1:4" ht="13" x14ac:dyDescent="0.15">
      <c r="A3240" s="26">
        <v>46039.791666666664</v>
      </c>
      <c r="B3240" s="4">
        <v>14.6</v>
      </c>
      <c r="C3240" s="4">
        <v>8.6300000000000008</v>
      </c>
      <c r="D3240" s="4">
        <v>27.6</v>
      </c>
    </row>
    <row r="3241" spans="1:4" ht="13" x14ac:dyDescent="0.15">
      <c r="A3241" s="26">
        <v>46039.802083333336</v>
      </c>
      <c r="B3241" s="4">
        <v>13.36</v>
      </c>
      <c r="C3241" s="4">
        <v>8.61</v>
      </c>
      <c r="D3241" s="4">
        <v>27.5</v>
      </c>
    </row>
    <row r="3242" spans="1:4" ht="13" x14ac:dyDescent="0.15">
      <c r="A3242" s="26">
        <v>46039.8125</v>
      </c>
      <c r="B3242" s="4">
        <v>13.02</v>
      </c>
      <c r="C3242" s="4">
        <v>8.59</v>
      </c>
      <c r="D3242" s="4">
        <v>27.5</v>
      </c>
    </row>
    <row r="3243" spans="1:4" ht="13" x14ac:dyDescent="0.15">
      <c r="A3243" s="26">
        <v>46039.822916666664</v>
      </c>
      <c r="B3243" s="4">
        <v>12.32</v>
      </c>
      <c r="C3243" s="4">
        <v>8.59</v>
      </c>
      <c r="D3243" s="4">
        <v>27.4</v>
      </c>
    </row>
    <row r="3244" spans="1:4" ht="13" x14ac:dyDescent="0.15">
      <c r="A3244" s="26">
        <v>46039.833333333336</v>
      </c>
      <c r="B3244" s="4">
        <v>10.36</v>
      </c>
      <c r="C3244" s="4">
        <v>8.59</v>
      </c>
      <c r="D3244" s="4">
        <v>27.4</v>
      </c>
    </row>
    <row r="3245" spans="1:4" ht="13" x14ac:dyDescent="0.15">
      <c r="A3245" s="26">
        <v>46039.84375</v>
      </c>
      <c r="B3245" s="4">
        <v>9.3000000000000007</v>
      </c>
      <c r="C3245" s="4">
        <v>8.58</v>
      </c>
      <c r="D3245" s="4">
        <v>27.3</v>
      </c>
    </row>
    <row r="3246" spans="1:4" ht="13" x14ac:dyDescent="0.15">
      <c r="A3246" s="26">
        <v>46039.854166666664</v>
      </c>
      <c r="B3246" s="4">
        <v>10.08</v>
      </c>
      <c r="C3246" s="4">
        <v>8.58</v>
      </c>
      <c r="D3246" s="4">
        <v>27.2</v>
      </c>
    </row>
    <row r="3247" spans="1:4" ht="13" x14ac:dyDescent="0.15">
      <c r="A3247" s="26">
        <v>46039.864583333336</v>
      </c>
      <c r="B3247" s="4">
        <v>9.4700000000000006</v>
      </c>
      <c r="C3247" s="4">
        <v>8.56</v>
      </c>
      <c r="D3247" s="4">
        <v>27.2</v>
      </c>
    </row>
    <row r="3248" spans="1:4" ht="13" x14ac:dyDescent="0.15">
      <c r="A3248" s="26">
        <v>46039.875</v>
      </c>
      <c r="B3248" s="4">
        <v>8.98</v>
      </c>
      <c r="C3248" s="4">
        <v>8.56</v>
      </c>
      <c r="D3248" s="4">
        <v>27.1</v>
      </c>
    </row>
    <row r="3249" spans="1:4" ht="13" x14ac:dyDescent="0.15">
      <c r="A3249" s="26">
        <v>46039.885416666664</v>
      </c>
      <c r="B3249" s="4">
        <v>8.92</v>
      </c>
      <c r="C3249" s="4">
        <v>8.56</v>
      </c>
      <c r="D3249" s="4">
        <v>27.1</v>
      </c>
    </row>
    <row r="3250" spans="1:4" ht="13" x14ac:dyDescent="0.15">
      <c r="A3250" s="26">
        <v>46039.895833333336</v>
      </c>
      <c r="B3250" s="4">
        <v>8.69</v>
      </c>
      <c r="C3250" s="4">
        <v>8.56</v>
      </c>
      <c r="D3250" s="4">
        <v>27</v>
      </c>
    </row>
    <row r="3251" spans="1:4" ht="13" x14ac:dyDescent="0.15">
      <c r="A3251" s="26">
        <v>46039.90625</v>
      </c>
      <c r="B3251" s="4">
        <v>8.1999999999999993</v>
      </c>
      <c r="C3251" s="4">
        <v>8.56</v>
      </c>
      <c r="D3251" s="4">
        <v>27</v>
      </c>
    </row>
    <row r="3252" spans="1:4" ht="13" x14ac:dyDescent="0.15">
      <c r="A3252" s="26">
        <v>46039.916666666664</v>
      </c>
      <c r="B3252" s="4">
        <v>7.65</v>
      </c>
      <c r="C3252" s="4">
        <v>8.5399999999999991</v>
      </c>
      <c r="D3252" s="4">
        <v>26.9</v>
      </c>
    </row>
    <row r="3253" spans="1:4" ht="13" x14ac:dyDescent="0.15">
      <c r="A3253" s="26">
        <v>46039.927083333336</v>
      </c>
      <c r="B3253" s="4">
        <v>7.57</v>
      </c>
      <c r="C3253" s="4">
        <v>8.5399999999999991</v>
      </c>
      <c r="D3253" s="4">
        <v>26.9</v>
      </c>
    </row>
    <row r="3254" spans="1:4" ht="13" x14ac:dyDescent="0.15">
      <c r="A3254" s="26">
        <v>46039.9375</v>
      </c>
      <c r="B3254" s="4">
        <v>7.17</v>
      </c>
      <c r="C3254" s="4">
        <v>8.5399999999999991</v>
      </c>
      <c r="D3254" s="4">
        <v>26.9</v>
      </c>
    </row>
    <row r="3255" spans="1:4" ht="13" x14ac:dyDescent="0.15">
      <c r="A3255" s="26">
        <v>46039.947916666664</v>
      </c>
      <c r="B3255" s="4">
        <v>6.42</v>
      </c>
      <c r="C3255" s="4">
        <v>8.5299999999999994</v>
      </c>
      <c r="D3255" s="4">
        <v>26.8</v>
      </c>
    </row>
    <row r="3256" spans="1:4" ht="13" x14ac:dyDescent="0.15">
      <c r="A3256" s="26">
        <v>46039.958333333336</v>
      </c>
      <c r="B3256" s="4">
        <v>6.07</v>
      </c>
      <c r="C3256" s="4">
        <v>8.5299999999999994</v>
      </c>
      <c r="D3256" s="4">
        <v>26.8</v>
      </c>
    </row>
    <row r="3257" spans="1:4" ht="13" x14ac:dyDescent="0.15">
      <c r="A3257" s="26">
        <v>46039.96875</v>
      </c>
      <c r="B3257" s="4">
        <v>5.81</v>
      </c>
      <c r="C3257" s="4">
        <v>8.5299999999999994</v>
      </c>
      <c r="D3257" s="4">
        <v>26.8</v>
      </c>
    </row>
    <row r="3258" spans="1:4" ht="13" x14ac:dyDescent="0.15">
      <c r="A3258" s="26">
        <v>46039.979166666664</v>
      </c>
      <c r="B3258" s="4">
        <v>5.29</v>
      </c>
      <c r="C3258" s="4">
        <v>8.51</v>
      </c>
      <c r="D3258" s="4">
        <v>26.7</v>
      </c>
    </row>
    <row r="3259" spans="1:4" ht="13" x14ac:dyDescent="0.15">
      <c r="A3259" s="26">
        <v>46039.989583333336</v>
      </c>
      <c r="B3259" s="4">
        <v>4</v>
      </c>
      <c r="C3259" s="4">
        <v>8.51</v>
      </c>
      <c r="D3259" s="4">
        <v>26.7</v>
      </c>
    </row>
    <row r="3260" spans="1:4" ht="13" x14ac:dyDescent="0.15">
      <c r="A3260" s="26">
        <v>46040</v>
      </c>
      <c r="B3260" s="4">
        <v>4.3499999999999996</v>
      </c>
      <c r="C3260" s="4">
        <v>8.49</v>
      </c>
      <c r="D3260" s="4">
        <v>26.6</v>
      </c>
    </row>
    <row r="3261" spans="1:4" ht="13" x14ac:dyDescent="0.15">
      <c r="A3261" s="26">
        <v>46040.010416666664</v>
      </c>
      <c r="B3261" s="4">
        <v>4.33</v>
      </c>
      <c r="C3261" s="4">
        <v>8.51</v>
      </c>
      <c r="D3261" s="4">
        <v>26.6</v>
      </c>
    </row>
    <row r="3262" spans="1:4" ht="13" x14ac:dyDescent="0.15">
      <c r="A3262" s="26">
        <v>46040.020833333336</v>
      </c>
      <c r="B3262" s="4">
        <v>4.43</v>
      </c>
      <c r="C3262" s="4">
        <v>8.51</v>
      </c>
      <c r="D3262" s="4">
        <v>26.5</v>
      </c>
    </row>
    <row r="3263" spans="1:4" ht="13" x14ac:dyDescent="0.15">
      <c r="A3263" s="26">
        <v>46040.03125</v>
      </c>
      <c r="B3263" s="4">
        <v>4.78</v>
      </c>
      <c r="C3263" s="4">
        <v>8.51</v>
      </c>
      <c r="D3263" s="4">
        <v>26.5</v>
      </c>
    </row>
    <row r="3264" spans="1:4" ht="13" x14ac:dyDescent="0.15">
      <c r="A3264" s="26">
        <v>46040.041666666664</v>
      </c>
      <c r="B3264" s="4">
        <v>4.51</v>
      </c>
      <c r="C3264" s="4">
        <v>8.51</v>
      </c>
      <c r="D3264" s="4">
        <v>26.5</v>
      </c>
    </row>
    <row r="3265" spans="1:4" ht="13" x14ac:dyDescent="0.15">
      <c r="A3265" s="26">
        <v>46040.052083333336</v>
      </c>
      <c r="B3265" s="4">
        <v>4.29</v>
      </c>
      <c r="C3265" s="4">
        <v>8.51</v>
      </c>
      <c r="D3265" s="4">
        <v>26.5</v>
      </c>
    </row>
    <row r="3266" spans="1:4" ht="13" x14ac:dyDescent="0.15">
      <c r="A3266" s="26">
        <v>46040.0625</v>
      </c>
      <c r="B3266" s="4">
        <v>3.65</v>
      </c>
      <c r="C3266" s="4">
        <v>8.49</v>
      </c>
      <c r="D3266" s="4">
        <v>26.5</v>
      </c>
    </row>
    <row r="3267" spans="1:4" ht="13" x14ac:dyDescent="0.15">
      <c r="A3267" s="26">
        <v>46040.072916666664</v>
      </c>
      <c r="B3267" s="4">
        <v>3.5</v>
      </c>
      <c r="C3267" s="4">
        <v>8.49</v>
      </c>
      <c r="D3267" s="4">
        <v>26.4</v>
      </c>
    </row>
    <row r="3268" spans="1:4" ht="13" x14ac:dyDescent="0.15">
      <c r="A3268" s="26">
        <v>46040.083333333336</v>
      </c>
      <c r="B3268" s="4">
        <v>2.29</v>
      </c>
      <c r="C3268" s="4">
        <v>8.49</v>
      </c>
      <c r="D3268" s="4">
        <v>26.4</v>
      </c>
    </row>
    <row r="3269" spans="1:4" ht="13" x14ac:dyDescent="0.15">
      <c r="A3269" s="26">
        <v>46040.09375</v>
      </c>
      <c r="B3269" s="4">
        <v>2.81</v>
      </c>
      <c r="C3269" s="4">
        <v>8.49</v>
      </c>
      <c r="D3269" s="4">
        <v>26.4</v>
      </c>
    </row>
    <row r="3270" spans="1:4" ht="13" x14ac:dyDescent="0.15">
      <c r="A3270" s="26">
        <v>46040.104166666664</v>
      </c>
      <c r="B3270" s="4">
        <v>3.07</v>
      </c>
      <c r="C3270" s="4">
        <v>8.49</v>
      </c>
      <c r="D3270" s="4">
        <v>26.4</v>
      </c>
    </row>
    <row r="3271" spans="1:4" ht="13" x14ac:dyDescent="0.15">
      <c r="A3271" s="26">
        <v>46040.114583333336</v>
      </c>
      <c r="B3271" s="4">
        <v>2.91</v>
      </c>
      <c r="C3271" s="4">
        <v>8.49</v>
      </c>
      <c r="D3271" s="4">
        <v>26.3</v>
      </c>
    </row>
    <row r="3272" spans="1:4" ht="13" x14ac:dyDescent="0.15">
      <c r="A3272" s="26">
        <v>46040.125</v>
      </c>
      <c r="B3272" s="4">
        <v>2.56</v>
      </c>
      <c r="C3272" s="4">
        <v>8.49</v>
      </c>
      <c r="D3272" s="4">
        <v>26.3</v>
      </c>
    </row>
    <row r="3273" spans="1:4" ht="13" x14ac:dyDescent="0.15">
      <c r="A3273" s="26">
        <v>46040.135416666664</v>
      </c>
      <c r="B3273" s="4">
        <v>1.95</v>
      </c>
      <c r="C3273" s="4">
        <v>8.48</v>
      </c>
      <c r="D3273" s="4">
        <v>26.3</v>
      </c>
    </row>
    <row r="3274" spans="1:4" ht="13" x14ac:dyDescent="0.15">
      <c r="A3274" s="26">
        <v>46040.145833333336</v>
      </c>
      <c r="B3274" s="4">
        <v>2.12</v>
      </c>
      <c r="C3274" s="4">
        <v>8.48</v>
      </c>
      <c r="D3274" s="4">
        <v>26.2</v>
      </c>
    </row>
    <row r="3275" spans="1:4" ht="13" x14ac:dyDescent="0.15">
      <c r="A3275" s="26">
        <v>46040.15625</v>
      </c>
      <c r="B3275" s="4">
        <v>1.68</v>
      </c>
      <c r="C3275" s="4">
        <v>8.48</v>
      </c>
      <c r="D3275" s="4">
        <v>26.2</v>
      </c>
    </row>
    <row r="3276" spans="1:4" ht="13" x14ac:dyDescent="0.15">
      <c r="A3276" s="26">
        <v>46040.166666666664</v>
      </c>
      <c r="B3276" s="4">
        <v>1.55</v>
      </c>
      <c r="C3276" s="4">
        <v>8.48</v>
      </c>
      <c r="D3276" s="4">
        <v>26.2</v>
      </c>
    </row>
    <row r="3277" spans="1:4" ht="13" x14ac:dyDescent="0.15">
      <c r="A3277" s="26">
        <v>46040.177083333336</v>
      </c>
      <c r="B3277" s="4">
        <v>1.42</v>
      </c>
      <c r="C3277" s="4">
        <v>8.48</v>
      </c>
      <c r="D3277" s="4">
        <v>26.1</v>
      </c>
    </row>
    <row r="3278" spans="1:4" ht="13" x14ac:dyDescent="0.15">
      <c r="A3278" s="26">
        <v>46040.1875</v>
      </c>
      <c r="B3278" s="4">
        <v>1.27</v>
      </c>
      <c r="C3278" s="4">
        <v>8.4600000000000009</v>
      </c>
      <c r="D3278" s="4">
        <v>26.1</v>
      </c>
    </row>
    <row r="3279" spans="1:4" ht="13" x14ac:dyDescent="0.15">
      <c r="A3279" s="26">
        <v>46040.197916666664</v>
      </c>
      <c r="B3279" s="4">
        <v>1.07</v>
      </c>
      <c r="C3279" s="4">
        <v>8.48</v>
      </c>
      <c r="D3279" s="4">
        <v>26.1</v>
      </c>
    </row>
    <row r="3280" spans="1:4" ht="13" x14ac:dyDescent="0.15">
      <c r="A3280" s="26">
        <v>46040.208333333336</v>
      </c>
      <c r="B3280" s="4">
        <v>0.59</v>
      </c>
      <c r="C3280" s="4">
        <v>8.4600000000000009</v>
      </c>
      <c r="D3280" s="4">
        <v>26.1</v>
      </c>
    </row>
    <row r="3281" spans="1:4" ht="13" x14ac:dyDescent="0.15">
      <c r="A3281" s="26">
        <v>46040.21875</v>
      </c>
      <c r="B3281" s="4">
        <v>0.67</v>
      </c>
      <c r="C3281" s="4">
        <v>8.44</v>
      </c>
      <c r="D3281" s="4">
        <v>26</v>
      </c>
    </row>
    <row r="3282" spans="1:4" ht="13" x14ac:dyDescent="0.15">
      <c r="A3282" s="26">
        <v>46040.229166666664</v>
      </c>
      <c r="B3282" s="4">
        <v>0.34</v>
      </c>
      <c r="C3282" s="4">
        <v>8.4600000000000009</v>
      </c>
      <c r="D3282" s="4">
        <v>26</v>
      </c>
    </row>
    <row r="3283" spans="1:4" ht="13" x14ac:dyDescent="0.15">
      <c r="A3283" s="26">
        <v>46040.239583333336</v>
      </c>
      <c r="B3283" s="4">
        <v>0.42</v>
      </c>
      <c r="C3283" s="4">
        <v>8.4600000000000009</v>
      </c>
      <c r="D3283" s="4">
        <v>26</v>
      </c>
    </row>
    <row r="3284" spans="1:4" ht="13" x14ac:dyDescent="0.15">
      <c r="A3284" s="26">
        <v>46040.25</v>
      </c>
      <c r="B3284" s="4">
        <v>0.27</v>
      </c>
      <c r="C3284" s="4">
        <v>8.4600000000000009</v>
      </c>
      <c r="D3284" s="4">
        <v>26</v>
      </c>
    </row>
    <row r="3285" spans="1:4" ht="13" x14ac:dyDescent="0.15">
      <c r="A3285" s="26">
        <v>46040.260416666664</v>
      </c>
      <c r="B3285" s="4">
        <v>0.23</v>
      </c>
      <c r="C3285" s="4">
        <v>8.4600000000000009</v>
      </c>
      <c r="D3285" s="4">
        <v>26</v>
      </c>
    </row>
    <row r="3286" spans="1:4" ht="13" x14ac:dyDescent="0.15">
      <c r="A3286" s="26">
        <v>46040.270833333336</v>
      </c>
      <c r="B3286" s="4">
        <v>0.19</v>
      </c>
      <c r="C3286" s="4">
        <v>8.4600000000000009</v>
      </c>
      <c r="D3286" s="4">
        <v>26</v>
      </c>
    </row>
    <row r="3287" spans="1:4" ht="13" x14ac:dyDescent="0.15">
      <c r="A3287" s="26">
        <v>46040.28125</v>
      </c>
      <c r="B3287" s="4">
        <v>0.18</v>
      </c>
      <c r="C3287" s="4">
        <v>8.4600000000000009</v>
      </c>
      <c r="D3287" s="4">
        <v>26</v>
      </c>
    </row>
    <row r="3288" spans="1:4" ht="13" x14ac:dyDescent="0.15">
      <c r="A3288" s="26">
        <v>46040.291666666664</v>
      </c>
      <c r="B3288" s="4">
        <v>0.18</v>
      </c>
      <c r="C3288" s="4">
        <v>8.4600000000000009</v>
      </c>
      <c r="D3288" s="4">
        <v>26</v>
      </c>
    </row>
    <row r="3289" spans="1:4" ht="13" x14ac:dyDescent="0.15">
      <c r="A3289" s="26">
        <v>46040.302083333336</v>
      </c>
      <c r="B3289" s="4">
        <v>0.17</v>
      </c>
      <c r="C3289" s="4">
        <v>8.4600000000000009</v>
      </c>
      <c r="D3289" s="4">
        <v>25.9</v>
      </c>
    </row>
    <row r="3290" spans="1:4" ht="13" x14ac:dyDescent="0.15">
      <c r="A3290" s="26">
        <v>46040.3125</v>
      </c>
      <c r="B3290" s="4">
        <v>0.17</v>
      </c>
      <c r="C3290" s="4">
        <v>8.4600000000000009</v>
      </c>
      <c r="D3290" s="4">
        <v>25.9</v>
      </c>
    </row>
    <row r="3291" spans="1:4" ht="13" x14ac:dyDescent="0.15">
      <c r="A3291" s="26">
        <v>46040.322916666664</v>
      </c>
      <c r="B3291" s="4">
        <v>0.17</v>
      </c>
      <c r="C3291" s="4">
        <v>8.4600000000000009</v>
      </c>
      <c r="D3291" s="4">
        <v>25.9</v>
      </c>
    </row>
    <row r="3292" spans="1:4" ht="13" x14ac:dyDescent="0.15">
      <c r="A3292" s="26">
        <v>46040.333333333336</v>
      </c>
      <c r="B3292" s="4">
        <v>0.17</v>
      </c>
      <c r="C3292" s="4">
        <v>8.4600000000000009</v>
      </c>
      <c r="D3292" s="4">
        <v>25.9</v>
      </c>
    </row>
    <row r="3293" spans="1:4" ht="13" x14ac:dyDescent="0.15">
      <c r="A3293" s="26">
        <v>46040.34375</v>
      </c>
      <c r="B3293" s="4">
        <v>0.17</v>
      </c>
      <c r="C3293" s="4">
        <v>8.4600000000000009</v>
      </c>
      <c r="D3293" s="4">
        <v>25.9</v>
      </c>
    </row>
    <row r="3294" spans="1:4" ht="13" x14ac:dyDescent="0.15">
      <c r="A3294" s="26">
        <v>46040.354166666664</v>
      </c>
      <c r="B3294" s="4">
        <v>0.18</v>
      </c>
      <c r="C3294" s="4">
        <v>8.4600000000000009</v>
      </c>
      <c r="D3294" s="4">
        <v>25.9</v>
      </c>
    </row>
    <row r="3295" spans="1:4" ht="13" x14ac:dyDescent="0.15">
      <c r="A3295" s="26">
        <v>46040.364583333336</v>
      </c>
      <c r="B3295" s="4">
        <v>0.25</v>
      </c>
      <c r="C3295" s="4">
        <v>8.4600000000000009</v>
      </c>
      <c r="D3295" s="4">
        <v>26</v>
      </c>
    </row>
    <row r="3296" spans="1:4" ht="13" x14ac:dyDescent="0.15">
      <c r="A3296" s="26">
        <v>46040.375</v>
      </c>
      <c r="B3296" s="4">
        <v>0.43</v>
      </c>
      <c r="C3296" s="4">
        <v>8.4600000000000009</v>
      </c>
      <c r="D3296" s="4">
        <v>26</v>
      </c>
    </row>
    <row r="3297" spans="1:4" ht="13" x14ac:dyDescent="0.15">
      <c r="A3297" s="26">
        <v>46040.385416666664</v>
      </c>
      <c r="B3297" s="4">
        <v>1.22</v>
      </c>
      <c r="C3297" s="4">
        <v>8.48</v>
      </c>
      <c r="D3297" s="4">
        <v>26</v>
      </c>
    </row>
    <row r="3298" spans="1:4" ht="13" x14ac:dyDescent="0.15">
      <c r="A3298" s="26">
        <v>46040.395833333336</v>
      </c>
      <c r="B3298" s="4">
        <v>0.32</v>
      </c>
      <c r="C3298" s="4">
        <v>8.48</v>
      </c>
      <c r="D3298" s="4">
        <v>26.1</v>
      </c>
    </row>
    <row r="3299" spans="1:4" ht="13" x14ac:dyDescent="0.15">
      <c r="A3299" s="26">
        <v>46040.40625</v>
      </c>
      <c r="B3299" s="4">
        <v>2.09</v>
      </c>
      <c r="C3299" s="4">
        <v>8.48</v>
      </c>
      <c r="D3299" s="4">
        <v>26.1</v>
      </c>
    </row>
    <row r="3300" spans="1:4" ht="13" x14ac:dyDescent="0.15">
      <c r="A3300" s="26">
        <v>46040.416666666664</v>
      </c>
      <c r="B3300" s="4">
        <v>2.17</v>
      </c>
      <c r="C3300" s="4">
        <v>8.48</v>
      </c>
      <c r="D3300" s="4">
        <v>26.2</v>
      </c>
    </row>
    <row r="3301" spans="1:4" ht="13" x14ac:dyDescent="0.15">
      <c r="A3301" s="26">
        <v>46040.427083333336</v>
      </c>
      <c r="B3301" s="4">
        <v>5.56</v>
      </c>
      <c r="C3301" s="4">
        <v>8.5</v>
      </c>
      <c r="D3301" s="4">
        <v>27.4</v>
      </c>
    </row>
    <row r="3302" spans="1:4" ht="13" x14ac:dyDescent="0.15">
      <c r="A3302" s="26">
        <v>46040.4375</v>
      </c>
      <c r="B3302" s="4">
        <v>2.19</v>
      </c>
      <c r="C3302" s="4">
        <v>8.5</v>
      </c>
      <c r="D3302" s="4">
        <v>26.2</v>
      </c>
    </row>
    <row r="3303" spans="1:4" ht="13" x14ac:dyDescent="0.15">
      <c r="A3303" s="26">
        <v>46040.447916666664</v>
      </c>
      <c r="B3303" s="4">
        <v>3.09</v>
      </c>
      <c r="C3303" s="4">
        <v>8.49</v>
      </c>
      <c r="D3303" s="4">
        <v>26.3</v>
      </c>
    </row>
    <row r="3304" spans="1:4" ht="13" x14ac:dyDescent="0.15">
      <c r="A3304" s="26">
        <v>46040.458333333336</v>
      </c>
      <c r="B3304" s="4">
        <v>3.37</v>
      </c>
      <c r="C3304" s="4">
        <v>8.49</v>
      </c>
      <c r="D3304" s="4">
        <v>26.5</v>
      </c>
    </row>
    <row r="3305" spans="1:4" ht="13" x14ac:dyDescent="0.15">
      <c r="A3305" s="26">
        <v>46040.46875</v>
      </c>
      <c r="B3305" s="4">
        <v>3.4</v>
      </c>
      <c r="C3305" s="4">
        <v>8.51</v>
      </c>
      <c r="D3305" s="4">
        <v>26.5</v>
      </c>
    </row>
    <row r="3306" spans="1:4" ht="13" x14ac:dyDescent="0.15">
      <c r="A3306" s="26">
        <v>46040.479166666664</v>
      </c>
      <c r="B3306" s="4">
        <v>4.4000000000000004</v>
      </c>
      <c r="C3306" s="4">
        <v>8.5299999999999994</v>
      </c>
      <c r="D3306" s="4">
        <v>26.8</v>
      </c>
    </row>
    <row r="3307" spans="1:4" ht="13" x14ac:dyDescent="0.15">
      <c r="A3307" s="26">
        <v>46040.489583333336</v>
      </c>
      <c r="B3307" s="4">
        <v>4.6399999999999997</v>
      </c>
      <c r="C3307" s="4">
        <v>8.5299999999999994</v>
      </c>
      <c r="D3307" s="4">
        <v>27.1</v>
      </c>
    </row>
    <row r="3308" spans="1:4" ht="13" x14ac:dyDescent="0.15">
      <c r="A3308" s="26">
        <v>46040.510416666664</v>
      </c>
      <c r="B3308" s="4">
        <v>6.82</v>
      </c>
      <c r="C3308" s="4">
        <v>8.56</v>
      </c>
      <c r="D3308" s="4">
        <v>27.2</v>
      </c>
    </row>
    <row r="3309" spans="1:4" ht="13" x14ac:dyDescent="0.15">
      <c r="A3309" s="26">
        <v>46040.520833333336</v>
      </c>
      <c r="B3309" s="4">
        <v>6.82</v>
      </c>
      <c r="C3309" s="4">
        <v>8.56</v>
      </c>
      <c r="D3309" s="4">
        <v>27.2</v>
      </c>
    </row>
    <row r="3310" spans="1:4" ht="13" x14ac:dyDescent="0.15">
      <c r="A3310" s="26">
        <v>46040.53125</v>
      </c>
      <c r="B3310" s="4">
        <v>4.59</v>
      </c>
      <c r="C3310" s="4">
        <v>8.58</v>
      </c>
      <c r="D3310" s="4">
        <v>27.3</v>
      </c>
    </row>
    <row r="3311" spans="1:4" ht="13" x14ac:dyDescent="0.15">
      <c r="A3311" s="26">
        <v>46040.541666666664</v>
      </c>
      <c r="B3311" s="4">
        <v>9.75</v>
      </c>
      <c r="C3311" s="4">
        <v>8.57</v>
      </c>
      <c r="D3311" s="4">
        <v>27.6</v>
      </c>
    </row>
    <row r="3312" spans="1:4" ht="13" x14ac:dyDescent="0.15">
      <c r="A3312" s="26">
        <v>46040.552083333336</v>
      </c>
      <c r="B3312" s="4">
        <v>8.18</v>
      </c>
      <c r="C3312" s="4">
        <v>8.59</v>
      </c>
      <c r="D3312" s="4">
        <v>27.7</v>
      </c>
    </row>
    <row r="3313" spans="1:4" ht="13" x14ac:dyDescent="0.15">
      <c r="A3313" s="26">
        <v>46040.5625</v>
      </c>
      <c r="B3313" s="4">
        <v>7.89</v>
      </c>
      <c r="C3313" s="4">
        <v>8.6199999999999992</v>
      </c>
      <c r="D3313" s="4">
        <v>28.1</v>
      </c>
    </row>
    <row r="3314" spans="1:4" ht="13" x14ac:dyDescent="0.15">
      <c r="A3314" s="26">
        <v>46040.572916666664</v>
      </c>
      <c r="B3314" s="4">
        <v>12.54</v>
      </c>
      <c r="C3314" s="4">
        <v>8.66</v>
      </c>
      <c r="D3314" s="4">
        <v>28.2</v>
      </c>
    </row>
    <row r="3315" spans="1:4" ht="13" x14ac:dyDescent="0.15">
      <c r="A3315" s="26">
        <v>46040.583333333336</v>
      </c>
      <c r="B3315" s="4">
        <v>14.62</v>
      </c>
      <c r="C3315" s="4">
        <v>8.66</v>
      </c>
      <c r="D3315" s="4">
        <v>28.4</v>
      </c>
    </row>
    <row r="3316" spans="1:4" ht="13" x14ac:dyDescent="0.15">
      <c r="A3316" s="26">
        <v>46040.59375</v>
      </c>
      <c r="B3316" s="4">
        <v>16.989999999999998</v>
      </c>
      <c r="C3316" s="4">
        <v>8.67</v>
      </c>
      <c r="D3316" s="4">
        <v>28.6</v>
      </c>
    </row>
    <row r="3317" spans="1:4" ht="13" x14ac:dyDescent="0.15">
      <c r="A3317" s="26">
        <v>46040.604166666664</v>
      </c>
      <c r="B3317" s="4">
        <v>17.170000000000002</v>
      </c>
      <c r="C3317" s="4">
        <v>8.67</v>
      </c>
      <c r="D3317" s="4">
        <v>28.7</v>
      </c>
    </row>
    <row r="3318" spans="1:4" ht="13" x14ac:dyDescent="0.15">
      <c r="A3318" s="26">
        <v>46040.614583333336</v>
      </c>
      <c r="B3318" s="4">
        <v>17.899999999999999</v>
      </c>
      <c r="C3318" s="4">
        <v>8.66</v>
      </c>
      <c r="D3318" s="4">
        <v>28.5</v>
      </c>
    </row>
    <row r="3319" spans="1:4" ht="13" x14ac:dyDescent="0.15">
      <c r="A3319" s="26">
        <v>46040.625</v>
      </c>
      <c r="B3319" s="4">
        <v>17.239999999999998</v>
      </c>
      <c r="C3319" s="4">
        <v>8.66</v>
      </c>
      <c r="D3319" s="4">
        <v>28.4</v>
      </c>
    </row>
    <row r="3320" spans="1:4" ht="13" x14ac:dyDescent="0.15">
      <c r="A3320" s="26">
        <v>46040.635416666664</v>
      </c>
      <c r="B3320" s="4">
        <v>17.54</v>
      </c>
      <c r="C3320" s="4">
        <v>8.66</v>
      </c>
      <c r="D3320" s="4">
        <v>28.4</v>
      </c>
    </row>
    <row r="3321" spans="1:4" ht="13" x14ac:dyDescent="0.15">
      <c r="A3321" s="26">
        <v>46040.645833333336</v>
      </c>
      <c r="B3321" s="4">
        <v>15.93</v>
      </c>
      <c r="C3321" s="4">
        <v>8.66</v>
      </c>
      <c r="D3321" s="4">
        <v>28.3</v>
      </c>
    </row>
    <row r="3322" spans="1:4" ht="13" x14ac:dyDescent="0.15">
      <c r="A3322" s="26">
        <v>46040.65625</v>
      </c>
      <c r="B3322" s="4">
        <v>18.05</v>
      </c>
      <c r="C3322" s="4">
        <v>8.67</v>
      </c>
      <c r="D3322" s="4">
        <v>28.6</v>
      </c>
    </row>
    <row r="3323" spans="1:4" ht="13" x14ac:dyDescent="0.15">
      <c r="A3323" s="26">
        <v>46040.666666666664</v>
      </c>
      <c r="B3323" s="4">
        <v>18.48</v>
      </c>
      <c r="C3323" s="4">
        <v>8.69</v>
      </c>
      <c r="D3323" s="4">
        <v>28.5</v>
      </c>
    </row>
    <row r="3324" spans="1:4" ht="13" x14ac:dyDescent="0.15">
      <c r="A3324" s="26">
        <v>46040.677083333336</v>
      </c>
      <c r="B3324" s="4">
        <v>19.21</v>
      </c>
      <c r="C3324" s="4">
        <v>8.69</v>
      </c>
      <c r="D3324" s="4">
        <v>28.6</v>
      </c>
    </row>
    <row r="3325" spans="1:4" ht="13" x14ac:dyDescent="0.15">
      <c r="A3325" s="26">
        <v>46040.6875</v>
      </c>
      <c r="B3325" s="4">
        <v>18.88</v>
      </c>
      <c r="C3325" s="4">
        <v>8.69</v>
      </c>
      <c r="D3325" s="4">
        <v>28.4</v>
      </c>
    </row>
    <row r="3326" spans="1:4" ht="13" x14ac:dyDescent="0.15">
      <c r="A3326" s="26">
        <v>46040.697916666664</v>
      </c>
      <c r="B3326" s="4">
        <v>19.66</v>
      </c>
      <c r="C3326" s="4">
        <v>8.69</v>
      </c>
      <c r="D3326" s="4">
        <v>28.4</v>
      </c>
    </row>
    <row r="3327" spans="1:4" ht="13" x14ac:dyDescent="0.15">
      <c r="A3327" s="26">
        <v>46040.708333333336</v>
      </c>
      <c r="B3327" s="4">
        <v>19.11</v>
      </c>
      <c r="C3327" s="4">
        <v>8.69</v>
      </c>
      <c r="D3327" s="4">
        <v>28.3</v>
      </c>
    </row>
    <row r="3328" spans="1:4" ht="13" x14ac:dyDescent="0.15">
      <c r="A3328" s="26">
        <v>46040.71875</v>
      </c>
      <c r="B3328" s="4">
        <v>19.46</v>
      </c>
      <c r="C3328" s="4">
        <v>8.7100000000000009</v>
      </c>
      <c r="D3328" s="4">
        <v>28.3</v>
      </c>
    </row>
    <row r="3329" spans="1:4" ht="13" x14ac:dyDescent="0.15">
      <c r="A3329" s="26">
        <v>46040.729166666664</v>
      </c>
      <c r="B3329" s="4">
        <v>19.329999999999998</v>
      </c>
      <c r="C3329" s="4">
        <v>8.69</v>
      </c>
      <c r="D3329" s="4">
        <v>28.2</v>
      </c>
    </row>
    <row r="3330" spans="1:4" ht="13" x14ac:dyDescent="0.15">
      <c r="A3330" s="26">
        <v>46040.739583333336</v>
      </c>
      <c r="B3330" s="4">
        <v>18.63</v>
      </c>
      <c r="C3330" s="4">
        <v>8.67</v>
      </c>
      <c r="D3330" s="4">
        <v>28.1</v>
      </c>
    </row>
    <row r="3331" spans="1:4" ht="13" x14ac:dyDescent="0.15">
      <c r="A3331" s="26">
        <v>46040.75</v>
      </c>
      <c r="B3331" s="4">
        <v>18.66</v>
      </c>
      <c r="C3331" s="4">
        <v>8.67</v>
      </c>
      <c r="D3331" s="4">
        <v>28.1</v>
      </c>
    </row>
    <row r="3332" spans="1:4" ht="13" x14ac:dyDescent="0.15">
      <c r="A3332" s="26">
        <v>46040.760416666664</v>
      </c>
      <c r="B3332" s="4">
        <v>18.2</v>
      </c>
      <c r="C3332" s="4">
        <v>8.68</v>
      </c>
      <c r="D3332" s="4">
        <v>28</v>
      </c>
    </row>
    <row r="3333" spans="1:4" ht="13" x14ac:dyDescent="0.15">
      <c r="A3333" s="26">
        <v>46040.770833333336</v>
      </c>
      <c r="B3333" s="4">
        <v>16.850000000000001</v>
      </c>
      <c r="C3333" s="4">
        <v>8.68</v>
      </c>
      <c r="D3333" s="4">
        <v>27.9</v>
      </c>
    </row>
    <row r="3334" spans="1:4" ht="13" x14ac:dyDescent="0.15">
      <c r="A3334" s="26">
        <v>46040.78125</v>
      </c>
      <c r="B3334" s="4">
        <v>15.12</v>
      </c>
      <c r="C3334" s="4">
        <v>8.66</v>
      </c>
      <c r="D3334" s="4">
        <v>27.8</v>
      </c>
    </row>
    <row r="3335" spans="1:4" ht="13" x14ac:dyDescent="0.15">
      <c r="A3335" s="26">
        <v>46040.791666666664</v>
      </c>
      <c r="B3335" s="4">
        <v>13.56</v>
      </c>
      <c r="C3335" s="4">
        <v>8.6199999999999992</v>
      </c>
      <c r="D3335" s="4">
        <v>27.7</v>
      </c>
    </row>
    <row r="3336" spans="1:4" ht="13" x14ac:dyDescent="0.15">
      <c r="A3336" s="26">
        <v>46040.802083333336</v>
      </c>
      <c r="B3336" s="4">
        <v>14.08</v>
      </c>
      <c r="C3336" s="4">
        <v>8.6300000000000008</v>
      </c>
      <c r="D3336" s="4">
        <v>27.7</v>
      </c>
    </row>
    <row r="3337" spans="1:4" ht="13" x14ac:dyDescent="0.15">
      <c r="A3337" s="26">
        <v>46040.8125</v>
      </c>
      <c r="B3337" s="4">
        <v>13.62</v>
      </c>
      <c r="C3337" s="4">
        <v>8.61</v>
      </c>
      <c r="D3337" s="4">
        <v>27.6</v>
      </c>
    </row>
    <row r="3338" spans="1:4" ht="13" x14ac:dyDescent="0.15">
      <c r="A3338" s="26">
        <v>46040.822916666664</v>
      </c>
      <c r="B3338" s="4">
        <v>13.38</v>
      </c>
      <c r="C3338" s="4">
        <v>8.6300000000000008</v>
      </c>
      <c r="D3338" s="4">
        <v>27.5</v>
      </c>
    </row>
    <row r="3339" spans="1:4" ht="13" x14ac:dyDescent="0.15">
      <c r="A3339" s="26">
        <v>46040.833333333336</v>
      </c>
      <c r="B3339" s="4">
        <v>12.76</v>
      </c>
      <c r="C3339" s="4">
        <v>8.61</v>
      </c>
      <c r="D3339" s="4">
        <v>27.5</v>
      </c>
    </row>
    <row r="3340" spans="1:4" ht="13" x14ac:dyDescent="0.15">
      <c r="A3340" s="26">
        <v>46040.84375</v>
      </c>
      <c r="B3340" s="4">
        <v>11.97</v>
      </c>
      <c r="C3340" s="4">
        <v>8.61</v>
      </c>
      <c r="D3340" s="4">
        <v>27.4</v>
      </c>
    </row>
    <row r="3341" spans="1:4" ht="13" x14ac:dyDescent="0.15">
      <c r="A3341" s="26">
        <v>46040.854166666664</v>
      </c>
      <c r="B3341" s="4">
        <v>10.82</v>
      </c>
      <c r="C3341" s="4">
        <v>8.59</v>
      </c>
      <c r="D3341" s="4">
        <v>27.3</v>
      </c>
    </row>
    <row r="3342" spans="1:4" ht="13" x14ac:dyDescent="0.15">
      <c r="A3342" s="26">
        <v>46040.864583333336</v>
      </c>
      <c r="B3342" s="4">
        <v>10.130000000000001</v>
      </c>
      <c r="C3342" s="4">
        <v>8.59</v>
      </c>
      <c r="D3342" s="4">
        <v>27.2</v>
      </c>
    </row>
    <row r="3343" spans="1:4" ht="13" x14ac:dyDescent="0.15">
      <c r="A3343" s="26">
        <v>46040.875</v>
      </c>
      <c r="B3343" s="4">
        <v>9.34</v>
      </c>
      <c r="C3343" s="4">
        <v>8.58</v>
      </c>
      <c r="D3343" s="4">
        <v>27.2</v>
      </c>
    </row>
    <row r="3344" spans="1:4" ht="13" x14ac:dyDescent="0.15">
      <c r="A3344" s="26">
        <v>46040.885416666664</v>
      </c>
      <c r="B3344" s="4">
        <v>8.85</v>
      </c>
      <c r="C3344" s="4">
        <v>8.56</v>
      </c>
      <c r="D3344" s="4">
        <v>27.2</v>
      </c>
    </row>
    <row r="3345" spans="1:4" ht="13" x14ac:dyDescent="0.15">
      <c r="A3345" s="26">
        <v>46040.895833333336</v>
      </c>
      <c r="B3345" s="4">
        <v>9.0299999999999994</v>
      </c>
      <c r="C3345" s="4">
        <v>8.58</v>
      </c>
      <c r="D3345" s="4">
        <v>27.1</v>
      </c>
    </row>
    <row r="3346" spans="1:4" ht="13" x14ac:dyDescent="0.15">
      <c r="A3346" s="26">
        <v>46040.90625</v>
      </c>
      <c r="B3346" s="4">
        <v>9.4499999999999993</v>
      </c>
      <c r="C3346" s="4">
        <v>8.58</v>
      </c>
      <c r="D3346" s="4">
        <v>27.1</v>
      </c>
    </row>
    <row r="3347" spans="1:4" ht="13" x14ac:dyDescent="0.15">
      <c r="A3347" s="26">
        <v>46040.916666666664</v>
      </c>
      <c r="B3347" s="4">
        <v>8.98</v>
      </c>
      <c r="C3347" s="4">
        <v>8.58</v>
      </c>
      <c r="D3347" s="4">
        <v>27.1</v>
      </c>
    </row>
    <row r="3348" spans="1:4" ht="13" x14ac:dyDescent="0.15">
      <c r="A3348" s="26">
        <v>46040.927083333336</v>
      </c>
      <c r="B3348" s="4">
        <v>9.1999999999999993</v>
      </c>
      <c r="C3348" s="4">
        <v>8.58</v>
      </c>
      <c r="D3348" s="4">
        <v>27</v>
      </c>
    </row>
    <row r="3349" spans="1:4" ht="13" x14ac:dyDescent="0.15">
      <c r="A3349" s="26">
        <v>46040.9375</v>
      </c>
      <c r="B3349" s="4">
        <v>8.9</v>
      </c>
      <c r="C3349" s="4">
        <v>8.58</v>
      </c>
      <c r="D3349" s="4">
        <v>27</v>
      </c>
    </row>
    <row r="3350" spans="1:4" ht="13" x14ac:dyDescent="0.15">
      <c r="A3350" s="26">
        <v>46040.947916666664</v>
      </c>
      <c r="B3350" s="4">
        <v>7.4</v>
      </c>
      <c r="C3350" s="4">
        <v>8.56</v>
      </c>
      <c r="D3350" s="4">
        <v>26.9</v>
      </c>
    </row>
    <row r="3351" spans="1:4" ht="13" x14ac:dyDescent="0.15">
      <c r="A3351" s="26">
        <v>46040.958333333336</v>
      </c>
      <c r="B3351" s="4">
        <v>6.69</v>
      </c>
      <c r="C3351" s="4">
        <v>8.5399999999999991</v>
      </c>
      <c r="D3351" s="4">
        <v>26.9</v>
      </c>
    </row>
    <row r="3352" spans="1:4" ht="13" x14ac:dyDescent="0.15">
      <c r="A3352" s="26">
        <v>46040.96875</v>
      </c>
      <c r="B3352" s="4">
        <v>6.41</v>
      </c>
      <c r="C3352" s="4">
        <v>8.5399999999999991</v>
      </c>
      <c r="D3352" s="4">
        <v>26.9</v>
      </c>
    </row>
    <row r="3353" spans="1:4" ht="13" x14ac:dyDescent="0.15">
      <c r="A3353" s="26">
        <v>46040.979166666664</v>
      </c>
      <c r="B3353" s="4">
        <v>6.55</v>
      </c>
      <c r="C3353" s="4">
        <v>8.5399999999999991</v>
      </c>
      <c r="D3353" s="4">
        <v>26.9</v>
      </c>
    </row>
    <row r="3354" spans="1:4" ht="13" x14ac:dyDescent="0.15">
      <c r="A3354" s="26">
        <v>46040.989583333336</v>
      </c>
      <c r="B3354" s="4">
        <v>6.24</v>
      </c>
      <c r="C3354" s="4">
        <v>8.5399999999999991</v>
      </c>
      <c r="D3354" s="4">
        <v>26.8</v>
      </c>
    </row>
    <row r="3355" spans="1:4" ht="13" x14ac:dyDescent="0.15">
      <c r="A3355" s="26">
        <v>46041</v>
      </c>
      <c r="B3355" s="4">
        <v>5.56</v>
      </c>
      <c r="C3355" s="4">
        <v>8.5399999999999991</v>
      </c>
      <c r="D3355" s="4">
        <v>26.8</v>
      </c>
    </row>
    <row r="3356" spans="1:4" ht="13" x14ac:dyDescent="0.15">
      <c r="A3356" s="26">
        <v>46041.010416666664</v>
      </c>
      <c r="B3356" s="4">
        <v>5.46</v>
      </c>
      <c r="C3356" s="4">
        <v>8.5299999999999994</v>
      </c>
      <c r="D3356" s="4">
        <v>26.7</v>
      </c>
    </row>
    <row r="3357" spans="1:4" ht="13" x14ac:dyDescent="0.15">
      <c r="A3357" s="26">
        <v>46041.020833333336</v>
      </c>
      <c r="B3357" s="4">
        <v>5.91</v>
      </c>
      <c r="C3357" s="4">
        <v>8.5399999999999991</v>
      </c>
      <c r="D3357" s="4">
        <v>26.7</v>
      </c>
    </row>
    <row r="3358" spans="1:4" ht="13" x14ac:dyDescent="0.15">
      <c r="A3358" s="26">
        <v>46041.03125</v>
      </c>
      <c r="B3358" s="4">
        <v>5.92</v>
      </c>
      <c r="C3358" s="4">
        <v>8.5399999999999991</v>
      </c>
      <c r="D3358" s="4">
        <v>26.7</v>
      </c>
    </row>
    <row r="3359" spans="1:4" ht="13" x14ac:dyDescent="0.15">
      <c r="A3359" s="26">
        <v>46041.041666666664</v>
      </c>
      <c r="B3359" s="4">
        <v>5.67</v>
      </c>
      <c r="C3359" s="4">
        <v>8.5299999999999994</v>
      </c>
      <c r="D3359" s="4">
        <v>26.7</v>
      </c>
    </row>
    <row r="3360" spans="1:4" ht="13" x14ac:dyDescent="0.15">
      <c r="A3360" s="26">
        <v>46041.052083333336</v>
      </c>
      <c r="B3360" s="4">
        <v>5.14</v>
      </c>
      <c r="C3360" s="4">
        <v>8.5299999999999994</v>
      </c>
      <c r="D3360" s="4">
        <v>26.6</v>
      </c>
    </row>
    <row r="3361" spans="1:4" ht="13" x14ac:dyDescent="0.15">
      <c r="A3361" s="26">
        <v>46041.0625</v>
      </c>
      <c r="B3361" s="4">
        <v>4.88</v>
      </c>
      <c r="C3361" s="4">
        <v>8.5299999999999994</v>
      </c>
      <c r="D3361" s="4">
        <v>26.6</v>
      </c>
    </row>
    <row r="3362" spans="1:4" ht="13" x14ac:dyDescent="0.15">
      <c r="A3362" s="26">
        <v>46041.072916666664</v>
      </c>
      <c r="B3362" s="4">
        <v>4.4400000000000004</v>
      </c>
      <c r="C3362" s="4">
        <v>8.5299999999999994</v>
      </c>
      <c r="D3362" s="4">
        <v>26.6</v>
      </c>
    </row>
    <row r="3363" spans="1:4" ht="13" x14ac:dyDescent="0.15">
      <c r="A3363" s="26">
        <v>46041.083333333336</v>
      </c>
      <c r="B3363" s="4">
        <v>4.4000000000000004</v>
      </c>
      <c r="C3363" s="4">
        <v>8.51</v>
      </c>
      <c r="D3363" s="4">
        <v>26.6</v>
      </c>
    </row>
    <row r="3364" spans="1:4" ht="13" x14ac:dyDescent="0.15">
      <c r="A3364" s="26">
        <v>46041.09375</v>
      </c>
      <c r="B3364" s="4">
        <v>3.73</v>
      </c>
      <c r="C3364" s="4">
        <v>8.51</v>
      </c>
      <c r="D3364" s="4">
        <v>26.5</v>
      </c>
    </row>
    <row r="3365" spans="1:4" ht="13" x14ac:dyDescent="0.15">
      <c r="A3365" s="26">
        <v>46041.104166666664</v>
      </c>
      <c r="B3365" s="4">
        <v>3.57</v>
      </c>
      <c r="C3365" s="4">
        <v>8.51</v>
      </c>
      <c r="D3365" s="4">
        <v>26.5</v>
      </c>
    </row>
    <row r="3366" spans="1:4" ht="13" x14ac:dyDescent="0.15">
      <c r="A3366" s="26">
        <v>46041.114583333336</v>
      </c>
      <c r="B3366" s="4">
        <v>3.24</v>
      </c>
      <c r="C3366" s="4">
        <v>8.51</v>
      </c>
      <c r="D3366" s="4">
        <v>26.4</v>
      </c>
    </row>
    <row r="3367" spans="1:4" ht="13" x14ac:dyDescent="0.15">
      <c r="A3367" s="26">
        <v>46041.125</v>
      </c>
      <c r="B3367" s="4">
        <v>3</v>
      </c>
      <c r="C3367" s="4">
        <v>8.49</v>
      </c>
      <c r="D3367" s="4">
        <v>26.4</v>
      </c>
    </row>
    <row r="3368" spans="1:4" ht="13" x14ac:dyDescent="0.15">
      <c r="A3368" s="26">
        <v>46041.135416666664</v>
      </c>
      <c r="B3368" s="4">
        <v>2.93</v>
      </c>
      <c r="C3368" s="4">
        <v>8.49</v>
      </c>
      <c r="D3368" s="4">
        <v>26.4</v>
      </c>
    </row>
    <row r="3369" spans="1:4" ht="13" x14ac:dyDescent="0.15">
      <c r="A3369" s="26">
        <v>46041.145833333336</v>
      </c>
      <c r="B3369" s="4">
        <v>2.92</v>
      </c>
      <c r="C3369" s="4">
        <v>8.49</v>
      </c>
      <c r="D3369" s="4">
        <v>26.4</v>
      </c>
    </row>
    <row r="3370" spans="1:4" ht="13" x14ac:dyDescent="0.15">
      <c r="A3370" s="26">
        <v>46041.15625</v>
      </c>
      <c r="B3370" s="4">
        <v>2.86</v>
      </c>
      <c r="C3370" s="4">
        <v>8.51</v>
      </c>
      <c r="D3370" s="4">
        <v>26.3</v>
      </c>
    </row>
    <row r="3371" spans="1:4" ht="13" x14ac:dyDescent="0.15">
      <c r="A3371" s="26">
        <v>46041.166666666664</v>
      </c>
      <c r="B3371" s="4">
        <v>2.3199999999999998</v>
      </c>
      <c r="C3371" s="4">
        <v>8.5</v>
      </c>
      <c r="D3371" s="4">
        <v>26.3</v>
      </c>
    </row>
    <row r="3372" spans="1:4" ht="13" x14ac:dyDescent="0.15">
      <c r="A3372" s="26">
        <v>46041.177083333336</v>
      </c>
      <c r="B3372" s="4">
        <v>2.5</v>
      </c>
      <c r="C3372" s="4">
        <v>8.5</v>
      </c>
      <c r="D3372" s="4">
        <v>26.2</v>
      </c>
    </row>
    <row r="3373" spans="1:4" ht="13" x14ac:dyDescent="0.15">
      <c r="A3373" s="26">
        <v>46041.1875</v>
      </c>
      <c r="B3373" s="4">
        <v>2.3199999999999998</v>
      </c>
      <c r="C3373" s="4">
        <v>8.5</v>
      </c>
      <c r="D3373" s="4">
        <v>26.2</v>
      </c>
    </row>
    <row r="3374" spans="1:4" ht="13" x14ac:dyDescent="0.15">
      <c r="A3374" s="26">
        <v>46041.197916666664</v>
      </c>
      <c r="B3374" s="4">
        <v>2.48</v>
      </c>
      <c r="C3374" s="4">
        <v>8.5</v>
      </c>
      <c r="D3374" s="4">
        <v>26.2</v>
      </c>
    </row>
    <row r="3375" spans="1:4" ht="13" x14ac:dyDescent="0.15">
      <c r="A3375" s="26">
        <v>46041.208333333336</v>
      </c>
      <c r="B3375" s="4">
        <v>2.31</v>
      </c>
      <c r="C3375" s="4">
        <v>8.5</v>
      </c>
      <c r="D3375" s="4">
        <v>26.2</v>
      </c>
    </row>
    <row r="3376" spans="1:4" ht="13" x14ac:dyDescent="0.15">
      <c r="A3376" s="26">
        <v>46041.21875</v>
      </c>
      <c r="B3376" s="4">
        <v>1.9</v>
      </c>
      <c r="C3376" s="4">
        <v>8.5</v>
      </c>
      <c r="D3376" s="4">
        <v>26.1</v>
      </c>
    </row>
    <row r="3377" spans="1:4" ht="13" x14ac:dyDescent="0.15">
      <c r="A3377" s="26">
        <v>46041.229166666664</v>
      </c>
      <c r="B3377" s="4">
        <v>1.69</v>
      </c>
      <c r="C3377" s="4">
        <v>8.5</v>
      </c>
      <c r="D3377" s="4">
        <v>26.1</v>
      </c>
    </row>
    <row r="3378" spans="1:4" ht="13" x14ac:dyDescent="0.15">
      <c r="A3378" s="26">
        <v>46041.239583333336</v>
      </c>
      <c r="B3378" s="4">
        <v>1.74</v>
      </c>
      <c r="C3378" s="4">
        <v>8.5</v>
      </c>
      <c r="D3378" s="4">
        <v>26.1</v>
      </c>
    </row>
    <row r="3379" spans="1:4" ht="13" x14ac:dyDescent="0.15">
      <c r="A3379" s="26">
        <v>46041.25</v>
      </c>
      <c r="B3379" s="4">
        <v>1.69</v>
      </c>
      <c r="C3379" s="4">
        <v>8.5</v>
      </c>
      <c r="D3379" s="4">
        <v>26</v>
      </c>
    </row>
    <row r="3380" spans="1:4" ht="13" x14ac:dyDescent="0.15">
      <c r="A3380" s="26">
        <v>46041.260416666664</v>
      </c>
      <c r="B3380" s="4">
        <v>0.92</v>
      </c>
      <c r="C3380" s="4">
        <v>8.5</v>
      </c>
      <c r="D3380" s="4">
        <v>26</v>
      </c>
    </row>
    <row r="3381" spans="1:4" ht="13" x14ac:dyDescent="0.15">
      <c r="A3381" s="26">
        <v>46041.270833333336</v>
      </c>
      <c r="B3381" s="4">
        <v>1.19</v>
      </c>
      <c r="C3381" s="4">
        <v>8.48</v>
      </c>
      <c r="D3381" s="4">
        <v>26</v>
      </c>
    </row>
    <row r="3382" spans="1:4" ht="13" x14ac:dyDescent="0.15">
      <c r="A3382" s="26">
        <v>46041.28125</v>
      </c>
      <c r="B3382" s="4">
        <v>1.24</v>
      </c>
      <c r="C3382" s="4">
        <v>8.48</v>
      </c>
      <c r="D3382" s="4">
        <v>25.9</v>
      </c>
    </row>
    <row r="3383" spans="1:4" ht="13" x14ac:dyDescent="0.15">
      <c r="A3383" s="26">
        <v>46041.291666666664</v>
      </c>
      <c r="B3383" s="4">
        <v>1.1499999999999999</v>
      </c>
      <c r="C3383" s="4">
        <v>8.48</v>
      </c>
      <c r="D3383" s="4">
        <v>25.9</v>
      </c>
    </row>
    <row r="3384" spans="1:4" ht="13" x14ac:dyDescent="0.15">
      <c r="A3384" s="26">
        <v>46041.302083333336</v>
      </c>
      <c r="B3384" s="4">
        <v>1.04</v>
      </c>
      <c r="C3384" s="4">
        <v>8.48</v>
      </c>
      <c r="D3384" s="4">
        <v>25.9</v>
      </c>
    </row>
    <row r="3385" spans="1:4" ht="13" x14ac:dyDescent="0.15">
      <c r="A3385" s="26">
        <v>46041.3125</v>
      </c>
      <c r="B3385" s="4">
        <v>0.99</v>
      </c>
      <c r="C3385" s="4">
        <v>8.48</v>
      </c>
      <c r="D3385" s="4">
        <v>25.9</v>
      </c>
    </row>
    <row r="3386" spans="1:4" ht="13" x14ac:dyDescent="0.15">
      <c r="A3386" s="26">
        <v>46041.322916666664</v>
      </c>
      <c r="B3386" s="4">
        <v>0.89</v>
      </c>
      <c r="C3386" s="4">
        <v>8.5</v>
      </c>
      <c r="D3386" s="4">
        <v>25.9</v>
      </c>
    </row>
    <row r="3387" spans="1:4" ht="13" x14ac:dyDescent="0.15">
      <c r="A3387" s="26">
        <v>46041.333333333336</v>
      </c>
      <c r="B3387" s="4">
        <v>0.71</v>
      </c>
      <c r="C3387" s="4">
        <v>8.5</v>
      </c>
      <c r="D3387" s="4">
        <v>25.9</v>
      </c>
    </row>
    <row r="3388" spans="1:4" ht="13" x14ac:dyDescent="0.15">
      <c r="A3388" s="26">
        <v>46041.34375</v>
      </c>
      <c r="B3388" s="4">
        <v>1.1299999999999999</v>
      </c>
      <c r="C3388" s="4">
        <v>8.5</v>
      </c>
      <c r="D3388" s="4">
        <v>25.9</v>
      </c>
    </row>
    <row r="3389" spans="1:4" ht="13" x14ac:dyDescent="0.15">
      <c r="A3389" s="26">
        <v>46041.354166666664</v>
      </c>
      <c r="B3389" s="4">
        <v>1.02</v>
      </c>
      <c r="C3389" s="4">
        <v>8.5</v>
      </c>
      <c r="D3389" s="4">
        <v>25.8</v>
      </c>
    </row>
    <row r="3390" spans="1:4" ht="13" x14ac:dyDescent="0.15">
      <c r="A3390" s="26">
        <v>46041.364583333336</v>
      </c>
      <c r="B3390" s="4">
        <v>1.49</v>
      </c>
      <c r="C3390" s="4">
        <v>8.5</v>
      </c>
      <c r="D3390" s="4">
        <v>25.8</v>
      </c>
    </row>
    <row r="3391" spans="1:4" ht="13" x14ac:dyDescent="0.15">
      <c r="A3391" s="26">
        <v>46041.375</v>
      </c>
      <c r="B3391" s="4">
        <v>1.72</v>
      </c>
      <c r="C3391" s="4">
        <v>8.5</v>
      </c>
      <c r="D3391" s="4">
        <v>25.9</v>
      </c>
    </row>
    <row r="3392" spans="1:4" ht="13" x14ac:dyDescent="0.15">
      <c r="A3392" s="26">
        <v>46041.385416666664</v>
      </c>
      <c r="B3392" s="4">
        <v>2.23</v>
      </c>
      <c r="C3392" s="4">
        <v>8.51</v>
      </c>
      <c r="D3392" s="4">
        <v>25.9</v>
      </c>
    </row>
    <row r="3393" spans="1:4" ht="13" x14ac:dyDescent="0.15">
      <c r="A3393" s="26">
        <v>46041.395833333336</v>
      </c>
      <c r="B3393" s="4">
        <v>1.21</v>
      </c>
      <c r="C3393" s="4">
        <v>8.5</v>
      </c>
      <c r="D3393" s="4">
        <v>25.9</v>
      </c>
    </row>
    <row r="3394" spans="1:4" ht="13" x14ac:dyDescent="0.15">
      <c r="A3394" s="26">
        <v>46041.40625</v>
      </c>
      <c r="B3394" s="4">
        <v>2.2999999999999998</v>
      </c>
      <c r="C3394" s="4">
        <v>8.5</v>
      </c>
      <c r="D3394" s="4">
        <v>26</v>
      </c>
    </row>
    <row r="3395" spans="1:4" ht="13" x14ac:dyDescent="0.15">
      <c r="A3395" s="26">
        <v>46041.416666666664</v>
      </c>
      <c r="B3395" s="4">
        <v>2.41</v>
      </c>
      <c r="C3395" s="4">
        <v>8.5</v>
      </c>
      <c r="D3395" s="4">
        <v>26.1</v>
      </c>
    </row>
    <row r="3396" spans="1:4" ht="13" x14ac:dyDescent="0.15">
      <c r="A3396" s="26">
        <v>46041.4375</v>
      </c>
      <c r="B3396" s="4">
        <v>3.02</v>
      </c>
      <c r="C3396" s="4">
        <v>8.51</v>
      </c>
      <c r="D3396" s="4">
        <v>26.2</v>
      </c>
    </row>
    <row r="3397" spans="1:4" ht="13" x14ac:dyDescent="0.15">
      <c r="A3397" s="26">
        <v>46041.447916666664</v>
      </c>
      <c r="B3397" s="4">
        <v>3.19</v>
      </c>
      <c r="C3397" s="4">
        <v>8.51</v>
      </c>
      <c r="D3397" s="4">
        <v>26.2</v>
      </c>
    </row>
    <row r="3398" spans="1:4" ht="13" x14ac:dyDescent="0.15">
      <c r="A3398" s="26">
        <v>46041.458333333336</v>
      </c>
      <c r="B3398" s="4">
        <v>3.71</v>
      </c>
      <c r="C3398" s="4">
        <v>8.51</v>
      </c>
      <c r="D3398" s="4">
        <v>26.3</v>
      </c>
    </row>
    <row r="3399" spans="1:4" ht="13" x14ac:dyDescent="0.15">
      <c r="A3399" s="26">
        <v>46041.46875</v>
      </c>
      <c r="B3399" s="4">
        <v>3.63</v>
      </c>
      <c r="C3399" s="4">
        <v>8.5299999999999994</v>
      </c>
      <c r="D3399" s="4">
        <v>26.4</v>
      </c>
    </row>
    <row r="3400" spans="1:4" ht="13" x14ac:dyDescent="0.15">
      <c r="A3400" s="26">
        <v>46041.479166666664</v>
      </c>
      <c r="B3400" s="4">
        <v>3.34</v>
      </c>
      <c r="C3400" s="4">
        <v>8.51</v>
      </c>
      <c r="D3400" s="4">
        <v>26.3</v>
      </c>
    </row>
    <row r="3401" spans="1:4" ht="13" x14ac:dyDescent="0.15">
      <c r="A3401" s="26">
        <v>46041.489583333336</v>
      </c>
      <c r="B3401" s="4">
        <v>3.54</v>
      </c>
      <c r="C3401" s="4">
        <v>8.5299999999999994</v>
      </c>
      <c r="D3401" s="4">
        <v>26.4</v>
      </c>
    </row>
    <row r="3402" spans="1:4" ht="13" x14ac:dyDescent="0.15">
      <c r="A3402" s="26">
        <v>46041.5</v>
      </c>
      <c r="B3402" s="4">
        <v>3.66</v>
      </c>
      <c r="C3402" s="4">
        <v>8.51</v>
      </c>
      <c r="D3402" s="4">
        <v>26.4</v>
      </c>
    </row>
    <row r="3403" spans="1:4" ht="13" x14ac:dyDescent="0.15">
      <c r="A3403" s="26">
        <v>46041.510416666664</v>
      </c>
      <c r="B3403" s="4">
        <v>4.2699999999999996</v>
      </c>
      <c r="C3403" s="4">
        <v>8.5399999999999991</v>
      </c>
      <c r="D3403" s="4">
        <v>26.5</v>
      </c>
    </row>
    <row r="3404" spans="1:4" ht="13" x14ac:dyDescent="0.15">
      <c r="A3404" s="26">
        <v>46041.520833333336</v>
      </c>
      <c r="B3404" s="4">
        <v>6.62</v>
      </c>
      <c r="C3404" s="4">
        <v>8.56</v>
      </c>
      <c r="D3404" s="4">
        <v>26.7</v>
      </c>
    </row>
    <row r="3405" spans="1:4" ht="13" x14ac:dyDescent="0.15">
      <c r="A3405" s="26">
        <v>46041.53125</v>
      </c>
      <c r="B3405" s="4">
        <v>6.94</v>
      </c>
      <c r="C3405" s="4">
        <v>8.6300000000000008</v>
      </c>
      <c r="D3405" s="4">
        <v>27.3</v>
      </c>
    </row>
    <row r="3406" spans="1:4" ht="13" x14ac:dyDescent="0.15">
      <c r="A3406" s="26">
        <v>46041.541666666664</v>
      </c>
      <c r="B3406" s="4">
        <v>7.81</v>
      </c>
      <c r="C3406" s="4">
        <v>8.6300000000000008</v>
      </c>
      <c r="D3406" s="4">
        <v>27.4</v>
      </c>
    </row>
    <row r="3407" spans="1:4" ht="13" x14ac:dyDescent="0.15">
      <c r="A3407" s="26">
        <v>46041.552083333336</v>
      </c>
      <c r="B3407" s="4">
        <v>7.21</v>
      </c>
      <c r="C3407" s="4">
        <v>8.64</v>
      </c>
      <c r="D3407" s="4">
        <v>27.5</v>
      </c>
    </row>
    <row r="3408" spans="1:4" ht="13" x14ac:dyDescent="0.15">
      <c r="A3408" s="26">
        <v>46041.5625</v>
      </c>
      <c r="B3408" s="4">
        <v>6.68</v>
      </c>
      <c r="C3408" s="4">
        <v>8.64</v>
      </c>
      <c r="D3408" s="4">
        <v>27.7</v>
      </c>
    </row>
    <row r="3409" spans="1:4" ht="13" x14ac:dyDescent="0.15">
      <c r="A3409" s="26">
        <v>46041.572916666664</v>
      </c>
      <c r="B3409" s="4">
        <v>5.43</v>
      </c>
      <c r="C3409" s="4">
        <v>8.61</v>
      </c>
      <c r="D3409" s="4">
        <v>27.5</v>
      </c>
    </row>
    <row r="3410" spans="1:4" ht="13" x14ac:dyDescent="0.15">
      <c r="A3410" s="26">
        <v>46041.583333333336</v>
      </c>
      <c r="B3410" s="4">
        <v>6.6</v>
      </c>
      <c r="C3410" s="4">
        <v>8.59</v>
      </c>
      <c r="D3410" s="4">
        <v>27.3</v>
      </c>
    </row>
    <row r="3411" spans="1:4" ht="13" x14ac:dyDescent="0.15">
      <c r="A3411" s="26">
        <v>46041.59375</v>
      </c>
      <c r="B3411" s="4">
        <v>7.13</v>
      </c>
      <c r="C3411" s="4">
        <v>8.58</v>
      </c>
      <c r="D3411" s="4">
        <v>27.4</v>
      </c>
    </row>
    <row r="3412" spans="1:4" ht="13" x14ac:dyDescent="0.15">
      <c r="A3412" s="26">
        <v>46041.604166666664</v>
      </c>
      <c r="B3412" s="4">
        <v>7.38</v>
      </c>
      <c r="C3412" s="4">
        <v>8.57</v>
      </c>
      <c r="D3412" s="4">
        <v>27.6</v>
      </c>
    </row>
    <row r="3413" spans="1:4" ht="13" x14ac:dyDescent="0.15">
      <c r="A3413" s="26">
        <v>46041.614583333336</v>
      </c>
      <c r="B3413" s="4">
        <v>8.59</v>
      </c>
      <c r="C3413" s="4">
        <v>8.59</v>
      </c>
      <c r="D3413" s="4">
        <v>27.7</v>
      </c>
    </row>
    <row r="3414" spans="1:4" ht="13" x14ac:dyDescent="0.15">
      <c r="A3414" s="26">
        <v>46041.625</v>
      </c>
      <c r="B3414" s="4">
        <v>11.25</v>
      </c>
      <c r="C3414" s="4">
        <v>8.59</v>
      </c>
      <c r="D3414" s="4">
        <v>27.9</v>
      </c>
    </row>
    <row r="3415" spans="1:4" ht="13" x14ac:dyDescent="0.15">
      <c r="A3415" s="26">
        <v>46041.635416666664</v>
      </c>
      <c r="B3415" s="4">
        <v>13.66</v>
      </c>
      <c r="C3415" s="4">
        <v>8.64</v>
      </c>
      <c r="D3415" s="4">
        <v>28.2</v>
      </c>
    </row>
    <row r="3416" spans="1:4" ht="13" x14ac:dyDescent="0.15">
      <c r="A3416" s="26">
        <v>46041.645833333336</v>
      </c>
      <c r="B3416" s="4">
        <v>14.44</v>
      </c>
      <c r="C3416" s="4">
        <v>8.67</v>
      </c>
      <c r="D3416" s="4">
        <v>28.2</v>
      </c>
    </row>
    <row r="3417" spans="1:4" ht="13" x14ac:dyDescent="0.15">
      <c r="A3417" s="26">
        <v>46041.65625</v>
      </c>
      <c r="B3417" s="4">
        <v>15.25</v>
      </c>
      <c r="C3417" s="4">
        <v>8.66</v>
      </c>
      <c r="D3417" s="4">
        <v>28.3</v>
      </c>
    </row>
    <row r="3418" spans="1:4" ht="13" x14ac:dyDescent="0.15">
      <c r="A3418" s="26">
        <v>46041.666666666664</v>
      </c>
      <c r="B3418" s="4">
        <v>14.12</v>
      </c>
      <c r="C3418" s="4">
        <v>8.67</v>
      </c>
      <c r="D3418" s="4">
        <v>28.3</v>
      </c>
    </row>
    <row r="3419" spans="1:4" ht="13" x14ac:dyDescent="0.15">
      <c r="A3419" s="26">
        <v>46041.677083333336</v>
      </c>
      <c r="B3419" s="4">
        <v>3.83</v>
      </c>
      <c r="C3419" s="4">
        <v>8.66</v>
      </c>
      <c r="D3419" s="4">
        <v>28.3</v>
      </c>
    </row>
    <row r="3420" spans="1:4" ht="13" x14ac:dyDescent="0.15">
      <c r="A3420" s="26">
        <v>46041.6875</v>
      </c>
      <c r="B3420" s="4">
        <v>14.8</v>
      </c>
      <c r="C3420" s="4">
        <v>8.66</v>
      </c>
      <c r="D3420" s="4">
        <v>28.2</v>
      </c>
    </row>
    <row r="3421" spans="1:4" ht="13" x14ac:dyDescent="0.15">
      <c r="A3421" s="26">
        <v>46041.697916666664</v>
      </c>
      <c r="B3421" s="4">
        <v>15.01</v>
      </c>
      <c r="C3421" s="4">
        <v>8.64</v>
      </c>
      <c r="D3421" s="4">
        <v>28.1</v>
      </c>
    </row>
    <row r="3422" spans="1:4" ht="13" x14ac:dyDescent="0.15">
      <c r="A3422" s="26">
        <v>46041.708333333336</v>
      </c>
      <c r="B3422" s="4">
        <v>13.49</v>
      </c>
      <c r="C3422" s="4">
        <v>8.6199999999999992</v>
      </c>
      <c r="D3422" s="4">
        <v>28</v>
      </c>
    </row>
    <row r="3423" spans="1:4" ht="13" x14ac:dyDescent="0.15">
      <c r="A3423" s="26">
        <v>46041.71875</v>
      </c>
      <c r="B3423" s="4">
        <v>12.89</v>
      </c>
      <c r="C3423" s="4">
        <v>8.61</v>
      </c>
      <c r="D3423" s="4">
        <v>27.9</v>
      </c>
    </row>
    <row r="3424" spans="1:4" ht="13" x14ac:dyDescent="0.15">
      <c r="A3424" s="26">
        <v>46041.729166666664</v>
      </c>
      <c r="B3424" s="4">
        <v>12.84</v>
      </c>
      <c r="C3424" s="4">
        <v>8.59</v>
      </c>
      <c r="D3424" s="4">
        <v>27.8</v>
      </c>
    </row>
    <row r="3425" spans="1:4" ht="13" x14ac:dyDescent="0.15">
      <c r="A3425" s="26">
        <v>46041.739583333336</v>
      </c>
      <c r="B3425" s="4">
        <v>10.02</v>
      </c>
      <c r="C3425" s="4">
        <v>8.59</v>
      </c>
      <c r="D3425" s="4">
        <v>27.7</v>
      </c>
    </row>
    <row r="3426" spans="1:4" ht="13" x14ac:dyDescent="0.15">
      <c r="A3426" s="26">
        <v>46041.75</v>
      </c>
      <c r="B3426" s="4">
        <v>10.79</v>
      </c>
      <c r="C3426" s="4">
        <v>8.57</v>
      </c>
      <c r="D3426" s="4">
        <v>27.5</v>
      </c>
    </row>
    <row r="3427" spans="1:4" ht="13" x14ac:dyDescent="0.15">
      <c r="A3427" s="26">
        <v>46041.760416666664</v>
      </c>
      <c r="B3427" s="4">
        <v>12.74</v>
      </c>
      <c r="C3427" s="4">
        <v>8.59</v>
      </c>
      <c r="D3427" s="4">
        <v>27.4</v>
      </c>
    </row>
    <row r="3428" spans="1:4" ht="13" x14ac:dyDescent="0.15">
      <c r="A3428" s="26">
        <v>46041.770833333336</v>
      </c>
      <c r="B3428" s="4">
        <v>7.17</v>
      </c>
      <c r="C3428" s="4">
        <v>8.61</v>
      </c>
      <c r="D3428" s="4">
        <v>27.3</v>
      </c>
    </row>
    <row r="3429" spans="1:4" ht="13" x14ac:dyDescent="0.15">
      <c r="A3429" s="26">
        <v>46041.78125</v>
      </c>
      <c r="B3429" s="4">
        <v>10.76</v>
      </c>
      <c r="C3429" s="4">
        <v>8.59</v>
      </c>
      <c r="D3429" s="4">
        <v>27.3</v>
      </c>
    </row>
    <row r="3430" spans="1:4" ht="13" x14ac:dyDescent="0.15">
      <c r="A3430" s="26">
        <v>46041.791666666664</v>
      </c>
      <c r="B3430" s="4">
        <v>10.67</v>
      </c>
      <c r="C3430" s="4">
        <v>8.59</v>
      </c>
      <c r="D3430" s="4">
        <v>27.3</v>
      </c>
    </row>
    <row r="3431" spans="1:4" ht="13" x14ac:dyDescent="0.15">
      <c r="A3431" s="26">
        <v>46041.802083333336</v>
      </c>
      <c r="B3431" s="4">
        <v>8.7100000000000009</v>
      </c>
      <c r="C3431" s="4">
        <v>8.58</v>
      </c>
      <c r="D3431" s="4">
        <v>27.2</v>
      </c>
    </row>
    <row r="3432" spans="1:4" ht="13" x14ac:dyDescent="0.15">
      <c r="A3432" s="26">
        <v>46041.8125</v>
      </c>
      <c r="B3432" s="4">
        <v>9.7200000000000006</v>
      </c>
      <c r="C3432" s="4">
        <v>8.58</v>
      </c>
      <c r="D3432" s="4">
        <v>27.1</v>
      </c>
    </row>
    <row r="3433" spans="1:4" ht="13" x14ac:dyDescent="0.15">
      <c r="A3433" s="26">
        <v>46041.822916666664</v>
      </c>
      <c r="B3433" s="4">
        <v>8.7100000000000009</v>
      </c>
      <c r="C3433" s="4">
        <v>8.58</v>
      </c>
      <c r="D3433" s="4">
        <v>27.1</v>
      </c>
    </row>
    <row r="3434" spans="1:4" ht="13" x14ac:dyDescent="0.15">
      <c r="A3434" s="26">
        <v>46041.833333333336</v>
      </c>
      <c r="B3434" s="4">
        <v>8.41</v>
      </c>
      <c r="C3434" s="4">
        <v>8.56</v>
      </c>
      <c r="D3434" s="4">
        <v>27</v>
      </c>
    </row>
    <row r="3435" spans="1:4" ht="13" x14ac:dyDescent="0.15">
      <c r="A3435" s="26">
        <v>46041.84375</v>
      </c>
      <c r="B3435" s="4">
        <v>7.84</v>
      </c>
      <c r="C3435" s="4">
        <v>8.56</v>
      </c>
      <c r="D3435" s="4">
        <v>27</v>
      </c>
    </row>
    <row r="3436" spans="1:4" ht="13" x14ac:dyDescent="0.15">
      <c r="A3436" s="26">
        <v>46041.854166666664</v>
      </c>
      <c r="B3436" s="4">
        <v>7.42</v>
      </c>
      <c r="C3436" s="4">
        <v>8.5399999999999991</v>
      </c>
      <c r="D3436" s="4">
        <v>26.9</v>
      </c>
    </row>
    <row r="3437" spans="1:4" ht="13" x14ac:dyDescent="0.15">
      <c r="A3437" s="26">
        <v>46041.864583333336</v>
      </c>
      <c r="B3437" s="4">
        <v>7.12</v>
      </c>
      <c r="C3437" s="4">
        <v>8.5399999999999991</v>
      </c>
      <c r="D3437" s="4">
        <v>26.9</v>
      </c>
    </row>
    <row r="3438" spans="1:4" ht="13" x14ac:dyDescent="0.15">
      <c r="A3438" s="26">
        <v>46041.875</v>
      </c>
      <c r="B3438" s="4">
        <v>6.32</v>
      </c>
      <c r="C3438" s="4">
        <v>8.5399999999999991</v>
      </c>
      <c r="D3438" s="4">
        <v>26.9</v>
      </c>
    </row>
    <row r="3439" spans="1:4" ht="13" x14ac:dyDescent="0.15">
      <c r="A3439" s="26">
        <v>46041.885416666664</v>
      </c>
      <c r="B3439" s="4">
        <v>6.6</v>
      </c>
      <c r="C3439" s="4">
        <v>8.5399999999999991</v>
      </c>
      <c r="D3439" s="4">
        <v>26.8</v>
      </c>
    </row>
    <row r="3440" spans="1:4" ht="13" x14ac:dyDescent="0.15">
      <c r="A3440" s="26">
        <v>46041.895833333336</v>
      </c>
      <c r="B3440" s="4">
        <v>6.27</v>
      </c>
      <c r="C3440" s="4">
        <v>8.5299999999999994</v>
      </c>
      <c r="D3440" s="4">
        <v>26.8</v>
      </c>
    </row>
    <row r="3441" spans="1:4" ht="13" x14ac:dyDescent="0.15">
      <c r="A3441" s="26">
        <v>46041.90625</v>
      </c>
      <c r="B3441" s="4">
        <v>5.42</v>
      </c>
      <c r="C3441" s="4">
        <v>8.5299999999999994</v>
      </c>
      <c r="D3441" s="4">
        <v>26.7</v>
      </c>
    </row>
    <row r="3442" spans="1:4" ht="13" x14ac:dyDescent="0.15">
      <c r="A3442" s="26">
        <v>46041.916666666664</v>
      </c>
      <c r="B3442" s="4">
        <v>5.54</v>
      </c>
      <c r="C3442" s="4">
        <v>8.5299999999999994</v>
      </c>
      <c r="D3442" s="4">
        <v>26.7</v>
      </c>
    </row>
    <row r="3443" spans="1:4" ht="13" x14ac:dyDescent="0.15">
      <c r="A3443" s="26">
        <v>46041.927083333336</v>
      </c>
      <c r="B3443" s="4">
        <v>5.3</v>
      </c>
      <c r="C3443" s="4">
        <v>8.5299999999999994</v>
      </c>
      <c r="D3443" s="4">
        <v>26.7</v>
      </c>
    </row>
    <row r="3444" spans="1:4" ht="13" x14ac:dyDescent="0.15">
      <c r="A3444" s="26">
        <v>46041.9375</v>
      </c>
      <c r="B3444" s="4">
        <v>4.87</v>
      </c>
      <c r="C3444" s="4">
        <v>8.51</v>
      </c>
      <c r="D3444" s="4">
        <v>26.6</v>
      </c>
    </row>
    <row r="3445" spans="1:4" ht="13" x14ac:dyDescent="0.15">
      <c r="A3445" s="26">
        <v>46041.947916666664</v>
      </c>
      <c r="B3445" s="4">
        <v>4.67</v>
      </c>
      <c r="C3445" s="4">
        <v>8.51</v>
      </c>
      <c r="D3445" s="4">
        <v>26.6</v>
      </c>
    </row>
    <row r="3446" spans="1:4" ht="13" x14ac:dyDescent="0.15">
      <c r="A3446" s="26">
        <v>46041.958333333336</v>
      </c>
      <c r="B3446" s="4">
        <v>4.18</v>
      </c>
      <c r="C3446" s="4">
        <v>8.51</v>
      </c>
      <c r="D3446" s="4">
        <v>26.6</v>
      </c>
    </row>
    <row r="3447" spans="1:4" ht="13" x14ac:dyDescent="0.15">
      <c r="A3447" s="26">
        <v>46041.96875</v>
      </c>
      <c r="B3447" s="4">
        <v>3.75</v>
      </c>
      <c r="C3447" s="4">
        <v>8.51</v>
      </c>
      <c r="D3447" s="4">
        <v>26.6</v>
      </c>
    </row>
    <row r="3448" spans="1:4" ht="13" x14ac:dyDescent="0.15">
      <c r="A3448" s="26">
        <v>46041.979166666664</v>
      </c>
      <c r="B3448" s="4">
        <v>3.34</v>
      </c>
      <c r="C3448" s="4">
        <v>8.49</v>
      </c>
      <c r="D3448" s="4">
        <v>26.6</v>
      </c>
    </row>
    <row r="3449" spans="1:4" ht="13" x14ac:dyDescent="0.15">
      <c r="A3449" s="26">
        <v>46041.989583333336</v>
      </c>
      <c r="B3449" s="4">
        <v>3.08</v>
      </c>
      <c r="C3449" s="4">
        <v>8.49</v>
      </c>
      <c r="D3449" s="4">
        <v>26.6</v>
      </c>
    </row>
    <row r="3450" spans="1:4" ht="13" x14ac:dyDescent="0.15">
      <c r="A3450" s="26">
        <v>46042</v>
      </c>
      <c r="B3450" s="4">
        <v>2.84</v>
      </c>
      <c r="C3450" s="4">
        <v>8.49</v>
      </c>
      <c r="D3450" s="4">
        <v>26.6</v>
      </c>
    </row>
    <row r="3451" spans="1:4" ht="13" x14ac:dyDescent="0.15">
      <c r="A3451" s="26">
        <v>46042.010416666664</v>
      </c>
      <c r="B3451" s="4">
        <v>2.75</v>
      </c>
      <c r="C3451" s="4">
        <v>8.49</v>
      </c>
      <c r="D3451" s="4">
        <v>26.5</v>
      </c>
    </row>
    <row r="3452" spans="1:4" ht="13" x14ac:dyDescent="0.15">
      <c r="A3452" s="26">
        <v>46042.020833333336</v>
      </c>
      <c r="B3452" s="4">
        <v>2.46</v>
      </c>
      <c r="C3452" s="4">
        <v>8.49</v>
      </c>
      <c r="D3452" s="4">
        <v>26.5</v>
      </c>
    </row>
    <row r="3453" spans="1:4" ht="13" x14ac:dyDescent="0.15">
      <c r="A3453" s="26">
        <v>46042.03125</v>
      </c>
      <c r="B3453" s="4">
        <v>2.2400000000000002</v>
      </c>
      <c r="C3453" s="4">
        <v>8.48</v>
      </c>
      <c r="D3453" s="4">
        <v>26.5</v>
      </c>
    </row>
    <row r="3454" spans="1:4" ht="13" x14ac:dyDescent="0.15">
      <c r="A3454" s="26">
        <v>46042.041666666664</v>
      </c>
      <c r="B3454" s="4">
        <v>1.45</v>
      </c>
      <c r="C3454" s="4">
        <v>8.49</v>
      </c>
      <c r="D3454" s="4">
        <v>26.4</v>
      </c>
    </row>
    <row r="3455" spans="1:4" ht="13" x14ac:dyDescent="0.15">
      <c r="A3455" s="26">
        <v>46042.052083333336</v>
      </c>
      <c r="B3455" s="4">
        <v>1.81</v>
      </c>
      <c r="C3455" s="4">
        <v>8.49</v>
      </c>
      <c r="D3455" s="4">
        <v>26.4</v>
      </c>
    </row>
    <row r="3456" spans="1:4" ht="13" x14ac:dyDescent="0.15">
      <c r="A3456" s="26">
        <v>46042.0625</v>
      </c>
      <c r="B3456" s="4">
        <v>2.0299999999999998</v>
      </c>
      <c r="C3456" s="4">
        <v>8.49</v>
      </c>
      <c r="D3456" s="4">
        <v>26.4</v>
      </c>
    </row>
    <row r="3457" spans="1:4" ht="13" x14ac:dyDescent="0.15">
      <c r="A3457" s="26">
        <v>46042.072916666664</v>
      </c>
      <c r="B3457" s="4">
        <v>1.81</v>
      </c>
      <c r="C3457" s="4">
        <v>8.49</v>
      </c>
      <c r="D3457" s="4">
        <v>26.4</v>
      </c>
    </row>
    <row r="3458" spans="1:4" ht="13" x14ac:dyDescent="0.15">
      <c r="A3458" s="26">
        <v>46042.083333333336</v>
      </c>
      <c r="B3458" s="4">
        <v>0.95</v>
      </c>
      <c r="C3458" s="4">
        <v>8.49</v>
      </c>
      <c r="D3458" s="4">
        <v>26.3</v>
      </c>
    </row>
    <row r="3459" spans="1:4" ht="13" x14ac:dyDescent="0.15">
      <c r="A3459" s="26">
        <v>46042.09375</v>
      </c>
      <c r="B3459" s="4">
        <v>1.68</v>
      </c>
      <c r="C3459" s="4">
        <v>8.49</v>
      </c>
      <c r="D3459" s="4">
        <v>26.3</v>
      </c>
    </row>
    <row r="3460" spans="1:4" ht="13" x14ac:dyDescent="0.15">
      <c r="A3460" s="26">
        <v>46042.104166666664</v>
      </c>
      <c r="B3460" s="4">
        <v>1.5</v>
      </c>
      <c r="C3460" s="4">
        <v>8.49</v>
      </c>
      <c r="D3460" s="4">
        <v>26.3</v>
      </c>
    </row>
    <row r="3461" spans="1:4" ht="13" x14ac:dyDescent="0.15">
      <c r="A3461" s="26">
        <v>46042.114583333336</v>
      </c>
      <c r="B3461" s="4">
        <v>1.34</v>
      </c>
      <c r="C3461" s="4">
        <v>8.48</v>
      </c>
      <c r="D3461" s="4">
        <v>26.2</v>
      </c>
    </row>
    <row r="3462" spans="1:4" ht="13" x14ac:dyDescent="0.15">
      <c r="A3462" s="26">
        <v>46042.125</v>
      </c>
      <c r="B3462" s="4">
        <v>1.24</v>
      </c>
      <c r="C3462" s="4">
        <v>8.48</v>
      </c>
      <c r="D3462" s="4">
        <v>26.2</v>
      </c>
    </row>
    <row r="3463" spans="1:4" ht="13" x14ac:dyDescent="0.15">
      <c r="A3463" s="26">
        <v>46042.135416666664</v>
      </c>
      <c r="B3463" s="4">
        <v>0.83</v>
      </c>
      <c r="C3463" s="4">
        <v>8.48</v>
      </c>
      <c r="D3463" s="4">
        <v>26.2</v>
      </c>
    </row>
    <row r="3464" spans="1:4" ht="13" x14ac:dyDescent="0.15">
      <c r="A3464" s="26">
        <v>46042.145833333336</v>
      </c>
      <c r="B3464" s="4">
        <v>0.61</v>
      </c>
      <c r="C3464" s="4">
        <v>8.48</v>
      </c>
      <c r="D3464" s="4">
        <v>26.2</v>
      </c>
    </row>
    <row r="3465" spans="1:4" ht="13" x14ac:dyDescent="0.15">
      <c r="A3465" s="26">
        <v>46042.15625</v>
      </c>
      <c r="B3465" s="4">
        <v>0.66</v>
      </c>
      <c r="C3465" s="4">
        <v>8.48</v>
      </c>
      <c r="D3465" s="4">
        <v>26.1</v>
      </c>
    </row>
    <row r="3466" spans="1:4" ht="13" x14ac:dyDescent="0.15">
      <c r="A3466" s="26">
        <v>46042.166666666664</v>
      </c>
      <c r="B3466" s="4">
        <v>0.51</v>
      </c>
      <c r="C3466" s="4">
        <v>8.48</v>
      </c>
      <c r="D3466" s="4">
        <v>26.1</v>
      </c>
    </row>
    <row r="3467" spans="1:4" ht="13" x14ac:dyDescent="0.15">
      <c r="A3467" s="26">
        <v>46042.177083333336</v>
      </c>
      <c r="B3467" s="4">
        <v>0.5</v>
      </c>
      <c r="C3467" s="4">
        <v>8.48</v>
      </c>
      <c r="D3467" s="4">
        <v>26.1</v>
      </c>
    </row>
    <row r="3468" spans="1:4" ht="13" x14ac:dyDescent="0.15">
      <c r="A3468" s="26">
        <v>46042.1875</v>
      </c>
      <c r="B3468" s="4">
        <v>0.38</v>
      </c>
      <c r="C3468" s="4">
        <v>8.48</v>
      </c>
      <c r="D3468" s="4">
        <v>26.1</v>
      </c>
    </row>
    <row r="3469" spans="1:4" ht="13" x14ac:dyDescent="0.15">
      <c r="A3469" s="26">
        <v>46042.197916666664</v>
      </c>
      <c r="B3469" s="4">
        <v>0.35</v>
      </c>
      <c r="C3469" s="4">
        <v>8.4600000000000009</v>
      </c>
      <c r="D3469" s="4">
        <v>26</v>
      </c>
    </row>
    <row r="3470" spans="1:4" ht="13" x14ac:dyDescent="0.15">
      <c r="A3470" s="26">
        <v>46042.208333333336</v>
      </c>
      <c r="B3470" s="4">
        <v>0.25</v>
      </c>
      <c r="C3470" s="4">
        <v>8.48</v>
      </c>
      <c r="D3470" s="4">
        <v>26</v>
      </c>
    </row>
    <row r="3471" spans="1:4" ht="13" x14ac:dyDescent="0.15">
      <c r="A3471" s="26">
        <v>46042.21875</v>
      </c>
      <c r="B3471" s="4">
        <v>0.18</v>
      </c>
      <c r="C3471" s="4">
        <v>8.48</v>
      </c>
      <c r="D3471" s="4">
        <v>26</v>
      </c>
    </row>
    <row r="3472" spans="1:4" ht="13" x14ac:dyDescent="0.15">
      <c r="A3472" s="26">
        <v>46042.229166666664</v>
      </c>
      <c r="B3472" s="4">
        <v>0.18</v>
      </c>
      <c r="C3472" s="4">
        <v>8.4600000000000009</v>
      </c>
      <c r="D3472" s="4">
        <v>25.9</v>
      </c>
    </row>
    <row r="3473" spans="1:4" ht="13" x14ac:dyDescent="0.15">
      <c r="A3473" s="26">
        <v>46042.239583333336</v>
      </c>
      <c r="B3473" s="4">
        <v>0.18</v>
      </c>
      <c r="C3473" s="4">
        <v>8.44</v>
      </c>
      <c r="D3473" s="4">
        <v>25.9</v>
      </c>
    </row>
    <row r="3474" spans="1:4" ht="13" x14ac:dyDescent="0.15">
      <c r="A3474" s="26">
        <v>46042.25</v>
      </c>
      <c r="B3474" s="4">
        <v>0.18</v>
      </c>
      <c r="C3474" s="4">
        <v>8.4600000000000009</v>
      </c>
      <c r="D3474" s="4">
        <v>25.8</v>
      </c>
    </row>
    <row r="3475" spans="1:4" ht="13" x14ac:dyDescent="0.15">
      <c r="A3475" s="26">
        <v>46042.260416666664</v>
      </c>
      <c r="B3475" s="4">
        <v>0.18</v>
      </c>
      <c r="C3475" s="4">
        <v>8.4600000000000009</v>
      </c>
      <c r="D3475" s="4">
        <v>25.8</v>
      </c>
    </row>
    <row r="3476" spans="1:4" ht="13" x14ac:dyDescent="0.15">
      <c r="A3476" s="26">
        <v>46042.270833333336</v>
      </c>
      <c r="B3476" s="4">
        <v>0.18</v>
      </c>
      <c r="C3476" s="4">
        <v>8.48</v>
      </c>
      <c r="D3476" s="4">
        <v>25.7</v>
      </c>
    </row>
    <row r="3477" spans="1:4" ht="13" x14ac:dyDescent="0.15">
      <c r="A3477" s="26">
        <v>46042.28125</v>
      </c>
      <c r="B3477" s="4">
        <v>0.18</v>
      </c>
      <c r="C3477" s="4">
        <v>8.48</v>
      </c>
      <c r="D3477" s="4">
        <v>25.7</v>
      </c>
    </row>
    <row r="3478" spans="1:4" ht="13" x14ac:dyDescent="0.15">
      <c r="A3478" s="26">
        <v>46042.291666666664</v>
      </c>
      <c r="B3478" s="4">
        <v>0.18</v>
      </c>
      <c r="C3478" s="4">
        <v>8.48</v>
      </c>
      <c r="D3478" s="4">
        <v>25.7</v>
      </c>
    </row>
    <row r="3479" spans="1:4" ht="13" x14ac:dyDescent="0.15">
      <c r="A3479" s="26">
        <v>46042.302083333336</v>
      </c>
      <c r="B3479" s="4">
        <v>0.18</v>
      </c>
      <c r="C3479" s="4">
        <v>8.48</v>
      </c>
      <c r="D3479" s="4">
        <v>25.7</v>
      </c>
    </row>
    <row r="3480" spans="1:4" ht="13" x14ac:dyDescent="0.15">
      <c r="A3480" s="26">
        <v>46042.3125</v>
      </c>
      <c r="B3480" s="4">
        <v>0.18</v>
      </c>
      <c r="C3480" s="4">
        <v>8.48</v>
      </c>
      <c r="D3480" s="4">
        <v>25.7</v>
      </c>
    </row>
    <row r="3481" spans="1:4" ht="13" x14ac:dyDescent="0.15">
      <c r="A3481" s="26">
        <v>46042.322916666664</v>
      </c>
      <c r="B3481" s="4">
        <v>0.23</v>
      </c>
      <c r="C3481" s="4">
        <v>8.48</v>
      </c>
      <c r="D3481" s="4">
        <v>25.7</v>
      </c>
    </row>
    <row r="3482" spans="1:4" ht="13" x14ac:dyDescent="0.15">
      <c r="A3482" s="26">
        <v>46042.333333333336</v>
      </c>
      <c r="B3482" s="4">
        <v>0.22</v>
      </c>
      <c r="C3482" s="4">
        <v>8.48</v>
      </c>
      <c r="D3482" s="4">
        <v>25.7</v>
      </c>
    </row>
    <row r="3483" spans="1:4" ht="13" x14ac:dyDescent="0.15">
      <c r="A3483" s="26">
        <v>46042.34375</v>
      </c>
      <c r="B3483" s="4">
        <v>0.28000000000000003</v>
      </c>
      <c r="C3483" s="4">
        <v>8.48</v>
      </c>
      <c r="D3483" s="4">
        <v>25.7</v>
      </c>
    </row>
    <row r="3484" spans="1:4" ht="13" x14ac:dyDescent="0.15">
      <c r="A3484" s="26">
        <v>46042.354166666664</v>
      </c>
      <c r="B3484" s="4">
        <v>0.96</v>
      </c>
      <c r="C3484" s="4">
        <v>8.48</v>
      </c>
      <c r="D3484" s="4">
        <v>25.7</v>
      </c>
    </row>
    <row r="3485" spans="1:4" ht="13" x14ac:dyDescent="0.15">
      <c r="A3485" s="26">
        <v>46042.364583333336</v>
      </c>
      <c r="B3485" s="4">
        <v>1.66</v>
      </c>
      <c r="C3485" s="4">
        <v>8.5</v>
      </c>
      <c r="D3485" s="4">
        <v>25.7</v>
      </c>
    </row>
    <row r="3486" spans="1:4" ht="13" x14ac:dyDescent="0.15">
      <c r="A3486" s="26">
        <v>46042.375</v>
      </c>
      <c r="B3486" s="4">
        <v>1.58</v>
      </c>
      <c r="C3486" s="4">
        <v>8.5</v>
      </c>
      <c r="D3486" s="4">
        <v>25.7</v>
      </c>
    </row>
    <row r="3487" spans="1:4" ht="13" x14ac:dyDescent="0.15">
      <c r="A3487" s="26">
        <v>46042.385416666664</v>
      </c>
      <c r="B3487" s="4">
        <v>1.76</v>
      </c>
      <c r="C3487" s="4">
        <v>8.5</v>
      </c>
      <c r="D3487" s="4">
        <v>25.9</v>
      </c>
    </row>
    <row r="3488" spans="1:4" ht="13" x14ac:dyDescent="0.15">
      <c r="A3488" s="26">
        <v>46042.395833333336</v>
      </c>
      <c r="B3488" s="4">
        <v>2.21</v>
      </c>
      <c r="C3488" s="4">
        <v>8.5</v>
      </c>
      <c r="D3488" s="4">
        <v>25.9</v>
      </c>
    </row>
    <row r="3489" spans="1:4" ht="13" x14ac:dyDescent="0.15">
      <c r="A3489" s="26">
        <v>46042.40625</v>
      </c>
      <c r="B3489" s="4">
        <v>2.83</v>
      </c>
      <c r="C3489" s="4">
        <v>8.51</v>
      </c>
      <c r="D3489" s="4">
        <v>26</v>
      </c>
    </row>
    <row r="3490" spans="1:4" ht="13" x14ac:dyDescent="0.15">
      <c r="A3490" s="26">
        <v>46042.416666666664</v>
      </c>
      <c r="B3490" s="4">
        <v>3.62</v>
      </c>
      <c r="C3490" s="4">
        <v>8.5299999999999994</v>
      </c>
      <c r="D3490" s="4">
        <v>26.1</v>
      </c>
    </row>
    <row r="3491" spans="1:4" ht="13" x14ac:dyDescent="0.15">
      <c r="A3491" s="26">
        <v>46042.427083333336</v>
      </c>
      <c r="B3491" s="4">
        <v>2.97</v>
      </c>
      <c r="C3491" s="4">
        <v>8.51</v>
      </c>
      <c r="D3491" s="4">
        <v>26.2</v>
      </c>
    </row>
    <row r="3492" spans="1:4" ht="13" x14ac:dyDescent="0.15">
      <c r="A3492" s="26">
        <v>46042.4375</v>
      </c>
      <c r="B3492" s="4">
        <v>3.76</v>
      </c>
      <c r="C3492" s="4">
        <v>8.51</v>
      </c>
      <c r="D3492" s="4">
        <v>26.2</v>
      </c>
    </row>
    <row r="3493" spans="1:4" ht="13" x14ac:dyDescent="0.15">
      <c r="A3493" s="26">
        <v>46042.447916666664</v>
      </c>
      <c r="B3493" s="4">
        <v>4.22</v>
      </c>
      <c r="C3493" s="4">
        <v>8.51</v>
      </c>
      <c r="D3493" s="4">
        <v>26.4</v>
      </c>
    </row>
    <row r="3494" spans="1:4" ht="13" x14ac:dyDescent="0.15">
      <c r="A3494" s="26">
        <v>46042.458333333336</v>
      </c>
      <c r="B3494" s="4">
        <v>3.48</v>
      </c>
      <c r="C3494" s="4">
        <v>8.51</v>
      </c>
      <c r="D3494" s="4">
        <v>26.2</v>
      </c>
    </row>
    <row r="3495" spans="1:4" ht="13" x14ac:dyDescent="0.15">
      <c r="A3495" s="26">
        <v>46042.46875</v>
      </c>
      <c r="B3495" s="4">
        <v>3.64</v>
      </c>
      <c r="C3495" s="4">
        <v>8.51</v>
      </c>
      <c r="D3495" s="4">
        <v>26.3</v>
      </c>
    </row>
    <row r="3496" spans="1:4" ht="13" x14ac:dyDescent="0.15">
      <c r="A3496" s="26">
        <v>46042.479166666664</v>
      </c>
      <c r="B3496" s="4">
        <v>4.8600000000000003</v>
      </c>
      <c r="C3496" s="4">
        <v>8.51</v>
      </c>
      <c r="D3496" s="4">
        <v>26.6</v>
      </c>
    </row>
    <row r="3497" spans="1:4" ht="13" x14ac:dyDescent="0.15">
      <c r="A3497" s="26">
        <v>46042.489583333336</v>
      </c>
      <c r="B3497" s="4">
        <v>4.71</v>
      </c>
      <c r="C3497" s="4">
        <v>8.5299999999999994</v>
      </c>
      <c r="D3497" s="4">
        <v>26.8</v>
      </c>
    </row>
    <row r="3498" spans="1:4" ht="13" x14ac:dyDescent="0.15">
      <c r="A3498" s="26">
        <v>46042.5</v>
      </c>
      <c r="B3498" s="4">
        <v>4.51</v>
      </c>
      <c r="C3498" s="4">
        <v>8.51</v>
      </c>
      <c r="D3498" s="4">
        <v>26.8</v>
      </c>
    </row>
    <row r="3499" spans="1:4" ht="13" x14ac:dyDescent="0.15">
      <c r="A3499" s="26">
        <v>46042.510416666664</v>
      </c>
      <c r="B3499" s="4">
        <v>5.53</v>
      </c>
      <c r="C3499" s="4">
        <v>8.5299999999999994</v>
      </c>
      <c r="D3499" s="4">
        <v>27.1</v>
      </c>
    </row>
    <row r="3500" spans="1:4" ht="13" x14ac:dyDescent="0.15">
      <c r="A3500" s="26">
        <v>46042.520833333336</v>
      </c>
      <c r="B3500" s="4">
        <v>4.38</v>
      </c>
      <c r="C3500" s="4">
        <v>8.49</v>
      </c>
      <c r="D3500" s="4">
        <v>27.1</v>
      </c>
    </row>
    <row r="3501" spans="1:4" ht="13" x14ac:dyDescent="0.15">
      <c r="A3501" s="26">
        <v>46042.53125</v>
      </c>
      <c r="B3501" s="4">
        <v>4.49</v>
      </c>
      <c r="C3501" s="4">
        <v>8.49</v>
      </c>
      <c r="D3501" s="4">
        <v>27</v>
      </c>
    </row>
    <row r="3502" spans="1:4" ht="13" x14ac:dyDescent="0.15">
      <c r="A3502" s="26">
        <v>46042.541666666664</v>
      </c>
      <c r="B3502" s="4">
        <v>4.29</v>
      </c>
      <c r="C3502" s="4">
        <v>8.4700000000000006</v>
      </c>
      <c r="D3502" s="4">
        <v>27</v>
      </c>
    </row>
    <row r="3503" spans="1:4" ht="13" x14ac:dyDescent="0.15">
      <c r="A3503" s="26">
        <v>46042.552083333336</v>
      </c>
      <c r="B3503" s="4">
        <v>3.52</v>
      </c>
      <c r="C3503" s="4">
        <v>8.49</v>
      </c>
      <c r="D3503" s="4">
        <v>26.9</v>
      </c>
    </row>
    <row r="3504" spans="1:4" ht="13" x14ac:dyDescent="0.15">
      <c r="A3504" s="26">
        <v>46042.572916666664</v>
      </c>
      <c r="B3504" s="4">
        <v>7.33</v>
      </c>
      <c r="C3504" s="4">
        <v>8.57</v>
      </c>
      <c r="D3504" s="4">
        <v>27.7</v>
      </c>
    </row>
    <row r="3505" spans="1:4" ht="13" x14ac:dyDescent="0.15">
      <c r="A3505" s="26">
        <v>46042.583333333336</v>
      </c>
      <c r="B3505" s="4">
        <v>7.65</v>
      </c>
      <c r="C3505" s="4">
        <v>8.57</v>
      </c>
      <c r="D3505" s="4">
        <v>27.7</v>
      </c>
    </row>
    <row r="3506" spans="1:4" ht="13" x14ac:dyDescent="0.15">
      <c r="A3506" s="26">
        <v>46042.59375</v>
      </c>
      <c r="B3506" s="4">
        <v>8.8699999999999992</v>
      </c>
      <c r="C3506" s="4">
        <v>8.56</v>
      </c>
      <c r="D3506" s="4">
        <v>27.7</v>
      </c>
    </row>
    <row r="3507" spans="1:4" ht="13" x14ac:dyDescent="0.15">
      <c r="A3507" s="26">
        <v>46042.604166666664</v>
      </c>
      <c r="B3507" s="4">
        <v>6.81</v>
      </c>
      <c r="C3507" s="4">
        <v>8.57</v>
      </c>
      <c r="D3507" s="4">
        <v>27.7</v>
      </c>
    </row>
    <row r="3508" spans="1:4" ht="13" x14ac:dyDescent="0.15">
      <c r="A3508" s="26">
        <v>46042.614583333336</v>
      </c>
      <c r="B3508" s="4">
        <v>11.68</v>
      </c>
      <c r="C3508" s="4">
        <v>8.61</v>
      </c>
      <c r="D3508" s="4">
        <v>28.1</v>
      </c>
    </row>
    <row r="3509" spans="1:4" ht="13" x14ac:dyDescent="0.15">
      <c r="A3509" s="26">
        <v>46042.625</v>
      </c>
      <c r="B3509" s="4">
        <v>11.54</v>
      </c>
      <c r="C3509" s="4">
        <v>8.6199999999999992</v>
      </c>
      <c r="D3509" s="4">
        <v>28.4</v>
      </c>
    </row>
    <row r="3510" spans="1:4" ht="13" x14ac:dyDescent="0.15">
      <c r="A3510" s="26">
        <v>46042.635416666664</v>
      </c>
      <c r="B3510" s="4">
        <v>12.89</v>
      </c>
      <c r="C3510" s="4">
        <v>8.61</v>
      </c>
      <c r="D3510" s="4">
        <v>28.2</v>
      </c>
    </row>
    <row r="3511" spans="1:4" ht="13" x14ac:dyDescent="0.15">
      <c r="A3511" s="26">
        <v>46042.645833333336</v>
      </c>
      <c r="B3511" s="4">
        <v>9.5399999999999991</v>
      </c>
      <c r="C3511" s="4">
        <v>8.61</v>
      </c>
      <c r="D3511" s="4">
        <v>28.1</v>
      </c>
    </row>
    <row r="3512" spans="1:4" ht="13" x14ac:dyDescent="0.15">
      <c r="A3512" s="26">
        <v>46042.65625</v>
      </c>
      <c r="B3512" s="4">
        <v>12.81</v>
      </c>
      <c r="C3512" s="4">
        <v>8.59</v>
      </c>
      <c r="D3512" s="4">
        <v>28</v>
      </c>
    </row>
    <row r="3513" spans="1:4" ht="13" x14ac:dyDescent="0.15">
      <c r="A3513" s="26">
        <v>46042.666666666664</v>
      </c>
      <c r="B3513" s="4">
        <v>12.41</v>
      </c>
      <c r="C3513" s="4">
        <v>8.59</v>
      </c>
      <c r="D3513" s="4">
        <v>27.9</v>
      </c>
    </row>
    <row r="3514" spans="1:4" ht="13" x14ac:dyDescent="0.15">
      <c r="A3514" s="26">
        <v>46042.677083333336</v>
      </c>
      <c r="B3514" s="4">
        <v>11.44</v>
      </c>
      <c r="C3514" s="4">
        <v>8.57</v>
      </c>
      <c r="D3514" s="4">
        <v>27.8</v>
      </c>
    </row>
    <row r="3515" spans="1:4" ht="13" x14ac:dyDescent="0.15">
      <c r="A3515" s="26">
        <v>46042.6875</v>
      </c>
      <c r="B3515" s="4">
        <v>10.78</v>
      </c>
      <c r="C3515" s="4">
        <v>8.57</v>
      </c>
      <c r="D3515" s="4">
        <v>27.7</v>
      </c>
    </row>
    <row r="3516" spans="1:4" ht="13" x14ac:dyDescent="0.15">
      <c r="A3516" s="26">
        <v>46042.697916666664</v>
      </c>
      <c r="B3516" s="4">
        <v>10.5</v>
      </c>
      <c r="C3516" s="4">
        <v>8.57</v>
      </c>
      <c r="D3516" s="4">
        <v>27.6</v>
      </c>
    </row>
    <row r="3517" spans="1:4" ht="13" x14ac:dyDescent="0.15">
      <c r="A3517" s="26">
        <v>46042.708333333336</v>
      </c>
      <c r="B3517" s="4">
        <v>11.11</v>
      </c>
      <c r="C3517" s="4">
        <v>8.57</v>
      </c>
      <c r="D3517" s="4">
        <v>27.6</v>
      </c>
    </row>
    <row r="3518" spans="1:4" ht="13" x14ac:dyDescent="0.15">
      <c r="A3518" s="26">
        <v>46042.71875</v>
      </c>
      <c r="B3518" s="4">
        <v>11.07</v>
      </c>
      <c r="C3518" s="4">
        <v>8.57</v>
      </c>
      <c r="D3518" s="4">
        <v>27.6</v>
      </c>
    </row>
    <row r="3519" spans="1:4" ht="13" x14ac:dyDescent="0.15">
      <c r="A3519" s="26">
        <v>46042.729166666664</v>
      </c>
      <c r="B3519" s="4">
        <v>11.92</v>
      </c>
      <c r="C3519" s="4">
        <v>8.57</v>
      </c>
      <c r="D3519" s="4">
        <v>27.5</v>
      </c>
    </row>
    <row r="3520" spans="1:4" ht="13" x14ac:dyDescent="0.15">
      <c r="A3520" s="26">
        <v>46042.739583333336</v>
      </c>
      <c r="B3520" s="4">
        <v>11.03</v>
      </c>
      <c r="C3520" s="4">
        <v>8.58</v>
      </c>
      <c r="D3520" s="4">
        <v>27.4</v>
      </c>
    </row>
    <row r="3521" spans="1:4" ht="13" x14ac:dyDescent="0.15">
      <c r="A3521" s="26">
        <v>46042.75</v>
      </c>
      <c r="B3521" s="4">
        <v>9.3000000000000007</v>
      </c>
      <c r="C3521" s="4">
        <v>8.56</v>
      </c>
      <c r="D3521" s="4">
        <v>27.3</v>
      </c>
    </row>
    <row r="3522" spans="1:4" ht="13" x14ac:dyDescent="0.15">
      <c r="A3522" s="26">
        <v>46042.760416666664</v>
      </c>
      <c r="B3522" s="4">
        <v>5.63</v>
      </c>
      <c r="C3522" s="4">
        <v>8.5399999999999991</v>
      </c>
      <c r="D3522" s="4">
        <v>27.2</v>
      </c>
    </row>
    <row r="3523" spans="1:4" ht="13" x14ac:dyDescent="0.15">
      <c r="A3523" s="26">
        <v>46042.770833333336</v>
      </c>
      <c r="B3523" s="4">
        <v>7.87</v>
      </c>
      <c r="C3523" s="4">
        <v>8.5399999999999991</v>
      </c>
      <c r="D3523" s="4">
        <v>27.2</v>
      </c>
    </row>
    <row r="3524" spans="1:4" ht="13" x14ac:dyDescent="0.15">
      <c r="A3524" s="26">
        <v>46042.78125</v>
      </c>
      <c r="B3524" s="4">
        <v>7.18</v>
      </c>
      <c r="C3524" s="4">
        <v>8.5299999999999994</v>
      </c>
      <c r="D3524" s="4">
        <v>27.1</v>
      </c>
    </row>
    <row r="3525" spans="1:4" ht="13" x14ac:dyDescent="0.15">
      <c r="A3525" s="26">
        <v>46042.791666666664</v>
      </c>
      <c r="B3525" s="4">
        <v>7.25</v>
      </c>
      <c r="C3525" s="4">
        <v>8.5299999999999994</v>
      </c>
      <c r="D3525" s="4">
        <v>27.1</v>
      </c>
    </row>
    <row r="3526" spans="1:4" ht="13" x14ac:dyDescent="0.15">
      <c r="A3526" s="26">
        <v>46042.802083333336</v>
      </c>
      <c r="B3526" s="4">
        <v>6.58</v>
      </c>
      <c r="C3526" s="4">
        <v>8.5299999999999994</v>
      </c>
      <c r="D3526" s="4">
        <v>27.1</v>
      </c>
    </row>
    <row r="3527" spans="1:4" ht="13" x14ac:dyDescent="0.15">
      <c r="A3527" s="26">
        <v>46042.8125</v>
      </c>
      <c r="B3527" s="4">
        <v>6.8</v>
      </c>
      <c r="C3527" s="4">
        <v>8.5299999999999994</v>
      </c>
      <c r="D3527" s="4">
        <v>27</v>
      </c>
    </row>
    <row r="3528" spans="1:4" ht="13" x14ac:dyDescent="0.15">
      <c r="A3528" s="26">
        <v>46042.822916666664</v>
      </c>
      <c r="B3528" s="4">
        <v>4.4800000000000004</v>
      </c>
      <c r="C3528" s="4">
        <v>8.5299999999999994</v>
      </c>
      <c r="D3528" s="4">
        <v>27</v>
      </c>
    </row>
    <row r="3529" spans="1:4" ht="13" x14ac:dyDescent="0.15">
      <c r="A3529" s="26">
        <v>46042.833333333336</v>
      </c>
      <c r="B3529" s="4">
        <v>4.42</v>
      </c>
      <c r="C3529" s="4">
        <v>8.5399999999999991</v>
      </c>
      <c r="D3529" s="4">
        <v>27</v>
      </c>
    </row>
    <row r="3530" spans="1:4" ht="13" x14ac:dyDescent="0.15">
      <c r="A3530" s="26">
        <v>46042.84375</v>
      </c>
      <c r="B3530" s="4">
        <v>6.5</v>
      </c>
      <c r="C3530" s="4">
        <v>8.5299999999999994</v>
      </c>
      <c r="D3530" s="4">
        <v>26.9</v>
      </c>
    </row>
    <row r="3531" spans="1:4" ht="13" x14ac:dyDescent="0.15">
      <c r="A3531" s="26">
        <v>46042.854166666664</v>
      </c>
      <c r="B3531" s="4">
        <v>6.14</v>
      </c>
      <c r="C3531" s="4">
        <v>8.51</v>
      </c>
      <c r="D3531" s="4">
        <v>26.9</v>
      </c>
    </row>
    <row r="3532" spans="1:4" ht="13" x14ac:dyDescent="0.15">
      <c r="A3532" s="26">
        <v>46042.864583333336</v>
      </c>
      <c r="B3532" s="4">
        <v>3.7</v>
      </c>
      <c r="C3532" s="4">
        <v>8.51</v>
      </c>
      <c r="D3532" s="4">
        <v>26.9</v>
      </c>
    </row>
    <row r="3533" spans="1:4" ht="13" x14ac:dyDescent="0.15">
      <c r="A3533" s="26">
        <v>46042.875</v>
      </c>
      <c r="B3533" s="4">
        <v>3.14</v>
      </c>
      <c r="C3533" s="4">
        <v>8.51</v>
      </c>
      <c r="D3533" s="4">
        <v>26.9</v>
      </c>
    </row>
    <row r="3534" spans="1:4" ht="13" x14ac:dyDescent="0.15">
      <c r="A3534" s="26">
        <v>46042.885416666664</v>
      </c>
      <c r="B3534" s="4">
        <v>4.3499999999999996</v>
      </c>
      <c r="C3534" s="4">
        <v>8.51</v>
      </c>
      <c r="D3534" s="4">
        <v>26.8</v>
      </c>
    </row>
    <row r="3535" spans="1:4" ht="13" x14ac:dyDescent="0.15">
      <c r="A3535" s="26">
        <v>46042.895833333336</v>
      </c>
      <c r="B3535" s="4">
        <v>4.34</v>
      </c>
      <c r="C3535" s="4">
        <v>8.51</v>
      </c>
      <c r="D3535" s="4">
        <v>26.8</v>
      </c>
    </row>
    <row r="3536" spans="1:4" ht="13" x14ac:dyDescent="0.15">
      <c r="A3536" s="26">
        <v>46042.90625</v>
      </c>
      <c r="B3536" s="4">
        <v>4.29</v>
      </c>
      <c r="C3536" s="4">
        <v>8.49</v>
      </c>
      <c r="D3536" s="4">
        <v>26.8</v>
      </c>
    </row>
    <row r="3537" spans="1:4" ht="13" x14ac:dyDescent="0.15">
      <c r="A3537" s="26">
        <v>46042.916666666664</v>
      </c>
      <c r="B3537" s="4">
        <v>1.6</v>
      </c>
      <c r="C3537" s="4">
        <v>8.49</v>
      </c>
      <c r="D3537" s="4">
        <v>26.7</v>
      </c>
    </row>
    <row r="3538" spans="1:4" ht="13" x14ac:dyDescent="0.15">
      <c r="A3538" s="26">
        <v>46042.927083333336</v>
      </c>
      <c r="B3538" s="4">
        <v>3.08</v>
      </c>
      <c r="C3538" s="4">
        <v>8.49</v>
      </c>
      <c r="D3538" s="4">
        <v>26.7</v>
      </c>
    </row>
    <row r="3539" spans="1:4" ht="13" x14ac:dyDescent="0.15">
      <c r="A3539" s="26">
        <v>46042.9375</v>
      </c>
      <c r="B3539" s="4">
        <v>3.57</v>
      </c>
      <c r="C3539" s="4">
        <v>8.49</v>
      </c>
      <c r="D3539" s="4">
        <v>26.7</v>
      </c>
    </row>
    <row r="3540" spans="1:4" ht="13" x14ac:dyDescent="0.15">
      <c r="A3540" s="26">
        <v>46042.947916666664</v>
      </c>
      <c r="B3540" s="4">
        <v>3.94</v>
      </c>
      <c r="C3540" s="4">
        <v>8.49</v>
      </c>
      <c r="D3540" s="4">
        <v>26.7</v>
      </c>
    </row>
    <row r="3541" spans="1:4" ht="13" x14ac:dyDescent="0.15">
      <c r="A3541" s="26">
        <v>46042.958333333336</v>
      </c>
      <c r="B3541" s="4">
        <v>4.09</v>
      </c>
      <c r="C3541" s="4">
        <v>8.49</v>
      </c>
      <c r="D3541" s="4">
        <v>26.6</v>
      </c>
    </row>
    <row r="3542" spans="1:4" ht="13" x14ac:dyDescent="0.15">
      <c r="A3542" s="26">
        <v>46042.96875</v>
      </c>
      <c r="B3542" s="4">
        <v>4.13</v>
      </c>
      <c r="C3542" s="4">
        <v>8.49</v>
      </c>
      <c r="D3542" s="4">
        <v>26.6</v>
      </c>
    </row>
    <row r="3543" spans="1:4" ht="13" x14ac:dyDescent="0.15">
      <c r="A3543" s="26">
        <v>46042.979166666664</v>
      </c>
      <c r="B3543" s="4">
        <v>3.83</v>
      </c>
      <c r="C3543" s="4">
        <v>8.49</v>
      </c>
      <c r="D3543" s="4">
        <v>26.6</v>
      </c>
    </row>
    <row r="3544" spans="1:4" ht="13" x14ac:dyDescent="0.15">
      <c r="A3544" s="26">
        <v>46042.989583333336</v>
      </c>
      <c r="B3544" s="4">
        <v>3.64</v>
      </c>
      <c r="C3544" s="4">
        <v>8.49</v>
      </c>
      <c r="D3544" s="4">
        <v>26.6</v>
      </c>
    </row>
    <row r="3545" spans="1:4" ht="13" x14ac:dyDescent="0.15">
      <c r="A3545" s="26">
        <v>46043</v>
      </c>
      <c r="B3545" s="4">
        <v>3.52</v>
      </c>
      <c r="C3545" s="4">
        <v>8.49</v>
      </c>
      <c r="D3545" s="4">
        <v>26.5</v>
      </c>
    </row>
    <row r="3546" spans="1:4" ht="13" x14ac:dyDescent="0.15">
      <c r="A3546" s="26">
        <v>46043.010416666664</v>
      </c>
      <c r="B3546" s="4">
        <v>3.14</v>
      </c>
      <c r="C3546" s="4">
        <v>8.49</v>
      </c>
      <c r="D3546" s="4">
        <v>26.5</v>
      </c>
    </row>
    <row r="3547" spans="1:4" ht="13" x14ac:dyDescent="0.15">
      <c r="A3547" s="26">
        <v>46043.020833333336</v>
      </c>
      <c r="B3547" s="4">
        <v>3.25</v>
      </c>
      <c r="C3547" s="4">
        <v>8.49</v>
      </c>
      <c r="D3547" s="4">
        <v>26.5</v>
      </c>
    </row>
    <row r="3548" spans="1:4" ht="13" x14ac:dyDescent="0.15">
      <c r="A3548" s="26">
        <v>46043.03125</v>
      </c>
      <c r="B3548" s="4">
        <v>2.96</v>
      </c>
      <c r="C3548" s="4">
        <v>8.49</v>
      </c>
      <c r="D3548" s="4">
        <v>26.4</v>
      </c>
    </row>
    <row r="3549" spans="1:4" ht="13" x14ac:dyDescent="0.15">
      <c r="A3549" s="26">
        <v>46043.041666666664</v>
      </c>
      <c r="B3549" s="4">
        <v>2.87</v>
      </c>
      <c r="C3549" s="4">
        <v>8.49</v>
      </c>
      <c r="D3549" s="4">
        <v>26.4</v>
      </c>
    </row>
    <row r="3550" spans="1:4" ht="13" x14ac:dyDescent="0.15">
      <c r="A3550" s="26">
        <v>46043.052083333336</v>
      </c>
      <c r="B3550" s="4">
        <v>1.64</v>
      </c>
      <c r="C3550" s="4">
        <v>8.48</v>
      </c>
      <c r="D3550" s="4">
        <v>26.4</v>
      </c>
    </row>
    <row r="3551" spans="1:4" ht="13" x14ac:dyDescent="0.15">
      <c r="A3551" s="26">
        <v>46043.0625</v>
      </c>
      <c r="B3551" s="4">
        <v>2.74</v>
      </c>
      <c r="C3551" s="4">
        <v>8.48</v>
      </c>
      <c r="D3551" s="4">
        <v>26.4</v>
      </c>
    </row>
    <row r="3552" spans="1:4" ht="13" x14ac:dyDescent="0.15">
      <c r="A3552" s="26">
        <v>46043.072916666664</v>
      </c>
      <c r="B3552" s="4">
        <v>2.23</v>
      </c>
      <c r="C3552" s="4">
        <v>8.48</v>
      </c>
      <c r="D3552" s="4">
        <v>26.3</v>
      </c>
    </row>
    <row r="3553" spans="1:4" ht="13" x14ac:dyDescent="0.15">
      <c r="A3553" s="26">
        <v>46043.083333333336</v>
      </c>
      <c r="B3553" s="4">
        <v>1.77</v>
      </c>
      <c r="C3553" s="4">
        <v>8.48</v>
      </c>
      <c r="D3553" s="4">
        <v>26.3</v>
      </c>
    </row>
    <row r="3554" spans="1:4" ht="13" x14ac:dyDescent="0.15">
      <c r="A3554" s="26">
        <v>46043.09375</v>
      </c>
      <c r="B3554" s="4">
        <v>1.97</v>
      </c>
      <c r="C3554" s="4">
        <v>8.48</v>
      </c>
      <c r="D3554" s="4">
        <v>26.2</v>
      </c>
    </row>
    <row r="3555" spans="1:4" ht="13" x14ac:dyDescent="0.15">
      <c r="A3555" s="26">
        <v>46043.104166666664</v>
      </c>
      <c r="B3555" s="4">
        <v>2.15</v>
      </c>
      <c r="C3555" s="4">
        <v>8.48</v>
      </c>
      <c r="D3555" s="4">
        <v>26.2</v>
      </c>
    </row>
    <row r="3556" spans="1:4" ht="13" x14ac:dyDescent="0.15">
      <c r="A3556" s="26">
        <v>46043.114583333336</v>
      </c>
      <c r="B3556" s="4">
        <v>1.92</v>
      </c>
      <c r="C3556" s="4">
        <v>8.4600000000000009</v>
      </c>
      <c r="D3556" s="4">
        <v>26.2</v>
      </c>
    </row>
    <row r="3557" spans="1:4" ht="13" x14ac:dyDescent="0.15">
      <c r="A3557" s="26">
        <v>46043.125</v>
      </c>
      <c r="B3557" s="4">
        <v>1.66</v>
      </c>
      <c r="C3557" s="4">
        <v>8.48</v>
      </c>
      <c r="D3557" s="4">
        <v>26.1</v>
      </c>
    </row>
    <row r="3558" spans="1:4" ht="13" x14ac:dyDescent="0.15">
      <c r="A3558" s="26">
        <v>46043.135416666664</v>
      </c>
      <c r="B3558" s="4">
        <v>1.4</v>
      </c>
      <c r="C3558" s="4">
        <v>8.48</v>
      </c>
      <c r="D3558" s="4">
        <v>26.1</v>
      </c>
    </row>
    <row r="3559" spans="1:4" ht="13" x14ac:dyDescent="0.15">
      <c r="A3559" s="26">
        <v>46043.145833333336</v>
      </c>
      <c r="B3559" s="4">
        <v>1.4</v>
      </c>
      <c r="C3559" s="4">
        <v>8.48</v>
      </c>
      <c r="D3559" s="4">
        <v>26.1</v>
      </c>
    </row>
    <row r="3560" spans="1:4" ht="13" x14ac:dyDescent="0.15">
      <c r="A3560" s="26">
        <v>46043.15625</v>
      </c>
      <c r="B3560" s="4">
        <v>1.27</v>
      </c>
      <c r="C3560" s="4">
        <v>8.48</v>
      </c>
      <c r="D3560" s="4">
        <v>26.1</v>
      </c>
    </row>
    <row r="3561" spans="1:4" ht="13" x14ac:dyDescent="0.15">
      <c r="A3561" s="26">
        <v>46043.166666666664</v>
      </c>
      <c r="B3561" s="4">
        <v>0.85</v>
      </c>
      <c r="C3561" s="4">
        <v>8.4600000000000009</v>
      </c>
      <c r="D3561" s="4">
        <v>26.1</v>
      </c>
    </row>
    <row r="3562" spans="1:4" ht="13" x14ac:dyDescent="0.15">
      <c r="A3562" s="26">
        <v>46043.177083333336</v>
      </c>
      <c r="B3562" s="4">
        <v>0.87</v>
      </c>
      <c r="C3562" s="4">
        <v>8.48</v>
      </c>
      <c r="D3562" s="4">
        <v>26</v>
      </c>
    </row>
    <row r="3563" spans="1:4" ht="13" x14ac:dyDescent="0.15">
      <c r="A3563" s="26">
        <v>46043.1875</v>
      </c>
      <c r="B3563" s="4">
        <v>0.36</v>
      </c>
      <c r="C3563" s="4">
        <v>8.4600000000000009</v>
      </c>
      <c r="D3563" s="4">
        <v>26</v>
      </c>
    </row>
    <row r="3564" spans="1:4" ht="13" x14ac:dyDescent="0.15">
      <c r="A3564" s="26">
        <v>46043.197916666664</v>
      </c>
      <c r="B3564" s="4">
        <v>0.23</v>
      </c>
      <c r="C3564" s="4">
        <v>8.4600000000000009</v>
      </c>
      <c r="D3564" s="4">
        <v>26</v>
      </c>
    </row>
    <row r="3565" spans="1:4" ht="13" x14ac:dyDescent="0.15">
      <c r="A3565" s="26">
        <v>46043.208333333336</v>
      </c>
      <c r="B3565" s="4">
        <v>0.26</v>
      </c>
      <c r="C3565" s="4">
        <v>8.48</v>
      </c>
      <c r="D3565" s="4">
        <v>25.9</v>
      </c>
    </row>
    <row r="3566" spans="1:4" ht="13" x14ac:dyDescent="0.15">
      <c r="A3566" s="26">
        <v>46043.21875</v>
      </c>
      <c r="B3566" s="4">
        <v>0.28000000000000003</v>
      </c>
      <c r="C3566" s="4">
        <v>8.48</v>
      </c>
      <c r="D3566" s="4">
        <v>25.9</v>
      </c>
    </row>
    <row r="3567" spans="1:4" ht="13" x14ac:dyDescent="0.15">
      <c r="A3567" s="26">
        <v>46043.229166666664</v>
      </c>
      <c r="B3567" s="4">
        <v>0.27</v>
      </c>
      <c r="C3567" s="4">
        <v>8.48</v>
      </c>
      <c r="D3567" s="4">
        <v>25.8</v>
      </c>
    </row>
    <row r="3568" spans="1:4" ht="13" x14ac:dyDescent="0.15">
      <c r="A3568" s="26">
        <v>46043.239583333336</v>
      </c>
      <c r="B3568" s="4">
        <v>0.27</v>
      </c>
      <c r="C3568" s="4">
        <v>8.48</v>
      </c>
      <c r="D3568" s="4">
        <v>25.8</v>
      </c>
    </row>
    <row r="3569" spans="1:4" ht="13" x14ac:dyDescent="0.15">
      <c r="A3569" s="26">
        <v>46043.25</v>
      </c>
      <c r="B3569" s="4">
        <v>0.21</v>
      </c>
      <c r="C3569" s="4">
        <v>8.4600000000000009</v>
      </c>
      <c r="D3569" s="4">
        <v>25.8</v>
      </c>
    </row>
    <row r="3570" spans="1:4" ht="13" x14ac:dyDescent="0.15">
      <c r="A3570" s="26">
        <v>46043.260416666664</v>
      </c>
      <c r="B3570" s="4">
        <v>0.21</v>
      </c>
      <c r="C3570" s="4">
        <v>8.4600000000000009</v>
      </c>
      <c r="D3570" s="4">
        <v>25.7</v>
      </c>
    </row>
    <row r="3571" spans="1:4" ht="13" x14ac:dyDescent="0.15">
      <c r="A3571" s="26">
        <v>46043.270833333336</v>
      </c>
      <c r="B3571" s="4">
        <v>0.2</v>
      </c>
      <c r="C3571" s="4">
        <v>8.4600000000000009</v>
      </c>
      <c r="D3571" s="4">
        <v>25.7</v>
      </c>
    </row>
    <row r="3572" spans="1:4" ht="13" x14ac:dyDescent="0.15">
      <c r="A3572" s="26">
        <v>46043.28125</v>
      </c>
      <c r="B3572" s="4">
        <v>0.19</v>
      </c>
      <c r="C3572" s="4">
        <v>8.4600000000000009</v>
      </c>
      <c r="D3572" s="4">
        <v>25.7</v>
      </c>
    </row>
    <row r="3573" spans="1:4" ht="13" x14ac:dyDescent="0.15">
      <c r="A3573" s="26">
        <v>46043.291666666664</v>
      </c>
      <c r="B3573" s="4">
        <v>0.18</v>
      </c>
      <c r="C3573" s="4">
        <v>8.4600000000000009</v>
      </c>
      <c r="D3573" s="4">
        <v>25.6</v>
      </c>
    </row>
    <row r="3574" spans="1:4" ht="13" x14ac:dyDescent="0.15">
      <c r="A3574" s="26">
        <v>46043.302083333336</v>
      </c>
      <c r="B3574" s="4">
        <v>0.18</v>
      </c>
      <c r="C3574" s="4">
        <v>8.4600000000000009</v>
      </c>
      <c r="D3574" s="4">
        <v>25.6</v>
      </c>
    </row>
    <row r="3575" spans="1:4" ht="13" x14ac:dyDescent="0.15">
      <c r="A3575" s="26">
        <v>46043.3125</v>
      </c>
      <c r="B3575" s="4">
        <v>0.19</v>
      </c>
      <c r="C3575" s="4">
        <v>8.4600000000000009</v>
      </c>
      <c r="D3575" s="4">
        <v>25.6</v>
      </c>
    </row>
    <row r="3576" spans="1:4" ht="13" x14ac:dyDescent="0.15">
      <c r="A3576" s="26">
        <v>46043.322916666664</v>
      </c>
      <c r="B3576" s="4">
        <v>0.19</v>
      </c>
      <c r="C3576" s="4">
        <v>8.48</v>
      </c>
      <c r="D3576" s="4">
        <v>25.6</v>
      </c>
    </row>
    <row r="3577" spans="1:4" ht="13" x14ac:dyDescent="0.15">
      <c r="A3577" s="26">
        <v>46043.333333333336</v>
      </c>
      <c r="B3577" s="4">
        <v>0.21</v>
      </c>
      <c r="C3577" s="4">
        <v>8.48</v>
      </c>
      <c r="D3577" s="4">
        <v>25.6</v>
      </c>
    </row>
    <row r="3578" spans="1:4" ht="13" x14ac:dyDescent="0.15">
      <c r="A3578" s="26">
        <v>46043.34375</v>
      </c>
      <c r="B3578" s="4">
        <v>0.22</v>
      </c>
      <c r="C3578" s="4">
        <v>8.4600000000000009</v>
      </c>
      <c r="D3578" s="4">
        <v>25.6</v>
      </c>
    </row>
    <row r="3579" spans="1:4" ht="13" x14ac:dyDescent="0.15">
      <c r="A3579" s="26">
        <v>46043.354166666664</v>
      </c>
      <c r="B3579" s="4">
        <v>0.59</v>
      </c>
      <c r="C3579" s="4">
        <v>8.48</v>
      </c>
      <c r="D3579" s="4">
        <v>25.6</v>
      </c>
    </row>
    <row r="3580" spans="1:4" ht="13" x14ac:dyDescent="0.15">
      <c r="A3580" s="26">
        <v>46043.364583333336</v>
      </c>
      <c r="B3580" s="4">
        <v>1.01</v>
      </c>
      <c r="C3580" s="4">
        <v>8.48</v>
      </c>
      <c r="D3580" s="4">
        <v>25.6</v>
      </c>
    </row>
    <row r="3581" spans="1:4" ht="13" x14ac:dyDescent="0.15">
      <c r="A3581" s="26">
        <v>46043.375</v>
      </c>
      <c r="B3581" s="4">
        <v>0.49</v>
      </c>
      <c r="C3581" s="4">
        <v>8.48</v>
      </c>
      <c r="D3581" s="4">
        <v>25.6</v>
      </c>
    </row>
    <row r="3582" spans="1:4" ht="13" x14ac:dyDescent="0.15">
      <c r="A3582" s="26">
        <v>46043.385416666664</v>
      </c>
      <c r="B3582" s="4">
        <v>1.58</v>
      </c>
      <c r="C3582" s="4">
        <v>8.48</v>
      </c>
      <c r="D3582" s="4">
        <v>25.7</v>
      </c>
    </row>
    <row r="3583" spans="1:4" ht="13" x14ac:dyDescent="0.15">
      <c r="A3583" s="26">
        <v>46043.395833333336</v>
      </c>
      <c r="B3583" s="4">
        <v>1.91</v>
      </c>
      <c r="C3583" s="4">
        <v>8.48</v>
      </c>
      <c r="D3583" s="4">
        <v>25.7</v>
      </c>
    </row>
    <row r="3584" spans="1:4" ht="13" x14ac:dyDescent="0.15">
      <c r="A3584" s="26">
        <v>46043.40625</v>
      </c>
      <c r="B3584" s="4">
        <v>2.14</v>
      </c>
      <c r="C3584" s="4">
        <v>8.48</v>
      </c>
      <c r="D3584" s="4">
        <v>25.7</v>
      </c>
    </row>
    <row r="3585" spans="1:4" ht="13" x14ac:dyDescent="0.15">
      <c r="A3585" s="26">
        <v>46043.416666666664</v>
      </c>
      <c r="B3585" s="4">
        <v>2.36</v>
      </c>
      <c r="C3585" s="4">
        <v>8.48</v>
      </c>
      <c r="D3585" s="4">
        <v>25.8</v>
      </c>
    </row>
    <row r="3586" spans="1:4" ht="13" x14ac:dyDescent="0.15">
      <c r="A3586" s="26">
        <v>46043.427083333336</v>
      </c>
      <c r="B3586" s="4">
        <v>2.41</v>
      </c>
      <c r="C3586" s="4">
        <v>8.48</v>
      </c>
      <c r="D3586" s="4">
        <v>25.8</v>
      </c>
    </row>
    <row r="3587" spans="1:4" ht="13" x14ac:dyDescent="0.15">
      <c r="A3587" s="26">
        <v>46043.4375</v>
      </c>
      <c r="B3587" s="4">
        <v>2.92</v>
      </c>
      <c r="C3587" s="4">
        <v>8.48</v>
      </c>
      <c r="D3587" s="4">
        <v>25.9</v>
      </c>
    </row>
    <row r="3588" spans="1:4" ht="13" x14ac:dyDescent="0.15">
      <c r="A3588" s="26">
        <v>46043.447916666664</v>
      </c>
      <c r="B3588" s="4">
        <v>3.37</v>
      </c>
      <c r="C3588" s="4">
        <v>8.48</v>
      </c>
      <c r="D3588" s="4">
        <v>26</v>
      </c>
    </row>
    <row r="3589" spans="1:4" ht="13" x14ac:dyDescent="0.15">
      <c r="A3589" s="26">
        <v>46043.458333333336</v>
      </c>
      <c r="B3589" s="4">
        <v>3.15</v>
      </c>
      <c r="C3589" s="4">
        <v>8.48</v>
      </c>
      <c r="D3589" s="4">
        <v>26</v>
      </c>
    </row>
    <row r="3590" spans="1:4" ht="13" x14ac:dyDescent="0.15">
      <c r="A3590" s="26">
        <v>46043.46875</v>
      </c>
      <c r="B3590" s="4">
        <v>3.57</v>
      </c>
      <c r="C3590" s="4">
        <v>8.48</v>
      </c>
      <c r="D3590" s="4">
        <v>26.1</v>
      </c>
    </row>
    <row r="3591" spans="1:4" ht="13" x14ac:dyDescent="0.15">
      <c r="A3591" s="26">
        <v>46043.479166666664</v>
      </c>
      <c r="B3591" s="4">
        <v>3.67</v>
      </c>
      <c r="C3591" s="4">
        <v>8.48</v>
      </c>
      <c r="D3591" s="4">
        <v>26.2</v>
      </c>
    </row>
    <row r="3592" spans="1:4" ht="13" x14ac:dyDescent="0.15">
      <c r="A3592" s="26">
        <v>46043.489583333336</v>
      </c>
      <c r="B3592" s="4">
        <v>4.01</v>
      </c>
      <c r="C3592" s="4">
        <v>8.49</v>
      </c>
      <c r="D3592" s="4">
        <v>26.2</v>
      </c>
    </row>
    <row r="3593" spans="1:4" ht="13" x14ac:dyDescent="0.15">
      <c r="A3593" s="26">
        <v>46043.5</v>
      </c>
      <c r="B3593" s="4">
        <v>5.63</v>
      </c>
      <c r="C3593" s="4">
        <v>8.51</v>
      </c>
      <c r="D3593" s="4">
        <v>26.4</v>
      </c>
    </row>
    <row r="3594" spans="1:4" ht="13" x14ac:dyDescent="0.15">
      <c r="A3594" s="26">
        <v>46043.510416666664</v>
      </c>
      <c r="B3594" s="4">
        <v>8.0299999999999994</v>
      </c>
      <c r="C3594" s="4">
        <v>8.5399999999999991</v>
      </c>
      <c r="D3594" s="4">
        <v>26.6</v>
      </c>
    </row>
    <row r="3595" spans="1:4" ht="13" x14ac:dyDescent="0.15">
      <c r="A3595" s="26">
        <v>46043.520833333336</v>
      </c>
      <c r="B3595" s="4">
        <v>9.2200000000000006</v>
      </c>
      <c r="C3595" s="4">
        <v>8.56</v>
      </c>
      <c r="D3595" s="4">
        <v>26.9</v>
      </c>
    </row>
    <row r="3596" spans="1:4" ht="13" x14ac:dyDescent="0.15">
      <c r="A3596" s="26">
        <v>46043.53125</v>
      </c>
      <c r="B3596" s="4">
        <v>10.5</v>
      </c>
      <c r="C3596" s="4">
        <v>8.58</v>
      </c>
      <c r="D3596" s="4">
        <v>26.9</v>
      </c>
    </row>
    <row r="3597" spans="1:4" ht="13" x14ac:dyDescent="0.15">
      <c r="A3597" s="26">
        <v>46043.541666666664</v>
      </c>
      <c r="B3597" s="4">
        <v>12.13</v>
      </c>
      <c r="C3597" s="4">
        <v>8.59</v>
      </c>
      <c r="D3597" s="4">
        <v>27.2</v>
      </c>
    </row>
    <row r="3598" spans="1:4" ht="13" x14ac:dyDescent="0.15">
      <c r="A3598" s="26">
        <v>46043.552083333336</v>
      </c>
      <c r="B3598" s="4">
        <v>11.05</v>
      </c>
      <c r="C3598" s="4">
        <v>8.61</v>
      </c>
      <c r="D3598" s="4">
        <v>27.4</v>
      </c>
    </row>
    <row r="3599" spans="1:4" ht="13" x14ac:dyDescent="0.15">
      <c r="A3599" s="26">
        <v>46043.5625</v>
      </c>
      <c r="B3599" s="4">
        <v>12.35</v>
      </c>
      <c r="C3599" s="4">
        <v>8.61</v>
      </c>
      <c r="D3599" s="4">
        <v>27.5</v>
      </c>
    </row>
    <row r="3600" spans="1:4" ht="13" x14ac:dyDescent="0.15">
      <c r="A3600" s="26">
        <v>46043.572916666664</v>
      </c>
      <c r="B3600" s="4">
        <v>12.51</v>
      </c>
      <c r="C3600" s="4">
        <v>8.6300000000000008</v>
      </c>
      <c r="D3600" s="4">
        <v>27.6</v>
      </c>
    </row>
    <row r="3601" spans="1:4" ht="13" x14ac:dyDescent="0.15">
      <c r="A3601" s="26">
        <v>46043.583333333336</v>
      </c>
      <c r="B3601" s="4">
        <v>13.88</v>
      </c>
      <c r="C3601" s="4">
        <v>8.6300000000000008</v>
      </c>
      <c r="D3601" s="4">
        <v>27.6</v>
      </c>
    </row>
    <row r="3602" spans="1:4" ht="13" x14ac:dyDescent="0.15">
      <c r="A3602" s="26">
        <v>46043.59375</v>
      </c>
      <c r="B3602" s="4">
        <v>14.53</v>
      </c>
      <c r="C3602" s="4">
        <v>8.6300000000000008</v>
      </c>
      <c r="D3602" s="4">
        <v>27.6</v>
      </c>
    </row>
    <row r="3603" spans="1:4" ht="13" x14ac:dyDescent="0.15">
      <c r="A3603" s="26">
        <v>46043.604166666664</v>
      </c>
      <c r="B3603" s="4">
        <v>14.03</v>
      </c>
      <c r="C3603" s="4">
        <v>8.6300000000000008</v>
      </c>
      <c r="D3603" s="4">
        <v>27.6</v>
      </c>
    </row>
    <row r="3604" spans="1:4" ht="13" x14ac:dyDescent="0.15">
      <c r="A3604" s="26">
        <v>46043.614583333336</v>
      </c>
      <c r="B3604" s="4">
        <v>12.32</v>
      </c>
      <c r="C3604" s="4">
        <v>8.61</v>
      </c>
      <c r="D3604" s="4">
        <v>27.5</v>
      </c>
    </row>
    <row r="3605" spans="1:4" ht="13" x14ac:dyDescent="0.15">
      <c r="A3605" s="26">
        <v>46043.625</v>
      </c>
      <c r="B3605" s="4">
        <v>11.87</v>
      </c>
      <c r="C3605" s="4">
        <v>8.59</v>
      </c>
      <c r="D3605" s="4">
        <v>27.6</v>
      </c>
    </row>
    <row r="3606" spans="1:4" ht="13" x14ac:dyDescent="0.15">
      <c r="A3606" s="26">
        <v>46043.635416666664</v>
      </c>
      <c r="B3606" s="4">
        <v>14.1</v>
      </c>
      <c r="C3606" s="4">
        <v>8.59</v>
      </c>
      <c r="D3606" s="4">
        <v>27.5</v>
      </c>
    </row>
    <row r="3607" spans="1:4" ht="13" x14ac:dyDescent="0.15">
      <c r="A3607" s="26">
        <v>46043.645833333336</v>
      </c>
      <c r="B3607" s="4">
        <v>13.14</v>
      </c>
      <c r="C3607" s="4">
        <v>8.59</v>
      </c>
      <c r="D3607" s="4">
        <v>27.5</v>
      </c>
    </row>
    <row r="3608" spans="1:4" ht="13" x14ac:dyDescent="0.15">
      <c r="A3608" s="26">
        <v>46043.65625</v>
      </c>
      <c r="B3608" s="4">
        <v>14.16</v>
      </c>
      <c r="C3608" s="4">
        <v>8.61</v>
      </c>
      <c r="D3608" s="4">
        <v>27.5</v>
      </c>
    </row>
    <row r="3609" spans="1:4" ht="13" x14ac:dyDescent="0.15">
      <c r="A3609" s="26">
        <v>46043.666666666664</v>
      </c>
      <c r="B3609" s="4">
        <v>13.81</v>
      </c>
      <c r="C3609" s="4">
        <v>8.59</v>
      </c>
      <c r="D3609" s="4">
        <v>27.4</v>
      </c>
    </row>
    <row r="3610" spans="1:4" ht="13" x14ac:dyDescent="0.15">
      <c r="A3610" s="26">
        <v>46043.677083333336</v>
      </c>
      <c r="B3610" s="4">
        <v>12.82</v>
      </c>
      <c r="C3610" s="4">
        <v>8.61</v>
      </c>
      <c r="D3610" s="4">
        <v>27.5</v>
      </c>
    </row>
    <row r="3611" spans="1:4" ht="13" x14ac:dyDescent="0.15">
      <c r="A3611" s="26">
        <v>46043.6875</v>
      </c>
      <c r="B3611" s="4">
        <v>12.94</v>
      </c>
      <c r="C3611" s="4">
        <v>8.59</v>
      </c>
      <c r="D3611" s="4">
        <v>27.4</v>
      </c>
    </row>
    <row r="3612" spans="1:4" ht="13" x14ac:dyDescent="0.15">
      <c r="A3612" s="26">
        <v>46043.697916666664</v>
      </c>
      <c r="B3612" s="4">
        <v>12.97</v>
      </c>
      <c r="C3612" s="4">
        <v>8.59</v>
      </c>
      <c r="D3612" s="4">
        <v>27.4</v>
      </c>
    </row>
    <row r="3613" spans="1:4" ht="13" x14ac:dyDescent="0.15">
      <c r="A3613" s="26">
        <v>46043.708333333336</v>
      </c>
      <c r="B3613" s="4">
        <v>10.199999999999999</v>
      </c>
      <c r="C3613" s="4">
        <v>8.56</v>
      </c>
      <c r="D3613" s="4">
        <v>27.4</v>
      </c>
    </row>
    <row r="3614" spans="1:4" ht="13" x14ac:dyDescent="0.15">
      <c r="A3614" s="26">
        <v>46043.71875</v>
      </c>
      <c r="B3614" s="4">
        <v>14.99</v>
      </c>
      <c r="C3614" s="4">
        <v>8.61</v>
      </c>
      <c r="D3614" s="4">
        <v>27.3</v>
      </c>
    </row>
    <row r="3615" spans="1:4" ht="13" x14ac:dyDescent="0.15">
      <c r="A3615" s="26">
        <v>46043.729166666664</v>
      </c>
      <c r="B3615" s="4">
        <v>12.93</v>
      </c>
      <c r="C3615" s="4">
        <v>8.59</v>
      </c>
      <c r="D3615" s="4">
        <v>27.3</v>
      </c>
    </row>
    <row r="3616" spans="1:4" ht="13" x14ac:dyDescent="0.15">
      <c r="A3616" s="26">
        <v>46043.739583333336</v>
      </c>
      <c r="B3616" s="4">
        <v>12.12</v>
      </c>
      <c r="C3616" s="4">
        <v>8.59</v>
      </c>
      <c r="D3616" s="4">
        <v>27.3</v>
      </c>
    </row>
    <row r="3617" spans="1:4" ht="13" x14ac:dyDescent="0.15">
      <c r="A3617" s="26">
        <v>46043.75</v>
      </c>
      <c r="B3617" s="4">
        <v>10.84</v>
      </c>
      <c r="C3617" s="4">
        <v>8.59</v>
      </c>
      <c r="D3617" s="4">
        <v>27.2</v>
      </c>
    </row>
    <row r="3618" spans="1:4" ht="13" x14ac:dyDescent="0.15">
      <c r="A3618" s="26">
        <v>46043.760416666664</v>
      </c>
      <c r="B3618" s="4">
        <v>10.37</v>
      </c>
      <c r="C3618" s="4">
        <v>8.58</v>
      </c>
      <c r="D3618" s="4">
        <v>27.1</v>
      </c>
    </row>
    <row r="3619" spans="1:4" ht="13" x14ac:dyDescent="0.15">
      <c r="A3619" s="26">
        <v>46043.770833333336</v>
      </c>
      <c r="B3619" s="4">
        <v>10.27</v>
      </c>
      <c r="C3619" s="4">
        <v>8.58</v>
      </c>
      <c r="D3619" s="4">
        <v>27.1</v>
      </c>
    </row>
    <row r="3620" spans="1:4" ht="13" x14ac:dyDescent="0.15">
      <c r="A3620" s="26">
        <v>46043.78125</v>
      </c>
      <c r="B3620" s="4">
        <v>8.4600000000000009</v>
      </c>
      <c r="C3620" s="4">
        <v>8.58</v>
      </c>
      <c r="D3620" s="4">
        <v>27</v>
      </c>
    </row>
    <row r="3621" spans="1:4" ht="13" x14ac:dyDescent="0.15">
      <c r="A3621" s="26">
        <v>46043.791666666664</v>
      </c>
      <c r="B3621" s="4">
        <v>2.62</v>
      </c>
      <c r="C3621" s="4">
        <v>8.5399999999999991</v>
      </c>
      <c r="D3621" s="4">
        <v>27</v>
      </c>
    </row>
    <row r="3622" spans="1:4" ht="13" x14ac:dyDescent="0.15">
      <c r="A3622" s="26">
        <v>46043.802083333336</v>
      </c>
      <c r="B3622" s="4">
        <v>3.68</v>
      </c>
      <c r="C3622" s="4">
        <v>8.5399999999999991</v>
      </c>
      <c r="D3622" s="4">
        <v>26.9</v>
      </c>
    </row>
    <row r="3623" spans="1:4" ht="13" x14ac:dyDescent="0.15">
      <c r="A3623" s="26">
        <v>46043.8125</v>
      </c>
      <c r="B3623" s="4">
        <v>7.65</v>
      </c>
      <c r="C3623" s="4">
        <v>8.5399999999999991</v>
      </c>
      <c r="D3623" s="4">
        <v>26.9</v>
      </c>
    </row>
    <row r="3624" spans="1:4" ht="13" x14ac:dyDescent="0.15">
      <c r="A3624" s="26">
        <v>46043.822916666664</v>
      </c>
      <c r="B3624" s="4">
        <v>7.19</v>
      </c>
      <c r="C3624" s="4">
        <v>8.5299999999999994</v>
      </c>
      <c r="D3624" s="4">
        <v>26.9</v>
      </c>
    </row>
    <row r="3625" spans="1:4" ht="13" x14ac:dyDescent="0.15">
      <c r="A3625" s="26">
        <v>46043.833333333336</v>
      </c>
      <c r="B3625" s="4">
        <v>6.93</v>
      </c>
      <c r="C3625" s="4">
        <v>8.51</v>
      </c>
      <c r="D3625" s="4">
        <v>26.8</v>
      </c>
    </row>
    <row r="3626" spans="1:4" ht="13" x14ac:dyDescent="0.15">
      <c r="A3626" s="26">
        <v>46043.84375</v>
      </c>
      <c r="B3626" s="4">
        <v>5.76</v>
      </c>
      <c r="C3626" s="4">
        <v>8.51</v>
      </c>
      <c r="D3626" s="4">
        <v>26.8</v>
      </c>
    </row>
    <row r="3627" spans="1:4" ht="13" x14ac:dyDescent="0.15">
      <c r="A3627" s="26">
        <v>46043.854166666664</v>
      </c>
      <c r="B3627" s="4">
        <v>5.61</v>
      </c>
      <c r="C3627" s="4">
        <v>8.48</v>
      </c>
      <c r="D3627" s="4">
        <v>26.8</v>
      </c>
    </row>
    <row r="3628" spans="1:4" ht="13" x14ac:dyDescent="0.15">
      <c r="A3628" s="26">
        <v>46043.864583333336</v>
      </c>
      <c r="B3628" s="4">
        <v>5.44</v>
      </c>
      <c r="C3628" s="4">
        <v>8.49</v>
      </c>
      <c r="D3628" s="4">
        <v>26.8</v>
      </c>
    </row>
    <row r="3629" spans="1:4" ht="13" x14ac:dyDescent="0.15">
      <c r="A3629" s="26">
        <v>46043.875</v>
      </c>
      <c r="B3629" s="4">
        <v>4.45</v>
      </c>
      <c r="C3629" s="4">
        <v>8.49</v>
      </c>
      <c r="D3629" s="4">
        <v>26.7</v>
      </c>
    </row>
    <row r="3630" spans="1:4" ht="13" x14ac:dyDescent="0.15">
      <c r="A3630" s="26">
        <v>46043.885416666664</v>
      </c>
      <c r="B3630" s="4">
        <v>3.94</v>
      </c>
      <c r="C3630" s="4">
        <v>8.49</v>
      </c>
      <c r="D3630" s="4">
        <v>26.7</v>
      </c>
    </row>
    <row r="3631" spans="1:4" ht="13" x14ac:dyDescent="0.15">
      <c r="A3631" s="26">
        <v>46043.895833333336</v>
      </c>
      <c r="B3631" s="4">
        <v>1.54</v>
      </c>
      <c r="C3631" s="4">
        <v>8.49</v>
      </c>
      <c r="D3631" s="4">
        <v>26.7</v>
      </c>
    </row>
    <row r="3632" spans="1:4" ht="13" x14ac:dyDescent="0.15">
      <c r="A3632" s="26">
        <v>46043.90625</v>
      </c>
      <c r="B3632" s="4">
        <v>3.7</v>
      </c>
      <c r="C3632" s="4">
        <v>8.49</v>
      </c>
      <c r="D3632" s="4">
        <v>26.7</v>
      </c>
    </row>
    <row r="3633" spans="1:4" ht="13" x14ac:dyDescent="0.15">
      <c r="A3633" s="26">
        <v>46043.916666666664</v>
      </c>
      <c r="B3633" s="4">
        <v>2.0299999999999998</v>
      </c>
      <c r="C3633" s="4">
        <v>8.48</v>
      </c>
      <c r="D3633" s="4">
        <v>26.6</v>
      </c>
    </row>
    <row r="3634" spans="1:4" ht="13" x14ac:dyDescent="0.15">
      <c r="A3634" s="26">
        <v>46043.927083333336</v>
      </c>
      <c r="B3634" s="4">
        <v>2.0099999999999998</v>
      </c>
      <c r="C3634" s="4">
        <v>8.48</v>
      </c>
      <c r="D3634" s="4">
        <v>26.6</v>
      </c>
    </row>
    <row r="3635" spans="1:4" ht="13" x14ac:dyDescent="0.15">
      <c r="A3635" s="26">
        <v>46043.9375</v>
      </c>
      <c r="B3635" s="4">
        <v>3.48</v>
      </c>
      <c r="C3635" s="4">
        <v>8.48</v>
      </c>
      <c r="D3635" s="4">
        <v>26.6</v>
      </c>
    </row>
    <row r="3636" spans="1:4" ht="13" x14ac:dyDescent="0.15">
      <c r="A3636" s="26">
        <v>46043.947916666664</v>
      </c>
      <c r="B3636" s="4">
        <v>3.7</v>
      </c>
      <c r="C3636" s="4">
        <v>8.48</v>
      </c>
      <c r="D3636" s="4">
        <v>26.6</v>
      </c>
    </row>
    <row r="3637" spans="1:4" ht="13" x14ac:dyDescent="0.15">
      <c r="A3637" s="26">
        <v>46043.958333333336</v>
      </c>
      <c r="B3637" s="4">
        <v>3.63</v>
      </c>
      <c r="C3637" s="4">
        <v>8.48</v>
      </c>
      <c r="D3637" s="4">
        <v>26.5</v>
      </c>
    </row>
    <row r="3638" spans="1:4" ht="13" x14ac:dyDescent="0.15">
      <c r="A3638" s="26">
        <v>46043.96875</v>
      </c>
      <c r="B3638" s="4">
        <v>2.99</v>
      </c>
      <c r="C3638" s="4">
        <v>8.48</v>
      </c>
      <c r="D3638" s="4">
        <v>26.5</v>
      </c>
    </row>
    <row r="3639" spans="1:4" ht="13" x14ac:dyDescent="0.15">
      <c r="A3639" s="26">
        <v>46043.979166666664</v>
      </c>
      <c r="B3639" s="4">
        <v>3.27</v>
      </c>
      <c r="C3639" s="4">
        <v>8.48</v>
      </c>
      <c r="D3639" s="4">
        <v>26.4</v>
      </c>
    </row>
    <row r="3640" spans="1:4" ht="13" x14ac:dyDescent="0.15">
      <c r="A3640" s="26">
        <v>46043.989583333336</v>
      </c>
      <c r="B3640" s="4">
        <v>2.88</v>
      </c>
      <c r="C3640" s="4">
        <v>8.48</v>
      </c>
      <c r="D3640" s="4">
        <v>26.4</v>
      </c>
    </row>
    <row r="3641" spans="1:4" ht="13" x14ac:dyDescent="0.15">
      <c r="A3641" s="26">
        <v>46044</v>
      </c>
      <c r="B3641" s="4">
        <v>1.42</v>
      </c>
      <c r="C3641" s="4">
        <v>8.48</v>
      </c>
      <c r="D3641" s="4">
        <v>26.4</v>
      </c>
    </row>
    <row r="3642" spans="1:4" ht="13" x14ac:dyDescent="0.15">
      <c r="A3642" s="26">
        <v>46044.010416666664</v>
      </c>
      <c r="B3642" s="4">
        <v>2.48</v>
      </c>
      <c r="C3642" s="4">
        <v>8.4600000000000009</v>
      </c>
      <c r="D3642" s="4">
        <v>26.4</v>
      </c>
    </row>
    <row r="3643" spans="1:4" ht="13" x14ac:dyDescent="0.15">
      <c r="A3643" s="26">
        <v>46044.020833333336</v>
      </c>
      <c r="B3643" s="4">
        <v>2.64</v>
      </c>
      <c r="C3643" s="4">
        <v>8.4600000000000009</v>
      </c>
      <c r="D3643" s="4">
        <v>26.3</v>
      </c>
    </row>
    <row r="3644" spans="1:4" ht="13" x14ac:dyDescent="0.15">
      <c r="A3644" s="26">
        <v>46044.041666666664</v>
      </c>
      <c r="B3644" s="4">
        <v>2.4500000000000002</v>
      </c>
      <c r="C3644" s="4">
        <v>8.48</v>
      </c>
      <c r="D3644" s="4">
        <v>26.2</v>
      </c>
    </row>
    <row r="3645" spans="1:4" ht="13" x14ac:dyDescent="0.15">
      <c r="A3645" s="26">
        <v>46044.052083333336</v>
      </c>
      <c r="B3645" s="4">
        <v>1.79</v>
      </c>
      <c r="C3645" s="4">
        <v>8.48</v>
      </c>
      <c r="D3645" s="4">
        <v>26.2</v>
      </c>
    </row>
    <row r="3646" spans="1:4" ht="13" x14ac:dyDescent="0.15">
      <c r="A3646" s="26">
        <v>46044.0625</v>
      </c>
      <c r="B3646" s="4">
        <v>2.5099999999999998</v>
      </c>
      <c r="C3646" s="4">
        <v>8.4600000000000009</v>
      </c>
      <c r="D3646" s="4">
        <v>26.2</v>
      </c>
    </row>
    <row r="3647" spans="1:4" ht="13" x14ac:dyDescent="0.15">
      <c r="A3647" s="26">
        <v>46044.072916666664</v>
      </c>
      <c r="B3647" s="4">
        <v>2.02</v>
      </c>
      <c r="C3647" s="4">
        <v>8.4600000000000009</v>
      </c>
      <c r="D3647" s="4">
        <v>26.1</v>
      </c>
    </row>
    <row r="3648" spans="1:4" ht="13" x14ac:dyDescent="0.15">
      <c r="A3648" s="26">
        <v>46044.083333333336</v>
      </c>
      <c r="B3648" s="4">
        <v>1.37</v>
      </c>
      <c r="C3648" s="4">
        <v>8.4600000000000009</v>
      </c>
      <c r="D3648" s="4">
        <v>26.1</v>
      </c>
    </row>
    <row r="3649" spans="1:4" ht="13" x14ac:dyDescent="0.15">
      <c r="A3649" s="26">
        <v>46044.09375</v>
      </c>
      <c r="B3649" s="4">
        <v>2.0699999999999998</v>
      </c>
      <c r="C3649" s="4">
        <v>8.4600000000000009</v>
      </c>
      <c r="D3649" s="4">
        <v>26.1</v>
      </c>
    </row>
    <row r="3650" spans="1:4" ht="13" x14ac:dyDescent="0.15">
      <c r="A3650" s="26">
        <v>46044.104166666664</v>
      </c>
      <c r="B3650" s="4">
        <v>2.14</v>
      </c>
      <c r="C3650" s="4">
        <v>8.4600000000000009</v>
      </c>
      <c r="D3650" s="4">
        <v>26</v>
      </c>
    </row>
    <row r="3651" spans="1:4" ht="13" x14ac:dyDescent="0.15">
      <c r="A3651" s="26">
        <v>46044.114583333336</v>
      </c>
      <c r="B3651" s="4">
        <v>1.61</v>
      </c>
      <c r="C3651" s="4">
        <v>8.4600000000000009</v>
      </c>
      <c r="D3651" s="4">
        <v>26</v>
      </c>
    </row>
    <row r="3652" spans="1:4" ht="13" x14ac:dyDescent="0.15">
      <c r="A3652" s="26">
        <v>46044.125</v>
      </c>
      <c r="B3652" s="4">
        <v>1.32</v>
      </c>
      <c r="C3652" s="4">
        <v>8.4600000000000009</v>
      </c>
      <c r="D3652" s="4">
        <v>26</v>
      </c>
    </row>
    <row r="3653" spans="1:4" ht="13" x14ac:dyDescent="0.15">
      <c r="A3653" s="26">
        <v>46044.135416666664</v>
      </c>
      <c r="B3653" s="4">
        <v>1.44</v>
      </c>
      <c r="C3653" s="4">
        <v>8.4600000000000009</v>
      </c>
      <c r="D3653" s="4">
        <v>25.9</v>
      </c>
    </row>
    <row r="3654" spans="1:4" ht="13" x14ac:dyDescent="0.15">
      <c r="A3654" s="26">
        <v>46044.145833333336</v>
      </c>
      <c r="B3654" s="4">
        <v>1.37</v>
      </c>
      <c r="C3654" s="4">
        <v>8.4600000000000009</v>
      </c>
      <c r="D3654" s="4">
        <v>25.9</v>
      </c>
    </row>
    <row r="3655" spans="1:4" ht="13" x14ac:dyDescent="0.15">
      <c r="A3655" s="26">
        <v>46044.15625</v>
      </c>
      <c r="B3655" s="4">
        <v>1.37</v>
      </c>
      <c r="C3655" s="4">
        <v>8.4600000000000009</v>
      </c>
      <c r="D3655" s="4">
        <v>25.9</v>
      </c>
    </row>
    <row r="3656" spans="1:4" ht="13" x14ac:dyDescent="0.15">
      <c r="A3656" s="26">
        <v>46044.166666666664</v>
      </c>
      <c r="B3656" s="4">
        <v>0.57999999999999996</v>
      </c>
      <c r="C3656" s="4">
        <v>8.4600000000000009</v>
      </c>
      <c r="D3656" s="4">
        <v>25.8</v>
      </c>
    </row>
    <row r="3657" spans="1:4" ht="13" x14ac:dyDescent="0.15">
      <c r="A3657" s="26">
        <v>46044.177083333336</v>
      </c>
      <c r="B3657" s="4">
        <v>0.93</v>
      </c>
      <c r="C3657" s="4">
        <v>8.4600000000000009</v>
      </c>
      <c r="D3657" s="4">
        <v>25.8</v>
      </c>
    </row>
    <row r="3658" spans="1:4" ht="13" x14ac:dyDescent="0.15">
      <c r="A3658" s="26">
        <v>46044.1875</v>
      </c>
      <c r="B3658" s="4">
        <v>0.51</v>
      </c>
      <c r="C3658" s="4">
        <v>8.4600000000000009</v>
      </c>
      <c r="D3658" s="4">
        <v>25.8</v>
      </c>
    </row>
    <row r="3659" spans="1:4" ht="13" x14ac:dyDescent="0.15">
      <c r="A3659" s="26">
        <v>46044.197916666664</v>
      </c>
      <c r="B3659" s="4">
        <v>0.34</v>
      </c>
      <c r="C3659" s="4">
        <v>8.4600000000000009</v>
      </c>
      <c r="D3659" s="4">
        <v>25.7</v>
      </c>
    </row>
    <row r="3660" spans="1:4" ht="13" x14ac:dyDescent="0.15">
      <c r="A3660" s="26">
        <v>46044.208333333336</v>
      </c>
      <c r="B3660" s="4">
        <v>0.46</v>
      </c>
      <c r="C3660" s="4">
        <v>8.4600000000000009</v>
      </c>
      <c r="D3660" s="4">
        <v>25.6</v>
      </c>
    </row>
    <row r="3661" spans="1:4" ht="13" x14ac:dyDescent="0.15">
      <c r="A3661" s="26">
        <v>46044.21875</v>
      </c>
      <c r="B3661" s="4">
        <v>0.33</v>
      </c>
      <c r="C3661" s="4">
        <v>8.4600000000000009</v>
      </c>
      <c r="D3661" s="4">
        <v>25.6</v>
      </c>
    </row>
    <row r="3662" spans="1:4" ht="13" x14ac:dyDescent="0.15">
      <c r="A3662" s="26">
        <v>46044.229166666664</v>
      </c>
      <c r="B3662" s="4">
        <v>0.22</v>
      </c>
      <c r="C3662" s="4">
        <v>8.4600000000000009</v>
      </c>
      <c r="D3662" s="4">
        <v>25.6</v>
      </c>
    </row>
    <row r="3663" spans="1:4" ht="13" x14ac:dyDescent="0.15">
      <c r="A3663" s="26">
        <v>46044.239583333336</v>
      </c>
      <c r="B3663" s="4">
        <v>0.22</v>
      </c>
      <c r="C3663" s="4">
        <v>8.4600000000000009</v>
      </c>
      <c r="D3663" s="4">
        <v>25.5</v>
      </c>
    </row>
    <row r="3664" spans="1:4" ht="13" x14ac:dyDescent="0.15">
      <c r="A3664" s="26">
        <v>46044.25</v>
      </c>
      <c r="B3664" s="4">
        <v>0.2</v>
      </c>
      <c r="C3664" s="4">
        <v>8.4600000000000009</v>
      </c>
      <c r="D3664" s="4">
        <v>25.5</v>
      </c>
    </row>
    <row r="3665" spans="1:4" ht="13" x14ac:dyDescent="0.15">
      <c r="A3665" s="26">
        <v>46044.260416666664</v>
      </c>
      <c r="B3665" s="4">
        <v>0.19</v>
      </c>
      <c r="C3665" s="4">
        <v>8.4600000000000009</v>
      </c>
      <c r="D3665" s="4">
        <v>25.5</v>
      </c>
    </row>
    <row r="3666" spans="1:4" ht="13" x14ac:dyDescent="0.15">
      <c r="A3666" s="26">
        <v>46044.270833333336</v>
      </c>
      <c r="B3666" s="4">
        <v>0.19</v>
      </c>
      <c r="C3666" s="4">
        <v>8.4600000000000009</v>
      </c>
      <c r="D3666" s="4">
        <v>25.4</v>
      </c>
    </row>
    <row r="3667" spans="1:4" ht="13" x14ac:dyDescent="0.15">
      <c r="A3667" s="26">
        <v>46044.28125</v>
      </c>
      <c r="B3667" s="4">
        <v>0.19</v>
      </c>
      <c r="C3667" s="4">
        <v>8.4600000000000009</v>
      </c>
      <c r="D3667" s="4">
        <v>25.4</v>
      </c>
    </row>
    <row r="3668" spans="1:4" ht="13" x14ac:dyDescent="0.15">
      <c r="A3668" s="26">
        <v>46044.291666666664</v>
      </c>
      <c r="B3668" s="4">
        <v>0.2</v>
      </c>
      <c r="C3668" s="4">
        <v>8.4600000000000009</v>
      </c>
      <c r="D3668" s="4">
        <v>25.4</v>
      </c>
    </row>
    <row r="3669" spans="1:4" ht="13" x14ac:dyDescent="0.15">
      <c r="A3669" s="26">
        <v>46044.302083333336</v>
      </c>
      <c r="B3669" s="4">
        <v>0.19</v>
      </c>
      <c r="C3669" s="4">
        <v>8.4600000000000009</v>
      </c>
      <c r="D3669" s="4">
        <v>25.4</v>
      </c>
    </row>
    <row r="3670" spans="1:4" ht="13" x14ac:dyDescent="0.15">
      <c r="A3670" s="26">
        <v>46044.3125</v>
      </c>
      <c r="B3670" s="4">
        <v>0.19</v>
      </c>
      <c r="C3670" s="4">
        <v>8.4600000000000009</v>
      </c>
      <c r="D3670" s="4">
        <v>25.3</v>
      </c>
    </row>
    <row r="3671" spans="1:4" ht="13" x14ac:dyDescent="0.15">
      <c r="A3671" s="26">
        <v>46044.322916666664</v>
      </c>
      <c r="B3671" s="4">
        <v>0.2</v>
      </c>
      <c r="C3671" s="4">
        <v>8.4600000000000009</v>
      </c>
      <c r="D3671" s="4">
        <v>25.3</v>
      </c>
    </row>
    <row r="3672" spans="1:4" ht="13" x14ac:dyDescent="0.15">
      <c r="A3672" s="26">
        <v>46044.375</v>
      </c>
      <c r="B3672" s="4">
        <v>1.23</v>
      </c>
      <c r="C3672" s="4">
        <v>8.4600000000000009</v>
      </c>
      <c r="D3672" s="4">
        <v>25.3</v>
      </c>
    </row>
    <row r="3673" spans="1:4" ht="13" x14ac:dyDescent="0.15">
      <c r="A3673" s="26">
        <v>46044.385416666664</v>
      </c>
      <c r="B3673" s="4">
        <v>1.45</v>
      </c>
      <c r="C3673" s="4">
        <v>8.4600000000000009</v>
      </c>
      <c r="D3673" s="4">
        <v>25.4</v>
      </c>
    </row>
    <row r="3674" spans="1:4" ht="13" x14ac:dyDescent="0.15">
      <c r="A3674" s="26">
        <v>46044.395833333336</v>
      </c>
      <c r="B3674" s="4">
        <v>2.17</v>
      </c>
      <c r="C3674" s="4">
        <v>8.48</v>
      </c>
      <c r="D3674" s="4">
        <v>25.4</v>
      </c>
    </row>
    <row r="3675" spans="1:4" ht="13" x14ac:dyDescent="0.15">
      <c r="A3675" s="26">
        <v>46044.40625</v>
      </c>
      <c r="B3675" s="4">
        <v>2.29</v>
      </c>
      <c r="C3675" s="4">
        <v>8.48</v>
      </c>
      <c r="D3675" s="4">
        <v>25.4</v>
      </c>
    </row>
    <row r="3676" spans="1:4" ht="13" x14ac:dyDescent="0.15">
      <c r="A3676" s="26">
        <v>46044.416666666664</v>
      </c>
      <c r="B3676" s="4">
        <v>2.11</v>
      </c>
      <c r="C3676" s="4">
        <v>8.48</v>
      </c>
      <c r="D3676" s="4">
        <v>25.4</v>
      </c>
    </row>
    <row r="3677" spans="1:4" ht="13" x14ac:dyDescent="0.15">
      <c r="A3677" s="26">
        <v>46044.447916666664</v>
      </c>
      <c r="B3677" s="4">
        <v>0.65</v>
      </c>
      <c r="C3677" s="4">
        <v>8.4600000000000009</v>
      </c>
      <c r="D3677" s="4">
        <v>25.6</v>
      </c>
    </row>
    <row r="3678" spans="1:4" ht="13" x14ac:dyDescent="0.15">
      <c r="A3678" s="26">
        <v>46044.458333333336</v>
      </c>
      <c r="B3678" s="4">
        <v>1.7</v>
      </c>
      <c r="C3678" s="4">
        <v>8.4600000000000009</v>
      </c>
      <c r="D3678" s="4">
        <v>25.7</v>
      </c>
    </row>
    <row r="3679" spans="1:4" ht="13" x14ac:dyDescent="0.15">
      <c r="A3679" s="26">
        <v>46044.46875</v>
      </c>
      <c r="B3679" s="4">
        <v>2.4900000000000002</v>
      </c>
      <c r="C3679" s="4">
        <v>8.4600000000000009</v>
      </c>
      <c r="D3679" s="4">
        <v>25.8</v>
      </c>
    </row>
    <row r="3680" spans="1:4" ht="13" x14ac:dyDescent="0.15">
      <c r="A3680" s="26">
        <v>46044.479166666664</v>
      </c>
      <c r="B3680" s="4">
        <v>2.4</v>
      </c>
      <c r="C3680" s="4">
        <v>8.48</v>
      </c>
      <c r="D3680" s="4">
        <v>26</v>
      </c>
    </row>
    <row r="3681" spans="1:4" ht="13" x14ac:dyDescent="0.15">
      <c r="A3681" s="26">
        <v>46044.489583333336</v>
      </c>
      <c r="B3681" s="4">
        <v>2.59</v>
      </c>
      <c r="C3681" s="4">
        <v>8.48</v>
      </c>
      <c r="D3681" s="4">
        <v>26.1</v>
      </c>
    </row>
    <row r="3682" spans="1:4" ht="13" x14ac:dyDescent="0.15">
      <c r="A3682" s="26">
        <v>46044.5</v>
      </c>
      <c r="B3682" s="4">
        <v>3.07</v>
      </c>
      <c r="C3682" s="4">
        <v>8.4600000000000009</v>
      </c>
      <c r="D3682" s="4">
        <v>26</v>
      </c>
    </row>
    <row r="3683" spans="1:4" ht="13" x14ac:dyDescent="0.15">
      <c r="A3683" s="26">
        <v>46044.510416666664</v>
      </c>
      <c r="B3683" s="4">
        <v>3.12</v>
      </c>
      <c r="C3683" s="4">
        <v>8.44</v>
      </c>
      <c r="D3683" s="4">
        <v>26.1</v>
      </c>
    </row>
    <row r="3684" spans="1:4" ht="13" x14ac:dyDescent="0.15">
      <c r="A3684" s="26">
        <v>46044.520833333336</v>
      </c>
      <c r="B3684" s="4">
        <v>3.94</v>
      </c>
      <c r="C3684" s="4">
        <v>8.4600000000000009</v>
      </c>
      <c r="D3684" s="4">
        <v>26.2</v>
      </c>
    </row>
    <row r="3685" spans="1:4" ht="13" x14ac:dyDescent="0.15">
      <c r="A3685" s="26">
        <v>46044.53125</v>
      </c>
      <c r="B3685" s="4">
        <v>5.15</v>
      </c>
      <c r="C3685" s="4">
        <v>8.49</v>
      </c>
      <c r="D3685" s="4">
        <v>26.5</v>
      </c>
    </row>
    <row r="3686" spans="1:4" ht="13" x14ac:dyDescent="0.15">
      <c r="A3686" s="26">
        <v>46044.541666666664</v>
      </c>
      <c r="B3686" s="4">
        <v>10.3</v>
      </c>
      <c r="C3686" s="4">
        <v>8.5399999999999991</v>
      </c>
      <c r="D3686" s="4">
        <v>26.8</v>
      </c>
    </row>
    <row r="3687" spans="1:4" ht="13" x14ac:dyDescent="0.15">
      <c r="A3687" s="26">
        <v>46044.552083333336</v>
      </c>
      <c r="B3687" s="4">
        <v>11.68</v>
      </c>
      <c r="C3687" s="4">
        <v>8.58</v>
      </c>
      <c r="D3687" s="4">
        <v>27.2</v>
      </c>
    </row>
    <row r="3688" spans="1:4" ht="13" x14ac:dyDescent="0.15">
      <c r="A3688" s="26">
        <v>46044.5625</v>
      </c>
      <c r="B3688" s="4">
        <v>9.0399999999999991</v>
      </c>
      <c r="C3688" s="4">
        <v>8.59</v>
      </c>
      <c r="D3688" s="4">
        <v>27.3</v>
      </c>
    </row>
    <row r="3689" spans="1:4" ht="13" x14ac:dyDescent="0.15">
      <c r="A3689" s="26">
        <v>46044.572916666664</v>
      </c>
      <c r="B3689" s="4">
        <v>9.6199999999999992</v>
      </c>
      <c r="C3689" s="4">
        <v>8.59</v>
      </c>
      <c r="D3689" s="4">
        <v>27.4</v>
      </c>
    </row>
    <row r="3690" spans="1:4" ht="13" x14ac:dyDescent="0.15">
      <c r="A3690" s="26">
        <v>46044.583333333336</v>
      </c>
      <c r="B3690" s="4">
        <v>10.14</v>
      </c>
      <c r="C3690" s="4">
        <v>8.58</v>
      </c>
      <c r="D3690" s="4">
        <v>27.5</v>
      </c>
    </row>
    <row r="3691" spans="1:4" ht="13" x14ac:dyDescent="0.15">
      <c r="A3691" s="26">
        <v>46044.59375</v>
      </c>
      <c r="B3691" s="4">
        <v>12.71</v>
      </c>
      <c r="C3691" s="4">
        <v>8.59</v>
      </c>
      <c r="D3691" s="4">
        <v>27.4</v>
      </c>
    </row>
    <row r="3692" spans="1:4" ht="13" x14ac:dyDescent="0.15">
      <c r="A3692" s="26">
        <v>46044.604166666664</v>
      </c>
      <c r="B3692" s="4">
        <v>11.02</v>
      </c>
      <c r="C3692" s="4">
        <v>8.59</v>
      </c>
      <c r="D3692" s="4">
        <v>27.4</v>
      </c>
    </row>
    <row r="3693" spans="1:4" ht="13" x14ac:dyDescent="0.15">
      <c r="A3693" s="26">
        <v>46044.614583333336</v>
      </c>
      <c r="B3693" s="4">
        <v>11.86</v>
      </c>
      <c r="C3693" s="4">
        <v>8.59</v>
      </c>
      <c r="D3693" s="4">
        <v>27.3</v>
      </c>
    </row>
    <row r="3694" spans="1:4" ht="13" x14ac:dyDescent="0.15">
      <c r="A3694" s="26">
        <v>46044.625</v>
      </c>
      <c r="B3694" s="4">
        <v>12.86</v>
      </c>
      <c r="C3694" s="4">
        <v>8.59</v>
      </c>
      <c r="D3694" s="4">
        <v>27.4</v>
      </c>
    </row>
    <row r="3695" spans="1:4" ht="13" x14ac:dyDescent="0.15">
      <c r="A3695" s="26">
        <v>46044.635416666664</v>
      </c>
      <c r="B3695" s="4">
        <v>14.04</v>
      </c>
      <c r="C3695" s="4">
        <v>8.59</v>
      </c>
      <c r="D3695" s="4">
        <v>27.6</v>
      </c>
    </row>
    <row r="3696" spans="1:4" ht="13" x14ac:dyDescent="0.15">
      <c r="A3696" s="26">
        <v>46044.645833333336</v>
      </c>
      <c r="B3696" s="4">
        <v>14.11</v>
      </c>
      <c r="C3696" s="4">
        <v>8.61</v>
      </c>
      <c r="D3696" s="4">
        <v>27.6</v>
      </c>
    </row>
    <row r="3697" spans="1:4" ht="13" x14ac:dyDescent="0.15">
      <c r="A3697" s="26">
        <v>46044.65625</v>
      </c>
      <c r="B3697" s="4">
        <v>14.65</v>
      </c>
      <c r="C3697" s="4">
        <v>8.6300000000000008</v>
      </c>
      <c r="D3697" s="4">
        <v>27.6</v>
      </c>
    </row>
    <row r="3698" spans="1:4" ht="13" x14ac:dyDescent="0.15">
      <c r="A3698" s="26">
        <v>46044.666666666664</v>
      </c>
      <c r="B3698" s="4">
        <v>16.16</v>
      </c>
      <c r="C3698" s="4">
        <v>8.6300000000000008</v>
      </c>
      <c r="D3698" s="4">
        <v>27.7</v>
      </c>
    </row>
    <row r="3699" spans="1:4" ht="13" x14ac:dyDescent="0.15">
      <c r="A3699" s="26">
        <v>46044.677083333336</v>
      </c>
      <c r="B3699" s="4">
        <v>14.22</v>
      </c>
      <c r="C3699" s="4">
        <v>8.6300000000000008</v>
      </c>
      <c r="D3699" s="4">
        <v>27.6</v>
      </c>
    </row>
    <row r="3700" spans="1:4" ht="13" x14ac:dyDescent="0.15">
      <c r="A3700" s="26">
        <v>46044.6875</v>
      </c>
      <c r="B3700" s="4">
        <v>15.84</v>
      </c>
      <c r="C3700" s="4">
        <v>8.61</v>
      </c>
      <c r="D3700" s="4">
        <v>27.6</v>
      </c>
    </row>
    <row r="3701" spans="1:4" ht="13" x14ac:dyDescent="0.15">
      <c r="A3701" s="26">
        <v>46044.697916666664</v>
      </c>
      <c r="B3701" s="4">
        <v>15.12</v>
      </c>
      <c r="C3701" s="4">
        <v>8.59</v>
      </c>
      <c r="D3701" s="4">
        <v>27.5</v>
      </c>
    </row>
    <row r="3702" spans="1:4" ht="13" x14ac:dyDescent="0.15">
      <c r="A3702" s="26">
        <v>46044.708333333336</v>
      </c>
      <c r="B3702" s="4">
        <v>14.8</v>
      </c>
      <c r="C3702" s="4">
        <v>8.6300000000000008</v>
      </c>
      <c r="D3702" s="4">
        <v>27.4</v>
      </c>
    </row>
    <row r="3703" spans="1:4" ht="13" x14ac:dyDescent="0.15">
      <c r="A3703" s="26">
        <v>46044.71875</v>
      </c>
      <c r="B3703" s="4">
        <v>15.79</v>
      </c>
      <c r="C3703" s="4">
        <v>8.6300000000000008</v>
      </c>
      <c r="D3703" s="4">
        <v>27.5</v>
      </c>
    </row>
    <row r="3704" spans="1:4" ht="13" x14ac:dyDescent="0.15">
      <c r="A3704" s="26">
        <v>46044.729166666664</v>
      </c>
      <c r="B3704" s="4">
        <v>14.68</v>
      </c>
      <c r="C3704" s="4">
        <v>8.59</v>
      </c>
      <c r="D3704" s="4">
        <v>27.3</v>
      </c>
    </row>
    <row r="3705" spans="1:4" ht="13" x14ac:dyDescent="0.15">
      <c r="A3705" s="26">
        <v>46044.78125</v>
      </c>
      <c r="B3705" s="4">
        <v>12.32</v>
      </c>
      <c r="C3705" s="4">
        <v>8.58</v>
      </c>
      <c r="D3705" s="4">
        <v>26.9</v>
      </c>
    </row>
    <row r="3706" spans="1:4" ht="13" x14ac:dyDescent="0.15">
      <c r="A3706" s="26">
        <v>46044.791666666664</v>
      </c>
      <c r="B3706" s="4">
        <v>11.94</v>
      </c>
      <c r="C3706" s="4">
        <v>8.56</v>
      </c>
      <c r="D3706" s="4">
        <v>26.9</v>
      </c>
    </row>
    <row r="3707" spans="1:4" ht="13" x14ac:dyDescent="0.15">
      <c r="A3707" s="26">
        <v>46044.802083333336</v>
      </c>
      <c r="B3707" s="4">
        <v>11.04</v>
      </c>
      <c r="C3707" s="4">
        <v>8.56</v>
      </c>
      <c r="D3707" s="4">
        <v>26.8</v>
      </c>
    </row>
    <row r="3708" spans="1:4" ht="13" x14ac:dyDescent="0.15">
      <c r="A3708" s="26">
        <v>46044.8125</v>
      </c>
      <c r="B3708" s="4">
        <v>3.97</v>
      </c>
      <c r="C3708" s="4">
        <v>8.56</v>
      </c>
      <c r="D3708" s="4">
        <v>26.8</v>
      </c>
    </row>
    <row r="3709" spans="1:4" ht="13" x14ac:dyDescent="0.15">
      <c r="A3709" s="26">
        <v>46044.822916666664</v>
      </c>
      <c r="B3709" s="4">
        <v>5.25</v>
      </c>
      <c r="C3709" s="4">
        <v>8.5399999999999991</v>
      </c>
      <c r="D3709" s="4">
        <v>26.7</v>
      </c>
    </row>
    <row r="3710" spans="1:4" ht="13" x14ac:dyDescent="0.15">
      <c r="A3710" s="26">
        <v>46044.833333333336</v>
      </c>
      <c r="B3710" s="4">
        <v>9.9</v>
      </c>
      <c r="C3710" s="4">
        <v>8.5399999999999991</v>
      </c>
      <c r="D3710" s="4">
        <v>26.7</v>
      </c>
    </row>
    <row r="3711" spans="1:4" ht="13" x14ac:dyDescent="0.15">
      <c r="A3711" s="26">
        <v>46044.84375</v>
      </c>
      <c r="B3711" s="4">
        <v>10.52</v>
      </c>
      <c r="C3711" s="4">
        <v>8.5399999999999991</v>
      </c>
      <c r="D3711" s="4">
        <v>26.6</v>
      </c>
    </row>
    <row r="3712" spans="1:4" ht="13" x14ac:dyDescent="0.15">
      <c r="A3712" s="26">
        <v>46044.854166666664</v>
      </c>
      <c r="B3712" s="4">
        <v>7.82</v>
      </c>
      <c r="C3712" s="4">
        <v>8.5399999999999991</v>
      </c>
      <c r="D3712" s="4">
        <v>26.6</v>
      </c>
    </row>
    <row r="3713" spans="1:4" ht="13" x14ac:dyDescent="0.15">
      <c r="A3713" s="26">
        <v>46044.864583333336</v>
      </c>
      <c r="B3713" s="4">
        <v>9.49</v>
      </c>
      <c r="C3713" s="4">
        <v>8.5399999999999991</v>
      </c>
      <c r="D3713" s="4">
        <v>26.6</v>
      </c>
    </row>
    <row r="3714" spans="1:4" ht="13" x14ac:dyDescent="0.15">
      <c r="A3714" s="26">
        <v>46044.875</v>
      </c>
      <c r="B3714" s="4">
        <v>8.82</v>
      </c>
      <c r="C3714" s="4">
        <v>8.5500000000000007</v>
      </c>
      <c r="D3714" s="4">
        <v>26.5</v>
      </c>
    </row>
    <row r="3715" spans="1:4" ht="13" x14ac:dyDescent="0.15">
      <c r="A3715" s="26">
        <v>46044.885416666664</v>
      </c>
      <c r="B3715" s="4">
        <v>7.82</v>
      </c>
      <c r="C3715" s="4">
        <v>8.5299999999999994</v>
      </c>
      <c r="D3715" s="4">
        <v>26.5</v>
      </c>
    </row>
    <row r="3716" spans="1:4" ht="13" x14ac:dyDescent="0.15">
      <c r="A3716" s="26">
        <v>46044.895833333336</v>
      </c>
      <c r="B3716" s="4">
        <v>6.3</v>
      </c>
      <c r="C3716" s="4">
        <v>8.51</v>
      </c>
      <c r="D3716" s="4">
        <v>26.4</v>
      </c>
    </row>
    <row r="3717" spans="1:4" ht="13" x14ac:dyDescent="0.15">
      <c r="A3717" s="26">
        <v>46044.90625</v>
      </c>
      <c r="B3717" s="4">
        <v>2.6</v>
      </c>
      <c r="C3717" s="4">
        <v>8.51</v>
      </c>
      <c r="D3717" s="4">
        <v>26.4</v>
      </c>
    </row>
    <row r="3718" spans="1:4" ht="13" x14ac:dyDescent="0.15">
      <c r="A3718" s="26">
        <v>46044.916666666664</v>
      </c>
      <c r="B3718" s="4">
        <v>6.37</v>
      </c>
      <c r="C3718" s="4">
        <v>8.51</v>
      </c>
      <c r="D3718" s="4">
        <v>26.4</v>
      </c>
    </row>
    <row r="3719" spans="1:4" ht="13" x14ac:dyDescent="0.15">
      <c r="A3719" s="26">
        <v>46044.927083333336</v>
      </c>
      <c r="B3719" s="4">
        <v>2.2200000000000002</v>
      </c>
      <c r="C3719" s="4">
        <v>8.5299999999999994</v>
      </c>
      <c r="D3719" s="4">
        <v>26.4</v>
      </c>
    </row>
    <row r="3720" spans="1:4" ht="13" x14ac:dyDescent="0.15">
      <c r="A3720" s="26">
        <v>46044.9375</v>
      </c>
      <c r="B3720" s="4">
        <v>7.43</v>
      </c>
      <c r="C3720" s="4">
        <v>8.51</v>
      </c>
      <c r="D3720" s="4">
        <v>26.3</v>
      </c>
    </row>
    <row r="3721" spans="1:4" ht="13" x14ac:dyDescent="0.15">
      <c r="A3721" s="26">
        <v>46044.947916666664</v>
      </c>
      <c r="B3721" s="4">
        <v>4.07</v>
      </c>
      <c r="C3721" s="4">
        <v>8.51</v>
      </c>
      <c r="D3721" s="4">
        <v>26.3</v>
      </c>
    </row>
    <row r="3722" spans="1:4" ht="13" x14ac:dyDescent="0.15">
      <c r="A3722" s="26">
        <v>46044.958333333336</v>
      </c>
      <c r="B3722" s="4">
        <v>5.21</v>
      </c>
      <c r="C3722" s="4">
        <v>8.5</v>
      </c>
      <c r="D3722" s="4">
        <v>26.3</v>
      </c>
    </row>
    <row r="3723" spans="1:4" ht="13" x14ac:dyDescent="0.15">
      <c r="A3723" s="26">
        <v>46044.96875</v>
      </c>
      <c r="B3723" s="4">
        <v>4.34</v>
      </c>
      <c r="C3723" s="4">
        <v>8.5</v>
      </c>
      <c r="D3723" s="4">
        <v>26.3</v>
      </c>
    </row>
    <row r="3724" spans="1:4" ht="13" x14ac:dyDescent="0.15">
      <c r="A3724" s="26">
        <v>46044.979166666664</v>
      </c>
      <c r="B3724" s="4">
        <v>3.75</v>
      </c>
      <c r="C3724" s="4">
        <v>8.5</v>
      </c>
      <c r="D3724" s="4">
        <v>26.2</v>
      </c>
    </row>
    <row r="3725" spans="1:4" ht="13" x14ac:dyDescent="0.15">
      <c r="A3725" s="26">
        <v>46044.989583333336</v>
      </c>
      <c r="B3725" s="4">
        <v>3.78</v>
      </c>
      <c r="C3725" s="4">
        <v>8.48</v>
      </c>
      <c r="D3725" s="4">
        <v>26.2</v>
      </c>
    </row>
    <row r="3726" spans="1:4" ht="13" x14ac:dyDescent="0.15">
      <c r="A3726" s="26">
        <v>46045</v>
      </c>
      <c r="B3726" s="4">
        <v>3.79</v>
      </c>
      <c r="C3726" s="4">
        <v>8.48</v>
      </c>
      <c r="D3726" s="4">
        <v>26.1</v>
      </c>
    </row>
    <row r="3727" spans="1:4" ht="13" x14ac:dyDescent="0.15">
      <c r="A3727" s="26">
        <v>46045.010416666664</v>
      </c>
      <c r="B3727" s="4">
        <v>4.17</v>
      </c>
      <c r="C3727" s="4">
        <v>8.44</v>
      </c>
      <c r="D3727" s="4">
        <v>26.1</v>
      </c>
    </row>
    <row r="3728" spans="1:4" ht="13" x14ac:dyDescent="0.15">
      <c r="A3728" s="26">
        <v>46045.020833333336</v>
      </c>
      <c r="B3728" s="4">
        <v>3.58</v>
      </c>
      <c r="C3728" s="4">
        <v>8.48</v>
      </c>
      <c r="D3728" s="4">
        <v>26.1</v>
      </c>
    </row>
    <row r="3729" spans="1:4" ht="13" x14ac:dyDescent="0.15">
      <c r="A3729" s="26">
        <v>46045.03125</v>
      </c>
      <c r="B3729" s="4">
        <v>4.13</v>
      </c>
      <c r="C3729" s="4">
        <v>8.48</v>
      </c>
      <c r="D3729" s="4">
        <v>26.1</v>
      </c>
    </row>
    <row r="3730" spans="1:4" ht="13" x14ac:dyDescent="0.15">
      <c r="A3730" s="26">
        <v>46045.041666666664</v>
      </c>
      <c r="B3730" s="4">
        <v>3.15</v>
      </c>
      <c r="C3730" s="4">
        <v>8.48</v>
      </c>
      <c r="D3730" s="4">
        <v>26.1</v>
      </c>
    </row>
    <row r="3731" spans="1:4" ht="13" x14ac:dyDescent="0.15">
      <c r="A3731" s="26">
        <v>46045.052083333336</v>
      </c>
      <c r="B3731" s="4">
        <v>3.53</v>
      </c>
      <c r="C3731" s="4">
        <v>8.4600000000000009</v>
      </c>
      <c r="D3731" s="4">
        <v>26</v>
      </c>
    </row>
    <row r="3732" spans="1:4" ht="13" x14ac:dyDescent="0.15">
      <c r="A3732" s="26">
        <v>46045.0625</v>
      </c>
      <c r="B3732" s="4">
        <v>2.08</v>
      </c>
      <c r="C3732" s="4">
        <v>8.44</v>
      </c>
      <c r="D3732" s="4">
        <v>25.9</v>
      </c>
    </row>
    <row r="3733" spans="1:4" ht="13" x14ac:dyDescent="0.15">
      <c r="A3733" s="26">
        <v>46045.072916666664</v>
      </c>
      <c r="B3733" s="4">
        <v>2</v>
      </c>
      <c r="C3733" s="4">
        <v>8.4600000000000009</v>
      </c>
      <c r="D3733" s="4">
        <v>25.9</v>
      </c>
    </row>
    <row r="3734" spans="1:4" ht="13" x14ac:dyDescent="0.15">
      <c r="A3734" s="26">
        <v>46045.083333333336</v>
      </c>
      <c r="B3734" s="4">
        <v>2.2799999999999998</v>
      </c>
      <c r="C3734" s="4">
        <v>8.44</v>
      </c>
      <c r="D3734" s="4">
        <v>25.9</v>
      </c>
    </row>
    <row r="3735" spans="1:4" ht="13" x14ac:dyDescent="0.15">
      <c r="A3735" s="26">
        <v>46045.09375</v>
      </c>
      <c r="B3735" s="4">
        <v>2.4300000000000002</v>
      </c>
      <c r="C3735" s="4">
        <v>8.4600000000000009</v>
      </c>
      <c r="D3735" s="4">
        <v>25.9</v>
      </c>
    </row>
    <row r="3736" spans="1:4" ht="13" x14ac:dyDescent="0.15">
      <c r="A3736" s="26">
        <v>46045.104166666664</v>
      </c>
      <c r="B3736" s="4">
        <v>1.76</v>
      </c>
      <c r="C3736" s="4">
        <v>8.4600000000000009</v>
      </c>
      <c r="D3736" s="4">
        <v>25.9</v>
      </c>
    </row>
    <row r="3737" spans="1:4" ht="13" x14ac:dyDescent="0.15">
      <c r="A3737" s="26">
        <v>46045.114583333336</v>
      </c>
      <c r="B3737" s="4">
        <v>1.48</v>
      </c>
      <c r="C3737" s="4">
        <v>8.4499999999999993</v>
      </c>
      <c r="D3737" s="4">
        <v>25.8</v>
      </c>
    </row>
    <row r="3738" spans="1:4" ht="13" x14ac:dyDescent="0.15">
      <c r="A3738" s="26">
        <v>46045.125</v>
      </c>
      <c r="B3738" s="4">
        <v>1.78</v>
      </c>
      <c r="C3738" s="4">
        <v>8.4499999999999993</v>
      </c>
      <c r="D3738" s="4">
        <v>25.8</v>
      </c>
    </row>
    <row r="3739" spans="1:4" ht="13" x14ac:dyDescent="0.15">
      <c r="A3739" s="26">
        <v>46045.135416666664</v>
      </c>
      <c r="B3739" s="4">
        <v>0.76</v>
      </c>
      <c r="C3739" s="4">
        <v>8.4499999999999993</v>
      </c>
      <c r="D3739" s="4">
        <v>25.8</v>
      </c>
    </row>
    <row r="3740" spans="1:4" ht="13" x14ac:dyDescent="0.15">
      <c r="A3740" s="26">
        <v>46045.145833333336</v>
      </c>
      <c r="B3740" s="4">
        <v>0.85</v>
      </c>
      <c r="C3740" s="4">
        <v>8.4499999999999993</v>
      </c>
      <c r="D3740" s="4">
        <v>25.8</v>
      </c>
    </row>
    <row r="3741" spans="1:4" ht="13" x14ac:dyDescent="0.15">
      <c r="A3741" s="26">
        <v>46045.15625</v>
      </c>
      <c r="B3741" s="4">
        <v>0.46</v>
      </c>
      <c r="C3741" s="4">
        <v>8.4499999999999993</v>
      </c>
      <c r="D3741" s="4">
        <v>25.7</v>
      </c>
    </row>
    <row r="3742" spans="1:4" ht="13" x14ac:dyDescent="0.15">
      <c r="A3742" s="26">
        <v>46045.166666666664</v>
      </c>
      <c r="B3742" s="4">
        <v>0.5</v>
      </c>
      <c r="C3742" s="4">
        <v>8.4499999999999993</v>
      </c>
      <c r="D3742" s="4">
        <v>25.7</v>
      </c>
    </row>
    <row r="3743" spans="1:4" ht="13" x14ac:dyDescent="0.15">
      <c r="A3743" s="26">
        <v>46045.177083333336</v>
      </c>
      <c r="B3743" s="4">
        <v>0.28000000000000003</v>
      </c>
      <c r="C3743" s="4">
        <v>8.4600000000000009</v>
      </c>
      <c r="D3743" s="4">
        <v>25.7</v>
      </c>
    </row>
    <row r="3744" spans="1:4" ht="13" x14ac:dyDescent="0.15">
      <c r="A3744" s="26">
        <v>46045.1875</v>
      </c>
      <c r="B3744" s="4">
        <v>0.26</v>
      </c>
      <c r="C3744" s="4">
        <v>8.4600000000000009</v>
      </c>
      <c r="D3744" s="4">
        <v>25.7</v>
      </c>
    </row>
    <row r="3745" spans="1:4" ht="13" x14ac:dyDescent="0.15">
      <c r="A3745" s="26">
        <v>46045.197916666664</v>
      </c>
      <c r="B3745" s="4">
        <v>0.26</v>
      </c>
      <c r="C3745" s="4">
        <v>8.4600000000000009</v>
      </c>
      <c r="D3745" s="4">
        <v>25.6</v>
      </c>
    </row>
    <row r="3746" spans="1:4" ht="13" x14ac:dyDescent="0.15">
      <c r="A3746" s="26">
        <v>46045.208333333336</v>
      </c>
      <c r="B3746" s="4">
        <v>0.33</v>
      </c>
      <c r="C3746" s="4">
        <v>8.4600000000000009</v>
      </c>
      <c r="D3746" s="4">
        <v>25.6</v>
      </c>
    </row>
    <row r="3747" spans="1:4" ht="13" x14ac:dyDescent="0.15">
      <c r="A3747" s="26">
        <v>46045.21875</v>
      </c>
      <c r="B3747" s="4">
        <v>0.28000000000000003</v>
      </c>
      <c r="C3747" s="4">
        <v>8.4600000000000009</v>
      </c>
      <c r="D3747" s="4">
        <v>25.6</v>
      </c>
    </row>
    <row r="3748" spans="1:4" ht="13" x14ac:dyDescent="0.15">
      <c r="A3748" s="26">
        <v>46045.229166666664</v>
      </c>
      <c r="B3748" s="4">
        <v>0.28999999999999998</v>
      </c>
      <c r="C3748" s="4">
        <v>8.4499999999999993</v>
      </c>
      <c r="D3748" s="4">
        <v>25.6</v>
      </c>
    </row>
    <row r="3749" spans="1:4" ht="13" x14ac:dyDescent="0.15">
      <c r="A3749" s="26">
        <v>46045.239583333336</v>
      </c>
      <c r="B3749" s="4">
        <v>0.28000000000000003</v>
      </c>
      <c r="C3749" s="4">
        <v>8.4600000000000009</v>
      </c>
      <c r="D3749" s="4">
        <v>25.6</v>
      </c>
    </row>
    <row r="3750" spans="1:4" ht="13" x14ac:dyDescent="0.15">
      <c r="A3750" s="26">
        <v>46045.25</v>
      </c>
      <c r="B3750" s="4">
        <v>0.27</v>
      </c>
      <c r="C3750" s="4">
        <v>8.4600000000000009</v>
      </c>
      <c r="D3750" s="4">
        <v>25.6</v>
      </c>
    </row>
    <row r="3751" spans="1:4" ht="13" x14ac:dyDescent="0.15">
      <c r="A3751" s="26">
        <v>46045.260416666664</v>
      </c>
      <c r="B3751" s="4">
        <v>0.25</v>
      </c>
      <c r="C3751" s="4">
        <v>8.4600000000000009</v>
      </c>
      <c r="D3751" s="4">
        <v>25.5</v>
      </c>
    </row>
    <row r="3752" spans="1:4" ht="13" x14ac:dyDescent="0.15">
      <c r="A3752" s="26">
        <v>46045.270833333336</v>
      </c>
      <c r="B3752" s="4">
        <v>0.25</v>
      </c>
      <c r="C3752" s="4">
        <v>8.4600000000000009</v>
      </c>
      <c r="D3752" s="4">
        <v>25.5</v>
      </c>
    </row>
    <row r="3753" spans="1:4" ht="13" x14ac:dyDescent="0.15">
      <c r="A3753" s="26">
        <v>46045.28125</v>
      </c>
      <c r="B3753" s="4">
        <v>0.2</v>
      </c>
      <c r="C3753" s="4">
        <v>8.4499999999999993</v>
      </c>
      <c r="D3753" s="4">
        <v>25.5</v>
      </c>
    </row>
    <row r="3754" spans="1:4" ht="13" x14ac:dyDescent="0.15">
      <c r="A3754" s="26">
        <v>46045.291666666664</v>
      </c>
      <c r="B3754" s="4">
        <v>0.2</v>
      </c>
      <c r="C3754" s="4">
        <v>8.43</v>
      </c>
      <c r="D3754" s="4">
        <v>25.4</v>
      </c>
    </row>
    <row r="3755" spans="1:4" ht="13" x14ac:dyDescent="0.15">
      <c r="A3755" s="26">
        <v>46045.302083333336</v>
      </c>
      <c r="B3755" s="4">
        <v>0.2</v>
      </c>
      <c r="C3755" s="4">
        <v>8.4499999999999993</v>
      </c>
      <c r="D3755" s="4">
        <v>25.4</v>
      </c>
    </row>
    <row r="3756" spans="1:4" ht="13" x14ac:dyDescent="0.15">
      <c r="A3756" s="26">
        <v>46045.3125</v>
      </c>
      <c r="B3756" s="4">
        <v>0.2</v>
      </c>
      <c r="C3756" s="4">
        <v>8.4600000000000009</v>
      </c>
      <c r="D3756" s="4">
        <v>25.4</v>
      </c>
    </row>
    <row r="3757" spans="1:4" ht="13" x14ac:dyDescent="0.15">
      <c r="A3757" s="26">
        <v>46045.322916666664</v>
      </c>
      <c r="B3757" s="4">
        <v>0.2</v>
      </c>
      <c r="C3757" s="4">
        <v>8.4600000000000009</v>
      </c>
      <c r="D3757" s="4">
        <v>25.4</v>
      </c>
    </row>
    <row r="3758" spans="1:4" ht="13" x14ac:dyDescent="0.15">
      <c r="A3758" s="26">
        <v>46045.333333333336</v>
      </c>
      <c r="B3758" s="4">
        <v>0.19</v>
      </c>
      <c r="C3758" s="4">
        <v>8.4499999999999993</v>
      </c>
      <c r="D3758" s="4">
        <v>25.4</v>
      </c>
    </row>
    <row r="3759" spans="1:4" ht="13" x14ac:dyDescent="0.15">
      <c r="A3759" s="26">
        <v>46045.34375</v>
      </c>
      <c r="B3759" s="4">
        <v>0.2</v>
      </c>
      <c r="C3759" s="4">
        <v>8.4600000000000009</v>
      </c>
      <c r="D3759" s="4">
        <v>25.4</v>
      </c>
    </row>
    <row r="3760" spans="1:4" ht="13" x14ac:dyDescent="0.15">
      <c r="A3760" s="26">
        <v>46045.364583333336</v>
      </c>
      <c r="B3760" s="4">
        <v>0.5</v>
      </c>
      <c r="C3760" s="4">
        <v>8.4600000000000009</v>
      </c>
      <c r="D3760" s="4">
        <v>25.3</v>
      </c>
    </row>
    <row r="3761" spans="1:4" ht="13" x14ac:dyDescent="0.15">
      <c r="A3761" s="26">
        <v>46045.375</v>
      </c>
      <c r="B3761" s="4">
        <v>0.63</v>
      </c>
      <c r="C3761" s="4">
        <v>8.4600000000000009</v>
      </c>
      <c r="D3761" s="4">
        <v>25.3</v>
      </c>
    </row>
    <row r="3762" spans="1:4" ht="13" x14ac:dyDescent="0.15">
      <c r="A3762" s="26">
        <v>46045.385416666664</v>
      </c>
      <c r="B3762" s="4">
        <v>0.95</v>
      </c>
      <c r="C3762" s="4">
        <v>8.4499999999999993</v>
      </c>
      <c r="D3762" s="4">
        <v>25.4</v>
      </c>
    </row>
    <row r="3763" spans="1:4" ht="13" x14ac:dyDescent="0.15">
      <c r="A3763" s="26">
        <v>46045.40625</v>
      </c>
      <c r="B3763" s="4">
        <v>1.74</v>
      </c>
      <c r="C3763" s="4">
        <v>8.4499999999999993</v>
      </c>
      <c r="D3763" s="4">
        <v>25.4</v>
      </c>
    </row>
    <row r="3764" spans="1:4" ht="13" x14ac:dyDescent="0.15">
      <c r="A3764" s="26">
        <v>46045.416666666664</v>
      </c>
      <c r="B3764" s="4">
        <v>2.1</v>
      </c>
      <c r="C3764" s="4">
        <v>8.4499999999999993</v>
      </c>
      <c r="D3764" s="4">
        <v>25.4</v>
      </c>
    </row>
    <row r="3765" spans="1:4" ht="13" x14ac:dyDescent="0.15">
      <c r="A3765" s="26">
        <v>46045.427083333336</v>
      </c>
      <c r="B3765" s="4">
        <v>2.67</v>
      </c>
      <c r="C3765" s="4">
        <v>8.4600000000000009</v>
      </c>
      <c r="D3765" s="4">
        <v>25.5</v>
      </c>
    </row>
    <row r="3766" spans="1:4" ht="13" x14ac:dyDescent="0.15">
      <c r="A3766" s="26">
        <v>46045.4375</v>
      </c>
      <c r="B3766" s="4">
        <v>2.95</v>
      </c>
      <c r="C3766" s="4">
        <v>8.4600000000000009</v>
      </c>
      <c r="D3766" s="4">
        <v>25.6</v>
      </c>
    </row>
    <row r="3767" spans="1:4" ht="13" x14ac:dyDescent="0.15">
      <c r="A3767" s="26">
        <v>46045.447916666664</v>
      </c>
      <c r="B3767" s="4">
        <v>2.34</v>
      </c>
      <c r="C3767" s="4">
        <v>8.4499999999999993</v>
      </c>
      <c r="D3767" s="4">
        <v>25.6</v>
      </c>
    </row>
    <row r="3768" spans="1:4" ht="13" x14ac:dyDescent="0.15">
      <c r="A3768" s="26">
        <v>46045.458333333336</v>
      </c>
      <c r="B3768" s="4">
        <v>0.37</v>
      </c>
      <c r="C3768" s="4">
        <v>8.4499999999999993</v>
      </c>
      <c r="D3768" s="4">
        <v>25.6</v>
      </c>
    </row>
    <row r="3769" spans="1:4" ht="13" x14ac:dyDescent="0.15">
      <c r="A3769" s="26">
        <v>46045.46875</v>
      </c>
      <c r="B3769" s="4">
        <v>0.51</v>
      </c>
      <c r="C3769" s="4">
        <v>8.4499999999999993</v>
      </c>
      <c r="D3769" s="4">
        <v>25.7</v>
      </c>
    </row>
    <row r="3770" spans="1:4" ht="13" x14ac:dyDescent="0.15">
      <c r="A3770" s="26">
        <v>46045.479166666664</v>
      </c>
      <c r="B3770" s="4">
        <v>0.69</v>
      </c>
      <c r="C3770" s="4">
        <v>8.4499999999999993</v>
      </c>
      <c r="D3770" s="4">
        <v>25.8</v>
      </c>
    </row>
    <row r="3771" spans="1:4" ht="13" x14ac:dyDescent="0.15">
      <c r="A3771" s="26">
        <v>46045.489583333336</v>
      </c>
      <c r="B3771" s="4">
        <v>0.82</v>
      </c>
      <c r="C3771" s="4">
        <v>8.4499999999999993</v>
      </c>
      <c r="D3771" s="4">
        <v>25.8</v>
      </c>
    </row>
    <row r="3772" spans="1:4" ht="13" x14ac:dyDescent="0.15">
      <c r="A3772" s="26">
        <v>46045.5</v>
      </c>
      <c r="B3772" s="4">
        <v>1.23</v>
      </c>
      <c r="C3772" s="4">
        <v>8.44</v>
      </c>
      <c r="D3772" s="4">
        <v>26</v>
      </c>
    </row>
    <row r="3773" spans="1:4" ht="13" x14ac:dyDescent="0.15">
      <c r="A3773" s="26">
        <v>46045.510416666664</v>
      </c>
      <c r="B3773" s="4">
        <v>2.38</v>
      </c>
      <c r="C3773" s="4">
        <v>8.44</v>
      </c>
      <c r="D3773" s="4">
        <v>26</v>
      </c>
    </row>
    <row r="3774" spans="1:4" ht="13" x14ac:dyDescent="0.15">
      <c r="A3774" s="26">
        <v>46045.520833333336</v>
      </c>
      <c r="B3774" s="4">
        <v>1.36</v>
      </c>
      <c r="C3774" s="4">
        <v>8.43</v>
      </c>
      <c r="D3774" s="4">
        <v>26.1</v>
      </c>
    </row>
    <row r="3775" spans="1:4" ht="13" x14ac:dyDescent="0.15">
      <c r="A3775" s="26">
        <v>46045.53125</v>
      </c>
      <c r="B3775" s="4">
        <v>2.74</v>
      </c>
      <c r="C3775" s="4">
        <v>8.43</v>
      </c>
      <c r="D3775" s="4">
        <v>26.2</v>
      </c>
    </row>
    <row r="3776" spans="1:4" ht="13" x14ac:dyDescent="0.15">
      <c r="A3776" s="26">
        <v>46045.541666666664</v>
      </c>
      <c r="B3776" s="4">
        <v>4.82</v>
      </c>
      <c r="C3776" s="4">
        <v>8.44</v>
      </c>
      <c r="D3776" s="4">
        <v>26.4</v>
      </c>
    </row>
    <row r="3777" spans="1:4" ht="13" x14ac:dyDescent="0.15">
      <c r="A3777" s="26">
        <v>46045.552083333336</v>
      </c>
      <c r="B3777" s="4">
        <v>8.59</v>
      </c>
      <c r="C3777" s="4">
        <v>8.51</v>
      </c>
      <c r="D3777" s="4">
        <v>26.7</v>
      </c>
    </row>
    <row r="3778" spans="1:4" ht="13" x14ac:dyDescent="0.15">
      <c r="A3778" s="26">
        <v>46045.5625</v>
      </c>
      <c r="B3778" s="4">
        <v>11.38</v>
      </c>
      <c r="C3778" s="4">
        <v>8.5399999999999991</v>
      </c>
      <c r="D3778" s="4">
        <v>27.1</v>
      </c>
    </row>
    <row r="3779" spans="1:4" ht="13" x14ac:dyDescent="0.15">
      <c r="A3779" s="26">
        <v>46045.572916666664</v>
      </c>
      <c r="B3779" s="4">
        <v>13.97</v>
      </c>
      <c r="C3779" s="4">
        <v>8.56</v>
      </c>
      <c r="D3779" s="4">
        <v>27.3</v>
      </c>
    </row>
    <row r="3780" spans="1:4" ht="13" x14ac:dyDescent="0.15">
      <c r="A3780" s="26">
        <v>46045.583333333336</v>
      </c>
      <c r="B3780" s="4">
        <v>12.25</v>
      </c>
      <c r="C3780" s="4">
        <v>8.56</v>
      </c>
      <c r="D3780" s="4">
        <v>27.4</v>
      </c>
    </row>
    <row r="3781" spans="1:4" ht="13" x14ac:dyDescent="0.15">
      <c r="A3781" s="26">
        <v>46045.59375</v>
      </c>
      <c r="B3781" s="4">
        <v>9.89</v>
      </c>
      <c r="C3781" s="4">
        <v>8.52</v>
      </c>
      <c r="D3781" s="4">
        <v>27.4</v>
      </c>
    </row>
    <row r="3782" spans="1:4" ht="13" x14ac:dyDescent="0.15">
      <c r="A3782" s="26">
        <v>46045.604166666664</v>
      </c>
      <c r="B3782" s="4">
        <v>9.2799999999999994</v>
      </c>
      <c r="C3782" s="4">
        <v>8.56</v>
      </c>
      <c r="D3782" s="4">
        <v>27.4</v>
      </c>
    </row>
    <row r="3783" spans="1:4" ht="13" x14ac:dyDescent="0.15">
      <c r="A3783" s="26">
        <v>46045.614583333336</v>
      </c>
      <c r="B3783" s="4">
        <v>9.9499999999999993</v>
      </c>
      <c r="C3783" s="4">
        <v>8.56</v>
      </c>
      <c r="D3783" s="4">
        <v>27.5</v>
      </c>
    </row>
    <row r="3784" spans="1:4" ht="13" x14ac:dyDescent="0.15">
      <c r="A3784" s="26">
        <v>46045.625</v>
      </c>
      <c r="B3784" s="4">
        <v>12.56</v>
      </c>
      <c r="C3784" s="4">
        <v>8.56</v>
      </c>
      <c r="D3784" s="4">
        <v>27.6</v>
      </c>
    </row>
    <row r="3785" spans="1:4" ht="13" x14ac:dyDescent="0.15">
      <c r="A3785" s="26">
        <v>46045.635416666664</v>
      </c>
      <c r="B3785" s="4">
        <v>12.83</v>
      </c>
      <c r="C3785" s="4">
        <v>8.56</v>
      </c>
      <c r="D3785" s="4">
        <v>27.5</v>
      </c>
    </row>
    <row r="3786" spans="1:4" ht="13" x14ac:dyDescent="0.15">
      <c r="A3786" s="26">
        <v>46045.645833333336</v>
      </c>
      <c r="B3786" s="4">
        <v>13.38</v>
      </c>
      <c r="C3786" s="4">
        <v>8.57</v>
      </c>
      <c r="D3786" s="4">
        <v>27.5</v>
      </c>
    </row>
    <row r="3787" spans="1:4" ht="13" x14ac:dyDescent="0.15">
      <c r="A3787" s="26">
        <v>46045.65625</v>
      </c>
      <c r="B3787" s="4">
        <v>9.56</v>
      </c>
      <c r="C3787" s="4">
        <v>8.58</v>
      </c>
      <c r="D3787" s="4">
        <v>27.3</v>
      </c>
    </row>
    <row r="3788" spans="1:4" ht="13" x14ac:dyDescent="0.15">
      <c r="A3788" s="26">
        <v>46045.666666666664</v>
      </c>
      <c r="B3788" s="4">
        <v>10.77</v>
      </c>
      <c r="C3788" s="4">
        <v>8.58</v>
      </c>
      <c r="D3788" s="4">
        <v>27.1</v>
      </c>
    </row>
    <row r="3789" spans="1:4" ht="13" x14ac:dyDescent="0.15">
      <c r="A3789" s="26">
        <v>46045.677083333336</v>
      </c>
      <c r="B3789" s="4">
        <v>11.13</v>
      </c>
      <c r="C3789" s="4">
        <v>8.59</v>
      </c>
      <c r="D3789" s="4">
        <v>27.2</v>
      </c>
    </row>
    <row r="3790" spans="1:4" ht="13" x14ac:dyDescent="0.15">
      <c r="A3790" s="26">
        <v>46045.6875</v>
      </c>
      <c r="B3790" s="4">
        <v>11.1</v>
      </c>
      <c r="C3790" s="4">
        <v>8.61</v>
      </c>
      <c r="D3790" s="4">
        <v>27.1</v>
      </c>
    </row>
    <row r="3791" spans="1:4" ht="13" x14ac:dyDescent="0.15">
      <c r="A3791" s="26">
        <v>46045.697916666664</v>
      </c>
      <c r="B3791" s="4">
        <v>13.35</v>
      </c>
      <c r="C3791" s="4">
        <v>8.6300000000000008</v>
      </c>
      <c r="D3791" s="4">
        <v>27.2</v>
      </c>
    </row>
    <row r="3792" spans="1:4" ht="13" x14ac:dyDescent="0.15">
      <c r="A3792" s="26">
        <v>46045.708333333336</v>
      </c>
      <c r="B3792" s="4">
        <v>12.7</v>
      </c>
      <c r="C3792" s="4">
        <v>8.6300000000000008</v>
      </c>
      <c r="D3792" s="4">
        <v>27.2</v>
      </c>
    </row>
    <row r="3793" spans="1:4" ht="13" x14ac:dyDescent="0.15">
      <c r="A3793" s="26">
        <v>46045.71875</v>
      </c>
      <c r="B3793" s="4">
        <v>14.28</v>
      </c>
      <c r="C3793" s="4">
        <v>8.6300000000000008</v>
      </c>
      <c r="D3793" s="4">
        <v>27.2</v>
      </c>
    </row>
    <row r="3794" spans="1:4" ht="13" x14ac:dyDescent="0.15">
      <c r="A3794" s="26">
        <v>46045.729166666664</v>
      </c>
      <c r="B3794" s="4">
        <v>13.59</v>
      </c>
      <c r="C3794" s="4">
        <v>8.61</v>
      </c>
      <c r="D3794" s="4">
        <v>27</v>
      </c>
    </row>
    <row r="3795" spans="1:4" ht="13" x14ac:dyDescent="0.15">
      <c r="A3795" s="26">
        <v>46045.739583333336</v>
      </c>
      <c r="B3795" s="4">
        <v>11.44</v>
      </c>
      <c r="C3795" s="4">
        <v>8.59</v>
      </c>
      <c r="D3795" s="4">
        <v>26.9</v>
      </c>
    </row>
    <row r="3796" spans="1:4" ht="13" x14ac:dyDescent="0.15">
      <c r="A3796" s="26">
        <v>46045.75</v>
      </c>
      <c r="B3796" s="4">
        <v>11.92</v>
      </c>
      <c r="C3796" s="4">
        <v>8.6</v>
      </c>
      <c r="D3796" s="4">
        <v>26.8</v>
      </c>
    </row>
    <row r="3797" spans="1:4" ht="13" x14ac:dyDescent="0.15">
      <c r="A3797" s="26">
        <v>46045.760416666664</v>
      </c>
      <c r="B3797" s="4">
        <v>11.26</v>
      </c>
      <c r="C3797" s="4">
        <v>8.58</v>
      </c>
      <c r="D3797" s="4">
        <v>26.7</v>
      </c>
    </row>
    <row r="3798" spans="1:4" ht="13" x14ac:dyDescent="0.15">
      <c r="A3798" s="26">
        <v>46045.770833333336</v>
      </c>
      <c r="B3798" s="4">
        <v>10.17</v>
      </c>
      <c r="C3798" s="4">
        <v>8.58</v>
      </c>
      <c r="D3798" s="4">
        <v>26.7</v>
      </c>
    </row>
    <row r="3799" spans="1:4" ht="13" x14ac:dyDescent="0.15">
      <c r="A3799" s="26">
        <v>46045.78125</v>
      </c>
      <c r="B3799" s="4">
        <v>9.5299999999999994</v>
      </c>
      <c r="C3799" s="4">
        <v>8.56</v>
      </c>
      <c r="D3799" s="4">
        <v>26.6</v>
      </c>
    </row>
    <row r="3800" spans="1:4" ht="13" x14ac:dyDescent="0.15">
      <c r="A3800" s="26">
        <v>46045.791666666664</v>
      </c>
      <c r="B3800" s="4">
        <v>8.99</v>
      </c>
      <c r="C3800" s="4">
        <v>8.56</v>
      </c>
      <c r="D3800" s="4">
        <v>26.6</v>
      </c>
    </row>
    <row r="3801" spans="1:4" ht="13" x14ac:dyDescent="0.15">
      <c r="A3801" s="26">
        <v>46045.802083333336</v>
      </c>
      <c r="B3801" s="4">
        <v>2.4500000000000002</v>
      </c>
      <c r="C3801" s="4">
        <v>8.56</v>
      </c>
      <c r="D3801" s="4">
        <v>26.5</v>
      </c>
    </row>
    <row r="3802" spans="1:4" ht="13" x14ac:dyDescent="0.15">
      <c r="A3802" s="26">
        <v>46045.8125</v>
      </c>
      <c r="B3802" s="4">
        <v>4.13</v>
      </c>
      <c r="C3802" s="4">
        <v>8.56</v>
      </c>
      <c r="D3802" s="4">
        <v>26.4</v>
      </c>
    </row>
    <row r="3803" spans="1:4" ht="13" x14ac:dyDescent="0.15">
      <c r="A3803" s="26">
        <v>46045.822916666664</v>
      </c>
      <c r="B3803" s="4">
        <v>4.8600000000000003</v>
      </c>
      <c r="C3803" s="4">
        <v>8.5500000000000007</v>
      </c>
      <c r="D3803" s="4">
        <v>26.4</v>
      </c>
    </row>
    <row r="3804" spans="1:4" ht="13" x14ac:dyDescent="0.15">
      <c r="A3804" s="26">
        <v>46045.833333333336</v>
      </c>
      <c r="B3804" s="4">
        <v>8.06</v>
      </c>
      <c r="C3804" s="4">
        <v>8.5500000000000007</v>
      </c>
      <c r="D3804" s="4">
        <v>26.4</v>
      </c>
    </row>
    <row r="3805" spans="1:4" ht="13" x14ac:dyDescent="0.15">
      <c r="A3805" s="26">
        <v>46045.84375</v>
      </c>
      <c r="B3805" s="4">
        <v>7.8</v>
      </c>
      <c r="C3805" s="4">
        <v>8.5500000000000007</v>
      </c>
      <c r="D3805" s="4">
        <v>26.4</v>
      </c>
    </row>
    <row r="3806" spans="1:4" ht="13" x14ac:dyDescent="0.15">
      <c r="A3806" s="26">
        <v>46045.854166666664</v>
      </c>
      <c r="B3806" s="4">
        <v>7.39</v>
      </c>
      <c r="C3806" s="4">
        <v>8.5500000000000007</v>
      </c>
      <c r="D3806" s="4">
        <v>26.3</v>
      </c>
    </row>
    <row r="3807" spans="1:4" ht="13" x14ac:dyDescent="0.15">
      <c r="A3807" s="26">
        <v>46045.864583333336</v>
      </c>
      <c r="B3807" s="4">
        <v>6.54</v>
      </c>
      <c r="C3807" s="4">
        <v>8.5500000000000007</v>
      </c>
      <c r="D3807" s="4">
        <v>26.2</v>
      </c>
    </row>
    <row r="3808" spans="1:4" ht="13" x14ac:dyDescent="0.15">
      <c r="A3808" s="26">
        <v>46045.875</v>
      </c>
      <c r="B3808" s="4">
        <v>5.8</v>
      </c>
      <c r="C3808" s="4">
        <v>8.5299999999999994</v>
      </c>
      <c r="D3808" s="4">
        <v>26.2</v>
      </c>
    </row>
    <row r="3809" spans="1:4" ht="13" x14ac:dyDescent="0.15">
      <c r="A3809" s="26">
        <v>46045.885416666664</v>
      </c>
      <c r="B3809" s="4">
        <v>6.05</v>
      </c>
      <c r="C3809" s="4">
        <v>8.5299999999999994</v>
      </c>
      <c r="D3809" s="4">
        <v>26.2</v>
      </c>
    </row>
    <row r="3810" spans="1:4" ht="13" x14ac:dyDescent="0.15">
      <c r="A3810" s="26">
        <v>46045.895833333336</v>
      </c>
      <c r="B3810" s="4">
        <v>5.79</v>
      </c>
      <c r="C3810" s="4">
        <v>8.5299999999999994</v>
      </c>
      <c r="D3810" s="4">
        <v>26.1</v>
      </c>
    </row>
    <row r="3811" spans="1:4" ht="13" x14ac:dyDescent="0.15">
      <c r="A3811" s="26">
        <v>46045.90625</v>
      </c>
      <c r="B3811" s="4">
        <v>5.74</v>
      </c>
      <c r="C3811" s="4">
        <v>8.5299999999999994</v>
      </c>
      <c r="D3811" s="4">
        <v>26.1</v>
      </c>
    </row>
    <row r="3812" spans="1:4" ht="13" x14ac:dyDescent="0.15">
      <c r="A3812" s="26">
        <v>46045.916666666664</v>
      </c>
      <c r="B3812" s="4">
        <v>5.32</v>
      </c>
      <c r="C3812" s="4">
        <v>8.51</v>
      </c>
      <c r="D3812" s="4">
        <v>26.1</v>
      </c>
    </row>
    <row r="3813" spans="1:4" ht="13" x14ac:dyDescent="0.15">
      <c r="A3813" s="26">
        <v>46045.927083333336</v>
      </c>
      <c r="B3813" s="4">
        <v>4.32</v>
      </c>
      <c r="C3813" s="4">
        <v>8.51</v>
      </c>
      <c r="D3813" s="4">
        <v>26.1</v>
      </c>
    </row>
    <row r="3814" spans="1:4" ht="13" x14ac:dyDescent="0.15">
      <c r="A3814" s="26">
        <v>46045.9375</v>
      </c>
      <c r="B3814" s="4">
        <v>4.0999999999999996</v>
      </c>
      <c r="C3814" s="4">
        <v>8.51</v>
      </c>
      <c r="D3814" s="4">
        <v>26.1</v>
      </c>
    </row>
    <row r="3815" spans="1:4" ht="13" x14ac:dyDescent="0.15">
      <c r="A3815" s="26">
        <v>46045.947916666664</v>
      </c>
      <c r="B3815" s="4">
        <v>4.22</v>
      </c>
      <c r="C3815" s="4">
        <v>8.4600000000000009</v>
      </c>
      <c r="D3815" s="4">
        <v>26</v>
      </c>
    </row>
    <row r="3816" spans="1:4" ht="13" x14ac:dyDescent="0.15">
      <c r="A3816" s="26">
        <v>46045.958333333336</v>
      </c>
      <c r="B3816" s="4">
        <v>4.37</v>
      </c>
      <c r="C3816" s="4">
        <v>8.51</v>
      </c>
      <c r="D3816" s="4">
        <v>26</v>
      </c>
    </row>
    <row r="3817" spans="1:4" ht="13" x14ac:dyDescent="0.15">
      <c r="A3817" s="26">
        <v>46045.96875</v>
      </c>
      <c r="B3817" s="4">
        <v>4.28</v>
      </c>
      <c r="C3817" s="4">
        <v>8.5</v>
      </c>
      <c r="D3817" s="4">
        <v>26</v>
      </c>
    </row>
    <row r="3818" spans="1:4" ht="13" x14ac:dyDescent="0.15">
      <c r="A3818" s="26">
        <v>46045.979166666664</v>
      </c>
      <c r="B3818" s="4">
        <v>4.13</v>
      </c>
      <c r="C3818" s="4">
        <v>8.51</v>
      </c>
      <c r="D3818" s="4">
        <v>25.9</v>
      </c>
    </row>
    <row r="3819" spans="1:4" ht="13" x14ac:dyDescent="0.15">
      <c r="A3819" s="26">
        <v>46045.989583333336</v>
      </c>
      <c r="B3819" s="4">
        <v>4.1100000000000003</v>
      </c>
      <c r="C3819" s="4">
        <v>8.5</v>
      </c>
      <c r="D3819" s="4">
        <v>25.9</v>
      </c>
    </row>
    <row r="3820" spans="1:4" ht="13" x14ac:dyDescent="0.15">
      <c r="A3820" s="26">
        <v>46046</v>
      </c>
      <c r="B3820" s="4">
        <v>4.3</v>
      </c>
      <c r="C3820" s="4">
        <v>8.51</v>
      </c>
      <c r="D3820" s="4">
        <v>25.9</v>
      </c>
    </row>
    <row r="3821" spans="1:4" ht="13" x14ac:dyDescent="0.15">
      <c r="A3821" s="26">
        <v>46046.010416666664</v>
      </c>
      <c r="B3821" s="4">
        <v>2.54</v>
      </c>
      <c r="C3821" s="4">
        <v>8.51</v>
      </c>
      <c r="D3821" s="4">
        <v>25.8</v>
      </c>
    </row>
    <row r="3822" spans="1:4" ht="13" x14ac:dyDescent="0.15">
      <c r="A3822" s="26">
        <v>46046.020833333336</v>
      </c>
      <c r="B3822" s="4">
        <v>4.2300000000000004</v>
      </c>
      <c r="C3822" s="4">
        <v>8.5</v>
      </c>
      <c r="D3822" s="4">
        <v>25.8</v>
      </c>
    </row>
    <row r="3823" spans="1:4" ht="13" x14ac:dyDescent="0.15">
      <c r="A3823" s="26">
        <v>46046.03125</v>
      </c>
      <c r="B3823" s="4">
        <v>4.08</v>
      </c>
      <c r="C3823" s="4">
        <v>8.5</v>
      </c>
      <c r="D3823" s="4">
        <v>25.8</v>
      </c>
    </row>
    <row r="3824" spans="1:4" ht="13" x14ac:dyDescent="0.15">
      <c r="A3824" s="26">
        <v>46046.041666666664</v>
      </c>
      <c r="B3824" s="4">
        <v>4.0999999999999996</v>
      </c>
      <c r="C3824" s="4">
        <v>8.5</v>
      </c>
      <c r="D3824" s="4">
        <v>25.7</v>
      </c>
    </row>
    <row r="3825" spans="1:4" ht="13" x14ac:dyDescent="0.15">
      <c r="A3825" s="26">
        <v>46046.052083333336</v>
      </c>
      <c r="B3825" s="4">
        <v>3.96</v>
      </c>
      <c r="C3825" s="4">
        <v>8.51</v>
      </c>
      <c r="D3825" s="4">
        <v>25.7</v>
      </c>
    </row>
    <row r="3826" spans="1:4" ht="13" x14ac:dyDescent="0.15">
      <c r="A3826" s="26">
        <v>46046.0625</v>
      </c>
      <c r="B3826" s="4">
        <v>3.89</v>
      </c>
      <c r="C3826" s="4">
        <v>8.5</v>
      </c>
      <c r="D3826" s="4">
        <v>25.7</v>
      </c>
    </row>
    <row r="3827" spans="1:4" ht="13" x14ac:dyDescent="0.15">
      <c r="A3827" s="26">
        <v>46046.072916666664</v>
      </c>
      <c r="B3827" s="4">
        <v>3.92</v>
      </c>
      <c r="C3827" s="4">
        <v>8.5</v>
      </c>
      <c r="D3827" s="4">
        <v>25.7</v>
      </c>
    </row>
    <row r="3828" spans="1:4" ht="13" x14ac:dyDescent="0.15">
      <c r="A3828" s="26">
        <v>46046.083333333336</v>
      </c>
      <c r="B3828" s="4">
        <v>3.8</v>
      </c>
      <c r="C3828" s="4">
        <v>8.5</v>
      </c>
      <c r="D3828" s="4">
        <v>25.7</v>
      </c>
    </row>
    <row r="3829" spans="1:4" ht="13" x14ac:dyDescent="0.15">
      <c r="A3829" s="26">
        <v>46046.09375</v>
      </c>
      <c r="B3829" s="4">
        <v>3.58</v>
      </c>
      <c r="C3829" s="4">
        <v>8.5</v>
      </c>
      <c r="D3829" s="4">
        <v>25.6</v>
      </c>
    </row>
    <row r="3830" spans="1:4" ht="13" x14ac:dyDescent="0.15">
      <c r="A3830" s="26">
        <v>46046.104166666664</v>
      </c>
      <c r="B3830" s="4">
        <v>3.35</v>
      </c>
      <c r="C3830" s="4">
        <v>8.48</v>
      </c>
      <c r="D3830" s="4">
        <v>25.6</v>
      </c>
    </row>
    <row r="3831" spans="1:4" ht="13" x14ac:dyDescent="0.15">
      <c r="A3831" s="26">
        <v>46046.114583333336</v>
      </c>
      <c r="B3831" s="4">
        <v>3.25</v>
      </c>
      <c r="C3831" s="4">
        <v>8.5</v>
      </c>
      <c r="D3831" s="4">
        <v>25.6</v>
      </c>
    </row>
    <row r="3832" spans="1:4" ht="13" x14ac:dyDescent="0.15">
      <c r="A3832" s="26">
        <v>46046.125</v>
      </c>
      <c r="B3832" s="4">
        <v>3.4</v>
      </c>
      <c r="C3832" s="4">
        <v>8.5</v>
      </c>
      <c r="D3832" s="4">
        <v>25.6</v>
      </c>
    </row>
    <row r="3833" spans="1:4" ht="13" x14ac:dyDescent="0.15">
      <c r="A3833" s="26">
        <v>46046.135416666664</v>
      </c>
      <c r="B3833" s="4">
        <v>3.15</v>
      </c>
      <c r="C3833" s="4">
        <v>8.5</v>
      </c>
      <c r="D3833" s="4">
        <v>25.5</v>
      </c>
    </row>
    <row r="3834" spans="1:4" ht="13" x14ac:dyDescent="0.15">
      <c r="A3834" s="26">
        <v>46046.145833333336</v>
      </c>
      <c r="B3834" s="4">
        <v>2.35</v>
      </c>
      <c r="C3834" s="4">
        <v>8.5</v>
      </c>
      <c r="D3834" s="4">
        <v>25.5</v>
      </c>
    </row>
    <row r="3835" spans="1:4" ht="13" x14ac:dyDescent="0.15">
      <c r="A3835" s="26">
        <v>46046.15625</v>
      </c>
      <c r="B3835" s="4">
        <v>2.62</v>
      </c>
      <c r="C3835" s="4">
        <v>8.5</v>
      </c>
      <c r="D3835" s="4">
        <v>25.5</v>
      </c>
    </row>
    <row r="3836" spans="1:4" ht="13" x14ac:dyDescent="0.15">
      <c r="A3836" s="26">
        <v>46046.166666666664</v>
      </c>
      <c r="B3836" s="4">
        <v>2.48</v>
      </c>
      <c r="C3836" s="4">
        <v>8.48</v>
      </c>
      <c r="D3836" s="4">
        <v>25.5</v>
      </c>
    </row>
    <row r="3837" spans="1:4" ht="13" x14ac:dyDescent="0.15">
      <c r="A3837" s="26">
        <v>46046.177083333336</v>
      </c>
      <c r="B3837" s="4">
        <v>2.3199999999999998</v>
      </c>
      <c r="C3837" s="4">
        <v>8.48</v>
      </c>
      <c r="D3837" s="4">
        <v>25.5</v>
      </c>
    </row>
    <row r="3838" spans="1:4" ht="13" x14ac:dyDescent="0.15">
      <c r="A3838" s="26">
        <v>46046.1875</v>
      </c>
      <c r="B3838" s="4">
        <v>2.5499999999999998</v>
      </c>
      <c r="C3838" s="4">
        <v>8.48</v>
      </c>
      <c r="D3838" s="4">
        <v>25.4</v>
      </c>
    </row>
    <row r="3839" spans="1:4" ht="13" x14ac:dyDescent="0.15">
      <c r="A3839" s="26">
        <v>46046.197916666664</v>
      </c>
      <c r="B3839" s="4">
        <v>2.38</v>
      </c>
      <c r="C3839" s="4">
        <v>8.48</v>
      </c>
      <c r="D3839" s="4">
        <v>25.4</v>
      </c>
    </row>
    <row r="3840" spans="1:4" ht="13" x14ac:dyDescent="0.15">
      <c r="A3840" s="26">
        <v>46046.208333333336</v>
      </c>
      <c r="B3840" s="4">
        <v>1.39</v>
      </c>
      <c r="C3840" s="4">
        <v>8.48</v>
      </c>
      <c r="D3840" s="4">
        <v>25.4</v>
      </c>
    </row>
    <row r="3841" spans="1:4" ht="13" x14ac:dyDescent="0.15">
      <c r="A3841" s="26">
        <v>46046.21875</v>
      </c>
      <c r="B3841" s="4">
        <v>2.0099999999999998</v>
      </c>
      <c r="C3841" s="4">
        <v>8.48</v>
      </c>
      <c r="D3841" s="4">
        <v>25.4</v>
      </c>
    </row>
    <row r="3842" spans="1:4" ht="13" x14ac:dyDescent="0.15">
      <c r="A3842" s="26">
        <v>46046.229166666664</v>
      </c>
      <c r="B3842" s="4">
        <v>1.76</v>
      </c>
      <c r="C3842" s="4">
        <v>8.48</v>
      </c>
      <c r="D3842" s="4">
        <v>25.3</v>
      </c>
    </row>
    <row r="3843" spans="1:4" ht="13" x14ac:dyDescent="0.15">
      <c r="A3843" s="26">
        <v>46046.239583333336</v>
      </c>
      <c r="B3843" s="4">
        <v>1.63</v>
      </c>
      <c r="C3843" s="4">
        <v>8.48</v>
      </c>
      <c r="D3843" s="4">
        <v>25.3</v>
      </c>
    </row>
    <row r="3844" spans="1:4" ht="13" x14ac:dyDescent="0.15">
      <c r="A3844" s="26">
        <v>46046.25</v>
      </c>
      <c r="B3844" s="4">
        <v>1.53</v>
      </c>
      <c r="C3844" s="4">
        <v>8.48</v>
      </c>
      <c r="D3844" s="4">
        <v>25.3</v>
      </c>
    </row>
    <row r="3845" spans="1:4" ht="13" x14ac:dyDescent="0.15">
      <c r="A3845" s="26">
        <v>46046.260416666664</v>
      </c>
      <c r="B3845" s="4">
        <v>1.33</v>
      </c>
      <c r="C3845" s="4">
        <v>8.48</v>
      </c>
      <c r="D3845" s="4">
        <v>25.3</v>
      </c>
    </row>
    <row r="3846" spans="1:4" ht="13" x14ac:dyDescent="0.15">
      <c r="A3846" s="26">
        <v>46046.270833333336</v>
      </c>
      <c r="B3846" s="4">
        <v>1.1599999999999999</v>
      </c>
      <c r="C3846" s="4">
        <v>8.48</v>
      </c>
      <c r="D3846" s="4">
        <v>25.2</v>
      </c>
    </row>
    <row r="3847" spans="1:4" ht="13" x14ac:dyDescent="0.15">
      <c r="A3847" s="26">
        <v>46046.28125</v>
      </c>
      <c r="B3847" s="4">
        <v>1.06</v>
      </c>
      <c r="C3847" s="4">
        <v>8.48</v>
      </c>
      <c r="D3847" s="4">
        <v>25.2</v>
      </c>
    </row>
    <row r="3848" spans="1:4" ht="13" x14ac:dyDescent="0.15">
      <c r="A3848" s="26">
        <v>46046.291666666664</v>
      </c>
      <c r="B3848" s="4">
        <v>1.03</v>
      </c>
      <c r="C3848" s="4">
        <v>8.48</v>
      </c>
      <c r="D3848" s="4">
        <v>25.2</v>
      </c>
    </row>
    <row r="3849" spans="1:4" ht="13" x14ac:dyDescent="0.15">
      <c r="A3849" s="26">
        <v>46046.302083333336</v>
      </c>
      <c r="B3849" s="4">
        <v>0.92</v>
      </c>
      <c r="C3849" s="4">
        <v>8.48</v>
      </c>
      <c r="D3849" s="4">
        <v>25.2</v>
      </c>
    </row>
    <row r="3850" spans="1:4" ht="13" x14ac:dyDescent="0.15">
      <c r="A3850" s="26">
        <v>46046.3125</v>
      </c>
      <c r="B3850" s="4">
        <v>0.77</v>
      </c>
      <c r="C3850" s="4">
        <v>8.4700000000000006</v>
      </c>
      <c r="D3850" s="4">
        <v>25.2</v>
      </c>
    </row>
    <row r="3851" spans="1:4" ht="13" x14ac:dyDescent="0.15">
      <c r="A3851" s="26">
        <v>46046.322916666664</v>
      </c>
      <c r="B3851" s="4">
        <v>1.35</v>
      </c>
      <c r="C3851" s="4">
        <v>8.48</v>
      </c>
      <c r="D3851" s="4">
        <v>25.2</v>
      </c>
    </row>
    <row r="3852" spans="1:4" ht="13" x14ac:dyDescent="0.15">
      <c r="A3852" s="26">
        <v>46046.333333333336</v>
      </c>
      <c r="B3852" s="4">
        <v>1.63</v>
      </c>
      <c r="C3852" s="4">
        <v>8.48</v>
      </c>
      <c r="D3852" s="4">
        <v>25.2</v>
      </c>
    </row>
    <row r="3853" spans="1:4" ht="13" x14ac:dyDescent="0.15">
      <c r="A3853" s="26">
        <v>46046.34375</v>
      </c>
      <c r="B3853" s="4">
        <v>1.56</v>
      </c>
      <c r="C3853" s="4">
        <v>8.48</v>
      </c>
      <c r="D3853" s="4">
        <v>25.2</v>
      </c>
    </row>
    <row r="3854" spans="1:4" ht="13" x14ac:dyDescent="0.15">
      <c r="A3854" s="26">
        <v>46046.354166666664</v>
      </c>
      <c r="B3854" s="4">
        <v>1.79</v>
      </c>
      <c r="C3854" s="4">
        <v>8.48</v>
      </c>
      <c r="D3854" s="4">
        <v>25.2</v>
      </c>
    </row>
    <row r="3855" spans="1:4" ht="13" x14ac:dyDescent="0.15">
      <c r="A3855" s="26">
        <v>46046.364583333336</v>
      </c>
      <c r="B3855" s="4">
        <v>1.99</v>
      </c>
      <c r="C3855" s="4">
        <v>8.48</v>
      </c>
      <c r="D3855" s="4">
        <v>25.2</v>
      </c>
    </row>
    <row r="3856" spans="1:4" ht="13" x14ac:dyDescent="0.15">
      <c r="A3856" s="26">
        <v>46046.375</v>
      </c>
      <c r="B3856" s="4">
        <v>1.79</v>
      </c>
      <c r="C3856" s="4">
        <v>8.48</v>
      </c>
      <c r="D3856" s="4">
        <v>25.2</v>
      </c>
    </row>
    <row r="3857" spans="1:4" ht="13" x14ac:dyDescent="0.15">
      <c r="A3857" s="26">
        <v>46046.385416666664</v>
      </c>
      <c r="B3857" s="4">
        <v>2.0699999999999998</v>
      </c>
      <c r="C3857" s="4">
        <v>8.48</v>
      </c>
      <c r="D3857" s="4">
        <v>25.2</v>
      </c>
    </row>
    <row r="3858" spans="1:4" ht="13" x14ac:dyDescent="0.15">
      <c r="A3858" s="26">
        <v>46046.395833333336</v>
      </c>
      <c r="B3858" s="4">
        <v>2.14</v>
      </c>
      <c r="C3858" s="4">
        <v>8.48</v>
      </c>
      <c r="D3858" s="4">
        <v>25.3</v>
      </c>
    </row>
    <row r="3859" spans="1:4" ht="13" x14ac:dyDescent="0.15">
      <c r="A3859" s="26">
        <v>46046.40625</v>
      </c>
      <c r="B3859" s="4">
        <v>2.36</v>
      </c>
      <c r="C3859" s="4">
        <v>8.5</v>
      </c>
      <c r="D3859" s="4">
        <v>25.3</v>
      </c>
    </row>
    <row r="3860" spans="1:4" ht="13" x14ac:dyDescent="0.15">
      <c r="A3860" s="26">
        <v>46046.416666666664</v>
      </c>
      <c r="B3860" s="4">
        <v>3.05</v>
      </c>
      <c r="C3860" s="4">
        <v>8.5</v>
      </c>
      <c r="D3860" s="4">
        <v>25.3</v>
      </c>
    </row>
    <row r="3861" spans="1:4" ht="13" x14ac:dyDescent="0.15">
      <c r="A3861" s="26">
        <v>46046.427083333336</v>
      </c>
      <c r="B3861" s="4">
        <v>3.36</v>
      </c>
      <c r="C3861" s="4">
        <v>8.48</v>
      </c>
      <c r="D3861" s="4">
        <v>25.4</v>
      </c>
    </row>
    <row r="3862" spans="1:4" ht="13" x14ac:dyDescent="0.15">
      <c r="A3862" s="26">
        <v>46046.4375</v>
      </c>
      <c r="B3862" s="4">
        <v>3.54</v>
      </c>
      <c r="C3862" s="4">
        <v>8.5</v>
      </c>
      <c r="D3862" s="4">
        <v>25.4</v>
      </c>
    </row>
    <row r="3863" spans="1:4" ht="13" x14ac:dyDescent="0.15">
      <c r="A3863" s="26">
        <v>46046.447916666664</v>
      </c>
      <c r="B3863" s="4">
        <v>3.75</v>
      </c>
      <c r="C3863" s="4">
        <v>8.5</v>
      </c>
      <c r="D3863" s="4">
        <v>25.4</v>
      </c>
    </row>
    <row r="3864" spans="1:4" ht="13" x14ac:dyDescent="0.15">
      <c r="A3864" s="26">
        <v>46046.458333333336</v>
      </c>
      <c r="B3864" s="4">
        <v>3.67</v>
      </c>
      <c r="C3864" s="4">
        <v>8.5</v>
      </c>
      <c r="D3864" s="4">
        <v>25.5</v>
      </c>
    </row>
    <row r="3865" spans="1:4" ht="13" x14ac:dyDescent="0.15">
      <c r="A3865" s="26">
        <v>46046.46875</v>
      </c>
      <c r="B3865" s="4">
        <v>4.18</v>
      </c>
      <c r="C3865" s="4">
        <v>8.5</v>
      </c>
      <c r="D3865" s="4">
        <v>25.6</v>
      </c>
    </row>
    <row r="3866" spans="1:4" ht="13" x14ac:dyDescent="0.15">
      <c r="A3866" s="26">
        <v>46046.479166666664</v>
      </c>
      <c r="B3866" s="4">
        <v>4.46</v>
      </c>
      <c r="C3866" s="4">
        <v>8.51</v>
      </c>
      <c r="D3866" s="4">
        <v>25.6</v>
      </c>
    </row>
    <row r="3867" spans="1:4" ht="13" x14ac:dyDescent="0.15">
      <c r="A3867" s="26">
        <v>46046.489583333336</v>
      </c>
      <c r="B3867" s="4">
        <v>4.6500000000000004</v>
      </c>
      <c r="C3867" s="4">
        <v>8.51</v>
      </c>
      <c r="D3867" s="4">
        <v>25.7</v>
      </c>
    </row>
    <row r="3868" spans="1:4" ht="13" x14ac:dyDescent="0.15">
      <c r="A3868" s="26">
        <v>46046.5</v>
      </c>
      <c r="B3868" s="4">
        <v>5.16</v>
      </c>
      <c r="C3868" s="4">
        <v>8.5</v>
      </c>
      <c r="D3868" s="4">
        <v>25.7</v>
      </c>
    </row>
    <row r="3869" spans="1:4" ht="13" x14ac:dyDescent="0.15">
      <c r="A3869" s="26">
        <v>46046.510416666664</v>
      </c>
      <c r="B3869" s="4">
        <v>5.0999999999999996</v>
      </c>
      <c r="C3869" s="4">
        <v>8.51</v>
      </c>
      <c r="D3869" s="4">
        <v>25.8</v>
      </c>
    </row>
    <row r="3870" spans="1:4" ht="13" x14ac:dyDescent="0.15">
      <c r="A3870" s="26">
        <v>46046.520833333336</v>
      </c>
      <c r="B3870" s="4">
        <v>6.68</v>
      </c>
      <c r="C3870" s="4">
        <v>8.5299999999999994</v>
      </c>
      <c r="D3870" s="4">
        <v>25.9</v>
      </c>
    </row>
    <row r="3871" spans="1:4" ht="13" x14ac:dyDescent="0.15">
      <c r="A3871" s="26">
        <v>46046.53125</v>
      </c>
      <c r="B3871" s="4">
        <v>5.64</v>
      </c>
      <c r="C3871" s="4">
        <v>8.51</v>
      </c>
      <c r="D3871" s="4">
        <v>26</v>
      </c>
    </row>
    <row r="3872" spans="1:4" ht="13" x14ac:dyDescent="0.15">
      <c r="A3872" s="26">
        <v>46046.541666666664</v>
      </c>
      <c r="B3872" s="4">
        <v>5.94</v>
      </c>
      <c r="C3872" s="4">
        <v>8.5299999999999994</v>
      </c>
      <c r="D3872" s="4">
        <v>26.1</v>
      </c>
    </row>
    <row r="3873" spans="1:4" ht="13" x14ac:dyDescent="0.15">
      <c r="A3873" s="26">
        <v>46046.552083333336</v>
      </c>
      <c r="B3873" s="4">
        <v>5.48</v>
      </c>
      <c r="C3873" s="4">
        <v>8.5299999999999994</v>
      </c>
      <c r="D3873" s="4">
        <v>26.2</v>
      </c>
    </row>
    <row r="3874" spans="1:4" ht="13" x14ac:dyDescent="0.15">
      <c r="A3874" s="26">
        <v>46046.5625</v>
      </c>
      <c r="B3874" s="4">
        <v>6.3</v>
      </c>
      <c r="C3874" s="4">
        <v>8.51</v>
      </c>
      <c r="D3874" s="4">
        <v>26.2</v>
      </c>
    </row>
    <row r="3875" spans="1:4" ht="13" x14ac:dyDescent="0.15">
      <c r="A3875" s="26">
        <v>46046.572916666664</v>
      </c>
      <c r="B3875" s="4">
        <v>6.8</v>
      </c>
      <c r="C3875" s="4">
        <v>8.5299999999999994</v>
      </c>
      <c r="D3875" s="4">
        <v>26.4</v>
      </c>
    </row>
    <row r="3876" spans="1:4" ht="13" x14ac:dyDescent="0.15">
      <c r="A3876" s="26">
        <v>46046.583333333336</v>
      </c>
      <c r="B3876" s="4">
        <v>7.03</v>
      </c>
      <c r="C3876" s="4">
        <v>8.5299999999999994</v>
      </c>
      <c r="D3876" s="4">
        <v>26.4</v>
      </c>
    </row>
    <row r="3877" spans="1:4" ht="13" x14ac:dyDescent="0.15">
      <c r="A3877" s="26">
        <v>46046.59375</v>
      </c>
      <c r="B3877" s="4">
        <v>7.6</v>
      </c>
      <c r="C3877" s="4">
        <v>8.5500000000000007</v>
      </c>
      <c r="D3877" s="4">
        <v>26.5</v>
      </c>
    </row>
    <row r="3878" spans="1:4" ht="13" x14ac:dyDescent="0.15">
      <c r="A3878" s="26">
        <v>46046.604166666664</v>
      </c>
      <c r="B3878" s="4">
        <v>9.4</v>
      </c>
      <c r="C3878" s="4">
        <v>8.56</v>
      </c>
      <c r="D3878" s="4">
        <v>26.6</v>
      </c>
    </row>
    <row r="3879" spans="1:4" ht="13" x14ac:dyDescent="0.15">
      <c r="A3879" s="26">
        <v>46046.614583333336</v>
      </c>
      <c r="B3879" s="4">
        <v>12.55</v>
      </c>
      <c r="C3879" s="4">
        <v>8.61</v>
      </c>
      <c r="D3879" s="4">
        <v>26.8</v>
      </c>
    </row>
    <row r="3880" spans="1:4" ht="13" x14ac:dyDescent="0.15">
      <c r="A3880" s="26">
        <v>46046.625</v>
      </c>
      <c r="B3880" s="4">
        <v>1.97</v>
      </c>
      <c r="C3880" s="4">
        <v>8.6300000000000008</v>
      </c>
      <c r="D3880" s="4">
        <v>26.9</v>
      </c>
    </row>
    <row r="3881" spans="1:4" ht="13" x14ac:dyDescent="0.15">
      <c r="A3881" s="26">
        <v>46046.635416666664</v>
      </c>
      <c r="B3881" s="4">
        <v>7.61</v>
      </c>
      <c r="C3881" s="4">
        <v>8.65</v>
      </c>
      <c r="D3881" s="4">
        <v>27.1</v>
      </c>
    </row>
    <row r="3882" spans="1:4" ht="13" x14ac:dyDescent="0.15">
      <c r="A3882" s="26">
        <v>46046.645833333336</v>
      </c>
      <c r="B3882" s="4">
        <v>14.37</v>
      </c>
      <c r="C3882" s="4">
        <v>8.6300000000000008</v>
      </c>
      <c r="D3882" s="4">
        <v>27.1</v>
      </c>
    </row>
    <row r="3883" spans="1:4" ht="13" x14ac:dyDescent="0.15">
      <c r="A3883" s="26">
        <v>46046.65625</v>
      </c>
      <c r="B3883" s="4">
        <v>13.7</v>
      </c>
      <c r="C3883" s="4">
        <v>8.6300000000000008</v>
      </c>
      <c r="D3883" s="4">
        <v>27</v>
      </c>
    </row>
    <row r="3884" spans="1:4" ht="13" x14ac:dyDescent="0.15">
      <c r="A3884" s="26">
        <v>46046.666666666664</v>
      </c>
      <c r="B3884" s="4">
        <v>14.5</v>
      </c>
      <c r="C3884" s="4">
        <v>8.65</v>
      </c>
      <c r="D3884" s="4">
        <v>27</v>
      </c>
    </row>
    <row r="3885" spans="1:4" ht="13" x14ac:dyDescent="0.15">
      <c r="A3885" s="26">
        <v>46046.677083333336</v>
      </c>
      <c r="B3885" s="4">
        <v>10.74</v>
      </c>
      <c r="C3885" s="4">
        <v>8.65</v>
      </c>
      <c r="D3885" s="4">
        <v>27</v>
      </c>
    </row>
    <row r="3886" spans="1:4" ht="13" x14ac:dyDescent="0.15">
      <c r="A3886" s="26">
        <v>46046.6875</v>
      </c>
      <c r="B3886" s="4">
        <v>13.58</v>
      </c>
      <c r="C3886" s="4">
        <v>8.61</v>
      </c>
      <c r="D3886" s="4">
        <v>26.9</v>
      </c>
    </row>
    <row r="3887" spans="1:4" ht="13" x14ac:dyDescent="0.15">
      <c r="A3887" s="26">
        <v>46046.697916666664</v>
      </c>
      <c r="B3887" s="4">
        <v>13.04</v>
      </c>
      <c r="C3887" s="4">
        <v>8.65</v>
      </c>
      <c r="D3887" s="4">
        <v>26.9</v>
      </c>
    </row>
    <row r="3888" spans="1:4" ht="13" x14ac:dyDescent="0.15">
      <c r="A3888" s="26">
        <v>46046.708333333336</v>
      </c>
      <c r="B3888" s="4">
        <v>13.77</v>
      </c>
      <c r="C3888" s="4">
        <v>8.65</v>
      </c>
      <c r="D3888" s="4">
        <v>26.9</v>
      </c>
    </row>
    <row r="3889" spans="1:4" ht="13" x14ac:dyDescent="0.15">
      <c r="A3889" s="26">
        <v>46046.71875</v>
      </c>
      <c r="B3889" s="4">
        <v>12.04</v>
      </c>
      <c r="C3889" s="4">
        <v>8.6300000000000008</v>
      </c>
      <c r="D3889" s="4">
        <v>26.8</v>
      </c>
    </row>
    <row r="3890" spans="1:4" ht="13" x14ac:dyDescent="0.15">
      <c r="A3890" s="26">
        <v>46046.729166666664</v>
      </c>
      <c r="B3890" s="4">
        <v>14.41</v>
      </c>
      <c r="C3890" s="4">
        <v>8.61</v>
      </c>
      <c r="D3890" s="4">
        <v>26.7</v>
      </c>
    </row>
    <row r="3891" spans="1:4" ht="13" x14ac:dyDescent="0.15">
      <c r="A3891" s="26">
        <v>46046.739583333336</v>
      </c>
      <c r="B3891" s="4">
        <v>10.91</v>
      </c>
      <c r="C3891" s="4">
        <v>8.61</v>
      </c>
      <c r="D3891" s="4">
        <v>26.7</v>
      </c>
    </row>
    <row r="3892" spans="1:4" ht="13" x14ac:dyDescent="0.15">
      <c r="A3892" s="26">
        <v>46046.75</v>
      </c>
      <c r="B3892" s="4">
        <v>13.46</v>
      </c>
      <c r="C3892" s="4">
        <v>8.61</v>
      </c>
      <c r="D3892" s="4">
        <v>26.6</v>
      </c>
    </row>
    <row r="3893" spans="1:4" ht="13" x14ac:dyDescent="0.15">
      <c r="A3893" s="26">
        <v>46046.760416666664</v>
      </c>
      <c r="B3893" s="4">
        <v>12.97</v>
      </c>
      <c r="C3893" s="4">
        <v>8.6</v>
      </c>
      <c r="D3893" s="4">
        <v>26.5</v>
      </c>
    </row>
    <row r="3894" spans="1:4" ht="13" x14ac:dyDescent="0.15">
      <c r="A3894" s="26">
        <v>46046.770833333336</v>
      </c>
      <c r="B3894" s="4">
        <v>6.76</v>
      </c>
      <c r="C3894" s="4">
        <v>8.6</v>
      </c>
      <c r="D3894" s="4">
        <v>26.4</v>
      </c>
    </row>
    <row r="3895" spans="1:4" ht="13" x14ac:dyDescent="0.15">
      <c r="A3895" s="26">
        <v>46046.78125</v>
      </c>
      <c r="B3895" s="4">
        <v>12.68</v>
      </c>
      <c r="C3895" s="4">
        <v>8.6</v>
      </c>
      <c r="D3895" s="4">
        <v>26.5</v>
      </c>
    </row>
    <row r="3896" spans="1:4" ht="13" x14ac:dyDescent="0.15">
      <c r="A3896" s="26">
        <v>46046.791666666664</v>
      </c>
      <c r="B3896" s="4">
        <v>11.68</v>
      </c>
      <c r="C3896" s="4">
        <v>8.6</v>
      </c>
      <c r="D3896" s="4">
        <v>26.4</v>
      </c>
    </row>
    <row r="3897" spans="1:4" ht="13" x14ac:dyDescent="0.15">
      <c r="A3897" s="26">
        <v>46046.802083333336</v>
      </c>
      <c r="B3897" s="4">
        <v>11.15</v>
      </c>
      <c r="C3897" s="4">
        <v>8.6</v>
      </c>
      <c r="D3897" s="4">
        <v>26.4</v>
      </c>
    </row>
    <row r="3898" spans="1:4" ht="13" x14ac:dyDescent="0.15">
      <c r="A3898" s="26">
        <v>46046.8125</v>
      </c>
      <c r="B3898" s="4">
        <v>9.76</v>
      </c>
      <c r="C3898" s="4">
        <v>8.56</v>
      </c>
      <c r="D3898" s="4">
        <v>26.4</v>
      </c>
    </row>
    <row r="3899" spans="1:4" ht="13" x14ac:dyDescent="0.15">
      <c r="A3899" s="26">
        <v>46046.822916666664</v>
      </c>
      <c r="B3899" s="4">
        <v>10.35</v>
      </c>
      <c r="C3899" s="4">
        <v>8.58</v>
      </c>
      <c r="D3899" s="4">
        <v>26.4</v>
      </c>
    </row>
    <row r="3900" spans="1:4" ht="13" x14ac:dyDescent="0.15">
      <c r="A3900" s="26">
        <v>46046.833333333336</v>
      </c>
      <c r="B3900" s="4">
        <v>9.56</v>
      </c>
      <c r="C3900" s="4">
        <v>8.56</v>
      </c>
      <c r="D3900" s="4">
        <v>26.3</v>
      </c>
    </row>
    <row r="3901" spans="1:4" ht="13" x14ac:dyDescent="0.15">
      <c r="A3901" s="26">
        <v>46046.84375</v>
      </c>
      <c r="B3901" s="4">
        <v>10.43</v>
      </c>
      <c r="C3901" s="4">
        <v>8.58</v>
      </c>
      <c r="D3901" s="4">
        <v>26.3</v>
      </c>
    </row>
    <row r="3902" spans="1:4" ht="13" x14ac:dyDescent="0.15">
      <c r="A3902" s="26">
        <v>46046.854166666664</v>
      </c>
      <c r="B3902" s="4">
        <v>3.07</v>
      </c>
      <c r="C3902" s="4">
        <v>8.58</v>
      </c>
      <c r="D3902" s="4">
        <v>26.3</v>
      </c>
    </row>
    <row r="3903" spans="1:4" ht="13" x14ac:dyDescent="0.15">
      <c r="A3903" s="26">
        <v>46046.864583333336</v>
      </c>
      <c r="B3903" s="4">
        <v>9.06</v>
      </c>
      <c r="C3903" s="4">
        <v>8.56</v>
      </c>
      <c r="D3903" s="4">
        <v>26.3</v>
      </c>
    </row>
    <row r="3904" spans="1:4" ht="13" x14ac:dyDescent="0.15">
      <c r="A3904" s="26">
        <v>46046.875</v>
      </c>
      <c r="B3904" s="4">
        <v>9.08</v>
      </c>
      <c r="C3904" s="4">
        <v>8.56</v>
      </c>
      <c r="D3904" s="4">
        <v>26.2</v>
      </c>
    </row>
    <row r="3905" spans="1:4" ht="13" x14ac:dyDescent="0.15">
      <c r="A3905" s="26">
        <v>46046.885416666664</v>
      </c>
      <c r="B3905" s="4">
        <v>6.36</v>
      </c>
      <c r="C3905" s="4">
        <v>8.5500000000000007</v>
      </c>
      <c r="D3905" s="4">
        <v>26.2</v>
      </c>
    </row>
    <row r="3906" spans="1:4" ht="13" x14ac:dyDescent="0.15">
      <c r="A3906" s="26">
        <v>46046.90625</v>
      </c>
      <c r="B3906" s="4">
        <v>8.32</v>
      </c>
      <c r="C3906" s="4">
        <v>8.5500000000000007</v>
      </c>
      <c r="D3906" s="4">
        <v>26.1</v>
      </c>
    </row>
    <row r="3907" spans="1:4" ht="13" x14ac:dyDescent="0.15">
      <c r="A3907" s="26">
        <v>46046.916666666664</v>
      </c>
      <c r="B3907" s="4">
        <v>8.0500000000000007</v>
      </c>
      <c r="C3907" s="4">
        <v>8.5500000000000007</v>
      </c>
      <c r="D3907" s="4">
        <v>26.1</v>
      </c>
    </row>
    <row r="3908" spans="1:4" ht="13" x14ac:dyDescent="0.15">
      <c r="A3908" s="26">
        <v>46046.927083333336</v>
      </c>
      <c r="B3908" s="4">
        <v>7.53</v>
      </c>
      <c r="C3908" s="4">
        <v>8.5500000000000007</v>
      </c>
      <c r="D3908" s="4">
        <v>26.1</v>
      </c>
    </row>
    <row r="3909" spans="1:4" ht="13" x14ac:dyDescent="0.15">
      <c r="A3909" s="26">
        <v>46046.9375</v>
      </c>
      <c r="B3909" s="4">
        <v>7.36</v>
      </c>
      <c r="C3909" s="4">
        <v>8.44</v>
      </c>
      <c r="D3909" s="4">
        <v>26.1</v>
      </c>
    </row>
    <row r="3910" spans="1:4" ht="13" x14ac:dyDescent="0.15">
      <c r="A3910" s="26">
        <v>46046.947916666664</v>
      </c>
      <c r="B3910" s="4">
        <v>7.02</v>
      </c>
      <c r="C3910" s="4">
        <v>8.5500000000000007</v>
      </c>
      <c r="D3910" s="4">
        <v>26</v>
      </c>
    </row>
    <row r="3911" spans="1:4" ht="13" x14ac:dyDescent="0.15">
      <c r="A3911" s="26">
        <v>46046.958333333336</v>
      </c>
      <c r="B3911" s="4">
        <v>6.86</v>
      </c>
      <c r="C3911" s="4">
        <v>8.5500000000000007</v>
      </c>
      <c r="D3911" s="4">
        <v>26</v>
      </c>
    </row>
    <row r="3912" spans="1:4" ht="13" x14ac:dyDescent="0.15">
      <c r="A3912" s="26">
        <v>46046.96875</v>
      </c>
      <c r="B3912" s="4">
        <v>6.44</v>
      </c>
      <c r="C3912" s="4">
        <v>8.5500000000000007</v>
      </c>
      <c r="D3912" s="4">
        <v>26</v>
      </c>
    </row>
    <row r="3913" spans="1:4" ht="13" x14ac:dyDescent="0.15">
      <c r="A3913" s="26">
        <v>46046.979166666664</v>
      </c>
      <c r="B3913" s="4">
        <v>6.8</v>
      </c>
      <c r="C3913" s="4">
        <v>8.5500000000000007</v>
      </c>
      <c r="D3913" s="4">
        <v>26</v>
      </c>
    </row>
    <row r="3914" spans="1:4" ht="13" x14ac:dyDescent="0.15">
      <c r="A3914" s="26">
        <v>46046.989583333336</v>
      </c>
      <c r="B3914" s="4">
        <v>6.4</v>
      </c>
      <c r="C3914" s="4">
        <v>8.5299999999999994</v>
      </c>
      <c r="D3914" s="4">
        <v>25.9</v>
      </c>
    </row>
    <row r="3915" spans="1:4" ht="13" x14ac:dyDescent="0.15">
      <c r="A3915" s="26">
        <v>46047</v>
      </c>
      <c r="B3915" s="4">
        <v>6.29</v>
      </c>
      <c r="C3915" s="4">
        <v>8.5299999999999994</v>
      </c>
      <c r="D3915" s="4">
        <v>25.9</v>
      </c>
    </row>
    <row r="3916" spans="1:4" ht="13" x14ac:dyDescent="0.15">
      <c r="A3916" s="26">
        <v>46047.010416666664</v>
      </c>
      <c r="B3916" s="4">
        <v>6.09</v>
      </c>
      <c r="C3916" s="4">
        <v>8.5299999999999994</v>
      </c>
      <c r="D3916" s="4">
        <v>25.9</v>
      </c>
    </row>
    <row r="3917" spans="1:4" ht="13" x14ac:dyDescent="0.15">
      <c r="A3917" s="26">
        <v>46047.020833333336</v>
      </c>
      <c r="B3917" s="4">
        <v>5.79</v>
      </c>
      <c r="C3917" s="4">
        <v>8.5299999999999994</v>
      </c>
      <c r="D3917" s="4">
        <v>25.9</v>
      </c>
    </row>
    <row r="3918" spans="1:4" ht="13" x14ac:dyDescent="0.15">
      <c r="A3918" s="26">
        <v>46047.03125</v>
      </c>
      <c r="B3918" s="4">
        <v>5.72</v>
      </c>
      <c r="C3918" s="4">
        <v>8.5299999999999994</v>
      </c>
      <c r="D3918" s="4">
        <v>25.9</v>
      </c>
    </row>
    <row r="3919" spans="1:4" ht="13" x14ac:dyDescent="0.15">
      <c r="A3919" s="26">
        <v>46047.041666666664</v>
      </c>
      <c r="B3919" s="4">
        <v>5.39</v>
      </c>
      <c r="C3919" s="4">
        <v>8.51</v>
      </c>
      <c r="D3919" s="4">
        <v>25.9</v>
      </c>
    </row>
    <row r="3920" spans="1:4" ht="13" x14ac:dyDescent="0.15">
      <c r="A3920" s="26">
        <v>46047.052083333336</v>
      </c>
      <c r="B3920" s="4">
        <v>5.42</v>
      </c>
      <c r="C3920" s="4">
        <v>8.5</v>
      </c>
      <c r="D3920" s="4">
        <v>25.8</v>
      </c>
    </row>
    <row r="3921" spans="1:4" ht="13" x14ac:dyDescent="0.15">
      <c r="A3921" s="26">
        <v>46047.0625</v>
      </c>
      <c r="B3921" s="4">
        <v>5.17</v>
      </c>
      <c r="C3921" s="4">
        <v>8.51</v>
      </c>
      <c r="D3921" s="4">
        <v>25.8</v>
      </c>
    </row>
    <row r="3922" spans="1:4" ht="13" x14ac:dyDescent="0.15">
      <c r="A3922" s="26">
        <v>46047.072916666664</v>
      </c>
      <c r="B3922" s="4">
        <v>5.01</v>
      </c>
      <c r="C3922" s="4">
        <v>8.4600000000000009</v>
      </c>
      <c r="D3922" s="4">
        <v>25.8</v>
      </c>
    </row>
    <row r="3923" spans="1:4" ht="13" x14ac:dyDescent="0.15">
      <c r="A3923" s="26">
        <v>46047.083333333336</v>
      </c>
      <c r="B3923" s="4">
        <v>4.82</v>
      </c>
      <c r="C3923" s="4">
        <v>8.51</v>
      </c>
      <c r="D3923" s="4">
        <v>25.8</v>
      </c>
    </row>
    <row r="3924" spans="1:4" ht="13" x14ac:dyDescent="0.15">
      <c r="A3924" s="26">
        <v>46047.09375</v>
      </c>
      <c r="B3924" s="4">
        <v>4.63</v>
      </c>
      <c r="C3924" s="4">
        <v>8.51</v>
      </c>
      <c r="D3924" s="4">
        <v>25.7</v>
      </c>
    </row>
    <row r="3925" spans="1:4" ht="13" x14ac:dyDescent="0.15">
      <c r="A3925" s="26">
        <v>46047.104166666664</v>
      </c>
      <c r="B3925" s="4">
        <v>4.4800000000000004</v>
      </c>
      <c r="C3925" s="4">
        <v>8.51</v>
      </c>
      <c r="D3925" s="4">
        <v>25.7</v>
      </c>
    </row>
    <row r="3926" spans="1:4" ht="13" x14ac:dyDescent="0.15">
      <c r="A3926" s="26">
        <v>46047.114583333336</v>
      </c>
      <c r="B3926" s="4">
        <v>4.2699999999999996</v>
      </c>
      <c r="C3926" s="4">
        <v>8.5</v>
      </c>
      <c r="D3926" s="4">
        <v>25.7</v>
      </c>
    </row>
    <row r="3927" spans="1:4" ht="13" x14ac:dyDescent="0.15">
      <c r="A3927" s="26">
        <v>46047.125</v>
      </c>
      <c r="B3927" s="4">
        <v>3.4</v>
      </c>
      <c r="C3927" s="4">
        <v>8.48</v>
      </c>
      <c r="D3927" s="4">
        <v>25.7</v>
      </c>
    </row>
    <row r="3928" spans="1:4" ht="13" x14ac:dyDescent="0.15">
      <c r="A3928" s="26">
        <v>46047.135416666664</v>
      </c>
      <c r="B3928" s="4">
        <v>3.89</v>
      </c>
      <c r="C3928" s="4">
        <v>8.51</v>
      </c>
      <c r="D3928" s="4">
        <v>25.7</v>
      </c>
    </row>
    <row r="3929" spans="1:4" ht="13" x14ac:dyDescent="0.15">
      <c r="A3929" s="26">
        <v>46047.145833333336</v>
      </c>
      <c r="B3929" s="4">
        <v>1.32</v>
      </c>
      <c r="C3929" s="4">
        <v>8.5</v>
      </c>
      <c r="D3929" s="4">
        <v>25.7</v>
      </c>
    </row>
    <row r="3930" spans="1:4" ht="13" x14ac:dyDescent="0.15">
      <c r="A3930" s="26">
        <v>46047.15625</v>
      </c>
      <c r="B3930" s="4">
        <v>1.22</v>
      </c>
      <c r="C3930" s="4">
        <v>8.5</v>
      </c>
      <c r="D3930" s="4">
        <v>25.7</v>
      </c>
    </row>
    <row r="3931" spans="1:4" ht="13" x14ac:dyDescent="0.15">
      <c r="A3931" s="26">
        <v>46047.166666666664</v>
      </c>
      <c r="B3931" s="4">
        <v>1.71</v>
      </c>
      <c r="C3931" s="4">
        <v>8.5</v>
      </c>
      <c r="D3931" s="4">
        <v>25.7</v>
      </c>
    </row>
    <row r="3932" spans="1:4" ht="13" x14ac:dyDescent="0.15">
      <c r="A3932" s="26">
        <v>46047.177083333336</v>
      </c>
      <c r="B3932" s="4">
        <v>3</v>
      </c>
      <c r="C3932" s="4">
        <v>8.48</v>
      </c>
      <c r="D3932" s="4">
        <v>25.6</v>
      </c>
    </row>
    <row r="3933" spans="1:4" ht="13" x14ac:dyDescent="0.15">
      <c r="A3933" s="26">
        <v>46047.1875</v>
      </c>
      <c r="B3933" s="4">
        <v>3.12</v>
      </c>
      <c r="C3933" s="4">
        <v>8.5</v>
      </c>
      <c r="D3933" s="4">
        <v>25.6</v>
      </c>
    </row>
    <row r="3934" spans="1:4" ht="13" x14ac:dyDescent="0.15">
      <c r="A3934" s="26">
        <v>46047.197916666664</v>
      </c>
      <c r="B3934" s="4">
        <v>2.88</v>
      </c>
      <c r="C3934" s="4">
        <v>8.4600000000000009</v>
      </c>
      <c r="D3934" s="4">
        <v>25.6</v>
      </c>
    </row>
    <row r="3935" spans="1:4" ht="13" x14ac:dyDescent="0.15">
      <c r="A3935" s="26">
        <v>46047.208333333336</v>
      </c>
      <c r="B3935" s="4">
        <v>2.75</v>
      </c>
      <c r="C3935" s="4">
        <v>8.5</v>
      </c>
      <c r="D3935" s="4">
        <v>25.6</v>
      </c>
    </row>
    <row r="3936" spans="1:4" ht="13" x14ac:dyDescent="0.15">
      <c r="A3936" s="26">
        <v>46047.21875</v>
      </c>
      <c r="B3936" s="4">
        <v>2.59</v>
      </c>
      <c r="C3936" s="4">
        <v>8.5</v>
      </c>
      <c r="D3936" s="4">
        <v>25.6</v>
      </c>
    </row>
    <row r="3937" spans="1:4" ht="13" x14ac:dyDescent="0.15">
      <c r="A3937" s="26">
        <v>46047.229166666664</v>
      </c>
      <c r="B3937" s="4">
        <v>2.2599999999999998</v>
      </c>
      <c r="C3937" s="4">
        <v>8.48</v>
      </c>
      <c r="D3937" s="4">
        <v>25.5</v>
      </c>
    </row>
    <row r="3938" spans="1:4" ht="13" x14ac:dyDescent="0.15">
      <c r="A3938" s="26">
        <v>46047.239583333336</v>
      </c>
      <c r="B3938" s="4">
        <v>2.39</v>
      </c>
      <c r="C3938" s="4">
        <v>8.48</v>
      </c>
      <c r="D3938" s="4">
        <v>25.5</v>
      </c>
    </row>
    <row r="3939" spans="1:4" ht="13" x14ac:dyDescent="0.15">
      <c r="A3939" s="26">
        <v>46047.25</v>
      </c>
      <c r="B3939" s="4">
        <v>2.25</v>
      </c>
      <c r="C3939" s="4">
        <v>8.4499999999999993</v>
      </c>
      <c r="D3939" s="4">
        <v>25.5</v>
      </c>
    </row>
    <row r="3940" spans="1:4" ht="13" x14ac:dyDescent="0.15">
      <c r="A3940" s="26">
        <v>46047.260416666664</v>
      </c>
      <c r="B3940" s="4">
        <v>2.1</v>
      </c>
      <c r="C3940" s="4">
        <v>8.48</v>
      </c>
      <c r="D3940" s="4">
        <v>25.4</v>
      </c>
    </row>
    <row r="3941" spans="1:4" ht="13" x14ac:dyDescent="0.15">
      <c r="A3941" s="26">
        <v>46047.270833333336</v>
      </c>
      <c r="B3941" s="4">
        <v>1.78</v>
      </c>
      <c r="C3941" s="4">
        <v>8.48</v>
      </c>
      <c r="D3941" s="4">
        <v>25.4</v>
      </c>
    </row>
    <row r="3942" spans="1:4" ht="13" x14ac:dyDescent="0.15">
      <c r="A3942" s="26">
        <v>46047.28125</v>
      </c>
      <c r="B3942" s="4">
        <v>1.83</v>
      </c>
      <c r="C3942" s="4">
        <v>8.48</v>
      </c>
      <c r="D3942" s="4">
        <v>25.4</v>
      </c>
    </row>
    <row r="3943" spans="1:4" ht="13" x14ac:dyDescent="0.15">
      <c r="A3943" s="26">
        <v>46047.291666666664</v>
      </c>
      <c r="B3943" s="4">
        <v>1.8</v>
      </c>
      <c r="C3943" s="4">
        <v>8.48</v>
      </c>
      <c r="D3943" s="4">
        <v>25.4</v>
      </c>
    </row>
    <row r="3944" spans="1:4" ht="13" x14ac:dyDescent="0.15">
      <c r="A3944" s="26">
        <v>46047.302083333336</v>
      </c>
      <c r="B3944" s="4">
        <v>1.61</v>
      </c>
      <c r="C3944" s="4">
        <v>8.4600000000000009</v>
      </c>
      <c r="D3944" s="4">
        <v>25.3</v>
      </c>
    </row>
    <row r="3945" spans="1:4" ht="13" x14ac:dyDescent="0.15">
      <c r="A3945" s="26">
        <v>46047.3125</v>
      </c>
      <c r="B3945" s="4">
        <v>1.45</v>
      </c>
      <c r="C3945" s="4">
        <v>8.4499999999999993</v>
      </c>
      <c r="D3945" s="4">
        <v>25.3</v>
      </c>
    </row>
    <row r="3946" spans="1:4" ht="13" x14ac:dyDescent="0.15">
      <c r="A3946" s="26">
        <v>46047.322916666664</v>
      </c>
      <c r="B3946" s="4">
        <v>1.3</v>
      </c>
      <c r="C3946" s="4">
        <v>8.4600000000000009</v>
      </c>
      <c r="D3946" s="4">
        <v>25.3</v>
      </c>
    </row>
    <row r="3947" spans="1:4" ht="13" x14ac:dyDescent="0.15">
      <c r="A3947" s="26">
        <v>46047.333333333336</v>
      </c>
      <c r="B3947" s="4">
        <v>1.01</v>
      </c>
      <c r="C3947" s="4">
        <v>8.48</v>
      </c>
      <c r="D3947" s="4">
        <v>25.3</v>
      </c>
    </row>
    <row r="3948" spans="1:4" ht="13" x14ac:dyDescent="0.15">
      <c r="A3948" s="26">
        <v>46047.34375</v>
      </c>
      <c r="B3948" s="4">
        <v>1.47</v>
      </c>
      <c r="C3948" s="4">
        <v>8.48</v>
      </c>
      <c r="D3948" s="4">
        <v>25.3</v>
      </c>
    </row>
    <row r="3949" spans="1:4" ht="13" x14ac:dyDescent="0.15">
      <c r="A3949" s="26">
        <v>46047.354166666664</v>
      </c>
      <c r="B3949" s="4">
        <v>1.17</v>
      </c>
      <c r="C3949" s="4">
        <v>8.48</v>
      </c>
      <c r="D3949" s="4">
        <v>25.3</v>
      </c>
    </row>
    <row r="3950" spans="1:4" ht="13" x14ac:dyDescent="0.15">
      <c r="A3950" s="26">
        <v>46047.364583333336</v>
      </c>
      <c r="B3950" s="4">
        <v>1.88</v>
      </c>
      <c r="C3950" s="4">
        <v>8.48</v>
      </c>
      <c r="D3950" s="4">
        <v>25.3</v>
      </c>
    </row>
    <row r="3951" spans="1:4" ht="13" x14ac:dyDescent="0.15">
      <c r="A3951" s="26">
        <v>46047.375</v>
      </c>
      <c r="B3951" s="4">
        <v>2.93</v>
      </c>
      <c r="C3951" s="4">
        <v>8.5</v>
      </c>
      <c r="D3951" s="4">
        <v>25.3</v>
      </c>
    </row>
    <row r="3952" spans="1:4" ht="13" x14ac:dyDescent="0.15">
      <c r="A3952" s="26">
        <v>46047.385416666664</v>
      </c>
      <c r="B3952" s="4">
        <v>3.19</v>
      </c>
      <c r="C3952" s="4">
        <v>8.5</v>
      </c>
      <c r="D3952" s="4">
        <v>25.4</v>
      </c>
    </row>
    <row r="3953" spans="1:4" ht="13" x14ac:dyDescent="0.15">
      <c r="A3953" s="26">
        <v>46047.395833333336</v>
      </c>
      <c r="B3953" s="4">
        <v>3.33</v>
      </c>
      <c r="C3953" s="4">
        <v>8.5</v>
      </c>
      <c r="D3953" s="4">
        <v>25.4</v>
      </c>
    </row>
    <row r="3954" spans="1:4" ht="13" x14ac:dyDescent="0.15">
      <c r="A3954" s="26">
        <v>46047.40625</v>
      </c>
      <c r="B3954" s="4">
        <v>3.38</v>
      </c>
      <c r="C3954" s="4">
        <v>8.5</v>
      </c>
      <c r="D3954" s="4">
        <v>25.4</v>
      </c>
    </row>
    <row r="3955" spans="1:4" ht="13" x14ac:dyDescent="0.15">
      <c r="A3955" s="26">
        <v>46047.416666666664</v>
      </c>
      <c r="B3955" s="4">
        <v>3.78</v>
      </c>
      <c r="C3955" s="4">
        <v>8.4499999999999993</v>
      </c>
      <c r="D3955" s="4">
        <v>25.5</v>
      </c>
    </row>
    <row r="3956" spans="1:4" ht="13" x14ac:dyDescent="0.15">
      <c r="A3956" s="26">
        <v>46047.427083333336</v>
      </c>
      <c r="B3956" s="4">
        <v>4.07</v>
      </c>
      <c r="C3956" s="4">
        <v>8.4499999999999993</v>
      </c>
      <c r="D3956" s="4">
        <v>25.5</v>
      </c>
    </row>
    <row r="3957" spans="1:4" ht="13" x14ac:dyDescent="0.15">
      <c r="A3957" s="26">
        <v>46047.4375</v>
      </c>
      <c r="B3957" s="4">
        <v>4.32</v>
      </c>
      <c r="C3957" s="4">
        <v>8.5</v>
      </c>
      <c r="D3957" s="4">
        <v>25.6</v>
      </c>
    </row>
    <row r="3958" spans="1:4" ht="13" x14ac:dyDescent="0.15">
      <c r="A3958" s="26">
        <v>46047.447916666664</v>
      </c>
      <c r="B3958" s="4">
        <v>4.9400000000000004</v>
      </c>
      <c r="C3958" s="4">
        <v>8.5</v>
      </c>
      <c r="D3958" s="4">
        <v>25.7</v>
      </c>
    </row>
    <row r="3959" spans="1:4" ht="13" x14ac:dyDescent="0.15">
      <c r="A3959" s="26">
        <v>46047.458333333336</v>
      </c>
      <c r="B3959" s="4">
        <v>3.56</v>
      </c>
      <c r="C3959" s="4">
        <v>8.5</v>
      </c>
      <c r="D3959" s="4">
        <v>25.7</v>
      </c>
    </row>
    <row r="3960" spans="1:4" ht="13" x14ac:dyDescent="0.15">
      <c r="A3960" s="26">
        <v>46047.46875</v>
      </c>
      <c r="B3960" s="4">
        <v>4.42</v>
      </c>
      <c r="C3960" s="4">
        <v>8.51</v>
      </c>
      <c r="D3960" s="4">
        <v>25.9</v>
      </c>
    </row>
    <row r="3961" spans="1:4" ht="13" x14ac:dyDescent="0.15">
      <c r="A3961" s="26">
        <v>46047.479166666664</v>
      </c>
      <c r="B3961" s="4">
        <v>3.91</v>
      </c>
      <c r="C3961" s="4">
        <v>8.51</v>
      </c>
      <c r="D3961" s="4">
        <v>25.9</v>
      </c>
    </row>
    <row r="3962" spans="1:4" ht="13" x14ac:dyDescent="0.15">
      <c r="A3962" s="26">
        <v>46047.489583333336</v>
      </c>
      <c r="B3962" s="4">
        <v>4.76</v>
      </c>
      <c r="C3962" s="4">
        <v>8.51</v>
      </c>
      <c r="D3962" s="4">
        <v>26.1</v>
      </c>
    </row>
    <row r="3963" spans="1:4" ht="13" x14ac:dyDescent="0.15">
      <c r="A3963" s="26">
        <v>46047.5</v>
      </c>
      <c r="B3963" s="4">
        <v>5.05</v>
      </c>
      <c r="C3963" s="4">
        <v>8.51</v>
      </c>
      <c r="D3963" s="4">
        <v>26.1</v>
      </c>
    </row>
    <row r="3964" spans="1:4" ht="13" x14ac:dyDescent="0.15">
      <c r="A3964" s="26">
        <v>46047.510416666664</v>
      </c>
      <c r="B3964" s="4">
        <v>6.2</v>
      </c>
      <c r="C3964" s="4">
        <v>8.5299999999999994</v>
      </c>
      <c r="D3964" s="4">
        <v>26.4</v>
      </c>
    </row>
    <row r="3965" spans="1:4" ht="13" x14ac:dyDescent="0.15">
      <c r="A3965" s="26">
        <v>46047.520833333336</v>
      </c>
      <c r="B3965" s="4">
        <v>6.59</v>
      </c>
      <c r="C3965" s="4">
        <v>8.5299999999999994</v>
      </c>
      <c r="D3965" s="4">
        <v>26.5</v>
      </c>
    </row>
    <row r="3966" spans="1:4" ht="13" x14ac:dyDescent="0.15">
      <c r="A3966" s="26">
        <v>46047.53125</v>
      </c>
      <c r="B3966" s="4">
        <v>7.5</v>
      </c>
      <c r="C3966" s="4">
        <v>8.5299999999999994</v>
      </c>
      <c r="D3966" s="4">
        <v>26.7</v>
      </c>
    </row>
    <row r="3967" spans="1:4" ht="13" x14ac:dyDescent="0.15">
      <c r="A3967" s="26">
        <v>46047.541666666664</v>
      </c>
      <c r="B3967" s="4">
        <v>8</v>
      </c>
      <c r="C3967" s="4">
        <v>8.56</v>
      </c>
      <c r="D3967" s="4">
        <v>26.8</v>
      </c>
    </row>
    <row r="3968" spans="1:4" ht="13" x14ac:dyDescent="0.15">
      <c r="A3968" s="26">
        <v>46047.552083333336</v>
      </c>
      <c r="B3968" s="4">
        <v>7.59</v>
      </c>
      <c r="C3968" s="4">
        <v>8.58</v>
      </c>
      <c r="D3968" s="4">
        <v>26.9</v>
      </c>
    </row>
    <row r="3969" spans="1:4" ht="13" x14ac:dyDescent="0.15">
      <c r="A3969" s="26">
        <v>46047.5625</v>
      </c>
      <c r="B3969" s="4">
        <v>7.33</v>
      </c>
      <c r="C3969" s="4">
        <v>8.59</v>
      </c>
      <c r="D3969" s="4">
        <v>27.2</v>
      </c>
    </row>
    <row r="3970" spans="1:4" ht="13" x14ac:dyDescent="0.15">
      <c r="A3970" s="26">
        <v>46047.572916666664</v>
      </c>
      <c r="B3970" s="4">
        <v>8.24</v>
      </c>
      <c r="C3970" s="4">
        <v>8.59</v>
      </c>
      <c r="D3970" s="4">
        <v>27.1</v>
      </c>
    </row>
    <row r="3971" spans="1:4" ht="13" x14ac:dyDescent="0.15">
      <c r="A3971" s="26">
        <v>46047.583333333336</v>
      </c>
      <c r="B3971" s="4">
        <v>9.35</v>
      </c>
      <c r="C3971" s="4">
        <v>8.59</v>
      </c>
      <c r="D3971" s="4">
        <v>27.3</v>
      </c>
    </row>
    <row r="3972" spans="1:4" ht="13" x14ac:dyDescent="0.15">
      <c r="A3972" s="26">
        <v>46047.59375</v>
      </c>
      <c r="B3972" s="4">
        <v>11.44</v>
      </c>
      <c r="C3972" s="4">
        <v>8.61</v>
      </c>
      <c r="D3972" s="4">
        <v>27.4</v>
      </c>
    </row>
    <row r="3973" spans="1:4" ht="13" x14ac:dyDescent="0.15">
      <c r="A3973" s="26">
        <v>46047.604166666664</v>
      </c>
      <c r="B3973" s="4">
        <v>11.56</v>
      </c>
      <c r="C3973" s="4">
        <v>8.6300000000000008</v>
      </c>
      <c r="D3973" s="4">
        <v>27.5</v>
      </c>
    </row>
    <row r="3974" spans="1:4" ht="13" x14ac:dyDescent="0.15">
      <c r="A3974" s="26">
        <v>46047.614583333336</v>
      </c>
      <c r="B3974" s="4">
        <v>12.45</v>
      </c>
      <c r="C3974" s="4">
        <v>8.64</v>
      </c>
      <c r="D3974" s="4">
        <v>27.6</v>
      </c>
    </row>
    <row r="3975" spans="1:4" ht="13" x14ac:dyDescent="0.15">
      <c r="A3975" s="26">
        <v>46047.625</v>
      </c>
      <c r="B3975" s="4">
        <v>13.36</v>
      </c>
      <c r="C3975" s="4">
        <v>8.64</v>
      </c>
      <c r="D3975" s="4">
        <v>27.6</v>
      </c>
    </row>
    <row r="3976" spans="1:4" ht="13" x14ac:dyDescent="0.15">
      <c r="A3976" s="26">
        <v>46047.635416666664</v>
      </c>
      <c r="B3976" s="4">
        <v>8.1199999999999992</v>
      </c>
      <c r="C3976" s="4">
        <v>8.64</v>
      </c>
      <c r="D3976" s="4">
        <v>27.6</v>
      </c>
    </row>
    <row r="3977" spans="1:4" ht="13" x14ac:dyDescent="0.15">
      <c r="A3977" s="26">
        <v>46047.65625</v>
      </c>
      <c r="B3977" s="4">
        <v>12.17</v>
      </c>
      <c r="C3977" s="4">
        <v>8.6300000000000008</v>
      </c>
      <c r="D3977" s="4">
        <v>27.6</v>
      </c>
    </row>
    <row r="3978" spans="1:4" ht="13" x14ac:dyDescent="0.15">
      <c r="A3978" s="26">
        <v>46047.677083333336</v>
      </c>
      <c r="B3978" s="4">
        <v>13.87</v>
      </c>
      <c r="C3978" s="4">
        <v>8.66</v>
      </c>
      <c r="D3978" s="4">
        <v>27.6</v>
      </c>
    </row>
    <row r="3979" spans="1:4" ht="13" x14ac:dyDescent="0.15">
      <c r="A3979" s="26">
        <v>46047.6875</v>
      </c>
      <c r="B3979" s="4">
        <v>16.329999999999998</v>
      </c>
      <c r="C3979" s="4">
        <v>8.64</v>
      </c>
      <c r="D3979" s="4">
        <v>27.6</v>
      </c>
    </row>
    <row r="3980" spans="1:4" ht="13" x14ac:dyDescent="0.15">
      <c r="A3980" s="26">
        <v>46047.697916666664</v>
      </c>
      <c r="B3980" s="4">
        <v>16.47</v>
      </c>
      <c r="C3980" s="4">
        <v>8.64</v>
      </c>
      <c r="D3980" s="4">
        <v>27.6</v>
      </c>
    </row>
    <row r="3981" spans="1:4" ht="13" x14ac:dyDescent="0.15">
      <c r="A3981" s="26">
        <v>46047.708333333336</v>
      </c>
      <c r="B3981" s="4">
        <v>14.3</v>
      </c>
      <c r="C3981" s="4">
        <v>8.64</v>
      </c>
      <c r="D3981" s="4">
        <v>27.5</v>
      </c>
    </row>
    <row r="3982" spans="1:4" ht="13" x14ac:dyDescent="0.15">
      <c r="A3982" s="26">
        <v>46047.71875</v>
      </c>
      <c r="B3982" s="4">
        <v>14.57</v>
      </c>
      <c r="C3982" s="4">
        <v>8.6300000000000008</v>
      </c>
      <c r="D3982" s="4">
        <v>27.4</v>
      </c>
    </row>
    <row r="3983" spans="1:4" ht="13" x14ac:dyDescent="0.15">
      <c r="A3983" s="26">
        <v>46047.729166666664</v>
      </c>
      <c r="B3983" s="4">
        <v>10.75</v>
      </c>
      <c r="C3983" s="4">
        <v>8.61</v>
      </c>
      <c r="D3983" s="4">
        <v>27.2</v>
      </c>
    </row>
    <row r="3984" spans="1:4" ht="13" x14ac:dyDescent="0.15">
      <c r="A3984" s="26">
        <v>46047.739583333336</v>
      </c>
      <c r="B3984" s="4">
        <v>15.32</v>
      </c>
      <c r="C3984" s="4">
        <v>8.61</v>
      </c>
      <c r="D3984" s="4">
        <v>27.3</v>
      </c>
    </row>
    <row r="3985" spans="1:4" ht="13" x14ac:dyDescent="0.15">
      <c r="A3985" s="26">
        <v>46047.75</v>
      </c>
      <c r="B3985" s="4">
        <v>8.9499999999999993</v>
      </c>
      <c r="C3985" s="4">
        <v>8.59</v>
      </c>
      <c r="D3985" s="4">
        <v>27.2</v>
      </c>
    </row>
    <row r="3986" spans="1:4" ht="13" x14ac:dyDescent="0.15">
      <c r="A3986" s="26">
        <v>46047.760416666664</v>
      </c>
      <c r="B3986" s="4">
        <v>10.94</v>
      </c>
      <c r="C3986" s="4">
        <v>8.59</v>
      </c>
      <c r="D3986" s="4">
        <v>27.1</v>
      </c>
    </row>
    <row r="3987" spans="1:4" ht="13" x14ac:dyDescent="0.15">
      <c r="A3987" s="26">
        <v>46047.770833333336</v>
      </c>
      <c r="B3987" s="4">
        <v>8.76</v>
      </c>
      <c r="C3987" s="4">
        <v>8.59</v>
      </c>
      <c r="D3987" s="4">
        <v>27</v>
      </c>
    </row>
    <row r="3988" spans="1:4" ht="13" x14ac:dyDescent="0.15">
      <c r="A3988" s="26">
        <v>46047.78125</v>
      </c>
      <c r="B3988" s="4">
        <v>11.31</v>
      </c>
      <c r="C3988" s="4">
        <v>8.61</v>
      </c>
      <c r="D3988" s="4">
        <v>27</v>
      </c>
    </row>
    <row r="3989" spans="1:4" ht="13" x14ac:dyDescent="0.15">
      <c r="A3989" s="26">
        <v>46047.791666666664</v>
      </c>
      <c r="B3989" s="4">
        <v>14.95</v>
      </c>
      <c r="C3989" s="4">
        <v>8.6300000000000008</v>
      </c>
      <c r="D3989" s="4">
        <v>27.1</v>
      </c>
    </row>
    <row r="3990" spans="1:4" ht="13" x14ac:dyDescent="0.15">
      <c r="A3990" s="26">
        <v>46047.802083333336</v>
      </c>
      <c r="B3990" s="4">
        <v>14.77</v>
      </c>
      <c r="C3990" s="4">
        <v>8.6300000000000008</v>
      </c>
      <c r="D3990" s="4">
        <v>27.1</v>
      </c>
    </row>
    <row r="3991" spans="1:4" ht="13" x14ac:dyDescent="0.15">
      <c r="A3991" s="26">
        <v>46047.8125</v>
      </c>
      <c r="B3991" s="4">
        <v>14.63</v>
      </c>
      <c r="C3991" s="4">
        <v>8.51</v>
      </c>
      <c r="D3991" s="4">
        <v>27</v>
      </c>
    </row>
    <row r="3992" spans="1:4" ht="13" x14ac:dyDescent="0.15">
      <c r="A3992" s="26">
        <v>46047.822916666664</v>
      </c>
      <c r="B3992" s="4">
        <v>10.89</v>
      </c>
      <c r="C3992" s="4">
        <v>8.59</v>
      </c>
      <c r="D3992" s="4">
        <v>27</v>
      </c>
    </row>
    <row r="3993" spans="1:4" ht="13" x14ac:dyDescent="0.15">
      <c r="A3993" s="26">
        <v>46047.833333333336</v>
      </c>
      <c r="B3993" s="4">
        <v>7.79</v>
      </c>
      <c r="C3993" s="4">
        <v>8.59</v>
      </c>
      <c r="D3993" s="4">
        <v>26.9</v>
      </c>
    </row>
    <row r="3994" spans="1:4" ht="13" x14ac:dyDescent="0.15">
      <c r="A3994" s="26">
        <v>46047.84375</v>
      </c>
      <c r="B3994" s="4">
        <v>12.13</v>
      </c>
      <c r="C3994" s="4">
        <v>8.6</v>
      </c>
      <c r="D3994" s="4">
        <v>26.9</v>
      </c>
    </row>
    <row r="3995" spans="1:4" ht="13" x14ac:dyDescent="0.15">
      <c r="A3995" s="26">
        <v>46047.854166666664</v>
      </c>
      <c r="B3995" s="4">
        <v>11.65</v>
      </c>
      <c r="C3995" s="4">
        <v>8.58</v>
      </c>
      <c r="D3995" s="4">
        <v>26.9</v>
      </c>
    </row>
    <row r="3996" spans="1:4" ht="13" x14ac:dyDescent="0.15">
      <c r="A3996" s="26">
        <v>46047.864583333336</v>
      </c>
      <c r="B3996" s="4">
        <v>11.05</v>
      </c>
      <c r="C3996" s="4">
        <v>8.56</v>
      </c>
      <c r="D3996" s="4">
        <v>26.8</v>
      </c>
    </row>
    <row r="3997" spans="1:4" ht="13" x14ac:dyDescent="0.15">
      <c r="A3997" s="26">
        <v>46047.875</v>
      </c>
      <c r="B3997" s="4">
        <v>10.73</v>
      </c>
      <c r="C3997" s="4">
        <v>8.58</v>
      </c>
      <c r="D3997" s="4">
        <v>26.7</v>
      </c>
    </row>
    <row r="3998" spans="1:4" ht="13" x14ac:dyDescent="0.15">
      <c r="A3998" s="26">
        <v>46047.885416666664</v>
      </c>
      <c r="B3998" s="4">
        <v>8.73</v>
      </c>
      <c r="C3998" s="4">
        <v>8.5399999999999991</v>
      </c>
      <c r="D3998" s="4">
        <v>26.7</v>
      </c>
    </row>
    <row r="3999" spans="1:4" ht="13" x14ac:dyDescent="0.15">
      <c r="A3999" s="26">
        <v>46047.895833333336</v>
      </c>
      <c r="B3999" s="4">
        <v>9.17</v>
      </c>
      <c r="C3999" s="4">
        <v>8.49</v>
      </c>
      <c r="D3999" s="4">
        <v>26.6</v>
      </c>
    </row>
    <row r="4000" spans="1:4" ht="13" x14ac:dyDescent="0.15">
      <c r="A4000" s="26">
        <v>46047.90625</v>
      </c>
      <c r="B4000" s="4">
        <v>8.19</v>
      </c>
      <c r="C4000" s="4">
        <v>8.5299999999999994</v>
      </c>
      <c r="D4000" s="4">
        <v>26.6</v>
      </c>
    </row>
    <row r="4001" spans="1:4" ht="13" x14ac:dyDescent="0.15">
      <c r="A4001" s="26">
        <v>46047.916666666664</v>
      </c>
      <c r="B4001" s="4">
        <v>7.77</v>
      </c>
      <c r="C4001" s="4">
        <v>8.5299999999999994</v>
      </c>
      <c r="D4001" s="4">
        <v>26.6</v>
      </c>
    </row>
    <row r="4002" spans="1:4" ht="13" x14ac:dyDescent="0.15">
      <c r="A4002" s="26">
        <v>46047.927083333336</v>
      </c>
      <c r="B4002" s="4">
        <v>7.34</v>
      </c>
      <c r="C4002" s="4">
        <v>8.5299999999999994</v>
      </c>
      <c r="D4002" s="4">
        <v>26.6</v>
      </c>
    </row>
    <row r="4003" spans="1:4" ht="13" x14ac:dyDescent="0.15">
      <c r="A4003" s="26">
        <v>46047.9375</v>
      </c>
      <c r="B4003" s="4">
        <v>7.15</v>
      </c>
      <c r="C4003" s="4">
        <v>8.51</v>
      </c>
      <c r="D4003" s="4">
        <v>26.5</v>
      </c>
    </row>
    <row r="4004" spans="1:4" ht="13" x14ac:dyDescent="0.15">
      <c r="A4004" s="26">
        <v>46047.947916666664</v>
      </c>
      <c r="B4004" s="4">
        <v>7.18</v>
      </c>
      <c r="C4004" s="4">
        <v>8.5299999999999994</v>
      </c>
      <c r="D4004" s="4">
        <v>26.5</v>
      </c>
    </row>
    <row r="4005" spans="1:4" ht="13" x14ac:dyDescent="0.15">
      <c r="A4005" s="26">
        <v>46047.958333333336</v>
      </c>
      <c r="B4005" s="4">
        <v>6.7</v>
      </c>
      <c r="C4005" s="4">
        <v>8.51</v>
      </c>
      <c r="D4005" s="4">
        <v>26.5</v>
      </c>
    </row>
    <row r="4006" spans="1:4" ht="13" x14ac:dyDescent="0.15">
      <c r="A4006" s="26">
        <v>46047.96875</v>
      </c>
      <c r="B4006" s="4">
        <v>7.09</v>
      </c>
      <c r="C4006" s="4">
        <v>8.5299999999999994</v>
      </c>
      <c r="D4006" s="4">
        <v>26.4</v>
      </c>
    </row>
    <row r="4007" spans="1:4" ht="13" x14ac:dyDescent="0.15">
      <c r="A4007" s="26">
        <v>46047.979166666664</v>
      </c>
      <c r="B4007" s="4">
        <v>6.99</v>
      </c>
      <c r="C4007" s="4">
        <v>8.4600000000000009</v>
      </c>
      <c r="D4007" s="4">
        <v>26.4</v>
      </c>
    </row>
    <row r="4008" spans="1:4" ht="13" x14ac:dyDescent="0.15">
      <c r="A4008" s="26">
        <v>46047.989583333336</v>
      </c>
      <c r="B4008" s="4">
        <v>6.64</v>
      </c>
      <c r="C4008" s="4">
        <v>8.5299999999999994</v>
      </c>
      <c r="D4008" s="4">
        <v>26.3</v>
      </c>
    </row>
    <row r="4009" spans="1:4" ht="13" x14ac:dyDescent="0.15">
      <c r="A4009" s="26">
        <v>46048</v>
      </c>
      <c r="B4009" s="4">
        <v>5.66</v>
      </c>
      <c r="C4009" s="4">
        <v>8.51</v>
      </c>
      <c r="D4009" s="4">
        <v>26.3</v>
      </c>
    </row>
    <row r="4010" spans="1:4" ht="13" x14ac:dyDescent="0.15">
      <c r="A4010" s="26">
        <v>46048.010416666664</v>
      </c>
      <c r="B4010" s="4">
        <v>5.28</v>
      </c>
      <c r="C4010" s="4">
        <v>8.49</v>
      </c>
      <c r="D4010" s="4">
        <v>26.3</v>
      </c>
    </row>
    <row r="4011" spans="1:4" ht="13" x14ac:dyDescent="0.15">
      <c r="A4011" s="26">
        <v>46048.020833333336</v>
      </c>
      <c r="B4011" s="4">
        <v>4.84</v>
      </c>
      <c r="C4011" s="4">
        <v>8.49</v>
      </c>
      <c r="D4011" s="4">
        <v>26.3</v>
      </c>
    </row>
    <row r="4012" spans="1:4" ht="13" x14ac:dyDescent="0.15">
      <c r="A4012" s="26">
        <v>46048.03125</v>
      </c>
      <c r="B4012" s="4">
        <v>2.0099999999999998</v>
      </c>
      <c r="C4012" s="4">
        <v>8.49</v>
      </c>
      <c r="D4012" s="4">
        <v>26.3</v>
      </c>
    </row>
    <row r="4013" spans="1:4" ht="13" x14ac:dyDescent="0.15">
      <c r="A4013" s="26">
        <v>46048.041666666664</v>
      </c>
      <c r="B4013" s="4">
        <v>4.7300000000000004</v>
      </c>
      <c r="C4013" s="4">
        <v>8.49</v>
      </c>
      <c r="D4013" s="4">
        <v>26.3</v>
      </c>
    </row>
    <row r="4014" spans="1:4" ht="13" x14ac:dyDescent="0.15">
      <c r="A4014" s="26">
        <v>46048.052083333336</v>
      </c>
      <c r="B4014" s="4">
        <v>4.4800000000000004</v>
      </c>
      <c r="C4014" s="4">
        <v>8.5</v>
      </c>
      <c r="D4014" s="4">
        <v>26.2</v>
      </c>
    </row>
    <row r="4015" spans="1:4" ht="13" x14ac:dyDescent="0.15">
      <c r="A4015" s="26">
        <v>46048.0625</v>
      </c>
      <c r="B4015" s="4">
        <v>3.91</v>
      </c>
      <c r="C4015" s="4">
        <v>8.5</v>
      </c>
      <c r="D4015" s="4">
        <v>26.2</v>
      </c>
    </row>
    <row r="4016" spans="1:4" ht="13" x14ac:dyDescent="0.15">
      <c r="A4016" s="26">
        <v>46048.072916666664</v>
      </c>
      <c r="B4016" s="4">
        <v>4.3600000000000003</v>
      </c>
      <c r="C4016" s="4">
        <v>8.5</v>
      </c>
      <c r="D4016" s="4">
        <v>26.2</v>
      </c>
    </row>
    <row r="4017" spans="1:4" ht="13" x14ac:dyDescent="0.15">
      <c r="A4017" s="26">
        <v>46048.083333333336</v>
      </c>
      <c r="B4017" s="4">
        <v>3.54</v>
      </c>
      <c r="C4017" s="4">
        <v>8.48</v>
      </c>
      <c r="D4017" s="4">
        <v>26.2</v>
      </c>
    </row>
    <row r="4018" spans="1:4" ht="13" x14ac:dyDescent="0.15">
      <c r="A4018" s="26">
        <v>46048.09375</v>
      </c>
      <c r="B4018" s="4">
        <v>3.61</v>
      </c>
      <c r="C4018" s="4">
        <v>8.48</v>
      </c>
      <c r="D4018" s="4">
        <v>26.2</v>
      </c>
    </row>
    <row r="4019" spans="1:4" ht="13" x14ac:dyDescent="0.15">
      <c r="A4019" s="26">
        <v>46048.104166666664</v>
      </c>
      <c r="B4019" s="4">
        <v>3.18</v>
      </c>
      <c r="C4019" s="4">
        <v>8.48</v>
      </c>
      <c r="D4019" s="4">
        <v>26.1</v>
      </c>
    </row>
    <row r="4020" spans="1:4" ht="13" x14ac:dyDescent="0.15">
      <c r="A4020" s="26">
        <v>46048.114583333336</v>
      </c>
      <c r="B4020" s="4">
        <v>3.42</v>
      </c>
      <c r="C4020" s="4">
        <v>8.48</v>
      </c>
      <c r="D4020" s="4">
        <v>26.1</v>
      </c>
    </row>
    <row r="4021" spans="1:4" ht="13" x14ac:dyDescent="0.15">
      <c r="A4021" s="26">
        <v>46048.125</v>
      </c>
      <c r="B4021" s="4">
        <v>3.34</v>
      </c>
      <c r="C4021" s="4">
        <v>8.48</v>
      </c>
      <c r="D4021" s="4">
        <v>26.1</v>
      </c>
    </row>
    <row r="4022" spans="1:4" ht="13" x14ac:dyDescent="0.15">
      <c r="A4022" s="26">
        <v>46048.135416666664</v>
      </c>
      <c r="B4022" s="4">
        <v>3.12</v>
      </c>
      <c r="C4022" s="4">
        <v>8.48</v>
      </c>
      <c r="D4022" s="4">
        <v>26</v>
      </c>
    </row>
    <row r="4023" spans="1:4" ht="13" x14ac:dyDescent="0.15">
      <c r="A4023" s="26">
        <v>46048.145833333336</v>
      </c>
      <c r="B4023" s="4">
        <v>2.93</v>
      </c>
      <c r="C4023" s="4">
        <v>8.4600000000000009</v>
      </c>
      <c r="D4023" s="4">
        <v>26</v>
      </c>
    </row>
    <row r="4024" spans="1:4" ht="13" x14ac:dyDescent="0.15">
      <c r="A4024" s="26">
        <v>46048.15625</v>
      </c>
      <c r="B4024" s="4">
        <v>2.81</v>
      </c>
      <c r="C4024" s="4">
        <v>8.48</v>
      </c>
      <c r="D4024" s="4">
        <v>26</v>
      </c>
    </row>
    <row r="4025" spans="1:4" ht="13" x14ac:dyDescent="0.15">
      <c r="A4025" s="26">
        <v>46048.166666666664</v>
      </c>
      <c r="B4025" s="4">
        <v>2.95</v>
      </c>
      <c r="C4025" s="4">
        <v>8.48</v>
      </c>
      <c r="D4025" s="4">
        <v>25.9</v>
      </c>
    </row>
    <row r="4026" spans="1:4" ht="13" x14ac:dyDescent="0.15">
      <c r="A4026" s="26">
        <v>46048.177083333336</v>
      </c>
      <c r="B4026" s="4">
        <v>2.82</v>
      </c>
      <c r="C4026" s="4">
        <v>8.48</v>
      </c>
      <c r="D4026" s="4">
        <v>25.9</v>
      </c>
    </row>
    <row r="4027" spans="1:4" ht="13" x14ac:dyDescent="0.15">
      <c r="A4027" s="26">
        <v>46048.1875</v>
      </c>
      <c r="B4027" s="4">
        <v>2.68</v>
      </c>
      <c r="C4027" s="4">
        <v>8.48</v>
      </c>
      <c r="D4027" s="4">
        <v>25.9</v>
      </c>
    </row>
    <row r="4028" spans="1:4" ht="13" x14ac:dyDescent="0.15">
      <c r="A4028" s="26">
        <v>46048.197916666664</v>
      </c>
      <c r="B4028" s="4">
        <v>2.27</v>
      </c>
      <c r="C4028" s="4">
        <v>8.48</v>
      </c>
      <c r="D4028" s="4">
        <v>25.9</v>
      </c>
    </row>
    <row r="4029" spans="1:4" ht="13" x14ac:dyDescent="0.15">
      <c r="A4029" s="26">
        <v>46048.208333333336</v>
      </c>
      <c r="B4029" s="4">
        <v>2.41</v>
      </c>
      <c r="C4029" s="4">
        <v>8.4499999999999993</v>
      </c>
      <c r="D4029" s="4">
        <v>25.8</v>
      </c>
    </row>
    <row r="4030" spans="1:4" ht="13" x14ac:dyDescent="0.15">
      <c r="A4030" s="26">
        <v>46048.21875</v>
      </c>
      <c r="B4030" s="4">
        <v>2.4300000000000002</v>
      </c>
      <c r="C4030" s="4">
        <v>8.4600000000000009</v>
      </c>
      <c r="D4030" s="4">
        <v>25.8</v>
      </c>
    </row>
    <row r="4031" spans="1:4" ht="13" x14ac:dyDescent="0.15">
      <c r="A4031" s="26">
        <v>46048.229166666664</v>
      </c>
      <c r="B4031" s="4">
        <v>2.27</v>
      </c>
      <c r="C4031" s="4">
        <v>8.4600000000000009</v>
      </c>
      <c r="D4031" s="4">
        <v>25.7</v>
      </c>
    </row>
    <row r="4032" spans="1:4" ht="13" x14ac:dyDescent="0.15">
      <c r="A4032" s="26">
        <v>46048.239583333336</v>
      </c>
      <c r="B4032" s="4">
        <v>2.19</v>
      </c>
      <c r="C4032" s="4">
        <v>8.4600000000000009</v>
      </c>
      <c r="D4032" s="4">
        <v>25.7</v>
      </c>
    </row>
    <row r="4033" spans="1:4" ht="13" x14ac:dyDescent="0.15">
      <c r="A4033" s="26">
        <v>46048.25</v>
      </c>
      <c r="B4033" s="4">
        <v>1.73</v>
      </c>
      <c r="C4033" s="4">
        <v>8.4600000000000009</v>
      </c>
      <c r="D4033" s="4">
        <v>25.7</v>
      </c>
    </row>
    <row r="4034" spans="1:4" ht="13" x14ac:dyDescent="0.15">
      <c r="A4034" s="26">
        <v>46048.260416666664</v>
      </c>
      <c r="B4034" s="4">
        <v>1.76</v>
      </c>
      <c r="C4034" s="4">
        <v>8.4600000000000009</v>
      </c>
      <c r="D4034" s="4">
        <v>25.6</v>
      </c>
    </row>
    <row r="4035" spans="1:4" ht="13" x14ac:dyDescent="0.15">
      <c r="A4035" s="26">
        <v>46048.270833333336</v>
      </c>
      <c r="B4035" s="4">
        <v>1.91</v>
      </c>
      <c r="C4035" s="4">
        <v>8.4600000000000009</v>
      </c>
      <c r="D4035" s="4">
        <v>25.6</v>
      </c>
    </row>
    <row r="4036" spans="1:4" ht="13" x14ac:dyDescent="0.15">
      <c r="A4036" s="26">
        <v>46048.28125</v>
      </c>
      <c r="B4036" s="4">
        <v>1.9</v>
      </c>
      <c r="C4036" s="4">
        <v>8.4600000000000009</v>
      </c>
      <c r="D4036" s="4">
        <v>25.6</v>
      </c>
    </row>
    <row r="4037" spans="1:4" ht="13" x14ac:dyDescent="0.15">
      <c r="A4037" s="26">
        <v>46048.291666666664</v>
      </c>
      <c r="B4037" s="4">
        <v>1.79</v>
      </c>
      <c r="C4037" s="4">
        <v>8.4600000000000009</v>
      </c>
      <c r="D4037" s="4">
        <v>25.5</v>
      </c>
    </row>
    <row r="4038" spans="1:4" ht="13" x14ac:dyDescent="0.15">
      <c r="A4038" s="26">
        <v>46048.302083333336</v>
      </c>
      <c r="B4038" s="4">
        <v>1.81</v>
      </c>
      <c r="C4038" s="4">
        <v>8.4600000000000009</v>
      </c>
      <c r="D4038" s="4">
        <v>25.5</v>
      </c>
    </row>
    <row r="4039" spans="1:4" ht="13" x14ac:dyDescent="0.15">
      <c r="A4039" s="26">
        <v>46048.3125</v>
      </c>
      <c r="B4039" s="4">
        <v>1.9</v>
      </c>
      <c r="C4039" s="4">
        <v>8.4600000000000009</v>
      </c>
      <c r="D4039" s="4">
        <v>25.4</v>
      </c>
    </row>
    <row r="4040" spans="1:4" ht="13" x14ac:dyDescent="0.15">
      <c r="A4040" s="26">
        <v>46048.322916666664</v>
      </c>
      <c r="B4040" s="4">
        <v>1.58</v>
      </c>
      <c r="C4040" s="4">
        <v>8.4600000000000009</v>
      </c>
      <c r="D4040" s="4">
        <v>25.4</v>
      </c>
    </row>
    <row r="4041" spans="1:4" ht="13" x14ac:dyDescent="0.15">
      <c r="A4041" s="26">
        <v>46048.333333333336</v>
      </c>
      <c r="B4041" s="4">
        <v>1.98</v>
      </c>
      <c r="C4041" s="4">
        <v>8.4600000000000009</v>
      </c>
      <c r="D4041" s="4">
        <v>25.4</v>
      </c>
    </row>
    <row r="4042" spans="1:4" ht="13" x14ac:dyDescent="0.15">
      <c r="A4042" s="26">
        <v>46048.34375</v>
      </c>
      <c r="B4042" s="4">
        <v>2.02</v>
      </c>
      <c r="C4042" s="4">
        <v>8.4600000000000009</v>
      </c>
      <c r="D4042" s="4">
        <v>25.4</v>
      </c>
    </row>
    <row r="4043" spans="1:4" ht="13" x14ac:dyDescent="0.15">
      <c r="A4043" s="26">
        <v>46048.354166666664</v>
      </c>
      <c r="B4043" s="4">
        <v>2.4900000000000002</v>
      </c>
      <c r="C4043" s="4">
        <v>8.4600000000000009</v>
      </c>
      <c r="D4043" s="4">
        <v>25.4</v>
      </c>
    </row>
    <row r="4044" spans="1:4" ht="13" x14ac:dyDescent="0.15">
      <c r="A4044" s="26">
        <v>46048.364583333336</v>
      </c>
      <c r="B4044" s="4">
        <v>2.82</v>
      </c>
      <c r="C4044" s="4">
        <v>8.4600000000000009</v>
      </c>
      <c r="D4044" s="4">
        <v>25.4</v>
      </c>
    </row>
    <row r="4045" spans="1:4" ht="13" x14ac:dyDescent="0.15">
      <c r="A4045" s="26">
        <v>46048.375</v>
      </c>
      <c r="B4045" s="4">
        <v>3.08</v>
      </c>
      <c r="C4045" s="4">
        <v>8.48</v>
      </c>
      <c r="D4045" s="4">
        <v>25.4</v>
      </c>
    </row>
    <row r="4046" spans="1:4" ht="13" x14ac:dyDescent="0.15">
      <c r="A4046" s="26">
        <v>46048.385416666664</v>
      </c>
      <c r="B4046" s="4">
        <v>3.3</v>
      </c>
      <c r="C4046" s="4">
        <v>8.48</v>
      </c>
      <c r="D4046" s="4">
        <v>25.5</v>
      </c>
    </row>
    <row r="4047" spans="1:4" ht="13" x14ac:dyDescent="0.15">
      <c r="A4047" s="26">
        <v>46048.395833333336</v>
      </c>
      <c r="B4047" s="4">
        <v>3.86</v>
      </c>
      <c r="C4047" s="4">
        <v>8.48</v>
      </c>
      <c r="D4047" s="4">
        <v>25.5</v>
      </c>
    </row>
    <row r="4048" spans="1:4" ht="13" x14ac:dyDescent="0.15">
      <c r="A4048" s="26">
        <v>46048.40625</v>
      </c>
      <c r="B4048" s="4">
        <v>3.92</v>
      </c>
      <c r="C4048" s="4">
        <v>8.5</v>
      </c>
      <c r="D4048" s="4">
        <v>25.6</v>
      </c>
    </row>
    <row r="4049" spans="1:4" ht="13" x14ac:dyDescent="0.15">
      <c r="A4049" s="26">
        <v>46048.416666666664</v>
      </c>
      <c r="B4049" s="4">
        <v>4.16</v>
      </c>
      <c r="C4049" s="4">
        <v>8.48</v>
      </c>
      <c r="D4049" s="4">
        <v>25.6</v>
      </c>
    </row>
    <row r="4050" spans="1:4" ht="13" x14ac:dyDescent="0.15">
      <c r="A4050" s="26">
        <v>46048.427083333336</v>
      </c>
      <c r="B4050" s="4">
        <v>3.34</v>
      </c>
      <c r="C4050" s="4">
        <v>8.4499999999999993</v>
      </c>
      <c r="D4050" s="4">
        <v>25.7</v>
      </c>
    </row>
    <row r="4051" spans="1:4" ht="13" x14ac:dyDescent="0.15">
      <c r="A4051" s="26">
        <v>46048.4375</v>
      </c>
      <c r="B4051" s="4">
        <v>3.37</v>
      </c>
      <c r="C4051" s="4">
        <v>8.5</v>
      </c>
      <c r="D4051" s="4">
        <v>25.8</v>
      </c>
    </row>
    <row r="4052" spans="1:4" ht="13" x14ac:dyDescent="0.15">
      <c r="A4052" s="26">
        <v>46048.447916666664</v>
      </c>
      <c r="B4052" s="4">
        <v>3.82</v>
      </c>
      <c r="C4052" s="4">
        <v>8.51</v>
      </c>
      <c r="D4052" s="4">
        <v>25.9</v>
      </c>
    </row>
    <row r="4053" spans="1:4" ht="13" x14ac:dyDescent="0.15">
      <c r="A4053" s="26">
        <v>46048.458333333336</v>
      </c>
      <c r="B4053" s="4">
        <v>4.88</v>
      </c>
      <c r="C4053" s="4">
        <v>8.51</v>
      </c>
      <c r="D4053" s="4">
        <v>26</v>
      </c>
    </row>
    <row r="4054" spans="1:4" ht="13" x14ac:dyDescent="0.15">
      <c r="A4054" s="26">
        <v>46048.46875</v>
      </c>
      <c r="B4054" s="4">
        <v>5.82</v>
      </c>
      <c r="C4054" s="4">
        <v>8.51</v>
      </c>
      <c r="D4054" s="4">
        <v>26.1</v>
      </c>
    </row>
    <row r="4055" spans="1:4" ht="13" x14ac:dyDescent="0.15">
      <c r="A4055" s="26">
        <v>46048.479166666664</v>
      </c>
      <c r="B4055" s="4">
        <v>6.86</v>
      </c>
      <c r="C4055" s="4">
        <v>8.5299999999999994</v>
      </c>
      <c r="D4055" s="4">
        <v>26.2</v>
      </c>
    </row>
    <row r="4056" spans="1:4" ht="13" x14ac:dyDescent="0.15">
      <c r="A4056" s="26">
        <v>46048.489583333336</v>
      </c>
      <c r="B4056" s="4">
        <v>9.09</v>
      </c>
      <c r="C4056" s="4">
        <v>8.5500000000000007</v>
      </c>
      <c r="D4056" s="4">
        <v>26.3</v>
      </c>
    </row>
    <row r="4057" spans="1:4" ht="13" x14ac:dyDescent="0.15">
      <c r="A4057" s="26">
        <v>46048.5</v>
      </c>
      <c r="B4057" s="4">
        <v>10.01</v>
      </c>
      <c r="C4057" s="4">
        <v>8.5500000000000007</v>
      </c>
      <c r="D4057" s="4">
        <v>26.4</v>
      </c>
    </row>
    <row r="4058" spans="1:4" ht="13" x14ac:dyDescent="0.15">
      <c r="A4058" s="26">
        <v>46048.510416666664</v>
      </c>
      <c r="B4058" s="4">
        <v>10.67</v>
      </c>
      <c r="C4058" s="4">
        <v>8.5399999999999991</v>
      </c>
      <c r="D4058" s="4">
        <v>26.6</v>
      </c>
    </row>
    <row r="4059" spans="1:4" ht="13" x14ac:dyDescent="0.15">
      <c r="A4059" s="26">
        <v>46048.520833333336</v>
      </c>
      <c r="B4059" s="4">
        <v>10.89</v>
      </c>
      <c r="C4059" s="4">
        <v>8.56</v>
      </c>
      <c r="D4059" s="4">
        <v>26.7</v>
      </c>
    </row>
    <row r="4060" spans="1:4" ht="13" x14ac:dyDescent="0.15">
      <c r="A4060" s="26">
        <v>46048.53125</v>
      </c>
      <c r="B4060" s="4">
        <v>11.9</v>
      </c>
      <c r="C4060" s="4">
        <v>8.58</v>
      </c>
      <c r="D4060" s="4">
        <v>26.8</v>
      </c>
    </row>
    <row r="4061" spans="1:4" ht="13" x14ac:dyDescent="0.15">
      <c r="A4061" s="26">
        <v>46048.541666666664</v>
      </c>
      <c r="B4061" s="4">
        <v>10.39</v>
      </c>
      <c r="C4061" s="4">
        <v>8.58</v>
      </c>
      <c r="D4061" s="4">
        <v>26.9</v>
      </c>
    </row>
    <row r="4062" spans="1:4" ht="13" x14ac:dyDescent="0.15">
      <c r="A4062" s="26">
        <v>46048.552083333336</v>
      </c>
      <c r="B4062" s="4">
        <v>12.05</v>
      </c>
      <c r="C4062" s="4">
        <v>8.59</v>
      </c>
      <c r="D4062" s="4">
        <v>27.2</v>
      </c>
    </row>
    <row r="4063" spans="1:4" ht="13" x14ac:dyDescent="0.15">
      <c r="A4063" s="26">
        <v>46048.5625</v>
      </c>
      <c r="B4063" s="4">
        <v>11.97</v>
      </c>
      <c r="C4063" s="4">
        <v>8.59</v>
      </c>
      <c r="D4063" s="4">
        <v>27.3</v>
      </c>
    </row>
    <row r="4064" spans="1:4" ht="13" x14ac:dyDescent="0.15">
      <c r="A4064" s="26">
        <v>46048.572916666664</v>
      </c>
      <c r="B4064" s="4">
        <v>4.3</v>
      </c>
      <c r="C4064" s="4">
        <v>8.61</v>
      </c>
      <c r="D4064" s="4">
        <v>27.5</v>
      </c>
    </row>
    <row r="4065" spans="1:4" ht="13" x14ac:dyDescent="0.15">
      <c r="A4065" s="26">
        <v>46048.583333333336</v>
      </c>
      <c r="B4065" s="4">
        <v>17.21</v>
      </c>
      <c r="C4065" s="4">
        <v>8.6300000000000008</v>
      </c>
      <c r="D4065" s="4">
        <v>27.6</v>
      </c>
    </row>
    <row r="4066" spans="1:4" ht="13" x14ac:dyDescent="0.15">
      <c r="A4066" s="26">
        <v>46048.59375</v>
      </c>
      <c r="B4066" s="4">
        <v>17.260000000000002</v>
      </c>
      <c r="C4066" s="4">
        <v>8.64</v>
      </c>
      <c r="D4066" s="4">
        <v>27.8</v>
      </c>
    </row>
    <row r="4067" spans="1:4" ht="13" x14ac:dyDescent="0.15">
      <c r="A4067" s="26">
        <v>46048.604166666664</v>
      </c>
      <c r="B4067" s="4">
        <v>17.21</v>
      </c>
      <c r="C4067" s="4">
        <v>8.6199999999999992</v>
      </c>
      <c r="D4067" s="4">
        <v>27.8</v>
      </c>
    </row>
    <row r="4068" spans="1:4" ht="13" x14ac:dyDescent="0.15">
      <c r="A4068" s="26">
        <v>46048.614583333336</v>
      </c>
      <c r="B4068" s="4">
        <v>16.73</v>
      </c>
      <c r="C4068" s="4">
        <v>8.64</v>
      </c>
      <c r="D4068" s="4">
        <v>27.9</v>
      </c>
    </row>
    <row r="4069" spans="1:4" ht="13" x14ac:dyDescent="0.15">
      <c r="A4069" s="26">
        <v>46048.625</v>
      </c>
      <c r="B4069" s="4">
        <v>17.96</v>
      </c>
      <c r="C4069" s="4">
        <v>8.66</v>
      </c>
      <c r="D4069" s="4">
        <v>28</v>
      </c>
    </row>
    <row r="4070" spans="1:4" ht="13" x14ac:dyDescent="0.15">
      <c r="A4070" s="26">
        <v>46048.635416666664</v>
      </c>
      <c r="B4070" s="4">
        <v>16.54</v>
      </c>
      <c r="C4070" s="4">
        <v>8.66</v>
      </c>
      <c r="D4070" s="4">
        <v>28</v>
      </c>
    </row>
    <row r="4071" spans="1:4" ht="13" x14ac:dyDescent="0.15">
      <c r="A4071" s="26">
        <v>46048.645833333336</v>
      </c>
      <c r="B4071" s="4">
        <v>17.97</v>
      </c>
      <c r="C4071" s="4">
        <v>8.66</v>
      </c>
      <c r="D4071" s="4">
        <v>28</v>
      </c>
    </row>
    <row r="4072" spans="1:4" ht="13" x14ac:dyDescent="0.15">
      <c r="A4072" s="26">
        <v>46048.65625</v>
      </c>
      <c r="B4072" s="4">
        <v>16.43</v>
      </c>
      <c r="C4072" s="4">
        <v>8.66</v>
      </c>
      <c r="D4072" s="4">
        <v>27.9</v>
      </c>
    </row>
    <row r="4073" spans="1:4" ht="13" x14ac:dyDescent="0.15">
      <c r="A4073" s="26">
        <v>46048.666666666664</v>
      </c>
      <c r="B4073" s="4">
        <v>17.690000000000001</v>
      </c>
      <c r="C4073" s="4">
        <v>8.67</v>
      </c>
      <c r="D4073" s="4">
        <v>28.1</v>
      </c>
    </row>
    <row r="4074" spans="1:4" ht="13" x14ac:dyDescent="0.15">
      <c r="A4074" s="26">
        <v>46048.677083333336</v>
      </c>
      <c r="B4074" s="4">
        <v>17.28</v>
      </c>
      <c r="C4074" s="4">
        <v>8.66</v>
      </c>
      <c r="D4074" s="4">
        <v>28</v>
      </c>
    </row>
    <row r="4075" spans="1:4" ht="13" x14ac:dyDescent="0.15">
      <c r="A4075" s="26">
        <v>46048.6875</v>
      </c>
      <c r="B4075" s="4">
        <v>17.75</v>
      </c>
      <c r="C4075" s="4">
        <v>8.66</v>
      </c>
      <c r="D4075" s="4">
        <v>28</v>
      </c>
    </row>
    <row r="4076" spans="1:4" ht="13" x14ac:dyDescent="0.15">
      <c r="A4076" s="26">
        <v>46048.697916666664</v>
      </c>
      <c r="B4076" s="4">
        <v>18.2</v>
      </c>
      <c r="C4076" s="4">
        <v>8.66</v>
      </c>
      <c r="D4076" s="4">
        <v>27.9</v>
      </c>
    </row>
    <row r="4077" spans="1:4" ht="13" x14ac:dyDescent="0.15">
      <c r="A4077" s="26">
        <v>46048.708333333336</v>
      </c>
      <c r="B4077" s="4">
        <v>18.71</v>
      </c>
      <c r="C4077" s="4">
        <v>8.66</v>
      </c>
      <c r="D4077" s="4">
        <v>27.8</v>
      </c>
    </row>
    <row r="4078" spans="1:4" ht="13" x14ac:dyDescent="0.15">
      <c r="A4078" s="26">
        <v>46048.71875</v>
      </c>
      <c r="B4078" s="4">
        <v>19.309999999999999</v>
      </c>
      <c r="C4078" s="4">
        <v>8.66</v>
      </c>
      <c r="D4078" s="4">
        <v>27.7</v>
      </c>
    </row>
    <row r="4079" spans="1:4" ht="13" x14ac:dyDescent="0.15">
      <c r="A4079" s="26">
        <v>46048.729166666664</v>
      </c>
      <c r="B4079" s="4">
        <v>18.41</v>
      </c>
      <c r="C4079" s="4">
        <v>8.64</v>
      </c>
      <c r="D4079" s="4">
        <v>27.7</v>
      </c>
    </row>
    <row r="4080" spans="1:4" ht="13" x14ac:dyDescent="0.15">
      <c r="A4080" s="26">
        <v>46048.739583333336</v>
      </c>
      <c r="B4080" s="4">
        <v>18.739999999999998</v>
      </c>
      <c r="C4080" s="4">
        <v>8.6300000000000008</v>
      </c>
      <c r="D4080" s="4">
        <v>27.6</v>
      </c>
    </row>
    <row r="4081" spans="1:4" ht="13" x14ac:dyDescent="0.15">
      <c r="A4081" s="26">
        <v>46048.75</v>
      </c>
      <c r="B4081" s="4">
        <v>18.079999999999998</v>
      </c>
      <c r="C4081" s="4">
        <v>8.64</v>
      </c>
      <c r="D4081" s="4">
        <v>27.6</v>
      </c>
    </row>
    <row r="4082" spans="1:4" ht="13" x14ac:dyDescent="0.15">
      <c r="A4082" s="26">
        <v>46048.760416666664</v>
      </c>
      <c r="B4082" s="4">
        <v>17.72</v>
      </c>
      <c r="C4082" s="4">
        <v>8.64</v>
      </c>
      <c r="D4082" s="4">
        <v>27.5</v>
      </c>
    </row>
    <row r="4083" spans="1:4" ht="13" x14ac:dyDescent="0.15">
      <c r="A4083" s="26">
        <v>46048.770833333336</v>
      </c>
      <c r="B4083" s="4">
        <v>15.94</v>
      </c>
      <c r="C4083" s="4">
        <v>8.6300000000000008</v>
      </c>
      <c r="D4083" s="4">
        <v>27.4</v>
      </c>
    </row>
    <row r="4084" spans="1:4" ht="13" x14ac:dyDescent="0.15">
      <c r="A4084" s="26">
        <v>46048.791666666664</v>
      </c>
      <c r="B4084" s="4">
        <v>14.79</v>
      </c>
      <c r="C4084" s="4">
        <v>8.6300000000000008</v>
      </c>
      <c r="D4084" s="4">
        <v>27.3</v>
      </c>
    </row>
    <row r="4085" spans="1:4" ht="13" x14ac:dyDescent="0.15">
      <c r="A4085" s="26">
        <v>46048.802083333336</v>
      </c>
      <c r="B4085" s="4">
        <v>16.53</v>
      </c>
      <c r="C4085" s="4">
        <v>8.6300000000000008</v>
      </c>
      <c r="D4085" s="4">
        <v>27.2</v>
      </c>
    </row>
    <row r="4086" spans="1:4" ht="13" x14ac:dyDescent="0.15">
      <c r="A4086" s="26">
        <v>46048.8125</v>
      </c>
      <c r="B4086" s="4">
        <v>15.81</v>
      </c>
      <c r="C4086" s="4">
        <v>8.61</v>
      </c>
      <c r="D4086" s="4">
        <v>27.1</v>
      </c>
    </row>
    <row r="4087" spans="1:4" ht="13" x14ac:dyDescent="0.15">
      <c r="A4087" s="26">
        <v>46048.822916666664</v>
      </c>
      <c r="B4087" s="4">
        <v>15.31</v>
      </c>
      <c r="C4087" s="4">
        <v>8.61</v>
      </c>
      <c r="D4087" s="4">
        <v>27.1</v>
      </c>
    </row>
    <row r="4088" spans="1:4" ht="13" x14ac:dyDescent="0.15">
      <c r="A4088" s="26">
        <v>46048.833333333336</v>
      </c>
      <c r="B4088" s="4">
        <v>14.7</v>
      </c>
      <c r="C4088" s="4">
        <v>8.59</v>
      </c>
      <c r="D4088" s="4">
        <v>27</v>
      </c>
    </row>
    <row r="4089" spans="1:4" ht="13" x14ac:dyDescent="0.15">
      <c r="A4089" s="26">
        <v>46048.84375</v>
      </c>
      <c r="B4089" s="4">
        <v>14.15</v>
      </c>
      <c r="C4089" s="4">
        <v>8.59</v>
      </c>
      <c r="D4089" s="4">
        <v>26.9</v>
      </c>
    </row>
    <row r="4090" spans="1:4" ht="13" x14ac:dyDescent="0.15">
      <c r="A4090" s="26">
        <v>46048.854166666664</v>
      </c>
      <c r="B4090" s="4">
        <v>14.38</v>
      </c>
      <c r="C4090" s="4">
        <v>8.59</v>
      </c>
      <c r="D4090" s="4">
        <v>26.9</v>
      </c>
    </row>
    <row r="4091" spans="1:4" ht="13" x14ac:dyDescent="0.15">
      <c r="A4091" s="26">
        <v>46048.864583333336</v>
      </c>
      <c r="B4091" s="4">
        <v>14.11</v>
      </c>
      <c r="C4091" s="4">
        <v>8.6</v>
      </c>
      <c r="D4091" s="4">
        <v>26.9</v>
      </c>
    </row>
    <row r="4092" spans="1:4" ht="13" x14ac:dyDescent="0.15">
      <c r="A4092" s="26">
        <v>46048.875</v>
      </c>
      <c r="B4092" s="4">
        <v>13.02</v>
      </c>
      <c r="C4092" s="4">
        <v>8.58</v>
      </c>
      <c r="D4092" s="4">
        <v>26.8</v>
      </c>
    </row>
    <row r="4093" spans="1:4" ht="13" x14ac:dyDescent="0.15">
      <c r="A4093" s="26">
        <v>46048.885416666664</v>
      </c>
      <c r="B4093" s="4">
        <v>12.76</v>
      </c>
      <c r="C4093" s="4">
        <v>8.58</v>
      </c>
      <c r="D4093" s="4">
        <v>26.8</v>
      </c>
    </row>
    <row r="4094" spans="1:4" ht="13" x14ac:dyDescent="0.15">
      <c r="A4094" s="26">
        <v>46048.895833333336</v>
      </c>
      <c r="B4094" s="4">
        <v>10.94</v>
      </c>
      <c r="C4094" s="4">
        <v>8.58</v>
      </c>
      <c r="D4094" s="4">
        <v>26.7</v>
      </c>
    </row>
    <row r="4095" spans="1:4" ht="13" x14ac:dyDescent="0.15">
      <c r="A4095" s="26">
        <v>46048.90625</v>
      </c>
      <c r="B4095" s="4">
        <v>11.38</v>
      </c>
      <c r="C4095" s="4">
        <v>8.58</v>
      </c>
      <c r="D4095" s="4">
        <v>26.7</v>
      </c>
    </row>
    <row r="4096" spans="1:4" ht="13" x14ac:dyDescent="0.15">
      <c r="A4096" s="26">
        <v>46048.916666666664</v>
      </c>
      <c r="B4096" s="4">
        <v>11.76</v>
      </c>
      <c r="C4096" s="4">
        <v>8.56</v>
      </c>
      <c r="D4096" s="4">
        <v>26.7</v>
      </c>
    </row>
    <row r="4097" spans="1:4" ht="13" x14ac:dyDescent="0.15">
      <c r="A4097" s="26">
        <v>46048.927083333336</v>
      </c>
      <c r="B4097" s="4">
        <v>11.35</v>
      </c>
      <c r="C4097" s="4">
        <v>8.56</v>
      </c>
      <c r="D4097" s="4">
        <v>26.6</v>
      </c>
    </row>
    <row r="4098" spans="1:4" ht="13" x14ac:dyDescent="0.15">
      <c r="A4098" s="26">
        <v>46048.9375</v>
      </c>
      <c r="B4098" s="4">
        <v>10.81</v>
      </c>
      <c r="C4098" s="4">
        <v>8.5399999999999991</v>
      </c>
      <c r="D4098" s="4">
        <v>26.6</v>
      </c>
    </row>
    <row r="4099" spans="1:4" ht="13" x14ac:dyDescent="0.15">
      <c r="A4099" s="26">
        <v>46048.947916666664</v>
      </c>
      <c r="B4099" s="4">
        <v>6.4</v>
      </c>
      <c r="C4099" s="4">
        <v>8.5399999999999991</v>
      </c>
      <c r="D4099" s="4">
        <v>26.6</v>
      </c>
    </row>
    <row r="4100" spans="1:4" ht="13" x14ac:dyDescent="0.15">
      <c r="A4100" s="26">
        <v>46048.958333333336</v>
      </c>
      <c r="B4100" s="4">
        <v>10.47</v>
      </c>
      <c r="C4100" s="4">
        <v>8.5399999999999991</v>
      </c>
      <c r="D4100" s="4">
        <v>26.5</v>
      </c>
    </row>
    <row r="4101" spans="1:4" ht="13" x14ac:dyDescent="0.15">
      <c r="A4101" s="26">
        <v>46048.96875</v>
      </c>
      <c r="B4101" s="4">
        <v>10.220000000000001</v>
      </c>
      <c r="C4101" s="4">
        <v>8.5500000000000007</v>
      </c>
      <c r="D4101" s="4">
        <v>26.5</v>
      </c>
    </row>
    <row r="4102" spans="1:4" ht="13" x14ac:dyDescent="0.15">
      <c r="A4102" s="26">
        <v>46048.979166666664</v>
      </c>
      <c r="B4102" s="4">
        <v>10</v>
      </c>
      <c r="C4102" s="4">
        <v>8.5500000000000007</v>
      </c>
      <c r="D4102" s="4">
        <v>26.5</v>
      </c>
    </row>
    <row r="4103" spans="1:4" ht="13" x14ac:dyDescent="0.15">
      <c r="A4103" s="26">
        <v>46048.989583333336</v>
      </c>
      <c r="B4103" s="4">
        <v>7.77</v>
      </c>
      <c r="C4103" s="4">
        <v>8.5500000000000007</v>
      </c>
      <c r="D4103" s="4">
        <v>26.5</v>
      </c>
    </row>
    <row r="4104" spans="1:4" ht="13" x14ac:dyDescent="0.15">
      <c r="A4104" s="26">
        <v>46049</v>
      </c>
      <c r="B4104" s="4">
        <v>9.01</v>
      </c>
      <c r="C4104" s="4">
        <v>8.5500000000000007</v>
      </c>
      <c r="D4104" s="4">
        <v>26.4</v>
      </c>
    </row>
    <row r="4105" spans="1:4" ht="13" x14ac:dyDescent="0.15">
      <c r="A4105" s="26">
        <v>46049.010416666664</v>
      </c>
      <c r="B4105" s="4">
        <v>9.25</v>
      </c>
      <c r="C4105" s="4">
        <v>8.5500000000000007</v>
      </c>
      <c r="D4105" s="4">
        <v>26.4</v>
      </c>
    </row>
    <row r="4106" spans="1:4" ht="13" x14ac:dyDescent="0.15">
      <c r="A4106" s="26">
        <v>46049.020833333336</v>
      </c>
      <c r="B4106" s="4">
        <v>9.3000000000000007</v>
      </c>
      <c r="C4106" s="4">
        <v>8.5500000000000007</v>
      </c>
      <c r="D4106" s="4">
        <v>26.4</v>
      </c>
    </row>
    <row r="4107" spans="1:4" ht="13" x14ac:dyDescent="0.15">
      <c r="A4107" s="26">
        <v>46049.03125</v>
      </c>
      <c r="B4107" s="4">
        <v>5.17</v>
      </c>
      <c r="C4107" s="4">
        <v>8.5299999999999994</v>
      </c>
      <c r="D4107" s="4">
        <v>26.3</v>
      </c>
    </row>
    <row r="4108" spans="1:4" ht="13" x14ac:dyDescent="0.15">
      <c r="A4108" s="26">
        <v>46049.041666666664</v>
      </c>
      <c r="B4108" s="4">
        <v>7.83</v>
      </c>
      <c r="C4108" s="4">
        <v>8.5299999999999994</v>
      </c>
      <c r="D4108" s="4">
        <v>26.3</v>
      </c>
    </row>
    <row r="4109" spans="1:4" ht="13" x14ac:dyDescent="0.15">
      <c r="A4109" s="26">
        <v>46049.052083333336</v>
      </c>
      <c r="B4109" s="4">
        <v>7.8</v>
      </c>
      <c r="C4109" s="4">
        <v>8.51</v>
      </c>
      <c r="D4109" s="4">
        <v>26.3</v>
      </c>
    </row>
    <row r="4110" spans="1:4" ht="13" x14ac:dyDescent="0.15">
      <c r="A4110" s="26">
        <v>46049.0625</v>
      </c>
      <c r="B4110" s="4">
        <v>7.8</v>
      </c>
      <c r="C4110" s="4">
        <v>8.5299999999999994</v>
      </c>
      <c r="D4110" s="4">
        <v>26.2</v>
      </c>
    </row>
    <row r="4111" spans="1:4" ht="13" x14ac:dyDescent="0.15">
      <c r="A4111" s="26">
        <v>46049.072916666664</v>
      </c>
      <c r="B4111" s="4">
        <v>1.1000000000000001</v>
      </c>
      <c r="C4111" s="4">
        <v>8.48</v>
      </c>
      <c r="D4111" s="4">
        <v>26.2</v>
      </c>
    </row>
    <row r="4112" spans="1:4" ht="13" x14ac:dyDescent="0.15">
      <c r="A4112" s="26">
        <v>46049.083333333336</v>
      </c>
      <c r="B4112" s="4">
        <v>1.33</v>
      </c>
      <c r="C4112" s="4">
        <v>8.51</v>
      </c>
      <c r="D4112" s="4">
        <v>26.2</v>
      </c>
    </row>
    <row r="4113" spans="1:4" ht="13" x14ac:dyDescent="0.15">
      <c r="A4113" s="26">
        <v>46049.09375</v>
      </c>
      <c r="B4113" s="4">
        <v>1.85</v>
      </c>
      <c r="C4113" s="4">
        <v>8.4600000000000009</v>
      </c>
      <c r="D4113" s="4">
        <v>26.2</v>
      </c>
    </row>
    <row r="4114" spans="1:4" ht="13" x14ac:dyDescent="0.15">
      <c r="A4114" s="26">
        <v>46049.104166666664</v>
      </c>
      <c r="B4114" s="4">
        <v>6.85</v>
      </c>
      <c r="C4114" s="4">
        <v>8.51</v>
      </c>
      <c r="D4114" s="4">
        <v>26.1</v>
      </c>
    </row>
    <row r="4115" spans="1:4" ht="13" x14ac:dyDescent="0.15">
      <c r="A4115" s="26">
        <v>46049.114583333336</v>
      </c>
      <c r="B4115" s="4">
        <v>6.98</v>
      </c>
      <c r="C4115" s="4">
        <v>8.51</v>
      </c>
      <c r="D4115" s="4">
        <v>26.1</v>
      </c>
    </row>
    <row r="4116" spans="1:4" ht="13" x14ac:dyDescent="0.15">
      <c r="A4116" s="26">
        <v>46049.125</v>
      </c>
      <c r="B4116" s="4">
        <v>7.27</v>
      </c>
      <c r="C4116" s="4">
        <v>8.51</v>
      </c>
      <c r="D4116" s="4">
        <v>26.1</v>
      </c>
    </row>
    <row r="4117" spans="1:4" ht="13" x14ac:dyDescent="0.15">
      <c r="A4117" s="26">
        <v>46049.135416666664</v>
      </c>
      <c r="B4117" s="4">
        <v>7.22</v>
      </c>
      <c r="C4117" s="4">
        <v>8.51</v>
      </c>
      <c r="D4117" s="4">
        <v>26</v>
      </c>
    </row>
    <row r="4118" spans="1:4" ht="13" x14ac:dyDescent="0.15">
      <c r="A4118" s="26">
        <v>46049.145833333336</v>
      </c>
      <c r="B4118" s="4">
        <v>6.97</v>
      </c>
      <c r="C4118" s="4">
        <v>8.51</v>
      </c>
      <c r="D4118" s="4">
        <v>26</v>
      </c>
    </row>
    <row r="4119" spans="1:4" ht="13" x14ac:dyDescent="0.15">
      <c r="A4119" s="26">
        <v>46049.15625</v>
      </c>
      <c r="B4119" s="4">
        <v>6.63</v>
      </c>
      <c r="C4119" s="4">
        <v>8.51</v>
      </c>
      <c r="D4119" s="4">
        <v>25.9</v>
      </c>
    </row>
    <row r="4120" spans="1:4" ht="13" x14ac:dyDescent="0.15">
      <c r="A4120" s="26">
        <v>46049.166666666664</v>
      </c>
      <c r="B4120" s="4">
        <v>6.24</v>
      </c>
      <c r="C4120" s="4">
        <v>8.5</v>
      </c>
      <c r="D4120" s="4">
        <v>25.9</v>
      </c>
    </row>
    <row r="4121" spans="1:4" ht="13" x14ac:dyDescent="0.15">
      <c r="A4121" s="26">
        <v>46049.177083333336</v>
      </c>
      <c r="B4121" s="4">
        <v>5.95</v>
      </c>
      <c r="C4121" s="4">
        <v>8.5</v>
      </c>
      <c r="D4121" s="4">
        <v>25.8</v>
      </c>
    </row>
    <row r="4122" spans="1:4" ht="13" x14ac:dyDescent="0.15">
      <c r="A4122" s="26">
        <v>46049.1875</v>
      </c>
      <c r="B4122" s="4">
        <v>5.9</v>
      </c>
      <c r="C4122" s="4">
        <v>8.5</v>
      </c>
      <c r="D4122" s="4">
        <v>25.8</v>
      </c>
    </row>
    <row r="4123" spans="1:4" ht="13" x14ac:dyDescent="0.15">
      <c r="A4123" s="26">
        <v>46049.197916666664</v>
      </c>
      <c r="B4123" s="4">
        <v>5.75</v>
      </c>
      <c r="C4123" s="4">
        <v>8.51</v>
      </c>
      <c r="D4123" s="4">
        <v>25.8</v>
      </c>
    </row>
    <row r="4124" spans="1:4" ht="13" x14ac:dyDescent="0.15">
      <c r="A4124" s="26">
        <v>46049.208333333336</v>
      </c>
      <c r="B4124" s="4">
        <v>5.59</v>
      </c>
      <c r="C4124" s="4">
        <v>8.5</v>
      </c>
      <c r="D4124" s="4">
        <v>25.7</v>
      </c>
    </row>
    <row r="4125" spans="1:4" ht="13" x14ac:dyDescent="0.15">
      <c r="A4125" s="26">
        <v>46049.21875</v>
      </c>
      <c r="B4125" s="4">
        <v>4.51</v>
      </c>
      <c r="C4125" s="4">
        <v>8.5</v>
      </c>
      <c r="D4125" s="4">
        <v>25.7</v>
      </c>
    </row>
    <row r="4126" spans="1:4" ht="13" x14ac:dyDescent="0.15">
      <c r="A4126" s="26">
        <v>46049.229166666664</v>
      </c>
      <c r="B4126" s="4">
        <v>4.79</v>
      </c>
      <c r="C4126" s="4">
        <v>8.5</v>
      </c>
      <c r="D4126" s="4">
        <v>25.7</v>
      </c>
    </row>
    <row r="4127" spans="1:4" ht="13" x14ac:dyDescent="0.15">
      <c r="A4127" s="26">
        <v>46049.239583333336</v>
      </c>
      <c r="B4127" s="4">
        <v>4.6500000000000004</v>
      </c>
      <c r="C4127" s="4">
        <v>8.5</v>
      </c>
      <c r="D4127" s="4">
        <v>25.7</v>
      </c>
    </row>
    <row r="4128" spans="1:4" ht="13" x14ac:dyDescent="0.15">
      <c r="A4128" s="26">
        <v>46049.25</v>
      </c>
      <c r="B4128" s="4">
        <v>4.4800000000000004</v>
      </c>
      <c r="C4128" s="4">
        <v>8.5</v>
      </c>
      <c r="D4128" s="4">
        <v>25.6</v>
      </c>
    </row>
    <row r="4129" spans="1:4" ht="13" x14ac:dyDescent="0.15">
      <c r="A4129" s="26">
        <v>46049.260416666664</v>
      </c>
      <c r="B4129" s="4">
        <v>4.43</v>
      </c>
      <c r="C4129" s="4">
        <v>8.5</v>
      </c>
      <c r="D4129" s="4">
        <v>25.6</v>
      </c>
    </row>
    <row r="4130" spans="1:4" ht="13" x14ac:dyDescent="0.15">
      <c r="A4130" s="26">
        <v>46049.270833333336</v>
      </c>
      <c r="B4130" s="4">
        <v>4.26</v>
      </c>
      <c r="C4130" s="4">
        <v>8.48</v>
      </c>
      <c r="D4130" s="4">
        <v>25.6</v>
      </c>
    </row>
    <row r="4131" spans="1:4" ht="13" x14ac:dyDescent="0.15">
      <c r="A4131" s="26">
        <v>46049.28125</v>
      </c>
      <c r="B4131" s="4">
        <v>4.13</v>
      </c>
      <c r="C4131" s="4">
        <v>8.48</v>
      </c>
      <c r="D4131" s="4">
        <v>25.6</v>
      </c>
    </row>
    <row r="4132" spans="1:4" ht="13" x14ac:dyDescent="0.15">
      <c r="A4132" s="26">
        <v>46049.291666666664</v>
      </c>
      <c r="B4132" s="4">
        <v>3.66</v>
      </c>
      <c r="C4132" s="4">
        <v>8.48</v>
      </c>
      <c r="D4132" s="4">
        <v>25.5</v>
      </c>
    </row>
    <row r="4133" spans="1:4" ht="13" x14ac:dyDescent="0.15">
      <c r="A4133" s="26">
        <v>46049.302083333336</v>
      </c>
      <c r="B4133" s="4">
        <v>4.08</v>
      </c>
      <c r="C4133" s="4">
        <v>8.48</v>
      </c>
      <c r="D4133" s="4">
        <v>25.5</v>
      </c>
    </row>
    <row r="4134" spans="1:4" ht="13" x14ac:dyDescent="0.15">
      <c r="A4134" s="26">
        <v>46049.3125</v>
      </c>
      <c r="B4134" s="4">
        <v>4.03</v>
      </c>
      <c r="C4134" s="4">
        <v>8.48</v>
      </c>
      <c r="D4134" s="4">
        <v>25.5</v>
      </c>
    </row>
    <row r="4135" spans="1:4" ht="13" x14ac:dyDescent="0.15">
      <c r="A4135" s="26">
        <v>46049.322916666664</v>
      </c>
      <c r="B4135" s="4">
        <v>4.0999999999999996</v>
      </c>
      <c r="C4135" s="4">
        <v>8.48</v>
      </c>
      <c r="D4135" s="4">
        <v>25.5</v>
      </c>
    </row>
    <row r="4136" spans="1:4" ht="13" x14ac:dyDescent="0.15">
      <c r="A4136" s="26">
        <v>46049.333333333336</v>
      </c>
      <c r="B4136" s="4">
        <v>3.85</v>
      </c>
      <c r="C4136" s="4">
        <v>8.48</v>
      </c>
      <c r="D4136" s="4">
        <v>25.5</v>
      </c>
    </row>
    <row r="4137" spans="1:4" ht="13" x14ac:dyDescent="0.15">
      <c r="A4137" s="26">
        <v>46049.34375</v>
      </c>
      <c r="B4137" s="4">
        <v>4.37</v>
      </c>
      <c r="C4137" s="4">
        <v>8.48</v>
      </c>
      <c r="D4137" s="4">
        <v>25.4</v>
      </c>
    </row>
    <row r="4138" spans="1:4" ht="13" x14ac:dyDescent="0.15">
      <c r="A4138" s="26">
        <v>46049.354166666664</v>
      </c>
      <c r="B4138" s="4">
        <v>4.5</v>
      </c>
      <c r="C4138" s="4">
        <v>8.4600000000000009</v>
      </c>
      <c r="D4138" s="4">
        <v>25.5</v>
      </c>
    </row>
    <row r="4139" spans="1:4" ht="13" x14ac:dyDescent="0.15">
      <c r="A4139" s="26">
        <v>46049.364583333336</v>
      </c>
      <c r="B4139" s="4">
        <v>4.87</v>
      </c>
      <c r="C4139" s="4">
        <v>8.5</v>
      </c>
      <c r="D4139" s="4">
        <v>25.5</v>
      </c>
    </row>
    <row r="4140" spans="1:4" ht="13" x14ac:dyDescent="0.15">
      <c r="A4140" s="26">
        <v>46049.375</v>
      </c>
      <c r="B4140" s="4">
        <v>4.63</v>
      </c>
      <c r="C4140" s="4">
        <v>8.5</v>
      </c>
      <c r="D4140" s="4">
        <v>25.5</v>
      </c>
    </row>
    <row r="4141" spans="1:4" ht="13" x14ac:dyDescent="0.15">
      <c r="A4141" s="26">
        <v>46049.385416666664</v>
      </c>
      <c r="B4141" s="4">
        <v>4.26</v>
      </c>
      <c r="C4141" s="4">
        <v>8.5</v>
      </c>
      <c r="D4141" s="4">
        <v>25.6</v>
      </c>
    </row>
    <row r="4142" spans="1:4" ht="13" x14ac:dyDescent="0.15">
      <c r="A4142" s="26">
        <v>46049.395833333336</v>
      </c>
      <c r="B4142" s="4">
        <v>4.3899999999999997</v>
      </c>
      <c r="C4142" s="4">
        <v>8.5</v>
      </c>
      <c r="D4142" s="4">
        <v>25.6</v>
      </c>
    </row>
    <row r="4143" spans="1:4" ht="13" x14ac:dyDescent="0.15">
      <c r="A4143" s="26">
        <v>46049.40625</v>
      </c>
      <c r="B4143" s="4">
        <v>4.26</v>
      </c>
      <c r="C4143" s="4">
        <v>8.5</v>
      </c>
      <c r="D4143" s="4">
        <v>25.7</v>
      </c>
    </row>
    <row r="4144" spans="1:4" ht="13" x14ac:dyDescent="0.15">
      <c r="A4144" s="26">
        <v>46049.416666666664</v>
      </c>
      <c r="B4144" s="4">
        <v>4.43</v>
      </c>
      <c r="C4144" s="4">
        <v>8.4600000000000009</v>
      </c>
      <c r="D4144" s="4">
        <v>25.7</v>
      </c>
    </row>
    <row r="4145" spans="1:4" ht="13" x14ac:dyDescent="0.15">
      <c r="A4145" s="26">
        <v>46049.427083333336</v>
      </c>
      <c r="B4145" s="4">
        <v>4.28</v>
      </c>
      <c r="C4145" s="4">
        <v>8.48</v>
      </c>
      <c r="D4145" s="4">
        <v>25.8</v>
      </c>
    </row>
    <row r="4146" spans="1:4" ht="13" x14ac:dyDescent="0.15">
      <c r="A4146" s="26">
        <v>46049.4375</v>
      </c>
      <c r="B4146" s="4">
        <v>4.5599999999999996</v>
      </c>
      <c r="C4146" s="4">
        <v>8.5</v>
      </c>
      <c r="D4146" s="4">
        <v>25.9</v>
      </c>
    </row>
    <row r="4147" spans="1:4" ht="13" x14ac:dyDescent="0.15">
      <c r="A4147" s="26">
        <v>46049.447916666664</v>
      </c>
      <c r="B4147" s="4">
        <v>5.4</v>
      </c>
      <c r="C4147" s="4">
        <v>8.5</v>
      </c>
      <c r="D4147" s="4">
        <v>25.9</v>
      </c>
    </row>
    <row r="4148" spans="1:4" ht="13" x14ac:dyDescent="0.15">
      <c r="A4148" s="26">
        <v>46049.458333333336</v>
      </c>
      <c r="B4148" s="4">
        <v>5.47</v>
      </c>
      <c r="C4148" s="4">
        <v>8.5</v>
      </c>
      <c r="D4148" s="4">
        <v>26</v>
      </c>
    </row>
    <row r="4149" spans="1:4" ht="13" x14ac:dyDescent="0.15">
      <c r="A4149" s="26">
        <v>46049.46875</v>
      </c>
      <c r="B4149" s="4">
        <v>5.94</v>
      </c>
      <c r="C4149" s="4">
        <v>8.51</v>
      </c>
      <c r="D4149" s="4">
        <v>26.1</v>
      </c>
    </row>
    <row r="4150" spans="1:4" ht="13" x14ac:dyDescent="0.15">
      <c r="A4150" s="26">
        <v>46049.479166666664</v>
      </c>
      <c r="B4150" s="4">
        <v>6.58</v>
      </c>
      <c r="C4150" s="4">
        <v>8.4600000000000009</v>
      </c>
      <c r="D4150" s="4">
        <v>26.2</v>
      </c>
    </row>
    <row r="4151" spans="1:4" ht="13" x14ac:dyDescent="0.15">
      <c r="A4151" s="26">
        <v>46049.489583333336</v>
      </c>
      <c r="B4151" s="4">
        <v>7.31</v>
      </c>
      <c r="C4151" s="4">
        <v>8.51</v>
      </c>
      <c r="D4151" s="4">
        <v>26.3</v>
      </c>
    </row>
    <row r="4152" spans="1:4" ht="13" x14ac:dyDescent="0.15">
      <c r="A4152" s="26">
        <v>46049.5</v>
      </c>
      <c r="B4152" s="4">
        <v>8.1199999999999992</v>
      </c>
      <c r="C4152" s="4">
        <v>8.5299999999999994</v>
      </c>
      <c r="D4152" s="4">
        <v>26.4</v>
      </c>
    </row>
    <row r="4153" spans="1:4" ht="13" x14ac:dyDescent="0.15">
      <c r="A4153" s="26">
        <v>46049.510416666664</v>
      </c>
      <c r="B4153" s="4">
        <v>9.1999999999999993</v>
      </c>
      <c r="C4153" s="4">
        <v>8.5500000000000007</v>
      </c>
      <c r="D4153" s="4">
        <v>26.6</v>
      </c>
    </row>
    <row r="4154" spans="1:4" ht="13" x14ac:dyDescent="0.15">
      <c r="A4154" s="26">
        <v>46049.520833333336</v>
      </c>
      <c r="B4154" s="4">
        <v>10.33</v>
      </c>
      <c r="C4154" s="4">
        <v>8.56</v>
      </c>
      <c r="D4154" s="4">
        <v>26.7</v>
      </c>
    </row>
    <row r="4155" spans="1:4" ht="13" x14ac:dyDescent="0.15">
      <c r="A4155" s="26">
        <v>46049.53125</v>
      </c>
      <c r="B4155" s="4">
        <v>13.29</v>
      </c>
      <c r="C4155" s="4">
        <v>8.59</v>
      </c>
      <c r="D4155" s="4">
        <v>27.1</v>
      </c>
    </row>
    <row r="4156" spans="1:4" ht="13" x14ac:dyDescent="0.15">
      <c r="A4156" s="26">
        <v>46049.541666666664</v>
      </c>
      <c r="B4156" s="4">
        <v>13.24</v>
      </c>
      <c r="C4156" s="4">
        <v>8.59</v>
      </c>
      <c r="D4156" s="4">
        <v>27.4</v>
      </c>
    </row>
    <row r="4157" spans="1:4" ht="13" x14ac:dyDescent="0.15">
      <c r="A4157" s="26">
        <v>46049.552083333336</v>
      </c>
      <c r="B4157" s="4">
        <v>13.09</v>
      </c>
      <c r="C4157" s="4">
        <v>8.59</v>
      </c>
      <c r="D4157" s="4">
        <v>27.2</v>
      </c>
    </row>
    <row r="4158" spans="1:4" ht="13" x14ac:dyDescent="0.15">
      <c r="A4158" s="26">
        <v>46049.5625</v>
      </c>
      <c r="B4158" s="4">
        <v>12.81</v>
      </c>
      <c r="C4158" s="4">
        <v>8.59</v>
      </c>
      <c r="D4158" s="4">
        <v>27.4</v>
      </c>
    </row>
    <row r="4159" spans="1:4" ht="13" x14ac:dyDescent="0.15">
      <c r="A4159" s="26">
        <v>46049.572916666664</v>
      </c>
      <c r="B4159" s="4">
        <v>15.38</v>
      </c>
      <c r="C4159" s="4">
        <v>8.61</v>
      </c>
      <c r="D4159" s="4">
        <v>27.6</v>
      </c>
    </row>
    <row r="4160" spans="1:4" ht="13" x14ac:dyDescent="0.15">
      <c r="A4160" s="26">
        <v>46049.583333333336</v>
      </c>
      <c r="B4160" s="4">
        <v>14.65</v>
      </c>
      <c r="C4160" s="4">
        <v>8.6199999999999992</v>
      </c>
      <c r="D4160" s="4">
        <v>27.7</v>
      </c>
    </row>
    <row r="4161" spans="1:4" ht="13" x14ac:dyDescent="0.15">
      <c r="A4161" s="26">
        <v>46049.59375</v>
      </c>
      <c r="B4161" s="4">
        <v>16.100000000000001</v>
      </c>
      <c r="C4161" s="4">
        <v>8.64</v>
      </c>
      <c r="D4161" s="4">
        <v>28</v>
      </c>
    </row>
    <row r="4162" spans="1:4" ht="13" x14ac:dyDescent="0.15">
      <c r="A4162" s="26">
        <v>46049.604166666664</v>
      </c>
      <c r="B4162" s="4">
        <v>17.05</v>
      </c>
      <c r="C4162" s="4">
        <v>8.64</v>
      </c>
      <c r="D4162" s="4">
        <v>28</v>
      </c>
    </row>
    <row r="4163" spans="1:4" ht="13" x14ac:dyDescent="0.15">
      <c r="A4163" s="26">
        <v>46049.614583333336</v>
      </c>
      <c r="B4163" s="4">
        <v>18.600000000000001</v>
      </c>
      <c r="C4163" s="4">
        <v>8.66</v>
      </c>
      <c r="D4163" s="4">
        <v>28.1</v>
      </c>
    </row>
    <row r="4164" spans="1:4" ht="13" x14ac:dyDescent="0.15">
      <c r="A4164" s="26">
        <v>46049.625</v>
      </c>
      <c r="B4164" s="4">
        <v>17.13</v>
      </c>
      <c r="C4164" s="4">
        <v>8.66</v>
      </c>
      <c r="D4164" s="4">
        <v>28.2</v>
      </c>
    </row>
    <row r="4165" spans="1:4" ht="13" x14ac:dyDescent="0.15">
      <c r="A4165" s="26">
        <v>46049.635416666664</v>
      </c>
      <c r="B4165" s="4">
        <v>16.63</v>
      </c>
      <c r="C4165" s="4">
        <v>8.66</v>
      </c>
      <c r="D4165" s="4">
        <v>28.3</v>
      </c>
    </row>
    <row r="4166" spans="1:4" ht="13" x14ac:dyDescent="0.15">
      <c r="A4166" s="26">
        <v>46049.645833333336</v>
      </c>
      <c r="B4166" s="4">
        <v>15.71</v>
      </c>
      <c r="C4166" s="4">
        <v>8.67</v>
      </c>
      <c r="D4166" s="4">
        <v>28.1</v>
      </c>
    </row>
    <row r="4167" spans="1:4" ht="13" x14ac:dyDescent="0.15">
      <c r="A4167" s="26">
        <v>46049.65625</v>
      </c>
      <c r="B4167" s="4">
        <v>18.559999999999999</v>
      </c>
      <c r="C4167" s="4">
        <v>8.67</v>
      </c>
      <c r="D4167" s="4">
        <v>28.2</v>
      </c>
    </row>
    <row r="4168" spans="1:4" ht="13" x14ac:dyDescent="0.15">
      <c r="A4168" s="26">
        <v>46049.666666666664</v>
      </c>
      <c r="B4168" s="4">
        <v>20.45</v>
      </c>
      <c r="C4168" s="4">
        <v>8.67</v>
      </c>
      <c r="D4168" s="4">
        <v>28.3</v>
      </c>
    </row>
    <row r="4169" spans="1:4" ht="13" x14ac:dyDescent="0.15">
      <c r="A4169" s="26">
        <v>46049.677083333336</v>
      </c>
      <c r="B4169" s="4">
        <v>19.05</v>
      </c>
      <c r="C4169" s="4">
        <v>8.69</v>
      </c>
      <c r="D4169" s="4">
        <v>28.2</v>
      </c>
    </row>
    <row r="4170" spans="1:4" ht="13" x14ac:dyDescent="0.15">
      <c r="A4170" s="26">
        <v>46049.6875</v>
      </c>
      <c r="B4170" s="4">
        <v>19.89</v>
      </c>
      <c r="C4170" s="4">
        <v>8.7100000000000009</v>
      </c>
      <c r="D4170" s="4">
        <v>28.2</v>
      </c>
    </row>
    <row r="4171" spans="1:4" ht="13" x14ac:dyDescent="0.15">
      <c r="A4171" s="26">
        <v>46049.697916666664</v>
      </c>
      <c r="B4171" s="4">
        <v>19.72</v>
      </c>
      <c r="C4171" s="4">
        <v>8.66</v>
      </c>
      <c r="D4171" s="4">
        <v>28.1</v>
      </c>
    </row>
    <row r="4172" spans="1:4" ht="13" x14ac:dyDescent="0.15">
      <c r="A4172" s="26">
        <v>46049.708333333336</v>
      </c>
      <c r="B4172" s="4">
        <v>19.329999999999998</v>
      </c>
      <c r="C4172" s="4">
        <v>8.66</v>
      </c>
      <c r="D4172" s="4">
        <v>27.9</v>
      </c>
    </row>
    <row r="4173" spans="1:4" ht="13" x14ac:dyDescent="0.15">
      <c r="A4173" s="26">
        <v>46049.71875</v>
      </c>
      <c r="B4173" s="4">
        <v>19.440000000000001</v>
      </c>
      <c r="C4173" s="4">
        <v>8.66</v>
      </c>
      <c r="D4173" s="4">
        <v>27.9</v>
      </c>
    </row>
    <row r="4174" spans="1:4" ht="13" x14ac:dyDescent="0.15">
      <c r="A4174" s="26">
        <v>46049.729166666664</v>
      </c>
      <c r="B4174" s="4">
        <v>19.21</v>
      </c>
      <c r="C4174" s="4">
        <v>8.66</v>
      </c>
      <c r="D4174" s="4">
        <v>27.8</v>
      </c>
    </row>
    <row r="4175" spans="1:4" ht="13" x14ac:dyDescent="0.15">
      <c r="A4175" s="26">
        <v>46049.739583333336</v>
      </c>
      <c r="B4175" s="4">
        <v>18.920000000000002</v>
      </c>
      <c r="C4175" s="4">
        <v>8.66</v>
      </c>
      <c r="D4175" s="4">
        <v>27.8</v>
      </c>
    </row>
    <row r="4176" spans="1:4" ht="13" x14ac:dyDescent="0.15">
      <c r="A4176" s="26">
        <v>46049.75</v>
      </c>
      <c r="B4176" s="4">
        <v>17.95</v>
      </c>
      <c r="C4176" s="4">
        <v>8.64</v>
      </c>
      <c r="D4176" s="4">
        <v>27.7</v>
      </c>
    </row>
    <row r="4177" spans="1:4" ht="13" x14ac:dyDescent="0.15">
      <c r="A4177" s="26">
        <v>46049.760416666664</v>
      </c>
      <c r="B4177" s="4">
        <v>18.22</v>
      </c>
      <c r="C4177" s="4">
        <v>8.64</v>
      </c>
      <c r="D4177" s="4">
        <v>27.6</v>
      </c>
    </row>
    <row r="4178" spans="1:4" ht="13" x14ac:dyDescent="0.15">
      <c r="A4178" s="26">
        <v>46049.770833333336</v>
      </c>
      <c r="B4178" s="4">
        <v>17.63</v>
      </c>
      <c r="C4178" s="4">
        <v>8.64</v>
      </c>
      <c r="D4178" s="4">
        <v>27.5</v>
      </c>
    </row>
    <row r="4179" spans="1:4" ht="13" x14ac:dyDescent="0.15">
      <c r="A4179" s="26">
        <v>46049.78125</v>
      </c>
      <c r="B4179" s="4">
        <v>17.09</v>
      </c>
      <c r="C4179" s="4">
        <v>8.6300000000000008</v>
      </c>
      <c r="D4179" s="4">
        <v>27.5</v>
      </c>
    </row>
    <row r="4180" spans="1:4" ht="13" x14ac:dyDescent="0.15">
      <c r="A4180" s="26">
        <v>46049.791666666664</v>
      </c>
      <c r="B4180" s="4">
        <v>16.309999999999999</v>
      </c>
      <c r="C4180" s="4">
        <v>8.6300000000000008</v>
      </c>
      <c r="D4180" s="4">
        <v>27.4</v>
      </c>
    </row>
    <row r="4181" spans="1:4" ht="13" x14ac:dyDescent="0.15">
      <c r="A4181" s="26">
        <v>46049.802083333336</v>
      </c>
      <c r="B4181" s="4">
        <v>16.13</v>
      </c>
      <c r="C4181" s="4">
        <v>8.6300000000000008</v>
      </c>
      <c r="D4181" s="4">
        <v>27.4</v>
      </c>
    </row>
    <row r="4182" spans="1:4" ht="13" x14ac:dyDescent="0.15">
      <c r="A4182" s="26">
        <v>46049.8125</v>
      </c>
      <c r="B4182" s="4">
        <v>15.18</v>
      </c>
      <c r="C4182" s="4">
        <v>8.6300000000000008</v>
      </c>
      <c r="D4182" s="4">
        <v>27.3</v>
      </c>
    </row>
    <row r="4183" spans="1:4" ht="13" x14ac:dyDescent="0.15">
      <c r="A4183" s="26">
        <v>46049.822916666664</v>
      </c>
      <c r="B4183" s="4">
        <v>15.06</v>
      </c>
      <c r="C4183" s="4">
        <v>8.61</v>
      </c>
      <c r="D4183" s="4">
        <v>27.3</v>
      </c>
    </row>
    <row r="4184" spans="1:4" ht="13" x14ac:dyDescent="0.15">
      <c r="A4184" s="26">
        <v>46049.833333333336</v>
      </c>
      <c r="B4184" s="4">
        <v>14.33</v>
      </c>
      <c r="C4184" s="4">
        <v>8.61</v>
      </c>
      <c r="D4184" s="4">
        <v>27.2</v>
      </c>
    </row>
    <row r="4185" spans="1:4" ht="13" x14ac:dyDescent="0.15">
      <c r="A4185" s="26">
        <v>46049.84375</v>
      </c>
      <c r="B4185" s="4">
        <v>14.24</v>
      </c>
      <c r="C4185" s="4">
        <v>8.59</v>
      </c>
      <c r="D4185" s="4">
        <v>27.2</v>
      </c>
    </row>
    <row r="4186" spans="1:4" ht="13" x14ac:dyDescent="0.15">
      <c r="A4186" s="26">
        <v>46049.854166666664</v>
      </c>
      <c r="B4186" s="4">
        <v>12.45</v>
      </c>
      <c r="C4186" s="4">
        <v>8.58</v>
      </c>
      <c r="D4186" s="4">
        <v>27.2</v>
      </c>
    </row>
    <row r="4187" spans="1:4" ht="13" x14ac:dyDescent="0.15">
      <c r="A4187" s="26">
        <v>46049.864583333336</v>
      </c>
      <c r="B4187" s="4">
        <v>12.08</v>
      </c>
      <c r="C4187" s="4">
        <v>8.58</v>
      </c>
      <c r="D4187" s="4">
        <v>27.1</v>
      </c>
    </row>
    <row r="4188" spans="1:4" ht="13" x14ac:dyDescent="0.15">
      <c r="A4188" s="26">
        <v>46049.875</v>
      </c>
      <c r="B4188" s="4">
        <v>13.2</v>
      </c>
      <c r="C4188" s="4">
        <v>8.59</v>
      </c>
      <c r="D4188" s="4">
        <v>27.1</v>
      </c>
    </row>
    <row r="4189" spans="1:4" ht="13" x14ac:dyDescent="0.15">
      <c r="A4189" s="26">
        <v>46049.885416666664</v>
      </c>
      <c r="B4189" s="4">
        <v>13.79</v>
      </c>
      <c r="C4189" s="4">
        <v>8.59</v>
      </c>
      <c r="D4189" s="4">
        <v>27.1</v>
      </c>
    </row>
    <row r="4190" spans="1:4" ht="13" x14ac:dyDescent="0.15">
      <c r="A4190" s="26">
        <v>46049.895833333336</v>
      </c>
      <c r="B4190" s="4">
        <v>13.12</v>
      </c>
      <c r="C4190" s="4">
        <v>8.59</v>
      </c>
      <c r="D4190" s="4">
        <v>27</v>
      </c>
    </row>
    <row r="4191" spans="1:4" ht="13" x14ac:dyDescent="0.15">
      <c r="A4191" s="26">
        <v>46049.90625</v>
      </c>
      <c r="B4191" s="4">
        <v>13.25</v>
      </c>
      <c r="C4191" s="4">
        <v>8.59</v>
      </c>
      <c r="D4191" s="4">
        <v>27</v>
      </c>
    </row>
    <row r="4192" spans="1:4" ht="13" x14ac:dyDescent="0.15">
      <c r="A4192" s="26">
        <v>46049.916666666664</v>
      </c>
      <c r="B4192" s="4">
        <v>12.55</v>
      </c>
      <c r="C4192" s="4">
        <v>8.59</v>
      </c>
      <c r="D4192" s="4">
        <v>26.9</v>
      </c>
    </row>
    <row r="4193" spans="1:4" ht="13" x14ac:dyDescent="0.15">
      <c r="A4193" s="26">
        <v>46049.927083333336</v>
      </c>
      <c r="B4193" s="4">
        <v>11.79</v>
      </c>
      <c r="C4193" s="4">
        <v>8.58</v>
      </c>
      <c r="D4193" s="4">
        <v>26.9</v>
      </c>
    </row>
    <row r="4194" spans="1:4" ht="13" x14ac:dyDescent="0.15">
      <c r="A4194" s="26">
        <v>46049.9375</v>
      </c>
      <c r="B4194" s="4">
        <v>9.7899999999999991</v>
      </c>
      <c r="C4194" s="4">
        <v>8.56</v>
      </c>
      <c r="D4194" s="4">
        <v>26.9</v>
      </c>
    </row>
    <row r="4195" spans="1:4" ht="13" x14ac:dyDescent="0.15">
      <c r="A4195" s="26">
        <v>46049.947916666664</v>
      </c>
      <c r="B4195" s="4">
        <v>11.03</v>
      </c>
      <c r="C4195" s="4">
        <v>8.56</v>
      </c>
      <c r="D4195" s="4">
        <v>26.9</v>
      </c>
    </row>
    <row r="4196" spans="1:4" ht="13" x14ac:dyDescent="0.15">
      <c r="A4196" s="26">
        <v>46049.958333333336</v>
      </c>
      <c r="B4196" s="4">
        <v>10.62</v>
      </c>
      <c r="C4196" s="4">
        <v>8.56</v>
      </c>
      <c r="D4196" s="4">
        <v>26.8</v>
      </c>
    </row>
    <row r="4197" spans="1:4" ht="13" x14ac:dyDescent="0.15">
      <c r="A4197" s="26">
        <v>46049.96875</v>
      </c>
      <c r="B4197" s="4">
        <v>10.3</v>
      </c>
      <c r="C4197" s="4">
        <v>8.56</v>
      </c>
      <c r="D4197" s="4">
        <v>26.8</v>
      </c>
    </row>
    <row r="4198" spans="1:4" ht="13" x14ac:dyDescent="0.15">
      <c r="A4198" s="26">
        <v>46049.979166666664</v>
      </c>
      <c r="B4198" s="4">
        <v>10.39</v>
      </c>
      <c r="C4198" s="4">
        <v>8.56</v>
      </c>
      <c r="D4198" s="4">
        <v>26.8</v>
      </c>
    </row>
    <row r="4199" spans="1:4" ht="13" x14ac:dyDescent="0.15">
      <c r="A4199" s="26">
        <v>46049.989583333336</v>
      </c>
      <c r="B4199" s="4">
        <v>10.15</v>
      </c>
      <c r="C4199" s="4">
        <v>8.56</v>
      </c>
      <c r="D4199" s="4">
        <v>26.7</v>
      </c>
    </row>
    <row r="4200" spans="1:4" ht="13" x14ac:dyDescent="0.15">
      <c r="A4200" s="26">
        <v>46050</v>
      </c>
      <c r="B4200" s="4">
        <v>9.7200000000000006</v>
      </c>
      <c r="C4200" s="4">
        <v>8.5399999999999991</v>
      </c>
      <c r="D4200" s="4">
        <v>26.7</v>
      </c>
    </row>
    <row r="4201" spans="1:4" ht="13" x14ac:dyDescent="0.15">
      <c r="A4201" s="26">
        <v>46050.010416666664</v>
      </c>
      <c r="B4201" s="4">
        <v>9.6999999999999993</v>
      </c>
      <c r="C4201" s="4">
        <v>8.5299999999999994</v>
      </c>
      <c r="D4201" s="4">
        <v>26.7</v>
      </c>
    </row>
    <row r="4202" spans="1:4" ht="13" x14ac:dyDescent="0.15">
      <c r="A4202" s="26">
        <v>46050.020833333336</v>
      </c>
      <c r="B4202" s="4">
        <v>8.76</v>
      </c>
      <c r="C4202" s="4">
        <v>8.5299999999999994</v>
      </c>
      <c r="D4202" s="4">
        <v>26.7</v>
      </c>
    </row>
    <row r="4203" spans="1:4" ht="13" x14ac:dyDescent="0.15">
      <c r="A4203" s="26">
        <v>46050.03125</v>
      </c>
      <c r="B4203" s="4">
        <v>8.6</v>
      </c>
      <c r="C4203" s="4">
        <v>8.5299999999999994</v>
      </c>
      <c r="D4203" s="4">
        <v>26.7</v>
      </c>
    </row>
    <row r="4204" spans="1:4" ht="13" x14ac:dyDescent="0.15">
      <c r="A4204" s="26">
        <v>46050.041666666664</v>
      </c>
      <c r="B4204" s="4">
        <v>8.1999999999999993</v>
      </c>
      <c r="C4204" s="4">
        <v>8.5299999999999994</v>
      </c>
      <c r="D4204" s="4">
        <v>26.6</v>
      </c>
    </row>
    <row r="4205" spans="1:4" ht="13" x14ac:dyDescent="0.15">
      <c r="A4205" s="26">
        <v>46050.052083333336</v>
      </c>
      <c r="B4205" s="4">
        <v>8.44</v>
      </c>
      <c r="C4205" s="4">
        <v>8.49</v>
      </c>
      <c r="D4205" s="4">
        <v>26.6</v>
      </c>
    </row>
    <row r="4206" spans="1:4" ht="13" x14ac:dyDescent="0.15">
      <c r="A4206" s="26">
        <v>46050.0625</v>
      </c>
      <c r="B4206" s="4">
        <v>8.0399999999999991</v>
      </c>
      <c r="C4206" s="4">
        <v>8.49</v>
      </c>
      <c r="D4206" s="4">
        <v>26.6</v>
      </c>
    </row>
    <row r="4207" spans="1:4" ht="13" x14ac:dyDescent="0.15">
      <c r="A4207" s="26">
        <v>46050.072916666664</v>
      </c>
      <c r="B4207" s="4">
        <v>7.91</v>
      </c>
      <c r="C4207" s="4">
        <v>8.5299999999999994</v>
      </c>
      <c r="D4207" s="4">
        <v>26.6</v>
      </c>
    </row>
    <row r="4208" spans="1:4" ht="13" x14ac:dyDescent="0.15">
      <c r="A4208" s="26">
        <v>46050.083333333336</v>
      </c>
      <c r="B4208" s="4">
        <v>7.75</v>
      </c>
      <c r="C4208" s="4">
        <v>8.51</v>
      </c>
      <c r="D4208" s="4">
        <v>26.6</v>
      </c>
    </row>
    <row r="4209" spans="1:4" ht="13" x14ac:dyDescent="0.15">
      <c r="A4209" s="26">
        <v>46050.09375</v>
      </c>
      <c r="B4209" s="4">
        <v>7.78</v>
      </c>
      <c r="C4209" s="4">
        <v>8.5299999999999994</v>
      </c>
      <c r="D4209" s="4">
        <v>26.5</v>
      </c>
    </row>
    <row r="4210" spans="1:4" ht="13" x14ac:dyDescent="0.15">
      <c r="A4210" s="26">
        <v>46050.104166666664</v>
      </c>
      <c r="B4210" s="4">
        <v>8.1</v>
      </c>
      <c r="C4210" s="4">
        <v>8.5299999999999994</v>
      </c>
      <c r="D4210" s="4">
        <v>26.5</v>
      </c>
    </row>
    <row r="4211" spans="1:4" ht="13" x14ac:dyDescent="0.15">
      <c r="A4211" s="26">
        <v>46050.114583333336</v>
      </c>
      <c r="B4211" s="4">
        <v>7.6</v>
      </c>
      <c r="C4211" s="4">
        <v>8.5299999999999994</v>
      </c>
      <c r="D4211" s="4">
        <v>26.5</v>
      </c>
    </row>
    <row r="4212" spans="1:4" ht="13" x14ac:dyDescent="0.15">
      <c r="A4212" s="26">
        <v>46050.125</v>
      </c>
      <c r="B4212" s="4">
        <v>7.25</v>
      </c>
      <c r="C4212" s="4">
        <v>8.51</v>
      </c>
      <c r="D4212" s="4">
        <v>26.5</v>
      </c>
    </row>
    <row r="4213" spans="1:4" ht="13" x14ac:dyDescent="0.15">
      <c r="A4213" s="26">
        <v>46050.135416666664</v>
      </c>
      <c r="B4213" s="4">
        <v>7.22</v>
      </c>
      <c r="C4213" s="4">
        <v>8.51</v>
      </c>
      <c r="D4213" s="4">
        <v>26.4</v>
      </c>
    </row>
    <row r="4214" spans="1:4" ht="13" x14ac:dyDescent="0.15">
      <c r="A4214" s="26">
        <v>46050.145833333336</v>
      </c>
      <c r="B4214" s="4">
        <v>6.98</v>
      </c>
      <c r="C4214" s="4">
        <v>8.5299999999999994</v>
      </c>
      <c r="D4214" s="4">
        <v>26.4</v>
      </c>
    </row>
    <row r="4215" spans="1:4" ht="13" x14ac:dyDescent="0.15">
      <c r="A4215" s="26">
        <v>46050.15625</v>
      </c>
      <c r="B4215" s="4">
        <v>6.64</v>
      </c>
      <c r="C4215" s="4">
        <v>8.51</v>
      </c>
      <c r="D4215" s="4">
        <v>26.4</v>
      </c>
    </row>
    <row r="4216" spans="1:4" ht="13" x14ac:dyDescent="0.15">
      <c r="A4216" s="26">
        <v>46050.166666666664</v>
      </c>
      <c r="B4216" s="4">
        <v>6.45</v>
      </c>
      <c r="C4216" s="4">
        <v>8.51</v>
      </c>
      <c r="D4216" s="4">
        <v>26.4</v>
      </c>
    </row>
    <row r="4217" spans="1:4" ht="13" x14ac:dyDescent="0.15">
      <c r="A4217" s="26">
        <v>46050.177083333336</v>
      </c>
      <c r="B4217" s="4">
        <v>6.22</v>
      </c>
      <c r="C4217" s="4">
        <v>8.49</v>
      </c>
      <c r="D4217" s="4">
        <v>26.3</v>
      </c>
    </row>
    <row r="4218" spans="1:4" ht="13" x14ac:dyDescent="0.15">
      <c r="A4218" s="26">
        <v>46050.1875</v>
      </c>
      <c r="B4218" s="4">
        <v>5.82</v>
      </c>
      <c r="C4218" s="4">
        <v>8.49</v>
      </c>
      <c r="D4218" s="4">
        <v>26.3</v>
      </c>
    </row>
    <row r="4219" spans="1:4" ht="13" x14ac:dyDescent="0.15">
      <c r="A4219" s="26">
        <v>46050.197916666664</v>
      </c>
      <c r="B4219" s="4">
        <v>5.68</v>
      </c>
      <c r="C4219" s="4">
        <v>8.49</v>
      </c>
      <c r="D4219" s="4">
        <v>26.3</v>
      </c>
    </row>
    <row r="4220" spans="1:4" ht="13" x14ac:dyDescent="0.15">
      <c r="A4220" s="26">
        <v>46050.208333333336</v>
      </c>
      <c r="B4220" s="4">
        <v>5.61</v>
      </c>
      <c r="C4220" s="4">
        <v>8.5</v>
      </c>
      <c r="D4220" s="4">
        <v>26.3</v>
      </c>
    </row>
    <row r="4221" spans="1:4" ht="13" x14ac:dyDescent="0.15">
      <c r="A4221" s="26">
        <v>46050.21875</v>
      </c>
      <c r="B4221" s="4">
        <v>5.25</v>
      </c>
      <c r="C4221" s="4">
        <v>8.5</v>
      </c>
      <c r="D4221" s="4">
        <v>26.2</v>
      </c>
    </row>
    <row r="4222" spans="1:4" ht="13" x14ac:dyDescent="0.15">
      <c r="A4222" s="26">
        <v>46050.229166666664</v>
      </c>
      <c r="B4222" s="4">
        <v>4.99</v>
      </c>
      <c r="C4222" s="4">
        <v>8.48</v>
      </c>
      <c r="D4222" s="4">
        <v>26.2</v>
      </c>
    </row>
    <row r="4223" spans="1:4" ht="13" x14ac:dyDescent="0.15">
      <c r="A4223" s="26">
        <v>46050.239583333336</v>
      </c>
      <c r="B4223" s="4">
        <v>4.83</v>
      </c>
      <c r="C4223" s="4">
        <v>8.48</v>
      </c>
      <c r="D4223" s="4">
        <v>26.2</v>
      </c>
    </row>
    <row r="4224" spans="1:4" ht="13" x14ac:dyDescent="0.15">
      <c r="A4224" s="26">
        <v>46050.25</v>
      </c>
      <c r="B4224" s="4">
        <v>4.9000000000000004</v>
      </c>
      <c r="C4224" s="4">
        <v>8.5</v>
      </c>
      <c r="D4224" s="4">
        <v>26.2</v>
      </c>
    </row>
    <row r="4225" spans="1:4" ht="13" x14ac:dyDescent="0.15">
      <c r="A4225" s="26">
        <v>46050.260416666664</v>
      </c>
      <c r="B4225" s="4">
        <v>4.87</v>
      </c>
      <c r="C4225" s="4">
        <v>8.48</v>
      </c>
      <c r="D4225" s="4">
        <v>26.2</v>
      </c>
    </row>
    <row r="4226" spans="1:4" ht="13" x14ac:dyDescent="0.15">
      <c r="A4226" s="26">
        <v>46050.270833333336</v>
      </c>
      <c r="B4226" s="4">
        <v>4.63</v>
      </c>
      <c r="C4226" s="4">
        <v>8.48</v>
      </c>
      <c r="D4226" s="4">
        <v>26.1</v>
      </c>
    </row>
    <row r="4227" spans="1:4" ht="13" x14ac:dyDescent="0.15">
      <c r="A4227" s="26">
        <v>46050.28125</v>
      </c>
      <c r="B4227" s="4">
        <v>4.5199999999999996</v>
      </c>
      <c r="C4227" s="4">
        <v>8.48</v>
      </c>
      <c r="D4227" s="4">
        <v>26.1</v>
      </c>
    </row>
    <row r="4228" spans="1:4" ht="13" x14ac:dyDescent="0.15">
      <c r="A4228" s="26">
        <v>46050.291666666664</v>
      </c>
      <c r="B4228" s="4">
        <v>4.2300000000000004</v>
      </c>
      <c r="C4228" s="4">
        <v>8.48</v>
      </c>
      <c r="D4228" s="4">
        <v>26.1</v>
      </c>
    </row>
    <row r="4229" spans="1:4" ht="13" x14ac:dyDescent="0.15">
      <c r="A4229" s="26">
        <v>46050.302083333336</v>
      </c>
      <c r="B4229" s="4">
        <v>4.42</v>
      </c>
      <c r="C4229" s="4">
        <v>8.48</v>
      </c>
      <c r="D4229" s="4">
        <v>26</v>
      </c>
    </row>
    <row r="4230" spans="1:4" ht="13" x14ac:dyDescent="0.15">
      <c r="A4230" s="26">
        <v>46050.3125</v>
      </c>
      <c r="B4230" s="4">
        <v>4.37</v>
      </c>
      <c r="C4230" s="4">
        <v>8.44</v>
      </c>
      <c r="D4230" s="4">
        <v>26</v>
      </c>
    </row>
    <row r="4231" spans="1:4" ht="13" x14ac:dyDescent="0.15">
      <c r="A4231" s="26">
        <v>46050.322916666664</v>
      </c>
      <c r="B4231" s="4">
        <v>4.34</v>
      </c>
      <c r="C4231" s="4">
        <v>8.48</v>
      </c>
      <c r="D4231" s="4">
        <v>26</v>
      </c>
    </row>
    <row r="4232" spans="1:4" ht="13" x14ac:dyDescent="0.15">
      <c r="A4232" s="26">
        <v>46050.333333333336</v>
      </c>
      <c r="B4232" s="4">
        <v>3.27</v>
      </c>
      <c r="C4232" s="4">
        <v>8.5</v>
      </c>
      <c r="D4232" s="4">
        <v>26</v>
      </c>
    </row>
    <row r="4233" spans="1:4" ht="13" x14ac:dyDescent="0.15">
      <c r="A4233" s="26">
        <v>46050.34375</v>
      </c>
      <c r="B4233" s="4">
        <v>4.28</v>
      </c>
      <c r="C4233" s="4">
        <v>8.5</v>
      </c>
      <c r="D4233" s="4">
        <v>26</v>
      </c>
    </row>
    <row r="4234" spans="1:4" ht="13" x14ac:dyDescent="0.15">
      <c r="A4234" s="26">
        <v>46050.354166666664</v>
      </c>
      <c r="B4234" s="4">
        <v>4.4400000000000004</v>
      </c>
      <c r="C4234" s="4">
        <v>8.5</v>
      </c>
      <c r="D4234" s="4">
        <v>26</v>
      </c>
    </row>
    <row r="4235" spans="1:4" ht="13" x14ac:dyDescent="0.15">
      <c r="A4235" s="26">
        <v>46050.364583333336</v>
      </c>
      <c r="B4235" s="4">
        <v>4.25</v>
      </c>
      <c r="C4235" s="4">
        <v>8.5</v>
      </c>
      <c r="D4235" s="4">
        <v>26</v>
      </c>
    </row>
    <row r="4236" spans="1:4" ht="13" x14ac:dyDescent="0.15">
      <c r="A4236" s="26">
        <v>46050.375</v>
      </c>
      <c r="B4236" s="4">
        <v>4.1900000000000004</v>
      </c>
      <c r="C4236" s="4">
        <v>8.5</v>
      </c>
      <c r="D4236" s="4">
        <v>26</v>
      </c>
    </row>
    <row r="4237" spans="1:4" ht="13" x14ac:dyDescent="0.15">
      <c r="A4237" s="26">
        <v>46050.385416666664</v>
      </c>
      <c r="B4237" s="4">
        <v>4.4400000000000004</v>
      </c>
      <c r="C4237" s="4">
        <v>8.48</v>
      </c>
      <c r="D4237" s="4">
        <v>26</v>
      </c>
    </row>
    <row r="4238" spans="1:4" ht="13" x14ac:dyDescent="0.15">
      <c r="A4238" s="26">
        <v>46050.395833333336</v>
      </c>
      <c r="B4238" s="4">
        <v>4.66</v>
      </c>
      <c r="C4238" s="4">
        <v>8.5</v>
      </c>
      <c r="D4238" s="4">
        <v>26.1</v>
      </c>
    </row>
    <row r="4239" spans="1:4" ht="13" x14ac:dyDescent="0.15">
      <c r="A4239" s="26">
        <v>46050.40625</v>
      </c>
      <c r="B4239" s="4">
        <v>4.17</v>
      </c>
      <c r="C4239" s="4">
        <v>8.5299999999999994</v>
      </c>
      <c r="D4239" s="4">
        <v>26.1</v>
      </c>
    </row>
    <row r="4240" spans="1:4" ht="13" x14ac:dyDescent="0.15">
      <c r="A4240" s="26">
        <v>46050.416666666664</v>
      </c>
      <c r="B4240" s="4">
        <v>5.46</v>
      </c>
      <c r="C4240" s="4">
        <v>8.5299999999999994</v>
      </c>
      <c r="D4240" s="4">
        <v>26.2</v>
      </c>
    </row>
    <row r="4241" spans="1:4" ht="13" x14ac:dyDescent="0.15">
      <c r="A4241" s="26">
        <v>46050.427083333336</v>
      </c>
      <c r="B4241" s="4">
        <v>5.75</v>
      </c>
      <c r="C4241" s="4">
        <v>8.5500000000000007</v>
      </c>
      <c r="D4241" s="4">
        <v>26.2</v>
      </c>
    </row>
    <row r="4242" spans="1:4" ht="13" x14ac:dyDescent="0.15">
      <c r="A4242" s="26">
        <v>46050.4375</v>
      </c>
      <c r="B4242" s="4">
        <v>6.27</v>
      </c>
      <c r="C4242" s="4">
        <v>8.5500000000000007</v>
      </c>
      <c r="D4242" s="4">
        <v>26.4</v>
      </c>
    </row>
    <row r="4243" spans="1:4" ht="13" x14ac:dyDescent="0.15">
      <c r="A4243" s="26">
        <v>46050.447916666664</v>
      </c>
      <c r="B4243" s="4">
        <v>6.03</v>
      </c>
      <c r="C4243" s="4">
        <v>8.5500000000000007</v>
      </c>
      <c r="D4243" s="4">
        <v>26.4</v>
      </c>
    </row>
    <row r="4244" spans="1:4" ht="13" x14ac:dyDescent="0.15">
      <c r="A4244" s="26">
        <v>46050.458333333336</v>
      </c>
      <c r="B4244" s="4">
        <v>4.97</v>
      </c>
      <c r="C4244" s="4">
        <v>8.5299999999999994</v>
      </c>
      <c r="D4244" s="4">
        <v>26.3</v>
      </c>
    </row>
    <row r="4245" spans="1:4" ht="13" x14ac:dyDescent="0.15">
      <c r="A4245" s="26">
        <v>46050.46875</v>
      </c>
      <c r="B4245" s="4">
        <v>5.98</v>
      </c>
      <c r="C4245" s="4">
        <v>8.5500000000000007</v>
      </c>
      <c r="D4245" s="4">
        <v>26.4</v>
      </c>
    </row>
    <row r="4246" spans="1:4" ht="13" x14ac:dyDescent="0.15">
      <c r="A4246" s="26">
        <v>46050.479166666664</v>
      </c>
      <c r="B4246" s="4">
        <v>7.59</v>
      </c>
      <c r="C4246" s="4">
        <v>8.58</v>
      </c>
      <c r="D4246" s="4">
        <v>26.6</v>
      </c>
    </row>
    <row r="4247" spans="1:4" ht="13" x14ac:dyDescent="0.15">
      <c r="A4247" s="26">
        <v>46050.489583333336</v>
      </c>
      <c r="B4247" s="4">
        <v>9.92</v>
      </c>
      <c r="C4247" s="4">
        <v>8.58</v>
      </c>
      <c r="D4247" s="4">
        <v>27</v>
      </c>
    </row>
    <row r="4248" spans="1:4" ht="13" x14ac:dyDescent="0.15">
      <c r="A4248" s="26">
        <v>46050.5</v>
      </c>
      <c r="B4248" s="4">
        <v>9.35</v>
      </c>
      <c r="C4248" s="4">
        <v>8.61</v>
      </c>
      <c r="D4248" s="4">
        <v>27</v>
      </c>
    </row>
    <row r="4249" spans="1:4" ht="13" x14ac:dyDescent="0.15">
      <c r="A4249" s="26">
        <v>46050.510416666664</v>
      </c>
      <c r="B4249" s="4">
        <v>8.23</v>
      </c>
      <c r="C4249" s="4">
        <v>8.61</v>
      </c>
      <c r="D4249" s="4">
        <v>27.2</v>
      </c>
    </row>
    <row r="4250" spans="1:4" ht="13" x14ac:dyDescent="0.15">
      <c r="A4250" s="26">
        <v>46050.520833333336</v>
      </c>
      <c r="B4250" s="4">
        <v>8.83</v>
      </c>
      <c r="C4250" s="4">
        <v>8.61</v>
      </c>
      <c r="D4250" s="4">
        <v>27.5</v>
      </c>
    </row>
    <row r="4251" spans="1:4" ht="13" x14ac:dyDescent="0.15">
      <c r="A4251" s="26">
        <v>46050.53125</v>
      </c>
      <c r="B4251" s="4">
        <v>9.32</v>
      </c>
      <c r="C4251" s="4">
        <v>8.59</v>
      </c>
      <c r="D4251" s="4">
        <v>27.6</v>
      </c>
    </row>
    <row r="4252" spans="1:4" ht="13" x14ac:dyDescent="0.15">
      <c r="A4252" s="26">
        <v>46050.541666666664</v>
      </c>
      <c r="B4252" s="4">
        <v>8.59</v>
      </c>
      <c r="C4252" s="4">
        <v>8.56</v>
      </c>
      <c r="D4252" s="4">
        <v>27.3</v>
      </c>
    </row>
    <row r="4253" spans="1:4" ht="13" x14ac:dyDescent="0.15">
      <c r="A4253" s="26">
        <v>46050.552083333336</v>
      </c>
      <c r="B4253" s="4">
        <v>6.71</v>
      </c>
      <c r="C4253" s="4">
        <v>8.5399999999999991</v>
      </c>
      <c r="D4253" s="4">
        <v>27.3</v>
      </c>
    </row>
    <row r="4254" spans="1:4" ht="13" x14ac:dyDescent="0.15">
      <c r="A4254" s="26">
        <v>46050.5625</v>
      </c>
      <c r="B4254" s="4">
        <v>7.68</v>
      </c>
      <c r="C4254" s="4">
        <v>8.5399999999999991</v>
      </c>
      <c r="D4254" s="4">
        <v>27.3</v>
      </c>
    </row>
    <row r="4255" spans="1:4" ht="13" x14ac:dyDescent="0.15">
      <c r="A4255" s="26">
        <v>46050.572916666664</v>
      </c>
      <c r="B4255" s="4">
        <v>10.87</v>
      </c>
      <c r="C4255" s="4">
        <v>8.57</v>
      </c>
      <c r="D4255" s="4">
        <v>27.8</v>
      </c>
    </row>
    <row r="4256" spans="1:4" ht="13" x14ac:dyDescent="0.15">
      <c r="A4256" s="26">
        <v>46050.583333333336</v>
      </c>
      <c r="B4256" s="4">
        <v>9.6199999999999992</v>
      </c>
      <c r="C4256" s="4">
        <v>8.64</v>
      </c>
      <c r="D4256" s="4">
        <v>28</v>
      </c>
    </row>
    <row r="4257" spans="1:4" ht="13" x14ac:dyDescent="0.15">
      <c r="A4257" s="26">
        <v>46050.59375</v>
      </c>
      <c r="B4257" s="4">
        <v>11.82</v>
      </c>
      <c r="C4257" s="4">
        <v>8.6199999999999992</v>
      </c>
      <c r="D4257" s="4">
        <v>28</v>
      </c>
    </row>
    <row r="4258" spans="1:4" ht="13" x14ac:dyDescent="0.15">
      <c r="A4258" s="26">
        <v>46050.604166666664</v>
      </c>
      <c r="B4258" s="4">
        <v>10.92</v>
      </c>
      <c r="C4258" s="4">
        <v>8.66</v>
      </c>
      <c r="D4258" s="4">
        <v>28.3</v>
      </c>
    </row>
    <row r="4259" spans="1:4" ht="13" x14ac:dyDescent="0.15">
      <c r="A4259" s="26">
        <v>46050.614583333336</v>
      </c>
      <c r="B4259" s="4">
        <v>14.2</v>
      </c>
      <c r="C4259" s="4">
        <v>8.66</v>
      </c>
      <c r="D4259" s="4">
        <v>28.3</v>
      </c>
    </row>
    <row r="4260" spans="1:4" ht="13" x14ac:dyDescent="0.15">
      <c r="A4260" s="26">
        <v>46050.625</v>
      </c>
      <c r="B4260" s="4">
        <v>15.45</v>
      </c>
      <c r="C4260" s="4">
        <v>8.66</v>
      </c>
      <c r="D4260" s="4">
        <v>28.2</v>
      </c>
    </row>
    <row r="4261" spans="1:4" ht="13" x14ac:dyDescent="0.15">
      <c r="A4261" s="26">
        <v>46050.635416666664</v>
      </c>
      <c r="B4261" s="4">
        <v>16.68</v>
      </c>
      <c r="C4261" s="4">
        <v>8.67</v>
      </c>
      <c r="D4261" s="4">
        <v>28.2</v>
      </c>
    </row>
    <row r="4262" spans="1:4" ht="13" x14ac:dyDescent="0.15">
      <c r="A4262" s="26">
        <v>46050.65625</v>
      </c>
      <c r="B4262" s="4">
        <v>12.36</v>
      </c>
      <c r="C4262" s="4">
        <v>8.69</v>
      </c>
      <c r="D4262" s="4">
        <v>28.4</v>
      </c>
    </row>
    <row r="4263" spans="1:4" ht="13" x14ac:dyDescent="0.15">
      <c r="A4263" s="26">
        <v>46050.666666666664</v>
      </c>
      <c r="B4263" s="4">
        <v>16.66</v>
      </c>
      <c r="C4263" s="4">
        <v>8.69</v>
      </c>
      <c r="D4263" s="4">
        <v>28.5</v>
      </c>
    </row>
    <row r="4264" spans="1:4" ht="13" x14ac:dyDescent="0.15">
      <c r="A4264" s="26">
        <v>46050.677083333336</v>
      </c>
      <c r="B4264" s="4">
        <v>15.78</v>
      </c>
      <c r="C4264" s="4">
        <v>8.7100000000000009</v>
      </c>
      <c r="D4264" s="4">
        <v>28.6</v>
      </c>
    </row>
    <row r="4265" spans="1:4" ht="13" x14ac:dyDescent="0.15">
      <c r="A4265" s="26">
        <v>46050.6875</v>
      </c>
      <c r="B4265" s="4">
        <v>19.27</v>
      </c>
      <c r="C4265" s="4">
        <v>8.69</v>
      </c>
      <c r="D4265" s="4">
        <v>28.5</v>
      </c>
    </row>
    <row r="4266" spans="1:4" ht="13" x14ac:dyDescent="0.15">
      <c r="A4266" s="26">
        <v>46050.697916666664</v>
      </c>
      <c r="B4266" s="4">
        <v>18.57</v>
      </c>
      <c r="C4266" s="4">
        <v>8.7100000000000009</v>
      </c>
      <c r="D4266" s="4">
        <v>28.4</v>
      </c>
    </row>
    <row r="4267" spans="1:4" ht="13" x14ac:dyDescent="0.15">
      <c r="A4267" s="26">
        <v>46050.708333333336</v>
      </c>
      <c r="B4267" s="4">
        <v>19.34</v>
      </c>
      <c r="C4267" s="4">
        <v>8.69</v>
      </c>
      <c r="D4267" s="4">
        <v>28.4</v>
      </c>
    </row>
    <row r="4268" spans="1:4" ht="13" x14ac:dyDescent="0.15">
      <c r="A4268" s="26">
        <v>46050.71875</v>
      </c>
      <c r="B4268" s="4">
        <v>20.149999999999999</v>
      </c>
      <c r="C4268" s="4">
        <v>8.7100000000000009</v>
      </c>
      <c r="D4268" s="4">
        <v>28.4</v>
      </c>
    </row>
    <row r="4269" spans="1:4" ht="13" x14ac:dyDescent="0.15">
      <c r="A4269" s="26">
        <v>46050.729166666664</v>
      </c>
      <c r="B4269" s="4">
        <v>19.010000000000002</v>
      </c>
      <c r="C4269" s="4">
        <v>8.69</v>
      </c>
      <c r="D4269" s="4">
        <v>28.2</v>
      </c>
    </row>
    <row r="4270" spans="1:4" ht="13" x14ac:dyDescent="0.15">
      <c r="A4270" s="26">
        <v>46050.739583333336</v>
      </c>
      <c r="B4270" s="4">
        <v>18.52</v>
      </c>
      <c r="C4270" s="4">
        <v>8.69</v>
      </c>
      <c r="D4270" s="4">
        <v>28.1</v>
      </c>
    </row>
    <row r="4271" spans="1:4" ht="13" x14ac:dyDescent="0.15">
      <c r="A4271" s="26">
        <v>46050.75</v>
      </c>
      <c r="B4271" s="4">
        <v>18.36</v>
      </c>
      <c r="C4271" s="4">
        <v>8.67</v>
      </c>
      <c r="D4271" s="4">
        <v>28.1</v>
      </c>
    </row>
    <row r="4272" spans="1:4" ht="13" x14ac:dyDescent="0.15">
      <c r="A4272" s="26">
        <v>46050.760416666664</v>
      </c>
      <c r="B4272" s="4">
        <v>17.11</v>
      </c>
      <c r="C4272" s="4">
        <v>8.66</v>
      </c>
      <c r="D4272" s="4">
        <v>28</v>
      </c>
    </row>
    <row r="4273" spans="1:4" ht="13" x14ac:dyDescent="0.15">
      <c r="A4273" s="26">
        <v>46050.770833333336</v>
      </c>
      <c r="B4273" s="4">
        <v>17.489999999999998</v>
      </c>
      <c r="C4273" s="4">
        <v>8.68</v>
      </c>
      <c r="D4273" s="4">
        <v>27.9</v>
      </c>
    </row>
    <row r="4274" spans="1:4" ht="13" x14ac:dyDescent="0.15">
      <c r="A4274" s="26">
        <v>46050.78125</v>
      </c>
      <c r="B4274" s="4">
        <v>12.57</v>
      </c>
      <c r="C4274" s="4">
        <v>8.66</v>
      </c>
      <c r="D4274" s="4">
        <v>27.8</v>
      </c>
    </row>
    <row r="4275" spans="1:4" ht="13" x14ac:dyDescent="0.15">
      <c r="A4275" s="26">
        <v>46050.791666666664</v>
      </c>
      <c r="B4275" s="4">
        <v>15.71</v>
      </c>
      <c r="C4275" s="4">
        <v>8.64</v>
      </c>
      <c r="D4275" s="4">
        <v>27.8</v>
      </c>
    </row>
    <row r="4276" spans="1:4" ht="13" x14ac:dyDescent="0.15">
      <c r="A4276" s="26">
        <v>46050.802083333336</v>
      </c>
      <c r="B4276" s="4">
        <v>14.55</v>
      </c>
      <c r="C4276" s="4">
        <v>8.64</v>
      </c>
      <c r="D4276" s="4">
        <v>27.7</v>
      </c>
    </row>
    <row r="4277" spans="1:4" ht="13" x14ac:dyDescent="0.15">
      <c r="A4277" s="26">
        <v>46050.8125</v>
      </c>
      <c r="B4277" s="4">
        <v>14.87</v>
      </c>
      <c r="C4277" s="4">
        <v>8.64</v>
      </c>
      <c r="D4277" s="4">
        <v>27.7</v>
      </c>
    </row>
    <row r="4278" spans="1:4" ht="13" x14ac:dyDescent="0.15">
      <c r="A4278" s="26">
        <v>46050.822916666664</v>
      </c>
      <c r="B4278" s="4">
        <v>13.74</v>
      </c>
      <c r="C4278" s="4">
        <v>8.6300000000000008</v>
      </c>
      <c r="D4278" s="4">
        <v>27.6</v>
      </c>
    </row>
    <row r="4279" spans="1:4" ht="13" x14ac:dyDescent="0.15">
      <c r="A4279" s="26">
        <v>46050.833333333336</v>
      </c>
      <c r="B4279" s="4">
        <v>12.69</v>
      </c>
      <c r="C4279" s="4">
        <v>8.61</v>
      </c>
      <c r="D4279" s="4">
        <v>27.6</v>
      </c>
    </row>
    <row r="4280" spans="1:4" ht="13" x14ac:dyDescent="0.15">
      <c r="A4280" s="26">
        <v>46050.84375</v>
      </c>
      <c r="B4280" s="4">
        <v>11.84</v>
      </c>
      <c r="C4280" s="4">
        <v>8.59</v>
      </c>
      <c r="D4280" s="4">
        <v>27.5</v>
      </c>
    </row>
    <row r="4281" spans="1:4" ht="13" x14ac:dyDescent="0.15">
      <c r="A4281" s="26">
        <v>46050.854166666664</v>
      </c>
      <c r="B4281" s="4">
        <v>11.53</v>
      </c>
      <c r="C4281" s="4">
        <v>8.59</v>
      </c>
      <c r="D4281" s="4">
        <v>27.4</v>
      </c>
    </row>
    <row r="4282" spans="1:4" ht="13" x14ac:dyDescent="0.15">
      <c r="A4282" s="26">
        <v>46050.864583333336</v>
      </c>
      <c r="B4282" s="4">
        <v>11.65</v>
      </c>
      <c r="C4282" s="4">
        <v>8.59</v>
      </c>
      <c r="D4282" s="4">
        <v>27.4</v>
      </c>
    </row>
    <row r="4283" spans="1:4" ht="13" x14ac:dyDescent="0.15">
      <c r="A4283" s="26">
        <v>46050.875</v>
      </c>
      <c r="B4283" s="4">
        <v>11.16</v>
      </c>
      <c r="C4283" s="4">
        <v>8.59</v>
      </c>
      <c r="D4283" s="4">
        <v>27.4</v>
      </c>
    </row>
    <row r="4284" spans="1:4" ht="13" x14ac:dyDescent="0.15">
      <c r="A4284" s="26">
        <v>46050.885416666664</v>
      </c>
      <c r="B4284" s="4">
        <v>10.53</v>
      </c>
      <c r="C4284" s="4">
        <v>8.58</v>
      </c>
      <c r="D4284" s="4">
        <v>27.4</v>
      </c>
    </row>
    <row r="4285" spans="1:4" ht="13" x14ac:dyDescent="0.15">
      <c r="A4285" s="26">
        <v>46050.895833333336</v>
      </c>
      <c r="B4285" s="4">
        <v>10.41</v>
      </c>
      <c r="C4285" s="4">
        <v>8.58</v>
      </c>
      <c r="D4285" s="4">
        <v>27.3</v>
      </c>
    </row>
    <row r="4286" spans="1:4" ht="13" x14ac:dyDescent="0.15">
      <c r="A4286" s="26">
        <v>46050.90625</v>
      </c>
      <c r="B4286" s="4">
        <v>9.8000000000000007</v>
      </c>
      <c r="C4286" s="4">
        <v>8.58</v>
      </c>
      <c r="D4286" s="4">
        <v>27.3</v>
      </c>
    </row>
    <row r="4287" spans="1:4" ht="13" x14ac:dyDescent="0.15">
      <c r="A4287" s="26">
        <v>46050.916666666664</v>
      </c>
      <c r="B4287" s="4">
        <v>9.66</v>
      </c>
      <c r="C4287" s="4">
        <v>8.58</v>
      </c>
      <c r="D4287" s="4">
        <v>27.2</v>
      </c>
    </row>
    <row r="4288" spans="1:4" ht="13" x14ac:dyDescent="0.15">
      <c r="A4288" s="26">
        <v>46050.927083333336</v>
      </c>
      <c r="B4288" s="4">
        <v>9.76</v>
      </c>
      <c r="C4288" s="4">
        <v>8.58</v>
      </c>
      <c r="D4288" s="4">
        <v>27.1</v>
      </c>
    </row>
    <row r="4289" spans="1:4" ht="13" x14ac:dyDescent="0.15">
      <c r="A4289" s="26">
        <v>46050.9375</v>
      </c>
      <c r="B4289" s="4">
        <v>5.57</v>
      </c>
      <c r="C4289" s="4">
        <v>8.56</v>
      </c>
      <c r="D4289" s="4">
        <v>27.1</v>
      </c>
    </row>
    <row r="4290" spans="1:4" ht="13" x14ac:dyDescent="0.15">
      <c r="A4290" s="26">
        <v>46050.947916666664</v>
      </c>
      <c r="B4290" s="4">
        <v>8.85</v>
      </c>
      <c r="C4290" s="4">
        <v>8.56</v>
      </c>
      <c r="D4290" s="4">
        <v>27.1</v>
      </c>
    </row>
    <row r="4291" spans="1:4" ht="13" x14ac:dyDescent="0.15">
      <c r="A4291" s="26">
        <v>46050.958333333336</v>
      </c>
      <c r="B4291" s="4">
        <v>8.57</v>
      </c>
      <c r="C4291" s="4">
        <v>8.56</v>
      </c>
      <c r="D4291" s="4">
        <v>27</v>
      </c>
    </row>
    <row r="4292" spans="1:4" ht="13" x14ac:dyDescent="0.15">
      <c r="A4292" s="26">
        <v>46050.96875</v>
      </c>
      <c r="B4292" s="4">
        <v>7.37</v>
      </c>
      <c r="C4292" s="4">
        <v>8.5399999999999991</v>
      </c>
      <c r="D4292" s="4">
        <v>27</v>
      </c>
    </row>
    <row r="4293" spans="1:4" ht="13" x14ac:dyDescent="0.15">
      <c r="A4293" s="26">
        <v>46050.979166666664</v>
      </c>
      <c r="B4293" s="4">
        <v>7.25</v>
      </c>
      <c r="C4293" s="4">
        <v>8.5399999999999991</v>
      </c>
      <c r="D4293" s="4">
        <v>27</v>
      </c>
    </row>
    <row r="4294" spans="1:4" ht="13" x14ac:dyDescent="0.15">
      <c r="A4294" s="26">
        <v>46050.989583333336</v>
      </c>
      <c r="B4294" s="4">
        <v>7.4</v>
      </c>
      <c r="C4294" s="4">
        <v>8.51</v>
      </c>
      <c r="D4294" s="4">
        <v>27</v>
      </c>
    </row>
    <row r="4295" spans="1:4" ht="13" x14ac:dyDescent="0.15">
      <c r="A4295" s="26">
        <v>46051</v>
      </c>
      <c r="B4295" s="4">
        <v>6.73</v>
      </c>
      <c r="C4295" s="4">
        <v>8.5299999999999994</v>
      </c>
      <c r="D4295" s="4">
        <v>26.9</v>
      </c>
    </row>
    <row r="4296" spans="1:4" ht="13" x14ac:dyDescent="0.15">
      <c r="A4296" s="26">
        <v>46051.010416666664</v>
      </c>
      <c r="B4296" s="4">
        <v>6.59</v>
      </c>
      <c r="C4296" s="4">
        <v>8.5399999999999991</v>
      </c>
      <c r="D4296" s="4">
        <v>26.9</v>
      </c>
    </row>
    <row r="4297" spans="1:4" ht="13" x14ac:dyDescent="0.15">
      <c r="A4297" s="26">
        <v>46051.020833333336</v>
      </c>
      <c r="B4297" s="4">
        <v>6.21</v>
      </c>
      <c r="C4297" s="4">
        <v>8.5399999999999991</v>
      </c>
      <c r="D4297" s="4">
        <v>26.9</v>
      </c>
    </row>
    <row r="4298" spans="1:4" ht="13" x14ac:dyDescent="0.15">
      <c r="A4298" s="26">
        <v>46051.03125</v>
      </c>
      <c r="B4298" s="4">
        <v>5.98</v>
      </c>
      <c r="C4298" s="4">
        <v>8.49</v>
      </c>
      <c r="D4298" s="4">
        <v>26.9</v>
      </c>
    </row>
    <row r="4299" spans="1:4" ht="13" x14ac:dyDescent="0.15">
      <c r="A4299" s="26">
        <v>46051.041666666664</v>
      </c>
      <c r="B4299" s="4">
        <v>5.81</v>
      </c>
      <c r="C4299" s="4">
        <v>8.5299999999999994</v>
      </c>
      <c r="D4299" s="4">
        <v>26.8</v>
      </c>
    </row>
    <row r="4300" spans="1:4" ht="13" x14ac:dyDescent="0.15">
      <c r="A4300" s="26">
        <v>46051.052083333336</v>
      </c>
      <c r="B4300" s="4">
        <v>5.75</v>
      </c>
      <c r="C4300" s="4">
        <v>8.5299999999999994</v>
      </c>
      <c r="D4300" s="4">
        <v>26.8</v>
      </c>
    </row>
    <row r="4301" spans="1:4" ht="13" x14ac:dyDescent="0.15">
      <c r="A4301" s="26">
        <v>46051.0625</v>
      </c>
      <c r="B4301" s="4">
        <v>6.04</v>
      </c>
      <c r="C4301" s="4">
        <v>8.5299999999999994</v>
      </c>
      <c r="D4301" s="4">
        <v>26.7</v>
      </c>
    </row>
    <row r="4302" spans="1:4" ht="13" x14ac:dyDescent="0.15">
      <c r="A4302" s="26">
        <v>46051.072916666664</v>
      </c>
      <c r="B4302" s="4">
        <v>6.45</v>
      </c>
      <c r="C4302" s="4">
        <v>8.48</v>
      </c>
      <c r="D4302" s="4">
        <v>26.7</v>
      </c>
    </row>
    <row r="4303" spans="1:4" ht="13" x14ac:dyDescent="0.15">
      <c r="A4303" s="26">
        <v>46051.083333333336</v>
      </c>
      <c r="B4303" s="4">
        <v>6.33</v>
      </c>
      <c r="C4303" s="4">
        <v>8.5299999999999994</v>
      </c>
      <c r="D4303" s="4">
        <v>26.7</v>
      </c>
    </row>
    <row r="4304" spans="1:4" ht="13" x14ac:dyDescent="0.15">
      <c r="A4304" s="26">
        <v>46051.09375</v>
      </c>
      <c r="B4304" s="4">
        <v>6.05</v>
      </c>
      <c r="C4304" s="4">
        <v>8.5399999999999991</v>
      </c>
      <c r="D4304" s="4">
        <v>26.7</v>
      </c>
    </row>
    <row r="4305" spans="1:4" ht="13" x14ac:dyDescent="0.15">
      <c r="A4305" s="26">
        <v>46051.104166666664</v>
      </c>
      <c r="B4305" s="4">
        <v>5.6</v>
      </c>
      <c r="C4305" s="4">
        <v>8.5299999999999994</v>
      </c>
      <c r="D4305" s="4">
        <v>26.6</v>
      </c>
    </row>
    <row r="4306" spans="1:4" ht="13" x14ac:dyDescent="0.15">
      <c r="A4306" s="26">
        <v>46051.114583333336</v>
      </c>
      <c r="B4306" s="4">
        <v>5.66</v>
      </c>
      <c r="C4306" s="4">
        <v>8.5299999999999994</v>
      </c>
      <c r="D4306" s="4">
        <v>26.6</v>
      </c>
    </row>
    <row r="4307" spans="1:4" ht="13" x14ac:dyDescent="0.15">
      <c r="A4307" s="26">
        <v>46051.125</v>
      </c>
      <c r="B4307" s="4">
        <v>5.27</v>
      </c>
      <c r="C4307" s="4">
        <v>8.51</v>
      </c>
      <c r="D4307" s="4">
        <v>26.6</v>
      </c>
    </row>
    <row r="4308" spans="1:4" ht="13" x14ac:dyDescent="0.15">
      <c r="A4308" s="26">
        <v>46051.135416666664</v>
      </c>
      <c r="B4308" s="4">
        <v>5.13</v>
      </c>
      <c r="C4308" s="4">
        <v>8.5299999999999994</v>
      </c>
      <c r="D4308" s="4">
        <v>26.6</v>
      </c>
    </row>
    <row r="4309" spans="1:4" ht="13" x14ac:dyDescent="0.15">
      <c r="A4309" s="26">
        <v>46051.145833333336</v>
      </c>
      <c r="B4309" s="4">
        <v>5.05</v>
      </c>
      <c r="C4309" s="4">
        <v>8.5299999999999994</v>
      </c>
      <c r="D4309" s="4">
        <v>26.6</v>
      </c>
    </row>
    <row r="4310" spans="1:4" ht="13" x14ac:dyDescent="0.15">
      <c r="A4310" s="26">
        <v>46051.166666666664</v>
      </c>
      <c r="B4310" s="4">
        <v>4.7699999999999996</v>
      </c>
      <c r="C4310" s="4">
        <v>8.5299999999999994</v>
      </c>
      <c r="D4310" s="4">
        <v>26.5</v>
      </c>
    </row>
    <row r="4311" spans="1:4" ht="13" x14ac:dyDescent="0.15">
      <c r="A4311" s="26">
        <v>46051.177083333336</v>
      </c>
      <c r="B4311" s="4">
        <v>4.63</v>
      </c>
      <c r="C4311" s="4">
        <v>8.5299999999999994</v>
      </c>
      <c r="D4311" s="4">
        <v>26.4</v>
      </c>
    </row>
    <row r="4312" spans="1:4" ht="13" x14ac:dyDescent="0.15">
      <c r="A4312" s="26">
        <v>46051.1875</v>
      </c>
      <c r="B4312" s="4">
        <v>4.04</v>
      </c>
      <c r="C4312" s="4">
        <v>8.51</v>
      </c>
      <c r="D4312" s="4">
        <v>26.4</v>
      </c>
    </row>
    <row r="4313" spans="1:4" ht="13" x14ac:dyDescent="0.15">
      <c r="A4313" s="26">
        <v>46051.197916666664</v>
      </c>
      <c r="B4313" s="4">
        <v>3.53</v>
      </c>
      <c r="C4313" s="4">
        <v>8.51</v>
      </c>
      <c r="D4313" s="4">
        <v>26.4</v>
      </c>
    </row>
    <row r="4314" spans="1:4" ht="13" x14ac:dyDescent="0.15">
      <c r="A4314" s="26">
        <v>46051.208333333336</v>
      </c>
      <c r="B4314" s="4">
        <v>3.98</v>
      </c>
      <c r="C4314" s="4">
        <v>8.51</v>
      </c>
      <c r="D4314" s="4">
        <v>26.4</v>
      </c>
    </row>
    <row r="4315" spans="1:4" ht="13" x14ac:dyDescent="0.15">
      <c r="A4315" s="26">
        <v>46051.21875</v>
      </c>
      <c r="B4315" s="4">
        <v>3.81</v>
      </c>
      <c r="C4315" s="4">
        <v>8.51</v>
      </c>
      <c r="D4315" s="4">
        <v>26.4</v>
      </c>
    </row>
    <row r="4316" spans="1:4" ht="13" x14ac:dyDescent="0.15">
      <c r="A4316" s="26">
        <v>46051.229166666664</v>
      </c>
      <c r="B4316" s="4">
        <v>3.69</v>
      </c>
      <c r="C4316" s="4">
        <v>8.49</v>
      </c>
      <c r="D4316" s="4">
        <v>26.3</v>
      </c>
    </row>
    <row r="4317" spans="1:4" ht="13" x14ac:dyDescent="0.15">
      <c r="A4317" s="26">
        <v>46051.239583333336</v>
      </c>
      <c r="B4317" s="4">
        <v>3.48</v>
      </c>
      <c r="C4317" s="4">
        <v>8.51</v>
      </c>
      <c r="D4317" s="4">
        <v>26.3</v>
      </c>
    </row>
    <row r="4318" spans="1:4" ht="13" x14ac:dyDescent="0.15">
      <c r="A4318" s="26">
        <v>46051.25</v>
      </c>
      <c r="B4318" s="4">
        <v>3.5</v>
      </c>
      <c r="C4318" s="4">
        <v>8.51</v>
      </c>
      <c r="D4318" s="4">
        <v>26.2</v>
      </c>
    </row>
    <row r="4319" spans="1:4" ht="13" x14ac:dyDescent="0.15">
      <c r="A4319" s="26">
        <v>46051.260416666664</v>
      </c>
      <c r="B4319" s="4">
        <v>3.39</v>
      </c>
      <c r="C4319" s="4">
        <v>8.51</v>
      </c>
      <c r="D4319" s="4">
        <v>26.2</v>
      </c>
    </row>
    <row r="4320" spans="1:4" ht="13" x14ac:dyDescent="0.15">
      <c r="A4320" s="26">
        <v>46051.270833333336</v>
      </c>
      <c r="B4320" s="4">
        <v>3.32</v>
      </c>
      <c r="C4320" s="4">
        <v>8.51</v>
      </c>
      <c r="D4320" s="4">
        <v>26.2</v>
      </c>
    </row>
    <row r="4321" spans="1:4" ht="13" x14ac:dyDescent="0.15">
      <c r="A4321" s="26">
        <v>46051.28125</v>
      </c>
      <c r="B4321" s="4">
        <v>2.97</v>
      </c>
      <c r="C4321" s="4">
        <v>8.5</v>
      </c>
      <c r="D4321" s="4">
        <v>26.2</v>
      </c>
    </row>
    <row r="4322" spans="1:4" ht="13" x14ac:dyDescent="0.15">
      <c r="A4322" s="26">
        <v>46051.291666666664</v>
      </c>
      <c r="B4322" s="4">
        <v>2.91</v>
      </c>
      <c r="C4322" s="4">
        <v>8.5</v>
      </c>
      <c r="D4322" s="4">
        <v>26.2</v>
      </c>
    </row>
    <row r="4323" spans="1:4" ht="13" x14ac:dyDescent="0.15">
      <c r="A4323" s="26">
        <v>46051.302083333336</v>
      </c>
      <c r="B4323" s="4">
        <v>2.79</v>
      </c>
      <c r="C4323" s="4">
        <v>8.51</v>
      </c>
      <c r="D4323" s="4">
        <v>26.2</v>
      </c>
    </row>
    <row r="4324" spans="1:4" ht="13" x14ac:dyDescent="0.15">
      <c r="A4324" s="26">
        <v>46051.3125</v>
      </c>
      <c r="B4324" s="4">
        <v>2.84</v>
      </c>
      <c r="C4324" s="4">
        <v>8.5</v>
      </c>
      <c r="D4324" s="4">
        <v>26.2</v>
      </c>
    </row>
    <row r="4325" spans="1:4" ht="13" x14ac:dyDescent="0.15">
      <c r="A4325" s="26">
        <v>46051.322916666664</v>
      </c>
      <c r="B4325" s="4">
        <v>3</v>
      </c>
      <c r="C4325" s="4">
        <v>8.5</v>
      </c>
      <c r="D4325" s="4">
        <v>26.2</v>
      </c>
    </row>
    <row r="4326" spans="1:4" ht="13" x14ac:dyDescent="0.15">
      <c r="A4326" s="26">
        <v>46051.333333333336</v>
      </c>
      <c r="B4326" s="4">
        <v>2.85</v>
      </c>
      <c r="C4326" s="4">
        <v>8.5</v>
      </c>
      <c r="D4326" s="4">
        <v>26.1</v>
      </c>
    </row>
    <row r="4327" spans="1:4" ht="13" x14ac:dyDescent="0.15">
      <c r="A4327" s="26">
        <v>46051.34375</v>
      </c>
      <c r="B4327" s="4">
        <v>2.91</v>
      </c>
      <c r="C4327" s="4">
        <v>8.5</v>
      </c>
      <c r="D4327" s="4">
        <v>26.2</v>
      </c>
    </row>
    <row r="4328" spans="1:4" ht="13" x14ac:dyDescent="0.15">
      <c r="A4328" s="26">
        <v>46051.364583333336</v>
      </c>
      <c r="B4328" s="4">
        <v>2.8</v>
      </c>
      <c r="C4328" s="4">
        <v>8.5</v>
      </c>
      <c r="D4328" s="4">
        <v>26.2</v>
      </c>
    </row>
    <row r="4329" spans="1:4" ht="13" x14ac:dyDescent="0.15">
      <c r="A4329" s="26">
        <v>46051.375</v>
      </c>
      <c r="B4329" s="4">
        <v>2.68</v>
      </c>
      <c r="C4329" s="4">
        <v>8.5</v>
      </c>
      <c r="D4329" s="4">
        <v>26.2</v>
      </c>
    </row>
    <row r="4330" spans="1:4" ht="13" x14ac:dyDescent="0.15">
      <c r="A4330" s="26">
        <v>46051.385416666664</v>
      </c>
      <c r="B4330" s="4">
        <v>2.65</v>
      </c>
      <c r="C4330" s="4">
        <v>8.5</v>
      </c>
      <c r="D4330" s="4">
        <v>26.2</v>
      </c>
    </row>
    <row r="4331" spans="1:4" ht="13" x14ac:dyDescent="0.15">
      <c r="A4331" s="26">
        <v>46051.395833333336</v>
      </c>
      <c r="B4331" s="4">
        <v>3.18</v>
      </c>
      <c r="C4331" s="4">
        <v>8.51</v>
      </c>
      <c r="D4331" s="4">
        <v>26.3</v>
      </c>
    </row>
    <row r="4332" spans="1:4" ht="13" x14ac:dyDescent="0.15">
      <c r="A4332" s="26">
        <v>46051.40625</v>
      </c>
      <c r="B4332" s="4">
        <v>3.62</v>
      </c>
      <c r="C4332" s="4">
        <v>8.51</v>
      </c>
      <c r="D4332" s="4">
        <v>26.4</v>
      </c>
    </row>
    <row r="4333" spans="1:4" ht="13" x14ac:dyDescent="0.15">
      <c r="A4333" s="26">
        <v>46051.416666666664</v>
      </c>
      <c r="B4333" s="4">
        <v>3.42</v>
      </c>
      <c r="C4333" s="4">
        <v>8.51</v>
      </c>
      <c r="D4333" s="4">
        <v>26.4</v>
      </c>
    </row>
    <row r="4334" spans="1:4" ht="13" x14ac:dyDescent="0.15">
      <c r="A4334" s="26">
        <v>46051.427083333336</v>
      </c>
      <c r="B4334" s="4">
        <v>3.75</v>
      </c>
      <c r="C4334" s="4">
        <v>8.51</v>
      </c>
      <c r="D4334" s="4">
        <v>26.5</v>
      </c>
    </row>
    <row r="4335" spans="1:4" ht="13" x14ac:dyDescent="0.15">
      <c r="A4335" s="26">
        <v>46051.4375</v>
      </c>
      <c r="B4335" s="4">
        <v>3.95</v>
      </c>
      <c r="C4335" s="4">
        <v>8.5299999999999994</v>
      </c>
      <c r="D4335" s="4">
        <v>26.5</v>
      </c>
    </row>
    <row r="4336" spans="1:4" ht="13" x14ac:dyDescent="0.15">
      <c r="A4336" s="26">
        <v>46051.447916666664</v>
      </c>
      <c r="B4336" s="4">
        <v>4.0999999999999996</v>
      </c>
      <c r="C4336" s="4">
        <v>8.5299999999999994</v>
      </c>
      <c r="D4336" s="4">
        <v>26.6</v>
      </c>
    </row>
    <row r="4337" spans="1:4" ht="13" x14ac:dyDescent="0.15">
      <c r="A4337" s="26">
        <v>46051.458333333336</v>
      </c>
      <c r="B4337" s="4">
        <v>3.76</v>
      </c>
      <c r="C4337" s="4">
        <v>8.51</v>
      </c>
      <c r="D4337" s="4">
        <v>26.5</v>
      </c>
    </row>
    <row r="4338" spans="1:4" ht="13" x14ac:dyDescent="0.15">
      <c r="A4338" s="26">
        <v>46051.46875</v>
      </c>
      <c r="B4338" s="4">
        <v>4.1100000000000003</v>
      </c>
      <c r="C4338" s="4">
        <v>8.51</v>
      </c>
      <c r="D4338" s="4">
        <v>26.5</v>
      </c>
    </row>
    <row r="4339" spans="1:4" ht="13" x14ac:dyDescent="0.15">
      <c r="A4339" s="26">
        <v>46051.479166666664</v>
      </c>
      <c r="B4339" s="4">
        <v>4.5</v>
      </c>
      <c r="C4339" s="4">
        <v>8.5399999999999991</v>
      </c>
      <c r="D4339" s="4">
        <v>26.8</v>
      </c>
    </row>
    <row r="4340" spans="1:4" ht="13" x14ac:dyDescent="0.15">
      <c r="A4340" s="26">
        <v>46051.489583333336</v>
      </c>
      <c r="B4340" s="4">
        <v>5.31</v>
      </c>
      <c r="C4340" s="4">
        <v>8.5299999999999994</v>
      </c>
      <c r="D4340" s="4">
        <v>26.7</v>
      </c>
    </row>
    <row r="4341" spans="1:4" ht="13" x14ac:dyDescent="0.15">
      <c r="A4341" s="26">
        <v>46051.5</v>
      </c>
      <c r="B4341" s="4">
        <v>6.11</v>
      </c>
      <c r="C4341" s="4">
        <v>8.5399999999999991</v>
      </c>
      <c r="D4341" s="4">
        <v>26.9</v>
      </c>
    </row>
    <row r="4342" spans="1:4" ht="13" x14ac:dyDescent="0.15">
      <c r="A4342" s="26">
        <v>46051.510416666664</v>
      </c>
      <c r="B4342" s="4">
        <v>7.99</v>
      </c>
      <c r="C4342" s="4">
        <v>8.58</v>
      </c>
      <c r="D4342" s="4">
        <v>27.1</v>
      </c>
    </row>
    <row r="4343" spans="1:4" ht="13" x14ac:dyDescent="0.15">
      <c r="A4343" s="26">
        <v>46051.520833333336</v>
      </c>
      <c r="B4343" s="4">
        <v>8.08</v>
      </c>
      <c r="C4343" s="4">
        <v>8.58</v>
      </c>
      <c r="D4343" s="4">
        <v>27.3</v>
      </c>
    </row>
    <row r="4344" spans="1:4" ht="13" x14ac:dyDescent="0.15">
      <c r="A4344" s="26">
        <v>46051.53125</v>
      </c>
      <c r="B4344" s="4">
        <v>7.68</v>
      </c>
      <c r="C4344" s="4">
        <v>8.59</v>
      </c>
      <c r="D4344" s="4">
        <v>27.4</v>
      </c>
    </row>
    <row r="4345" spans="1:4" ht="13" x14ac:dyDescent="0.15">
      <c r="A4345" s="26">
        <v>46051.541666666664</v>
      </c>
      <c r="B4345" s="4">
        <v>7.81</v>
      </c>
      <c r="C4345" s="4">
        <v>8.6199999999999992</v>
      </c>
      <c r="D4345" s="4">
        <v>27.6</v>
      </c>
    </row>
    <row r="4346" spans="1:4" ht="13" x14ac:dyDescent="0.15">
      <c r="A4346" s="26">
        <v>46051.552083333336</v>
      </c>
      <c r="B4346" s="4">
        <v>12.33</v>
      </c>
      <c r="C4346" s="4">
        <v>8.64</v>
      </c>
      <c r="D4346" s="4">
        <v>28</v>
      </c>
    </row>
    <row r="4347" spans="1:4" ht="13" x14ac:dyDescent="0.15">
      <c r="A4347" s="26">
        <v>46051.5625</v>
      </c>
      <c r="B4347" s="4">
        <v>13.8</v>
      </c>
      <c r="C4347" s="4">
        <v>8.66</v>
      </c>
      <c r="D4347" s="4">
        <v>28.1</v>
      </c>
    </row>
    <row r="4348" spans="1:4" ht="13" x14ac:dyDescent="0.15">
      <c r="A4348" s="26">
        <v>46051.572916666664</v>
      </c>
      <c r="B4348" s="4">
        <v>12.84</v>
      </c>
      <c r="C4348" s="4">
        <v>8.64</v>
      </c>
      <c r="D4348" s="4">
        <v>28</v>
      </c>
    </row>
    <row r="4349" spans="1:4" ht="13" x14ac:dyDescent="0.15">
      <c r="A4349" s="26">
        <v>46051.583333333336</v>
      </c>
      <c r="B4349" s="4">
        <v>8.2100000000000009</v>
      </c>
      <c r="C4349" s="4">
        <v>8.66</v>
      </c>
      <c r="D4349" s="4">
        <v>28</v>
      </c>
    </row>
    <row r="4350" spans="1:4" ht="13" x14ac:dyDescent="0.15">
      <c r="A4350" s="26">
        <v>46051.604166666664</v>
      </c>
      <c r="B4350" s="4">
        <v>5.78</v>
      </c>
      <c r="C4350" s="4">
        <v>8.64</v>
      </c>
      <c r="D4350" s="4">
        <v>28.1</v>
      </c>
    </row>
    <row r="4351" spans="1:4" ht="13" x14ac:dyDescent="0.15">
      <c r="A4351" s="26">
        <v>46051.614583333336</v>
      </c>
      <c r="B4351" s="4">
        <v>11.27</v>
      </c>
      <c r="C4351" s="4">
        <v>8.6199999999999992</v>
      </c>
      <c r="D4351" s="4">
        <v>27.9</v>
      </c>
    </row>
    <row r="4352" spans="1:4" ht="13" x14ac:dyDescent="0.15">
      <c r="A4352" s="26">
        <v>46051.625</v>
      </c>
      <c r="B4352" s="4">
        <v>12.59</v>
      </c>
      <c r="C4352" s="4">
        <v>8.6199999999999992</v>
      </c>
      <c r="D4352" s="4">
        <v>27.9</v>
      </c>
    </row>
    <row r="4353" spans="1:4" ht="13" x14ac:dyDescent="0.15">
      <c r="A4353" s="26">
        <v>46051.635416666664</v>
      </c>
      <c r="B4353" s="4">
        <v>12.14</v>
      </c>
      <c r="C4353" s="4">
        <v>8.64</v>
      </c>
      <c r="D4353" s="4">
        <v>28.1</v>
      </c>
    </row>
    <row r="4354" spans="1:4" ht="13" x14ac:dyDescent="0.15">
      <c r="A4354" s="26">
        <v>46051.645833333336</v>
      </c>
      <c r="B4354" s="4">
        <v>13.9</v>
      </c>
      <c r="C4354" s="4">
        <v>8.64</v>
      </c>
      <c r="D4354" s="4">
        <v>28.1</v>
      </c>
    </row>
    <row r="4355" spans="1:4" ht="13" x14ac:dyDescent="0.15">
      <c r="A4355" s="26">
        <v>46051.65625</v>
      </c>
      <c r="B4355" s="4">
        <v>11.91</v>
      </c>
      <c r="C4355" s="4">
        <v>8.6199999999999992</v>
      </c>
      <c r="D4355" s="4">
        <v>28.1</v>
      </c>
    </row>
    <row r="4356" spans="1:4" ht="13" x14ac:dyDescent="0.15">
      <c r="A4356" s="26">
        <v>46051.666666666664</v>
      </c>
      <c r="B4356" s="4">
        <v>13.88</v>
      </c>
      <c r="C4356" s="4">
        <v>8.6199999999999992</v>
      </c>
      <c r="D4356" s="4">
        <v>28.2</v>
      </c>
    </row>
    <row r="4357" spans="1:4" ht="13" x14ac:dyDescent="0.15">
      <c r="A4357" s="26">
        <v>46051.677083333336</v>
      </c>
      <c r="B4357" s="4">
        <v>14.74</v>
      </c>
      <c r="C4357" s="4">
        <v>8.6199999999999992</v>
      </c>
      <c r="D4357" s="4">
        <v>28.1</v>
      </c>
    </row>
    <row r="4358" spans="1:4" ht="13" x14ac:dyDescent="0.15">
      <c r="A4358" s="26">
        <v>46051.6875</v>
      </c>
      <c r="B4358" s="4">
        <v>14.64</v>
      </c>
      <c r="C4358" s="4">
        <v>8.66</v>
      </c>
      <c r="D4358" s="4">
        <v>28.1</v>
      </c>
    </row>
    <row r="4359" spans="1:4" ht="13" x14ac:dyDescent="0.15">
      <c r="A4359" s="26">
        <v>46051.697916666664</v>
      </c>
      <c r="B4359" s="4">
        <v>13.49</v>
      </c>
      <c r="C4359" s="4">
        <v>8.64</v>
      </c>
      <c r="D4359" s="4">
        <v>28.1</v>
      </c>
    </row>
    <row r="4360" spans="1:4" ht="13" x14ac:dyDescent="0.15">
      <c r="A4360" s="26">
        <v>46051.708333333336</v>
      </c>
      <c r="B4360" s="4">
        <v>17.670000000000002</v>
      </c>
      <c r="C4360" s="4">
        <v>8.66</v>
      </c>
      <c r="D4360" s="4">
        <v>28.2</v>
      </c>
    </row>
    <row r="4361" spans="1:4" ht="13" x14ac:dyDescent="0.15">
      <c r="A4361" s="26">
        <v>46051.71875</v>
      </c>
      <c r="B4361" s="4">
        <v>14.6</v>
      </c>
      <c r="C4361" s="4">
        <v>8.6199999999999992</v>
      </c>
      <c r="D4361" s="4">
        <v>28.1</v>
      </c>
    </row>
    <row r="4362" spans="1:4" ht="13" x14ac:dyDescent="0.15">
      <c r="A4362" s="26">
        <v>46051.729166666664</v>
      </c>
      <c r="B4362" s="4">
        <v>14.63</v>
      </c>
      <c r="C4362" s="4">
        <v>8.6199999999999992</v>
      </c>
      <c r="D4362" s="4">
        <v>28</v>
      </c>
    </row>
    <row r="4363" spans="1:4" ht="13" x14ac:dyDescent="0.15">
      <c r="A4363" s="26">
        <v>46051.739583333336</v>
      </c>
      <c r="B4363" s="4">
        <v>13.69</v>
      </c>
      <c r="C4363" s="4">
        <v>8.64</v>
      </c>
      <c r="D4363" s="4">
        <v>28</v>
      </c>
    </row>
    <row r="4364" spans="1:4" ht="13" x14ac:dyDescent="0.15">
      <c r="A4364" s="26">
        <v>46051.75</v>
      </c>
      <c r="B4364" s="4">
        <v>15.1</v>
      </c>
      <c r="C4364" s="4">
        <v>8.6199999999999992</v>
      </c>
      <c r="D4364" s="4">
        <v>27.9</v>
      </c>
    </row>
    <row r="4365" spans="1:4" ht="13" x14ac:dyDescent="0.15">
      <c r="A4365" s="26">
        <v>46051.760416666664</v>
      </c>
      <c r="B4365" s="4">
        <v>14.61</v>
      </c>
      <c r="C4365" s="4">
        <v>8.6199999999999992</v>
      </c>
      <c r="D4365" s="4">
        <v>27.9</v>
      </c>
    </row>
    <row r="4366" spans="1:4" ht="13" x14ac:dyDescent="0.15">
      <c r="A4366" s="26">
        <v>46051.770833333336</v>
      </c>
      <c r="B4366" s="4">
        <v>13.32</v>
      </c>
      <c r="C4366" s="4">
        <v>8.61</v>
      </c>
      <c r="D4366" s="4">
        <v>27.8</v>
      </c>
    </row>
    <row r="4367" spans="1:4" ht="13" x14ac:dyDescent="0.15">
      <c r="A4367" s="26">
        <v>46051.78125</v>
      </c>
      <c r="B4367" s="4">
        <v>13.55</v>
      </c>
      <c r="C4367" s="4">
        <v>8.61</v>
      </c>
      <c r="D4367" s="4">
        <v>27.6</v>
      </c>
    </row>
    <row r="4368" spans="1:4" ht="13" x14ac:dyDescent="0.15">
      <c r="A4368" s="26">
        <v>46051.791666666664</v>
      </c>
      <c r="B4368" s="4">
        <v>12.3</v>
      </c>
      <c r="C4368" s="4">
        <v>8.59</v>
      </c>
      <c r="D4368" s="4">
        <v>27.6</v>
      </c>
    </row>
    <row r="4369" spans="1:4" ht="13" x14ac:dyDescent="0.15">
      <c r="A4369" s="26">
        <v>46051.802083333336</v>
      </c>
      <c r="B4369" s="4">
        <v>10.45</v>
      </c>
      <c r="C4369" s="4">
        <v>8.57</v>
      </c>
      <c r="D4369" s="4">
        <v>27.5</v>
      </c>
    </row>
    <row r="4370" spans="1:4" ht="13" x14ac:dyDescent="0.15">
      <c r="A4370" s="26">
        <v>46051.8125</v>
      </c>
      <c r="B4370" s="4">
        <v>9.83</v>
      </c>
      <c r="C4370" s="4">
        <v>8.58</v>
      </c>
      <c r="D4370" s="4">
        <v>27.4</v>
      </c>
    </row>
    <row r="4371" spans="1:4" ht="13" x14ac:dyDescent="0.15">
      <c r="A4371" s="26">
        <v>46051.822916666664</v>
      </c>
      <c r="B4371" s="4">
        <v>9.2200000000000006</v>
      </c>
      <c r="C4371" s="4">
        <v>8.56</v>
      </c>
      <c r="D4371" s="4">
        <v>27.4</v>
      </c>
    </row>
    <row r="4372" spans="1:4" ht="13" x14ac:dyDescent="0.15">
      <c r="A4372" s="26">
        <v>46051.833333333336</v>
      </c>
      <c r="B4372" s="4">
        <v>8.5500000000000007</v>
      </c>
      <c r="C4372" s="4">
        <v>8.56</v>
      </c>
      <c r="D4372" s="4">
        <v>27.4</v>
      </c>
    </row>
    <row r="4373" spans="1:4" ht="13" x14ac:dyDescent="0.15">
      <c r="A4373" s="26">
        <v>46051.84375</v>
      </c>
      <c r="B4373" s="4">
        <v>8.06</v>
      </c>
      <c r="C4373" s="4">
        <v>8.5399999999999991</v>
      </c>
      <c r="D4373" s="4">
        <v>27.4</v>
      </c>
    </row>
    <row r="4374" spans="1:4" ht="13" x14ac:dyDescent="0.15">
      <c r="A4374" s="26">
        <v>46051.854166666664</v>
      </c>
      <c r="B4374" s="4">
        <v>7.52</v>
      </c>
      <c r="C4374" s="4">
        <v>8.5399999999999991</v>
      </c>
      <c r="D4374" s="4">
        <v>27.3</v>
      </c>
    </row>
    <row r="4375" spans="1:4" ht="13" x14ac:dyDescent="0.15">
      <c r="A4375" s="26">
        <v>46051.864583333336</v>
      </c>
      <c r="B4375" s="4">
        <v>6.4</v>
      </c>
      <c r="C4375" s="4">
        <v>8.51</v>
      </c>
      <c r="D4375" s="4">
        <v>27.3</v>
      </c>
    </row>
    <row r="4376" spans="1:4" ht="13" x14ac:dyDescent="0.15">
      <c r="A4376" s="26">
        <v>46051.875</v>
      </c>
      <c r="B4376" s="4">
        <v>6.65</v>
      </c>
      <c r="C4376" s="4">
        <v>8.52</v>
      </c>
      <c r="D4376" s="4">
        <v>27.2</v>
      </c>
    </row>
    <row r="4377" spans="1:4" ht="13" x14ac:dyDescent="0.15">
      <c r="A4377" s="26">
        <v>46051.885416666664</v>
      </c>
      <c r="B4377" s="4">
        <v>6.44</v>
      </c>
      <c r="C4377" s="4">
        <v>8.52</v>
      </c>
      <c r="D4377" s="4">
        <v>27.2</v>
      </c>
    </row>
    <row r="4378" spans="1:4" ht="13" x14ac:dyDescent="0.15">
      <c r="A4378" s="26">
        <v>46051.895833333336</v>
      </c>
      <c r="B4378" s="4">
        <v>5.36</v>
      </c>
      <c r="C4378" s="4">
        <v>8.5299999999999994</v>
      </c>
      <c r="D4378" s="4">
        <v>27.1</v>
      </c>
    </row>
    <row r="4379" spans="1:4" ht="13" x14ac:dyDescent="0.15">
      <c r="A4379" s="26">
        <v>46051.90625</v>
      </c>
      <c r="B4379" s="4">
        <v>6.17</v>
      </c>
      <c r="C4379" s="4">
        <v>8.5299999999999994</v>
      </c>
      <c r="D4379" s="4">
        <v>27.1</v>
      </c>
    </row>
    <row r="4380" spans="1:4" ht="13" x14ac:dyDescent="0.15">
      <c r="A4380" s="26">
        <v>46051.916666666664</v>
      </c>
      <c r="B4380" s="4">
        <v>6.1</v>
      </c>
      <c r="C4380" s="4">
        <v>8.5299999999999994</v>
      </c>
      <c r="D4380" s="4">
        <v>27</v>
      </c>
    </row>
    <row r="4381" spans="1:4" ht="13" x14ac:dyDescent="0.15">
      <c r="A4381" s="26">
        <v>46051.927083333336</v>
      </c>
      <c r="B4381" s="4">
        <v>6.22</v>
      </c>
      <c r="C4381" s="4">
        <v>8.51</v>
      </c>
      <c r="D4381" s="4">
        <v>27</v>
      </c>
    </row>
    <row r="4382" spans="1:4" ht="13" x14ac:dyDescent="0.15">
      <c r="A4382" s="26">
        <v>46051.9375</v>
      </c>
      <c r="B4382" s="4">
        <v>5.92</v>
      </c>
      <c r="C4382" s="4">
        <v>8.5299999999999994</v>
      </c>
      <c r="D4382" s="4">
        <v>27</v>
      </c>
    </row>
    <row r="4383" spans="1:4" ht="13" x14ac:dyDescent="0.15">
      <c r="A4383" s="26">
        <v>46051.947916666664</v>
      </c>
      <c r="B4383" s="4">
        <v>5.78</v>
      </c>
      <c r="C4383" s="4">
        <v>8.5299999999999994</v>
      </c>
      <c r="D4383" s="4">
        <v>27</v>
      </c>
    </row>
    <row r="4384" spans="1:4" ht="13" x14ac:dyDescent="0.15">
      <c r="A4384" s="26">
        <v>46051.958333333336</v>
      </c>
      <c r="B4384" s="4">
        <v>5.69</v>
      </c>
      <c r="C4384" s="4">
        <v>8.51</v>
      </c>
      <c r="D4384" s="4">
        <v>26.9</v>
      </c>
    </row>
    <row r="4385" spans="1:4" ht="13" x14ac:dyDescent="0.15">
      <c r="A4385" s="26">
        <v>46051.96875</v>
      </c>
      <c r="B4385" s="4">
        <v>5.62</v>
      </c>
      <c r="C4385" s="4">
        <v>8.5299999999999994</v>
      </c>
      <c r="D4385" s="4">
        <v>27</v>
      </c>
    </row>
    <row r="4386" spans="1:4" ht="13" x14ac:dyDescent="0.15">
      <c r="A4386" s="26">
        <v>46051.979166666664</v>
      </c>
      <c r="B4386" s="4">
        <v>5.7</v>
      </c>
      <c r="C4386" s="4">
        <v>8.5399999999999991</v>
      </c>
      <c r="D4386" s="4">
        <v>26.9</v>
      </c>
    </row>
    <row r="4387" spans="1:4" ht="13" x14ac:dyDescent="0.15">
      <c r="A4387" s="26">
        <v>46051.989583333336</v>
      </c>
      <c r="B4387" s="4">
        <v>5.49</v>
      </c>
      <c r="C4387" s="4">
        <v>8.5299999999999994</v>
      </c>
      <c r="D4387" s="4">
        <v>26.9</v>
      </c>
    </row>
    <row r="4388" spans="1:4" ht="13" x14ac:dyDescent="0.15">
      <c r="A4388" s="26">
        <v>46052</v>
      </c>
      <c r="B4388" s="4">
        <v>5.0199999999999996</v>
      </c>
      <c r="C4388" s="4">
        <v>8.5299999999999994</v>
      </c>
      <c r="D4388" s="4">
        <v>26.8</v>
      </c>
    </row>
    <row r="4389" spans="1:4" ht="13" x14ac:dyDescent="0.15">
      <c r="A4389" s="26">
        <v>46052.010416666664</v>
      </c>
      <c r="B4389" s="4">
        <v>4.7300000000000004</v>
      </c>
      <c r="C4389" s="4">
        <v>8.5299999999999994</v>
      </c>
      <c r="D4389" s="4">
        <v>26.8</v>
      </c>
    </row>
    <row r="4390" spans="1:4" ht="13" x14ac:dyDescent="0.15">
      <c r="A4390" s="26">
        <v>46052.020833333336</v>
      </c>
      <c r="B4390" s="4">
        <v>4.45</v>
      </c>
      <c r="C4390" s="4">
        <v>8.5299999999999994</v>
      </c>
      <c r="D4390" s="4">
        <v>26.8</v>
      </c>
    </row>
    <row r="4391" spans="1:4" ht="13" x14ac:dyDescent="0.15">
      <c r="A4391" s="26">
        <v>46052.03125</v>
      </c>
      <c r="B4391" s="4">
        <v>4.37</v>
      </c>
      <c r="C4391" s="4">
        <v>8.49</v>
      </c>
      <c r="D4391" s="4">
        <v>26.8</v>
      </c>
    </row>
    <row r="4392" spans="1:4" ht="13" x14ac:dyDescent="0.15">
      <c r="A4392" s="26">
        <v>46052.041666666664</v>
      </c>
      <c r="B4392" s="4">
        <v>4.29</v>
      </c>
      <c r="C4392" s="4">
        <v>8.51</v>
      </c>
      <c r="D4392" s="4">
        <v>26.8</v>
      </c>
    </row>
    <row r="4393" spans="1:4" ht="13" x14ac:dyDescent="0.15">
      <c r="A4393" s="26">
        <v>46052.052083333336</v>
      </c>
      <c r="B4393" s="4">
        <v>4.12</v>
      </c>
      <c r="C4393" s="4">
        <v>8.51</v>
      </c>
      <c r="D4393" s="4">
        <v>26.7</v>
      </c>
    </row>
    <row r="4394" spans="1:4" ht="13" x14ac:dyDescent="0.15">
      <c r="A4394" s="26">
        <v>46052.0625</v>
      </c>
      <c r="B4394" s="4">
        <v>2.16</v>
      </c>
      <c r="C4394" s="4">
        <v>8.49</v>
      </c>
      <c r="D4394" s="4">
        <v>26.7</v>
      </c>
    </row>
    <row r="4395" spans="1:4" ht="13" x14ac:dyDescent="0.15">
      <c r="A4395" s="26">
        <v>46052.072916666664</v>
      </c>
      <c r="B4395" s="4">
        <v>3.56</v>
      </c>
      <c r="C4395" s="4">
        <v>8.51</v>
      </c>
      <c r="D4395" s="4">
        <v>26.7</v>
      </c>
    </row>
    <row r="4396" spans="1:4" ht="13" x14ac:dyDescent="0.15">
      <c r="A4396" s="26">
        <v>46052.083333333336</v>
      </c>
      <c r="B4396" s="4">
        <v>3.39</v>
      </c>
      <c r="C4396" s="4">
        <v>8.51</v>
      </c>
      <c r="D4396" s="4">
        <v>26.7</v>
      </c>
    </row>
    <row r="4397" spans="1:4" ht="13" x14ac:dyDescent="0.15">
      <c r="A4397" s="26">
        <v>46052.09375</v>
      </c>
      <c r="B4397" s="4">
        <v>3.63</v>
      </c>
      <c r="C4397" s="4">
        <v>8.49</v>
      </c>
      <c r="D4397" s="4">
        <v>26.7</v>
      </c>
    </row>
    <row r="4398" spans="1:4" ht="13" x14ac:dyDescent="0.15">
      <c r="A4398" s="26">
        <v>46052.104166666664</v>
      </c>
      <c r="B4398" s="4">
        <v>3.39</v>
      </c>
      <c r="C4398" s="4">
        <v>8.51</v>
      </c>
      <c r="D4398" s="4">
        <v>26.7</v>
      </c>
    </row>
    <row r="4399" spans="1:4" ht="13" x14ac:dyDescent="0.15">
      <c r="A4399" s="26">
        <v>46052.114583333336</v>
      </c>
      <c r="B4399" s="4">
        <v>3.15</v>
      </c>
      <c r="C4399" s="4">
        <v>8.49</v>
      </c>
      <c r="D4399" s="4">
        <v>26.6</v>
      </c>
    </row>
    <row r="4400" spans="1:4" ht="13" x14ac:dyDescent="0.15">
      <c r="A4400" s="26">
        <v>46052.125</v>
      </c>
      <c r="B4400" s="4">
        <v>2.83</v>
      </c>
      <c r="C4400" s="4">
        <v>8.49</v>
      </c>
      <c r="D4400" s="4">
        <v>26.6</v>
      </c>
    </row>
    <row r="4401" spans="1:4" ht="13" x14ac:dyDescent="0.15">
      <c r="A4401" s="26">
        <v>46052.135416666664</v>
      </c>
      <c r="B4401" s="4">
        <v>2.58</v>
      </c>
      <c r="C4401" s="4">
        <v>8.49</v>
      </c>
      <c r="D4401" s="4">
        <v>26.6</v>
      </c>
    </row>
    <row r="4402" spans="1:4" ht="13" x14ac:dyDescent="0.15">
      <c r="A4402" s="26">
        <v>46052.145833333336</v>
      </c>
      <c r="B4402" s="4">
        <v>2.5</v>
      </c>
      <c r="C4402" s="4">
        <v>8.49</v>
      </c>
      <c r="D4402" s="4">
        <v>26.6</v>
      </c>
    </row>
    <row r="4403" spans="1:4" ht="13" x14ac:dyDescent="0.15">
      <c r="A4403" s="26">
        <v>46052.15625</v>
      </c>
      <c r="B4403" s="4">
        <v>2.37</v>
      </c>
      <c r="C4403" s="4">
        <v>8.49</v>
      </c>
      <c r="D4403" s="4">
        <v>26.6</v>
      </c>
    </row>
    <row r="4404" spans="1:4" ht="13" x14ac:dyDescent="0.15">
      <c r="A4404" s="26">
        <v>46052.166666666664</v>
      </c>
      <c r="B4404" s="4">
        <v>2.25</v>
      </c>
      <c r="C4404" s="4">
        <v>8.49</v>
      </c>
      <c r="D4404" s="4">
        <v>26.5</v>
      </c>
    </row>
    <row r="4405" spans="1:4" ht="13" x14ac:dyDescent="0.15">
      <c r="A4405" s="26">
        <v>46052.1875</v>
      </c>
      <c r="B4405" s="4">
        <v>1.36</v>
      </c>
      <c r="C4405" s="4">
        <v>8.49</v>
      </c>
      <c r="D4405" s="4">
        <v>26.5</v>
      </c>
    </row>
    <row r="4406" spans="1:4" ht="13" x14ac:dyDescent="0.15">
      <c r="A4406" s="26">
        <v>46052.197916666664</v>
      </c>
      <c r="B4406" s="4">
        <v>1.57</v>
      </c>
      <c r="C4406" s="4">
        <v>8.49</v>
      </c>
      <c r="D4406" s="4">
        <v>26.5</v>
      </c>
    </row>
    <row r="4407" spans="1:4" ht="13" x14ac:dyDescent="0.15">
      <c r="A4407" s="26">
        <v>46052.208333333336</v>
      </c>
      <c r="B4407" s="4">
        <v>1.49</v>
      </c>
      <c r="C4407" s="4">
        <v>8.49</v>
      </c>
      <c r="D4407" s="4">
        <v>26.4</v>
      </c>
    </row>
    <row r="4408" spans="1:4" ht="13" x14ac:dyDescent="0.15">
      <c r="A4408" s="26">
        <v>46052.21875</v>
      </c>
      <c r="B4408" s="4">
        <v>1.17</v>
      </c>
      <c r="C4408" s="4">
        <v>8.49</v>
      </c>
      <c r="D4408" s="4">
        <v>26.4</v>
      </c>
    </row>
    <row r="4409" spans="1:4" ht="13" x14ac:dyDescent="0.15">
      <c r="A4409" s="26">
        <v>46052.229166666664</v>
      </c>
      <c r="B4409" s="4">
        <v>1.57</v>
      </c>
      <c r="C4409" s="4">
        <v>8.48</v>
      </c>
      <c r="D4409" s="4">
        <v>26.4</v>
      </c>
    </row>
    <row r="4410" spans="1:4" ht="13" x14ac:dyDescent="0.15">
      <c r="A4410" s="26">
        <v>46052.239583333336</v>
      </c>
      <c r="B4410" s="4">
        <v>1.43</v>
      </c>
      <c r="C4410" s="4">
        <v>8.49</v>
      </c>
      <c r="D4410" s="4">
        <v>26.4</v>
      </c>
    </row>
    <row r="4411" spans="1:4" ht="13" x14ac:dyDescent="0.15">
      <c r="A4411" s="26">
        <v>46052.25</v>
      </c>
      <c r="B4411" s="4">
        <v>1.1399999999999999</v>
      </c>
      <c r="C4411" s="4">
        <v>8.48</v>
      </c>
      <c r="D4411" s="4">
        <v>26.3</v>
      </c>
    </row>
    <row r="4412" spans="1:4" ht="13" x14ac:dyDescent="0.15">
      <c r="A4412" s="26">
        <v>46052.260416666664</v>
      </c>
      <c r="B4412" s="4">
        <v>1.1100000000000001</v>
      </c>
      <c r="C4412" s="4">
        <v>8.4600000000000009</v>
      </c>
      <c r="D4412" s="4">
        <v>26.3</v>
      </c>
    </row>
    <row r="4413" spans="1:4" ht="13" x14ac:dyDescent="0.15">
      <c r="A4413" s="26">
        <v>46052.270833333336</v>
      </c>
      <c r="B4413" s="4">
        <v>0.98</v>
      </c>
      <c r="C4413" s="4">
        <v>8.48</v>
      </c>
      <c r="D4413" s="4">
        <v>26.3</v>
      </c>
    </row>
    <row r="4414" spans="1:4" ht="13" x14ac:dyDescent="0.15">
      <c r="A4414" s="26">
        <v>46052.28125</v>
      </c>
      <c r="B4414" s="4">
        <v>0.82</v>
      </c>
      <c r="C4414" s="4">
        <v>8.48</v>
      </c>
      <c r="D4414" s="4">
        <v>26.3</v>
      </c>
    </row>
    <row r="4415" spans="1:4" ht="13" x14ac:dyDescent="0.15">
      <c r="A4415" s="26">
        <v>46052.291666666664</v>
      </c>
      <c r="B4415" s="4">
        <v>0.81</v>
      </c>
      <c r="C4415" s="4">
        <v>8.48</v>
      </c>
      <c r="D4415" s="4">
        <v>26.2</v>
      </c>
    </row>
    <row r="4416" spans="1:4" ht="13" x14ac:dyDescent="0.15">
      <c r="A4416" s="26">
        <v>46052.302083333336</v>
      </c>
      <c r="B4416" s="4">
        <v>0.74</v>
      </c>
      <c r="C4416" s="4">
        <v>8.48</v>
      </c>
      <c r="D4416" s="4">
        <v>26.2</v>
      </c>
    </row>
    <row r="4417" spans="1:4" ht="13" x14ac:dyDescent="0.15">
      <c r="A4417" s="26">
        <v>46052.3125</v>
      </c>
      <c r="B4417" s="4">
        <v>0.68</v>
      </c>
      <c r="C4417" s="4">
        <v>8.48</v>
      </c>
      <c r="D4417" s="4">
        <v>26.2</v>
      </c>
    </row>
    <row r="4418" spans="1:4" ht="13" x14ac:dyDescent="0.15">
      <c r="A4418" s="26">
        <v>46052.322916666664</v>
      </c>
      <c r="B4418" s="4">
        <v>0.38</v>
      </c>
      <c r="C4418" s="4">
        <v>8.48</v>
      </c>
      <c r="D4418" s="4">
        <v>26.2</v>
      </c>
    </row>
    <row r="4419" spans="1:4" ht="13" x14ac:dyDescent="0.15">
      <c r="A4419" s="26">
        <v>46052.333333333336</v>
      </c>
      <c r="B4419" s="4">
        <v>0.46</v>
      </c>
      <c r="C4419" s="4">
        <v>8.48</v>
      </c>
      <c r="D4419" s="4">
        <v>26.2</v>
      </c>
    </row>
    <row r="4420" spans="1:4" ht="13" x14ac:dyDescent="0.15">
      <c r="A4420" s="26">
        <v>46052.34375</v>
      </c>
      <c r="B4420" s="4">
        <v>0.75</v>
      </c>
      <c r="C4420" s="4">
        <v>8.48</v>
      </c>
      <c r="D4420" s="4">
        <v>26.2</v>
      </c>
    </row>
    <row r="4421" spans="1:4" ht="13" x14ac:dyDescent="0.15">
      <c r="A4421" s="26">
        <v>46052.354166666664</v>
      </c>
      <c r="B4421" s="4">
        <v>0.85</v>
      </c>
      <c r="C4421" s="4">
        <v>8.4600000000000009</v>
      </c>
      <c r="D4421" s="4">
        <v>26.2</v>
      </c>
    </row>
    <row r="4422" spans="1:4" ht="13" x14ac:dyDescent="0.15">
      <c r="A4422" s="26">
        <v>46052.364583333336</v>
      </c>
      <c r="B4422" s="4">
        <v>1.78</v>
      </c>
      <c r="C4422" s="4">
        <v>8.5</v>
      </c>
      <c r="D4422" s="4">
        <v>26.2</v>
      </c>
    </row>
    <row r="4423" spans="1:4" ht="13" x14ac:dyDescent="0.15">
      <c r="A4423" s="26">
        <v>46052.375</v>
      </c>
      <c r="B4423" s="4">
        <v>1.57</v>
      </c>
      <c r="C4423" s="4">
        <v>8.5</v>
      </c>
      <c r="D4423" s="4">
        <v>26.2</v>
      </c>
    </row>
    <row r="4424" spans="1:4" ht="13" x14ac:dyDescent="0.15">
      <c r="A4424" s="26">
        <v>46052.385416666664</v>
      </c>
      <c r="B4424" s="4">
        <v>1.1599999999999999</v>
      </c>
      <c r="C4424" s="4">
        <v>8.5</v>
      </c>
      <c r="D4424" s="4">
        <v>26.2</v>
      </c>
    </row>
    <row r="4425" spans="1:4" ht="13" x14ac:dyDescent="0.15">
      <c r="A4425" s="26">
        <v>46052.395833333336</v>
      </c>
      <c r="B4425" s="4">
        <v>1.93</v>
      </c>
      <c r="C4425" s="4">
        <v>8.5</v>
      </c>
      <c r="D4425" s="4">
        <v>26.2</v>
      </c>
    </row>
    <row r="4426" spans="1:4" ht="13" x14ac:dyDescent="0.15">
      <c r="A4426" s="26">
        <v>46052.40625</v>
      </c>
      <c r="B4426" s="4">
        <v>1.79</v>
      </c>
      <c r="C4426" s="4">
        <v>8.5</v>
      </c>
      <c r="D4426" s="4">
        <v>26.3</v>
      </c>
    </row>
    <row r="4427" spans="1:4" ht="13" x14ac:dyDescent="0.15">
      <c r="A4427" s="26">
        <v>46052.416666666664</v>
      </c>
      <c r="B4427" s="4">
        <v>2.44</v>
      </c>
      <c r="C4427" s="4">
        <v>8.49</v>
      </c>
      <c r="D4427" s="4">
        <v>26.3</v>
      </c>
    </row>
    <row r="4428" spans="1:4" ht="13" x14ac:dyDescent="0.15">
      <c r="A4428" s="26">
        <v>46052.427083333336</v>
      </c>
      <c r="B4428" s="4">
        <v>2.2000000000000002</v>
      </c>
      <c r="C4428" s="4">
        <v>8.48</v>
      </c>
      <c r="D4428" s="4">
        <v>26.3</v>
      </c>
    </row>
    <row r="4429" spans="1:4" ht="13" x14ac:dyDescent="0.15">
      <c r="A4429" s="26">
        <v>46052.4375</v>
      </c>
      <c r="B4429" s="4">
        <v>1.76</v>
      </c>
      <c r="C4429" s="4">
        <v>8.49</v>
      </c>
      <c r="D4429" s="4">
        <v>26.3</v>
      </c>
    </row>
    <row r="4430" spans="1:4" ht="13" x14ac:dyDescent="0.15">
      <c r="A4430" s="26">
        <v>46052.447916666664</v>
      </c>
      <c r="B4430" s="4">
        <v>1.86</v>
      </c>
      <c r="C4430" s="4">
        <v>8.49</v>
      </c>
      <c r="D4430" s="4">
        <v>26.3</v>
      </c>
    </row>
    <row r="4431" spans="1:4" ht="13" x14ac:dyDescent="0.15">
      <c r="A4431" s="26">
        <v>46052.458333333336</v>
      </c>
      <c r="B4431" s="4">
        <v>2.11</v>
      </c>
      <c r="C4431" s="4">
        <v>8.48</v>
      </c>
      <c r="D4431" s="4">
        <v>26.4</v>
      </c>
    </row>
    <row r="4432" spans="1:4" ht="13" x14ac:dyDescent="0.15">
      <c r="A4432" s="26">
        <v>46052.46875</v>
      </c>
      <c r="B4432" s="4">
        <v>2.34</v>
      </c>
      <c r="C4432" s="4">
        <v>8.49</v>
      </c>
      <c r="D4432" s="4">
        <v>26.5</v>
      </c>
    </row>
    <row r="4433" spans="1:4" ht="13" x14ac:dyDescent="0.15">
      <c r="A4433" s="26">
        <v>46052.479166666664</v>
      </c>
      <c r="B4433" s="4">
        <v>2.31</v>
      </c>
      <c r="C4433" s="4">
        <v>8.48</v>
      </c>
      <c r="D4433" s="4">
        <v>26.5</v>
      </c>
    </row>
    <row r="4434" spans="1:4" ht="13" x14ac:dyDescent="0.15">
      <c r="A4434" s="26">
        <v>46052.489583333336</v>
      </c>
      <c r="B4434" s="4">
        <v>2.42</v>
      </c>
      <c r="C4434" s="4">
        <v>8.49</v>
      </c>
      <c r="D4434" s="4">
        <v>26.5</v>
      </c>
    </row>
    <row r="4435" spans="1:4" ht="13" x14ac:dyDescent="0.15">
      <c r="A4435" s="26">
        <v>46052.5</v>
      </c>
      <c r="B4435" s="4">
        <v>2.94</v>
      </c>
      <c r="C4435" s="4">
        <v>8.49</v>
      </c>
      <c r="D4435" s="4">
        <v>26.6</v>
      </c>
    </row>
    <row r="4436" spans="1:4" ht="13" x14ac:dyDescent="0.15">
      <c r="A4436" s="26">
        <v>46052.510416666664</v>
      </c>
      <c r="B4436" s="4">
        <v>2.48</v>
      </c>
      <c r="C4436" s="4">
        <v>8.48</v>
      </c>
      <c r="D4436" s="4">
        <v>26.7</v>
      </c>
    </row>
    <row r="4437" spans="1:4" ht="13" x14ac:dyDescent="0.15">
      <c r="A4437" s="26">
        <v>46052.520833333336</v>
      </c>
      <c r="B4437" s="4">
        <v>2.78</v>
      </c>
      <c r="C4437" s="4">
        <v>8.49</v>
      </c>
      <c r="D4437" s="4">
        <v>26.7</v>
      </c>
    </row>
    <row r="4438" spans="1:4" ht="13" x14ac:dyDescent="0.15">
      <c r="A4438" s="26">
        <v>46052.53125</v>
      </c>
      <c r="B4438" s="4">
        <v>2.66</v>
      </c>
      <c r="C4438" s="4">
        <v>8.49</v>
      </c>
      <c r="D4438" s="4">
        <v>26.7</v>
      </c>
    </row>
    <row r="4439" spans="1:4" ht="13" x14ac:dyDescent="0.15">
      <c r="A4439" s="26">
        <v>46052.541666666664</v>
      </c>
      <c r="B4439" s="4">
        <v>2.4</v>
      </c>
      <c r="C4439" s="4">
        <v>8.4700000000000006</v>
      </c>
      <c r="D4439" s="4">
        <v>26.9</v>
      </c>
    </row>
    <row r="4440" spans="1:4" ht="13" x14ac:dyDescent="0.15">
      <c r="A4440" s="26">
        <v>46052.552083333336</v>
      </c>
      <c r="B4440" s="4">
        <v>6.28</v>
      </c>
      <c r="C4440" s="4">
        <v>8.5399999999999991</v>
      </c>
      <c r="D4440" s="4">
        <v>27.3</v>
      </c>
    </row>
    <row r="4441" spans="1:4" ht="13" x14ac:dyDescent="0.15">
      <c r="A4441" s="26">
        <v>46052.5625</v>
      </c>
      <c r="B4441" s="4">
        <v>7.46</v>
      </c>
      <c r="C4441" s="4">
        <v>8.5399999999999991</v>
      </c>
      <c r="D4441" s="4">
        <v>27.5</v>
      </c>
    </row>
    <row r="4442" spans="1:4" ht="13" x14ac:dyDescent="0.15">
      <c r="A4442" s="26">
        <v>46052.572916666664</v>
      </c>
      <c r="B4442" s="4">
        <v>9.61</v>
      </c>
      <c r="C4442" s="4">
        <v>8.57</v>
      </c>
      <c r="D4442" s="4">
        <v>27.7</v>
      </c>
    </row>
    <row r="4443" spans="1:4" ht="13" x14ac:dyDescent="0.15">
      <c r="A4443" s="26">
        <v>46052.583333333336</v>
      </c>
      <c r="B4443" s="4">
        <v>7.63</v>
      </c>
      <c r="C4443" s="4">
        <v>8.57</v>
      </c>
      <c r="D4443" s="4">
        <v>27.8</v>
      </c>
    </row>
    <row r="4444" spans="1:4" ht="13" x14ac:dyDescent="0.15">
      <c r="A4444" s="26">
        <v>46052.59375</v>
      </c>
      <c r="B4444" s="4">
        <v>10.92</v>
      </c>
      <c r="C4444" s="4">
        <v>8.59</v>
      </c>
      <c r="D4444" s="4">
        <v>27.9</v>
      </c>
    </row>
    <row r="4445" spans="1:4" ht="13" x14ac:dyDescent="0.15">
      <c r="A4445" s="26">
        <v>46052.604166666664</v>
      </c>
      <c r="B4445" s="4">
        <v>11.76</v>
      </c>
      <c r="C4445" s="4">
        <v>8.61</v>
      </c>
      <c r="D4445" s="4">
        <v>27.9</v>
      </c>
    </row>
    <row r="4446" spans="1:4" ht="13" x14ac:dyDescent="0.15">
      <c r="A4446" s="26">
        <v>46052.614583333336</v>
      </c>
      <c r="B4446" s="4">
        <v>12.3</v>
      </c>
      <c r="C4446" s="4">
        <v>8.59</v>
      </c>
      <c r="D4446" s="4">
        <v>28</v>
      </c>
    </row>
    <row r="4447" spans="1:4" ht="13" x14ac:dyDescent="0.15">
      <c r="A4447" s="26">
        <v>46052.625</v>
      </c>
      <c r="B4447" s="4">
        <v>11.16</v>
      </c>
      <c r="C4447" s="4">
        <v>8.61</v>
      </c>
      <c r="D4447" s="4">
        <v>28.1</v>
      </c>
    </row>
    <row r="4448" spans="1:4" ht="13" x14ac:dyDescent="0.15">
      <c r="A4448" s="26">
        <v>46052.635416666664</v>
      </c>
      <c r="B4448" s="4">
        <v>11.81</v>
      </c>
      <c r="C4448" s="4">
        <v>8.6199999999999992</v>
      </c>
      <c r="D4448" s="4">
        <v>28.2</v>
      </c>
    </row>
    <row r="4449" spans="1:4" ht="13" x14ac:dyDescent="0.15">
      <c r="A4449" s="26">
        <v>46052.645833333336</v>
      </c>
      <c r="B4449" s="4">
        <v>11.81</v>
      </c>
      <c r="C4449" s="4">
        <v>8.64</v>
      </c>
      <c r="D4449" s="4">
        <v>28.2</v>
      </c>
    </row>
    <row r="4450" spans="1:4" ht="13" x14ac:dyDescent="0.15">
      <c r="A4450" s="26">
        <v>46052.65625</v>
      </c>
      <c r="B4450" s="4">
        <v>12.19</v>
      </c>
      <c r="C4450" s="4">
        <v>8.64</v>
      </c>
      <c r="D4450" s="4">
        <v>28.2</v>
      </c>
    </row>
    <row r="4451" spans="1:4" ht="13" x14ac:dyDescent="0.15">
      <c r="A4451" s="26">
        <v>46052.666666666664</v>
      </c>
      <c r="B4451" s="4">
        <v>14.84</v>
      </c>
      <c r="C4451" s="4">
        <v>8.66</v>
      </c>
      <c r="D4451" s="4">
        <v>28.4</v>
      </c>
    </row>
    <row r="4452" spans="1:4" ht="13" x14ac:dyDescent="0.15">
      <c r="A4452" s="26">
        <v>46052.677083333336</v>
      </c>
      <c r="B4452" s="4">
        <v>13.71</v>
      </c>
      <c r="C4452" s="4">
        <v>8.61</v>
      </c>
      <c r="D4452" s="4">
        <v>28.1</v>
      </c>
    </row>
    <row r="4453" spans="1:4" ht="13" x14ac:dyDescent="0.15">
      <c r="A4453" s="26">
        <v>46052.6875</v>
      </c>
      <c r="B4453" s="4">
        <v>11.42</v>
      </c>
      <c r="C4453" s="4">
        <v>8.61</v>
      </c>
      <c r="D4453" s="4">
        <v>28</v>
      </c>
    </row>
    <row r="4454" spans="1:4" ht="13" x14ac:dyDescent="0.15">
      <c r="A4454" s="26">
        <v>46052.697916666664</v>
      </c>
      <c r="B4454" s="4">
        <v>13.7</v>
      </c>
      <c r="C4454" s="4">
        <v>8.61</v>
      </c>
      <c r="D4454" s="4">
        <v>28</v>
      </c>
    </row>
    <row r="4455" spans="1:4" ht="13" x14ac:dyDescent="0.15">
      <c r="A4455" s="26">
        <v>46052.708333333336</v>
      </c>
      <c r="B4455" s="4">
        <v>12.38</v>
      </c>
      <c r="C4455" s="4">
        <v>8.61</v>
      </c>
      <c r="D4455" s="4">
        <v>27.9</v>
      </c>
    </row>
    <row r="4456" spans="1:4" ht="13" x14ac:dyDescent="0.15">
      <c r="A4456" s="26">
        <v>46052.71875</v>
      </c>
      <c r="B4456" s="4">
        <v>12.43</v>
      </c>
      <c r="C4456" s="4">
        <v>8.61</v>
      </c>
      <c r="D4456" s="4">
        <v>27.9</v>
      </c>
    </row>
    <row r="4457" spans="1:4" ht="13" x14ac:dyDescent="0.15">
      <c r="A4457" s="26">
        <v>46052.729166666664</v>
      </c>
      <c r="B4457" s="4">
        <v>11.96</v>
      </c>
      <c r="C4457" s="4">
        <v>8.59</v>
      </c>
      <c r="D4457" s="4">
        <v>27.8</v>
      </c>
    </row>
    <row r="4458" spans="1:4" ht="13" x14ac:dyDescent="0.15">
      <c r="A4458" s="26">
        <v>46052.75</v>
      </c>
      <c r="B4458" s="4">
        <v>12.16</v>
      </c>
      <c r="C4458" s="4">
        <v>8.59</v>
      </c>
      <c r="D4458" s="4">
        <v>27.7</v>
      </c>
    </row>
    <row r="4459" spans="1:4" ht="13" x14ac:dyDescent="0.15">
      <c r="A4459" s="26">
        <v>46052.760416666664</v>
      </c>
      <c r="B4459" s="4">
        <v>11.68</v>
      </c>
      <c r="C4459" s="4">
        <v>8.59</v>
      </c>
      <c r="D4459" s="4">
        <v>27.7</v>
      </c>
    </row>
    <row r="4460" spans="1:4" ht="13" x14ac:dyDescent="0.15">
      <c r="A4460" s="26">
        <v>46052.770833333336</v>
      </c>
      <c r="B4460" s="4">
        <v>10.85</v>
      </c>
      <c r="C4460" s="4">
        <v>8.59</v>
      </c>
      <c r="D4460" s="4">
        <v>27.6</v>
      </c>
    </row>
    <row r="4461" spans="1:4" ht="13" x14ac:dyDescent="0.15">
      <c r="A4461" s="26">
        <v>46052.78125</v>
      </c>
      <c r="B4461" s="4">
        <v>10.44</v>
      </c>
      <c r="C4461" s="4">
        <v>8.57</v>
      </c>
      <c r="D4461" s="4">
        <v>27.6</v>
      </c>
    </row>
    <row r="4462" spans="1:4" ht="13" x14ac:dyDescent="0.15">
      <c r="A4462" s="26">
        <v>46052.791666666664</v>
      </c>
      <c r="B4462" s="4">
        <v>10.26</v>
      </c>
      <c r="C4462" s="4">
        <v>8.57</v>
      </c>
      <c r="D4462" s="4">
        <v>27.6</v>
      </c>
    </row>
    <row r="4463" spans="1:4" ht="13" x14ac:dyDescent="0.15">
      <c r="A4463" s="26">
        <v>46052.802083333336</v>
      </c>
      <c r="B4463" s="4">
        <v>9.5399999999999991</v>
      </c>
      <c r="C4463" s="4">
        <v>8.56</v>
      </c>
      <c r="D4463" s="4">
        <v>27.5</v>
      </c>
    </row>
    <row r="4464" spans="1:4" ht="13" x14ac:dyDescent="0.15">
      <c r="A4464" s="26">
        <v>46052.8125</v>
      </c>
      <c r="B4464" s="4">
        <v>9.58</v>
      </c>
      <c r="C4464" s="4">
        <v>8.58</v>
      </c>
      <c r="D4464" s="4">
        <v>27.4</v>
      </c>
    </row>
    <row r="4465" spans="1:4" ht="13" x14ac:dyDescent="0.15">
      <c r="A4465" s="26">
        <v>46052.822916666664</v>
      </c>
      <c r="B4465" s="4">
        <v>9.49</v>
      </c>
      <c r="C4465" s="4">
        <v>8.56</v>
      </c>
      <c r="D4465" s="4">
        <v>27.4</v>
      </c>
    </row>
    <row r="4466" spans="1:4" ht="13" x14ac:dyDescent="0.15">
      <c r="A4466" s="26">
        <v>46052.833333333336</v>
      </c>
      <c r="B4466" s="4">
        <v>8.58</v>
      </c>
      <c r="C4466" s="4">
        <v>8.56</v>
      </c>
      <c r="D4466" s="4">
        <v>27.4</v>
      </c>
    </row>
    <row r="4467" spans="1:4" ht="13" x14ac:dyDescent="0.15">
      <c r="A4467" s="26">
        <v>46052.84375</v>
      </c>
      <c r="B4467" s="4">
        <v>8.5399999999999991</v>
      </c>
      <c r="C4467" s="4">
        <v>8.5399999999999991</v>
      </c>
      <c r="D4467" s="4">
        <v>27.4</v>
      </c>
    </row>
    <row r="4468" spans="1:4" ht="13" x14ac:dyDescent="0.15">
      <c r="A4468" s="26">
        <v>46052.854166666664</v>
      </c>
      <c r="B4468" s="4">
        <v>7.87</v>
      </c>
      <c r="C4468" s="4">
        <v>8.5399999999999991</v>
      </c>
      <c r="D4468" s="4">
        <v>27.3</v>
      </c>
    </row>
    <row r="4469" spans="1:4" ht="13" x14ac:dyDescent="0.15">
      <c r="A4469" s="26">
        <v>46052.864583333336</v>
      </c>
      <c r="B4469" s="4">
        <v>7.31</v>
      </c>
      <c r="C4469" s="4">
        <v>8.5399999999999991</v>
      </c>
      <c r="D4469" s="4">
        <v>27.3</v>
      </c>
    </row>
    <row r="4470" spans="1:4" ht="13" x14ac:dyDescent="0.15">
      <c r="A4470" s="26">
        <v>46052.875</v>
      </c>
      <c r="B4470" s="4">
        <v>7.2</v>
      </c>
      <c r="C4470" s="4">
        <v>8.52</v>
      </c>
      <c r="D4470" s="4">
        <v>27.3</v>
      </c>
    </row>
    <row r="4471" spans="1:4" ht="13" x14ac:dyDescent="0.15">
      <c r="A4471" s="26">
        <v>46052.885416666664</v>
      </c>
      <c r="B4471" s="4">
        <v>4.99</v>
      </c>
      <c r="C4471" s="4">
        <v>8.52</v>
      </c>
      <c r="D4471" s="4">
        <v>27.2</v>
      </c>
    </row>
    <row r="4472" spans="1:4" ht="13" x14ac:dyDescent="0.15">
      <c r="A4472" s="26">
        <v>46052.895833333336</v>
      </c>
      <c r="B4472" s="4">
        <v>5.85</v>
      </c>
      <c r="C4472" s="4">
        <v>8.52</v>
      </c>
      <c r="D4472" s="4">
        <v>27.2</v>
      </c>
    </row>
    <row r="4473" spans="1:4" ht="13" x14ac:dyDescent="0.15">
      <c r="A4473" s="26">
        <v>46052.90625</v>
      </c>
      <c r="B4473" s="4">
        <v>4.7300000000000004</v>
      </c>
      <c r="C4473" s="4">
        <v>8.52</v>
      </c>
      <c r="D4473" s="4">
        <v>27.2</v>
      </c>
    </row>
    <row r="4474" spans="1:4" ht="13" x14ac:dyDescent="0.15">
      <c r="A4474" s="26">
        <v>46052.916666666664</v>
      </c>
      <c r="B4474" s="4">
        <v>5.35</v>
      </c>
      <c r="C4474" s="4">
        <v>8.51</v>
      </c>
      <c r="D4474" s="4">
        <v>27.2</v>
      </c>
    </row>
    <row r="4475" spans="1:4" ht="13" x14ac:dyDescent="0.15">
      <c r="A4475" s="26">
        <v>46052.927083333336</v>
      </c>
      <c r="B4475" s="4">
        <v>5.32</v>
      </c>
      <c r="C4475" s="4">
        <v>8.51</v>
      </c>
      <c r="D4475" s="4">
        <v>27.1</v>
      </c>
    </row>
    <row r="4476" spans="1:4" ht="13" x14ac:dyDescent="0.15">
      <c r="A4476" s="26">
        <v>46052.9375</v>
      </c>
      <c r="B4476" s="4">
        <v>4.8600000000000003</v>
      </c>
      <c r="C4476" s="4">
        <v>8.51</v>
      </c>
      <c r="D4476" s="4">
        <v>27.1</v>
      </c>
    </row>
    <row r="4477" spans="1:4" ht="13" x14ac:dyDescent="0.15">
      <c r="A4477" s="26">
        <v>46052.947916666664</v>
      </c>
      <c r="B4477" s="4">
        <v>3.95</v>
      </c>
      <c r="C4477" s="4">
        <v>8.49</v>
      </c>
      <c r="D4477" s="4">
        <v>27.1</v>
      </c>
    </row>
    <row r="4478" spans="1:4" ht="13" x14ac:dyDescent="0.15">
      <c r="A4478" s="26">
        <v>46052.958333333336</v>
      </c>
      <c r="B4478" s="4">
        <v>4.13</v>
      </c>
      <c r="C4478" s="4">
        <v>8.49</v>
      </c>
      <c r="D4478" s="4">
        <v>27.1</v>
      </c>
    </row>
    <row r="4479" spans="1:4" ht="13" x14ac:dyDescent="0.15">
      <c r="A4479" s="26">
        <v>46052.96875</v>
      </c>
      <c r="B4479" s="4">
        <v>1.62</v>
      </c>
      <c r="C4479" s="4">
        <v>8.49</v>
      </c>
      <c r="D4479" s="4">
        <v>27</v>
      </c>
    </row>
    <row r="4480" spans="1:4" ht="13" x14ac:dyDescent="0.15">
      <c r="A4480" s="26">
        <v>46052.979166666664</v>
      </c>
      <c r="B4480" s="4">
        <v>3.87</v>
      </c>
      <c r="C4480" s="4">
        <v>8.49</v>
      </c>
      <c r="D4480" s="4">
        <v>27</v>
      </c>
    </row>
    <row r="4481" spans="1:4" ht="13" x14ac:dyDescent="0.15">
      <c r="A4481" s="26">
        <v>46052.989583333336</v>
      </c>
      <c r="B4481" s="4">
        <v>3.78</v>
      </c>
      <c r="C4481" s="4">
        <v>8.49</v>
      </c>
      <c r="D4481" s="4">
        <v>26.9</v>
      </c>
    </row>
  </sheetData>
  <autoFilter ref="A1:D4482" xr:uid="{00000000-0009-0000-0000-000008000000}"/>
  <conditionalFormatting sqref="A3:A4481">
    <cfRule type="expression" dxfId="76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4">
    <cfRule type="expression" dxfId="75" priority="7">
      <formula>AND(FLOOR(MOD($A2,1),TIMEVALUE("0:01:00"))&gt;=TIMEVALUE("10:20:00"),FLOOR(MOD($A2,1),TIMEVALUE("0:01:00"))&lt;=TIMEVALUE("10:40:00"))</formula>
    </cfRule>
  </conditionalFormatting>
  <conditionalFormatting sqref="B2:B4481">
    <cfRule type="expression" dxfId="74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81">
    <cfRule type="expression" dxfId="73" priority="2" stopIfTrue="1">
      <formula>$B3&lt;0.1</formula>
    </cfRule>
    <cfRule type="expression" dxfId="72" priority="3" stopIfTrue="1">
      <formula>AND($B3&gt;10,MOD(VALUE(SUBSTITUTE($A3,",","")),1)&lt;TIME(12,0,0))</formula>
    </cfRule>
  </conditionalFormatting>
  <conditionalFormatting sqref="C2:C4481">
    <cfRule type="expression" dxfId="71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81">
    <cfRule type="expression" dxfId="70" priority="4" stopIfTrue="1">
      <formula>OR($C3&lt;6,$C3&gt;10)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44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7.83203125" customWidth="1"/>
    <col min="4" max="4" width="17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46005.0625</v>
      </c>
      <c r="B2" s="25">
        <v>4.43</v>
      </c>
      <c r="C2" s="25">
        <v>8.56</v>
      </c>
      <c r="D2" s="25">
        <v>24.9</v>
      </c>
    </row>
    <row r="3" spans="1:4" ht="15.75" customHeight="1" x14ac:dyDescent="0.15">
      <c r="A3" s="26">
        <v>46005.072916666664</v>
      </c>
      <c r="B3" s="25">
        <v>4.2</v>
      </c>
      <c r="C3" s="25">
        <v>8.56</v>
      </c>
      <c r="D3" s="25">
        <v>24.9</v>
      </c>
    </row>
    <row r="4" spans="1:4" ht="15.75" customHeight="1" x14ac:dyDescent="0.15">
      <c r="A4" s="26">
        <v>46005.083333333336</v>
      </c>
      <c r="B4" s="25">
        <v>4.04</v>
      </c>
      <c r="C4" s="25">
        <v>8.56</v>
      </c>
      <c r="D4" s="25">
        <v>24.9</v>
      </c>
    </row>
    <row r="5" spans="1:4" ht="15.75" customHeight="1" x14ac:dyDescent="0.15">
      <c r="A5" s="26">
        <v>46005.09375</v>
      </c>
      <c r="B5" s="25">
        <v>3.95</v>
      </c>
      <c r="C5" s="25">
        <v>8.5399999999999991</v>
      </c>
      <c r="D5" s="25">
        <v>24.9</v>
      </c>
    </row>
    <row r="6" spans="1:4" ht="15.75" customHeight="1" x14ac:dyDescent="0.15">
      <c r="A6" s="26">
        <v>46005.104166666664</v>
      </c>
      <c r="B6" s="25">
        <v>3.72</v>
      </c>
      <c r="C6" s="25">
        <v>8.5399999999999991</v>
      </c>
      <c r="D6" s="25">
        <v>24.9</v>
      </c>
    </row>
    <row r="7" spans="1:4" ht="15.75" customHeight="1" x14ac:dyDescent="0.15">
      <c r="A7" s="26">
        <v>46005.114583333336</v>
      </c>
      <c r="B7" s="25">
        <v>3.55</v>
      </c>
      <c r="C7" s="25">
        <v>8.5399999999999991</v>
      </c>
      <c r="D7" s="25">
        <v>24.8</v>
      </c>
    </row>
    <row r="8" spans="1:4" ht="15.75" customHeight="1" x14ac:dyDescent="0.15">
      <c r="A8" s="26">
        <v>46005.125</v>
      </c>
      <c r="B8" s="25">
        <v>3.18</v>
      </c>
      <c r="C8" s="25">
        <v>8.5299999999999994</v>
      </c>
      <c r="D8" s="25">
        <v>24.8</v>
      </c>
    </row>
    <row r="9" spans="1:4" ht="15.75" customHeight="1" x14ac:dyDescent="0.15">
      <c r="A9" s="26">
        <v>46005.135416666664</v>
      </c>
      <c r="B9" s="25">
        <v>3.18</v>
      </c>
      <c r="C9" s="25">
        <v>8.5299999999999994</v>
      </c>
      <c r="D9" s="25">
        <v>24.8</v>
      </c>
    </row>
    <row r="10" spans="1:4" ht="15.75" customHeight="1" x14ac:dyDescent="0.15">
      <c r="A10" s="26">
        <v>46005.145833333336</v>
      </c>
      <c r="B10" s="25">
        <v>3.15</v>
      </c>
      <c r="C10" s="25">
        <v>8.5299999999999994</v>
      </c>
      <c r="D10" s="25">
        <v>24.8</v>
      </c>
    </row>
    <row r="11" spans="1:4" ht="15.75" customHeight="1" x14ac:dyDescent="0.15">
      <c r="A11" s="26">
        <v>46005.15625</v>
      </c>
      <c r="B11" s="25">
        <v>2.97</v>
      </c>
      <c r="C11" s="25">
        <v>8.51</v>
      </c>
      <c r="D11" s="25">
        <v>24.7</v>
      </c>
    </row>
    <row r="12" spans="1:4" ht="15.75" customHeight="1" x14ac:dyDescent="0.15">
      <c r="A12" s="26">
        <v>46005.166666666664</v>
      </c>
      <c r="B12" s="25">
        <v>2.96</v>
      </c>
      <c r="C12" s="25">
        <v>8.5299999999999994</v>
      </c>
      <c r="D12" s="25">
        <v>24.7</v>
      </c>
    </row>
    <row r="13" spans="1:4" ht="15.75" customHeight="1" x14ac:dyDescent="0.15">
      <c r="A13" s="26">
        <v>46005.177083333336</v>
      </c>
      <c r="B13" s="25">
        <v>2.9</v>
      </c>
      <c r="C13" s="25">
        <v>8.51</v>
      </c>
      <c r="D13" s="25">
        <v>24.7</v>
      </c>
    </row>
    <row r="14" spans="1:4" ht="15.75" customHeight="1" x14ac:dyDescent="0.15">
      <c r="A14" s="26">
        <v>46005.1875</v>
      </c>
      <c r="B14" s="25">
        <v>2.8</v>
      </c>
      <c r="C14" s="25">
        <v>8.51</v>
      </c>
      <c r="D14" s="25">
        <v>24.7</v>
      </c>
    </row>
    <row r="15" spans="1:4" ht="15.75" customHeight="1" x14ac:dyDescent="0.15">
      <c r="A15" s="26">
        <v>46005.197916666664</v>
      </c>
      <c r="B15" s="25">
        <v>2.77</v>
      </c>
      <c r="C15" s="25">
        <v>8.51</v>
      </c>
      <c r="D15" s="25">
        <v>24.6</v>
      </c>
    </row>
    <row r="16" spans="1:4" ht="15.75" customHeight="1" x14ac:dyDescent="0.15">
      <c r="A16" s="26">
        <v>46005.208333333336</v>
      </c>
      <c r="B16" s="25">
        <v>2.5499999999999998</v>
      </c>
      <c r="C16" s="25">
        <v>8.51</v>
      </c>
      <c r="D16" s="25">
        <v>24.6</v>
      </c>
    </row>
    <row r="17" spans="1:4" ht="15.75" customHeight="1" x14ac:dyDescent="0.15">
      <c r="A17" s="26">
        <v>46005.21875</v>
      </c>
      <c r="B17" s="25">
        <v>2.5299999999999998</v>
      </c>
      <c r="C17" s="25">
        <v>8.51</v>
      </c>
      <c r="D17" s="25">
        <v>24.5</v>
      </c>
    </row>
    <row r="18" spans="1:4" ht="15.75" customHeight="1" x14ac:dyDescent="0.15">
      <c r="A18" s="26">
        <v>46005.229166666664</v>
      </c>
      <c r="B18" s="25">
        <v>2.44</v>
      </c>
      <c r="C18" s="25">
        <v>8.51</v>
      </c>
      <c r="D18" s="25">
        <v>24.5</v>
      </c>
    </row>
    <row r="19" spans="1:4" ht="15.75" customHeight="1" x14ac:dyDescent="0.15">
      <c r="A19" s="26">
        <v>46005.239583333336</v>
      </c>
      <c r="B19" s="25">
        <v>2.2999999999999998</v>
      </c>
      <c r="C19" s="25">
        <v>8.49</v>
      </c>
      <c r="D19" s="25">
        <v>24.5</v>
      </c>
    </row>
    <row r="20" spans="1:4" ht="15.75" customHeight="1" x14ac:dyDescent="0.15">
      <c r="A20" s="26">
        <v>46005.25</v>
      </c>
      <c r="B20" s="25">
        <v>2.19</v>
      </c>
      <c r="C20" s="25">
        <v>8.49</v>
      </c>
      <c r="D20" s="25">
        <v>24.5</v>
      </c>
    </row>
    <row r="21" spans="1:4" ht="15.75" customHeight="1" x14ac:dyDescent="0.15">
      <c r="A21" s="26">
        <v>46005.260416666664</v>
      </c>
      <c r="B21" s="25">
        <v>2.11</v>
      </c>
      <c r="C21" s="25">
        <v>8.49</v>
      </c>
      <c r="D21" s="25">
        <v>24.5</v>
      </c>
    </row>
    <row r="22" spans="1:4" ht="15.75" customHeight="1" x14ac:dyDescent="0.15">
      <c r="A22" s="26">
        <v>46005.270833333336</v>
      </c>
      <c r="B22" s="25">
        <v>2.08</v>
      </c>
      <c r="C22" s="25">
        <v>8.49</v>
      </c>
      <c r="D22" s="25">
        <v>24.4</v>
      </c>
    </row>
    <row r="23" spans="1:4" ht="15.75" customHeight="1" x14ac:dyDescent="0.15">
      <c r="A23" s="26">
        <v>46005.28125</v>
      </c>
      <c r="B23" s="25">
        <v>1.99</v>
      </c>
      <c r="C23" s="25">
        <v>8.49</v>
      </c>
      <c r="D23" s="25">
        <v>24.4</v>
      </c>
    </row>
    <row r="24" spans="1:4" ht="15.75" customHeight="1" x14ac:dyDescent="0.15">
      <c r="A24" s="26">
        <v>46005.291666666664</v>
      </c>
      <c r="B24" s="25">
        <v>2.04</v>
      </c>
      <c r="C24" s="25">
        <v>8.49</v>
      </c>
      <c r="D24" s="25">
        <v>24.4</v>
      </c>
    </row>
    <row r="25" spans="1:4" ht="15.75" customHeight="1" x14ac:dyDescent="0.15">
      <c r="A25" s="26">
        <v>46005.302083333336</v>
      </c>
      <c r="B25" s="25">
        <v>2.04</v>
      </c>
      <c r="C25" s="25">
        <v>8.49</v>
      </c>
      <c r="D25" s="25">
        <v>24.4</v>
      </c>
    </row>
    <row r="26" spans="1:4" ht="15.75" customHeight="1" x14ac:dyDescent="0.15">
      <c r="A26" s="26">
        <v>46005.3125</v>
      </c>
      <c r="B26" s="25">
        <v>1.84</v>
      </c>
      <c r="C26" s="25">
        <v>8.49</v>
      </c>
      <c r="D26" s="25">
        <v>24.4</v>
      </c>
    </row>
    <row r="27" spans="1:4" ht="15.75" customHeight="1" x14ac:dyDescent="0.15">
      <c r="A27" s="26">
        <v>46005.322916666664</v>
      </c>
      <c r="B27" s="25">
        <v>2.19</v>
      </c>
      <c r="C27" s="25">
        <v>8.49</v>
      </c>
      <c r="D27" s="25">
        <v>24.4</v>
      </c>
    </row>
    <row r="28" spans="1:4" ht="15.75" customHeight="1" x14ac:dyDescent="0.15">
      <c r="A28" s="26">
        <v>46005.333333333336</v>
      </c>
      <c r="B28" s="25">
        <v>2.08</v>
      </c>
      <c r="C28" s="25">
        <v>8.49</v>
      </c>
      <c r="D28" s="25">
        <v>24.4</v>
      </c>
    </row>
    <row r="29" spans="1:4" ht="15.75" customHeight="1" x14ac:dyDescent="0.15">
      <c r="A29" s="26">
        <v>46005.34375</v>
      </c>
      <c r="B29" s="25">
        <v>2.56</v>
      </c>
      <c r="C29" s="25">
        <v>8.51</v>
      </c>
      <c r="D29" s="25">
        <v>24.4</v>
      </c>
    </row>
    <row r="30" spans="1:4" ht="15.75" customHeight="1" x14ac:dyDescent="0.15">
      <c r="A30" s="26">
        <v>46005.354166666664</v>
      </c>
      <c r="B30" s="25">
        <v>2.88</v>
      </c>
      <c r="C30" s="25">
        <v>8.51</v>
      </c>
      <c r="D30" s="25">
        <v>24.5</v>
      </c>
    </row>
    <row r="31" spans="1:4" ht="15.75" customHeight="1" x14ac:dyDescent="0.15">
      <c r="A31" s="26">
        <v>46005.364583333336</v>
      </c>
      <c r="B31" s="25">
        <v>3.31</v>
      </c>
      <c r="C31" s="25">
        <v>8.5299999999999994</v>
      </c>
      <c r="D31" s="25">
        <v>24.5</v>
      </c>
    </row>
    <row r="32" spans="1:4" ht="15.75" customHeight="1" x14ac:dyDescent="0.15">
      <c r="A32" s="26">
        <v>46005.375</v>
      </c>
      <c r="B32" s="25">
        <v>3.47</v>
      </c>
      <c r="C32" s="25">
        <v>8.5299999999999994</v>
      </c>
      <c r="D32" s="25">
        <v>24.6</v>
      </c>
    </row>
    <row r="33" spans="1:4" ht="15.75" customHeight="1" x14ac:dyDescent="0.15">
      <c r="A33" s="26">
        <v>46005.385416666664</v>
      </c>
      <c r="B33" s="25">
        <v>3.64</v>
      </c>
      <c r="C33" s="25">
        <v>8.5299999999999994</v>
      </c>
      <c r="D33" s="25">
        <v>24.6</v>
      </c>
    </row>
    <row r="34" spans="1:4" ht="15.75" customHeight="1" x14ac:dyDescent="0.15">
      <c r="A34" s="26">
        <v>46005.395833333336</v>
      </c>
      <c r="B34" s="25">
        <v>4.1500000000000004</v>
      </c>
      <c r="C34" s="25">
        <v>8.5399999999999991</v>
      </c>
      <c r="D34" s="25">
        <v>24.7</v>
      </c>
    </row>
    <row r="35" spans="1:4" ht="15.75" customHeight="1" x14ac:dyDescent="0.15">
      <c r="A35" s="26">
        <v>46005.416666666664</v>
      </c>
      <c r="B35" s="25">
        <v>4.8</v>
      </c>
      <c r="C35" s="25">
        <v>8.56</v>
      </c>
      <c r="D35" s="25">
        <v>24.8</v>
      </c>
    </row>
    <row r="36" spans="1:4" ht="15.75" customHeight="1" x14ac:dyDescent="0.15">
      <c r="A36" s="26">
        <v>46005.427083333336</v>
      </c>
      <c r="B36" s="25">
        <v>5.2</v>
      </c>
      <c r="C36" s="25">
        <v>8.58</v>
      </c>
      <c r="D36" s="25">
        <v>24.9</v>
      </c>
    </row>
    <row r="37" spans="1:4" ht="15.75" customHeight="1" x14ac:dyDescent="0.15">
      <c r="A37" s="26">
        <v>46005.4375</v>
      </c>
      <c r="B37" s="25">
        <v>4.92</v>
      </c>
      <c r="C37" s="25">
        <v>8.56</v>
      </c>
      <c r="D37" s="25">
        <v>24.9</v>
      </c>
    </row>
    <row r="38" spans="1:4" ht="15.75" customHeight="1" x14ac:dyDescent="0.15">
      <c r="A38" s="26">
        <v>46005.447916666664</v>
      </c>
      <c r="B38" s="25">
        <v>5.42</v>
      </c>
      <c r="C38" s="25">
        <v>8.58</v>
      </c>
      <c r="D38" s="25">
        <v>25.1</v>
      </c>
    </row>
    <row r="39" spans="1:4" ht="15.75" customHeight="1" x14ac:dyDescent="0.15">
      <c r="A39" s="26">
        <v>46005.458333333336</v>
      </c>
      <c r="B39" s="25">
        <v>6.22</v>
      </c>
      <c r="C39" s="25">
        <v>8.59</v>
      </c>
      <c r="D39" s="25">
        <v>25.1</v>
      </c>
    </row>
    <row r="40" spans="1:4" ht="15.75" customHeight="1" x14ac:dyDescent="0.15">
      <c r="A40" s="26">
        <v>46005.46875</v>
      </c>
      <c r="B40" s="25">
        <v>6.43</v>
      </c>
      <c r="C40" s="25">
        <v>8.61</v>
      </c>
      <c r="D40" s="25">
        <v>25.1</v>
      </c>
    </row>
    <row r="41" spans="1:4" ht="15.75" customHeight="1" x14ac:dyDescent="0.15">
      <c r="A41" s="26">
        <v>46005.479166666664</v>
      </c>
      <c r="B41" s="25">
        <v>6.88</v>
      </c>
      <c r="C41" s="25">
        <v>8.61</v>
      </c>
      <c r="D41" s="25">
        <v>25.2</v>
      </c>
    </row>
    <row r="42" spans="1:4" ht="15.75" customHeight="1" x14ac:dyDescent="0.15">
      <c r="A42" s="26">
        <v>46005.489583333336</v>
      </c>
      <c r="B42" s="25">
        <v>7.27</v>
      </c>
      <c r="C42" s="25">
        <v>8.6300000000000008</v>
      </c>
      <c r="D42" s="25">
        <v>25.3</v>
      </c>
    </row>
    <row r="43" spans="1:4" ht="15.75" customHeight="1" x14ac:dyDescent="0.15">
      <c r="A43" s="26">
        <v>46005.5</v>
      </c>
      <c r="B43" s="25">
        <v>7.96</v>
      </c>
      <c r="C43" s="25">
        <v>8.64</v>
      </c>
      <c r="D43" s="25">
        <v>25.4</v>
      </c>
    </row>
    <row r="44" spans="1:4" ht="15.75" customHeight="1" x14ac:dyDescent="0.15">
      <c r="A44" s="26">
        <v>46005.510416666664</v>
      </c>
      <c r="B44" s="25">
        <v>8.52</v>
      </c>
      <c r="C44" s="25">
        <v>8.66</v>
      </c>
      <c r="D44" s="25">
        <v>25.4</v>
      </c>
    </row>
    <row r="45" spans="1:4" ht="15.75" customHeight="1" x14ac:dyDescent="0.15">
      <c r="A45" s="26">
        <v>46005.520833333336</v>
      </c>
      <c r="B45" s="25">
        <v>9.4600000000000009</v>
      </c>
      <c r="C45" s="25">
        <v>8.68</v>
      </c>
      <c r="D45" s="25">
        <v>25.7</v>
      </c>
    </row>
    <row r="46" spans="1:4" ht="15.75" customHeight="1" x14ac:dyDescent="0.15">
      <c r="A46" s="26">
        <v>46005.53125</v>
      </c>
      <c r="B46" s="25">
        <v>10.68</v>
      </c>
      <c r="C46" s="25">
        <v>8.7100000000000009</v>
      </c>
      <c r="D46" s="25">
        <v>25.9</v>
      </c>
    </row>
    <row r="47" spans="1:4" ht="15.75" customHeight="1" x14ac:dyDescent="0.15">
      <c r="A47" s="26">
        <v>46005.541666666664</v>
      </c>
      <c r="B47" s="25">
        <v>11.48</v>
      </c>
      <c r="C47" s="25">
        <v>8.73</v>
      </c>
      <c r="D47" s="25">
        <v>25.9</v>
      </c>
    </row>
    <row r="48" spans="1:4" ht="15.75" customHeight="1" x14ac:dyDescent="0.15">
      <c r="A48" s="26">
        <v>46005.552083333336</v>
      </c>
      <c r="B48" s="25">
        <v>12.4</v>
      </c>
      <c r="C48" s="25">
        <v>8.74</v>
      </c>
      <c r="D48" s="25">
        <v>26</v>
      </c>
    </row>
    <row r="49" spans="1:4" ht="15.75" customHeight="1" x14ac:dyDescent="0.15">
      <c r="A49" s="26">
        <v>46005.5625</v>
      </c>
      <c r="B49" s="25">
        <v>13.41</v>
      </c>
      <c r="C49" s="25">
        <v>8.76</v>
      </c>
      <c r="D49" s="25">
        <v>26.1</v>
      </c>
    </row>
    <row r="50" spans="1:4" ht="15.75" customHeight="1" x14ac:dyDescent="0.15">
      <c r="A50" s="26">
        <v>46005.572916666664</v>
      </c>
      <c r="B50" s="25">
        <v>14.1</v>
      </c>
      <c r="C50" s="25">
        <v>8.7799999999999994</v>
      </c>
      <c r="D50" s="25">
        <v>26.3</v>
      </c>
    </row>
    <row r="51" spans="1:4" ht="15.75" customHeight="1" x14ac:dyDescent="0.15">
      <c r="A51" s="26">
        <v>46005.583333333336</v>
      </c>
      <c r="B51" s="25">
        <v>13.57</v>
      </c>
      <c r="C51" s="25">
        <v>8.76</v>
      </c>
      <c r="D51" s="25">
        <v>26.4</v>
      </c>
    </row>
    <row r="52" spans="1:4" ht="13" x14ac:dyDescent="0.15">
      <c r="A52" s="26">
        <v>46005.59375</v>
      </c>
      <c r="B52" s="25">
        <v>14.03</v>
      </c>
      <c r="C52" s="25">
        <v>8.7799999999999994</v>
      </c>
      <c r="D52" s="25">
        <v>26.5</v>
      </c>
    </row>
    <row r="53" spans="1:4" ht="13" x14ac:dyDescent="0.15">
      <c r="A53" s="26">
        <v>46005.604166666664</v>
      </c>
      <c r="B53" s="25">
        <v>14.49</v>
      </c>
      <c r="C53" s="25">
        <v>8.7899999999999991</v>
      </c>
      <c r="D53" s="25">
        <v>26.6</v>
      </c>
    </row>
    <row r="54" spans="1:4" ht="13" x14ac:dyDescent="0.15">
      <c r="A54" s="26">
        <v>46005.614583333336</v>
      </c>
      <c r="B54" s="25">
        <v>15.57</v>
      </c>
      <c r="C54" s="25">
        <v>8.81</v>
      </c>
      <c r="D54" s="25">
        <v>26.7</v>
      </c>
    </row>
    <row r="55" spans="1:4" ht="13" x14ac:dyDescent="0.15">
      <c r="A55" s="26">
        <v>46005.625</v>
      </c>
      <c r="B55" s="25">
        <v>15.44</v>
      </c>
      <c r="C55" s="25">
        <v>8.83</v>
      </c>
      <c r="D55" s="25">
        <v>26.6</v>
      </c>
    </row>
    <row r="56" spans="1:4" ht="13" x14ac:dyDescent="0.15">
      <c r="A56" s="26">
        <v>46005.635416666664</v>
      </c>
      <c r="B56" s="25">
        <v>15.49</v>
      </c>
      <c r="C56" s="25">
        <v>8.81</v>
      </c>
      <c r="D56" s="25">
        <v>26.5</v>
      </c>
    </row>
    <row r="57" spans="1:4" ht="13" x14ac:dyDescent="0.15">
      <c r="A57" s="26">
        <v>46005.645833333336</v>
      </c>
      <c r="B57" s="25">
        <v>15.59</v>
      </c>
      <c r="C57" s="25">
        <v>8.81</v>
      </c>
      <c r="D57" s="25">
        <v>26.5</v>
      </c>
    </row>
    <row r="58" spans="1:4" ht="13" x14ac:dyDescent="0.15">
      <c r="A58" s="26">
        <v>46005.65625</v>
      </c>
      <c r="B58" s="25">
        <v>15.16</v>
      </c>
      <c r="C58" s="25">
        <v>8.81</v>
      </c>
      <c r="D58" s="25">
        <v>26.5</v>
      </c>
    </row>
    <row r="59" spans="1:4" ht="13" x14ac:dyDescent="0.15">
      <c r="A59" s="26">
        <v>46005.666666666664</v>
      </c>
      <c r="B59" s="25">
        <v>15.86</v>
      </c>
      <c r="C59" s="25">
        <v>8.83</v>
      </c>
      <c r="D59" s="25">
        <v>26.5</v>
      </c>
    </row>
    <row r="60" spans="1:4" ht="13" x14ac:dyDescent="0.15">
      <c r="A60" s="26">
        <v>46005.677083333336</v>
      </c>
      <c r="B60" s="25">
        <v>15.81</v>
      </c>
      <c r="C60" s="25">
        <v>8.83</v>
      </c>
      <c r="D60" s="25">
        <v>26.5</v>
      </c>
    </row>
    <row r="61" spans="1:4" ht="13" x14ac:dyDescent="0.15">
      <c r="A61" s="26">
        <v>46005.6875</v>
      </c>
      <c r="B61" s="25">
        <v>15.82</v>
      </c>
      <c r="C61" s="25">
        <v>8.83</v>
      </c>
      <c r="D61" s="25">
        <v>26.4</v>
      </c>
    </row>
    <row r="62" spans="1:4" ht="13" x14ac:dyDescent="0.15">
      <c r="A62" s="26">
        <v>46005.697916666664</v>
      </c>
      <c r="B62" s="25">
        <v>15.47</v>
      </c>
      <c r="C62" s="25">
        <v>8.81</v>
      </c>
      <c r="D62" s="25">
        <v>26.4</v>
      </c>
    </row>
    <row r="63" spans="1:4" ht="13" x14ac:dyDescent="0.15">
      <c r="A63" s="26">
        <v>46005.708333333336</v>
      </c>
      <c r="B63" s="25">
        <v>15.31</v>
      </c>
      <c r="C63" s="25">
        <v>8.81</v>
      </c>
      <c r="D63" s="25">
        <v>26.4</v>
      </c>
    </row>
    <row r="64" spans="1:4" ht="13" x14ac:dyDescent="0.15">
      <c r="A64" s="26">
        <v>46005.71875</v>
      </c>
      <c r="B64" s="25">
        <v>15.24</v>
      </c>
      <c r="C64" s="25">
        <v>8.81</v>
      </c>
      <c r="D64" s="25">
        <v>26.4</v>
      </c>
    </row>
    <row r="65" spans="1:4" ht="13" x14ac:dyDescent="0.15">
      <c r="A65" s="26">
        <v>46005.729166666664</v>
      </c>
      <c r="B65" s="25">
        <v>14.49</v>
      </c>
      <c r="C65" s="25">
        <v>8.7899999999999991</v>
      </c>
      <c r="D65" s="25">
        <v>26.3</v>
      </c>
    </row>
    <row r="66" spans="1:4" ht="13" x14ac:dyDescent="0.15">
      <c r="A66" s="26">
        <v>46005.739583333336</v>
      </c>
      <c r="B66" s="25">
        <v>14.71</v>
      </c>
      <c r="C66" s="25">
        <v>8.81</v>
      </c>
      <c r="D66" s="25">
        <v>26.3</v>
      </c>
    </row>
    <row r="67" spans="1:4" ht="13" x14ac:dyDescent="0.15">
      <c r="A67" s="26">
        <v>46005.75</v>
      </c>
      <c r="B67" s="25">
        <v>14.66</v>
      </c>
      <c r="C67" s="25">
        <v>8.81</v>
      </c>
      <c r="D67" s="25">
        <v>26.3</v>
      </c>
    </row>
    <row r="68" spans="1:4" ht="13" x14ac:dyDescent="0.15">
      <c r="A68" s="26">
        <v>46005.760416666664</v>
      </c>
      <c r="B68" s="25">
        <v>14.19</v>
      </c>
      <c r="C68" s="25">
        <v>8.7899999999999991</v>
      </c>
      <c r="D68" s="25">
        <v>26.2</v>
      </c>
    </row>
    <row r="69" spans="1:4" ht="13" x14ac:dyDescent="0.15">
      <c r="A69" s="26">
        <v>46005.770833333336</v>
      </c>
      <c r="B69" s="25">
        <v>13.82</v>
      </c>
      <c r="C69" s="25">
        <v>8.8000000000000007</v>
      </c>
      <c r="D69" s="25">
        <v>26.2</v>
      </c>
    </row>
    <row r="70" spans="1:4" ht="13" x14ac:dyDescent="0.15">
      <c r="A70" s="26">
        <v>46005.78125</v>
      </c>
      <c r="B70" s="25">
        <v>13.05</v>
      </c>
      <c r="C70" s="25">
        <v>8.7799999999999994</v>
      </c>
      <c r="D70" s="25">
        <v>26.1</v>
      </c>
    </row>
    <row r="71" spans="1:4" ht="13" x14ac:dyDescent="0.15">
      <c r="A71" s="26">
        <v>46005.791666666664</v>
      </c>
      <c r="B71" s="25">
        <v>12.09</v>
      </c>
      <c r="C71" s="25">
        <v>8.76</v>
      </c>
      <c r="D71" s="25">
        <v>26</v>
      </c>
    </row>
    <row r="72" spans="1:4" ht="13" x14ac:dyDescent="0.15">
      <c r="A72" s="26">
        <v>46005.802083333336</v>
      </c>
      <c r="B72" s="25">
        <v>11.72</v>
      </c>
      <c r="C72" s="25">
        <v>8.75</v>
      </c>
      <c r="D72" s="25">
        <v>25.9</v>
      </c>
    </row>
    <row r="73" spans="1:4" ht="13" x14ac:dyDescent="0.15">
      <c r="A73" s="26">
        <v>46005.8125</v>
      </c>
      <c r="B73" s="25">
        <v>10.67</v>
      </c>
      <c r="C73" s="25">
        <v>8.73</v>
      </c>
      <c r="D73" s="25">
        <v>25.9</v>
      </c>
    </row>
    <row r="74" spans="1:4" ht="13" x14ac:dyDescent="0.15">
      <c r="A74" s="26">
        <v>46005.822916666664</v>
      </c>
      <c r="B74" s="25">
        <v>10.56</v>
      </c>
      <c r="C74" s="25">
        <v>8.7100000000000009</v>
      </c>
      <c r="D74" s="25">
        <v>25.8</v>
      </c>
    </row>
    <row r="75" spans="1:4" ht="13" x14ac:dyDescent="0.15">
      <c r="A75" s="26">
        <v>46005.833333333336</v>
      </c>
      <c r="B75" s="25">
        <v>10.26</v>
      </c>
      <c r="C75" s="25">
        <v>8.7100000000000009</v>
      </c>
      <c r="D75" s="25">
        <v>25.8</v>
      </c>
    </row>
    <row r="76" spans="1:4" ht="13" x14ac:dyDescent="0.15">
      <c r="A76" s="26">
        <v>46005.84375</v>
      </c>
      <c r="B76" s="25">
        <v>9.76</v>
      </c>
      <c r="C76" s="25">
        <v>8.7100000000000009</v>
      </c>
      <c r="D76" s="25">
        <v>25.7</v>
      </c>
    </row>
    <row r="77" spans="1:4" ht="13" x14ac:dyDescent="0.15">
      <c r="A77" s="26">
        <v>46005.854166666664</v>
      </c>
      <c r="B77" s="25">
        <v>9.24</v>
      </c>
      <c r="C77" s="25">
        <v>8.69</v>
      </c>
      <c r="D77" s="25">
        <v>25.7</v>
      </c>
    </row>
    <row r="78" spans="1:4" ht="13" x14ac:dyDescent="0.15">
      <c r="A78" s="26">
        <v>46005.864583333336</v>
      </c>
      <c r="B78" s="25">
        <v>9.02</v>
      </c>
      <c r="C78" s="25">
        <v>8.68</v>
      </c>
      <c r="D78" s="25">
        <v>25.7</v>
      </c>
    </row>
    <row r="79" spans="1:4" ht="13" x14ac:dyDescent="0.15">
      <c r="A79" s="26">
        <v>46005.875</v>
      </c>
      <c r="B79" s="25">
        <v>8.27</v>
      </c>
      <c r="C79" s="25">
        <v>8.68</v>
      </c>
      <c r="D79" s="25">
        <v>25.6</v>
      </c>
    </row>
    <row r="80" spans="1:4" ht="13" x14ac:dyDescent="0.15">
      <c r="A80" s="26">
        <v>46005.885416666664</v>
      </c>
      <c r="B80" s="25">
        <v>8.16</v>
      </c>
      <c r="C80" s="25">
        <v>8.66</v>
      </c>
      <c r="D80" s="25">
        <v>25.6</v>
      </c>
    </row>
    <row r="81" spans="1:4" ht="13" x14ac:dyDescent="0.15">
      <c r="A81" s="26">
        <v>46005.895833333336</v>
      </c>
      <c r="B81" s="25">
        <v>7.73</v>
      </c>
      <c r="C81" s="25">
        <v>8.64</v>
      </c>
      <c r="D81" s="25">
        <v>25.5</v>
      </c>
    </row>
    <row r="82" spans="1:4" ht="13" x14ac:dyDescent="0.15">
      <c r="A82" s="26">
        <v>46005.90625</v>
      </c>
      <c r="B82" s="25">
        <v>7.39</v>
      </c>
      <c r="C82" s="25">
        <v>8.64</v>
      </c>
      <c r="D82" s="25">
        <v>25.5</v>
      </c>
    </row>
    <row r="83" spans="1:4" ht="13" x14ac:dyDescent="0.15">
      <c r="A83" s="26">
        <v>46005.916666666664</v>
      </c>
      <c r="B83" s="25">
        <v>7.01</v>
      </c>
      <c r="C83" s="25">
        <v>8.64</v>
      </c>
      <c r="D83" s="25">
        <v>25.4</v>
      </c>
    </row>
    <row r="84" spans="1:4" ht="13" x14ac:dyDescent="0.15">
      <c r="A84" s="26">
        <v>46005.927083333336</v>
      </c>
      <c r="B84" s="25">
        <v>6.74</v>
      </c>
      <c r="C84" s="25">
        <v>8.6300000000000008</v>
      </c>
      <c r="D84" s="25">
        <v>25.4</v>
      </c>
    </row>
    <row r="85" spans="1:4" ht="13" x14ac:dyDescent="0.15">
      <c r="A85" s="26">
        <v>46005.9375</v>
      </c>
      <c r="B85" s="25">
        <v>6.37</v>
      </c>
      <c r="C85" s="25">
        <v>8.6300000000000008</v>
      </c>
      <c r="D85" s="25">
        <v>25.4</v>
      </c>
    </row>
    <row r="86" spans="1:4" ht="13" x14ac:dyDescent="0.15">
      <c r="A86" s="26">
        <v>46005.947916666664</v>
      </c>
      <c r="B86" s="25">
        <v>6.22</v>
      </c>
      <c r="C86" s="25">
        <v>8.61</v>
      </c>
      <c r="D86" s="25">
        <v>25.4</v>
      </c>
    </row>
    <row r="87" spans="1:4" ht="13" x14ac:dyDescent="0.15">
      <c r="A87" s="26">
        <v>46005.958333333336</v>
      </c>
      <c r="B87" s="25">
        <v>5.81</v>
      </c>
      <c r="C87" s="25">
        <v>8.61</v>
      </c>
      <c r="D87" s="25">
        <v>25.3</v>
      </c>
    </row>
    <row r="88" spans="1:4" ht="13" x14ac:dyDescent="0.15">
      <c r="A88" s="26">
        <v>46005.96875</v>
      </c>
      <c r="B88" s="25">
        <v>5.56</v>
      </c>
      <c r="C88" s="25">
        <v>8.59</v>
      </c>
      <c r="D88" s="25">
        <v>25.3</v>
      </c>
    </row>
    <row r="89" spans="1:4" ht="13" x14ac:dyDescent="0.15">
      <c r="A89" s="26">
        <v>46005.979166666664</v>
      </c>
      <c r="B89" s="25">
        <v>5.13</v>
      </c>
      <c r="C89" s="25">
        <v>8.57</v>
      </c>
      <c r="D89" s="25">
        <v>25.3</v>
      </c>
    </row>
    <row r="90" spans="1:4" ht="13" x14ac:dyDescent="0.15">
      <c r="A90" s="26">
        <v>46005.989583333336</v>
      </c>
      <c r="B90" s="25">
        <v>5.0199999999999996</v>
      </c>
      <c r="C90" s="25">
        <v>8.58</v>
      </c>
      <c r="D90" s="25">
        <v>25.3</v>
      </c>
    </row>
    <row r="91" spans="1:4" ht="13" x14ac:dyDescent="0.15">
      <c r="A91" s="26">
        <v>46006</v>
      </c>
      <c r="B91" s="25">
        <v>4.8499999999999996</v>
      </c>
      <c r="C91" s="25">
        <v>8.58</v>
      </c>
      <c r="D91" s="25">
        <v>25.2</v>
      </c>
    </row>
    <row r="92" spans="1:4" ht="13" x14ac:dyDescent="0.15">
      <c r="A92" s="26">
        <v>46006.010416666664</v>
      </c>
      <c r="B92" s="25">
        <v>4.5999999999999996</v>
      </c>
      <c r="C92" s="25">
        <v>8.56</v>
      </c>
      <c r="D92" s="25">
        <v>25.2</v>
      </c>
    </row>
    <row r="93" spans="1:4" ht="13" x14ac:dyDescent="0.15">
      <c r="A93" s="26">
        <v>46006.020833333336</v>
      </c>
      <c r="B93" s="25">
        <v>4.3899999999999997</v>
      </c>
      <c r="C93" s="25">
        <v>8.56</v>
      </c>
      <c r="D93" s="25">
        <v>25.2</v>
      </c>
    </row>
    <row r="94" spans="1:4" ht="13" x14ac:dyDescent="0.15">
      <c r="A94" s="26">
        <v>46006.03125</v>
      </c>
      <c r="B94" s="25">
        <v>4.16</v>
      </c>
      <c r="C94" s="25">
        <v>8.56</v>
      </c>
      <c r="D94" s="25">
        <v>25.2</v>
      </c>
    </row>
    <row r="95" spans="1:4" ht="13" x14ac:dyDescent="0.15">
      <c r="A95" s="26">
        <v>46006.041666666664</v>
      </c>
      <c r="B95" s="25">
        <v>3.9</v>
      </c>
      <c r="C95" s="25">
        <v>8.5399999999999991</v>
      </c>
      <c r="D95" s="25">
        <v>25.2</v>
      </c>
    </row>
    <row r="96" spans="1:4" ht="13" x14ac:dyDescent="0.15">
      <c r="A96" s="26">
        <v>46006.052083333336</v>
      </c>
      <c r="B96" s="25">
        <v>3.81</v>
      </c>
      <c r="C96" s="25">
        <v>8.5399999999999991</v>
      </c>
      <c r="D96" s="25">
        <v>25.2</v>
      </c>
    </row>
    <row r="97" spans="1:4" ht="13" x14ac:dyDescent="0.15">
      <c r="A97" s="26">
        <v>46006.0625</v>
      </c>
      <c r="B97" s="25">
        <v>2.29</v>
      </c>
      <c r="C97" s="25">
        <v>8.52</v>
      </c>
      <c r="D97" s="25">
        <v>25.1</v>
      </c>
    </row>
    <row r="98" spans="1:4" ht="13" x14ac:dyDescent="0.15">
      <c r="A98" s="26">
        <v>46006.072916666664</v>
      </c>
      <c r="B98" s="25">
        <v>2.5099999999999998</v>
      </c>
      <c r="C98" s="25">
        <v>8.52</v>
      </c>
      <c r="D98" s="25">
        <v>25.1</v>
      </c>
    </row>
    <row r="99" spans="1:4" ht="13" x14ac:dyDescent="0.15">
      <c r="A99" s="26">
        <v>46006.083333333336</v>
      </c>
      <c r="B99" s="25">
        <v>2.86</v>
      </c>
      <c r="C99" s="25">
        <v>8.52</v>
      </c>
      <c r="D99" s="25">
        <v>25.1</v>
      </c>
    </row>
    <row r="100" spans="1:4" ht="13" x14ac:dyDescent="0.15">
      <c r="A100" s="26">
        <v>46006.09375</v>
      </c>
      <c r="B100" s="25">
        <v>2.91</v>
      </c>
      <c r="C100" s="25">
        <v>8.51</v>
      </c>
      <c r="D100" s="25">
        <v>25</v>
      </c>
    </row>
    <row r="101" spans="1:4" ht="13" x14ac:dyDescent="0.15">
      <c r="A101" s="26">
        <v>46006.104166666664</v>
      </c>
      <c r="B101" s="25">
        <v>2.89</v>
      </c>
      <c r="C101" s="25">
        <v>8.51</v>
      </c>
      <c r="D101" s="25">
        <v>25</v>
      </c>
    </row>
    <row r="102" spans="1:4" ht="13" x14ac:dyDescent="0.15">
      <c r="A102" s="26">
        <v>46006.114583333336</v>
      </c>
      <c r="B102" s="25">
        <v>2.79</v>
      </c>
      <c r="C102" s="25">
        <v>8.51</v>
      </c>
      <c r="D102" s="25">
        <v>25</v>
      </c>
    </row>
    <row r="103" spans="1:4" ht="13" x14ac:dyDescent="0.15">
      <c r="A103" s="26">
        <v>46006.125</v>
      </c>
      <c r="B103" s="25">
        <v>2.83</v>
      </c>
      <c r="C103" s="25">
        <v>8.51</v>
      </c>
      <c r="D103" s="25">
        <v>24.9</v>
      </c>
    </row>
    <row r="104" spans="1:4" ht="13" x14ac:dyDescent="0.15">
      <c r="A104" s="26">
        <v>46006.135416666664</v>
      </c>
      <c r="B104" s="25">
        <v>2.95</v>
      </c>
      <c r="C104" s="25">
        <v>8.52</v>
      </c>
      <c r="D104" s="25">
        <v>24.9</v>
      </c>
    </row>
    <row r="105" spans="1:4" ht="13" x14ac:dyDescent="0.15">
      <c r="A105" s="26">
        <v>46006.145833333336</v>
      </c>
      <c r="B105" s="25">
        <v>2.85</v>
      </c>
      <c r="C105" s="25">
        <v>8.51</v>
      </c>
      <c r="D105" s="25">
        <v>24.9</v>
      </c>
    </row>
    <row r="106" spans="1:4" ht="13" x14ac:dyDescent="0.15">
      <c r="A106" s="26">
        <v>46006.15625</v>
      </c>
      <c r="B106" s="25">
        <v>2.72</v>
      </c>
      <c r="C106" s="25">
        <v>8.51</v>
      </c>
      <c r="D106" s="25">
        <v>24.9</v>
      </c>
    </row>
    <row r="107" spans="1:4" ht="13" x14ac:dyDescent="0.15">
      <c r="A107" s="26">
        <v>46006.166666666664</v>
      </c>
      <c r="B107" s="25">
        <v>2.64</v>
      </c>
      <c r="C107" s="25">
        <v>8.51</v>
      </c>
      <c r="D107" s="25">
        <v>24.9</v>
      </c>
    </row>
    <row r="108" spans="1:4" ht="13" x14ac:dyDescent="0.15">
      <c r="A108" s="26">
        <v>46006.177083333336</v>
      </c>
      <c r="B108" s="25">
        <v>2.27</v>
      </c>
      <c r="C108" s="25">
        <v>8.49</v>
      </c>
      <c r="D108" s="25">
        <v>24.9</v>
      </c>
    </row>
    <row r="109" spans="1:4" ht="13" x14ac:dyDescent="0.15">
      <c r="A109" s="26">
        <v>46006.1875</v>
      </c>
      <c r="B109" s="25">
        <v>2.0499999999999998</v>
      </c>
      <c r="C109" s="25">
        <v>8.4700000000000006</v>
      </c>
      <c r="D109" s="25">
        <v>24.9</v>
      </c>
    </row>
    <row r="110" spans="1:4" ht="13" x14ac:dyDescent="0.15">
      <c r="A110" s="26">
        <v>46006.21875</v>
      </c>
      <c r="B110" s="25">
        <v>1.6</v>
      </c>
      <c r="C110" s="25">
        <v>8.4700000000000006</v>
      </c>
      <c r="D110" s="25">
        <v>24.8</v>
      </c>
    </row>
    <row r="111" spans="1:4" ht="13" x14ac:dyDescent="0.15">
      <c r="A111" s="26">
        <v>46006.229166666664</v>
      </c>
      <c r="B111" s="25">
        <v>1.37</v>
      </c>
      <c r="C111" s="25">
        <v>8.4600000000000009</v>
      </c>
      <c r="D111" s="25">
        <v>24.8</v>
      </c>
    </row>
    <row r="112" spans="1:4" ht="13" x14ac:dyDescent="0.15">
      <c r="A112" s="26">
        <v>46006.239583333336</v>
      </c>
      <c r="B112" s="25">
        <v>1.44</v>
      </c>
      <c r="C112" s="25">
        <v>8.4600000000000009</v>
      </c>
      <c r="D112" s="25">
        <v>24.7</v>
      </c>
    </row>
    <row r="113" spans="1:4" ht="13" x14ac:dyDescent="0.15">
      <c r="A113" s="26">
        <v>46006.25</v>
      </c>
      <c r="B113" s="25">
        <v>1.25</v>
      </c>
      <c r="C113" s="25">
        <v>8.4600000000000009</v>
      </c>
      <c r="D113" s="25">
        <v>24.7</v>
      </c>
    </row>
    <row r="114" spans="1:4" ht="13" x14ac:dyDescent="0.15">
      <c r="A114" s="26">
        <v>46006.260416666664</v>
      </c>
      <c r="B114" s="25">
        <v>1.19</v>
      </c>
      <c r="C114" s="25">
        <v>8.4600000000000009</v>
      </c>
      <c r="D114" s="25">
        <v>24.6</v>
      </c>
    </row>
    <row r="115" spans="1:4" ht="13" x14ac:dyDescent="0.15">
      <c r="A115" s="26">
        <v>46006.270833333336</v>
      </c>
      <c r="B115" s="25">
        <v>1.1200000000000001</v>
      </c>
      <c r="C115" s="25">
        <v>8.4600000000000009</v>
      </c>
      <c r="D115" s="25">
        <v>24.6</v>
      </c>
    </row>
    <row r="116" spans="1:4" ht="13" x14ac:dyDescent="0.15">
      <c r="A116" s="26">
        <v>46006.28125</v>
      </c>
      <c r="B116" s="25">
        <v>1.23</v>
      </c>
      <c r="C116" s="25">
        <v>8.4600000000000009</v>
      </c>
      <c r="D116" s="25">
        <v>24.6</v>
      </c>
    </row>
    <row r="117" spans="1:4" ht="13" x14ac:dyDescent="0.15">
      <c r="A117" s="26">
        <v>46006.291666666664</v>
      </c>
      <c r="B117" s="25">
        <v>1.21</v>
      </c>
      <c r="C117" s="25">
        <v>8.4600000000000009</v>
      </c>
      <c r="D117" s="25">
        <v>24.6</v>
      </c>
    </row>
    <row r="118" spans="1:4" ht="13" x14ac:dyDescent="0.15">
      <c r="A118" s="26">
        <v>46006.302083333336</v>
      </c>
      <c r="B118" s="25">
        <v>1.22</v>
      </c>
      <c r="C118" s="25">
        <v>8.4600000000000009</v>
      </c>
      <c r="D118" s="25">
        <v>24.6</v>
      </c>
    </row>
    <row r="119" spans="1:4" ht="13" x14ac:dyDescent="0.15">
      <c r="A119" s="26">
        <v>46006.3125</v>
      </c>
      <c r="B119" s="25">
        <v>1.41</v>
      </c>
      <c r="C119" s="25">
        <v>8.4600000000000009</v>
      </c>
      <c r="D119" s="25">
        <v>24.6</v>
      </c>
    </row>
    <row r="120" spans="1:4" ht="13" x14ac:dyDescent="0.15">
      <c r="A120" s="26">
        <v>46006.322916666664</v>
      </c>
      <c r="B120" s="25">
        <v>1.56</v>
      </c>
      <c r="C120" s="25">
        <v>8.4700000000000006</v>
      </c>
      <c r="D120" s="25">
        <v>24.6</v>
      </c>
    </row>
    <row r="121" spans="1:4" ht="13" x14ac:dyDescent="0.15">
      <c r="A121" s="26">
        <v>46006.333333333336</v>
      </c>
      <c r="B121" s="25">
        <v>1.89</v>
      </c>
      <c r="C121" s="25">
        <v>8.4700000000000006</v>
      </c>
      <c r="D121" s="25">
        <v>24.6</v>
      </c>
    </row>
    <row r="122" spans="1:4" ht="13" x14ac:dyDescent="0.15">
      <c r="A122" s="26">
        <v>46006.34375</v>
      </c>
      <c r="B122" s="25">
        <v>2.19</v>
      </c>
      <c r="C122" s="25">
        <v>8.4700000000000006</v>
      </c>
      <c r="D122" s="25">
        <v>24.7</v>
      </c>
    </row>
    <row r="123" spans="1:4" ht="13" x14ac:dyDescent="0.15">
      <c r="A123" s="26">
        <v>46006.354166666664</v>
      </c>
      <c r="B123" s="25">
        <v>2.2200000000000002</v>
      </c>
      <c r="C123" s="25">
        <v>8.49</v>
      </c>
      <c r="D123" s="25">
        <v>24.7</v>
      </c>
    </row>
    <row r="124" spans="1:4" ht="13" x14ac:dyDescent="0.15">
      <c r="A124" s="26">
        <v>46006.364583333336</v>
      </c>
      <c r="B124" s="25">
        <v>2.81</v>
      </c>
      <c r="C124" s="25">
        <v>8.49</v>
      </c>
      <c r="D124" s="25">
        <v>24.7</v>
      </c>
    </row>
    <row r="125" spans="1:4" ht="13" x14ac:dyDescent="0.15">
      <c r="A125" s="26">
        <v>46006.375</v>
      </c>
      <c r="B125" s="25">
        <v>2.89</v>
      </c>
      <c r="C125" s="25">
        <v>8.51</v>
      </c>
      <c r="D125" s="25">
        <v>24.7</v>
      </c>
    </row>
    <row r="126" spans="1:4" ht="13" x14ac:dyDescent="0.15">
      <c r="A126" s="26">
        <v>46006.385416666664</v>
      </c>
      <c r="B126" s="25">
        <v>3.3</v>
      </c>
      <c r="C126" s="25">
        <v>8.51</v>
      </c>
      <c r="D126" s="25">
        <v>24.8</v>
      </c>
    </row>
    <row r="127" spans="1:4" ht="13" x14ac:dyDescent="0.15">
      <c r="A127" s="26">
        <v>46006.395833333336</v>
      </c>
      <c r="B127" s="25">
        <v>3.57</v>
      </c>
      <c r="C127" s="25">
        <v>8.5299999999999994</v>
      </c>
      <c r="D127" s="25">
        <v>24.8</v>
      </c>
    </row>
    <row r="128" spans="1:4" ht="13" x14ac:dyDescent="0.15">
      <c r="A128" s="26">
        <v>46006.40625</v>
      </c>
      <c r="B128" s="25">
        <v>4.32</v>
      </c>
      <c r="C128" s="25">
        <v>8.5399999999999991</v>
      </c>
      <c r="D128" s="25">
        <v>24.9</v>
      </c>
    </row>
    <row r="129" spans="1:4" ht="13" x14ac:dyDescent="0.15">
      <c r="A129" s="26">
        <v>46006.416666666664</v>
      </c>
      <c r="B129" s="25">
        <v>4</v>
      </c>
      <c r="C129" s="25">
        <v>8.5299999999999994</v>
      </c>
      <c r="D129" s="25">
        <v>24.9</v>
      </c>
    </row>
    <row r="130" spans="1:4" ht="13" x14ac:dyDescent="0.15">
      <c r="A130" s="26">
        <v>46006.427083333336</v>
      </c>
      <c r="B130" s="25">
        <v>3.52</v>
      </c>
      <c r="C130" s="25">
        <v>8.5299999999999994</v>
      </c>
      <c r="D130" s="25">
        <v>24.9</v>
      </c>
    </row>
    <row r="131" spans="1:4" ht="13" x14ac:dyDescent="0.15">
      <c r="A131" s="26">
        <v>46006.4375</v>
      </c>
      <c r="B131" s="25">
        <v>3.4</v>
      </c>
      <c r="C131" s="25">
        <v>8.5299999999999994</v>
      </c>
      <c r="D131" s="25">
        <v>24.9</v>
      </c>
    </row>
    <row r="132" spans="1:4" ht="13" x14ac:dyDescent="0.15">
      <c r="A132" s="26">
        <v>46006.447916666664</v>
      </c>
      <c r="B132" s="25">
        <v>3.77</v>
      </c>
      <c r="C132" s="25">
        <v>8.52</v>
      </c>
      <c r="D132" s="25">
        <v>25</v>
      </c>
    </row>
    <row r="133" spans="1:4" ht="13" x14ac:dyDescent="0.15">
      <c r="A133" s="26">
        <v>46006.458333333336</v>
      </c>
      <c r="B133" s="25">
        <v>4.1399999999999997</v>
      </c>
      <c r="C133" s="25">
        <v>8.5399999999999991</v>
      </c>
      <c r="D133" s="25">
        <v>25.1</v>
      </c>
    </row>
    <row r="134" spans="1:4" ht="13" x14ac:dyDescent="0.15">
      <c r="A134" s="26">
        <v>46006.46875</v>
      </c>
      <c r="B134" s="25">
        <v>4.49</v>
      </c>
      <c r="C134" s="25">
        <v>8.5399999999999991</v>
      </c>
      <c r="D134" s="25">
        <v>25.2</v>
      </c>
    </row>
    <row r="135" spans="1:4" ht="13" x14ac:dyDescent="0.15">
      <c r="A135" s="26">
        <v>46006.479166666664</v>
      </c>
      <c r="B135" s="25">
        <v>4.9800000000000004</v>
      </c>
      <c r="C135" s="25">
        <v>8.56</v>
      </c>
      <c r="D135" s="25">
        <v>25.3</v>
      </c>
    </row>
    <row r="136" spans="1:4" ht="13" x14ac:dyDescent="0.15">
      <c r="A136" s="26">
        <v>46006.489583333336</v>
      </c>
      <c r="B136" s="25">
        <v>5.71</v>
      </c>
      <c r="C136" s="25">
        <v>8.59</v>
      </c>
      <c r="D136" s="25">
        <v>25.3</v>
      </c>
    </row>
    <row r="137" spans="1:4" ht="13" x14ac:dyDescent="0.15">
      <c r="A137" s="26">
        <v>46006.5</v>
      </c>
      <c r="B137" s="25">
        <v>6.52</v>
      </c>
      <c r="C137" s="25">
        <v>8.61</v>
      </c>
      <c r="D137" s="25">
        <v>25.4</v>
      </c>
    </row>
    <row r="138" spans="1:4" ht="13" x14ac:dyDescent="0.15">
      <c r="A138" s="26">
        <v>46006.510416666664</v>
      </c>
      <c r="B138" s="25">
        <v>6.59</v>
      </c>
      <c r="C138" s="25">
        <v>8.61</v>
      </c>
      <c r="D138" s="25">
        <v>25.4</v>
      </c>
    </row>
    <row r="139" spans="1:4" ht="13" x14ac:dyDescent="0.15">
      <c r="A139" s="26">
        <v>46006.520833333336</v>
      </c>
      <c r="B139" s="25">
        <v>8.2899999999999991</v>
      </c>
      <c r="C139" s="25">
        <v>8.66</v>
      </c>
      <c r="D139" s="25">
        <v>25.5</v>
      </c>
    </row>
    <row r="140" spans="1:4" ht="13" x14ac:dyDescent="0.15">
      <c r="A140" s="26">
        <v>46006.53125</v>
      </c>
      <c r="B140" s="25">
        <v>9.16</v>
      </c>
      <c r="C140" s="25">
        <v>8.68</v>
      </c>
      <c r="D140" s="25">
        <v>25.7</v>
      </c>
    </row>
    <row r="141" spans="1:4" ht="13" x14ac:dyDescent="0.15">
      <c r="A141" s="26">
        <v>46006.541666666664</v>
      </c>
      <c r="B141" s="25">
        <v>9.84</v>
      </c>
      <c r="C141" s="25">
        <v>8.69</v>
      </c>
      <c r="D141" s="25">
        <v>25.8</v>
      </c>
    </row>
    <row r="142" spans="1:4" ht="13" x14ac:dyDescent="0.15">
      <c r="A142" s="26">
        <v>46006.552083333336</v>
      </c>
      <c r="B142" s="25">
        <v>11.41</v>
      </c>
      <c r="C142" s="25">
        <v>8.73</v>
      </c>
      <c r="D142" s="25">
        <v>25.9</v>
      </c>
    </row>
    <row r="143" spans="1:4" ht="13" x14ac:dyDescent="0.15">
      <c r="A143" s="26">
        <v>46006.572916666664</v>
      </c>
      <c r="B143" s="25">
        <v>10.55</v>
      </c>
      <c r="C143" s="25">
        <v>8.7100000000000009</v>
      </c>
      <c r="D143" s="25">
        <v>26</v>
      </c>
    </row>
    <row r="144" spans="1:4" ht="13" x14ac:dyDescent="0.15">
      <c r="A144" s="26">
        <v>46006.583333333336</v>
      </c>
      <c r="B144" s="25">
        <v>11.3</v>
      </c>
      <c r="C144" s="25">
        <v>8.73</v>
      </c>
      <c r="D144" s="25">
        <v>26</v>
      </c>
    </row>
    <row r="145" spans="1:4" ht="13" x14ac:dyDescent="0.15">
      <c r="A145" s="26">
        <v>46006.59375</v>
      </c>
      <c r="B145" s="25">
        <v>10.76</v>
      </c>
      <c r="C145" s="25">
        <v>8.7100000000000009</v>
      </c>
      <c r="D145" s="25">
        <v>26</v>
      </c>
    </row>
    <row r="146" spans="1:4" ht="13" x14ac:dyDescent="0.15">
      <c r="A146" s="26">
        <v>46006.604166666664</v>
      </c>
      <c r="B146" s="25">
        <v>12.34</v>
      </c>
      <c r="C146" s="25">
        <v>8.74</v>
      </c>
      <c r="D146" s="25">
        <v>26.2</v>
      </c>
    </row>
    <row r="147" spans="1:4" ht="13" x14ac:dyDescent="0.15">
      <c r="A147" s="26">
        <v>46006.614583333336</v>
      </c>
      <c r="B147" s="25">
        <v>11.84</v>
      </c>
      <c r="C147" s="25">
        <v>8.74</v>
      </c>
      <c r="D147" s="25">
        <v>26.2</v>
      </c>
    </row>
    <row r="148" spans="1:4" ht="13" x14ac:dyDescent="0.15">
      <c r="A148" s="26">
        <v>46006.625</v>
      </c>
      <c r="B148" s="25">
        <v>12.49</v>
      </c>
      <c r="C148" s="25">
        <v>8.76</v>
      </c>
      <c r="D148" s="25">
        <v>26.2</v>
      </c>
    </row>
    <row r="149" spans="1:4" ht="13" x14ac:dyDescent="0.15">
      <c r="A149" s="26">
        <v>46006.635416666664</v>
      </c>
      <c r="B149" s="25">
        <v>13.94</v>
      </c>
      <c r="C149" s="25">
        <v>8.7799999999999994</v>
      </c>
      <c r="D149" s="25">
        <v>26.3</v>
      </c>
    </row>
    <row r="150" spans="1:4" ht="13" x14ac:dyDescent="0.15">
      <c r="A150" s="26">
        <v>46006.645833333336</v>
      </c>
      <c r="B150" s="25">
        <v>13.5</v>
      </c>
      <c r="C150" s="25">
        <v>8.7799999999999994</v>
      </c>
      <c r="D150" s="25">
        <v>26.3</v>
      </c>
    </row>
    <row r="151" spans="1:4" ht="13" x14ac:dyDescent="0.15">
      <c r="A151" s="26">
        <v>46006.65625</v>
      </c>
      <c r="B151" s="25">
        <v>13.23</v>
      </c>
      <c r="C151" s="25">
        <v>8.76</v>
      </c>
      <c r="D151" s="25">
        <v>26.3</v>
      </c>
    </row>
    <row r="152" spans="1:4" ht="13" x14ac:dyDescent="0.15">
      <c r="A152" s="26">
        <v>46006.666666666664</v>
      </c>
      <c r="B152" s="25">
        <v>13.73</v>
      </c>
      <c r="C152" s="25">
        <v>8.7799999999999994</v>
      </c>
      <c r="D152" s="25">
        <v>26.3</v>
      </c>
    </row>
    <row r="153" spans="1:4" ht="13" x14ac:dyDescent="0.15">
      <c r="A153" s="26">
        <v>46006.677083333336</v>
      </c>
      <c r="B153" s="25">
        <v>14.3</v>
      </c>
      <c r="C153" s="25">
        <v>8.7899999999999991</v>
      </c>
      <c r="D153" s="25">
        <v>26.4</v>
      </c>
    </row>
    <row r="154" spans="1:4" ht="13" x14ac:dyDescent="0.15">
      <c r="A154" s="26">
        <v>46006.6875</v>
      </c>
      <c r="B154" s="25">
        <v>14.58</v>
      </c>
      <c r="C154" s="25">
        <v>8.81</v>
      </c>
      <c r="D154" s="25">
        <v>26.4</v>
      </c>
    </row>
    <row r="155" spans="1:4" ht="13" x14ac:dyDescent="0.15">
      <c r="A155" s="26">
        <v>46006.697916666664</v>
      </c>
      <c r="B155" s="25">
        <v>14.8</v>
      </c>
      <c r="C155" s="25">
        <v>8.81</v>
      </c>
      <c r="D155" s="25">
        <v>26.4</v>
      </c>
    </row>
    <row r="156" spans="1:4" ht="13" x14ac:dyDescent="0.15">
      <c r="A156" s="26">
        <v>46006.708333333336</v>
      </c>
      <c r="B156" s="25">
        <v>13.7</v>
      </c>
      <c r="C156" s="25">
        <v>8.7899999999999991</v>
      </c>
      <c r="D156" s="25">
        <v>26.3</v>
      </c>
    </row>
    <row r="157" spans="1:4" ht="13" x14ac:dyDescent="0.15">
      <c r="A157" s="26">
        <v>46006.71875</v>
      </c>
      <c r="B157" s="25">
        <v>13.53</v>
      </c>
      <c r="C157" s="25">
        <v>8.7799999999999994</v>
      </c>
      <c r="D157" s="25">
        <v>26.2</v>
      </c>
    </row>
    <row r="158" spans="1:4" ht="13" x14ac:dyDescent="0.15">
      <c r="A158" s="26">
        <v>46006.729166666664</v>
      </c>
      <c r="B158" s="25">
        <v>13.69</v>
      </c>
      <c r="C158" s="25">
        <v>8.7799999999999994</v>
      </c>
      <c r="D158" s="25">
        <v>26.2</v>
      </c>
    </row>
    <row r="159" spans="1:4" ht="13" x14ac:dyDescent="0.15">
      <c r="A159" s="26">
        <v>46006.739583333336</v>
      </c>
      <c r="B159" s="25">
        <v>13.22</v>
      </c>
      <c r="C159" s="25">
        <v>8.7799999999999994</v>
      </c>
      <c r="D159" s="25">
        <v>26.2</v>
      </c>
    </row>
    <row r="160" spans="1:4" ht="13" x14ac:dyDescent="0.15">
      <c r="A160" s="26">
        <v>46006.75</v>
      </c>
      <c r="B160" s="25">
        <v>12.44</v>
      </c>
      <c r="C160" s="25">
        <v>8.76</v>
      </c>
      <c r="D160" s="25">
        <v>26.1</v>
      </c>
    </row>
    <row r="161" spans="1:4" ht="13" x14ac:dyDescent="0.15">
      <c r="A161" s="26">
        <v>46006.760416666664</v>
      </c>
      <c r="B161" s="25">
        <v>11.91</v>
      </c>
      <c r="C161" s="25">
        <v>8.76</v>
      </c>
      <c r="D161" s="25">
        <v>26.1</v>
      </c>
    </row>
    <row r="162" spans="1:4" ht="13" x14ac:dyDescent="0.15">
      <c r="A162" s="26">
        <v>46006.770833333336</v>
      </c>
      <c r="B162" s="25">
        <v>11.34</v>
      </c>
      <c r="C162" s="25">
        <v>8.73</v>
      </c>
      <c r="D162" s="25">
        <v>26</v>
      </c>
    </row>
    <row r="163" spans="1:4" ht="13" x14ac:dyDescent="0.15">
      <c r="A163" s="26">
        <v>46006.78125</v>
      </c>
      <c r="B163" s="25">
        <v>10.74</v>
      </c>
      <c r="C163" s="25">
        <v>8.73</v>
      </c>
      <c r="D163" s="25">
        <v>26</v>
      </c>
    </row>
    <row r="164" spans="1:4" ht="13" x14ac:dyDescent="0.15">
      <c r="A164" s="26">
        <v>46006.791666666664</v>
      </c>
      <c r="B164" s="25">
        <v>10.46</v>
      </c>
      <c r="C164" s="25">
        <v>8.7100000000000009</v>
      </c>
      <c r="D164" s="25">
        <v>25.9</v>
      </c>
    </row>
    <row r="165" spans="1:4" ht="13" x14ac:dyDescent="0.15">
      <c r="A165" s="26">
        <v>46006.802083333336</v>
      </c>
      <c r="B165" s="25">
        <v>9.61</v>
      </c>
      <c r="C165" s="25">
        <v>8.69</v>
      </c>
      <c r="D165" s="25">
        <v>25.9</v>
      </c>
    </row>
    <row r="166" spans="1:4" ht="13" x14ac:dyDescent="0.15">
      <c r="A166" s="26">
        <v>46006.8125</v>
      </c>
      <c r="B166" s="25">
        <v>8.9499999999999993</v>
      </c>
      <c r="C166" s="25">
        <v>8.68</v>
      </c>
      <c r="D166" s="25">
        <v>25.9</v>
      </c>
    </row>
    <row r="167" spans="1:4" ht="13" x14ac:dyDescent="0.15">
      <c r="A167" s="26">
        <v>46006.822916666664</v>
      </c>
      <c r="B167" s="25">
        <v>8.15</v>
      </c>
      <c r="C167" s="25">
        <v>8.66</v>
      </c>
      <c r="D167" s="25">
        <v>25.8</v>
      </c>
    </row>
    <row r="168" spans="1:4" ht="13" x14ac:dyDescent="0.15">
      <c r="A168" s="26">
        <v>46006.833333333336</v>
      </c>
      <c r="B168" s="25">
        <v>7.55</v>
      </c>
      <c r="C168" s="25">
        <v>8.64</v>
      </c>
      <c r="D168" s="25">
        <v>25.7</v>
      </c>
    </row>
    <row r="169" spans="1:4" ht="13" x14ac:dyDescent="0.15">
      <c r="A169" s="26">
        <v>46006.84375</v>
      </c>
      <c r="B169" s="25">
        <v>6.56</v>
      </c>
      <c r="C169" s="25">
        <v>8.6300000000000008</v>
      </c>
      <c r="D169" s="25">
        <v>25.7</v>
      </c>
    </row>
    <row r="170" spans="1:4" ht="13" x14ac:dyDescent="0.15">
      <c r="A170" s="26">
        <v>46006.854166666664</v>
      </c>
      <c r="B170" s="25">
        <v>6.11</v>
      </c>
      <c r="C170" s="25">
        <v>8.61</v>
      </c>
      <c r="D170" s="25">
        <v>25.6</v>
      </c>
    </row>
    <row r="171" spans="1:4" ht="13" x14ac:dyDescent="0.15">
      <c r="A171" s="26">
        <v>46006.864583333336</v>
      </c>
      <c r="B171" s="25">
        <v>5.92</v>
      </c>
      <c r="C171" s="25">
        <v>8.59</v>
      </c>
      <c r="D171" s="25">
        <v>25.5</v>
      </c>
    </row>
    <row r="172" spans="1:4" ht="13" x14ac:dyDescent="0.15">
      <c r="A172" s="26">
        <v>46006.875</v>
      </c>
      <c r="B172" s="25">
        <v>5.66</v>
      </c>
      <c r="C172" s="25">
        <v>8.59</v>
      </c>
      <c r="D172" s="25">
        <v>25.5</v>
      </c>
    </row>
    <row r="173" spans="1:4" ht="13" x14ac:dyDescent="0.15">
      <c r="A173" s="26">
        <v>46006.885416666664</v>
      </c>
      <c r="B173" s="25">
        <v>5.39</v>
      </c>
      <c r="C173" s="25">
        <v>8.59</v>
      </c>
      <c r="D173" s="25">
        <v>25.4</v>
      </c>
    </row>
    <row r="174" spans="1:4" ht="13" x14ac:dyDescent="0.15">
      <c r="A174" s="26">
        <v>46006.895833333336</v>
      </c>
      <c r="B174" s="25">
        <v>5.03</v>
      </c>
      <c r="C174" s="25">
        <v>8.57</v>
      </c>
      <c r="D174" s="25">
        <v>25.4</v>
      </c>
    </row>
    <row r="175" spans="1:4" ht="13" x14ac:dyDescent="0.15">
      <c r="A175" s="26">
        <v>46006.90625</v>
      </c>
      <c r="B175" s="25">
        <v>4.78</v>
      </c>
      <c r="C175" s="25">
        <v>8.56</v>
      </c>
      <c r="D175" s="25">
        <v>25.4</v>
      </c>
    </row>
    <row r="176" spans="1:4" ht="13" x14ac:dyDescent="0.15">
      <c r="A176" s="26">
        <v>46006.916666666664</v>
      </c>
      <c r="B176" s="25">
        <v>4.3099999999999996</v>
      </c>
      <c r="C176" s="25">
        <v>8.56</v>
      </c>
      <c r="D176" s="25">
        <v>25.4</v>
      </c>
    </row>
    <row r="177" spans="1:4" ht="13" x14ac:dyDescent="0.15">
      <c r="A177" s="26">
        <v>46006.927083333336</v>
      </c>
      <c r="B177" s="25">
        <v>4.1399999999999997</v>
      </c>
      <c r="C177" s="25">
        <v>8.5399999999999991</v>
      </c>
      <c r="D177" s="25">
        <v>25.3</v>
      </c>
    </row>
    <row r="178" spans="1:4" ht="13" x14ac:dyDescent="0.15">
      <c r="A178" s="26">
        <v>46006.9375</v>
      </c>
      <c r="B178" s="25">
        <v>3.99</v>
      </c>
      <c r="C178" s="25">
        <v>8.5399999999999991</v>
      </c>
      <c r="D178" s="25">
        <v>25.3</v>
      </c>
    </row>
    <row r="179" spans="1:4" ht="13" x14ac:dyDescent="0.15">
      <c r="A179" s="26">
        <v>46006.947916666664</v>
      </c>
      <c r="B179" s="25">
        <v>3.8</v>
      </c>
      <c r="C179" s="25">
        <v>8.5399999999999991</v>
      </c>
      <c r="D179" s="25">
        <v>25.3</v>
      </c>
    </row>
    <row r="180" spans="1:4" ht="13" x14ac:dyDescent="0.15">
      <c r="A180" s="26">
        <v>46006.958333333336</v>
      </c>
      <c r="B180" s="25">
        <v>3.6</v>
      </c>
      <c r="C180" s="25">
        <v>8.52</v>
      </c>
      <c r="D180" s="25">
        <v>25.2</v>
      </c>
    </row>
    <row r="181" spans="1:4" ht="13" x14ac:dyDescent="0.15">
      <c r="A181" s="26">
        <v>46006.96875</v>
      </c>
      <c r="B181" s="25">
        <v>3.57</v>
      </c>
      <c r="C181" s="25">
        <v>8.52</v>
      </c>
      <c r="D181" s="25">
        <v>25.2</v>
      </c>
    </row>
    <row r="182" spans="1:4" ht="13" x14ac:dyDescent="0.15">
      <c r="A182" s="26">
        <v>46006.979166666664</v>
      </c>
      <c r="B182" s="25">
        <v>3.45</v>
      </c>
      <c r="C182" s="25">
        <v>8.52</v>
      </c>
      <c r="D182" s="25">
        <v>25.2</v>
      </c>
    </row>
    <row r="183" spans="1:4" ht="13" x14ac:dyDescent="0.15">
      <c r="A183" s="26">
        <v>46006.989583333336</v>
      </c>
      <c r="B183" s="25">
        <v>3.2</v>
      </c>
      <c r="C183" s="25">
        <v>8.51</v>
      </c>
      <c r="D183" s="25">
        <v>25.2</v>
      </c>
    </row>
    <row r="184" spans="1:4" ht="13" x14ac:dyDescent="0.15">
      <c r="A184" s="26">
        <v>46007</v>
      </c>
      <c r="B184" s="25">
        <v>3.23</v>
      </c>
      <c r="C184" s="25">
        <v>8.52</v>
      </c>
      <c r="D184" s="25">
        <v>25.2</v>
      </c>
    </row>
    <row r="185" spans="1:4" ht="13" x14ac:dyDescent="0.15">
      <c r="A185" s="26">
        <v>46007.010416666664</v>
      </c>
      <c r="B185" s="25">
        <v>3.08</v>
      </c>
      <c r="C185" s="25">
        <v>8.51</v>
      </c>
      <c r="D185" s="25">
        <v>25.1</v>
      </c>
    </row>
    <row r="186" spans="1:4" ht="13" x14ac:dyDescent="0.15">
      <c r="A186" s="26">
        <v>46007.020833333336</v>
      </c>
      <c r="B186" s="25">
        <v>3.03</v>
      </c>
      <c r="C186" s="25">
        <v>8.51</v>
      </c>
      <c r="D186" s="25">
        <v>25.1</v>
      </c>
    </row>
    <row r="187" spans="1:4" ht="13" x14ac:dyDescent="0.15">
      <c r="A187" s="26">
        <v>46007.03125</v>
      </c>
      <c r="B187" s="25">
        <v>2.89</v>
      </c>
      <c r="C187" s="25">
        <v>8.51</v>
      </c>
      <c r="D187" s="25">
        <v>25.1</v>
      </c>
    </row>
    <row r="188" spans="1:4" ht="13" x14ac:dyDescent="0.15">
      <c r="A188" s="26">
        <v>46007.041666666664</v>
      </c>
      <c r="B188" s="25">
        <v>2.76</v>
      </c>
      <c r="C188" s="25">
        <v>8.51</v>
      </c>
      <c r="D188" s="25">
        <v>25.1</v>
      </c>
    </row>
    <row r="189" spans="1:4" ht="13" x14ac:dyDescent="0.15">
      <c r="A189" s="26">
        <v>46007.052083333336</v>
      </c>
      <c r="B189" s="25">
        <v>2.73</v>
      </c>
      <c r="C189" s="25">
        <v>8.51</v>
      </c>
      <c r="D189" s="25">
        <v>25.1</v>
      </c>
    </row>
    <row r="190" spans="1:4" ht="13" x14ac:dyDescent="0.15">
      <c r="A190" s="26">
        <v>46007.0625</v>
      </c>
      <c r="B190" s="25">
        <v>2.72</v>
      </c>
      <c r="C190" s="25">
        <v>8.51</v>
      </c>
      <c r="D190" s="25">
        <v>25.1</v>
      </c>
    </row>
    <row r="191" spans="1:4" ht="13" x14ac:dyDescent="0.15">
      <c r="A191" s="26">
        <v>46007.072916666664</v>
      </c>
      <c r="B191" s="25">
        <v>2.67</v>
      </c>
      <c r="C191" s="25">
        <v>8.51</v>
      </c>
      <c r="D191" s="25">
        <v>25</v>
      </c>
    </row>
    <row r="192" spans="1:4" ht="13" x14ac:dyDescent="0.15">
      <c r="A192" s="26">
        <v>46007.083333333336</v>
      </c>
      <c r="B192" s="25">
        <v>2.59</v>
      </c>
      <c r="C192" s="25">
        <v>8.49</v>
      </c>
      <c r="D192" s="25">
        <v>25</v>
      </c>
    </row>
    <row r="193" spans="1:4" ht="13" x14ac:dyDescent="0.15">
      <c r="A193" s="26">
        <v>46007.09375</v>
      </c>
      <c r="B193" s="25">
        <v>2.5099999999999998</v>
      </c>
      <c r="C193" s="25">
        <v>8.49</v>
      </c>
      <c r="D193" s="25">
        <v>25</v>
      </c>
    </row>
    <row r="194" spans="1:4" ht="13" x14ac:dyDescent="0.15">
      <c r="A194" s="26">
        <v>46007.104166666664</v>
      </c>
      <c r="B194" s="25">
        <v>2.5</v>
      </c>
      <c r="C194" s="25">
        <v>8.49</v>
      </c>
      <c r="D194" s="25">
        <v>24.9</v>
      </c>
    </row>
    <row r="195" spans="1:4" ht="13" x14ac:dyDescent="0.15">
      <c r="A195" s="26">
        <v>46007.114583333336</v>
      </c>
      <c r="B195" s="25">
        <v>2.34</v>
      </c>
      <c r="C195" s="25">
        <v>8.49</v>
      </c>
      <c r="D195" s="25">
        <v>24.9</v>
      </c>
    </row>
    <row r="196" spans="1:4" ht="13" x14ac:dyDescent="0.15">
      <c r="A196" s="26">
        <v>46007.125</v>
      </c>
      <c r="B196" s="25">
        <v>2.2400000000000002</v>
      </c>
      <c r="C196" s="25">
        <v>8.49</v>
      </c>
      <c r="D196" s="25">
        <v>24.9</v>
      </c>
    </row>
    <row r="197" spans="1:4" ht="13" x14ac:dyDescent="0.15">
      <c r="A197" s="26">
        <v>46007.135416666664</v>
      </c>
      <c r="B197" s="25">
        <v>2.0499999999999998</v>
      </c>
      <c r="C197" s="25">
        <v>8.4700000000000006</v>
      </c>
      <c r="D197" s="25">
        <v>24.9</v>
      </c>
    </row>
    <row r="198" spans="1:4" ht="13" x14ac:dyDescent="0.15">
      <c r="A198" s="26">
        <v>46007.145833333336</v>
      </c>
      <c r="B198" s="25">
        <v>1.84</v>
      </c>
      <c r="C198" s="25">
        <v>8.4700000000000006</v>
      </c>
      <c r="D198" s="25">
        <v>24.9</v>
      </c>
    </row>
    <row r="199" spans="1:4" ht="13" x14ac:dyDescent="0.15">
      <c r="A199" s="26">
        <v>46007.15625</v>
      </c>
      <c r="B199" s="25">
        <v>1.75</v>
      </c>
      <c r="C199" s="25">
        <v>8.4700000000000006</v>
      </c>
      <c r="D199" s="25">
        <v>24.9</v>
      </c>
    </row>
    <row r="200" spans="1:4" ht="13" x14ac:dyDescent="0.15">
      <c r="A200" s="26">
        <v>46007.166666666664</v>
      </c>
      <c r="B200" s="25">
        <v>1.65</v>
      </c>
      <c r="C200" s="25">
        <v>8.4700000000000006</v>
      </c>
      <c r="D200" s="25">
        <v>24.8</v>
      </c>
    </row>
    <row r="201" spans="1:4" ht="13" x14ac:dyDescent="0.15">
      <c r="A201" s="26">
        <v>46007.177083333336</v>
      </c>
      <c r="B201" s="25">
        <v>1.46</v>
      </c>
      <c r="C201" s="25">
        <v>8.4600000000000009</v>
      </c>
      <c r="D201" s="25">
        <v>24.8</v>
      </c>
    </row>
    <row r="202" spans="1:4" ht="13" x14ac:dyDescent="0.15">
      <c r="A202" s="26">
        <v>46007.1875</v>
      </c>
      <c r="B202" s="25">
        <v>1.3</v>
      </c>
      <c r="C202" s="25">
        <v>8.4600000000000009</v>
      </c>
      <c r="D202" s="25">
        <v>24.8</v>
      </c>
    </row>
    <row r="203" spans="1:4" ht="13" x14ac:dyDescent="0.15">
      <c r="A203" s="26">
        <v>46007.197916666664</v>
      </c>
      <c r="B203" s="25">
        <v>1.19</v>
      </c>
      <c r="C203" s="25">
        <v>8.4600000000000009</v>
      </c>
      <c r="D203" s="25">
        <v>24.8</v>
      </c>
    </row>
    <row r="204" spans="1:4" ht="13" x14ac:dyDescent="0.15">
      <c r="A204" s="26">
        <v>46007.208333333336</v>
      </c>
      <c r="B204" s="25">
        <v>0.99</v>
      </c>
      <c r="C204" s="25">
        <v>8.44</v>
      </c>
      <c r="D204" s="25">
        <v>24.8</v>
      </c>
    </row>
    <row r="205" spans="1:4" ht="13" x14ac:dyDescent="0.15">
      <c r="A205" s="26">
        <v>46007.21875</v>
      </c>
      <c r="B205" s="25">
        <v>0.92</v>
      </c>
      <c r="C205" s="25">
        <v>8.44</v>
      </c>
      <c r="D205" s="25">
        <v>24.7</v>
      </c>
    </row>
    <row r="206" spans="1:4" ht="13" x14ac:dyDescent="0.15">
      <c r="A206" s="26">
        <v>46007.229166666664</v>
      </c>
      <c r="B206" s="25">
        <v>0.9</v>
      </c>
      <c r="C206" s="25">
        <v>8.44</v>
      </c>
      <c r="D206" s="25">
        <v>24.7</v>
      </c>
    </row>
    <row r="207" spans="1:4" ht="13" x14ac:dyDescent="0.15">
      <c r="A207" s="26">
        <v>46007.239583333336</v>
      </c>
      <c r="B207" s="25">
        <v>0.86</v>
      </c>
      <c r="C207" s="25">
        <v>8.44</v>
      </c>
      <c r="D207" s="25">
        <v>24.7</v>
      </c>
    </row>
    <row r="208" spans="1:4" ht="13" x14ac:dyDescent="0.15">
      <c r="A208" s="26">
        <v>46007.25</v>
      </c>
      <c r="B208" s="25">
        <v>0.77</v>
      </c>
      <c r="C208" s="25">
        <v>8.44</v>
      </c>
      <c r="D208" s="25">
        <v>24.7</v>
      </c>
    </row>
    <row r="209" spans="1:4" ht="13" x14ac:dyDescent="0.15">
      <c r="A209" s="26">
        <v>46007.260416666664</v>
      </c>
      <c r="B209" s="25">
        <v>0.74</v>
      </c>
      <c r="C209" s="25">
        <v>8.44</v>
      </c>
      <c r="D209" s="25">
        <v>24.6</v>
      </c>
    </row>
    <row r="210" spans="1:4" ht="13" x14ac:dyDescent="0.15">
      <c r="A210" s="26">
        <v>46007.270833333336</v>
      </c>
      <c r="B210" s="25">
        <v>0.7</v>
      </c>
      <c r="C210" s="25">
        <v>8.42</v>
      </c>
      <c r="D210" s="25">
        <v>24.6</v>
      </c>
    </row>
    <row r="211" spans="1:4" ht="13" x14ac:dyDescent="0.15">
      <c r="A211" s="26">
        <v>46007.28125</v>
      </c>
      <c r="B211" s="25">
        <v>0.68</v>
      </c>
      <c r="C211" s="25">
        <v>8.44</v>
      </c>
      <c r="D211" s="25">
        <v>24.6</v>
      </c>
    </row>
    <row r="212" spans="1:4" ht="13" x14ac:dyDescent="0.15">
      <c r="A212" s="26">
        <v>46007.291666666664</v>
      </c>
      <c r="B212" s="25">
        <v>0.74</v>
      </c>
      <c r="C212" s="25">
        <v>8.44</v>
      </c>
      <c r="D212" s="25">
        <v>24.6</v>
      </c>
    </row>
    <row r="213" spans="1:4" ht="13" x14ac:dyDescent="0.15">
      <c r="A213" s="26">
        <v>46007.302083333336</v>
      </c>
      <c r="B213" s="25">
        <v>0.87</v>
      </c>
      <c r="C213" s="25">
        <v>8.44</v>
      </c>
      <c r="D213" s="25">
        <v>24.5</v>
      </c>
    </row>
    <row r="214" spans="1:4" ht="13" x14ac:dyDescent="0.15">
      <c r="A214" s="26">
        <v>46007.3125</v>
      </c>
      <c r="B214" s="25">
        <v>0.83</v>
      </c>
      <c r="C214" s="25">
        <v>8.44</v>
      </c>
      <c r="D214" s="25">
        <v>24.6</v>
      </c>
    </row>
    <row r="215" spans="1:4" ht="13" x14ac:dyDescent="0.15">
      <c r="A215" s="26">
        <v>46007.322916666664</v>
      </c>
      <c r="B215" s="25">
        <v>1.04</v>
      </c>
      <c r="C215" s="25">
        <v>8.44</v>
      </c>
      <c r="D215" s="25">
        <v>24.6</v>
      </c>
    </row>
    <row r="216" spans="1:4" ht="13" x14ac:dyDescent="0.15">
      <c r="A216" s="26">
        <v>46007.333333333336</v>
      </c>
      <c r="B216" s="25">
        <v>1.23</v>
      </c>
      <c r="C216" s="25">
        <v>8.44</v>
      </c>
      <c r="D216" s="25">
        <v>24.6</v>
      </c>
    </row>
    <row r="217" spans="1:4" ht="13" x14ac:dyDescent="0.15">
      <c r="A217" s="26">
        <v>46007.34375</v>
      </c>
      <c r="B217" s="25">
        <v>1.22</v>
      </c>
      <c r="C217" s="25">
        <v>8.44</v>
      </c>
      <c r="D217" s="25">
        <v>24.6</v>
      </c>
    </row>
    <row r="218" spans="1:4" ht="13" x14ac:dyDescent="0.15">
      <c r="A218" s="26">
        <v>46007.354166666664</v>
      </c>
      <c r="B218" s="25">
        <v>1.29</v>
      </c>
      <c r="C218" s="25">
        <v>8.4600000000000009</v>
      </c>
      <c r="D218" s="25">
        <v>24.6</v>
      </c>
    </row>
    <row r="219" spans="1:4" ht="13" x14ac:dyDescent="0.15">
      <c r="A219" s="26">
        <v>46007.364583333336</v>
      </c>
      <c r="B219" s="25">
        <v>1.88</v>
      </c>
      <c r="C219" s="25">
        <v>8.4600000000000009</v>
      </c>
      <c r="D219" s="25">
        <v>24.6</v>
      </c>
    </row>
    <row r="220" spans="1:4" ht="13" x14ac:dyDescent="0.15">
      <c r="A220" s="26">
        <v>46007.375</v>
      </c>
      <c r="B220" s="25">
        <v>1.99</v>
      </c>
      <c r="C220" s="25">
        <v>8.4600000000000009</v>
      </c>
      <c r="D220" s="25">
        <v>24.6</v>
      </c>
    </row>
    <row r="221" spans="1:4" ht="13" x14ac:dyDescent="0.15">
      <c r="A221" s="26">
        <v>46007.385416666664</v>
      </c>
      <c r="B221" s="25">
        <v>2.13</v>
      </c>
      <c r="C221" s="25">
        <v>8.4700000000000006</v>
      </c>
      <c r="D221" s="25">
        <v>24.7</v>
      </c>
    </row>
    <row r="222" spans="1:4" ht="13" x14ac:dyDescent="0.15">
      <c r="A222" s="26">
        <v>46007.395833333336</v>
      </c>
      <c r="B222" s="25">
        <v>2.64</v>
      </c>
      <c r="C222" s="25">
        <v>8.49</v>
      </c>
      <c r="D222" s="25">
        <v>24.7</v>
      </c>
    </row>
    <row r="223" spans="1:4" ht="13" x14ac:dyDescent="0.15">
      <c r="A223" s="26">
        <v>46007.40625</v>
      </c>
      <c r="B223" s="25">
        <v>3.38</v>
      </c>
      <c r="C223" s="25">
        <v>8.51</v>
      </c>
      <c r="D223" s="25">
        <v>24.8</v>
      </c>
    </row>
    <row r="224" spans="1:4" ht="13" x14ac:dyDescent="0.15">
      <c r="A224" s="26">
        <v>46007.416666666664</v>
      </c>
      <c r="B224" s="25">
        <v>3.71</v>
      </c>
      <c r="C224" s="25">
        <v>8.51</v>
      </c>
      <c r="D224" s="25">
        <v>24.8</v>
      </c>
    </row>
    <row r="225" spans="1:4" ht="13" x14ac:dyDescent="0.15">
      <c r="A225" s="26">
        <v>46007.427083333336</v>
      </c>
      <c r="B225" s="25">
        <v>3.92</v>
      </c>
      <c r="C225" s="25">
        <v>8.5299999999999994</v>
      </c>
      <c r="D225" s="25">
        <v>24.9</v>
      </c>
    </row>
    <row r="226" spans="1:4" ht="13" x14ac:dyDescent="0.15">
      <c r="A226" s="26">
        <v>46007.4375</v>
      </c>
      <c r="B226" s="25">
        <v>4.1100000000000003</v>
      </c>
      <c r="C226" s="25">
        <v>8.5299999999999994</v>
      </c>
      <c r="D226" s="25">
        <v>24.9</v>
      </c>
    </row>
    <row r="227" spans="1:4" ht="13" x14ac:dyDescent="0.15">
      <c r="A227" s="26">
        <v>46007.447916666664</v>
      </c>
      <c r="B227" s="25">
        <v>4.46</v>
      </c>
      <c r="C227" s="25">
        <v>8.52</v>
      </c>
      <c r="D227" s="25">
        <v>24.9</v>
      </c>
    </row>
    <row r="228" spans="1:4" ht="13" x14ac:dyDescent="0.15">
      <c r="A228" s="26">
        <v>46007.458333333336</v>
      </c>
      <c r="B228" s="25">
        <v>4.87</v>
      </c>
      <c r="C228" s="25">
        <v>8.5399999999999991</v>
      </c>
      <c r="D228" s="25">
        <v>25.1</v>
      </c>
    </row>
    <row r="229" spans="1:4" ht="13" x14ac:dyDescent="0.15">
      <c r="A229" s="26">
        <v>46007.46875</v>
      </c>
      <c r="B229" s="25">
        <v>5.6</v>
      </c>
      <c r="C229" s="25">
        <v>8.56</v>
      </c>
      <c r="D229" s="25">
        <v>25.1</v>
      </c>
    </row>
    <row r="230" spans="1:4" ht="13" x14ac:dyDescent="0.15">
      <c r="A230" s="26">
        <v>46007.479166666664</v>
      </c>
      <c r="B230" s="25">
        <v>7.51</v>
      </c>
      <c r="C230" s="25">
        <v>8.48</v>
      </c>
      <c r="D230" s="25">
        <v>25.3</v>
      </c>
    </row>
    <row r="231" spans="1:4" ht="13" x14ac:dyDescent="0.15">
      <c r="A231" s="26">
        <v>46007.489583333336</v>
      </c>
      <c r="B231" s="25">
        <v>6.65</v>
      </c>
      <c r="C231" s="25">
        <v>8.59</v>
      </c>
      <c r="D231" s="25">
        <v>25.3</v>
      </c>
    </row>
    <row r="232" spans="1:4" ht="13" x14ac:dyDescent="0.15">
      <c r="A232" s="26">
        <v>46007.5</v>
      </c>
      <c r="B232" s="25">
        <v>6.75</v>
      </c>
      <c r="C232" s="25">
        <v>8.61</v>
      </c>
      <c r="D232" s="25">
        <v>25.4</v>
      </c>
    </row>
    <row r="233" spans="1:4" ht="13" x14ac:dyDescent="0.15">
      <c r="A233" s="26">
        <v>46007.510416666664</v>
      </c>
      <c r="B233" s="25">
        <v>7.17</v>
      </c>
      <c r="C233" s="25">
        <v>8.6300000000000008</v>
      </c>
      <c r="D233" s="25">
        <v>25.4</v>
      </c>
    </row>
    <row r="234" spans="1:4" ht="13" x14ac:dyDescent="0.15">
      <c r="A234" s="26">
        <v>46007.520833333336</v>
      </c>
      <c r="B234" s="25">
        <v>8.14</v>
      </c>
      <c r="C234" s="25">
        <v>8.6300000000000008</v>
      </c>
      <c r="D234" s="25">
        <v>25.5</v>
      </c>
    </row>
    <row r="235" spans="1:4" ht="13" x14ac:dyDescent="0.15">
      <c r="A235" s="26">
        <v>46007.53125</v>
      </c>
      <c r="B235" s="25">
        <v>8.7899999999999991</v>
      </c>
      <c r="C235" s="25">
        <v>8.66</v>
      </c>
      <c r="D235" s="25">
        <v>25.6</v>
      </c>
    </row>
    <row r="236" spans="1:4" ht="13" x14ac:dyDescent="0.15">
      <c r="A236" s="26">
        <v>46007.541666666664</v>
      </c>
      <c r="B236" s="25">
        <v>9.02</v>
      </c>
      <c r="C236" s="25">
        <v>8.64</v>
      </c>
      <c r="D236" s="25">
        <v>25.7</v>
      </c>
    </row>
    <row r="237" spans="1:4" ht="13" x14ac:dyDescent="0.15">
      <c r="A237" s="26">
        <v>46007.552083333336</v>
      </c>
      <c r="B237" s="25">
        <v>9.5500000000000007</v>
      </c>
      <c r="C237" s="25">
        <v>8.66</v>
      </c>
      <c r="D237" s="25">
        <v>25.8</v>
      </c>
    </row>
    <row r="238" spans="1:4" ht="13" x14ac:dyDescent="0.15">
      <c r="A238" s="26">
        <v>46007.5625</v>
      </c>
      <c r="B238" s="25">
        <v>9.1199999999999992</v>
      </c>
      <c r="C238" s="25">
        <v>8.66</v>
      </c>
      <c r="D238" s="25">
        <v>25.8</v>
      </c>
    </row>
    <row r="239" spans="1:4" ht="13" x14ac:dyDescent="0.15">
      <c r="A239" s="26">
        <v>46007.572916666664</v>
      </c>
      <c r="B239" s="25">
        <v>9.1199999999999992</v>
      </c>
      <c r="C239" s="25">
        <v>8.68</v>
      </c>
      <c r="D239" s="25">
        <v>25.9</v>
      </c>
    </row>
    <row r="240" spans="1:4" ht="13" x14ac:dyDescent="0.15">
      <c r="A240" s="26">
        <v>46007.583333333336</v>
      </c>
      <c r="B240" s="25">
        <v>8.57</v>
      </c>
      <c r="C240" s="25">
        <v>8.66</v>
      </c>
      <c r="D240" s="25">
        <v>25.8</v>
      </c>
    </row>
    <row r="241" spans="1:4" ht="13" x14ac:dyDescent="0.15">
      <c r="A241" s="26">
        <v>46007.59375</v>
      </c>
      <c r="B241" s="25">
        <v>8.52</v>
      </c>
      <c r="C241" s="25">
        <v>8.64</v>
      </c>
      <c r="D241" s="25">
        <v>25.9</v>
      </c>
    </row>
    <row r="242" spans="1:4" ht="13" x14ac:dyDescent="0.15">
      <c r="A242" s="26">
        <v>46007.604166666664</v>
      </c>
      <c r="B242" s="25">
        <v>8.8000000000000007</v>
      </c>
      <c r="C242" s="25">
        <v>8.68</v>
      </c>
      <c r="D242" s="25">
        <v>25.9</v>
      </c>
    </row>
    <row r="243" spans="1:4" ht="13" x14ac:dyDescent="0.15">
      <c r="A243" s="26">
        <v>46007.614583333336</v>
      </c>
      <c r="B243" s="25">
        <v>8.5299999999999994</v>
      </c>
      <c r="C243" s="25">
        <v>8.66</v>
      </c>
      <c r="D243" s="25">
        <v>25.8</v>
      </c>
    </row>
    <row r="244" spans="1:4" ht="13" x14ac:dyDescent="0.15">
      <c r="A244" s="26">
        <v>46007.625</v>
      </c>
      <c r="B244" s="25">
        <v>9.92</v>
      </c>
      <c r="C244" s="25">
        <v>8.68</v>
      </c>
      <c r="D244" s="25">
        <v>25.9</v>
      </c>
    </row>
    <row r="245" spans="1:4" ht="13" x14ac:dyDescent="0.15">
      <c r="A245" s="26">
        <v>46007.635416666664</v>
      </c>
      <c r="B245" s="25">
        <v>10.33</v>
      </c>
      <c r="C245" s="25">
        <v>8.7100000000000009</v>
      </c>
      <c r="D245" s="25">
        <v>26</v>
      </c>
    </row>
    <row r="246" spans="1:4" ht="13" x14ac:dyDescent="0.15">
      <c r="A246" s="26">
        <v>46007.645833333336</v>
      </c>
      <c r="B246" s="25">
        <v>11.15</v>
      </c>
      <c r="C246" s="25">
        <v>8.73</v>
      </c>
      <c r="D246" s="25">
        <v>26.1</v>
      </c>
    </row>
    <row r="247" spans="1:4" ht="13" x14ac:dyDescent="0.15">
      <c r="A247" s="26">
        <v>46007.65625</v>
      </c>
      <c r="B247" s="25">
        <v>11.46</v>
      </c>
      <c r="C247" s="25">
        <v>8.73</v>
      </c>
      <c r="D247" s="25">
        <v>26.1</v>
      </c>
    </row>
    <row r="248" spans="1:4" ht="13" x14ac:dyDescent="0.15">
      <c r="A248" s="26">
        <v>46007.666666666664</v>
      </c>
      <c r="B248" s="25">
        <v>11.63</v>
      </c>
      <c r="C248" s="25">
        <v>8.73</v>
      </c>
      <c r="D248" s="25">
        <v>26.1</v>
      </c>
    </row>
    <row r="249" spans="1:4" ht="13" x14ac:dyDescent="0.15">
      <c r="A249" s="26">
        <v>46007.677083333336</v>
      </c>
      <c r="B249" s="25">
        <v>11.62</v>
      </c>
      <c r="C249" s="25">
        <v>8.73</v>
      </c>
      <c r="D249" s="25">
        <v>26</v>
      </c>
    </row>
    <row r="250" spans="1:4" ht="13" x14ac:dyDescent="0.15">
      <c r="A250" s="26">
        <v>46007.6875</v>
      </c>
      <c r="B250" s="25">
        <v>11.7</v>
      </c>
      <c r="C250" s="25">
        <v>8.73</v>
      </c>
      <c r="D250" s="25">
        <v>26.1</v>
      </c>
    </row>
    <row r="251" spans="1:4" ht="13" x14ac:dyDescent="0.15">
      <c r="A251" s="26">
        <v>46007.697916666664</v>
      </c>
      <c r="B251" s="25">
        <v>11.57</v>
      </c>
      <c r="C251" s="25">
        <v>8.73</v>
      </c>
      <c r="D251" s="25">
        <v>26.1</v>
      </c>
    </row>
    <row r="252" spans="1:4" ht="13" x14ac:dyDescent="0.15">
      <c r="A252" s="26">
        <v>46007.708333333336</v>
      </c>
      <c r="B252" s="25">
        <v>11.31</v>
      </c>
      <c r="C252" s="25">
        <v>8.73</v>
      </c>
      <c r="D252" s="25">
        <v>26.1</v>
      </c>
    </row>
    <row r="253" spans="1:4" ht="13" x14ac:dyDescent="0.15">
      <c r="A253" s="26">
        <v>46007.71875</v>
      </c>
      <c r="B253" s="25">
        <v>11.38</v>
      </c>
      <c r="C253" s="25">
        <v>8.73</v>
      </c>
      <c r="D253" s="25">
        <v>26</v>
      </c>
    </row>
    <row r="254" spans="1:4" ht="13" x14ac:dyDescent="0.15">
      <c r="A254" s="26">
        <v>46007.729166666664</v>
      </c>
      <c r="B254" s="25">
        <v>10.99</v>
      </c>
      <c r="C254" s="25">
        <v>8.7100000000000009</v>
      </c>
      <c r="D254" s="25">
        <v>26</v>
      </c>
    </row>
    <row r="255" spans="1:4" ht="13" x14ac:dyDescent="0.15">
      <c r="A255" s="26">
        <v>46007.739583333336</v>
      </c>
      <c r="B255" s="25">
        <v>10.52</v>
      </c>
      <c r="C255" s="25">
        <v>8.7100000000000009</v>
      </c>
      <c r="D255" s="25">
        <v>26</v>
      </c>
    </row>
    <row r="256" spans="1:4" ht="13" x14ac:dyDescent="0.15">
      <c r="A256" s="26">
        <v>46007.75</v>
      </c>
      <c r="B256" s="25">
        <v>10.71</v>
      </c>
      <c r="C256" s="25">
        <v>8.7100000000000009</v>
      </c>
      <c r="D256" s="25">
        <v>26</v>
      </c>
    </row>
    <row r="257" spans="1:4" ht="13" x14ac:dyDescent="0.15">
      <c r="A257" s="26">
        <v>46007.760416666664</v>
      </c>
      <c r="B257" s="25">
        <v>10.16</v>
      </c>
      <c r="C257" s="25">
        <v>8.69</v>
      </c>
      <c r="D257" s="25">
        <v>25.9</v>
      </c>
    </row>
    <row r="258" spans="1:4" ht="13" x14ac:dyDescent="0.15">
      <c r="A258" s="26">
        <v>46007.770833333336</v>
      </c>
      <c r="B258" s="25">
        <v>9.52</v>
      </c>
      <c r="C258" s="25">
        <v>8.68</v>
      </c>
      <c r="D258" s="25">
        <v>25.9</v>
      </c>
    </row>
    <row r="259" spans="1:4" ht="13" x14ac:dyDescent="0.15">
      <c r="A259" s="26">
        <v>46007.78125</v>
      </c>
      <c r="B259" s="25">
        <v>9</v>
      </c>
      <c r="C259" s="25">
        <v>8.68</v>
      </c>
      <c r="D259" s="25">
        <v>25.8</v>
      </c>
    </row>
    <row r="260" spans="1:4" ht="13" x14ac:dyDescent="0.15">
      <c r="A260" s="26">
        <v>46007.791666666664</v>
      </c>
      <c r="B260" s="25">
        <v>8.6300000000000008</v>
      </c>
      <c r="C260" s="25">
        <v>8.66</v>
      </c>
      <c r="D260" s="25">
        <v>25.8</v>
      </c>
    </row>
    <row r="261" spans="1:4" ht="13" x14ac:dyDescent="0.15">
      <c r="A261" s="26">
        <v>46007.802083333336</v>
      </c>
      <c r="B261" s="25">
        <v>8.31</v>
      </c>
      <c r="C261" s="25">
        <v>8.66</v>
      </c>
      <c r="D261" s="25">
        <v>25.7</v>
      </c>
    </row>
    <row r="262" spans="1:4" ht="13" x14ac:dyDescent="0.15">
      <c r="A262" s="26">
        <v>46007.8125</v>
      </c>
      <c r="B262" s="25">
        <v>7.91</v>
      </c>
      <c r="C262" s="25">
        <v>8.64</v>
      </c>
      <c r="D262" s="25">
        <v>25.7</v>
      </c>
    </row>
    <row r="263" spans="1:4" ht="13" x14ac:dyDescent="0.15">
      <c r="A263" s="26">
        <v>46007.822916666664</v>
      </c>
      <c r="B263" s="25">
        <v>7.68</v>
      </c>
      <c r="C263" s="25">
        <v>8.64</v>
      </c>
      <c r="D263" s="25">
        <v>25.7</v>
      </c>
    </row>
    <row r="264" spans="1:4" ht="13" x14ac:dyDescent="0.15">
      <c r="A264" s="26">
        <v>46007.833333333336</v>
      </c>
      <c r="B264" s="25">
        <v>7.53</v>
      </c>
      <c r="C264" s="25">
        <v>8.64</v>
      </c>
      <c r="D264" s="25">
        <v>25.7</v>
      </c>
    </row>
    <row r="265" spans="1:4" ht="13" x14ac:dyDescent="0.15">
      <c r="A265" s="26">
        <v>46007.84375</v>
      </c>
      <c r="B265" s="25">
        <v>7.22</v>
      </c>
      <c r="C265" s="25">
        <v>8.6300000000000008</v>
      </c>
      <c r="D265" s="25">
        <v>25.7</v>
      </c>
    </row>
    <row r="266" spans="1:4" ht="13" x14ac:dyDescent="0.15">
      <c r="A266" s="26">
        <v>46007.854166666664</v>
      </c>
      <c r="B266" s="25">
        <v>7.16</v>
      </c>
      <c r="C266" s="25">
        <v>8.6300000000000008</v>
      </c>
      <c r="D266" s="25">
        <v>25.6</v>
      </c>
    </row>
    <row r="267" spans="1:4" ht="13" x14ac:dyDescent="0.15">
      <c r="A267" s="26">
        <v>46007.864583333336</v>
      </c>
      <c r="B267" s="25">
        <v>6.67</v>
      </c>
      <c r="C267" s="25">
        <v>8.61</v>
      </c>
      <c r="D267" s="25">
        <v>25.6</v>
      </c>
    </row>
    <row r="268" spans="1:4" ht="13" x14ac:dyDescent="0.15">
      <c r="A268" s="26">
        <v>46007.875</v>
      </c>
      <c r="B268" s="25">
        <v>6.67</v>
      </c>
      <c r="C268" s="25">
        <v>8.61</v>
      </c>
      <c r="D268" s="25">
        <v>25.6</v>
      </c>
    </row>
    <row r="269" spans="1:4" ht="13" x14ac:dyDescent="0.15">
      <c r="A269" s="26">
        <v>46007.885416666664</v>
      </c>
      <c r="B269" s="25">
        <v>6.44</v>
      </c>
      <c r="C269" s="25">
        <v>8.61</v>
      </c>
      <c r="D269" s="25">
        <v>25.6</v>
      </c>
    </row>
    <row r="270" spans="1:4" ht="13" x14ac:dyDescent="0.15">
      <c r="A270" s="26">
        <v>46007.895833333336</v>
      </c>
      <c r="B270" s="25">
        <v>6.36</v>
      </c>
      <c r="C270" s="25">
        <v>8.61</v>
      </c>
      <c r="D270" s="25">
        <v>25.5</v>
      </c>
    </row>
    <row r="271" spans="1:4" ht="13" x14ac:dyDescent="0.15">
      <c r="A271" s="26">
        <v>46007.90625</v>
      </c>
      <c r="B271" s="25">
        <v>6.1</v>
      </c>
      <c r="C271" s="25">
        <v>8.59</v>
      </c>
      <c r="D271" s="25">
        <v>25.5</v>
      </c>
    </row>
    <row r="272" spans="1:4" ht="13" x14ac:dyDescent="0.15">
      <c r="A272" s="26">
        <v>46007.916666666664</v>
      </c>
      <c r="B272" s="25">
        <v>5.83</v>
      </c>
      <c r="C272" s="25">
        <v>8.59</v>
      </c>
      <c r="D272" s="25">
        <v>25.5</v>
      </c>
    </row>
    <row r="273" spans="1:4" ht="13" x14ac:dyDescent="0.15">
      <c r="A273" s="26">
        <v>46007.927083333336</v>
      </c>
      <c r="B273" s="25">
        <v>5.72</v>
      </c>
      <c r="C273" s="25">
        <v>8.59</v>
      </c>
      <c r="D273" s="25">
        <v>25.5</v>
      </c>
    </row>
    <row r="274" spans="1:4" ht="13" x14ac:dyDescent="0.15">
      <c r="A274" s="26">
        <v>46007.9375</v>
      </c>
      <c r="B274" s="25">
        <v>4.87</v>
      </c>
      <c r="C274" s="25">
        <v>8.56</v>
      </c>
      <c r="D274" s="25">
        <v>25.4</v>
      </c>
    </row>
    <row r="275" spans="1:4" ht="13" x14ac:dyDescent="0.15">
      <c r="A275" s="26">
        <v>46007.947916666664</v>
      </c>
      <c r="B275" s="25">
        <v>5.13</v>
      </c>
      <c r="C275" s="25">
        <v>8.56</v>
      </c>
      <c r="D275" s="25">
        <v>25.4</v>
      </c>
    </row>
    <row r="276" spans="1:4" ht="13" x14ac:dyDescent="0.15">
      <c r="A276" s="26">
        <v>46007.958333333336</v>
      </c>
      <c r="B276" s="25">
        <v>5</v>
      </c>
      <c r="C276" s="25">
        <v>8.56</v>
      </c>
      <c r="D276" s="25">
        <v>25.3</v>
      </c>
    </row>
    <row r="277" spans="1:4" ht="13" x14ac:dyDescent="0.15">
      <c r="A277" s="26">
        <v>46007.96875</v>
      </c>
      <c r="B277" s="25">
        <v>4.62</v>
      </c>
      <c r="C277" s="25">
        <v>8.5399999999999991</v>
      </c>
      <c r="D277" s="25">
        <v>25.4</v>
      </c>
    </row>
    <row r="278" spans="1:4" ht="13" x14ac:dyDescent="0.15">
      <c r="A278" s="26">
        <v>46007.979166666664</v>
      </c>
      <c r="B278" s="25">
        <v>4.6399999999999997</v>
      </c>
      <c r="C278" s="25">
        <v>8.56</v>
      </c>
      <c r="D278" s="25">
        <v>25.3</v>
      </c>
    </row>
    <row r="279" spans="1:4" ht="13" x14ac:dyDescent="0.15">
      <c r="A279" s="26">
        <v>46007.989583333336</v>
      </c>
      <c r="B279" s="25">
        <v>4.5199999999999996</v>
      </c>
      <c r="C279" s="25">
        <v>8.56</v>
      </c>
      <c r="D279" s="25">
        <v>25.3</v>
      </c>
    </row>
    <row r="280" spans="1:4" ht="13" x14ac:dyDescent="0.15">
      <c r="A280" s="26">
        <v>46008</v>
      </c>
      <c r="B280" s="25">
        <v>4.34</v>
      </c>
      <c r="C280" s="25">
        <v>8.5399999999999991</v>
      </c>
      <c r="D280" s="25">
        <v>25.3</v>
      </c>
    </row>
    <row r="281" spans="1:4" ht="13" x14ac:dyDescent="0.15">
      <c r="A281" s="26">
        <v>46008.010416666664</v>
      </c>
      <c r="B281" s="25">
        <v>4.12</v>
      </c>
      <c r="C281" s="25">
        <v>8.5399999999999991</v>
      </c>
      <c r="D281" s="25">
        <v>25.2</v>
      </c>
    </row>
    <row r="282" spans="1:4" ht="13" x14ac:dyDescent="0.15">
      <c r="A282" s="26">
        <v>46008.020833333336</v>
      </c>
      <c r="B282" s="25">
        <v>3.91</v>
      </c>
      <c r="C282" s="25">
        <v>8.52</v>
      </c>
      <c r="D282" s="25">
        <v>25.2</v>
      </c>
    </row>
    <row r="283" spans="1:4" ht="13" x14ac:dyDescent="0.15">
      <c r="A283" s="26">
        <v>46008.03125</v>
      </c>
      <c r="B283" s="25">
        <v>3.73</v>
      </c>
      <c r="C283" s="25">
        <v>8.52</v>
      </c>
      <c r="D283" s="25">
        <v>25.2</v>
      </c>
    </row>
    <row r="284" spans="1:4" ht="13" x14ac:dyDescent="0.15">
      <c r="A284" s="26">
        <v>46008.041666666664</v>
      </c>
      <c r="B284" s="25">
        <v>3.42</v>
      </c>
      <c r="C284" s="25">
        <v>8.51</v>
      </c>
      <c r="D284" s="25">
        <v>25.2</v>
      </c>
    </row>
    <row r="285" spans="1:4" ht="13" x14ac:dyDescent="0.15">
      <c r="A285" s="26">
        <v>46008.052083333336</v>
      </c>
      <c r="B285" s="25">
        <v>3.24</v>
      </c>
      <c r="C285" s="25">
        <v>8.51</v>
      </c>
      <c r="D285" s="25">
        <v>25.1</v>
      </c>
    </row>
    <row r="286" spans="1:4" ht="13" x14ac:dyDescent="0.15">
      <c r="A286" s="26">
        <v>46008.0625</v>
      </c>
      <c r="B286" s="25">
        <v>3.13</v>
      </c>
      <c r="C286" s="25">
        <v>8.51</v>
      </c>
      <c r="D286" s="25">
        <v>25.1</v>
      </c>
    </row>
    <row r="287" spans="1:4" ht="13" x14ac:dyDescent="0.15">
      <c r="A287" s="26">
        <v>46008.072916666664</v>
      </c>
      <c r="B287" s="25">
        <v>3.06</v>
      </c>
      <c r="C287" s="25">
        <v>8.51</v>
      </c>
      <c r="D287" s="25">
        <v>25.1</v>
      </c>
    </row>
    <row r="288" spans="1:4" ht="13" x14ac:dyDescent="0.15">
      <c r="A288" s="26">
        <v>46008.083333333336</v>
      </c>
      <c r="B288" s="25">
        <v>2.89</v>
      </c>
      <c r="C288" s="25">
        <v>8.49</v>
      </c>
      <c r="D288" s="25">
        <v>25.1</v>
      </c>
    </row>
    <row r="289" spans="1:4" ht="13" x14ac:dyDescent="0.15">
      <c r="A289" s="26">
        <v>46008.09375</v>
      </c>
      <c r="B289" s="25">
        <v>2.78</v>
      </c>
      <c r="C289" s="25">
        <v>8.49</v>
      </c>
      <c r="D289" s="25">
        <v>25.1</v>
      </c>
    </row>
    <row r="290" spans="1:4" ht="13" x14ac:dyDescent="0.15">
      <c r="A290" s="26">
        <v>46008.104166666664</v>
      </c>
      <c r="B290" s="25">
        <v>2.58</v>
      </c>
      <c r="C290" s="25">
        <v>8.49</v>
      </c>
      <c r="D290" s="25">
        <v>25.1</v>
      </c>
    </row>
    <row r="291" spans="1:4" ht="13" x14ac:dyDescent="0.15">
      <c r="A291" s="26">
        <v>46008.114583333336</v>
      </c>
      <c r="B291" s="25">
        <v>2.4900000000000002</v>
      </c>
      <c r="C291" s="25">
        <v>8.49</v>
      </c>
      <c r="D291" s="25">
        <v>25</v>
      </c>
    </row>
    <row r="292" spans="1:4" ht="13" x14ac:dyDescent="0.15">
      <c r="A292" s="26">
        <v>46008.125</v>
      </c>
      <c r="B292" s="25">
        <v>2.39</v>
      </c>
      <c r="C292" s="25">
        <v>8.49</v>
      </c>
      <c r="D292" s="25">
        <v>25</v>
      </c>
    </row>
    <row r="293" spans="1:4" ht="13" x14ac:dyDescent="0.15">
      <c r="A293" s="26">
        <v>46008.135416666664</v>
      </c>
      <c r="B293" s="25">
        <v>2.2599999999999998</v>
      </c>
      <c r="C293" s="25">
        <v>8.4700000000000006</v>
      </c>
      <c r="D293" s="25">
        <v>25</v>
      </c>
    </row>
    <row r="294" spans="1:4" ht="13" x14ac:dyDescent="0.15">
      <c r="A294" s="26">
        <v>46008.145833333336</v>
      </c>
      <c r="B294" s="25">
        <v>2.27</v>
      </c>
      <c r="C294" s="25">
        <v>8.4700000000000006</v>
      </c>
      <c r="D294" s="25">
        <v>24.9</v>
      </c>
    </row>
    <row r="295" spans="1:4" ht="13" x14ac:dyDescent="0.15">
      <c r="A295" s="26">
        <v>46008.15625</v>
      </c>
      <c r="B295" s="25">
        <v>2.29</v>
      </c>
      <c r="C295" s="25">
        <v>8.4700000000000006</v>
      </c>
      <c r="D295" s="25">
        <v>24.9</v>
      </c>
    </row>
    <row r="296" spans="1:4" ht="13" x14ac:dyDescent="0.15">
      <c r="A296" s="26">
        <v>46008.166666666664</v>
      </c>
      <c r="B296" s="25">
        <v>2.15</v>
      </c>
      <c r="C296" s="25">
        <v>8.4700000000000006</v>
      </c>
      <c r="D296" s="25">
        <v>24.9</v>
      </c>
    </row>
    <row r="297" spans="1:4" ht="13" x14ac:dyDescent="0.15">
      <c r="A297" s="26">
        <v>46008.177083333336</v>
      </c>
      <c r="B297" s="25">
        <v>1.85</v>
      </c>
      <c r="C297" s="25">
        <v>8.4700000000000006</v>
      </c>
      <c r="D297" s="25">
        <v>24.9</v>
      </c>
    </row>
    <row r="298" spans="1:4" ht="13" x14ac:dyDescent="0.15">
      <c r="A298" s="26">
        <v>46008.1875</v>
      </c>
      <c r="B298" s="25">
        <v>1.69</v>
      </c>
      <c r="C298" s="25">
        <v>8.4600000000000009</v>
      </c>
      <c r="D298" s="25">
        <v>24.9</v>
      </c>
    </row>
    <row r="299" spans="1:4" ht="13" x14ac:dyDescent="0.15">
      <c r="A299" s="26">
        <v>46008.197916666664</v>
      </c>
      <c r="B299" s="25">
        <v>1.85</v>
      </c>
      <c r="C299" s="25">
        <v>8.4700000000000006</v>
      </c>
      <c r="D299" s="25">
        <v>24.9</v>
      </c>
    </row>
    <row r="300" spans="1:4" ht="13" x14ac:dyDescent="0.15">
      <c r="A300" s="26">
        <v>46008.208333333336</v>
      </c>
      <c r="B300" s="25">
        <v>1.71</v>
      </c>
      <c r="C300" s="25">
        <v>8.4600000000000009</v>
      </c>
      <c r="D300" s="25">
        <v>24.8</v>
      </c>
    </row>
    <row r="301" spans="1:4" ht="13" x14ac:dyDescent="0.15">
      <c r="A301" s="26">
        <v>46008.21875</v>
      </c>
      <c r="B301" s="25">
        <v>1.57</v>
      </c>
      <c r="C301" s="25">
        <v>8.4600000000000009</v>
      </c>
      <c r="D301" s="25">
        <v>24.8</v>
      </c>
    </row>
    <row r="302" spans="1:4" ht="13" x14ac:dyDescent="0.15">
      <c r="A302" s="26">
        <v>46008.229166666664</v>
      </c>
      <c r="B302" s="25">
        <v>1.34</v>
      </c>
      <c r="C302" s="25">
        <v>8.4600000000000009</v>
      </c>
      <c r="D302" s="25">
        <v>24.8</v>
      </c>
    </row>
    <row r="303" spans="1:4" ht="13" x14ac:dyDescent="0.15">
      <c r="A303" s="26">
        <v>46008.239583333336</v>
      </c>
      <c r="B303" s="25">
        <v>1.23</v>
      </c>
      <c r="C303" s="25">
        <v>8.4600000000000009</v>
      </c>
      <c r="D303" s="25">
        <v>24.8</v>
      </c>
    </row>
    <row r="304" spans="1:4" ht="13" x14ac:dyDescent="0.15">
      <c r="A304" s="26">
        <v>46008.25</v>
      </c>
      <c r="B304" s="25">
        <v>1.1299999999999999</v>
      </c>
      <c r="C304" s="25">
        <v>8.44</v>
      </c>
      <c r="D304" s="25">
        <v>24.7</v>
      </c>
    </row>
    <row r="305" spans="1:4" ht="13" x14ac:dyDescent="0.15">
      <c r="A305" s="26">
        <v>46008.260416666664</v>
      </c>
      <c r="B305" s="25">
        <v>1.05</v>
      </c>
      <c r="C305" s="25">
        <v>8.44</v>
      </c>
      <c r="D305" s="25">
        <v>24.7</v>
      </c>
    </row>
    <row r="306" spans="1:4" ht="13" x14ac:dyDescent="0.15">
      <c r="A306" s="26">
        <v>46008.270833333336</v>
      </c>
      <c r="B306" s="25">
        <v>1.01</v>
      </c>
      <c r="C306" s="25">
        <v>8.44</v>
      </c>
      <c r="D306" s="25">
        <v>24.7</v>
      </c>
    </row>
    <row r="307" spans="1:4" ht="13" x14ac:dyDescent="0.15">
      <c r="A307" s="26">
        <v>46008.28125</v>
      </c>
      <c r="B307" s="25">
        <v>1</v>
      </c>
      <c r="C307" s="25">
        <v>8.44</v>
      </c>
      <c r="D307" s="25">
        <v>24.7</v>
      </c>
    </row>
    <row r="308" spans="1:4" ht="13" x14ac:dyDescent="0.15">
      <c r="A308" s="26">
        <v>46008.291666666664</v>
      </c>
      <c r="B308" s="25">
        <v>0.96</v>
      </c>
      <c r="C308" s="25">
        <v>8.44</v>
      </c>
      <c r="D308" s="25">
        <v>24.7</v>
      </c>
    </row>
    <row r="309" spans="1:4" ht="13" x14ac:dyDescent="0.15">
      <c r="A309" s="26">
        <v>46008.3125</v>
      </c>
      <c r="B309" s="25">
        <v>1.01</v>
      </c>
      <c r="C309" s="25">
        <v>8.44</v>
      </c>
      <c r="D309" s="25">
        <v>24.7</v>
      </c>
    </row>
    <row r="310" spans="1:4" ht="13" x14ac:dyDescent="0.15">
      <c r="A310" s="26">
        <v>46008.322916666664</v>
      </c>
      <c r="B310" s="25">
        <v>1.21</v>
      </c>
      <c r="C310" s="25">
        <v>8.44</v>
      </c>
      <c r="D310" s="25">
        <v>24.6</v>
      </c>
    </row>
    <row r="311" spans="1:4" ht="13" x14ac:dyDescent="0.15">
      <c r="A311" s="26">
        <v>46008.333333333336</v>
      </c>
      <c r="B311" s="25">
        <v>1.44</v>
      </c>
      <c r="C311" s="25">
        <v>8.4600000000000009</v>
      </c>
      <c r="D311" s="25">
        <v>24.6</v>
      </c>
    </row>
    <row r="312" spans="1:4" ht="13" x14ac:dyDescent="0.15">
      <c r="A312" s="26">
        <v>46008.34375</v>
      </c>
      <c r="B312" s="25">
        <v>1.83</v>
      </c>
      <c r="C312" s="25">
        <v>8.4600000000000009</v>
      </c>
      <c r="D312" s="25">
        <v>24.7</v>
      </c>
    </row>
    <row r="313" spans="1:4" ht="13" x14ac:dyDescent="0.15">
      <c r="A313" s="26">
        <v>46008.354166666664</v>
      </c>
      <c r="B313" s="25">
        <v>2.4900000000000002</v>
      </c>
      <c r="C313" s="25">
        <v>8.4700000000000006</v>
      </c>
      <c r="D313" s="25">
        <v>24.7</v>
      </c>
    </row>
    <row r="314" spans="1:4" ht="13" x14ac:dyDescent="0.15">
      <c r="A314" s="26">
        <v>46008.364583333336</v>
      </c>
      <c r="B314" s="25">
        <v>3.05</v>
      </c>
      <c r="C314" s="25">
        <v>8.51</v>
      </c>
      <c r="D314" s="25">
        <v>24.8</v>
      </c>
    </row>
    <row r="315" spans="1:4" ht="13" x14ac:dyDescent="0.15">
      <c r="A315" s="26">
        <v>46008.375</v>
      </c>
      <c r="B315" s="25">
        <v>3.35</v>
      </c>
      <c r="C315" s="25">
        <v>8.51</v>
      </c>
      <c r="D315" s="25">
        <v>24.8</v>
      </c>
    </row>
    <row r="316" spans="1:4" ht="13" x14ac:dyDescent="0.15">
      <c r="A316" s="26">
        <v>46008.385416666664</v>
      </c>
      <c r="B316" s="25">
        <v>3.62</v>
      </c>
      <c r="C316" s="25">
        <v>8.51</v>
      </c>
      <c r="D316" s="25">
        <v>24.9</v>
      </c>
    </row>
    <row r="317" spans="1:4" ht="13" x14ac:dyDescent="0.15">
      <c r="A317" s="26">
        <v>46008.395833333336</v>
      </c>
      <c r="B317" s="25">
        <v>3.7</v>
      </c>
      <c r="C317" s="25">
        <v>8.51</v>
      </c>
      <c r="D317" s="25">
        <v>24.9</v>
      </c>
    </row>
    <row r="318" spans="1:4" ht="13" x14ac:dyDescent="0.15">
      <c r="A318" s="26">
        <v>46008.40625</v>
      </c>
      <c r="B318" s="25">
        <v>3.97</v>
      </c>
      <c r="C318" s="25">
        <v>8.51</v>
      </c>
      <c r="D318" s="25">
        <v>25</v>
      </c>
    </row>
    <row r="319" spans="1:4" ht="13" x14ac:dyDescent="0.15">
      <c r="A319" s="26">
        <v>46008.416666666664</v>
      </c>
      <c r="B319" s="25">
        <v>3.48</v>
      </c>
      <c r="C319" s="25">
        <v>8.51</v>
      </c>
      <c r="D319" s="25">
        <v>25</v>
      </c>
    </row>
    <row r="320" spans="1:4" ht="13" x14ac:dyDescent="0.15">
      <c r="A320" s="26">
        <v>46008.427083333336</v>
      </c>
      <c r="B320" s="25">
        <v>4.79</v>
      </c>
      <c r="C320" s="25">
        <v>8.56</v>
      </c>
      <c r="D320" s="25">
        <v>25.2</v>
      </c>
    </row>
    <row r="321" spans="1:4" ht="13" x14ac:dyDescent="0.15">
      <c r="A321" s="26">
        <v>46008.4375</v>
      </c>
      <c r="B321" s="25">
        <v>4.76</v>
      </c>
      <c r="C321" s="25">
        <v>8.52</v>
      </c>
      <c r="D321" s="25">
        <v>25.3</v>
      </c>
    </row>
    <row r="322" spans="1:4" ht="13" x14ac:dyDescent="0.15">
      <c r="A322" s="26">
        <v>46008.447916666664</v>
      </c>
      <c r="B322" s="25">
        <v>4.38</v>
      </c>
      <c r="C322" s="25">
        <v>8.52</v>
      </c>
      <c r="D322" s="25">
        <v>25.2</v>
      </c>
    </row>
    <row r="323" spans="1:4" ht="13" x14ac:dyDescent="0.15">
      <c r="A323" s="26">
        <v>46008.458333333336</v>
      </c>
      <c r="B323" s="25">
        <v>3.67</v>
      </c>
      <c r="C323" s="25">
        <v>8.51</v>
      </c>
      <c r="D323" s="25">
        <v>25.2</v>
      </c>
    </row>
    <row r="324" spans="1:4" ht="13" x14ac:dyDescent="0.15">
      <c r="A324" s="26">
        <v>46008.46875</v>
      </c>
      <c r="B324" s="25">
        <v>3.52</v>
      </c>
      <c r="C324" s="25">
        <v>8.51</v>
      </c>
      <c r="D324" s="25">
        <v>25.3</v>
      </c>
    </row>
    <row r="325" spans="1:4" ht="13" x14ac:dyDescent="0.15">
      <c r="A325" s="26">
        <v>46008.510416666664</v>
      </c>
      <c r="B325" s="25">
        <v>7.49</v>
      </c>
      <c r="C325" s="25">
        <v>8.6300000000000008</v>
      </c>
      <c r="D325" s="25">
        <v>25.6</v>
      </c>
    </row>
    <row r="326" spans="1:4" ht="13" x14ac:dyDescent="0.15">
      <c r="A326" s="26">
        <v>46008.520833333336</v>
      </c>
      <c r="B326" s="25">
        <v>7.86</v>
      </c>
      <c r="C326" s="25">
        <v>8.64</v>
      </c>
      <c r="D326" s="25">
        <v>25.9</v>
      </c>
    </row>
    <row r="327" spans="1:4" ht="13" x14ac:dyDescent="0.15">
      <c r="A327" s="26">
        <v>46008.53125</v>
      </c>
      <c r="B327" s="25">
        <v>8.59</v>
      </c>
      <c r="C327" s="25">
        <v>8.64</v>
      </c>
      <c r="D327" s="25">
        <v>26.3</v>
      </c>
    </row>
    <row r="328" spans="1:4" ht="13" x14ac:dyDescent="0.15">
      <c r="A328" s="26">
        <v>46008.541666666664</v>
      </c>
      <c r="B328" s="25">
        <v>8.41</v>
      </c>
      <c r="C328" s="25">
        <v>8.64</v>
      </c>
      <c r="D328" s="25">
        <v>26.3</v>
      </c>
    </row>
    <row r="329" spans="1:4" ht="13" x14ac:dyDescent="0.15">
      <c r="A329" s="26">
        <v>46008.552083333336</v>
      </c>
      <c r="B329" s="25">
        <v>9</v>
      </c>
      <c r="C329" s="25">
        <v>8.66</v>
      </c>
      <c r="D329" s="25">
        <v>26.3</v>
      </c>
    </row>
    <row r="330" spans="1:4" ht="13" x14ac:dyDescent="0.15">
      <c r="A330" s="26">
        <v>46008.5625</v>
      </c>
      <c r="B330" s="25">
        <v>8.17</v>
      </c>
      <c r="C330" s="25">
        <v>8.64</v>
      </c>
      <c r="D330" s="25">
        <v>26.4</v>
      </c>
    </row>
    <row r="331" spans="1:4" ht="13" x14ac:dyDescent="0.15">
      <c r="A331" s="26">
        <v>46008.583333333336</v>
      </c>
      <c r="B331" s="25">
        <v>7.48</v>
      </c>
      <c r="C331" s="25">
        <v>8.6199999999999992</v>
      </c>
      <c r="D331" s="25">
        <v>26.3</v>
      </c>
    </row>
    <row r="332" spans="1:4" ht="13" x14ac:dyDescent="0.15">
      <c r="A332" s="26">
        <v>46008.59375</v>
      </c>
      <c r="B332" s="25">
        <v>9.25</v>
      </c>
      <c r="C332" s="25">
        <v>8.67</v>
      </c>
      <c r="D332" s="25">
        <v>26.7</v>
      </c>
    </row>
    <row r="333" spans="1:4" ht="13" x14ac:dyDescent="0.15">
      <c r="A333" s="26">
        <v>46008.604166666664</v>
      </c>
      <c r="B333" s="25">
        <v>9.9499999999999993</v>
      </c>
      <c r="C333" s="25">
        <v>8.69</v>
      </c>
      <c r="D333" s="25">
        <v>26.6</v>
      </c>
    </row>
    <row r="334" spans="1:4" ht="13" x14ac:dyDescent="0.15">
      <c r="A334" s="26">
        <v>46008.614583333336</v>
      </c>
      <c r="B334" s="25">
        <v>11.65</v>
      </c>
      <c r="C334" s="25">
        <v>8.7200000000000006</v>
      </c>
      <c r="D334" s="25">
        <v>26.7</v>
      </c>
    </row>
    <row r="335" spans="1:4" ht="13" x14ac:dyDescent="0.15">
      <c r="A335" s="26">
        <v>46008.625</v>
      </c>
      <c r="B335" s="25">
        <v>13.48</v>
      </c>
      <c r="C335" s="25">
        <v>8.76</v>
      </c>
      <c r="D335" s="25">
        <v>26.7</v>
      </c>
    </row>
    <row r="336" spans="1:4" ht="13" x14ac:dyDescent="0.15">
      <c r="A336" s="26">
        <v>46008.635416666664</v>
      </c>
      <c r="B336" s="25">
        <v>15.09</v>
      </c>
      <c r="C336" s="25">
        <v>8.7899999999999991</v>
      </c>
      <c r="D336" s="25">
        <v>27.2</v>
      </c>
    </row>
    <row r="337" spans="1:4" ht="13" x14ac:dyDescent="0.15">
      <c r="A337" s="26">
        <v>46008.645833333336</v>
      </c>
      <c r="B337" s="25">
        <v>15</v>
      </c>
      <c r="C337" s="25">
        <v>8.81</v>
      </c>
      <c r="D337" s="25">
        <v>27.4</v>
      </c>
    </row>
    <row r="338" spans="1:4" ht="13" x14ac:dyDescent="0.15">
      <c r="A338" s="26">
        <v>46008.65625</v>
      </c>
      <c r="B338" s="25">
        <v>15.93</v>
      </c>
      <c r="C338" s="25">
        <v>8.82</v>
      </c>
      <c r="D338" s="25">
        <v>27.5</v>
      </c>
    </row>
    <row r="339" spans="1:4" ht="13" x14ac:dyDescent="0.15">
      <c r="A339" s="26">
        <v>46008.666666666664</v>
      </c>
      <c r="B339" s="25">
        <v>15.87</v>
      </c>
      <c r="C339" s="25">
        <v>8.82</v>
      </c>
      <c r="D339" s="25">
        <v>27.4</v>
      </c>
    </row>
    <row r="340" spans="1:4" ht="13" x14ac:dyDescent="0.15">
      <c r="A340" s="26">
        <v>46008.71875</v>
      </c>
      <c r="B340" s="25">
        <v>13.53</v>
      </c>
      <c r="C340" s="25">
        <v>8.77</v>
      </c>
      <c r="D340" s="25">
        <v>26.9</v>
      </c>
    </row>
    <row r="341" spans="1:4" ht="13" x14ac:dyDescent="0.15">
      <c r="A341" s="26">
        <v>46008.729166666664</v>
      </c>
      <c r="B341" s="25">
        <v>13.33</v>
      </c>
      <c r="C341" s="25">
        <v>8.76</v>
      </c>
      <c r="D341" s="25">
        <v>26.8</v>
      </c>
    </row>
    <row r="342" spans="1:4" ht="13" x14ac:dyDescent="0.15">
      <c r="A342" s="26">
        <v>46008.739583333336</v>
      </c>
      <c r="B342" s="25">
        <v>12.56</v>
      </c>
      <c r="C342" s="25">
        <v>8.76</v>
      </c>
      <c r="D342" s="25">
        <v>26.7</v>
      </c>
    </row>
    <row r="343" spans="1:4" ht="13" x14ac:dyDescent="0.15">
      <c r="A343" s="26">
        <v>46008.75</v>
      </c>
      <c r="B343" s="25">
        <v>11.77</v>
      </c>
      <c r="C343" s="25">
        <v>8.74</v>
      </c>
      <c r="D343" s="25">
        <v>26.6</v>
      </c>
    </row>
    <row r="344" spans="1:4" ht="13" x14ac:dyDescent="0.15">
      <c r="A344" s="26">
        <v>46008.760416666664</v>
      </c>
      <c r="B344" s="25">
        <v>11.04</v>
      </c>
      <c r="C344" s="25">
        <v>8.7200000000000006</v>
      </c>
      <c r="D344" s="25">
        <v>26.5</v>
      </c>
    </row>
    <row r="345" spans="1:4" ht="13" x14ac:dyDescent="0.15">
      <c r="A345" s="26">
        <v>46008.78125</v>
      </c>
      <c r="B345" s="25">
        <v>10.38</v>
      </c>
      <c r="C345" s="25">
        <v>8.7100000000000009</v>
      </c>
      <c r="D345" s="25">
        <v>26.4</v>
      </c>
    </row>
    <row r="346" spans="1:4" ht="13" x14ac:dyDescent="0.15">
      <c r="A346" s="26">
        <v>46008.791666666664</v>
      </c>
      <c r="B346" s="25">
        <v>8.9700000000000006</v>
      </c>
      <c r="C346" s="25">
        <v>8.67</v>
      </c>
      <c r="D346" s="25">
        <v>26.2</v>
      </c>
    </row>
    <row r="347" spans="1:4" ht="13" x14ac:dyDescent="0.15">
      <c r="A347" s="26">
        <v>46008.802083333336</v>
      </c>
      <c r="B347" s="25">
        <v>7.99</v>
      </c>
      <c r="C347" s="25">
        <v>8.66</v>
      </c>
      <c r="D347" s="25">
        <v>26.1</v>
      </c>
    </row>
    <row r="348" spans="1:4" ht="13" x14ac:dyDescent="0.15">
      <c r="A348" s="26">
        <v>46008.8125</v>
      </c>
      <c r="B348" s="25">
        <v>7.75</v>
      </c>
      <c r="C348" s="25">
        <v>8.64</v>
      </c>
      <c r="D348" s="25">
        <v>26</v>
      </c>
    </row>
    <row r="349" spans="1:4" ht="13" x14ac:dyDescent="0.15">
      <c r="A349" s="26">
        <v>46008.822916666664</v>
      </c>
      <c r="B349" s="25">
        <v>7.16</v>
      </c>
      <c r="C349" s="25">
        <v>8.6199999999999992</v>
      </c>
      <c r="D349" s="25">
        <v>26</v>
      </c>
    </row>
    <row r="350" spans="1:4" ht="13" x14ac:dyDescent="0.15">
      <c r="A350" s="26">
        <v>46008.833333333336</v>
      </c>
      <c r="B350" s="25">
        <v>6.71</v>
      </c>
      <c r="C350" s="25">
        <v>8.61</v>
      </c>
      <c r="D350" s="25">
        <v>25.9</v>
      </c>
    </row>
    <row r="351" spans="1:4" ht="13" x14ac:dyDescent="0.15">
      <c r="A351" s="26">
        <v>46008.84375</v>
      </c>
      <c r="B351" s="25">
        <v>6.48</v>
      </c>
      <c r="C351" s="25">
        <v>8.61</v>
      </c>
      <c r="D351" s="25">
        <v>25.9</v>
      </c>
    </row>
    <row r="352" spans="1:4" ht="13" x14ac:dyDescent="0.15">
      <c r="A352" s="26">
        <v>46008.854166666664</v>
      </c>
      <c r="B352" s="25">
        <v>6.38</v>
      </c>
      <c r="C352" s="25">
        <v>8.61</v>
      </c>
      <c r="D352" s="25">
        <v>25.9</v>
      </c>
    </row>
    <row r="353" spans="1:4" ht="13" x14ac:dyDescent="0.15">
      <c r="A353" s="26">
        <v>46008.864583333336</v>
      </c>
      <c r="B353" s="25">
        <v>6.35</v>
      </c>
      <c r="C353" s="25">
        <v>8.61</v>
      </c>
      <c r="D353" s="25">
        <v>25.8</v>
      </c>
    </row>
    <row r="354" spans="1:4" ht="13" x14ac:dyDescent="0.15">
      <c r="A354" s="26">
        <v>46008.875</v>
      </c>
      <c r="B354" s="25">
        <v>6.21</v>
      </c>
      <c r="C354" s="25">
        <v>8.59</v>
      </c>
      <c r="D354" s="25">
        <v>25.8</v>
      </c>
    </row>
    <row r="355" spans="1:4" ht="13" x14ac:dyDescent="0.15">
      <c r="A355" s="26">
        <v>46008.885416666664</v>
      </c>
      <c r="B355" s="25">
        <v>6.11</v>
      </c>
      <c r="C355" s="25">
        <v>8.59</v>
      </c>
      <c r="D355" s="25">
        <v>25.8</v>
      </c>
    </row>
    <row r="356" spans="1:4" ht="13" x14ac:dyDescent="0.15">
      <c r="A356" s="26">
        <v>46008.895833333336</v>
      </c>
      <c r="B356" s="25">
        <v>5.96</v>
      </c>
      <c r="C356" s="25">
        <v>8.59</v>
      </c>
      <c r="D356" s="25">
        <v>25.8</v>
      </c>
    </row>
    <row r="357" spans="1:4" ht="13" x14ac:dyDescent="0.15">
      <c r="A357" s="26">
        <v>46008.90625</v>
      </c>
      <c r="B357" s="25">
        <v>6.06</v>
      </c>
      <c r="C357" s="25">
        <v>8.59</v>
      </c>
      <c r="D357" s="25">
        <v>25.7</v>
      </c>
    </row>
    <row r="358" spans="1:4" ht="13" x14ac:dyDescent="0.15">
      <c r="A358" s="26">
        <v>46008.916666666664</v>
      </c>
      <c r="B358" s="25">
        <v>5.98</v>
      </c>
      <c r="C358" s="25">
        <v>8.59</v>
      </c>
      <c r="D358" s="25">
        <v>25.7</v>
      </c>
    </row>
    <row r="359" spans="1:4" ht="13" x14ac:dyDescent="0.15">
      <c r="A359" s="26">
        <v>46008.927083333336</v>
      </c>
      <c r="B359" s="25">
        <v>5.81</v>
      </c>
      <c r="C359" s="25">
        <v>8.57</v>
      </c>
      <c r="D359" s="25">
        <v>25.7</v>
      </c>
    </row>
    <row r="360" spans="1:4" ht="13" x14ac:dyDescent="0.15">
      <c r="A360" s="26">
        <v>46008.9375</v>
      </c>
      <c r="B360" s="25">
        <v>5.67</v>
      </c>
      <c r="C360" s="25">
        <v>8.57</v>
      </c>
      <c r="D360" s="25">
        <v>25.6</v>
      </c>
    </row>
    <row r="361" spans="1:4" ht="13" x14ac:dyDescent="0.15">
      <c r="A361" s="26">
        <v>46008.947916666664</v>
      </c>
      <c r="B361" s="25">
        <v>5.44</v>
      </c>
      <c r="C361" s="25">
        <v>8.57</v>
      </c>
      <c r="D361" s="25">
        <v>25.6</v>
      </c>
    </row>
    <row r="362" spans="1:4" ht="13" x14ac:dyDescent="0.15">
      <c r="A362" s="26">
        <v>46008.958333333336</v>
      </c>
      <c r="B362" s="25">
        <v>5.19</v>
      </c>
      <c r="C362" s="25">
        <v>8.56</v>
      </c>
      <c r="D362" s="25">
        <v>25.6</v>
      </c>
    </row>
    <row r="363" spans="1:4" ht="13" x14ac:dyDescent="0.15">
      <c r="A363" s="26">
        <v>46008.96875</v>
      </c>
      <c r="B363" s="25">
        <v>5.08</v>
      </c>
      <c r="C363" s="25">
        <v>8.56</v>
      </c>
      <c r="D363" s="25">
        <v>25.6</v>
      </c>
    </row>
    <row r="364" spans="1:4" ht="13" x14ac:dyDescent="0.15">
      <c r="A364" s="26">
        <v>46008.979166666664</v>
      </c>
      <c r="B364" s="25">
        <v>4.95</v>
      </c>
      <c r="C364" s="25">
        <v>8.56</v>
      </c>
      <c r="D364" s="25">
        <v>25.6</v>
      </c>
    </row>
    <row r="365" spans="1:4" ht="13" x14ac:dyDescent="0.15">
      <c r="A365" s="26">
        <v>46008.989583333336</v>
      </c>
      <c r="B365" s="25">
        <v>4.79</v>
      </c>
      <c r="C365" s="25">
        <v>8.56</v>
      </c>
      <c r="D365" s="25">
        <v>25.5</v>
      </c>
    </row>
    <row r="366" spans="1:4" ht="13" x14ac:dyDescent="0.15">
      <c r="A366" s="26">
        <v>46009.020833333336</v>
      </c>
      <c r="B366" s="25">
        <v>4.34</v>
      </c>
      <c r="C366" s="25">
        <v>8.5399999999999991</v>
      </c>
      <c r="D366" s="25">
        <v>25.5</v>
      </c>
    </row>
    <row r="367" spans="1:4" ht="13" x14ac:dyDescent="0.15">
      <c r="A367" s="26">
        <v>46009.03125</v>
      </c>
      <c r="B367" s="25">
        <v>4.24</v>
      </c>
      <c r="C367" s="25">
        <v>8.5399999999999991</v>
      </c>
      <c r="D367" s="25">
        <v>25.5</v>
      </c>
    </row>
    <row r="368" spans="1:4" ht="13" x14ac:dyDescent="0.15">
      <c r="A368" s="26">
        <v>46009.041666666664</v>
      </c>
      <c r="B368" s="25">
        <v>4.07</v>
      </c>
      <c r="C368" s="25">
        <v>8.52</v>
      </c>
      <c r="D368" s="25">
        <v>25.4</v>
      </c>
    </row>
    <row r="369" spans="1:4" ht="13" x14ac:dyDescent="0.15">
      <c r="A369" s="26">
        <v>46009.052083333336</v>
      </c>
      <c r="B369" s="25">
        <v>3.91</v>
      </c>
      <c r="C369" s="25">
        <v>8.52</v>
      </c>
      <c r="D369" s="25">
        <v>25.4</v>
      </c>
    </row>
    <row r="370" spans="1:4" ht="13" x14ac:dyDescent="0.15">
      <c r="A370" s="26">
        <v>46009.0625</v>
      </c>
      <c r="B370" s="25">
        <v>3.85</v>
      </c>
      <c r="C370" s="25">
        <v>8.52</v>
      </c>
      <c r="D370" s="25">
        <v>25.4</v>
      </c>
    </row>
    <row r="371" spans="1:4" ht="13" x14ac:dyDescent="0.15">
      <c r="A371" s="26">
        <v>46009.072916666664</v>
      </c>
      <c r="B371" s="25">
        <v>3.71</v>
      </c>
      <c r="C371" s="25">
        <v>8.52</v>
      </c>
      <c r="D371" s="25">
        <v>25.4</v>
      </c>
    </row>
    <row r="372" spans="1:4" ht="13" x14ac:dyDescent="0.15">
      <c r="A372" s="26">
        <v>46009.083333333336</v>
      </c>
      <c r="B372" s="25">
        <v>3.48</v>
      </c>
      <c r="C372" s="25">
        <v>8.51</v>
      </c>
      <c r="D372" s="25">
        <v>25.3</v>
      </c>
    </row>
    <row r="373" spans="1:4" ht="13" x14ac:dyDescent="0.15">
      <c r="A373" s="26">
        <v>46009.09375</v>
      </c>
      <c r="B373" s="25">
        <v>3.29</v>
      </c>
      <c r="C373" s="25">
        <v>8.51</v>
      </c>
      <c r="D373" s="25">
        <v>25.3</v>
      </c>
    </row>
    <row r="374" spans="1:4" ht="13" x14ac:dyDescent="0.15">
      <c r="A374" s="26">
        <v>46009.104166666664</v>
      </c>
      <c r="B374" s="25">
        <v>3.2</v>
      </c>
      <c r="C374" s="25">
        <v>8.51</v>
      </c>
      <c r="D374" s="25">
        <v>25.3</v>
      </c>
    </row>
    <row r="375" spans="1:4" ht="13" x14ac:dyDescent="0.15">
      <c r="A375" s="26">
        <v>46009.114583333336</v>
      </c>
      <c r="B375" s="25">
        <v>3.04</v>
      </c>
      <c r="C375" s="25">
        <v>8.49</v>
      </c>
      <c r="D375" s="25">
        <v>25.2</v>
      </c>
    </row>
    <row r="376" spans="1:4" ht="13" x14ac:dyDescent="0.15">
      <c r="A376" s="26">
        <v>46009.125</v>
      </c>
      <c r="B376" s="25">
        <v>2.41</v>
      </c>
      <c r="C376" s="25">
        <v>8.49</v>
      </c>
      <c r="D376" s="25">
        <v>25.2</v>
      </c>
    </row>
    <row r="377" spans="1:4" ht="13" x14ac:dyDescent="0.15">
      <c r="A377" s="26">
        <v>46009.135416666664</v>
      </c>
      <c r="B377" s="25">
        <v>2.56</v>
      </c>
      <c r="C377" s="25">
        <v>8.4700000000000006</v>
      </c>
      <c r="D377" s="25">
        <v>25.2</v>
      </c>
    </row>
    <row r="378" spans="1:4" ht="13" x14ac:dyDescent="0.15">
      <c r="A378" s="26">
        <v>46009.145833333336</v>
      </c>
      <c r="B378" s="25">
        <v>2.54</v>
      </c>
      <c r="C378" s="25">
        <v>8.4700000000000006</v>
      </c>
      <c r="D378" s="25">
        <v>25.2</v>
      </c>
    </row>
    <row r="379" spans="1:4" ht="13" x14ac:dyDescent="0.15">
      <c r="A379" s="26">
        <v>46009.15625</v>
      </c>
      <c r="B379" s="25">
        <v>2.2599999999999998</v>
      </c>
      <c r="C379" s="25">
        <v>8.4700000000000006</v>
      </c>
      <c r="D379" s="25">
        <v>25.2</v>
      </c>
    </row>
    <row r="380" spans="1:4" ht="13" x14ac:dyDescent="0.15">
      <c r="A380" s="26">
        <v>46009.166666666664</v>
      </c>
      <c r="B380" s="25">
        <v>2.34</v>
      </c>
      <c r="C380" s="25">
        <v>8.4700000000000006</v>
      </c>
      <c r="D380" s="25">
        <v>25.1</v>
      </c>
    </row>
    <row r="381" spans="1:4" ht="13" x14ac:dyDescent="0.15">
      <c r="A381" s="26">
        <v>46009.177083333336</v>
      </c>
      <c r="B381" s="25">
        <v>2.48</v>
      </c>
      <c r="C381" s="25">
        <v>8.4700000000000006</v>
      </c>
      <c r="D381" s="25">
        <v>25.1</v>
      </c>
    </row>
    <row r="382" spans="1:4" ht="13" x14ac:dyDescent="0.15">
      <c r="A382" s="26">
        <v>46009.1875</v>
      </c>
      <c r="B382" s="25">
        <v>2.35</v>
      </c>
      <c r="C382" s="25">
        <v>8.4700000000000006</v>
      </c>
      <c r="D382" s="25">
        <v>25.1</v>
      </c>
    </row>
    <row r="383" spans="1:4" ht="13" x14ac:dyDescent="0.15">
      <c r="A383" s="26">
        <v>46009.197916666664</v>
      </c>
      <c r="B383" s="25">
        <v>2.31</v>
      </c>
      <c r="C383" s="25">
        <v>8.4700000000000006</v>
      </c>
      <c r="D383" s="25">
        <v>25.1</v>
      </c>
    </row>
    <row r="384" spans="1:4" ht="13" x14ac:dyDescent="0.15">
      <c r="A384" s="26">
        <v>46009.208333333336</v>
      </c>
      <c r="B384" s="25">
        <v>2.23</v>
      </c>
      <c r="C384" s="25">
        <v>8.4700000000000006</v>
      </c>
      <c r="D384" s="25">
        <v>25.1</v>
      </c>
    </row>
    <row r="385" spans="1:4" ht="13" x14ac:dyDescent="0.15">
      <c r="A385" s="26">
        <v>46009.21875</v>
      </c>
      <c r="B385" s="25">
        <v>1.54</v>
      </c>
      <c r="C385" s="25">
        <v>8.4700000000000006</v>
      </c>
      <c r="D385" s="25">
        <v>25</v>
      </c>
    </row>
    <row r="386" spans="1:4" ht="13" x14ac:dyDescent="0.15">
      <c r="A386" s="26">
        <v>46009.229166666664</v>
      </c>
      <c r="B386" s="25">
        <v>1.64</v>
      </c>
      <c r="C386" s="25">
        <v>8.4700000000000006</v>
      </c>
      <c r="D386" s="25">
        <v>25</v>
      </c>
    </row>
    <row r="387" spans="1:4" ht="13" x14ac:dyDescent="0.15">
      <c r="A387" s="26">
        <v>46009.239583333336</v>
      </c>
      <c r="B387" s="25">
        <v>1.79</v>
      </c>
      <c r="C387" s="25">
        <v>8.4700000000000006</v>
      </c>
      <c r="D387" s="25">
        <v>25</v>
      </c>
    </row>
    <row r="388" spans="1:4" ht="13" x14ac:dyDescent="0.15">
      <c r="A388" s="26">
        <v>46009.25</v>
      </c>
      <c r="B388" s="25">
        <v>1.77</v>
      </c>
      <c r="C388" s="25">
        <v>8.4600000000000009</v>
      </c>
      <c r="D388" s="25">
        <v>25</v>
      </c>
    </row>
    <row r="389" spans="1:4" ht="13" x14ac:dyDescent="0.15">
      <c r="A389" s="26">
        <v>46009.260416666664</v>
      </c>
      <c r="B389" s="25">
        <v>1.67</v>
      </c>
      <c r="C389" s="25">
        <v>8.4600000000000009</v>
      </c>
      <c r="D389" s="25">
        <v>25</v>
      </c>
    </row>
    <row r="390" spans="1:4" ht="13" x14ac:dyDescent="0.15">
      <c r="A390" s="26">
        <v>46009.270833333336</v>
      </c>
      <c r="B390" s="25">
        <v>1.59</v>
      </c>
      <c r="C390" s="25">
        <v>8.4600000000000009</v>
      </c>
      <c r="D390" s="25">
        <v>25</v>
      </c>
    </row>
    <row r="391" spans="1:4" ht="13" x14ac:dyDescent="0.15">
      <c r="A391" s="26">
        <v>46009.28125</v>
      </c>
      <c r="B391" s="25">
        <v>1.52</v>
      </c>
      <c r="C391" s="25">
        <v>8.4600000000000009</v>
      </c>
      <c r="D391" s="25">
        <v>24.9</v>
      </c>
    </row>
    <row r="392" spans="1:4" ht="13" x14ac:dyDescent="0.15">
      <c r="A392" s="26">
        <v>46009.291666666664</v>
      </c>
      <c r="B392" s="25">
        <v>1.43</v>
      </c>
      <c r="C392" s="25">
        <v>8.4600000000000009</v>
      </c>
      <c r="D392" s="25">
        <v>24.9</v>
      </c>
    </row>
    <row r="393" spans="1:4" ht="13" x14ac:dyDescent="0.15">
      <c r="A393" s="26">
        <v>46009.3125</v>
      </c>
      <c r="B393" s="25">
        <v>1.2</v>
      </c>
      <c r="C393" s="25">
        <v>8.44</v>
      </c>
      <c r="D393" s="25">
        <v>24.9</v>
      </c>
    </row>
    <row r="394" spans="1:4" ht="13" x14ac:dyDescent="0.15">
      <c r="A394" s="26">
        <v>46009.322916666664</v>
      </c>
      <c r="B394" s="25">
        <v>1.08</v>
      </c>
      <c r="C394" s="25">
        <v>8.44</v>
      </c>
      <c r="D394" s="25">
        <v>24.9</v>
      </c>
    </row>
    <row r="395" spans="1:4" ht="13" x14ac:dyDescent="0.15">
      <c r="A395" s="26">
        <v>46009.333333333336</v>
      </c>
      <c r="B395" s="25">
        <v>0.89</v>
      </c>
      <c r="C395" s="25">
        <v>8.42</v>
      </c>
      <c r="D395" s="25">
        <v>24.9</v>
      </c>
    </row>
    <row r="396" spans="1:4" ht="13" x14ac:dyDescent="0.15">
      <c r="A396" s="26">
        <v>46009.34375</v>
      </c>
      <c r="B396" s="25">
        <v>1.64</v>
      </c>
      <c r="C396" s="25">
        <v>8.4600000000000009</v>
      </c>
      <c r="D396" s="25">
        <v>24.9</v>
      </c>
    </row>
    <row r="397" spans="1:4" ht="13" x14ac:dyDescent="0.15">
      <c r="A397" s="26">
        <v>46009.354166666664</v>
      </c>
      <c r="B397" s="25">
        <v>1.73</v>
      </c>
      <c r="C397" s="25">
        <v>8.4600000000000009</v>
      </c>
      <c r="D397" s="25">
        <v>24.9</v>
      </c>
    </row>
    <row r="398" spans="1:4" ht="13" x14ac:dyDescent="0.15">
      <c r="A398" s="26">
        <v>46009.364583333336</v>
      </c>
      <c r="B398" s="25">
        <v>1.81</v>
      </c>
      <c r="C398" s="25">
        <v>8.4600000000000009</v>
      </c>
      <c r="D398" s="25">
        <v>24.9</v>
      </c>
    </row>
    <row r="399" spans="1:4" ht="13" x14ac:dyDescent="0.15">
      <c r="A399" s="26">
        <v>46009.375</v>
      </c>
      <c r="B399" s="25">
        <v>2.33</v>
      </c>
      <c r="C399" s="25">
        <v>8.4700000000000006</v>
      </c>
      <c r="D399" s="25">
        <v>24.9</v>
      </c>
    </row>
    <row r="400" spans="1:4" ht="13" x14ac:dyDescent="0.15">
      <c r="A400" s="26">
        <v>46009.385416666664</v>
      </c>
      <c r="B400" s="25">
        <v>2.66</v>
      </c>
      <c r="C400" s="25">
        <v>8.4700000000000006</v>
      </c>
      <c r="D400" s="25">
        <v>25</v>
      </c>
    </row>
    <row r="401" spans="1:4" ht="13" x14ac:dyDescent="0.15">
      <c r="A401" s="26">
        <v>46009.395833333336</v>
      </c>
      <c r="B401" s="25">
        <v>2.59</v>
      </c>
      <c r="C401" s="25">
        <v>8.4700000000000006</v>
      </c>
      <c r="D401" s="25">
        <v>25</v>
      </c>
    </row>
    <row r="402" spans="1:4" ht="13" x14ac:dyDescent="0.15">
      <c r="A402" s="26">
        <v>46009.40625</v>
      </c>
      <c r="B402" s="25">
        <v>2.54</v>
      </c>
      <c r="C402" s="25">
        <v>8.4700000000000006</v>
      </c>
      <c r="D402" s="25">
        <v>25</v>
      </c>
    </row>
    <row r="403" spans="1:4" ht="13" x14ac:dyDescent="0.15">
      <c r="A403" s="26">
        <v>46009.416666666664</v>
      </c>
      <c r="B403" s="25">
        <v>2.61</v>
      </c>
      <c r="C403" s="25">
        <v>8.4700000000000006</v>
      </c>
      <c r="D403" s="25">
        <v>25</v>
      </c>
    </row>
    <row r="404" spans="1:4" ht="13" x14ac:dyDescent="0.15">
      <c r="A404" s="26">
        <v>46009.427083333336</v>
      </c>
      <c r="B404" s="25">
        <v>2.84</v>
      </c>
      <c r="C404" s="25">
        <v>8.4700000000000006</v>
      </c>
      <c r="D404" s="25">
        <v>25.1</v>
      </c>
    </row>
    <row r="405" spans="1:4" ht="13" x14ac:dyDescent="0.15">
      <c r="A405" s="26">
        <v>46009.4375</v>
      </c>
      <c r="B405" s="25">
        <v>2.97</v>
      </c>
      <c r="C405" s="25">
        <v>8.49</v>
      </c>
      <c r="D405" s="25">
        <v>25.2</v>
      </c>
    </row>
    <row r="406" spans="1:4" ht="13" x14ac:dyDescent="0.15">
      <c r="A406" s="26">
        <v>46009.447916666664</v>
      </c>
      <c r="B406" s="25">
        <v>3.32</v>
      </c>
      <c r="C406" s="25">
        <v>8.49</v>
      </c>
      <c r="D406" s="25">
        <v>25.4</v>
      </c>
    </row>
    <row r="407" spans="1:4" ht="13" x14ac:dyDescent="0.15">
      <c r="A407" s="26">
        <v>46009.458333333336</v>
      </c>
      <c r="B407" s="25">
        <v>3.17</v>
      </c>
      <c r="C407" s="25">
        <v>8.49</v>
      </c>
      <c r="D407" s="25">
        <v>25.3</v>
      </c>
    </row>
    <row r="408" spans="1:4" ht="13" x14ac:dyDescent="0.15">
      <c r="A408" s="26">
        <v>46009.46875</v>
      </c>
      <c r="B408" s="25">
        <v>3.92</v>
      </c>
      <c r="C408" s="25">
        <v>8.52</v>
      </c>
      <c r="D408" s="25">
        <v>25.4</v>
      </c>
    </row>
    <row r="409" spans="1:4" ht="13" x14ac:dyDescent="0.15">
      <c r="A409" s="26">
        <v>46009.479166666664</v>
      </c>
      <c r="B409" s="25">
        <v>4.43</v>
      </c>
      <c r="C409" s="25">
        <v>8.52</v>
      </c>
      <c r="D409" s="25">
        <v>25.5</v>
      </c>
    </row>
    <row r="410" spans="1:4" ht="13" x14ac:dyDescent="0.15">
      <c r="A410" s="26">
        <v>46009.489583333336</v>
      </c>
      <c r="B410" s="25">
        <v>5.54</v>
      </c>
      <c r="C410" s="25">
        <v>8.56</v>
      </c>
      <c r="D410" s="25">
        <v>25.6</v>
      </c>
    </row>
    <row r="411" spans="1:4" ht="13" x14ac:dyDescent="0.15">
      <c r="A411" s="26">
        <v>46009.5</v>
      </c>
      <c r="B411" s="25">
        <v>5.92</v>
      </c>
      <c r="C411" s="25">
        <v>8.57</v>
      </c>
      <c r="D411" s="25">
        <v>25.7</v>
      </c>
    </row>
    <row r="412" spans="1:4" ht="13" x14ac:dyDescent="0.15">
      <c r="A412" s="26">
        <v>46009.510416666664</v>
      </c>
      <c r="B412" s="25">
        <v>7.05</v>
      </c>
      <c r="C412" s="25">
        <v>8.59</v>
      </c>
      <c r="D412" s="25">
        <v>25.8</v>
      </c>
    </row>
    <row r="413" spans="1:4" ht="13" x14ac:dyDescent="0.15">
      <c r="A413" s="26">
        <v>46009.520833333336</v>
      </c>
      <c r="B413" s="25">
        <v>7.94</v>
      </c>
      <c r="C413" s="25">
        <v>8.6300000000000008</v>
      </c>
      <c r="D413" s="25">
        <v>25.9</v>
      </c>
    </row>
    <row r="414" spans="1:4" ht="13" x14ac:dyDescent="0.15">
      <c r="A414" s="26">
        <v>46009.53125</v>
      </c>
      <c r="B414" s="25">
        <v>8.4700000000000006</v>
      </c>
      <c r="C414" s="25">
        <v>8.64</v>
      </c>
      <c r="D414" s="25">
        <v>25.9</v>
      </c>
    </row>
    <row r="415" spans="1:4" ht="13" x14ac:dyDescent="0.15">
      <c r="A415" s="26">
        <v>46009.541666666664</v>
      </c>
      <c r="B415" s="25">
        <v>8.8699999999999992</v>
      </c>
      <c r="C415" s="25">
        <v>8.64</v>
      </c>
      <c r="D415" s="25">
        <v>25.9</v>
      </c>
    </row>
    <row r="416" spans="1:4" ht="13" x14ac:dyDescent="0.15">
      <c r="A416" s="26">
        <v>46009.552083333336</v>
      </c>
      <c r="B416" s="25">
        <v>9.69</v>
      </c>
      <c r="C416" s="25">
        <v>8.66</v>
      </c>
      <c r="D416" s="25">
        <v>26</v>
      </c>
    </row>
    <row r="417" spans="1:4" ht="13" x14ac:dyDescent="0.15">
      <c r="A417" s="26">
        <v>46009.5625</v>
      </c>
      <c r="B417" s="25">
        <v>10.08</v>
      </c>
      <c r="C417" s="25">
        <v>8.68</v>
      </c>
      <c r="D417" s="25">
        <v>26</v>
      </c>
    </row>
    <row r="418" spans="1:4" ht="13" x14ac:dyDescent="0.15">
      <c r="A418" s="26">
        <v>46009.572916666664</v>
      </c>
      <c r="B418" s="25">
        <v>10.93</v>
      </c>
      <c r="C418" s="25">
        <v>8.69</v>
      </c>
      <c r="D418" s="25">
        <v>26.1</v>
      </c>
    </row>
    <row r="419" spans="1:4" ht="13" x14ac:dyDescent="0.15">
      <c r="A419" s="26">
        <v>46009.583333333336</v>
      </c>
      <c r="B419" s="25">
        <v>11.85</v>
      </c>
      <c r="C419" s="25">
        <v>8.73</v>
      </c>
      <c r="D419" s="25">
        <v>26.9</v>
      </c>
    </row>
    <row r="420" spans="1:4" ht="13" x14ac:dyDescent="0.15">
      <c r="A420" s="26">
        <v>46009.59375</v>
      </c>
      <c r="B420" s="25">
        <v>13.49</v>
      </c>
      <c r="C420" s="25">
        <v>8.76</v>
      </c>
      <c r="D420" s="25">
        <v>26.8</v>
      </c>
    </row>
    <row r="421" spans="1:4" ht="13" x14ac:dyDescent="0.15">
      <c r="A421" s="26">
        <v>46009.604166666664</v>
      </c>
      <c r="B421" s="25">
        <v>12.81</v>
      </c>
      <c r="C421" s="25">
        <v>8.76</v>
      </c>
      <c r="D421" s="25">
        <v>26.8</v>
      </c>
    </row>
    <row r="422" spans="1:4" ht="13" x14ac:dyDescent="0.15">
      <c r="A422" s="26">
        <v>46009.614583333336</v>
      </c>
      <c r="B422" s="25">
        <v>14.15</v>
      </c>
      <c r="C422" s="25">
        <v>8.77</v>
      </c>
      <c r="D422" s="25">
        <v>26.7</v>
      </c>
    </row>
    <row r="423" spans="1:4" ht="13" x14ac:dyDescent="0.15">
      <c r="A423" s="26">
        <v>46009.625</v>
      </c>
      <c r="B423" s="25">
        <v>14.09</v>
      </c>
      <c r="C423" s="25">
        <v>8.7799999999999994</v>
      </c>
      <c r="D423" s="25">
        <v>26.7</v>
      </c>
    </row>
    <row r="424" spans="1:4" ht="13" x14ac:dyDescent="0.15">
      <c r="A424" s="26">
        <v>46009.635416666664</v>
      </c>
      <c r="B424" s="25">
        <v>15.23</v>
      </c>
      <c r="C424" s="25">
        <v>8.81</v>
      </c>
      <c r="D424" s="25">
        <v>27.2</v>
      </c>
    </row>
    <row r="425" spans="1:4" ht="13" x14ac:dyDescent="0.15">
      <c r="A425" s="26">
        <v>46009.645833333336</v>
      </c>
      <c r="B425" s="25">
        <v>17.32</v>
      </c>
      <c r="C425" s="25">
        <v>8.84</v>
      </c>
      <c r="D425" s="25">
        <v>27.5</v>
      </c>
    </row>
    <row r="426" spans="1:4" ht="13" x14ac:dyDescent="0.15">
      <c r="A426" s="26">
        <v>46009.65625</v>
      </c>
      <c r="B426" s="25">
        <v>16.420000000000002</v>
      </c>
      <c r="C426" s="25">
        <v>8.84</v>
      </c>
      <c r="D426" s="25">
        <v>27.8</v>
      </c>
    </row>
    <row r="427" spans="1:4" ht="13" x14ac:dyDescent="0.15">
      <c r="A427" s="26">
        <v>46009.677083333336</v>
      </c>
      <c r="B427" s="25">
        <v>16.7</v>
      </c>
      <c r="C427" s="25">
        <v>8.84</v>
      </c>
      <c r="D427" s="25">
        <v>27.7</v>
      </c>
    </row>
    <row r="428" spans="1:4" ht="13" x14ac:dyDescent="0.15">
      <c r="A428" s="26">
        <v>46009.6875</v>
      </c>
      <c r="B428" s="25">
        <v>17.82</v>
      </c>
      <c r="C428" s="25">
        <v>8.8699999999999992</v>
      </c>
      <c r="D428" s="25">
        <v>27.5</v>
      </c>
    </row>
    <row r="429" spans="1:4" ht="13" x14ac:dyDescent="0.15">
      <c r="A429" s="26">
        <v>46009.697916666664</v>
      </c>
      <c r="B429" s="25">
        <v>17.5</v>
      </c>
      <c r="C429" s="25">
        <v>8.86</v>
      </c>
      <c r="D429" s="25">
        <v>27.4</v>
      </c>
    </row>
    <row r="430" spans="1:4" ht="13" x14ac:dyDescent="0.15">
      <c r="A430" s="26">
        <v>46009.708333333336</v>
      </c>
      <c r="B430" s="25">
        <v>17.010000000000002</v>
      </c>
      <c r="C430" s="25">
        <v>8.84</v>
      </c>
      <c r="D430" s="25">
        <v>27.3</v>
      </c>
    </row>
    <row r="431" spans="1:4" ht="13" x14ac:dyDescent="0.15">
      <c r="A431" s="26">
        <v>46009.71875</v>
      </c>
      <c r="B431" s="25">
        <v>16.64</v>
      </c>
      <c r="C431" s="25">
        <v>8.84</v>
      </c>
      <c r="D431" s="25">
        <v>27.2</v>
      </c>
    </row>
    <row r="432" spans="1:4" ht="13" x14ac:dyDescent="0.15">
      <c r="A432" s="26">
        <v>46009.729166666664</v>
      </c>
      <c r="B432" s="25">
        <v>16.52</v>
      </c>
      <c r="C432" s="25">
        <v>8.84</v>
      </c>
      <c r="D432" s="25">
        <v>27.2</v>
      </c>
    </row>
    <row r="433" spans="1:4" ht="13" x14ac:dyDescent="0.15">
      <c r="A433" s="26">
        <v>46009.739583333336</v>
      </c>
      <c r="B433" s="25">
        <v>15.41</v>
      </c>
      <c r="C433" s="25">
        <v>8.81</v>
      </c>
      <c r="D433" s="25">
        <v>27.1</v>
      </c>
    </row>
    <row r="434" spans="1:4" ht="13" x14ac:dyDescent="0.15">
      <c r="A434" s="26">
        <v>46009.75</v>
      </c>
      <c r="B434" s="25">
        <v>14.96</v>
      </c>
      <c r="C434" s="25">
        <v>8.81</v>
      </c>
      <c r="D434" s="25">
        <v>26.9</v>
      </c>
    </row>
    <row r="435" spans="1:4" ht="13" x14ac:dyDescent="0.15">
      <c r="A435" s="26">
        <v>46009.760416666664</v>
      </c>
      <c r="B435" s="25">
        <v>13.44</v>
      </c>
      <c r="C435" s="25">
        <v>8.77</v>
      </c>
      <c r="D435" s="25">
        <v>26.8</v>
      </c>
    </row>
    <row r="436" spans="1:4" ht="13" x14ac:dyDescent="0.15">
      <c r="A436" s="26">
        <v>46009.770833333336</v>
      </c>
      <c r="B436" s="25">
        <v>12.63</v>
      </c>
      <c r="C436" s="25">
        <v>8.74</v>
      </c>
      <c r="D436" s="25">
        <v>26.7</v>
      </c>
    </row>
    <row r="437" spans="1:4" ht="13" x14ac:dyDescent="0.15">
      <c r="A437" s="26">
        <v>46009.78125</v>
      </c>
      <c r="B437" s="25">
        <v>11.71</v>
      </c>
      <c r="C437" s="25">
        <v>8.74</v>
      </c>
      <c r="D437" s="25">
        <v>26.5</v>
      </c>
    </row>
    <row r="438" spans="1:4" ht="13" x14ac:dyDescent="0.15">
      <c r="A438" s="26">
        <v>46009.791666666664</v>
      </c>
      <c r="B438" s="25">
        <v>10.98</v>
      </c>
      <c r="C438" s="25">
        <v>8.7100000000000009</v>
      </c>
      <c r="D438" s="25">
        <v>26.4</v>
      </c>
    </row>
    <row r="439" spans="1:4" ht="13" x14ac:dyDescent="0.15">
      <c r="A439" s="26">
        <v>46009.802083333336</v>
      </c>
      <c r="B439" s="25">
        <v>10.31</v>
      </c>
      <c r="C439" s="25">
        <v>8.7100000000000009</v>
      </c>
      <c r="D439" s="25">
        <v>26.3</v>
      </c>
    </row>
    <row r="440" spans="1:4" ht="13" x14ac:dyDescent="0.15">
      <c r="A440" s="26">
        <v>46009.8125</v>
      </c>
      <c r="B440" s="25">
        <v>9.4700000000000006</v>
      </c>
      <c r="C440" s="25">
        <v>8.67</v>
      </c>
      <c r="D440" s="25">
        <v>26.2</v>
      </c>
    </row>
    <row r="441" spans="1:4" ht="13" x14ac:dyDescent="0.15">
      <c r="A441" s="26">
        <v>46009.822916666664</v>
      </c>
      <c r="B441" s="25">
        <v>9.1</v>
      </c>
      <c r="C441" s="25">
        <v>8.67</v>
      </c>
      <c r="D441" s="25">
        <v>26.1</v>
      </c>
    </row>
    <row r="442" spans="1:4" ht="13" x14ac:dyDescent="0.15">
      <c r="A442" s="26">
        <v>46009.833333333336</v>
      </c>
      <c r="B442" s="25">
        <v>8.82</v>
      </c>
      <c r="C442" s="25">
        <v>8.68</v>
      </c>
      <c r="D442" s="25">
        <v>26.1</v>
      </c>
    </row>
    <row r="443" spans="1:4" ht="13" x14ac:dyDescent="0.15">
      <c r="A443" s="26">
        <v>46009.84375</v>
      </c>
      <c r="B443" s="25">
        <v>8.49</v>
      </c>
      <c r="C443" s="25">
        <v>8.66</v>
      </c>
      <c r="D443" s="25">
        <v>26</v>
      </c>
    </row>
    <row r="444" spans="1:4" ht="13" x14ac:dyDescent="0.15">
      <c r="A444" s="26">
        <v>46009.854166666664</v>
      </c>
      <c r="B444" s="25">
        <v>8.18</v>
      </c>
      <c r="C444" s="25">
        <v>8.64</v>
      </c>
      <c r="D444" s="25">
        <v>26</v>
      </c>
    </row>
    <row r="445" spans="1:4" ht="13" x14ac:dyDescent="0.15">
      <c r="A445" s="26">
        <v>46009.864583333336</v>
      </c>
      <c r="B445" s="25">
        <v>8.16</v>
      </c>
      <c r="C445" s="25">
        <v>8.64</v>
      </c>
      <c r="D445" s="25">
        <v>25.9</v>
      </c>
    </row>
    <row r="446" spans="1:4" ht="13" x14ac:dyDescent="0.15">
      <c r="A446" s="26">
        <v>46009.875</v>
      </c>
      <c r="B446" s="25">
        <v>7.86</v>
      </c>
      <c r="C446" s="25">
        <v>8.64</v>
      </c>
      <c r="D446" s="25">
        <v>25.9</v>
      </c>
    </row>
    <row r="447" spans="1:4" ht="13" x14ac:dyDescent="0.15">
      <c r="A447" s="26">
        <v>46009.885416666664</v>
      </c>
      <c r="B447" s="25">
        <v>7.81</v>
      </c>
      <c r="C447" s="25">
        <v>8.64</v>
      </c>
      <c r="D447" s="25">
        <v>25.9</v>
      </c>
    </row>
    <row r="448" spans="1:4" ht="13" x14ac:dyDescent="0.15">
      <c r="A448" s="26">
        <v>46009.895833333336</v>
      </c>
      <c r="B448" s="25">
        <v>7.5</v>
      </c>
      <c r="C448" s="25">
        <v>8.6199999999999992</v>
      </c>
      <c r="D448" s="25">
        <v>25.8</v>
      </c>
    </row>
    <row r="449" spans="1:4" ht="13" x14ac:dyDescent="0.15">
      <c r="A449" s="26">
        <v>46009.90625</v>
      </c>
      <c r="B449" s="25">
        <v>6.92</v>
      </c>
      <c r="C449" s="25">
        <v>8.6199999999999992</v>
      </c>
      <c r="D449" s="25">
        <v>25.8</v>
      </c>
    </row>
    <row r="450" spans="1:4" ht="13" x14ac:dyDescent="0.15">
      <c r="A450" s="26">
        <v>46009.916666666664</v>
      </c>
      <c r="B450" s="25">
        <v>6.72</v>
      </c>
      <c r="C450" s="25">
        <v>8.61</v>
      </c>
      <c r="D450" s="25">
        <v>25.8</v>
      </c>
    </row>
    <row r="451" spans="1:4" ht="13" x14ac:dyDescent="0.15">
      <c r="A451" s="26">
        <v>46009.927083333336</v>
      </c>
      <c r="B451" s="25">
        <v>6.59</v>
      </c>
      <c r="C451" s="25">
        <v>8.61</v>
      </c>
      <c r="D451" s="25">
        <v>25.7</v>
      </c>
    </row>
    <row r="452" spans="1:4" ht="13" x14ac:dyDescent="0.15">
      <c r="A452" s="26">
        <v>46009.9375</v>
      </c>
      <c r="B452" s="25">
        <v>6.22</v>
      </c>
      <c r="C452" s="25">
        <v>8.59</v>
      </c>
      <c r="D452" s="25">
        <v>25.7</v>
      </c>
    </row>
    <row r="453" spans="1:4" ht="13" x14ac:dyDescent="0.15">
      <c r="A453" s="26">
        <v>46009.947916666664</v>
      </c>
      <c r="B453" s="25">
        <v>6.32</v>
      </c>
      <c r="C453" s="25">
        <v>8.59</v>
      </c>
      <c r="D453" s="25">
        <v>25.7</v>
      </c>
    </row>
    <row r="454" spans="1:4" ht="13" x14ac:dyDescent="0.15">
      <c r="A454" s="26">
        <v>46009.958333333336</v>
      </c>
      <c r="B454" s="25">
        <v>6.11</v>
      </c>
      <c r="C454" s="25">
        <v>8.59</v>
      </c>
      <c r="D454" s="25">
        <v>25.7</v>
      </c>
    </row>
    <row r="455" spans="1:4" ht="13" x14ac:dyDescent="0.15">
      <c r="A455" s="26">
        <v>46009.96875</v>
      </c>
      <c r="B455" s="25">
        <v>5.9</v>
      </c>
      <c r="C455" s="25">
        <v>8.59</v>
      </c>
      <c r="D455" s="25">
        <v>25.7</v>
      </c>
    </row>
    <row r="456" spans="1:4" ht="13" x14ac:dyDescent="0.15">
      <c r="A456" s="26">
        <v>46009.979166666664</v>
      </c>
      <c r="B456" s="25">
        <v>5.71</v>
      </c>
      <c r="C456" s="25">
        <v>8.57</v>
      </c>
      <c r="D456" s="25">
        <v>25.6</v>
      </c>
    </row>
    <row r="457" spans="1:4" ht="13" x14ac:dyDescent="0.15">
      <c r="A457" s="26">
        <v>46009.989583333336</v>
      </c>
      <c r="B457" s="25">
        <v>5.58</v>
      </c>
      <c r="C457" s="25">
        <v>8.57</v>
      </c>
      <c r="D457" s="25">
        <v>25.6</v>
      </c>
    </row>
    <row r="458" spans="1:4" ht="13" x14ac:dyDescent="0.15">
      <c r="A458" s="26">
        <v>46010</v>
      </c>
      <c r="B458" s="25">
        <v>5.43</v>
      </c>
      <c r="C458" s="25">
        <v>8.57</v>
      </c>
      <c r="D458" s="25">
        <v>25.6</v>
      </c>
    </row>
    <row r="459" spans="1:4" ht="13" x14ac:dyDescent="0.15">
      <c r="A459" s="26">
        <v>46010.010416666664</v>
      </c>
      <c r="B459" s="25">
        <v>5.21</v>
      </c>
      <c r="C459" s="25">
        <v>8.56</v>
      </c>
      <c r="D459" s="25">
        <v>25.5</v>
      </c>
    </row>
    <row r="460" spans="1:4" ht="13" x14ac:dyDescent="0.15">
      <c r="A460" s="26">
        <v>46010.020833333336</v>
      </c>
      <c r="B460" s="25">
        <v>5.1100000000000003</v>
      </c>
      <c r="C460" s="25">
        <v>8.56</v>
      </c>
      <c r="D460" s="25">
        <v>25.5</v>
      </c>
    </row>
    <row r="461" spans="1:4" ht="13" x14ac:dyDescent="0.15">
      <c r="A461" s="26">
        <v>46010.041666666664</v>
      </c>
      <c r="B461" s="25">
        <v>4.62</v>
      </c>
      <c r="C461" s="25">
        <v>8.5399999999999991</v>
      </c>
      <c r="D461" s="25">
        <v>25.5</v>
      </c>
    </row>
    <row r="462" spans="1:4" ht="13" x14ac:dyDescent="0.15">
      <c r="A462" s="26">
        <v>46010.052083333336</v>
      </c>
      <c r="B462" s="25">
        <v>4.2699999999999996</v>
      </c>
      <c r="C462" s="25">
        <v>8.52</v>
      </c>
      <c r="D462" s="25">
        <v>25.4</v>
      </c>
    </row>
    <row r="463" spans="1:4" ht="13" x14ac:dyDescent="0.15">
      <c r="A463" s="26">
        <v>46010.0625</v>
      </c>
      <c r="B463" s="25">
        <v>3.83</v>
      </c>
      <c r="C463" s="25">
        <v>8.51</v>
      </c>
      <c r="D463" s="25">
        <v>25.4</v>
      </c>
    </row>
    <row r="464" spans="1:4" ht="13" x14ac:dyDescent="0.15">
      <c r="A464" s="26">
        <v>46010.072916666664</v>
      </c>
      <c r="B464" s="25">
        <v>3.79</v>
      </c>
      <c r="C464" s="25">
        <v>8.52</v>
      </c>
      <c r="D464" s="25">
        <v>25.4</v>
      </c>
    </row>
    <row r="465" spans="1:4" ht="13" x14ac:dyDescent="0.15">
      <c r="A465" s="26">
        <v>46010.083333333336</v>
      </c>
      <c r="B465" s="25">
        <v>3.66</v>
      </c>
      <c r="C465" s="25">
        <v>8.51</v>
      </c>
      <c r="D465" s="25">
        <v>25.4</v>
      </c>
    </row>
    <row r="466" spans="1:4" ht="13" x14ac:dyDescent="0.15">
      <c r="A466" s="26">
        <v>46010.09375</v>
      </c>
      <c r="B466" s="25">
        <v>3.4</v>
      </c>
      <c r="C466" s="25">
        <v>8.49</v>
      </c>
      <c r="D466" s="25">
        <v>25.4</v>
      </c>
    </row>
    <row r="467" spans="1:4" ht="13" x14ac:dyDescent="0.15">
      <c r="A467" s="26">
        <v>46010.104166666664</v>
      </c>
      <c r="B467" s="25">
        <v>3.27</v>
      </c>
      <c r="C467" s="25">
        <v>8.49</v>
      </c>
      <c r="D467" s="25">
        <v>25.4</v>
      </c>
    </row>
    <row r="468" spans="1:4" ht="13" x14ac:dyDescent="0.15">
      <c r="A468" s="26">
        <v>46010.114583333336</v>
      </c>
      <c r="B468" s="25">
        <v>3.11</v>
      </c>
      <c r="C468" s="25">
        <v>8.49</v>
      </c>
      <c r="D468" s="25">
        <v>25.4</v>
      </c>
    </row>
    <row r="469" spans="1:4" ht="13" x14ac:dyDescent="0.15">
      <c r="A469" s="26">
        <v>46010.125</v>
      </c>
      <c r="B469" s="25">
        <v>2.94</v>
      </c>
      <c r="C469" s="25">
        <v>8.49</v>
      </c>
      <c r="D469" s="25">
        <v>25.3</v>
      </c>
    </row>
    <row r="470" spans="1:4" ht="13" x14ac:dyDescent="0.15">
      <c r="A470" s="26">
        <v>46010.135416666664</v>
      </c>
      <c r="B470" s="25">
        <v>2.9</v>
      </c>
      <c r="C470" s="25">
        <v>8.49</v>
      </c>
      <c r="D470" s="25">
        <v>25.3</v>
      </c>
    </row>
    <row r="471" spans="1:4" ht="13" x14ac:dyDescent="0.15">
      <c r="A471" s="26">
        <v>46010.145833333336</v>
      </c>
      <c r="B471" s="25">
        <v>2.78</v>
      </c>
      <c r="C471" s="25">
        <v>8.4700000000000006</v>
      </c>
      <c r="D471" s="25">
        <v>25.3</v>
      </c>
    </row>
    <row r="472" spans="1:4" ht="13" x14ac:dyDescent="0.15">
      <c r="A472" s="26">
        <v>46010.15625</v>
      </c>
      <c r="B472" s="25">
        <v>2.73</v>
      </c>
      <c r="C472" s="25">
        <v>8.4700000000000006</v>
      </c>
      <c r="D472" s="25">
        <v>25.2</v>
      </c>
    </row>
    <row r="473" spans="1:4" ht="13" x14ac:dyDescent="0.15">
      <c r="A473" s="26">
        <v>46010.166666666664</v>
      </c>
      <c r="B473" s="25">
        <v>2.66</v>
      </c>
      <c r="C473" s="25">
        <v>8.4700000000000006</v>
      </c>
      <c r="D473" s="25">
        <v>25.2</v>
      </c>
    </row>
    <row r="474" spans="1:4" ht="13" x14ac:dyDescent="0.15">
      <c r="A474" s="26">
        <v>46010.177083333336</v>
      </c>
      <c r="B474" s="25">
        <v>2.57</v>
      </c>
      <c r="C474" s="25">
        <v>8.4700000000000006</v>
      </c>
      <c r="D474" s="25">
        <v>25.1</v>
      </c>
    </row>
    <row r="475" spans="1:4" ht="13" x14ac:dyDescent="0.15">
      <c r="A475" s="26">
        <v>46010.1875</v>
      </c>
      <c r="B475" s="25">
        <v>2.38</v>
      </c>
      <c r="C475" s="25">
        <v>8.4700000000000006</v>
      </c>
      <c r="D475" s="25">
        <v>25.2</v>
      </c>
    </row>
    <row r="476" spans="1:4" ht="13" x14ac:dyDescent="0.15">
      <c r="A476" s="26">
        <v>46010.197916666664</v>
      </c>
      <c r="B476" s="25">
        <v>2.25</v>
      </c>
      <c r="C476" s="25">
        <v>8.4700000000000006</v>
      </c>
      <c r="D476" s="25">
        <v>25.1</v>
      </c>
    </row>
    <row r="477" spans="1:4" ht="13" x14ac:dyDescent="0.15">
      <c r="A477" s="26">
        <v>46010.208333333336</v>
      </c>
      <c r="B477" s="25">
        <v>2.17</v>
      </c>
      <c r="C477" s="25">
        <v>8.4700000000000006</v>
      </c>
      <c r="D477" s="25">
        <v>25.1</v>
      </c>
    </row>
    <row r="478" spans="1:4" ht="13" x14ac:dyDescent="0.15">
      <c r="A478" s="26">
        <v>46010.21875</v>
      </c>
      <c r="B478" s="25">
        <v>2.02</v>
      </c>
      <c r="C478" s="25">
        <v>8.4499999999999993</v>
      </c>
      <c r="D478" s="25">
        <v>25.1</v>
      </c>
    </row>
    <row r="479" spans="1:4" ht="13" x14ac:dyDescent="0.15">
      <c r="A479" s="26">
        <v>46010.229166666664</v>
      </c>
      <c r="B479" s="25">
        <v>1.81</v>
      </c>
      <c r="C479" s="25">
        <v>8.4600000000000009</v>
      </c>
      <c r="D479" s="25">
        <v>25</v>
      </c>
    </row>
    <row r="480" spans="1:4" ht="13" x14ac:dyDescent="0.15">
      <c r="A480" s="26">
        <v>46010.239583333336</v>
      </c>
      <c r="B480" s="25">
        <v>1.77</v>
      </c>
      <c r="C480" s="25">
        <v>8.4600000000000009</v>
      </c>
      <c r="D480" s="25">
        <v>25</v>
      </c>
    </row>
    <row r="481" spans="1:4" ht="13" x14ac:dyDescent="0.15">
      <c r="A481" s="26">
        <v>46010.25</v>
      </c>
      <c r="B481" s="25">
        <v>1.69</v>
      </c>
      <c r="C481" s="25">
        <v>8.4600000000000009</v>
      </c>
      <c r="D481" s="25">
        <v>25</v>
      </c>
    </row>
    <row r="482" spans="1:4" ht="13" x14ac:dyDescent="0.15">
      <c r="A482" s="26">
        <v>46010.260416666664</v>
      </c>
      <c r="B482" s="25">
        <v>1.59</v>
      </c>
      <c r="C482" s="25">
        <v>8.44</v>
      </c>
      <c r="D482" s="25">
        <v>24.9</v>
      </c>
    </row>
    <row r="483" spans="1:4" ht="13" x14ac:dyDescent="0.15">
      <c r="A483" s="26">
        <v>46010.270833333336</v>
      </c>
      <c r="B483" s="25">
        <v>1.46</v>
      </c>
      <c r="C483" s="25">
        <v>8.44</v>
      </c>
      <c r="D483" s="25">
        <v>24.9</v>
      </c>
    </row>
    <row r="484" spans="1:4" ht="13" x14ac:dyDescent="0.15">
      <c r="A484" s="26">
        <v>46010.28125</v>
      </c>
      <c r="B484" s="25">
        <v>1.3</v>
      </c>
      <c r="C484" s="25">
        <v>8.44</v>
      </c>
      <c r="D484" s="25">
        <v>24.9</v>
      </c>
    </row>
    <row r="485" spans="1:4" ht="13" x14ac:dyDescent="0.15">
      <c r="A485" s="26">
        <v>46010.291666666664</v>
      </c>
      <c r="B485" s="25">
        <v>1.23</v>
      </c>
      <c r="C485" s="25">
        <v>8.44</v>
      </c>
      <c r="D485" s="25">
        <v>24.9</v>
      </c>
    </row>
    <row r="486" spans="1:4" ht="13" x14ac:dyDescent="0.15">
      <c r="A486" s="26">
        <v>46010.302083333336</v>
      </c>
      <c r="B486" s="25">
        <v>1.18</v>
      </c>
      <c r="C486" s="25">
        <v>8.42</v>
      </c>
      <c r="D486" s="25">
        <v>24.9</v>
      </c>
    </row>
    <row r="487" spans="1:4" ht="13" x14ac:dyDescent="0.15">
      <c r="A487" s="26">
        <v>46010.3125</v>
      </c>
      <c r="B487" s="25">
        <v>1.07</v>
      </c>
      <c r="C487" s="25">
        <v>8.42</v>
      </c>
      <c r="D487" s="25">
        <v>24.9</v>
      </c>
    </row>
    <row r="488" spans="1:4" ht="13" x14ac:dyDescent="0.15">
      <c r="A488" s="26">
        <v>46010.322916666664</v>
      </c>
      <c r="B488" s="25">
        <v>1.2</v>
      </c>
      <c r="C488" s="25">
        <v>8.44</v>
      </c>
      <c r="D488" s="25">
        <v>24.9</v>
      </c>
    </row>
    <row r="489" spans="1:4" ht="13" x14ac:dyDescent="0.15">
      <c r="A489" s="26">
        <v>46010.333333333336</v>
      </c>
      <c r="B489" s="25">
        <v>1.71</v>
      </c>
      <c r="C489" s="25">
        <v>8.4600000000000009</v>
      </c>
      <c r="D489" s="25">
        <v>24.8</v>
      </c>
    </row>
    <row r="490" spans="1:4" ht="13" x14ac:dyDescent="0.15">
      <c r="A490" s="26">
        <v>46010.34375</v>
      </c>
      <c r="B490" s="25">
        <v>1.95</v>
      </c>
      <c r="C490" s="25">
        <v>8.4600000000000009</v>
      </c>
      <c r="D490" s="25">
        <v>24.9</v>
      </c>
    </row>
    <row r="491" spans="1:4" ht="13" x14ac:dyDescent="0.15">
      <c r="A491" s="26">
        <v>46010.354166666664</v>
      </c>
      <c r="B491" s="25">
        <v>2.21</v>
      </c>
      <c r="C491" s="25">
        <v>8.4600000000000009</v>
      </c>
      <c r="D491" s="25">
        <v>24.9</v>
      </c>
    </row>
    <row r="492" spans="1:4" ht="13" x14ac:dyDescent="0.15">
      <c r="A492" s="26">
        <v>46010.364583333336</v>
      </c>
      <c r="B492" s="25">
        <v>2.4</v>
      </c>
      <c r="C492" s="25">
        <v>8.4700000000000006</v>
      </c>
      <c r="D492" s="25">
        <v>25</v>
      </c>
    </row>
    <row r="493" spans="1:4" ht="13" x14ac:dyDescent="0.15">
      <c r="A493" s="26">
        <v>46010.375</v>
      </c>
      <c r="B493" s="25">
        <v>2.75</v>
      </c>
      <c r="C493" s="25">
        <v>8.4700000000000006</v>
      </c>
      <c r="D493" s="25">
        <v>25</v>
      </c>
    </row>
    <row r="494" spans="1:4" ht="13" x14ac:dyDescent="0.15">
      <c r="A494" s="26">
        <v>46010.385416666664</v>
      </c>
      <c r="B494" s="25">
        <v>3.2</v>
      </c>
      <c r="C494" s="25">
        <v>8.49</v>
      </c>
      <c r="D494" s="25">
        <v>25.1</v>
      </c>
    </row>
    <row r="495" spans="1:4" ht="13" x14ac:dyDescent="0.15">
      <c r="A495" s="26">
        <v>46010.395833333336</v>
      </c>
      <c r="B495" s="25">
        <v>4.18</v>
      </c>
      <c r="C495" s="25">
        <v>8.51</v>
      </c>
      <c r="D495" s="25">
        <v>25.2</v>
      </c>
    </row>
    <row r="496" spans="1:4" ht="13" x14ac:dyDescent="0.15">
      <c r="A496" s="26">
        <v>46010.40625</v>
      </c>
      <c r="B496" s="25">
        <v>3.72</v>
      </c>
      <c r="C496" s="25">
        <v>8.51</v>
      </c>
      <c r="D496" s="25">
        <v>25.2</v>
      </c>
    </row>
    <row r="497" spans="1:4" ht="13" x14ac:dyDescent="0.15">
      <c r="A497" s="26">
        <v>46010.416666666664</v>
      </c>
      <c r="B497" s="25">
        <v>3.01</v>
      </c>
      <c r="C497" s="25">
        <v>8.4700000000000006</v>
      </c>
      <c r="D497" s="25">
        <v>25.1</v>
      </c>
    </row>
    <row r="498" spans="1:4" ht="13" x14ac:dyDescent="0.15">
      <c r="A498" s="26">
        <v>46010.427083333336</v>
      </c>
      <c r="B498" s="25">
        <v>2.42</v>
      </c>
      <c r="C498" s="25">
        <v>8.4499999999999993</v>
      </c>
      <c r="D498" s="25">
        <v>25.2</v>
      </c>
    </row>
    <row r="499" spans="1:4" ht="13" x14ac:dyDescent="0.15">
      <c r="A499" s="26">
        <v>46010.4375</v>
      </c>
      <c r="B499" s="25">
        <v>3.22</v>
      </c>
      <c r="C499" s="25">
        <v>8.4700000000000006</v>
      </c>
      <c r="D499" s="25">
        <v>25.4</v>
      </c>
    </row>
    <row r="500" spans="1:4" ht="13" x14ac:dyDescent="0.15">
      <c r="A500" s="26">
        <v>46010.447916666664</v>
      </c>
      <c r="B500" s="25">
        <v>3.24</v>
      </c>
      <c r="C500" s="25">
        <v>8.4700000000000006</v>
      </c>
      <c r="D500" s="25">
        <v>25.3</v>
      </c>
    </row>
    <row r="501" spans="1:4" ht="13" x14ac:dyDescent="0.15">
      <c r="A501" s="26">
        <v>46010.458333333336</v>
      </c>
      <c r="B501" s="25">
        <v>2.92</v>
      </c>
      <c r="C501" s="25">
        <v>8.4700000000000006</v>
      </c>
      <c r="D501" s="25">
        <v>25.3</v>
      </c>
    </row>
    <row r="502" spans="1:4" ht="13" x14ac:dyDescent="0.15">
      <c r="A502" s="26">
        <v>46010.46875</v>
      </c>
      <c r="B502" s="25">
        <v>3.24</v>
      </c>
      <c r="C502" s="25">
        <v>8.49</v>
      </c>
      <c r="D502" s="25">
        <v>25.4</v>
      </c>
    </row>
    <row r="503" spans="1:4" ht="13" x14ac:dyDescent="0.15">
      <c r="A503" s="26">
        <v>46010.479166666664</v>
      </c>
      <c r="B503" s="25">
        <v>4.7</v>
      </c>
      <c r="C503" s="25">
        <v>8.52</v>
      </c>
      <c r="D503" s="25">
        <v>25.6</v>
      </c>
    </row>
    <row r="504" spans="1:4" ht="13" x14ac:dyDescent="0.15">
      <c r="A504" s="26">
        <v>46010.489583333336</v>
      </c>
      <c r="B504" s="25">
        <v>6.09</v>
      </c>
      <c r="C504" s="25">
        <v>8.56</v>
      </c>
      <c r="D504" s="25">
        <v>26.1</v>
      </c>
    </row>
    <row r="505" spans="1:4" ht="13" x14ac:dyDescent="0.15">
      <c r="A505" s="26">
        <v>46010.5</v>
      </c>
      <c r="B505" s="25">
        <v>7.56</v>
      </c>
      <c r="C505" s="25">
        <v>8.61</v>
      </c>
      <c r="D505" s="25">
        <v>26.2</v>
      </c>
    </row>
    <row r="506" spans="1:4" ht="13" x14ac:dyDescent="0.15">
      <c r="A506" s="26">
        <v>46010.510416666664</v>
      </c>
      <c r="B506" s="25">
        <v>8.02</v>
      </c>
      <c r="C506" s="25">
        <v>8.6199999999999992</v>
      </c>
      <c r="D506" s="25">
        <v>26.6</v>
      </c>
    </row>
    <row r="507" spans="1:4" ht="13" x14ac:dyDescent="0.15">
      <c r="A507" s="26">
        <v>46010.520833333336</v>
      </c>
      <c r="B507" s="25">
        <v>11.81</v>
      </c>
      <c r="C507" s="25">
        <v>8.74</v>
      </c>
      <c r="D507" s="25">
        <v>27.1</v>
      </c>
    </row>
    <row r="508" spans="1:4" ht="13" x14ac:dyDescent="0.15">
      <c r="A508" s="26">
        <v>46010.53125</v>
      </c>
      <c r="B508" s="25">
        <v>13.83</v>
      </c>
      <c r="C508" s="25">
        <v>8.75</v>
      </c>
      <c r="D508" s="25">
        <v>27.5</v>
      </c>
    </row>
    <row r="509" spans="1:4" ht="13" x14ac:dyDescent="0.15">
      <c r="A509" s="26">
        <v>46010.541666666664</v>
      </c>
      <c r="B509" s="25">
        <v>14.15</v>
      </c>
      <c r="C509" s="25">
        <v>8.77</v>
      </c>
      <c r="D509" s="25">
        <v>27.7</v>
      </c>
    </row>
    <row r="510" spans="1:4" ht="13" x14ac:dyDescent="0.15">
      <c r="A510" s="26">
        <v>46010.552083333336</v>
      </c>
      <c r="B510" s="25">
        <v>12.7</v>
      </c>
      <c r="C510" s="25">
        <v>8.75</v>
      </c>
      <c r="D510" s="25">
        <v>27.6</v>
      </c>
    </row>
    <row r="511" spans="1:4" ht="13" x14ac:dyDescent="0.15">
      <c r="A511" s="26">
        <v>46010.5625</v>
      </c>
      <c r="B511" s="25">
        <v>12.25</v>
      </c>
      <c r="C511" s="25">
        <v>8.74</v>
      </c>
      <c r="D511" s="25">
        <v>27.5</v>
      </c>
    </row>
    <row r="512" spans="1:4" ht="13" x14ac:dyDescent="0.15">
      <c r="A512" s="26">
        <v>46010.572916666664</v>
      </c>
      <c r="B512" s="25">
        <v>11.91</v>
      </c>
      <c r="C512" s="25">
        <v>8.74</v>
      </c>
      <c r="D512" s="25">
        <v>27.4</v>
      </c>
    </row>
    <row r="513" spans="1:4" ht="13" x14ac:dyDescent="0.15">
      <c r="A513" s="26">
        <v>46010.583333333336</v>
      </c>
      <c r="B513" s="25">
        <v>12.87</v>
      </c>
      <c r="C513" s="25">
        <v>8.76</v>
      </c>
      <c r="D513" s="25">
        <v>27.4</v>
      </c>
    </row>
    <row r="514" spans="1:4" ht="13" x14ac:dyDescent="0.15">
      <c r="A514" s="26">
        <v>46010.59375</v>
      </c>
      <c r="B514" s="25">
        <v>12.65</v>
      </c>
      <c r="C514" s="25">
        <v>8.74</v>
      </c>
      <c r="D514" s="25">
        <v>27.3</v>
      </c>
    </row>
    <row r="515" spans="1:4" ht="13" x14ac:dyDescent="0.15">
      <c r="A515" s="26">
        <v>46010.604166666664</v>
      </c>
      <c r="B515" s="25">
        <v>14.19</v>
      </c>
      <c r="C515" s="25">
        <v>8.7899999999999991</v>
      </c>
      <c r="D515" s="25">
        <v>27.3</v>
      </c>
    </row>
    <row r="516" spans="1:4" ht="13" x14ac:dyDescent="0.15">
      <c r="A516" s="26">
        <v>46010.614583333336</v>
      </c>
      <c r="B516" s="25">
        <v>15.77</v>
      </c>
      <c r="C516" s="25">
        <v>8.82</v>
      </c>
      <c r="D516" s="25">
        <v>27.4</v>
      </c>
    </row>
    <row r="517" spans="1:4" ht="13" x14ac:dyDescent="0.15">
      <c r="A517" s="26">
        <v>46010.625</v>
      </c>
      <c r="B517" s="25">
        <v>15.32</v>
      </c>
      <c r="C517" s="25">
        <v>8.81</v>
      </c>
      <c r="D517" s="25">
        <v>27.4</v>
      </c>
    </row>
    <row r="518" spans="1:4" ht="13" x14ac:dyDescent="0.15">
      <c r="A518" s="26">
        <v>46010.635416666664</v>
      </c>
      <c r="B518" s="25">
        <v>15.68</v>
      </c>
      <c r="C518" s="25">
        <v>8.81</v>
      </c>
      <c r="D518" s="25">
        <v>27.3</v>
      </c>
    </row>
    <row r="519" spans="1:4" ht="13" x14ac:dyDescent="0.15">
      <c r="A519" s="26">
        <v>46010.645833333336</v>
      </c>
      <c r="B519" s="25">
        <v>15.77</v>
      </c>
      <c r="C519" s="25">
        <v>8.82</v>
      </c>
      <c r="D519" s="25">
        <v>27.2</v>
      </c>
    </row>
    <row r="520" spans="1:4" ht="13" x14ac:dyDescent="0.15">
      <c r="A520" s="26">
        <v>46010.65625</v>
      </c>
      <c r="B520" s="25">
        <v>15.52</v>
      </c>
      <c r="C520" s="25">
        <v>8.82</v>
      </c>
      <c r="D520" s="25">
        <v>27.2</v>
      </c>
    </row>
    <row r="521" spans="1:4" ht="13" x14ac:dyDescent="0.15">
      <c r="A521" s="26">
        <v>46010.666666666664</v>
      </c>
      <c r="B521" s="25">
        <v>15.6</v>
      </c>
      <c r="C521" s="25">
        <v>8.81</v>
      </c>
      <c r="D521" s="25">
        <v>27.1</v>
      </c>
    </row>
    <row r="522" spans="1:4" ht="13" x14ac:dyDescent="0.15">
      <c r="A522" s="26">
        <v>46010.677083333336</v>
      </c>
      <c r="B522" s="25">
        <v>15.52</v>
      </c>
      <c r="C522" s="25">
        <v>8.81</v>
      </c>
      <c r="D522" s="25">
        <v>27</v>
      </c>
    </row>
    <row r="523" spans="1:4" ht="13" x14ac:dyDescent="0.15">
      <c r="A523" s="26">
        <v>46010.6875</v>
      </c>
      <c r="B523" s="25">
        <v>15.26</v>
      </c>
      <c r="C523" s="25">
        <v>8.81</v>
      </c>
      <c r="D523" s="25">
        <v>27</v>
      </c>
    </row>
    <row r="524" spans="1:4" ht="13" x14ac:dyDescent="0.15">
      <c r="A524" s="26">
        <v>46010.697916666664</v>
      </c>
      <c r="B524" s="25">
        <v>13.75</v>
      </c>
      <c r="C524" s="25">
        <v>8.77</v>
      </c>
      <c r="D524" s="25">
        <v>26.8</v>
      </c>
    </row>
    <row r="525" spans="1:4" ht="13" x14ac:dyDescent="0.15">
      <c r="A525" s="26">
        <v>46010.708333333336</v>
      </c>
      <c r="B525" s="25">
        <v>14.07</v>
      </c>
      <c r="C525" s="25">
        <v>8.77</v>
      </c>
      <c r="D525" s="25">
        <v>26.7</v>
      </c>
    </row>
    <row r="526" spans="1:4" ht="13" x14ac:dyDescent="0.15">
      <c r="A526" s="26">
        <v>46010.71875</v>
      </c>
      <c r="B526" s="25">
        <v>13.76</v>
      </c>
      <c r="C526" s="25">
        <v>8.7799999999999994</v>
      </c>
      <c r="D526" s="25">
        <v>26.6</v>
      </c>
    </row>
    <row r="527" spans="1:4" ht="13" x14ac:dyDescent="0.15">
      <c r="A527" s="26">
        <v>46010.729166666664</v>
      </c>
      <c r="B527" s="25">
        <v>13.26</v>
      </c>
      <c r="C527" s="25">
        <v>8.76</v>
      </c>
      <c r="D527" s="25">
        <v>26.5</v>
      </c>
    </row>
    <row r="528" spans="1:4" ht="13" x14ac:dyDescent="0.15">
      <c r="A528" s="26">
        <v>46010.739583333336</v>
      </c>
      <c r="B528" s="25">
        <v>12.88</v>
      </c>
      <c r="C528" s="25">
        <v>8.76</v>
      </c>
      <c r="D528" s="25">
        <v>26.4</v>
      </c>
    </row>
    <row r="529" spans="1:4" ht="13" x14ac:dyDescent="0.15">
      <c r="A529" s="26">
        <v>46010.75</v>
      </c>
      <c r="B529" s="25">
        <v>12.16</v>
      </c>
      <c r="C529" s="25">
        <v>8.74</v>
      </c>
      <c r="D529" s="25">
        <v>26.3</v>
      </c>
    </row>
    <row r="530" spans="1:4" ht="13" x14ac:dyDescent="0.15">
      <c r="A530" s="26">
        <v>46010.760416666664</v>
      </c>
      <c r="B530" s="25">
        <v>12.47</v>
      </c>
      <c r="C530" s="25">
        <v>8.76</v>
      </c>
      <c r="D530" s="25">
        <v>26.2</v>
      </c>
    </row>
    <row r="531" spans="1:4" ht="13" x14ac:dyDescent="0.15">
      <c r="A531" s="26">
        <v>46010.770833333336</v>
      </c>
      <c r="B531" s="25">
        <v>12.66</v>
      </c>
      <c r="C531" s="25">
        <v>8.74</v>
      </c>
      <c r="D531" s="25">
        <v>26.2</v>
      </c>
    </row>
    <row r="532" spans="1:4" ht="13" x14ac:dyDescent="0.15">
      <c r="A532" s="26">
        <v>46010.78125</v>
      </c>
      <c r="B532" s="25">
        <v>12.07</v>
      </c>
      <c r="C532" s="25">
        <v>8.74</v>
      </c>
      <c r="D532" s="25">
        <v>26.2</v>
      </c>
    </row>
    <row r="533" spans="1:4" ht="13" x14ac:dyDescent="0.15">
      <c r="A533" s="26">
        <v>46010.791666666664</v>
      </c>
      <c r="B533" s="25">
        <v>11.12</v>
      </c>
      <c r="C533" s="25">
        <v>8.73</v>
      </c>
      <c r="D533" s="25">
        <v>26.1</v>
      </c>
    </row>
    <row r="534" spans="1:4" ht="13" x14ac:dyDescent="0.15">
      <c r="A534" s="26">
        <v>46010.802083333336</v>
      </c>
      <c r="B534" s="25">
        <v>10.39</v>
      </c>
      <c r="C534" s="25">
        <v>8.69</v>
      </c>
      <c r="D534" s="25">
        <v>26</v>
      </c>
    </row>
    <row r="535" spans="1:4" ht="13" x14ac:dyDescent="0.15">
      <c r="A535" s="26">
        <v>46010.8125</v>
      </c>
      <c r="B535" s="25">
        <v>9.67</v>
      </c>
      <c r="C535" s="25">
        <v>8.68</v>
      </c>
      <c r="D535" s="25">
        <v>25.9</v>
      </c>
    </row>
    <row r="536" spans="1:4" ht="13" x14ac:dyDescent="0.15">
      <c r="A536" s="26">
        <v>46010.822916666664</v>
      </c>
      <c r="B536" s="25">
        <v>9.27</v>
      </c>
      <c r="C536" s="25">
        <v>8.68</v>
      </c>
      <c r="D536" s="25">
        <v>25.9</v>
      </c>
    </row>
    <row r="537" spans="1:4" ht="13" x14ac:dyDescent="0.15">
      <c r="A537" s="26">
        <v>46010.833333333336</v>
      </c>
      <c r="B537" s="25">
        <v>9.0399999999999991</v>
      </c>
      <c r="C537" s="25">
        <v>8.66</v>
      </c>
      <c r="D537" s="25">
        <v>25.9</v>
      </c>
    </row>
    <row r="538" spans="1:4" ht="13" x14ac:dyDescent="0.15">
      <c r="A538" s="26">
        <v>46010.84375</v>
      </c>
      <c r="B538" s="25">
        <v>8.52</v>
      </c>
      <c r="C538" s="25">
        <v>8.64</v>
      </c>
      <c r="D538" s="25">
        <v>25.9</v>
      </c>
    </row>
    <row r="539" spans="1:4" ht="13" x14ac:dyDescent="0.15">
      <c r="A539" s="26">
        <v>46010.854166666664</v>
      </c>
      <c r="B539" s="25">
        <v>8.15</v>
      </c>
      <c r="C539" s="25">
        <v>8.64</v>
      </c>
      <c r="D539" s="25">
        <v>25.9</v>
      </c>
    </row>
    <row r="540" spans="1:4" ht="13" x14ac:dyDescent="0.15">
      <c r="A540" s="26">
        <v>46010.864583333336</v>
      </c>
      <c r="B540" s="25">
        <v>7.8</v>
      </c>
      <c r="C540" s="25">
        <v>8.64</v>
      </c>
      <c r="D540" s="25">
        <v>25.8</v>
      </c>
    </row>
    <row r="541" spans="1:4" ht="13" x14ac:dyDescent="0.15">
      <c r="A541" s="26">
        <v>46010.875</v>
      </c>
      <c r="B541" s="25">
        <v>7.31</v>
      </c>
      <c r="C541" s="25">
        <v>8.6199999999999992</v>
      </c>
      <c r="D541" s="25">
        <v>25.8</v>
      </c>
    </row>
    <row r="542" spans="1:4" ht="13" x14ac:dyDescent="0.15">
      <c r="A542" s="26">
        <v>46010.885416666664</v>
      </c>
      <c r="B542" s="25">
        <v>6.79</v>
      </c>
      <c r="C542" s="25">
        <v>8.61</v>
      </c>
      <c r="D542" s="25">
        <v>25.7</v>
      </c>
    </row>
    <row r="543" spans="1:4" ht="13" x14ac:dyDescent="0.15">
      <c r="A543" s="26">
        <v>46010.895833333336</v>
      </c>
      <c r="B543" s="25">
        <v>6.42</v>
      </c>
      <c r="C543" s="25">
        <v>8.59</v>
      </c>
      <c r="D543" s="25">
        <v>25.7</v>
      </c>
    </row>
    <row r="544" spans="1:4" ht="13" x14ac:dyDescent="0.15">
      <c r="A544" s="26">
        <v>46010.90625</v>
      </c>
      <c r="B544" s="25">
        <v>5.96</v>
      </c>
      <c r="C544" s="25">
        <v>8.59</v>
      </c>
      <c r="D544" s="25">
        <v>25.7</v>
      </c>
    </row>
    <row r="545" spans="1:4" ht="13" x14ac:dyDescent="0.15">
      <c r="A545" s="26">
        <v>46010.916666666664</v>
      </c>
      <c r="B545" s="25">
        <v>6.04</v>
      </c>
      <c r="C545" s="25">
        <v>8.59</v>
      </c>
      <c r="D545" s="25">
        <v>25.7</v>
      </c>
    </row>
    <row r="546" spans="1:4" ht="13" x14ac:dyDescent="0.15">
      <c r="A546" s="26">
        <v>46010.927083333336</v>
      </c>
      <c r="B546" s="25">
        <v>5.58</v>
      </c>
      <c r="C546" s="25">
        <v>8.57</v>
      </c>
      <c r="D546" s="25">
        <v>25.7</v>
      </c>
    </row>
    <row r="547" spans="1:4" ht="13" x14ac:dyDescent="0.15">
      <c r="A547" s="26">
        <v>46010.9375</v>
      </c>
      <c r="B547" s="25">
        <v>5.2</v>
      </c>
      <c r="C547" s="25">
        <v>8.56</v>
      </c>
      <c r="D547" s="25">
        <v>25.6</v>
      </c>
    </row>
    <row r="548" spans="1:4" ht="13" x14ac:dyDescent="0.15">
      <c r="A548" s="26">
        <v>46010.947916666664</v>
      </c>
      <c r="B548" s="25">
        <v>4.9400000000000004</v>
      </c>
      <c r="C548" s="25">
        <v>8.56</v>
      </c>
      <c r="D548" s="25">
        <v>25.6</v>
      </c>
    </row>
    <row r="549" spans="1:4" ht="13" x14ac:dyDescent="0.15">
      <c r="A549" s="26">
        <v>46010.958333333336</v>
      </c>
      <c r="B549" s="25">
        <v>4.8</v>
      </c>
      <c r="C549" s="25">
        <v>8.56</v>
      </c>
      <c r="D549" s="25">
        <v>25.6</v>
      </c>
    </row>
    <row r="550" spans="1:4" ht="13" x14ac:dyDescent="0.15">
      <c r="A550" s="26">
        <v>46010.96875</v>
      </c>
      <c r="B550" s="25">
        <v>4.72</v>
      </c>
      <c r="C550" s="25">
        <v>8.56</v>
      </c>
      <c r="D550" s="25">
        <v>25.5</v>
      </c>
    </row>
    <row r="551" spans="1:4" ht="13" x14ac:dyDescent="0.15">
      <c r="A551" s="26">
        <v>46010.979166666664</v>
      </c>
      <c r="B551" s="25">
        <v>4.5999999999999996</v>
      </c>
      <c r="C551" s="25">
        <v>8.5399999999999991</v>
      </c>
      <c r="D551" s="25">
        <v>25.5</v>
      </c>
    </row>
    <row r="552" spans="1:4" ht="13" x14ac:dyDescent="0.15">
      <c r="A552" s="26">
        <v>46010.989583333336</v>
      </c>
      <c r="B552" s="25">
        <v>4.67</v>
      </c>
      <c r="C552" s="25">
        <v>8.5399999999999991</v>
      </c>
      <c r="D552" s="25">
        <v>25.5</v>
      </c>
    </row>
    <row r="553" spans="1:4" ht="13" x14ac:dyDescent="0.15">
      <c r="A553" s="26">
        <v>46011</v>
      </c>
      <c r="B553" s="25">
        <v>4.6100000000000003</v>
      </c>
      <c r="C553" s="25">
        <v>8.5399999999999991</v>
      </c>
      <c r="D553" s="25">
        <v>25.5</v>
      </c>
    </row>
    <row r="554" spans="1:4" ht="13" x14ac:dyDescent="0.15">
      <c r="A554" s="26">
        <v>46011.010416666664</v>
      </c>
      <c r="B554" s="25">
        <v>4.45</v>
      </c>
      <c r="C554" s="25">
        <v>8.5399999999999991</v>
      </c>
      <c r="D554" s="25">
        <v>25.4</v>
      </c>
    </row>
    <row r="555" spans="1:4" ht="13" x14ac:dyDescent="0.15">
      <c r="A555" s="26">
        <v>46011.020833333336</v>
      </c>
      <c r="B555" s="25">
        <v>4.3600000000000003</v>
      </c>
      <c r="C555" s="25">
        <v>8.5399999999999991</v>
      </c>
      <c r="D555" s="25">
        <v>25.4</v>
      </c>
    </row>
    <row r="556" spans="1:4" ht="13" x14ac:dyDescent="0.15">
      <c r="A556" s="26">
        <v>46011.03125</v>
      </c>
      <c r="B556" s="25">
        <v>4.34</v>
      </c>
      <c r="C556" s="25">
        <v>8.5399999999999991</v>
      </c>
      <c r="D556" s="25">
        <v>25.4</v>
      </c>
    </row>
    <row r="557" spans="1:4" ht="13" x14ac:dyDescent="0.15">
      <c r="A557" s="26">
        <v>46011.041666666664</v>
      </c>
      <c r="B557" s="25">
        <v>4.3099999999999996</v>
      </c>
      <c r="C557" s="25">
        <v>8.5399999999999991</v>
      </c>
      <c r="D557" s="25">
        <v>25.4</v>
      </c>
    </row>
    <row r="558" spans="1:4" ht="13" x14ac:dyDescent="0.15">
      <c r="A558" s="26">
        <v>46011.052083333336</v>
      </c>
      <c r="B558" s="25">
        <v>4.2</v>
      </c>
      <c r="C558" s="25">
        <v>8.52</v>
      </c>
      <c r="D558" s="25">
        <v>25.3</v>
      </c>
    </row>
    <row r="559" spans="1:4" ht="13" x14ac:dyDescent="0.15">
      <c r="A559" s="26">
        <v>46011.0625</v>
      </c>
      <c r="B559" s="25">
        <v>4.1500000000000004</v>
      </c>
      <c r="C559" s="25">
        <v>8.52</v>
      </c>
      <c r="D559" s="25">
        <v>25.3</v>
      </c>
    </row>
    <row r="560" spans="1:4" ht="13" x14ac:dyDescent="0.15">
      <c r="A560" s="26">
        <v>46011.072916666664</v>
      </c>
      <c r="B560" s="25">
        <v>4.0999999999999996</v>
      </c>
      <c r="C560" s="25">
        <v>8.52</v>
      </c>
      <c r="D560" s="25">
        <v>25.2</v>
      </c>
    </row>
    <row r="561" spans="1:4" ht="13" x14ac:dyDescent="0.15">
      <c r="A561" s="26">
        <v>46011.083333333336</v>
      </c>
      <c r="B561" s="25">
        <v>3.97</v>
      </c>
      <c r="C561" s="25">
        <v>8.52</v>
      </c>
      <c r="D561" s="25">
        <v>25.2</v>
      </c>
    </row>
    <row r="562" spans="1:4" ht="13" x14ac:dyDescent="0.15">
      <c r="A562" s="26">
        <v>46011.09375</v>
      </c>
      <c r="B562" s="25">
        <v>3.85</v>
      </c>
      <c r="C562" s="25">
        <v>8.52</v>
      </c>
      <c r="D562" s="25">
        <v>25.2</v>
      </c>
    </row>
    <row r="563" spans="1:4" ht="13" x14ac:dyDescent="0.15">
      <c r="A563" s="26">
        <v>46011.104166666664</v>
      </c>
      <c r="B563" s="25">
        <v>3.79</v>
      </c>
      <c r="C563" s="25">
        <v>8.52</v>
      </c>
      <c r="D563" s="25">
        <v>25.1</v>
      </c>
    </row>
    <row r="564" spans="1:4" ht="13" x14ac:dyDescent="0.15">
      <c r="A564" s="26">
        <v>46011.114583333336</v>
      </c>
      <c r="B564" s="25">
        <v>3.72</v>
      </c>
      <c r="C564" s="25">
        <v>8.52</v>
      </c>
      <c r="D564" s="25">
        <v>25.1</v>
      </c>
    </row>
    <row r="565" spans="1:4" ht="13" x14ac:dyDescent="0.15">
      <c r="A565" s="26">
        <v>46011.125</v>
      </c>
      <c r="B565" s="25">
        <v>3.57</v>
      </c>
      <c r="C565" s="25">
        <v>8.52</v>
      </c>
      <c r="D565" s="25">
        <v>25.1</v>
      </c>
    </row>
    <row r="566" spans="1:4" ht="13" x14ac:dyDescent="0.15">
      <c r="A566" s="26">
        <v>46011.135416666664</v>
      </c>
      <c r="B566" s="25">
        <v>3.47</v>
      </c>
      <c r="C566" s="25">
        <v>8.51</v>
      </c>
      <c r="D566" s="25">
        <v>25</v>
      </c>
    </row>
    <row r="567" spans="1:4" ht="13" x14ac:dyDescent="0.15">
      <c r="A567" s="26">
        <v>46011.145833333336</v>
      </c>
      <c r="B567" s="25">
        <v>3.26</v>
      </c>
      <c r="C567" s="25">
        <v>8.51</v>
      </c>
      <c r="D567" s="25">
        <v>25</v>
      </c>
    </row>
    <row r="568" spans="1:4" ht="13" x14ac:dyDescent="0.15">
      <c r="A568" s="26">
        <v>46011.15625</v>
      </c>
      <c r="B568" s="25">
        <v>2.96</v>
      </c>
      <c r="C568" s="25">
        <v>8.49</v>
      </c>
      <c r="D568" s="25">
        <v>25</v>
      </c>
    </row>
    <row r="569" spans="1:4" ht="13" x14ac:dyDescent="0.15">
      <c r="A569" s="26">
        <v>46011.166666666664</v>
      </c>
      <c r="B569" s="25">
        <v>2.87</v>
      </c>
      <c r="C569" s="25">
        <v>8.49</v>
      </c>
      <c r="D569" s="25">
        <v>24.9</v>
      </c>
    </row>
    <row r="570" spans="1:4" ht="13" x14ac:dyDescent="0.15">
      <c r="A570" s="26">
        <v>46011.177083333336</v>
      </c>
      <c r="B570" s="25">
        <v>2.7</v>
      </c>
      <c r="C570" s="25">
        <v>8.4700000000000006</v>
      </c>
      <c r="D570" s="25">
        <v>24.9</v>
      </c>
    </row>
    <row r="571" spans="1:4" ht="13" x14ac:dyDescent="0.15">
      <c r="A571" s="26">
        <v>46011.1875</v>
      </c>
      <c r="B571" s="25">
        <v>2.52</v>
      </c>
      <c r="C571" s="25">
        <v>8.4700000000000006</v>
      </c>
      <c r="D571" s="25">
        <v>24.9</v>
      </c>
    </row>
    <row r="572" spans="1:4" ht="13" x14ac:dyDescent="0.15">
      <c r="A572" s="26">
        <v>46011.197916666664</v>
      </c>
      <c r="B572" s="25">
        <v>2.33</v>
      </c>
      <c r="C572" s="25">
        <v>8.4700000000000006</v>
      </c>
      <c r="D572" s="25">
        <v>24.8</v>
      </c>
    </row>
    <row r="573" spans="1:4" ht="13" x14ac:dyDescent="0.15">
      <c r="A573" s="26">
        <v>46011.208333333336</v>
      </c>
      <c r="B573" s="25">
        <v>2.1</v>
      </c>
      <c r="C573" s="25">
        <v>8.4600000000000009</v>
      </c>
      <c r="D573" s="25">
        <v>24.8</v>
      </c>
    </row>
    <row r="574" spans="1:4" ht="13" x14ac:dyDescent="0.15">
      <c r="A574" s="26">
        <v>46011.21875</v>
      </c>
      <c r="B574" s="25">
        <v>1.91</v>
      </c>
      <c r="C574" s="25">
        <v>8.4600000000000009</v>
      </c>
      <c r="D574" s="25">
        <v>24.8</v>
      </c>
    </row>
    <row r="575" spans="1:4" ht="13" x14ac:dyDescent="0.15">
      <c r="A575" s="26">
        <v>46011.229166666664</v>
      </c>
      <c r="B575" s="25">
        <v>1.79</v>
      </c>
      <c r="C575" s="25">
        <v>8.4600000000000009</v>
      </c>
      <c r="D575" s="25">
        <v>24.7</v>
      </c>
    </row>
    <row r="576" spans="1:4" ht="13" x14ac:dyDescent="0.15">
      <c r="A576" s="26">
        <v>46011.239583333336</v>
      </c>
      <c r="B576" s="25">
        <v>1.68</v>
      </c>
      <c r="C576" s="25">
        <v>8.44</v>
      </c>
      <c r="D576" s="25">
        <v>24.7</v>
      </c>
    </row>
    <row r="577" spans="1:4" ht="13" x14ac:dyDescent="0.15">
      <c r="A577" s="26">
        <v>46011.25</v>
      </c>
      <c r="B577" s="25">
        <v>1.59</v>
      </c>
      <c r="C577" s="25">
        <v>8.44</v>
      </c>
      <c r="D577" s="25">
        <v>24.7</v>
      </c>
    </row>
    <row r="578" spans="1:4" ht="13" x14ac:dyDescent="0.15">
      <c r="A578" s="26">
        <v>46011.260416666664</v>
      </c>
      <c r="B578" s="25">
        <v>1.58</v>
      </c>
      <c r="C578" s="25">
        <v>8.44</v>
      </c>
      <c r="D578" s="25">
        <v>24.7</v>
      </c>
    </row>
    <row r="579" spans="1:4" ht="13" x14ac:dyDescent="0.15">
      <c r="A579" s="26">
        <v>46011.270833333336</v>
      </c>
      <c r="B579" s="25">
        <v>1.5</v>
      </c>
      <c r="C579" s="25">
        <v>8.44</v>
      </c>
      <c r="D579" s="25">
        <v>24.7</v>
      </c>
    </row>
    <row r="580" spans="1:4" ht="13" x14ac:dyDescent="0.15">
      <c r="A580" s="26">
        <v>46011.28125</v>
      </c>
      <c r="B580" s="25">
        <v>1.38</v>
      </c>
      <c r="C580" s="25">
        <v>8.44</v>
      </c>
      <c r="D580" s="25">
        <v>24.7</v>
      </c>
    </row>
    <row r="581" spans="1:4" ht="13" x14ac:dyDescent="0.15">
      <c r="A581" s="26">
        <v>46011.291666666664</v>
      </c>
      <c r="B581" s="25">
        <v>1.43</v>
      </c>
      <c r="C581" s="25">
        <v>8.44</v>
      </c>
      <c r="D581" s="25">
        <v>24.6</v>
      </c>
    </row>
    <row r="582" spans="1:4" ht="13" x14ac:dyDescent="0.15">
      <c r="A582" s="26">
        <v>46011.302083333336</v>
      </c>
      <c r="B582" s="25">
        <v>1.48</v>
      </c>
      <c r="C582" s="25">
        <v>8.44</v>
      </c>
      <c r="D582" s="25">
        <v>24.6</v>
      </c>
    </row>
    <row r="583" spans="1:4" ht="13" x14ac:dyDescent="0.15">
      <c r="A583" s="26">
        <v>46011.3125</v>
      </c>
      <c r="B583" s="25">
        <v>1.46</v>
      </c>
      <c r="C583" s="25">
        <v>8.44</v>
      </c>
      <c r="D583" s="25">
        <v>24.6</v>
      </c>
    </row>
    <row r="584" spans="1:4" ht="13" x14ac:dyDescent="0.15">
      <c r="A584" s="26">
        <v>46011.322916666664</v>
      </c>
      <c r="B584" s="25">
        <v>1.48</v>
      </c>
      <c r="C584" s="25">
        <v>8.44</v>
      </c>
      <c r="D584" s="25">
        <v>24.6</v>
      </c>
    </row>
    <row r="585" spans="1:4" ht="13" x14ac:dyDescent="0.15">
      <c r="A585" s="26">
        <v>46011.333333333336</v>
      </c>
      <c r="B585" s="25">
        <v>1.76</v>
      </c>
      <c r="C585" s="25">
        <v>8.4600000000000009</v>
      </c>
      <c r="D585" s="25">
        <v>24.6</v>
      </c>
    </row>
    <row r="586" spans="1:4" ht="13" x14ac:dyDescent="0.15">
      <c r="A586" s="26">
        <v>46011.34375</v>
      </c>
      <c r="B586" s="25">
        <v>2.39</v>
      </c>
      <c r="C586" s="25">
        <v>8.4700000000000006</v>
      </c>
      <c r="D586" s="25">
        <v>24.7</v>
      </c>
    </row>
    <row r="587" spans="1:4" ht="13" x14ac:dyDescent="0.15">
      <c r="A587" s="26">
        <v>46011.354166666664</v>
      </c>
      <c r="B587" s="25">
        <v>2.61</v>
      </c>
      <c r="C587" s="25">
        <v>8.4700000000000006</v>
      </c>
      <c r="D587" s="25">
        <v>24.7</v>
      </c>
    </row>
    <row r="588" spans="1:4" ht="13" x14ac:dyDescent="0.15">
      <c r="A588" s="26">
        <v>46011.375</v>
      </c>
      <c r="B588" s="25">
        <v>3.65</v>
      </c>
      <c r="C588" s="25">
        <v>8.51</v>
      </c>
      <c r="D588" s="25">
        <v>24.8</v>
      </c>
    </row>
    <row r="589" spans="1:4" ht="13" x14ac:dyDescent="0.15">
      <c r="A589" s="26">
        <v>46011.385416666664</v>
      </c>
      <c r="B589" s="25">
        <v>3.35</v>
      </c>
      <c r="C589" s="25">
        <v>8.51</v>
      </c>
      <c r="D589" s="25">
        <v>24.8</v>
      </c>
    </row>
    <row r="590" spans="1:4" ht="13" x14ac:dyDescent="0.15">
      <c r="A590" s="26">
        <v>46011.395833333336</v>
      </c>
      <c r="B590" s="25">
        <v>3.63</v>
      </c>
      <c r="C590" s="25">
        <v>8.51</v>
      </c>
      <c r="D590" s="25">
        <v>24.9</v>
      </c>
    </row>
    <row r="591" spans="1:4" ht="13" x14ac:dyDescent="0.15">
      <c r="A591" s="26">
        <v>46011.40625</v>
      </c>
      <c r="B591" s="25">
        <v>3.7</v>
      </c>
      <c r="C591" s="25">
        <v>8.51</v>
      </c>
      <c r="D591" s="25">
        <v>24.9</v>
      </c>
    </row>
    <row r="592" spans="1:4" ht="13" x14ac:dyDescent="0.15">
      <c r="A592" s="26">
        <v>46011.416666666664</v>
      </c>
      <c r="B592" s="25">
        <v>3.56</v>
      </c>
      <c r="C592" s="25">
        <v>8.51</v>
      </c>
      <c r="D592" s="25">
        <v>25</v>
      </c>
    </row>
    <row r="593" spans="1:4" ht="13" x14ac:dyDescent="0.15">
      <c r="A593" s="26">
        <v>46011.427083333336</v>
      </c>
      <c r="B593" s="25">
        <v>3.87</v>
      </c>
      <c r="C593" s="25">
        <v>8.51</v>
      </c>
      <c r="D593" s="25">
        <v>25</v>
      </c>
    </row>
    <row r="594" spans="1:4" ht="13" x14ac:dyDescent="0.15">
      <c r="A594" s="26">
        <v>46011.4375</v>
      </c>
      <c r="B594" s="25">
        <v>3.5</v>
      </c>
      <c r="C594" s="25">
        <v>8.51</v>
      </c>
      <c r="D594" s="25">
        <v>25.1</v>
      </c>
    </row>
    <row r="595" spans="1:4" ht="13" x14ac:dyDescent="0.15">
      <c r="A595" s="26">
        <v>46011.447916666664</v>
      </c>
      <c r="B595" s="25">
        <v>3.87</v>
      </c>
      <c r="C595" s="25">
        <v>8.51</v>
      </c>
      <c r="D595" s="25">
        <v>25.1</v>
      </c>
    </row>
    <row r="596" spans="1:4" ht="13" x14ac:dyDescent="0.15">
      <c r="A596" s="26">
        <v>46011.458333333336</v>
      </c>
      <c r="B596" s="25">
        <v>4.21</v>
      </c>
      <c r="C596" s="25">
        <v>8.52</v>
      </c>
      <c r="D596" s="25">
        <v>25.2</v>
      </c>
    </row>
    <row r="597" spans="1:4" ht="13" x14ac:dyDescent="0.15">
      <c r="A597" s="26">
        <v>46011.46875</v>
      </c>
      <c r="B597" s="25">
        <v>4.7300000000000004</v>
      </c>
      <c r="C597" s="25">
        <v>8.52</v>
      </c>
      <c r="D597" s="25">
        <v>25.3</v>
      </c>
    </row>
    <row r="598" spans="1:4" ht="13" x14ac:dyDescent="0.15">
      <c r="A598" s="26">
        <v>46011.479166666664</v>
      </c>
      <c r="B598" s="25">
        <v>5.0199999999999996</v>
      </c>
      <c r="C598" s="25">
        <v>8.5399999999999991</v>
      </c>
      <c r="D598" s="25">
        <v>25.5</v>
      </c>
    </row>
    <row r="599" spans="1:4" ht="13" x14ac:dyDescent="0.15">
      <c r="A599" s="26">
        <v>46011.5</v>
      </c>
      <c r="B599" s="25">
        <v>6.74</v>
      </c>
      <c r="C599" s="25">
        <v>8.59</v>
      </c>
      <c r="D599" s="25">
        <v>25.9</v>
      </c>
    </row>
    <row r="600" spans="1:4" ht="13" x14ac:dyDescent="0.15">
      <c r="A600" s="26">
        <v>46011.510416666664</v>
      </c>
      <c r="B600" s="25">
        <v>8.2799999999999994</v>
      </c>
      <c r="C600" s="25">
        <v>8.6300000000000008</v>
      </c>
      <c r="D600" s="25">
        <v>26.2</v>
      </c>
    </row>
    <row r="601" spans="1:4" ht="13" x14ac:dyDescent="0.15">
      <c r="A601" s="26">
        <v>46011.520833333336</v>
      </c>
      <c r="B601" s="25">
        <v>9.51</v>
      </c>
      <c r="C601" s="25">
        <v>8.66</v>
      </c>
      <c r="D601" s="25">
        <v>26.3</v>
      </c>
    </row>
    <row r="602" spans="1:4" ht="13" x14ac:dyDescent="0.15">
      <c r="A602" s="26">
        <v>46011.53125</v>
      </c>
      <c r="B602" s="25">
        <v>11</v>
      </c>
      <c r="C602" s="25">
        <v>8.68</v>
      </c>
      <c r="D602" s="25">
        <v>26.2</v>
      </c>
    </row>
    <row r="603" spans="1:4" ht="13" x14ac:dyDescent="0.15">
      <c r="A603" s="26">
        <v>46011.541666666664</v>
      </c>
      <c r="B603" s="25">
        <v>11.75</v>
      </c>
      <c r="C603" s="25">
        <v>8.7100000000000009</v>
      </c>
      <c r="D603" s="25">
        <v>26.4</v>
      </c>
    </row>
    <row r="604" spans="1:4" ht="13" x14ac:dyDescent="0.15">
      <c r="A604" s="26">
        <v>46011.552083333336</v>
      </c>
      <c r="B604" s="25">
        <v>12.95</v>
      </c>
      <c r="C604" s="25">
        <v>8.73</v>
      </c>
      <c r="D604" s="25">
        <v>26.4</v>
      </c>
    </row>
    <row r="605" spans="1:4" ht="13" x14ac:dyDescent="0.15">
      <c r="A605" s="26">
        <v>46011.5625</v>
      </c>
      <c r="B605" s="25">
        <v>13.55</v>
      </c>
      <c r="C605" s="25">
        <v>8.76</v>
      </c>
      <c r="D605" s="25">
        <v>26.4</v>
      </c>
    </row>
    <row r="606" spans="1:4" ht="13" x14ac:dyDescent="0.15">
      <c r="A606" s="26">
        <v>46011.572916666664</v>
      </c>
      <c r="B606" s="25">
        <v>14.4</v>
      </c>
      <c r="C606" s="25">
        <v>8.76</v>
      </c>
      <c r="D606" s="25">
        <v>26.5</v>
      </c>
    </row>
    <row r="607" spans="1:4" ht="13" x14ac:dyDescent="0.15">
      <c r="A607" s="26">
        <v>46011.583333333336</v>
      </c>
      <c r="B607" s="25">
        <v>14.64</v>
      </c>
      <c r="C607" s="25">
        <v>8.7799999999999994</v>
      </c>
      <c r="D607" s="25">
        <v>26.5</v>
      </c>
    </row>
    <row r="608" spans="1:4" ht="13" x14ac:dyDescent="0.15">
      <c r="A608" s="26">
        <v>46011.59375</v>
      </c>
      <c r="B608" s="25">
        <v>16.149999999999999</v>
      </c>
      <c r="C608" s="25">
        <v>8.81</v>
      </c>
      <c r="D608" s="25">
        <v>26.6</v>
      </c>
    </row>
    <row r="609" spans="1:4" ht="13" x14ac:dyDescent="0.15">
      <c r="A609" s="26">
        <v>46011.604166666664</v>
      </c>
      <c r="B609" s="25">
        <v>16.46</v>
      </c>
      <c r="C609" s="25">
        <v>8.81</v>
      </c>
      <c r="D609" s="25">
        <v>26.5</v>
      </c>
    </row>
    <row r="610" spans="1:4" ht="13" x14ac:dyDescent="0.15">
      <c r="A610" s="26">
        <v>46011.614583333336</v>
      </c>
      <c r="B610" s="25">
        <v>16.61</v>
      </c>
      <c r="C610" s="25">
        <v>8.83</v>
      </c>
      <c r="D610" s="25">
        <v>26.5</v>
      </c>
    </row>
    <row r="611" spans="1:4" ht="13" x14ac:dyDescent="0.15">
      <c r="A611" s="26">
        <v>46011.625</v>
      </c>
      <c r="B611" s="25">
        <v>16.63</v>
      </c>
      <c r="C611" s="25">
        <v>8.83</v>
      </c>
      <c r="D611" s="25">
        <v>26.6</v>
      </c>
    </row>
    <row r="612" spans="1:4" ht="13" x14ac:dyDescent="0.15">
      <c r="A612" s="26">
        <v>46011.635416666664</v>
      </c>
      <c r="B612" s="25">
        <v>17.13</v>
      </c>
      <c r="C612" s="25">
        <v>8.84</v>
      </c>
      <c r="D612" s="25">
        <v>26.5</v>
      </c>
    </row>
    <row r="613" spans="1:4" ht="13" x14ac:dyDescent="0.15">
      <c r="A613" s="26">
        <v>46011.645833333336</v>
      </c>
      <c r="B613" s="25">
        <v>17.75</v>
      </c>
      <c r="C613" s="25">
        <v>8.84</v>
      </c>
      <c r="D613" s="25">
        <v>26.6</v>
      </c>
    </row>
    <row r="614" spans="1:4" ht="13" x14ac:dyDescent="0.15">
      <c r="A614" s="26">
        <v>46011.65625</v>
      </c>
      <c r="B614" s="25">
        <v>17.89</v>
      </c>
      <c r="C614" s="25">
        <v>8.84</v>
      </c>
      <c r="D614" s="25">
        <v>26.6</v>
      </c>
    </row>
    <row r="615" spans="1:4" ht="13" x14ac:dyDescent="0.15">
      <c r="A615" s="26">
        <v>46011.666666666664</v>
      </c>
      <c r="B615" s="25">
        <v>18.13</v>
      </c>
      <c r="C615" s="25">
        <v>8.84</v>
      </c>
      <c r="D615" s="25">
        <v>26.6</v>
      </c>
    </row>
    <row r="616" spans="1:4" ht="13" x14ac:dyDescent="0.15">
      <c r="A616" s="26">
        <v>46011.677083333336</v>
      </c>
      <c r="B616" s="25">
        <v>18.23</v>
      </c>
      <c r="C616" s="25">
        <v>8.86</v>
      </c>
      <c r="D616" s="25">
        <v>26.6</v>
      </c>
    </row>
    <row r="617" spans="1:4" ht="13" x14ac:dyDescent="0.15">
      <c r="A617" s="26">
        <v>46011.6875</v>
      </c>
      <c r="B617" s="25">
        <v>18.3</v>
      </c>
      <c r="C617" s="25">
        <v>8.86</v>
      </c>
      <c r="D617" s="25">
        <v>26.5</v>
      </c>
    </row>
    <row r="618" spans="1:4" ht="13" x14ac:dyDescent="0.15">
      <c r="A618" s="26">
        <v>46011.697916666664</v>
      </c>
      <c r="B618" s="25">
        <v>18.649999999999999</v>
      </c>
      <c r="C618" s="25">
        <v>8.8800000000000008</v>
      </c>
      <c r="D618" s="25">
        <v>26.5</v>
      </c>
    </row>
    <row r="619" spans="1:4" ht="13" x14ac:dyDescent="0.15">
      <c r="A619" s="26">
        <v>46011.708333333336</v>
      </c>
      <c r="B619" s="25">
        <v>19.170000000000002</v>
      </c>
      <c r="C619" s="25">
        <v>8.9</v>
      </c>
      <c r="D619" s="25">
        <v>26.6</v>
      </c>
    </row>
    <row r="620" spans="1:4" ht="13" x14ac:dyDescent="0.15">
      <c r="A620" s="26">
        <v>46011.71875</v>
      </c>
      <c r="B620" s="25">
        <v>19.13</v>
      </c>
      <c r="C620" s="25">
        <v>8.8800000000000008</v>
      </c>
      <c r="D620" s="25">
        <v>26.6</v>
      </c>
    </row>
    <row r="621" spans="1:4" ht="13" x14ac:dyDescent="0.15">
      <c r="A621" s="26">
        <v>46011.729166666664</v>
      </c>
      <c r="B621" s="25">
        <v>18.5</v>
      </c>
      <c r="C621" s="25">
        <v>8.86</v>
      </c>
      <c r="D621" s="25">
        <v>26.5</v>
      </c>
    </row>
    <row r="622" spans="1:4" ht="13" x14ac:dyDescent="0.15">
      <c r="A622" s="26">
        <v>46011.739583333336</v>
      </c>
      <c r="B622" s="25">
        <v>17.98</v>
      </c>
      <c r="C622" s="25">
        <v>8.86</v>
      </c>
      <c r="D622" s="25">
        <v>26.4</v>
      </c>
    </row>
    <row r="623" spans="1:4" ht="13" x14ac:dyDescent="0.15">
      <c r="A623" s="26">
        <v>46011.75</v>
      </c>
      <c r="B623" s="25">
        <v>17.329999999999998</v>
      </c>
      <c r="C623" s="25">
        <v>8.85</v>
      </c>
      <c r="D623" s="25">
        <v>26.3</v>
      </c>
    </row>
    <row r="624" spans="1:4" ht="13" x14ac:dyDescent="0.15">
      <c r="A624" s="26">
        <v>46011.760416666664</v>
      </c>
      <c r="B624" s="25">
        <v>16.399999999999999</v>
      </c>
      <c r="C624" s="25">
        <v>8.83</v>
      </c>
      <c r="D624" s="25">
        <v>26.2</v>
      </c>
    </row>
    <row r="625" spans="1:4" ht="13" x14ac:dyDescent="0.15">
      <c r="A625" s="26">
        <v>46011.770833333336</v>
      </c>
      <c r="B625" s="25">
        <v>15.67</v>
      </c>
      <c r="C625" s="25">
        <v>8.81</v>
      </c>
      <c r="D625" s="25">
        <v>26.2</v>
      </c>
    </row>
    <row r="626" spans="1:4" ht="13" x14ac:dyDescent="0.15">
      <c r="A626" s="26">
        <v>46011.78125</v>
      </c>
      <c r="B626" s="25">
        <v>14.92</v>
      </c>
      <c r="C626" s="25">
        <v>8.8000000000000007</v>
      </c>
      <c r="D626" s="25">
        <v>26.1</v>
      </c>
    </row>
    <row r="627" spans="1:4" ht="13" x14ac:dyDescent="0.15">
      <c r="A627" s="26">
        <v>46011.791666666664</v>
      </c>
      <c r="B627" s="25">
        <v>14.44</v>
      </c>
      <c r="C627" s="25">
        <v>8.7799999999999994</v>
      </c>
      <c r="D627" s="25">
        <v>26</v>
      </c>
    </row>
    <row r="628" spans="1:4" ht="13" x14ac:dyDescent="0.15">
      <c r="A628" s="26">
        <v>46011.802083333336</v>
      </c>
      <c r="B628" s="25">
        <v>13.76</v>
      </c>
      <c r="C628" s="25">
        <v>8.7799999999999994</v>
      </c>
      <c r="D628" s="25">
        <v>26</v>
      </c>
    </row>
    <row r="629" spans="1:4" ht="13" x14ac:dyDescent="0.15">
      <c r="A629" s="26">
        <v>46011.8125</v>
      </c>
      <c r="B629" s="25">
        <v>13.39</v>
      </c>
      <c r="C629" s="25">
        <v>8.7799999999999994</v>
      </c>
      <c r="D629" s="25">
        <v>25.9</v>
      </c>
    </row>
    <row r="630" spans="1:4" ht="13" x14ac:dyDescent="0.15">
      <c r="A630" s="26">
        <v>46011.822916666664</v>
      </c>
      <c r="B630" s="25">
        <v>12.83</v>
      </c>
      <c r="C630" s="25">
        <v>8.76</v>
      </c>
      <c r="D630" s="25">
        <v>25.9</v>
      </c>
    </row>
    <row r="631" spans="1:4" ht="13" x14ac:dyDescent="0.15">
      <c r="A631" s="26">
        <v>46011.833333333336</v>
      </c>
      <c r="B631" s="25">
        <v>12.85</v>
      </c>
      <c r="C631" s="25">
        <v>8.75</v>
      </c>
      <c r="D631" s="25">
        <v>25.8</v>
      </c>
    </row>
    <row r="632" spans="1:4" ht="13" x14ac:dyDescent="0.15">
      <c r="A632" s="26">
        <v>46011.84375</v>
      </c>
      <c r="B632" s="25">
        <v>12.02</v>
      </c>
      <c r="C632" s="25">
        <v>8.75</v>
      </c>
      <c r="D632" s="25">
        <v>25.8</v>
      </c>
    </row>
    <row r="633" spans="1:4" ht="13" x14ac:dyDescent="0.15">
      <c r="A633" s="26">
        <v>46011.854166666664</v>
      </c>
      <c r="B633" s="25">
        <v>10.41</v>
      </c>
      <c r="C633" s="25">
        <v>8.7100000000000009</v>
      </c>
      <c r="D633" s="25">
        <v>25.7</v>
      </c>
    </row>
    <row r="634" spans="1:4" ht="13" x14ac:dyDescent="0.15">
      <c r="A634" s="26">
        <v>46011.864583333336</v>
      </c>
      <c r="B634" s="25">
        <v>10.53</v>
      </c>
      <c r="C634" s="25">
        <v>8.69</v>
      </c>
      <c r="D634" s="25">
        <v>25.6</v>
      </c>
    </row>
    <row r="635" spans="1:4" ht="13" x14ac:dyDescent="0.15">
      <c r="A635" s="26">
        <v>46011.875</v>
      </c>
      <c r="B635" s="25">
        <v>10.29</v>
      </c>
      <c r="C635" s="25">
        <v>8.6999999999999993</v>
      </c>
      <c r="D635" s="25">
        <v>25.6</v>
      </c>
    </row>
    <row r="636" spans="1:4" ht="13" x14ac:dyDescent="0.15">
      <c r="A636" s="26">
        <v>46011.885416666664</v>
      </c>
      <c r="B636" s="25">
        <v>9.75</v>
      </c>
      <c r="C636" s="25">
        <v>8.68</v>
      </c>
      <c r="D636" s="25">
        <v>25.6</v>
      </c>
    </row>
    <row r="637" spans="1:4" ht="13" x14ac:dyDescent="0.15">
      <c r="A637" s="26">
        <v>46011.895833333336</v>
      </c>
      <c r="B637" s="25">
        <v>9.2899999999999991</v>
      </c>
      <c r="C637" s="25">
        <v>8.68</v>
      </c>
      <c r="D637" s="25">
        <v>25.5</v>
      </c>
    </row>
    <row r="638" spans="1:4" ht="13" x14ac:dyDescent="0.15">
      <c r="A638" s="26">
        <v>46011.90625</v>
      </c>
      <c r="B638" s="25">
        <v>9.11</v>
      </c>
      <c r="C638" s="25">
        <v>8.66</v>
      </c>
      <c r="D638" s="25">
        <v>25.5</v>
      </c>
    </row>
    <row r="639" spans="1:4" ht="13" x14ac:dyDescent="0.15">
      <c r="A639" s="26">
        <v>46011.916666666664</v>
      </c>
      <c r="B639" s="25">
        <v>8.7200000000000006</v>
      </c>
      <c r="C639" s="25">
        <v>8.66</v>
      </c>
      <c r="D639" s="25">
        <v>25.5</v>
      </c>
    </row>
    <row r="640" spans="1:4" ht="13" x14ac:dyDescent="0.15">
      <c r="A640" s="26">
        <v>46011.927083333336</v>
      </c>
      <c r="B640" s="25">
        <v>8.6</v>
      </c>
      <c r="C640" s="25">
        <v>8.64</v>
      </c>
      <c r="D640" s="25">
        <v>25.5</v>
      </c>
    </row>
    <row r="641" spans="1:4" ht="13" x14ac:dyDescent="0.15">
      <c r="A641" s="26">
        <v>46011.9375</v>
      </c>
      <c r="B641" s="25">
        <v>8.4600000000000009</v>
      </c>
      <c r="C641" s="25">
        <v>8.64</v>
      </c>
      <c r="D641" s="25">
        <v>25.4</v>
      </c>
    </row>
    <row r="642" spans="1:4" ht="13" x14ac:dyDescent="0.15">
      <c r="A642" s="26">
        <v>46011.947916666664</v>
      </c>
      <c r="B642" s="25">
        <v>8.3000000000000007</v>
      </c>
      <c r="C642" s="25">
        <v>8.64</v>
      </c>
      <c r="D642" s="25">
        <v>25.4</v>
      </c>
    </row>
    <row r="643" spans="1:4" ht="13" x14ac:dyDescent="0.15">
      <c r="A643" s="26">
        <v>46011.958333333336</v>
      </c>
      <c r="B643" s="25">
        <v>7.69</v>
      </c>
      <c r="C643" s="25">
        <v>8.6300000000000008</v>
      </c>
      <c r="D643" s="25">
        <v>25.4</v>
      </c>
    </row>
    <row r="644" spans="1:4" ht="13" x14ac:dyDescent="0.15">
      <c r="A644" s="26">
        <v>46011.96875</v>
      </c>
      <c r="B644" s="25">
        <v>7.57</v>
      </c>
      <c r="C644" s="25">
        <v>8.61</v>
      </c>
      <c r="D644" s="25">
        <v>25.4</v>
      </c>
    </row>
    <row r="645" spans="1:4" ht="13" x14ac:dyDescent="0.15">
      <c r="A645" s="26">
        <v>46011.979166666664</v>
      </c>
      <c r="B645" s="25">
        <v>7.53</v>
      </c>
      <c r="C645" s="25">
        <v>8.6300000000000008</v>
      </c>
      <c r="D645" s="25">
        <v>25.3</v>
      </c>
    </row>
    <row r="646" spans="1:4" ht="13" x14ac:dyDescent="0.15">
      <c r="A646" s="26">
        <v>46011.989583333336</v>
      </c>
      <c r="B646" s="25">
        <v>7.25</v>
      </c>
      <c r="C646" s="25">
        <v>8.61</v>
      </c>
      <c r="D646" s="25">
        <v>25.3</v>
      </c>
    </row>
    <row r="647" spans="1:4" ht="13" x14ac:dyDescent="0.15">
      <c r="A647" s="26">
        <v>46012</v>
      </c>
      <c r="B647" s="25">
        <v>7.05</v>
      </c>
      <c r="C647" s="25">
        <v>8.61</v>
      </c>
      <c r="D647" s="25">
        <v>25.2</v>
      </c>
    </row>
    <row r="648" spans="1:4" ht="13" x14ac:dyDescent="0.15">
      <c r="A648" s="26">
        <v>46012.010416666664</v>
      </c>
      <c r="B648" s="25">
        <v>6.59</v>
      </c>
      <c r="C648" s="25">
        <v>8.59</v>
      </c>
      <c r="D648" s="25">
        <v>25.3</v>
      </c>
    </row>
    <row r="649" spans="1:4" ht="13" x14ac:dyDescent="0.15">
      <c r="A649" s="26">
        <v>46012.020833333336</v>
      </c>
      <c r="B649" s="25">
        <v>6.58</v>
      </c>
      <c r="C649" s="25">
        <v>8.59</v>
      </c>
      <c r="D649" s="25">
        <v>25.2</v>
      </c>
    </row>
    <row r="650" spans="1:4" ht="13" x14ac:dyDescent="0.15">
      <c r="A650" s="26">
        <v>46012.03125</v>
      </c>
      <c r="B650" s="25">
        <v>6.58</v>
      </c>
      <c r="C650" s="25">
        <v>8.59</v>
      </c>
      <c r="D650" s="25">
        <v>25.2</v>
      </c>
    </row>
    <row r="651" spans="1:4" ht="13" x14ac:dyDescent="0.15">
      <c r="A651" s="26">
        <v>46012.041666666664</v>
      </c>
      <c r="B651" s="25">
        <v>6.31</v>
      </c>
      <c r="C651" s="25">
        <v>8.59</v>
      </c>
      <c r="D651" s="25">
        <v>25.2</v>
      </c>
    </row>
    <row r="652" spans="1:4" ht="13" x14ac:dyDescent="0.15">
      <c r="A652" s="26">
        <v>46012.052083333336</v>
      </c>
      <c r="B652" s="25">
        <v>6.22</v>
      </c>
      <c r="C652" s="25">
        <v>8.59</v>
      </c>
      <c r="D652" s="25">
        <v>25.2</v>
      </c>
    </row>
    <row r="653" spans="1:4" ht="13" x14ac:dyDescent="0.15">
      <c r="A653" s="26">
        <v>46012.0625</v>
      </c>
      <c r="B653" s="25">
        <v>5.87</v>
      </c>
      <c r="C653" s="25">
        <v>8.58</v>
      </c>
      <c r="D653" s="25">
        <v>25.2</v>
      </c>
    </row>
    <row r="654" spans="1:4" ht="13" x14ac:dyDescent="0.15">
      <c r="A654" s="26">
        <v>46012.072916666664</v>
      </c>
      <c r="B654" s="25">
        <v>5.71</v>
      </c>
      <c r="C654" s="25">
        <v>8.56</v>
      </c>
      <c r="D654" s="25">
        <v>25.1</v>
      </c>
    </row>
    <row r="655" spans="1:4" ht="13" x14ac:dyDescent="0.15">
      <c r="A655" s="26">
        <v>46012.083333333336</v>
      </c>
      <c r="B655" s="25">
        <v>5.58</v>
      </c>
      <c r="C655" s="25">
        <v>8.56</v>
      </c>
      <c r="D655" s="25">
        <v>25.1</v>
      </c>
    </row>
    <row r="656" spans="1:4" ht="13" x14ac:dyDescent="0.15">
      <c r="A656" s="26">
        <v>46012.09375</v>
      </c>
      <c r="B656" s="25">
        <v>5.27</v>
      </c>
      <c r="C656" s="25">
        <v>8.56</v>
      </c>
      <c r="D656" s="25">
        <v>25.1</v>
      </c>
    </row>
    <row r="657" spans="1:4" ht="13" x14ac:dyDescent="0.15">
      <c r="A657" s="26">
        <v>46012.104166666664</v>
      </c>
      <c r="B657" s="25">
        <v>5.0599999999999996</v>
      </c>
      <c r="C657" s="25">
        <v>8.56</v>
      </c>
      <c r="D657" s="25">
        <v>25.1</v>
      </c>
    </row>
    <row r="658" spans="1:4" ht="13" x14ac:dyDescent="0.15">
      <c r="A658" s="26">
        <v>46012.114583333336</v>
      </c>
      <c r="B658" s="25">
        <v>4.67</v>
      </c>
      <c r="C658" s="25">
        <v>8.5399999999999991</v>
      </c>
      <c r="D658" s="25">
        <v>25.1</v>
      </c>
    </row>
    <row r="659" spans="1:4" ht="13" x14ac:dyDescent="0.15">
      <c r="A659" s="26">
        <v>46012.125</v>
      </c>
      <c r="B659" s="25">
        <v>4.3600000000000003</v>
      </c>
      <c r="C659" s="25">
        <v>8.5399999999999991</v>
      </c>
      <c r="D659" s="25">
        <v>25</v>
      </c>
    </row>
    <row r="660" spans="1:4" ht="13" x14ac:dyDescent="0.15">
      <c r="A660" s="26">
        <v>46012.135416666664</v>
      </c>
      <c r="B660" s="25">
        <v>4.22</v>
      </c>
      <c r="C660" s="25">
        <v>8.5399999999999991</v>
      </c>
      <c r="D660" s="25">
        <v>25</v>
      </c>
    </row>
    <row r="661" spans="1:4" ht="13" x14ac:dyDescent="0.15">
      <c r="A661" s="26">
        <v>46012.145833333336</v>
      </c>
      <c r="B661" s="25">
        <v>4.09</v>
      </c>
      <c r="C661" s="25">
        <v>8.52</v>
      </c>
      <c r="D661" s="25">
        <v>25</v>
      </c>
    </row>
    <row r="662" spans="1:4" ht="13" x14ac:dyDescent="0.15">
      <c r="A662" s="26">
        <v>46012.15625</v>
      </c>
      <c r="B662" s="25">
        <v>3.88</v>
      </c>
      <c r="C662" s="25">
        <v>8.52</v>
      </c>
      <c r="D662" s="25">
        <v>24.9</v>
      </c>
    </row>
    <row r="663" spans="1:4" ht="13" x14ac:dyDescent="0.15">
      <c r="A663" s="26">
        <v>46012.166666666664</v>
      </c>
      <c r="B663" s="25">
        <v>3.63</v>
      </c>
      <c r="C663" s="25">
        <v>8.51</v>
      </c>
      <c r="D663" s="25">
        <v>25</v>
      </c>
    </row>
    <row r="664" spans="1:4" ht="13" x14ac:dyDescent="0.15">
      <c r="A664" s="26">
        <v>46012.177083333336</v>
      </c>
      <c r="B664" s="25">
        <v>3.41</v>
      </c>
      <c r="C664" s="25">
        <v>8.51</v>
      </c>
      <c r="D664" s="25">
        <v>24.9</v>
      </c>
    </row>
    <row r="665" spans="1:4" ht="13" x14ac:dyDescent="0.15">
      <c r="A665" s="26">
        <v>46012.1875</v>
      </c>
      <c r="B665" s="25">
        <v>3.35</v>
      </c>
      <c r="C665" s="25">
        <v>8.51</v>
      </c>
      <c r="D665" s="25">
        <v>24.9</v>
      </c>
    </row>
    <row r="666" spans="1:4" ht="13" x14ac:dyDescent="0.15">
      <c r="A666" s="26">
        <v>46012.197916666664</v>
      </c>
      <c r="B666" s="25">
        <v>3.18</v>
      </c>
      <c r="C666" s="25">
        <v>8.49</v>
      </c>
      <c r="D666" s="25">
        <v>24.9</v>
      </c>
    </row>
    <row r="667" spans="1:4" ht="13" x14ac:dyDescent="0.15">
      <c r="A667" s="26">
        <v>46012.208333333336</v>
      </c>
      <c r="B667" s="25">
        <v>3.08</v>
      </c>
      <c r="C667" s="25">
        <v>8.49</v>
      </c>
      <c r="D667" s="25">
        <v>24.8</v>
      </c>
    </row>
    <row r="668" spans="1:4" ht="13" x14ac:dyDescent="0.15">
      <c r="A668" s="26">
        <v>46012.21875</v>
      </c>
      <c r="B668" s="25">
        <v>2.99</v>
      </c>
      <c r="C668" s="25">
        <v>8.49</v>
      </c>
      <c r="D668" s="25">
        <v>24.8</v>
      </c>
    </row>
    <row r="669" spans="1:4" ht="13" x14ac:dyDescent="0.15">
      <c r="A669" s="26">
        <v>46012.229166666664</v>
      </c>
      <c r="B669" s="25">
        <v>2.98</v>
      </c>
      <c r="C669" s="25">
        <v>8.49</v>
      </c>
      <c r="D669" s="25">
        <v>24.8</v>
      </c>
    </row>
    <row r="670" spans="1:4" ht="13" x14ac:dyDescent="0.15">
      <c r="A670" s="26">
        <v>46012.239583333336</v>
      </c>
      <c r="B670" s="25">
        <v>2.97</v>
      </c>
      <c r="C670" s="25">
        <v>8.49</v>
      </c>
      <c r="D670" s="25">
        <v>24.8</v>
      </c>
    </row>
    <row r="671" spans="1:4" ht="13" x14ac:dyDescent="0.15">
      <c r="A671" s="26">
        <v>46012.25</v>
      </c>
      <c r="B671" s="25">
        <v>2.79</v>
      </c>
      <c r="C671" s="25">
        <v>8.49</v>
      </c>
      <c r="D671" s="25">
        <v>24.7</v>
      </c>
    </row>
    <row r="672" spans="1:4" ht="13" x14ac:dyDescent="0.15">
      <c r="A672" s="26">
        <v>46012.260416666664</v>
      </c>
      <c r="B672" s="25">
        <v>2.73</v>
      </c>
      <c r="C672" s="25">
        <v>8.49</v>
      </c>
      <c r="D672" s="25">
        <v>24.7</v>
      </c>
    </row>
    <row r="673" spans="1:4" ht="13" x14ac:dyDescent="0.15">
      <c r="A673" s="26">
        <v>46012.270833333336</v>
      </c>
      <c r="B673" s="25">
        <v>2.54</v>
      </c>
      <c r="C673" s="25">
        <v>8.4700000000000006</v>
      </c>
      <c r="D673" s="25">
        <v>24.7</v>
      </c>
    </row>
    <row r="674" spans="1:4" ht="13" x14ac:dyDescent="0.15">
      <c r="A674" s="26">
        <v>46012.28125</v>
      </c>
      <c r="B674" s="25">
        <v>2.71</v>
      </c>
      <c r="C674" s="25">
        <v>8.49</v>
      </c>
      <c r="D674" s="25">
        <v>24.7</v>
      </c>
    </row>
    <row r="675" spans="1:4" ht="13" x14ac:dyDescent="0.15">
      <c r="A675" s="26">
        <v>46012.291666666664</v>
      </c>
      <c r="B675" s="25">
        <v>2.69</v>
      </c>
      <c r="C675" s="25">
        <v>8.4700000000000006</v>
      </c>
      <c r="D675" s="25">
        <v>24.7</v>
      </c>
    </row>
    <row r="676" spans="1:4" ht="13" x14ac:dyDescent="0.15">
      <c r="A676" s="26">
        <v>46012.302083333336</v>
      </c>
      <c r="B676" s="25">
        <v>2.7</v>
      </c>
      <c r="C676" s="25">
        <v>8.4700000000000006</v>
      </c>
      <c r="D676" s="25">
        <v>24.6</v>
      </c>
    </row>
    <row r="677" spans="1:4" ht="13" x14ac:dyDescent="0.15">
      <c r="A677" s="26">
        <v>46012.3125</v>
      </c>
      <c r="B677" s="25">
        <v>2.4500000000000002</v>
      </c>
      <c r="C677" s="25">
        <v>8.49</v>
      </c>
      <c r="D677" s="25">
        <v>24.6</v>
      </c>
    </row>
    <row r="678" spans="1:4" ht="13" x14ac:dyDescent="0.15">
      <c r="A678" s="26">
        <v>46012.322916666664</v>
      </c>
      <c r="B678" s="25">
        <v>2.85</v>
      </c>
      <c r="C678" s="25">
        <v>8.49</v>
      </c>
      <c r="D678" s="25">
        <v>24.6</v>
      </c>
    </row>
    <row r="679" spans="1:4" ht="13" x14ac:dyDescent="0.15">
      <c r="A679" s="26">
        <v>46012.333333333336</v>
      </c>
      <c r="B679" s="25">
        <v>3.08</v>
      </c>
      <c r="C679" s="25">
        <v>8.51</v>
      </c>
      <c r="D679" s="25">
        <v>24.6</v>
      </c>
    </row>
    <row r="680" spans="1:4" ht="13" x14ac:dyDescent="0.15">
      <c r="A680" s="26">
        <v>46012.34375</v>
      </c>
      <c r="B680" s="25">
        <v>3.4</v>
      </c>
      <c r="C680" s="25">
        <v>8.51</v>
      </c>
      <c r="D680" s="25">
        <v>24.6</v>
      </c>
    </row>
    <row r="681" spans="1:4" ht="13" x14ac:dyDescent="0.15">
      <c r="A681" s="26">
        <v>46012.354166666664</v>
      </c>
      <c r="B681" s="25">
        <v>3.04</v>
      </c>
      <c r="C681" s="25">
        <v>8.51</v>
      </c>
      <c r="D681" s="25">
        <v>24.7</v>
      </c>
    </row>
    <row r="682" spans="1:4" ht="13" x14ac:dyDescent="0.15">
      <c r="A682" s="26">
        <v>46012.364583333336</v>
      </c>
      <c r="B682" s="25">
        <v>3.46</v>
      </c>
      <c r="C682" s="25">
        <v>8.51</v>
      </c>
      <c r="D682" s="25">
        <v>24.7</v>
      </c>
    </row>
    <row r="683" spans="1:4" ht="13" x14ac:dyDescent="0.15">
      <c r="A683" s="26">
        <v>46012.375</v>
      </c>
      <c r="B683" s="25">
        <v>4.13</v>
      </c>
      <c r="C683" s="25">
        <v>8.5299999999999994</v>
      </c>
      <c r="D683" s="25">
        <v>24.7</v>
      </c>
    </row>
    <row r="684" spans="1:4" ht="13" x14ac:dyDescent="0.15">
      <c r="A684" s="26">
        <v>46012.385416666664</v>
      </c>
      <c r="B684" s="25">
        <v>4.3899999999999997</v>
      </c>
      <c r="C684" s="25">
        <v>8.5299999999999994</v>
      </c>
      <c r="D684" s="25">
        <v>24.7</v>
      </c>
    </row>
    <row r="685" spans="1:4" ht="13" x14ac:dyDescent="0.15">
      <c r="A685" s="26">
        <v>46012.395833333336</v>
      </c>
      <c r="B685" s="25">
        <v>5.58</v>
      </c>
      <c r="C685" s="25">
        <v>8.58</v>
      </c>
      <c r="D685" s="25">
        <v>24.8</v>
      </c>
    </row>
    <row r="686" spans="1:4" ht="13" x14ac:dyDescent="0.15">
      <c r="A686" s="26">
        <v>46012.40625</v>
      </c>
      <c r="B686" s="25">
        <v>5.33</v>
      </c>
      <c r="C686" s="25">
        <v>8.58</v>
      </c>
      <c r="D686" s="25">
        <v>24.8</v>
      </c>
    </row>
    <row r="687" spans="1:4" ht="13" x14ac:dyDescent="0.15">
      <c r="A687" s="26">
        <v>46012.416666666664</v>
      </c>
      <c r="B687" s="25">
        <v>5.1100000000000003</v>
      </c>
      <c r="C687" s="25">
        <v>8.56</v>
      </c>
      <c r="D687" s="25">
        <v>24.8</v>
      </c>
    </row>
    <row r="688" spans="1:4" ht="13" x14ac:dyDescent="0.15">
      <c r="A688" s="26">
        <v>46012.427083333336</v>
      </c>
      <c r="B688" s="25">
        <v>4.9000000000000004</v>
      </c>
      <c r="C688" s="25">
        <v>8.56</v>
      </c>
      <c r="D688" s="25">
        <v>24.9</v>
      </c>
    </row>
    <row r="689" spans="1:4" ht="13" x14ac:dyDescent="0.15">
      <c r="A689" s="26">
        <v>46012.4375</v>
      </c>
      <c r="B689" s="25">
        <v>4.45</v>
      </c>
      <c r="C689" s="25">
        <v>8.5399999999999991</v>
      </c>
      <c r="D689" s="25">
        <v>24.9</v>
      </c>
    </row>
    <row r="690" spans="1:4" ht="13" x14ac:dyDescent="0.15">
      <c r="A690" s="26">
        <v>46012.447916666664</v>
      </c>
      <c r="B690" s="25">
        <v>5.42</v>
      </c>
      <c r="C690" s="25">
        <v>8.56</v>
      </c>
      <c r="D690" s="25">
        <v>25.1</v>
      </c>
    </row>
    <row r="691" spans="1:4" ht="13" x14ac:dyDescent="0.15">
      <c r="A691" s="26">
        <v>46012.458333333336</v>
      </c>
      <c r="B691" s="25">
        <v>6.49</v>
      </c>
      <c r="C691" s="25">
        <v>8.59</v>
      </c>
      <c r="D691" s="25">
        <v>25.2</v>
      </c>
    </row>
    <row r="692" spans="1:4" ht="13" x14ac:dyDescent="0.15">
      <c r="A692" s="26">
        <v>46012.46875</v>
      </c>
      <c r="B692" s="25">
        <v>5.95</v>
      </c>
      <c r="C692" s="25">
        <v>8.58</v>
      </c>
      <c r="D692" s="25">
        <v>25.1</v>
      </c>
    </row>
    <row r="693" spans="1:4" ht="13" x14ac:dyDescent="0.15">
      <c r="A693" s="26">
        <v>46012.479166666664</v>
      </c>
      <c r="B693" s="25">
        <v>6.18</v>
      </c>
      <c r="C693" s="25">
        <v>8.58</v>
      </c>
      <c r="D693" s="25">
        <v>25.2</v>
      </c>
    </row>
    <row r="694" spans="1:4" ht="13" x14ac:dyDescent="0.15">
      <c r="A694" s="26">
        <v>46012.489583333336</v>
      </c>
      <c r="B694" s="25">
        <v>6.52</v>
      </c>
      <c r="C694" s="25">
        <v>8.59</v>
      </c>
      <c r="D694" s="25">
        <v>25.2</v>
      </c>
    </row>
    <row r="695" spans="1:4" ht="13" x14ac:dyDescent="0.15">
      <c r="A695" s="26">
        <v>46012.5</v>
      </c>
      <c r="B695" s="25">
        <v>7.53</v>
      </c>
      <c r="C695" s="25">
        <v>8.6300000000000008</v>
      </c>
      <c r="D695" s="25">
        <v>25.5</v>
      </c>
    </row>
    <row r="696" spans="1:4" ht="13" x14ac:dyDescent="0.15">
      <c r="A696" s="26">
        <v>46012.510416666664</v>
      </c>
      <c r="B696" s="25">
        <v>7.22</v>
      </c>
      <c r="C696" s="25">
        <v>8.61</v>
      </c>
      <c r="D696" s="25">
        <v>25.4</v>
      </c>
    </row>
    <row r="697" spans="1:4" ht="13" x14ac:dyDescent="0.15">
      <c r="A697" s="26">
        <v>46012.520833333336</v>
      </c>
      <c r="B697" s="25">
        <v>7.58</v>
      </c>
      <c r="C697" s="25">
        <v>8.6300000000000008</v>
      </c>
      <c r="D697" s="25">
        <v>25.5</v>
      </c>
    </row>
    <row r="698" spans="1:4" ht="13" x14ac:dyDescent="0.15">
      <c r="A698" s="26">
        <v>46012.53125</v>
      </c>
      <c r="B698" s="25">
        <v>8.01</v>
      </c>
      <c r="C698" s="25">
        <v>8.64</v>
      </c>
      <c r="D698" s="25">
        <v>25.5</v>
      </c>
    </row>
    <row r="699" spans="1:4" ht="13" x14ac:dyDescent="0.15">
      <c r="A699" s="26">
        <v>46012.541666666664</v>
      </c>
      <c r="B699" s="25">
        <v>9.09</v>
      </c>
      <c r="C699" s="25">
        <v>8.66</v>
      </c>
      <c r="D699" s="25">
        <v>25.6</v>
      </c>
    </row>
    <row r="700" spans="1:4" ht="13" x14ac:dyDescent="0.15">
      <c r="A700" s="26">
        <v>46012.552083333336</v>
      </c>
      <c r="B700" s="25">
        <v>10.35</v>
      </c>
      <c r="C700" s="25">
        <v>8.69</v>
      </c>
      <c r="D700" s="25">
        <v>25.7</v>
      </c>
    </row>
    <row r="701" spans="1:4" ht="13" x14ac:dyDescent="0.15">
      <c r="A701" s="26">
        <v>46012.5625</v>
      </c>
      <c r="B701" s="25">
        <v>10.91</v>
      </c>
      <c r="C701" s="25">
        <v>8.7100000000000009</v>
      </c>
      <c r="D701" s="25">
        <v>25.8</v>
      </c>
    </row>
    <row r="702" spans="1:4" ht="13" x14ac:dyDescent="0.15">
      <c r="A702" s="26">
        <v>46012.572916666664</v>
      </c>
      <c r="B702" s="25">
        <v>11.94</v>
      </c>
      <c r="C702" s="25">
        <v>8.73</v>
      </c>
      <c r="D702" s="25">
        <v>26</v>
      </c>
    </row>
    <row r="703" spans="1:4" ht="13" x14ac:dyDescent="0.15">
      <c r="A703" s="26">
        <v>46012.583333333336</v>
      </c>
      <c r="B703" s="25">
        <v>13.65</v>
      </c>
      <c r="C703" s="25">
        <v>8.76</v>
      </c>
      <c r="D703" s="25">
        <v>26.2</v>
      </c>
    </row>
    <row r="704" spans="1:4" ht="13" x14ac:dyDescent="0.15">
      <c r="A704" s="26">
        <v>46012.59375</v>
      </c>
      <c r="B704" s="25">
        <v>15.49</v>
      </c>
      <c r="C704" s="25">
        <v>8.81</v>
      </c>
      <c r="D704" s="25">
        <v>26.2</v>
      </c>
    </row>
    <row r="705" spans="1:4" ht="13" x14ac:dyDescent="0.15">
      <c r="A705" s="26">
        <v>46012.604166666664</v>
      </c>
      <c r="B705" s="25">
        <v>15.91</v>
      </c>
      <c r="C705" s="25">
        <v>8.81</v>
      </c>
      <c r="D705" s="25">
        <v>26.3</v>
      </c>
    </row>
    <row r="706" spans="1:4" ht="13" x14ac:dyDescent="0.15">
      <c r="A706" s="26">
        <v>46012.614583333336</v>
      </c>
      <c r="B706" s="25">
        <v>17</v>
      </c>
      <c r="C706" s="25">
        <v>8.83</v>
      </c>
      <c r="D706" s="25">
        <v>26.4</v>
      </c>
    </row>
    <row r="707" spans="1:4" ht="13" x14ac:dyDescent="0.15">
      <c r="A707" s="26">
        <v>46012.625</v>
      </c>
      <c r="B707" s="25">
        <v>17.989999999999998</v>
      </c>
      <c r="C707" s="25">
        <v>8.85</v>
      </c>
      <c r="D707" s="25">
        <v>26.7</v>
      </c>
    </row>
    <row r="708" spans="1:4" ht="13" x14ac:dyDescent="0.15">
      <c r="A708" s="26">
        <v>46012.635416666664</v>
      </c>
      <c r="B708" s="25">
        <v>19.86</v>
      </c>
      <c r="C708" s="25">
        <v>8.9</v>
      </c>
      <c r="D708" s="25">
        <v>26.7</v>
      </c>
    </row>
    <row r="709" spans="1:4" ht="13" x14ac:dyDescent="0.15">
      <c r="A709" s="26">
        <v>46012.645833333336</v>
      </c>
      <c r="B709" s="25">
        <v>18.86</v>
      </c>
      <c r="C709" s="25">
        <v>8.9</v>
      </c>
      <c r="D709" s="25">
        <v>26.7</v>
      </c>
    </row>
    <row r="710" spans="1:4" ht="13" x14ac:dyDescent="0.15">
      <c r="A710" s="26">
        <v>46012.65625</v>
      </c>
      <c r="B710" s="25">
        <v>17.739999999999998</v>
      </c>
      <c r="C710" s="25">
        <v>8.8800000000000008</v>
      </c>
      <c r="D710" s="25">
        <v>26.7</v>
      </c>
    </row>
    <row r="711" spans="1:4" ht="13" x14ac:dyDescent="0.15">
      <c r="A711" s="26">
        <v>46012.666666666664</v>
      </c>
      <c r="B711" s="25">
        <v>18.04</v>
      </c>
      <c r="C711" s="25">
        <v>8.86</v>
      </c>
      <c r="D711" s="25">
        <v>26.5</v>
      </c>
    </row>
    <row r="712" spans="1:4" ht="13" x14ac:dyDescent="0.15">
      <c r="A712" s="26">
        <v>46012.677083333336</v>
      </c>
      <c r="B712" s="25">
        <v>17.600000000000001</v>
      </c>
      <c r="C712" s="25">
        <v>8.86</v>
      </c>
      <c r="D712" s="25">
        <v>26.5</v>
      </c>
    </row>
    <row r="713" spans="1:4" ht="13" x14ac:dyDescent="0.15">
      <c r="A713" s="26">
        <v>46012.6875</v>
      </c>
      <c r="B713" s="25">
        <v>18.62</v>
      </c>
      <c r="C713" s="25">
        <v>8.8800000000000008</v>
      </c>
      <c r="D713" s="25">
        <v>26.4</v>
      </c>
    </row>
    <row r="714" spans="1:4" ht="13" x14ac:dyDescent="0.15">
      <c r="A714" s="26">
        <v>46012.697916666664</v>
      </c>
      <c r="B714" s="25">
        <v>17.940000000000001</v>
      </c>
      <c r="C714" s="25">
        <v>8.85</v>
      </c>
      <c r="D714" s="25">
        <v>26.3</v>
      </c>
    </row>
    <row r="715" spans="1:4" ht="13" x14ac:dyDescent="0.15">
      <c r="A715" s="26">
        <v>46012.708333333336</v>
      </c>
      <c r="B715" s="25">
        <v>17.29</v>
      </c>
      <c r="C715" s="25">
        <v>8.85</v>
      </c>
      <c r="D715" s="25">
        <v>26.3</v>
      </c>
    </row>
    <row r="716" spans="1:4" ht="13" x14ac:dyDescent="0.15">
      <c r="A716" s="26">
        <v>46012.71875</v>
      </c>
      <c r="B716" s="25">
        <v>17.100000000000001</v>
      </c>
      <c r="C716" s="25">
        <v>8.85</v>
      </c>
      <c r="D716" s="25">
        <v>26.2</v>
      </c>
    </row>
    <row r="717" spans="1:4" ht="13" x14ac:dyDescent="0.15">
      <c r="A717" s="26">
        <v>46012.729166666664</v>
      </c>
      <c r="B717" s="25">
        <v>16.36</v>
      </c>
      <c r="C717" s="25">
        <v>8.83</v>
      </c>
      <c r="D717" s="25">
        <v>26.2</v>
      </c>
    </row>
    <row r="718" spans="1:4" ht="13" x14ac:dyDescent="0.15">
      <c r="A718" s="26">
        <v>46012.739583333336</v>
      </c>
      <c r="B718" s="25">
        <v>16</v>
      </c>
      <c r="C718" s="25">
        <v>8.81</v>
      </c>
      <c r="D718" s="25">
        <v>26.1</v>
      </c>
    </row>
    <row r="719" spans="1:4" ht="13" x14ac:dyDescent="0.15">
      <c r="A719" s="26">
        <v>46012.75</v>
      </c>
      <c r="B719" s="25">
        <v>15.51</v>
      </c>
      <c r="C719" s="25">
        <v>8.81</v>
      </c>
      <c r="D719" s="25">
        <v>26.1</v>
      </c>
    </row>
    <row r="720" spans="1:4" ht="13" x14ac:dyDescent="0.15">
      <c r="A720" s="26">
        <v>46012.760416666664</v>
      </c>
      <c r="B720" s="25">
        <v>15.08</v>
      </c>
      <c r="C720" s="25">
        <v>8.81</v>
      </c>
      <c r="D720" s="25">
        <v>26</v>
      </c>
    </row>
    <row r="721" spans="1:4" ht="13" x14ac:dyDescent="0.15">
      <c r="A721" s="26">
        <v>46012.770833333336</v>
      </c>
      <c r="B721" s="25">
        <v>14.98</v>
      </c>
      <c r="C721" s="25">
        <v>8.8000000000000007</v>
      </c>
      <c r="D721" s="25">
        <v>26</v>
      </c>
    </row>
    <row r="722" spans="1:4" ht="13" x14ac:dyDescent="0.15">
      <c r="A722" s="26">
        <v>46012.78125</v>
      </c>
      <c r="B722" s="25">
        <v>14.08</v>
      </c>
      <c r="C722" s="25">
        <v>8.7799999999999994</v>
      </c>
      <c r="D722" s="25">
        <v>26</v>
      </c>
    </row>
    <row r="723" spans="1:4" ht="13" x14ac:dyDescent="0.15">
      <c r="A723" s="26">
        <v>46012.791666666664</v>
      </c>
      <c r="B723" s="25">
        <v>13.8</v>
      </c>
      <c r="C723" s="25">
        <v>8.7799999999999994</v>
      </c>
      <c r="D723" s="25">
        <v>25.9</v>
      </c>
    </row>
    <row r="724" spans="1:4" ht="13" x14ac:dyDescent="0.15">
      <c r="A724" s="26">
        <v>46012.802083333336</v>
      </c>
      <c r="B724" s="25">
        <v>13.44</v>
      </c>
      <c r="C724" s="25">
        <v>8.76</v>
      </c>
      <c r="D724" s="25">
        <v>25.9</v>
      </c>
    </row>
    <row r="725" spans="1:4" ht="13" x14ac:dyDescent="0.15">
      <c r="A725" s="26">
        <v>46012.8125</v>
      </c>
      <c r="B725" s="25">
        <v>13.12</v>
      </c>
      <c r="C725" s="25">
        <v>8.76</v>
      </c>
      <c r="D725" s="25">
        <v>25.8</v>
      </c>
    </row>
    <row r="726" spans="1:4" ht="13" x14ac:dyDescent="0.15">
      <c r="A726" s="26">
        <v>46012.822916666664</v>
      </c>
      <c r="B726" s="25">
        <v>12.4</v>
      </c>
      <c r="C726" s="25">
        <v>8.75</v>
      </c>
      <c r="D726" s="25">
        <v>25.8</v>
      </c>
    </row>
    <row r="727" spans="1:4" ht="13" x14ac:dyDescent="0.15">
      <c r="A727" s="26">
        <v>46012.833333333336</v>
      </c>
      <c r="B727" s="25">
        <v>11.54</v>
      </c>
      <c r="C727" s="25">
        <v>8.73</v>
      </c>
      <c r="D727" s="25">
        <v>25.7</v>
      </c>
    </row>
    <row r="728" spans="1:4" ht="13" x14ac:dyDescent="0.15">
      <c r="A728" s="26">
        <v>46012.84375</v>
      </c>
      <c r="B728" s="25">
        <v>10.14</v>
      </c>
      <c r="C728" s="25">
        <v>8.69</v>
      </c>
      <c r="D728" s="25">
        <v>25.6</v>
      </c>
    </row>
    <row r="729" spans="1:4" ht="13" x14ac:dyDescent="0.15">
      <c r="A729" s="26">
        <v>46012.854166666664</v>
      </c>
      <c r="B729" s="25">
        <v>9.85</v>
      </c>
      <c r="C729" s="25">
        <v>8.68</v>
      </c>
      <c r="D729" s="25">
        <v>25.6</v>
      </c>
    </row>
    <row r="730" spans="1:4" ht="13" x14ac:dyDescent="0.15">
      <c r="A730" s="26">
        <v>46012.864583333336</v>
      </c>
      <c r="B730" s="25">
        <v>9.2799999999999994</v>
      </c>
      <c r="C730" s="25">
        <v>8.66</v>
      </c>
      <c r="D730" s="25">
        <v>25.6</v>
      </c>
    </row>
    <row r="731" spans="1:4" ht="13" x14ac:dyDescent="0.15">
      <c r="A731" s="26">
        <v>46012.875</v>
      </c>
      <c r="B731" s="25">
        <v>8.8000000000000007</v>
      </c>
      <c r="C731" s="25">
        <v>8.66</v>
      </c>
      <c r="D731" s="25">
        <v>25.5</v>
      </c>
    </row>
    <row r="732" spans="1:4" ht="13" x14ac:dyDescent="0.15">
      <c r="A732" s="26">
        <v>46012.885416666664</v>
      </c>
      <c r="B732" s="25">
        <v>8.85</v>
      </c>
      <c r="C732" s="25">
        <v>8.66</v>
      </c>
      <c r="D732" s="25">
        <v>25.5</v>
      </c>
    </row>
    <row r="733" spans="1:4" ht="13" x14ac:dyDescent="0.15">
      <c r="A733" s="26">
        <v>46012.895833333336</v>
      </c>
      <c r="B733" s="25">
        <v>8.5399999999999991</v>
      </c>
      <c r="C733" s="25">
        <v>8.66</v>
      </c>
      <c r="D733" s="25">
        <v>25.5</v>
      </c>
    </row>
    <row r="734" spans="1:4" ht="13" x14ac:dyDescent="0.15">
      <c r="A734" s="26">
        <v>46012.90625</v>
      </c>
      <c r="B734" s="25">
        <v>8.67</v>
      </c>
      <c r="C734" s="25">
        <v>8.64</v>
      </c>
      <c r="D734" s="25">
        <v>25.5</v>
      </c>
    </row>
    <row r="735" spans="1:4" ht="13" x14ac:dyDescent="0.15">
      <c r="A735" s="26">
        <v>46012.916666666664</v>
      </c>
      <c r="B735" s="25">
        <v>8.3800000000000008</v>
      </c>
      <c r="C735" s="25">
        <v>8.64</v>
      </c>
      <c r="D735" s="25">
        <v>25.5</v>
      </c>
    </row>
    <row r="736" spans="1:4" ht="13" x14ac:dyDescent="0.15">
      <c r="A736" s="26">
        <v>46012.927083333336</v>
      </c>
      <c r="B736" s="25">
        <v>7.99</v>
      </c>
      <c r="C736" s="25">
        <v>8.64</v>
      </c>
      <c r="D736" s="25">
        <v>25.4</v>
      </c>
    </row>
    <row r="737" spans="1:4" ht="13" x14ac:dyDescent="0.15">
      <c r="A737" s="26">
        <v>46012.9375</v>
      </c>
      <c r="B737" s="25">
        <v>8.0399999999999991</v>
      </c>
      <c r="C737" s="25">
        <v>8.64</v>
      </c>
      <c r="D737" s="25">
        <v>25.4</v>
      </c>
    </row>
    <row r="738" spans="1:4" ht="13" x14ac:dyDescent="0.15">
      <c r="A738" s="26">
        <v>46012.947916666664</v>
      </c>
      <c r="B738" s="25">
        <v>7.82</v>
      </c>
      <c r="C738" s="25">
        <v>8.64</v>
      </c>
      <c r="D738" s="25">
        <v>25.4</v>
      </c>
    </row>
    <row r="739" spans="1:4" ht="13" x14ac:dyDescent="0.15">
      <c r="A739" s="26">
        <v>46012.958333333336</v>
      </c>
      <c r="B739" s="25">
        <v>7.34</v>
      </c>
      <c r="C739" s="25">
        <v>8.6300000000000008</v>
      </c>
      <c r="D739" s="25">
        <v>25.4</v>
      </c>
    </row>
    <row r="740" spans="1:4" ht="13" x14ac:dyDescent="0.15">
      <c r="A740" s="26">
        <v>46012.96875</v>
      </c>
      <c r="B740" s="25">
        <v>6.83</v>
      </c>
      <c r="C740" s="25">
        <v>8.61</v>
      </c>
      <c r="D740" s="25">
        <v>25.4</v>
      </c>
    </row>
    <row r="741" spans="1:4" ht="13" x14ac:dyDescent="0.15">
      <c r="A741" s="26">
        <v>46012.979166666664</v>
      </c>
      <c r="B741" s="25">
        <v>6.54</v>
      </c>
      <c r="C741" s="25">
        <v>8.61</v>
      </c>
      <c r="D741" s="25">
        <v>25.4</v>
      </c>
    </row>
    <row r="742" spans="1:4" ht="13" x14ac:dyDescent="0.15">
      <c r="A742" s="26">
        <v>46012.989583333336</v>
      </c>
      <c r="B742" s="25">
        <v>6.43</v>
      </c>
      <c r="C742" s="25">
        <v>8.59</v>
      </c>
      <c r="D742" s="25">
        <v>25.3</v>
      </c>
    </row>
    <row r="743" spans="1:4" ht="13" x14ac:dyDescent="0.15">
      <c r="A743" s="26">
        <v>46013</v>
      </c>
      <c r="B743" s="25">
        <v>6.2</v>
      </c>
      <c r="C743" s="25">
        <v>8.59</v>
      </c>
      <c r="D743" s="25">
        <v>25.3</v>
      </c>
    </row>
    <row r="744" spans="1:4" ht="13" x14ac:dyDescent="0.15">
      <c r="A744" s="26">
        <v>46013.010416666664</v>
      </c>
      <c r="B744" s="25">
        <v>6.13</v>
      </c>
      <c r="C744" s="25">
        <v>8.59</v>
      </c>
      <c r="D744" s="25">
        <v>25.3</v>
      </c>
    </row>
    <row r="745" spans="1:4" ht="13" x14ac:dyDescent="0.15">
      <c r="A745" s="26">
        <v>46013.020833333336</v>
      </c>
      <c r="B745" s="25">
        <v>5.92</v>
      </c>
      <c r="C745" s="25">
        <v>8.59</v>
      </c>
      <c r="D745" s="25">
        <v>25.3</v>
      </c>
    </row>
    <row r="746" spans="1:4" ht="13" x14ac:dyDescent="0.15">
      <c r="A746" s="26">
        <v>46013.03125</v>
      </c>
      <c r="B746" s="25">
        <v>5.81</v>
      </c>
      <c r="C746" s="25">
        <v>8.58</v>
      </c>
      <c r="D746" s="25">
        <v>25.3</v>
      </c>
    </row>
    <row r="747" spans="1:4" ht="13" x14ac:dyDescent="0.15">
      <c r="A747" s="26">
        <v>46013.041666666664</v>
      </c>
      <c r="B747" s="25">
        <v>5.81</v>
      </c>
      <c r="C747" s="25">
        <v>8.58</v>
      </c>
      <c r="D747" s="25">
        <v>25.2</v>
      </c>
    </row>
    <row r="748" spans="1:4" ht="13" x14ac:dyDescent="0.15">
      <c r="A748" s="26">
        <v>46013.34375</v>
      </c>
      <c r="B748" s="25">
        <v>3.07</v>
      </c>
      <c r="C748" s="25">
        <v>8.51</v>
      </c>
      <c r="D748" s="25">
        <v>24.7</v>
      </c>
    </row>
    <row r="749" spans="1:4" ht="13" x14ac:dyDescent="0.15">
      <c r="A749" s="26">
        <v>46013.354166666664</v>
      </c>
      <c r="B749" s="25">
        <v>3.22</v>
      </c>
      <c r="C749" s="25">
        <v>8.51</v>
      </c>
      <c r="D749" s="25">
        <v>24.7</v>
      </c>
    </row>
    <row r="750" spans="1:4" ht="13" x14ac:dyDescent="0.15">
      <c r="A750" s="26">
        <v>46013.364583333336</v>
      </c>
      <c r="B750" s="25">
        <v>3.39</v>
      </c>
      <c r="C750" s="25">
        <v>8.51</v>
      </c>
      <c r="D750" s="25">
        <v>24.7</v>
      </c>
    </row>
    <row r="751" spans="1:4" ht="13" x14ac:dyDescent="0.15">
      <c r="A751" s="26">
        <v>46013.375</v>
      </c>
      <c r="B751" s="25">
        <v>3.73</v>
      </c>
      <c r="C751" s="25">
        <v>8.5299999999999994</v>
      </c>
      <c r="D751" s="25">
        <v>24.8</v>
      </c>
    </row>
    <row r="752" spans="1:4" ht="13" x14ac:dyDescent="0.15">
      <c r="A752" s="26">
        <v>46013.385416666664</v>
      </c>
      <c r="B752" s="25">
        <v>3.83</v>
      </c>
      <c r="C752" s="25">
        <v>8.5299999999999994</v>
      </c>
      <c r="D752" s="25">
        <v>24.8</v>
      </c>
    </row>
    <row r="753" spans="1:4" ht="13" x14ac:dyDescent="0.15">
      <c r="A753" s="26">
        <v>46013.395833333336</v>
      </c>
      <c r="B753" s="25">
        <v>4.5</v>
      </c>
      <c r="C753" s="25">
        <v>8.5399999999999991</v>
      </c>
      <c r="D753" s="25">
        <v>24.9</v>
      </c>
    </row>
    <row r="754" spans="1:4" ht="13" x14ac:dyDescent="0.15">
      <c r="A754" s="26">
        <v>46013.40625</v>
      </c>
      <c r="B754" s="25">
        <v>5.82</v>
      </c>
      <c r="C754" s="25">
        <v>8.58</v>
      </c>
      <c r="D754" s="25">
        <v>25</v>
      </c>
    </row>
    <row r="755" spans="1:4" ht="13" x14ac:dyDescent="0.15">
      <c r="A755" s="26">
        <v>46013.416666666664</v>
      </c>
      <c r="B755" s="25">
        <v>5.22</v>
      </c>
      <c r="C755" s="25">
        <v>8.58</v>
      </c>
      <c r="D755" s="25">
        <v>25</v>
      </c>
    </row>
    <row r="756" spans="1:4" ht="13" x14ac:dyDescent="0.15">
      <c r="A756" s="26">
        <v>46013.427083333336</v>
      </c>
      <c r="B756" s="25">
        <v>5.12</v>
      </c>
      <c r="C756" s="25">
        <v>8.58</v>
      </c>
      <c r="D756" s="25">
        <v>25</v>
      </c>
    </row>
    <row r="757" spans="1:4" ht="13" x14ac:dyDescent="0.15">
      <c r="A757" s="26">
        <v>46013.4375</v>
      </c>
      <c r="B757" s="25">
        <v>5.34</v>
      </c>
      <c r="C757" s="25">
        <v>8.56</v>
      </c>
      <c r="D757" s="25">
        <v>25</v>
      </c>
    </row>
    <row r="758" spans="1:4" ht="13" x14ac:dyDescent="0.15">
      <c r="A758" s="26">
        <v>46013.447916666664</v>
      </c>
      <c r="B758" s="25">
        <v>4.78</v>
      </c>
      <c r="C758" s="25">
        <v>8.56</v>
      </c>
      <c r="D758" s="25">
        <v>25</v>
      </c>
    </row>
    <row r="759" spans="1:4" ht="13" x14ac:dyDescent="0.15">
      <c r="A759" s="26">
        <v>46013.489583333336</v>
      </c>
      <c r="B759" s="25">
        <v>6.08</v>
      </c>
      <c r="C759" s="25">
        <v>8.59</v>
      </c>
      <c r="D759" s="25">
        <v>25.4</v>
      </c>
    </row>
    <row r="760" spans="1:4" ht="13" x14ac:dyDescent="0.15">
      <c r="A760" s="26">
        <v>46013.5</v>
      </c>
      <c r="B760" s="25">
        <v>7.72</v>
      </c>
      <c r="C760" s="25">
        <v>8.61</v>
      </c>
      <c r="D760" s="25">
        <v>25.4</v>
      </c>
    </row>
    <row r="761" spans="1:4" ht="13" x14ac:dyDescent="0.15">
      <c r="A761" s="26">
        <v>46013.510416666664</v>
      </c>
      <c r="B761" s="25">
        <v>7.25</v>
      </c>
      <c r="C761" s="25">
        <v>8.6300000000000008</v>
      </c>
      <c r="D761" s="25">
        <v>25.5</v>
      </c>
    </row>
    <row r="762" spans="1:4" ht="13" x14ac:dyDescent="0.15">
      <c r="A762" s="26">
        <v>46013.520833333336</v>
      </c>
      <c r="B762" s="25">
        <v>8.0299999999999994</v>
      </c>
      <c r="C762" s="25">
        <v>8.64</v>
      </c>
      <c r="D762" s="25">
        <v>25.5</v>
      </c>
    </row>
    <row r="763" spans="1:4" ht="13" x14ac:dyDescent="0.15">
      <c r="A763" s="26">
        <v>46013.53125</v>
      </c>
      <c r="B763" s="25">
        <v>7.77</v>
      </c>
      <c r="C763" s="25">
        <v>8.6300000000000008</v>
      </c>
      <c r="D763" s="25">
        <v>25.6</v>
      </c>
    </row>
    <row r="764" spans="1:4" ht="13" x14ac:dyDescent="0.15">
      <c r="A764" s="26">
        <v>46013.541666666664</v>
      </c>
      <c r="B764" s="25">
        <v>8.27</v>
      </c>
      <c r="C764" s="25">
        <v>8.64</v>
      </c>
      <c r="D764" s="25">
        <v>25.7</v>
      </c>
    </row>
    <row r="765" spans="1:4" ht="13" x14ac:dyDescent="0.15">
      <c r="A765" s="26">
        <v>46013.552083333336</v>
      </c>
      <c r="B765" s="25">
        <v>9.3000000000000007</v>
      </c>
      <c r="C765" s="25">
        <v>8.68</v>
      </c>
      <c r="D765" s="25">
        <v>25.8</v>
      </c>
    </row>
    <row r="766" spans="1:4" ht="13" x14ac:dyDescent="0.15">
      <c r="A766" s="26">
        <v>46013.5625</v>
      </c>
      <c r="B766" s="25">
        <v>10.76</v>
      </c>
      <c r="C766" s="25">
        <v>8.7100000000000009</v>
      </c>
      <c r="D766" s="25">
        <v>25.7</v>
      </c>
    </row>
    <row r="767" spans="1:4" ht="13" x14ac:dyDescent="0.15">
      <c r="A767" s="26">
        <v>46013.572916666664</v>
      </c>
      <c r="B767" s="25">
        <v>11.99</v>
      </c>
      <c r="C767" s="25">
        <v>8.75</v>
      </c>
      <c r="D767" s="25">
        <v>25.9</v>
      </c>
    </row>
    <row r="768" spans="1:4" ht="13" x14ac:dyDescent="0.15">
      <c r="A768" s="26">
        <v>46013.583333333336</v>
      </c>
      <c r="B768" s="25">
        <v>12.87</v>
      </c>
      <c r="C768" s="25">
        <v>8.76</v>
      </c>
      <c r="D768" s="25">
        <v>26</v>
      </c>
    </row>
    <row r="769" spans="1:4" ht="13" x14ac:dyDescent="0.15">
      <c r="A769" s="26">
        <v>46013.59375</v>
      </c>
      <c r="B769" s="25">
        <v>14.31</v>
      </c>
      <c r="C769" s="25">
        <v>8.8000000000000007</v>
      </c>
      <c r="D769" s="25">
        <v>26.2</v>
      </c>
    </row>
    <row r="770" spans="1:4" ht="13" x14ac:dyDescent="0.15">
      <c r="A770" s="26">
        <v>46013.604166666664</v>
      </c>
      <c r="B770" s="25">
        <v>14.34</v>
      </c>
      <c r="C770" s="25">
        <v>8.7799999999999994</v>
      </c>
      <c r="D770" s="25">
        <v>26.2</v>
      </c>
    </row>
    <row r="771" spans="1:4" ht="13" x14ac:dyDescent="0.15">
      <c r="A771" s="26">
        <v>46013.614583333336</v>
      </c>
      <c r="B771" s="25">
        <v>16.38</v>
      </c>
      <c r="C771" s="25">
        <v>8.83</v>
      </c>
      <c r="D771" s="25">
        <v>26.4</v>
      </c>
    </row>
    <row r="772" spans="1:4" ht="13" x14ac:dyDescent="0.15">
      <c r="A772" s="26">
        <v>46013.625</v>
      </c>
      <c r="B772" s="25">
        <v>16.420000000000002</v>
      </c>
      <c r="C772" s="25">
        <v>8.83</v>
      </c>
      <c r="D772" s="25">
        <v>26.4</v>
      </c>
    </row>
    <row r="773" spans="1:4" ht="13" x14ac:dyDescent="0.15">
      <c r="A773" s="26">
        <v>46013.635416666664</v>
      </c>
      <c r="B773" s="25">
        <v>16.46</v>
      </c>
      <c r="C773" s="25">
        <v>8.85</v>
      </c>
      <c r="D773" s="25">
        <v>26.4</v>
      </c>
    </row>
    <row r="774" spans="1:4" ht="13" x14ac:dyDescent="0.15">
      <c r="A774" s="26">
        <v>46013.645833333336</v>
      </c>
      <c r="B774" s="25">
        <v>17.010000000000002</v>
      </c>
      <c r="C774" s="25">
        <v>8.85</v>
      </c>
      <c r="D774" s="25">
        <v>26.4</v>
      </c>
    </row>
    <row r="775" spans="1:4" ht="13" x14ac:dyDescent="0.15">
      <c r="A775" s="26">
        <v>46013.65625</v>
      </c>
      <c r="B775" s="25">
        <v>17.39</v>
      </c>
      <c r="C775" s="25">
        <v>8.86</v>
      </c>
      <c r="D775" s="25">
        <v>26.4</v>
      </c>
    </row>
    <row r="776" spans="1:4" ht="13" x14ac:dyDescent="0.15">
      <c r="A776" s="26">
        <v>46013.666666666664</v>
      </c>
      <c r="B776" s="25">
        <v>17.47</v>
      </c>
      <c r="C776" s="25">
        <v>8.85</v>
      </c>
      <c r="D776" s="25">
        <v>26.4</v>
      </c>
    </row>
    <row r="777" spans="1:4" ht="13" x14ac:dyDescent="0.15">
      <c r="A777" s="26">
        <v>46013.677083333336</v>
      </c>
      <c r="B777" s="25">
        <v>17.57</v>
      </c>
      <c r="C777" s="25">
        <v>8.86</v>
      </c>
      <c r="D777" s="25">
        <v>26.2</v>
      </c>
    </row>
    <row r="778" spans="1:4" ht="13" x14ac:dyDescent="0.15">
      <c r="A778" s="26">
        <v>46013.6875</v>
      </c>
      <c r="B778" s="25">
        <v>16.55</v>
      </c>
      <c r="C778" s="25">
        <v>8.85</v>
      </c>
      <c r="D778" s="25">
        <v>26.1</v>
      </c>
    </row>
    <row r="779" spans="1:4" ht="13" x14ac:dyDescent="0.15">
      <c r="A779" s="26">
        <v>46013.697916666664</v>
      </c>
      <c r="B779" s="25">
        <v>15.77</v>
      </c>
      <c r="C779" s="25">
        <v>8.83</v>
      </c>
      <c r="D779" s="25">
        <v>26.1</v>
      </c>
    </row>
    <row r="780" spans="1:4" ht="13" x14ac:dyDescent="0.15">
      <c r="A780" s="26">
        <v>46013.708333333336</v>
      </c>
      <c r="B780" s="25">
        <v>14.78</v>
      </c>
      <c r="C780" s="25">
        <v>8.81</v>
      </c>
      <c r="D780" s="25">
        <v>26</v>
      </c>
    </row>
    <row r="781" spans="1:4" ht="13" x14ac:dyDescent="0.15">
      <c r="A781" s="26">
        <v>46013.71875</v>
      </c>
      <c r="B781" s="25">
        <v>14.36</v>
      </c>
      <c r="C781" s="25">
        <v>8.8000000000000007</v>
      </c>
      <c r="D781" s="25">
        <v>26</v>
      </c>
    </row>
    <row r="782" spans="1:4" ht="13" x14ac:dyDescent="0.15">
      <c r="A782" s="26">
        <v>46013.729166666664</v>
      </c>
      <c r="B782" s="25">
        <v>13.8</v>
      </c>
      <c r="C782" s="25">
        <v>8.7799999999999994</v>
      </c>
      <c r="D782" s="25">
        <v>25.9</v>
      </c>
    </row>
    <row r="783" spans="1:4" ht="13" x14ac:dyDescent="0.15">
      <c r="A783" s="26">
        <v>46013.739583333336</v>
      </c>
      <c r="B783" s="25">
        <v>13.46</v>
      </c>
      <c r="C783" s="25">
        <v>8.7799999999999994</v>
      </c>
      <c r="D783" s="25">
        <v>25.9</v>
      </c>
    </row>
    <row r="784" spans="1:4" ht="13" x14ac:dyDescent="0.15">
      <c r="A784" s="26">
        <v>46013.75</v>
      </c>
      <c r="B784" s="25">
        <v>13.13</v>
      </c>
      <c r="C784" s="25">
        <v>8.76</v>
      </c>
      <c r="D784" s="25">
        <v>25.9</v>
      </c>
    </row>
    <row r="785" spans="1:4" ht="13" x14ac:dyDescent="0.15">
      <c r="A785" s="26">
        <v>46013.760416666664</v>
      </c>
      <c r="B785" s="25">
        <v>12.71</v>
      </c>
      <c r="C785" s="25">
        <v>8.76</v>
      </c>
      <c r="D785" s="25">
        <v>25.9</v>
      </c>
    </row>
    <row r="786" spans="1:4" ht="13" x14ac:dyDescent="0.15">
      <c r="A786" s="26">
        <v>46013.770833333336</v>
      </c>
      <c r="B786" s="25">
        <v>13.93</v>
      </c>
      <c r="C786" s="25">
        <v>8.8000000000000007</v>
      </c>
      <c r="D786" s="25">
        <v>25.9</v>
      </c>
    </row>
    <row r="787" spans="1:4" ht="13" x14ac:dyDescent="0.15">
      <c r="A787" s="26">
        <v>46013.78125</v>
      </c>
      <c r="B787" s="25">
        <v>14.53</v>
      </c>
      <c r="C787" s="25">
        <v>8.81</v>
      </c>
      <c r="D787" s="25">
        <v>25.9</v>
      </c>
    </row>
    <row r="788" spans="1:4" ht="13" x14ac:dyDescent="0.15">
      <c r="A788" s="26">
        <v>46013.791666666664</v>
      </c>
      <c r="B788" s="25">
        <v>14.43</v>
      </c>
      <c r="C788" s="25">
        <v>8.8000000000000007</v>
      </c>
      <c r="D788" s="25">
        <v>25.9</v>
      </c>
    </row>
    <row r="789" spans="1:4" ht="13" x14ac:dyDescent="0.15">
      <c r="A789" s="26">
        <v>46013.802083333336</v>
      </c>
      <c r="B789" s="25">
        <v>14.16</v>
      </c>
      <c r="C789" s="25">
        <v>8.81</v>
      </c>
      <c r="D789" s="25">
        <v>25.9</v>
      </c>
    </row>
    <row r="790" spans="1:4" ht="13" x14ac:dyDescent="0.15">
      <c r="A790" s="26">
        <v>46013.8125</v>
      </c>
      <c r="B790" s="25">
        <v>13.97</v>
      </c>
      <c r="C790" s="25">
        <v>8.8000000000000007</v>
      </c>
      <c r="D790" s="25">
        <v>25.8</v>
      </c>
    </row>
    <row r="791" spans="1:4" ht="13" x14ac:dyDescent="0.15">
      <c r="A791" s="26">
        <v>46013.822916666664</v>
      </c>
      <c r="B791" s="25">
        <v>12.74</v>
      </c>
      <c r="C791" s="25">
        <v>8.76</v>
      </c>
      <c r="D791" s="25">
        <v>25.8</v>
      </c>
    </row>
    <row r="792" spans="1:4" ht="13" x14ac:dyDescent="0.15">
      <c r="A792" s="26">
        <v>46013.833333333336</v>
      </c>
      <c r="B792" s="25">
        <v>12.64</v>
      </c>
      <c r="C792" s="25">
        <v>8.76</v>
      </c>
      <c r="D792" s="25">
        <v>25.8</v>
      </c>
    </row>
    <row r="793" spans="1:4" ht="13" x14ac:dyDescent="0.15">
      <c r="A793" s="26">
        <v>46013.84375</v>
      </c>
      <c r="B793" s="25">
        <v>12.17</v>
      </c>
      <c r="C793" s="25">
        <v>8.76</v>
      </c>
      <c r="D793" s="25">
        <v>25.7</v>
      </c>
    </row>
    <row r="794" spans="1:4" ht="13" x14ac:dyDescent="0.15">
      <c r="A794" s="26">
        <v>46013.854166666664</v>
      </c>
      <c r="B794" s="25">
        <v>11.81</v>
      </c>
      <c r="C794" s="25">
        <v>8.75</v>
      </c>
      <c r="D794" s="25">
        <v>25.7</v>
      </c>
    </row>
    <row r="795" spans="1:4" ht="13" x14ac:dyDescent="0.15">
      <c r="A795" s="26">
        <v>46013.864583333336</v>
      </c>
      <c r="B795" s="25">
        <v>11.39</v>
      </c>
      <c r="C795" s="25">
        <v>8.75</v>
      </c>
      <c r="D795" s="25">
        <v>25.7</v>
      </c>
    </row>
    <row r="796" spans="1:4" ht="13" x14ac:dyDescent="0.15">
      <c r="A796" s="26">
        <v>46013.875</v>
      </c>
      <c r="B796" s="25">
        <v>11.2</v>
      </c>
      <c r="C796" s="25">
        <v>8.73</v>
      </c>
      <c r="D796" s="25">
        <v>25.7</v>
      </c>
    </row>
    <row r="797" spans="1:4" ht="13" x14ac:dyDescent="0.15">
      <c r="A797" s="26">
        <v>46013.885416666664</v>
      </c>
      <c r="B797" s="25">
        <v>10.85</v>
      </c>
      <c r="C797" s="25">
        <v>8.73</v>
      </c>
      <c r="D797" s="25">
        <v>25.7</v>
      </c>
    </row>
    <row r="798" spans="1:4" ht="13" x14ac:dyDescent="0.15">
      <c r="A798" s="26">
        <v>46013.895833333336</v>
      </c>
      <c r="B798" s="25">
        <v>10.51</v>
      </c>
      <c r="C798" s="25">
        <v>8.73</v>
      </c>
      <c r="D798" s="25">
        <v>25.7</v>
      </c>
    </row>
    <row r="799" spans="1:4" ht="13" x14ac:dyDescent="0.15">
      <c r="A799" s="26">
        <v>46013.90625</v>
      </c>
      <c r="B799" s="25">
        <v>10.14</v>
      </c>
      <c r="C799" s="25">
        <v>8.7100000000000009</v>
      </c>
      <c r="D799" s="25">
        <v>25.6</v>
      </c>
    </row>
    <row r="800" spans="1:4" ht="13" x14ac:dyDescent="0.15">
      <c r="A800" s="26">
        <v>46013.916666666664</v>
      </c>
      <c r="B800" s="25">
        <v>9.8699999999999992</v>
      </c>
      <c r="C800" s="25">
        <v>8.7100000000000009</v>
      </c>
      <c r="D800" s="25">
        <v>25.6</v>
      </c>
    </row>
    <row r="801" spans="1:4" ht="13" x14ac:dyDescent="0.15">
      <c r="A801" s="26">
        <v>46013.927083333336</v>
      </c>
      <c r="B801" s="25">
        <v>9.69</v>
      </c>
      <c r="C801" s="25">
        <v>8.7100000000000009</v>
      </c>
      <c r="D801" s="25">
        <v>25.5</v>
      </c>
    </row>
    <row r="802" spans="1:4" ht="13" x14ac:dyDescent="0.15">
      <c r="A802" s="26">
        <v>46013.9375</v>
      </c>
      <c r="B802" s="25">
        <v>9.4</v>
      </c>
      <c r="C802" s="25">
        <v>8.6999999999999993</v>
      </c>
      <c r="D802" s="25">
        <v>25.5</v>
      </c>
    </row>
    <row r="803" spans="1:4" ht="13" x14ac:dyDescent="0.15">
      <c r="A803" s="26">
        <v>46013.947916666664</v>
      </c>
      <c r="B803" s="25">
        <v>8.9499999999999993</v>
      </c>
      <c r="C803" s="25">
        <v>8.68</v>
      </c>
      <c r="D803" s="25">
        <v>25.5</v>
      </c>
    </row>
    <row r="804" spans="1:4" ht="13" x14ac:dyDescent="0.15">
      <c r="A804" s="26">
        <v>46013.958333333336</v>
      </c>
      <c r="B804" s="25">
        <v>8.9700000000000006</v>
      </c>
      <c r="C804" s="25">
        <v>8.68</v>
      </c>
      <c r="D804" s="25">
        <v>25.5</v>
      </c>
    </row>
    <row r="805" spans="1:4" ht="13" x14ac:dyDescent="0.15">
      <c r="A805" s="26">
        <v>46013.96875</v>
      </c>
      <c r="B805" s="25">
        <v>8.56</v>
      </c>
      <c r="C805" s="25">
        <v>8.68</v>
      </c>
      <c r="D805" s="25">
        <v>25.5</v>
      </c>
    </row>
    <row r="806" spans="1:4" ht="13" x14ac:dyDescent="0.15">
      <c r="A806" s="26">
        <v>46013.979166666664</v>
      </c>
      <c r="B806" s="25">
        <v>8.3000000000000007</v>
      </c>
      <c r="C806" s="25">
        <v>8.66</v>
      </c>
      <c r="D806" s="25">
        <v>25.4</v>
      </c>
    </row>
    <row r="807" spans="1:4" ht="13" x14ac:dyDescent="0.15">
      <c r="A807" s="26">
        <v>46013.989583333336</v>
      </c>
      <c r="B807" s="25">
        <v>8.2200000000000006</v>
      </c>
      <c r="C807" s="25">
        <v>8.66</v>
      </c>
      <c r="D807" s="25">
        <v>25.4</v>
      </c>
    </row>
    <row r="808" spans="1:4" ht="13" x14ac:dyDescent="0.15">
      <c r="A808" s="26">
        <v>46014</v>
      </c>
      <c r="B808" s="25">
        <v>7.89</v>
      </c>
      <c r="C808" s="25">
        <v>8.64</v>
      </c>
      <c r="D808" s="25">
        <v>25.4</v>
      </c>
    </row>
    <row r="809" spans="1:4" ht="13" x14ac:dyDescent="0.15">
      <c r="A809" s="26">
        <v>46014.010416666664</v>
      </c>
      <c r="B809" s="25">
        <v>7.66</v>
      </c>
      <c r="C809" s="25">
        <v>8.64</v>
      </c>
      <c r="D809" s="25">
        <v>25.4</v>
      </c>
    </row>
    <row r="810" spans="1:4" ht="13" x14ac:dyDescent="0.15">
      <c r="A810" s="26">
        <v>46014.020833333336</v>
      </c>
      <c r="B810" s="25">
        <v>7.67</v>
      </c>
      <c r="C810" s="25">
        <v>8.64</v>
      </c>
      <c r="D810" s="25">
        <v>25.4</v>
      </c>
    </row>
    <row r="811" spans="1:4" ht="13" x14ac:dyDescent="0.15">
      <c r="A811" s="26">
        <v>46014.03125</v>
      </c>
      <c r="B811" s="25">
        <v>7.53</v>
      </c>
      <c r="C811" s="25">
        <v>8.64</v>
      </c>
      <c r="D811" s="25">
        <v>25.3</v>
      </c>
    </row>
    <row r="812" spans="1:4" ht="13" x14ac:dyDescent="0.15">
      <c r="A812" s="26">
        <v>46014.041666666664</v>
      </c>
      <c r="B812" s="25">
        <v>7.52</v>
      </c>
      <c r="C812" s="25">
        <v>8.64</v>
      </c>
      <c r="D812" s="25">
        <v>25.3</v>
      </c>
    </row>
    <row r="813" spans="1:4" ht="13" x14ac:dyDescent="0.15">
      <c r="A813" s="26">
        <v>46014.052083333336</v>
      </c>
      <c r="B813" s="25">
        <v>7.29</v>
      </c>
      <c r="C813" s="25">
        <v>8.64</v>
      </c>
      <c r="D813" s="25">
        <v>25.3</v>
      </c>
    </row>
    <row r="814" spans="1:4" ht="13" x14ac:dyDescent="0.15">
      <c r="A814" s="26">
        <v>46014.0625</v>
      </c>
      <c r="B814" s="25">
        <v>7.22</v>
      </c>
      <c r="C814" s="25">
        <v>8.64</v>
      </c>
      <c r="D814" s="25">
        <v>25.3</v>
      </c>
    </row>
    <row r="815" spans="1:4" ht="13" x14ac:dyDescent="0.15">
      <c r="A815" s="26">
        <v>46014.072916666664</v>
      </c>
      <c r="B815" s="25">
        <v>7.03</v>
      </c>
      <c r="C815" s="25">
        <v>8.6300000000000008</v>
      </c>
      <c r="D815" s="25">
        <v>25.2</v>
      </c>
    </row>
    <row r="816" spans="1:4" ht="13" x14ac:dyDescent="0.15">
      <c r="A816" s="26">
        <v>46014.083333333336</v>
      </c>
      <c r="B816" s="25">
        <v>6.78</v>
      </c>
      <c r="C816" s="25">
        <v>8.6300000000000008</v>
      </c>
      <c r="D816" s="25">
        <v>25.2</v>
      </c>
    </row>
    <row r="817" spans="1:4" ht="13" x14ac:dyDescent="0.15">
      <c r="A817" s="26">
        <v>46014.09375</v>
      </c>
      <c r="B817" s="25">
        <v>6.7</v>
      </c>
      <c r="C817" s="25">
        <v>8.6300000000000008</v>
      </c>
      <c r="D817" s="25">
        <v>25.2</v>
      </c>
    </row>
    <row r="818" spans="1:4" ht="13" x14ac:dyDescent="0.15">
      <c r="A818" s="26">
        <v>46014.104166666664</v>
      </c>
      <c r="B818" s="25">
        <v>6.47</v>
      </c>
      <c r="C818" s="25">
        <v>8.61</v>
      </c>
      <c r="D818" s="25">
        <v>25.2</v>
      </c>
    </row>
    <row r="819" spans="1:4" ht="13" x14ac:dyDescent="0.15">
      <c r="A819" s="26">
        <v>46014.114583333336</v>
      </c>
      <c r="B819" s="25">
        <v>6.24</v>
      </c>
      <c r="C819" s="25">
        <v>8.61</v>
      </c>
      <c r="D819" s="25">
        <v>25.1</v>
      </c>
    </row>
    <row r="820" spans="1:4" ht="13" x14ac:dyDescent="0.15">
      <c r="A820" s="26">
        <v>46014.125</v>
      </c>
      <c r="B820" s="25">
        <v>6.1</v>
      </c>
      <c r="C820" s="25">
        <v>8.61</v>
      </c>
      <c r="D820" s="25">
        <v>25.1</v>
      </c>
    </row>
    <row r="821" spans="1:4" ht="13" x14ac:dyDescent="0.15">
      <c r="A821" s="26">
        <v>46014.135416666664</v>
      </c>
      <c r="B821" s="25">
        <v>5.82</v>
      </c>
      <c r="C821" s="25">
        <v>8.59</v>
      </c>
      <c r="D821" s="25">
        <v>25.1</v>
      </c>
    </row>
    <row r="822" spans="1:4" ht="13" x14ac:dyDescent="0.15">
      <c r="A822" s="26">
        <v>46014.145833333336</v>
      </c>
      <c r="B822" s="25">
        <v>5.56</v>
      </c>
      <c r="C822" s="25">
        <v>8.59</v>
      </c>
      <c r="D822" s="25">
        <v>25.1</v>
      </c>
    </row>
    <row r="823" spans="1:4" ht="13" x14ac:dyDescent="0.15">
      <c r="A823" s="26">
        <v>46014.15625</v>
      </c>
      <c r="B823" s="25">
        <v>5.35</v>
      </c>
      <c r="C823" s="25">
        <v>8.58</v>
      </c>
      <c r="D823" s="25">
        <v>25.1</v>
      </c>
    </row>
    <row r="824" spans="1:4" ht="13" x14ac:dyDescent="0.15">
      <c r="A824" s="26">
        <v>46014.166666666664</v>
      </c>
      <c r="B824" s="25">
        <v>5.19</v>
      </c>
      <c r="C824" s="25">
        <v>8.58</v>
      </c>
      <c r="D824" s="25">
        <v>25</v>
      </c>
    </row>
    <row r="825" spans="1:4" ht="13" x14ac:dyDescent="0.15">
      <c r="A825" s="26">
        <v>46014.177083333336</v>
      </c>
      <c r="B825" s="25">
        <v>5.09</v>
      </c>
      <c r="C825" s="25">
        <v>8.58</v>
      </c>
      <c r="D825" s="25">
        <v>25</v>
      </c>
    </row>
    <row r="826" spans="1:4" ht="13" x14ac:dyDescent="0.15">
      <c r="A826" s="26">
        <v>46014.1875</v>
      </c>
      <c r="B826" s="25">
        <v>4.9800000000000004</v>
      </c>
      <c r="C826" s="25">
        <v>8.58</v>
      </c>
      <c r="D826" s="25">
        <v>24.9</v>
      </c>
    </row>
    <row r="827" spans="1:4" ht="13" x14ac:dyDescent="0.15">
      <c r="A827" s="26">
        <v>46014.197916666664</v>
      </c>
      <c r="B827" s="25">
        <v>4.87</v>
      </c>
      <c r="C827" s="25">
        <v>8.58</v>
      </c>
      <c r="D827" s="25">
        <v>24.9</v>
      </c>
    </row>
    <row r="828" spans="1:4" ht="13" x14ac:dyDescent="0.15">
      <c r="A828" s="26">
        <v>46014.208333333336</v>
      </c>
      <c r="B828" s="25">
        <v>4.7</v>
      </c>
      <c r="C828" s="25">
        <v>8.58</v>
      </c>
      <c r="D828" s="25">
        <v>24.9</v>
      </c>
    </row>
    <row r="829" spans="1:4" ht="13" x14ac:dyDescent="0.15">
      <c r="A829" s="26">
        <v>46014.21875</v>
      </c>
      <c r="B829" s="25">
        <v>4.43</v>
      </c>
      <c r="C829" s="25">
        <v>8.56</v>
      </c>
      <c r="D829" s="25">
        <v>24.9</v>
      </c>
    </row>
    <row r="830" spans="1:4" ht="13" x14ac:dyDescent="0.15">
      <c r="A830" s="26">
        <v>46014.229166666664</v>
      </c>
      <c r="B830" s="25">
        <v>4.16</v>
      </c>
      <c r="C830" s="25">
        <v>8.56</v>
      </c>
      <c r="D830" s="25">
        <v>24.9</v>
      </c>
    </row>
    <row r="831" spans="1:4" ht="13" x14ac:dyDescent="0.15">
      <c r="A831" s="26">
        <v>46014.239583333336</v>
      </c>
      <c r="B831" s="25">
        <v>4.01</v>
      </c>
      <c r="C831" s="25">
        <v>8.56</v>
      </c>
      <c r="D831" s="25">
        <v>24.9</v>
      </c>
    </row>
    <row r="832" spans="1:4" ht="13" x14ac:dyDescent="0.15">
      <c r="A832" s="26">
        <v>46014.25</v>
      </c>
      <c r="B832" s="25">
        <v>3.91</v>
      </c>
      <c r="C832" s="25">
        <v>8.5399999999999991</v>
      </c>
      <c r="D832" s="25">
        <v>24.9</v>
      </c>
    </row>
    <row r="833" spans="1:4" ht="13" x14ac:dyDescent="0.15">
      <c r="A833" s="26">
        <v>46014.260416666664</v>
      </c>
      <c r="B833" s="25">
        <v>3.79</v>
      </c>
      <c r="C833" s="25">
        <v>8.5399999999999991</v>
      </c>
      <c r="D833" s="25">
        <v>24.8</v>
      </c>
    </row>
    <row r="834" spans="1:4" ht="13" x14ac:dyDescent="0.15">
      <c r="A834" s="26">
        <v>46014.270833333336</v>
      </c>
      <c r="B834" s="25">
        <v>3.65</v>
      </c>
      <c r="C834" s="25">
        <v>8.5399999999999991</v>
      </c>
      <c r="D834" s="25">
        <v>24.8</v>
      </c>
    </row>
    <row r="835" spans="1:4" ht="13" x14ac:dyDescent="0.15">
      <c r="A835" s="26">
        <v>46014.28125</v>
      </c>
      <c r="B835" s="25">
        <v>3.62</v>
      </c>
      <c r="C835" s="25">
        <v>8.5299999999999994</v>
      </c>
      <c r="D835" s="25">
        <v>24.8</v>
      </c>
    </row>
    <row r="836" spans="1:4" ht="13" x14ac:dyDescent="0.15">
      <c r="A836" s="26">
        <v>46014.291666666664</v>
      </c>
      <c r="B836" s="25">
        <v>3.64</v>
      </c>
      <c r="C836" s="25">
        <v>8.5299999999999994</v>
      </c>
      <c r="D836" s="25">
        <v>24.7</v>
      </c>
    </row>
    <row r="837" spans="1:4" ht="13" x14ac:dyDescent="0.15">
      <c r="A837" s="26">
        <v>46014.302083333336</v>
      </c>
      <c r="B837" s="25">
        <v>3.56</v>
      </c>
      <c r="C837" s="25">
        <v>8.5299999999999994</v>
      </c>
      <c r="D837" s="25">
        <v>24.7</v>
      </c>
    </row>
    <row r="838" spans="1:4" ht="13" x14ac:dyDescent="0.15">
      <c r="A838" s="26">
        <v>46014.3125</v>
      </c>
      <c r="B838" s="25">
        <v>3.79</v>
      </c>
      <c r="C838" s="25">
        <v>8.5399999999999991</v>
      </c>
      <c r="D838" s="25">
        <v>24.7</v>
      </c>
    </row>
    <row r="839" spans="1:4" ht="13" x14ac:dyDescent="0.15">
      <c r="A839" s="26">
        <v>46014.322916666664</v>
      </c>
      <c r="B839" s="25">
        <v>3.79</v>
      </c>
      <c r="C839" s="25">
        <v>8.5399999999999991</v>
      </c>
      <c r="D839" s="25">
        <v>24.7</v>
      </c>
    </row>
    <row r="840" spans="1:4" ht="13" x14ac:dyDescent="0.15">
      <c r="A840" s="26">
        <v>46014.333333333336</v>
      </c>
      <c r="B840" s="25">
        <v>3.64</v>
      </c>
      <c r="C840" s="25">
        <v>8.5299999999999994</v>
      </c>
      <c r="D840" s="25">
        <v>24.7</v>
      </c>
    </row>
    <row r="841" spans="1:4" ht="13" x14ac:dyDescent="0.15">
      <c r="A841" s="26">
        <v>46014.34375</v>
      </c>
      <c r="B841" s="25">
        <v>4.17</v>
      </c>
      <c r="C841" s="25">
        <v>8.56</v>
      </c>
      <c r="D841" s="25">
        <v>24.7</v>
      </c>
    </row>
    <row r="842" spans="1:4" ht="13" x14ac:dyDescent="0.15">
      <c r="A842" s="26">
        <v>46014.354166666664</v>
      </c>
      <c r="B842" s="25">
        <v>4.88</v>
      </c>
      <c r="C842" s="25">
        <v>8.56</v>
      </c>
      <c r="D842" s="25">
        <v>24.8</v>
      </c>
    </row>
    <row r="843" spans="1:4" ht="13" x14ac:dyDescent="0.15">
      <c r="A843" s="26">
        <v>46014.364583333336</v>
      </c>
      <c r="B843" s="25">
        <v>5.14</v>
      </c>
      <c r="C843" s="25">
        <v>8.58</v>
      </c>
      <c r="D843" s="25">
        <v>24.8</v>
      </c>
    </row>
    <row r="844" spans="1:4" ht="13" x14ac:dyDescent="0.15">
      <c r="A844" s="26">
        <v>46014.375</v>
      </c>
      <c r="B844" s="25">
        <v>5.22</v>
      </c>
      <c r="C844" s="25">
        <v>8.58</v>
      </c>
      <c r="D844" s="25">
        <v>24.9</v>
      </c>
    </row>
    <row r="845" spans="1:4" ht="13" x14ac:dyDescent="0.15">
      <c r="A845" s="26">
        <v>46014.385416666664</v>
      </c>
      <c r="B845" s="25">
        <v>6.1</v>
      </c>
      <c r="C845" s="25">
        <v>8.59</v>
      </c>
      <c r="D845" s="25">
        <v>24.9</v>
      </c>
    </row>
    <row r="846" spans="1:4" ht="13" x14ac:dyDescent="0.15">
      <c r="A846" s="26">
        <v>46014.395833333336</v>
      </c>
      <c r="B846" s="25">
        <v>6.92</v>
      </c>
      <c r="C846" s="25">
        <v>8.61</v>
      </c>
      <c r="D846" s="25">
        <v>25.1</v>
      </c>
    </row>
    <row r="847" spans="1:4" ht="13" x14ac:dyDescent="0.15">
      <c r="A847" s="26">
        <v>46014.40625</v>
      </c>
      <c r="B847" s="25">
        <v>6.79</v>
      </c>
      <c r="C847" s="25">
        <v>8.59</v>
      </c>
      <c r="D847" s="25">
        <v>25.2</v>
      </c>
    </row>
    <row r="848" spans="1:4" ht="13" x14ac:dyDescent="0.15">
      <c r="A848" s="26">
        <v>46014.416666666664</v>
      </c>
      <c r="B848" s="25">
        <v>7.19</v>
      </c>
      <c r="C848" s="25">
        <v>8.58</v>
      </c>
      <c r="D848" s="25">
        <v>25.1</v>
      </c>
    </row>
    <row r="849" spans="1:4" ht="13" x14ac:dyDescent="0.15">
      <c r="A849" s="26">
        <v>46014.427083333336</v>
      </c>
      <c r="B849" s="25">
        <v>5.76</v>
      </c>
      <c r="C849" s="25">
        <v>8.58</v>
      </c>
      <c r="D849" s="25">
        <v>25.1</v>
      </c>
    </row>
    <row r="850" spans="1:4" ht="13" x14ac:dyDescent="0.15">
      <c r="A850" s="26">
        <v>46014.4375</v>
      </c>
      <c r="B850" s="25">
        <v>5.46</v>
      </c>
      <c r="C850" s="25">
        <v>8.58</v>
      </c>
      <c r="D850" s="25">
        <v>25.2</v>
      </c>
    </row>
    <row r="851" spans="1:4" ht="13" x14ac:dyDescent="0.15">
      <c r="A851" s="26">
        <v>46014.447916666664</v>
      </c>
      <c r="B851" s="25">
        <v>5.71</v>
      </c>
      <c r="C851" s="25">
        <v>8.58</v>
      </c>
      <c r="D851" s="25">
        <v>25.2</v>
      </c>
    </row>
    <row r="852" spans="1:4" ht="13" x14ac:dyDescent="0.15">
      <c r="A852" s="26">
        <v>46014.458333333336</v>
      </c>
      <c r="B852" s="25">
        <v>5.0199999999999996</v>
      </c>
      <c r="C852" s="25">
        <v>8.58</v>
      </c>
      <c r="D852" s="25">
        <v>25.1</v>
      </c>
    </row>
    <row r="853" spans="1:4" ht="13" x14ac:dyDescent="0.15">
      <c r="A853" s="26">
        <v>46014.46875</v>
      </c>
      <c r="B853" s="25">
        <v>5.94</v>
      </c>
      <c r="C853" s="25">
        <v>8.61</v>
      </c>
      <c r="D853" s="25">
        <v>25.2</v>
      </c>
    </row>
    <row r="854" spans="1:4" ht="13" x14ac:dyDescent="0.15">
      <c r="A854" s="26">
        <v>46014.479166666664</v>
      </c>
      <c r="B854" s="25">
        <v>6.75</v>
      </c>
      <c r="C854" s="25">
        <v>8.64</v>
      </c>
      <c r="D854" s="25">
        <v>25.4</v>
      </c>
    </row>
    <row r="855" spans="1:4" ht="13" x14ac:dyDescent="0.15">
      <c r="A855" s="26">
        <v>46014.489583333336</v>
      </c>
      <c r="B855" s="25">
        <v>7.81</v>
      </c>
      <c r="C855" s="25">
        <v>8.64</v>
      </c>
      <c r="D855" s="25">
        <v>25.6</v>
      </c>
    </row>
    <row r="856" spans="1:4" ht="13" x14ac:dyDescent="0.15">
      <c r="A856" s="26">
        <v>46014.5</v>
      </c>
      <c r="B856" s="25">
        <v>8.49</v>
      </c>
      <c r="C856" s="25">
        <v>8.68</v>
      </c>
      <c r="D856" s="25">
        <v>25.7</v>
      </c>
    </row>
    <row r="857" spans="1:4" ht="13" x14ac:dyDescent="0.15">
      <c r="A857" s="26">
        <v>46014.510416666664</v>
      </c>
      <c r="B857" s="25">
        <v>10.38</v>
      </c>
      <c r="C857" s="25">
        <v>8.7100000000000009</v>
      </c>
      <c r="D857" s="25">
        <v>25.9</v>
      </c>
    </row>
    <row r="858" spans="1:4" ht="13" x14ac:dyDescent="0.15">
      <c r="A858" s="26">
        <v>46014.520833333336</v>
      </c>
      <c r="B858" s="25">
        <v>11.67</v>
      </c>
      <c r="C858" s="25">
        <v>8.74</v>
      </c>
      <c r="D858" s="25">
        <v>26.1</v>
      </c>
    </row>
    <row r="859" spans="1:4" ht="13" x14ac:dyDescent="0.15">
      <c r="A859" s="26">
        <v>46014.53125</v>
      </c>
      <c r="B859" s="25">
        <v>13.17</v>
      </c>
      <c r="C859" s="25">
        <v>8.7799999999999994</v>
      </c>
      <c r="D859" s="25">
        <v>26.2</v>
      </c>
    </row>
    <row r="860" spans="1:4" ht="13" x14ac:dyDescent="0.15">
      <c r="A860" s="26">
        <v>46014.541666666664</v>
      </c>
      <c r="B860" s="25">
        <v>14.1</v>
      </c>
      <c r="C860" s="25">
        <v>8.7899999999999991</v>
      </c>
      <c r="D860" s="25">
        <v>26.4</v>
      </c>
    </row>
    <row r="861" spans="1:4" ht="13" x14ac:dyDescent="0.15">
      <c r="A861" s="26">
        <v>46014.552083333336</v>
      </c>
      <c r="B861" s="25">
        <v>14.71</v>
      </c>
      <c r="C861" s="25">
        <v>8.81</v>
      </c>
      <c r="D861" s="25">
        <v>26.5</v>
      </c>
    </row>
    <row r="862" spans="1:4" ht="13" x14ac:dyDescent="0.15">
      <c r="A862" s="26">
        <v>46014.5625</v>
      </c>
      <c r="B862" s="25">
        <v>15.61</v>
      </c>
      <c r="C862" s="25">
        <v>8.83</v>
      </c>
      <c r="D862" s="25">
        <v>26.8</v>
      </c>
    </row>
    <row r="863" spans="1:4" ht="13" x14ac:dyDescent="0.15">
      <c r="A863" s="26">
        <v>46014.572916666664</v>
      </c>
      <c r="B863" s="25">
        <v>16.27</v>
      </c>
      <c r="C863" s="25">
        <v>8.83</v>
      </c>
      <c r="D863" s="25">
        <v>27</v>
      </c>
    </row>
    <row r="864" spans="1:4" ht="13" x14ac:dyDescent="0.15">
      <c r="A864" s="26">
        <v>46014.583333333336</v>
      </c>
      <c r="B864" s="25">
        <v>17.04</v>
      </c>
      <c r="C864" s="25">
        <v>8.84</v>
      </c>
      <c r="D864" s="25">
        <v>26.9</v>
      </c>
    </row>
    <row r="865" spans="1:4" ht="13" x14ac:dyDescent="0.15">
      <c r="A865" s="26">
        <v>46014.59375</v>
      </c>
      <c r="B865" s="25">
        <v>17.27</v>
      </c>
      <c r="C865" s="25">
        <v>8.84</v>
      </c>
      <c r="D865" s="25">
        <v>27</v>
      </c>
    </row>
    <row r="866" spans="1:4" ht="13" x14ac:dyDescent="0.15">
      <c r="A866" s="26">
        <v>46014.604166666664</v>
      </c>
      <c r="B866" s="25">
        <v>17.2</v>
      </c>
      <c r="C866" s="25">
        <v>8.86</v>
      </c>
      <c r="D866" s="25">
        <v>27</v>
      </c>
    </row>
    <row r="867" spans="1:4" ht="13" x14ac:dyDescent="0.15">
      <c r="A867" s="26">
        <v>46014.614583333336</v>
      </c>
      <c r="B867" s="25">
        <v>17.5</v>
      </c>
      <c r="C867" s="25">
        <v>8.8800000000000008</v>
      </c>
      <c r="D867" s="25">
        <v>27.1</v>
      </c>
    </row>
    <row r="868" spans="1:4" ht="13" x14ac:dyDescent="0.15">
      <c r="A868" s="26">
        <v>46014.625</v>
      </c>
      <c r="B868" s="25">
        <v>18.149999999999999</v>
      </c>
      <c r="C868" s="25">
        <v>8.8800000000000008</v>
      </c>
      <c r="D868" s="25">
        <v>27.1</v>
      </c>
    </row>
    <row r="869" spans="1:4" ht="13" x14ac:dyDescent="0.15">
      <c r="A869" s="26">
        <v>46014.635416666664</v>
      </c>
      <c r="B869" s="25">
        <v>18.809999999999999</v>
      </c>
      <c r="C869" s="25">
        <v>8.8800000000000008</v>
      </c>
      <c r="D869" s="25">
        <v>26.9</v>
      </c>
    </row>
    <row r="870" spans="1:4" ht="13" x14ac:dyDescent="0.15">
      <c r="A870" s="26">
        <v>46014.645833333336</v>
      </c>
      <c r="B870" s="25">
        <v>17.350000000000001</v>
      </c>
      <c r="C870" s="25">
        <v>8.8800000000000008</v>
      </c>
      <c r="D870" s="25">
        <v>26.7</v>
      </c>
    </row>
    <row r="871" spans="1:4" ht="13" x14ac:dyDescent="0.15">
      <c r="A871" s="26">
        <v>46014.65625</v>
      </c>
      <c r="B871" s="25">
        <v>16.149999999999999</v>
      </c>
      <c r="C871" s="25">
        <v>8.84</v>
      </c>
      <c r="D871" s="25">
        <v>26.5</v>
      </c>
    </row>
    <row r="872" spans="1:4" ht="13" x14ac:dyDescent="0.15">
      <c r="A872" s="26">
        <v>46014.666666666664</v>
      </c>
      <c r="B872" s="25">
        <v>15.65</v>
      </c>
      <c r="C872" s="25">
        <v>8.85</v>
      </c>
      <c r="D872" s="25">
        <v>26.4</v>
      </c>
    </row>
    <row r="873" spans="1:4" ht="13" x14ac:dyDescent="0.15">
      <c r="A873" s="26">
        <v>46014.677083333336</v>
      </c>
      <c r="B873" s="25">
        <v>14.85</v>
      </c>
      <c r="C873" s="25">
        <v>8.81</v>
      </c>
      <c r="D873" s="25">
        <v>26.4</v>
      </c>
    </row>
    <row r="874" spans="1:4" ht="13" x14ac:dyDescent="0.15">
      <c r="A874" s="26">
        <v>46014.6875</v>
      </c>
      <c r="B874" s="25">
        <v>14.8</v>
      </c>
      <c r="C874" s="25">
        <v>8.81</v>
      </c>
      <c r="D874" s="25">
        <v>26.4</v>
      </c>
    </row>
    <row r="875" spans="1:4" ht="13" x14ac:dyDescent="0.15">
      <c r="A875" s="26">
        <v>46014.697916666664</v>
      </c>
      <c r="B875" s="25">
        <v>14.4</v>
      </c>
      <c r="C875" s="25">
        <v>8.81</v>
      </c>
      <c r="D875" s="25">
        <v>26.3</v>
      </c>
    </row>
    <row r="876" spans="1:4" ht="13" x14ac:dyDescent="0.15">
      <c r="A876" s="26">
        <v>46014.708333333336</v>
      </c>
      <c r="B876" s="25">
        <v>15.35</v>
      </c>
      <c r="C876" s="25">
        <v>8.83</v>
      </c>
      <c r="D876" s="25">
        <v>26.4</v>
      </c>
    </row>
    <row r="877" spans="1:4" ht="13" x14ac:dyDescent="0.15">
      <c r="A877" s="26">
        <v>46014.71875</v>
      </c>
      <c r="B877" s="25">
        <v>15.54</v>
      </c>
      <c r="C877" s="25">
        <v>8.83</v>
      </c>
      <c r="D877" s="25">
        <v>26.4</v>
      </c>
    </row>
    <row r="878" spans="1:4" ht="13" x14ac:dyDescent="0.15">
      <c r="A878" s="26">
        <v>46014.729166666664</v>
      </c>
      <c r="B878" s="25">
        <v>15.86</v>
      </c>
      <c r="C878" s="25">
        <v>8.83</v>
      </c>
      <c r="D878" s="25">
        <v>26.4</v>
      </c>
    </row>
    <row r="879" spans="1:4" ht="13" x14ac:dyDescent="0.15">
      <c r="A879" s="26">
        <v>46014.739583333336</v>
      </c>
      <c r="B879" s="25">
        <v>15.84</v>
      </c>
      <c r="C879" s="25">
        <v>8.85</v>
      </c>
      <c r="D879" s="25">
        <v>26.4</v>
      </c>
    </row>
    <row r="880" spans="1:4" ht="13" x14ac:dyDescent="0.15">
      <c r="A880" s="26">
        <v>46014.75</v>
      </c>
      <c r="B880" s="25">
        <v>16.010000000000002</v>
      </c>
      <c r="C880" s="25">
        <v>8.85</v>
      </c>
      <c r="D880" s="25">
        <v>26.4</v>
      </c>
    </row>
    <row r="881" spans="1:4" ht="13" x14ac:dyDescent="0.15">
      <c r="A881" s="26">
        <v>46014.770833333336</v>
      </c>
      <c r="B881" s="25">
        <v>15.35</v>
      </c>
      <c r="C881" s="25">
        <v>8.85</v>
      </c>
      <c r="D881" s="25">
        <v>26.4</v>
      </c>
    </row>
    <row r="882" spans="1:4" ht="13" x14ac:dyDescent="0.15">
      <c r="A882" s="26">
        <v>46014.78125</v>
      </c>
      <c r="B882" s="25">
        <v>15.6</v>
      </c>
      <c r="C882" s="25">
        <v>8.83</v>
      </c>
      <c r="D882" s="25">
        <v>26.3</v>
      </c>
    </row>
    <row r="883" spans="1:4" ht="13" x14ac:dyDescent="0.15">
      <c r="A883" s="26">
        <v>46014.791666666664</v>
      </c>
      <c r="B883" s="25">
        <v>14.89</v>
      </c>
      <c r="C883" s="25">
        <v>8.81</v>
      </c>
      <c r="D883" s="25">
        <v>26.3</v>
      </c>
    </row>
    <row r="884" spans="1:4" ht="13" x14ac:dyDescent="0.15">
      <c r="A884" s="26">
        <v>46014.802083333336</v>
      </c>
      <c r="B884" s="25">
        <v>14.68</v>
      </c>
      <c r="C884" s="25">
        <v>8.81</v>
      </c>
      <c r="D884" s="25">
        <v>26.3</v>
      </c>
    </row>
    <row r="885" spans="1:4" ht="13" x14ac:dyDescent="0.15">
      <c r="A885" s="26">
        <v>46014.8125</v>
      </c>
      <c r="B885" s="25">
        <v>13.97</v>
      </c>
      <c r="C885" s="25">
        <v>8.81</v>
      </c>
      <c r="D885" s="25">
        <v>26.2</v>
      </c>
    </row>
    <row r="886" spans="1:4" ht="13" x14ac:dyDescent="0.15">
      <c r="A886" s="26">
        <v>46014.822916666664</v>
      </c>
      <c r="B886" s="25">
        <v>13.55</v>
      </c>
      <c r="C886" s="25">
        <v>8.8000000000000007</v>
      </c>
      <c r="D886" s="25">
        <v>26.1</v>
      </c>
    </row>
    <row r="887" spans="1:4" ht="13" x14ac:dyDescent="0.15">
      <c r="A887" s="26">
        <v>46014.833333333336</v>
      </c>
      <c r="B887" s="25">
        <v>12.9</v>
      </c>
      <c r="C887" s="25">
        <v>8.8000000000000007</v>
      </c>
      <c r="D887" s="25">
        <v>26.1</v>
      </c>
    </row>
    <row r="888" spans="1:4" ht="13" x14ac:dyDescent="0.15">
      <c r="A888" s="26">
        <v>46014.84375</v>
      </c>
      <c r="B888" s="25">
        <v>12.63</v>
      </c>
      <c r="C888" s="25">
        <v>8.7799999999999994</v>
      </c>
      <c r="D888" s="25">
        <v>26</v>
      </c>
    </row>
    <row r="889" spans="1:4" ht="13" x14ac:dyDescent="0.15">
      <c r="A889" s="26">
        <v>46014.854166666664</v>
      </c>
      <c r="B889" s="25">
        <v>12.15</v>
      </c>
      <c r="C889" s="25">
        <v>8.76</v>
      </c>
      <c r="D889" s="25">
        <v>25.9</v>
      </c>
    </row>
    <row r="890" spans="1:4" ht="13" x14ac:dyDescent="0.15">
      <c r="A890" s="26">
        <v>46014.864583333336</v>
      </c>
      <c r="B890" s="25">
        <v>10.79</v>
      </c>
      <c r="C890" s="25">
        <v>8.75</v>
      </c>
      <c r="D890" s="25">
        <v>25.9</v>
      </c>
    </row>
    <row r="891" spans="1:4" ht="13" x14ac:dyDescent="0.15">
      <c r="A891" s="26">
        <v>46014.875</v>
      </c>
      <c r="B891" s="25">
        <v>10.050000000000001</v>
      </c>
      <c r="C891" s="25">
        <v>8.7100000000000009</v>
      </c>
      <c r="D891" s="25">
        <v>25.8</v>
      </c>
    </row>
    <row r="892" spans="1:4" ht="13" x14ac:dyDescent="0.15">
      <c r="A892" s="26">
        <v>46014.885416666664</v>
      </c>
      <c r="B892" s="25">
        <v>9.25</v>
      </c>
      <c r="C892" s="25">
        <v>8.69</v>
      </c>
      <c r="D892" s="25">
        <v>25.7</v>
      </c>
    </row>
    <row r="893" spans="1:4" ht="13" x14ac:dyDescent="0.15">
      <c r="A893" s="26">
        <v>46014.895833333336</v>
      </c>
      <c r="B893" s="25">
        <v>7.94</v>
      </c>
      <c r="C893" s="25">
        <v>8.66</v>
      </c>
      <c r="D893" s="25">
        <v>25.7</v>
      </c>
    </row>
    <row r="894" spans="1:4" ht="13" x14ac:dyDescent="0.15">
      <c r="A894" s="26">
        <v>46014.90625</v>
      </c>
      <c r="B894" s="25">
        <v>6.8</v>
      </c>
      <c r="C894" s="25">
        <v>8.64</v>
      </c>
      <c r="D894" s="25">
        <v>25.7</v>
      </c>
    </row>
    <row r="895" spans="1:4" ht="13" x14ac:dyDescent="0.15">
      <c r="A895" s="26">
        <v>46014.916666666664</v>
      </c>
      <c r="B895" s="25">
        <v>6.38</v>
      </c>
      <c r="C895" s="25">
        <v>8.6300000000000008</v>
      </c>
      <c r="D895" s="25">
        <v>25.6</v>
      </c>
    </row>
    <row r="896" spans="1:4" ht="13" x14ac:dyDescent="0.15">
      <c r="A896" s="26">
        <v>46014.927083333336</v>
      </c>
      <c r="B896" s="25">
        <v>6.26</v>
      </c>
      <c r="C896" s="25">
        <v>8.61</v>
      </c>
      <c r="D896" s="25">
        <v>25.6</v>
      </c>
    </row>
    <row r="897" spans="1:4" ht="13" x14ac:dyDescent="0.15">
      <c r="A897" s="26">
        <v>46014.9375</v>
      </c>
      <c r="B897" s="25">
        <v>6.02</v>
      </c>
      <c r="C897" s="25">
        <v>8.59</v>
      </c>
      <c r="D897" s="25">
        <v>25.6</v>
      </c>
    </row>
    <row r="898" spans="1:4" ht="13" x14ac:dyDescent="0.15">
      <c r="A898" s="26">
        <v>46014.947916666664</v>
      </c>
      <c r="B898" s="25">
        <v>5.75</v>
      </c>
      <c r="C898" s="25">
        <v>8.61</v>
      </c>
      <c r="D898" s="25">
        <v>25.5</v>
      </c>
    </row>
    <row r="899" spans="1:4" ht="13" x14ac:dyDescent="0.15">
      <c r="A899" s="26">
        <v>46014.958333333336</v>
      </c>
      <c r="B899" s="25">
        <v>5.38</v>
      </c>
      <c r="C899" s="25">
        <v>8.59</v>
      </c>
      <c r="D899" s="25">
        <v>25.5</v>
      </c>
    </row>
    <row r="900" spans="1:4" ht="13" x14ac:dyDescent="0.15">
      <c r="A900" s="26">
        <v>46014.96875</v>
      </c>
      <c r="B900" s="25">
        <v>5.26</v>
      </c>
      <c r="C900" s="25">
        <v>8.59</v>
      </c>
      <c r="D900" s="25">
        <v>25.5</v>
      </c>
    </row>
    <row r="901" spans="1:4" ht="13" x14ac:dyDescent="0.15">
      <c r="A901" s="26">
        <v>46014.979166666664</v>
      </c>
      <c r="B901" s="25">
        <v>5.1100000000000003</v>
      </c>
      <c r="C901" s="25">
        <v>8.57</v>
      </c>
      <c r="D901" s="25">
        <v>25.4</v>
      </c>
    </row>
    <row r="902" spans="1:4" ht="13" x14ac:dyDescent="0.15">
      <c r="A902" s="26">
        <v>46014.989583333336</v>
      </c>
      <c r="B902" s="25">
        <v>4.79</v>
      </c>
      <c r="C902" s="25">
        <v>8.57</v>
      </c>
      <c r="D902" s="25">
        <v>25.4</v>
      </c>
    </row>
    <row r="903" spans="1:4" ht="13" x14ac:dyDescent="0.15">
      <c r="A903" s="26">
        <v>46015</v>
      </c>
      <c r="B903" s="25">
        <v>4.6500000000000004</v>
      </c>
      <c r="C903" s="25">
        <v>8.56</v>
      </c>
      <c r="D903" s="25">
        <v>25.4</v>
      </c>
    </row>
    <row r="904" spans="1:4" ht="13" x14ac:dyDescent="0.15">
      <c r="A904" s="26">
        <v>46015.010416666664</v>
      </c>
      <c r="B904" s="25">
        <v>4.47</v>
      </c>
      <c r="C904" s="25">
        <v>8.56</v>
      </c>
      <c r="D904" s="25">
        <v>25.3</v>
      </c>
    </row>
    <row r="905" spans="1:4" ht="13" x14ac:dyDescent="0.15">
      <c r="A905" s="26">
        <v>46015.020833333336</v>
      </c>
      <c r="B905" s="25">
        <v>4.0999999999999996</v>
      </c>
      <c r="C905" s="25">
        <v>8.56</v>
      </c>
      <c r="D905" s="25">
        <v>25.3</v>
      </c>
    </row>
    <row r="906" spans="1:4" ht="13" x14ac:dyDescent="0.15">
      <c r="A906" s="26">
        <v>46015.03125</v>
      </c>
      <c r="B906" s="25">
        <v>4.01</v>
      </c>
      <c r="C906" s="25">
        <v>8.5399999999999991</v>
      </c>
      <c r="D906" s="25">
        <v>25.3</v>
      </c>
    </row>
    <row r="907" spans="1:4" ht="13" x14ac:dyDescent="0.15">
      <c r="A907" s="26">
        <v>46015.041666666664</v>
      </c>
      <c r="B907" s="25">
        <v>3.75</v>
      </c>
      <c r="C907" s="25">
        <v>8.5399999999999991</v>
      </c>
      <c r="D907" s="25">
        <v>25.3</v>
      </c>
    </row>
    <row r="908" spans="1:4" ht="13" x14ac:dyDescent="0.15">
      <c r="A908" s="26">
        <v>46015.052083333336</v>
      </c>
      <c r="B908" s="25">
        <v>3.63</v>
      </c>
      <c r="C908" s="25">
        <v>8.5399999999999991</v>
      </c>
      <c r="D908" s="25">
        <v>25.3</v>
      </c>
    </row>
    <row r="909" spans="1:4" ht="13" x14ac:dyDescent="0.15">
      <c r="A909" s="26">
        <v>46015.0625</v>
      </c>
      <c r="B909" s="25">
        <v>3.5</v>
      </c>
      <c r="C909" s="25">
        <v>8.52</v>
      </c>
      <c r="D909" s="25">
        <v>25.2</v>
      </c>
    </row>
    <row r="910" spans="1:4" ht="13" x14ac:dyDescent="0.15">
      <c r="A910" s="26">
        <v>46015.072916666664</v>
      </c>
      <c r="B910" s="25">
        <v>3.49</v>
      </c>
      <c r="C910" s="25">
        <v>8.52</v>
      </c>
      <c r="D910" s="25">
        <v>25.2</v>
      </c>
    </row>
    <row r="911" spans="1:4" ht="13" x14ac:dyDescent="0.15">
      <c r="A911" s="26">
        <v>46015.083333333336</v>
      </c>
      <c r="B911" s="25">
        <v>3.52</v>
      </c>
      <c r="C911" s="25">
        <v>8.5399999999999991</v>
      </c>
      <c r="D911" s="25">
        <v>25.2</v>
      </c>
    </row>
    <row r="912" spans="1:4" ht="13" x14ac:dyDescent="0.15">
      <c r="A912" s="26">
        <v>46015.09375</v>
      </c>
      <c r="B912" s="25">
        <v>3.44</v>
      </c>
      <c r="C912" s="25">
        <v>8.5399999999999991</v>
      </c>
      <c r="D912" s="25">
        <v>25.2</v>
      </c>
    </row>
    <row r="913" spans="1:4" ht="13" x14ac:dyDescent="0.15">
      <c r="A913" s="26">
        <v>46015.104166666664</v>
      </c>
      <c r="B913" s="25">
        <v>3.84</v>
      </c>
      <c r="C913" s="25">
        <v>8.56</v>
      </c>
      <c r="D913" s="25">
        <v>25.1</v>
      </c>
    </row>
    <row r="914" spans="1:4" ht="13" x14ac:dyDescent="0.15">
      <c r="A914" s="26">
        <v>46015.114583333336</v>
      </c>
      <c r="B914" s="25">
        <v>3.74</v>
      </c>
      <c r="C914" s="25">
        <v>8.5399999999999991</v>
      </c>
      <c r="D914" s="25">
        <v>25.1</v>
      </c>
    </row>
    <row r="915" spans="1:4" ht="13" x14ac:dyDescent="0.15">
      <c r="A915" s="26">
        <v>46015.125</v>
      </c>
      <c r="B915" s="25">
        <v>3.75</v>
      </c>
      <c r="C915" s="25">
        <v>8.5399999999999991</v>
      </c>
      <c r="D915" s="25">
        <v>25.1</v>
      </c>
    </row>
    <row r="916" spans="1:4" ht="13" x14ac:dyDescent="0.15">
      <c r="A916" s="26">
        <v>46015.135416666664</v>
      </c>
      <c r="B916" s="25">
        <v>3.61</v>
      </c>
      <c r="C916" s="25">
        <v>8.5399999999999991</v>
      </c>
      <c r="D916" s="25">
        <v>25.1</v>
      </c>
    </row>
    <row r="917" spans="1:4" ht="13" x14ac:dyDescent="0.15">
      <c r="A917" s="26">
        <v>46015.145833333336</v>
      </c>
      <c r="B917" s="25">
        <v>3.62</v>
      </c>
      <c r="C917" s="25">
        <v>8.5399999999999991</v>
      </c>
      <c r="D917" s="25">
        <v>25.1</v>
      </c>
    </row>
    <row r="918" spans="1:4" ht="13" x14ac:dyDescent="0.15">
      <c r="A918" s="26">
        <v>46015.15625</v>
      </c>
      <c r="B918" s="25">
        <v>3.56</v>
      </c>
      <c r="C918" s="25">
        <v>8.5399999999999991</v>
      </c>
      <c r="D918" s="25">
        <v>25</v>
      </c>
    </row>
    <row r="919" spans="1:4" ht="13" x14ac:dyDescent="0.15">
      <c r="A919" s="26">
        <v>46015.166666666664</v>
      </c>
      <c r="B919" s="25">
        <v>3.34</v>
      </c>
      <c r="C919" s="25">
        <v>8.52</v>
      </c>
      <c r="D919" s="25">
        <v>25</v>
      </c>
    </row>
    <row r="920" spans="1:4" ht="13" x14ac:dyDescent="0.15">
      <c r="A920" s="26">
        <v>46015.177083333336</v>
      </c>
      <c r="B920" s="25">
        <v>3.43</v>
      </c>
      <c r="C920" s="25">
        <v>8.52</v>
      </c>
      <c r="D920" s="25">
        <v>25</v>
      </c>
    </row>
    <row r="921" spans="1:4" ht="13" x14ac:dyDescent="0.15">
      <c r="A921" s="26">
        <v>46015.1875</v>
      </c>
      <c r="B921" s="25">
        <v>3.28</v>
      </c>
      <c r="C921" s="25">
        <v>8.52</v>
      </c>
      <c r="D921" s="25">
        <v>24.9</v>
      </c>
    </row>
    <row r="922" spans="1:4" ht="13" x14ac:dyDescent="0.15">
      <c r="A922" s="26">
        <v>46015.197916666664</v>
      </c>
      <c r="B922" s="25">
        <v>3.12</v>
      </c>
      <c r="C922" s="25">
        <v>8.5299999999999994</v>
      </c>
      <c r="D922" s="25">
        <v>24.9</v>
      </c>
    </row>
    <row r="923" spans="1:4" ht="13" x14ac:dyDescent="0.15">
      <c r="A923" s="26">
        <v>46015.208333333336</v>
      </c>
      <c r="B923" s="25">
        <v>2.99</v>
      </c>
      <c r="C923" s="25">
        <v>8.51</v>
      </c>
      <c r="D923" s="25">
        <v>24.9</v>
      </c>
    </row>
    <row r="924" spans="1:4" ht="13" x14ac:dyDescent="0.15">
      <c r="A924" s="26">
        <v>46015.21875</v>
      </c>
      <c r="B924" s="25">
        <v>2.81</v>
      </c>
      <c r="C924" s="25">
        <v>8.51</v>
      </c>
      <c r="D924" s="25">
        <v>24.9</v>
      </c>
    </row>
    <row r="925" spans="1:4" ht="13" x14ac:dyDescent="0.15">
      <c r="A925" s="26">
        <v>46015.229166666664</v>
      </c>
      <c r="B925" s="25">
        <v>2.6</v>
      </c>
      <c r="C925" s="25">
        <v>8.49</v>
      </c>
      <c r="D925" s="25">
        <v>24.9</v>
      </c>
    </row>
    <row r="926" spans="1:4" ht="13" x14ac:dyDescent="0.15">
      <c r="A926" s="26">
        <v>46015.239583333336</v>
      </c>
      <c r="B926" s="25">
        <v>2.58</v>
      </c>
      <c r="C926" s="25">
        <v>8.51</v>
      </c>
      <c r="D926" s="25">
        <v>24.9</v>
      </c>
    </row>
    <row r="927" spans="1:4" ht="13" x14ac:dyDescent="0.15">
      <c r="A927" s="26">
        <v>46015.25</v>
      </c>
      <c r="B927" s="25">
        <v>2.4</v>
      </c>
      <c r="C927" s="25">
        <v>8.49</v>
      </c>
      <c r="D927" s="25">
        <v>24.8</v>
      </c>
    </row>
    <row r="928" spans="1:4" ht="13" x14ac:dyDescent="0.15">
      <c r="A928" s="26">
        <v>46015.260416666664</v>
      </c>
      <c r="B928" s="25">
        <v>2.44</v>
      </c>
      <c r="C928" s="25">
        <v>8.49</v>
      </c>
      <c r="D928" s="25">
        <v>24.8</v>
      </c>
    </row>
    <row r="929" spans="1:4" ht="13" x14ac:dyDescent="0.15">
      <c r="A929" s="26">
        <v>46015.270833333336</v>
      </c>
      <c r="B929" s="25">
        <v>2.46</v>
      </c>
      <c r="C929" s="25">
        <v>8.51</v>
      </c>
      <c r="D929" s="25">
        <v>24.8</v>
      </c>
    </row>
    <row r="930" spans="1:4" ht="13" x14ac:dyDescent="0.15">
      <c r="A930" s="26">
        <v>46015.28125</v>
      </c>
      <c r="B930" s="25">
        <v>2.38</v>
      </c>
      <c r="C930" s="25">
        <v>8.51</v>
      </c>
      <c r="D930" s="25">
        <v>24.8</v>
      </c>
    </row>
    <row r="931" spans="1:4" ht="13" x14ac:dyDescent="0.15">
      <c r="A931" s="26">
        <v>46015.291666666664</v>
      </c>
      <c r="B931" s="25">
        <v>2.4700000000000002</v>
      </c>
      <c r="C931" s="25">
        <v>8.51</v>
      </c>
      <c r="D931" s="25">
        <v>24.7</v>
      </c>
    </row>
    <row r="932" spans="1:4" ht="13" x14ac:dyDescent="0.15">
      <c r="A932" s="26">
        <v>46015.302083333336</v>
      </c>
      <c r="B932" s="25">
        <v>2.34</v>
      </c>
      <c r="C932" s="25">
        <v>8.51</v>
      </c>
      <c r="D932" s="25">
        <v>24.7</v>
      </c>
    </row>
    <row r="933" spans="1:4" ht="13" x14ac:dyDescent="0.15">
      <c r="A933" s="26">
        <v>46015.3125</v>
      </c>
      <c r="B933" s="25">
        <v>2.42</v>
      </c>
      <c r="C933" s="25">
        <v>8.51</v>
      </c>
      <c r="D933" s="25">
        <v>24.7</v>
      </c>
    </row>
    <row r="934" spans="1:4" ht="13" x14ac:dyDescent="0.15">
      <c r="A934" s="26">
        <v>46015.322916666664</v>
      </c>
      <c r="B934" s="25">
        <v>2.4300000000000002</v>
      </c>
      <c r="C934" s="25">
        <v>8.51</v>
      </c>
      <c r="D934" s="25">
        <v>24.7</v>
      </c>
    </row>
    <row r="935" spans="1:4" ht="13" x14ac:dyDescent="0.15">
      <c r="A935" s="26">
        <v>46015.333333333336</v>
      </c>
      <c r="B935" s="25">
        <v>2.57</v>
      </c>
      <c r="C935" s="25">
        <v>8.5299999999999994</v>
      </c>
      <c r="D935" s="25">
        <v>24.7</v>
      </c>
    </row>
    <row r="936" spans="1:4" ht="13" x14ac:dyDescent="0.15">
      <c r="A936" s="26">
        <v>46015.34375</v>
      </c>
      <c r="B936" s="25">
        <v>3.18</v>
      </c>
      <c r="C936" s="25">
        <v>8.5399999999999991</v>
      </c>
      <c r="D936" s="25">
        <v>24.7</v>
      </c>
    </row>
    <row r="937" spans="1:4" ht="13" x14ac:dyDescent="0.15">
      <c r="A937" s="26">
        <v>46015.354166666664</v>
      </c>
      <c r="B937" s="25">
        <v>3.37</v>
      </c>
      <c r="C937" s="25">
        <v>8.5299999999999994</v>
      </c>
      <c r="D937" s="25">
        <v>24.8</v>
      </c>
    </row>
    <row r="938" spans="1:4" ht="13" x14ac:dyDescent="0.15">
      <c r="A938" s="26">
        <v>46015.364583333336</v>
      </c>
      <c r="B938" s="25">
        <v>3.76</v>
      </c>
      <c r="C938" s="25">
        <v>8.5399999999999991</v>
      </c>
      <c r="D938" s="25">
        <v>24.8</v>
      </c>
    </row>
    <row r="939" spans="1:4" ht="13" x14ac:dyDescent="0.15">
      <c r="A939" s="26">
        <v>46015.375</v>
      </c>
      <c r="B939" s="25">
        <v>3.82</v>
      </c>
      <c r="C939" s="25">
        <v>8.56</v>
      </c>
      <c r="D939" s="25">
        <v>24.9</v>
      </c>
    </row>
    <row r="940" spans="1:4" ht="13" x14ac:dyDescent="0.15">
      <c r="A940" s="26">
        <v>46015.385416666664</v>
      </c>
      <c r="B940" s="25">
        <v>3.61</v>
      </c>
      <c r="C940" s="25">
        <v>8.56</v>
      </c>
      <c r="D940" s="25">
        <v>24.9</v>
      </c>
    </row>
    <row r="941" spans="1:4" ht="13" x14ac:dyDescent="0.15">
      <c r="A941" s="26">
        <v>46015.395833333336</v>
      </c>
      <c r="B941" s="25">
        <v>4.2</v>
      </c>
      <c r="C941" s="25">
        <v>8.58</v>
      </c>
      <c r="D941" s="25">
        <v>25</v>
      </c>
    </row>
    <row r="942" spans="1:4" ht="13" x14ac:dyDescent="0.15">
      <c r="A942" s="26">
        <v>46015.40625</v>
      </c>
      <c r="B942" s="25">
        <v>4.33</v>
      </c>
      <c r="C942" s="25">
        <v>8.58</v>
      </c>
      <c r="D942" s="25">
        <v>25</v>
      </c>
    </row>
    <row r="943" spans="1:4" ht="13" x14ac:dyDescent="0.15">
      <c r="A943" s="26">
        <v>46015.416666666664</v>
      </c>
      <c r="B943" s="25">
        <v>3.63</v>
      </c>
      <c r="C943" s="25">
        <v>8.56</v>
      </c>
      <c r="D943" s="25">
        <v>25.1</v>
      </c>
    </row>
    <row r="944" spans="1:4" ht="13" x14ac:dyDescent="0.15">
      <c r="A944" s="26">
        <v>46015.427083333336</v>
      </c>
      <c r="B944" s="25">
        <v>4.0199999999999996</v>
      </c>
      <c r="C944" s="25">
        <v>8.56</v>
      </c>
      <c r="D944" s="25">
        <v>25.1</v>
      </c>
    </row>
    <row r="945" spans="1:4" ht="13" x14ac:dyDescent="0.15">
      <c r="A945" s="26">
        <v>46015.4375</v>
      </c>
      <c r="B945" s="25">
        <v>3.7</v>
      </c>
      <c r="C945" s="25">
        <v>8.5399999999999991</v>
      </c>
      <c r="D945" s="25">
        <v>25.1</v>
      </c>
    </row>
    <row r="946" spans="1:4" ht="13" x14ac:dyDescent="0.15">
      <c r="A946" s="26">
        <v>46015.447916666664</v>
      </c>
      <c r="B946" s="25">
        <v>4.5599999999999996</v>
      </c>
      <c r="C946" s="25">
        <v>8.56</v>
      </c>
      <c r="D946" s="25">
        <v>25.2</v>
      </c>
    </row>
    <row r="947" spans="1:4" ht="13" x14ac:dyDescent="0.15">
      <c r="A947" s="26">
        <v>46015.458333333336</v>
      </c>
      <c r="B947" s="25">
        <v>4.29</v>
      </c>
      <c r="C947" s="25">
        <v>8.56</v>
      </c>
      <c r="D947" s="25">
        <v>25.2</v>
      </c>
    </row>
    <row r="948" spans="1:4" ht="13" x14ac:dyDescent="0.15">
      <c r="A948" s="26">
        <v>46015.46875</v>
      </c>
      <c r="B948" s="25">
        <v>4.95</v>
      </c>
      <c r="C948" s="25">
        <v>8.58</v>
      </c>
      <c r="D948" s="25">
        <v>25.2</v>
      </c>
    </row>
    <row r="949" spans="1:4" ht="13" x14ac:dyDescent="0.15">
      <c r="A949" s="26">
        <v>46015.479166666664</v>
      </c>
      <c r="B949" s="25">
        <v>5.82</v>
      </c>
      <c r="C949" s="25">
        <v>8.59</v>
      </c>
      <c r="D949" s="25">
        <v>25.3</v>
      </c>
    </row>
    <row r="950" spans="1:4" ht="13" x14ac:dyDescent="0.15">
      <c r="A950" s="26">
        <v>46015.489583333336</v>
      </c>
      <c r="B950" s="25">
        <v>5.57</v>
      </c>
      <c r="C950" s="25">
        <v>8.59</v>
      </c>
      <c r="D950" s="25">
        <v>25.4</v>
      </c>
    </row>
    <row r="951" spans="1:4" ht="13" x14ac:dyDescent="0.15">
      <c r="A951" s="26">
        <v>46015.5</v>
      </c>
      <c r="B951" s="25">
        <v>6.1</v>
      </c>
      <c r="C951" s="25">
        <v>8.59</v>
      </c>
      <c r="D951" s="25">
        <v>25.4</v>
      </c>
    </row>
    <row r="952" spans="1:4" ht="13" x14ac:dyDescent="0.15">
      <c r="A952" s="26">
        <v>46015.510416666664</v>
      </c>
      <c r="B952" s="25">
        <v>7</v>
      </c>
      <c r="C952" s="25">
        <v>8.6300000000000008</v>
      </c>
      <c r="D952" s="25">
        <v>25.6</v>
      </c>
    </row>
    <row r="953" spans="1:4" ht="13" x14ac:dyDescent="0.15">
      <c r="A953" s="26">
        <v>46015.520833333336</v>
      </c>
      <c r="B953" s="25">
        <v>8.48</v>
      </c>
      <c r="C953" s="25">
        <v>8.66</v>
      </c>
      <c r="D953" s="25">
        <v>25.7</v>
      </c>
    </row>
    <row r="954" spans="1:4" ht="13" x14ac:dyDescent="0.15">
      <c r="A954" s="26">
        <v>46015.53125</v>
      </c>
      <c r="B954" s="25">
        <v>8.9600000000000009</v>
      </c>
      <c r="C954" s="25">
        <v>8.68</v>
      </c>
      <c r="D954" s="25">
        <v>25.8</v>
      </c>
    </row>
    <row r="955" spans="1:4" ht="13" x14ac:dyDescent="0.15">
      <c r="A955" s="26">
        <v>46015.541666666664</v>
      </c>
      <c r="B955" s="25">
        <v>9.8000000000000007</v>
      </c>
      <c r="C955" s="25">
        <v>8.7100000000000009</v>
      </c>
      <c r="D955" s="25">
        <v>26.2</v>
      </c>
    </row>
    <row r="956" spans="1:4" ht="13" x14ac:dyDescent="0.15">
      <c r="A956" s="26">
        <v>46015.552083333336</v>
      </c>
      <c r="B956" s="25">
        <v>9.14</v>
      </c>
      <c r="C956" s="25">
        <v>8.69</v>
      </c>
      <c r="D956" s="25">
        <v>26.4</v>
      </c>
    </row>
    <row r="957" spans="1:4" ht="13" x14ac:dyDescent="0.15">
      <c r="A957" s="26">
        <v>46015.5625</v>
      </c>
      <c r="B957" s="25">
        <v>11.11</v>
      </c>
      <c r="C957" s="25">
        <v>8.73</v>
      </c>
      <c r="D957" s="25">
        <v>26.5</v>
      </c>
    </row>
    <row r="958" spans="1:4" ht="13" x14ac:dyDescent="0.15">
      <c r="A958" s="26">
        <v>46015.572916666664</v>
      </c>
      <c r="B958" s="25">
        <v>12.17</v>
      </c>
      <c r="C958" s="25">
        <v>8.76</v>
      </c>
      <c r="D958" s="25">
        <v>26.4</v>
      </c>
    </row>
    <row r="959" spans="1:4" ht="13" x14ac:dyDescent="0.15">
      <c r="A959" s="26">
        <v>46015.583333333336</v>
      </c>
      <c r="B959" s="25">
        <v>13.15</v>
      </c>
      <c r="C959" s="25">
        <v>8.7799999999999994</v>
      </c>
      <c r="D959" s="25">
        <v>26.6</v>
      </c>
    </row>
    <row r="960" spans="1:4" ht="13" x14ac:dyDescent="0.15">
      <c r="A960" s="26">
        <v>46015.59375</v>
      </c>
      <c r="B960" s="25">
        <v>14.29</v>
      </c>
      <c r="C960" s="25">
        <v>8.81</v>
      </c>
      <c r="D960" s="25">
        <v>26.7</v>
      </c>
    </row>
    <row r="961" spans="1:4" ht="13" x14ac:dyDescent="0.15">
      <c r="A961" s="26">
        <v>46015.604166666664</v>
      </c>
      <c r="B961" s="25">
        <v>14.28</v>
      </c>
      <c r="C961" s="25">
        <v>8.81</v>
      </c>
      <c r="D961" s="25">
        <v>26.7</v>
      </c>
    </row>
    <row r="962" spans="1:4" ht="13" x14ac:dyDescent="0.15">
      <c r="A962" s="26">
        <v>46015.614583333336</v>
      </c>
      <c r="B962" s="25">
        <v>15.46</v>
      </c>
      <c r="C962" s="25">
        <v>8.83</v>
      </c>
      <c r="D962" s="25">
        <v>26.9</v>
      </c>
    </row>
    <row r="963" spans="1:4" ht="13" x14ac:dyDescent="0.15">
      <c r="A963" s="26">
        <v>46015.625</v>
      </c>
      <c r="B963" s="25">
        <v>15.95</v>
      </c>
      <c r="C963" s="25">
        <v>8.84</v>
      </c>
      <c r="D963" s="25">
        <v>26.7</v>
      </c>
    </row>
    <row r="964" spans="1:4" ht="13" x14ac:dyDescent="0.15">
      <c r="A964" s="26">
        <v>46015.635416666664</v>
      </c>
      <c r="B964" s="25">
        <v>15.51</v>
      </c>
      <c r="C964" s="25">
        <v>8.84</v>
      </c>
      <c r="D964" s="25">
        <v>26.7</v>
      </c>
    </row>
    <row r="965" spans="1:4" ht="13" x14ac:dyDescent="0.15">
      <c r="A965" s="26">
        <v>46015.645833333336</v>
      </c>
      <c r="B965" s="25">
        <v>15.95</v>
      </c>
      <c r="C965" s="25">
        <v>8.84</v>
      </c>
      <c r="D965" s="25">
        <v>26.7</v>
      </c>
    </row>
    <row r="966" spans="1:4" ht="13" x14ac:dyDescent="0.15">
      <c r="A966" s="26">
        <v>46015.65625</v>
      </c>
      <c r="B966" s="25">
        <v>16.13</v>
      </c>
      <c r="C966" s="25">
        <v>8.84</v>
      </c>
      <c r="D966" s="25">
        <v>26.5</v>
      </c>
    </row>
    <row r="967" spans="1:4" ht="13" x14ac:dyDescent="0.15">
      <c r="A967" s="26">
        <v>46015.666666666664</v>
      </c>
      <c r="B967" s="25">
        <v>15.07</v>
      </c>
      <c r="C967" s="25">
        <v>8.84</v>
      </c>
      <c r="D967" s="25">
        <v>26.5</v>
      </c>
    </row>
    <row r="968" spans="1:4" ht="13" x14ac:dyDescent="0.15">
      <c r="A968" s="26">
        <v>46015.677083333336</v>
      </c>
      <c r="B968" s="25">
        <v>14.92</v>
      </c>
      <c r="C968" s="25">
        <v>8.86</v>
      </c>
      <c r="D968" s="25">
        <v>26.5</v>
      </c>
    </row>
    <row r="969" spans="1:4" ht="13" x14ac:dyDescent="0.15">
      <c r="A969" s="26">
        <v>46015.6875</v>
      </c>
      <c r="B969" s="25">
        <v>14.41</v>
      </c>
      <c r="C969" s="25">
        <v>8.85</v>
      </c>
      <c r="D969" s="25">
        <v>26.4</v>
      </c>
    </row>
    <row r="970" spans="1:4" ht="13" x14ac:dyDescent="0.15">
      <c r="A970" s="26">
        <v>46015.697916666664</v>
      </c>
      <c r="B970" s="25">
        <v>15.86</v>
      </c>
      <c r="C970" s="25">
        <v>8.9</v>
      </c>
      <c r="D970" s="25">
        <v>26.5</v>
      </c>
    </row>
    <row r="971" spans="1:4" ht="13" x14ac:dyDescent="0.15">
      <c r="A971" s="26">
        <v>46015.708333333336</v>
      </c>
      <c r="B971" s="25">
        <v>15.94</v>
      </c>
      <c r="C971" s="25">
        <v>8.8800000000000008</v>
      </c>
      <c r="D971" s="25">
        <v>26.4</v>
      </c>
    </row>
    <row r="972" spans="1:4" ht="13" x14ac:dyDescent="0.15">
      <c r="A972" s="26">
        <v>46015.71875</v>
      </c>
      <c r="B972" s="25">
        <v>15.29</v>
      </c>
      <c r="C972" s="25">
        <v>8.8800000000000008</v>
      </c>
      <c r="D972" s="25">
        <v>26.4</v>
      </c>
    </row>
    <row r="973" spans="1:4" ht="13" x14ac:dyDescent="0.15">
      <c r="A973" s="26">
        <v>46015.729166666664</v>
      </c>
      <c r="B973" s="25">
        <v>15.16</v>
      </c>
      <c r="C973" s="25">
        <v>8.86</v>
      </c>
      <c r="D973" s="25">
        <v>26.4</v>
      </c>
    </row>
    <row r="974" spans="1:4" ht="13" x14ac:dyDescent="0.15">
      <c r="A974" s="26">
        <v>46015.739583333336</v>
      </c>
      <c r="B974" s="25">
        <v>15.29</v>
      </c>
      <c r="C974" s="25">
        <v>8.8800000000000008</v>
      </c>
      <c r="D974" s="25">
        <v>26.4</v>
      </c>
    </row>
    <row r="975" spans="1:4" ht="13" x14ac:dyDescent="0.15">
      <c r="A975" s="26">
        <v>46015.75</v>
      </c>
      <c r="B975" s="25">
        <v>15.38</v>
      </c>
      <c r="C975" s="25">
        <v>8.8800000000000008</v>
      </c>
      <c r="D975" s="25">
        <v>26.3</v>
      </c>
    </row>
    <row r="976" spans="1:4" ht="13" x14ac:dyDescent="0.15">
      <c r="A976" s="26">
        <v>46015.760416666664</v>
      </c>
      <c r="B976" s="25">
        <v>15.28</v>
      </c>
      <c r="C976" s="25">
        <v>8.8800000000000008</v>
      </c>
      <c r="D976" s="25">
        <v>26.3</v>
      </c>
    </row>
    <row r="977" spans="1:4" ht="13" x14ac:dyDescent="0.15">
      <c r="A977" s="26">
        <v>46015.770833333336</v>
      </c>
      <c r="B977" s="25">
        <v>15.11</v>
      </c>
      <c r="C977" s="25">
        <v>8.8800000000000008</v>
      </c>
      <c r="D977" s="25">
        <v>26.3</v>
      </c>
    </row>
    <row r="978" spans="1:4" ht="13" x14ac:dyDescent="0.15">
      <c r="A978" s="26">
        <v>46015.78125</v>
      </c>
      <c r="B978" s="25">
        <v>15.63</v>
      </c>
      <c r="C978" s="25">
        <v>8.86</v>
      </c>
      <c r="D978" s="25">
        <v>26.2</v>
      </c>
    </row>
    <row r="979" spans="1:4" ht="13" x14ac:dyDescent="0.15">
      <c r="A979" s="26">
        <v>46015.791666666664</v>
      </c>
      <c r="B979" s="25">
        <v>14.95</v>
      </c>
      <c r="C979" s="25">
        <v>8.85</v>
      </c>
      <c r="D979" s="25">
        <v>26.2</v>
      </c>
    </row>
    <row r="980" spans="1:4" ht="13" x14ac:dyDescent="0.15">
      <c r="A980" s="26">
        <v>46015.802083333336</v>
      </c>
      <c r="B980" s="25">
        <v>14.65</v>
      </c>
      <c r="C980" s="25">
        <v>8.85</v>
      </c>
      <c r="D980" s="25">
        <v>26.1</v>
      </c>
    </row>
    <row r="981" spans="1:4" ht="13" x14ac:dyDescent="0.15">
      <c r="A981" s="26">
        <v>46015.8125</v>
      </c>
      <c r="B981" s="25">
        <v>13.93</v>
      </c>
      <c r="C981" s="25">
        <v>8.83</v>
      </c>
      <c r="D981" s="25">
        <v>26</v>
      </c>
    </row>
    <row r="982" spans="1:4" ht="13" x14ac:dyDescent="0.15">
      <c r="A982" s="26">
        <v>46015.822916666664</v>
      </c>
      <c r="B982" s="25">
        <v>13.39</v>
      </c>
      <c r="C982" s="25">
        <v>8.81</v>
      </c>
      <c r="D982" s="25">
        <v>26</v>
      </c>
    </row>
    <row r="983" spans="1:4" ht="13" x14ac:dyDescent="0.15">
      <c r="A983" s="26">
        <v>46015.833333333336</v>
      </c>
      <c r="B983" s="25">
        <v>12.93</v>
      </c>
      <c r="C983" s="25">
        <v>8.8000000000000007</v>
      </c>
      <c r="D983" s="25">
        <v>26</v>
      </c>
    </row>
    <row r="984" spans="1:4" ht="13" x14ac:dyDescent="0.15">
      <c r="A984" s="26">
        <v>46015.84375</v>
      </c>
      <c r="B984" s="25">
        <v>11.63</v>
      </c>
      <c r="C984" s="25">
        <v>8.76</v>
      </c>
      <c r="D984" s="25">
        <v>25.9</v>
      </c>
    </row>
    <row r="985" spans="1:4" ht="13" x14ac:dyDescent="0.15">
      <c r="A985" s="26">
        <v>46015.854166666664</v>
      </c>
      <c r="B985" s="25">
        <v>10.95</v>
      </c>
      <c r="C985" s="25">
        <v>8.76</v>
      </c>
      <c r="D985" s="25">
        <v>25.9</v>
      </c>
    </row>
    <row r="986" spans="1:4" ht="13" x14ac:dyDescent="0.15">
      <c r="A986" s="26">
        <v>46015.864583333336</v>
      </c>
      <c r="B986" s="25">
        <v>9.94</v>
      </c>
      <c r="C986" s="25">
        <v>8.75</v>
      </c>
      <c r="D986" s="25">
        <v>25.8</v>
      </c>
    </row>
    <row r="987" spans="1:4" ht="13" x14ac:dyDescent="0.15">
      <c r="A987" s="26">
        <v>46015.875</v>
      </c>
      <c r="B987" s="25">
        <v>10.18</v>
      </c>
      <c r="C987" s="25">
        <v>8.73</v>
      </c>
      <c r="D987" s="25">
        <v>25.7</v>
      </c>
    </row>
    <row r="988" spans="1:4" ht="13" x14ac:dyDescent="0.15">
      <c r="A988" s="26">
        <v>46015.885416666664</v>
      </c>
      <c r="B988" s="25">
        <v>9.2200000000000006</v>
      </c>
      <c r="C988" s="25">
        <v>8.7100000000000009</v>
      </c>
      <c r="D988" s="25">
        <v>25.7</v>
      </c>
    </row>
    <row r="989" spans="1:4" ht="13" x14ac:dyDescent="0.15">
      <c r="A989" s="26">
        <v>46015.895833333336</v>
      </c>
      <c r="B989" s="25">
        <v>8.68</v>
      </c>
      <c r="C989" s="25">
        <v>8.69</v>
      </c>
      <c r="D989" s="25">
        <v>25.7</v>
      </c>
    </row>
    <row r="990" spans="1:4" ht="13" x14ac:dyDescent="0.15">
      <c r="A990" s="26">
        <v>46015.90625</v>
      </c>
      <c r="B990" s="25">
        <v>7.89</v>
      </c>
      <c r="C990" s="25">
        <v>8.68</v>
      </c>
      <c r="D990" s="25">
        <v>25.6</v>
      </c>
    </row>
    <row r="991" spans="1:4" ht="13" x14ac:dyDescent="0.15">
      <c r="A991" s="26">
        <v>46015.916666666664</v>
      </c>
      <c r="B991" s="25">
        <v>6.64</v>
      </c>
      <c r="C991" s="25">
        <v>8.64</v>
      </c>
      <c r="D991" s="25">
        <v>25.6</v>
      </c>
    </row>
    <row r="992" spans="1:4" ht="13" x14ac:dyDescent="0.15">
      <c r="A992" s="26">
        <v>46015.927083333336</v>
      </c>
      <c r="B992" s="25">
        <v>5.2</v>
      </c>
      <c r="C992" s="25">
        <v>8.6300000000000008</v>
      </c>
      <c r="D992" s="25">
        <v>25.6</v>
      </c>
    </row>
    <row r="993" spans="1:4" ht="13" x14ac:dyDescent="0.15">
      <c r="A993" s="26">
        <v>46015.9375</v>
      </c>
      <c r="B993" s="25">
        <v>6.02</v>
      </c>
      <c r="C993" s="25">
        <v>8.6300000000000008</v>
      </c>
      <c r="D993" s="25">
        <v>25.5</v>
      </c>
    </row>
    <row r="994" spans="1:4" ht="13" x14ac:dyDescent="0.15">
      <c r="A994" s="26">
        <v>46015.947916666664</v>
      </c>
      <c r="B994" s="25">
        <v>5.12</v>
      </c>
      <c r="C994" s="25">
        <v>8.61</v>
      </c>
      <c r="D994" s="25">
        <v>25.5</v>
      </c>
    </row>
    <row r="995" spans="1:4" ht="13" x14ac:dyDescent="0.15">
      <c r="A995" s="26">
        <v>46015.958333333336</v>
      </c>
      <c r="B995" s="25">
        <v>5.31</v>
      </c>
      <c r="C995" s="25">
        <v>8.61</v>
      </c>
      <c r="D995" s="25">
        <v>25.4</v>
      </c>
    </row>
    <row r="996" spans="1:4" ht="13" x14ac:dyDescent="0.15">
      <c r="A996" s="26">
        <v>46015.96875</v>
      </c>
      <c r="B996" s="25">
        <v>5.5</v>
      </c>
      <c r="C996" s="25">
        <v>8.61</v>
      </c>
      <c r="D996" s="25">
        <v>25.4</v>
      </c>
    </row>
    <row r="997" spans="1:4" ht="13" x14ac:dyDescent="0.15">
      <c r="A997" s="26">
        <v>46015.979166666664</v>
      </c>
      <c r="B997" s="25">
        <v>4.84</v>
      </c>
      <c r="C997" s="25">
        <v>8.59</v>
      </c>
      <c r="D997" s="25">
        <v>25.4</v>
      </c>
    </row>
    <row r="998" spans="1:4" ht="13" x14ac:dyDescent="0.15">
      <c r="A998" s="26">
        <v>46015.989583333336</v>
      </c>
      <c r="B998" s="25">
        <v>4.7300000000000004</v>
      </c>
      <c r="C998" s="25">
        <v>8.59</v>
      </c>
      <c r="D998" s="25">
        <v>25.4</v>
      </c>
    </row>
    <row r="999" spans="1:4" ht="13" x14ac:dyDescent="0.15">
      <c r="A999" s="26">
        <v>46016</v>
      </c>
      <c r="B999" s="25">
        <v>4.54</v>
      </c>
      <c r="C999" s="25">
        <v>8.59</v>
      </c>
      <c r="D999" s="25">
        <v>25.4</v>
      </c>
    </row>
    <row r="1000" spans="1:4" ht="13" x14ac:dyDescent="0.15">
      <c r="A1000" s="26">
        <v>46016.010416666664</v>
      </c>
      <c r="B1000" s="25">
        <v>4.5199999999999996</v>
      </c>
      <c r="C1000" s="25">
        <v>8.59</v>
      </c>
      <c r="D1000" s="25">
        <v>25.3</v>
      </c>
    </row>
    <row r="1001" spans="1:4" ht="13" x14ac:dyDescent="0.15">
      <c r="A1001" s="26">
        <v>46016.020833333336</v>
      </c>
      <c r="B1001" s="25">
        <v>4.16</v>
      </c>
      <c r="C1001" s="25">
        <v>8.57</v>
      </c>
      <c r="D1001" s="25">
        <v>25.3</v>
      </c>
    </row>
    <row r="1002" spans="1:4" ht="13" x14ac:dyDescent="0.15">
      <c r="A1002" s="26">
        <v>46016.03125</v>
      </c>
      <c r="B1002" s="25">
        <v>4.05</v>
      </c>
      <c r="C1002" s="25">
        <v>8.58</v>
      </c>
      <c r="D1002" s="25">
        <v>25.3</v>
      </c>
    </row>
    <row r="1003" spans="1:4" ht="13" x14ac:dyDescent="0.15">
      <c r="A1003" s="26">
        <v>46016.041666666664</v>
      </c>
      <c r="B1003" s="25">
        <v>3.88</v>
      </c>
      <c r="C1003" s="25">
        <v>8.56</v>
      </c>
      <c r="D1003" s="25">
        <v>25.2</v>
      </c>
    </row>
    <row r="1004" spans="1:4" ht="13" x14ac:dyDescent="0.15">
      <c r="A1004" s="26">
        <v>46016.052083333336</v>
      </c>
      <c r="B1004" s="25">
        <v>3.62</v>
      </c>
      <c r="C1004" s="25">
        <v>8.56</v>
      </c>
      <c r="D1004" s="25">
        <v>25.2</v>
      </c>
    </row>
    <row r="1005" spans="1:4" ht="13" x14ac:dyDescent="0.15">
      <c r="A1005" s="26">
        <v>46016.0625</v>
      </c>
      <c r="B1005" s="25">
        <v>3.48</v>
      </c>
      <c r="C1005" s="25">
        <v>8.56</v>
      </c>
      <c r="D1005" s="25">
        <v>25.2</v>
      </c>
    </row>
    <row r="1006" spans="1:4" ht="13" x14ac:dyDescent="0.15">
      <c r="A1006" s="26">
        <v>46016.072916666664</v>
      </c>
      <c r="B1006" s="25">
        <v>3.33</v>
      </c>
      <c r="C1006" s="25">
        <v>8.5399999999999991</v>
      </c>
      <c r="D1006" s="25">
        <v>25.2</v>
      </c>
    </row>
    <row r="1007" spans="1:4" ht="13" x14ac:dyDescent="0.15">
      <c r="A1007" s="26">
        <v>46016.083333333336</v>
      </c>
      <c r="B1007" s="25">
        <v>2.98</v>
      </c>
      <c r="C1007" s="25">
        <v>8.5399999999999991</v>
      </c>
      <c r="D1007" s="25">
        <v>25.1</v>
      </c>
    </row>
    <row r="1008" spans="1:4" ht="13" x14ac:dyDescent="0.15">
      <c r="A1008" s="26">
        <v>46016.09375</v>
      </c>
      <c r="B1008" s="25">
        <v>2.72</v>
      </c>
      <c r="C1008" s="25">
        <v>8.52</v>
      </c>
      <c r="D1008" s="25">
        <v>25.1</v>
      </c>
    </row>
    <row r="1009" spans="1:4" ht="13" x14ac:dyDescent="0.15">
      <c r="A1009" s="26">
        <v>46016.104166666664</v>
      </c>
      <c r="B1009" s="25">
        <v>2.74</v>
      </c>
      <c r="C1009" s="25">
        <v>8.52</v>
      </c>
      <c r="D1009" s="25">
        <v>25.1</v>
      </c>
    </row>
    <row r="1010" spans="1:4" ht="13" x14ac:dyDescent="0.15">
      <c r="A1010" s="26">
        <v>46016.114583333336</v>
      </c>
      <c r="B1010" s="25">
        <v>2.74</v>
      </c>
      <c r="C1010" s="25">
        <v>8.52</v>
      </c>
      <c r="D1010" s="25">
        <v>25.1</v>
      </c>
    </row>
    <row r="1011" spans="1:4" ht="13" x14ac:dyDescent="0.15">
      <c r="A1011" s="26">
        <v>46016.125</v>
      </c>
      <c r="B1011" s="25">
        <v>2.72</v>
      </c>
      <c r="C1011" s="25">
        <v>8.52</v>
      </c>
      <c r="D1011" s="25">
        <v>25.1</v>
      </c>
    </row>
    <row r="1012" spans="1:4" ht="13" x14ac:dyDescent="0.15">
      <c r="A1012" s="26">
        <v>46016.135416666664</v>
      </c>
      <c r="B1012" s="25">
        <v>2.57</v>
      </c>
      <c r="C1012" s="25">
        <v>8.51</v>
      </c>
      <c r="D1012" s="25">
        <v>25</v>
      </c>
    </row>
    <row r="1013" spans="1:4" ht="13" x14ac:dyDescent="0.15">
      <c r="A1013" s="26">
        <v>46016.145833333336</v>
      </c>
      <c r="B1013" s="25">
        <v>2.5299999999999998</v>
      </c>
      <c r="C1013" s="25">
        <v>8.52</v>
      </c>
      <c r="D1013" s="25">
        <v>25</v>
      </c>
    </row>
    <row r="1014" spans="1:4" ht="13" x14ac:dyDescent="0.15">
      <c r="A1014" s="26">
        <v>46016.177083333336</v>
      </c>
      <c r="B1014" s="25">
        <v>2.5</v>
      </c>
      <c r="C1014" s="25">
        <v>8.51</v>
      </c>
      <c r="D1014" s="25">
        <v>24.9</v>
      </c>
    </row>
    <row r="1015" spans="1:4" ht="13" x14ac:dyDescent="0.15">
      <c r="A1015" s="26">
        <v>46016.1875</v>
      </c>
      <c r="B1015" s="25">
        <v>2.38</v>
      </c>
      <c r="C1015" s="25">
        <v>8.51</v>
      </c>
      <c r="D1015" s="25">
        <v>24.9</v>
      </c>
    </row>
    <row r="1016" spans="1:4" ht="13" x14ac:dyDescent="0.15">
      <c r="A1016" s="26">
        <v>46016.197916666664</v>
      </c>
      <c r="B1016" s="25">
        <v>2.2799999999999998</v>
      </c>
      <c r="C1016" s="25">
        <v>8.51</v>
      </c>
      <c r="D1016" s="25">
        <v>24.8</v>
      </c>
    </row>
    <row r="1017" spans="1:4" ht="13" x14ac:dyDescent="0.15">
      <c r="A1017" s="26">
        <v>46016.208333333336</v>
      </c>
      <c r="B1017" s="25">
        <v>2.17</v>
      </c>
      <c r="C1017" s="25">
        <v>8.51</v>
      </c>
      <c r="D1017" s="25">
        <v>24.9</v>
      </c>
    </row>
    <row r="1018" spans="1:4" ht="13" x14ac:dyDescent="0.15">
      <c r="A1018" s="26">
        <v>46016.21875</v>
      </c>
      <c r="B1018" s="25">
        <v>2.11</v>
      </c>
      <c r="C1018" s="25">
        <v>8.51</v>
      </c>
      <c r="D1018" s="25">
        <v>24.8</v>
      </c>
    </row>
    <row r="1019" spans="1:4" ht="13" x14ac:dyDescent="0.15">
      <c r="A1019" s="26">
        <v>46016.229166666664</v>
      </c>
      <c r="B1019" s="25">
        <v>2.0499999999999998</v>
      </c>
      <c r="C1019" s="25">
        <v>8.51</v>
      </c>
      <c r="D1019" s="25">
        <v>24.8</v>
      </c>
    </row>
    <row r="1020" spans="1:4" ht="13" x14ac:dyDescent="0.15">
      <c r="A1020" s="26">
        <v>46016.239583333336</v>
      </c>
      <c r="B1020" s="25">
        <v>1.91</v>
      </c>
      <c r="C1020" s="25">
        <v>8.51</v>
      </c>
      <c r="D1020" s="25">
        <v>24.8</v>
      </c>
    </row>
    <row r="1021" spans="1:4" ht="13" x14ac:dyDescent="0.15">
      <c r="A1021" s="26">
        <v>46016.25</v>
      </c>
      <c r="B1021" s="25">
        <v>1.81</v>
      </c>
      <c r="C1021" s="25">
        <v>8.49</v>
      </c>
      <c r="D1021" s="25">
        <v>24.7</v>
      </c>
    </row>
    <row r="1022" spans="1:4" ht="13" x14ac:dyDescent="0.15">
      <c r="A1022" s="26">
        <v>46016.260416666664</v>
      </c>
      <c r="B1022" s="25">
        <v>1.79</v>
      </c>
      <c r="C1022" s="25">
        <v>8.51</v>
      </c>
      <c r="D1022" s="25">
        <v>24.8</v>
      </c>
    </row>
    <row r="1023" spans="1:4" ht="13" x14ac:dyDescent="0.15">
      <c r="A1023" s="26">
        <v>46016.270833333336</v>
      </c>
      <c r="B1023" s="25">
        <v>1.93</v>
      </c>
      <c r="C1023" s="25">
        <v>8.51</v>
      </c>
      <c r="D1023" s="25">
        <v>24.7</v>
      </c>
    </row>
    <row r="1024" spans="1:4" ht="13" x14ac:dyDescent="0.15">
      <c r="A1024" s="26">
        <v>46016.28125</v>
      </c>
      <c r="B1024" s="25">
        <v>1.83</v>
      </c>
      <c r="C1024" s="25">
        <v>8.51</v>
      </c>
      <c r="D1024" s="25">
        <v>24.7</v>
      </c>
    </row>
    <row r="1025" spans="1:4" ht="13" x14ac:dyDescent="0.15">
      <c r="A1025" s="26">
        <v>46016.291666666664</v>
      </c>
      <c r="B1025" s="25">
        <v>1.87</v>
      </c>
      <c r="C1025" s="25">
        <v>8.49</v>
      </c>
      <c r="D1025" s="25">
        <v>24.7</v>
      </c>
    </row>
    <row r="1026" spans="1:4" ht="13" x14ac:dyDescent="0.15">
      <c r="A1026" s="26">
        <v>46016.302083333336</v>
      </c>
      <c r="B1026" s="25">
        <v>1.76</v>
      </c>
      <c r="C1026" s="25">
        <v>8.49</v>
      </c>
      <c r="D1026" s="25">
        <v>24.7</v>
      </c>
    </row>
    <row r="1027" spans="1:4" ht="13" x14ac:dyDescent="0.15">
      <c r="A1027" s="26">
        <v>46016.3125</v>
      </c>
      <c r="B1027" s="25">
        <v>1.86</v>
      </c>
      <c r="C1027" s="25">
        <v>8.49</v>
      </c>
      <c r="D1027" s="25">
        <v>24.7</v>
      </c>
    </row>
    <row r="1028" spans="1:4" ht="13" x14ac:dyDescent="0.15">
      <c r="A1028" s="26">
        <v>46016.322916666664</v>
      </c>
      <c r="B1028" s="25">
        <v>2</v>
      </c>
      <c r="C1028" s="25">
        <v>8.51</v>
      </c>
      <c r="D1028" s="25">
        <v>24.7</v>
      </c>
    </row>
    <row r="1029" spans="1:4" ht="13" x14ac:dyDescent="0.15">
      <c r="A1029" s="26">
        <v>46016.333333333336</v>
      </c>
      <c r="B1029" s="25">
        <v>2.21</v>
      </c>
      <c r="C1029" s="25">
        <v>8.51</v>
      </c>
      <c r="D1029" s="25">
        <v>24.7</v>
      </c>
    </row>
    <row r="1030" spans="1:4" ht="13" x14ac:dyDescent="0.15">
      <c r="A1030" s="26">
        <v>46016.34375</v>
      </c>
      <c r="B1030" s="25">
        <v>2.72</v>
      </c>
      <c r="C1030" s="25">
        <v>8.5299999999999994</v>
      </c>
      <c r="D1030" s="25">
        <v>24.7</v>
      </c>
    </row>
    <row r="1031" spans="1:4" ht="13" x14ac:dyDescent="0.15">
      <c r="A1031" s="26">
        <v>46016.354166666664</v>
      </c>
      <c r="B1031" s="25">
        <v>3.01</v>
      </c>
      <c r="C1031" s="25">
        <v>8.5299999999999994</v>
      </c>
      <c r="D1031" s="25">
        <v>24.7</v>
      </c>
    </row>
    <row r="1032" spans="1:4" ht="13" x14ac:dyDescent="0.15">
      <c r="A1032" s="26">
        <v>46016.364583333336</v>
      </c>
      <c r="B1032" s="25">
        <v>3.2</v>
      </c>
      <c r="C1032" s="25">
        <v>8.5399999999999991</v>
      </c>
      <c r="D1032" s="25">
        <v>24.7</v>
      </c>
    </row>
    <row r="1033" spans="1:4" ht="13" x14ac:dyDescent="0.15">
      <c r="A1033" s="26">
        <v>46016.375</v>
      </c>
      <c r="B1033" s="25">
        <v>3.45</v>
      </c>
      <c r="C1033" s="25">
        <v>8.5399999999999991</v>
      </c>
      <c r="D1033" s="25">
        <v>24.8</v>
      </c>
    </row>
    <row r="1034" spans="1:4" ht="13" x14ac:dyDescent="0.15">
      <c r="A1034" s="26">
        <v>46016.385416666664</v>
      </c>
      <c r="B1034" s="25">
        <v>4.4400000000000004</v>
      </c>
      <c r="C1034" s="25">
        <v>8.58</v>
      </c>
      <c r="D1034" s="25">
        <v>24.9</v>
      </c>
    </row>
    <row r="1035" spans="1:4" ht="13" x14ac:dyDescent="0.15">
      <c r="A1035" s="26">
        <v>46016.395833333336</v>
      </c>
      <c r="B1035" s="25">
        <v>4.3499999999999996</v>
      </c>
      <c r="C1035" s="25">
        <v>8.59</v>
      </c>
      <c r="D1035" s="25">
        <v>24.9</v>
      </c>
    </row>
    <row r="1036" spans="1:4" ht="13" x14ac:dyDescent="0.15">
      <c r="A1036" s="26">
        <v>46016.40625</v>
      </c>
      <c r="B1036" s="25">
        <v>4.05</v>
      </c>
      <c r="C1036" s="25">
        <v>8.58</v>
      </c>
      <c r="D1036" s="25">
        <v>24.9</v>
      </c>
    </row>
    <row r="1037" spans="1:4" ht="13" x14ac:dyDescent="0.15">
      <c r="A1037" s="26">
        <v>46016.416666666664</v>
      </c>
      <c r="B1037" s="25">
        <v>4.1100000000000003</v>
      </c>
      <c r="C1037" s="25">
        <v>8.56</v>
      </c>
      <c r="D1037" s="25">
        <v>24.9</v>
      </c>
    </row>
    <row r="1038" spans="1:4" ht="13" x14ac:dyDescent="0.15">
      <c r="A1038" s="26">
        <v>46016.427083333336</v>
      </c>
      <c r="B1038" s="25">
        <v>4.18</v>
      </c>
      <c r="C1038" s="25">
        <v>8.56</v>
      </c>
      <c r="D1038" s="25">
        <v>24.9</v>
      </c>
    </row>
    <row r="1039" spans="1:4" ht="13" x14ac:dyDescent="0.15">
      <c r="A1039" s="26">
        <v>46016.4375</v>
      </c>
      <c r="B1039" s="25">
        <v>4.6399999999999997</v>
      </c>
      <c r="C1039" s="25">
        <v>8.58</v>
      </c>
      <c r="D1039" s="25">
        <v>25</v>
      </c>
    </row>
    <row r="1040" spans="1:4" ht="13" x14ac:dyDescent="0.15">
      <c r="A1040" s="26">
        <v>46016.447916666664</v>
      </c>
      <c r="B1040" s="25">
        <v>4.76</v>
      </c>
      <c r="C1040" s="25">
        <v>8.59</v>
      </c>
      <c r="D1040" s="25">
        <v>25</v>
      </c>
    </row>
    <row r="1041" spans="1:4" ht="13" x14ac:dyDescent="0.15">
      <c r="A1041" s="26">
        <v>46016.458333333336</v>
      </c>
      <c r="B1041" s="25">
        <v>5.23</v>
      </c>
      <c r="C1041" s="25">
        <v>8.59</v>
      </c>
      <c r="D1041" s="25">
        <v>25.1</v>
      </c>
    </row>
    <row r="1042" spans="1:4" ht="13" x14ac:dyDescent="0.15">
      <c r="A1042" s="26">
        <v>46016.46875</v>
      </c>
      <c r="B1042" s="25">
        <v>5.77</v>
      </c>
      <c r="C1042" s="25">
        <v>8.61</v>
      </c>
      <c r="D1042" s="25">
        <v>25.2</v>
      </c>
    </row>
    <row r="1043" spans="1:4" ht="13" x14ac:dyDescent="0.15">
      <c r="A1043" s="26">
        <v>46016.479166666664</v>
      </c>
      <c r="B1043" s="25">
        <v>6.51</v>
      </c>
      <c r="C1043" s="25">
        <v>8.6300000000000008</v>
      </c>
      <c r="D1043" s="25">
        <v>25.3</v>
      </c>
    </row>
    <row r="1044" spans="1:4" ht="13" x14ac:dyDescent="0.15">
      <c r="A1044" s="26">
        <v>46016.489583333336</v>
      </c>
      <c r="B1044" s="25">
        <v>7.24</v>
      </c>
      <c r="C1044" s="25">
        <v>8.64</v>
      </c>
      <c r="D1044" s="25">
        <v>25.4</v>
      </c>
    </row>
    <row r="1045" spans="1:4" ht="13" x14ac:dyDescent="0.15">
      <c r="A1045" s="26">
        <v>46016.5</v>
      </c>
      <c r="B1045" s="25">
        <v>7.33</v>
      </c>
      <c r="C1045" s="25">
        <v>8.64</v>
      </c>
      <c r="D1045" s="25">
        <v>25.4</v>
      </c>
    </row>
    <row r="1046" spans="1:4" ht="13" x14ac:dyDescent="0.15">
      <c r="A1046" s="26">
        <v>46016.510416666664</v>
      </c>
      <c r="B1046" s="25">
        <v>8.17</v>
      </c>
      <c r="C1046" s="25">
        <v>8.68</v>
      </c>
      <c r="D1046" s="25">
        <v>25.5</v>
      </c>
    </row>
    <row r="1047" spans="1:4" ht="13" x14ac:dyDescent="0.15">
      <c r="A1047" s="26">
        <v>46016.520833333336</v>
      </c>
      <c r="B1047" s="25">
        <v>8.9600000000000009</v>
      </c>
      <c r="C1047" s="25">
        <v>8.6999999999999993</v>
      </c>
      <c r="D1047" s="25">
        <v>25.6</v>
      </c>
    </row>
    <row r="1048" spans="1:4" ht="13" x14ac:dyDescent="0.15">
      <c r="A1048" s="26">
        <v>46016.53125</v>
      </c>
      <c r="B1048" s="25">
        <v>9.75</v>
      </c>
      <c r="C1048" s="25">
        <v>8.7100000000000009</v>
      </c>
      <c r="D1048" s="25">
        <v>25.7</v>
      </c>
    </row>
    <row r="1049" spans="1:4" ht="13" x14ac:dyDescent="0.15">
      <c r="A1049" s="26">
        <v>46016.541666666664</v>
      </c>
      <c r="B1049" s="25">
        <v>9.9</v>
      </c>
      <c r="C1049" s="25">
        <v>8.73</v>
      </c>
      <c r="D1049" s="25">
        <v>25.7</v>
      </c>
    </row>
    <row r="1050" spans="1:4" ht="13" x14ac:dyDescent="0.15">
      <c r="A1050" s="26">
        <v>46016.552083333336</v>
      </c>
      <c r="B1050" s="25">
        <v>10.28</v>
      </c>
      <c r="C1050" s="25">
        <v>8.73</v>
      </c>
      <c r="D1050" s="25">
        <v>25.8</v>
      </c>
    </row>
    <row r="1051" spans="1:4" ht="13" x14ac:dyDescent="0.15">
      <c r="A1051" s="26">
        <v>46016.5625</v>
      </c>
      <c r="B1051" s="25">
        <v>10.91</v>
      </c>
      <c r="C1051" s="25">
        <v>8.75</v>
      </c>
      <c r="D1051" s="25">
        <v>25.9</v>
      </c>
    </row>
    <row r="1052" spans="1:4" ht="13" x14ac:dyDescent="0.15">
      <c r="A1052" s="26">
        <v>46016.572916666664</v>
      </c>
      <c r="B1052" s="25">
        <v>11.17</v>
      </c>
      <c r="C1052" s="25">
        <v>8.76</v>
      </c>
      <c r="D1052" s="25">
        <v>25.9</v>
      </c>
    </row>
    <row r="1053" spans="1:4" ht="13" x14ac:dyDescent="0.15">
      <c r="A1053" s="26">
        <v>46016.583333333336</v>
      </c>
      <c r="B1053" s="25">
        <v>11.28</v>
      </c>
      <c r="C1053" s="25">
        <v>8.76</v>
      </c>
      <c r="D1053" s="25">
        <v>25.9</v>
      </c>
    </row>
    <row r="1054" spans="1:4" ht="13" x14ac:dyDescent="0.15">
      <c r="A1054" s="26">
        <v>46016.59375</v>
      </c>
      <c r="B1054" s="25">
        <v>12.06</v>
      </c>
      <c r="C1054" s="25">
        <v>8.76</v>
      </c>
      <c r="D1054" s="25">
        <v>26</v>
      </c>
    </row>
    <row r="1055" spans="1:4" ht="13" x14ac:dyDescent="0.15">
      <c r="A1055" s="26">
        <v>46016.604166666664</v>
      </c>
      <c r="B1055" s="25">
        <v>12.24</v>
      </c>
      <c r="C1055" s="25">
        <v>8.7799999999999994</v>
      </c>
      <c r="D1055" s="25">
        <v>26</v>
      </c>
    </row>
    <row r="1056" spans="1:4" ht="13" x14ac:dyDescent="0.15">
      <c r="A1056" s="26">
        <v>46016.614583333336</v>
      </c>
      <c r="B1056" s="25">
        <v>12.86</v>
      </c>
      <c r="C1056" s="25">
        <v>8.8000000000000007</v>
      </c>
      <c r="D1056" s="25">
        <v>26.1</v>
      </c>
    </row>
    <row r="1057" spans="1:4" ht="13" x14ac:dyDescent="0.15">
      <c r="A1057" s="26">
        <v>46016.625</v>
      </c>
      <c r="B1057" s="25">
        <v>13.26</v>
      </c>
      <c r="C1057" s="25">
        <v>8.8000000000000007</v>
      </c>
      <c r="D1057" s="25">
        <v>26.1</v>
      </c>
    </row>
    <row r="1058" spans="1:4" ht="13" x14ac:dyDescent="0.15">
      <c r="A1058" s="26">
        <v>46016.6875</v>
      </c>
      <c r="B1058" s="25">
        <v>12.93</v>
      </c>
      <c r="C1058" s="25">
        <v>8.8000000000000007</v>
      </c>
      <c r="D1058" s="25">
        <v>26.2</v>
      </c>
    </row>
    <row r="1059" spans="1:4" ht="13" x14ac:dyDescent="0.15">
      <c r="A1059" s="26">
        <v>46016.697916666664</v>
      </c>
      <c r="B1059" s="25">
        <v>12.7</v>
      </c>
      <c r="C1059" s="25">
        <v>8.8000000000000007</v>
      </c>
      <c r="D1059" s="25">
        <v>26.2</v>
      </c>
    </row>
    <row r="1060" spans="1:4" ht="13" x14ac:dyDescent="0.15">
      <c r="A1060" s="26">
        <v>46016.708333333336</v>
      </c>
      <c r="B1060" s="25">
        <v>12.68</v>
      </c>
      <c r="C1060" s="25">
        <v>8.8000000000000007</v>
      </c>
      <c r="D1060" s="25">
        <v>26.1</v>
      </c>
    </row>
    <row r="1061" spans="1:4" ht="13" x14ac:dyDescent="0.15">
      <c r="A1061" s="26">
        <v>46016.71875</v>
      </c>
      <c r="B1061" s="25">
        <v>12.44</v>
      </c>
      <c r="C1061" s="25">
        <v>8.8000000000000007</v>
      </c>
      <c r="D1061" s="25">
        <v>26.1</v>
      </c>
    </row>
    <row r="1062" spans="1:4" ht="13" x14ac:dyDescent="0.15">
      <c r="A1062" s="26">
        <v>46016.729166666664</v>
      </c>
      <c r="B1062" s="25">
        <v>12.5</v>
      </c>
      <c r="C1062" s="25">
        <v>8.8000000000000007</v>
      </c>
      <c r="D1062" s="25">
        <v>26</v>
      </c>
    </row>
    <row r="1063" spans="1:4" ht="13" x14ac:dyDescent="0.15">
      <c r="A1063" s="26">
        <v>46016.739583333336</v>
      </c>
      <c r="B1063" s="25">
        <v>12.26</v>
      </c>
      <c r="C1063" s="25">
        <v>8.8000000000000007</v>
      </c>
      <c r="D1063" s="25">
        <v>26</v>
      </c>
    </row>
    <row r="1064" spans="1:4" ht="13" x14ac:dyDescent="0.15">
      <c r="A1064" s="26">
        <v>46016.75</v>
      </c>
      <c r="B1064" s="25">
        <v>11.09</v>
      </c>
      <c r="C1064" s="25">
        <v>8.76</v>
      </c>
      <c r="D1064" s="25">
        <v>26</v>
      </c>
    </row>
    <row r="1065" spans="1:4" ht="13" x14ac:dyDescent="0.15">
      <c r="A1065" s="26">
        <v>46016.760416666664</v>
      </c>
      <c r="B1065" s="25">
        <v>11.49</v>
      </c>
      <c r="C1065" s="25">
        <v>8.76</v>
      </c>
      <c r="D1065" s="25">
        <v>25.9</v>
      </c>
    </row>
    <row r="1066" spans="1:4" ht="13" x14ac:dyDescent="0.15">
      <c r="A1066" s="26">
        <v>46016.770833333336</v>
      </c>
      <c r="B1066" s="25">
        <v>11.15</v>
      </c>
      <c r="C1066" s="25">
        <v>8.76</v>
      </c>
      <c r="D1066" s="25">
        <v>25.9</v>
      </c>
    </row>
    <row r="1067" spans="1:4" ht="13" x14ac:dyDescent="0.15">
      <c r="A1067" s="26">
        <v>46016.78125</v>
      </c>
      <c r="B1067" s="25">
        <v>10.42</v>
      </c>
      <c r="C1067" s="25">
        <v>8.75</v>
      </c>
      <c r="D1067" s="25">
        <v>25.8</v>
      </c>
    </row>
    <row r="1068" spans="1:4" ht="13" x14ac:dyDescent="0.15">
      <c r="A1068" s="26">
        <v>46016.791666666664</v>
      </c>
      <c r="B1068" s="25">
        <v>9.8699999999999992</v>
      </c>
      <c r="C1068" s="25">
        <v>8.73</v>
      </c>
      <c r="D1068" s="25">
        <v>25.8</v>
      </c>
    </row>
    <row r="1069" spans="1:4" ht="13" x14ac:dyDescent="0.15">
      <c r="A1069" s="26">
        <v>46016.802083333336</v>
      </c>
      <c r="B1069" s="25">
        <v>8.86</v>
      </c>
      <c r="C1069" s="25">
        <v>8.7100000000000009</v>
      </c>
      <c r="D1069" s="25">
        <v>25.7</v>
      </c>
    </row>
    <row r="1070" spans="1:4" ht="13" x14ac:dyDescent="0.15">
      <c r="A1070" s="26">
        <v>46016.8125</v>
      </c>
      <c r="B1070" s="25">
        <v>8.36</v>
      </c>
      <c r="C1070" s="25">
        <v>8.69</v>
      </c>
      <c r="D1070" s="25">
        <v>25.7</v>
      </c>
    </row>
    <row r="1071" spans="1:4" ht="13" x14ac:dyDescent="0.15">
      <c r="A1071" s="26">
        <v>46016.822916666664</v>
      </c>
      <c r="B1071" s="25">
        <v>7.82</v>
      </c>
      <c r="C1071" s="25">
        <v>8.68</v>
      </c>
      <c r="D1071" s="25">
        <v>25.6</v>
      </c>
    </row>
    <row r="1072" spans="1:4" ht="13" x14ac:dyDescent="0.15">
      <c r="A1072" s="26">
        <v>46016.833333333336</v>
      </c>
      <c r="B1072" s="25">
        <v>7.22</v>
      </c>
      <c r="C1072" s="25">
        <v>8.68</v>
      </c>
      <c r="D1072" s="25">
        <v>25.6</v>
      </c>
    </row>
    <row r="1073" spans="1:4" ht="13" x14ac:dyDescent="0.15">
      <c r="A1073" s="26">
        <v>46016.84375</v>
      </c>
      <c r="B1073" s="25">
        <v>6.67</v>
      </c>
      <c r="C1073" s="25">
        <v>8.66</v>
      </c>
      <c r="D1073" s="25">
        <v>25.5</v>
      </c>
    </row>
    <row r="1074" spans="1:4" ht="13" x14ac:dyDescent="0.15">
      <c r="A1074" s="26">
        <v>46016.854166666664</v>
      </c>
      <c r="B1074" s="25">
        <v>6.25</v>
      </c>
      <c r="C1074" s="25">
        <v>8.64</v>
      </c>
      <c r="D1074" s="25">
        <v>25.5</v>
      </c>
    </row>
    <row r="1075" spans="1:4" ht="13" x14ac:dyDescent="0.15">
      <c r="A1075" s="26">
        <v>46016.864583333336</v>
      </c>
      <c r="B1075" s="25">
        <v>6.01</v>
      </c>
      <c r="C1075" s="25">
        <v>8.64</v>
      </c>
      <c r="D1075" s="25">
        <v>25.5</v>
      </c>
    </row>
    <row r="1076" spans="1:4" ht="13" x14ac:dyDescent="0.15">
      <c r="A1076" s="26">
        <v>46016.875</v>
      </c>
      <c r="B1076" s="25">
        <v>5.64</v>
      </c>
      <c r="C1076" s="25">
        <v>8.6300000000000008</v>
      </c>
      <c r="D1076" s="25">
        <v>25.4</v>
      </c>
    </row>
    <row r="1077" spans="1:4" ht="13" x14ac:dyDescent="0.15">
      <c r="A1077" s="26">
        <v>46016.885416666664</v>
      </c>
      <c r="B1077" s="25">
        <v>5.33</v>
      </c>
      <c r="C1077" s="25">
        <v>8.61</v>
      </c>
      <c r="D1077" s="25">
        <v>25.4</v>
      </c>
    </row>
    <row r="1078" spans="1:4" ht="13" x14ac:dyDescent="0.15">
      <c r="A1078" s="26">
        <v>46016.895833333336</v>
      </c>
      <c r="B1078" s="25">
        <v>5.13</v>
      </c>
      <c r="C1078" s="25">
        <v>8.61</v>
      </c>
      <c r="D1078" s="25">
        <v>25.4</v>
      </c>
    </row>
    <row r="1079" spans="1:4" ht="13" x14ac:dyDescent="0.15">
      <c r="A1079" s="26">
        <v>46016.90625</v>
      </c>
      <c r="B1079" s="25">
        <v>5.17</v>
      </c>
      <c r="C1079" s="25">
        <v>8.61</v>
      </c>
      <c r="D1079" s="25">
        <v>25.4</v>
      </c>
    </row>
    <row r="1080" spans="1:4" ht="13" x14ac:dyDescent="0.15">
      <c r="A1080" s="26">
        <v>46016.916666666664</v>
      </c>
      <c r="B1080" s="25">
        <v>5.07</v>
      </c>
      <c r="C1080" s="25">
        <v>8.61</v>
      </c>
      <c r="D1080" s="25">
        <v>25.3</v>
      </c>
    </row>
    <row r="1081" spans="1:4" ht="13" x14ac:dyDescent="0.15">
      <c r="A1081" s="26">
        <v>46016.927083333336</v>
      </c>
      <c r="B1081" s="25">
        <v>4.8600000000000003</v>
      </c>
      <c r="C1081" s="25">
        <v>8.59</v>
      </c>
      <c r="D1081" s="25">
        <v>25.3</v>
      </c>
    </row>
    <row r="1082" spans="1:4" ht="13" x14ac:dyDescent="0.15">
      <c r="A1082" s="26">
        <v>46016.9375</v>
      </c>
      <c r="B1082" s="25">
        <v>4.8099999999999996</v>
      </c>
      <c r="C1082" s="25">
        <v>8.59</v>
      </c>
      <c r="D1082" s="25">
        <v>25.3</v>
      </c>
    </row>
    <row r="1083" spans="1:4" ht="13" x14ac:dyDescent="0.15">
      <c r="A1083" s="26">
        <v>46016.947916666664</v>
      </c>
      <c r="B1083" s="25">
        <v>4.71</v>
      </c>
      <c r="C1083" s="25">
        <v>8.59</v>
      </c>
      <c r="D1083" s="25">
        <v>25.3</v>
      </c>
    </row>
    <row r="1084" spans="1:4" ht="13" x14ac:dyDescent="0.15">
      <c r="A1084" s="26">
        <v>46016.958333333336</v>
      </c>
      <c r="B1084" s="25">
        <v>4.5599999999999996</v>
      </c>
      <c r="C1084" s="25">
        <v>8.59</v>
      </c>
      <c r="D1084" s="25">
        <v>25.2</v>
      </c>
    </row>
    <row r="1085" spans="1:4" ht="13" x14ac:dyDescent="0.15">
      <c r="A1085" s="26">
        <v>46016.96875</v>
      </c>
      <c r="B1085" s="25">
        <v>4.5599999999999996</v>
      </c>
      <c r="C1085" s="25">
        <v>8.59</v>
      </c>
      <c r="D1085" s="25">
        <v>25.2</v>
      </c>
    </row>
    <row r="1086" spans="1:4" ht="13" x14ac:dyDescent="0.15">
      <c r="A1086" s="26">
        <v>46016.979166666664</v>
      </c>
      <c r="B1086" s="25">
        <v>4.4800000000000004</v>
      </c>
      <c r="C1086" s="25">
        <v>8.59</v>
      </c>
      <c r="D1086" s="25">
        <v>25.2</v>
      </c>
    </row>
    <row r="1087" spans="1:4" ht="13" x14ac:dyDescent="0.15">
      <c r="A1087" s="26">
        <v>46016.989583333336</v>
      </c>
      <c r="B1087" s="25">
        <v>4.4400000000000004</v>
      </c>
      <c r="C1087" s="25">
        <v>8.59</v>
      </c>
      <c r="D1087" s="25">
        <v>25.2</v>
      </c>
    </row>
    <row r="1088" spans="1:4" ht="13" x14ac:dyDescent="0.15">
      <c r="A1088" s="26">
        <v>46017</v>
      </c>
      <c r="B1088" s="25">
        <v>4.37</v>
      </c>
      <c r="C1088" s="25">
        <v>8.59</v>
      </c>
      <c r="D1088" s="25">
        <v>25.2</v>
      </c>
    </row>
    <row r="1089" spans="1:4" ht="13" x14ac:dyDescent="0.15">
      <c r="A1089" s="26">
        <v>46017.010416666664</v>
      </c>
      <c r="B1089" s="25">
        <v>4.21</v>
      </c>
      <c r="C1089" s="25">
        <v>8.58</v>
      </c>
      <c r="D1089" s="25">
        <v>25.2</v>
      </c>
    </row>
    <row r="1090" spans="1:4" ht="13" x14ac:dyDescent="0.15">
      <c r="A1090" s="26">
        <v>46017.020833333336</v>
      </c>
      <c r="B1090" s="25">
        <v>4.05</v>
      </c>
      <c r="C1090" s="25">
        <v>8.58</v>
      </c>
      <c r="D1090" s="25">
        <v>25.1</v>
      </c>
    </row>
    <row r="1091" spans="1:4" ht="13" x14ac:dyDescent="0.15">
      <c r="A1091" s="26">
        <v>46017.03125</v>
      </c>
      <c r="B1091" s="25">
        <v>4.09</v>
      </c>
      <c r="C1091" s="25">
        <v>8.58</v>
      </c>
      <c r="D1091" s="25">
        <v>25.1</v>
      </c>
    </row>
    <row r="1092" spans="1:4" ht="13" x14ac:dyDescent="0.15">
      <c r="A1092" s="26">
        <v>46017.041666666664</v>
      </c>
      <c r="B1092" s="25">
        <v>4.0599999999999996</v>
      </c>
      <c r="C1092" s="25">
        <v>8.58</v>
      </c>
      <c r="D1092" s="25">
        <v>25.1</v>
      </c>
    </row>
    <row r="1093" spans="1:4" ht="13" x14ac:dyDescent="0.15">
      <c r="A1093" s="26">
        <v>46017.052083333336</v>
      </c>
      <c r="B1093" s="25">
        <v>3.96</v>
      </c>
      <c r="C1093" s="25">
        <v>8.58</v>
      </c>
      <c r="D1093" s="25">
        <v>25.1</v>
      </c>
    </row>
    <row r="1094" spans="1:4" ht="13" x14ac:dyDescent="0.15">
      <c r="A1094" s="26">
        <v>46017.0625</v>
      </c>
      <c r="B1094" s="25">
        <v>3.85</v>
      </c>
      <c r="C1094" s="25">
        <v>8.58</v>
      </c>
      <c r="D1094" s="25">
        <v>25.1</v>
      </c>
    </row>
    <row r="1095" spans="1:4" ht="13" x14ac:dyDescent="0.15">
      <c r="A1095" s="26">
        <v>46017.072916666664</v>
      </c>
      <c r="B1095" s="25">
        <v>3.79</v>
      </c>
      <c r="C1095" s="25">
        <v>8.58</v>
      </c>
      <c r="D1095" s="25">
        <v>25</v>
      </c>
    </row>
    <row r="1096" spans="1:4" ht="13" x14ac:dyDescent="0.15">
      <c r="A1096" s="26">
        <v>46017.083333333336</v>
      </c>
      <c r="B1096" s="25">
        <v>3.63</v>
      </c>
      <c r="C1096" s="25">
        <v>8.58</v>
      </c>
      <c r="D1096" s="25">
        <v>25</v>
      </c>
    </row>
    <row r="1097" spans="1:4" ht="13" x14ac:dyDescent="0.15">
      <c r="A1097" s="26">
        <v>46017.09375</v>
      </c>
      <c r="B1097" s="25">
        <v>3.65</v>
      </c>
      <c r="C1097" s="25">
        <v>8.56</v>
      </c>
      <c r="D1097" s="25">
        <v>25</v>
      </c>
    </row>
    <row r="1098" spans="1:4" ht="13" x14ac:dyDescent="0.15">
      <c r="A1098" s="26">
        <v>46017.104166666664</v>
      </c>
      <c r="B1098" s="25">
        <v>3.47</v>
      </c>
      <c r="C1098" s="25">
        <v>8.56</v>
      </c>
      <c r="D1098" s="25">
        <v>25</v>
      </c>
    </row>
    <row r="1099" spans="1:4" ht="13" x14ac:dyDescent="0.15">
      <c r="A1099" s="26">
        <v>46017.114583333336</v>
      </c>
      <c r="B1099" s="25">
        <v>3.34</v>
      </c>
      <c r="C1099" s="25">
        <v>8.56</v>
      </c>
      <c r="D1099" s="25">
        <v>25</v>
      </c>
    </row>
    <row r="1100" spans="1:4" ht="13" x14ac:dyDescent="0.15">
      <c r="A1100" s="26">
        <v>46017.125</v>
      </c>
      <c r="B1100" s="25">
        <v>3.24</v>
      </c>
      <c r="C1100" s="25">
        <v>8.56</v>
      </c>
      <c r="D1100" s="25">
        <v>25</v>
      </c>
    </row>
    <row r="1101" spans="1:4" ht="13" x14ac:dyDescent="0.15">
      <c r="A1101" s="26">
        <v>46017.135416666664</v>
      </c>
      <c r="B1101" s="25">
        <v>3</v>
      </c>
      <c r="C1101" s="25">
        <v>8.5399999999999991</v>
      </c>
      <c r="D1101" s="25">
        <v>25</v>
      </c>
    </row>
    <row r="1102" spans="1:4" ht="13" x14ac:dyDescent="0.15">
      <c r="A1102" s="26">
        <v>46017.145833333336</v>
      </c>
      <c r="B1102" s="25">
        <v>2.95</v>
      </c>
      <c r="C1102" s="25">
        <v>8.5399999999999991</v>
      </c>
      <c r="D1102" s="25">
        <v>25</v>
      </c>
    </row>
    <row r="1103" spans="1:4" ht="13" x14ac:dyDescent="0.15">
      <c r="A1103" s="26">
        <v>46017.15625</v>
      </c>
      <c r="B1103" s="25">
        <v>2.8</v>
      </c>
      <c r="C1103" s="25">
        <v>8.52</v>
      </c>
      <c r="D1103" s="25">
        <v>25</v>
      </c>
    </row>
    <row r="1104" spans="1:4" ht="13" x14ac:dyDescent="0.15">
      <c r="A1104" s="26">
        <v>46017.166666666664</v>
      </c>
      <c r="B1104" s="25">
        <v>2.56</v>
      </c>
      <c r="C1104" s="25">
        <v>8.52</v>
      </c>
      <c r="D1104" s="25">
        <v>24.9</v>
      </c>
    </row>
    <row r="1105" spans="1:4" ht="13" x14ac:dyDescent="0.15">
      <c r="A1105" s="26">
        <v>46017.1875</v>
      </c>
      <c r="B1105" s="25">
        <v>2.42</v>
      </c>
      <c r="C1105" s="25">
        <v>8.52</v>
      </c>
      <c r="D1105" s="25">
        <v>24.9</v>
      </c>
    </row>
    <row r="1106" spans="1:4" ht="13" x14ac:dyDescent="0.15">
      <c r="A1106" s="26">
        <v>46017.197916666664</v>
      </c>
      <c r="B1106" s="25">
        <v>2.2799999999999998</v>
      </c>
      <c r="C1106" s="25">
        <v>8.5299999999999994</v>
      </c>
      <c r="D1106" s="25">
        <v>24.9</v>
      </c>
    </row>
    <row r="1107" spans="1:4" ht="13" x14ac:dyDescent="0.15">
      <c r="A1107" s="26">
        <v>46017.208333333336</v>
      </c>
      <c r="B1107" s="25">
        <v>2.17</v>
      </c>
      <c r="C1107" s="25">
        <v>8.5299999999999994</v>
      </c>
      <c r="D1107" s="25">
        <v>24.9</v>
      </c>
    </row>
    <row r="1108" spans="1:4" ht="13" x14ac:dyDescent="0.15">
      <c r="A1108" s="26">
        <v>46017.21875</v>
      </c>
      <c r="B1108" s="25">
        <v>2.11</v>
      </c>
      <c r="C1108" s="25">
        <v>8.51</v>
      </c>
      <c r="D1108" s="25">
        <v>24.8</v>
      </c>
    </row>
    <row r="1109" spans="1:4" ht="13" x14ac:dyDescent="0.15">
      <c r="A1109" s="26">
        <v>46017.229166666664</v>
      </c>
      <c r="B1109" s="25">
        <v>2.0099999999999998</v>
      </c>
      <c r="C1109" s="25">
        <v>8.51</v>
      </c>
      <c r="D1109" s="25">
        <v>24.8</v>
      </c>
    </row>
    <row r="1110" spans="1:4" ht="13" x14ac:dyDescent="0.15">
      <c r="A1110" s="26">
        <v>46017.239583333336</v>
      </c>
      <c r="B1110" s="25">
        <v>1.93</v>
      </c>
      <c r="C1110" s="25">
        <v>8.51</v>
      </c>
      <c r="D1110" s="25">
        <v>24.8</v>
      </c>
    </row>
    <row r="1111" spans="1:4" ht="13" x14ac:dyDescent="0.15">
      <c r="A1111" s="26">
        <v>46017.25</v>
      </c>
      <c r="B1111" s="25">
        <v>1.84</v>
      </c>
      <c r="C1111" s="25">
        <v>8.51</v>
      </c>
      <c r="D1111" s="25">
        <v>24.8</v>
      </c>
    </row>
    <row r="1112" spans="1:4" ht="13" x14ac:dyDescent="0.15">
      <c r="A1112" s="26">
        <v>46017.260416666664</v>
      </c>
      <c r="B1112" s="25">
        <v>1.76</v>
      </c>
      <c r="C1112" s="25">
        <v>8.51</v>
      </c>
      <c r="D1112" s="25">
        <v>24.7</v>
      </c>
    </row>
    <row r="1113" spans="1:4" ht="13" x14ac:dyDescent="0.15">
      <c r="A1113" s="26">
        <v>46017.270833333336</v>
      </c>
      <c r="B1113" s="25">
        <v>1.75</v>
      </c>
      <c r="C1113" s="25">
        <v>8.51</v>
      </c>
      <c r="D1113" s="25">
        <v>24.7</v>
      </c>
    </row>
    <row r="1114" spans="1:4" ht="13" x14ac:dyDescent="0.15">
      <c r="A1114" s="26">
        <v>46017.28125</v>
      </c>
      <c r="B1114" s="25">
        <v>1.57</v>
      </c>
      <c r="C1114" s="25">
        <v>8.49</v>
      </c>
      <c r="D1114" s="25">
        <v>24.7</v>
      </c>
    </row>
    <row r="1115" spans="1:4" ht="13" x14ac:dyDescent="0.15">
      <c r="A1115" s="26">
        <v>46017.291666666664</v>
      </c>
      <c r="B1115" s="25">
        <v>1.88</v>
      </c>
      <c r="C1115" s="25">
        <v>8.51</v>
      </c>
      <c r="D1115" s="25">
        <v>24.6</v>
      </c>
    </row>
    <row r="1116" spans="1:4" ht="13" x14ac:dyDescent="0.15">
      <c r="A1116" s="26">
        <v>46017.302083333336</v>
      </c>
      <c r="B1116" s="25">
        <v>1.72</v>
      </c>
      <c r="C1116" s="25">
        <v>8.51</v>
      </c>
      <c r="D1116" s="25">
        <v>24.7</v>
      </c>
    </row>
    <row r="1117" spans="1:4" ht="13" x14ac:dyDescent="0.15">
      <c r="A1117" s="26">
        <v>46017.3125</v>
      </c>
      <c r="B1117" s="25">
        <v>1.94</v>
      </c>
      <c r="C1117" s="25">
        <v>8.51</v>
      </c>
      <c r="D1117" s="25">
        <v>24.6</v>
      </c>
    </row>
    <row r="1118" spans="1:4" ht="13" x14ac:dyDescent="0.15">
      <c r="A1118" s="26">
        <v>46017.322916666664</v>
      </c>
      <c r="B1118" s="25">
        <v>1.99</v>
      </c>
      <c r="C1118" s="25">
        <v>8.51</v>
      </c>
      <c r="D1118" s="25">
        <v>24.6</v>
      </c>
    </row>
    <row r="1119" spans="1:4" ht="13" x14ac:dyDescent="0.15">
      <c r="A1119" s="26">
        <v>46017.333333333336</v>
      </c>
      <c r="B1119" s="25">
        <v>2.16</v>
      </c>
      <c r="C1119" s="25">
        <v>8.51</v>
      </c>
      <c r="D1119" s="25">
        <v>24.6</v>
      </c>
    </row>
    <row r="1120" spans="1:4" ht="13" x14ac:dyDescent="0.15">
      <c r="A1120" s="26">
        <v>46017.34375</v>
      </c>
      <c r="B1120" s="25">
        <v>2.66</v>
      </c>
      <c r="C1120" s="25">
        <v>8.5299999999999994</v>
      </c>
      <c r="D1120" s="25">
        <v>24.6</v>
      </c>
    </row>
    <row r="1121" spans="1:4" ht="13" x14ac:dyDescent="0.15">
      <c r="A1121" s="26">
        <v>46017.354166666664</v>
      </c>
      <c r="B1121" s="25">
        <v>3.06</v>
      </c>
      <c r="C1121" s="25">
        <v>8.5399999999999991</v>
      </c>
      <c r="D1121" s="25">
        <v>24.6</v>
      </c>
    </row>
    <row r="1122" spans="1:4" ht="13" x14ac:dyDescent="0.15">
      <c r="A1122" s="26">
        <v>46017.364583333336</v>
      </c>
      <c r="B1122" s="25">
        <v>3.23</v>
      </c>
      <c r="C1122" s="25">
        <v>8.5399999999999991</v>
      </c>
      <c r="D1122" s="25">
        <v>24.7</v>
      </c>
    </row>
    <row r="1123" spans="1:4" ht="13" x14ac:dyDescent="0.15">
      <c r="A1123" s="26">
        <v>46017.375</v>
      </c>
      <c r="B1123" s="25">
        <v>3.56</v>
      </c>
      <c r="C1123" s="25">
        <v>8.56</v>
      </c>
      <c r="D1123" s="25">
        <v>24.7</v>
      </c>
    </row>
    <row r="1124" spans="1:4" ht="13" x14ac:dyDescent="0.15">
      <c r="A1124" s="26">
        <v>46017.385416666664</v>
      </c>
      <c r="B1124" s="25">
        <v>4.9000000000000004</v>
      </c>
      <c r="C1124" s="25">
        <v>8.6</v>
      </c>
      <c r="D1124" s="25">
        <v>24.8</v>
      </c>
    </row>
    <row r="1125" spans="1:4" ht="13" x14ac:dyDescent="0.15">
      <c r="A1125" s="26">
        <v>46017.395833333336</v>
      </c>
      <c r="B1125" s="25">
        <v>5.7</v>
      </c>
      <c r="C1125" s="25">
        <v>8.61</v>
      </c>
      <c r="D1125" s="25">
        <v>24.8</v>
      </c>
    </row>
    <row r="1126" spans="1:4" ht="13" x14ac:dyDescent="0.15">
      <c r="A1126" s="26">
        <v>46017.40625</v>
      </c>
      <c r="B1126" s="25">
        <v>6.05</v>
      </c>
      <c r="C1126" s="25">
        <v>8.6300000000000008</v>
      </c>
      <c r="D1126" s="25">
        <v>24.9</v>
      </c>
    </row>
    <row r="1127" spans="1:4" ht="13" x14ac:dyDescent="0.15">
      <c r="A1127" s="26">
        <v>46017.416666666664</v>
      </c>
      <c r="B1127" s="25">
        <v>6.31</v>
      </c>
      <c r="C1127" s="25">
        <v>8.6300000000000008</v>
      </c>
      <c r="D1127" s="25">
        <v>25</v>
      </c>
    </row>
    <row r="1128" spans="1:4" ht="13" x14ac:dyDescent="0.15">
      <c r="A1128" s="26">
        <v>46017.427083333336</v>
      </c>
      <c r="B1128" s="25">
        <v>5.66</v>
      </c>
      <c r="C1128" s="25">
        <v>8.61</v>
      </c>
      <c r="D1128" s="25">
        <v>25</v>
      </c>
    </row>
    <row r="1129" spans="1:4" ht="13" x14ac:dyDescent="0.15">
      <c r="A1129" s="26">
        <v>46017.4375</v>
      </c>
      <c r="B1129" s="25">
        <v>5.27</v>
      </c>
      <c r="C1129" s="25">
        <v>8.59</v>
      </c>
      <c r="D1129" s="25">
        <v>25.1</v>
      </c>
    </row>
    <row r="1130" spans="1:4" ht="13" x14ac:dyDescent="0.15">
      <c r="A1130" s="26">
        <v>46017.447916666664</v>
      </c>
      <c r="B1130" s="25">
        <v>4.88</v>
      </c>
      <c r="C1130" s="25">
        <v>8.59</v>
      </c>
      <c r="D1130" s="25">
        <v>25.1</v>
      </c>
    </row>
    <row r="1131" spans="1:4" ht="13" x14ac:dyDescent="0.15">
      <c r="A1131" s="26">
        <v>46017.458333333336</v>
      </c>
      <c r="B1131" s="25">
        <v>5.41</v>
      </c>
      <c r="C1131" s="25">
        <v>8.61</v>
      </c>
      <c r="D1131" s="25">
        <v>25.1</v>
      </c>
    </row>
    <row r="1132" spans="1:4" ht="13" x14ac:dyDescent="0.15">
      <c r="A1132" s="26">
        <v>46017.46875</v>
      </c>
      <c r="B1132" s="25">
        <v>5.7</v>
      </c>
      <c r="C1132" s="25">
        <v>8.61</v>
      </c>
      <c r="D1132" s="25">
        <v>25.2</v>
      </c>
    </row>
    <row r="1133" spans="1:4" ht="13" x14ac:dyDescent="0.15">
      <c r="A1133" s="26">
        <v>46017.479166666664</v>
      </c>
      <c r="B1133" s="25">
        <v>6.22</v>
      </c>
      <c r="C1133" s="25">
        <v>8.6300000000000008</v>
      </c>
      <c r="D1133" s="25">
        <v>25.3</v>
      </c>
    </row>
    <row r="1134" spans="1:4" ht="13" x14ac:dyDescent="0.15">
      <c r="A1134" s="26">
        <v>46017.489583333336</v>
      </c>
      <c r="B1134" s="25">
        <v>7.52</v>
      </c>
      <c r="C1134" s="25">
        <v>8.66</v>
      </c>
      <c r="D1134" s="25">
        <v>25.4</v>
      </c>
    </row>
    <row r="1135" spans="1:4" ht="13" x14ac:dyDescent="0.15">
      <c r="A1135" s="26">
        <v>46017.520833333336</v>
      </c>
      <c r="B1135" s="25">
        <v>10.51</v>
      </c>
      <c r="C1135" s="25">
        <v>8.73</v>
      </c>
      <c r="D1135" s="25">
        <v>25.7</v>
      </c>
    </row>
    <row r="1136" spans="1:4" ht="13" x14ac:dyDescent="0.15">
      <c r="A1136" s="26">
        <v>46017.552083333336</v>
      </c>
      <c r="B1136" s="25">
        <v>11.86</v>
      </c>
      <c r="C1136" s="25">
        <v>8.76</v>
      </c>
      <c r="D1136" s="25">
        <v>25.9</v>
      </c>
    </row>
    <row r="1137" spans="1:4" ht="13" x14ac:dyDescent="0.15">
      <c r="A1137" s="26">
        <v>46017.5625</v>
      </c>
      <c r="B1137" s="25">
        <v>9.74</v>
      </c>
      <c r="C1137" s="25">
        <v>8.7100000000000009</v>
      </c>
      <c r="D1137" s="25">
        <v>26</v>
      </c>
    </row>
    <row r="1138" spans="1:4" ht="13" x14ac:dyDescent="0.15">
      <c r="A1138" s="26">
        <v>46017.625</v>
      </c>
      <c r="B1138" s="25">
        <v>16.8</v>
      </c>
      <c r="C1138" s="25">
        <v>8.8800000000000008</v>
      </c>
      <c r="D1138" s="25">
        <v>26.4</v>
      </c>
    </row>
    <row r="1139" spans="1:4" ht="13" x14ac:dyDescent="0.15">
      <c r="A1139" s="26">
        <v>46017.635416666664</v>
      </c>
      <c r="B1139" s="25">
        <v>17.29</v>
      </c>
      <c r="C1139" s="25">
        <v>8.9</v>
      </c>
      <c r="D1139" s="25">
        <v>26.4</v>
      </c>
    </row>
    <row r="1140" spans="1:4" ht="13" x14ac:dyDescent="0.15">
      <c r="A1140" s="26">
        <v>46017.666666666664</v>
      </c>
      <c r="B1140" s="25">
        <v>17.96</v>
      </c>
      <c r="C1140" s="25">
        <v>8.9</v>
      </c>
      <c r="D1140" s="25">
        <v>26.3</v>
      </c>
    </row>
    <row r="1141" spans="1:4" ht="13" x14ac:dyDescent="0.15">
      <c r="A1141" s="26">
        <v>46017.677083333336</v>
      </c>
      <c r="B1141" s="25">
        <v>17.690000000000001</v>
      </c>
      <c r="C1141" s="25">
        <v>8.9</v>
      </c>
      <c r="D1141" s="25">
        <v>26.3</v>
      </c>
    </row>
    <row r="1142" spans="1:4" ht="13" x14ac:dyDescent="0.15">
      <c r="A1142" s="26">
        <v>46017.6875</v>
      </c>
      <c r="B1142" s="25">
        <v>17.57</v>
      </c>
      <c r="C1142" s="25">
        <v>8.9</v>
      </c>
      <c r="D1142" s="25">
        <v>26.2</v>
      </c>
    </row>
    <row r="1143" spans="1:4" ht="13" x14ac:dyDescent="0.15">
      <c r="A1143" s="26">
        <v>46017.697916666664</v>
      </c>
      <c r="B1143" s="25">
        <v>17.52</v>
      </c>
      <c r="C1143" s="25">
        <v>8.9</v>
      </c>
      <c r="D1143" s="25">
        <v>26.2</v>
      </c>
    </row>
    <row r="1144" spans="1:4" ht="13" x14ac:dyDescent="0.15">
      <c r="A1144" s="26">
        <v>46017.708333333336</v>
      </c>
      <c r="B1144" s="25">
        <v>18.170000000000002</v>
      </c>
      <c r="C1144" s="25">
        <v>8.9</v>
      </c>
      <c r="D1144" s="25">
        <v>26.3</v>
      </c>
    </row>
    <row r="1145" spans="1:4" ht="13" x14ac:dyDescent="0.15">
      <c r="A1145" s="26">
        <v>46017.71875</v>
      </c>
      <c r="B1145" s="25">
        <v>18.670000000000002</v>
      </c>
      <c r="C1145" s="25">
        <v>8.92</v>
      </c>
      <c r="D1145" s="25">
        <v>26.4</v>
      </c>
    </row>
    <row r="1146" spans="1:4" ht="13" x14ac:dyDescent="0.15">
      <c r="A1146" s="26">
        <v>46017.729166666664</v>
      </c>
      <c r="B1146" s="25">
        <v>19.170000000000002</v>
      </c>
      <c r="C1146" s="25">
        <v>8.93</v>
      </c>
      <c r="D1146" s="25">
        <v>26.4</v>
      </c>
    </row>
    <row r="1147" spans="1:4" ht="13" x14ac:dyDescent="0.15">
      <c r="A1147" s="26">
        <v>46017.739583333336</v>
      </c>
      <c r="B1147" s="25">
        <v>19.260000000000002</v>
      </c>
      <c r="C1147" s="25">
        <v>8.93</v>
      </c>
      <c r="D1147" s="25">
        <v>26.4</v>
      </c>
    </row>
    <row r="1148" spans="1:4" ht="13" x14ac:dyDescent="0.15">
      <c r="A1148" s="26">
        <v>46017.75</v>
      </c>
      <c r="B1148" s="25">
        <v>18.88</v>
      </c>
      <c r="C1148" s="25">
        <v>8.93</v>
      </c>
      <c r="D1148" s="25">
        <v>26.4</v>
      </c>
    </row>
    <row r="1149" spans="1:4" ht="13" x14ac:dyDescent="0.15">
      <c r="A1149" s="26">
        <v>46017.760416666664</v>
      </c>
      <c r="B1149" s="25">
        <v>18.32</v>
      </c>
      <c r="C1149" s="25">
        <v>8.92</v>
      </c>
      <c r="D1149" s="25">
        <v>26.3</v>
      </c>
    </row>
    <row r="1150" spans="1:4" ht="13" x14ac:dyDescent="0.15">
      <c r="A1150" s="26">
        <v>46017.770833333336</v>
      </c>
      <c r="B1150" s="25">
        <v>17.61</v>
      </c>
      <c r="C1150" s="25">
        <v>8.9</v>
      </c>
      <c r="D1150" s="25">
        <v>26.2</v>
      </c>
    </row>
    <row r="1151" spans="1:4" ht="13" x14ac:dyDescent="0.15">
      <c r="A1151" s="26">
        <v>46017.78125</v>
      </c>
      <c r="B1151" s="25">
        <v>17.22</v>
      </c>
      <c r="C1151" s="25">
        <v>8.9</v>
      </c>
      <c r="D1151" s="25">
        <v>26.2</v>
      </c>
    </row>
    <row r="1152" spans="1:4" ht="13" x14ac:dyDescent="0.15">
      <c r="A1152" s="26">
        <v>46017.791666666664</v>
      </c>
      <c r="B1152" s="25">
        <v>16.68</v>
      </c>
      <c r="C1152" s="25">
        <v>8.9</v>
      </c>
      <c r="D1152" s="25">
        <v>26.1</v>
      </c>
    </row>
    <row r="1153" spans="1:4" ht="13" x14ac:dyDescent="0.15">
      <c r="A1153" s="26">
        <v>46017.8125</v>
      </c>
      <c r="B1153" s="25">
        <v>16.12</v>
      </c>
      <c r="C1153" s="25">
        <v>8.8699999999999992</v>
      </c>
      <c r="D1153" s="25">
        <v>26</v>
      </c>
    </row>
    <row r="1154" spans="1:4" ht="13" x14ac:dyDescent="0.15">
      <c r="A1154" s="26">
        <v>46017.822916666664</v>
      </c>
      <c r="B1154" s="25">
        <v>12.51</v>
      </c>
      <c r="C1154" s="25">
        <v>8.8000000000000007</v>
      </c>
      <c r="D1154" s="25">
        <v>25.8</v>
      </c>
    </row>
    <row r="1155" spans="1:4" ht="13" x14ac:dyDescent="0.15">
      <c r="A1155" s="26">
        <v>46017.833333333336</v>
      </c>
      <c r="B1155" s="25">
        <v>12</v>
      </c>
      <c r="C1155" s="25">
        <v>8.7799999999999994</v>
      </c>
      <c r="D1155" s="25">
        <v>25.7</v>
      </c>
    </row>
    <row r="1156" spans="1:4" ht="13" x14ac:dyDescent="0.15">
      <c r="A1156" s="26">
        <v>46017.84375</v>
      </c>
      <c r="B1156" s="25">
        <v>11.29</v>
      </c>
      <c r="C1156" s="25">
        <v>8.76</v>
      </c>
      <c r="D1156" s="25">
        <v>25.7</v>
      </c>
    </row>
    <row r="1157" spans="1:4" ht="13" x14ac:dyDescent="0.15">
      <c r="A1157" s="26">
        <v>46017.854166666664</v>
      </c>
      <c r="B1157" s="25">
        <v>10.31</v>
      </c>
      <c r="C1157" s="25">
        <v>8.75</v>
      </c>
      <c r="D1157" s="25">
        <v>25.6</v>
      </c>
    </row>
    <row r="1158" spans="1:4" ht="13" x14ac:dyDescent="0.15">
      <c r="A1158" s="26">
        <v>46017.864583333336</v>
      </c>
      <c r="B1158" s="25">
        <v>9.61</v>
      </c>
      <c r="C1158" s="25">
        <v>8.73</v>
      </c>
      <c r="D1158" s="25">
        <v>25.6</v>
      </c>
    </row>
    <row r="1159" spans="1:4" ht="13" x14ac:dyDescent="0.15">
      <c r="A1159" s="26">
        <v>46017.875</v>
      </c>
      <c r="B1159" s="25">
        <v>8.6300000000000008</v>
      </c>
      <c r="C1159" s="25">
        <v>8.7100000000000009</v>
      </c>
      <c r="D1159" s="25">
        <v>25.5</v>
      </c>
    </row>
    <row r="1160" spans="1:4" ht="13" x14ac:dyDescent="0.15">
      <c r="A1160" s="26">
        <v>46017.885416666664</v>
      </c>
      <c r="B1160" s="25">
        <v>8.01</v>
      </c>
      <c r="C1160" s="25">
        <v>8.6999999999999993</v>
      </c>
      <c r="D1160" s="25">
        <v>25.5</v>
      </c>
    </row>
    <row r="1161" spans="1:4" ht="13" x14ac:dyDescent="0.15">
      <c r="A1161" s="26">
        <v>46017.895833333336</v>
      </c>
      <c r="B1161" s="25">
        <v>7.98</v>
      </c>
      <c r="C1161" s="25">
        <v>8.6999999999999993</v>
      </c>
      <c r="D1161" s="25">
        <v>25.5</v>
      </c>
    </row>
    <row r="1162" spans="1:4" ht="13" x14ac:dyDescent="0.15">
      <c r="A1162" s="26">
        <v>46017.916666666664</v>
      </c>
      <c r="B1162" s="25">
        <v>7.48</v>
      </c>
      <c r="C1162" s="25">
        <v>8.68</v>
      </c>
      <c r="D1162" s="25">
        <v>25.4</v>
      </c>
    </row>
    <row r="1163" spans="1:4" ht="13" x14ac:dyDescent="0.15">
      <c r="A1163" s="26">
        <v>46017.927083333336</v>
      </c>
      <c r="B1163" s="25">
        <v>6.79</v>
      </c>
      <c r="C1163" s="25">
        <v>8.66</v>
      </c>
      <c r="D1163" s="25">
        <v>25.4</v>
      </c>
    </row>
    <row r="1164" spans="1:4" ht="13" x14ac:dyDescent="0.15">
      <c r="A1164" s="26">
        <v>46017.9375</v>
      </c>
      <c r="B1164" s="25">
        <v>6.75</v>
      </c>
      <c r="C1164" s="25">
        <v>8.66</v>
      </c>
      <c r="D1164" s="25">
        <v>25.4</v>
      </c>
    </row>
    <row r="1165" spans="1:4" ht="13" x14ac:dyDescent="0.15">
      <c r="A1165" s="26">
        <v>46017.947916666664</v>
      </c>
      <c r="B1165" s="25">
        <v>6.53</v>
      </c>
      <c r="C1165" s="25">
        <v>8.64</v>
      </c>
      <c r="D1165" s="25">
        <v>25.4</v>
      </c>
    </row>
    <row r="1166" spans="1:4" ht="13" x14ac:dyDescent="0.15">
      <c r="A1166" s="26">
        <v>46017.958333333336</v>
      </c>
      <c r="B1166" s="25">
        <v>6.21</v>
      </c>
      <c r="C1166" s="25">
        <v>8.6300000000000008</v>
      </c>
      <c r="D1166" s="25">
        <v>25.4</v>
      </c>
    </row>
    <row r="1167" spans="1:4" ht="13" x14ac:dyDescent="0.15">
      <c r="A1167" s="26">
        <v>46017.96875</v>
      </c>
      <c r="B1167" s="25">
        <v>6.12</v>
      </c>
      <c r="C1167" s="25">
        <v>8.64</v>
      </c>
      <c r="D1167" s="25">
        <v>25.3</v>
      </c>
    </row>
    <row r="1168" spans="1:4" ht="13" x14ac:dyDescent="0.15">
      <c r="A1168" s="26">
        <v>46017.979166666664</v>
      </c>
      <c r="B1168" s="25">
        <v>6.16</v>
      </c>
      <c r="C1168" s="25">
        <v>8.64</v>
      </c>
      <c r="D1168" s="25">
        <v>25.3</v>
      </c>
    </row>
    <row r="1169" spans="1:4" ht="13" x14ac:dyDescent="0.15">
      <c r="A1169" s="26">
        <v>46017.989583333336</v>
      </c>
      <c r="B1169" s="25">
        <v>6.3</v>
      </c>
      <c r="C1169" s="25">
        <v>8.64</v>
      </c>
      <c r="D1169" s="25">
        <v>25.3</v>
      </c>
    </row>
    <row r="1170" spans="1:4" ht="13" x14ac:dyDescent="0.15">
      <c r="A1170" s="26">
        <v>46018</v>
      </c>
      <c r="B1170" s="25">
        <v>6.46</v>
      </c>
      <c r="C1170" s="25">
        <v>8.64</v>
      </c>
      <c r="D1170" s="25">
        <v>25.3</v>
      </c>
    </row>
    <row r="1171" spans="1:4" ht="13" x14ac:dyDescent="0.15">
      <c r="A1171" s="26">
        <v>46018.010416666664</v>
      </c>
      <c r="B1171" s="25">
        <v>6.5</v>
      </c>
      <c r="C1171" s="25">
        <v>8.64</v>
      </c>
      <c r="D1171" s="25">
        <v>25.2</v>
      </c>
    </row>
    <row r="1172" spans="1:4" ht="13" x14ac:dyDescent="0.15">
      <c r="A1172" s="26">
        <v>46018.020833333336</v>
      </c>
      <c r="B1172" s="25">
        <v>6.58</v>
      </c>
      <c r="C1172" s="25">
        <v>8.64</v>
      </c>
      <c r="D1172" s="25">
        <v>25.2</v>
      </c>
    </row>
    <row r="1173" spans="1:4" ht="13" x14ac:dyDescent="0.15">
      <c r="A1173" s="26">
        <v>46018.03125</v>
      </c>
      <c r="B1173" s="25">
        <v>6.71</v>
      </c>
      <c r="C1173" s="25">
        <v>8.64</v>
      </c>
      <c r="D1173" s="25">
        <v>25.2</v>
      </c>
    </row>
    <row r="1174" spans="1:4" ht="13" x14ac:dyDescent="0.15">
      <c r="A1174" s="26">
        <v>46018.041666666664</v>
      </c>
      <c r="B1174" s="25">
        <v>6.67</v>
      </c>
      <c r="C1174" s="25">
        <v>8.66</v>
      </c>
      <c r="D1174" s="25">
        <v>25.2</v>
      </c>
    </row>
    <row r="1175" spans="1:4" ht="13" x14ac:dyDescent="0.15">
      <c r="A1175" s="26">
        <v>46018.052083333336</v>
      </c>
      <c r="B1175" s="25">
        <v>6.66</v>
      </c>
      <c r="C1175" s="25">
        <v>8.65</v>
      </c>
      <c r="D1175" s="25">
        <v>25.2</v>
      </c>
    </row>
    <row r="1176" spans="1:4" ht="13" x14ac:dyDescent="0.15">
      <c r="A1176" s="26">
        <v>46018.0625</v>
      </c>
      <c r="B1176" s="25">
        <v>6.57</v>
      </c>
      <c r="C1176" s="25">
        <v>8.65</v>
      </c>
      <c r="D1176" s="25">
        <v>25.2</v>
      </c>
    </row>
    <row r="1177" spans="1:4" ht="13" x14ac:dyDescent="0.15">
      <c r="A1177" s="26">
        <v>46018.072916666664</v>
      </c>
      <c r="B1177" s="25">
        <v>6.46</v>
      </c>
      <c r="C1177" s="25">
        <v>8.65</v>
      </c>
      <c r="D1177" s="25">
        <v>25.2</v>
      </c>
    </row>
    <row r="1178" spans="1:4" ht="13" x14ac:dyDescent="0.15">
      <c r="A1178" s="26">
        <v>46018.083333333336</v>
      </c>
      <c r="B1178" s="25">
        <v>6.31</v>
      </c>
      <c r="C1178" s="25">
        <v>8.65</v>
      </c>
      <c r="D1178" s="25">
        <v>25.1</v>
      </c>
    </row>
    <row r="1179" spans="1:4" ht="13" x14ac:dyDescent="0.15">
      <c r="A1179" s="26">
        <v>46018.09375</v>
      </c>
      <c r="B1179" s="25">
        <v>6.24</v>
      </c>
      <c r="C1179" s="25">
        <v>8.65</v>
      </c>
      <c r="D1179" s="25">
        <v>25.1</v>
      </c>
    </row>
    <row r="1180" spans="1:4" ht="13" x14ac:dyDescent="0.15">
      <c r="A1180" s="26">
        <v>46018.104166666664</v>
      </c>
      <c r="B1180" s="25">
        <v>6.19</v>
      </c>
      <c r="C1180" s="25">
        <v>8.65</v>
      </c>
      <c r="D1180" s="25">
        <v>25.1</v>
      </c>
    </row>
    <row r="1181" spans="1:4" ht="13" x14ac:dyDescent="0.15">
      <c r="A1181" s="26">
        <v>46018.114583333336</v>
      </c>
      <c r="B1181" s="25">
        <v>6.03</v>
      </c>
      <c r="C1181" s="25">
        <v>8.65</v>
      </c>
      <c r="D1181" s="25">
        <v>25.1</v>
      </c>
    </row>
    <row r="1182" spans="1:4" ht="13" x14ac:dyDescent="0.15">
      <c r="A1182" s="26">
        <v>46018.125</v>
      </c>
      <c r="B1182" s="25">
        <v>5.85</v>
      </c>
      <c r="C1182" s="25">
        <v>8.65</v>
      </c>
      <c r="D1182" s="25">
        <v>25.1</v>
      </c>
    </row>
    <row r="1183" spans="1:4" ht="13" x14ac:dyDescent="0.15">
      <c r="A1183" s="26">
        <v>46018.135416666664</v>
      </c>
      <c r="B1183" s="25">
        <v>5.67</v>
      </c>
      <c r="C1183" s="25">
        <v>8.6300000000000008</v>
      </c>
      <c r="D1183" s="25">
        <v>25</v>
      </c>
    </row>
    <row r="1184" spans="1:4" ht="13" x14ac:dyDescent="0.15">
      <c r="A1184" s="26">
        <v>46018.145833333336</v>
      </c>
      <c r="B1184" s="25">
        <v>5.62</v>
      </c>
      <c r="C1184" s="25">
        <v>8.6300000000000008</v>
      </c>
      <c r="D1184" s="25">
        <v>25</v>
      </c>
    </row>
    <row r="1185" spans="1:4" ht="13" x14ac:dyDescent="0.15">
      <c r="A1185" s="26">
        <v>46018.15625</v>
      </c>
      <c r="B1185" s="25">
        <v>5.51</v>
      </c>
      <c r="C1185" s="25">
        <v>8.6300000000000008</v>
      </c>
      <c r="D1185" s="25">
        <v>25</v>
      </c>
    </row>
    <row r="1186" spans="1:4" ht="13" x14ac:dyDescent="0.15">
      <c r="A1186" s="26">
        <v>46018.166666666664</v>
      </c>
      <c r="B1186" s="25">
        <v>5.42</v>
      </c>
      <c r="C1186" s="25">
        <v>8.6300000000000008</v>
      </c>
      <c r="D1186" s="25">
        <v>24.9</v>
      </c>
    </row>
    <row r="1187" spans="1:4" ht="13" x14ac:dyDescent="0.15">
      <c r="A1187" s="26">
        <v>46018.177083333336</v>
      </c>
      <c r="B1187" s="25">
        <v>5.28</v>
      </c>
      <c r="C1187" s="25">
        <v>8.6300000000000008</v>
      </c>
      <c r="D1187" s="25">
        <v>24.9</v>
      </c>
    </row>
    <row r="1188" spans="1:4" ht="13" x14ac:dyDescent="0.15">
      <c r="A1188" s="26">
        <v>46018.1875</v>
      </c>
      <c r="B1188" s="25">
        <v>5.24</v>
      </c>
      <c r="C1188" s="25">
        <v>8.6300000000000008</v>
      </c>
      <c r="D1188" s="25">
        <v>24.9</v>
      </c>
    </row>
    <row r="1189" spans="1:4" ht="13" x14ac:dyDescent="0.15">
      <c r="A1189" s="26">
        <v>46018.197916666664</v>
      </c>
      <c r="B1189" s="25">
        <v>5.14</v>
      </c>
      <c r="C1189" s="25">
        <v>8.6300000000000008</v>
      </c>
      <c r="D1189" s="25">
        <v>24.9</v>
      </c>
    </row>
    <row r="1190" spans="1:4" ht="13" x14ac:dyDescent="0.15">
      <c r="A1190" s="26">
        <v>46018.208333333336</v>
      </c>
      <c r="B1190" s="25">
        <v>4.91</v>
      </c>
      <c r="C1190" s="25">
        <v>8.6300000000000008</v>
      </c>
      <c r="D1190" s="25">
        <v>24.9</v>
      </c>
    </row>
    <row r="1191" spans="1:4" ht="13" x14ac:dyDescent="0.15">
      <c r="A1191" s="26">
        <v>46018.21875</v>
      </c>
      <c r="B1191" s="25">
        <v>4.7300000000000004</v>
      </c>
      <c r="C1191" s="25">
        <v>8.61</v>
      </c>
      <c r="D1191" s="25">
        <v>24.9</v>
      </c>
    </row>
    <row r="1192" spans="1:4" ht="13" x14ac:dyDescent="0.15">
      <c r="A1192" s="26">
        <v>46018.229166666664</v>
      </c>
      <c r="B1192" s="25">
        <v>4.57</v>
      </c>
      <c r="C1192" s="25">
        <v>8.61</v>
      </c>
      <c r="D1192" s="25">
        <v>24.9</v>
      </c>
    </row>
    <row r="1193" spans="1:4" ht="13" x14ac:dyDescent="0.15">
      <c r="A1193" s="26">
        <v>46018.239583333336</v>
      </c>
      <c r="B1193" s="25">
        <v>4.46</v>
      </c>
      <c r="C1193" s="25">
        <v>8.61</v>
      </c>
      <c r="D1193" s="25">
        <v>24.8</v>
      </c>
    </row>
    <row r="1194" spans="1:4" ht="13" x14ac:dyDescent="0.15">
      <c r="A1194" s="26">
        <v>46018.25</v>
      </c>
      <c r="B1194" s="25">
        <v>4.33</v>
      </c>
      <c r="C1194" s="25">
        <v>8.6</v>
      </c>
      <c r="D1194" s="25">
        <v>24.8</v>
      </c>
    </row>
    <row r="1195" spans="1:4" ht="13" x14ac:dyDescent="0.15">
      <c r="A1195" s="26">
        <v>46018.260416666664</v>
      </c>
      <c r="B1195" s="25">
        <v>4.2</v>
      </c>
      <c r="C1195" s="25">
        <v>8.6</v>
      </c>
      <c r="D1195" s="25">
        <v>24.8</v>
      </c>
    </row>
    <row r="1196" spans="1:4" ht="13" x14ac:dyDescent="0.15">
      <c r="A1196" s="26">
        <v>46018.270833333336</v>
      </c>
      <c r="B1196" s="25">
        <v>4.03</v>
      </c>
      <c r="C1196" s="25">
        <v>8.6</v>
      </c>
      <c r="D1196" s="25">
        <v>24.7</v>
      </c>
    </row>
    <row r="1197" spans="1:4" ht="13" x14ac:dyDescent="0.15">
      <c r="A1197" s="26">
        <v>46018.28125</v>
      </c>
      <c r="B1197" s="25">
        <v>3.89</v>
      </c>
      <c r="C1197" s="25">
        <v>8.6</v>
      </c>
      <c r="D1197" s="25">
        <v>24.7</v>
      </c>
    </row>
    <row r="1198" spans="1:4" ht="13" x14ac:dyDescent="0.15">
      <c r="A1198" s="26">
        <v>46018.291666666664</v>
      </c>
      <c r="B1198" s="25">
        <v>3.51</v>
      </c>
      <c r="C1198" s="25">
        <v>8.58</v>
      </c>
      <c r="D1198" s="25">
        <v>24.7</v>
      </c>
    </row>
    <row r="1199" spans="1:4" ht="13" x14ac:dyDescent="0.15">
      <c r="A1199" s="26">
        <v>46018.302083333336</v>
      </c>
      <c r="B1199" s="25">
        <v>3.84</v>
      </c>
      <c r="C1199" s="25">
        <v>8.6</v>
      </c>
      <c r="D1199" s="25">
        <v>24.7</v>
      </c>
    </row>
    <row r="1200" spans="1:4" ht="13" x14ac:dyDescent="0.15">
      <c r="A1200" s="26">
        <v>46018.3125</v>
      </c>
      <c r="B1200" s="25">
        <v>3.71</v>
      </c>
      <c r="C1200" s="25">
        <v>8.6</v>
      </c>
      <c r="D1200" s="25">
        <v>24.7</v>
      </c>
    </row>
    <row r="1201" spans="1:4" ht="13" x14ac:dyDescent="0.15">
      <c r="A1201" s="26">
        <v>46018.322916666664</v>
      </c>
      <c r="B1201" s="25">
        <v>3.75</v>
      </c>
      <c r="C1201" s="25">
        <v>8.6</v>
      </c>
      <c r="D1201" s="25">
        <v>24.7</v>
      </c>
    </row>
    <row r="1202" spans="1:4" ht="13" x14ac:dyDescent="0.15">
      <c r="A1202" s="26">
        <v>46018.333333333336</v>
      </c>
      <c r="B1202" s="25">
        <v>3.76</v>
      </c>
      <c r="C1202" s="25">
        <v>8.6</v>
      </c>
      <c r="D1202" s="25">
        <v>24.7</v>
      </c>
    </row>
    <row r="1203" spans="1:4" ht="13" x14ac:dyDescent="0.15">
      <c r="A1203" s="26">
        <v>46018.34375</v>
      </c>
      <c r="B1203" s="25">
        <v>3.96</v>
      </c>
      <c r="C1203" s="25">
        <v>8.6</v>
      </c>
      <c r="D1203" s="25">
        <v>24.7</v>
      </c>
    </row>
    <row r="1204" spans="1:4" ht="13" x14ac:dyDescent="0.15">
      <c r="A1204" s="26">
        <v>46018.354166666664</v>
      </c>
      <c r="B1204" s="25">
        <v>4.1399999999999997</v>
      </c>
      <c r="C1204" s="25">
        <v>8.6</v>
      </c>
      <c r="D1204" s="25">
        <v>24.7</v>
      </c>
    </row>
    <row r="1205" spans="1:4" ht="13" x14ac:dyDescent="0.15">
      <c r="A1205" s="26">
        <v>46018.364583333336</v>
      </c>
      <c r="B1205" s="25">
        <v>4.2699999999999996</v>
      </c>
      <c r="C1205" s="25">
        <v>8.6</v>
      </c>
      <c r="D1205" s="25">
        <v>24.7</v>
      </c>
    </row>
    <row r="1206" spans="1:4" ht="13" x14ac:dyDescent="0.15">
      <c r="A1206" s="26">
        <v>46018.375</v>
      </c>
      <c r="B1206" s="25">
        <v>4.72</v>
      </c>
      <c r="C1206" s="25">
        <v>8.61</v>
      </c>
      <c r="D1206" s="25">
        <v>24.8</v>
      </c>
    </row>
    <row r="1207" spans="1:4" ht="13" x14ac:dyDescent="0.15">
      <c r="A1207" s="26">
        <v>46018.385416666664</v>
      </c>
      <c r="B1207" s="25">
        <v>5.33</v>
      </c>
      <c r="C1207" s="25">
        <v>8.6300000000000008</v>
      </c>
      <c r="D1207" s="25">
        <v>24.9</v>
      </c>
    </row>
    <row r="1208" spans="1:4" ht="13" x14ac:dyDescent="0.15">
      <c r="A1208" s="26">
        <v>46018.395833333336</v>
      </c>
      <c r="B1208" s="25">
        <v>5.98</v>
      </c>
      <c r="C1208" s="25">
        <v>8.65</v>
      </c>
      <c r="D1208" s="25">
        <v>25</v>
      </c>
    </row>
    <row r="1209" spans="1:4" ht="13" x14ac:dyDescent="0.15">
      <c r="A1209" s="26">
        <v>46018.40625</v>
      </c>
      <c r="B1209" s="25">
        <v>6.19</v>
      </c>
      <c r="C1209" s="25">
        <v>8.65</v>
      </c>
      <c r="D1209" s="25">
        <v>25.1</v>
      </c>
    </row>
    <row r="1210" spans="1:4" ht="13" x14ac:dyDescent="0.15">
      <c r="A1210" s="26">
        <v>46018.416666666664</v>
      </c>
      <c r="B1210" s="25">
        <v>6.15</v>
      </c>
      <c r="C1210" s="25">
        <v>8.65</v>
      </c>
      <c r="D1210" s="25">
        <v>25.1</v>
      </c>
    </row>
    <row r="1211" spans="1:4" ht="13" x14ac:dyDescent="0.15">
      <c r="A1211" s="26">
        <v>46018.427083333336</v>
      </c>
      <c r="B1211" s="25">
        <v>5.44</v>
      </c>
      <c r="C1211" s="25">
        <v>8.6300000000000008</v>
      </c>
      <c r="D1211" s="25">
        <v>25.1</v>
      </c>
    </row>
    <row r="1212" spans="1:4" ht="13" x14ac:dyDescent="0.15">
      <c r="A1212" s="26">
        <v>46018.4375</v>
      </c>
      <c r="B1212" s="25">
        <v>5.5</v>
      </c>
      <c r="C1212" s="25">
        <v>8.61</v>
      </c>
      <c r="D1212" s="25">
        <v>25</v>
      </c>
    </row>
    <row r="1213" spans="1:4" ht="13" x14ac:dyDescent="0.15">
      <c r="A1213" s="26">
        <v>46018.447916666664</v>
      </c>
      <c r="B1213" s="25">
        <v>6.01</v>
      </c>
      <c r="C1213" s="25">
        <v>8.65</v>
      </c>
      <c r="D1213" s="25">
        <v>25.3</v>
      </c>
    </row>
    <row r="1214" spans="1:4" ht="13" x14ac:dyDescent="0.15">
      <c r="A1214" s="26">
        <v>46018.458333333336</v>
      </c>
      <c r="B1214" s="25">
        <v>6.9</v>
      </c>
      <c r="C1214" s="25">
        <v>8.65</v>
      </c>
      <c r="D1214" s="25">
        <v>25.1</v>
      </c>
    </row>
    <row r="1215" spans="1:4" ht="13" x14ac:dyDescent="0.15">
      <c r="A1215" s="26">
        <v>46018.46875</v>
      </c>
      <c r="B1215" s="25">
        <v>5.64</v>
      </c>
      <c r="C1215" s="25">
        <v>8.6300000000000008</v>
      </c>
      <c r="D1215" s="25">
        <v>25.5</v>
      </c>
    </row>
    <row r="1216" spans="1:4" ht="13" x14ac:dyDescent="0.15">
      <c r="A1216" s="26">
        <v>46018.479166666664</v>
      </c>
      <c r="B1216" s="25">
        <v>5.24</v>
      </c>
      <c r="C1216" s="25">
        <v>8.61</v>
      </c>
      <c r="D1216" s="25">
        <v>25.2</v>
      </c>
    </row>
    <row r="1217" spans="1:4" ht="13" x14ac:dyDescent="0.15">
      <c r="A1217" s="26">
        <v>46018.489583333336</v>
      </c>
      <c r="B1217" s="25">
        <v>4.68</v>
      </c>
      <c r="C1217" s="25">
        <v>8.59</v>
      </c>
      <c r="D1217" s="25">
        <v>25.1</v>
      </c>
    </row>
    <row r="1218" spans="1:4" ht="13" x14ac:dyDescent="0.15">
      <c r="A1218" s="26">
        <v>46018.5</v>
      </c>
      <c r="B1218" s="25">
        <v>7.01</v>
      </c>
      <c r="C1218" s="25">
        <v>8.66</v>
      </c>
      <c r="D1218" s="25">
        <v>25.3</v>
      </c>
    </row>
    <row r="1219" spans="1:4" ht="13" x14ac:dyDescent="0.15">
      <c r="A1219" s="26">
        <v>46018.510416666664</v>
      </c>
      <c r="B1219" s="25">
        <v>9.25</v>
      </c>
      <c r="C1219" s="25">
        <v>8.73</v>
      </c>
      <c r="D1219" s="25">
        <v>25.5</v>
      </c>
    </row>
    <row r="1220" spans="1:4" ht="13" x14ac:dyDescent="0.15">
      <c r="A1220" s="26">
        <v>46018.520833333336</v>
      </c>
      <c r="B1220" s="25">
        <v>10.11</v>
      </c>
      <c r="C1220" s="25">
        <v>8.77</v>
      </c>
      <c r="D1220" s="25">
        <v>25.6</v>
      </c>
    </row>
    <row r="1221" spans="1:4" ht="13" x14ac:dyDescent="0.15">
      <c r="A1221" s="26">
        <v>46018.53125</v>
      </c>
      <c r="B1221" s="25">
        <v>13.73</v>
      </c>
      <c r="C1221" s="25">
        <v>8.82</v>
      </c>
      <c r="D1221" s="25">
        <v>25.9</v>
      </c>
    </row>
    <row r="1222" spans="1:4" ht="13" x14ac:dyDescent="0.15">
      <c r="A1222" s="26">
        <v>46018.541666666664</v>
      </c>
      <c r="B1222" s="25">
        <v>14.07</v>
      </c>
      <c r="C1222" s="25">
        <v>8.83</v>
      </c>
      <c r="D1222" s="25">
        <v>26.4</v>
      </c>
    </row>
    <row r="1223" spans="1:4" ht="13" x14ac:dyDescent="0.15">
      <c r="A1223" s="26">
        <v>46018.552083333336</v>
      </c>
      <c r="B1223" s="25">
        <v>12.25</v>
      </c>
      <c r="C1223" s="25">
        <v>8.81</v>
      </c>
      <c r="D1223" s="25">
        <v>26.9</v>
      </c>
    </row>
    <row r="1224" spans="1:4" ht="13" x14ac:dyDescent="0.15">
      <c r="A1224" s="26">
        <v>46018.5625</v>
      </c>
      <c r="B1224" s="25">
        <v>13.28</v>
      </c>
      <c r="C1224" s="25">
        <v>8.83</v>
      </c>
      <c r="D1224" s="25">
        <v>26.7</v>
      </c>
    </row>
    <row r="1225" spans="1:4" ht="13" x14ac:dyDescent="0.15">
      <c r="A1225" s="26">
        <v>46018.572916666664</v>
      </c>
      <c r="B1225" s="25">
        <v>12.13</v>
      </c>
      <c r="C1225" s="25">
        <v>8.7899999999999991</v>
      </c>
      <c r="D1225" s="25">
        <v>26.5</v>
      </c>
    </row>
    <row r="1226" spans="1:4" ht="13" x14ac:dyDescent="0.15">
      <c r="A1226" s="26">
        <v>46018.583333333336</v>
      </c>
      <c r="B1226" s="25">
        <v>12.75</v>
      </c>
      <c r="C1226" s="25">
        <v>8.81</v>
      </c>
      <c r="D1226" s="25">
        <v>26.4</v>
      </c>
    </row>
    <row r="1227" spans="1:4" ht="13" x14ac:dyDescent="0.15">
      <c r="A1227" s="26">
        <v>46018.59375</v>
      </c>
      <c r="B1227" s="25">
        <v>18.239999999999998</v>
      </c>
      <c r="C1227" s="25">
        <v>8.89</v>
      </c>
      <c r="D1227" s="25">
        <v>27.1</v>
      </c>
    </row>
    <row r="1228" spans="1:4" ht="13" x14ac:dyDescent="0.15">
      <c r="A1228" s="26">
        <v>46018.604166666664</v>
      </c>
      <c r="B1228" s="25">
        <v>18.440000000000001</v>
      </c>
      <c r="C1228" s="25">
        <v>8.93</v>
      </c>
      <c r="D1228" s="25">
        <v>27.4</v>
      </c>
    </row>
    <row r="1229" spans="1:4" ht="13" x14ac:dyDescent="0.15">
      <c r="A1229" s="26">
        <v>46018.614583333336</v>
      </c>
      <c r="B1229" s="25">
        <v>19.68</v>
      </c>
      <c r="C1229" s="25">
        <v>8.94</v>
      </c>
      <c r="D1229" s="25">
        <v>27.5</v>
      </c>
    </row>
    <row r="1230" spans="1:4" ht="13" x14ac:dyDescent="0.15">
      <c r="A1230" s="26">
        <v>46018.625</v>
      </c>
      <c r="B1230" s="25">
        <v>21.21</v>
      </c>
      <c r="C1230" s="25">
        <v>8.98</v>
      </c>
      <c r="D1230" s="25">
        <v>27.8</v>
      </c>
    </row>
    <row r="1231" spans="1:4" ht="13" x14ac:dyDescent="0.15">
      <c r="A1231" s="26">
        <v>46018.635416666664</v>
      </c>
      <c r="B1231" s="25">
        <v>21.05</v>
      </c>
      <c r="C1231" s="25">
        <v>8.9600000000000009</v>
      </c>
      <c r="D1231" s="25">
        <v>27.6</v>
      </c>
    </row>
    <row r="1232" spans="1:4" ht="13" x14ac:dyDescent="0.15">
      <c r="A1232" s="26">
        <v>46018.645833333336</v>
      </c>
      <c r="B1232" s="25">
        <v>19.77</v>
      </c>
      <c r="C1232" s="25">
        <v>8.9600000000000009</v>
      </c>
      <c r="D1232" s="25">
        <v>27.5</v>
      </c>
    </row>
    <row r="1233" spans="1:4" ht="13" x14ac:dyDescent="0.15">
      <c r="A1233" s="26">
        <v>46018.65625</v>
      </c>
      <c r="B1233" s="25">
        <v>19.89</v>
      </c>
      <c r="C1233" s="25">
        <v>8.94</v>
      </c>
      <c r="D1233" s="25">
        <v>27.4</v>
      </c>
    </row>
    <row r="1234" spans="1:4" ht="13" x14ac:dyDescent="0.15">
      <c r="A1234" s="26">
        <v>46018.666666666664</v>
      </c>
      <c r="B1234" s="25">
        <v>20.02</v>
      </c>
      <c r="C1234" s="25">
        <v>8.94</v>
      </c>
      <c r="D1234" s="25">
        <v>27.3</v>
      </c>
    </row>
    <row r="1235" spans="1:4" ht="13" x14ac:dyDescent="0.15">
      <c r="A1235" s="26">
        <v>46018.677083333336</v>
      </c>
      <c r="B1235" s="25">
        <v>19.95</v>
      </c>
      <c r="C1235" s="25">
        <v>8.94</v>
      </c>
      <c r="D1235" s="25">
        <v>27.3</v>
      </c>
    </row>
    <row r="1236" spans="1:4" ht="13" x14ac:dyDescent="0.15">
      <c r="A1236" s="26">
        <v>46018.6875</v>
      </c>
      <c r="B1236" s="25">
        <v>19.5</v>
      </c>
      <c r="C1236" s="25">
        <v>8.94</v>
      </c>
      <c r="D1236" s="25">
        <v>27.2</v>
      </c>
    </row>
    <row r="1237" spans="1:4" ht="13" x14ac:dyDescent="0.15">
      <c r="A1237" s="26">
        <v>46018.697916666664</v>
      </c>
      <c r="B1237" s="25">
        <v>18.96</v>
      </c>
      <c r="C1237" s="25">
        <v>8.93</v>
      </c>
      <c r="D1237" s="25">
        <v>27.1</v>
      </c>
    </row>
    <row r="1238" spans="1:4" ht="13" x14ac:dyDescent="0.15">
      <c r="A1238" s="26">
        <v>46018.708333333336</v>
      </c>
      <c r="B1238" s="25">
        <v>18.38</v>
      </c>
      <c r="C1238" s="25">
        <v>8.91</v>
      </c>
      <c r="D1238" s="25">
        <v>26.9</v>
      </c>
    </row>
    <row r="1239" spans="1:4" ht="13" x14ac:dyDescent="0.15">
      <c r="A1239" s="26">
        <v>46018.71875</v>
      </c>
      <c r="B1239" s="25">
        <v>17.87</v>
      </c>
      <c r="C1239" s="25">
        <v>8.91</v>
      </c>
      <c r="D1239" s="25">
        <v>26.9</v>
      </c>
    </row>
    <row r="1240" spans="1:4" ht="13" x14ac:dyDescent="0.15">
      <c r="A1240" s="26">
        <v>46018.729166666664</v>
      </c>
      <c r="B1240" s="25">
        <v>16.91</v>
      </c>
      <c r="C1240" s="25">
        <v>8.9</v>
      </c>
      <c r="D1240" s="25">
        <v>26.7</v>
      </c>
    </row>
    <row r="1241" spans="1:4" ht="13" x14ac:dyDescent="0.15">
      <c r="A1241" s="26">
        <v>46018.739583333336</v>
      </c>
      <c r="B1241" s="25">
        <v>16.36</v>
      </c>
      <c r="C1241" s="25">
        <v>8.8800000000000008</v>
      </c>
      <c r="D1241" s="25">
        <v>26.6</v>
      </c>
    </row>
    <row r="1242" spans="1:4" ht="13" x14ac:dyDescent="0.15">
      <c r="A1242" s="26">
        <v>46018.75</v>
      </c>
      <c r="B1242" s="25">
        <v>16.03</v>
      </c>
      <c r="C1242" s="25">
        <v>8.8800000000000008</v>
      </c>
      <c r="D1242" s="25">
        <v>26.5</v>
      </c>
    </row>
    <row r="1243" spans="1:4" ht="13" x14ac:dyDescent="0.15">
      <c r="A1243" s="26">
        <v>46018.760416666664</v>
      </c>
      <c r="B1243" s="25">
        <v>15.24</v>
      </c>
      <c r="C1243" s="25">
        <v>8.85</v>
      </c>
      <c r="D1243" s="25">
        <v>26.5</v>
      </c>
    </row>
    <row r="1244" spans="1:4" ht="13" x14ac:dyDescent="0.15">
      <c r="A1244" s="26">
        <v>46018.770833333336</v>
      </c>
      <c r="B1244" s="25">
        <v>14.53</v>
      </c>
      <c r="C1244" s="25">
        <v>8.85</v>
      </c>
      <c r="D1244" s="25">
        <v>26.4</v>
      </c>
    </row>
    <row r="1245" spans="1:4" ht="13" x14ac:dyDescent="0.15">
      <c r="A1245" s="26">
        <v>46018.78125</v>
      </c>
      <c r="B1245" s="25">
        <v>14.03</v>
      </c>
      <c r="C1245" s="25">
        <v>8.83</v>
      </c>
      <c r="D1245" s="25">
        <v>26.3</v>
      </c>
    </row>
    <row r="1246" spans="1:4" ht="13" x14ac:dyDescent="0.15">
      <c r="A1246" s="26">
        <v>46018.791666666664</v>
      </c>
      <c r="B1246" s="25">
        <v>13.73</v>
      </c>
      <c r="C1246" s="25">
        <v>8.83</v>
      </c>
      <c r="D1246" s="25">
        <v>26.2</v>
      </c>
    </row>
    <row r="1247" spans="1:4" ht="13" x14ac:dyDescent="0.15">
      <c r="A1247" s="26">
        <v>46018.802083333336</v>
      </c>
      <c r="B1247" s="25">
        <v>13.33</v>
      </c>
      <c r="C1247" s="25">
        <v>8.81</v>
      </c>
      <c r="D1247" s="25">
        <v>26.2</v>
      </c>
    </row>
    <row r="1248" spans="1:4" ht="13" x14ac:dyDescent="0.15">
      <c r="A1248" s="26">
        <v>46018.8125</v>
      </c>
      <c r="B1248" s="25">
        <v>12.71</v>
      </c>
      <c r="C1248" s="25">
        <v>8.81</v>
      </c>
      <c r="D1248" s="25">
        <v>26.1</v>
      </c>
    </row>
    <row r="1249" spans="1:4" ht="13" x14ac:dyDescent="0.15">
      <c r="A1249" s="26">
        <v>46018.822916666664</v>
      </c>
      <c r="B1249" s="25">
        <v>12.3</v>
      </c>
      <c r="C1249" s="25">
        <v>8.7799999999999994</v>
      </c>
      <c r="D1249" s="25">
        <v>26</v>
      </c>
    </row>
    <row r="1250" spans="1:4" ht="13" x14ac:dyDescent="0.15">
      <c r="A1250" s="26">
        <v>46018.833333333336</v>
      </c>
      <c r="B1250" s="25">
        <v>11.91</v>
      </c>
      <c r="C1250" s="25">
        <v>8.8000000000000007</v>
      </c>
      <c r="D1250" s="25">
        <v>25.9</v>
      </c>
    </row>
    <row r="1251" spans="1:4" ht="13" x14ac:dyDescent="0.15">
      <c r="A1251" s="26">
        <v>46018.84375</v>
      </c>
      <c r="B1251" s="25">
        <v>10.71</v>
      </c>
      <c r="C1251" s="25">
        <v>8.76</v>
      </c>
      <c r="D1251" s="25">
        <v>25.9</v>
      </c>
    </row>
    <row r="1252" spans="1:4" ht="13" x14ac:dyDescent="0.15">
      <c r="A1252" s="26">
        <v>46018.854166666664</v>
      </c>
      <c r="B1252" s="25">
        <v>10.11</v>
      </c>
      <c r="C1252" s="25">
        <v>8.75</v>
      </c>
      <c r="D1252" s="25">
        <v>25.8</v>
      </c>
    </row>
    <row r="1253" spans="1:4" ht="13" x14ac:dyDescent="0.15">
      <c r="A1253" s="26">
        <v>46018.864583333336</v>
      </c>
      <c r="B1253" s="25">
        <v>9.33</v>
      </c>
      <c r="C1253" s="25">
        <v>8.7100000000000009</v>
      </c>
      <c r="D1253" s="25">
        <v>25.7</v>
      </c>
    </row>
    <row r="1254" spans="1:4" ht="13" x14ac:dyDescent="0.15">
      <c r="A1254" s="26">
        <v>46018.875</v>
      </c>
      <c r="B1254" s="25">
        <v>8.51</v>
      </c>
      <c r="C1254" s="25">
        <v>8.6999999999999993</v>
      </c>
      <c r="D1254" s="25">
        <v>25.6</v>
      </c>
    </row>
    <row r="1255" spans="1:4" ht="13" x14ac:dyDescent="0.15">
      <c r="A1255" s="26">
        <v>46018.885416666664</v>
      </c>
      <c r="B1255" s="25">
        <v>8.1199999999999992</v>
      </c>
      <c r="C1255" s="25">
        <v>8.6999999999999993</v>
      </c>
      <c r="D1255" s="25">
        <v>25.6</v>
      </c>
    </row>
    <row r="1256" spans="1:4" ht="13" x14ac:dyDescent="0.15">
      <c r="A1256" s="26">
        <v>46018.895833333336</v>
      </c>
      <c r="B1256" s="25">
        <v>7.21</v>
      </c>
      <c r="C1256" s="25">
        <v>8.68</v>
      </c>
      <c r="D1256" s="25">
        <v>25.5</v>
      </c>
    </row>
    <row r="1257" spans="1:4" ht="13" x14ac:dyDescent="0.15">
      <c r="A1257" s="26">
        <v>46018.90625</v>
      </c>
      <c r="B1257" s="25">
        <v>6.79</v>
      </c>
      <c r="C1257" s="25">
        <v>8.66</v>
      </c>
      <c r="D1257" s="25">
        <v>25.5</v>
      </c>
    </row>
    <row r="1258" spans="1:4" ht="13" x14ac:dyDescent="0.15">
      <c r="A1258" s="26">
        <v>46018.916666666664</v>
      </c>
      <c r="B1258" s="25">
        <v>6.46</v>
      </c>
      <c r="C1258" s="25">
        <v>8.64</v>
      </c>
      <c r="D1258" s="25">
        <v>25.5</v>
      </c>
    </row>
    <row r="1259" spans="1:4" ht="13" x14ac:dyDescent="0.15">
      <c r="A1259" s="26">
        <v>46018.927083333336</v>
      </c>
      <c r="B1259" s="25">
        <v>6.22</v>
      </c>
      <c r="C1259" s="25">
        <v>8.64</v>
      </c>
      <c r="D1259" s="25">
        <v>25.5</v>
      </c>
    </row>
    <row r="1260" spans="1:4" ht="13" x14ac:dyDescent="0.15">
      <c r="A1260" s="26">
        <v>46018.9375</v>
      </c>
      <c r="B1260" s="25">
        <v>6.11</v>
      </c>
      <c r="C1260" s="25">
        <v>8.64</v>
      </c>
      <c r="D1260" s="25">
        <v>25.4</v>
      </c>
    </row>
    <row r="1261" spans="1:4" ht="13" x14ac:dyDescent="0.15">
      <c r="A1261" s="26">
        <v>46018.947916666664</v>
      </c>
      <c r="B1261" s="25">
        <v>5.96</v>
      </c>
      <c r="C1261" s="25">
        <v>8.64</v>
      </c>
      <c r="D1261" s="25">
        <v>25.4</v>
      </c>
    </row>
    <row r="1262" spans="1:4" ht="13" x14ac:dyDescent="0.15">
      <c r="A1262" s="26">
        <v>46018.958333333336</v>
      </c>
      <c r="B1262" s="25">
        <v>5.77</v>
      </c>
      <c r="C1262" s="25">
        <v>8.64</v>
      </c>
      <c r="D1262" s="25">
        <v>25.4</v>
      </c>
    </row>
    <row r="1263" spans="1:4" ht="13" x14ac:dyDescent="0.15">
      <c r="A1263" s="26">
        <v>46018.96875</v>
      </c>
      <c r="B1263" s="25">
        <v>5.92</v>
      </c>
      <c r="C1263" s="25">
        <v>8.64</v>
      </c>
      <c r="D1263" s="25">
        <v>25.4</v>
      </c>
    </row>
    <row r="1264" spans="1:4" ht="13" x14ac:dyDescent="0.15">
      <c r="A1264" s="26">
        <v>46018.979166666664</v>
      </c>
      <c r="B1264" s="25">
        <v>5.74</v>
      </c>
      <c r="C1264" s="25">
        <v>8.64</v>
      </c>
      <c r="D1264" s="25">
        <v>25.4</v>
      </c>
    </row>
    <row r="1265" spans="1:4" ht="13" x14ac:dyDescent="0.15">
      <c r="A1265" s="26">
        <v>46018.989583333336</v>
      </c>
      <c r="B1265" s="25">
        <v>5.82</v>
      </c>
      <c r="C1265" s="25">
        <v>8.64</v>
      </c>
      <c r="D1265" s="25">
        <v>25.4</v>
      </c>
    </row>
    <row r="1266" spans="1:4" ht="13" x14ac:dyDescent="0.15">
      <c r="A1266" s="26">
        <v>46019</v>
      </c>
      <c r="B1266" s="25">
        <v>5.57</v>
      </c>
      <c r="C1266" s="25">
        <v>8.6300000000000008</v>
      </c>
      <c r="D1266" s="25">
        <v>25.3</v>
      </c>
    </row>
    <row r="1267" spans="1:4" ht="13" x14ac:dyDescent="0.15">
      <c r="A1267" s="26">
        <v>46019.010416666664</v>
      </c>
      <c r="B1267" s="25">
        <v>5.66</v>
      </c>
      <c r="C1267" s="25">
        <v>8.6300000000000008</v>
      </c>
      <c r="D1267" s="25">
        <v>25.3</v>
      </c>
    </row>
    <row r="1268" spans="1:4" ht="13" x14ac:dyDescent="0.15">
      <c r="A1268" s="26">
        <v>46019.020833333336</v>
      </c>
      <c r="B1268" s="25">
        <v>5.34</v>
      </c>
      <c r="C1268" s="25">
        <v>8.61</v>
      </c>
      <c r="D1268" s="25">
        <v>25.3</v>
      </c>
    </row>
    <row r="1269" spans="1:4" ht="13" x14ac:dyDescent="0.15">
      <c r="A1269" s="26">
        <v>46019.03125</v>
      </c>
      <c r="B1269" s="25">
        <v>5.24</v>
      </c>
      <c r="C1269" s="25">
        <v>8.6300000000000008</v>
      </c>
      <c r="D1269" s="25">
        <v>25.3</v>
      </c>
    </row>
    <row r="1270" spans="1:4" ht="13" x14ac:dyDescent="0.15">
      <c r="A1270" s="26">
        <v>46019.041666666664</v>
      </c>
      <c r="B1270" s="25">
        <v>5.27</v>
      </c>
      <c r="C1270" s="25">
        <v>8.61</v>
      </c>
      <c r="D1270" s="25">
        <v>25.2</v>
      </c>
    </row>
    <row r="1271" spans="1:4" ht="13" x14ac:dyDescent="0.15">
      <c r="A1271" s="26">
        <v>46019.052083333336</v>
      </c>
      <c r="B1271" s="25">
        <v>5.01</v>
      </c>
      <c r="C1271" s="25">
        <v>8.61</v>
      </c>
      <c r="D1271" s="25">
        <v>25.2</v>
      </c>
    </row>
    <row r="1272" spans="1:4" ht="13" x14ac:dyDescent="0.15">
      <c r="A1272" s="26">
        <v>46019.0625</v>
      </c>
      <c r="B1272" s="25">
        <v>5.32</v>
      </c>
      <c r="C1272" s="25">
        <v>8.6300000000000008</v>
      </c>
      <c r="D1272" s="25">
        <v>25.2</v>
      </c>
    </row>
    <row r="1273" spans="1:4" ht="13" x14ac:dyDescent="0.15">
      <c r="A1273" s="26">
        <v>46019.072916666664</v>
      </c>
      <c r="B1273" s="25">
        <v>5.31</v>
      </c>
      <c r="C1273" s="25">
        <v>8.6300000000000008</v>
      </c>
      <c r="D1273" s="25">
        <v>25.2</v>
      </c>
    </row>
    <row r="1274" spans="1:4" ht="13" x14ac:dyDescent="0.15">
      <c r="A1274" s="26">
        <v>46019.083333333336</v>
      </c>
      <c r="B1274" s="25">
        <v>5.05</v>
      </c>
      <c r="C1274" s="25">
        <v>8.61</v>
      </c>
      <c r="D1274" s="25">
        <v>25.2</v>
      </c>
    </row>
    <row r="1275" spans="1:4" ht="13" x14ac:dyDescent="0.15">
      <c r="A1275" s="26">
        <v>46019.09375</v>
      </c>
      <c r="B1275" s="25">
        <v>4.91</v>
      </c>
      <c r="C1275" s="25">
        <v>8.61</v>
      </c>
      <c r="D1275" s="25">
        <v>25.2</v>
      </c>
    </row>
    <row r="1276" spans="1:4" ht="13" x14ac:dyDescent="0.15">
      <c r="A1276" s="26">
        <v>46019.104166666664</v>
      </c>
      <c r="B1276" s="25">
        <v>5.22</v>
      </c>
      <c r="C1276" s="25">
        <v>8.61</v>
      </c>
      <c r="D1276" s="25">
        <v>25.2</v>
      </c>
    </row>
    <row r="1277" spans="1:4" ht="13" x14ac:dyDescent="0.15">
      <c r="A1277" s="26">
        <v>46019.114583333336</v>
      </c>
      <c r="B1277" s="25">
        <v>4.9000000000000004</v>
      </c>
      <c r="C1277" s="25">
        <v>8.61</v>
      </c>
      <c r="D1277" s="25">
        <v>25.2</v>
      </c>
    </row>
    <row r="1278" spans="1:4" ht="13" x14ac:dyDescent="0.15">
      <c r="A1278" s="26">
        <v>46019.125</v>
      </c>
      <c r="B1278" s="25">
        <v>4.88</v>
      </c>
      <c r="C1278" s="25">
        <v>8.61</v>
      </c>
      <c r="D1278" s="25">
        <v>25.1</v>
      </c>
    </row>
    <row r="1279" spans="1:4" ht="13" x14ac:dyDescent="0.15">
      <c r="A1279" s="26">
        <v>46019.135416666664</v>
      </c>
      <c r="B1279" s="25">
        <v>4.67</v>
      </c>
      <c r="C1279" s="25">
        <v>8.59</v>
      </c>
      <c r="D1279" s="25">
        <v>25.1</v>
      </c>
    </row>
    <row r="1280" spans="1:4" ht="13" x14ac:dyDescent="0.15">
      <c r="A1280" s="26">
        <v>46019.145833333336</v>
      </c>
      <c r="B1280" s="25">
        <v>4.67</v>
      </c>
      <c r="C1280" s="25">
        <v>8.59</v>
      </c>
      <c r="D1280" s="25">
        <v>25.1</v>
      </c>
    </row>
    <row r="1281" spans="1:4" ht="13" x14ac:dyDescent="0.15">
      <c r="A1281" s="26">
        <v>46019.15625</v>
      </c>
      <c r="B1281" s="25">
        <v>4.6100000000000003</v>
      </c>
      <c r="C1281" s="25">
        <v>8.59</v>
      </c>
      <c r="D1281" s="25">
        <v>25</v>
      </c>
    </row>
    <row r="1282" spans="1:4" ht="13" x14ac:dyDescent="0.15">
      <c r="A1282" s="26">
        <v>46019.166666666664</v>
      </c>
      <c r="B1282" s="25">
        <v>4.55</v>
      </c>
      <c r="C1282" s="25">
        <v>8.59</v>
      </c>
      <c r="D1282" s="25">
        <v>25</v>
      </c>
    </row>
    <row r="1283" spans="1:4" ht="13" x14ac:dyDescent="0.15">
      <c r="A1283" s="26">
        <v>46019.177083333336</v>
      </c>
      <c r="B1283" s="25">
        <v>4.34</v>
      </c>
      <c r="C1283" s="25">
        <v>8.59</v>
      </c>
      <c r="D1283" s="25">
        <v>25</v>
      </c>
    </row>
    <row r="1284" spans="1:4" ht="13" x14ac:dyDescent="0.15">
      <c r="A1284" s="26">
        <v>46019.1875</v>
      </c>
      <c r="B1284" s="25">
        <v>4.54</v>
      </c>
      <c r="C1284" s="25">
        <v>8.59</v>
      </c>
      <c r="D1284" s="25">
        <v>25</v>
      </c>
    </row>
    <row r="1285" spans="1:4" ht="13" x14ac:dyDescent="0.15">
      <c r="A1285" s="26">
        <v>46019.197916666664</v>
      </c>
      <c r="B1285" s="25">
        <v>4.5199999999999996</v>
      </c>
      <c r="C1285" s="25">
        <v>8.59</v>
      </c>
      <c r="D1285" s="25">
        <v>24.9</v>
      </c>
    </row>
    <row r="1286" spans="1:4" ht="13" x14ac:dyDescent="0.15">
      <c r="A1286" s="26">
        <v>46019.208333333336</v>
      </c>
      <c r="B1286" s="25">
        <v>4.4000000000000004</v>
      </c>
      <c r="C1286" s="25">
        <v>8.59</v>
      </c>
      <c r="D1286" s="25">
        <v>25</v>
      </c>
    </row>
    <row r="1287" spans="1:4" ht="13" x14ac:dyDescent="0.15">
      <c r="A1287" s="26">
        <v>46019.21875</v>
      </c>
      <c r="B1287" s="25">
        <v>4.6900000000000004</v>
      </c>
      <c r="C1287" s="25">
        <v>8.61</v>
      </c>
      <c r="D1287" s="25">
        <v>24.9</v>
      </c>
    </row>
    <row r="1288" spans="1:4" ht="13" x14ac:dyDescent="0.15">
      <c r="A1288" s="26">
        <v>46019.229166666664</v>
      </c>
      <c r="B1288" s="25">
        <v>4.49</v>
      </c>
      <c r="C1288" s="25">
        <v>8.59</v>
      </c>
      <c r="D1288" s="25">
        <v>24.9</v>
      </c>
    </row>
    <row r="1289" spans="1:4" ht="13" x14ac:dyDescent="0.15">
      <c r="A1289" s="26">
        <v>46019.239583333336</v>
      </c>
      <c r="B1289" s="25">
        <v>4.16</v>
      </c>
      <c r="C1289" s="25">
        <v>8.59</v>
      </c>
      <c r="D1289" s="25">
        <v>24.9</v>
      </c>
    </row>
    <row r="1290" spans="1:4" ht="13" x14ac:dyDescent="0.15">
      <c r="A1290" s="26">
        <v>46019.25</v>
      </c>
      <c r="B1290" s="25">
        <v>3.96</v>
      </c>
      <c r="C1290" s="25">
        <v>8.58</v>
      </c>
      <c r="D1290" s="25">
        <v>24.8</v>
      </c>
    </row>
    <row r="1291" spans="1:4" ht="13" x14ac:dyDescent="0.15">
      <c r="A1291" s="26">
        <v>46019.260416666664</v>
      </c>
      <c r="B1291" s="25">
        <v>3.94</v>
      </c>
      <c r="C1291" s="25">
        <v>8.58</v>
      </c>
      <c r="D1291" s="25">
        <v>24.8</v>
      </c>
    </row>
    <row r="1292" spans="1:4" ht="13" x14ac:dyDescent="0.15">
      <c r="A1292" s="26">
        <v>46019.270833333336</v>
      </c>
      <c r="B1292" s="25">
        <v>3.96</v>
      </c>
      <c r="C1292" s="25">
        <v>8.6</v>
      </c>
      <c r="D1292" s="25">
        <v>24.8</v>
      </c>
    </row>
    <row r="1293" spans="1:4" ht="13" x14ac:dyDescent="0.15">
      <c r="A1293" s="26">
        <v>46019.28125</v>
      </c>
      <c r="B1293" s="25">
        <v>3.77</v>
      </c>
      <c r="C1293" s="25">
        <v>8.58</v>
      </c>
      <c r="D1293" s="25">
        <v>24.7</v>
      </c>
    </row>
    <row r="1294" spans="1:4" ht="13" x14ac:dyDescent="0.15">
      <c r="A1294" s="26">
        <v>46019.291666666664</v>
      </c>
      <c r="B1294" s="25">
        <v>3.82</v>
      </c>
      <c r="C1294" s="25">
        <v>8.58</v>
      </c>
      <c r="D1294" s="25">
        <v>24.7</v>
      </c>
    </row>
    <row r="1295" spans="1:4" ht="13" x14ac:dyDescent="0.15">
      <c r="A1295" s="26">
        <v>46019.302083333336</v>
      </c>
      <c r="B1295" s="25">
        <v>3.85</v>
      </c>
      <c r="C1295" s="25">
        <v>8.58</v>
      </c>
      <c r="D1295" s="25">
        <v>24.7</v>
      </c>
    </row>
    <row r="1296" spans="1:4" ht="13" x14ac:dyDescent="0.15">
      <c r="A1296" s="26">
        <v>46019.3125</v>
      </c>
      <c r="B1296" s="25">
        <v>3.94</v>
      </c>
      <c r="C1296" s="25">
        <v>8.58</v>
      </c>
      <c r="D1296" s="25">
        <v>24.7</v>
      </c>
    </row>
    <row r="1297" spans="1:4" ht="13" x14ac:dyDescent="0.15">
      <c r="A1297" s="26">
        <v>46019.322916666664</v>
      </c>
      <c r="B1297" s="25">
        <v>3.7</v>
      </c>
      <c r="C1297" s="25">
        <v>8.58</v>
      </c>
      <c r="D1297" s="25">
        <v>24.7</v>
      </c>
    </row>
    <row r="1298" spans="1:4" ht="13" x14ac:dyDescent="0.15">
      <c r="A1298" s="26">
        <v>46019.333333333336</v>
      </c>
      <c r="B1298" s="25">
        <v>3.48</v>
      </c>
      <c r="C1298" s="25">
        <v>8.58</v>
      </c>
      <c r="D1298" s="25">
        <v>24.7</v>
      </c>
    </row>
    <row r="1299" spans="1:4" ht="13" x14ac:dyDescent="0.15">
      <c r="A1299" s="26">
        <v>46019.34375</v>
      </c>
      <c r="B1299" s="25">
        <v>3.71</v>
      </c>
      <c r="C1299" s="25">
        <v>8.58</v>
      </c>
      <c r="D1299" s="25">
        <v>24.8</v>
      </c>
    </row>
    <row r="1300" spans="1:4" ht="13" x14ac:dyDescent="0.15">
      <c r="A1300" s="26">
        <v>46019.354166666664</v>
      </c>
      <c r="B1300" s="25">
        <v>5.68</v>
      </c>
      <c r="C1300" s="25">
        <v>8.6300000000000008</v>
      </c>
      <c r="D1300" s="25">
        <v>24.8</v>
      </c>
    </row>
    <row r="1301" spans="1:4" ht="13" x14ac:dyDescent="0.15">
      <c r="A1301" s="26">
        <v>46019.364583333336</v>
      </c>
      <c r="B1301" s="25">
        <v>6.72</v>
      </c>
      <c r="C1301" s="25">
        <v>8.66</v>
      </c>
      <c r="D1301" s="25">
        <v>24.9</v>
      </c>
    </row>
    <row r="1302" spans="1:4" ht="13" x14ac:dyDescent="0.15">
      <c r="A1302" s="26">
        <v>46019.375</v>
      </c>
      <c r="B1302" s="25">
        <v>6.01</v>
      </c>
      <c r="C1302" s="25">
        <v>8.65</v>
      </c>
      <c r="D1302" s="25">
        <v>24.9</v>
      </c>
    </row>
    <row r="1303" spans="1:4" ht="13" x14ac:dyDescent="0.15">
      <c r="A1303" s="26">
        <v>46019.385416666664</v>
      </c>
      <c r="B1303" s="25">
        <v>5.95</v>
      </c>
      <c r="C1303" s="25">
        <v>8.6300000000000008</v>
      </c>
      <c r="D1303" s="25">
        <v>24.9</v>
      </c>
    </row>
    <row r="1304" spans="1:4" ht="13" x14ac:dyDescent="0.15">
      <c r="A1304" s="26">
        <v>46019.395833333336</v>
      </c>
      <c r="B1304" s="25">
        <v>5.87</v>
      </c>
      <c r="C1304" s="25">
        <v>8.6300000000000008</v>
      </c>
      <c r="D1304" s="25">
        <v>25</v>
      </c>
    </row>
    <row r="1305" spans="1:4" ht="13" x14ac:dyDescent="0.15">
      <c r="A1305" s="26">
        <v>46019.427083333336</v>
      </c>
      <c r="B1305" s="25">
        <v>4.05</v>
      </c>
      <c r="C1305" s="25">
        <v>8.59</v>
      </c>
      <c r="D1305" s="25">
        <v>25</v>
      </c>
    </row>
    <row r="1306" spans="1:4" ht="13" x14ac:dyDescent="0.15">
      <c r="A1306" s="26">
        <v>46019.4375</v>
      </c>
      <c r="B1306" s="25">
        <v>5.2</v>
      </c>
      <c r="C1306" s="25">
        <v>8.61</v>
      </c>
      <c r="D1306" s="25">
        <v>25.1</v>
      </c>
    </row>
    <row r="1307" spans="1:4" ht="13" x14ac:dyDescent="0.15">
      <c r="A1307" s="26">
        <v>46019.447916666664</v>
      </c>
      <c r="B1307" s="25">
        <v>5.0199999999999996</v>
      </c>
      <c r="C1307" s="25">
        <v>8.61</v>
      </c>
      <c r="D1307" s="25">
        <v>25.1</v>
      </c>
    </row>
    <row r="1308" spans="1:4" ht="13" x14ac:dyDescent="0.15">
      <c r="A1308" s="26">
        <v>46019.458333333336</v>
      </c>
      <c r="B1308" s="25">
        <v>5.92</v>
      </c>
      <c r="C1308" s="25">
        <v>8.6300000000000008</v>
      </c>
      <c r="D1308" s="25">
        <v>25.2</v>
      </c>
    </row>
    <row r="1309" spans="1:4" ht="13" x14ac:dyDescent="0.15">
      <c r="A1309" s="26">
        <v>46019.46875</v>
      </c>
      <c r="B1309" s="25">
        <v>6.71</v>
      </c>
      <c r="C1309" s="25">
        <v>8.65</v>
      </c>
      <c r="D1309" s="25">
        <v>25.3</v>
      </c>
    </row>
    <row r="1310" spans="1:4" ht="13" x14ac:dyDescent="0.15">
      <c r="A1310" s="26">
        <v>46019.479166666664</v>
      </c>
      <c r="B1310" s="25">
        <v>7.81</v>
      </c>
      <c r="C1310" s="25">
        <v>8.68</v>
      </c>
      <c r="D1310" s="25">
        <v>25.6</v>
      </c>
    </row>
    <row r="1311" spans="1:4" ht="13" x14ac:dyDescent="0.15">
      <c r="A1311" s="26">
        <v>46019.489583333336</v>
      </c>
      <c r="B1311" s="25">
        <v>8.85</v>
      </c>
      <c r="C1311" s="25">
        <v>8.7100000000000009</v>
      </c>
      <c r="D1311" s="25">
        <v>25.9</v>
      </c>
    </row>
    <row r="1312" spans="1:4" ht="13" x14ac:dyDescent="0.15">
      <c r="A1312" s="26">
        <v>46019.5</v>
      </c>
      <c r="B1312" s="25">
        <v>10.81</v>
      </c>
      <c r="C1312" s="25">
        <v>8.73</v>
      </c>
      <c r="D1312" s="25">
        <v>25.9</v>
      </c>
    </row>
    <row r="1313" spans="1:4" ht="13" x14ac:dyDescent="0.15">
      <c r="A1313" s="26">
        <v>46019.510416666664</v>
      </c>
      <c r="B1313" s="25">
        <v>11.34</v>
      </c>
      <c r="C1313" s="25">
        <v>8.75</v>
      </c>
      <c r="D1313" s="25">
        <v>26</v>
      </c>
    </row>
    <row r="1314" spans="1:4" ht="13" x14ac:dyDescent="0.15">
      <c r="A1314" s="26">
        <v>46019.520833333336</v>
      </c>
      <c r="B1314" s="25">
        <v>11.55</v>
      </c>
      <c r="C1314" s="25">
        <v>8.76</v>
      </c>
      <c r="D1314" s="25">
        <v>26</v>
      </c>
    </row>
    <row r="1315" spans="1:4" ht="13" x14ac:dyDescent="0.15">
      <c r="A1315" s="26">
        <v>46019.53125</v>
      </c>
      <c r="B1315" s="25">
        <v>13.31</v>
      </c>
      <c r="C1315" s="25">
        <v>8.8000000000000007</v>
      </c>
      <c r="D1315" s="25">
        <v>26.4</v>
      </c>
    </row>
    <row r="1316" spans="1:4" ht="13" x14ac:dyDescent="0.15">
      <c r="A1316" s="26">
        <v>46019.541666666664</v>
      </c>
      <c r="B1316" s="25">
        <v>13.51</v>
      </c>
      <c r="C1316" s="25">
        <v>8.7799999999999994</v>
      </c>
      <c r="D1316" s="25">
        <v>26.2</v>
      </c>
    </row>
    <row r="1317" spans="1:4" ht="13" x14ac:dyDescent="0.15">
      <c r="A1317" s="26">
        <v>46019.552083333336</v>
      </c>
      <c r="B1317" s="25">
        <v>15.11</v>
      </c>
      <c r="C1317" s="25">
        <v>8.83</v>
      </c>
      <c r="D1317" s="25">
        <v>26.2</v>
      </c>
    </row>
    <row r="1318" spans="1:4" ht="13" x14ac:dyDescent="0.15">
      <c r="A1318" s="26">
        <v>46019.5625</v>
      </c>
      <c r="B1318" s="25">
        <v>15.47</v>
      </c>
      <c r="C1318" s="25">
        <v>8.85</v>
      </c>
      <c r="D1318" s="25">
        <v>26.4</v>
      </c>
    </row>
    <row r="1319" spans="1:4" ht="13" x14ac:dyDescent="0.15">
      <c r="A1319" s="26">
        <v>46019.583333333336</v>
      </c>
      <c r="B1319" s="25">
        <v>15.47</v>
      </c>
      <c r="C1319" s="25">
        <v>8.85</v>
      </c>
      <c r="D1319" s="25">
        <v>26.5</v>
      </c>
    </row>
    <row r="1320" spans="1:4" ht="13" x14ac:dyDescent="0.15">
      <c r="A1320" s="26">
        <v>46019.59375</v>
      </c>
      <c r="B1320" s="25">
        <v>17.73</v>
      </c>
      <c r="C1320" s="25">
        <v>8.9</v>
      </c>
      <c r="D1320" s="25">
        <v>26.7</v>
      </c>
    </row>
    <row r="1321" spans="1:4" ht="13" x14ac:dyDescent="0.15">
      <c r="A1321" s="26">
        <v>46019.604166666664</v>
      </c>
      <c r="B1321" s="25">
        <v>18.989999999999998</v>
      </c>
      <c r="C1321" s="25">
        <v>8.93</v>
      </c>
      <c r="D1321" s="25">
        <v>26.8</v>
      </c>
    </row>
    <row r="1322" spans="1:4" ht="13" x14ac:dyDescent="0.15">
      <c r="A1322" s="26">
        <v>46019.614583333336</v>
      </c>
      <c r="B1322" s="25">
        <v>20.98</v>
      </c>
      <c r="C1322" s="25">
        <v>8.9600000000000009</v>
      </c>
      <c r="D1322" s="25">
        <v>26.9</v>
      </c>
    </row>
    <row r="1323" spans="1:4" ht="13" x14ac:dyDescent="0.15">
      <c r="A1323" s="26">
        <v>46019.625</v>
      </c>
      <c r="B1323" s="25">
        <v>19.579999999999998</v>
      </c>
      <c r="C1323" s="25">
        <v>8.9499999999999993</v>
      </c>
      <c r="D1323" s="25">
        <v>27</v>
      </c>
    </row>
    <row r="1324" spans="1:4" ht="13" x14ac:dyDescent="0.15">
      <c r="A1324" s="26">
        <v>46019.635416666664</v>
      </c>
      <c r="B1324" s="25">
        <v>20.41</v>
      </c>
      <c r="C1324" s="25">
        <v>8.9600000000000009</v>
      </c>
      <c r="D1324" s="25">
        <v>27.1</v>
      </c>
    </row>
    <row r="1325" spans="1:4" ht="13" x14ac:dyDescent="0.15">
      <c r="A1325" s="26">
        <v>46019.645833333336</v>
      </c>
      <c r="B1325" s="25">
        <v>21.37</v>
      </c>
      <c r="C1325" s="25">
        <v>8.98</v>
      </c>
      <c r="D1325" s="25">
        <v>26.9</v>
      </c>
    </row>
    <row r="1326" spans="1:4" ht="13" x14ac:dyDescent="0.15">
      <c r="A1326" s="26">
        <v>46019.65625</v>
      </c>
      <c r="B1326" s="25">
        <v>21.37</v>
      </c>
      <c r="C1326" s="25">
        <v>8.98</v>
      </c>
      <c r="D1326" s="25">
        <v>26.8</v>
      </c>
    </row>
    <row r="1327" spans="1:4" ht="13" x14ac:dyDescent="0.15">
      <c r="A1327" s="26">
        <v>46019.666666666664</v>
      </c>
      <c r="B1327" s="25">
        <v>22.12</v>
      </c>
      <c r="C1327" s="25">
        <v>9</v>
      </c>
      <c r="D1327" s="25">
        <v>26.9</v>
      </c>
    </row>
    <row r="1328" spans="1:4" ht="13" x14ac:dyDescent="0.15">
      <c r="A1328" s="26">
        <v>46019.677083333336</v>
      </c>
      <c r="B1328" s="25">
        <v>21.42</v>
      </c>
      <c r="C1328" s="25">
        <v>8.98</v>
      </c>
      <c r="D1328" s="25">
        <v>26.9</v>
      </c>
    </row>
    <row r="1329" spans="1:4" ht="13" x14ac:dyDescent="0.15">
      <c r="A1329" s="26">
        <v>46019.6875</v>
      </c>
      <c r="B1329" s="25">
        <v>20.99</v>
      </c>
      <c r="C1329" s="25">
        <v>8.9600000000000009</v>
      </c>
      <c r="D1329" s="25">
        <v>26.9</v>
      </c>
    </row>
    <row r="1330" spans="1:4" ht="13" x14ac:dyDescent="0.15">
      <c r="A1330" s="26">
        <v>46019.697916666664</v>
      </c>
      <c r="B1330" s="25">
        <v>20.62</v>
      </c>
      <c r="C1330" s="25">
        <v>8.9600000000000009</v>
      </c>
      <c r="D1330" s="25">
        <v>26.9</v>
      </c>
    </row>
    <row r="1331" spans="1:4" ht="13" x14ac:dyDescent="0.15">
      <c r="A1331" s="26">
        <v>46019.708333333336</v>
      </c>
      <c r="B1331" s="25">
        <v>22.42</v>
      </c>
      <c r="C1331" s="25">
        <v>9</v>
      </c>
      <c r="D1331" s="25">
        <v>26.9</v>
      </c>
    </row>
    <row r="1332" spans="1:4" ht="13" x14ac:dyDescent="0.15">
      <c r="A1332" s="26">
        <v>46019.71875</v>
      </c>
      <c r="B1332" s="25">
        <v>22.19</v>
      </c>
      <c r="C1332" s="25">
        <v>9</v>
      </c>
      <c r="D1332" s="25">
        <v>27</v>
      </c>
    </row>
    <row r="1333" spans="1:4" ht="13" x14ac:dyDescent="0.15">
      <c r="A1333" s="26">
        <v>46019.729166666664</v>
      </c>
      <c r="B1333" s="25">
        <v>21.87</v>
      </c>
      <c r="C1333" s="25">
        <v>8.98</v>
      </c>
      <c r="D1333" s="25">
        <v>26.9</v>
      </c>
    </row>
    <row r="1334" spans="1:4" ht="13" x14ac:dyDescent="0.15">
      <c r="A1334" s="26">
        <v>46019.739583333336</v>
      </c>
      <c r="B1334" s="25">
        <v>21.44</v>
      </c>
      <c r="C1334" s="25">
        <v>8.98</v>
      </c>
      <c r="D1334" s="25">
        <v>26.8</v>
      </c>
    </row>
    <row r="1335" spans="1:4" ht="13" x14ac:dyDescent="0.15">
      <c r="A1335" s="26">
        <v>46019.75</v>
      </c>
      <c r="B1335" s="25">
        <v>21.18</v>
      </c>
      <c r="C1335" s="25">
        <v>8.98</v>
      </c>
      <c r="D1335" s="25">
        <v>26.8</v>
      </c>
    </row>
    <row r="1336" spans="1:4" ht="13" x14ac:dyDescent="0.15">
      <c r="A1336" s="26">
        <v>46019.760416666664</v>
      </c>
      <c r="B1336" s="25">
        <v>20.11</v>
      </c>
      <c r="C1336" s="25">
        <v>8.9700000000000006</v>
      </c>
      <c r="D1336" s="25">
        <v>26.7</v>
      </c>
    </row>
    <row r="1337" spans="1:4" ht="13" x14ac:dyDescent="0.15">
      <c r="A1337" s="26">
        <v>46019.770833333336</v>
      </c>
      <c r="B1337" s="25">
        <v>20.149999999999999</v>
      </c>
      <c r="C1337" s="25">
        <v>8.9499999999999993</v>
      </c>
      <c r="D1337" s="25">
        <v>26.6</v>
      </c>
    </row>
    <row r="1338" spans="1:4" ht="13" x14ac:dyDescent="0.15">
      <c r="A1338" s="26">
        <v>46019.78125</v>
      </c>
      <c r="B1338" s="25">
        <v>19.43</v>
      </c>
      <c r="C1338" s="25">
        <v>8.9499999999999993</v>
      </c>
      <c r="D1338" s="25">
        <v>26.5</v>
      </c>
    </row>
    <row r="1339" spans="1:4" ht="13" x14ac:dyDescent="0.15">
      <c r="A1339" s="26">
        <v>46019.791666666664</v>
      </c>
      <c r="B1339" s="25">
        <v>18.55</v>
      </c>
      <c r="C1339" s="25">
        <v>8.92</v>
      </c>
      <c r="D1339" s="25">
        <v>26.4</v>
      </c>
    </row>
    <row r="1340" spans="1:4" ht="13" x14ac:dyDescent="0.15">
      <c r="A1340" s="26">
        <v>46019.802083333336</v>
      </c>
      <c r="B1340" s="25">
        <v>17.75</v>
      </c>
      <c r="C1340" s="25">
        <v>8.9</v>
      </c>
      <c r="D1340" s="25">
        <v>26.3</v>
      </c>
    </row>
    <row r="1341" spans="1:4" ht="13" x14ac:dyDescent="0.15">
      <c r="A1341" s="26">
        <v>46019.8125</v>
      </c>
      <c r="B1341" s="25">
        <v>17.010000000000002</v>
      </c>
      <c r="C1341" s="25">
        <v>8.9</v>
      </c>
      <c r="D1341" s="25">
        <v>26.2</v>
      </c>
    </row>
    <row r="1342" spans="1:4" ht="13" x14ac:dyDescent="0.15">
      <c r="A1342" s="26">
        <v>46019.822916666664</v>
      </c>
      <c r="B1342" s="25">
        <v>16.239999999999998</v>
      </c>
      <c r="C1342" s="25">
        <v>8.8800000000000008</v>
      </c>
      <c r="D1342" s="25">
        <v>26.2</v>
      </c>
    </row>
    <row r="1343" spans="1:4" ht="13" x14ac:dyDescent="0.15">
      <c r="A1343" s="26">
        <v>46019.833333333336</v>
      </c>
      <c r="B1343" s="25">
        <v>16.010000000000002</v>
      </c>
      <c r="C1343" s="25">
        <v>8.8800000000000008</v>
      </c>
      <c r="D1343" s="25">
        <v>26.1</v>
      </c>
    </row>
    <row r="1344" spans="1:4" ht="13" x14ac:dyDescent="0.15">
      <c r="A1344" s="26">
        <v>46019.84375</v>
      </c>
      <c r="B1344" s="25">
        <v>15.63</v>
      </c>
      <c r="C1344" s="25">
        <v>8.8699999999999992</v>
      </c>
      <c r="D1344" s="25">
        <v>26</v>
      </c>
    </row>
    <row r="1345" spans="1:4" ht="13" x14ac:dyDescent="0.15">
      <c r="A1345" s="26">
        <v>46019.854166666664</v>
      </c>
      <c r="B1345" s="25">
        <v>15.51</v>
      </c>
      <c r="C1345" s="25">
        <v>8.8699999999999992</v>
      </c>
      <c r="D1345" s="25">
        <v>26</v>
      </c>
    </row>
    <row r="1346" spans="1:4" ht="13" x14ac:dyDescent="0.15">
      <c r="A1346" s="26">
        <v>46019.864583333336</v>
      </c>
      <c r="B1346" s="25">
        <v>14.55</v>
      </c>
      <c r="C1346" s="25">
        <v>8.85</v>
      </c>
      <c r="D1346" s="25">
        <v>25.9</v>
      </c>
    </row>
    <row r="1347" spans="1:4" ht="13" x14ac:dyDescent="0.15">
      <c r="A1347" s="26">
        <v>46019.875</v>
      </c>
      <c r="B1347" s="25">
        <v>13.78</v>
      </c>
      <c r="C1347" s="25">
        <v>8.83</v>
      </c>
      <c r="D1347" s="25">
        <v>25.9</v>
      </c>
    </row>
    <row r="1348" spans="1:4" ht="13" x14ac:dyDescent="0.15">
      <c r="A1348" s="26">
        <v>46019.885416666664</v>
      </c>
      <c r="B1348" s="25">
        <v>12.5</v>
      </c>
      <c r="C1348" s="25">
        <v>8.8000000000000007</v>
      </c>
      <c r="D1348" s="25">
        <v>25.8</v>
      </c>
    </row>
    <row r="1349" spans="1:4" ht="13" x14ac:dyDescent="0.15">
      <c r="A1349" s="26">
        <v>46019.895833333336</v>
      </c>
      <c r="B1349" s="25">
        <v>11.12</v>
      </c>
      <c r="C1349" s="25">
        <v>8.76</v>
      </c>
      <c r="D1349" s="25">
        <v>25.7</v>
      </c>
    </row>
    <row r="1350" spans="1:4" ht="13" x14ac:dyDescent="0.15">
      <c r="A1350" s="26">
        <v>46019.90625</v>
      </c>
      <c r="B1350" s="25">
        <v>10.37</v>
      </c>
      <c r="C1350" s="25">
        <v>8.75</v>
      </c>
      <c r="D1350" s="25">
        <v>25.7</v>
      </c>
    </row>
    <row r="1351" spans="1:4" ht="13" x14ac:dyDescent="0.15">
      <c r="A1351" s="26">
        <v>46019.916666666664</v>
      </c>
      <c r="B1351" s="25">
        <v>9.76</v>
      </c>
      <c r="C1351" s="25">
        <v>8.73</v>
      </c>
      <c r="D1351" s="25">
        <v>25.6</v>
      </c>
    </row>
    <row r="1352" spans="1:4" ht="13" x14ac:dyDescent="0.15">
      <c r="A1352" s="26">
        <v>46019.927083333336</v>
      </c>
      <c r="B1352" s="25">
        <v>8.7100000000000009</v>
      </c>
      <c r="C1352" s="25">
        <v>8.7100000000000009</v>
      </c>
      <c r="D1352" s="25">
        <v>25.6</v>
      </c>
    </row>
    <row r="1353" spans="1:4" ht="13" x14ac:dyDescent="0.15">
      <c r="A1353" s="26">
        <v>46019.9375</v>
      </c>
      <c r="B1353" s="25">
        <v>8.49</v>
      </c>
      <c r="C1353" s="25">
        <v>8.7100000000000009</v>
      </c>
      <c r="D1353" s="25">
        <v>25.6</v>
      </c>
    </row>
    <row r="1354" spans="1:4" ht="13" x14ac:dyDescent="0.15">
      <c r="A1354" s="26">
        <v>46019.947916666664</v>
      </c>
      <c r="B1354" s="25">
        <v>8.1999999999999993</v>
      </c>
      <c r="C1354" s="25">
        <v>8.6999999999999993</v>
      </c>
      <c r="D1354" s="25">
        <v>25.5</v>
      </c>
    </row>
    <row r="1355" spans="1:4" ht="13" x14ac:dyDescent="0.15">
      <c r="A1355" s="26">
        <v>46019.958333333336</v>
      </c>
      <c r="B1355" s="25">
        <v>7.57</v>
      </c>
      <c r="C1355" s="25">
        <v>8.68</v>
      </c>
      <c r="D1355" s="25">
        <v>25.5</v>
      </c>
    </row>
    <row r="1356" spans="1:4" ht="13" x14ac:dyDescent="0.15">
      <c r="A1356" s="26">
        <v>46019.96875</v>
      </c>
      <c r="B1356" s="25">
        <v>7.64</v>
      </c>
      <c r="C1356" s="25">
        <v>8.68</v>
      </c>
      <c r="D1356" s="25">
        <v>25.5</v>
      </c>
    </row>
    <row r="1357" spans="1:4" ht="13" x14ac:dyDescent="0.15">
      <c r="A1357" s="26">
        <v>46019.979166666664</v>
      </c>
      <c r="B1357" s="25">
        <v>7.23</v>
      </c>
      <c r="C1357" s="25">
        <v>8.66</v>
      </c>
      <c r="D1357" s="25">
        <v>25.5</v>
      </c>
    </row>
    <row r="1358" spans="1:4" ht="13" x14ac:dyDescent="0.15">
      <c r="A1358" s="26">
        <v>46019.989583333336</v>
      </c>
      <c r="B1358" s="25">
        <v>7.13</v>
      </c>
      <c r="C1358" s="25">
        <v>8.66</v>
      </c>
      <c r="D1358" s="25">
        <v>25.4</v>
      </c>
    </row>
    <row r="1359" spans="1:4" ht="13" x14ac:dyDescent="0.15">
      <c r="A1359" s="26">
        <v>46020</v>
      </c>
      <c r="B1359" s="25">
        <v>6.9</v>
      </c>
      <c r="C1359" s="25">
        <v>8.66</v>
      </c>
      <c r="D1359" s="25">
        <v>25.4</v>
      </c>
    </row>
    <row r="1360" spans="1:4" ht="13" x14ac:dyDescent="0.15">
      <c r="A1360" s="26">
        <v>46020.010416666664</v>
      </c>
      <c r="B1360" s="25">
        <v>6.63</v>
      </c>
      <c r="C1360" s="25">
        <v>8.66</v>
      </c>
      <c r="D1360" s="25">
        <v>25.4</v>
      </c>
    </row>
    <row r="1361" spans="1:4" ht="13" x14ac:dyDescent="0.15">
      <c r="A1361" s="26">
        <v>46020.020833333336</v>
      </c>
      <c r="B1361" s="25">
        <v>6.26</v>
      </c>
      <c r="C1361" s="25">
        <v>8.64</v>
      </c>
      <c r="D1361" s="25">
        <v>25.4</v>
      </c>
    </row>
    <row r="1362" spans="1:4" ht="13" x14ac:dyDescent="0.15">
      <c r="A1362" s="26">
        <v>46020.03125</v>
      </c>
      <c r="B1362" s="25">
        <v>6.22</v>
      </c>
      <c r="C1362" s="25">
        <v>8.64</v>
      </c>
      <c r="D1362" s="25">
        <v>25.3</v>
      </c>
    </row>
    <row r="1363" spans="1:4" ht="13" x14ac:dyDescent="0.15">
      <c r="A1363" s="26">
        <v>46020.041666666664</v>
      </c>
      <c r="B1363" s="25">
        <v>6.17</v>
      </c>
      <c r="C1363" s="25">
        <v>8.64</v>
      </c>
      <c r="D1363" s="25">
        <v>25.4</v>
      </c>
    </row>
    <row r="1364" spans="1:4" ht="13" x14ac:dyDescent="0.15">
      <c r="A1364" s="26">
        <v>46020.052083333336</v>
      </c>
      <c r="B1364" s="25">
        <v>6.13</v>
      </c>
      <c r="C1364" s="25">
        <v>8.64</v>
      </c>
      <c r="D1364" s="25">
        <v>25.3</v>
      </c>
    </row>
    <row r="1365" spans="1:4" ht="13" x14ac:dyDescent="0.15">
      <c r="A1365" s="26">
        <v>46020.0625</v>
      </c>
      <c r="B1365" s="25">
        <v>5.94</v>
      </c>
      <c r="C1365" s="25">
        <v>8.6300000000000008</v>
      </c>
      <c r="D1365" s="25">
        <v>25.3</v>
      </c>
    </row>
    <row r="1366" spans="1:4" ht="13" x14ac:dyDescent="0.15">
      <c r="A1366" s="26">
        <v>46020.072916666664</v>
      </c>
      <c r="B1366" s="25">
        <v>5.89</v>
      </c>
      <c r="C1366" s="25">
        <v>8.6300000000000008</v>
      </c>
      <c r="D1366" s="25">
        <v>25.3</v>
      </c>
    </row>
    <row r="1367" spans="1:4" ht="13" x14ac:dyDescent="0.15">
      <c r="A1367" s="26">
        <v>46020.083333333336</v>
      </c>
      <c r="B1367" s="25">
        <v>5.86</v>
      </c>
      <c r="C1367" s="25">
        <v>8.64</v>
      </c>
      <c r="D1367" s="25">
        <v>25.3</v>
      </c>
    </row>
    <row r="1368" spans="1:4" ht="13" x14ac:dyDescent="0.15">
      <c r="A1368" s="26">
        <v>46020.09375</v>
      </c>
      <c r="B1368" s="25">
        <v>5.75</v>
      </c>
      <c r="C1368" s="25">
        <v>8.6300000000000008</v>
      </c>
      <c r="D1368" s="25">
        <v>25.2</v>
      </c>
    </row>
    <row r="1369" spans="1:4" ht="13" x14ac:dyDescent="0.15">
      <c r="A1369" s="26">
        <v>46020.104166666664</v>
      </c>
      <c r="B1369" s="25">
        <v>5.5</v>
      </c>
      <c r="C1369" s="25">
        <v>8.6300000000000008</v>
      </c>
      <c r="D1369" s="25">
        <v>25.2</v>
      </c>
    </row>
    <row r="1370" spans="1:4" ht="13" x14ac:dyDescent="0.15">
      <c r="A1370" s="26">
        <v>46020.114583333336</v>
      </c>
      <c r="B1370" s="25">
        <v>5.5</v>
      </c>
      <c r="C1370" s="25">
        <v>8.6300000000000008</v>
      </c>
      <c r="D1370" s="25">
        <v>25.2</v>
      </c>
    </row>
    <row r="1371" spans="1:4" ht="13" x14ac:dyDescent="0.15">
      <c r="A1371" s="26">
        <v>46020.125</v>
      </c>
      <c r="B1371" s="25">
        <v>5.21</v>
      </c>
      <c r="C1371" s="25">
        <v>8.61</v>
      </c>
      <c r="D1371" s="25">
        <v>25.2</v>
      </c>
    </row>
    <row r="1372" spans="1:4" ht="13" x14ac:dyDescent="0.15">
      <c r="A1372" s="26">
        <v>46020.135416666664</v>
      </c>
      <c r="B1372" s="25">
        <v>5.13</v>
      </c>
      <c r="C1372" s="25">
        <v>8.61</v>
      </c>
      <c r="D1372" s="25">
        <v>25.2</v>
      </c>
    </row>
    <row r="1373" spans="1:4" ht="13" x14ac:dyDescent="0.15">
      <c r="A1373" s="26">
        <v>46020.145833333336</v>
      </c>
      <c r="B1373" s="25">
        <v>5.1100000000000003</v>
      </c>
      <c r="C1373" s="25">
        <v>8.61</v>
      </c>
      <c r="D1373" s="25">
        <v>25.1</v>
      </c>
    </row>
    <row r="1374" spans="1:4" ht="13" x14ac:dyDescent="0.15">
      <c r="A1374" s="26">
        <v>46020.15625</v>
      </c>
      <c r="B1374" s="25">
        <v>4.9800000000000004</v>
      </c>
      <c r="C1374" s="25">
        <v>8.61</v>
      </c>
      <c r="D1374" s="25">
        <v>25.1</v>
      </c>
    </row>
    <row r="1375" spans="1:4" ht="13" x14ac:dyDescent="0.15">
      <c r="A1375" s="26">
        <v>46020.166666666664</v>
      </c>
      <c r="B1375" s="25">
        <v>4.83</v>
      </c>
      <c r="C1375" s="25">
        <v>8.61</v>
      </c>
      <c r="D1375" s="25">
        <v>25.1</v>
      </c>
    </row>
    <row r="1376" spans="1:4" ht="13" x14ac:dyDescent="0.15">
      <c r="A1376" s="26">
        <v>46020.177083333336</v>
      </c>
      <c r="B1376" s="25">
        <v>4.5599999999999996</v>
      </c>
      <c r="C1376" s="25">
        <v>8.59</v>
      </c>
      <c r="D1376" s="25">
        <v>25.1</v>
      </c>
    </row>
    <row r="1377" spans="1:4" ht="13" x14ac:dyDescent="0.15">
      <c r="A1377" s="26">
        <v>46020.1875</v>
      </c>
      <c r="B1377" s="25">
        <v>4.49</v>
      </c>
      <c r="C1377" s="25">
        <v>8.61</v>
      </c>
      <c r="D1377" s="25">
        <v>25.1</v>
      </c>
    </row>
    <row r="1378" spans="1:4" ht="13" x14ac:dyDescent="0.15">
      <c r="A1378" s="26">
        <v>46020.197916666664</v>
      </c>
      <c r="B1378" s="25">
        <v>4.38</v>
      </c>
      <c r="C1378" s="25">
        <v>8.59</v>
      </c>
      <c r="D1378" s="25">
        <v>25.1</v>
      </c>
    </row>
    <row r="1379" spans="1:4" ht="13" x14ac:dyDescent="0.15">
      <c r="A1379" s="26">
        <v>46020.208333333336</v>
      </c>
      <c r="B1379" s="25">
        <v>4.42</v>
      </c>
      <c r="C1379" s="25">
        <v>8.59</v>
      </c>
      <c r="D1379" s="25">
        <v>25</v>
      </c>
    </row>
    <row r="1380" spans="1:4" ht="13" x14ac:dyDescent="0.15">
      <c r="A1380" s="26">
        <v>46020.21875</v>
      </c>
      <c r="B1380" s="25">
        <v>4.41</v>
      </c>
      <c r="C1380" s="25">
        <v>8.59</v>
      </c>
      <c r="D1380" s="25">
        <v>24.9</v>
      </c>
    </row>
    <row r="1381" spans="1:4" ht="13" x14ac:dyDescent="0.15">
      <c r="A1381" s="26">
        <v>46020.229166666664</v>
      </c>
      <c r="B1381" s="25">
        <v>4.3600000000000003</v>
      </c>
      <c r="C1381" s="25">
        <v>8.59</v>
      </c>
      <c r="D1381" s="25">
        <v>25</v>
      </c>
    </row>
    <row r="1382" spans="1:4" ht="13" x14ac:dyDescent="0.15">
      <c r="A1382" s="26">
        <v>46020.239583333336</v>
      </c>
      <c r="B1382" s="25">
        <v>4.34</v>
      </c>
      <c r="C1382" s="25">
        <v>8.59</v>
      </c>
      <c r="D1382" s="25">
        <v>24.9</v>
      </c>
    </row>
    <row r="1383" spans="1:4" ht="13" x14ac:dyDescent="0.15">
      <c r="A1383" s="26">
        <v>46020.25</v>
      </c>
      <c r="B1383" s="25">
        <v>3.93</v>
      </c>
      <c r="C1383" s="25">
        <v>8.59</v>
      </c>
      <c r="D1383" s="25">
        <v>24.9</v>
      </c>
    </row>
    <row r="1384" spans="1:4" ht="13" x14ac:dyDescent="0.15">
      <c r="A1384" s="26">
        <v>46020.260416666664</v>
      </c>
      <c r="B1384" s="25">
        <v>3.61</v>
      </c>
      <c r="C1384" s="25">
        <v>8.58</v>
      </c>
      <c r="D1384" s="25">
        <v>24.9</v>
      </c>
    </row>
    <row r="1385" spans="1:4" ht="13" x14ac:dyDescent="0.15">
      <c r="A1385" s="26">
        <v>46020.270833333336</v>
      </c>
      <c r="B1385" s="25">
        <v>3.49</v>
      </c>
      <c r="C1385" s="25">
        <v>8.58</v>
      </c>
      <c r="D1385" s="25">
        <v>24.9</v>
      </c>
    </row>
    <row r="1386" spans="1:4" ht="13" x14ac:dyDescent="0.15">
      <c r="A1386" s="26">
        <v>46020.28125</v>
      </c>
      <c r="B1386" s="25">
        <v>3.19</v>
      </c>
      <c r="C1386" s="25">
        <v>8.56</v>
      </c>
      <c r="D1386" s="25">
        <v>24.9</v>
      </c>
    </row>
    <row r="1387" spans="1:4" ht="13" x14ac:dyDescent="0.15">
      <c r="A1387" s="26">
        <v>46020.291666666664</v>
      </c>
      <c r="B1387" s="25">
        <v>3.37</v>
      </c>
      <c r="C1387" s="25">
        <v>8.58</v>
      </c>
      <c r="D1387" s="25">
        <v>24.8</v>
      </c>
    </row>
    <row r="1388" spans="1:4" ht="13" x14ac:dyDescent="0.15">
      <c r="A1388" s="26">
        <v>46020.302083333336</v>
      </c>
      <c r="B1388" s="25">
        <v>3.31</v>
      </c>
      <c r="C1388" s="25">
        <v>8.56</v>
      </c>
      <c r="D1388" s="25">
        <v>24.8</v>
      </c>
    </row>
    <row r="1389" spans="1:4" ht="13" x14ac:dyDescent="0.15">
      <c r="A1389" s="26">
        <v>46020.3125</v>
      </c>
      <c r="B1389" s="25">
        <v>3.16</v>
      </c>
      <c r="C1389" s="25">
        <v>8.56</v>
      </c>
      <c r="D1389" s="25">
        <v>24.8</v>
      </c>
    </row>
    <row r="1390" spans="1:4" ht="13" x14ac:dyDescent="0.15">
      <c r="A1390" s="26">
        <v>46020.322916666664</v>
      </c>
      <c r="B1390" s="25">
        <v>3.43</v>
      </c>
      <c r="C1390" s="25">
        <v>8.56</v>
      </c>
      <c r="D1390" s="25">
        <v>24.8</v>
      </c>
    </row>
    <row r="1391" spans="1:4" ht="13" x14ac:dyDescent="0.15">
      <c r="A1391" s="26">
        <v>46020.333333333336</v>
      </c>
      <c r="B1391" s="25">
        <v>3.68</v>
      </c>
      <c r="C1391" s="25">
        <v>8.56</v>
      </c>
      <c r="D1391" s="25">
        <v>24.8</v>
      </c>
    </row>
    <row r="1392" spans="1:4" ht="13" x14ac:dyDescent="0.15">
      <c r="A1392" s="26">
        <v>46020.34375</v>
      </c>
      <c r="B1392" s="25">
        <v>3.9</v>
      </c>
      <c r="C1392" s="25">
        <v>8.58</v>
      </c>
      <c r="D1392" s="25">
        <v>24.8</v>
      </c>
    </row>
    <row r="1393" spans="1:4" ht="13" x14ac:dyDescent="0.15">
      <c r="A1393" s="26">
        <v>46020.354166666664</v>
      </c>
      <c r="B1393" s="25">
        <v>3.93</v>
      </c>
      <c r="C1393" s="25">
        <v>8.58</v>
      </c>
      <c r="D1393" s="25">
        <v>24.9</v>
      </c>
    </row>
    <row r="1394" spans="1:4" ht="13" x14ac:dyDescent="0.15">
      <c r="A1394" s="26">
        <v>46020.364583333336</v>
      </c>
      <c r="B1394" s="25">
        <v>4.29</v>
      </c>
      <c r="C1394" s="25">
        <v>8.59</v>
      </c>
      <c r="D1394" s="25">
        <v>24.9</v>
      </c>
    </row>
    <row r="1395" spans="1:4" ht="13" x14ac:dyDescent="0.15">
      <c r="A1395" s="26">
        <v>46020.375</v>
      </c>
      <c r="B1395" s="25">
        <v>5.37</v>
      </c>
      <c r="C1395" s="25">
        <v>8.6300000000000008</v>
      </c>
      <c r="D1395" s="25">
        <v>25</v>
      </c>
    </row>
    <row r="1396" spans="1:4" ht="13" x14ac:dyDescent="0.15">
      <c r="A1396" s="26">
        <v>46020.385416666664</v>
      </c>
      <c r="B1396" s="25">
        <v>5.99</v>
      </c>
      <c r="C1396" s="25">
        <v>8.65</v>
      </c>
      <c r="D1396" s="25">
        <v>25.1</v>
      </c>
    </row>
    <row r="1397" spans="1:4" ht="13" x14ac:dyDescent="0.15">
      <c r="A1397" s="26">
        <v>46020.395833333336</v>
      </c>
      <c r="B1397" s="25">
        <v>6.08</v>
      </c>
      <c r="C1397" s="25">
        <v>8.65</v>
      </c>
      <c r="D1397" s="25">
        <v>25.1</v>
      </c>
    </row>
    <row r="1398" spans="1:4" ht="13" x14ac:dyDescent="0.15">
      <c r="A1398" s="26">
        <v>46020.40625</v>
      </c>
      <c r="B1398" s="25">
        <v>5.39</v>
      </c>
      <c r="C1398" s="25">
        <v>8.61</v>
      </c>
      <c r="D1398" s="25">
        <v>25.1</v>
      </c>
    </row>
    <row r="1399" spans="1:4" ht="13" x14ac:dyDescent="0.15">
      <c r="A1399" s="26">
        <v>46020.416666666664</v>
      </c>
      <c r="B1399" s="25">
        <v>5.7</v>
      </c>
      <c r="C1399" s="25">
        <v>8.6300000000000008</v>
      </c>
      <c r="D1399" s="25">
        <v>25.1</v>
      </c>
    </row>
    <row r="1400" spans="1:4" ht="13" x14ac:dyDescent="0.15">
      <c r="A1400" s="26">
        <v>46020.427083333336</v>
      </c>
      <c r="B1400" s="25">
        <v>5.07</v>
      </c>
      <c r="C1400" s="25">
        <v>8.61</v>
      </c>
      <c r="D1400" s="25">
        <v>25.1</v>
      </c>
    </row>
    <row r="1401" spans="1:4" ht="13" x14ac:dyDescent="0.15">
      <c r="A1401" s="26">
        <v>46020.4375</v>
      </c>
      <c r="B1401" s="25">
        <v>5.35</v>
      </c>
      <c r="C1401" s="25">
        <v>8.61</v>
      </c>
      <c r="D1401" s="25">
        <v>25.2</v>
      </c>
    </row>
    <row r="1402" spans="1:4" ht="13" x14ac:dyDescent="0.15">
      <c r="A1402" s="26">
        <v>46020.447916666664</v>
      </c>
      <c r="B1402" s="25">
        <v>6.77</v>
      </c>
      <c r="C1402" s="25">
        <v>8.6300000000000008</v>
      </c>
      <c r="D1402" s="25">
        <v>25.4</v>
      </c>
    </row>
    <row r="1403" spans="1:4" ht="13" x14ac:dyDescent="0.15">
      <c r="A1403" s="26">
        <v>46020.458333333336</v>
      </c>
      <c r="B1403" s="25">
        <v>7.44</v>
      </c>
      <c r="C1403" s="25">
        <v>8.68</v>
      </c>
      <c r="D1403" s="25">
        <v>25.4</v>
      </c>
    </row>
    <row r="1404" spans="1:4" ht="13" x14ac:dyDescent="0.15">
      <c r="A1404" s="26">
        <v>46020.46875</v>
      </c>
      <c r="B1404" s="25">
        <v>8.2100000000000009</v>
      </c>
      <c r="C1404" s="25">
        <v>8.68</v>
      </c>
      <c r="D1404" s="25">
        <v>25.5</v>
      </c>
    </row>
    <row r="1405" spans="1:4" ht="13" x14ac:dyDescent="0.15">
      <c r="A1405" s="26">
        <v>46020.479166666664</v>
      </c>
      <c r="B1405" s="25">
        <v>8.08</v>
      </c>
      <c r="C1405" s="25">
        <v>8.66</v>
      </c>
      <c r="D1405" s="25">
        <v>25.5</v>
      </c>
    </row>
    <row r="1406" spans="1:4" ht="13" x14ac:dyDescent="0.15">
      <c r="A1406" s="26">
        <v>46020.489583333336</v>
      </c>
      <c r="B1406" s="25">
        <v>7.91</v>
      </c>
      <c r="C1406" s="25">
        <v>8.66</v>
      </c>
      <c r="D1406" s="25">
        <v>25.7</v>
      </c>
    </row>
    <row r="1407" spans="1:4" ht="13" x14ac:dyDescent="0.15">
      <c r="A1407" s="26">
        <v>46020.5</v>
      </c>
      <c r="B1407" s="25">
        <v>8.5399999999999991</v>
      </c>
      <c r="C1407" s="25">
        <v>8.6999999999999993</v>
      </c>
      <c r="D1407" s="25">
        <v>25.8</v>
      </c>
    </row>
    <row r="1408" spans="1:4" ht="13" x14ac:dyDescent="0.15">
      <c r="A1408" s="26">
        <v>46020.510416666664</v>
      </c>
      <c r="B1408" s="25">
        <v>8.94</v>
      </c>
      <c r="C1408" s="25">
        <v>8.6999999999999993</v>
      </c>
      <c r="D1408" s="25">
        <v>25.8</v>
      </c>
    </row>
    <row r="1409" spans="1:4" ht="13" x14ac:dyDescent="0.15">
      <c r="A1409" s="26">
        <v>46020.520833333336</v>
      </c>
      <c r="B1409" s="25">
        <v>10</v>
      </c>
      <c r="C1409" s="25">
        <v>8.73</v>
      </c>
      <c r="D1409" s="25">
        <v>26</v>
      </c>
    </row>
    <row r="1410" spans="1:4" ht="13" x14ac:dyDescent="0.15">
      <c r="A1410" s="26">
        <v>46020.53125</v>
      </c>
      <c r="B1410" s="25">
        <v>10.37</v>
      </c>
      <c r="C1410" s="25">
        <v>8.75</v>
      </c>
      <c r="D1410" s="25">
        <v>26.1</v>
      </c>
    </row>
    <row r="1411" spans="1:4" ht="13" x14ac:dyDescent="0.15">
      <c r="A1411" s="26">
        <v>46020.541666666664</v>
      </c>
      <c r="B1411" s="25">
        <v>11</v>
      </c>
      <c r="C1411" s="25">
        <v>8.75</v>
      </c>
      <c r="D1411" s="25">
        <v>26.2</v>
      </c>
    </row>
    <row r="1412" spans="1:4" ht="13" x14ac:dyDescent="0.15">
      <c r="A1412" s="26">
        <v>46020.552083333336</v>
      </c>
      <c r="B1412" s="25">
        <v>12.3</v>
      </c>
      <c r="C1412" s="25">
        <v>8.7799999999999994</v>
      </c>
      <c r="D1412" s="25">
        <v>26.4</v>
      </c>
    </row>
    <row r="1413" spans="1:4" ht="13" x14ac:dyDescent="0.15">
      <c r="A1413" s="26">
        <v>46020.5625</v>
      </c>
      <c r="B1413" s="25">
        <v>13.61</v>
      </c>
      <c r="C1413" s="25">
        <v>8.8000000000000007</v>
      </c>
      <c r="D1413" s="25">
        <v>26.4</v>
      </c>
    </row>
    <row r="1414" spans="1:4" ht="13" x14ac:dyDescent="0.15">
      <c r="A1414" s="26">
        <v>46020.572916666664</v>
      </c>
      <c r="B1414" s="25">
        <v>14.48</v>
      </c>
      <c r="C1414" s="25">
        <v>8.81</v>
      </c>
      <c r="D1414" s="25">
        <v>26.4</v>
      </c>
    </row>
    <row r="1415" spans="1:4" ht="13" x14ac:dyDescent="0.15">
      <c r="A1415" s="26">
        <v>46020.583333333336</v>
      </c>
      <c r="B1415" s="25">
        <v>15.76</v>
      </c>
      <c r="C1415" s="25">
        <v>8.85</v>
      </c>
      <c r="D1415" s="25">
        <v>26.5</v>
      </c>
    </row>
    <row r="1416" spans="1:4" ht="13" x14ac:dyDescent="0.15">
      <c r="A1416" s="26">
        <v>46020.59375</v>
      </c>
      <c r="B1416" s="25">
        <v>16.14</v>
      </c>
      <c r="C1416" s="25">
        <v>8.8800000000000008</v>
      </c>
      <c r="D1416" s="25">
        <v>26.6</v>
      </c>
    </row>
    <row r="1417" spans="1:4" ht="13" x14ac:dyDescent="0.15">
      <c r="A1417" s="26">
        <v>46020.604166666664</v>
      </c>
      <c r="B1417" s="25">
        <v>17.22</v>
      </c>
      <c r="C1417" s="25">
        <v>8.9</v>
      </c>
      <c r="D1417" s="25">
        <v>26.7</v>
      </c>
    </row>
    <row r="1418" spans="1:4" ht="13" x14ac:dyDescent="0.15">
      <c r="A1418" s="26">
        <v>46020.614583333336</v>
      </c>
      <c r="B1418" s="25">
        <v>17.21</v>
      </c>
      <c r="C1418" s="25">
        <v>8.93</v>
      </c>
      <c r="D1418" s="25">
        <v>26.8</v>
      </c>
    </row>
    <row r="1419" spans="1:4" ht="13" x14ac:dyDescent="0.15">
      <c r="A1419" s="26">
        <v>46020.625</v>
      </c>
      <c r="B1419" s="25">
        <v>17.63</v>
      </c>
      <c r="C1419" s="25">
        <v>8.9499999999999993</v>
      </c>
      <c r="D1419" s="25">
        <v>26.9</v>
      </c>
    </row>
    <row r="1420" spans="1:4" ht="13" x14ac:dyDescent="0.15">
      <c r="A1420" s="26">
        <v>46020.635416666664</v>
      </c>
      <c r="B1420" s="25">
        <v>17.25</v>
      </c>
      <c r="C1420" s="25">
        <v>8.93</v>
      </c>
      <c r="D1420" s="25">
        <v>26.7</v>
      </c>
    </row>
    <row r="1421" spans="1:4" ht="13" x14ac:dyDescent="0.15">
      <c r="A1421" s="26">
        <v>46020.65625</v>
      </c>
      <c r="B1421" s="25">
        <v>16.850000000000001</v>
      </c>
      <c r="C1421" s="25">
        <v>8.9</v>
      </c>
      <c r="D1421" s="25">
        <v>26.6</v>
      </c>
    </row>
    <row r="1422" spans="1:4" ht="13" x14ac:dyDescent="0.15">
      <c r="A1422" s="26">
        <v>46020.666666666664</v>
      </c>
      <c r="B1422" s="25">
        <v>16.899999999999999</v>
      </c>
      <c r="C1422" s="25">
        <v>8.93</v>
      </c>
      <c r="D1422" s="25">
        <v>26.5</v>
      </c>
    </row>
    <row r="1423" spans="1:4" ht="13" x14ac:dyDescent="0.15">
      <c r="A1423" s="26">
        <v>46020.677083333336</v>
      </c>
      <c r="B1423" s="25">
        <v>18.309999999999999</v>
      </c>
      <c r="C1423" s="25">
        <v>8.93</v>
      </c>
      <c r="D1423" s="25">
        <v>26.5</v>
      </c>
    </row>
    <row r="1424" spans="1:4" ht="13" x14ac:dyDescent="0.15">
      <c r="A1424" s="26">
        <v>46020.6875</v>
      </c>
      <c r="B1424" s="25">
        <v>17.64</v>
      </c>
      <c r="C1424" s="25">
        <v>8.91</v>
      </c>
      <c r="D1424" s="25">
        <v>26.5</v>
      </c>
    </row>
    <row r="1425" spans="1:4" ht="13" x14ac:dyDescent="0.15">
      <c r="A1425" s="26">
        <v>46020.697916666664</v>
      </c>
      <c r="B1425" s="25">
        <v>17.75</v>
      </c>
      <c r="C1425" s="25">
        <v>8.91</v>
      </c>
      <c r="D1425" s="25">
        <v>26.5</v>
      </c>
    </row>
    <row r="1426" spans="1:4" ht="13" x14ac:dyDescent="0.15">
      <c r="A1426" s="26">
        <v>46020.708333333336</v>
      </c>
      <c r="B1426" s="25">
        <v>17.55</v>
      </c>
      <c r="C1426" s="25">
        <v>8.91</v>
      </c>
      <c r="D1426" s="25">
        <v>26.5</v>
      </c>
    </row>
    <row r="1427" spans="1:4" ht="13" x14ac:dyDescent="0.15">
      <c r="A1427" s="26">
        <v>46020.71875</v>
      </c>
      <c r="B1427" s="25">
        <v>17.13</v>
      </c>
      <c r="C1427" s="25">
        <v>8.9</v>
      </c>
      <c r="D1427" s="25">
        <v>26.5</v>
      </c>
    </row>
    <row r="1428" spans="1:4" ht="13" x14ac:dyDescent="0.15">
      <c r="A1428" s="26">
        <v>46020.729166666664</v>
      </c>
      <c r="B1428" s="25">
        <v>17.03</v>
      </c>
      <c r="C1428" s="25">
        <v>8.9</v>
      </c>
      <c r="D1428" s="25">
        <v>26.4</v>
      </c>
    </row>
    <row r="1429" spans="1:4" ht="13" x14ac:dyDescent="0.15">
      <c r="A1429" s="26">
        <v>46020.739583333336</v>
      </c>
      <c r="B1429" s="25">
        <v>17.309999999999999</v>
      </c>
      <c r="C1429" s="25">
        <v>8.9</v>
      </c>
      <c r="D1429" s="25">
        <v>26.4</v>
      </c>
    </row>
    <row r="1430" spans="1:4" ht="13" x14ac:dyDescent="0.15">
      <c r="A1430" s="26">
        <v>46020.75</v>
      </c>
      <c r="B1430" s="25">
        <v>17.100000000000001</v>
      </c>
      <c r="C1430" s="25">
        <v>8.9</v>
      </c>
      <c r="D1430" s="25">
        <v>26.4</v>
      </c>
    </row>
    <row r="1431" spans="1:4" ht="13" x14ac:dyDescent="0.15">
      <c r="A1431" s="26">
        <v>46020.760416666664</v>
      </c>
      <c r="B1431" s="25">
        <v>16.71</v>
      </c>
      <c r="C1431" s="25">
        <v>8.9</v>
      </c>
      <c r="D1431" s="25">
        <v>26.3</v>
      </c>
    </row>
    <row r="1432" spans="1:4" ht="13" x14ac:dyDescent="0.15">
      <c r="A1432" s="26">
        <v>46020.770833333336</v>
      </c>
      <c r="B1432" s="25">
        <v>16.02</v>
      </c>
      <c r="C1432" s="25">
        <v>8.8800000000000008</v>
      </c>
      <c r="D1432" s="25">
        <v>26.3</v>
      </c>
    </row>
    <row r="1433" spans="1:4" ht="13" x14ac:dyDescent="0.15">
      <c r="A1433" s="26">
        <v>46020.78125</v>
      </c>
      <c r="B1433" s="25">
        <v>15.51</v>
      </c>
      <c r="C1433" s="25">
        <v>8.86</v>
      </c>
      <c r="D1433" s="25">
        <v>26.2</v>
      </c>
    </row>
    <row r="1434" spans="1:4" ht="13" x14ac:dyDescent="0.15">
      <c r="A1434" s="26">
        <v>46020.791666666664</v>
      </c>
      <c r="B1434" s="25">
        <v>14.97</v>
      </c>
      <c r="C1434" s="25">
        <v>8.86</v>
      </c>
      <c r="D1434" s="25">
        <v>26.2</v>
      </c>
    </row>
    <row r="1435" spans="1:4" ht="13" x14ac:dyDescent="0.15">
      <c r="A1435" s="26">
        <v>46020.802083333336</v>
      </c>
      <c r="B1435" s="25">
        <v>14.98</v>
      </c>
      <c r="C1435" s="25">
        <v>8.86</v>
      </c>
      <c r="D1435" s="25">
        <v>26.1</v>
      </c>
    </row>
    <row r="1436" spans="1:4" ht="13" x14ac:dyDescent="0.15">
      <c r="A1436" s="26">
        <v>46020.8125</v>
      </c>
      <c r="B1436" s="25">
        <v>14.41</v>
      </c>
      <c r="C1436" s="25">
        <v>8.85</v>
      </c>
      <c r="D1436" s="25">
        <v>26</v>
      </c>
    </row>
    <row r="1437" spans="1:4" ht="13" x14ac:dyDescent="0.15">
      <c r="A1437" s="26">
        <v>46020.822916666664</v>
      </c>
      <c r="B1437" s="25">
        <v>14.12</v>
      </c>
      <c r="C1437" s="25">
        <v>8.85</v>
      </c>
      <c r="D1437" s="25">
        <v>26</v>
      </c>
    </row>
    <row r="1438" spans="1:4" ht="13" x14ac:dyDescent="0.15">
      <c r="A1438" s="26">
        <v>46020.833333333336</v>
      </c>
      <c r="B1438" s="25">
        <v>13.62</v>
      </c>
      <c r="C1438" s="25">
        <v>8.83</v>
      </c>
      <c r="D1438" s="25">
        <v>26</v>
      </c>
    </row>
    <row r="1439" spans="1:4" ht="13" x14ac:dyDescent="0.15">
      <c r="A1439" s="26">
        <v>46020.84375</v>
      </c>
      <c r="B1439" s="25">
        <v>12.98</v>
      </c>
      <c r="C1439" s="25">
        <v>8.81</v>
      </c>
      <c r="D1439" s="25">
        <v>25.9</v>
      </c>
    </row>
    <row r="1440" spans="1:4" ht="13" x14ac:dyDescent="0.15">
      <c r="A1440" s="26">
        <v>46020.854166666664</v>
      </c>
      <c r="B1440" s="25">
        <v>12.26</v>
      </c>
      <c r="C1440" s="25">
        <v>8.8000000000000007</v>
      </c>
      <c r="D1440" s="25">
        <v>25.9</v>
      </c>
    </row>
    <row r="1441" spans="1:4" ht="13" x14ac:dyDescent="0.15">
      <c r="A1441" s="26">
        <v>46020.864583333336</v>
      </c>
      <c r="B1441" s="25">
        <v>11.59</v>
      </c>
      <c r="C1441" s="25">
        <v>8.8000000000000007</v>
      </c>
      <c r="D1441" s="25">
        <v>25.8</v>
      </c>
    </row>
    <row r="1442" spans="1:4" ht="13" x14ac:dyDescent="0.15">
      <c r="A1442" s="26">
        <v>46020.875</v>
      </c>
      <c r="B1442" s="25">
        <v>11.2</v>
      </c>
      <c r="C1442" s="25">
        <v>8.7799999999999994</v>
      </c>
      <c r="D1442" s="25">
        <v>25.8</v>
      </c>
    </row>
    <row r="1443" spans="1:4" ht="13" x14ac:dyDescent="0.15">
      <c r="A1443" s="26">
        <v>46020.885416666664</v>
      </c>
      <c r="B1443" s="25">
        <v>10.68</v>
      </c>
      <c r="C1443" s="25">
        <v>8.7799999999999994</v>
      </c>
      <c r="D1443" s="25">
        <v>25.7</v>
      </c>
    </row>
    <row r="1444" spans="1:4" ht="13" x14ac:dyDescent="0.15">
      <c r="A1444" s="26">
        <v>46020.895833333336</v>
      </c>
      <c r="B1444" s="25">
        <v>10.1</v>
      </c>
      <c r="C1444" s="25">
        <v>8.76</v>
      </c>
      <c r="D1444" s="25">
        <v>25.7</v>
      </c>
    </row>
    <row r="1445" spans="1:4" ht="13" x14ac:dyDescent="0.15">
      <c r="A1445" s="26">
        <v>46020.90625</v>
      </c>
      <c r="B1445" s="25">
        <v>9.6</v>
      </c>
      <c r="C1445" s="25">
        <v>8.75</v>
      </c>
      <c r="D1445" s="25">
        <v>25.7</v>
      </c>
    </row>
    <row r="1446" spans="1:4" ht="13" x14ac:dyDescent="0.15">
      <c r="A1446" s="26">
        <v>46020.916666666664</v>
      </c>
      <c r="B1446" s="25">
        <v>9.36</v>
      </c>
      <c r="C1446" s="25">
        <v>8.73</v>
      </c>
      <c r="D1446" s="25">
        <v>25.7</v>
      </c>
    </row>
    <row r="1447" spans="1:4" ht="13" x14ac:dyDescent="0.15">
      <c r="A1447" s="26">
        <v>46020.927083333336</v>
      </c>
      <c r="B1447" s="25">
        <v>9.15</v>
      </c>
      <c r="C1447" s="25">
        <v>8.73</v>
      </c>
      <c r="D1447" s="25">
        <v>25.6</v>
      </c>
    </row>
    <row r="1448" spans="1:4" ht="13" x14ac:dyDescent="0.15">
      <c r="A1448" s="26">
        <v>46020.9375</v>
      </c>
      <c r="B1448" s="25">
        <v>9.07</v>
      </c>
      <c r="C1448" s="25">
        <v>8.73</v>
      </c>
      <c r="D1448" s="25">
        <v>25.6</v>
      </c>
    </row>
    <row r="1449" spans="1:4" ht="13" x14ac:dyDescent="0.15">
      <c r="A1449" s="26">
        <v>46020.947916666664</v>
      </c>
      <c r="B1449" s="25">
        <v>8.68</v>
      </c>
      <c r="C1449" s="25">
        <v>8.73</v>
      </c>
      <c r="D1449" s="25">
        <v>25.6</v>
      </c>
    </row>
    <row r="1450" spans="1:4" ht="13" x14ac:dyDescent="0.15">
      <c r="A1450" s="26">
        <v>46020.958333333336</v>
      </c>
      <c r="B1450" s="25">
        <v>8.57</v>
      </c>
      <c r="C1450" s="25">
        <v>8.7100000000000009</v>
      </c>
      <c r="D1450" s="25">
        <v>25.6</v>
      </c>
    </row>
    <row r="1451" spans="1:4" ht="13" x14ac:dyDescent="0.15">
      <c r="A1451" s="26">
        <v>46020.96875</v>
      </c>
      <c r="B1451" s="25">
        <v>8.17</v>
      </c>
      <c r="C1451" s="25">
        <v>8.7100000000000009</v>
      </c>
      <c r="D1451" s="25">
        <v>25.5</v>
      </c>
    </row>
    <row r="1452" spans="1:4" ht="13" x14ac:dyDescent="0.15">
      <c r="A1452" s="26">
        <v>46020.979166666664</v>
      </c>
      <c r="B1452" s="25">
        <v>8.18</v>
      </c>
      <c r="C1452" s="25">
        <v>8.7100000000000009</v>
      </c>
      <c r="D1452" s="25">
        <v>25.5</v>
      </c>
    </row>
    <row r="1453" spans="1:4" ht="13" x14ac:dyDescent="0.15">
      <c r="A1453" s="26">
        <v>46020.989583333336</v>
      </c>
      <c r="B1453" s="25">
        <v>8.19</v>
      </c>
      <c r="C1453" s="25">
        <v>8.7100000000000009</v>
      </c>
      <c r="D1453" s="25">
        <v>25.5</v>
      </c>
    </row>
    <row r="1454" spans="1:4" ht="13" x14ac:dyDescent="0.15">
      <c r="A1454" s="26">
        <v>46021</v>
      </c>
      <c r="B1454" s="25">
        <v>7.93</v>
      </c>
      <c r="C1454" s="25">
        <v>8.7100000000000009</v>
      </c>
      <c r="D1454" s="25">
        <v>25.5</v>
      </c>
    </row>
    <row r="1455" spans="1:4" ht="13" x14ac:dyDescent="0.15">
      <c r="A1455" s="26">
        <v>46021.010416666664</v>
      </c>
      <c r="B1455" s="25">
        <v>7.8</v>
      </c>
      <c r="C1455" s="25">
        <v>8.6999999999999993</v>
      </c>
      <c r="D1455" s="25">
        <v>25.5</v>
      </c>
    </row>
    <row r="1456" spans="1:4" ht="13" x14ac:dyDescent="0.15">
      <c r="A1456" s="26">
        <v>46021.020833333336</v>
      </c>
      <c r="B1456" s="25">
        <v>7.27</v>
      </c>
      <c r="C1456" s="25">
        <v>8.6999999999999993</v>
      </c>
      <c r="D1456" s="25">
        <v>25.4</v>
      </c>
    </row>
    <row r="1457" spans="1:4" ht="13" x14ac:dyDescent="0.15">
      <c r="A1457" s="26">
        <v>46021.03125</v>
      </c>
      <c r="B1457" s="25">
        <v>7.31</v>
      </c>
      <c r="C1457" s="25">
        <v>8.6999999999999993</v>
      </c>
      <c r="D1457" s="25">
        <v>25.4</v>
      </c>
    </row>
    <row r="1458" spans="1:4" ht="13" x14ac:dyDescent="0.15">
      <c r="A1458" s="26">
        <v>46021.041666666664</v>
      </c>
      <c r="B1458" s="25">
        <v>7.28</v>
      </c>
      <c r="C1458" s="25">
        <v>8.6999999999999993</v>
      </c>
      <c r="D1458" s="25">
        <v>25.4</v>
      </c>
    </row>
    <row r="1459" spans="1:4" ht="13" x14ac:dyDescent="0.15">
      <c r="A1459" s="26">
        <v>46021.052083333336</v>
      </c>
      <c r="B1459" s="25">
        <v>7.13</v>
      </c>
      <c r="C1459" s="25">
        <v>8.68</v>
      </c>
      <c r="D1459" s="25">
        <v>25.4</v>
      </c>
    </row>
    <row r="1460" spans="1:4" ht="13" x14ac:dyDescent="0.15">
      <c r="A1460" s="26">
        <v>46021.0625</v>
      </c>
      <c r="B1460" s="25">
        <v>6.9</v>
      </c>
      <c r="C1460" s="25">
        <v>8.68</v>
      </c>
      <c r="D1460" s="25">
        <v>25.3</v>
      </c>
    </row>
    <row r="1461" spans="1:4" ht="13" x14ac:dyDescent="0.15">
      <c r="A1461" s="26">
        <v>46021.072916666664</v>
      </c>
      <c r="B1461" s="25">
        <v>6.96</v>
      </c>
      <c r="C1461" s="25">
        <v>8.68</v>
      </c>
      <c r="D1461" s="25">
        <v>25.3</v>
      </c>
    </row>
    <row r="1462" spans="1:4" ht="13" x14ac:dyDescent="0.15">
      <c r="A1462" s="26">
        <v>46021.083333333336</v>
      </c>
      <c r="B1462" s="25">
        <v>6.73</v>
      </c>
      <c r="C1462" s="25">
        <v>8.68</v>
      </c>
      <c r="D1462" s="25">
        <v>25.3</v>
      </c>
    </row>
    <row r="1463" spans="1:4" ht="13" x14ac:dyDescent="0.15">
      <c r="A1463" s="26">
        <v>46021.09375</v>
      </c>
      <c r="B1463" s="25">
        <v>6.59</v>
      </c>
      <c r="C1463" s="25">
        <v>8.68</v>
      </c>
      <c r="D1463" s="25">
        <v>25.3</v>
      </c>
    </row>
    <row r="1464" spans="1:4" ht="13" x14ac:dyDescent="0.15">
      <c r="A1464" s="26">
        <v>46021.104166666664</v>
      </c>
      <c r="B1464" s="25">
        <v>6.52</v>
      </c>
      <c r="C1464" s="25">
        <v>8.68</v>
      </c>
      <c r="D1464" s="25">
        <v>25.3</v>
      </c>
    </row>
    <row r="1465" spans="1:4" ht="13" x14ac:dyDescent="0.15">
      <c r="A1465" s="26">
        <v>46021.114583333336</v>
      </c>
      <c r="B1465" s="25">
        <v>6.47</v>
      </c>
      <c r="C1465" s="25">
        <v>8.68</v>
      </c>
      <c r="D1465" s="25">
        <v>25.2</v>
      </c>
    </row>
    <row r="1466" spans="1:4" ht="13" x14ac:dyDescent="0.15">
      <c r="A1466" s="26">
        <v>46021.125</v>
      </c>
      <c r="B1466" s="25">
        <v>6.33</v>
      </c>
      <c r="C1466" s="25">
        <v>8.66</v>
      </c>
      <c r="D1466" s="25">
        <v>25.2</v>
      </c>
    </row>
    <row r="1467" spans="1:4" ht="13" x14ac:dyDescent="0.15">
      <c r="A1467" s="26">
        <v>46021.135416666664</v>
      </c>
      <c r="B1467" s="25">
        <v>5.98</v>
      </c>
      <c r="C1467" s="25">
        <v>8.66</v>
      </c>
      <c r="D1467" s="25">
        <v>25.2</v>
      </c>
    </row>
    <row r="1468" spans="1:4" ht="13" x14ac:dyDescent="0.15">
      <c r="A1468" s="26">
        <v>46021.145833333336</v>
      </c>
      <c r="B1468" s="25">
        <v>5.96</v>
      </c>
      <c r="C1468" s="25">
        <v>8.66</v>
      </c>
      <c r="D1468" s="25">
        <v>25.1</v>
      </c>
    </row>
    <row r="1469" spans="1:4" ht="13" x14ac:dyDescent="0.15">
      <c r="A1469" s="26">
        <v>46021.15625</v>
      </c>
      <c r="B1469" s="25">
        <v>5.73</v>
      </c>
      <c r="C1469" s="25">
        <v>8.66</v>
      </c>
      <c r="D1469" s="25">
        <v>25.1</v>
      </c>
    </row>
    <row r="1470" spans="1:4" ht="13" x14ac:dyDescent="0.15">
      <c r="A1470" s="26">
        <v>46021.166666666664</v>
      </c>
      <c r="B1470" s="25">
        <v>5.5</v>
      </c>
      <c r="C1470" s="25">
        <v>8.65</v>
      </c>
      <c r="D1470" s="25">
        <v>25.1</v>
      </c>
    </row>
    <row r="1471" spans="1:4" ht="13" x14ac:dyDescent="0.15">
      <c r="A1471" s="26">
        <v>46021.177083333336</v>
      </c>
      <c r="B1471" s="25">
        <v>5.29</v>
      </c>
      <c r="C1471" s="25">
        <v>8.65</v>
      </c>
      <c r="D1471" s="25">
        <v>25.1</v>
      </c>
    </row>
    <row r="1472" spans="1:4" ht="13" x14ac:dyDescent="0.15">
      <c r="A1472" s="26">
        <v>46021.1875</v>
      </c>
      <c r="B1472" s="25">
        <v>5.12</v>
      </c>
      <c r="C1472" s="25">
        <v>8.65</v>
      </c>
      <c r="D1472" s="25">
        <v>25.1</v>
      </c>
    </row>
    <row r="1473" spans="1:4" ht="13" x14ac:dyDescent="0.15">
      <c r="A1473" s="26">
        <v>46021.197916666664</v>
      </c>
      <c r="B1473" s="25">
        <v>5.0999999999999996</v>
      </c>
      <c r="C1473" s="25">
        <v>8.65</v>
      </c>
      <c r="D1473" s="25">
        <v>25</v>
      </c>
    </row>
    <row r="1474" spans="1:4" ht="13" x14ac:dyDescent="0.15">
      <c r="A1474" s="26">
        <v>46021.208333333336</v>
      </c>
      <c r="B1474" s="25">
        <v>4.91</v>
      </c>
      <c r="C1474" s="25">
        <v>8.65</v>
      </c>
      <c r="D1474" s="25">
        <v>25</v>
      </c>
    </row>
    <row r="1475" spans="1:4" ht="13" x14ac:dyDescent="0.15">
      <c r="A1475" s="26">
        <v>46021.21875</v>
      </c>
      <c r="B1475" s="25">
        <v>4.8899999999999997</v>
      </c>
      <c r="C1475" s="25">
        <v>8.6300000000000008</v>
      </c>
      <c r="D1475" s="25">
        <v>25</v>
      </c>
    </row>
    <row r="1476" spans="1:4" ht="13" x14ac:dyDescent="0.15">
      <c r="A1476" s="26">
        <v>46021.229166666664</v>
      </c>
      <c r="B1476" s="25">
        <v>4.88</v>
      </c>
      <c r="C1476" s="25">
        <v>8.6300000000000008</v>
      </c>
      <c r="D1476" s="25">
        <v>24.9</v>
      </c>
    </row>
    <row r="1477" spans="1:4" ht="13" x14ac:dyDescent="0.15">
      <c r="A1477" s="26">
        <v>46021.239583333336</v>
      </c>
      <c r="B1477" s="25">
        <v>4.78</v>
      </c>
      <c r="C1477" s="25">
        <v>8.6300000000000008</v>
      </c>
      <c r="D1477" s="25">
        <v>24.9</v>
      </c>
    </row>
    <row r="1478" spans="1:4" ht="13" x14ac:dyDescent="0.15">
      <c r="A1478" s="26">
        <v>46021.25</v>
      </c>
      <c r="B1478" s="25">
        <v>4.6399999999999997</v>
      </c>
      <c r="C1478" s="25">
        <v>8.6300000000000008</v>
      </c>
      <c r="D1478" s="25">
        <v>24.9</v>
      </c>
    </row>
    <row r="1479" spans="1:4" ht="13" x14ac:dyDescent="0.15">
      <c r="A1479" s="26">
        <v>46021.260416666664</v>
      </c>
      <c r="B1479" s="25">
        <v>4.4000000000000004</v>
      </c>
      <c r="C1479" s="25">
        <v>8.61</v>
      </c>
      <c r="D1479" s="25">
        <v>24.8</v>
      </c>
    </row>
    <row r="1480" spans="1:4" ht="13" x14ac:dyDescent="0.15">
      <c r="A1480" s="26">
        <v>46021.270833333336</v>
      </c>
      <c r="B1480" s="25">
        <v>4.41</v>
      </c>
      <c r="C1480" s="25">
        <v>8.61</v>
      </c>
      <c r="D1480" s="25">
        <v>24.8</v>
      </c>
    </row>
    <row r="1481" spans="1:4" ht="13" x14ac:dyDescent="0.15">
      <c r="A1481" s="26">
        <v>46021.28125</v>
      </c>
      <c r="B1481" s="25">
        <v>4.33</v>
      </c>
      <c r="C1481" s="25">
        <v>8.61</v>
      </c>
      <c r="D1481" s="25">
        <v>24.8</v>
      </c>
    </row>
    <row r="1482" spans="1:4" ht="13" x14ac:dyDescent="0.15">
      <c r="A1482" s="26">
        <v>46021.291666666664</v>
      </c>
      <c r="B1482" s="25">
        <v>4.3099999999999996</v>
      </c>
      <c r="C1482" s="25">
        <v>8.61</v>
      </c>
      <c r="D1482" s="25">
        <v>24.8</v>
      </c>
    </row>
    <row r="1483" spans="1:4" ht="13" x14ac:dyDescent="0.15">
      <c r="A1483" s="26">
        <v>46021.302083333336</v>
      </c>
      <c r="B1483" s="25">
        <v>4.34</v>
      </c>
      <c r="C1483" s="25">
        <v>8.61</v>
      </c>
      <c r="D1483" s="25">
        <v>24.7</v>
      </c>
    </row>
    <row r="1484" spans="1:4" ht="13" x14ac:dyDescent="0.15">
      <c r="A1484" s="26">
        <v>46021.3125</v>
      </c>
      <c r="B1484" s="25">
        <v>4.32</v>
      </c>
      <c r="C1484" s="25">
        <v>8.61</v>
      </c>
      <c r="D1484" s="25">
        <v>24.7</v>
      </c>
    </row>
    <row r="1485" spans="1:4" ht="13" x14ac:dyDescent="0.15">
      <c r="A1485" s="26">
        <v>46021.322916666664</v>
      </c>
      <c r="B1485" s="25">
        <v>4.4400000000000004</v>
      </c>
      <c r="C1485" s="25">
        <v>8.6300000000000008</v>
      </c>
      <c r="D1485" s="25">
        <v>24.7</v>
      </c>
    </row>
    <row r="1486" spans="1:4" ht="13" x14ac:dyDescent="0.15">
      <c r="A1486" s="26">
        <v>46021.333333333336</v>
      </c>
      <c r="B1486" s="25">
        <v>4.6500000000000004</v>
      </c>
      <c r="C1486" s="25">
        <v>8.6300000000000008</v>
      </c>
      <c r="D1486" s="25">
        <v>24.8</v>
      </c>
    </row>
    <row r="1487" spans="1:4" ht="13" x14ac:dyDescent="0.15">
      <c r="A1487" s="26">
        <v>46021.34375</v>
      </c>
      <c r="B1487" s="25">
        <v>4.5599999999999996</v>
      </c>
      <c r="C1487" s="25">
        <v>8.6300000000000008</v>
      </c>
      <c r="D1487" s="25">
        <v>24.8</v>
      </c>
    </row>
    <row r="1488" spans="1:4" ht="13" x14ac:dyDescent="0.15">
      <c r="A1488" s="26">
        <v>46021.354166666664</v>
      </c>
      <c r="B1488" s="25">
        <v>4.75</v>
      </c>
      <c r="C1488" s="25">
        <v>8.6300000000000008</v>
      </c>
      <c r="D1488" s="25">
        <v>24.9</v>
      </c>
    </row>
    <row r="1489" spans="1:4" ht="13" x14ac:dyDescent="0.15">
      <c r="A1489" s="26">
        <v>46021.364583333336</v>
      </c>
      <c r="B1489" s="25">
        <v>6.22</v>
      </c>
      <c r="C1489" s="25">
        <v>8.66</v>
      </c>
      <c r="D1489" s="25">
        <v>24.9</v>
      </c>
    </row>
    <row r="1490" spans="1:4" ht="13" x14ac:dyDescent="0.15">
      <c r="A1490" s="26">
        <v>46021.375</v>
      </c>
      <c r="B1490" s="25">
        <v>6.55</v>
      </c>
      <c r="C1490" s="25">
        <v>8.68</v>
      </c>
      <c r="D1490" s="25">
        <v>25</v>
      </c>
    </row>
    <row r="1491" spans="1:4" ht="13" x14ac:dyDescent="0.15">
      <c r="A1491" s="26">
        <v>46021.385416666664</v>
      </c>
      <c r="B1491" s="25">
        <v>6.29</v>
      </c>
      <c r="C1491" s="25">
        <v>8.66</v>
      </c>
      <c r="D1491" s="25">
        <v>25.1</v>
      </c>
    </row>
    <row r="1492" spans="1:4" ht="13" x14ac:dyDescent="0.15">
      <c r="A1492" s="26">
        <v>46021.395833333336</v>
      </c>
      <c r="B1492" s="25">
        <v>6.91</v>
      </c>
      <c r="C1492" s="25">
        <v>8.68</v>
      </c>
      <c r="D1492" s="25">
        <v>25.2</v>
      </c>
    </row>
    <row r="1493" spans="1:4" ht="13" x14ac:dyDescent="0.15">
      <c r="A1493" s="26">
        <v>46021.40625</v>
      </c>
      <c r="B1493" s="25">
        <v>7.4</v>
      </c>
      <c r="C1493" s="25">
        <v>8.6999999999999993</v>
      </c>
      <c r="D1493" s="25">
        <v>25.2</v>
      </c>
    </row>
    <row r="1494" spans="1:4" ht="13" x14ac:dyDescent="0.15">
      <c r="A1494" s="26">
        <v>46021.416666666664</v>
      </c>
      <c r="B1494" s="25">
        <v>8.0500000000000007</v>
      </c>
      <c r="C1494" s="25">
        <v>8.68</v>
      </c>
      <c r="D1494" s="25">
        <v>25.3</v>
      </c>
    </row>
    <row r="1495" spans="1:4" ht="13" x14ac:dyDescent="0.15">
      <c r="A1495" s="26">
        <v>46021.427083333336</v>
      </c>
      <c r="B1495" s="25">
        <v>5.95</v>
      </c>
      <c r="C1495" s="25">
        <v>8.65</v>
      </c>
      <c r="D1495" s="25">
        <v>25.2</v>
      </c>
    </row>
    <row r="1496" spans="1:4" ht="13" x14ac:dyDescent="0.15">
      <c r="A1496" s="26">
        <v>46021.4375</v>
      </c>
      <c r="B1496" s="25">
        <v>5.88</v>
      </c>
      <c r="C1496" s="25">
        <v>8.66</v>
      </c>
      <c r="D1496" s="25">
        <v>25.1</v>
      </c>
    </row>
    <row r="1497" spans="1:4" ht="13" x14ac:dyDescent="0.15">
      <c r="A1497" s="26">
        <v>46021.447916666664</v>
      </c>
      <c r="B1497" s="25">
        <v>5.83</v>
      </c>
      <c r="C1497" s="25">
        <v>8.65</v>
      </c>
      <c r="D1497" s="25">
        <v>25.1</v>
      </c>
    </row>
    <row r="1498" spans="1:4" ht="13" x14ac:dyDescent="0.15">
      <c r="A1498" s="26">
        <v>46021.458333333336</v>
      </c>
      <c r="B1498" s="25">
        <v>5.54</v>
      </c>
      <c r="C1498" s="25">
        <v>8.65</v>
      </c>
      <c r="D1498" s="25">
        <v>25.1</v>
      </c>
    </row>
    <row r="1499" spans="1:4" ht="13" x14ac:dyDescent="0.15">
      <c r="A1499" s="26">
        <v>46021.46875</v>
      </c>
      <c r="B1499" s="25">
        <v>5.18</v>
      </c>
      <c r="C1499" s="25">
        <v>8.61</v>
      </c>
      <c r="D1499" s="25">
        <v>25.1</v>
      </c>
    </row>
    <row r="1500" spans="1:4" ht="13" x14ac:dyDescent="0.15">
      <c r="A1500" s="26">
        <v>46021.479166666664</v>
      </c>
      <c r="B1500" s="25">
        <v>6.1</v>
      </c>
      <c r="C1500" s="25">
        <v>8.6300000000000008</v>
      </c>
      <c r="D1500" s="25">
        <v>25.3</v>
      </c>
    </row>
    <row r="1501" spans="1:4" ht="13" x14ac:dyDescent="0.15">
      <c r="A1501" s="26">
        <v>46021.489583333336</v>
      </c>
      <c r="B1501" s="25">
        <v>9.3800000000000008</v>
      </c>
      <c r="C1501" s="25">
        <v>8.75</v>
      </c>
      <c r="D1501" s="25">
        <v>25.6</v>
      </c>
    </row>
    <row r="1502" spans="1:4" ht="13" x14ac:dyDescent="0.15">
      <c r="A1502" s="26">
        <v>46021.510416666664</v>
      </c>
      <c r="B1502" s="25">
        <v>10.96</v>
      </c>
      <c r="C1502" s="25">
        <v>8.76</v>
      </c>
      <c r="D1502" s="25">
        <v>25.8</v>
      </c>
    </row>
    <row r="1503" spans="1:4" ht="13" x14ac:dyDescent="0.15">
      <c r="A1503" s="26">
        <v>46021.520833333336</v>
      </c>
      <c r="B1503" s="25">
        <v>11.87</v>
      </c>
      <c r="C1503" s="25">
        <v>8.8000000000000007</v>
      </c>
      <c r="D1503" s="25">
        <v>26.1</v>
      </c>
    </row>
    <row r="1504" spans="1:4" ht="13" x14ac:dyDescent="0.15">
      <c r="A1504" s="26">
        <v>46021.53125</v>
      </c>
      <c r="B1504" s="25">
        <v>13.94</v>
      </c>
      <c r="C1504" s="25">
        <v>8.85</v>
      </c>
      <c r="D1504" s="25">
        <v>26.5</v>
      </c>
    </row>
    <row r="1505" spans="1:4" ht="13" x14ac:dyDescent="0.15">
      <c r="A1505" s="26">
        <v>46021.541666666664</v>
      </c>
      <c r="B1505" s="25">
        <v>14.8</v>
      </c>
      <c r="C1505" s="25">
        <v>8.85</v>
      </c>
      <c r="D1505" s="25">
        <v>26.5</v>
      </c>
    </row>
    <row r="1506" spans="1:4" ht="13" x14ac:dyDescent="0.15">
      <c r="A1506" s="26">
        <v>46021.552083333336</v>
      </c>
      <c r="B1506" s="25">
        <v>16.09</v>
      </c>
      <c r="C1506" s="25">
        <v>8.8800000000000008</v>
      </c>
      <c r="D1506" s="25">
        <v>26.8</v>
      </c>
    </row>
    <row r="1507" spans="1:4" ht="13" x14ac:dyDescent="0.15">
      <c r="A1507" s="26">
        <v>46021.5625</v>
      </c>
      <c r="B1507" s="25">
        <v>16.13</v>
      </c>
      <c r="C1507" s="25">
        <v>8.86</v>
      </c>
      <c r="D1507" s="25">
        <v>27.1</v>
      </c>
    </row>
    <row r="1508" spans="1:4" ht="13" x14ac:dyDescent="0.15">
      <c r="A1508" s="26">
        <v>46021.572916666664</v>
      </c>
      <c r="B1508" s="25">
        <v>16.8</v>
      </c>
      <c r="C1508" s="25">
        <v>8.8800000000000008</v>
      </c>
      <c r="D1508" s="25">
        <v>27.1</v>
      </c>
    </row>
    <row r="1509" spans="1:4" ht="13" x14ac:dyDescent="0.15">
      <c r="A1509" s="26">
        <v>46021.583333333336</v>
      </c>
      <c r="B1509" s="25">
        <v>17.38</v>
      </c>
      <c r="C1509" s="25">
        <v>8.9</v>
      </c>
      <c r="D1509" s="25">
        <v>27.2</v>
      </c>
    </row>
    <row r="1510" spans="1:4" ht="13" x14ac:dyDescent="0.15">
      <c r="A1510" s="26">
        <v>46021.59375</v>
      </c>
      <c r="B1510" s="25">
        <v>17.07</v>
      </c>
      <c r="C1510" s="25">
        <v>8.9</v>
      </c>
      <c r="D1510" s="25">
        <v>27.2</v>
      </c>
    </row>
    <row r="1511" spans="1:4" ht="13" x14ac:dyDescent="0.15">
      <c r="A1511" s="26">
        <v>46021.604166666664</v>
      </c>
      <c r="B1511" s="25">
        <v>17.239999999999998</v>
      </c>
      <c r="C1511" s="25">
        <v>8.9</v>
      </c>
      <c r="D1511" s="25">
        <v>27.1</v>
      </c>
    </row>
    <row r="1512" spans="1:4" ht="13" x14ac:dyDescent="0.15">
      <c r="A1512" s="26">
        <v>46021.614583333336</v>
      </c>
      <c r="B1512" s="25">
        <v>17.350000000000001</v>
      </c>
      <c r="C1512" s="25">
        <v>8.91</v>
      </c>
      <c r="D1512" s="25">
        <v>27.1</v>
      </c>
    </row>
    <row r="1513" spans="1:4" ht="13" x14ac:dyDescent="0.15">
      <c r="A1513" s="26">
        <v>46021.625</v>
      </c>
      <c r="B1513" s="25">
        <v>18.55</v>
      </c>
      <c r="C1513" s="25">
        <v>8.93</v>
      </c>
      <c r="D1513" s="25">
        <v>27.2</v>
      </c>
    </row>
    <row r="1514" spans="1:4" ht="13" x14ac:dyDescent="0.15">
      <c r="A1514" s="26">
        <v>46021.635416666664</v>
      </c>
      <c r="B1514" s="25">
        <v>18.38</v>
      </c>
      <c r="C1514" s="25">
        <v>8.93</v>
      </c>
      <c r="D1514" s="25">
        <v>27.1</v>
      </c>
    </row>
    <row r="1515" spans="1:4" ht="13" x14ac:dyDescent="0.15">
      <c r="A1515" s="26">
        <v>46021.645833333336</v>
      </c>
      <c r="B1515" s="25">
        <v>17.98</v>
      </c>
      <c r="C1515" s="25">
        <v>8.93</v>
      </c>
      <c r="D1515" s="25">
        <v>27.1</v>
      </c>
    </row>
    <row r="1516" spans="1:4" ht="13" x14ac:dyDescent="0.15">
      <c r="A1516" s="26">
        <v>46021.65625</v>
      </c>
      <c r="B1516" s="25">
        <v>17.899999999999999</v>
      </c>
      <c r="C1516" s="25">
        <v>8.93</v>
      </c>
      <c r="D1516" s="25">
        <v>27</v>
      </c>
    </row>
    <row r="1517" spans="1:4" ht="13" x14ac:dyDescent="0.15">
      <c r="A1517" s="26">
        <v>46021.666666666664</v>
      </c>
      <c r="B1517" s="25">
        <v>17.48</v>
      </c>
      <c r="C1517" s="25">
        <v>8.91</v>
      </c>
      <c r="D1517" s="25">
        <v>26.9</v>
      </c>
    </row>
    <row r="1518" spans="1:4" ht="13" x14ac:dyDescent="0.15">
      <c r="A1518" s="26">
        <v>46021.677083333336</v>
      </c>
      <c r="B1518" s="25">
        <v>17.3</v>
      </c>
      <c r="C1518" s="25">
        <v>8.91</v>
      </c>
      <c r="D1518" s="25">
        <v>26.8</v>
      </c>
    </row>
    <row r="1519" spans="1:4" ht="13" x14ac:dyDescent="0.15">
      <c r="A1519" s="26">
        <v>46021.6875</v>
      </c>
      <c r="B1519" s="25">
        <v>17.78</v>
      </c>
      <c r="C1519" s="25">
        <v>8.93</v>
      </c>
      <c r="D1519" s="25">
        <v>26.7</v>
      </c>
    </row>
    <row r="1520" spans="1:4" ht="13" x14ac:dyDescent="0.15">
      <c r="A1520" s="26">
        <v>46021.697916666664</v>
      </c>
      <c r="B1520" s="25">
        <v>18.11</v>
      </c>
      <c r="C1520" s="25">
        <v>8.93</v>
      </c>
      <c r="D1520" s="25">
        <v>26.7</v>
      </c>
    </row>
    <row r="1521" spans="1:4" ht="13" x14ac:dyDescent="0.15">
      <c r="A1521" s="26">
        <v>46021.708333333336</v>
      </c>
      <c r="B1521" s="25">
        <v>17.829999999999998</v>
      </c>
      <c r="C1521" s="25">
        <v>8.93</v>
      </c>
      <c r="D1521" s="25">
        <v>26.8</v>
      </c>
    </row>
    <row r="1522" spans="1:4" ht="13" x14ac:dyDescent="0.15">
      <c r="A1522" s="26">
        <v>46021.71875</v>
      </c>
      <c r="B1522" s="25">
        <v>17.54</v>
      </c>
      <c r="C1522" s="25">
        <v>8.93</v>
      </c>
      <c r="D1522" s="25">
        <v>26.8</v>
      </c>
    </row>
    <row r="1523" spans="1:4" ht="13" x14ac:dyDescent="0.15">
      <c r="A1523" s="26">
        <v>46021.729166666664</v>
      </c>
      <c r="B1523" s="25">
        <v>17.38</v>
      </c>
      <c r="C1523" s="25">
        <v>8.91</v>
      </c>
      <c r="D1523" s="25">
        <v>26.7</v>
      </c>
    </row>
    <row r="1524" spans="1:4" ht="13" x14ac:dyDescent="0.15">
      <c r="A1524" s="26">
        <v>46021.739583333336</v>
      </c>
      <c r="B1524" s="25">
        <v>17.3</v>
      </c>
      <c r="C1524" s="25">
        <v>8.91</v>
      </c>
      <c r="D1524" s="25">
        <v>26.7</v>
      </c>
    </row>
    <row r="1525" spans="1:4" ht="13" x14ac:dyDescent="0.15">
      <c r="A1525" s="26">
        <v>46021.75</v>
      </c>
      <c r="B1525" s="25">
        <v>16.850000000000001</v>
      </c>
      <c r="C1525" s="25">
        <v>8.91</v>
      </c>
      <c r="D1525" s="25">
        <v>26.6</v>
      </c>
    </row>
    <row r="1526" spans="1:4" ht="13" x14ac:dyDescent="0.15">
      <c r="A1526" s="26">
        <v>46021.760416666664</v>
      </c>
      <c r="B1526" s="25">
        <v>16.63</v>
      </c>
      <c r="C1526" s="25">
        <v>8.9</v>
      </c>
      <c r="D1526" s="25">
        <v>26.6</v>
      </c>
    </row>
    <row r="1527" spans="1:4" ht="13" x14ac:dyDescent="0.15">
      <c r="A1527" s="26">
        <v>46021.770833333336</v>
      </c>
      <c r="B1527" s="25">
        <v>15.8</v>
      </c>
      <c r="C1527" s="25">
        <v>8.9</v>
      </c>
      <c r="D1527" s="25">
        <v>26.6</v>
      </c>
    </row>
    <row r="1528" spans="1:4" ht="13" x14ac:dyDescent="0.15">
      <c r="A1528" s="26">
        <v>46021.78125</v>
      </c>
      <c r="B1528" s="25">
        <v>15.61</v>
      </c>
      <c r="C1528" s="25">
        <v>8.9</v>
      </c>
      <c r="D1528" s="25">
        <v>26.5</v>
      </c>
    </row>
    <row r="1529" spans="1:4" ht="13" x14ac:dyDescent="0.15">
      <c r="A1529" s="26">
        <v>46021.791666666664</v>
      </c>
      <c r="B1529" s="25">
        <v>14.98</v>
      </c>
      <c r="C1529" s="25">
        <v>8.8800000000000008</v>
      </c>
      <c r="D1529" s="25">
        <v>26.5</v>
      </c>
    </row>
    <row r="1530" spans="1:4" ht="13" x14ac:dyDescent="0.15">
      <c r="A1530" s="26">
        <v>46021.802083333336</v>
      </c>
      <c r="B1530" s="25">
        <v>14.62</v>
      </c>
      <c r="C1530" s="25">
        <v>8.86</v>
      </c>
      <c r="D1530" s="25">
        <v>26.4</v>
      </c>
    </row>
    <row r="1531" spans="1:4" ht="13" x14ac:dyDescent="0.15">
      <c r="A1531" s="26">
        <v>46021.8125</v>
      </c>
      <c r="B1531" s="25">
        <v>14.02</v>
      </c>
      <c r="C1531" s="25">
        <v>8.85</v>
      </c>
      <c r="D1531" s="25">
        <v>26.3</v>
      </c>
    </row>
    <row r="1532" spans="1:4" ht="13" x14ac:dyDescent="0.15">
      <c r="A1532" s="26">
        <v>46021.822916666664</v>
      </c>
      <c r="B1532" s="25">
        <v>13.38</v>
      </c>
      <c r="C1532" s="25">
        <v>8.85</v>
      </c>
      <c r="D1532" s="25">
        <v>26.2</v>
      </c>
    </row>
    <row r="1533" spans="1:4" ht="13" x14ac:dyDescent="0.15">
      <c r="A1533" s="26">
        <v>46021.833333333336</v>
      </c>
      <c r="B1533" s="25">
        <v>13.06</v>
      </c>
      <c r="C1533" s="25">
        <v>8.83</v>
      </c>
      <c r="D1533" s="25">
        <v>26.1</v>
      </c>
    </row>
    <row r="1534" spans="1:4" ht="13" x14ac:dyDescent="0.15">
      <c r="A1534" s="26">
        <v>46021.84375</v>
      </c>
      <c r="B1534" s="25">
        <v>12.48</v>
      </c>
      <c r="C1534" s="25">
        <v>8.83</v>
      </c>
      <c r="D1534" s="25">
        <v>26.1</v>
      </c>
    </row>
    <row r="1535" spans="1:4" ht="13" x14ac:dyDescent="0.15">
      <c r="A1535" s="26">
        <v>46021.854166666664</v>
      </c>
      <c r="B1535" s="25">
        <v>11.95</v>
      </c>
      <c r="C1535" s="25">
        <v>8.81</v>
      </c>
      <c r="D1535" s="25">
        <v>26</v>
      </c>
    </row>
    <row r="1536" spans="1:4" ht="13" x14ac:dyDescent="0.15">
      <c r="A1536" s="26">
        <v>46021.864583333336</v>
      </c>
      <c r="B1536" s="25">
        <v>11.68</v>
      </c>
      <c r="C1536" s="25">
        <v>8.81</v>
      </c>
      <c r="D1536" s="25">
        <v>26</v>
      </c>
    </row>
    <row r="1537" spans="1:4" ht="13" x14ac:dyDescent="0.15">
      <c r="A1537" s="26">
        <v>46021.875</v>
      </c>
      <c r="B1537" s="25">
        <v>11.41</v>
      </c>
      <c r="C1537" s="25">
        <v>8.8000000000000007</v>
      </c>
      <c r="D1537" s="25">
        <v>25.9</v>
      </c>
    </row>
    <row r="1538" spans="1:4" ht="13" x14ac:dyDescent="0.15">
      <c r="A1538" s="26">
        <v>46021.885416666664</v>
      </c>
      <c r="B1538" s="25">
        <v>11.05</v>
      </c>
      <c r="C1538" s="25">
        <v>8.8000000000000007</v>
      </c>
      <c r="D1538" s="25">
        <v>25.9</v>
      </c>
    </row>
    <row r="1539" spans="1:4" ht="13" x14ac:dyDescent="0.15">
      <c r="A1539" s="26">
        <v>46021.895833333336</v>
      </c>
      <c r="B1539" s="25">
        <v>10.85</v>
      </c>
      <c r="C1539" s="25">
        <v>8.8000000000000007</v>
      </c>
      <c r="D1539" s="25">
        <v>25.8</v>
      </c>
    </row>
    <row r="1540" spans="1:4" ht="13" x14ac:dyDescent="0.15">
      <c r="A1540" s="26">
        <v>46021.90625</v>
      </c>
      <c r="B1540" s="25">
        <v>10.73</v>
      </c>
      <c r="C1540" s="25">
        <v>8.8000000000000007</v>
      </c>
      <c r="D1540" s="25">
        <v>25.8</v>
      </c>
    </row>
    <row r="1541" spans="1:4" ht="13" x14ac:dyDescent="0.15">
      <c r="A1541" s="26">
        <v>46021.916666666664</v>
      </c>
      <c r="B1541" s="25">
        <v>10.75</v>
      </c>
      <c r="C1541" s="25">
        <v>8.7799999999999994</v>
      </c>
      <c r="D1541" s="25">
        <v>25.8</v>
      </c>
    </row>
    <row r="1542" spans="1:4" ht="13" x14ac:dyDescent="0.15">
      <c r="A1542" s="26">
        <v>46021.927083333336</v>
      </c>
      <c r="B1542" s="25">
        <v>10.51</v>
      </c>
      <c r="C1542" s="25">
        <v>8.7799999999999994</v>
      </c>
      <c r="D1542" s="25">
        <v>25.8</v>
      </c>
    </row>
    <row r="1543" spans="1:4" ht="13" x14ac:dyDescent="0.15">
      <c r="A1543" s="26">
        <v>46021.9375</v>
      </c>
      <c r="B1543" s="25">
        <v>10.36</v>
      </c>
      <c r="C1543" s="25">
        <v>8.7799999999999994</v>
      </c>
      <c r="D1543" s="25">
        <v>25.7</v>
      </c>
    </row>
    <row r="1544" spans="1:4" ht="13" x14ac:dyDescent="0.15">
      <c r="A1544" s="26">
        <v>46021.947916666664</v>
      </c>
      <c r="B1544" s="25">
        <v>10.1</v>
      </c>
      <c r="C1544" s="25">
        <v>8.7799999999999994</v>
      </c>
      <c r="D1544" s="25">
        <v>25.7</v>
      </c>
    </row>
    <row r="1545" spans="1:4" ht="13" x14ac:dyDescent="0.15">
      <c r="A1545" s="26">
        <v>46021.958333333336</v>
      </c>
      <c r="B1545" s="25">
        <v>9.57</v>
      </c>
      <c r="C1545" s="25">
        <v>8.76</v>
      </c>
      <c r="D1545" s="25">
        <v>25.7</v>
      </c>
    </row>
    <row r="1546" spans="1:4" ht="13" x14ac:dyDescent="0.15">
      <c r="A1546" s="26">
        <v>46021.96875</v>
      </c>
      <c r="B1546" s="25">
        <v>9.31</v>
      </c>
      <c r="C1546" s="25">
        <v>8.76</v>
      </c>
      <c r="D1546" s="25">
        <v>25.6</v>
      </c>
    </row>
    <row r="1547" spans="1:4" ht="13" x14ac:dyDescent="0.15">
      <c r="A1547" s="26">
        <v>46021.979166666664</v>
      </c>
      <c r="B1547" s="25">
        <v>8.5299999999999994</v>
      </c>
      <c r="C1547" s="25">
        <v>8.75</v>
      </c>
      <c r="D1547" s="25">
        <v>25.6</v>
      </c>
    </row>
    <row r="1548" spans="1:4" ht="13" x14ac:dyDescent="0.15">
      <c r="A1548" s="26">
        <v>46021.989583333336</v>
      </c>
      <c r="B1548" s="25">
        <v>8.77</v>
      </c>
      <c r="C1548" s="25">
        <v>8.76</v>
      </c>
      <c r="D1548" s="25">
        <v>25.6</v>
      </c>
    </row>
    <row r="1549" spans="1:4" ht="13" x14ac:dyDescent="0.15">
      <c r="A1549" s="26">
        <v>46022</v>
      </c>
      <c r="B1549" s="25">
        <v>8.65</v>
      </c>
      <c r="C1549" s="25">
        <v>8.75</v>
      </c>
      <c r="D1549" s="25">
        <v>25.6</v>
      </c>
    </row>
    <row r="1550" spans="1:4" ht="13" x14ac:dyDescent="0.15">
      <c r="A1550" s="26">
        <v>46022.010416666664</v>
      </c>
      <c r="B1550" s="25">
        <v>8.5399999999999991</v>
      </c>
      <c r="C1550" s="25">
        <v>8.75</v>
      </c>
      <c r="D1550" s="25">
        <v>25.6</v>
      </c>
    </row>
    <row r="1551" spans="1:4" ht="13" x14ac:dyDescent="0.15">
      <c r="A1551" s="26">
        <v>46022.020833333336</v>
      </c>
      <c r="B1551" s="25">
        <v>8.39</v>
      </c>
      <c r="C1551" s="25">
        <v>8.75</v>
      </c>
      <c r="D1551" s="25">
        <v>25.5</v>
      </c>
    </row>
    <row r="1552" spans="1:4" ht="13" x14ac:dyDescent="0.15">
      <c r="A1552" s="26">
        <v>46022.03125</v>
      </c>
      <c r="B1552" s="25">
        <v>8.17</v>
      </c>
      <c r="C1552" s="25">
        <v>8.73</v>
      </c>
      <c r="D1552" s="25">
        <v>25.5</v>
      </c>
    </row>
    <row r="1553" spans="1:4" ht="13" x14ac:dyDescent="0.15">
      <c r="A1553" s="26">
        <v>46022.041666666664</v>
      </c>
      <c r="B1553" s="25">
        <v>7.91</v>
      </c>
      <c r="C1553" s="25">
        <v>8.73</v>
      </c>
      <c r="D1553" s="25">
        <v>25.5</v>
      </c>
    </row>
    <row r="1554" spans="1:4" ht="13" x14ac:dyDescent="0.15">
      <c r="A1554" s="26">
        <v>46022.052083333336</v>
      </c>
      <c r="B1554" s="25">
        <v>7.65</v>
      </c>
      <c r="C1554" s="25">
        <v>8.73</v>
      </c>
      <c r="D1554" s="25">
        <v>25.5</v>
      </c>
    </row>
    <row r="1555" spans="1:4" ht="13" x14ac:dyDescent="0.15">
      <c r="A1555" s="26">
        <v>46022.0625</v>
      </c>
      <c r="B1555" s="25">
        <v>7.55</v>
      </c>
      <c r="C1555" s="25">
        <v>8.7100000000000009</v>
      </c>
      <c r="D1555" s="25">
        <v>25.5</v>
      </c>
    </row>
    <row r="1556" spans="1:4" ht="13" x14ac:dyDescent="0.15">
      <c r="A1556" s="26">
        <v>46022.072916666664</v>
      </c>
      <c r="B1556" s="25">
        <v>7.35</v>
      </c>
      <c r="C1556" s="25">
        <v>8.7100000000000009</v>
      </c>
      <c r="D1556" s="25">
        <v>25.4</v>
      </c>
    </row>
    <row r="1557" spans="1:4" ht="13" x14ac:dyDescent="0.15">
      <c r="A1557" s="26">
        <v>46022.083333333336</v>
      </c>
      <c r="B1557" s="25">
        <v>7.15</v>
      </c>
      <c r="C1557" s="25">
        <v>8.7100000000000009</v>
      </c>
      <c r="D1557" s="25">
        <v>25.4</v>
      </c>
    </row>
    <row r="1558" spans="1:4" ht="13" x14ac:dyDescent="0.15">
      <c r="A1558" s="26">
        <v>46022.09375</v>
      </c>
      <c r="B1558" s="25">
        <v>6.83</v>
      </c>
      <c r="C1558" s="25">
        <v>8.7100000000000009</v>
      </c>
      <c r="D1558" s="25">
        <v>25.4</v>
      </c>
    </row>
    <row r="1559" spans="1:4" ht="13" x14ac:dyDescent="0.15">
      <c r="A1559" s="26">
        <v>46022.104166666664</v>
      </c>
      <c r="B1559" s="25">
        <v>6.61</v>
      </c>
      <c r="C1559" s="25">
        <v>8.6999999999999993</v>
      </c>
      <c r="D1559" s="25">
        <v>25.4</v>
      </c>
    </row>
    <row r="1560" spans="1:4" ht="13" x14ac:dyDescent="0.15">
      <c r="A1560" s="26">
        <v>46022.114583333336</v>
      </c>
      <c r="B1560" s="25">
        <v>6.35</v>
      </c>
      <c r="C1560" s="25">
        <v>8.6999999999999993</v>
      </c>
      <c r="D1560" s="25">
        <v>25.4</v>
      </c>
    </row>
    <row r="1561" spans="1:4" ht="13" x14ac:dyDescent="0.15">
      <c r="A1561" s="26">
        <v>46022.125</v>
      </c>
      <c r="B1561" s="25">
        <v>6.13</v>
      </c>
      <c r="C1561" s="25">
        <v>8.68</v>
      </c>
      <c r="D1561" s="25">
        <v>25.4</v>
      </c>
    </row>
    <row r="1562" spans="1:4" ht="13" x14ac:dyDescent="0.15">
      <c r="A1562" s="26">
        <v>46022.135416666664</v>
      </c>
      <c r="B1562" s="25">
        <v>6.08</v>
      </c>
      <c r="C1562" s="25">
        <v>8.68</v>
      </c>
      <c r="D1562" s="25">
        <v>25.4</v>
      </c>
    </row>
    <row r="1563" spans="1:4" ht="13" x14ac:dyDescent="0.15">
      <c r="A1563" s="26">
        <v>46022.145833333336</v>
      </c>
      <c r="B1563" s="25">
        <v>5.78</v>
      </c>
      <c r="C1563" s="25">
        <v>8.68</v>
      </c>
      <c r="D1563" s="25">
        <v>25.3</v>
      </c>
    </row>
    <row r="1564" spans="1:4" ht="13" x14ac:dyDescent="0.15">
      <c r="A1564" s="26">
        <v>46022.15625</v>
      </c>
      <c r="B1564" s="25">
        <v>5.55</v>
      </c>
      <c r="C1564" s="25">
        <v>8.68</v>
      </c>
      <c r="D1564" s="25">
        <v>25.3</v>
      </c>
    </row>
    <row r="1565" spans="1:4" ht="13" x14ac:dyDescent="0.15">
      <c r="A1565" s="26">
        <v>46022.166666666664</v>
      </c>
      <c r="B1565" s="25">
        <v>5.4</v>
      </c>
      <c r="C1565" s="25">
        <v>8.66</v>
      </c>
      <c r="D1565" s="25">
        <v>25.3</v>
      </c>
    </row>
    <row r="1566" spans="1:4" ht="13" x14ac:dyDescent="0.15">
      <c r="A1566" s="26">
        <v>46022.177083333336</v>
      </c>
      <c r="B1566" s="25">
        <v>5.22</v>
      </c>
      <c r="C1566" s="25">
        <v>8.66</v>
      </c>
      <c r="D1566" s="25">
        <v>25.3</v>
      </c>
    </row>
    <row r="1567" spans="1:4" ht="13" x14ac:dyDescent="0.15">
      <c r="A1567" s="26">
        <v>46022.1875</v>
      </c>
      <c r="B1567" s="25">
        <v>5.0999999999999996</v>
      </c>
      <c r="C1567" s="25">
        <v>8.66</v>
      </c>
      <c r="D1567" s="25">
        <v>25.3</v>
      </c>
    </row>
    <row r="1568" spans="1:4" ht="13" x14ac:dyDescent="0.15">
      <c r="A1568" s="26">
        <v>46022.197916666664</v>
      </c>
      <c r="B1568" s="25">
        <v>4.9400000000000004</v>
      </c>
      <c r="C1568" s="25">
        <v>8.64</v>
      </c>
      <c r="D1568" s="25">
        <v>25.3</v>
      </c>
    </row>
    <row r="1569" spans="1:4" ht="13" x14ac:dyDescent="0.15">
      <c r="A1569" s="26">
        <v>46022.208333333336</v>
      </c>
      <c r="B1569" s="25">
        <v>4.8</v>
      </c>
      <c r="C1569" s="25">
        <v>8.64</v>
      </c>
      <c r="D1569" s="25">
        <v>25.3</v>
      </c>
    </row>
    <row r="1570" spans="1:4" ht="13" x14ac:dyDescent="0.15">
      <c r="A1570" s="26">
        <v>46022.21875</v>
      </c>
      <c r="B1570" s="25">
        <v>4.66</v>
      </c>
      <c r="C1570" s="25">
        <v>8.64</v>
      </c>
      <c r="D1570" s="25">
        <v>25.3</v>
      </c>
    </row>
    <row r="1571" spans="1:4" ht="13" x14ac:dyDescent="0.15">
      <c r="A1571" s="26">
        <v>46022.229166666664</v>
      </c>
      <c r="B1571" s="25">
        <v>4.49</v>
      </c>
      <c r="C1571" s="25">
        <v>8.64</v>
      </c>
      <c r="D1571" s="25">
        <v>25.2</v>
      </c>
    </row>
    <row r="1572" spans="1:4" ht="13" x14ac:dyDescent="0.15">
      <c r="A1572" s="26">
        <v>46022.239583333336</v>
      </c>
      <c r="B1572" s="25">
        <v>4.3099999999999996</v>
      </c>
      <c r="C1572" s="25">
        <v>8.6300000000000008</v>
      </c>
      <c r="D1572" s="25">
        <v>25.2</v>
      </c>
    </row>
    <row r="1573" spans="1:4" ht="13" x14ac:dyDescent="0.15">
      <c r="A1573" s="26">
        <v>46022.25</v>
      </c>
      <c r="B1573" s="25">
        <v>4.1399999999999997</v>
      </c>
      <c r="C1573" s="25">
        <v>8.64</v>
      </c>
      <c r="D1573" s="25">
        <v>25.2</v>
      </c>
    </row>
    <row r="1574" spans="1:4" ht="13" x14ac:dyDescent="0.15">
      <c r="A1574" s="26">
        <v>46022.260416666664</v>
      </c>
      <c r="B1574" s="25">
        <v>3.99</v>
      </c>
      <c r="C1574" s="25">
        <v>8.6300000000000008</v>
      </c>
      <c r="D1574" s="25">
        <v>25.2</v>
      </c>
    </row>
    <row r="1575" spans="1:4" ht="13" x14ac:dyDescent="0.15">
      <c r="A1575" s="26">
        <v>46022.270833333336</v>
      </c>
      <c r="B1575" s="25">
        <v>3.47</v>
      </c>
      <c r="C1575" s="25">
        <v>8.6300000000000008</v>
      </c>
      <c r="D1575" s="25">
        <v>25.2</v>
      </c>
    </row>
    <row r="1576" spans="1:4" ht="13" x14ac:dyDescent="0.15">
      <c r="A1576" s="26">
        <v>46022.28125</v>
      </c>
      <c r="B1576" s="25">
        <v>3.41</v>
      </c>
      <c r="C1576" s="25">
        <v>8.6300000000000008</v>
      </c>
      <c r="D1576" s="25">
        <v>25.2</v>
      </c>
    </row>
    <row r="1577" spans="1:4" ht="13" x14ac:dyDescent="0.15">
      <c r="A1577" s="26">
        <v>46022.291666666664</v>
      </c>
      <c r="B1577" s="25">
        <v>3.33</v>
      </c>
      <c r="C1577" s="25">
        <v>8.61</v>
      </c>
      <c r="D1577" s="25">
        <v>25.2</v>
      </c>
    </row>
    <row r="1578" spans="1:4" ht="13" x14ac:dyDescent="0.15">
      <c r="A1578" s="26">
        <v>46022.302083333336</v>
      </c>
      <c r="B1578" s="25">
        <v>3.24</v>
      </c>
      <c r="C1578" s="25">
        <v>8.61</v>
      </c>
      <c r="D1578" s="25">
        <v>25.2</v>
      </c>
    </row>
    <row r="1579" spans="1:4" ht="13" x14ac:dyDescent="0.15">
      <c r="A1579" s="26">
        <v>46022.3125</v>
      </c>
      <c r="B1579" s="25">
        <v>2.89</v>
      </c>
      <c r="C1579" s="25">
        <v>8.59</v>
      </c>
      <c r="D1579" s="25">
        <v>25.2</v>
      </c>
    </row>
    <row r="1580" spans="1:4" ht="13" x14ac:dyDescent="0.15">
      <c r="A1580" s="26">
        <v>46022.322916666664</v>
      </c>
      <c r="B1580" s="25">
        <v>3.04</v>
      </c>
      <c r="C1580" s="25">
        <v>8.59</v>
      </c>
      <c r="D1580" s="25">
        <v>25.2</v>
      </c>
    </row>
    <row r="1581" spans="1:4" ht="13" x14ac:dyDescent="0.15">
      <c r="A1581" s="26">
        <v>46022.333333333336</v>
      </c>
      <c r="B1581" s="25">
        <v>3.35</v>
      </c>
      <c r="C1581" s="25">
        <v>8.61</v>
      </c>
      <c r="D1581" s="25">
        <v>25.2</v>
      </c>
    </row>
    <row r="1582" spans="1:4" ht="13" x14ac:dyDescent="0.15">
      <c r="A1582" s="26">
        <v>46022.34375</v>
      </c>
      <c r="B1582" s="25">
        <v>3.17</v>
      </c>
      <c r="C1582" s="25">
        <v>8.61</v>
      </c>
      <c r="D1582" s="25">
        <v>25.3</v>
      </c>
    </row>
    <row r="1583" spans="1:4" ht="13" x14ac:dyDescent="0.15">
      <c r="A1583" s="26">
        <v>46022.354166666664</v>
      </c>
      <c r="B1583" s="25">
        <v>3.58</v>
      </c>
      <c r="C1583" s="25">
        <v>8.6300000000000008</v>
      </c>
      <c r="D1583" s="25">
        <v>25.3</v>
      </c>
    </row>
    <row r="1584" spans="1:4" ht="13" x14ac:dyDescent="0.15">
      <c r="A1584" s="26">
        <v>46022.375</v>
      </c>
      <c r="B1584" s="25">
        <v>3.83</v>
      </c>
      <c r="C1584" s="25">
        <v>8.64</v>
      </c>
      <c r="D1584" s="25">
        <v>25.3</v>
      </c>
    </row>
    <row r="1585" spans="1:4" ht="13" x14ac:dyDescent="0.15">
      <c r="A1585" s="26">
        <v>46022.385416666664</v>
      </c>
      <c r="B1585" s="25">
        <v>4.47</v>
      </c>
      <c r="C1585" s="25">
        <v>8.64</v>
      </c>
      <c r="D1585" s="25">
        <v>25.4</v>
      </c>
    </row>
    <row r="1586" spans="1:4" ht="13" x14ac:dyDescent="0.15">
      <c r="A1586" s="26">
        <v>46022.395833333336</v>
      </c>
      <c r="B1586" s="25">
        <v>5.94</v>
      </c>
      <c r="C1586" s="25">
        <v>8.68</v>
      </c>
      <c r="D1586" s="25">
        <v>25.5</v>
      </c>
    </row>
    <row r="1587" spans="1:4" ht="13" x14ac:dyDescent="0.15">
      <c r="A1587" s="26">
        <v>46022.40625</v>
      </c>
      <c r="B1587" s="25">
        <v>5.49</v>
      </c>
      <c r="C1587" s="25">
        <v>8.66</v>
      </c>
      <c r="D1587" s="25">
        <v>25.5</v>
      </c>
    </row>
    <row r="1588" spans="1:4" ht="13" x14ac:dyDescent="0.15">
      <c r="A1588" s="26">
        <v>46022.416666666664</v>
      </c>
      <c r="B1588" s="25">
        <v>4.92</v>
      </c>
      <c r="C1588" s="25">
        <v>8.64</v>
      </c>
      <c r="D1588" s="25">
        <v>25.5</v>
      </c>
    </row>
    <row r="1589" spans="1:4" ht="13" x14ac:dyDescent="0.15">
      <c r="A1589" s="26">
        <v>46022.427083333336</v>
      </c>
      <c r="B1589" s="25">
        <v>4.26</v>
      </c>
      <c r="C1589" s="25">
        <v>8.64</v>
      </c>
      <c r="D1589" s="25">
        <v>25.5</v>
      </c>
    </row>
    <row r="1590" spans="1:4" ht="13" x14ac:dyDescent="0.15">
      <c r="A1590" s="26">
        <v>46022.4375</v>
      </c>
      <c r="B1590" s="25">
        <v>4.53</v>
      </c>
      <c r="C1590" s="25">
        <v>8.64</v>
      </c>
      <c r="D1590" s="25">
        <v>25.6</v>
      </c>
    </row>
    <row r="1591" spans="1:4" ht="13" x14ac:dyDescent="0.15">
      <c r="A1591" s="26">
        <v>46022.447916666664</v>
      </c>
      <c r="B1591" s="25">
        <v>4.55</v>
      </c>
      <c r="C1591" s="25">
        <v>8.6300000000000008</v>
      </c>
      <c r="D1591" s="25">
        <v>25.7</v>
      </c>
    </row>
    <row r="1592" spans="1:4" ht="13" x14ac:dyDescent="0.15">
      <c r="A1592" s="26">
        <v>46022.458333333336</v>
      </c>
      <c r="B1592" s="25">
        <v>4.8</v>
      </c>
      <c r="C1592" s="25">
        <v>8.64</v>
      </c>
      <c r="D1592" s="25">
        <v>25.6</v>
      </c>
    </row>
    <row r="1593" spans="1:4" ht="13" x14ac:dyDescent="0.15">
      <c r="A1593" s="26">
        <v>46022.46875</v>
      </c>
      <c r="B1593" s="25">
        <v>5.96</v>
      </c>
      <c r="C1593" s="25">
        <v>8.66</v>
      </c>
      <c r="D1593" s="25">
        <v>25.8</v>
      </c>
    </row>
    <row r="1594" spans="1:4" ht="13" x14ac:dyDescent="0.15">
      <c r="A1594" s="26">
        <v>46022.479166666664</v>
      </c>
      <c r="B1594" s="25">
        <v>6.13</v>
      </c>
      <c r="C1594" s="25">
        <v>8.66</v>
      </c>
      <c r="D1594" s="25">
        <v>25.9</v>
      </c>
    </row>
    <row r="1595" spans="1:4" ht="13" x14ac:dyDescent="0.15">
      <c r="A1595" s="26">
        <v>46022.489583333336</v>
      </c>
      <c r="B1595" s="25">
        <v>6.1</v>
      </c>
      <c r="C1595" s="25">
        <v>8.66</v>
      </c>
      <c r="D1595" s="25">
        <v>25.9</v>
      </c>
    </row>
    <row r="1596" spans="1:4" ht="13" x14ac:dyDescent="0.15">
      <c r="A1596" s="26">
        <v>46022.5</v>
      </c>
      <c r="B1596" s="25">
        <v>6.3</v>
      </c>
      <c r="C1596" s="25">
        <v>8.66</v>
      </c>
      <c r="D1596" s="25">
        <v>26.2</v>
      </c>
    </row>
    <row r="1597" spans="1:4" ht="13" x14ac:dyDescent="0.15">
      <c r="A1597" s="26">
        <v>46022.510416666664</v>
      </c>
      <c r="B1597" s="25">
        <v>6.45</v>
      </c>
      <c r="C1597" s="25">
        <v>8.66</v>
      </c>
      <c r="D1597" s="25">
        <v>26.2</v>
      </c>
    </row>
    <row r="1598" spans="1:4" ht="13" x14ac:dyDescent="0.15">
      <c r="A1598" s="26">
        <v>46022.520833333336</v>
      </c>
      <c r="B1598" s="25">
        <v>7.01</v>
      </c>
      <c r="C1598" s="25">
        <v>8.68</v>
      </c>
      <c r="D1598" s="25">
        <v>26.2</v>
      </c>
    </row>
    <row r="1599" spans="1:4" ht="13" x14ac:dyDescent="0.15">
      <c r="A1599" s="26">
        <v>46022.53125</v>
      </c>
      <c r="B1599" s="25">
        <v>7.68</v>
      </c>
      <c r="C1599" s="25">
        <v>8.68</v>
      </c>
      <c r="D1599" s="25">
        <v>26.1</v>
      </c>
    </row>
    <row r="1600" spans="1:4" ht="13" x14ac:dyDescent="0.15">
      <c r="A1600" s="26">
        <v>46022.552083333336</v>
      </c>
      <c r="B1600" s="25">
        <v>9.06</v>
      </c>
      <c r="C1600" s="25">
        <v>8.73</v>
      </c>
      <c r="D1600" s="25">
        <v>26.4</v>
      </c>
    </row>
    <row r="1601" spans="1:4" ht="13" x14ac:dyDescent="0.15">
      <c r="A1601" s="26">
        <v>46022.5625</v>
      </c>
      <c r="B1601" s="25">
        <v>11.43</v>
      </c>
      <c r="C1601" s="25">
        <v>8.7799999999999994</v>
      </c>
      <c r="D1601" s="25">
        <v>26.6</v>
      </c>
    </row>
    <row r="1602" spans="1:4" ht="13" x14ac:dyDescent="0.15">
      <c r="A1602" s="26">
        <v>46022.572916666664</v>
      </c>
      <c r="B1602" s="25">
        <v>11.93</v>
      </c>
      <c r="C1602" s="25">
        <v>8.81</v>
      </c>
      <c r="D1602" s="25">
        <v>26.9</v>
      </c>
    </row>
    <row r="1603" spans="1:4" ht="13" x14ac:dyDescent="0.15">
      <c r="A1603" s="26">
        <v>46022.583333333336</v>
      </c>
      <c r="B1603" s="25">
        <v>13.22</v>
      </c>
      <c r="C1603" s="25">
        <v>8.83</v>
      </c>
      <c r="D1603" s="25">
        <v>27</v>
      </c>
    </row>
    <row r="1604" spans="1:4" ht="13" x14ac:dyDescent="0.15">
      <c r="A1604" s="26">
        <v>46022.59375</v>
      </c>
      <c r="B1604" s="25">
        <v>15.3</v>
      </c>
      <c r="C1604" s="25">
        <v>8.8800000000000008</v>
      </c>
      <c r="D1604" s="25">
        <v>27.3</v>
      </c>
    </row>
    <row r="1605" spans="1:4" ht="13" x14ac:dyDescent="0.15">
      <c r="A1605" s="26">
        <v>46022.604166666664</v>
      </c>
      <c r="B1605" s="25">
        <v>18.489999999999998</v>
      </c>
      <c r="C1605" s="25">
        <v>8.94</v>
      </c>
      <c r="D1605" s="25">
        <v>27.6</v>
      </c>
    </row>
    <row r="1606" spans="1:4" ht="13" x14ac:dyDescent="0.15">
      <c r="A1606" s="26">
        <v>46022.614583333336</v>
      </c>
      <c r="B1606" s="25">
        <v>20.420000000000002</v>
      </c>
      <c r="C1606" s="25">
        <v>8.98</v>
      </c>
      <c r="D1606" s="25">
        <v>27.8</v>
      </c>
    </row>
    <row r="1607" spans="1:4" ht="13" x14ac:dyDescent="0.15">
      <c r="A1607" s="26">
        <v>46022.625</v>
      </c>
      <c r="B1607" s="25">
        <v>19.989999999999998</v>
      </c>
      <c r="C1607" s="25">
        <v>8.98</v>
      </c>
      <c r="D1607" s="25">
        <v>27.8</v>
      </c>
    </row>
    <row r="1608" spans="1:4" ht="13" x14ac:dyDescent="0.15">
      <c r="A1608" s="26">
        <v>46022.645833333336</v>
      </c>
      <c r="B1608" s="25">
        <v>19.03</v>
      </c>
      <c r="C1608" s="25">
        <v>8.9600000000000009</v>
      </c>
      <c r="D1608" s="25">
        <v>27.7</v>
      </c>
    </row>
    <row r="1609" spans="1:4" ht="13" x14ac:dyDescent="0.15">
      <c r="A1609" s="26">
        <v>46022.65625</v>
      </c>
      <c r="B1609" s="25">
        <v>19.16</v>
      </c>
      <c r="C1609" s="25">
        <v>8.94</v>
      </c>
      <c r="D1609" s="25">
        <v>27.7</v>
      </c>
    </row>
    <row r="1610" spans="1:4" ht="13" x14ac:dyDescent="0.15">
      <c r="A1610" s="26">
        <v>46022.666666666664</v>
      </c>
      <c r="B1610" s="25">
        <v>19.02</v>
      </c>
      <c r="C1610" s="25">
        <v>8.9600000000000009</v>
      </c>
      <c r="D1610" s="25">
        <v>27.6</v>
      </c>
    </row>
    <row r="1611" spans="1:4" ht="13" x14ac:dyDescent="0.15">
      <c r="A1611" s="26">
        <v>46022.677083333336</v>
      </c>
      <c r="B1611" s="25">
        <v>18.510000000000002</v>
      </c>
      <c r="C1611" s="25">
        <v>8.94</v>
      </c>
      <c r="D1611" s="25">
        <v>27.6</v>
      </c>
    </row>
    <row r="1612" spans="1:4" ht="13" x14ac:dyDescent="0.15">
      <c r="A1612" s="26">
        <v>46022.6875</v>
      </c>
      <c r="B1612" s="25">
        <v>18.559999999999999</v>
      </c>
      <c r="C1612" s="25">
        <v>8.94</v>
      </c>
      <c r="D1612" s="25">
        <v>27.5</v>
      </c>
    </row>
    <row r="1613" spans="1:4" ht="13" x14ac:dyDescent="0.15">
      <c r="A1613" s="26">
        <v>46022.697916666664</v>
      </c>
      <c r="B1613" s="25">
        <v>18.739999999999998</v>
      </c>
      <c r="C1613" s="25">
        <v>8.94</v>
      </c>
      <c r="D1613" s="25">
        <v>27.4</v>
      </c>
    </row>
    <row r="1614" spans="1:4" ht="13" x14ac:dyDescent="0.15">
      <c r="A1614" s="26">
        <v>46022.708333333336</v>
      </c>
      <c r="B1614" s="25">
        <v>18.12</v>
      </c>
      <c r="C1614" s="25">
        <v>8.94</v>
      </c>
      <c r="D1614" s="25">
        <v>27.4</v>
      </c>
    </row>
    <row r="1615" spans="1:4" ht="13" x14ac:dyDescent="0.15">
      <c r="A1615" s="26">
        <v>46022.71875</v>
      </c>
      <c r="B1615" s="25">
        <v>17.59</v>
      </c>
      <c r="C1615" s="25">
        <v>8.93</v>
      </c>
      <c r="D1615" s="25">
        <v>27.3</v>
      </c>
    </row>
    <row r="1616" spans="1:4" ht="13" x14ac:dyDescent="0.15">
      <c r="A1616" s="26">
        <v>46022.729166666664</v>
      </c>
      <c r="B1616" s="25">
        <v>16.989999999999998</v>
      </c>
      <c r="C1616" s="25">
        <v>8.91</v>
      </c>
      <c r="D1616" s="25">
        <v>27.2</v>
      </c>
    </row>
    <row r="1617" spans="1:4" ht="13" x14ac:dyDescent="0.15">
      <c r="A1617" s="26">
        <v>46022.739583333336</v>
      </c>
      <c r="B1617" s="25">
        <v>16.73</v>
      </c>
      <c r="C1617" s="25">
        <v>8.89</v>
      </c>
      <c r="D1617" s="25">
        <v>27.2</v>
      </c>
    </row>
    <row r="1618" spans="1:4" ht="13" x14ac:dyDescent="0.15">
      <c r="A1618" s="26">
        <v>46022.75</v>
      </c>
      <c r="B1618" s="25">
        <v>15.76</v>
      </c>
      <c r="C1618" s="25">
        <v>8.89</v>
      </c>
      <c r="D1618" s="25">
        <v>27.1</v>
      </c>
    </row>
    <row r="1619" spans="1:4" ht="13" x14ac:dyDescent="0.15">
      <c r="A1619" s="26">
        <v>46022.760416666664</v>
      </c>
      <c r="B1619" s="25">
        <v>14.69</v>
      </c>
      <c r="C1619" s="25">
        <v>8.86</v>
      </c>
      <c r="D1619" s="25">
        <v>27</v>
      </c>
    </row>
    <row r="1620" spans="1:4" ht="13" x14ac:dyDescent="0.15">
      <c r="A1620" s="26">
        <v>46022.770833333336</v>
      </c>
      <c r="B1620" s="25">
        <v>14.36</v>
      </c>
      <c r="C1620" s="25">
        <v>8.8800000000000008</v>
      </c>
      <c r="D1620" s="25">
        <v>26.9</v>
      </c>
    </row>
    <row r="1621" spans="1:4" ht="13" x14ac:dyDescent="0.15">
      <c r="A1621" s="26">
        <v>46022.78125</v>
      </c>
      <c r="B1621" s="25">
        <v>14.14</v>
      </c>
      <c r="C1621" s="25">
        <v>8.84</v>
      </c>
      <c r="D1621" s="25">
        <v>26.9</v>
      </c>
    </row>
    <row r="1622" spans="1:4" ht="13" x14ac:dyDescent="0.15">
      <c r="A1622" s="26">
        <v>46022.791666666664</v>
      </c>
      <c r="B1622" s="25">
        <v>12.62</v>
      </c>
      <c r="C1622" s="25">
        <v>8.83</v>
      </c>
      <c r="D1622" s="25">
        <v>26.7</v>
      </c>
    </row>
    <row r="1623" spans="1:4" ht="13" x14ac:dyDescent="0.15">
      <c r="A1623" s="26">
        <v>46022.802083333336</v>
      </c>
      <c r="B1623" s="25">
        <v>11.52</v>
      </c>
      <c r="C1623" s="25">
        <v>8.81</v>
      </c>
      <c r="D1623" s="25">
        <v>26.6</v>
      </c>
    </row>
    <row r="1624" spans="1:4" ht="13" x14ac:dyDescent="0.15">
      <c r="A1624" s="26">
        <v>46022.8125</v>
      </c>
      <c r="B1624" s="25">
        <v>10.76</v>
      </c>
      <c r="C1624" s="25">
        <v>8.7899999999999991</v>
      </c>
      <c r="D1624" s="25">
        <v>26.5</v>
      </c>
    </row>
    <row r="1625" spans="1:4" ht="13" x14ac:dyDescent="0.15">
      <c r="A1625" s="26">
        <v>46022.822916666664</v>
      </c>
      <c r="B1625" s="25">
        <v>10.46</v>
      </c>
      <c r="C1625" s="25">
        <v>8.7799999999999994</v>
      </c>
      <c r="D1625" s="25">
        <v>26.4</v>
      </c>
    </row>
    <row r="1626" spans="1:4" ht="13" x14ac:dyDescent="0.15">
      <c r="A1626" s="26">
        <v>46022.833333333336</v>
      </c>
      <c r="B1626" s="25">
        <v>10.08</v>
      </c>
      <c r="C1626" s="25">
        <v>8.7799999999999994</v>
      </c>
      <c r="D1626" s="25">
        <v>26.4</v>
      </c>
    </row>
    <row r="1627" spans="1:4" ht="13" x14ac:dyDescent="0.15">
      <c r="A1627" s="26">
        <v>46022.84375</v>
      </c>
      <c r="B1627" s="25">
        <v>9.3699999999999992</v>
      </c>
      <c r="C1627" s="25">
        <v>8.76</v>
      </c>
      <c r="D1627" s="25">
        <v>26.4</v>
      </c>
    </row>
    <row r="1628" spans="1:4" ht="13" x14ac:dyDescent="0.15">
      <c r="A1628" s="26">
        <v>46022.854166666664</v>
      </c>
      <c r="B1628" s="25">
        <v>9.3800000000000008</v>
      </c>
      <c r="C1628" s="25">
        <v>8.76</v>
      </c>
      <c r="D1628" s="25">
        <v>26.3</v>
      </c>
    </row>
    <row r="1629" spans="1:4" ht="13" x14ac:dyDescent="0.15">
      <c r="A1629" s="26">
        <v>46022.864583333336</v>
      </c>
      <c r="B1629" s="25">
        <v>8.34</v>
      </c>
      <c r="C1629" s="25">
        <v>8.73</v>
      </c>
      <c r="D1629" s="25">
        <v>26.3</v>
      </c>
    </row>
    <row r="1630" spans="1:4" ht="13" x14ac:dyDescent="0.15">
      <c r="A1630" s="26">
        <v>46022.875</v>
      </c>
      <c r="B1630" s="25">
        <v>7.88</v>
      </c>
      <c r="C1630" s="25">
        <v>8.7100000000000009</v>
      </c>
      <c r="D1630" s="25">
        <v>26.3</v>
      </c>
    </row>
    <row r="1631" spans="1:4" ht="13" x14ac:dyDescent="0.15">
      <c r="A1631" s="26">
        <v>46022.885416666664</v>
      </c>
      <c r="B1631" s="25">
        <v>7.55</v>
      </c>
      <c r="C1631" s="25">
        <v>8.73</v>
      </c>
      <c r="D1631" s="25">
        <v>26.3</v>
      </c>
    </row>
    <row r="1632" spans="1:4" ht="13" x14ac:dyDescent="0.15">
      <c r="A1632" s="26">
        <v>46022.895833333336</v>
      </c>
      <c r="B1632" s="25">
        <v>7.48</v>
      </c>
      <c r="C1632" s="25">
        <v>8.7100000000000009</v>
      </c>
      <c r="D1632" s="25">
        <v>26.2</v>
      </c>
    </row>
    <row r="1633" spans="1:4" ht="13" x14ac:dyDescent="0.15">
      <c r="A1633" s="26">
        <v>46022.90625</v>
      </c>
      <c r="B1633" s="25">
        <v>7.56</v>
      </c>
      <c r="C1633" s="25">
        <v>8.73</v>
      </c>
      <c r="D1633" s="25">
        <v>26.2</v>
      </c>
    </row>
    <row r="1634" spans="1:4" ht="13" x14ac:dyDescent="0.15">
      <c r="A1634" s="26">
        <v>46022.916666666664</v>
      </c>
      <c r="B1634" s="25">
        <v>6.68</v>
      </c>
      <c r="C1634" s="25">
        <v>8.69</v>
      </c>
      <c r="D1634" s="25">
        <v>26.2</v>
      </c>
    </row>
    <row r="1635" spans="1:4" ht="13" x14ac:dyDescent="0.15">
      <c r="A1635" s="26">
        <v>46022.927083333336</v>
      </c>
      <c r="B1635" s="25">
        <v>6.45</v>
      </c>
      <c r="C1635" s="25">
        <v>8.69</v>
      </c>
      <c r="D1635" s="25">
        <v>26.2</v>
      </c>
    </row>
    <row r="1636" spans="1:4" ht="13" x14ac:dyDescent="0.15">
      <c r="A1636" s="26">
        <v>46022.9375</v>
      </c>
      <c r="B1636" s="25">
        <v>5.99</v>
      </c>
      <c r="C1636" s="25">
        <v>8.67</v>
      </c>
      <c r="D1636" s="25">
        <v>26.1</v>
      </c>
    </row>
    <row r="1637" spans="1:4" ht="13" x14ac:dyDescent="0.15">
      <c r="A1637" s="26">
        <v>46022.947916666664</v>
      </c>
      <c r="B1637" s="25">
        <v>5.56</v>
      </c>
      <c r="C1637" s="25">
        <v>8.68</v>
      </c>
      <c r="D1637" s="25">
        <v>26.1</v>
      </c>
    </row>
    <row r="1638" spans="1:4" ht="13" x14ac:dyDescent="0.15">
      <c r="A1638" s="26">
        <v>46022.958333333336</v>
      </c>
      <c r="B1638" s="25">
        <v>4.71</v>
      </c>
      <c r="C1638" s="25">
        <v>8.64</v>
      </c>
      <c r="D1638" s="25">
        <v>26.1</v>
      </c>
    </row>
    <row r="1639" spans="1:4" ht="13" x14ac:dyDescent="0.15">
      <c r="A1639" s="26">
        <v>46022.96875</v>
      </c>
      <c r="B1639" s="25">
        <v>4.67</v>
      </c>
      <c r="C1639" s="25">
        <v>8.64</v>
      </c>
      <c r="D1639" s="25">
        <v>26</v>
      </c>
    </row>
    <row r="1640" spans="1:4" ht="13" x14ac:dyDescent="0.15">
      <c r="A1640" s="26">
        <v>46022.979166666664</v>
      </c>
      <c r="B1640" s="25">
        <v>4.66</v>
      </c>
      <c r="C1640" s="25">
        <v>8.64</v>
      </c>
      <c r="D1640" s="25">
        <v>26</v>
      </c>
    </row>
    <row r="1641" spans="1:4" ht="13" x14ac:dyDescent="0.15">
      <c r="A1641" s="26">
        <v>46022.989583333336</v>
      </c>
      <c r="B1641" s="25">
        <v>4.8</v>
      </c>
      <c r="C1641" s="25">
        <v>8.64</v>
      </c>
      <c r="D1641" s="25">
        <v>26</v>
      </c>
    </row>
    <row r="1642" spans="1:4" ht="13" x14ac:dyDescent="0.15">
      <c r="A1642" s="26">
        <v>46023</v>
      </c>
      <c r="B1642" s="25">
        <v>4.3499999999999996</v>
      </c>
      <c r="C1642" s="25">
        <v>8.64</v>
      </c>
      <c r="D1642" s="25">
        <v>25.9</v>
      </c>
    </row>
    <row r="1643" spans="1:4" ht="13" x14ac:dyDescent="0.15">
      <c r="A1643" s="26">
        <v>46023.010416666664</v>
      </c>
      <c r="B1643" s="25">
        <v>4.38</v>
      </c>
      <c r="C1643" s="25">
        <v>8.64</v>
      </c>
      <c r="D1643" s="25">
        <v>25.9</v>
      </c>
    </row>
    <row r="1644" spans="1:4" ht="13" x14ac:dyDescent="0.15">
      <c r="A1644" s="26">
        <v>46023.020833333336</v>
      </c>
      <c r="B1644" s="25">
        <v>4.32</v>
      </c>
      <c r="C1644" s="25">
        <v>8.6199999999999992</v>
      </c>
      <c r="D1644" s="25">
        <v>25.9</v>
      </c>
    </row>
    <row r="1645" spans="1:4" ht="13" x14ac:dyDescent="0.15">
      <c r="A1645" s="26">
        <v>46023.03125</v>
      </c>
      <c r="B1645" s="25">
        <v>4.05</v>
      </c>
      <c r="C1645" s="25">
        <v>8.6199999999999992</v>
      </c>
      <c r="D1645" s="25">
        <v>25.9</v>
      </c>
    </row>
    <row r="1646" spans="1:4" ht="13" x14ac:dyDescent="0.15">
      <c r="A1646" s="26">
        <v>46023.041666666664</v>
      </c>
      <c r="B1646" s="25">
        <v>4.1100000000000003</v>
      </c>
      <c r="C1646" s="25">
        <v>8.6199999999999992</v>
      </c>
      <c r="D1646" s="25">
        <v>25.9</v>
      </c>
    </row>
    <row r="1647" spans="1:4" ht="13" x14ac:dyDescent="0.15">
      <c r="A1647" s="26">
        <v>46023.052083333336</v>
      </c>
      <c r="B1647" s="25">
        <v>4.1399999999999997</v>
      </c>
      <c r="C1647" s="25">
        <v>8.6199999999999992</v>
      </c>
      <c r="D1647" s="25">
        <v>25.9</v>
      </c>
    </row>
    <row r="1648" spans="1:4" ht="13" x14ac:dyDescent="0.15">
      <c r="A1648" s="26">
        <v>46023.0625</v>
      </c>
      <c r="B1648" s="25">
        <v>3.97</v>
      </c>
      <c r="C1648" s="25">
        <v>8.6199999999999992</v>
      </c>
      <c r="D1648" s="25">
        <v>25.8</v>
      </c>
    </row>
    <row r="1649" spans="1:4" ht="13" x14ac:dyDescent="0.15">
      <c r="A1649" s="26">
        <v>46023.072916666664</v>
      </c>
      <c r="B1649" s="25">
        <v>4.07</v>
      </c>
      <c r="C1649" s="25">
        <v>8.64</v>
      </c>
      <c r="D1649" s="25">
        <v>25.8</v>
      </c>
    </row>
    <row r="1650" spans="1:4" ht="13" x14ac:dyDescent="0.15">
      <c r="A1650" s="26">
        <v>46023.083333333336</v>
      </c>
      <c r="B1650" s="25">
        <v>4.0999999999999996</v>
      </c>
      <c r="C1650" s="25">
        <v>8.64</v>
      </c>
      <c r="D1650" s="25">
        <v>25.8</v>
      </c>
    </row>
    <row r="1651" spans="1:4" ht="13" x14ac:dyDescent="0.15">
      <c r="A1651" s="26">
        <v>46023.09375</v>
      </c>
      <c r="B1651" s="25">
        <v>4.1900000000000004</v>
      </c>
      <c r="C1651" s="25">
        <v>8.6199999999999992</v>
      </c>
      <c r="D1651" s="25">
        <v>25.7</v>
      </c>
    </row>
    <row r="1652" spans="1:4" ht="13" x14ac:dyDescent="0.15">
      <c r="A1652" s="26">
        <v>46023.104166666664</v>
      </c>
      <c r="B1652" s="25">
        <v>3.84</v>
      </c>
      <c r="C1652" s="25">
        <v>8.6199999999999992</v>
      </c>
      <c r="D1652" s="25">
        <v>25.7</v>
      </c>
    </row>
    <row r="1653" spans="1:4" ht="13" x14ac:dyDescent="0.15">
      <c r="A1653" s="26">
        <v>46023.114583333336</v>
      </c>
      <c r="B1653" s="25">
        <v>3.69</v>
      </c>
      <c r="C1653" s="25">
        <v>8.61</v>
      </c>
      <c r="D1653" s="25">
        <v>25.8</v>
      </c>
    </row>
    <row r="1654" spans="1:4" ht="13" x14ac:dyDescent="0.15">
      <c r="A1654" s="26">
        <v>46023.125</v>
      </c>
      <c r="B1654" s="25">
        <v>3.54</v>
      </c>
      <c r="C1654" s="25">
        <v>8.61</v>
      </c>
      <c r="D1654" s="25">
        <v>25.7</v>
      </c>
    </row>
    <row r="1655" spans="1:4" ht="13" x14ac:dyDescent="0.15">
      <c r="A1655" s="26">
        <v>46023.135416666664</v>
      </c>
      <c r="B1655" s="25">
        <v>3.23</v>
      </c>
      <c r="C1655" s="25">
        <v>8.61</v>
      </c>
      <c r="D1655" s="25">
        <v>25.7</v>
      </c>
    </row>
    <row r="1656" spans="1:4" ht="13" x14ac:dyDescent="0.15">
      <c r="A1656" s="26">
        <v>46023.145833333336</v>
      </c>
      <c r="B1656" s="25">
        <v>3.24</v>
      </c>
      <c r="C1656" s="25">
        <v>8.61</v>
      </c>
      <c r="D1656" s="25">
        <v>25.7</v>
      </c>
    </row>
    <row r="1657" spans="1:4" ht="13" x14ac:dyDescent="0.15">
      <c r="A1657" s="26">
        <v>46023.15625</v>
      </c>
      <c r="B1657" s="25">
        <v>3.17</v>
      </c>
      <c r="C1657" s="25">
        <v>8.59</v>
      </c>
      <c r="D1657" s="25">
        <v>25.7</v>
      </c>
    </row>
    <row r="1658" spans="1:4" ht="13" x14ac:dyDescent="0.15">
      <c r="A1658" s="26">
        <v>46023.166666666664</v>
      </c>
      <c r="B1658" s="25">
        <v>3</v>
      </c>
      <c r="C1658" s="25">
        <v>8.59</v>
      </c>
      <c r="D1658" s="25">
        <v>25.7</v>
      </c>
    </row>
    <row r="1659" spans="1:4" ht="13" x14ac:dyDescent="0.15">
      <c r="A1659" s="26">
        <v>46023.177083333336</v>
      </c>
      <c r="B1659" s="25">
        <v>2.83</v>
      </c>
      <c r="C1659" s="25">
        <v>8.59</v>
      </c>
      <c r="D1659" s="25">
        <v>25.7</v>
      </c>
    </row>
    <row r="1660" spans="1:4" ht="13" x14ac:dyDescent="0.15">
      <c r="A1660" s="26">
        <v>46023.1875</v>
      </c>
      <c r="B1660" s="25">
        <v>2.61</v>
      </c>
      <c r="C1660" s="25">
        <v>8.59</v>
      </c>
      <c r="D1660" s="25">
        <v>25.7</v>
      </c>
    </row>
    <row r="1661" spans="1:4" ht="13" x14ac:dyDescent="0.15">
      <c r="A1661" s="26">
        <v>46023.197916666664</v>
      </c>
      <c r="B1661" s="25">
        <v>2.62</v>
      </c>
      <c r="C1661" s="25">
        <v>8.59</v>
      </c>
      <c r="D1661" s="25">
        <v>25.6</v>
      </c>
    </row>
    <row r="1662" spans="1:4" ht="13" x14ac:dyDescent="0.15">
      <c r="A1662" s="26">
        <v>46023.208333333336</v>
      </c>
      <c r="B1662" s="25">
        <v>2.5299999999999998</v>
      </c>
      <c r="C1662" s="25">
        <v>8.59</v>
      </c>
      <c r="D1662" s="25">
        <v>25.6</v>
      </c>
    </row>
    <row r="1663" spans="1:4" ht="13" x14ac:dyDescent="0.15">
      <c r="A1663" s="26">
        <v>46023.21875</v>
      </c>
      <c r="B1663" s="25">
        <v>2.3199999999999998</v>
      </c>
      <c r="C1663" s="25">
        <v>8.57</v>
      </c>
      <c r="D1663" s="25">
        <v>25.6</v>
      </c>
    </row>
    <row r="1664" spans="1:4" ht="13" x14ac:dyDescent="0.15">
      <c r="A1664" s="26">
        <v>46023.229166666664</v>
      </c>
      <c r="B1664" s="25">
        <v>2.06</v>
      </c>
      <c r="C1664" s="25">
        <v>8.57</v>
      </c>
      <c r="D1664" s="25">
        <v>25.6</v>
      </c>
    </row>
    <row r="1665" spans="1:4" ht="13" x14ac:dyDescent="0.15">
      <c r="A1665" s="26">
        <v>46023.239583333336</v>
      </c>
      <c r="B1665" s="25">
        <v>1.77</v>
      </c>
      <c r="C1665" s="25">
        <v>8.56</v>
      </c>
      <c r="D1665" s="25">
        <v>25.6</v>
      </c>
    </row>
    <row r="1666" spans="1:4" ht="13" x14ac:dyDescent="0.15">
      <c r="A1666" s="26">
        <v>46023.25</v>
      </c>
      <c r="B1666" s="25">
        <v>1.9</v>
      </c>
      <c r="C1666" s="25">
        <v>8.56</v>
      </c>
      <c r="D1666" s="25">
        <v>25.6</v>
      </c>
    </row>
    <row r="1667" spans="1:4" ht="13" x14ac:dyDescent="0.15">
      <c r="A1667" s="26">
        <v>46023.260416666664</v>
      </c>
      <c r="B1667" s="25">
        <v>1.52</v>
      </c>
      <c r="C1667" s="25">
        <v>8.56</v>
      </c>
      <c r="D1667" s="25">
        <v>25.6</v>
      </c>
    </row>
    <row r="1668" spans="1:4" ht="13" x14ac:dyDescent="0.15">
      <c r="A1668" s="26">
        <v>46023.270833333336</v>
      </c>
      <c r="B1668" s="25">
        <v>1.37</v>
      </c>
      <c r="C1668" s="25">
        <v>8.56</v>
      </c>
      <c r="D1668" s="25">
        <v>25.5</v>
      </c>
    </row>
    <row r="1669" spans="1:4" ht="13" x14ac:dyDescent="0.15">
      <c r="A1669" s="26">
        <v>46023.28125</v>
      </c>
      <c r="B1669" s="25">
        <v>1.41</v>
      </c>
      <c r="C1669" s="25">
        <v>8.56</v>
      </c>
      <c r="D1669" s="25">
        <v>25.5</v>
      </c>
    </row>
    <row r="1670" spans="1:4" ht="13" x14ac:dyDescent="0.15">
      <c r="A1670" s="26">
        <v>46023.291666666664</v>
      </c>
      <c r="B1670" s="25">
        <v>1.48</v>
      </c>
      <c r="C1670" s="25">
        <v>8.56</v>
      </c>
      <c r="D1670" s="25">
        <v>25.5</v>
      </c>
    </row>
    <row r="1671" spans="1:4" ht="13" x14ac:dyDescent="0.15">
      <c r="A1671" s="26">
        <v>46023.302083333336</v>
      </c>
      <c r="B1671" s="25">
        <v>1.37</v>
      </c>
      <c r="C1671" s="25">
        <v>8.56</v>
      </c>
      <c r="D1671" s="25">
        <v>25.5</v>
      </c>
    </row>
    <row r="1672" spans="1:4" ht="13" x14ac:dyDescent="0.15">
      <c r="A1672" s="26">
        <v>46023.3125</v>
      </c>
      <c r="B1672" s="25">
        <v>1.19</v>
      </c>
      <c r="C1672" s="25">
        <v>8.5399999999999991</v>
      </c>
      <c r="D1672" s="25">
        <v>25.5</v>
      </c>
    </row>
    <row r="1673" spans="1:4" ht="13" x14ac:dyDescent="0.15">
      <c r="A1673" s="26">
        <v>46023.322916666664</v>
      </c>
      <c r="B1673" s="25">
        <v>1.31</v>
      </c>
      <c r="C1673" s="25">
        <v>8.56</v>
      </c>
      <c r="D1673" s="25">
        <v>25.5</v>
      </c>
    </row>
    <row r="1674" spans="1:4" ht="13" x14ac:dyDescent="0.15">
      <c r="A1674" s="26">
        <v>46023.333333333336</v>
      </c>
      <c r="B1674" s="25">
        <v>1.43</v>
      </c>
      <c r="C1674" s="25">
        <v>8.56</v>
      </c>
      <c r="D1674" s="25">
        <v>25.5</v>
      </c>
    </row>
    <row r="1675" spans="1:4" ht="13" x14ac:dyDescent="0.15">
      <c r="A1675" s="26">
        <v>46023.34375</v>
      </c>
      <c r="B1675" s="25">
        <v>1.35</v>
      </c>
      <c r="C1675" s="25">
        <v>8.5399999999999991</v>
      </c>
      <c r="D1675" s="25">
        <v>25.5</v>
      </c>
    </row>
    <row r="1676" spans="1:4" ht="13" x14ac:dyDescent="0.15">
      <c r="A1676" s="26">
        <v>46023.354166666664</v>
      </c>
      <c r="B1676" s="25">
        <v>1.68</v>
      </c>
      <c r="C1676" s="25">
        <v>8.56</v>
      </c>
      <c r="D1676" s="25">
        <v>25.5</v>
      </c>
    </row>
    <row r="1677" spans="1:4" ht="13" x14ac:dyDescent="0.15">
      <c r="A1677" s="26">
        <v>46023.364583333336</v>
      </c>
      <c r="B1677" s="25">
        <v>2.14</v>
      </c>
      <c r="C1677" s="25">
        <v>8.56</v>
      </c>
      <c r="D1677" s="25">
        <v>25.5</v>
      </c>
    </row>
    <row r="1678" spans="1:4" ht="13" x14ac:dyDescent="0.15">
      <c r="A1678" s="26">
        <v>46023.375</v>
      </c>
      <c r="B1678" s="25">
        <v>1.93</v>
      </c>
      <c r="C1678" s="25">
        <v>8.56</v>
      </c>
      <c r="D1678" s="25">
        <v>25.5</v>
      </c>
    </row>
    <row r="1679" spans="1:4" ht="13" x14ac:dyDescent="0.15">
      <c r="A1679" s="26">
        <v>46023.385416666664</v>
      </c>
      <c r="B1679" s="25">
        <v>2.4300000000000002</v>
      </c>
      <c r="C1679" s="25">
        <v>8.56</v>
      </c>
      <c r="D1679" s="25">
        <v>25.6</v>
      </c>
    </row>
    <row r="1680" spans="1:4" ht="13" x14ac:dyDescent="0.15">
      <c r="A1680" s="26">
        <v>46023.395833333336</v>
      </c>
      <c r="B1680" s="25">
        <v>2.2599999999999998</v>
      </c>
      <c r="C1680" s="25">
        <v>8.56</v>
      </c>
      <c r="D1680" s="25">
        <v>25.6</v>
      </c>
    </row>
    <row r="1681" spans="1:4" ht="13" x14ac:dyDescent="0.15">
      <c r="A1681" s="26">
        <v>46023.40625</v>
      </c>
      <c r="B1681" s="25">
        <v>2.8</v>
      </c>
      <c r="C1681" s="25">
        <v>8.56</v>
      </c>
      <c r="D1681" s="25">
        <v>25.7</v>
      </c>
    </row>
    <row r="1682" spans="1:4" ht="13" x14ac:dyDescent="0.15">
      <c r="A1682" s="26">
        <v>46023.416666666664</v>
      </c>
      <c r="B1682" s="25">
        <v>2.98</v>
      </c>
      <c r="C1682" s="25">
        <v>8.56</v>
      </c>
      <c r="D1682" s="25">
        <v>25.7</v>
      </c>
    </row>
    <row r="1683" spans="1:4" ht="13" x14ac:dyDescent="0.15">
      <c r="A1683" s="26">
        <v>46023.427083333336</v>
      </c>
      <c r="B1683" s="25">
        <v>3.47</v>
      </c>
      <c r="C1683" s="25">
        <v>8.59</v>
      </c>
      <c r="D1683" s="25">
        <v>25.7</v>
      </c>
    </row>
    <row r="1684" spans="1:4" ht="13" x14ac:dyDescent="0.15">
      <c r="A1684" s="26">
        <v>46023.4375</v>
      </c>
      <c r="B1684" s="25">
        <v>3.08</v>
      </c>
      <c r="C1684" s="25">
        <v>8.57</v>
      </c>
      <c r="D1684" s="25">
        <v>25.7</v>
      </c>
    </row>
    <row r="1685" spans="1:4" ht="13" x14ac:dyDescent="0.15">
      <c r="A1685" s="26">
        <v>46023.447916666664</v>
      </c>
      <c r="B1685" s="25">
        <v>2.72</v>
      </c>
      <c r="C1685" s="25">
        <v>8.57</v>
      </c>
      <c r="D1685" s="25">
        <v>25.7</v>
      </c>
    </row>
    <row r="1686" spans="1:4" ht="13" x14ac:dyDescent="0.15">
      <c r="A1686" s="26">
        <v>46023.458333333336</v>
      </c>
      <c r="B1686" s="25">
        <v>2.94</v>
      </c>
      <c r="C1686" s="25">
        <v>8.57</v>
      </c>
      <c r="D1686" s="25">
        <v>25.7</v>
      </c>
    </row>
    <row r="1687" spans="1:4" ht="13" x14ac:dyDescent="0.15">
      <c r="A1687" s="26">
        <v>46023.46875</v>
      </c>
      <c r="B1687" s="25">
        <v>2.93</v>
      </c>
      <c r="C1687" s="25">
        <v>8.56</v>
      </c>
      <c r="D1687" s="25">
        <v>25.8</v>
      </c>
    </row>
    <row r="1688" spans="1:4" ht="13" x14ac:dyDescent="0.15">
      <c r="A1688" s="26">
        <v>46023.479166666664</v>
      </c>
      <c r="B1688" s="25">
        <v>3.33</v>
      </c>
      <c r="C1688" s="25">
        <v>8.59</v>
      </c>
      <c r="D1688" s="25">
        <v>25.9</v>
      </c>
    </row>
    <row r="1689" spans="1:4" ht="13" x14ac:dyDescent="0.15">
      <c r="A1689" s="26">
        <v>46023.489583333336</v>
      </c>
      <c r="B1689" s="25">
        <v>3.95</v>
      </c>
      <c r="C1689" s="25">
        <v>8.61</v>
      </c>
      <c r="D1689" s="25">
        <v>26</v>
      </c>
    </row>
    <row r="1690" spans="1:4" ht="13" x14ac:dyDescent="0.15">
      <c r="A1690" s="26">
        <v>46023.5</v>
      </c>
      <c r="B1690" s="25">
        <v>4.6900000000000004</v>
      </c>
      <c r="C1690" s="25">
        <v>8.6199999999999992</v>
      </c>
      <c r="D1690" s="25">
        <v>26</v>
      </c>
    </row>
    <row r="1691" spans="1:4" ht="13" x14ac:dyDescent="0.15">
      <c r="A1691" s="26">
        <v>46023.510416666664</v>
      </c>
      <c r="B1691" s="25">
        <v>4.72</v>
      </c>
      <c r="C1691" s="25">
        <v>8.6199999999999992</v>
      </c>
      <c r="D1691" s="25">
        <v>26.2</v>
      </c>
    </row>
    <row r="1692" spans="1:4" ht="13" x14ac:dyDescent="0.15">
      <c r="A1692" s="26">
        <v>46023.520833333336</v>
      </c>
      <c r="B1692" s="25">
        <v>5.12</v>
      </c>
      <c r="C1692" s="25">
        <v>8.6199999999999992</v>
      </c>
      <c r="D1692" s="25">
        <v>26.2</v>
      </c>
    </row>
    <row r="1693" spans="1:4" ht="13" x14ac:dyDescent="0.15">
      <c r="A1693" s="26">
        <v>46023.53125</v>
      </c>
      <c r="B1693" s="25">
        <v>6.02</v>
      </c>
      <c r="C1693" s="25">
        <v>8.66</v>
      </c>
      <c r="D1693" s="25">
        <v>26.2</v>
      </c>
    </row>
    <row r="1694" spans="1:4" ht="13" x14ac:dyDescent="0.15">
      <c r="A1694" s="26">
        <v>46023.541666666664</v>
      </c>
      <c r="B1694" s="25">
        <v>6.15</v>
      </c>
      <c r="C1694" s="25">
        <v>8.66</v>
      </c>
      <c r="D1694" s="25">
        <v>26.2</v>
      </c>
    </row>
    <row r="1695" spans="1:4" ht="13" x14ac:dyDescent="0.15">
      <c r="A1695" s="26">
        <v>46023.572916666664</v>
      </c>
      <c r="B1695" s="25">
        <v>7.04</v>
      </c>
      <c r="C1695" s="25">
        <v>8.67</v>
      </c>
      <c r="D1695" s="25">
        <v>26.2</v>
      </c>
    </row>
    <row r="1696" spans="1:4" ht="13" x14ac:dyDescent="0.15">
      <c r="A1696" s="26">
        <v>46023.583333333336</v>
      </c>
      <c r="B1696" s="25">
        <v>9.85</v>
      </c>
      <c r="C1696" s="25">
        <v>8.76</v>
      </c>
      <c r="D1696" s="25">
        <v>26.5</v>
      </c>
    </row>
    <row r="1697" spans="1:4" ht="13" x14ac:dyDescent="0.15">
      <c r="A1697" s="26">
        <v>46023.59375</v>
      </c>
      <c r="B1697" s="25">
        <v>11.85</v>
      </c>
      <c r="C1697" s="25">
        <v>8.7799999999999994</v>
      </c>
      <c r="D1697" s="25">
        <v>26.7</v>
      </c>
    </row>
    <row r="1698" spans="1:4" ht="13" x14ac:dyDescent="0.15">
      <c r="A1698" s="26">
        <v>46023.614583333336</v>
      </c>
      <c r="B1698" s="25">
        <v>13.25</v>
      </c>
      <c r="C1698" s="25">
        <v>8.83</v>
      </c>
      <c r="D1698" s="25">
        <v>26.8</v>
      </c>
    </row>
    <row r="1699" spans="1:4" ht="13" x14ac:dyDescent="0.15">
      <c r="A1699" s="26">
        <v>46023.625</v>
      </c>
      <c r="B1699" s="25">
        <v>14.59</v>
      </c>
      <c r="C1699" s="25">
        <v>8.84</v>
      </c>
      <c r="D1699" s="25">
        <v>27</v>
      </c>
    </row>
    <row r="1700" spans="1:4" ht="13" x14ac:dyDescent="0.15">
      <c r="A1700" s="26">
        <v>46023.635416666664</v>
      </c>
      <c r="B1700" s="25">
        <v>15.81</v>
      </c>
      <c r="C1700" s="25">
        <v>8.8800000000000008</v>
      </c>
      <c r="D1700" s="25">
        <v>27.2</v>
      </c>
    </row>
    <row r="1701" spans="1:4" ht="13" x14ac:dyDescent="0.15">
      <c r="A1701" s="26">
        <v>46023.645833333336</v>
      </c>
      <c r="B1701" s="25">
        <v>15.82</v>
      </c>
      <c r="C1701" s="25">
        <v>8.8800000000000008</v>
      </c>
      <c r="D1701" s="25">
        <v>27.1</v>
      </c>
    </row>
    <row r="1702" spans="1:4" ht="13" x14ac:dyDescent="0.15">
      <c r="A1702" s="26">
        <v>46023.65625</v>
      </c>
      <c r="B1702" s="25">
        <v>16.59</v>
      </c>
      <c r="C1702" s="25">
        <v>8.89</v>
      </c>
      <c r="D1702" s="25">
        <v>27.2</v>
      </c>
    </row>
    <row r="1703" spans="1:4" ht="13" x14ac:dyDescent="0.15">
      <c r="A1703" s="26">
        <v>46023.666666666664</v>
      </c>
      <c r="B1703" s="25">
        <v>16.52</v>
      </c>
      <c r="C1703" s="25">
        <v>8.89</v>
      </c>
      <c r="D1703" s="25">
        <v>27.1</v>
      </c>
    </row>
    <row r="1704" spans="1:4" ht="13" x14ac:dyDescent="0.15">
      <c r="A1704" s="26">
        <v>46023.677083333336</v>
      </c>
      <c r="B1704" s="25">
        <v>16.61</v>
      </c>
      <c r="C1704" s="25">
        <v>8.89</v>
      </c>
      <c r="D1704" s="25">
        <v>27.1</v>
      </c>
    </row>
    <row r="1705" spans="1:4" ht="13" x14ac:dyDescent="0.15">
      <c r="A1705" s="26">
        <v>46023.6875</v>
      </c>
      <c r="B1705" s="25">
        <v>16.05</v>
      </c>
      <c r="C1705" s="25">
        <v>8.89</v>
      </c>
      <c r="D1705" s="25">
        <v>27.1</v>
      </c>
    </row>
    <row r="1706" spans="1:4" ht="13" x14ac:dyDescent="0.15">
      <c r="A1706" s="26">
        <v>46023.697916666664</v>
      </c>
      <c r="B1706" s="25">
        <v>15.99</v>
      </c>
      <c r="C1706" s="25">
        <v>8.89</v>
      </c>
      <c r="D1706" s="25">
        <v>27.1</v>
      </c>
    </row>
    <row r="1707" spans="1:4" ht="13" x14ac:dyDescent="0.15">
      <c r="A1707" s="26">
        <v>46023.708333333336</v>
      </c>
      <c r="B1707" s="25">
        <v>16.239999999999998</v>
      </c>
      <c r="C1707" s="25">
        <v>8.8800000000000008</v>
      </c>
      <c r="D1707" s="25">
        <v>27.1</v>
      </c>
    </row>
    <row r="1708" spans="1:4" ht="13" x14ac:dyDescent="0.15">
      <c r="A1708" s="26">
        <v>46023.71875</v>
      </c>
      <c r="B1708" s="25">
        <v>16.649999999999999</v>
      </c>
      <c r="C1708" s="25">
        <v>8.8800000000000008</v>
      </c>
      <c r="D1708" s="25">
        <v>27.1</v>
      </c>
    </row>
    <row r="1709" spans="1:4" ht="13" x14ac:dyDescent="0.15">
      <c r="A1709" s="26">
        <v>46023.729166666664</v>
      </c>
      <c r="B1709" s="25">
        <v>15.19</v>
      </c>
      <c r="C1709" s="25">
        <v>8.8800000000000008</v>
      </c>
      <c r="D1709" s="25">
        <v>26.9</v>
      </c>
    </row>
    <row r="1710" spans="1:4" ht="13" x14ac:dyDescent="0.15">
      <c r="A1710" s="26">
        <v>46023.739583333336</v>
      </c>
      <c r="B1710" s="25">
        <v>13.6</v>
      </c>
      <c r="C1710" s="25">
        <v>8.84</v>
      </c>
      <c r="D1710" s="25">
        <v>26.8</v>
      </c>
    </row>
    <row r="1711" spans="1:4" ht="13" x14ac:dyDescent="0.15">
      <c r="A1711" s="26">
        <v>46023.75</v>
      </c>
      <c r="B1711" s="25">
        <v>12.15</v>
      </c>
      <c r="C1711" s="25">
        <v>8.83</v>
      </c>
      <c r="D1711" s="25">
        <v>26.7</v>
      </c>
    </row>
    <row r="1712" spans="1:4" ht="13" x14ac:dyDescent="0.15">
      <c r="A1712" s="26">
        <v>46023.760416666664</v>
      </c>
      <c r="B1712" s="25">
        <v>11.2</v>
      </c>
      <c r="C1712" s="25">
        <v>8.7899999999999991</v>
      </c>
      <c r="D1712" s="25">
        <v>26.6</v>
      </c>
    </row>
    <row r="1713" spans="1:4" ht="13" x14ac:dyDescent="0.15">
      <c r="A1713" s="26">
        <v>46023.770833333336</v>
      </c>
      <c r="B1713" s="25">
        <v>10.64</v>
      </c>
      <c r="C1713" s="25">
        <v>8.7799999999999994</v>
      </c>
      <c r="D1713" s="25">
        <v>26.6</v>
      </c>
    </row>
    <row r="1714" spans="1:4" ht="13" x14ac:dyDescent="0.15">
      <c r="A1714" s="26">
        <v>46023.78125</v>
      </c>
      <c r="B1714" s="25">
        <v>11.45</v>
      </c>
      <c r="C1714" s="25">
        <v>8.7899999999999991</v>
      </c>
      <c r="D1714" s="25">
        <v>26.6</v>
      </c>
    </row>
    <row r="1715" spans="1:4" ht="13" x14ac:dyDescent="0.15">
      <c r="A1715" s="26">
        <v>46023.791666666664</v>
      </c>
      <c r="B1715" s="25">
        <v>10.72</v>
      </c>
      <c r="C1715" s="25">
        <v>8.7799999999999994</v>
      </c>
      <c r="D1715" s="25">
        <v>26.5</v>
      </c>
    </row>
    <row r="1716" spans="1:4" ht="13" x14ac:dyDescent="0.15">
      <c r="A1716" s="26">
        <v>46023.802083333336</v>
      </c>
      <c r="B1716" s="25">
        <v>10.63</v>
      </c>
      <c r="C1716" s="25">
        <v>8.7799999999999994</v>
      </c>
      <c r="D1716" s="25">
        <v>26.5</v>
      </c>
    </row>
    <row r="1717" spans="1:4" ht="13" x14ac:dyDescent="0.15">
      <c r="A1717" s="26">
        <v>46023.8125</v>
      </c>
      <c r="B1717" s="25">
        <v>10.210000000000001</v>
      </c>
      <c r="C1717" s="25">
        <v>8.7799999999999994</v>
      </c>
      <c r="D1717" s="25">
        <v>26.4</v>
      </c>
    </row>
    <row r="1718" spans="1:4" ht="13" x14ac:dyDescent="0.15">
      <c r="A1718" s="26">
        <v>46023.822916666664</v>
      </c>
      <c r="B1718" s="25">
        <v>9.7899999999999991</v>
      </c>
      <c r="C1718" s="25">
        <v>8.76</v>
      </c>
      <c r="D1718" s="25">
        <v>26.4</v>
      </c>
    </row>
    <row r="1719" spans="1:4" ht="13" x14ac:dyDescent="0.15">
      <c r="A1719" s="26">
        <v>46023.833333333336</v>
      </c>
      <c r="B1719" s="25">
        <v>8.51</v>
      </c>
      <c r="C1719" s="25">
        <v>8.73</v>
      </c>
      <c r="D1719" s="25">
        <v>26.4</v>
      </c>
    </row>
    <row r="1720" spans="1:4" ht="13" x14ac:dyDescent="0.15">
      <c r="A1720" s="26">
        <v>46023.84375</v>
      </c>
      <c r="B1720" s="25">
        <v>7.75</v>
      </c>
      <c r="C1720" s="25">
        <v>8.7100000000000009</v>
      </c>
      <c r="D1720" s="25">
        <v>26.3</v>
      </c>
    </row>
    <row r="1721" spans="1:4" ht="13" x14ac:dyDescent="0.15">
      <c r="A1721" s="26">
        <v>46023.854166666664</v>
      </c>
      <c r="B1721" s="25">
        <v>7.59</v>
      </c>
      <c r="C1721" s="25">
        <v>8.7100000000000009</v>
      </c>
      <c r="D1721" s="25">
        <v>26.3</v>
      </c>
    </row>
    <row r="1722" spans="1:4" ht="13" x14ac:dyDescent="0.15">
      <c r="A1722" s="26">
        <v>46023.864583333336</v>
      </c>
      <c r="B1722" s="25">
        <v>7.04</v>
      </c>
      <c r="C1722" s="25">
        <v>8.69</v>
      </c>
      <c r="D1722" s="25">
        <v>26.2</v>
      </c>
    </row>
    <row r="1723" spans="1:4" ht="13" x14ac:dyDescent="0.15">
      <c r="A1723" s="26">
        <v>46023.875</v>
      </c>
      <c r="B1723" s="25">
        <v>6.27</v>
      </c>
      <c r="C1723" s="25">
        <v>8.69</v>
      </c>
      <c r="D1723" s="25">
        <v>26.2</v>
      </c>
    </row>
    <row r="1724" spans="1:4" ht="13" x14ac:dyDescent="0.15">
      <c r="A1724" s="26">
        <v>46023.885416666664</v>
      </c>
      <c r="B1724" s="25">
        <v>6.12</v>
      </c>
      <c r="C1724" s="25">
        <v>8.67</v>
      </c>
      <c r="D1724" s="25">
        <v>26.2</v>
      </c>
    </row>
    <row r="1725" spans="1:4" ht="13" x14ac:dyDescent="0.15">
      <c r="A1725" s="26">
        <v>46023.895833333336</v>
      </c>
      <c r="B1725" s="25">
        <v>6.49</v>
      </c>
      <c r="C1725" s="25">
        <v>8.67</v>
      </c>
      <c r="D1725" s="25">
        <v>26.2</v>
      </c>
    </row>
    <row r="1726" spans="1:4" ht="13" x14ac:dyDescent="0.15">
      <c r="A1726" s="26">
        <v>46023.90625</v>
      </c>
      <c r="B1726" s="25">
        <v>6.32</v>
      </c>
      <c r="C1726" s="25">
        <v>8.67</v>
      </c>
      <c r="D1726" s="25">
        <v>26.1</v>
      </c>
    </row>
    <row r="1727" spans="1:4" ht="13" x14ac:dyDescent="0.15">
      <c r="A1727" s="26">
        <v>46023.916666666664</v>
      </c>
      <c r="B1727" s="25">
        <v>5.61</v>
      </c>
      <c r="C1727" s="25">
        <v>8.67</v>
      </c>
      <c r="D1727" s="25">
        <v>26.1</v>
      </c>
    </row>
    <row r="1728" spans="1:4" ht="13" x14ac:dyDescent="0.15">
      <c r="A1728" s="26">
        <v>46023.927083333336</v>
      </c>
      <c r="B1728" s="25">
        <v>5.71</v>
      </c>
      <c r="C1728" s="25">
        <v>8.66</v>
      </c>
      <c r="D1728" s="25">
        <v>26.1</v>
      </c>
    </row>
    <row r="1729" spans="1:4" ht="13" x14ac:dyDescent="0.15">
      <c r="A1729" s="26">
        <v>46023.9375</v>
      </c>
      <c r="B1729" s="25">
        <v>5.0199999999999996</v>
      </c>
      <c r="C1729" s="25">
        <v>8.64</v>
      </c>
      <c r="D1729" s="25">
        <v>26.1</v>
      </c>
    </row>
    <row r="1730" spans="1:4" ht="13" x14ac:dyDescent="0.15">
      <c r="A1730" s="26">
        <v>46023.947916666664</v>
      </c>
      <c r="B1730" s="25">
        <v>4.6399999999999997</v>
      </c>
      <c r="C1730" s="25">
        <v>8.64</v>
      </c>
      <c r="D1730" s="25">
        <v>26.1</v>
      </c>
    </row>
    <row r="1731" spans="1:4" ht="13" x14ac:dyDescent="0.15">
      <c r="A1731" s="26">
        <v>46023.958333333336</v>
      </c>
      <c r="B1731" s="25">
        <v>4.5199999999999996</v>
      </c>
      <c r="C1731" s="25">
        <v>8.6199999999999992</v>
      </c>
      <c r="D1731" s="25">
        <v>26.1</v>
      </c>
    </row>
    <row r="1732" spans="1:4" ht="13" x14ac:dyDescent="0.15">
      <c r="A1732" s="26">
        <v>46023.96875</v>
      </c>
      <c r="B1732" s="25">
        <v>4.1500000000000004</v>
      </c>
      <c r="C1732" s="25">
        <v>8.6199999999999992</v>
      </c>
      <c r="D1732" s="25">
        <v>26</v>
      </c>
    </row>
    <row r="1733" spans="1:4" ht="13" x14ac:dyDescent="0.15">
      <c r="A1733" s="26">
        <v>46023.979166666664</v>
      </c>
      <c r="B1733" s="25">
        <v>3.91</v>
      </c>
      <c r="C1733" s="25">
        <v>8.61</v>
      </c>
      <c r="D1733" s="25">
        <v>26</v>
      </c>
    </row>
    <row r="1734" spans="1:4" ht="13" x14ac:dyDescent="0.15">
      <c r="A1734" s="26">
        <v>46023.989583333336</v>
      </c>
      <c r="B1734" s="25">
        <v>3.37</v>
      </c>
      <c r="C1734" s="25">
        <v>8.59</v>
      </c>
      <c r="D1734" s="25">
        <v>26</v>
      </c>
    </row>
    <row r="1735" spans="1:4" ht="13" x14ac:dyDescent="0.15">
      <c r="A1735" s="26">
        <v>46024</v>
      </c>
      <c r="B1735" s="25">
        <v>2.84</v>
      </c>
      <c r="C1735" s="25">
        <v>8.59</v>
      </c>
      <c r="D1735" s="25">
        <v>26</v>
      </c>
    </row>
    <row r="1736" spans="1:4" ht="13" x14ac:dyDescent="0.15">
      <c r="A1736" s="26">
        <v>46024.010416666664</v>
      </c>
      <c r="B1736" s="25">
        <v>2.62</v>
      </c>
      <c r="C1736" s="25">
        <v>8.59</v>
      </c>
      <c r="D1736" s="25">
        <v>26</v>
      </c>
    </row>
    <row r="1737" spans="1:4" ht="13" x14ac:dyDescent="0.15">
      <c r="A1737" s="26">
        <v>46024.020833333336</v>
      </c>
      <c r="B1737" s="25">
        <v>2.4700000000000002</v>
      </c>
      <c r="C1737" s="25">
        <v>8.57</v>
      </c>
      <c r="D1737" s="25">
        <v>26</v>
      </c>
    </row>
    <row r="1738" spans="1:4" ht="13" x14ac:dyDescent="0.15">
      <c r="A1738" s="26">
        <v>46024.03125</v>
      </c>
      <c r="B1738" s="25">
        <v>1.96</v>
      </c>
      <c r="C1738" s="25">
        <v>8.5500000000000007</v>
      </c>
      <c r="D1738" s="25">
        <v>25.9</v>
      </c>
    </row>
    <row r="1739" spans="1:4" ht="13" x14ac:dyDescent="0.15">
      <c r="A1739" s="26">
        <v>46024.041666666664</v>
      </c>
      <c r="B1739" s="25">
        <v>2.12</v>
      </c>
      <c r="C1739" s="25">
        <v>8.5500000000000007</v>
      </c>
      <c r="D1739" s="25">
        <v>25.9</v>
      </c>
    </row>
    <row r="1740" spans="1:4" ht="13" x14ac:dyDescent="0.15">
      <c r="A1740" s="26">
        <v>46024.052083333336</v>
      </c>
      <c r="B1740" s="25">
        <v>1.76</v>
      </c>
      <c r="C1740" s="25">
        <v>8.57</v>
      </c>
      <c r="D1740" s="25">
        <v>25.9</v>
      </c>
    </row>
    <row r="1741" spans="1:4" ht="13" x14ac:dyDescent="0.15">
      <c r="A1741" s="26">
        <v>46024.0625</v>
      </c>
      <c r="B1741" s="25">
        <v>1.81</v>
      </c>
      <c r="C1741" s="25">
        <v>8.5500000000000007</v>
      </c>
      <c r="D1741" s="25">
        <v>25.9</v>
      </c>
    </row>
    <row r="1742" spans="1:4" ht="13" x14ac:dyDescent="0.15">
      <c r="A1742" s="26">
        <v>46024.072916666664</v>
      </c>
      <c r="B1742" s="25">
        <v>1.53</v>
      </c>
      <c r="C1742" s="25">
        <v>8.56</v>
      </c>
      <c r="D1742" s="25">
        <v>25.9</v>
      </c>
    </row>
    <row r="1743" spans="1:4" ht="13" x14ac:dyDescent="0.15">
      <c r="A1743" s="26">
        <v>46024.083333333336</v>
      </c>
      <c r="B1743" s="25">
        <v>1.51</v>
      </c>
      <c r="C1743" s="25">
        <v>8.56</v>
      </c>
      <c r="D1743" s="25">
        <v>25.9</v>
      </c>
    </row>
    <row r="1744" spans="1:4" ht="13" x14ac:dyDescent="0.15">
      <c r="A1744" s="26">
        <v>46024.09375</v>
      </c>
      <c r="B1744" s="25">
        <v>0.96</v>
      </c>
      <c r="C1744" s="25">
        <v>8.5399999999999991</v>
      </c>
      <c r="D1744" s="25">
        <v>25.9</v>
      </c>
    </row>
    <row r="1745" spans="1:4" ht="13" x14ac:dyDescent="0.15">
      <c r="A1745" s="26">
        <v>46024.104166666664</v>
      </c>
      <c r="B1745" s="25">
        <v>1.25</v>
      </c>
      <c r="C1745" s="25">
        <v>8.5399999999999991</v>
      </c>
      <c r="D1745" s="25">
        <v>25.8</v>
      </c>
    </row>
    <row r="1746" spans="1:4" ht="13" x14ac:dyDescent="0.15">
      <c r="A1746" s="26">
        <v>46024.114583333336</v>
      </c>
      <c r="B1746" s="25">
        <v>1.4</v>
      </c>
      <c r="C1746" s="25">
        <v>8.5399999999999991</v>
      </c>
      <c r="D1746" s="25">
        <v>25.8</v>
      </c>
    </row>
    <row r="1747" spans="1:4" ht="13" x14ac:dyDescent="0.15">
      <c r="A1747" s="26">
        <v>46024.125</v>
      </c>
      <c r="B1747" s="25">
        <v>1.19</v>
      </c>
      <c r="C1747" s="25">
        <v>8.5399999999999991</v>
      </c>
      <c r="D1747" s="25">
        <v>25.8</v>
      </c>
    </row>
    <row r="1748" spans="1:4" ht="13" x14ac:dyDescent="0.15">
      <c r="A1748" s="26">
        <v>46024.135416666664</v>
      </c>
      <c r="B1748" s="25">
        <v>1.88</v>
      </c>
      <c r="C1748" s="25">
        <v>8.5399999999999991</v>
      </c>
      <c r="D1748" s="25">
        <v>25.8</v>
      </c>
    </row>
    <row r="1749" spans="1:4" ht="13" x14ac:dyDescent="0.15">
      <c r="A1749" s="26">
        <v>46024.145833333336</v>
      </c>
      <c r="B1749" s="25">
        <v>1.85</v>
      </c>
      <c r="C1749" s="25">
        <v>8.5399999999999991</v>
      </c>
      <c r="D1749" s="25">
        <v>25.7</v>
      </c>
    </row>
    <row r="1750" spans="1:4" ht="13" x14ac:dyDescent="0.15">
      <c r="A1750" s="26">
        <v>46024.15625</v>
      </c>
      <c r="B1750" s="25">
        <v>1.82</v>
      </c>
      <c r="C1750" s="25">
        <v>8.5399999999999991</v>
      </c>
      <c r="D1750" s="25">
        <v>25.7</v>
      </c>
    </row>
    <row r="1751" spans="1:4" ht="13" x14ac:dyDescent="0.15">
      <c r="A1751" s="26">
        <v>46024.166666666664</v>
      </c>
      <c r="B1751" s="25">
        <v>1.76</v>
      </c>
      <c r="C1751" s="25">
        <v>8.5399999999999991</v>
      </c>
      <c r="D1751" s="25">
        <v>25.7</v>
      </c>
    </row>
    <row r="1752" spans="1:4" ht="13" x14ac:dyDescent="0.15">
      <c r="A1752" s="26">
        <v>46024.177083333336</v>
      </c>
      <c r="B1752" s="25">
        <v>1.67</v>
      </c>
      <c r="C1752" s="25">
        <v>8.5399999999999991</v>
      </c>
      <c r="D1752" s="25">
        <v>25.7</v>
      </c>
    </row>
    <row r="1753" spans="1:4" ht="13" x14ac:dyDescent="0.15">
      <c r="A1753" s="26">
        <v>46024.1875</v>
      </c>
      <c r="B1753" s="25">
        <v>1.71</v>
      </c>
      <c r="C1753" s="25">
        <v>8.5399999999999991</v>
      </c>
      <c r="D1753" s="25">
        <v>25.7</v>
      </c>
    </row>
    <row r="1754" spans="1:4" ht="13" x14ac:dyDescent="0.15">
      <c r="A1754" s="26">
        <v>46024.197916666664</v>
      </c>
      <c r="B1754" s="25">
        <v>1.64</v>
      </c>
      <c r="C1754" s="25">
        <v>8.5399999999999991</v>
      </c>
      <c r="D1754" s="25">
        <v>25.6</v>
      </c>
    </row>
    <row r="1755" spans="1:4" ht="13" x14ac:dyDescent="0.15">
      <c r="A1755" s="26">
        <v>46024.208333333336</v>
      </c>
      <c r="B1755" s="25">
        <v>1.84</v>
      </c>
      <c r="C1755" s="25">
        <v>8.56</v>
      </c>
      <c r="D1755" s="25">
        <v>25.6</v>
      </c>
    </row>
    <row r="1756" spans="1:4" ht="13" x14ac:dyDescent="0.15">
      <c r="A1756" s="26">
        <v>46024.21875</v>
      </c>
      <c r="B1756" s="25">
        <v>1.7</v>
      </c>
      <c r="C1756" s="25">
        <v>8.5399999999999991</v>
      </c>
      <c r="D1756" s="25">
        <v>25.6</v>
      </c>
    </row>
    <row r="1757" spans="1:4" ht="13" x14ac:dyDescent="0.15">
      <c r="A1757" s="26">
        <v>46024.229166666664</v>
      </c>
      <c r="B1757" s="25">
        <v>1.37</v>
      </c>
      <c r="C1757" s="25">
        <v>8.52</v>
      </c>
      <c r="D1757" s="25">
        <v>25.6</v>
      </c>
    </row>
    <row r="1758" spans="1:4" ht="13" x14ac:dyDescent="0.15">
      <c r="A1758" s="26">
        <v>46024.239583333336</v>
      </c>
      <c r="B1758" s="25">
        <v>1.2</v>
      </c>
      <c r="C1758" s="25">
        <v>8.52</v>
      </c>
      <c r="D1758" s="25">
        <v>25.6</v>
      </c>
    </row>
    <row r="1759" spans="1:4" ht="13" x14ac:dyDescent="0.15">
      <c r="A1759" s="26">
        <v>46024.25</v>
      </c>
      <c r="B1759" s="25">
        <v>1.19</v>
      </c>
      <c r="C1759" s="25">
        <v>8.52</v>
      </c>
      <c r="D1759" s="25">
        <v>25.6</v>
      </c>
    </row>
    <row r="1760" spans="1:4" ht="13" x14ac:dyDescent="0.15">
      <c r="A1760" s="26">
        <v>46024.260416666664</v>
      </c>
      <c r="B1760" s="25">
        <v>0.93</v>
      </c>
      <c r="C1760" s="25">
        <v>8.52</v>
      </c>
      <c r="D1760" s="25">
        <v>25.5</v>
      </c>
    </row>
    <row r="1761" spans="1:4" ht="13" x14ac:dyDescent="0.15">
      <c r="A1761" s="26">
        <v>46024.270833333336</v>
      </c>
      <c r="B1761" s="25">
        <v>0.97</v>
      </c>
      <c r="C1761" s="25">
        <v>8.52</v>
      </c>
      <c r="D1761" s="25">
        <v>25.5</v>
      </c>
    </row>
    <row r="1762" spans="1:4" ht="13" x14ac:dyDescent="0.15">
      <c r="A1762" s="26">
        <v>46024.28125</v>
      </c>
      <c r="B1762" s="25">
        <v>0.84</v>
      </c>
      <c r="C1762" s="25">
        <v>8.52</v>
      </c>
      <c r="D1762" s="25">
        <v>25.5</v>
      </c>
    </row>
    <row r="1763" spans="1:4" ht="13" x14ac:dyDescent="0.15">
      <c r="A1763" s="26">
        <v>46024.291666666664</v>
      </c>
      <c r="B1763" s="25">
        <v>0.61</v>
      </c>
      <c r="C1763" s="25">
        <v>8.52</v>
      </c>
      <c r="D1763" s="25">
        <v>25.5</v>
      </c>
    </row>
    <row r="1764" spans="1:4" ht="13" x14ac:dyDescent="0.15">
      <c r="A1764" s="26">
        <v>46024.302083333336</v>
      </c>
      <c r="B1764" s="25">
        <v>0.3</v>
      </c>
      <c r="C1764" s="25">
        <v>8.5</v>
      </c>
      <c r="D1764" s="25">
        <v>25.5</v>
      </c>
    </row>
    <row r="1765" spans="1:4" ht="13" x14ac:dyDescent="0.15">
      <c r="A1765" s="26">
        <v>46024.3125</v>
      </c>
      <c r="B1765" s="25">
        <v>0.25</v>
      </c>
      <c r="C1765" s="25">
        <v>8.51</v>
      </c>
      <c r="D1765" s="25">
        <v>25.5</v>
      </c>
    </row>
    <row r="1766" spans="1:4" ht="13" x14ac:dyDescent="0.15">
      <c r="A1766" s="26">
        <v>46024.322916666664</v>
      </c>
      <c r="B1766" s="25">
        <v>0.28000000000000003</v>
      </c>
      <c r="C1766" s="25">
        <v>8.51</v>
      </c>
      <c r="D1766" s="25">
        <v>25.5</v>
      </c>
    </row>
    <row r="1767" spans="1:4" ht="13" x14ac:dyDescent="0.15">
      <c r="A1767" s="26">
        <v>46024.333333333336</v>
      </c>
      <c r="B1767" s="25">
        <v>0.6</v>
      </c>
      <c r="C1767" s="25">
        <v>8.52</v>
      </c>
      <c r="D1767" s="25">
        <v>25.5</v>
      </c>
    </row>
    <row r="1768" spans="1:4" ht="13" x14ac:dyDescent="0.15">
      <c r="A1768" s="26">
        <v>46024.34375</v>
      </c>
      <c r="B1768" s="25">
        <v>1.03</v>
      </c>
      <c r="C1768" s="25">
        <v>8.52</v>
      </c>
      <c r="D1768" s="25">
        <v>25.5</v>
      </c>
    </row>
    <row r="1769" spans="1:4" ht="13" x14ac:dyDescent="0.15">
      <c r="A1769" s="26">
        <v>46024.354166666664</v>
      </c>
      <c r="B1769" s="25">
        <v>0.79</v>
      </c>
      <c r="C1769" s="25">
        <v>8.52</v>
      </c>
      <c r="D1769" s="25">
        <v>25.5</v>
      </c>
    </row>
    <row r="1770" spans="1:4" ht="13" x14ac:dyDescent="0.15">
      <c r="A1770" s="26">
        <v>46024.364583333336</v>
      </c>
      <c r="B1770" s="25">
        <v>1.99</v>
      </c>
      <c r="C1770" s="25">
        <v>8.5399999999999991</v>
      </c>
      <c r="D1770" s="25">
        <v>25.6</v>
      </c>
    </row>
    <row r="1771" spans="1:4" ht="13" x14ac:dyDescent="0.15">
      <c r="A1771" s="26">
        <v>46024.375</v>
      </c>
      <c r="B1771" s="25">
        <v>1.9</v>
      </c>
      <c r="C1771" s="25">
        <v>8.56</v>
      </c>
      <c r="D1771" s="25">
        <v>25.6</v>
      </c>
    </row>
    <row r="1772" spans="1:4" ht="13" x14ac:dyDescent="0.15">
      <c r="A1772" s="26">
        <v>46024.385416666664</v>
      </c>
      <c r="B1772" s="25">
        <v>2.2799999999999998</v>
      </c>
      <c r="C1772" s="25">
        <v>8.56</v>
      </c>
      <c r="D1772" s="25">
        <v>25.7</v>
      </c>
    </row>
    <row r="1773" spans="1:4" ht="13" x14ac:dyDescent="0.15">
      <c r="A1773" s="26">
        <v>46024.395833333336</v>
      </c>
      <c r="B1773" s="25">
        <v>2.68</v>
      </c>
      <c r="C1773" s="25">
        <v>8.56</v>
      </c>
      <c r="D1773" s="25">
        <v>25.7</v>
      </c>
    </row>
    <row r="1774" spans="1:4" ht="13" x14ac:dyDescent="0.15">
      <c r="A1774" s="26">
        <v>46024.40625</v>
      </c>
      <c r="B1774" s="25">
        <v>1.87</v>
      </c>
      <c r="C1774" s="25">
        <v>8.56</v>
      </c>
      <c r="D1774" s="25">
        <v>25.7</v>
      </c>
    </row>
    <row r="1775" spans="1:4" ht="13" x14ac:dyDescent="0.15">
      <c r="A1775" s="26">
        <v>46024.416666666664</v>
      </c>
      <c r="B1775" s="25">
        <v>2.23</v>
      </c>
      <c r="C1775" s="25">
        <v>8.5399999999999991</v>
      </c>
      <c r="D1775" s="25">
        <v>25.7</v>
      </c>
    </row>
    <row r="1776" spans="1:4" ht="13" x14ac:dyDescent="0.15">
      <c r="A1776" s="26">
        <v>46024.427083333336</v>
      </c>
      <c r="B1776" s="25">
        <v>1.7</v>
      </c>
      <c r="C1776" s="25">
        <v>8.56</v>
      </c>
      <c r="D1776" s="25">
        <v>25.7</v>
      </c>
    </row>
    <row r="1777" spans="1:4" ht="13" x14ac:dyDescent="0.15">
      <c r="A1777" s="26">
        <v>46024.4375</v>
      </c>
      <c r="B1777" s="25">
        <v>2.4900000000000002</v>
      </c>
      <c r="C1777" s="25">
        <v>8.57</v>
      </c>
      <c r="D1777" s="25">
        <v>25.8</v>
      </c>
    </row>
    <row r="1778" spans="1:4" ht="13" x14ac:dyDescent="0.15">
      <c r="A1778" s="26">
        <v>46024.447916666664</v>
      </c>
      <c r="B1778" s="25">
        <v>3.56</v>
      </c>
      <c r="C1778" s="25">
        <v>8.59</v>
      </c>
      <c r="D1778" s="25">
        <v>25.9</v>
      </c>
    </row>
    <row r="1779" spans="1:4" ht="13" x14ac:dyDescent="0.15">
      <c r="A1779" s="26">
        <v>46024.458333333336</v>
      </c>
      <c r="B1779" s="25">
        <v>4.12</v>
      </c>
      <c r="C1779" s="25">
        <v>8.59</v>
      </c>
      <c r="D1779" s="25">
        <v>25.9</v>
      </c>
    </row>
    <row r="1780" spans="1:4" ht="13" x14ac:dyDescent="0.15">
      <c r="A1780" s="26">
        <v>46024.46875</v>
      </c>
      <c r="B1780" s="25">
        <v>4.25</v>
      </c>
      <c r="C1780" s="25">
        <v>8.61</v>
      </c>
      <c r="D1780" s="25">
        <v>26.1</v>
      </c>
    </row>
    <row r="1781" spans="1:4" ht="13" x14ac:dyDescent="0.15">
      <c r="A1781" s="26">
        <v>46024.479166666664</v>
      </c>
      <c r="B1781" s="25">
        <v>5.97</v>
      </c>
      <c r="C1781" s="25">
        <v>8.66</v>
      </c>
      <c r="D1781" s="25">
        <v>26.2</v>
      </c>
    </row>
    <row r="1782" spans="1:4" ht="13" x14ac:dyDescent="0.15">
      <c r="A1782" s="26">
        <v>46024.489583333336</v>
      </c>
      <c r="B1782" s="25">
        <v>6.99</v>
      </c>
      <c r="C1782" s="25">
        <v>8.67</v>
      </c>
      <c r="D1782" s="25">
        <v>26.5</v>
      </c>
    </row>
    <row r="1783" spans="1:4" ht="13" x14ac:dyDescent="0.15">
      <c r="A1783" s="26">
        <v>46024.5</v>
      </c>
      <c r="B1783" s="25">
        <v>8.0500000000000007</v>
      </c>
      <c r="C1783" s="25">
        <v>8.69</v>
      </c>
      <c r="D1783" s="25">
        <v>26.7</v>
      </c>
    </row>
    <row r="1784" spans="1:4" ht="13" x14ac:dyDescent="0.15">
      <c r="A1784" s="26">
        <v>46024.510416666664</v>
      </c>
      <c r="B1784" s="25">
        <v>10.09</v>
      </c>
      <c r="C1784" s="25">
        <v>8.73</v>
      </c>
      <c r="D1784" s="25">
        <v>26.7</v>
      </c>
    </row>
    <row r="1785" spans="1:4" ht="13" x14ac:dyDescent="0.15">
      <c r="A1785" s="26">
        <v>46024.520833333336</v>
      </c>
      <c r="B1785" s="25">
        <v>6.96</v>
      </c>
      <c r="C1785" s="25">
        <v>8.74</v>
      </c>
      <c r="D1785" s="25">
        <v>26.8</v>
      </c>
    </row>
    <row r="1786" spans="1:4" ht="13" x14ac:dyDescent="0.15">
      <c r="A1786" s="26">
        <v>46024.53125</v>
      </c>
      <c r="B1786" s="25">
        <v>9.83</v>
      </c>
      <c r="C1786" s="25">
        <v>8.7200000000000006</v>
      </c>
      <c r="D1786" s="25">
        <v>26.9</v>
      </c>
    </row>
    <row r="1787" spans="1:4" ht="13" x14ac:dyDescent="0.15">
      <c r="A1787" s="26">
        <v>46024.541666666664</v>
      </c>
      <c r="B1787" s="25">
        <v>9.8800000000000008</v>
      </c>
      <c r="C1787" s="25">
        <v>8.77</v>
      </c>
      <c r="D1787" s="25">
        <v>27.1</v>
      </c>
    </row>
    <row r="1788" spans="1:4" ht="13" x14ac:dyDescent="0.15">
      <c r="A1788" s="26">
        <v>46024.552083333336</v>
      </c>
      <c r="B1788" s="25">
        <v>12</v>
      </c>
      <c r="C1788" s="25">
        <v>8.77</v>
      </c>
      <c r="D1788" s="25">
        <v>27.4</v>
      </c>
    </row>
    <row r="1789" spans="1:4" ht="13" x14ac:dyDescent="0.15">
      <c r="A1789" s="26">
        <v>46024.5625</v>
      </c>
      <c r="B1789" s="25">
        <v>11.27</v>
      </c>
      <c r="C1789" s="25">
        <v>8.76</v>
      </c>
      <c r="D1789" s="25">
        <v>27.3</v>
      </c>
    </row>
    <row r="1790" spans="1:4" ht="13" x14ac:dyDescent="0.15">
      <c r="A1790" s="26">
        <v>46024.572916666664</v>
      </c>
      <c r="B1790" s="25">
        <v>4.8099999999999996</v>
      </c>
      <c r="C1790" s="25">
        <v>8.81</v>
      </c>
      <c r="D1790" s="25">
        <v>27.4</v>
      </c>
    </row>
    <row r="1791" spans="1:4" ht="13" x14ac:dyDescent="0.15">
      <c r="A1791" s="26">
        <v>46024.583333333336</v>
      </c>
      <c r="B1791" s="25">
        <v>9.23</v>
      </c>
      <c r="C1791" s="25">
        <v>8.81</v>
      </c>
      <c r="D1791" s="25">
        <v>27.4</v>
      </c>
    </row>
    <row r="1792" spans="1:4" ht="13" x14ac:dyDescent="0.15">
      <c r="A1792" s="26">
        <v>46024.59375</v>
      </c>
      <c r="B1792" s="25">
        <v>15.19</v>
      </c>
      <c r="C1792" s="25">
        <v>8.86</v>
      </c>
      <c r="D1792" s="25">
        <v>27.5</v>
      </c>
    </row>
    <row r="1793" spans="1:4" ht="13" x14ac:dyDescent="0.15">
      <c r="A1793" s="26">
        <v>46024.604166666664</v>
      </c>
      <c r="B1793" s="25">
        <v>14.98</v>
      </c>
      <c r="C1793" s="25">
        <v>8.84</v>
      </c>
      <c r="D1793" s="25">
        <v>27.4</v>
      </c>
    </row>
    <row r="1794" spans="1:4" ht="13" x14ac:dyDescent="0.15">
      <c r="A1794" s="26">
        <v>46024.614583333336</v>
      </c>
      <c r="B1794" s="25">
        <v>15.16</v>
      </c>
      <c r="C1794" s="25">
        <v>8.86</v>
      </c>
      <c r="D1794" s="25">
        <v>27.4</v>
      </c>
    </row>
    <row r="1795" spans="1:4" ht="13" x14ac:dyDescent="0.15">
      <c r="A1795" s="26">
        <v>46024.625</v>
      </c>
      <c r="B1795" s="25">
        <v>16.05</v>
      </c>
      <c r="C1795" s="25">
        <v>8.8699999999999992</v>
      </c>
      <c r="D1795" s="25">
        <v>27.4</v>
      </c>
    </row>
    <row r="1796" spans="1:4" ht="13" x14ac:dyDescent="0.15">
      <c r="A1796" s="26">
        <v>46024.635416666664</v>
      </c>
      <c r="B1796" s="25">
        <v>17.18</v>
      </c>
      <c r="C1796" s="25">
        <v>8.89</v>
      </c>
      <c r="D1796" s="25">
        <v>27.4</v>
      </c>
    </row>
    <row r="1797" spans="1:4" ht="13" x14ac:dyDescent="0.15">
      <c r="A1797" s="26">
        <v>46024.645833333336</v>
      </c>
      <c r="B1797" s="25">
        <v>16.260000000000002</v>
      </c>
      <c r="C1797" s="25">
        <v>8.89</v>
      </c>
      <c r="D1797" s="25">
        <v>27.3</v>
      </c>
    </row>
    <row r="1798" spans="1:4" ht="13" x14ac:dyDescent="0.15">
      <c r="A1798" s="26">
        <v>46024.65625</v>
      </c>
      <c r="B1798" s="25">
        <v>16.690000000000001</v>
      </c>
      <c r="C1798" s="25">
        <v>8.89</v>
      </c>
      <c r="D1798" s="25">
        <v>27.3</v>
      </c>
    </row>
    <row r="1799" spans="1:4" ht="13" x14ac:dyDescent="0.15">
      <c r="A1799" s="26">
        <v>46024.666666666664</v>
      </c>
      <c r="B1799" s="25">
        <v>15.9</v>
      </c>
      <c r="C1799" s="25">
        <v>8.8800000000000008</v>
      </c>
      <c r="D1799" s="25">
        <v>27.2</v>
      </c>
    </row>
    <row r="1800" spans="1:4" ht="13" x14ac:dyDescent="0.15">
      <c r="A1800" s="26">
        <v>46024.677083333336</v>
      </c>
      <c r="B1800" s="25">
        <v>16.440000000000001</v>
      </c>
      <c r="C1800" s="25">
        <v>8.89</v>
      </c>
      <c r="D1800" s="25">
        <v>27.2</v>
      </c>
    </row>
    <row r="1801" spans="1:4" ht="13" x14ac:dyDescent="0.15">
      <c r="A1801" s="26">
        <v>46024.6875</v>
      </c>
      <c r="B1801" s="25">
        <v>15.56</v>
      </c>
      <c r="C1801" s="25">
        <v>8.8800000000000008</v>
      </c>
      <c r="D1801" s="25">
        <v>27.2</v>
      </c>
    </row>
    <row r="1802" spans="1:4" ht="13" x14ac:dyDescent="0.15">
      <c r="A1802" s="26">
        <v>46024.697916666664</v>
      </c>
      <c r="B1802" s="25">
        <v>15.81</v>
      </c>
      <c r="C1802" s="25">
        <v>8.8800000000000008</v>
      </c>
      <c r="D1802" s="25">
        <v>27.2</v>
      </c>
    </row>
    <row r="1803" spans="1:4" ht="13" x14ac:dyDescent="0.15">
      <c r="A1803" s="26">
        <v>46024.71875</v>
      </c>
      <c r="B1803" s="25">
        <v>15.96</v>
      </c>
      <c r="C1803" s="25">
        <v>8.8800000000000008</v>
      </c>
      <c r="D1803" s="25">
        <v>27.2</v>
      </c>
    </row>
    <row r="1804" spans="1:4" ht="13" x14ac:dyDescent="0.15">
      <c r="A1804" s="26">
        <v>46024.729166666664</v>
      </c>
      <c r="B1804" s="25">
        <v>15.09</v>
      </c>
      <c r="C1804" s="25">
        <v>8.86</v>
      </c>
      <c r="D1804" s="25">
        <v>27.1</v>
      </c>
    </row>
    <row r="1805" spans="1:4" ht="13" x14ac:dyDescent="0.15">
      <c r="A1805" s="26">
        <v>46024.739583333336</v>
      </c>
      <c r="B1805" s="25">
        <v>14.75</v>
      </c>
      <c r="C1805" s="25">
        <v>8.86</v>
      </c>
      <c r="D1805" s="25">
        <v>27.1</v>
      </c>
    </row>
    <row r="1806" spans="1:4" ht="13" x14ac:dyDescent="0.15">
      <c r="A1806" s="26">
        <v>46024.75</v>
      </c>
      <c r="B1806" s="25">
        <v>13.39</v>
      </c>
      <c r="C1806" s="25">
        <v>8.84</v>
      </c>
      <c r="D1806" s="25">
        <v>27</v>
      </c>
    </row>
    <row r="1807" spans="1:4" ht="13" x14ac:dyDescent="0.15">
      <c r="A1807" s="26">
        <v>46024.760416666664</v>
      </c>
      <c r="B1807" s="25">
        <v>14.29</v>
      </c>
      <c r="C1807" s="25">
        <v>8.86</v>
      </c>
      <c r="D1807" s="25">
        <v>27</v>
      </c>
    </row>
    <row r="1808" spans="1:4" ht="13" x14ac:dyDescent="0.15">
      <c r="A1808" s="26">
        <v>46024.770833333336</v>
      </c>
      <c r="B1808" s="25">
        <v>14.71</v>
      </c>
      <c r="C1808" s="25">
        <v>8.86</v>
      </c>
      <c r="D1808" s="25">
        <v>27</v>
      </c>
    </row>
    <row r="1809" spans="1:4" ht="13" x14ac:dyDescent="0.15">
      <c r="A1809" s="26">
        <v>46024.78125</v>
      </c>
      <c r="B1809" s="25">
        <v>13.63</v>
      </c>
      <c r="C1809" s="25">
        <v>8.84</v>
      </c>
      <c r="D1809" s="25">
        <v>27</v>
      </c>
    </row>
    <row r="1810" spans="1:4" ht="13" x14ac:dyDescent="0.15">
      <c r="A1810" s="26">
        <v>46024.791666666664</v>
      </c>
      <c r="B1810" s="25">
        <v>12.92</v>
      </c>
      <c r="C1810" s="25">
        <v>8.83</v>
      </c>
      <c r="D1810" s="25">
        <v>26.9</v>
      </c>
    </row>
    <row r="1811" spans="1:4" ht="13" x14ac:dyDescent="0.15">
      <c r="A1811" s="26">
        <v>46024.802083333336</v>
      </c>
      <c r="B1811" s="25">
        <v>12.64</v>
      </c>
      <c r="C1811" s="25">
        <v>8.81</v>
      </c>
      <c r="D1811" s="25">
        <v>26.9</v>
      </c>
    </row>
    <row r="1812" spans="1:4" ht="13" x14ac:dyDescent="0.15">
      <c r="A1812" s="26">
        <v>46024.8125</v>
      </c>
      <c r="B1812" s="25">
        <v>11.4</v>
      </c>
      <c r="C1812" s="25">
        <v>8.77</v>
      </c>
      <c r="D1812" s="25">
        <v>26.8</v>
      </c>
    </row>
    <row r="1813" spans="1:4" ht="13" x14ac:dyDescent="0.15">
      <c r="A1813" s="26">
        <v>46024.822916666664</v>
      </c>
      <c r="B1813" s="25">
        <v>10.09</v>
      </c>
      <c r="C1813" s="25">
        <v>8.76</v>
      </c>
      <c r="D1813" s="25">
        <v>26.7</v>
      </c>
    </row>
    <row r="1814" spans="1:4" ht="13" x14ac:dyDescent="0.15">
      <c r="A1814" s="26">
        <v>46024.833333333336</v>
      </c>
      <c r="B1814" s="25">
        <v>8.92</v>
      </c>
      <c r="C1814" s="25">
        <v>8.74</v>
      </c>
      <c r="D1814" s="25">
        <v>26.7</v>
      </c>
    </row>
    <row r="1815" spans="1:4" ht="13" x14ac:dyDescent="0.15">
      <c r="A1815" s="26">
        <v>46024.84375</v>
      </c>
      <c r="B1815" s="25">
        <v>8.2200000000000006</v>
      </c>
      <c r="C1815" s="25">
        <v>8.7200000000000006</v>
      </c>
      <c r="D1815" s="25">
        <v>26.7</v>
      </c>
    </row>
    <row r="1816" spans="1:4" ht="13" x14ac:dyDescent="0.15">
      <c r="A1816" s="26">
        <v>46024.854166666664</v>
      </c>
      <c r="B1816" s="25">
        <v>8.0399999999999991</v>
      </c>
      <c r="C1816" s="25">
        <v>8.7200000000000006</v>
      </c>
      <c r="D1816" s="25">
        <v>26.6</v>
      </c>
    </row>
    <row r="1817" spans="1:4" ht="13" x14ac:dyDescent="0.15">
      <c r="A1817" s="26">
        <v>46024.864583333336</v>
      </c>
      <c r="B1817" s="25">
        <v>6.66</v>
      </c>
      <c r="C1817" s="25">
        <v>8.69</v>
      </c>
      <c r="D1817" s="25">
        <v>26.5</v>
      </c>
    </row>
    <row r="1818" spans="1:4" ht="13" x14ac:dyDescent="0.15">
      <c r="A1818" s="26">
        <v>46024.875</v>
      </c>
      <c r="B1818" s="25">
        <v>7.55</v>
      </c>
      <c r="C1818" s="25">
        <v>8.69</v>
      </c>
      <c r="D1818" s="25">
        <v>26.5</v>
      </c>
    </row>
    <row r="1819" spans="1:4" ht="13" x14ac:dyDescent="0.15">
      <c r="A1819" s="26">
        <v>46024.885416666664</v>
      </c>
      <c r="B1819" s="25">
        <v>7.41</v>
      </c>
      <c r="C1819" s="25">
        <v>8.69</v>
      </c>
      <c r="D1819" s="25">
        <v>26.5</v>
      </c>
    </row>
    <row r="1820" spans="1:4" ht="13" x14ac:dyDescent="0.15">
      <c r="A1820" s="26">
        <v>46024.895833333336</v>
      </c>
      <c r="B1820" s="25">
        <v>7.56</v>
      </c>
      <c r="C1820" s="25">
        <v>8.7100000000000009</v>
      </c>
      <c r="D1820" s="25">
        <v>26.5</v>
      </c>
    </row>
    <row r="1821" spans="1:4" ht="13" x14ac:dyDescent="0.15">
      <c r="A1821" s="26">
        <v>46024.90625</v>
      </c>
      <c r="B1821" s="25">
        <v>7.44</v>
      </c>
      <c r="C1821" s="25">
        <v>8.69</v>
      </c>
      <c r="D1821" s="25">
        <v>26.4</v>
      </c>
    </row>
    <row r="1822" spans="1:4" ht="13" x14ac:dyDescent="0.15">
      <c r="A1822" s="26">
        <v>46024.916666666664</v>
      </c>
      <c r="B1822" s="25">
        <v>6.6</v>
      </c>
      <c r="C1822" s="25">
        <v>8.67</v>
      </c>
      <c r="D1822" s="25">
        <v>26.4</v>
      </c>
    </row>
    <row r="1823" spans="1:4" ht="13" x14ac:dyDescent="0.15">
      <c r="A1823" s="26">
        <v>46024.927083333336</v>
      </c>
      <c r="B1823" s="25">
        <v>6.27</v>
      </c>
      <c r="C1823" s="25">
        <v>8.66</v>
      </c>
      <c r="D1823" s="25">
        <v>26.4</v>
      </c>
    </row>
    <row r="1824" spans="1:4" ht="13" x14ac:dyDescent="0.15">
      <c r="A1824" s="26">
        <v>46024.9375</v>
      </c>
      <c r="B1824" s="25">
        <v>5.44</v>
      </c>
      <c r="C1824" s="25">
        <v>8.64</v>
      </c>
      <c r="D1824" s="25">
        <v>26.4</v>
      </c>
    </row>
    <row r="1825" spans="1:4" ht="13" x14ac:dyDescent="0.15">
      <c r="A1825" s="26">
        <v>46024.947916666664</v>
      </c>
      <c r="B1825" s="25">
        <v>5.12</v>
      </c>
      <c r="C1825" s="25">
        <v>8.64</v>
      </c>
      <c r="D1825" s="25">
        <v>26.4</v>
      </c>
    </row>
    <row r="1826" spans="1:4" ht="13" x14ac:dyDescent="0.15">
      <c r="A1826" s="26">
        <v>46024.958333333336</v>
      </c>
      <c r="B1826" s="25">
        <v>4.3499999999999996</v>
      </c>
      <c r="C1826" s="25">
        <v>8.64</v>
      </c>
      <c r="D1826" s="25">
        <v>26.3</v>
      </c>
    </row>
    <row r="1827" spans="1:4" ht="13" x14ac:dyDescent="0.15">
      <c r="A1827" s="26">
        <v>46024.96875</v>
      </c>
      <c r="B1827" s="25">
        <v>3.14</v>
      </c>
      <c r="C1827" s="25">
        <v>8.6199999999999992</v>
      </c>
      <c r="D1827" s="25">
        <v>26.3</v>
      </c>
    </row>
    <row r="1828" spans="1:4" ht="13" x14ac:dyDescent="0.15">
      <c r="A1828" s="26">
        <v>46024.979166666664</v>
      </c>
      <c r="B1828" s="25">
        <v>2.33</v>
      </c>
      <c r="C1828" s="25">
        <v>8.6</v>
      </c>
      <c r="D1828" s="25">
        <v>26.3</v>
      </c>
    </row>
    <row r="1829" spans="1:4" ht="13" x14ac:dyDescent="0.15">
      <c r="A1829" s="26">
        <v>46024.989583333336</v>
      </c>
      <c r="B1829" s="25">
        <v>2.36</v>
      </c>
      <c r="C1829" s="25">
        <v>8.59</v>
      </c>
      <c r="D1829" s="25">
        <v>26.2</v>
      </c>
    </row>
    <row r="1830" spans="1:4" ht="13" x14ac:dyDescent="0.15">
      <c r="A1830" s="26">
        <v>46025</v>
      </c>
      <c r="B1830" s="25">
        <v>2.94</v>
      </c>
      <c r="C1830" s="25">
        <v>8.59</v>
      </c>
      <c r="D1830" s="25">
        <v>26.2</v>
      </c>
    </row>
    <row r="1831" spans="1:4" ht="13" x14ac:dyDescent="0.15">
      <c r="A1831" s="26">
        <v>46025.010416666664</v>
      </c>
      <c r="B1831" s="25">
        <v>2.89</v>
      </c>
      <c r="C1831" s="25">
        <v>8.59</v>
      </c>
      <c r="D1831" s="25">
        <v>26.2</v>
      </c>
    </row>
    <row r="1832" spans="1:4" ht="13" x14ac:dyDescent="0.15">
      <c r="A1832" s="26">
        <v>46025.020833333336</v>
      </c>
      <c r="B1832" s="25">
        <v>2.96</v>
      </c>
      <c r="C1832" s="25">
        <v>8.59</v>
      </c>
      <c r="D1832" s="25">
        <v>26.2</v>
      </c>
    </row>
    <row r="1833" spans="1:4" ht="13" x14ac:dyDescent="0.15">
      <c r="A1833" s="26">
        <v>46025.03125</v>
      </c>
      <c r="B1833" s="25">
        <v>1.86</v>
      </c>
      <c r="C1833" s="25">
        <v>8.59</v>
      </c>
      <c r="D1833" s="25">
        <v>26.2</v>
      </c>
    </row>
    <row r="1834" spans="1:4" ht="13" x14ac:dyDescent="0.15">
      <c r="A1834" s="26">
        <v>46025.041666666664</v>
      </c>
      <c r="B1834" s="25">
        <v>2.34</v>
      </c>
      <c r="C1834" s="25">
        <v>8.57</v>
      </c>
      <c r="D1834" s="25">
        <v>26.2</v>
      </c>
    </row>
    <row r="1835" spans="1:4" ht="13" x14ac:dyDescent="0.15">
      <c r="A1835" s="26">
        <v>46025.052083333336</v>
      </c>
      <c r="B1835" s="25">
        <v>2.34</v>
      </c>
      <c r="C1835" s="25">
        <v>8.57</v>
      </c>
      <c r="D1835" s="25">
        <v>26.2</v>
      </c>
    </row>
    <row r="1836" spans="1:4" ht="13" x14ac:dyDescent="0.15">
      <c r="A1836" s="26">
        <v>46025.0625</v>
      </c>
      <c r="B1836" s="25">
        <v>1.72</v>
      </c>
      <c r="C1836" s="25">
        <v>8.57</v>
      </c>
      <c r="D1836" s="25">
        <v>26.1</v>
      </c>
    </row>
    <row r="1837" spans="1:4" ht="13" x14ac:dyDescent="0.15">
      <c r="A1837" s="26">
        <v>46025.072916666664</v>
      </c>
      <c r="B1837" s="25">
        <v>1.8</v>
      </c>
      <c r="C1837" s="25">
        <v>8.5500000000000007</v>
      </c>
      <c r="D1837" s="25">
        <v>26.1</v>
      </c>
    </row>
    <row r="1838" spans="1:4" ht="13" x14ac:dyDescent="0.15">
      <c r="A1838" s="26">
        <v>46025.083333333336</v>
      </c>
      <c r="B1838" s="25">
        <v>2.13</v>
      </c>
      <c r="C1838" s="25">
        <v>8.57</v>
      </c>
      <c r="D1838" s="25">
        <v>26.1</v>
      </c>
    </row>
    <row r="1839" spans="1:4" ht="13" x14ac:dyDescent="0.15">
      <c r="A1839" s="26">
        <v>46025.09375</v>
      </c>
      <c r="B1839" s="25">
        <v>2</v>
      </c>
      <c r="C1839" s="25">
        <v>8.5500000000000007</v>
      </c>
      <c r="D1839" s="25">
        <v>26.1</v>
      </c>
    </row>
    <row r="1840" spans="1:4" ht="13" x14ac:dyDescent="0.15">
      <c r="A1840" s="26">
        <v>46025.104166666664</v>
      </c>
      <c r="B1840" s="25">
        <v>2.19</v>
      </c>
      <c r="C1840" s="25">
        <v>8.5500000000000007</v>
      </c>
      <c r="D1840" s="25">
        <v>26</v>
      </c>
    </row>
    <row r="1841" spans="1:4" ht="13" x14ac:dyDescent="0.15">
      <c r="A1841" s="26">
        <v>46025.114583333336</v>
      </c>
      <c r="B1841" s="25">
        <v>1.6</v>
      </c>
      <c r="C1841" s="25">
        <v>8.5500000000000007</v>
      </c>
      <c r="D1841" s="25">
        <v>26</v>
      </c>
    </row>
    <row r="1842" spans="1:4" ht="13" x14ac:dyDescent="0.15">
      <c r="A1842" s="26">
        <v>46025.125</v>
      </c>
      <c r="B1842" s="25">
        <v>1.91</v>
      </c>
      <c r="C1842" s="25">
        <v>8.5500000000000007</v>
      </c>
      <c r="D1842" s="25">
        <v>26</v>
      </c>
    </row>
    <row r="1843" spans="1:4" ht="13" x14ac:dyDescent="0.15">
      <c r="A1843" s="26">
        <v>46025.135416666664</v>
      </c>
      <c r="B1843" s="25">
        <v>1.59</v>
      </c>
      <c r="C1843" s="25">
        <v>8.52</v>
      </c>
      <c r="D1843" s="25">
        <v>26</v>
      </c>
    </row>
    <row r="1844" spans="1:4" ht="13" x14ac:dyDescent="0.15">
      <c r="A1844" s="26">
        <v>46025.145833333336</v>
      </c>
      <c r="B1844" s="25">
        <v>1.58</v>
      </c>
      <c r="C1844" s="25">
        <v>8.5399999999999991</v>
      </c>
      <c r="D1844" s="25">
        <v>25.9</v>
      </c>
    </row>
    <row r="1845" spans="1:4" ht="13" x14ac:dyDescent="0.15">
      <c r="A1845" s="26">
        <v>46025.15625</v>
      </c>
      <c r="B1845" s="25">
        <v>1.25</v>
      </c>
      <c r="C1845" s="25">
        <v>8.5399999999999991</v>
      </c>
      <c r="D1845" s="25">
        <v>25.9</v>
      </c>
    </row>
    <row r="1846" spans="1:4" ht="13" x14ac:dyDescent="0.15">
      <c r="A1846" s="26">
        <v>46025.166666666664</v>
      </c>
      <c r="B1846" s="25">
        <v>1.39</v>
      </c>
      <c r="C1846" s="25">
        <v>8.5399999999999991</v>
      </c>
      <c r="D1846" s="25">
        <v>25.9</v>
      </c>
    </row>
    <row r="1847" spans="1:4" ht="13" x14ac:dyDescent="0.15">
      <c r="A1847" s="26">
        <v>46025.177083333336</v>
      </c>
      <c r="B1847" s="25">
        <v>1.34</v>
      </c>
      <c r="C1847" s="25">
        <v>8.5399999999999991</v>
      </c>
      <c r="D1847" s="25">
        <v>25.9</v>
      </c>
    </row>
    <row r="1848" spans="1:4" ht="13" x14ac:dyDescent="0.15">
      <c r="A1848" s="26">
        <v>46025.1875</v>
      </c>
      <c r="B1848" s="25">
        <v>1.31</v>
      </c>
      <c r="C1848" s="25">
        <v>8.52</v>
      </c>
      <c r="D1848" s="25">
        <v>25.9</v>
      </c>
    </row>
    <row r="1849" spans="1:4" ht="13" x14ac:dyDescent="0.15">
      <c r="A1849" s="26">
        <v>46025.197916666664</v>
      </c>
      <c r="B1849" s="25">
        <v>1.1399999999999999</v>
      </c>
      <c r="C1849" s="25">
        <v>8.52</v>
      </c>
      <c r="D1849" s="25">
        <v>25.9</v>
      </c>
    </row>
    <row r="1850" spans="1:4" ht="13" x14ac:dyDescent="0.15">
      <c r="A1850" s="26">
        <v>46025.208333333336</v>
      </c>
      <c r="B1850" s="25">
        <v>0.78</v>
      </c>
      <c r="C1850" s="25">
        <v>8.52</v>
      </c>
      <c r="D1850" s="25">
        <v>25.8</v>
      </c>
    </row>
    <row r="1851" spans="1:4" ht="13" x14ac:dyDescent="0.15">
      <c r="A1851" s="26">
        <v>46025.21875</v>
      </c>
      <c r="B1851" s="25">
        <v>0.8</v>
      </c>
      <c r="C1851" s="25">
        <v>8.52</v>
      </c>
      <c r="D1851" s="25">
        <v>25.8</v>
      </c>
    </row>
    <row r="1852" spans="1:4" ht="13" x14ac:dyDescent="0.15">
      <c r="A1852" s="26">
        <v>46025.229166666664</v>
      </c>
      <c r="B1852" s="25">
        <v>0.67</v>
      </c>
      <c r="C1852" s="25">
        <v>8.52</v>
      </c>
      <c r="D1852" s="25">
        <v>25.8</v>
      </c>
    </row>
    <row r="1853" spans="1:4" ht="13" x14ac:dyDescent="0.15">
      <c r="A1853" s="26">
        <v>46025.239583333336</v>
      </c>
      <c r="B1853" s="25">
        <v>0.26</v>
      </c>
      <c r="C1853" s="25">
        <v>8.5</v>
      </c>
      <c r="D1853" s="25">
        <v>25.8</v>
      </c>
    </row>
    <row r="1854" spans="1:4" ht="13" x14ac:dyDescent="0.15">
      <c r="A1854" s="26">
        <v>46025.25</v>
      </c>
      <c r="B1854" s="25">
        <v>0.32</v>
      </c>
      <c r="C1854" s="25">
        <v>8.5</v>
      </c>
      <c r="D1854" s="25">
        <v>25.7</v>
      </c>
    </row>
    <row r="1855" spans="1:4" ht="13" x14ac:dyDescent="0.15">
      <c r="A1855" s="26">
        <v>46025.260416666664</v>
      </c>
      <c r="B1855" s="25">
        <v>0.18</v>
      </c>
      <c r="C1855" s="25">
        <v>8.5</v>
      </c>
      <c r="D1855" s="25">
        <v>25.7</v>
      </c>
    </row>
    <row r="1856" spans="1:4" ht="13" x14ac:dyDescent="0.15">
      <c r="A1856" s="26">
        <v>46025.270833333336</v>
      </c>
      <c r="B1856" s="25">
        <v>0.18</v>
      </c>
      <c r="C1856" s="25">
        <v>8.5</v>
      </c>
      <c r="D1856" s="25">
        <v>25.7</v>
      </c>
    </row>
    <row r="1857" spans="1:4" ht="13" x14ac:dyDescent="0.15">
      <c r="A1857" s="26">
        <v>46025.28125</v>
      </c>
      <c r="B1857" s="25">
        <v>0.34</v>
      </c>
      <c r="C1857" s="25">
        <v>8.5</v>
      </c>
      <c r="D1857" s="25">
        <v>25.7</v>
      </c>
    </row>
    <row r="1858" spans="1:4" ht="13" x14ac:dyDescent="0.15">
      <c r="A1858" s="26">
        <v>46025.291666666664</v>
      </c>
      <c r="B1858" s="25">
        <v>0.21</v>
      </c>
      <c r="C1858" s="25">
        <v>8.5</v>
      </c>
      <c r="D1858" s="25">
        <v>25.7</v>
      </c>
    </row>
    <row r="1859" spans="1:4" ht="13" x14ac:dyDescent="0.15">
      <c r="A1859" s="26">
        <v>46025.302083333336</v>
      </c>
      <c r="B1859" s="25">
        <v>0.28000000000000003</v>
      </c>
      <c r="C1859" s="25">
        <v>8.5</v>
      </c>
      <c r="D1859" s="25">
        <v>25.7</v>
      </c>
    </row>
    <row r="1860" spans="1:4" ht="13" x14ac:dyDescent="0.15">
      <c r="A1860" s="26">
        <v>46025.3125</v>
      </c>
      <c r="B1860" s="25">
        <v>0.5</v>
      </c>
      <c r="C1860" s="25">
        <v>8.5</v>
      </c>
      <c r="D1860" s="25">
        <v>25.7</v>
      </c>
    </row>
    <row r="1861" spans="1:4" ht="13" x14ac:dyDescent="0.15">
      <c r="A1861" s="26">
        <v>46025.322916666664</v>
      </c>
      <c r="B1861" s="25">
        <v>0.24</v>
      </c>
      <c r="C1861" s="25">
        <v>8.5</v>
      </c>
      <c r="D1861" s="25">
        <v>25.7</v>
      </c>
    </row>
    <row r="1862" spans="1:4" ht="13" x14ac:dyDescent="0.15">
      <c r="A1862" s="26">
        <v>46025.333333333336</v>
      </c>
      <c r="B1862" s="25">
        <v>0.74</v>
      </c>
      <c r="C1862" s="25">
        <v>8.5</v>
      </c>
      <c r="D1862" s="25">
        <v>25.7</v>
      </c>
    </row>
    <row r="1863" spans="1:4" ht="13" x14ac:dyDescent="0.15">
      <c r="A1863" s="26">
        <v>46025.34375</v>
      </c>
      <c r="B1863" s="25">
        <v>0.98</v>
      </c>
      <c r="C1863" s="25">
        <v>8.52</v>
      </c>
      <c r="D1863" s="25">
        <v>25.7</v>
      </c>
    </row>
    <row r="1864" spans="1:4" ht="13" x14ac:dyDescent="0.15">
      <c r="A1864" s="26">
        <v>46025.354166666664</v>
      </c>
      <c r="B1864" s="25">
        <v>0.96</v>
      </c>
      <c r="C1864" s="25">
        <v>8.5</v>
      </c>
      <c r="D1864" s="25">
        <v>25.7</v>
      </c>
    </row>
    <row r="1865" spans="1:4" ht="13" x14ac:dyDescent="0.15">
      <c r="A1865" s="26">
        <v>46025.364583333336</v>
      </c>
      <c r="B1865" s="25">
        <v>0.33</v>
      </c>
      <c r="C1865" s="25">
        <v>8.5</v>
      </c>
      <c r="D1865" s="25">
        <v>25.7</v>
      </c>
    </row>
    <row r="1866" spans="1:4" ht="13" x14ac:dyDescent="0.15">
      <c r="A1866" s="26">
        <v>46025.375</v>
      </c>
      <c r="B1866" s="25">
        <v>0.83</v>
      </c>
      <c r="C1866" s="25">
        <v>8.52</v>
      </c>
      <c r="D1866" s="25">
        <v>25.7</v>
      </c>
    </row>
    <row r="1867" spans="1:4" ht="13" x14ac:dyDescent="0.15">
      <c r="A1867" s="26">
        <v>46025.385416666664</v>
      </c>
      <c r="B1867" s="25">
        <v>1.29</v>
      </c>
      <c r="C1867" s="25">
        <v>8.52</v>
      </c>
      <c r="D1867" s="25">
        <v>25.7</v>
      </c>
    </row>
    <row r="1868" spans="1:4" ht="13" x14ac:dyDescent="0.15">
      <c r="A1868" s="26">
        <v>46025.395833333336</v>
      </c>
      <c r="B1868" s="25">
        <v>1.22</v>
      </c>
      <c r="C1868" s="25">
        <v>8.5399999999999991</v>
      </c>
      <c r="D1868" s="25">
        <v>25.7</v>
      </c>
    </row>
    <row r="1869" spans="1:4" ht="13" x14ac:dyDescent="0.15">
      <c r="A1869" s="26">
        <v>46025.40625</v>
      </c>
      <c r="B1869" s="25">
        <v>1.74</v>
      </c>
      <c r="C1869" s="25">
        <v>8.5399999999999991</v>
      </c>
      <c r="D1869" s="25">
        <v>25.7</v>
      </c>
    </row>
    <row r="1870" spans="1:4" ht="13" x14ac:dyDescent="0.15">
      <c r="A1870" s="26">
        <v>46025.416666666664</v>
      </c>
      <c r="B1870" s="25">
        <v>2.23</v>
      </c>
      <c r="C1870" s="25">
        <v>8.5399999999999991</v>
      </c>
      <c r="D1870" s="25">
        <v>25.8</v>
      </c>
    </row>
    <row r="1871" spans="1:4" ht="13" x14ac:dyDescent="0.15">
      <c r="A1871" s="26">
        <v>46025.427083333336</v>
      </c>
      <c r="B1871" s="25">
        <v>2.52</v>
      </c>
      <c r="C1871" s="25">
        <v>8.56</v>
      </c>
      <c r="D1871" s="25">
        <v>25.8</v>
      </c>
    </row>
    <row r="1872" spans="1:4" ht="13" x14ac:dyDescent="0.15">
      <c r="A1872" s="26">
        <v>46025.4375</v>
      </c>
      <c r="B1872" s="25">
        <v>2.36</v>
      </c>
      <c r="C1872" s="25">
        <v>8.56</v>
      </c>
      <c r="D1872" s="25">
        <v>25.9</v>
      </c>
    </row>
    <row r="1873" spans="1:4" ht="13" x14ac:dyDescent="0.15">
      <c r="A1873" s="26">
        <v>46025.447916666664</v>
      </c>
      <c r="B1873" s="25">
        <v>3.1</v>
      </c>
      <c r="C1873" s="25">
        <v>8.56</v>
      </c>
      <c r="D1873" s="25">
        <v>25.9</v>
      </c>
    </row>
    <row r="1874" spans="1:4" ht="13" x14ac:dyDescent="0.15">
      <c r="A1874" s="26">
        <v>46025.458333333336</v>
      </c>
      <c r="B1874" s="25">
        <v>3.46</v>
      </c>
      <c r="C1874" s="25">
        <v>8.57</v>
      </c>
      <c r="D1874" s="25">
        <v>26</v>
      </c>
    </row>
    <row r="1875" spans="1:4" ht="13" x14ac:dyDescent="0.15">
      <c r="A1875" s="26">
        <v>46025.479166666664</v>
      </c>
      <c r="B1875" s="25">
        <v>3.88</v>
      </c>
      <c r="C1875" s="25">
        <v>8.59</v>
      </c>
      <c r="D1875" s="25">
        <v>26.2</v>
      </c>
    </row>
    <row r="1876" spans="1:4" ht="13" x14ac:dyDescent="0.15">
      <c r="A1876" s="26">
        <v>46025.489583333336</v>
      </c>
      <c r="B1876" s="25">
        <v>4.82</v>
      </c>
      <c r="C1876" s="25">
        <v>8.59</v>
      </c>
      <c r="D1876" s="25">
        <v>26.3</v>
      </c>
    </row>
    <row r="1877" spans="1:4" ht="13" x14ac:dyDescent="0.15">
      <c r="A1877" s="26">
        <v>46025.5</v>
      </c>
      <c r="B1877" s="25">
        <v>4.58</v>
      </c>
      <c r="C1877" s="25">
        <v>8.59</v>
      </c>
      <c r="D1877" s="25">
        <v>26.3</v>
      </c>
    </row>
    <row r="1878" spans="1:4" ht="13" x14ac:dyDescent="0.15">
      <c r="A1878" s="26">
        <v>46025.510416666664</v>
      </c>
      <c r="B1878" s="25">
        <v>6.47</v>
      </c>
      <c r="C1878" s="25">
        <v>8.64</v>
      </c>
      <c r="D1878" s="25">
        <v>26.3</v>
      </c>
    </row>
    <row r="1879" spans="1:4" ht="13" x14ac:dyDescent="0.15">
      <c r="A1879" s="26">
        <v>46025.520833333336</v>
      </c>
      <c r="B1879" s="25">
        <v>6.67</v>
      </c>
      <c r="C1879" s="25">
        <v>8.64</v>
      </c>
      <c r="D1879" s="25">
        <v>26.4</v>
      </c>
    </row>
    <row r="1880" spans="1:4" ht="13" x14ac:dyDescent="0.15">
      <c r="A1880" s="26">
        <v>46025.53125</v>
      </c>
      <c r="B1880" s="25">
        <v>6.06</v>
      </c>
      <c r="C1880" s="25">
        <v>8.66</v>
      </c>
      <c r="D1880" s="25">
        <v>26.4</v>
      </c>
    </row>
    <row r="1881" spans="1:4" ht="13" x14ac:dyDescent="0.15">
      <c r="A1881" s="26">
        <v>46025.541666666664</v>
      </c>
      <c r="B1881" s="25">
        <v>7.61</v>
      </c>
      <c r="C1881" s="25">
        <v>8.66</v>
      </c>
      <c r="D1881" s="25">
        <v>26.5</v>
      </c>
    </row>
    <row r="1882" spans="1:4" ht="13" x14ac:dyDescent="0.15">
      <c r="A1882" s="26">
        <v>46025.552083333336</v>
      </c>
      <c r="B1882" s="25">
        <v>6.38</v>
      </c>
      <c r="C1882" s="25">
        <v>8.67</v>
      </c>
      <c r="D1882" s="25">
        <v>26.6</v>
      </c>
    </row>
    <row r="1883" spans="1:4" ht="13" x14ac:dyDescent="0.15">
      <c r="A1883" s="26">
        <v>46025.5625</v>
      </c>
      <c r="B1883" s="25">
        <v>7.99</v>
      </c>
      <c r="C1883" s="25">
        <v>8.7100000000000009</v>
      </c>
      <c r="D1883" s="25">
        <v>26.7</v>
      </c>
    </row>
    <row r="1884" spans="1:4" ht="13" x14ac:dyDescent="0.15">
      <c r="A1884" s="26">
        <v>46025.572916666664</v>
      </c>
      <c r="B1884" s="25">
        <v>8.98</v>
      </c>
      <c r="C1884" s="25">
        <v>8.7100000000000009</v>
      </c>
      <c r="D1884" s="25">
        <v>26.8</v>
      </c>
    </row>
    <row r="1885" spans="1:4" ht="13" x14ac:dyDescent="0.15">
      <c r="A1885" s="26">
        <v>46025.583333333336</v>
      </c>
      <c r="B1885" s="25">
        <v>8.68</v>
      </c>
      <c r="C1885" s="25">
        <v>8.7200000000000006</v>
      </c>
      <c r="D1885" s="25">
        <v>26.9</v>
      </c>
    </row>
    <row r="1886" spans="1:4" ht="13" x14ac:dyDescent="0.15">
      <c r="A1886" s="26">
        <v>46025.59375</v>
      </c>
      <c r="B1886" s="25">
        <v>9.34</v>
      </c>
      <c r="C1886" s="25">
        <v>8.74</v>
      </c>
      <c r="D1886" s="25">
        <v>26.9</v>
      </c>
    </row>
    <row r="1887" spans="1:4" ht="13" x14ac:dyDescent="0.15">
      <c r="A1887" s="26">
        <v>46025.604166666664</v>
      </c>
      <c r="B1887" s="25">
        <v>10.53</v>
      </c>
      <c r="C1887" s="25">
        <v>8.74</v>
      </c>
      <c r="D1887" s="25">
        <v>26.9</v>
      </c>
    </row>
    <row r="1888" spans="1:4" ht="13" x14ac:dyDescent="0.15">
      <c r="A1888" s="26">
        <v>46025.614583333336</v>
      </c>
      <c r="B1888" s="25">
        <v>10.36</v>
      </c>
      <c r="C1888" s="25">
        <v>8.74</v>
      </c>
      <c r="D1888" s="25">
        <v>27</v>
      </c>
    </row>
    <row r="1889" spans="1:4" ht="13" x14ac:dyDescent="0.15">
      <c r="A1889" s="26">
        <v>46025.625</v>
      </c>
      <c r="B1889" s="25">
        <v>12.82</v>
      </c>
      <c r="C1889" s="25">
        <v>8.81</v>
      </c>
      <c r="D1889" s="25">
        <v>27.1</v>
      </c>
    </row>
    <row r="1890" spans="1:4" ht="13" x14ac:dyDescent="0.15">
      <c r="A1890" s="26">
        <v>46025.635416666664</v>
      </c>
      <c r="B1890" s="25">
        <v>14.02</v>
      </c>
      <c r="C1890" s="25">
        <v>8.84</v>
      </c>
      <c r="D1890" s="25">
        <v>27.1</v>
      </c>
    </row>
    <row r="1891" spans="1:4" ht="13" x14ac:dyDescent="0.15">
      <c r="A1891" s="26">
        <v>46025.645833333336</v>
      </c>
      <c r="B1891" s="25">
        <v>14.63</v>
      </c>
      <c r="C1891" s="25">
        <v>8.84</v>
      </c>
      <c r="D1891" s="25">
        <v>27.1</v>
      </c>
    </row>
    <row r="1892" spans="1:4" ht="13" x14ac:dyDescent="0.15">
      <c r="A1892" s="26">
        <v>46025.65625</v>
      </c>
      <c r="B1892" s="25">
        <v>14.77</v>
      </c>
      <c r="C1892" s="25">
        <v>8.82</v>
      </c>
      <c r="D1892" s="25">
        <v>27.2</v>
      </c>
    </row>
    <row r="1893" spans="1:4" ht="13" x14ac:dyDescent="0.15">
      <c r="A1893" s="26">
        <v>46025.666666666664</v>
      </c>
      <c r="B1893" s="25">
        <v>14.36</v>
      </c>
      <c r="C1893" s="25">
        <v>8.84</v>
      </c>
      <c r="D1893" s="25">
        <v>27.2</v>
      </c>
    </row>
    <row r="1894" spans="1:4" ht="13" x14ac:dyDescent="0.15">
      <c r="A1894" s="26">
        <v>46025.677083333336</v>
      </c>
      <c r="B1894" s="25">
        <v>13.48</v>
      </c>
      <c r="C1894" s="25">
        <v>8.82</v>
      </c>
      <c r="D1894" s="25">
        <v>27.2</v>
      </c>
    </row>
    <row r="1895" spans="1:4" ht="13" x14ac:dyDescent="0.15">
      <c r="A1895" s="26">
        <v>46025.6875</v>
      </c>
      <c r="B1895" s="25">
        <v>14.11</v>
      </c>
      <c r="C1895" s="25">
        <v>8.81</v>
      </c>
      <c r="D1895" s="25">
        <v>27.1</v>
      </c>
    </row>
    <row r="1896" spans="1:4" ht="13" x14ac:dyDescent="0.15">
      <c r="A1896" s="26">
        <v>46025.697916666664</v>
      </c>
      <c r="B1896" s="25">
        <v>13.99</v>
      </c>
      <c r="C1896" s="25">
        <v>8.81</v>
      </c>
      <c r="D1896" s="25">
        <v>27.1</v>
      </c>
    </row>
    <row r="1897" spans="1:4" ht="13" x14ac:dyDescent="0.15">
      <c r="A1897" s="26">
        <v>46025.708333333336</v>
      </c>
      <c r="B1897" s="25">
        <v>13.74</v>
      </c>
      <c r="C1897" s="25">
        <v>8.82</v>
      </c>
      <c r="D1897" s="25">
        <v>27</v>
      </c>
    </row>
    <row r="1898" spans="1:4" ht="13" x14ac:dyDescent="0.15">
      <c r="A1898" s="26">
        <v>46025.71875</v>
      </c>
      <c r="B1898" s="25">
        <v>13.11</v>
      </c>
      <c r="C1898" s="25">
        <v>8.83</v>
      </c>
      <c r="D1898" s="25">
        <v>27</v>
      </c>
    </row>
    <row r="1899" spans="1:4" ht="13" x14ac:dyDescent="0.15">
      <c r="A1899" s="26">
        <v>46025.729166666664</v>
      </c>
      <c r="B1899" s="25">
        <v>12.86</v>
      </c>
      <c r="C1899" s="25">
        <v>8.81</v>
      </c>
      <c r="D1899" s="25">
        <v>26.9</v>
      </c>
    </row>
    <row r="1900" spans="1:4" ht="13" x14ac:dyDescent="0.15">
      <c r="A1900" s="26">
        <v>46025.739583333336</v>
      </c>
      <c r="B1900" s="25">
        <v>11.94</v>
      </c>
      <c r="C1900" s="25">
        <v>8.7899999999999991</v>
      </c>
      <c r="D1900" s="25">
        <v>26.8</v>
      </c>
    </row>
    <row r="1901" spans="1:4" ht="13" x14ac:dyDescent="0.15">
      <c r="A1901" s="26">
        <v>46025.75</v>
      </c>
      <c r="B1901" s="25">
        <v>11.38</v>
      </c>
      <c r="C1901" s="25">
        <v>8.77</v>
      </c>
      <c r="D1901" s="25">
        <v>26.8</v>
      </c>
    </row>
    <row r="1902" spans="1:4" ht="13" x14ac:dyDescent="0.15">
      <c r="A1902" s="26">
        <v>46025.760416666664</v>
      </c>
      <c r="B1902" s="25">
        <v>11.02</v>
      </c>
      <c r="C1902" s="25">
        <v>8.77</v>
      </c>
      <c r="D1902" s="25">
        <v>26.7</v>
      </c>
    </row>
    <row r="1903" spans="1:4" ht="13" x14ac:dyDescent="0.15">
      <c r="A1903" s="26">
        <v>46025.770833333336</v>
      </c>
      <c r="B1903" s="25">
        <v>10.5</v>
      </c>
      <c r="C1903" s="25">
        <v>8.76</v>
      </c>
      <c r="D1903" s="25">
        <v>26.7</v>
      </c>
    </row>
    <row r="1904" spans="1:4" ht="13" x14ac:dyDescent="0.15">
      <c r="A1904" s="26">
        <v>46025.78125</v>
      </c>
      <c r="B1904" s="25">
        <v>9.9600000000000009</v>
      </c>
      <c r="C1904" s="25">
        <v>8.74</v>
      </c>
      <c r="D1904" s="25">
        <v>26.6</v>
      </c>
    </row>
    <row r="1905" spans="1:4" ht="13" x14ac:dyDescent="0.15">
      <c r="A1905" s="26">
        <v>46025.791666666664</v>
      </c>
      <c r="B1905" s="25">
        <v>9.3000000000000007</v>
      </c>
      <c r="C1905" s="25">
        <v>8.74</v>
      </c>
      <c r="D1905" s="25">
        <v>26.6</v>
      </c>
    </row>
    <row r="1906" spans="1:4" ht="13" x14ac:dyDescent="0.15">
      <c r="A1906" s="26">
        <v>46025.802083333336</v>
      </c>
      <c r="B1906" s="25">
        <v>9</v>
      </c>
      <c r="C1906" s="25">
        <v>8.7200000000000006</v>
      </c>
      <c r="D1906" s="25">
        <v>26.5</v>
      </c>
    </row>
    <row r="1907" spans="1:4" ht="13" x14ac:dyDescent="0.15">
      <c r="A1907" s="26">
        <v>46025.8125</v>
      </c>
      <c r="B1907" s="25">
        <v>8.92</v>
      </c>
      <c r="C1907" s="25">
        <v>8.7200000000000006</v>
      </c>
      <c r="D1907" s="25">
        <v>26.5</v>
      </c>
    </row>
    <row r="1908" spans="1:4" ht="13" x14ac:dyDescent="0.15">
      <c r="A1908" s="26">
        <v>46025.822916666664</v>
      </c>
      <c r="B1908" s="25">
        <v>8.51</v>
      </c>
      <c r="C1908" s="25">
        <v>8.7200000000000006</v>
      </c>
      <c r="D1908" s="25">
        <v>26.5</v>
      </c>
    </row>
    <row r="1909" spans="1:4" ht="13" x14ac:dyDescent="0.15">
      <c r="A1909" s="26">
        <v>46025.833333333336</v>
      </c>
      <c r="B1909" s="25">
        <v>7.89</v>
      </c>
      <c r="C1909" s="25">
        <v>8.7100000000000009</v>
      </c>
      <c r="D1909" s="25">
        <v>26.5</v>
      </c>
    </row>
    <row r="1910" spans="1:4" ht="13" x14ac:dyDescent="0.15">
      <c r="A1910" s="26">
        <v>46025.84375</v>
      </c>
      <c r="B1910" s="25">
        <v>7.78</v>
      </c>
      <c r="C1910" s="25">
        <v>8.7100000000000009</v>
      </c>
      <c r="D1910" s="25">
        <v>26.4</v>
      </c>
    </row>
    <row r="1911" spans="1:4" ht="13" x14ac:dyDescent="0.15">
      <c r="A1911" s="26">
        <v>46025.854166666664</v>
      </c>
      <c r="B1911" s="25">
        <v>7.63</v>
      </c>
      <c r="C1911" s="25">
        <v>8.7100000000000009</v>
      </c>
      <c r="D1911" s="25">
        <v>26.4</v>
      </c>
    </row>
    <row r="1912" spans="1:4" ht="13" x14ac:dyDescent="0.15">
      <c r="A1912" s="26">
        <v>46025.864583333336</v>
      </c>
      <c r="B1912" s="25">
        <v>7.2</v>
      </c>
      <c r="C1912" s="25">
        <v>8.69</v>
      </c>
      <c r="D1912" s="25">
        <v>26.4</v>
      </c>
    </row>
    <row r="1913" spans="1:4" ht="13" x14ac:dyDescent="0.15">
      <c r="A1913" s="26">
        <v>46025.875</v>
      </c>
      <c r="B1913" s="25">
        <v>7</v>
      </c>
      <c r="C1913" s="25">
        <v>8.69</v>
      </c>
      <c r="D1913" s="25">
        <v>26.3</v>
      </c>
    </row>
    <row r="1914" spans="1:4" ht="13" x14ac:dyDescent="0.15">
      <c r="A1914" s="26">
        <v>46025.885416666664</v>
      </c>
      <c r="B1914" s="25">
        <v>6.3</v>
      </c>
      <c r="C1914" s="25">
        <v>8.67</v>
      </c>
      <c r="D1914" s="25">
        <v>26.3</v>
      </c>
    </row>
    <row r="1915" spans="1:4" ht="13" x14ac:dyDescent="0.15">
      <c r="A1915" s="26">
        <v>46025.895833333336</v>
      </c>
      <c r="B1915" s="25">
        <v>5.79</v>
      </c>
      <c r="C1915" s="25">
        <v>8.66</v>
      </c>
      <c r="D1915" s="25">
        <v>26.3</v>
      </c>
    </row>
    <row r="1916" spans="1:4" ht="13" x14ac:dyDescent="0.15">
      <c r="A1916" s="26">
        <v>46025.90625</v>
      </c>
      <c r="B1916" s="25">
        <v>5.25</v>
      </c>
      <c r="C1916" s="25">
        <v>8.64</v>
      </c>
      <c r="D1916" s="25">
        <v>26.3</v>
      </c>
    </row>
    <row r="1917" spans="1:4" ht="13" x14ac:dyDescent="0.15">
      <c r="A1917" s="26">
        <v>46025.916666666664</v>
      </c>
      <c r="B1917" s="25">
        <v>5.22</v>
      </c>
      <c r="C1917" s="25">
        <v>8.64</v>
      </c>
      <c r="D1917" s="25">
        <v>26.3</v>
      </c>
    </row>
    <row r="1918" spans="1:4" ht="13" x14ac:dyDescent="0.15">
      <c r="A1918" s="26">
        <v>46025.927083333336</v>
      </c>
      <c r="B1918" s="25">
        <v>4.5</v>
      </c>
      <c r="C1918" s="25">
        <v>8.6199999999999992</v>
      </c>
      <c r="D1918" s="25">
        <v>26.2</v>
      </c>
    </row>
    <row r="1919" spans="1:4" ht="13" x14ac:dyDescent="0.15">
      <c r="A1919" s="26">
        <v>46025.9375</v>
      </c>
      <c r="B1919" s="25">
        <v>4.38</v>
      </c>
      <c r="C1919" s="25">
        <v>8.6</v>
      </c>
      <c r="D1919" s="25">
        <v>26.2</v>
      </c>
    </row>
    <row r="1920" spans="1:4" ht="13" x14ac:dyDescent="0.15">
      <c r="A1920" s="26">
        <v>46025.947916666664</v>
      </c>
      <c r="B1920" s="25">
        <v>3.94</v>
      </c>
      <c r="C1920" s="25">
        <v>8.61</v>
      </c>
      <c r="D1920" s="25">
        <v>26.2</v>
      </c>
    </row>
    <row r="1921" spans="1:4" ht="13" x14ac:dyDescent="0.15">
      <c r="A1921" s="26">
        <v>46025.958333333336</v>
      </c>
      <c r="B1921" s="25">
        <v>3.62</v>
      </c>
      <c r="C1921" s="25">
        <v>8.59</v>
      </c>
      <c r="D1921" s="25">
        <v>26.2</v>
      </c>
    </row>
    <row r="1922" spans="1:4" ht="13" x14ac:dyDescent="0.15">
      <c r="A1922" s="26">
        <v>46025.96875</v>
      </c>
      <c r="B1922" s="25">
        <v>3.59</v>
      </c>
      <c r="C1922" s="25">
        <v>8.59</v>
      </c>
      <c r="D1922" s="25">
        <v>26.2</v>
      </c>
    </row>
    <row r="1923" spans="1:4" ht="13" x14ac:dyDescent="0.15">
      <c r="A1923" s="26">
        <v>46025.979166666664</v>
      </c>
      <c r="B1923" s="25">
        <v>3.53</v>
      </c>
      <c r="C1923" s="25">
        <v>8.59</v>
      </c>
      <c r="D1923" s="25">
        <v>26.1</v>
      </c>
    </row>
    <row r="1924" spans="1:4" ht="13" x14ac:dyDescent="0.15">
      <c r="A1924" s="26">
        <v>46025.989583333336</v>
      </c>
      <c r="B1924" s="25">
        <v>3.34</v>
      </c>
      <c r="C1924" s="25">
        <v>8.59</v>
      </c>
      <c r="D1924" s="25">
        <v>26.1</v>
      </c>
    </row>
    <row r="1925" spans="1:4" ht="13" x14ac:dyDescent="0.15">
      <c r="A1925" s="26">
        <v>46026</v>
      </c>
      <c r="B1925" s="25">
        <v>3</v>
      </c>
      <c r="C1925" s="25">
        <v>8.57</v>
      </c>
      <c r="D1925" s="25">
        <v>26</v>
      </c>
    </row>
    <row r="1926" spans="1:4" ht="13" x14ac:dyDescent="0.15">
      <c r="A1926" s="26">
        <v>46026.020833333336</v>
      </c>
      <c r="B1926" s="25">
        <v>3.21</v>
      </c>
      <c r="C1926" s="25">
        <v>8.59</v>
      </c>
      <c r="D1926" s="25">
        <v>26</v>
      </c>
    </row>
    <row r="1927" spans="1:4" ht="13" x14ac:dyDescent="0.15">
      <c r="A1927" s="26">
        <v>46026.03125</v>
      </c>
      <c r="B1927" s="25">
        <v>3.09</v>
      </c>
      <c r="C1927" s="25">
        <v>8.59</v>
      </c>
      <c r="D1927" s="25">
        <v>26</v>
      </c>
    </row>
    <row r="1928" spans="1:4" ht="13" x14ac:dyDescent="0.15">
      <c r="A1928" s="26">
        <v>46026.041666666664</v>
      </c>
      <c r="B1928" s="25">
        <v>2.89</v>
      </c>
      <c r="C1928" s="25">
        <v>8.57</v>
      </c>
      <c r="D1928" s="25">
        <v>26</v>
      </c>
    </row>
    <row r="1929" spans="1:4" ht="13" x14ac:dyDescent="0.15">
      <c r="A1929" s="26">
        <v>46026.052083333336</v>
      </c>
      <c r="B1929" s="25">
        <v>2.68</v>
      </c>
      <c r="C1929" s="25">
        <v>8.57</v>
      </c>
      <c r="D1929" s="25">
        <v>26</v>
      </c>
    </row>
    <row r="1930" spans="1:4" ht="13" x14ac:dyDescent="0.15">
      <c r="A1930" s="26">
        <v>46026.0625</v>
      </c>
      <c r="B1930" s="25">
        <v>2.46</v>
      </c>
      <c r="C1930" s="25">
        <v>8.57</v>
      </c>
      <c r="D1930" s="25">
        <v>26</v>
      </c>
    </row>
    <row r="1931" spans="1:4" ht="13" x14ac:dyDescent="0.15">
      <c r="A1931" s="26">
        <v>46026.072916666664</v>
      </c>
      <c r="B1931" s="25">
        <v>2.2799999999999998</v>
      </c>
      <c r="C1931" s="25">
        <v>8.5500000000000007</v>
      </c>
      <c r="D1931" s="25">
        <v>26</v>
      </c>
    </row>
    <row r="1932" spans="1:4" ht="13" x14ac:dyDescent="0.15">
      <c r="A1932" s="26">
        <v>46026.083333333336</v>
      </c>
      <c r="B1932" s="25">
        <v>2.12</v>
      </c>
      <c r="C1932" s="25">
        <v>8.5500000000000007</v>
      </c>
      <c r="D1932" s="25">
        <v>25.9</v>
      </c>
    </row>
    <row r="1933" spans="1:4" ht="13" x14ac:dyDescent="0.15">
      <c r="A1933" s="26">
        <v>46026.09375</v>
      </c>
      <c r="B1933" s="25">
        <v>2.23</v>
      </c>
      <c r="C1933" s="25">
        <v>8.5500000000000007</v>
      </c>
      <c r="D1933" s="25">
        <v>25.9</v>
      </c>
    </row>
    <row r="1934" spans="1:4" ht="13" x14ac:dyDescent="0.15">
      <c r="A1934" s="26">
        <v>46026.104166666664</v>
      </c>
      <c r="B1934" s="25">
        <v>2.34</v>
      </c>
      <c r="C1934" s="25">
        <v>8.57</v>
      </c>
      <c r="D1934" s="25">
        <v>25.9</v>
      </c>
    </row>
    <row r="1935" spans="1:4" ht="13" x14ac:dyDescent="0.15">
      <c r="A1935" s="26">
        <v>46026.114583333336</v>
      </c>
      <c r="B1935" s="25">
        <v>2.0699999999999998</v>
      </c>
      <c r="C1935" s="25">
        <v>8.5500000000000007</v>
      </c>
      <c r="D1935" s="25">
        <v>25.9</v>
      </c>
    </row>
    <row r="1936" spans="1:4" ht="13" x14ac:dyDescent="0.15">
      <c r="A1936" s="26">
        <v>46026.125</v>
      </c>
      <c r="B1936" s="25">
        <v>1.93</v>
      </c>
      <c r="C1936" s="25">
        <v>8.5500000000000007</v>
      </c>
      <c r="D1936" s="25">
        <v>25.9</v>
      </c>
    </row>
    <row r="1937" spans="1:4" ht="13" x14ac:dyDescent="0.15">
      <c r="A1937" s="26">
        <v>46026.135416666664</v>
      </c>
      <c r="B1937" s="25">
        <v>1.87</v>
      </c>
      <c r="C1937" s="25">
        <v>8.5500000000000007</v>
      </c>
      <c r="D1937" s="25">
        <v>25.9</v>
      </c>
    </row>
    <row r="1938" spans="1:4" ht="13" x14ac:dyDescent="0.15">
      <c r="A1938" s="26">
        <v>46026.145833333336</v>
      </c>
      <c r="B1938" s="25">
        <v>1.68</v>
      </c>
      <c r="C1938" s="25">
        <v>8.56</v>
      </c>
      <c r="D1938" s="25">
        <v>25.9</v>
      </c>
    </row>
    <row r="1939" spans="1:4" ht="13" x14ac:dyDescent="0.15">
      <c r="A1939" s="26">
        <v>46026.15625</v>
      </c>
      <c r="B1939" s="25">
        <v>1.55</v>
      </c>
      <c r="C1939" s="25">
        <v>8.56</v>
      </c>
      <c r="D1939" s="25">
        <v>25.9</v>
      </c>
    </row>
    <row r="1940" spans="1:4" ht="13" x14ac:dyDescent="0.15">
      <c r="A1940" s="26">
        <v>46026.166666666664</v>
      </c>
      <c r="B1940" s="25">
        <v>1.36</v>
      </c>
      <c r="C1940" s="25">
        <v>8.5399999999999991</v>
      </c>
      <c r="D1940" s="25">
        <v>25.9</v>
      </c>
    </row>
    <row r="1941" spans="1:4" ht="13" x14ac:dyDescent="0.15">
      <c r="A1941" s="26">
        <v>46026.177083333336</v>
      </c>
      <c r="B1941" s="25">
        <v>1.34</v>
      </c>
      <c r="C1941" s="25">
        <v>8.5399999999999991</v>
      </c>
      <c r="D1941" s="25">
        <v>25.8</v>
      </c>
    </row>
    <row r="1942" spans="1:4" ht="13" x14ac:dyDescent="0.15">
      <c r="A1942" s="26">
        <v>46026.1875</v>
      </c>
      <c r="B1942" s="25">
        <v>1.33</v>
      </c>
      <c r="C1942" s="25">
        <v>8.5399999999999991</v>
      </c>
      <c r="D1942" s="25">
        <v>25.8</v>
      </c>
    </row>
    <row r="1943" spans="1:4" ht="13" x14ac:dyDescent="0.15">
      <c r="A1943" s="26">
        <v>46026.197916666664</v>
      </c>
      <c r="B1943" s="25">
        <v>1.21</v>
      </c>
      <c r="C1943" s="25">
        <v>8.5399999999999991</v>
      </c>
      <c r="D1943" s="25">
        <v>25.8</v>
      </c>
    </row>
    <row r="1944" spans="1:4" ht="13" x14ac:dyDescent="0.15">
      <c r="A1944" s="26">
        <v>46026.208333333336</v>
      </c>
      <c r="B1944" s="25">
        <v>1.0900000000000001</v>
      </c>
      <c r="C1944" s="25">
        <v>8.52</v>
      </c>
      <c r="D1944" s="25">
        <v>25.7</v>
      </c>
    </row>
    <row r="1945" spans="1:4" ht="13" x14ac:dyDescent="0.15">
      <c r="A1945" s="26">
        <v>46026.21875</v>
      </c>
      <c r="B1945" s="25">
        <v>0.89</v>
      </c>
      <c r="C1945" s="25">
        <v>8.52</v>
      </c>
      <c r="D1945" s="25">
        <v>25.8</v>
      </c>
    </row>
    <row r="1946" spans="1:4" ht="13" x14ac:dyDescent="0.15">
      <c r="A1946" s="26">
        <v>46026.229166666664</v>
      </c>
      <c r="B1946" s="25">
        <v>0.81</v>
      </c>
      <c r="C1946" s="25">
        <v>8.52</v>
      </c>
      <c r="D1946" s="25">
        <v>25.7</v>
      </c>
    </row>
    <row r="1947" spans="1:4" ht="13" x14ac:dyDescent="0.15">
      <c r="A1947" s="26">
        <v>46026.239583333336</v>
      </c>
      <c r="B1947" s="25">
        <v>0.71</v>
      </c>
      <c r="C1947" s="25">
        <v>8.52</v>
      </c>
      <c r="D1947" s="25">
        <v>25.7</v>
      </c>
    </row>
    <row r="1948" spans="1:4" ht="13" x14ac:dyDescent="0.15">
      <c r="A1948" s="26">
        <v>46026.25</v>
      </c>
      <c r="B1948" s="25">
        <v>0.56999999999999995</v>
      </c>
      <c r="C1948" s="25">
        <v>8.52</v>
      </c>
      <c r="D1948" s="25">
        <v>25.7</v>
      </c>
    </row>
    <row r="1949" spans="1:4" ht="13" x14ac:dyDescent="0.15">
      <c r="A1949" s="26">
        <v>46026.270833333336</v>
      </c>
      <c r="B1949" s="25">
        <v>0.37</v>
      </c>
      <c r="C1949" s="25">
        <v>8.5</v>
      </c>
      <c r="D1949" s="25">
        <v>25.7</v>
      </c>
    </row>
    <row r="1950" spans="1:4" ht="13" x14ac:dyDescent="0.15">
      <c r="A1950" s="26">
        <v>46026.28125</v>
      </c>
      <c r="B1950" s="25">
        <v>0.41</v>
      </c>
      <c r="C1950" s="25">
        <v>8.5</v>
      </c>
      <c r="D1950" s="25">
        <v>25.6</v>
      </c>
    </row>
    <row r="1951" spans="1:4" ht="13" x14ac:dyDescent="0.15">
      <c r="A1951" s="26">
        <v>46026.291666666664</v>
      </c>
      <c r="B1951" s="25">
        <v>0.26</v>
      </c>
      <c r="C1951" s="25">
        <v>8.5</v>
      </c>
      <c r="D1951" s="25">
        <v>25.6</v>
      </c>
    </row>
    <row r="1952" spans="1:4" ht="13" x14ac:dyDescent="0.15">
      <c r="A1952" s="26">
        <v>46026.302083333336</v>
      </c>
      <c r="B1952" s="25">
        <v>0.28000000000000003</v>
      </c>
      <c r="C1952" s="25">
        <v>8.5</v>
      </c>
      <c r="D1952" s="25">
        <v>25.6</v>
      </c>
    </row>
    <row r="1953" spans="1:4" ht="13" x14ac:dyDescent="0.15">
      <c r="A1953" s="26">
        <v>46026.3125</v>
      </c>
      <c r="B1953" s="25">
        <v>0.34</v>
      </c>
      <c r="C1953" s="25">
        <v>8.5</v>
      </c>
      <c r="D1953" s="25">
        <v>25.6</v>
      </c>
    </row>
    <row r="1954" spans="1:4" ht="13" x14ac:dyDescent="0.15">
      <c r="A1954" s="26">
        <v>46026.322916666664</v>
      </c>
      <c r="B1954" s="25">
        <v>0.44</v>
      </c>
      <c r="C1954" s="25">
        <v>8.5</v>
      </c>
      <c r="D1954" s="25">
        <v>25.7</v>
      </c>
    </row>
    <row r="1955" spans="1:4" ht="13" x14ac:dyDescent="0.15">
      <c r="A1955" s="26">
        <v>46026.333333333336</v>
      </c>
      <c r="B1955" s="25">
        <v>0.56000000000000005</v>
      </c>
      <c r="C1955" s="25">
        <v>8.52</v>
      </c>
      <c r="D1955" s="25">
        <v>25.7</v>
      </c>
    </row>
    <row r="1956" spans="1:4" ht="13" x14ac:dyDescent="0.15">
      <c r="A1956" s="26">
        <v>46026.34375</v>
      </c>
      <c r="B1956" s="25">
        <v>0.88</v>
      </c>
      <c r="C1956" s="25">
        <v>8.52</v>
      </c>
      <c r="D1956" s="25">
        <v>25.7</v>
      </c>
    </row>
    <row r="1957" spans="1:4" ht="13" x14ac:dyDescent="0.15">
      <c r="A1957" s="26">
        <v>46026.354166666664</v>
      </c>
      <c r="B1957" s="25">
        <v>1.04</v>
      </c>
      <c r="C1957" s="25">
        <v>8.52</v>
      </c>
      <c r="D1957" s="25">
        <v>25.7</v>
      </c>
    </row>
    <row r="1958" spans="1:4" ht="13" x14ac:dyDescent="0.15">
      <c r="A1958" s="26">
        <v>46026.364583333336</v>
      </c>
      <c r="B1958" s="25">
        <v>1.31</v>
      </c>
      <c r="C1958" s="25">
        <v>8.5</v>
      </c>
      <c r="D1958" s="25">
        <v>25.7</v>
      </c>
    </row>
    <row r="1959" spans="1:4" ht="13" x14ac:dyDescent="0.15">
      <c r="A1959" s="26">
        <v>46026.375</v>
      </c>
      <c r="B1959" s="25">
        <v>1.81</v>
      </c>
      <c r="C1959" s="25">
        <v>8.52</v>
      </c>
      <c r="D1959" s="25">
        <v>25.8</v>
      </c>
    </row>
    <row r="1960" spans="1:4" ht="13" x14ac:dyDescent="0.15">
      <c r="A1960" s="26">
        <v>46026.385416666664</v>
      </c>
      <c r="B1960" s="25">
        <v>2.4700000000000002</v>
      </c>
      <c r="C1960" s="25">
        <v>8.56</v>
      </c>
      <c r="D1960" s="25">
        <v>25.8</v>
      </c>
    </row>
    <row r="1961" spans="1:4" ht="13" x14ac:dyDescent="0.15">
      <c r="A1961" s="26">
        <v>46026.395833333336</v>
      </c>
      <c r="B1961" s="25">
        <v>1.75</v>
      </c>
      <c r="C1961" s="25">
        <v>8.52</v>
      </c>
      <c r="D1961" s="25">
        <v>25.8</v>
      </c>
    </row>
    <row r="1962" spans="1:4" ht="13" x14ac:dyDescent="0.15">
      <c r="A1962" s="26">
        <v>46026.40625</v>
      </c>
      <c r="B1962" s="25">
        <v>1.21</v>
      </c>
      <c r="C1962" s="25">
        <v>8.5</v>
      </c>
      <c r="D1962" s="25">
        <v>25.8</v>
      </c>
    </row>
    <row r="1963" spans="1:4" ht="13" x14ac:dyDescent="0.15">
      <c r="A1963" s="26">
        <v>46026.427083333336</v>
      </c>
      <c r="B1963" s="25">
        <v>1.38</v>
      </c>
      <c r="C1963" s="25">
        <v>8.5</v>
      </c>
      <c r="D1963" s="25">
        <v>25.8</v>
      </c>
    </row>
    <row r="1964" spans="1:4" ht="13" x14ac:dyDescent="0.15">
      <c r="A1964" s="26">
        <v>46026.4375</v>
      </c>
      <c r="B1964" s="25">
        <v>1.88</v>
      </c>
      <c r="C1964" s="25">
        <v>8.52</v>
      </c>
      <c r="D1964" s="25">
        <v>25.9</v>
      </c>
    </row>
    <row r="1965" spans="1:4" ht="13" x14ac:dyDescent="0.15">
      <c r="A1965" s="26">
        <v>46026.447916666664</v>
      </c>
      <c r="B1965" s="25">
        <v>1.48</v>
      </c>
      <c r="C1965" s="25">
        <v>8.52</v>
      </c>
      <c r="D1965" s="25">
        <v>25.9</v>
      </c>
    </row>
    <row r="1966" spans="1:4" ht="13" x14ac:dyDescent="0.15">
      <c r="A1966" s="26">
        <v>46026.458333333336</v>
      </c>
      <c r="B1966" s="25">
        <v>1.47</v>
      </c>
      <c r="C1966" s="25">
        <v>8.5</v>
      </c>
      <c r="D1966" s="25">
        <v>25.9</v>
      </c>
    </row>
    <row r="1967" spans="1:4" ht="13" x14ac:dyDescent="0.15">
      <c r="A1967" s="26">
        <v>46026.46875</v>
      </c>
      <c r="B1967" s="25">
        <v>1.64</v>
      </c>
      <c r="C1967" s="25">
        <v>8.52</v>
      </c>
      <c r="D1967" s="25">
        <v>26</v>
      </c>
    </row>
    <row r="1968" spans="1:4" ht="13" x14ac:dyDescent="0.15">
      <c r="A1968" s="26">
        <v>46026.479166666664</v>
      </c>
      <c r="B1968" s="25">
        <v>2.46</v>
      </c>
      <c r="C1968" s="25">
        <v>8.56</v>
      </c>
      <c r="D1968" s="25">
        <v>26.1</v>
      </c>
    </row>
    <row r="1969" spans="1:4" ht="13" x14ac:dyDescent="0.15">
      <c r="A1969" s="26">
        <v>46026.489583333336</v>
      </c>
      <c r="B1969" s="25">
        <v>2.78</v>
      </c>
      <c r="C1969" s="25">
        <v>8.57</v>
      </c>
      <c r="D1969" s="25">
        <v>26.3</v>
      </c>
    </row>
    <row r="1970" spans="1:4" ht="13" x14ac:dyDescent="0.15">
      <c r="A1970" s="26">
        <v>46026.5</v>
      </c>
      <c r="B1970" s="25">
        <v>4.1900000000000004</v>
      </c>
      <c r="C1970" s="25">
        <v>8.59</v>
      </c>
      <c r="D1970" s="25">
        <v>26.2</v>
      </c>
    </row>
    <row r="1971" spans="1:4" ht="13" x14ac:dyDescent="0.15">
      <c r="A1971" s="26">
        <v>46026.510416666664</v>
      </c>
      <c r="B1971" s="25">
        <v>4.43</v>
      </c>
      <c r="C1971" s="25">
        <v>8.6199999999999992</v>
      </c>
      <c r="D1971" s="25">
        <v>26.4</v>
      </c>
    </row>
    <row r="1972" spans="1:4" ht="13" x14ac:dyDescent="0.15">
      <c r="A1972" s="26">
        <v>46026.520833333336</v>
      </c>
      <c r="B1972" s="25">
        <v>5.01</v>
      </c>
      <c r="C1972" s="25">
        <v>8.64</v>
      </c>
      <c r="D1972" s="25">
        <v>26.5</v>
      </c>
    </row>
    <row r="1973" spans="1:4" ht="13" x14ac:dyDescent="0.15">
      <c r="A1973" s="26">
        <v>46026.53125</v>
      </c>
      <c r="B1973" s="25">
        <v>6.33</v>
      </c>
      <c r="C1973" s="25">
        <v>8.67</v>
      </c>
      <c r="D1973" s="25">
        <v>26.7</v>
      </c>
    </row>
    <row r="1974" spans="1:4" ht="13" x14ac:dyDescent="0.15">
      <c r="A1974" s="26">
        <v>46026.541666666664</v>
      </c>
      <c r="B1974" s="25">
        <v>6.71</v>
      </c>
      <c r="C1974" s="25">
        <v>8.67</v>
      </c>
      <c r="D1974" s="25">
        <v>26.7</v>
      </c>
    </row>
    <row r="1975" spans="1:4" ht="13" x14ac:dyDescent="0.15">
      <c r="A1975" s="26">
        <v>46026.552083333336</v>
      </c>
      <c r="B1975" s="25">
        <v>7.52</v>
      </c>
      <c r="C1975" s="25">
        <v>8.69</v>
      </c>
      <c r="D1975" s="25">
        <v>26.9</v>
      </c>
    </row>
    <row r="1976" spans="1:4" ht="13" x14ac:dyDescent="0.15">
      <c r="A1976" s="26">
        <v>46026.5625</v>
      </c>
      <c r="B1976" s="25">
        <v>8.09</v>
      </c>
      <c r="C1976" s="25">
        <v>8.7100000000000009</v>
      </c>
      <c r="D1976" s="25">
        <v>27</v>
      </c>
    </row>
    <row r="1977" spans="1:4" ht="13" x14ac:dyDescent="0.15">
      <c r="A1977" s="26">
        <v>46026.572916666664</v>
      </c>
      <c r="B1977" s="25">
        <v>8.52</v>
      </c>
      <c r="C1977" s="25">
        <v>8.7200000000000006</v>
      </c>
      <c r="D1977" s="25">
        <v>27.1</v>
      </c>
    </row>
    <row r="1978" spans="1:4" ht="13" x14ac:dyDescent="0.15">
      <c r="A1978" s="26">
        <v>46026.583333333336</v>
      </c>
      <c r="B1978" s="25">
        <v>9.7899999999999991</v>
      </c>
      <c r="C1978" s="25">
        <v>8.74</v>
      </c>
      <c r="D1978" s="25">
        <v>27.3</v>
      </c>
    </row>
    <row r="1979" spans="1:4" ht="13" x14ac:dyDescent="0.15">
      <c r="A1979" s="26">
        <v>46026.59375</v>
      </c>
      <c r="B1979" s="25">
        <v>10.42</v>
      </c>
      <c r="C1979" s="25">
        <v>8.75</v>
      </c>
      <c r="D1979" s="25">
        <v>27.3</v>
      </c>
    </row>
    <row r="1980" spans="1:4" ht="13" x14ac:dyDescent="0.15">
      <c r="A1980" s="26">
        <v>46026.604166666664</v>
      </c>
      <c r="B1980" s="25">
        <v>11.51</v>
      </c>
      <c r="C1980" s="25">
        <v>8.7899999999999991</v>
      </c>
      <c r="D1980" s="25">
        <v>27.5</v>
      </c>
    </row>
    <row r="1981" spans="1:4" ht="13" x14ac:dyDescent="0.15">
      <c r="A1981" s="26">
        <v>46026.614583333336</v>
      </c>
      <c r="B1981" s="25">
        <v>12.71</v>
      </c>
      <c r="C1981" s="25">
        <v>8.7899999999999991</v>
      </c>
      <c r="D1981" s="25">
        <v>27.6</v>
      </c>
    </row>
    <row r="1982" spans="1:4" ht="13" x14ac:dyDescent="0.15">
      <c r="A1982" s="26">
        <v>46026.625</v>
      </c>
      <c r="B1982" s="25">
        <v>13.16</v>
      </c>
      <c r="C1982" s="25">
        <v>8.82</v>
      </c>
      <c r="D1982" s="25">
        <v>27.6</v>
      </c>
    </row>
    <row r="1983" spans="1:4" ht="13" x14ac:dyDescent="0.15">
      <c r="A1983" s="26">
        <v>46026.635416666664</v>
      </c>
      <c r="B1983" s="25">
        <v>12.94</v>
      </c>
      <c r="C1983" s="25">
        <v>8.8000000000000007</v>
      </c>
      <c r="D1983" s="25">
        <v>27.6</v>
      </c>
    </row>
    <row r="1984" spans="1:4" ht="13" x14ac:dyDescent="0.15">
      <c r="A1984" s="26">
        <v>46026.645833333336</v>
      </c>
      <c r="B1984" s="25">
        <v>11.06</v>
      </c>
      <c r="C1984" s="25">
        <v>8.77</v>
      </c>
      <c r="D1984" s="25">
        <v>27.5</v>
      </c>
    </row>
    <row r="1985" spans="1:4" ht="13" x14ac:dyDescent="0.15">
      <c r="A1985" s="26">
        <v>46026.65625</v>
      </c>
      <c r="B1985" s="25">
        <v>11.33</v>
      </c>
      <c r="C1985" s="25">
        <v>8.7899999999999991</v>
      </c>
      <c r="D1985" s="25">
        <v>27.4</v>
      </c>
    </row>
    <row r="1986" spans="1:4" ht="13" x14ac:dyDescent="0.15">
      <c r="A1986" s="26">
        <v>46026.666666666664</v>
      </c>
      <c r="B1986" s="25">
        <v>11.58</v>
      </c>
      <c r="C1986" s="25">
        <v>8.7899999999999991</v>
      </c>
      <c r="D1986" s="25">
        <v>27.3</v>
      </c>
    </row>
    <row r="1987" spans="1:4" ht="13" x14ac:dyDescent="0.15">
      <c r="A1987" s="26">
        <v>46026.677083333336</v>
      </c>
      <c r="B1987" s="25">
        <v>10.15</v>
      </c>
      <c r="C1987" s="25">
        <v>8.76</v>
      </c>
      <c r="D1987" s="25">
        <v>27.1</v>
      </c>
    </row>
    <row r="1988" spans="1:4" ht="13" x14ac:dyDescent="0.15">
      <c r="A1988" s="26">
        <v>46026.6875</v>
      </c>
      <c r="B1988" s="25">
        <v>10.83</v>
      </c>
      <c r="C1988" s="25">
        <v>8.77</v>
      </c>
      <c r="D1988" s="25">
        <v>27.1</v>
      </c>
    </row>
    <row r="1989" spans="1:4" ht="13" x14ac:dyDescent="0.15">
      <c r="A1989" s="26">
        <v>46026.697916666664</v>
      </c>
      <c r="B1989" s="25">
        <v>11.03</v>
      </c>
      <c r="C1989" s="25">
        <v>8.77</v>
      </c>
      <c r="D1989" s="25">
        <v>27.1</v>
      </c>
    </row>
    <row r="1990" spans="1:4" ht="13" x14ac:dyDescent="0.15">
      <c r="A1990" s="26">
        <v>46026.708333333336</v>
      </c>
      <c r="B1990" s="25">
        <v>10.58</v>
      </c>
      <c r="C1990" s="25">
        <v>8.77</v>
      </c>
      <c r="D1990" s="25">
        <v>27.1</v>
      </c>
    </row>
    <row r="1991" spans="1:4" ht="13" x14ac:dyDescent="0.15">
      <c r="A1991" s="26">
        <v>46026.71875</v>
      </c>
      <c r="B1991" s="25">
        <v>9.9700000000000006</v>
      </c>
      <c r="C1991" s="25">
        <v>8.76</v>
      </c>
      <c r="D1991" s="25">
        <v>27.1</v>
      </c>
    </row>
    <row r="1992" spans="1:4" ht="13" x14ac:dyDescent="0.15">
      <c r="A1992" s="26">
        <v>46026.729166666664</v>
      </c>
      <c r="B1992" s="25">
        <v>9.39</v>
      </c>
      <c r="C1992" s="25">
        <v>8.76</v>
      </c>
      <c r="D1992" s="25">
        <v>27</v>
      </c>
    </row>
    <row r="1993" spans="1:4" ht="13" x14ac:dyDescent="0.15">
      <c r="A1993" s="26">
        <v>46026.739583333336</v>
      </c>
      <c r="B1993" s="25">
        <v>8.9600000000000009</v>
      </c>
      <c r="C1993" s="25">
        <v>8.7200000000000006</v>
      </c>
      <c r="D1993" s="25">
        <v>27</v>
      </c>
    </row>
    <row r="1994" spans="1:4" ht="13" x14ac:dyDescent="0.15">
      <c r="A1994" s="26">
        <v>46026.75</v>
      </c>
      <c r="B1994" s="25">
        <v>8.59</v>
      </c>
      <c r="C1994" s="25">
        <v>8.7200000000000006</v>
      </c>
      <c r="D1994" s="25">
        <v>26.9</v>
      </c>
    </row>
    <row r="1995" spans="1:4" ht="13" x14ac:dyDescent="0.15">
      <c r="A1995" s="26">
        <v>46026.760416666664</v>
      </c>
      <c r="B1995" s="25">
        <v>6.19</v>
      </c>
      <c r="C1995" s="25">
        <v>8.7200000000000006</v>
      </c>
      <c r="D1995" s="25">
        <v>26.9</v>
      </c>
    </row>
    <row r="1996" spans="1:4" ht="13" x14ac:dyDescent="0.15">
      <c r="A1996" s="26">
        <v>46026.770833333336</v>
      </c>
      <c r="B1996" s="25">
        <v>4.68</v>
      </c>
      <c r="C1996" s="25">
        <v>8.7100000000000009</v>
      </c>
      <c r="D1996" s="25">
        <v>26.8</v>
      </c>
    </row>
    <row r="1997" spans="1:4" ht="13" x14ac:dyDescent="0.15">
      <c r="A1997" s="26">
        <v>46026.78125</v>
      </c>
      <c r="B1997" s="25">
        <v>4.25</v>
      </c>
      <c r="C1997" s="25">
        <v>8.69</v>
      </c>
      <c r="D1997" s="25">
        <v>26.7</v>
      </c>
    </row>
    <row r="1998" spans="1:4" ht="13" x14ac:dyDescent="0.15">
      <c r="A1998" s="26">
        <v>46026.791666666664</v>
      </c>
      <c r="B1998" s="25">
        <v>3.67</v>
      </c>
      <c r="C1998" s="25">
        <v>8.67</v>
      </c>
      <c r="D1998" s="25">
        <v>26.7</v>
      </c>
    </row>
    <row r="1999" spans="1:4" ht="13" x14ac:dyDescent="0.15">
      <c r="A1999" s="26">
        <v>46026.802083333336</v>
      </c>
      <c r="B1999" s="25">
        <v>4.01</v>
      </c>
      <c r="C1999" s="25">
        <v>8.65</v>
      </c>
      <c r="D1999" s="25">
        <v>26.6</v>
      </c>
    </row>
    <row r="2000" spans="1:4" ht="13" x14ac:dyDescent="0.15">
      <c r="A2000" s="26">
        <v>46026.8125</v>
      </c>
      <c r="B2000" s="25">
        <v>3.6</v>
      </c>
      <c r="C2000" s="25">
        <v>8.66</v>
      </c>
      <c r="D2000" s="25">
        <v>26.6</v>
      </c>
    </row>
    <row r="2001" spans="1:4" ht="13" x14ac:dyDescent="0.15">
      <c r="A2001" s="26">
        <v>46026.822916666664</v>
      </c>
      <c r="B2001" s="25">
        <v>3.65</v>
      </c>
      <c r="C2001" s="25">
        <v>8.66</v>
      </c>
      <c r="D2001" s="25">
        <v>26.5</v>
      </c>
    </row>
    <row r="2002" spans="1:4" ht="13" x14ac:dyDescent="0.15">
      <c r="A2002" s="26">
        <v>46026.833333333336</v>
      </c>
      <c r="B2002" s="25">
        <v>3.47</v>
      </c>
      <c r="C2002" s="25">
        <v>8.66</v>
      </c>
      <c r="D2002" s="25">
        <v>26.5</v>
      </c>
    </row>
    <row r="2003" spans="1:4" ht="13" x14ac:dyDescent="0.15">
      <c r="A2003" s="26">
        <v>46026.84375</v>
      </c>
      <c r="B2003" s="25">
        <v>3.39</v>
      </c>
      <c r="C2003" s="25">
        <v>8.64</v>
      </c>
      <c r="D2003" s="25">
        <v>26.5</v>
      </c>
    </row>
    <row r="2004" spans="1:4" ht="13" x14ac:dyDescent="0.15">
      <c r="A2004" s="26">
        <v>46026.854166666664</v>
      </c>
      <c r="B2004" s="25">
        <v>3.11</v>
      </c>
      <c r="C2004" s="25">
        <v>8.64</v>
      </c>
      <c r="D2004" s="25">
        <v>26.5</v>
      </c>
    </row>
    <row r="2005" spans="1:4" ht="13" x14ac:dyDescent="0.15">
      <c r="A2005" s="26">
        <v>46026.864583333336</v>
      </c>
      <c r="B2005" s="25">
        <v>3.03</v>
      </c>
      <c r="C2005" s="25">
        <v>8.6199999999999992</v>
      </c>
      <c r="D2005" s="25">
        <v>26.5</v>
      </c>
    </row>
    <row r="2006" spans="1:4" ht="13" x14ac:dyDescent="0.15">
      <c r="A2006" s="26">
        <v>46026.875</v>
      </c>
      <c r="B2006" s="25">
        <v>3.05</v>
      </c>
      <c r="C2006" s="25">
        <v>8.6199999999999992</v>
      </c>
      <c r="D2006" s="25">
        <v>26.5</v>
      </c>
    </row>
    <row r="2007" spans="1:4" ht="13" x14ac:dyDescent="0.15">
      <c r="A2007" s="26">
        <v>46026.885416666664</v>
      </c>
      <c r="B2007" s="25">
        <v>2.87</v>
      </c>
      <c r="C2007" s="25">
        <v>8.6</v>
      </c>
      <c r="D2007" s="25">
        <v>26.4</v>
      </c>
    </row>
    <row r="2008" spans="1:4" ht="13" x14ac:dyDescent="0.15">
      <c r="A2008" s="26">
        <v>46026.895833333336</v>
      </c>
      <c r="B2008" s="25">
        <v>2.4500000000000002</v>
      </c>
      <c r="C2008" s="25">
        <v>8.6</v>
      </c>
      <c r="D2008" s="25">
        <v>26.4</v>
      </c>
    </row>
    <row r="2009" spans="1:4" ht="13" x14ac:dyDescent="0.15">
      <c r="A2009" s="26">
        <v>46026.90625</v>
      </c>
      <c r="B2009" s="25">
        <v>2.83</v>
      </c>
      <c r="C2009" s="25">
        <v>8.6</v>
      </c>
      <c r="D2009" s="25">
        <v>26.4</v>
      </c>
    </row>
    <row r="2010" spans="1:4" ht="13" x14ac:dyDescent="0.15">
      <c r="A2010" s="26">
        <v>46026.916666666664</v>
      </c>
      <c r="B2010" s="25">
        <v>2.64</v>
      </c>
      <c r="C2010" s="25">
        <v>8.59</v>
      </c>
      <c r="D2010" s="25">
        <v>26.4</v>
      </c>
    </row>
    <row r="2011" spans="1:4" ht="13" x14ac:dyDescent="0.15">
      <c r="A2011" s="26">
        <v>46026.927083333336</v>
      </c>
      <c r="B2011" s="25">
        <v>2.76</v>
      </c>
      <c r="C2011" s="25">
        <v>8.59</v>
      </c>
      <c r="D2011" s="25">
        <v>26.4</v>
      </c>
    </row>
    <row r="2012" spans="1:4" ht="13" x14ac:dyDescent="0.15">
      <c r="A2012" s="26">
        <v>46026.9375</v>
      </c>
      <c r="B2012" s="25">
        <v>2.31</v>
      </c>
      <c r="C2012" s="25">
        <v>8.59</v>
      </c>
      <c r="D2012" s="25">
        <v>26.3</v>
      </c>
    </row>
    <row r="2013" spans="1:4" ht="13" x14ac:dyDescent="0.15">
      <c r="A2013" s="26">
        <v>46026.947916666664</v>
      </c>
      <c r="B2013" s="25">
        <v>2.11</v>
      </c>
      <c r="C2013" s="25">
        <v>8.59</v>
      </c>
      <c r="D2013" s="25">
        <v>26.4</v>
      </c>
    </row>
    <row r="2014" spans="1:4" ht="13" x14ac:dyDescent="0.15">
      <c r="A2014" s="26">
        <v>46026.958333333336</v>
      </c>
      <c r="B2014" s="25">
        <v>2.11</v>
      </c>
      <c r="C2014" s="25">
        <v>8.59</v>
      </c>
      <c r="D2014" s="25">
        <v>26.4</v>
      </c>
    </row>
    <row r="2015" spans="1:4" ht="13" x14ac:dyDescent="0.15">
      <c r="A2015" s="26">
        <v>46026.96875</v>
      </c>
      <c r="B2015" s="25">
        <v>1.77</v>
      </c>
      <c r="C2015" s="25">
        <v>8.57</v>
      </c>
      <c r="D2015" s="25">
        <v>26.3</v>
      </c>
    </row>
    <row r="2016" spans="1:4" ht="13" x14ac:dyDescent="0.15">
      <c r="A2016" s="26">
        <v>46026.979166666664</v>
      </c>
      <c r="B2016" s="25">
        <v>1.41</v>
      </c>
      <c r="C2016" s="25">
        <v>8.57</v>
      </c>
      <c r="D2016" s="25">
        <v>26.3</v>
      </c>
    </row>
    <row r="2017" spans="1:4" ht="13" x14ac:dyDescent="0.15">
      <c r="A2017" s="26">
        <v>46026.989583333336</v>
      </c>
      <c r="B2017" s="25">
        <v>1.34</v>
      </c>
      <c r="C2017" s="25">
        <v>8.57</v>
      </c>
      <c r="D2017" s="25">
        <v>26.3</v>
      </c>
    </row>
    <row r="2018" spans="1:4" ht="13" x14ac:dyDescent="0.15">
      <c r="A2018" s="26">
        <v>46027</v>
      </c>
      <c r="B2018" s="25">
        <v>1.03</v>
      </c>
      <c r="C2018" s="25">
        <v>8.5500000000000007</v>
      </c>
      <c r="D2018" s="25">
        <v>26.2</v>
      </c>
    </row>
    <row r="2019" spans="1:4" ht="13" x14ac:dyDescent="0.15">
      <c r="A2019" s="26">
        <v>46027.010416666664</v>
      </c>
      <c r="B2019" s="25">
        <v>0.92</v>
      </c>
      <c r="C2019" s="25">
        <v>8.5500000000000007</v>
      </c>
      <c r="D2019" s="25">
        <v>26.2</v>
      </c>
    </row>
    <row r="2020" spans="1:4" ht="13" x14ac:dyDescent="0.15">
      <c r="A2020" s="26">
        <v>46027.020833333336</v>
      </c>
      <c r="B2020" s="25">
        <v>0.86</v>
      </c>
      <c r="C2020" s="25">
        <v>8.5500000000000007</v>
      </c>
      <c r="D2020" s="25">
        <v>26.2</v>
      </c>
    </row>
    <row r="2021" spans="1:4" ht="13" x14ac:dyDescent="0.15">
      <c r="A2021" s="26">
        <v>46027.03125</v>
      </c>
      <c r="B2021" s="25">
        <v>0.83</v>
      </c>
      <c r="C2021" s="25">
        <v>8.5500000000000007</v>
      </c>
      <c r="D2021" s="25">
        <v>26.2</v>
      </c>
    </row>
    <row r="2022" spans="1:4" ht="13" x14ac:dyDescent="0.15">
      <c r="A2022" s="26">
        <v>46027.041666666664</v>
      </c>
      <c r="B2022" s="25">
        <v>0.96</v>
      </c>
      <c r="C2022" s="25">
        <v>8.5500000000000007</v>
      </c>
      <c r="D2022" s="25">
        <v>26.1</v>
      </c>
    </row>
    <row r="2023" spans="1:4" ht="13" x14ac:dyDescent="0.15">
      <c r="A2023" s="26">
        <v>46027.052083333336</v>
      </c>
      <c r="B2023" s="25">
        <v>0.99</v>
      </c>
      <c r="C2023" s="25">
        <v>8.5500000000000007</v>
      </c>
      <c r="D2023" s="25">
        <v>26.1</v>
      </c>
    </row>
    <row r="2024" spans="1:4" ht="13" x14ac:dyDescent="0.15">
      <c r="A2024" s="26">
        <v>46027.0625</v>
      </c>
      <c r="B2024" s="25">
        <v>0.96</v>
      </c>
      <c r="C2024" s="25">
        <v>8.5500000000000007</v>
      </c>
      <c r="D2024" s="25">
        <v>26.1</v>
      </c>
    </row>
    <row r="2025" spans="1:4" ht="13" x14ac:dyDescent="0.15">
      <c r="A2025" s="26">
        <v>46027.072916666664</v>
      </c>
      <c r="B2025" s="25">
        <v>0.61</v>
      </c>
      <c r="C2025" s="25">
        <v>8.5500000000000007</v>
      </c>
      <c r="D2025" s="25">
        <v>26</v>
      </c>
    </row>
    <row r="2026" spans="1:4" ht="13" x14ac:dyDescent="0.15">
      <c r="A2026" s="26">
        <v>46027.083333333336</v>
      </c>
      <c r="B2026" s="25">
        <v>0.69</v>
      </c>
      <c r="C2026" s="25">
        <v>8.5500000000000007</v>
      </c>
      <c r="D2026" s="25">
        <v>26</v>
      </c>
    </row>
    <row r="2027" spans="1:4" ht="13" x14ac:dyDescent="0.15">
      <c r="A2027" s="26">
        <v>46027.09375</v>
      </c>
      <c r="B2027" s="25">
        <v>0.88</v>
      </c>
      <c r="C2027" s="25">
        <v>8.5399999999999991</v>
      </c>
      <c r="D2027" s="25">
        <v>26</v>
      </c>
    </row>
    <row r="2028" spans="1:4" ht="13" x14ac:dyDescent="0.15">
      <c r="A2028" s="26">
        <v>46027.104166666664</v>
      </c>
      <c r="B2028" s="25">
        <v>0.82</v>
      </c>
      <c r="C2028" s="25">
        <v>8.5399999999999991</v>
      </c>
      <c r="D2028" s="25">
        <v>26</v>
      </c>
    </row>
    <row r="2029" spans="1:4" ht="13" x14ac:dyDescent="0.15">
      <c r="A2029" s="26">
        <v>46027.114583333336</v>
      </c>
      <c r="B2029" s="25">
        <v>0.73</v>
      </c>
      <c r="C2029" s="25">
        <v>8.5399999999999991</v>
      </c>
      <c r="D2029" s="25">
        <v>26</v>
      </c>
    </row>
    <row r="2030" spans="1:4" ht="13" x14ac:dyDescent="0.15">
      <c r="A2030" s="26">
        <v>46027.125</v>
      </c>
      <c r="B2030" s="25">
        <v>0.68</v>
      </c>
      <c r="C2030" s="25">
        <v>8.52</v>
      </c>
      <c r="D2030" s="25">
        <v>26</v>
      </c>
    </row>
    <row r="2031" spans="1:4" ht="13" x14ac:dyDescent="0.15">
      <c r="A2031" s="26">
        <v>46027.135416666664</v>
      </c>
      <c r="B2031" s="25">
        <v>0.53</v>
      </c>
      <c r="C2031" s="25">
        <v>8.52</v>
      </c>
      <c r="D2031" s="25">
        <v>26</v>
      </c>
    </row>
    <row r="2032" spans="1:4" ht="13" x14ac:dyDescent="0.15">
      <c r="A2032" s="26">
        <v>46027.145833333336</v>
      </c>
      <c r="B2032" s="25">
        <v>0.48</v>
      </c>
      <c r="C2032" s="25">
        <v>8.52</v>
      </c>
      <c r="D2032" s="25">
        <v>25.9</v>
      </c>
    </row>
    <row r="2033" spans="1:4" ht="13" x14ac:dyDescent="0.15">
      <c r="A2033" s="26">
        <v>46027.15625</v>
      </c>
      <c r="B2033" s="25">
        <v>0.31</v>
      </c>
      <c r="C2033" s="25">
        <v>8.52</v>
      </c>
      <c r="D2033" s="25">
        <v>25.9</v>
      </c>
    </row>
    <row r="2034" spans="1:4" ht="13" x14ac:dyDescent="0.15">
      <c r="A2034" s="26">
        <v>46027.166666666664</v>
      </c>
      <c r="B2034" s="25">
        <v>0.28000000000000003</v>
      </c>
      <c r="C2034" s="25">
        <v>8.52</v>
      </c>
      <c r="D2034" s="25">
        <v>25.9</v>
      </c>
    </row>
    <row r="2035" spans="1:4" ht="13" x14ac:dyDescent="0.15">
      <c r="A2035" s="26">
        <v>46027.177083333336</v>
      </c>
      <c r="B2035" s="25">
        <v>0.23</v>
      </c>
      <c r="C2035" s="25">
        <v>8.52</v>
      </c>
      <c r="D2035" s="25">
        <v>25.9</v>
      </c>
    </row>
    <row r="2036" spans="1:4" ht="13" x14ac:dyDescent="0.15">
      <c r="A2036" s="26">
        <v>46027.1875</v>
      </c>
      <c r="B2036" s="25">
        <v>0.21</v>
      </c>
      <c r="C2036" s="25">
        <v>8.5</v>
      </c>
      <c r="D2036" s="25">
        <v>25.9</v>
      </c>
    </row>
    <row r="2037" spans="1:4" ht="13" x14ac:dyDescent="0.15">
      <c r="A2037" s="26">
        <v>46027.197916666664</v>
      </c>
      <c r="B2037" s="25">
        <v>0.15</v>
      </c>
      <c r="C2037" s="25">
        <v>8.5</v>
      </c>
      <c r="D2037" s="25">
        <v>25.9</v>
      </c>
    </row>
    <row r="2038" spans="1:4" ht="13" x14ac:dyDescent="0.15">
      <c r="A2038" s="26">
        <v>46027.208333333336</v>
      </c>
      <c r="B2038" s="25">
        <v>0.15</v>
      </c>
      <c r="C2038" s="25">
        <v>8.5</v>
      </c>
      <c r="D2038" s="25">
        <v>25.9</v>
      </c>
    </row>
    <row r="2039" spans="1:4" ht="13" x14ac:dyDescent="0.15">
      <c r="A2039" s="26">
        <v>46027.21875</v>
      </c>
      <c r="B2039" s="25">
        <v>0.14000000000000001</v>
      </c>
      <c r="C2039" s="25">
        <v>8.5</v>
      </c>
      <c r="D2039" s="25">
        <v>25.8</v>
      </c>
    </row>
    <row r="2040" spans="1:4" ht="13" x14ac:dyDescent="0.15">
      <c r="A2040" s="26">
        <v>46027.229166666664</v>
      </c>
      <c r="B2040" s="25">
        <v>0.15</v>
      </c>
      <c r="C2040" s="25">
        <v>8.5</v>
      </c>
      <c r="D2040" s="25">
        <v>25.8</v>
      </c>
    </row>
    <row r="2041" spans="1:4" ht="13" x14ac:dyDescent="0.15">
      <c r="A2041" s="26">
        <v>46027.239583333336</v>
      </c>
      <c r="B2041" s="25">
        <v>0.18</v>
      </c>
      <c r="C2041" s="25">
        <v>8.5</v>
      </c>
      <c r="D2041" s="25">
        <v>25.8</v>
      </c>
    </row>
    <row r="2042" spans="1:4" ht="13" x14ac:dyDescent="0.15">
      <c r="A2042" s="26">
        <v>46027.25</v>
      </c>
      <c r="B2042" s="25">
        <v>0.15</v>
      </c>
      <c r="C2042" s="25">
        <v>8.5</v>
      </c>
      <c r="D2042" s="25">
        <v>25.8</v>
      </c>
    </row>
    <row r="2043" spans="1:4" ht="13" x14ac:dyDescent="0.15">
      <c r="A2043" s="26">
        <v>46027.260416666664</v>
      </c>
      <c r="B2043" s="25">
        <v>0.15</v>
      </c>
      <c r="C2043" s="25">
        <v>8.5</v>
      </c>
      <c r="D2043" s="25">
        <v>25.8</v>
      </c>
    </row>
    <row r="2044" spans="1:4" ht="13" x14ac:dyDescent="0.15">
      <c r="A2044" s="26">
        <v>46027.270833333336</v>
      </c>
      <c r="B2044" s="25">
        <v>0.14000000000000001</v>
      </c>
      <c r="C2044" s="25">
        <v>8.49</v>
      </c>
      <c r="D2044" s="25">
        <v>25.7</v>
      </c>
    </row>
    <row r="2045" spans="1:4" ht="13" x14ac:dyDescent="0.15">
      <c r="A2045" s="26">
        <v>46027.28125</v>
      </c>
      <c r="B2045" s="25">
        <v>0.15</v>
      </c>
      <c r="C2045" s="25">
        <v>8.49</v>
      </c>
      <c r="D2045" s="25">
        <v>25.7</v>
      </c>
    </row>
    <row r="2046" spans="1:4" ht="13" x14ac:dyDescent="0.15">
      <c r="A2046" s="26">
        <v>46027.291666666664</v>
      </c>
      <c r="B2046" s="25">
        <v>0.15</v>
      </c>
      <c r="C2046" s="25">
        <v>8.49</v>
      </c>
      <c r="D2046" s="25">
        <v>25.7</v>
      </c>
    </row>
    <row r="2047" spans="1:4" ht="13" x14ac:dyDescent="0.15">
      <c r="A2047" s="26">
        <v>46027.302083333336</v>
      </c>
      <c r="B2047" s="25">
        <v>0.15</v>
      </c>
      <c r="C2047" s="25">
        <v>8.49</v>
      </c>
      <c r="D2047" s="25">
        <v>25.7</v>
      </c>
    </row>
    <row r="2048" spans="1:4" ht="13" x14ac:dyDescent="0.15">
      <c r="A2048" s="26">
        <v>46027.3125</v>
      </c>
      <c r="B2048" s="25">
        <v>0.19</v>
      </c>
      <c r="C2048" s="25">
        <v>8.49</v>
      </c>
      <c r="D2048" s="25">
        <v>25.7</v>
      </c>
    </row>
    <row r="2049" spans="1:4" ht="13" x14ac:dyDescent="0.15">
      <c r="A2049" s="26">
        <v>46027.322916666664</v>
      </c>
      <c r="B2049" s="25">
        <v>0.2</v>
      </c>
      <c r="C2049" s="25">
        <v>8.5</v>
      </c>
      <c r="D2049" s="25">
        <v>25.6</v>
      </c>
    </row>
    <row r="2050" spans="1:4" ht="13" x14ac:dyDescent="0.15">
      <c r="A2050" s="26">
        <v>46027.333333333336</v>
      </c>
      <c r="B2050" s="25">
        <v>0.28000000000000003</v>
      </c>
      <c r="C2050" s="25">
        <v>8.49</v>
      </c>
      <c r="D2050" s="25">
        <v>25.7</v>
      </c>
    </row>
    <row r="2051" spans="1:4" ht="13" x14ac:dyDescent="0.15">
      <c r="A2051" s="26">
        <v>46027.34375</v>
      </c>
      <c r="B2051" s="25">
        <v>0.23</v>
      </c>
      <c r="C2051" s="25">
        <v>8.49</v>
      </c>
      <c r="D2051" s="25">
        <v>25.6</v>
      </c>
    </row>
    <row r="2052" spans="1:4" ht="13" x14ac:dyDescent="0.15">
      <c r="A2052" s="26">
        <v>46027.354166666664</v>
      </c>
      <c r="B2052" s="25">
        <v>0.65</v>
      </c>
      <c r="C2052" s="25">
        <v>8.5</v>
      </c>
      <c r="D2052" s="25">
        <v>25.6</v>
      </c>
    </row>
    <row r="2053" spans="1:4" ht="13" x14ac:dyDescent="0.15">
      <c r="A2053" s="26">
        <v>46027.375</v>
      </c>
      <c r="B2053" s="25">
        <v>0.79</v>
      </c>
      <c r="C2053" s="25">
        <v>8.5</v>
      </c>
      <c r="D2053" s="25">
        <v>25.7</v>
      </c>
    </row>
    <row r="2054" spans="1:4" ht="13" x14ac:dyDescent="0.15">
      <c r="A2054" s="26">
        <v>46027.385416666664</v>
      </c>
      <c r="B2054" s="25">
        <v>1.9</v>
      </c>
      <c r="C2054" s="25">
        <v>8.5399999999999991</v>
      </c>
      <c r="D2054" s="25">
        <v>25.8</v>
      </c>
    </row>
    <row r="2055" spans="1:4" ht="13" x14ac:dyDescent="0.15">
      <c r="A2055" s="26">
        <v>46027.395833333336</v>
      </c>
      <c r="B2055" s="25">
        <v>2.21</v>
      </c>
      <c r="C2055" s="25">
        <v>8.56</v>
      </c>
      <c r="D2055" s="25">
        <v>25.9</v>
      </c>
    </row>
    <row r="2056" spans="1:4" ht="13" x14ac:dyDescent="0.15">
      <c r="A2056" s="26">
        <v>46027.40625</v>
      </c>
      <c r="B2056" s="25">
        <v>2.61</v>
      </c>
      <c r="C2056" s="25">
        <v>8.57</v>
      </c>
      <c r="D2056" s="25">
        <v>25.9</v>
      </c>
    </row>
    <row r="2057" spans="1:4" ht="13" x14ac:dyDescent="0.15">
      <c r="A2057" s="26">
        <v>46027.416666666664</v>
      </c>
      <c r="B2057" s="25">
        <v>1.72</v>
      </c>
      <c r="C2057" s="25">
        <v>8.5399999999999991</v>
      </c>
      <c r="D2057" s="25">
        <v>25.9</v>
      </c>
    </row>
    <row r="2058" spans="1:4" ht="13" x14ac:dyDescent="0.15">
      <c r="A2058" s="26">
        <v>46027.4375</v>
      </c>
      <c r="B2058" s="25">
        <v>2.77</v>
      </c>
      <c r="C2058" s="25">
        <v>8.5500000000000007</v>
      </c>
      <c r="D2058" s="25">
        <v>26</v>
      </c>
    </row>
    <row r="2059" spans="1:4" ht="13" x14ac:dyDescent="0.15">
      <c r="A2059" s="26">
        <v>46027.447916666664</v>
      </c>
      <c r="B2059" s="25">
        <v>3.01</v>
      </c>
      <c r="C2059" s="25">
        <v>8.5500000000000007</v>
      </c>
      <c r="D2059" s="25">
        <v>26.1</v>
      </c>
    </row>
    <row r="2060" spans="1:4" ht="13" x14ac:dyDescent="0.15">
      <c r="A2060" s="26">
        <v>46027.458333333336</v>
      </c>
      <c r="B2060" s="25">
        <v>3.85</v>
      </c>
      <c r="C2060" s="25">
        <v>8.57</v>
      </c>
      <c r="D2060" s="25">
        <v>26.2</v>
      </c>
    </row>
    <row r="2061" spans="1:4" ht="13" x14ac:dyDescent="0.15">
      <c r="A2061" s="26">
        <v>46027.46875</v>
      </c>
      <c r="B2061" s="25">
        <v>3.9</v>
      </c>
      <c r="C2061" s="25">
        <v>8.61</v>
      </c>
      <c r="D2061" s="25">
        <v>26.2</v>
      </c>
    </row>
    <row r="2062" spans="1:4" ht="13" x14ac:dyDescent="0.15">
      <c r="A2062" s="26">
        <v>46027.479166666664</v>
      </c>
      <c r="B2062" s="25">
        <v>4.28</v>
      </c>
      <c r="C2062" s="25">
        <v>8.59</v>
      </c>
      <c r="D2062" s="25">
        <v>26.2</v>
      </c>
    </row>
    <row r="2063" spans="1:4" ht="13" x14ac:dyDescent="0.15">
      <c r="A2063" s="26">
        <v>46027.489583333336</v>
      </c>
      <c r="B2063" s="25">
        <v>2.79</v>
      </c>
      <c r="C2063" s="25">
        <v>8.5500000000000007</v>
      </c>
      <c r="D2063" s="25">
        <v>26.2</v>
      </c>
    </row>
    <row r="2064" spans="1:4" ht="13" x14ac:dyDescent="0.15">
      <c r="A2064" s="26">
        <v>46027.5</v>
      </c>
      <c r="B2064" s="25">
        <v>3.56</v>
      </c>
      <c r="C2064" s="25">
        <v>8.57</v>
      </c>
      <c r="D2064" s="25">
        <v>26.2</v>
      </c>
    </row>
    <row r="2065" spans="1:4" ht="13" x14ac:dyDescent="0.15">
      <c r="A2065" s="26">
        <v>46027.510416666664</v>
      </c>
      <c r="B2065" s="25">
        <v>3.08</v>
      </c>
      <c r="C2065" s="25">
        <v>8.57</v>
      </c>
      <c r="D2065" s="25">
        <v>26.3</v>
      </c>
    </row>
    <row r="2066" spans="1:4" ht="13" x14ac:dyDescent="0.15">
      <c r="A2066" s="26">
        <v>46027.520833333336</v>
      </c>
      <c r="B2066" s="25">
        <v>2.95</v>
      </c>
      <c r="C2066" s="25">
        <v>8.5500000000000007</v>
      </c>
      <c r="D2066" s="25">
        <v>26.2</v>
      </c>
    </row>
    <row r="2067" spans="1:4" ht="13" x14ac:dyDescent="0.15">
      <c r="A2067" s="26">
        <v>46027.53125</v>
      </c>
      <c r="B2067" s="25">
        <v>3.67</v>
      </c>
      <c r="C2067" s="25">
        <v>8.59</v>
      </c>
      <c r="D2067" s="25">
        <v>26.4</v>
      </c>
    </row>
    <row r="2068" spans="1:4" ht="13" x14ac:dyDescent="0.15">
      <c r="A2068" s="26">
        <v>46027.541666666664</v>
      </c>
      <c r="B2068" s="25">
        <v>5.05</v>
      </c>
      <c r="C2068" s="25">
        <v>8.6199999999999992</v>
      </c>
      <c r="D2068" s="25">
        <v>26.5</v>
      </c>
    </row>
    <row r="2069" spans="1:4" ht="13" x14ac:dyDescent="0.15">
      <c r="A2069" s="26">
        <v>46027.552083333336</v>
      </c>
      <c r="B2069" s="25">
        <v>6.42</v>
      </c>
      <c r="C2069" s="25">
        <v>8.65</v>
      </c>
      <c r="D2069" s="25">
        <v>26.7</v>
      </c>
    </row>
    <row r="2070" spans="1:4" ht="13" x14ac:dyDescent="0.15">
      <c r="A2070" s="26">
        <v>46027.5625</v>
      </c>
      <c r="B2070" s="25">
        <v>6.72</v>
      </c>
      <c r="C2070" s="25">
        <v>8.67</v>
      </c>
      <c r="D2070" s="25">
        <v>26.8</v>
      </c>
    </row>
    <row r="2071" spans="1:4" ht="13" x14ac:dyDescent="0.15">
      <c r="A2071" s="26">
        <v>46027.572916666664</v>
      </c>
      <c r="B2071" s="25">
        <v>8.06</v>
      </c>
      <c r="C2071" s="25">
        <v>8.6999999999999993</v>
      </c>
      <c r="D2071" s="25">
        <v>26.9</v>
      </c>
    </row>
    <row r="2072" spans="1:4" ht="13" x14ac:dyDescent="0.15">
      <c r="A2072" s="26">
        <v>46027.583333333336</v>
      </c>
      <c r="B2072" s="25">
        <v>8.4700000000000006</v>
      </c>
      <c r="C2072" s="25">
        <v>8.7200000000000006</v>
      </c>
      <c r="D2072" s="25">
        <v>27</v>
      </c>
    </row>
    <row r="2073" spans="1:4" ht="13" x14ac:dyDescent="0.15">
      <c r="A2073" s="26">
        <v>46027.59375</v>
      </c>
      <c r="B2073" s="25">
        <v>9.82</v>
      </c>
      <c r="C2073" s="25">
        <v>8.76</v>
      </c>
      <c r="D2073" s="25">
        <v>27.2</v>
      </c>
    </row>
    <row r="2074" spans="1:4" ht="13" x14ac:dyDescent="0.15">
      <c r="A2074" s="26">
        <v>46027.614583333336</v>
      </c>
      <c r="B2074" s="25">
        <v>10.38</v>
      </c>
      <c r="C2074" s="25">
        <v>8.76</v>
      </c>
      <c r="D2074" s="25">
        <v>27.2</v>
      </c>
    </row>
    <row r="2075" spans="1:4" ht="13" x14ac:dyDescent="0.15">
      <c r="A2075" s="26">
        <v>46027.625</v>
      </c>
      <c r="B2075" s="25">
        <v>10.33</v>
      </c>
      <c r="C2075" s="25">
        <v>8.76</v>
      </c>
      <c r="D2075" s="25">
        <v>27.2</v>
      </c>
    </row>
    <row r="2076" spans="1:4" ht="13" x14ac:dyDescent="0.15">
      <c r="A2076" s="26">
        <v>46027.635416666664</v>
      </c>
      <c r="B2076" s="25">
        <v>10.8</v>
      </c>
      <c r="C2076" s="25">
        <v>8.77</v>
      </c>
      <c r="D2076" s="25">
        <v>27.2</v>
      </c>
    </row>
    <row r="2077" spans="1:4" ht="13" x14ac:dyDescent="0.15">
      <c r="A2077" s="26">
        <v>46027.645833333336</v>
      </c>
      <c r="B2077" s="25">
        <v>11.3</v>
      </c>
      <c r="C2077" s="25">
        <v>8.77</v>
      </c>
      <c r="D2077" s="25">
        <v>27.2</v>
      </c>
    </row>
    <row r="2078" spans="1:4" ht="13" x14ac:dyDescent="0.15">
      <c r="A2078" s="26">
        <v>46027.65625</v>
      </c>
      <c r="B2078" s="25">
        <v>11.67</v>
      </c>
      <c r="C2078" s="25">
        <v>8.7899999999999991</v>
      </c>
      <c r="D2078" s="25">
        <v>27.2</v>
      </c>
    </row>
    <row r="2079" spans="1:4" ht="13" x14ac:dyDescent="0.15">
      <c r="A2079" s="26">
        <v>46027.666666666664</v>
      </c>
      <c r="B2079" s="25">
        <v>11.66</v>
      </c>
      <c r="C2079" s="25">
        <v>8.7899999999999991</v>
      </c>
      <c r="D2079" s="25">
        <v>27.2</v>
      </c>
    </row>
    <row r="2080" spans="1:4" ht="13" x14ac:dyDescent="0.15">
      <c r="A2080" s="26">
        <v>46027.677083333336</v>
      </c>
      <c r="B2080" s="25">
        <v>11.41</v>
      </c>
      <c r="C2080" s="25">
        <v>8.7899999999999991</v>
      </c>
      <c r="D2080" s="25">
        <v>27.2</v>
      </c>
    </row>
    <row r="2081" spans="1:4" ht="13" x14ac:dyDescent="0.15">
      <c r="A2081" s="26">
        <v>46027.6875</v>
      </c>
      <c r="B2081" s="25">
        <v>11.75</v>
      </c>
      <c r="C2081" s="25">
        <v>8.7899999999999991</v>
      </c>
      <c r="D2081" s="25">
        <v>27.2</v>
      </c>
    </row>
    <row r="2082" spans="1:4" ht="13" x14ac:dyDescent="0.15">
      <c r="A2082" s="26">
        <v>46027.697916666664</v>
      </c>
      <c r="B2082" s="25">
        <v>11.65</v>
      </c>
      <c r="C2082" s="25">
        <v>8.7899999999999991</v>
      </c>
      <c r="D2082" s="25">
        <v>27.2</v>
      </c>
    </row>
    <row r="2083" spans="1:4" ht="13" x14ac:dyDescent="0.15">
      <c r="A2083" s="26">
        <v>46027.708333333336</v>
      </c>
      <c r="B2083" s="25">
        <v>11.1</v>
      </c>
      <c r="C2083" s="25">
        <v>8.7899999999999991</v>
      </c>
      <c r="D2083" s="25">
        <v>27.1</v>
      </c>
    </row>
    <row r="2084" spans="1:4" ht="13" x14ac:dyDescent="0.15">
      <c r="A2084" s="26">
        <v>46027.71875</v>
      </c>
      <c r="B2084" s="25">
        <v>12.05</v>
      </c>
      <c r="C2084" s="25">
        <v>8.7899999999999991</v>
      </c>
      <c r="D2084" s="25">
        <v>27.2</v>
      </c>
    </row>
    <row r="2085" spans="1:4" ht="13" x14ac:dyDescent="0.15">
      <c r="A2085" s="26">
        <v>46027.729166666664</v>
      </c>
      <c r="B2085" s="25">
        <v>12.09</v>
      </c>
      <c r="C2085" s="25">
        <v>8.81</v>
      </c>
      <c r="D2085" s="25">
        <v>27.1</v>
      </c>
    </row>
    <row r="2086" spans="1:4" ht="13" x14ac:dyDescent="0.15">
      <c r="A2086" s="26">
        <v>46027.739583333336</v>
      </c>
      <c r="B2086" s="25">
        <v>11.78</v>
      </c>
      <c r="C2086" s="25">
        <v>8.7899999999999991</v>
      </c>
      <c r="D2086" s="25">
        <v>27.1</v>
      </c>
    </row>
    <row r="2087" spans="1:4" ht="13" x14ac:dyDescent="0.15">
      <c r="A2087" s="26">
        <v>46027.75</v>
      </c>
      <c r="B2087" s="25">
        <v>11.67</v>
      </c>
      <c r="C2087" s="25">
        <v>8.7899999999999991</v>
      </c>
      <c r="D2087" s="25">
        <v>27.1</v>
      </c>
    </row>
    <row r="2088" spans="1:4" ht="13" x14ac:dyDescent="0.15">
      <c r="A2088" s="26">
        <v>46027.760416666664</v>
      </c>
      <c r="B2088" s="25">
        <v>11.51</v>
      </c>
      <c r="C2088" s="25">
        <v>8.7899999999999991</v>
      </c>
      <c r="D2088" s="25">
        <v>27</v>
      </c>
    </row>
    <row r="2089" spans="1:4" ht="13" x14ac:dyDescent="0.15">
      <c r="A2089" s="26">
        <v>46027.770833333336</v>
      </c>
      <c r="B2089" s="25">
        <v>12.16</v>
      </c>
      <c r="C2089" s="25">
        <v>8.81</v>
      </c>
      <c r="D2089" s="25">
        <v>27</v>
      </c>
    </row>
    <row r="2090" spans="1:4" ht="13" x14ac:dyDescent="0.15">
      <c r="A2090" s="26">
        <v>46027.78125</v>
      </c>
      <c r="B2090" s="25">
        <v>11.53</v>
      </c>
      <c r="C2090" s="25">
        <v>8.7899999999999991</v>
      </c>
      <c r="D2090" s="25">
        <v>27</v>
      </c>
    </row>
    <row r="2091" spans="1:4" ht="13" x14ac:dyDescent="0.15">
      <c r="A2091" s="26">
        <v>46027.791666666664</v>
      </c>
      <c r="B2091" s="25">
        <v>11.63</v>
      </c>
      <c r="C2091" s="25">
        <v>8.7899999999999991</v>
      </c>
      <c r="D2091" s="25">
        <v>26.9</v>
      </c>
    </row>
    <row r="2092" spans="1:4" ht="13" x14ac:dyDescent="0.15">
      <c r="A2092" s="26">
        <v>46027.802083333336</v>
      </c>
      <c r="B2092" s="25">
        <v>11.3</v>
      </c>
      <c r="C2092" s="25">
        <v>8.7899999999999991</v>
      </c>
      <c r="D2092" s="25">
        <v>26.9</v>
      </c>
    </row>
    <row r="2093" spans="1:4" ht="13" x14ac:dyDescent="0.15">
      <c r="A2093" s="26">
        <v>46027.8125</v>
      </c>
      <c r="B2093" s="25">
        <v>10.64</v>
      </c>
      <c r="C2093" s="25">
        <v>8.77</v>
      </c>
      <c r="D2093" s="25">
        <v>26.9</v>
      </c>
    </row>
    <row r="2094" spans="1:4" ht="13" x14ac:dyDescent="0.15">
      <c r="A2094" s="26">
        <v>46027.822916666664</v>
      </c>
      <c r="B2094" s="25">
        <v>9.86</v>
      </c>
      <c r="C2094" s="25">
        <v>8.76</v>
      </c>
      <c r="D2094" s="25">
        <v>26.8</v>
      </c>
    </row>
    <row r="2095" spans="1:4" ht="13" x14ac:dyDescent="0.15">
      <c r="A2095" s="26">
        <v>46027.833333333336</v>
      </c>
      <c r="B2095" s="25">
        <v>9.17</v>
      </c>
      <c r="C2095" s="25">
        <v>8.74</v>
      </c>
      <c r="D2095" s="25">
        <v>26.8</v>
      </c>
    </row>
    <row r="2096" spans="1:4" ht="13" x14ac:dyDescent="0.15">
      <c r="A2096" s="26">
        <v>46027.84375</v>
      </c>
      <c r="B2096" s="25">
        <v>8.82</v>
      </c>
      <c r="C2096" s="25">
        <v>8.7200000000000006</v>
      </c>
      <c r="D2096" s="25">
        <v>26.7</v>
      </c>
    </row>
    <row r="2097" spans="1:4" ht="13" x14ac:dyDescent="0.15">
      <c r="A2097" s="26">
        <v>46027.864583333336</v>
      </c>
      <c r="B2097" s="25">
        <v>7.83</v>
      </c>
      <c r="C2097" s="25">
        <v>8.7100000000000009</v>
      </c>
      <c r="D2097" s="25">
        <v>26.7</v>
      </c>
    </row>
    <row r="2098" spans="1:4" ht="13" x14ac:dyDescent="0.15">
      <c r="A2098" s="26">
        <v>46027.875</v>
      </c>
      <c r="B2098" s="25">
        <v>7.26</v>
      </c>
      <c r="C2098" s="25">
        <v>8.69</v>
      </c>
      <c r="D2098" s="25">
        <v>26.6</v>
      </c>
    </row>
    <row r="2099" spans="1:4" ht="13" x14ac:dyDescent="0.15">
      <c r="A2099" s="26">
        <v>46027.885416666664</v>
      </c>
      <c r="B2099" s="25">
        <v>7.05</v>
      </c>
      <c r="C2099" s="25">
        <v>8.69</v>
      </c>
      <c r="D2099" s="25">
        <v>26.6</v>
      </c>
    </row>
    <row r="2100" spans="1:4" ht="13" x14ac:dyDescent="0.15">
      <c r="A2100" s="26">
        <v>46027.895833333336</v>
      </c>
      <c r="B2100" s="25">
        <v>6.68</v>
      </c>
      <c r="C2100" s="25">
        <v>8.67</v>
      </c>
      <c r="D2100" s="25">
        <v>26.5</v>
      </c>
    </row>
    <row r="2101" spans="1:4" ht="13" x14ac:dyDescent="0.15">
      <c r="A2101" s="26">
        <v>46027.90625</v>
      </c>
      <c r="B2101" s="25">
        <v>6.35</v>
      </c>
      <c r="C2101" s="25">
        <v>8.67</v>
      </c>
      <c r="D2101" s="25">
        <v>26.5</v>
      </c>
    </row>
    <row r="2102" spans="1:4" ht="13" x14ac:dyDescent="0.15">
      <c r="A2102" s="26">
        <v>46027.916666666664</v>
      </c>
      <c r="B2102" s="25">
        <v>5.96</v>
      </c>
      <c r="C2102" s="25">
        <v>8.66</v>
      </c>
      <c r="D2102" s="25">
        <v>26.5</v>
      </c>
    </row>
    <row r="2103" spans="1:4" ht="13" x14ac:dyDescent="0.15">
      <c r="A2103" s="26">
        <v>46027.927083333336</v>
      </c>
      <c r="B2103" s="25">
        <v>5.76</v>
      </c>
      <c r="C2103" s="25">
        <v>8.66</v>
      </c>
      <c r="D2103" s="25">
        <v>26.5</v>
      </c>
    </row>
    <row r="2104" spans="1:4" ht="13" x14ac:dyDescent="0.15">
      <c r="A2104" s="26">
        <v>46027.9375</v>
      </c>
      <c r="B2104" s="25">
        <v>5.56</v>
      </c>
      <c r="C2104" s="25">
        <v>8.64</v>
      </c>
      <c r="D2104" s="25">
        <v>26.4</v>
      </c>
    </row>
    <row r="2105" spans="1:4" ht="13" x14ac:dyDescent="0.15">
      <c r="A2105" s="26">
        <v>46027.947916666664</v>
      </c>
      <c r="B2105" s="25">
        <v>5.36</v>
      </c>
      <c r="C2105" s="25">
        <v>8.64</v>
      </c>
      <c r="D2105" s="25">
        <v>26.4</v>
      </c>
    </row>
    <row r="2106" spans="1:4" ht="13" x14ac:dyDescent="0.15">
      <c r="A2106" s="26">
        <v>46027.958333333336</v>
      </c>
      <c r="B2106" s="25">
        <v>5.16</v>
      </c>
      <c r="C2106" s="25">
        <v>8.64</v>
      </c>
      <c r="D2106" s="25">
        <v>26.4</v>
      </c>
    </row>
    <row r="2107" spans="1:4" ht="13" x14ac:dyDescent="0.15">
      <c r="A2107" s="26">
        <v>46027.96875</v>
      </c>
      <c r="B2107" s="25">
        <v>4.9400000000000004</v>
      </c>
      <c r="C2107" s="25">
        <v>8.64</v>
      </c>
      <c r="D2107" s="25">
        <v>26.4</v>
      </c>
    </row>
    <row r="2108" spans="1:4" ht="13" x14ac:dyDescent="0.15">
      <c r="A2108" s="26">
        <v>46027.979166666664</v>
      </c>
      <c r="B2108" s="25">
        <v>4.67</v>
      </c>
      <c r="C2108" s="25">
        <v>8.6199999999999992</v>
      </c>
      <c r="D2108" s="25">
        <v>26.3</v>
      </c>
    </row>
    <row r="2109" spans="1:4" ht="13" x14ac:dyDescent="0.15">
      <c r="A2109" s="26">
        <v>46027.989583333336</v>
      </c>
      <c r="B2109" s="25">
        <v>4.82</v>
      </c>
      <c r="C2109" s="25">
        <v>8.64</v>
      </c>
      <c r="D2109" s="25">
        <v>26.3</v>
      </c>
    </row>
    <row r="2110" spans="1:4" ht="13" x14ac:dyDescent="0.15">
      <c r="A2110" s="26">
        <v>46028</v>
      </c>
      <c r="B2110" s="25">
        <v>4.57</v>
      </c>
      <c r="C2110" s="25">
        <v>8.64</v>
      </c>
      <c r="D2110" s="25">
        <v>26.3</v>
      </c>
    </row>
    <row r="2111" spans="1:4" ht="13" x14ac:dyDescent="0.15">
      <c r="A2111" s="26">
        <v>46028.010416666664</v>
      </c>
      <c r="B2111" s="25">
        <v>4.2699999999999996</v>
      </c>
      <c r="C2111" s="25">
        <v>8.6</v>
      </c>
      <c r="D2111" s="25">
        <v>26.3</v>
      </c>
    </row>
    <row r="2112" spans="1:4" ht="13" x14ac:dyDescent="0.15">
      <c r="A2112" s="26">
        <v>46028.020833333336</v>
      </c>
      <c r="B2112" s="25">
        <v>4.01</v>
      </c>
      <c r="C2112" s="25">
        <v>8.6</v>
      </c>
      <c r="D2112" s="25">
        <v>26.2</v>
      </c>
    </row>
    <row r="2113" spans="1:4" ht="13" x14ac:dyDescent="0.15">
      <c r="A2113" s="26">
        <v>46028.03125</v>
      </c>
      <c r="B2113" s="25">
        <v>3.91</v>
      </c>
      <c r="C2113" s="25">
        <v>8.6</v>
      </c>
      <c r="D2113" s="25">
        <v>26.2</v>
      </c>
    </row>
    <row r="2114" spans="1:4" ht="13" x14ac:dyDescent="0.15">
      <c r="A2114" s="26">
        <v>46028.041666666664</v>
      </c>
      <c r="B2114" s="25">
        <v>3.84</v>
      </c>
      <c r="C2114" s="25">
        <v>8.59</v>
      </c>
      <c r="D2114" s="25">
        <v>26.2</v>
      </c>
    </row>
    <row r="2115" spans="1:4" ht="13" x14ac:dyDescent="0.15">
      <c r="A2115" s="26">
        <v>46028.052083333336</v>
      </c>
      <c r="B2115" s="25">
        <v>3.67</v>
      </c>
      <c r="C2115" s="25">
        <v>8.59</v>
      </c>
      <c r="D2115" s="25">
        <v>26.2</v>
      </c>
    </row>
    <row r="2116" spans="1:4" ht="13" x14ac:dyDescent="0.15">
      <c r="A2116" s="26">
        <v>46028.0625</v>
      </c>
      <c r="B2116" s="25">
        <v>3.53</v>
      </c>
      <c r="C2116" s="25">
        <v>8.59</v>
      </c>
      <c r="D2116" s="25">
        <v>26.2</v>
      </c>
    </row>
    <row r="2117" spans="1:4" ht="13" x14ac:dyDescent="0.15">
      <c r="A2117" s="26">
        <v>46028.072916666664</v>
      </c>
      <c r="B2117" s="25">
        <v>3.4</v>
      </c>
      <c r="C2117" s="25">
        <v>8.59</v>
      </c>
      <c r="D2117" s="25">
        <v>26.1</v>
      </c>
    </row>
    <row r="2118" spans="1:4" ht="13" x14ac:dyDescent="0.15">
      <c r="A2118" s="26">
        <v>46028.083333333336</v>
      </c>
      <c r="B2118" s="25">
        <v>3.24</v>
      </c>
      <c r="C2118" s="25">
        <v>8.59</v>
      </c>
      <c r="D2118" s="25">
        <v>26.1</v>
      </c>
    </row>
    <row r="2119" spans="1:4" ht="13" x14ac:dyDescent="0.15">
      <c r="A2119" s="26">
        <v>46028.09375</v>
      </c>
      <c r="B2119" s="25">
        <v>3.09</v>
      </c>
      <c r="C2119" s="25">
        <v>8.59</v>
      </c>
      <c r="D2119" s="25">
        <v>26.1</v>
      </c>
    </row>
    <row r="2120" spans="1:4" ht="13" x14ac:dyDescent="0.15">
      <c r="A2120" s="26">
        <v>46028.104166666664</v>
      </c>
      <c r="B2120" s="25">
        <v>2.91</v>
      </c>
      <c r="C2120" s="25">
        <v>8.57</v>
      </c>
      <c r="D2120" s="25">
        <v>26.1</v>
      </c>
    </row>
    <row r="2121" spans="1:4" ht="13" x14ac:dyDescent="0.15">
      <c r="A2121" s="26">
        <v>46028.114583333336</v>
      </c>
      <c r="B2121" s="25">
        <v>2.75</v>
      </c>
      <c r="C2121" s="25">
        <v>8.57</v>
      </c>
      <c r="D2121" s="25">
        <v>26</v>
      </c>
    </row>
    <row r="2122" spans="1:4" ht="13" x14ac:dyDescent="0.15">
      <c r="A2122" s="26">
        <v>46028.125</v>
      </c>
      <c r="B2122" s="25">
        <v>2.63</v>
      </c>
      <c r="C2122" s="25">
        <v>8.5500000000000007</v>
      </c>
      <c r="D2122" s="25">
        <v>26</v>
      </c>
    </row>
    <row r="2123" spans="1:4" ht="13" x14ac:dyDescent="0.15">
      <c r="A2123" s="26">
        <v>46028.135416666664</v>
      </c>
      <c r="B2123" s="25">
        <v>2.5499999999999998</v>
      </c>
      <c r="C2123" s="25">
        <v>8.5500000000000007</v>
      </c>
      <c r="D2123" s="25">
        <v>26</v>
      </c>
    </row>
    <row r="2124" spans="1:4" ht="13" x14ac:dyDescent="0.15">
      <c r="A2124" s="26">
        <v>46028.145833333336</v>
      </c>
      <c r="B2124" s="25">
        <v>2.5</v>
      </c>
      <c r="C2124" s="25">
        <v>8.5500000000000007</v>
      </c>
      <c r="D2124" s="25">
        <v>26</v>
      </c>
    </row>
    <row r="2125" spans="1:4" ht="13" x14ac:dyDescent="0.15">
      <c r="A2125" s="26">
        <v>46028.15625</v>
      </c>
      <c r="B2125" s="25">
        <v>2.37</v>
      </c>
      <c r="C2125" s="25">
        <v>8.5500000000000007</v>
      </c>
      <c r="D2125" s="25">
        <v>26</v>
      </c>
    </row>
    <row r="2126" spans="1:4" ht="13" x14ac:dyDescent="0.15">
      <c r="A2126" s="26">
        <v>46028.166666666664</v>
      </c>
      <c r="B2126" s="25">
        <v>2.31</v>
      </c>
      <c r="C2126" s="25">
        <v>8.5500000000000007</v>
      </c>
      <c r="D2126" s="25">
        <v>26</v>
      </c>
    </row>
    <row r="2127" spans="1:4" ht="13" x14ac:dyDescent="0.15">
      <c r="A2127" s="26">
        <v>46028.177083333336</v>
      </c>
      <c r="B2127" s="25">
        <v>2.17</v>
      </c>
      <c r="C2127" s="25">
        <v>8.5500000000000007</v>
      </c>
      <c r="D2127" s="25">
        <v>25.9</v>
      </c>
    </row>
    <row r="2128" spans="1:4" ht="13" x14ac:dyDescent="0.15">
      <c r="A2128" s="26">
        <v>46028.1875</v>
      </c>
      <c r="B2128" s="25">
        <v>1.89</v>
      </c>
      <c r="C2128" s="25">
        <v>8.5500000000000007</v>
      </c>
      <c r="D2128" s="25">
        <v>25.9</v>
      </c>
    </row>
    <row r="2129" spans="1:4" ht="13" x14ac:dyDescent="0.15">
      <c r="A2129" s="26">
        <v>46028.197916666664</v>
      </c>
      <c r="B2129" s="25">
        <v>1.66</v>
      </c>
      <c r="C2129" s="25">
        <v>8.5399999999999991</v>
      </c>
      <c r="D2129" s="25">
        <v>25.9</v>
      </c>
    </row>
    <row r="2130" spans="1:4" ht="13" x14ac:dyDescent="0.15">
      <c r="A2130" s="26">
        <v>46028.208333333336</v>
      </c>
      <c r="B2130" s="25">
        <v>1.43</v>
      </c>
      <c r="C2130" s="25">
        <v>8.5399999999999991</v>
      </c>
      <c r="D2130" s="25">
        <v>25.9</v>
      </c>
    </row>
    <row r="2131" spans="1:4" ht="13" x14ac:dyDescent="0.15">
      <c r="A2131" s="26">
        <v>46028.21875</v>
      </c>
      <c r="B2131" s="25">
        <v>1.29</v>
      </c>
      <c r="C2131" s="25">
        <v>8.52</v>
      </c>
      <c r="D2131" s="25">
        <v>25.9</v>
      </c>
    </row>
    <row r="2132" spans="1:4" ht="13" x14ac:dyDescent="0.15">
      <c r="A2132" s="26">
        <v>46028.229166666664</v>
      </c>
      <c r="B2132" s="25">
        <v>1.1399999999999999</v>
      </c>
      <c r="C2132" s="25">
        <v>8.52</v>
      </c>
      <c r="D2132" s="25">
        <v>25.9</v>
      </c>
    </row>
    <row r="2133" spans="1:4" ht="13" x14ac:dyDescent="0.15">
      <c r="A2133" s="26">
        <v>46028.239583333336</v>
      </c>
      <c r="B2133" s="25">
        <v>1.01</v>
      </c>
      <c r="C2133" s="25">
        <v>8.52</v>
      </c>
      <c r="D2133" s="25">
        <v>25.9</v>
      </c>
    </row>
    <row r="2134" spans="1:4" ht="13" x14ac:dyDescent="0.15">
      <c r="A2134" s="26">
        <v>46028.25</v>
      </c>
      <c r="B2134" s="25">
        <v>0.67</v>
      </c>
      <c r="C2134" s="25">
        <v>8.5</v>
      </c>
      <c r="D2134" s="25">
        <v>25.8</v>
      </c>
    </row>
    <row r="2135" spans="1:4" ht="13" x14ac:dyDescent="0.15">
      <c r="A2135" s="26">
        <v>46028.260416666664</v>
      </c>
      <c r="B2135" s="25">
        <v>0.52</v>
      </c>
      <c r="C2135" s="25">
        <v>8.49</v>
      </c>
      <c r="D2135" s="25">
        <v>25.8</v>
      </c>
    </row>
    <row r="2136" spans="1:4" ht="13" x14ac:dyDescent="0.15">
      <c r="A2136" s="26">
        <v>46028.270833333336</v>
      </c>
      <c r="B2136" s="25">
        <v>0.46</v>
      </c>
      <c r="C2136" s="25">
        <v>8.5</v>
      </c>
      <c r="D2136" s="25">
        <v>25.8</v>
      </c>
    </row>
    <row r="2137" spans="1:4" ht="13" x14ac:dyDescent="0.15">
      <c r="A2137" s="26">
        <v>46028.28125</v>
      </c>
      <c r="B2137" s="25">
        <v>0.54</v>
      </c>
      <c r="C2137" s="25">
        <v>8.5</v>
      </c>
      <c r="D2137" s="25">
        <v>25.8</v>
      </c>
    </row>
    <row r="2138" spans="1:4" ht="13" x14ac:dyDescent="0.15">
      <c r="A2138" s="26">
        <v>46028.291666666664</v>
      </c>
      <c r="B2138" s="25">
        <v>0.41</v>
      </c>
      <c r="C2138" s="25">
        <v>8.5</v>
      </c>
      <c r="D2138" s="25">
        <v>25.7</v>
      </c>
    </row>
    <row r="2139" spans="1:4" ht="13" x14ac:dyDescent="0.15">
      <c r="A2139" s="26">
        <v>46028.302083333336</v>
      </c>
      <c r="B2139" s="25">
        <v>0.53</v>
      </c>
      <c r="C2139" s="25">
        <v>8.5</v>
      </c>
      <c r="D2139" s="25">
        <v>25.7</v>
      </c>
    </row>
    <row r="2140" spans="1:4" ht="13" x14ac:dyDescent="0.15">
      <c r="A2140" s="26">
        <v>46028.3125</v>
      </c>
      <c r="B2140" s="25">
        <v>0.42</v>
      </c>
      <c r="C2140" s="25">
        <v>8.49</v>
      </c>
      <c r="D2140" s="25">
        <v>25.7</v>
      </c>
    </row>
    <row r="2141" spans="1:4" ht="13" x14ac:dyDescent="0.15">
      <c r="A2141" s="26">
        <v>46028.322916666664</v>
      </c>
      <c r="B2141" s="25">
        <v>0.86</v>
      </c>
      <c r="C2141" s="25">
        <v>8.5</v>
      </c>
      <c r="D2141" s="25">
        <v>25.7</v>
      </c>
    </row>
    <row r="2142" spans="1:4" ht="13" x14ac:dyDescent="0.15">
      <c r="A2142" s="26">
        <v>46028.333333333336</v>
      </c>
      <c r="B2142" s="25">
        <v>0.87</v>
      </c>
      <c r="C2142" s="25">
        <v>8.5</v>
      </c>
      <c r="D2142" s="25">
        <v>25.7</v>
      </c>
    </row>
    <row r="2143" spans="1:4" ht="13" x14ac:dyDescent="0.15">
      <c r="A2143" s="26">
        <v>46028.34375</v>
      </c>
      <c r="B2143" s="25">
        <v>1.08</v>
      </c>
      <c r="C2143" s="25">
        <v>8.5</v>
      </c>
      <c r="D2143" s="25">
        <v>25.7</v>
      </c>
    </row>
    <row r="2144" spans="1:4" ht="13" x14ac:dyDescent="0.15">
      <c r="A2144" s="26">
        <v>46028.354166666664</v>
      </c>
      <c r="B2144" s="25">
        <v>1.2</v>
      </c>
      <c r="C2144" s="25">
        <v>8.52</v>
      </c>
      <c r="D2144" s="25">
        <v>25.6</v>
      </c>
    </row>
    <row r="2145" spans="1:4" ht="13" x14ac:dyDescent="0.15">
      <c r="A2145" s="26">
        <v>46028.375</v>
      </c>
      <c r="B2145" s="25">
        <v>1.6</v>
      </c>
      <c r="C2145" s="25">
        <v>8.52</v>
      </c>
      <c r="D2145" s="25">
        <v>25.7</v>
      </c>
    </row>
    <row r="2146" spans="1:4" ht="13" x14ac:dyDescent="0.15">
      <c r="A2146" s="26">
        <v>46028.385416666664</v>
      </c>
      <c r="B2146" s="25">
        <v>2.0099999999999998</v>
      </c>
      <c r="C2146" s="25">
        <v>8.52</v>
      </c>
      <c r="D2146" s="25">
        <v>25.7</v>
      </c>
    </row>
    <row r="2147" spans="1:4" ht="13" x14ac:dyDescent="0.15">
      <c r="A2147" s="26">
        <v>46028.395833333336</v>
      </c>
      <c r="B2147" s="25">
        <v>1.94</v>
      </c>
      <c r="C2147" s="25">
        <v>8.52</v>
      </c>
      <c r="D2147" s="25">
        <v>25.7</v>
      </c>
    </row>
    <row r="2148" spans="1:4" ht="13" x14ac:dyDescent="0.15">
      <c r="A2148" s="26">
        <v>46028.40625</v>
      </c>
      <c r="B2148" s="25">
        <v>2.52</v>
      </c>
      <c r="C2148" s="25">
        <v>8.5399999999999991</v>
      </c>
      <c r="D2148" s="25">
        <v>25.8</v>
      </c>
    </row>
    <row r="2149" spans="1:4" ht="13" x14ac:dyDescent="0.15">
      <c r="A2149" s="26">
        <v>46028.416666666664</v>
      </c>
      <c r="B2149" s="25">
        <v>2.5</v>
      </c>
      <c r="C2149" s="25">
        <v>8.56</v>
      </c>
      <c r="D2149" s="25">
        <v>25.8</v>
      </c>
    </row>
    <row r="2150" spans="1:4" ht="13" x14ac:dyDescent="0.15">
      <c r="A2150" s="26">
        <v>46028.427083333336</v>
      </c>
      <c r="B2150" s="25">
        <v>2.95</v>
      </c>
      <c r="C2150" s="25">
        <v>8.56</v>
      </c>
      <c r="D2150" s="25">
        <v>25.9</v>
      </c>
    </row>
    <row r="2151" spans="1:4" ht="13" x14ac:dyDescent="0.15">
      <c r="A2151" s="26">
        <v>46028.4375</v>
      </c>
      <c r="B2151" s="25">
        <v>3.02</v>
      </c>
      <c r="C2151" s="25">
        <v>8.56</v>
      </c>
      <c r="D2151" s="25">
        <v>25.9</v>
      </c>
    </row>
    <row r="2152" spans="1:4" ht="13" x14ac:dyDescent="0.15">
      <c r="A2152" s="26">
        <v>46028.447916666664</v>
      </c>
      <c r="B2152" s="25">
        <v>3.48</v>
      </c>
      <c r="C2152" s="25">
        <v>8.57</v>
      </c>
      <c r="D2152" s="25">
        <v>25.9</v>
      </c>
    </row>
    <row r="2153" spans="1:4" ht="13" x14ac:dyDescent="0.15">
      <c r="A2153" s="26">
        <v>46028.458333333336</v>
      </c>
      <c r="B2153" s="25">
        <v>3.53</v>
      </c>
      <c r="C2153" s="25">
        <v>8.57</v>
      </c>
      <c r="D2153" s="25">
        <v>25.9</v>
      </c>
    </row>
    <row r="2154" spans="1:4" ht="13" x14ac:dyDescent="0.15">
      <c r="A2154" s="26">
        <v>46028.46875</v>
      </c>
      <c r="B2154" s="25">
        <v>3.84</v>
      </c>
      <c r="C2154" s="25">
        <v>8.59</v>
      </c>
      <c r="D2154" s="25">
        <v>26</v>
      </c>
    </row>
    <row r="2155" spans="1:4" ht="13" x14ac:dyDescent="0.15">
      <c r="A2155" s="26">
        <v>46028.479166666664</v>
      </c>
      <c r="B2155" s="25">
        <v>4.29</v>
      </c>
      <c r="C2155" s="25">
        <v>8.59</v>
      </c>
      <c r="D2155" s="25">
        <v>26</v>
      </c>
    </row>
    <row r="2156" spans="1:4" ht="13" x14ac:dyDescent="0.15">
      <c r="A2156" s="26">
        <v>46028.489583333336</v>
      </c>
      <c r="B2156" s="25">
        <v>4.5999999999999996</v>
      </c>
      <c r="C2156" s="25">
        <v>8.61</v>
      </c>
      <c r="D2156" s="25">
        <v>26.1</v>
      </c>
    </row>
    <row r="2157" spans="1:4" ht="13" x14ac:dyDescent="0.15">
      <c r="A2157" s="26">
        <v>46028.5</v>
      </c>
      <c r="B2157" s="25">
        <v>5.38</v>
      </c>
      <c r="C2157" s="25">
        <v>8.6199999999999992</v>
      </c>
      <c r="D2157" s="25">
        <v>26.2</v>
      </c>
    </row>
    <row r="2158" spans="1:4" ht="13" x14ac:dyDescent="0.15">
      <c r="A2158" s="26">
        <v>46028.510416666664</v>
      </c>
      <c r="B2158" s="25">
        <v>5.54</v>
      </c>
      <c r="C2158" s="25">
        <v>8.64</v>
      </c>
      <c r="D2158" s="25">
        <v>26.2</v>
      </c>
    </row>
    <row r="2159" spans="1:4" ht="13" x14ac:dyDescent="0.15">
      <c r="A2159" s="26">
        <v>46028.520833333336</v>
      </c>
      <c r="B2159" s="25">
        <v>6.49</v>
      </c>
      <c r="C2159" s="25">
        <v>8.66</v>
      </c>
      <c r="D2159" s="25">
        <v>26.3</v>
      </c>
    </row>
    <row r="2160" spans="1:4" ht="13" x14ac:dyDescent="0.15">
      <c r="A2160" s="26">
        <v>46028.53125</v>
      </c>
      <c r="B2160" s="25">
        <v>7.07</v>
      </c>
      <c r="C2160" s="25">
        <v>8.67</v>
      </c>
      <c r="D2160" s="25">
        <v>26.4</v>
      </c>
    </row>
    <row r="2161" spans="1:4" ht="13" x14ac:dyDescent="0.15">
      <c r="A2161" s="26">
        <v>46028.541666666664</v>
      </c>
      <c r="B2161" s="25">
        <v>7.65</v>
      </c>
      <c r="C2161" s="25">
        <v>8.67</v>
      </c>
      <c r="D2161" s="25">
        <v>26.5</v>
      </c>
    </row>
    <row r="2162" spans="1:4" ht="13" x14ac:dyDescent="0.15">
      <c r="A2162" s="26">
        <v>46028.552083333336</v>
      </c>
      <c r="B2162" s="25">
        <v>8.31</v>
      </c>
      <c r="C2162" s="25">
        <v>8.69</v>
      </c>
      <c r="D2162" s="25">
        <v>26.6</v>
      </c>
    </row>
    <row r="2163" spans="1:4" ht="13" x14ac:dyDescent="0.15">
      <c r="A2163" s="26">
        <v>46028.5625</v>
      </c>
      <c r="B2163" s="25">
        <v>8.73</v>
      </c>
      <c r="C2163" s="25">
        <v>8.7100000000000009</v>
      </c>
      <c r="D2163" s="25">
        <v>26.7</v>
      </c>
    </row>
    <row r="2164" spans="1:4" ht="13" x14ac:dyDescent="0.15">
      <c r="A2164" s="26">
        <v>46028.572916666664</v>
      </c>
      <c r="B2164" s="25">
        <v>8.98</v>
      </c>
      <c r="C2164" s="25">
        <v>8.7100000000000009</v>
      </c>
      <c r="D2164" s="25">
        <v>26.7</v>
      </c>
    </row>
    <row r="2165" spans="1:4" ht="13" x14ac:dyDescent="0.15">
      <c r="A2165" s="26">
        <v>46028.583333333336</v>
      </c>
      <c r="B2165" s="25">
        <v>9.27</v>
      </c>
      <c r="C2165" s="25">
        <v>8.7200000000000006</v>
      </c>
      <c r="D2165" s="25">
        <v>26.7</v>
      </c>
    </row>
    <row r="2166" spans="1:4" ht="13" x14ac:dyDescent="0.15">
      <c r="A2166" s="26">
        <v>46028.59375</v>
      </c>
      <c r="B2166" s="25">
        <v>9.8000000000000007</v>
      </c>
      <c r="C2166" s="25">
        <v>8.7200000000000006</v>
      </c>
      <c r="D2166" s="25">
        <v>26.9</v>
      </c>
    </row>
    <row r="2167" spans="1:4" ht="13" x14ac:dyDescent="0.15">
      <c r="A2167" s="26">
        <v>46028.604166666664</v>
      </c>
      <c r="B2167" s="25">
        <v>10.49</v>
      </c>
      <c r="C2167" s="25">
        <v>8.76</v>
      </c>
      <c r="D2167" s="25">
        <v>26.9</v>
      </c>
    </row>
    <row r="2168" spans="1:4" ht="13" x14ac:dyDescent="0.15">
      <c r="A2168" s="26">
        <v>46028.614583333336</v>
      </c>
      <c r="B2168" s="25">
        <v>10.73</v>
      </c>
      <c r="C2168" s="25">
        <v>8.77</v>
      </c>
      <c r="D2168" s="25">
        <v>27</v>
      </c>
    </row>
    <row r="2169" spans="1:4" ht="13" x14ac:dyDescent="0.15">
      <c r="A2169" s="26">
        <v>46028.625</v>
      </c>
      <c r="B2169" s="25">
        <v>11.7</v>
      </c>
      <c r="C2169" s="25">
        <v>8.77</v>
      </c>
      <c r="D2169" s="25">
        <v>27</v>
      </c>
    </row>
    <row r="2170" spans="1:4" ht="13" x14ac:dyDescent="0.15">
      <c r="A2170" s="26">
        <v>46028.635416666664</v>
      </c>
      <c r="B2170" s="25">
        <v>12.04</v>
      </c>
      <c r="C2170" s="25">
        <v>8.7899999999999991</v>
      </c>
      <c r="D2170" s="25">
        <v>27.1</v>
      </c>
    </row>
    <row r="2171" spans="1:4" ht="13" x14ac:dyDescent="0.15">
      <c r="A2171" s="26">
        <v>46028.645833333336</v>
      </c>
      <c r="B2171" s="25">
        <v>10.77</v>
      </c>
      <c r="C2171" s="25">
        <v>8.76</v>
      </c>
      <c r="D2171" s="25">
        <v>27</v>
      </c>
    </row>
    <row r="2172" spans="1:4" ht="13" x14ac:dyDescent="0.15">
      <c r="A2172" s="26">
        <v>46028.65625</v>
      </c>
      <c r="B2172" s="25">
        <v>12.9</v>
      </c>
      <c r="C2172" s="25">
        <v>8.81</v>
      </c>
      <c r="D2172" s="25">
        <v>27.1</v>
      </c>
    </row>
    <row r="2173" spans="1:4" ht="13" x14ac:dyDescent="0.15">
      <c r="A2173" s="26">
        <v>46028.666666666664</v>
      </c>
      <c r="B2173" s="25">
        <v>14.39</v>
      </c>
      <c r="C2173" s="25">
        <v>8.84</v>
      </c>
      <c r="D2173" s="25">
        <v>27.2</v>
      </c>
    </row>
    <row r="2174" spans="1:4" ht="13" x14ac:dyDescent="0.15">
      <c r="A2174" s="26">
        <v>46028.677083333336</v>
      </c>
      <c r="B2174" s="25">
        <v>14.77</v>
      </c>
      <c r="C2174" s="25">
        <v>8.84</v>
      </c>
      <c r="D2174" s="25">
        <v>27.2</v>
      </c>
    </row>
    <row r="2175" spans="1:4" ht="13" x14ac:dyDescent="0.15">
      <c r="A2175" s="26">
        <v>46028.6875</v>
      </c>
      <c r="B2175" s="25">
        <v>15.16</v>
      </c>
      <c r="C2175" s="25">
        <v>8.8699999999999992</v>
      </c>
      <c r="D2175" s="25">
        <v>27.3</v>
      </c>
    </row>
    <row r="2176" spans="1:4" ht="13" x14ac:dyDescent="0.15">
      <c r="A2176" s="26">
        <v>46028.697916666664</v>
      </c>
      <c r="B2176" s="25">
        <v>15.46</v>
      </c>
      <c r="C2176" s="25">
        <v>8.89</v>
      </c>
      <c r="D2176" s="25">
        <v>27.4</v>
      </c>
    </row>
    <row r="2177" spans="1:4" ht="13" x14ac:dyDescent="0.15">
      <c r="A2177" s="26">
        <v>46028.708333333336</v>
      </c>
      <c r="B2177" s="25">
        <v>15.88</v>
      </c>
      <c r="C2177" s="25">
        <v>8.89</v>
      </c>
      <c r="D2177" s="25">
        <v>27.3</v>
      </c>
    </row>
    <row r="2178" spans="1:4" ht="13" x14ac:dyDescent="0.15">
      <c r="A2178" s="26">
        <v>46028.71875</v>
      </c>
      <c r="B2178" s="25">
        <v>17.420000000000002</v>
      </c>
      <c r="C2178" s="25">
        <v>8.91</v>
      </c>
      <c r="D2178" s="25">
        <v>27.4</v>
      </c>
    </row>
    <row r="2179" spans="1:4" ht="13" x14ac:dyDescent="0.15">
      <c r="A2179" s="26">
        <v>46028.729166666664</v>
      </c>
      <c r="B2179" s="25">
        <v>18.03</v>
      </c>
      <c r="C2179" s="25">
        <v>8.91</v>
      </c>
      <c r="D2179" s="25">
        <v>27.5</v>
      </c>
    </row>
    <row r="2180" spans="1:4" ht="13" x14ac:dyDescent="0.15">
      <c r="A2180" s="26">
        <v>46028.739583333336</v>
      </c>
      <c r="B2180" s="25">
        <v>16.91</v>
      </c>
      <c r="C2180" s="25">
        <v>8.91</v>
      </c>
      <c r="D2180" s="25">
        <v>27.5</v>
      </c>
    </row>
    <row r="2181" spans="1:4" ht="13" x14ac:dyDescent="0.15">
      <c r="A2181" s="26">
        <v>46028.75</v>
      </c>
      <c r="B2181" s="25">
        <v>15.58</v>
      </c>
      <c r="C2181" s="25">
        <v>8.8699999999999992</v>
      </c>
      <c r="D2181" s="25">
        <v>27.3</v>
      </c>
    </row>
    <row r="2182" spans="1:4" ht="13" x14ac:dyDescent="0.15">
      <c r="A2182" s="26">
        <v>46028.760416666664</v>
      </c>
      <c r="B2182" s="25">
        <v>15.13</v>
      </c>
      <c r="C2182" s="25">
        <v>8.8800000000000008</v>
      </c>
      <c r="D2182" s="25">
        <v>27.2</v>
      </c>
    </row>
    <row r="2183" spans="1:4" ht="13" x14ac:dyDescent="0.15">
      <c r="A2183" s="26">
        <v>46028.770833333336</v>
      </c>
      <c r="B2183" s="25">
        <v>15.2</v>
      </c>
      <c r="C2183" s="25">
        <v>8.8800000000000008</v>
      </c>
      <c r="D2183" s="25">
        <v>27.2</v>
      </c>
    </row>
    <row r="2184" spans="1:4" ht="13" x14ac:dyDescent="0.15">
      <c r="A2184" s="26">
        <v>46028.78125</v>
      </c>
      <c r="B2184" s="25">
        <v>14.54</v>
      </c>
      <c r="C2184" s="25">
        <v>8.86</v>
      </c>
      <c r="D2184" s="25">
        <v>27.1</v>
      </c>
    </row>
    <row r="2185" spans="1:4" ht="13" x14ac:dyDescent="0.15">
      <c r="A2185" s="26">
        <v>46028.791666666664</v>
      </c>
      <c r="B2185" s="25">
        <v>13.4</v>
      </c>
      <c r="C2185" s="25">
        <v>8.84</v>
      </c>
      <c r="D2185" s="25">
        <v>27</v>
      </c>
    </row>
    <row r="2186" spans="1:4" ht="13" x14ac:dyDescent="0.15">
      <c r="A2186" s="26">
        <v>46028.802083333336</v>
      </c>
      <c r="B2186" s="25">
        <v>12.66</v>
      </c>
      <c r="C2186" s="25">
        <v>8.81</v>
      </c>
      <c r="D2186" s="25">
        <v>26.9</v>
      </c>
    </row>
    <row r="2187" spans="1:4" ht="13" x14ac:dyDescent="0.15">
      <c r="A2187" s="26">
        <v>46028.8125</v>
      </c>
      <c r="B2187" s="25">
        <v>12.51</v>
      </c>
      <c r="C2187" s="25">
        <v>8.81</v>
      </c>
      <c r="D2187" s="25">
        <v>26.9</v>
      </c>
    </row>
    <row r="2188" spans="1:4" ht="13" x14ac:dyDescent="0.15">
      <c r="A2188" s="26">
        <v>46028.822916666664</v>
      </c>
      <c r="B2188" s="25">
        <v>12.56</v>
      </c>
      <c r="C2188" s="25">
        <v>8.81</v>
      </c>
      <c r="D2188" s="25">
        <v>26.9</v>
      </c>
    </row>
    <row r="2189" spans="1:4" ht="13" x14ac:dyDescent="0.15">
      <c r="A2189" s="26">
        <v>46028.833333333336</v>
      </c>
      <c r="B2189" s="25">
        <v>12.39</v>
      </c>
      <c r="C2189" s="25">
        <v>8.81</v>
      </c>
      <c r="D2189" s="25">
        <v>26.9</v>
      </c>
    </row>
    <row r="2190" spans="1:4" ht="13" x14ac:dyDescent="0.15">
      <c r="A2190" s="26">
        <v>46028.84375</v>
      </c>
      <c r="B2190" s="25">
        <v>11.95</v>
      </c>
      <c r="C2190" s="25">
        <v>8.81</v>
      </c>
      <c r="D2190" s="25">
        <v>26.8</v>
      </c>
    </row>
    <row r="2191" spans="1:4" ht="13" x14ac:dyDescent="0.15">
      <c r="A2191" s="26">
        <v>46028.854166666664</v>
      </c>
      <c r="B2191" s="25">
        <v>10.7</v>
      </c>
      <c r="C2191" s="25">
        <v>8.7799999999999994</v>
      </c>
      <c r="D2191" s="25">
        <v>26.7</v>
      </c>
    </row>
    <row r="2192" spans="1:4" ht="13" x14ac:dyDescent="0.15">
      <c r="A2192" s="26">
        <v>46028.864583333336</v>
      </c>
      <c r="B2192" s="25">
        <v>9.84</v>
      </c>
      <c r="C2192" s="25">
        <v>8.76</v>
      </c>
      <c r="D2192" s="25">
        <v>26.6</v>
      </c>
    </row>
    <row r="2193" spans="1:4" ht="13" x14ac:dyDescent="0.15">
      <c r="A2193" s="26">
        <v>46028.875</v>
      </c>
      <c r="B2193" s="25">
        <v>8.6300000000000008</v>
      </c>
      <c r="C2193" s="25">
        <v>8.7200000000000006</v>
      </c>
      <c r="D2193" s="25">
        <v>26.5</v>
      </c>
    </row>
    <row r="2194" spans="1:4" ht="13" x14ac:dyDescent="0.15">
      <c r="A2194" s="26">
        <v>46028.885416666664</v>
      </c>
      <c r="B2194" s="25">
        <v>8.3800000000000008</v>
      </c>
      <c r="C2194" s="25">
        <v>8.7200000000000006</v>
      </c>
      <c r="D2194" s="25">
        <v>26.5</v>
      </c>
    </row>
    <row r="2195" spans="1:4" ht="13" x14ac:dyDescent="0.15">
      <c r="A2195" s="26">
        <v>46028.895833333336</v>
      </c>
      <c r="B2195" s="25">
        <v>7.64</v>
      </c>
      <c r="C2195" s="25">
        <v>8.7100000000000009</v>
      </c>
      <c r="D2195" s="25">
        <v>26.4</v>
      </c>
    </row>
    <row r="2196" spans="1:4" ht="13" x14ac:dyDescent="0.15">
      <c r="A2196" s="26">
        <v>46028.90625</v>
      </c>
      <c r="B2196" s="25">
        <v>7.61</v>
      </c>
      <c r="C2196" s="25">
        <v>8.7100000000000009</v>
      </c>
      <c r="D2196" s="25">
        <v>26.4</v>
      </c>
    </row>
    <row r="2197" spans="1:4" ht="13" x14ac:dyDescent="0.15">
      <c r="A2197" s="26">
        <v>46028.916666666664</v>
      </c>
      <c r="B2197" s="25">
        <v>6.87</v>
      </c>
      <c r="C2197" s="25">
        <v>8.69</v>
      </c>
      <c r="D2197" s="25">
        <v>26.4</v>
      </c>
    </row>
    <row r="2198" spans="1:4" ht="13" x14ac:dyDescent="0.15">
      <c r="A2198" s="26">
        <v>46028.927083333336</v>
      </c>
      <c r="B2198" s="25">
        <v>6.54</v>
      </c>
      <c r="C2198" s="25">
        <v>8.67</v>
      </c>
      <c r="D2198" s="25">
        <v>26.3</v>
      </c>
    </row>
    <row r="2199" spans="1:4" ht="13" x14ac:dyDescent="0.15">
      <c r="A2199" s="26">
        <v>46028.9375</v>
      </c>
      <c r="B2199" s="25">
        <v>6.45</v>
      </c>
      <c r="C2199" s="25">
        <v>8.67</v>
      </c>
      <c r="D2199" s="25">
        <v>26.3</v>
      </c>
    </row>
    <row r="2200" spans="1:4" ht="13" x14ac:dyDescent="0.15">
      <c r="A2200" s="26">
        <v>46028.947916666664</v>
      </c>
      <c r="B2200" s="25">
        <v>6.38</v>
      </c>
      <c r="C2200" s="25">
        <v>8.67</v>
      </c>
      <c r="D2200" s="25">
        <v>26.3</v>
      </c>
    </row>
    <row r="2201" spans="1:4" ht="13" x14ac:dyDescent="0.15">
      <c r="A2201" s="26">
        <v>46028.96875</v>
      </c>
      <c r="B2201" s="25">
        <v>5.95</v>
      </c>
      <c r="C2201" s="25">
        <v>8.66</v>
      </c>
      <c r="D2201" s="25">
        <v>26.2</v>
      </c>
    </row>
    <row r="2202" spans="1:4" ht="13" x14ac:dyDescent="0.15">
      <c r="A2202" s="26">
        <v>46028.979166666664</v>
      </c>
      <c r="B2202" s="25">
        <v>5.81</v>
      </c>
      <c r="C2202" s="25">
        <v>8.66</v>
      </c>
      <c r="D2202" s="25">
        <v>26.2</v>
      </c>
    </row>
    <row r="2203" spans="1:4" ht="13" x14ac:dyDescent="0.15">
      <c r="A2203" s="26">
        <v>46028.989583333336</v>
      </c>
      <c r="B2203" s="25">
        <v>5.84</v>
      </c>
      <c r="C2203" s="25">
        <v>8.66</v>
      </c>
      <c r="D2203" s="25">
        <v>26.2</v>
      </c>
    </row>
    <row r="2204" spans="1:4" ht="13" x14ac:dyDescent="0.15">
      <c r="A2204" s="26">
        <v>46029</v>
      </c>
      <c r="B2204" s="25">
        <v>5.9</v>
      </c>
      <c r="C2204" s="25">
        <v>8.67</v>
      </c>
      <c r="D2204" s="25">
        <v>26.1</v>
      </c>
    </row>
    <row r="2205" spans="1:4" ht="13" x14ac:dyDescent="0.15">
      <c r="A2205" s="26">
        <v>46029.010416666664</v>
      </c>
      <c r="B2205" s="25">
        <v>6.24</v>
      </c>
      <c r="C2205" s="25">
        <v>8.67</v>
      </c>
      <c r="D2205" s="25">
        <v>26.1</v>
      </c>
    </row>
    <row r="2206" spans="1:4" ht="13" x14ac:dyDescent="0.15">
      <c r="A2206" s="26">
        <v>46029.020833333336</v>
      </c>
      <c r="B2206" s="25">
        <v>6.39</v>
      </c>
      <c r="C2206" s="25">
        <v>8.68</v>
      </c>
      <c r="D2206" s="25">
        <v>26</v>
      </c>
    </row>
    <row r="2207" spans="1:4" ht="13" x14ac:dyDescent="0.15">
      <c r="A2207" s="26">
        <v>46029.03125</v>
      </c>
      <c r="B2207" s="25">
        <v>6.17</v>
      </c>
      <c r="C2207" s="25">
        <v>8.68</v>
      </c>
      <c r="D2207" s="25">
        <v>26</v>
      </c>
    </row>
    <row r="2208" spans="1:4" ht="13" x14ac:dyDescent="0.15">
      <c r="A2208" s="26">
        <v>46029.041666666664</v>
      </c>
      <c r="B2208" s="25">
        <v>5.19</v>
      </c>
      <c r="C2208" s="25">
        <v>8.64</v>
      </c>
      <c r="D2208" s="25">
        <v>26</v>
      </c>
    </row>
    <row r="2209" spans="1:4" ht="13" x14ac:dyDescent="0.15">
      <c r="A2209" s="26">
        <v>46029.052083333336</v>
      </c>
      <c r="B2209" s="25">
        <v>5.89</v>
      </c>
      <c r="C2209" s="25">
        <v>8.68</v>
      </c>
      <c r="D2209" s="25">
        <v>25.9</v>
      </c>
    </row>
    <row r="2210" spans="1:4" ht="13" x14ac:dyDescent="0.15">
      <c r="A2210" s="26">
        <v>46029.0625</v>
      </c>
      <c r="B2210" s="25">
        <v>5.83</v>
      </c>
      <c r="C2210" s="25">
        <v>8.68</v>
      </c>
      <c r="D2210" s="25">
        <v>26</v>
      </c>
    </row>
    <row r="2211" spans="1:4" ht="13" x14ac:dyDescent="0.15">
      <c r="A2211" s="26">
        <v>46029.072916666664</v>
      </c>
      <c r="B2211" s="25">
        <v>5.7</v>
      </c>
      <c r="C2211" s="25">
        <v>8.66</v>
      </c>
      <c r="D2211" s="25">
        <v>26</v>
      </c>
    </row>
    <row r="2212" spans="1:4" ht="13" x14ac:dyDescent="0.15">
      <c r="A2212" s="26">
        <v>46029.083333333336</v>
      </c>
      <c r="B2212" s="25">
        <v>5.5</v>
      </c>
      <c r="C2212" s="25">
        <v>8.66</v>
      </c>
      <c r="D2212" s="25">
        <v>25.9</v>
      </c>
    </row>
    <row r="2213" spans="1:4" ht="13" x14ac:dyDescent="0.15">
      <c r="A2213" s="26">
        <v>46029.09375</v>
      </c>
      <c r="B2213" s="25">
        <v>5.47</v>
      </c>
      <c r="C2213" s="25">
        <v>8.66</v>
      </c>
      <c r="D2213" s="25">
        <v>25.9</v>
      </c>
    </row>
    <row r="2214" spans="1:4" ht="13" x14ac:dyDescent="0.15">
      <c r="A2214" s="26">
        <v>46029.104166666664</v>
      </c>
      <c r="B2214" s="25">
        <v>5.24</v>
      </c>
      <c r="C2214" s="25">
        <v>8.66</v>
      </c>
      <c r="D2214" s="25">
        <v>25.9</v>
      </c>
    </row>
    <row r="2215" spans="1:4" ht="13" x14ac:dyDescent="0.15">
      <c r="A2215" s="26">
        <v>46029.114583333336</v>
      </c>
      <c r="B2215" s="25">
        <v>4.95</v>
      </c>
      <c r="C2215" s="25">
        <v>8.64</v>
      </c>
      <c r="D2215" s="25">
        <v>25.9</v>
      </c>
    </row>
    <row r="2216" spans="1:4" ht="13" x14ac:dyDescent="0.15">
      <c r="A2216" s="26">
        <v>46029.125</v>
      </c>
      <c r="B2216" s="25">
        <v>4.74</v>
      </c>
      <c r="C2216" s="25">
        <v>8.64</v>
      </c>
      <c r="D2216" s="25">
        <v>25.9</v>
      </c>
    </row>
    <row r="2217" spans="1:4" ht="13" x14ac:dyDescent="0.15">
      <c r="A2217" s="26">
        <v>46029.135416666664</v>
      </c>
      <c r="B2217" s="25">
        <v>4.55</v>
      </c>
      <c r="C2217" s="25">
        <v>8.64</v>
      </c>
      <c r="D2217" s="25">
        <v>25.8</v>
      </c>
    </row>
    <row r="2218" spans="1:4" ht="13" x14ac:dyDescent="0.15">
      <c r="A2218" s="26">
        <v>46029.145833333336</v>
      </c>
      <c r="B2218" s="25">
        <v>4.33</v>
      </c>
      <c r="C2218" s="25">
        <v>8.6199999999999992</v>
      </c>
      <c r="D2218" s="25">
        <v>25.8</v>
      </c>
    </row>
    <row r="2219" spans="1:4" ht="13" x14ac:dyDescent="0.15">
      <c r="A2219" s="26">
        <v>46029.15625</v>
      </c>
      <c r="B2219" s="25">
        <v>4.12</v>
      </c>
      <c r="C2219" s="25">
        <v>8.6199999999999992</v>
      </c>
      <c r="D2219" s="25">
        <v>25.8</v>
      </c>
    </row>
    <row r="2220" spans="1:4" ht="13" x14ac:dyDescent="0.15">
      <c r="A2220" s="26">
        <v>46029.166666666664</v>
      </c>
      <c r="B2220" s="25">
        <v>3.98</v>
      </c>
      <c r="C2220" s="25">
        <v>8.6199999999999992</v>
      </c>
      <c r="D2220" s="25">
        <v>25.8</v>
      </c>
    </row>
    <row r="2221" spans="1:4" ht="13" x14ac:dyDescent="0.15">
      <c r="A2221" s="26">
        <v>46029.177083333336</v>
      </c>
      <c r="B2221" s="25">
        <v>3.92</v>
      </c>
      <c r="C2221" s="25">
        <v>8.6199999999999992</v>
      </c>
      <c r="D2221" s="25">
        <v>25.7</v>
      </c>
    </row>
    <row r="2222" spans="1:4" ht="13" x14ac:dyDescent="0.15">
      <c r="A2222" s="26">
        <v>46029.1875</v>
      </c>
      <c r="B2222" s="25">
        <v>3.76</v>
      </c>
      <c r="C2222" s="25">
        <v>8.61</v>
      </c>
      <c r="D2222" s="25">
        <v>25.7</v>
      </c>
    </row>
    <row r="2223" spans="1:4" ht="13" x14ac:dyDescent="0.15">
      <c r="A2223" s="26">
        <v>46029.208333333336</v>
      </c>
      <c r="B2223" s="25">
        <v>3.45</v>
      </c>
      <c r="C2223" s="25">
        <v>8.61</v>
      </c>
      <c r="D2223" s="25">
        <v>25.7</v>
      </c>
    </row>
    <row r="2224" spans="1:4" ht="13" x14ac:dyDescent="0.15">
      <c r="A2224" s="26">
        <v>46029.21875</v>
      </c>
      <c r="B2224" s="25">
        <v>3.28</v>
      </c>
      <c r="C2224" s="25">
        <v>8.59</v>
      </c>
      <c r="D2224" s="25">
        <v>25.6</v>
      </c>
    </row>
    <row r="2225" spans="1:4" ht="13" x14ac:dyDescent="0.15">
      <c r="A2225" s="26">
        <v>46029.229166666664</v>
      </c>
      <c r="B2225" s="25">
        <v>3.14</v>
      </c>
      <c r="C2225" s="25">
        <v>8.61</v>
      </c>
      <c r="D2225" s="25">
        <v>25.6</v>
      </c>
    </row>
    <row r="2226" spans="1:4" ht="13" x14ac:dyDescent="0.15">
      <c r="A2226" s="26">
        <v>46029.239583333336</v>
      </c>
      <c r="B2226" s="25">
        <v>3.06</v>
      </c>
      <c r="C2226" s="25">
        <v>8.59</v>
      </c>
      <c r="D2226" s="25">
        <v>25.5</v>
      </c>
    </row>
    <row r="2227" spans="1:4" ht="13" x14ac:dyDescent="0.15">
      <c r="A2227" s="26">
        <v>46029.25</v>
      </c>
      <c r="B2227" s="25">
        <v>2.89</v>
      </c>
      <c r="C2227" s="25">
        <v>8.59</v>
      </c>
      <c r="D2227" s="25">
        <v>25.5</v>
      </c>
    </row>
    <row r="2228" spans="1:4" ht="13" x14ac:dyDescent="0.15">
      <c r="A2228" s="26">
        <v>46029.260416666664</v>
      </c>
      <c r="B2228" s="25">
        <v>2.81</v>
      </c>
      <c r="C2228" s="25">
        <v>8.59</v>
      </c>
      <c r="D2228" s="25">
        <v>25.5</v>
      </c>
    </row>
    <row r="2229" spans="1:4" ht="13" x14ac:dyDescent="0.15">
      <c r="A2229" s="26">
        <v>46029.270833333336</v>
      </c>
      <c r="B2229" s="25">
        <v>2.63</v>
      </c>
      <c r="C2229" s="25">
        <v>8.59</v>
      </c>
      <c r="D2229" s="25">
        <v>25.5</v>
      </c>
    </row>
    <row r="2230" spans="1:4" ht="13" x14ac:dyDescent="0.15">
      <c r="A2230" s="26">
        <v>46029.28125</v>
      </c>
      <c r="B2230" s="25">
        <v>2.59</v>
      </c>
      <c r="C2230" s="25">
        <v>8.57</v>
      </c>
      <c r="D2230" s="25">
        <v>25.4</v>
      </c>
    </row>
    <row r="2231" spans="1:4" ht="13" x14ac:dyDescent="0.15">
      <c r="A2231" s="26">
        <v>46029.291666666664</v>
      </c>
      <c r="B2231" s="25">
        <v>2.63</v>
      </c>
      <c r="C2231" s="25">
        <v>8.57</v>
      </c>
      <c r="D2231" s="25">
        <v>25.4</v>
      </c>
    </row>
    <row r="2232" spans="1:4" ht="13" x14ac:dyDescent="0.15">
      <c r="A2232" s="26">
        <v>46029.302083333336</v>
      </c>
      <c r="B2232" s="25">
        <v>2.54</v>
      </c>
      <c r="C2232" s="25">
        <v>8.57</v>
      </c>
      <c r="D2232" s="25">
        <v>25.4</v>
      </c>
    </row>
    <row r="2233" spans="1:4" ht="13" x14ac:dyDescent="0.15">
      <c r="A2233" s="26">
        <v>46029.3125</v>
      </c>
      <c r="B2233" s="25">
        <v>2.4700000000000002</v>
      </c>
      <c r="C2233" s="25">
        <v>8.57</v>
      </c>
      <c r="D2233" s="25">
        <v>25.3</v>
      </c>
    </row>
    <row r="2234" spans="1:4" ht="13" x14ac:dyDescent="0.15">
      <c r="A2234" s="26">
        <v>46029.322916666664</v>
      </c>
      <c r="B2234" s="25">
        <v>2.4900000000000002</v>
      </c>
      <c r="C2234" s="25">
        <v>8.57</v>
      </c>
      <c r="D2234" s="25">
        <v>25.4</v>
      </c>
    </row>
    <row r="2235" spans="1:4" ht="13" x14ac:dyDescent="0.15">
      <c r="A2235" s="26">
        <v>46029.333333333336</v>
      </c>
      <c r="B2235" s="25">
        <v>2.6</v>
      </c>
      <c r="C2235" s="25">
        <v>8.57</v>
      </c>
      <c r="D2235" s="25">
        <v>25.3</v>
      </c>
    </row>
    <row r="2236" spans="1:4" ht="13" x14ac:dyDescent="0.15">
      <c r="A2236" s="26">
        <v>46029.34375</v>
      </c>
      <c r="B2236" s="25">
        <v>2.73</v>
      </c>
      <c r="C2236" s="25">
        <v>8.57</v>
      </c>
      <c r="D2236" s="25">
        <v>25.3</v>
      </c>
    </row>
    <row r="2237" spans="1:4" ht="13" x14ac:dyDescent="0.15">
      <c r="A2237" s="26">
        <v>46029.354166666664</v>
      </c>
      <c r="B2237" s="25">
        <v>2.83</v>
      </c>
      <c r="C2237" s="25">
        <v>8.57</v>
      </c>
      <c r="D2237" s="25">
        <v>25.3</v>
      </c>
    </row>
    <row r="2238" spans="1:4" ht="13" x14ac:dyDescent="0.15">
      <c r="A2238" s="26">
        <v>46029.364583333336</v>
      </c>
      <c r="B2238" s="25">
        <v>3.47</v>
      </c>
      <c r="C2238" s="25">
        <v>8.59</v>
      </c>
      <c r="D2238" s="25">
        <v>25.3</v>
      </c>
    </row>
    <row r="2239" spans="1:4" ht="13" x14ac:dyDescent="0.15">
      <c r="A2239" s="26">
        <v>46029.375</v>
      </c>
      <c r="B2239" s="25">
        <v>3.63</v>
      </c>
      <c r="C2239" s="25">
        <v>8.59</v>
      </c>
      <c r="D2239" s="25">
        <v>25.3</v>
      </c>
    </row>
    <row r="2240" spans="1:4" ht="13" x14ac:dyDescent="0.15">
      <c r="A2240" s="26">
        <v>46029.385416666664</v>
      </c>
      <c r="B2240" s="25">
        <v>3.59</v>
      </c>
      <c r="C2240" s="25">
        <v>8.59</v>
      </c>
      <c r="D2240" s="25">
        <v>25.3</v>
      </c>
    </row>
    <row r="2241" spans="1:4" ht="13" x14ac:dyDescent="0.15">
      <c r="A2241" s="26">
        <v>46029.40625</v>
      </c>
      <c r="B2241" s="25">
        <v>3.4</v>
      </c>
      <c r="C2241" s="25">
        <v>8.59</v>
      </c>
      <c r="D2241" s="25">
        <v>25.4</v>
      </c>
    </row>
    <row r="2242" spans="1:4" ht="13" x14ac:dyDescent="0.15">
      <c r="A2242" s="26">
        <v>46029.416666666664</v>
      </c>
      <c r="B2242" s="25">
        <v>4.32</v>
      </c>
      <c r="C2242" s="25">
        <v>8.61</v>
      </c>
      <c r="D2242" s="25">
        <v>25.5</v>
      </c>
    </row>
    <row r="2243" spans="1:4" ht="13" x14ac:dyDescent="0.15">
      <c r="A2243" s="26">
        <v>46029.427083333336</v>
      </c>
      <c r="B2243" s="25">
        <v>4.28</v>
      </c>
      <c r="C2243" s="25">
        <v>8.61</v>
      </c>
      <c r="D2243" s="25">
        <v>25.5</v>
      </c>
    </row>
    <row r="2244" spans="1:4" ht="13" x14ac:dyDescent="0.15">
      <c r="A2244" s="26">
        <v>46029.4375</v>
      </c>
      <c r="B2244" s="25">
        <v>4.79</v>
      </c>
      <c r="C2244" s="25">
        <v>8.61</v>
      </c>
      <c r="D2244" s="25">
        <v>25.5</v>
      </c>
    </row>
    <row r="2245" spans="1:4" ht="13" x14ac:dyDescent="0.15">
      <c r="A2245" s="26">
        <v>46029.447916666664</v>
      </c>
      <c r="B2245" s="25">
        <v>5.33</v>
      </c>
      <c r="C2245" s="25">
        <v>8.6300000000000008</v>
      </c>
      <c r="D2245" s="25">
        <v>25.6</v>
      </c>
    </row>
    <row r="2246" spans="1:4" ht="13" x14ac:dyDescent="0.15">
      <c r="A2246" s="26">
        <v>46029.458333333336</v>
      </c>
      <c r="B2246" s="25">
        <v>5.23</v>
      </c>
      <c r="C2246" s="25">
        <v>8.6300000000000008</v>
      </c>
      <c r="D2246" s="25">
        <v>25.7</v>
      </c>
    </row>
    <row r="2247" spans="1:4" ht="13" x14ac:dyDescent="0.15">
      <c r="A2247" s="26">
        <v>46029.46875</v>
      </c>
      <c r="B2247" s="25">
        <v>5.96</v>
      </c>
      <c r="C2247" s="25">
        <v>8.64</v>
      </c>
      <c r="D2247" s="25">
        <v>25.7</v>
      </c>
    </row>
    <row r="2248" spans="1:4" ht="13" x14ac:dyDescent="0.15">
      <c r="A2248" s="26">
        <v>46029.479166666664</v>
      </c>
      <c r="B2248" s="25">
        <v>6.44</v>
      </c>
      <c r="C2248" s="25">
        <v>8.64</v>
      </c>
      <c r="D2248" s="25">
        <v>25.8</v>
      </c>
    </row>
    <row r="2249" spans="1:4" ht="13" x14ac:dyDescent="0.15">
      <c r="A2249" s="26">
        <v>46029.489583333336</v>
      </c>
      <c r="B2249" s="25">
        <v>6.53</v>
      </c>
      <c r="C2249" s="25">
        <v>8.66</v>
      </c>
      <c r="D2249" s="25">
        <v>25.9</v>
      </c>
    </row>
    <row r="2250" spans="1:4" ht="13" x14ac:dyDescent="0.15">
      <c r="A2250" s="26">
        <v>46029.5</v>
      </c>
      <c r="B2250" s="25">
        <v>7.92</v>
      </c>
      <c r="C2250" s="25">
        <v>8.69</v>
      </c>
      <c r="D2250" s="25">
        <v>25.9</v>
      </c>
    </row>
    <row r="2251" spans="1:4" ht="13" x14ac:dyDescent="0.15">
      <c r="A2251" s="26">
        <v>46029.510416666664</v>
      </c>
      <c r="B2251" s="25">
        <v>8.58</v>
      </c>
      <c r="C2251" s="25">
        <v>8.7100000000000009</v>
      </c>
      <c r="D2251" s="25">
        <v>26</v>
      </c>
    </row>
    <row r="2252" spans="1:4" ht="13" x14ac:dyDescent="0.15">
      <c r="A2252" s="26">
        <v>46029.520833333336</v>
      </c>
      <c r="B2252" s="25">
        <v>8.57</v>
      </c>
      <c r="C2252" s="25">
        <v>8.7100000000000009</v>
      </c>
      <c r="D2252" s="25">
        <v>26.2</v>
      </c>
    </row>
    <row r="2253" spans="1:4" ht="13" x14ac:dyDescent="0.15">
      <c r="A2253" s="26">
        <v>46029.53125</v>
      </c>
      <c r="B2253" s="25">
        <v>9.6</v>
      </c>
      <c r="C2253" s="25">
        <v>8.74</v>
      </c>
      <c r="D2253" s="25">
        <v>26.2</v>
      </c>
    </row>
    <row r="2254" spans="1:4" ht="13" x14ac:dyDescent="0.15">
      <c r="A2254" s="26">
        <v>46029.541666666664</v>
      </c>
      <c r="B2254" s="25">
        <v>11.46</v>
      </c>
      <c r="C2254" s="25">
        <v>8.7799999999999994</v>
      </c>
      <c r="D2254" s="25">
        <v>26.4</v>
      </c>
    </row>
    <row r="2255" spans="1:4" ht="13" x14ac:dyDescent="0.15">
      <c r="A2255" s="26">
        <v>46029.552083333336</v>
      </c>
      <c r="B2255" s="25">
        <v>13.32</v>
      </c>
      <c r="C2255" s="25">
        <v>8.81</v>
      </c>
      <c r="D2255" s="25">
        <v>26.6</v>
      </c>
    </row>
    <row r="2256" spans="1:4" ht="13" x14ac:dyDescent="0.15">
      <c r="A2256" s="26">
        <v>46029.5625</v>
      </c>
      <c r="B2256" s="25">
        <v>14.72</v>
      </c>
      <c r="C2256" s="25">
        <v>8.84</v>
      </c>
      <c r="D2256" s="25">
        <v>26.9</v>
      </c>
    </row>
    <row r="2257" spans="1:4" ht="13" x14ac:dyDescent="0.15">
      <c r="A2257" s="26">
        <v>46029.572916666664</v>
      </c>
      <c r="B2257" s="25">
        <v>15.33</v>
      </c>
      <c r="C2257" s="25">
        <v>8.86</v>
      </c>
      <c r="D2257" s="25">
        <v>27.2</v>
      </c>
    </row>
    <row r="2258" spans="1:4" ht="13" x14ac:dyDescent="0.15">
      <c r="A2258" s="26">
        <v>46029.583333333336</v>
      </c>
      <c r="B2258" s="25">
        <v>18.7</v>
      </c>
      <c r="C2258" s="25">
        <v>8.91</v>
      </c>
      <c r="D2258" s="25">
        <v>27.6</v>
      </c>
    </row>
    <row r="2259" spans="1:4" ht="13" x14ac:dyDescent="0.15">
      <c r="A2259" s="26">
        <v>46029.59375</v>
      </c>
      <c r="B2259" s="25">
        <v>16</v>
      </c>
      <c r="C2259" s="25">
        <v>8.8800000000000008</v>
      </c>
      <c r="D2259" s="25">
        <v>27.3</v>
      </c>
    </row>
    <row r="2260" spans="1:4" ht="13" x14ac:dyDescent="0.15">
      <c r="A2260" s="26">
        <v>46029.604166666664</v>
      </c>
      <c r="B2260" s="25">
        <v>15.97</v>
      </c>
      <c r="C2260" s="25">
        <v>8.89</v>
      </c>
      <c r="D2260" s="25">
        <v>27.9</v>
      </c>
    </row>
    <row r="2261" spans="1:4" ht="13" x14ac:dyDescent="0.15">
      <c r="A2261" s="26">
        <v>46029.614583333336</v>
      </c>
      <c r="B2261" s="25">
        <v>17.45</v>
      </c>
      <c r="C2261" s="25">
        <v>8.91</v>
      </c>
      <c r="D2261" s="25">
        <v>27.9</v>
      </c>
    </row>
    <row r="2262" spans="1:4" ht="13" x14ac:dyDescent="0.15">
      <c r="A2262" s="26">
        <v>46029.625</v>
      </c>
      <c r="B2262" s="25">
        <v>18.559999999999999</v>
      </c>
      <c r="C2262" s="25">
        <v>8.94</v>
      </c>
      <c r="D2262" s="25">
        <v>27.7</v>
      </c>
    </row>
    <row r="2263" spans="1:4" ht="13" x14ac:dyDescent="0.15">
      <c r="A2263" s="26">
        <v>46029.635416666664</v>
      </c>
      <c r="B2263" s="25">
        <v>19.02</v>
      </c>
      <c r="C2263" s="25">
        <v>8.9600000000000009</v>
      </c>
      <c r="D2263" s="25">
        <v>27.8</v>
      </c>
    </row>
    <row r="2264" spans="1:4" ht="13" x14ac:dyDescent="0.15">
      <c r="A2264" s="26">
        <v>46029.645833333336</v>
      </c>
      <c r="B2264" s="25">
        <v>11.35</v>
      </c>
      <c r="C2264" s="25">
        <v>8.9600000000000009</v>
      </c>
      <c r="D2264" s="25">
        <v>27.7</v>
      </c>
    </row>
    <row r="2265" spans="1:4" ht="13" x14ac:dyDescent="0.15">
      <c r="A2265" s="26">
        <v>46029.65625</v>
      </c>
      <c r="B2265" s="25">
        <v>17.11</v>
      </c>
      <c r="C2265" s="25">
        <v>9.01</v>
      </c>
      <c r="D2265" s="25">
        <v>27.9</v>
      </c>
    </row>
    <row r="2266" spans="1:4" ht="13" x14ac:dyDescent="0.15">
      <c r="A2266" s="26">
        <v>46029.666666666664</v>
      </c>
      <c r="B2266" s="25">
        <v>18.93</v>
      </c>
      <c r="C2266" s="25">
        <v>8.99</v>
      </c>
      <c r="D2266" s="25">
        <v>28.1</v>
      </c>
    </row>
    <row r="2267" spans="1:4" ht="13" x14ac:dyDescent="0.15">
      <c r="A2267" s="26">
        <v>46029.677083333336</v>
      </c>
      <c r="B2267" s="25">
        <v>19.920000000000002</v>
      </c>
      <c r="C2267" s="25">
        <v>8.99</v>
      </c>
      <c r="D2267" s="25">
        <v>28.2</v>
      </c>
    </row>
    <row r="2268" spans="1:4" ht="13" x14ac:dyDescent="0.15">
      <c r="A2268" s="26">
        <v>46029.6875</v>
      </c>
      <c r="B2268" s="25">
        <v>21.49</v>
      </c>
      <c r="C2268" s="25">
        <v>9.01</v>
      </c>
      <c r="D2268" s="25">
        <v>28.1</v>
      </c>
    </row>
    <row r="2269" spans="1:4" ht="13" x14ac:dyDescent="0.15">
      <c r="A2269" s="26">
        <v>46029.697916666664</v>
      </c>
      <c r="B2269" s="25">
        <v>20.69</v>
      </c>
      <c r="C2269" s="25">
        <v>8.98</v>
      </c>
      <c r="D2269" s="25">
        <v>27.9</v>
      </c>
    </row>
    <row r="2270" spans="1:4" ht="13" x14ac:dyDescent="0.15">
      <c r="A2270" s="26">
        <v>46029.708333333336</v>
      </c>
      <c r="B2270" s="25">
        <v>18.48</v>
      </c>
      <c r="C2270" s="25">
        <v>8.94</v>
      </c>
      <c r="D2270" s="25">
        <v>27.6</v>
      </c>
    </row>
    <row r="2271" spans="1:4" ht="13" x14ac:dyDescent="0.15">
      <c r="A2271" s="26">
        <v>46029.71875</v>
      </c>
      <c r="B2271" s="25">
        <v>17.55</v>
      </c>
      <c r="C2271" s="25">
        <v>8.91</v>
      </c>
      <c r="D2271" s="25">
        <v>27.4</v>
      </c>
    </row>
    <row r="2272" spans="1:4" ht="13" x14ac:dyDescent="0.15">
      <c r="A2272" s="26">
        <v>46029.729166666664</v>
      </c>
      <c r="B2272" s="25">
        <v>17.309999999999999</v>
      </c>
      <c r="C2272" s="25">
        <v>8.89</v>
      </c>
      <c r="D2272" s="25">
        <v>27.3</v>
      </c>
    </row>
    <row r="2273" spans="1:4" ht="13" x14ac:dyDescent="0.15">
      <c r="A2273" s="26">
        <v>46029.739583333336</v>
      </c>
      <c r="B2273" s="25">
        <v>16.64</v>
      </c>
      <c r="C2273" s="25">
        <v>8.89</v>
      </c>
      <c r="D2273" s="25">
        <v>27.2</v>
      </c>
    </row>
    <row r="2274" spans="1:4" ht="13" x14ac:dyDescent="0.15">
      <c r="A2274" s="26">
        <v>46029.75</v>
      </c>
      <c r="B2274" s="25">
        <v>17.989999999999998</v>
      </c>
      <c r="C2274" s="25">
        <v>8.93</v>
      </c>
      <c r="D2274" s="25">
        <v>27.2</v>
      </c>
    </row>
    <row r="2275" spans="1:4" ht="13" x14ac:dyDescent="0.15">
      <c r="A2275" s="26">
        <v>46029.760416666664</v>
      </c>
      <c r="B2275" s="25">
        <v>19.010000000000002</v>
      </c>
      <c r="C2275" s="25">
        <v>8.9600000000000009</v>
      </c>
      <c r="D2275" s="25">
        <v>27.3</v>
      </c>
    </row>
    <row r="2276" spans="1:4" ht="13" x14ac:dyDescent="0.15">
      <c r="A2276" s="26">
        <v>46029.770833333336</v>
      </c>
      <c r="B2276" s="25">
        <v>17.66</v>
      </c>
      <c r="C2276" s="25">
        <v>8.93</v>
      </c>
      <c r="D2276" s="25">
        <v>27.2</v>
      </c>
    </row>
    <row r="2277" spans="1:4" ht="13" x14ac:dyDescent="0.15">
      <c r="A2277" s="26">
        <v>46029.78125</v>
      </c>
      <c r="B2277" s="25">
        <v>16.63</v>
      </c>
      <c r="C2277" s="25">
        <v>8.89</v>
      </c>
      <c r="D2277" s="25">
        <v>27</v>
      </c>
    </row>
    <row r="2278" spans="1:4" ht="13" x14ac:dyDescent="0.15">
      <c r="A2278" s="26">
        <v>46029.791666666664</v>
      </c>
      <c r="B2278" s="25">
        <v>15.42</v>
      </c>
      <c r="C2278" s="25">
        <v>8.8800000000000008</v>
      </c>
      <c r="D2278" s="25">
        <v>26.9</v>
      </c>
    </row>
    <row r="2279" spans="1:4" ht="13" x14ac:dyDescent="0.15">
      <c r="A2279" s="26">
        <v>46029.802083333336</v>
      </c>
      <c r="B2279" s="25">
        <v>14.61</v>
      </c>
      <c r="C2279" s="25">
        <v>8.86</v>
      </c>
      <c r="D2279" s="25">
        <v>26.9</v>
      </c>
    </row>
    <row r="2280" spans="1:4" ht="13" x14ac:dyDescent="0.15">
      <c r="A2280" s="26">
        <v>46029.8125</v>
      </c>
      <c r="B2280" s="25">
        <v>15.41</v>
      </c>
      <c r="C2280" s="25">
        <v>8.8800000000000008</v>
      </c>
      <c r="D2280" s="25">
        <v>26.9</v>
      </c>
    </row>
    <row r="2281" spans="1:4" ht="13" x14ac:dyDescent="0.15">
      <c r="A2281" s="26">
        <v>46029.822916666664</v>
      </c>
      <c r="B2281" s="25">
        <v>15.32</v>
      </c>
      <c r="C2281" s="25">
        <v>8.89</v>
      </c>
      <c r="D2281" s="25">
        <v>26.9</v>
      </c>
    </row>
    <row r="2282" spans="1:4" ht="13" x14ac:dyDescent="0.15">
      <c r="A2282" s="26">
        <v>46029.833333333336</v>
      </c>
      <c r="B2282" s="25">
        <v>14.06</v>
      </c>
      <c r="C2282" s="25">
        <v>8.86</v>
      </c>
      <c r="D2282" s="25">
        <v>26.7</v>
      </c>
    </row>
    <row r="2283" spans="1:4" ht="13" x14ac:dyDescent="0.15">
      <c r="A2283" s="26">
        <v>46029.84375</v>
      </c>
      <c r="B2283" s="25">
        <v>13.13</v>
      </c>
      <c r="C2283" s="25">
        <v>8.83</v>
      </c>
      <c r="D2283" s="25">
        <v>26.6</v>
      </c>
    </row>
    <row r="2284" spans="1:4" ht="13" x14ac:dyDescent="0.15">
      <c r="A2284" s="26">
        <v>46029.854166666664</v>
      </c>
      <c r="B2284" s="25">
        <v>12.51</v>
      </c>
      <c r="C2284" s="25">
        <v>8.83</v>
      </c>
      <c r="D2284" s="25">
        <v>26.5</v>
      </c>
    </row>
    <row r="2285" spans="1:4" ht="13" x14ac:dyDescent="0.15">
      <c r="A2285" s="26">
        <v>46029.864583333336</v>
      </c>
      <c r="B2285" s="25">
        <v>11.77</v>
      </c>
      <c r="C2285" s="25">
        <v>8.83</v>
      </c>
      <c r="D2285" s="25">
        <v>26.4</v>
      </c>
    </row>
    <row r="2286" spans="1:4" ht="13" x14ac:dyDescent="0.15">
      <c r="A2286" s="26">
        <v>46029.875</v>
      </c>
      <c r="B2286" s="25">
        <v>11.02</v>
      </c>
      <c r="C2286" s="25">
        <v>8.7899999999999991</v>
      </c>
      <c r="D2286" s="25">
        <v>26.4</v>
      </c>
    </row>
    <row r="2287" spans="1:4" ht="13" x14ac:dyDescent="0.15">
      <c r="A2287" s="26">
        <v>46029.885416666664</v>
      </c>
      <c r="B2287" s="25">
        <v>10.029999999999999</v>
      </c>
      <c r="C2287" s="25">
        <v>8.7799999999999994</v>
      </c>
      <c r="D2287" s="25">
        <v>26.3</v>
      </c>
    </row>
    <row r="2288" spans="1:4" ht="13" x14ac:dyDescent="0.15">
      <c r="A2288" s="26">
        <v>46029.895833333336</v>
      </c>
      <c r="B2288" s="25">
        <v>9.6</v>
      </c>
      <c r="C2288" s="25">
        <v>8.76</v>
      </c>
      <c r="D2288" s="25">
        <v>26.3</v>
      </c>
    </row>
    <row r="2289" spans="1:4" ht="13" x14ac:dyDescent="0.15">
      <c r="A2289" s="26">
        <v>46029.90625</v>
      </c>
      <c r="B2289" s="25">
        <v>9.34</v>
      </c>
      <c r="C2289" s="25">
        <v>8.76</v>
      </c>
      <c r="D2289" s="25">
        <v>26.2</v>
      </c>
    </row>
    <row r="2290" spans="1:4" ht="13" x14ac:dyDescent="0.15">
      <c r="A2290" s="26">
        <v>46029.916666666664</v>
      </c>
      <c r="B2290" s="25">
        <v>8.7799999999999994</v>
      </c>
      <c r="C2290" s="25">
        <v>8.74</v>
      </c>
      <c r="D2290" s="25">
        <v>26.1</v>
      </c>
    </row>
    <row r="2291" spans="1:4" ht="13" x14ac:dyDescent="0.15">
      <c r="A2291" s="26">
        <v>46029.927083333336</v>
      </c>
      <c r="B2291" s="25">
        <v>8.16</v>
      </c>
      <c r="C2291" s="25">
        <v>8.73</v>
      </c>
      <c r="D2291" s="25">
        <v>26.1</v>
      </c>
    </row>
    <row r="2292" spans="1:4" ht="13" x14ac:dyDescent="0.15">
      <c r="A2292" s="26">
        <v>46029.9375</v>
      </c>
      <c r="B2292" s="25">
        <v>7.93</v>
      </c>
      <c r="C2292" s="25">
        <v>8.73</v>
      </c>
      <c r="D2292" s="25">
        <v>26</v>
      </c>
    </row>
    <row r="2293" spans="1:4" ht="13" x14ac:dyDescent="0.15">
      <c r="A2293" s="26">
        <v>46029.947916666664</v>
      </c>
      <c r="B2293" s="25">
        <v>7.7</v>
      </c>
      <c r="C2293" s="25">
        <v>8.73</v>
      </c>
      <c r="D2293" s="25">
        <v>26</v>
      </c>
    </row>
    <row r="2294" spans="1:4" ht="13" x14ac:dyDescent="0.15">
      <c r="A2294" s="26">
        <v>46029.958333333336</v>
      </c>
      <c r="B2294" s="25">
        <v>6.63</v>
      </c>
      <c r="C2294" s="25">
        <v>8.69</v>
      </c>
      <c r="D2294" s="25">
        <v>25.9</v>
      </c>
    </row>
    <row r="2295" spans="1:4" ht="13" x14ac:dyDescent="0.15">
      <c r="A2295" s="26">
        <v>46029.96875</v>
      </c>
      <c r="B2295" s="25">
        <v>5.28</v>
      </c>
      <c r="C2295" s="25">
        <v>8.64</v>
      </c>
      <c r="D2295" s="25">
        <v>25.9</v>
      </c>
    </row>
    <row r="2296" spans="1:4" ht="13" x14ac:dyDescent="0.15">
      <c r="A2296" s="26">
        <v>46029.979166666664</v>
      </c>
      <c r="B2296" s="25">
        <v>5.4</v>
      </c>
      <c r="C2296" s="25">
        <v>8.66</v>
      </c>
      <c r="D2296" s="25">
        <v>25.9</v>
      </c>
    </row>
    <row r="2297" spans="1:4" ht="13" x14ac:dyDescent="0.15">
      <c r="A2297" s="26">
        <v>46029.989583333336</v>
      </c>
      <c r="B2297" s="25">
        <v>5.74</v>
      </c>
      <c r="C2297" s="25">
        <v>8.66</v>
      </c>
      <c r="D2297" s="25">
        <v>25.9</v>
      </c>
    </row>
    <row r="2298" spans="1:4" ht="13" x14ac:dyDescent="0.15">
      <c r="A2298" s="26">
        <v>46030</v>
      </c>
      <c r="B2298" s="25">
        <v>5.92</v>
      </c>
      <c r="C2298" s="25">
        <v>8.69</v>
      </c>
      <c r="D2298" s="25">
        <v>25.8</v>
      </c>
    </row>
    <row r="2299" spans="1:4" ht="13" x14ac:dyDescent="0.15">
      <c r="A2299" s="26">
        <v>46030.010416666664</v>
      </c>
      <c r="B2299" s="25">
        <v>6.01</v>
      </c>
      <c r="C2299" s="25">
        <v>8.68</v>
      </c>
      <c r="D2299" s="25">
        <v>25.8</v>
      </c>
    </row>
    <row r="2300" spans="1:4" ht="13" x14ac:dyDescent="0.15">
      <c r="A2300" s="26">
        <v>46030.020833333336</v>
      </c>
      <c r="B2300" s="25">
        <v>5.82</v>
      </c>
      <c r="C2300" s="25">
        <v>8.66</v>
      </c>
      <c r="D2300" s="25">
        <v>25.8</v>
      </c>
    </row>
    <row r="2301" spans="1:4" ht="13" x14ac:dyDescent="0.15">
      <c r="A2301" s="26">
        <v>46030.03125</v>
      </c>
      <c r="B2301" s="25">
        <v>5.67</v>
      </c>
      <c r="C2301" s="25">
        <v>8.68</v>
      </c>
      <c r="D2301" s="25">
        <v>25.7</v>
      </c>
    </row>
    <row r="2302" spans="1:4" ht="13" x14ac:dyDescent="0.15">
      <c r="A2302" s="26">
        <v>46030.041666666664</v>
      </c>
      <c r="B2302" s="25">
        <v>5.38</v>
      </c>
      <c r="C2302" s="25">
        <v>8.66</v>
      </c>
      <c r="D2302" s="25">
        <v>25.7</v>
      </c>
    </row>
    <row r="2303" spans="1:4" ht="13" x14ac:dyDescent="0.15">
      <c r="A2303" s="26">
        <v>46030.052083333336</v>
      </c>
      <c r="B2303" s="25">
        <v>5.14</v>
      </c>
      <c r="C2303" s="25">
        <v>8.64</v>
      </c>
      <c r="D2303" s="25">
        <v>25.7</v>
      </c>
    </row>
    <row r="2304" spans="1:4" ht="13" x14ac:dyDescent="0.15">
      <c r="A2304" s="26">
        <v>46030.0625</v>
      </c>
      <c r="B2304" s="25">
        <v>4.76</v>
      </c>
      <c r="C2304" s="25">
        <v>8.64</v>
      </c>
      <c r="D2304" s="25">
        <v>25.7</v>
      </c>
    </row>
    <row r="2305" spans="1:4" ht="13" x14ac:dyDescent="0.15">
      <c r="A2305" s="26">
        <v>46030.072916666664</v>
      </c>
      <c r="B2305" s="25">
        <v>4.5199999999999996</v>
      </c>
      <c r="C2305" s="25">
        <v>8.6300000000000008</v>
      </c>
      <c r="D2305" s="25">
        <v>25.6</v>
      </c>
    </row>
    <row r="2306" spans="1:4" ht="13" x14ac:dyDescent="0.15">
      <c r="A2306" s="26">
        <v>46030.083333333336</v>
      </c>
      <c r="B2306" s="25">
        <v>4.17</v>
      </c>
      <c r="C2306" s="25">
        <v>8.6300000000000008</v>
      </c>
      <c r="D2306" s="25">
        <v>25.6</v>
      </c>
    </row>
    <row r="2307" spans="1:4" ht="13" x14ac:dyDescent="0.15">
      <c r="A2307" s="26">
        <v>46030.09375</v>
      </c>
      <c r="B2307" s="25">
        <v>4.18</v>
      </c>
      <c r="C2307" s="25">
        <v>8.6300000000000008</v>
      </c>
      <c r="D2307" s="25">
        <v>25.5</v>
      </c>
    </row>
    <row r="2308" spans="1:4" ht="13" x14ac:dyDescent="0.15">
      <c r="A2308" s="26">
        <v>46030.114583333336</v>
      </c>
      <c r="B2308" s="25">
        <v>3.9</v>
      </c>
      <c r="C2308" s="25">
        <v>8.61</v>
      </c>
      <c r="D2308" s="25">
        <v>25.4</v>
      </c>
    </row>
    <row r="2309" spans="1:4" ht="13" x14ac:dyDescent="0.15">
      <c r="A2309" s="26">
        <v>46030.125</v>
      </c>
      <c r="B2309" s="25">
        <v>3.76</v>
      </c>
      <c r="C2309" s="25">
        <v>8.61</v>
      </c>
      <c r="D2309" s="25">
        <v>25.4</v>
      </c>
    </row>
    <row r="2310" spans="1:4" ht="13" x14ac:dyDescent="0.15">
      <c r="A2310" s="26">
        <v>46030.135416666664</v>
      </c>
      <c r="B2310" s="25">
        <v>4.08</v>
      </c>
      <c r="C2310" s="25">
        <v>8.6300000000000008</v>
      </c>
      <c r="D2310" s="25">
        <v>25.4</v>
      </c>
    </row>
    <row r="2311" spans="1:4" ht="13" x14ac:dyDescent="0.15">
      <c r="A2311" s="26">
        <v>46030.145833333336</v>
      </c>
      <c r="B2311" s="25">
        <v>3.92</v>
      </c>
      <c r="C2311" s="25">
        <v>8.6300000000000008</v>
      </c>
      <c r="D2311" s="25">
        <v>25.4</v>
      </c>
    </row>
    <row r="2312" spans="1:4" ht="13" x14ac:dyDescent="0.15">
      <c r="A2312" s="26">
        <v>46030.15625</v>
      </c>
      <c r="B2312" s="25">
        <v>3.78</v>
      </c>
      <c r="C2312" s="25">
        <v>8.61</v>
      </c>
      <c r="D2312" s="25">
        <v>25.3</v>
      </c>
    </row>
    <row r="2313" spans="1:4" ht="13" x14ac:dyDescent="0.15">
      <c r="A2313" s="26">
        <v>46030.166666666664</v>
      </c>
      <c r="B2313" s="25">
        <v>3.73</v>
      </c>
      <c r="C2313" s="25">
        <v>8.61</v>
      </c>
      <c r="D2313" s="25">
        <v>25.2</v>
      </c>
    </row>
    <row r="2314" spans="1:4" ht="13" x14ac:dyDescent="0.15">
      <c r="A2314" s="26">
        <v>46030.177083333336</v>
      </c>
      <c r="B2314" s="25">
        <v>3.65</v>
      </c>
      <c r="C2314" s="25">
        <v>8.61</v>
      </c>
      <c r="D2314" s="25">
        <v>25.2</v>
      </c>
    </row>
    <row r="2315" spans="1:4" ht="13" x14ac:dyDescent="0.15">
      <c r="A2315" s="26">
        <v>46030.1875</v>
      </c>
      <c r="B2315" s="25">
        <v>3.64</v>
      </c>
      <c r="C2315" s="25">
        <v>8.61</v>
      </c>
      <c r="D2315" s="25">
        <v>25.2</v>
      </c>
    </row>
    <row r="2316" spans="1:4" ht="13" x14ac:dyDescent="0.15">
      <c r="A2316" s="26">
        <v>46030.197916666664</v>
      </c>
      <c r="B2316" s="25">
        <v>3.61</v>
      </c>
      <c r="C2316" s="25">
        <v>8.6300000000000008</v>
      </c>
      <c r="D2316" s="25">
        <v>25.2</v>
      </c>
    </row>
    <row r="2317" spans="1:4" ht="13" x14ac:dyDescent="0.15">
      <c r="A2317" s="26">
        <v>46030.208333333336</v>
      </c>
      <c r="B2317" s="25">
        <v>3.46</v>
      </c>
      <c r="C2317" s="25">
        <v>8.6300000000000008</v>
      </c>
      <c r="D2317" s="25">
        <v>25.2</v>
      </c>
    </row>
    <row r="2318" spans="1:4" ht="13" x14ac:dyDescent="0.15">
      <c r="A2318" s="26">
        <v>46030.21875</v>
      </c>
      <c r="B2318" s="25">
        <v>3.49</v>
      </c>
      <c r="C2318" s="25">
        <v>8.6300000000000008</v>
      </c>
      <c r="D2318" s="25">
        <v>25.2</v>
      </c>
    </row>
    <row r="2319" spans="1:4" ht="13" x14ac:dyDescent="0.15">
      <c r="A2319" s="26">
        <v>46030.229166666664</v>
      </c>
      <c r="B2319" s="25">
        <v>3.21</v>
      </c>
      <c r="C2319" s="25">
        <v>8.61</v>
      </c>
      <c r="D2319" s="25">
        <v>25.1</v>
      </c>
    </row>
    <row r="2320" spans="1:4" ht="13" x14ac:dyDescent="0.15">
      <c r="A2320" s="26">
        <v>46030.239583333336</v>
      </c>
      <c r="B2320" s="25">
        <v>3.17</v>
      </c>
      <c r="C2320" s="25">
        <v>8.61</v>
      </c>
      <c r="D2320" s="25">
        <v>25.1</v>
      </c>
    </row>
    <row r="2321" spans="1:4" ht="13" x14ac:dyDescent="0.15">
      <c r="A2321" s="26">
        <v>46030.25</v>
      </c>
      <c r="B2321" s="25">
        <v>2.97</v>
      </c>
      <c r="C2321" s="25">
        <v>8.59</v>
      </c>
      <c r="D2321" s="25">
        <v>25.1</v>
      </c>
    </row>
    <row r="2322" spans="1:4" ht="13" x14ac:dyDescent="0.15">
      <c r="A2322" s="26">
        <v>46030.260416666664</v>
      </c>
      <c r="B2322" s="25">
        <v>2.79</v>
      </c>
      <c r="C2322" s="25">
        <v>8.59</v>
      </c>
      <c r="D2322" s="25">
        <v>25</v>
      </c>
    </row>
    <row r="2323" spans="1:4" ht="13" x14ac:dyDescent="0.15">
      <c r="A2323" s="26">
        <v>46030.270833333336</v>
      </c>
      <c r="B2323" s="25">
        <v>2.84</v>
      </c>
      <c r="C2323" s="25">
        <v>8.59</v>
      </c>
      <c r="D2323" s="25">
        <v>25</v>
      </c>
    </row>
    <row r="2324" spans="1:4" ht="13" x14ac:dyDescent="0.15">
      <c r="A2324" s="26">
        <v>46030.28125</v>
      </c>
      <c r="B2324" s="25">
        <v>2.81</v>
      </c>
      <c r="C2324" s="25">
        <v>8.59</v>
      </c>
      <c r="D2324" s="25">
        <v>24.9</v>
      </c>
    </row>
    <row r="2325" spans="1:4" ht="13" x14ac:dyDescent="0.15">
      <c r="A2325" s="26">
        <v>46030.291666666664</v>
      </c>
      <c r="B2325" s="25">
        <v>2.66</v>
      </c>
      <c r="C2325" s="25">
        <v>8.59</v>
      </c>
      <c r="D2325" s="25">
        <v>24.9</v>
      </c>
    </row>
    <row r="2326" spans="1:4" ht="13" x14ac:dyDescent="0.15">
      <c r="A2326" s="26">
        <v>46030.302083333336</v>
      </c>
      <c r="B2326" s="25">
        <v>2.61</v>
      </c>
      <c r="C2326" s="25">
        <v>8.58</v>
      </c>
      <c r="D2326" s="25">
        <v>24.8</v>
      </c>
    </row>
    <row r="2327" spans="1:4" ht="13" x14ac:dyDescent="0.15">
      <c r="A2327" s="26">
        <v>46030.3125</v>
      </c>
      <c r="B2327" s="25">
        <v>2.38</v>
      </c>
      <c r="C2327" s="25">
        <v>8.56</v>
      </c>
      <c r="D2327" s="25">
        <v>24.8</v>
      </c>
    </row>
    <row r="2328" spans="1:4" ht="13" x14ac:dyDescent="0.15">
      <c r="A2328" s="26">
        <v>46030.322916666664</v>
      </c>
      <c r="B2328" s="25">
        <v>2.4700000000000002</v>
      </c>
      <c r="C2328" s="25">
        <v>8.56</v>
      </c>
      <c r="D2328" s="25">
        <v>24.8</v>
      </c>
    </row>
    <row r="2329" spans="1:4" ht="13" x14ac:dyDescent="0.15">
      <c r="A2329" s="26">
        <v>46030.333333333336</v>
      </c>
      <c r="B2329" s="25">
        <v>2.66</v>
      </c>
      <c r="C2329" s="25">
        <v>8.58</v>
      </c>
      <c r="D2329" s="25">
        <v>24.8</v>
      </c>
    </row>
    <row r="2330" spans="1:4" ht="13" x14ac:dyDescent="0.15">
      <c r="A2330" s="26">
        <v>46030.34375</v>
      </c>
      <c r="B2330" s="25">
        <v>2.65</v>
      </c>
      <c r="C2330" s="25">
        <v>8.56</v>
      </c>
      <c r="D2330" s="25">
        <v>24.7</v>
      </c>
    </row>
    <row r="2331" spans="1:4" ht="13" x14ac:dyDescent="0.15">
      <c r="A2331" s="26">
        <v>46030.354166666664</v>
      </c>
      <c r="B2331" s="25">
        <v>2.85</v>
      </c>
      <c r="C2331" s="25">
        <v>8.58</v>
      </c>
      <c r="D2331" s="25">
        <v>24.7</v>
      </c>
    </row>
    <row r="2332" spans="1:4" ht="13" x14ac:dyDescent="0.15">
      <c r="A2332" s="26">
        <v>46030.364583333336</v>
      </c>
      <c r="B2332" s="25">
        <v>3</v>
      </c>
      <c r="C2332" s="25">
        <v>8.58</v>
      </c>
      <c r="D2332" s="25">
        <v>24.7</v>
      </c>
    </row>
    <row r="2333" spans="1:4" ht="13" x14ac:dyDescent="0.15">
      <c r="A2333" s="26">
        <v>46030.375</v>
      </c>
      <c r="B2333" s="25">
        <v>4.0599999999999996</v>
      </c>
      <c r="C2333" s="25">
        <v>8.61</v>
      </c>
      <c r="D2333" s="25">
        <v>24.8</v>
      </c>
    </row>
    <row r="2334" spans="1:4" ht="13" x14ac:dyDescent="0.15">
      <c r="A2334" s="26">
        <v>46030.385416666664</v>
      </c>
      <c r="B2334" s="25">
        <v>3.97</v>
      </c>
      <c r="C2334" s="25">
        <v>8.6</v>
      </c>
      <c r="D2334" s="25">
        <v>24.8</v>
      </c>
    </row>
    <row r="2335" spans="1:4" ht="13" x14ac:dyDescent="0.15">
      <c r="A2335" s="26">
        <v>46030.395833333336</v>
      </c>
      <c r="B2335" s="25">
        <v>4.0999999999999996</v>
      </c>
      <c r="C2335" s="25">
        <v>8.61</v>
      </c>
      <c r="D2335" s="25">
        <v>24.8</v>
      </c>
    </row>
    <row r="2336" spans="1:4" ht="13" x14ac:dyDescent="0.15">
      <c r="A2336" s="26">
        <v>46030.416666666664</v>
      </c>
      <c r="B2336" s="25">
        <v>5.34</v>
      </c>
      <c r="C2336" s="25">
        <v>8.65</v>
      </c>
      <c r="D2336" s="25">
        <v>24.9</v>
      </c>
    </row>
    <row r="2337" spans="1:4" ht="13" x14ac:dyDescent="0.15">
      <c r="A2337" s="26">
        <v>46030.427083333336</v>
      </c>
      <c r="B2337" s="25">
        <v>5.3</v>
      </c>
      <c r="C2337" s="25">
        <v>8.65</v>
      </c>
      <c r="D2337" s="25">
        <v>24.9</v>
      </c>
    </row>
    <row r="2338" spans="1:4" ht="13" x14ac:dyDescent="0.15">
      <c r="A2338" s="26">
        <v>46030.4375</v>
      </c>
      <c r="B2338" s="25">
        <v>6.23</v>
      </c>
      <c r="C2338" s="25">
        <v>8.65</v>
      </c>
      <c r="D2338" s="25">
        <v>25</v>
      </c>
    </row>
    <row r="2339" spans="1:4" ht="13" x14ac:dyDescent="0.15">
      <c r="A2339" s="26">
        <v>46030.447916666664</v>
      </c>
      <c r="B2339" s="25">
        <v>6.47</v>
      </c>
      <c r="C2339" s="25">
        <v>8.66</v>
      </c>
      <c r="D2339" s="25">
        <v>25.1</v>
      </c>
    </row>
    <row r="2340" spans="1:4" ht="13" x14ac:dyDescent="0.15">
      <c r="A2340" s="26">
        <v>46030.458333333336</v>
      </c>
      <c r="B2340" s="25">
        <v>7.33</v>
      </c>
      <c r="C2340" s="25">
        <v>8.6999999999999993</v>
      </c>
      <c r="D2340" s="25">
        <v>25.2</v>
      </c>
    </row>
    <row r="2341" spans="1:4" ht="13" x14ac:dyDescent="0.15">
      <c r="A2341" s="26">
        <v>46030.46875</v>
      </c>
      <c r="B2341" s="25">
        <v>7.41</v>
      </c>
      <c r="C2341" s="25">
        <v>8.6999999999999993</v>
      </c>
      <c r="D2341" s="25">
        <v>25.2</v>
      </c>
    </row>
    <row r="2342" spans="1:4" ht="13" x14ac:dyDescent="0.15">
      <c r="A2342" s="26">
        <v>46030.479166666664</v>
      </c>
      <c r="B2342" s="25">
        <v>7.89</v>
      </c>
      <c r="C2342" s="25">
        <v>8.7100000000000009</v>
      </c>
      <c r="D2342" s="25">
        <v>25.4</v>
      </c>
    </row>
    <row r="2343" spans="1:4" ht="13" x14ac:dyDescent="0.15">
      <c r="A2343" s="26">
        <v>46030.5</v>
      </c>
      <c r="B2343" s="25">
        <v>8.4</v>
      </c>
      <c r="C2343" s="25">
        <v>8.7100000000000009</v>
      </c>
      <c r="D2343" s="25">
        <v>25.5</v>
      </c>
    </row>
    <row r="2344" spans="1:4" ht="13" x14ac:dyDescent="0.15">
      <c r="A2344" s="26">
        <v>46030.510416666664</v>
      </c>
      <c r="B2344" s="25">
        <v>9.24</v>
      </c>
      <c r="C2344" s="25">
        <v>8.75</v>
      </c>
      <c r="D2344" s="25">
        <v>25.6</v>
      </c>
    </row>
    <row r="2345" spans="1:4" ht="13" x14ac:dyDescent="0.15">
      <c r="A2345" s="26">
        <v>46030.520833333336</v>
      </c>
      <c r="B2345" s="25">
        <v>9.36</v>
      </c>
      <c r="C2345" s="25">
        <v>8.75</v>
      </c>
      <c r="D2345" s="25">
        <v>25.6</v>
      </c>
    </row>
    <row r="2346" spans="1:4" ht="13" x14ac:dyDescent="0.15">
      <c r="A2346" s="26">
        <v>46030.53125</v>
      </c>
      <c r="B2346" s="25">
        <v>10.15</v>
      </c>
      <c r="C2346" s="25">
        <v>8.76</v>
      </c>
      <c r="D2346" s="25">
        <v>25.7</v>
      </c>
    </row>
    <row r="2347" spans="1:4" ht="13" x14ac:dyDescent="0.15">
      <c r="A2347" s="26">
        <v>46030.552083333336</v>
      </c>
      <c r="B2347" s="25">
        <v>11.64</v>
      </c>
      <c r="C2347" s="25">
        <v>8.8000000000000007</v>
      </c>
      <c r="D2347" s="25">
        <v>25.9</v>
      </c>
    </row>
    <row r="2348" spans="1:4" ht="13" x14ac:dyDescent="0.15">
      <c r="A2348" s="26">
        <v>46030.5625</v>
      </c>
      <c r="B2348" s="25">
        <v>11.97</v>
      </c>
      <c r="C2348" s="25">
        <v>8.81</v>
      </c>
      <c r="D2348" s="25">
        <v>26</v>
      </c>
    </row>
    <row r="2349" spans="1:4" ht="13" x14ac:dyDescent="0.15">
      <c r="A2349" s="26">
        <v>46030.583333333336</v>
      </c>
      <c r="B2349" s="25">
        <v>12.63</v>
      </c>
      <c r="C2349" s="25">
        <v>8.81</v>
      </c>
      <c r="D2349" s="25">
        <v>26</v>
      </c>
    </row>
    <row r="2350" spans="1:4" ht="13" x14ac:dyDescent="0.15">
      <c r="A2350" s="26">
        <v>46030.59375</v>
      </c>
      <c r="B2350" s="25">
        <v>12.59</v>
      </c>
      <c r="C2350" s="25">
        <v>8.83</v>
      </c>
      <c r="D2350" s="25">
        <v>26</v>
      </c>
    </row>
    <row r="2351" spans="1:4" ht="13" x14ac:dyDescent="0.15">
      <c r="A2351" s="26">
        <v>46030.604166666664</v>
      </c>
      <c r="B2351" s="25">
        <v>12.87</v>
      </c>
      <c r="C2351" s="25">
        <v>8.83</v>
      </c>
      <c r="D2351" s="25">
        <v>26</v>
      </c>
    </row>
    <row r="2352" spans="1:4" ht="13" x14ac:dyDescent="0.15">
      <c r="A2352" s="26">
        <v>46030.614583333336</v>
      </c>
      <c r="B2352" s="25">
        <v>13.04</v>
      </c>
      <c r="C2352" s="25">
        <v>8.83</v>
      </c>
      <c r="D2352" s="25">
        <v>26</v>
      </c>
    </row>
    <row r="2353" spans="1:4" ht="13" x14ac:dyDescent="0.15">
      <c r="A2353" s="26">
        <v>46030.625</v>
      </c>
      <c r="B2353" s="25">
        <v>13.46</v>
      </c>
      <c r="C2353" s="25">
        <v>8.85</v>
      </c>
      <c r="D2353" s="25">
        <v>26</v>
      </c>
    </row>
    <row r="2354" spans="1:4" ht="13" x14ac:dyDescent="0.15">
      <c r="A2354" s="26">
        <v>46030.635416666664</v>
      </c>
      <c r="B2354" s="25">
        <v>13.88</v>
      </c>
      <c r="C2354" s="25">
        <v>8.85</v>
      </c>
      <c r="D2354" s="25">
        <v>26.1</v>
      </c>
    </row>
    <row r="2355" spans="1:4" ht="13" x14ac:dyDescent="0.15">
      <c r="A2355" s="26">
        <v>46030.645833333336</v>
      </c>
      <c r="B2355" s="25">
        <v>14.25</v>
      </c>
      <c r="C2355" s="25">
        <v>8.86</v>
      </c>
      <c r="D2355" s="25">
        <v>26.1</v>
      </c>
    </row>
    <row r="2356" spans="1:4" ht="13" x14ac:dyDescent="0.15">
      <c r="A2356" s="26">
        <v>46030.65625</v>
      </c>
      <c r="B2356" s="25">
        <v>14.76</v>
      </c>
      <c r="C2356" s="25">
        <v>8.8800000000000008</v>
      </c>
      <c r="D2356" s="25">
        <v>26.2</v>
      </c>
    </row>
    <row r="2357" spans="1:4" ht="13" x14ac:dyDescent="0.15">
      <c r="A2357" s="26">
        <v>46030.666666666664</v>
      </c>
      <c r="B2357" s="25">
        <v>15.16</v>
      </c>
      <c r="C2357" s="25">
        <v>8.9</v>
      </c>
      <c r="D2357" s="25">
        <v>26.2</v>
      </c>
    </row>
    <row r="2358" spans="1:4" ht="13" x14ac:dyDescent="0.15">
      <c r="A2358" s="26">
        <v>46030.677083333336</v>
      </c>
      <c r="B2358" s="25">
        <v>15</v>
      </c>
      <c r="C2358" s="25">
        <v>8.8800000000000008</v>
      </c>
      <c r="D2358" s="25">
        <v>26.1</v>
      </c>
    </row>
    <row r="2359" spans="1:4" ht="13" x14ac:dyDescent="0.15">
      <c r="A2359" s="26">
        <v>46030.6875</v>
      </c>
      <c r="B2359" s="25">
        <v>14.92</v>
      </c>
      <c r="C2359" s="25">
        <v>8.9</v>
      </c>
      <c r="D2359" s="25">
        <v>26.1</v>
      </c>
    </row>
    <row r="2360" spans="1:4" ht="13" x14ac:dyDescent="0.15">
      <c r="A2360" s="26">
        <v>46030.697916666664</v>
      </c>
      <c r="B2360" s="25">
        <v>15.08</v>
      </c>
      <c r="C2360" s="25">
        <v>8.9</v>
      </c>
      <c r="D2360" s="25">
        <v>26.1</v>
      </c>
    </row>
    <row r="2361" spans="1:4" ht="13" x14ac:dyDescent="0.15">
      <c r="A2361" s="26">
        <v>46030.708333333336</v>
      </c>
      <c r="B2361" s="25">
        <v>14.4</v>
      </c>
      <c r="C2361" s="25">
        <v>8.8800000000000008</v>
      </c>
      <c r="D2361" s="25">
        <v>26</v>
      </c>
    </row>
    <row r="2362" spans="1:4" ht="13" x14ac:dyDescent="0.15">
      <c r="A2362" s="26">
        <v>46030.71875</v>
      </c>
      <c r="B2362" s="25">
        <v>0</v>
      </c>
      <c r="C2362" s="25">
        <v>0</v>
      </c>
      <c r="D2362" s="25">
        <v>0</v>
      </c>
    </row>
    <row r="2363" spans="1:4" ht="13" x14ac:dyDescent="0.15">
      <c r="A2363" s="26">
        <v>46030.729166666664</v>
      </c>
      <c r="B2363" s="25">
        <v>12.89</v>
      </c>
      <c r="C2363" s="25">
        <v>8.83</v>
      </c>
      <c r="D2363" s="25">
        <v>25.9</v>
      </c>
    </row>
    <row r="2364" spans="1:4" ht="13" x14ac:dyDescent="0.15">
      <c r="A2364" s="26">
        <v>46030.739583333336</v>
      </c>
      <c r="B2364" s="25">
        <v>13.25</v>
      </c>
      <c r="C2364" s="25">
        <v>8.85</v>
      </c>
      <c r="D2364" s="25">
        <v>25.9</v>
      </c>
    </row>
    <row r="2365" spans="1:4" ht="13" x14ac:dyDescent="0.15">
      <c r="A2365" s="26">
        <v>46030.75</v>
      </c>
      <c r="B2365" s="25">
        <v>13.04</v>
      </c>
      <c r="C2365" s="25">
        <v>8.85</v>
      </c>
      <c r="D2365" s="25">
        <v>25.8</v>
      </c>
    </row>
    <row r="2366" spans="1:4" ht="13" x14ac:dyDescent="0.15">
      <c r="A2366" s="26">
        <v>46030.760416666664</v>
      </c>
      <c r="B2366" s="25">
        <v>12.93</v>
      </c>
      <c r="C2366" s="25">
        <v>8.85</v>
      </c>
      <c r="D2366" s="25">
        <v>25.7</v>
      </c>
    </row>
    <row r="2367" spans="1:4" ht="13" x14ac:dyDescent="0.15">
      <c r="A2367" s="26">
        <v>46030.770833333336</v>
      </c>
      <c r="B2367" s="25">
        <v>12.38</v>
      </c>
      <c r="C2367" s="25">
        <v>8.83</v>
      </c>
      <c r="D2367" s="25">
        <v>25.8</v>
      </c>
    </row>
    <row r="2368" spans="1:4" ht="13" x14ac:dyDescent="0.15">
      <c r="A2368" s="26">
        <v>46030.78125</v>
      </c>
      <c r="B2368" s="25">
        <v>12.16</v>
      </c>
      <c r="C2368" s="25">
        <v>8.83</v>
      </c>
      <c r="D2368" s="25">
        <v>25.7</v>
      </c>
    </row>
    <row r="2369" spans="1:4" ht="13" x14ac:dyDescent="0.15">
      <c r="A2369" s="26">
        <v>46030.791666666664</v>
      </c>
      <c r="B2369" s="25">
        <v>12.03</v>
      </c>
      <c r="C2369" s="25">
        <v>8.83</v>
      </c>
      <c r="D2369" s="25">
        <v>25.7</v>
      </c>
    </row>
    <row r="2370" spans="1:4" ht="13" x14ac:dyDescent="0.15">
      <c r="A2370" s="26">
        <v>46030.802083333336</v>
      </c>
      <c r="B2370" s="25">
        <v>11.82</v>
      </c>
      <c r="C2370" s="25">
        <v>8.83</v>
      </c>
      <c r="D2370" s="25">
        <v>25.6</v>
      </c>
    </row>
    <row r="2371" spans="1:4" ht="13" x14ac:dyDescent="0.15">
      <c r="A2371" s="26">
        <v>46030.8125</v>
      </c>
      <c r="B2371" s="25">
        <v>11.57</v>
      </c>
      <c r="C2371" s="25">
        <v>8.82</v>
      </c>
      <c r="D2371" s="25">
        <v>25.6</v>
      </c>
    </row>
    <row r="2372" spans="1:4" ht="13" x14ac:dyDescent="0.15">
      <c r="A2372" s="26">
        <v>46030.822916666664</v>
      </c>
      <c r="B2372" s="25">
        <v>11.17</v>
      </c>
      <c r="C2372" s="25">
        <v>8.82</v>
      </c>
      <c r="D2372" s="25">
        <v>25.5</v>
      </c>
    </row>
    <row r="2373" spans="1:4" ht="13" x14ac:dyDescent="0.15">
      <c r="A2373" s="26">
        <v>46030.833333333336</v>
      </c>
      <c r="B2373" s="25">
        <v>10.79</v>
      </c>
      <c r="C2373" s="25">
        <v>8.8000000000000007</v>
      </c>
      <c r="D2373" s="25">
        <v>25.5</v>
      </c>
    </row>
    <row r="2374" spans="1:4" ht="13" x14ac:dyDescent="0.15">
      <c r="A2374" s="26">
        <v>46030.84375</v>
      </c>
      <c r="B2374" s="25">
        <v>10.85</v>
      </c>
      <c r="C2374" s="25">
        <v>8.82</v>
      </c>
      <c r="D2374" s="25">
        <v>25.4</v>
      </c>
    </row>
    <row r="2375" spans="1:4" ht="13" x14ac:dyDescent="0.15">
      <c r="A2375" s="26">
        <v>46030.854166666664</v>
      </c>
      <c r="B2375" s="25">
        <v>10.199999999999999</v>
      </c>
      <c r="C2375" s="25">
        <v>8.8000000000000007</v>
      </c>
      <c r="D2375" s="25">
        <v>25.4</v>
      </c>
    </row>
    <row r="2376" spans="1:4" ht="13" x14ac:dyDescent="0.15">
      <c r="A2376" s="26">
        <v>46030.864583333336</v>
      </c>
      <c r="B2376" s="25">
        <v>9.98</v>
      </c>
      <c r="C2376" s="25">
        <v>8.8000000000000007</v>
      </c>
      <c r="D2376" s="25">
        <v>25.4</v>
      </c>
    </row>
    <row r="2377" spans="1:4" ht="13" x14ac:dyDescent="0.15">
      <c r="A2377" s="26">
        <v>46030.875</v>
      </c>
      <c r="B2377" s="25">
        <v>9.9600000000000009</v>
      </c>
      <c r="C2377" s="25">
        <v>8.8000000000000007</v>
      </c>
      <c r="D2377" s="25">
        <v>25.3</v>
      </c>
    </row>
    <row r="2378" spans="1:4" ht="13" x14ac:dyDescent="0.15">
      <c r="A2378" s="26">
        <v>46030.885416666664</v>
      </c>
      <c r="B2378" s="25">
        <v>9.81</v>
      </c>
      <c r="C2378" s="25">
        <v>8.7799999999999994</v>
      </c>
      <c r="D2378" s="25">
        <v>25.3</v>
      </c>
    </row>
    <row r="2379" spans="1:4" ht="13" x14ac:dyDescent="0.15">
      <c r="A2379" s="26">
        <v>46030.895833333336</v>
      </c>
      <c r="B2379" s="25">
        <v>10.57</v>
      </c>
      <c r="C2379" s="25">
        <v>8.82</v>
      </c>
      <c r="D2379" s="25">
        <v>25.3</v>
      </c>
    </row>
    <row r="2380" spans="1:4" ht="13" x14ac:dyDescent="0.15">
      <c r="A2380" s="26">
        <v>46030.90625</v>
      </c>
      <c r="B2380" s="25">
        <v>10.29</v>
      </c>
      <c r="C2380" s="25">
        <v>8.8000000000000007</v>
      </c>
      <c r="D2380" s="25">
        <v>25.3</v>
      </c>
    </row>
    <row r="2381" spans="1:4" ht="13" x14ac:dyDescent="0.15">
      <c r="A2381" s="26">
        <v>46030.916666666664</v>
      </c>
      <c r="B2381" s="25">
        <v>10</v>
      </c>
      <c r="C2381" s="25">
        <v>8.8000000000000007</v>
      </c>
      <c r="D2381" s="25">
        <v>25.3</v>
      </c>
    </row>
    <row r="2382" spans="1:4" ht="13" x14ac:dyDescent="0.15">
      <c r="A2382" s="26">
        <v>46030.927083333336</v>
      </c>
      <c r="B2382" s="25">
        <v>9.66</v>
      </c>
      <c r="C2382" s="25">
        <v>8.8000000000000007</v>
      </c>
      <c r="D2382" s="25">
        <v>25.3</v>
      </c>
    </row>
    <row r="2383" spans="1:4" ht="13" x14ac:dyDescent="0.15">
      <c r="A2383" s="26">
        <v>46030.9375</v>
      </c>
      <c r="B2383" s="25">
        <v>9.3000000000000007</v>
      </c>
      <c r="C2383" s="25">
        <v>8.7799999999999994</v>
      </c>
      <c r="D2383" s="25">
        <v>25.2</v>
      </c>
    </row>
    <row r="2384" spans="1:4" ht="13" x14ac:dyDescent="0.15">
      <c r="A2384" s="26">
        <v>46030.947916666664</v>
      </c>
      <c r="B2384" s="25">
        <v>9.0500000000000007</v>
      </c>
      <c r="C2384" s="25">
        <v>8.7799999999999994</v>
      </c>
      <c r="D2384" s="25">
        <v>25.2</v>
      </c>
    </row>
    <row r="2385" spans="1:4" ht="13" x14ac:dyDescent="0.15">
      <c r="A2385" s="26">
        <v>46030.958333333336</v>
      </c>
      <c r="B2385" s="25">
        <v>8.7799999999999994</v>
      </c>
      <c r="C2385" s="25">
        <v>8.77</v>
      </c>
      <c r="D2385" s="25">
        <v>25.2</v>
      </c>
    </row>
    <row r="2386" spans="1:4" ht="13" x14ac:dyDescent="0.15">
      <c r="A2386" s="26">
        <v>46030.96875</v>
      </c>
      <c r="B2386" s="25">
        <v>8.5299999999999994</v>
      </c>
      <c r="C2386" s="25">
        <v>8.77</v>
      </c>
      <c r="D2386" s="25">
        <v>25.2</v>
      </c>
    </row>
    <row r="2387" spans="1:4" ht="13" x14ac:dyDescent="0.15">
      <c r="A2387" s="26">
        <v>46030.979166666664</v>
      </c>
      <c r="B2387" s="25">
        <v>8.24</v>
      </c>
      <c r="C2387" s="25">
        <v>8.77</v>
      </c>
      <c r="D2387" s="25">
        <v>25.1</v>
      </c>
    </row>
    <row r="2388" spans="1:4" ht="13" x14ac:dyDescent="0.15">
      <c r="A2388" s="26">
        <v>46030.989583333336</v>
      </c>
      <c r="B2388" s="25">
        <v>7.91</v>
      </c>
      <c r="C2388" s="25">
        <v>8.75</v>
      </c>
      <c r="D2388" s="25">
        <v>25</v>
      </c>
    </row>
    <row r="2389" spans="1:4" ht="13" x14ac:dyDescent="0.15">
      <c r="A2389" s="26">
        <v>46031</v>
      </c>
      <c r="B2389" s="25">
        <v>7.49</v>
      </c>
      <c r="C2389" s="25">
        <v>8.73</v>
      </c>
      <c r="D2389" s="25">
        <v>25</v>
      </c>
    </row>
    <row r="2390" spans="1:4" ht="13" x14ac:dyDescent="0.15">
      <c r="A2390" s="26">
        <v>46031.010416666664</v>
      </c>
      <c r="B2390" s="25">
        <v>7.42</v>
      </c>
      <c r="C2390" s="25">
        <v>8.73</v>
      </c>
      <c r="D2390" s="25">
        <v>25</v>
      </c>
    </row>
    <row r="2391" spans="1:4" ht="13" x14ac:dyDescent="0.15">
      <c r="A2391" s="26">
        <v>46031.020833333336</v>
      </c>
      <c r="B2391" s="25">
        <v>7.1</v>
      </c>
      <c r="C2391" s="25">
        <v>8.73</v>
      </c>
      <c r="D2391" s="25">
        <v>25</v>
      </c>
    </row>
    <row r="2392" spans="1:4" ht="13" x14ac:dyDescent="0.15">
      <c r="A2392" s="26">
        <v>46031.03125</v>
      </c>
      <c r="B2392" s="25">
        <v>6.8</v>
      </c>
      <c r="C2392" s="25">
        <v>8.7200000000000006</v>
      </c>
      <c r="D2392" s="25">
        <v>24.9</v>
      </c>
    </row>
    <row r="2393" spans="1:4" ht="13" x14ac:dyDescent="0.15">
      <c r="A2393" s="26">
        <v>46031.041666666664</v>
      </c>
      <c r="B2393" s="25">
        <v>6.62</v>
      </c>
      <c r="C2393" s="25">
        <v>8.7200000000000006</v>
      </c>
      <c r="D2393" s="25">
        <v>24.9</v>
      </c>
    </row>
    <row r="2394" spans="1:4" ht="13" x14ac:dyDescent="0.15">
      <c r="A2394" s="26">
        <v>46031.052083333336</v>
      </c>
      <c r="B2394" s="25">
        <v>6.27</v>
      </c>
      <c r="C2394" s="25">
        <v>8.7200000000000006</v>
      </c>
      <c r="D2394" s="25">
        <v>24.8</v>
      </c>
    </row>
    <row r="2395" spans="1:4" ht="13" x14ac:dyDescent="0.15">
      <c r="A2395" s="26">
        <v>46031.0625</v>
      </c>
      <c r="B2395" s="25">
        <v>6.16</v>
      </c>
      <c r="C2395" s="25">
        <v>8.6999999999999993</v>
      </c>
      <c r="D2395" s="25">
        <v>24.8</v>
      </c>
    </row>
    <row r="2396" spans="1:4" ht="13" x14ac:dyDescent="0.15">
      <c r="A2396" s="26">
        <v>46031.072916666664</v>
      </c>
      <c r="B2396" s="25">
        <v>5.92</v>
      </c>
      <c r="C2396" s="25">
        <v>8.6999999999999993</v>
      </c>
      <c r="D2396" s="25">
        <v>24.8</v>
      </c>
    </row>
    <row r="2397" spans="1:4" ht="13" x14ac:dyDescent="0.15">
      <c r="A2397" s="26">
        <v>46031.083333333336</v>
      </c>
      <c r="B2397" s="25">
        <v>5.79</v>
      </c>
      <c r="C2397" s="25">
        <v>8.6999999999999993</v>
      </c>
      <c r="D2397" s="25">
        <v>24.7</v>
      </c>
    </row>
    <row r="2398" spans="1:4" ht="13" x14ac:dyDescent="0.15">
      <c r="A2398" s="26">
        <v>46031.09375</v>
      </c>
      <c r="B2398" s="25">
        <v>5.56</v>
      </c>
      <c r="C2398" s="25">
        <v>8.68</v>
      </c>
      <c r="D2398" s="25">
        <v>24.7</v>
      </c>
    </row>
    <row r="2399" spans="1:4" ht="13" x14ac:dyDescent="0.15">
      <c r="A2399" s="26">
        <v>46031.104166666664</v>
      </c>
      <c r="B2399" s="25">
        <v>5.21</v>
      </c>
      <c r="C2399" s="25">
        <v>8.68</v>
      </c>
      <c r="D2399" s="25">
        <v>24.7</v>
      </c>
    </row>
    <row r="2400" spans="1:4" ht="13" x14ac:dyDescent="0.15">
      <c r="A2400" s="26">
        <v>46031.114583333336</v>
      </c>
      <c r="B2400" s="25">
        <v>5.08</v>
      </c>
      <c r="C2400" s="25">
        <v>8.68</v>
      </c>
      <c r="D2400" s="25">
        <v>24.6</v>
      </c>
    </row>
    <row r="2401" spans="1:4" ht="13" x14ac:dyDescent="0.15">
      <c r="A2401" s="26">
        <v>46031.125</v>
      </c>
      <c r="B2401" s="25">
        <v>4.7</v>
      </c>
      <c r="C2401" s="25">
        <v>8.67</v>
      </c>
      <c r="D2401" s="25">
        <v>24.6</v>
      </c>
    </row>
    <row r="2402" spans="1:4" ht="13" x14ac:dyDescent="0.15">
      <c r="A2402" s="26">
        <v>46031.135416666664</v>
      </c>
      <c r="B2402" s="25">
        <v>4.3</v>
      </c>
      <c r="C2402" s="25">
        <v>8.65</v>
      </c>
      <c r="D2402" s="25">
        <v>24.5</v>
      </c>
    </row>
    <row r="2403" spans="1:4" ht="13" x14ac:dyDescent="0.15">
      <c r="A2403" s="26">
        <v>46031.145833333336</v>
      </c>
      <c r="B2403" s="25">
        <v>4.08</v>
      </c>
      <c r="C2403" s="25">
        <v>8.6300000000000008</v>
      </c>
      <c r="D2403" s="25">
        <v>24.5</v>
      </c>
    </row>
    <row r="2404" spans="1:4" ht="13" x14ac:dyDescent="0.15">
      <c r="A2404" s="26">
        <v>46031.15625</v>
      </c>
      <c r="B2404" s="25">
        <v>4</v>
      </c>
      <c r="C2404" s="25">
        <v>8.6300000000000008</v>
      </c>
      <c r="D2404" s="25">
        <v>24.5</v>
      </c>
    </row>
    <row r="2405" spans="1:4" ht="13" x14ac:dyDescent="0.15">
      <c r="A2405" s="26">
        <v>46031.166666666664</v>
      </c>
      <c r="B2405" s="25">
        <v>3.85</v>
      </c>
      <c r="C2405" s="25">
        <v>8.6300000000000008</v>
      </c>
      <c r="D2405" s="25">
        <v>24.4</v>
      </c>
    </row>
    <row r="2406" spans="1:4" ht="13" x14ac:dyDescent="0.15">
      <c r="A2406" s="26">
        <v>46031.177083333336</v>
      </c>
      <c r="B2406" s="25">
        <v>3.61</v>
      </c>
      <c r="C2406" s="25">
        <v>8.61</v>
      </c>
      <c r="D2406" s="25">
        <v>24.4</v>
      </c>
    </row>
    <row r="2407" spans="1:4" ht="13" x14ac:dyDescent="0.15">
      <c r="A2407" s="26">
        <v>46031.1875</v>
      </c>
      <c r="B2407" s="25">
        <v>3.55</v>
      </c>
      <c r="C2407" s="25">
        <v>8.61</v>
      </c>
      <c r="D2407" s="25">
        <v>24.4</v>
      </c>
    </row>
    <row r="2408" spans="1:4" ht="13" x14ac:dyDescent="0.15">
      <c r="A2408" s="26">
        <v>46031.197916666664</v>
      </c>
      <c r="B2408" s="25">
        <v>3.35</v>
      </c>
      <c r="C2408" s="25">
        <v>8.61</v>
      </c>
      <c r="D2408" s="25">
        <v>24.4</v>
      </c>
    </row>
    <row r="2409" spans="1:4" ht="13" x14ac:dyDescent="0.15">
      <c r="A2409" s="26">
        <v>46031.208333333336</v>
      </c>
      <c r="B2409" s="25">
        <v>3.29</v>
      </c>
      <c r="C2409" s="25">
        <v>8.61</v>
      </c>
      <c r="D2409" s="25">
        <v>24.3</v>
      </c>
    </row>
    <row r="2410" spans="1:4" ht="13" x14ac:dyDescent="0.15">
      <c r="A2410" s="26">
        <v>46031.21875</v>
      </c>
      <c r="B2410" s="25">
        <v>3.25</v>
      </c>
      <c r="C2410" s="25">
        <v>8.61</v>
      </c>
      <c r="D2410" s="25">
        <v>24.3</v>
      </c>
    </row>
    <row r="2411" spans="1:4" ht="13" x14ac:dyDescent="0.15">
      <c r="A2411" s="26">
        <v>46031.239583333336</v>
      </c>
      <c r="B2411" s="25">
        <v>3.07</v>
      </c>
      <c r="C2411" s="25">
        <v>8.6</v>
      </c>
      <c r="D2411" s="25">
        <v>24.2</v>
      </c>
    </row>
    <row r="2412" spans="1:4" ht="13" x14ac:dyDescent="0.15">
      <c r="A2412" s="26">
        <v>46031.25</v>
      </c>
      <c r="B2412" s="25">
        <v>2.85</v>
      </c>
      <c r="C2412" s="25">
        <v>8.6</v>
      </c>
      <c r="D2412" s="25">
        <v>24.2</v>
      </c>
    </row>
    <row r="2413" spans="1:4" ht="13" x14ac:dyDescent="0.15">
      <c r="A2413" s="26">
        <v>46031.260416666664</v>
      </c>
      <c r="B2413" s="25">
        <v>2.76</v>
      </c>
      <c r="C2413" s="25">
        <v>8.6</v>
      </c>
      <c r="D2413" s="25">
        <v>24.1</v>
      </c>
    </row>
    <row r="2414" spans="1:4" ht="13" x14ac:dyDescent="0.15">
      <c r="A2414" s="26">
        <v>46031.270833333336</v>
      </c>
      <c r="B2414" s="25">
        <v>2.63</v>
      </c>
      <c r="C2414" s="25">
        <v>8.6</v>
      </c>
      <c r="D2414" s="25">
        <v>24.1</v>
      </c>
    </row>
    <row r="2415" spans="1:4" ht="13" x14ac:dyDescent="0.15">
      <c r="A2415" s="26">
        <v>46031.28125</v>
      </c>
      <c r="B2415" s="25">
        <v>2.58</v>
      </c>
      <c r="C2415" s="25">
        <v>8.6</v>
      </c>
      <c r="D2415" s="25">
        <v>24</v>
      </c>
    </row>
    <row r="2416" spans="1:4" ht="13" x14ac:dyDescent="0.15">
      <c r="A2416" s="26">
        <v>46031.291666666664</v>
      </c>
      <c r="B2416" s="25">
        <v>2.48</v>
      </c>
      <c r="C2416" s="25">
        <v>8.58</v>
      </c>
      <c r="D2416" s="25">
        <v>24</v>
      </c>
    </row>
    <row r="2417" spans="1:4" ht="13" x14ac:dyDescent="0.15">
      <c r="A2417" s="26">
        <v>46031.302083333336</v>
      </c>
      <c r="B2417" s="25">
        <v>2.75</v>
      </c>
      <c r="C2417" s="25">
        <v>8.6</v>
      </c>
      <c r="D2417" s="25">
        <v>23.9</v>
      </c>
    </row>
    <row r="2418" spans="1:4" ht="13" x14ac:dyDescent="0.15">
      <c r="A2418" s="26">
        <v>46031.3125</v>
      </c>
      <c r="B2418" s="25">
        <v>2.71</v>
      </c>
      <c r="C2418" s="25">
        <v>8.6</v>
      </c>
      <c r="D2418" s="25">
        <v>23.9</v>
      </c>
    </row>
    <row r="2419" spans="1:4" ht="13" x14ac:dyDescent="0.15">
      <c r="A2419" s="26">
        <v>46031.322916666664</v>
      </c>
      <c r="B2419" s="25">
        <v>2.87</v>
      </c>
      <c r="C2419" s="25">
        <v>8.6</v>
      </c>
      <c r="D2419" s="25">
        <v>23.9</v>
      </c>
    </row>
    <row r="2420" spans="1:4" ht="13" x14ac:dyDescent="0.15">
      <c r="A2420" s="26">
        <v>46031.333333333336</v>
      </c>
      <c r="B2420" s="25">
        <v>2.87</v>
      </c>
      <c r="C2420" s="25">
        <v>8.6</v>
      </c>
      <c r="D2420" s="25">
        <v>23.9</v>
      </c>
    </row>
    <row r="2421" spans="1:4" ht="13" x14ac:dyDescent="0.15">
      <c r="A2421" s="26">
        <v>46031.34375</v>
      </c>
      <c r="B2421" s="25">
        <v>3.61</v>
      </c>
      <c r="C2421" s="25">
        <v>8.6199999999999992</v>
      </c>
      <c r="D2421" s="25">
        <v>24</v>
      </c>
    </row>
    <row r="2422" spans="1:4" ht="13" x14ac:dyDescent="0.15">
      <c r="A2422" s="26">
        <v>46031.354166666664</v>
      </c>
      <c r="B2422" s="25">
        <v>3.87</v>
      </c>
      <c r="C2422" s="25">
        <v>8.6199999999999992</v>
      </c>
      <c r="D2422" s="25">
        <v>24</v>
      </c>
    </row>
    <row r="2423" spans="1:4" ht="13" x14ac:dyDescent="0.15">
      <c r="A2423" s="26">
        <v>46031.364583333336</v>
      </c>
      <c r="B2423" s="25">
        <v>4.13</v>
      </c>
      <c r="C2423" s="25">
        <v>8.6300000000000008</v>
      </c>
      <c r="D2423" s="25">
        <v>24.1</v>
      </c>
    </row>
    <row r="2424" spans="1:4" ht="13" x14ac:dyDescent="0.15">
      <c r="A2424" s="26">
        <v>46031.375</v>
      </c>
      <c r="B2424" s="25">
        <v>4.47</v>
      </c>
      <c r="C2424" s="25">
        <v>8.6300000000000008</v>
      </c>
      <c r="D2424" s="25">
        <v>24.1</v>
      </c>
    </row>
    <row r="2425" spans="1:4" ht="13" x14ac:dyDescent="0.15">
      <c r="A2425" s="26">
        <v>46031.385416666664</v>
      </c>
      <c r="B2425" s="25">
        <v>4.24</v>
      </c>
      <c r="C2425" s="25">
        <v>8.6300000000000008</v>
      </c>
      <c r="D2425" s="25">
        <v>24.1</v>
      </c>
    </row>
    <row r="2426" spans="1:4" ht="13" x14ac:dyDescent="0.15">
      <c r="A2426" s="26">
        <v>46031.395833333336</v>
      </c>
      <c r="B2426" s="25">
        <v>5.0199999999999996</v>
      </c>
      <c r="C2426" s="25">
        <v>8.65</v>
      </c>
      <c r="D2426" s="25">
        <v>24.1</v>
      </c>
    </row>
    <row r="2427" spans="1:4" ht="13" x14ac:dyDescent="0.15">
      <c r="A2427" s="26">
        <v>46031.40625</v>
      </c>
      <c r="B2427" s="25">
        <v>5.35</v>
      </c>
      <c r="C2427" s="25">
        <v>8.65</v>
      </c>
      <c r="D2427" s="25">
        <v>24.1</v>
      </c>
    </row>
    <row r="2428" spans="1:4" ht="13" x14ac:dyDescent="0.15">
      <c r="A2428" s="26">
        <v>46031.416666666664</v>
      </c>
      <c r="B2428" s="25">
        <v>5.79</v>
      </c>
      <c r="C2428" s="25">
        <v>8.67</v>
      </c>
      <c r="D2428" s="25">
        <v>24.2</v>
      </c>
    </row>
    <row r="2429" spans="1:4" ht="13" x14ac:dyDescent="0.15">
      <c r="A2429" s="26">
        <v>46031.427083333336</v>
      </c>
      <c r="B2429" s="25">
        <v>6.32</v>
      </c>
      <c r="C2429" s="25">
        <v>8.6999999999999993</v>
      </c>
      <c r="D2429" s="25">
        <v>24.3</v>
      </c>
    </row>
    <row r="2430" spans="1:4" ht="13" x14ac:dyDescent="0.15">
      <c r="A2430" s="26">
        <v>46031.4375</v>
      </c>
      <c r="B2430" s="25">
        <v>6.63</v>
      </c>
      <c r="C2430" s="25">
        <v>8.6999999999999993</v>
      </c>
      <c r="D2430" s="25">
        <v>24.3</v>
      </c>
    </row>
    <row r="2431" spans="1:4" ht="13" x14ac:dyDescent="0.15">
      <c r="A2431" s="26">
        <v>46031.447916666664</v>
      </c>
      <c r="B2431" s="25">
        <v>6.94</v>
      </c>
      <c r="C2431" s="25">
        <v>8.6999999999999993</v>
      </c>
      <c r="D2431" s="25">
        <v>24.4</v>
      </c>
    </row>
    <row r="2432" spans="1:4" ht="13" x14ac:dyDescent="0.15">
      <c r="A2432" s="26">
        <v>46031.458333333336</v>
      </c>
      <c r="B2432" s="25">
        <v>7.14</v>
      </c>
      <c r="C2432" s="25">
        <v>8.7200000000000006</v>
      </c>
      <c r="D2432" s="25">
        <v>24.3</v>
      </c>
    </row>
    <row r="2433" spans="1:4" ht="13" x14ac:dyDescent="0.15">
      <c r="A2433" s="26">
        <v>46031.46875</v>
      </c>
      <c r="B2433" s="25">
        <v>7.28</v>
      </c>
      <c r="C2433" s="25">
        <v>8.7200000000000006</v>
      </c>
      <c r="D2433" s="25">
        <v>24.3</v>
      </c>
    </row>
    <row r="2434" spans="1:4" ht="13" x14ac:dyDescent="0.15">
      <c r="A2434" s="26">
        <v>46031.479166666664</v>
      </c>
      <c r="B2434" s="25">
        <v>8.43</v>
      </c>
      <c r="C2434" s="25">
        <v>8.74</v>
      </c>
      <c r="D2434" s="25">
        <v>24.5</v>
      </c>
    </row>
    <row r="2435" spans="1:4" ht="13" x14ac:dyDescent="0.15">
      <c r="A2435" s="26">
        <v>46031.489583333336</v>
      </c>
      <c r="B2435" s="25">
        <v>8.86</v>
      </c>
      <c r="C2435" s="25">
        <v>8.75</v>
      </c>
      <c r="D2435" s="25">
        <v>24.6</v>
      </c>
    </row>
    <row r="2436" spans="1:4" ht="13" x14ac:dyDescent="0.15">
      <c r="A2436" s="26">
        <v>46031.5</v>
      </c>
      <c r="B2436" s="25">
        <v>9.0299999999999994</v>
      </c>
      <c r="C2436" s="25">
        <v>8.77</v>
      </c>
      <c r="D2436" s="25">
        <v>24.6</v>
      </c>
    </row>
    <row r="2437" spans="1:4" ht="13" x14ac:dyDescent="0.15">
      <c r="A2437" s="26">
        <v>46031.510416666664</v>
      </c>
      <c r="B2437" s="25">
        <v>9.07</v>
      </c>
      <c r="C2437" s="25">
        <v>8.77</v>
      </c>
      <c r="D2437" s="25">
        <v>24.6</v>
      </c>
    </row>
    <row r="2438" spans="1:4" ht="13" x14ac:dyDescent="0.15">
      <c r="A2438" s="26">
        <v>46031.520833333336</v>
      </c>
      <c r="B2438" s="25">
        <v>9.9600000000000009</v>
      </c>
      <c r="C2438" s="25">
        <v>8.7899999999999991</v>
      </c>
      <c r="D2438" s="25">
        <v>24.7</v>
      </c>
    </row>
    <row r="2439" spans="1:4" ht="13" x14ac:dyDescent="0.15">
      <c r="A2439" s="26">
        <v>46031.53125</v>
      </c>
      <c r="B2439" s="25">
        <v>10.07</v>
      </c>
      <c r="C2439" s="25">
        <v>8.77</v>
      </c>
      <c r="D2439" s="25">
        <v>24.7</v>
      </c>
    </row>
    <row r="2440" spans="1:4" ht="13" x14ac:dyDescent="0.15">
      <c r="A2440" s="26">
        <v>46031.541666666664</v>
      </c>
      <c r="B2440" s="25">
        <v>10.48</v>
      </c>
      <c r="C2440" s="25">
        <v>8.8000000000000007</v>
      </c>
      <c r="D2440" s="25">
        <v>24.8</v>
      </c>
    </row>
    <row r="2441" spans="1:4" ht="13" x14ac:dyDescent="0.15">
      <c r="A2441" s="26">
        <v>46031.552083333336</v>
      </c>
      <c r="B2441" s="25">
        <v>11.07</v>
      </c>
      <c r="C2441" s="25">
        <v>8.8000000000000007</v>
      </c>
      <c r="D2441" s="25">
        <v>24.8</v>
      </c>
    </row>
    <row r="2442" spans="1:4" ht="13" x14ac:dyDescent="0.15">
      <c r="A2442" s="26">
        <v>46031.5625</v>
      </c>
      <c r="B2442" s="25">
        <v>11.24</v>
      </c>
      <c r="C2442" s="25">
        <v>8.8000000000000007</v>
      </c>
      <c r="D2442" s="25">
        <v>24.8</v>
      </c>
    </row>
    <row r="2443" spans="1:4" ht="13" x14ac:dyDescent="0.15">
      <c r="A2443" s="26">
        <v>46031.572916666664</v>
      </c>
      <c r="B2443" s="25">
        <v>11.38</v>
      </c>
      <c r="C2443" s="25">
        <v>8.82</v>
      </c>
      <c r="D2443" s="25">
        <v>24.8</v>
      </c>
    </row>
    <row r="2444" spans="1:4" ht="13" x14ac:dyDescent="0.15">
      <c r="A2444" s="26">
        <v>46031.583333333336</v>
      </c>
      <c r="B2444" s="25">
        <v>11.59</v>
      </c>
      <c r="C2444" s="25">
        <v>8.82</v>
      </c>
      <c r="D2444" s="25">
        <v>24.8</v>
      </c>
    </row>
    <row r="2445" spans="1:4" ht="13" x14ac:dyDescent="0.15">
      <c r="A2445" s="26">
        <v>46031.59375</v>
      </c>
      <c r="B2445" s="25">
        <v>11.82</v>
      </c>
      <c r="C2445" s="25">
        <v>8.82</v>
      </c>
      <c r="D2445" s="25">
        <v>24.9</v>
      </c>
    </row>
    <row r="2446" spans="1:4" ht="13" x14ac:dyDescent="0.15">
      <c r="A2446" s="26">
        <v>46031.604166666664</v>
      </c>
      <c r="B2446" s="25">
        <v>12.37</v>
      </c>
      <c r="C2446" s="25">
        <v>8.84</v>
      </c>
      <c r="D2446" s="25">
        <v>24.9</v>
      </c>
    </row>
    <row r="2447" spans="1:4" ht="13" x14ac:dyDescent="0.15">
      <c r="A2447" s="26">
        <v>46031.614583333336</v>
      </c>
      <c r="B2447" s="25">
        <v>12.41</v>
      </c>
      <c r="C2447" s="25">
        <v>8.84</v>
      </c>
      <c r="D2447" s="25">
        <v>24.9</v>
      </c>
    </row>
    <row r="2448" spans="1:4" ht="13" x14ac:dyDescent="0.15">
      <c r="A2448" s="26">
        <v>46031.625</v>
      </c>
      <c r="B2448" s="25">
        <v>12.49</v>
      </c>
      <c r="C2448" s="25">
        <v>8.84</v>
      </c>
      <c r="D2448" s="25">
        <v>24.9</v>
      </c>
    </row>
    <row r="2449" spans="1:4" ht="13" x14ac:dyDescent="0.15">
      <c r="A2449" s="26">
        <v>46031.635416666664</v>
      </c>
      <c r="B2449" s="25">
        <v>12.62</v>
      </c>
      <c r="C2449" s="25">
        <v>8.84</v>
      </c>
      <c r="D2449" s="25">
        <v>24.9</v>
      </c>
    </row>
    <row r="2450" spans="1:4" ht="13" x14ac:dyDescent="0.15">
      <c r="A2450" s="26">
        <v>46031.645833333336</v>
      </c>
      <c r="B2450" s="25">
        <v>12.44</v>
      </c>
      <c r="C2450" s="25">
        <v>8.84</v>
      </c>
      <c r="D2450" s="25">
        <v>24.9</v>
      </c>
    </row>
    <row r="2451" spans="1:4" ht="13" x14ac:dyDescent="0.15">
      <c r="A2451" s="26">
        <v>46031.65625</v>
      </c>
      <c r="B2451" s="25">
        <v>12.65</v>
      </c>
      <c r="C2451" s="25">
        <v>8.85</v>
      </c>
      <c r="D2451" s="25">
        <v>24.9</v>
      </c>
    </row>
    <row r="2452" spans="1:4" ht="13" x14ac:dyDescent="0.15">
      <c r="A2452" s="26">
        <v>46031.666666666664</v>
      </c>
      <c r="B2452" s="25">
        <v>13.1</v>
      </c>
      <c r="C2452" s="25">
        <v>8.85</v>
      </c>
      <c r="D2452" s="25">
        <v>24.9</v>
      </c>
    </row>
    <row r="2453" spans="1:4" ht="13" x14ac:dyDescent="0.15">
      <c r="A2453" s="26">
        <v>46031.677083333336</v>
      </c>
      <c r="B2453" s="25">
        <v>13.23</v>
      </c>
      <c r="C2453" s="25">
        <v>8.85</v>
      </c>
      <c r="D2453" s="25">
        <v>24.9</v>
      </c>
    </row>
    <row r="2454" spans="1:4" ht="13" x14ac:dyDescent="0.15">
      <c r="A2454" s="26">
        <v>46031.6875</v>
      </c>
      <c r="B2454" s="25">
        <v>13.41</v>
      </c>
      <c r="C2454" s="25">
        <v>8.85</v>
      </c>
      <c r="D2454" s="25">
        <v>24.9</v>
      </c>
    </row>
    <row r="2455" spans="1:4" ht="13" x14ac:dyDescent="0.15">
      <c r="A2455" s="26">
        <v>46031.708333333336</v>
      </c>
      <c r="B2455" s="25">
        <v>13.57</v>
      </c>
      <c r="C2455" s="25">
        <v>8.8699999999999992</v>
      </c>
      <c r="D2455" s="25">
        <v>24.9</v>
      </c>
    </row>
    <row r="2456" spans="1:4" ht="13" x14ac:dyDescent="0.15">
      <c r="A2456" s="26">
        <v>46031.71875</v>
      </c>
      <c r="B2456" s="25">
        <v>13.2</v>
      </c>
      <c r="C2456" s="25">
        <v>8.86</v>
      </c>
      <c r="D2456" s="25">
        <v>24.9</v>
      </c>
    </row>
    <row r="2457" spans="1:4" ht="13" x14ac:dyDescent="0.15">
      <c r="A2457" s="26">
        <v>46031.729166666664</v>
      </c>
      <c r="B2457" s="25">
        <v>12.85</v>
      </c>
      <c r="C2457" s="25">
        <v>8.86</v>
      </c>
      <c r="D2457" s="25">
        <v>24.8</v>
      </c>
    </row>
    <row r="2458" spans="1:4" ht="13" x14ac:dyDescent="0.15">
      <c r="A2458" s="26">
        <v>46031.739583333336</v>
      </c>
      <c r="B2458" s="25">
        <v>12.54</v>
      </c>
      <c r="C2458" s="25">
        <v>8.86</v>
      </c>
      <c r="D2458" s="25">
        <v>24.8</v>
      </c>
    </row>
    <row r="2459" spans="1:4" ht="13" x14ac:dyDescent="0.15">
      <c r="A2459" s="26">
        <v>46031.75</v>
      </c>
      <c r="B2459" s="25">
        <v>12.36</v>
      </c>
      <c r="C2459" s="25">
        <v>8.84</v>
      </c>
      <c r="D2459" s="25">
        <v>24.7</v>
      </c>
    </row>
    <row r="2460" spans="1:4" ht="13" x14ac:dyDescent="0.15">
      <c r="A2460" s="26">
        <v>46031.760416666664</v>
      </c>
      <c r="B2460" s="25">
        <v>11.78</v>
      </c>
      <c r="C2460" s="25">
        <v>8.82</v>
      </c>
      <c r="D2460" s="25">
        <v>24.7</v>
      </c>
    </row>
    <row r="2461" spans="1:4" ht="13" x14ac:dyDescent="0.15">
      <c r="A2461" s="26">
        <v>46031.770833333336</v>
      </c>
      <c r="B2461" s="25">
        <v>10.25</v>
      </c>
      <c r="C2461" s="25">
        <v>8.8000000000000007</v>
      </c>
      <c r="D2461" s="25">
        <v>24.7</v>
      </c>
    </row>
    <row r="2462" spans="1:4" ht="13" x14ac:dyDescent="0.15">
      <c r="A2462" s="26">
        <v>46031.78125</v>
      </c>
      <c r="B2462" s="25">
        <v>9.76</v>
      </c>
      <c r="C2462" s="25">
        <v>8.7899999999999991</v>
      </c>
      <c r="D2462" s="25">
        <v>24.7</v>
      </c>
    </row>
    <row r="2463" spans="1:4" ht="13" x14ac:dyDescent="0.15">
      <c r="A2463" s="26">
        <v>46031.791666666664</v>
      </c>
      <c r="B2463" s="25">
        <v>9.9</v>
      </c>
      <c r="C2463" s="25">
        <v>8.7899999999999991</v>
      </c>
      <c r="D2463" s="25">
        <v>24.6</v>
      </c>
    </row>
    <row r="2464" spans="1:4" ht="13" x14ac:dyDescent="0.15">
      <c r="A2464" s="26">
        <v>46031.802083333336</v>
      </c>
      <c r="B2464" s="25">
        <v>9.61</v>
      </c>
      <c r="C2464" s="25">
        <v>8.7899999999999991</v>
      </c>
      <c r="D2464" s="25">
        <v>24.6</v>
      </c>
    </row>
    <row r="2465" spans="1:4" ht="13" x14ac:dyDescent="0.15">
      <c r="A2465" s="26">
        <v>46031.8125</v>
      </c>
      <c r="B2465" s="25">
        <v>8.86</v>
      </c>
      <c r="C2465" s="25">
        <v>8.77</v>
      </c>
      <c r="D2465" s="25">
        <v>24.6</v>
      </c>
    </row>
    <row r="2466" spans="1:4" ht="13" x14ac:dyDescent="0.15">
      <c r="A2466" s="26">
        <v>46031.822916666664</v>
      </c>
      <c r="B2466" s="25">
        <v>8.69</v>
      </c>
      <c r="C2466" s="25">
        <v>8.77</v>
      </c>
      <c r="D2466" s="25">
        <v>24.6</v>
      </c>
    </row>
    <row r="2467" spans="1:4" ht="13" x14ac:dyDescent="0.15">
      <c r="A2467" s="26">
        <v>46031.833333333336</v>
      </c>
      <c r="B2467" s="25">
        <v>8.9700000000000006</v>
      </c>
      <c r="C2467" s="25">
        <v>8.77</v>
      </c>
      <c r="D2467" s="25">
        <v>24.6</v>
      </c>
    </row>
    <row r="2468" spans="1:4" ht="13" x14ac:dyDescent="0.15">
      <c r="A2468" s="26">
        <v>46031.84375</v>
      </c>
      <c r="B2468" s="25">
        <v>9.58</v>
      </c>
      <c r="C2468" s="25">
        <v>8.7899999999999991</v>
      </c>
      <c r="D2468" s="25">
        <v>24.6</v>
      </c>
    </row>
    <row r="2469" spans="1:4" ht="13" x14ac:dyDescent="0.15">
      <c r="A2469" s="26">
        <v>46031.854166666664</v>
      </c>
      <c r="B2469" s="25">
        <v>9.5399999999999991</v>
      </c>
      <c r="C2469" s="25">
        <v>8.7899999999999991</v>
      </c>
      <c r="D2469" s="25">
        <v>24.5</v>
      </c>
    </row>
    <row r="2470" spans="1:4" ht="13" x14ac:dyDescent="0.15">
      <c r="A2470" s="26">
        <v>46031.864583333336</v>
      </c>
      <c r="B2470" s="25">
        <v>9.6300000000000008</v>
      </c>
      <c r="C2470" s="25">
        <v>8.7899999999999991</v>
      </c>
      <c r="D2470" s="25">
        <v>24.5</v>
      </c>
    </row>
    <row r="2471" spans="1:4" ht="13" x14ac:dyDescent="0.15">
      <c r="A2471" s="26">
        <v>46031.875</v>
      </c>
      <c r="B2471" s="25">
        <v>9.36</v>
      </c>
      <c r="C2471" s="25">
        <v>8.7899999999999991</v>
      </c>
      <c r="D2471" s="25">
        <v>24.4</v>
      </c>
    </row>
    <row r="2472" spans="1:4" ht="13" x14ac:dyDescent="0.15">
      <c r="A2472" s="26">
        <v>46031.885416666664</v>
      </c>
      <c r="B2472" s="25">
        <v>8.94</v>
      </c>
      <c r="C2472" s="25">
        <v>8.77</v>
      </c>
      <c r="D2472" s="25">
        <v>24.4</v>
      </c>
    </row>
    <row r="2473" spans="1:4" ht="13" x14ac:dyDescent="0.15">
      <c r="A2473" s="26">
        <v>46031.895833333336</v>
      </c>
      <c r="B2473" s="25">
        <v>8.51</v>
      </c>
      <c r="C2473" s="25">
        <v>8.77</v>
      </c>
      <c r="D2473" s="25">
        <v>24.4</v>
      </c>
    </row>
    <row r="2474" spans="1:4" ht="13" x14ac:dyDescent="0.15">
      <c r="A2474" s="26">
        <v>46031.90625</v>
      </c>
      <c r="B2474" s="25">
        <v>8.59</v>
      </c>
      <c r="C2474" s="25">
        <v>8.77</v>
      </c>
      <c r="D2474" s="25">
        <v>24.4</v>
      </c>
    </row>
    <row r="2475" spans="1:4" ht="13" x14ac:dyDescent="0.15">
      <c r="A2475" s="26">
        <v>46031.916666666664</v>
      </c>
      <c r="B2475" s="25">
        <v>8.32</v>
      </c>
      <c r="C2475" s="25">
        <v>8.75</v>
      </c>
      <c r="D2475" s="25">
        <v>24.4</v>
      </c>
    </row>
    <row r="2476" spans="1:4" ht="13" x14ac:dyDescent="0.15">
      <c r="A2476" s="26">
        <v>46031.927083333336</v>
      </c>
      <c r="B2476" s="25">
        <v>8.4600000000000009</v>
      </c>
      <c r="C2476" s="25">
        <v>8.77</v>
      </c>
      <c r="D2476" s="25">
        <v>24.4</v>
      </c>
    </row>
    <row r="2477" spans="1:4" ht="13" x14ac:dyDescent="0.15">
      <c r="A2477" s="26">
        <v>46031.9375</v>
      </c>
      <c r="B2477" s="25">
        <v>7.94</v>
      </c>
      <c r="C2477" s="25">
        <v>8.75</v>
      </c>
      <c r="D2477" s="25">
        <v>24.4</v>
      </c>
    </row>
    <row r="2478" spans="1:4" ht="13" x14ac:dyDescent="0.15">
      <c r="A2478" s="26">
        <v>46031.947916666664</v>
      </c>
      <c r="B2478" s="25">
        <v>8.3000000000000007</v>
      </c>
      <c r="C2478" s="25">
        <v>8.77</v>
      </c>
      <c r="D2478" s="25">
        <v>24.3</v>
      </c>
    </row>
    <row r="2479" spans="1:4" ht="13" x14ac:dyDescent="0.15">
      <c r="A2479" s="26">
        <v>46031.958333333336</v>
      </c>
      <c r="B2479" s="25">
        <v>7.88</v>
      </c>
      <c r="C2479" s="25">
        <v>8.75</v>
      </c>
      <c r="D2479" s="25">
        <v>24.3</v>
      </c>
    </row>
    <row r="2480" spans="1:4" ht="13" x14ac:dyDescent="0.15">
      <c r="A2480" s="26">
        <v>46031.96875</v>
      </c>
      <c r="B2480" s="25">
        <v>7.84</v>
      </c>
      <c r="C2480" s="25">
        <v>8.75</v>
      </c>
      <c r="D2480" s="25">
        <v>24.3</v>
      </c>
    </row>
    <row r="2481" spans="1:4" ht="13" x14ac:dyDescent="0.15">
      <c r="A2481" s="26">
        <v>46031.979166666664</v>
      </c>
      <c r="B2481" s="25">
        <v>8.01</v>
      </c>
      <c r="C2481" s="25">
        <v>8.75</v>
      </c>
      <c r="D2481" s="25">
        <v>24.3</v>
      </c>
    </row>
    <row r="2482" spans="1:4" ht="13" x14ac:dyDescent="0.15">
      <c r="A2482" s="26">
        <v>46031.989583333336</v>
      </c>
      <c r="B2482" s="25">
        <v>7.58</v>
      </c>
      <c r="C2482" s="25">
        <v>8.74</v>
      </c>
      <c r="D2482" s="25">
        <v>24.3</v>
      </c>
    </row>
    <row r="2483" spans="1:4" ht="13" x14ac:dyDescent="0.15">
      <c r="A2483" s="26">
        <v>46032</v>
      </c>
      <c r="B2483" s="25">
        <v>7.28</v>
      </c>
      <c r="C2483" s="25">
        <v>8.74</v>
      </c>
      <c r="D2483" s="25">
        <v>24.3</v>
      </c>
    </row>
    <row r="2484" spans="1:4" ht="13" x14ac:dyDescent="0.15">
      <c r="A2484" s="26">
        <v>46032.010416666664</v>
      </c>
      <c r="B2484" s="25">
        <v>7.64</v>
      </c>
      <c r="C2484" s="25">
        <v>8.75</v>
      </c>
      <c r="D2484" s="25">
        <v>24.2</v>
      </c>
    </row>
    <row r="2485" spans="1:4" ht="13" x14ac:dyDescent="0.15">
      <c r="A2485" s="26">
        <v>46032.020833333336</v>
      </c>
      <c r="B2485" s="25">
        <v>7.49</v>
      </c>
      <c r="C2485" s="25">
        <v>8.75</v>
      </c>
      <c r="D2485" s="25">
        <v>24.3</v>
      </c>
    </row>
    <row r="2486" spans="1:4" ht="13" x14ac:dyDescent="0.15">
      <c r="A2486" s="26">
        <v>46032.03125</v>
      </c>
      <c r="B2486" s="25">
        <v>7.35</v>
      </c>
      <c r="C2486" s="25">
        <v>8.75</v>
      </c>
      <c r="D2486" s="25">
        <v>24.3</v>
      </c>
    </row>
    <row r="2487" spans="1:4" ht="13" x14ac:dyDescent="0.15">
      <c r="A2487" s="26">
        <v>46032.041666666664</v>
      </c>
      <c r="B2487" s="25">
        <v>7.12</v>
      </c>
      <c r="C2487" s="25">
        <v>8.74</v>
      </c>
      <c r="D2487" s="25">
        <v>24.2</v>
      </c>
    </row>
    <row r="2488" spans="1:4" ht="13" x14ac:dyDescent="0.15">
      <c r="A2488" s="26">
        <v>46032.052083333336</v>
      </c>
      <c r="B2488" s="25">
        <v>6.89</v>
      </c>
      <c r="C2488" s="25">
        <v>8.74</v>
      </c>
      <c r="D2488" s="25">
        <v>24.2</v>
      </c>
    </row>
    <row r="2489" spans="1:4" ht="13" x14ac:dyDescent="0.15">
      <c r="A2489" s="26">
        <v>46032.0625</v>
      </c>
      <c r="B2489" s="25">
        <v>6.69</v>
      </c>
      <c r="C2489" s="25">
        <v>8.7200000000000006</v>
      </c>
      <c r="D2489" s="25">
        <v>24.2</v>
      </c>
    </row>
    <row r="2490" spans="1:4" ht="13" x14ac:dyDescent="0.15">
      <c r="A2490" s="26">
        <v>46032.072916666664</v>
      </c>
      <c r="B2490" s="25">
        <v>6.37</v>
      </c>
      <c r="C2490" s="25">
        <v>8.7200000000000006</v>
      </c>
      <c r="D2490" s="25">
        <v>24.2</v>
      </c>
    </row>
    <row r="2491" spans="1:4" ht="13" x14ac:dyDescent="0.15">
      <c r="A2491" s="26">
        <v>46032.083333333336</v>
      </c>
      <c r="B2491" s="25">
        <v>6.14</v>
      </c>
      <c r="C2491" s="25">
        <v>8.7200000000000006</v>
      </c>
      <c r="D2491" s="25">
        <v>24.2</v>
      </c>
    </row>
    <row r="2492" spans="1:4" ht="13" x14ac:dyDescent="0.15">
      <c r="A2492" s="26">
        <v>46032.09375</v>
      </c>
      <c r="B2492" s="25">
        <v>5.78</v>
      </c>
      <c r="C2492" s="25">
        <v>8.6999999999999993</v>
      </c>
      <c r="D2492" s="25">
        <v>24.2</v>
      </c>
    </row>
    <row r="2493" spans="1:4" ht="13" x14ac:dyDescent="0.15">
      <c r="A2493" s="26">
        <v>46032.104166666664</v>
      </c>
      <c r="B2493" s="25">
        <v>5.71</v>
      </c>
      <c r="C2493" s="25">
        <v>8.6999999999999993</v>
      </c>
      <c r="D2493" s="25">
        <v>24.1</v>
      </c>
    </row>
    <row r="2494" spans="1:4" ht="13" x14ac:dyDescent="0.15">
      <c r="A2494" s="26">
        <v>46032.114583333336</v>
      </c>
      <c r="B2494" s="25">
        <v>5.53</v>
      </c>
      <c r="C2494" s="25">
        <v>8.69</v>
      </c>
      <c r="D2494" s="25">
        <v>24.1</v>
      </c>
    </row>
    <row r="2495" spans="1:4" ht="13" x14ac:dyDescent="0.15">
      <c r="A2495" s="26">
        <v>46032.125</v>
      </c>
      <c r="B2495" s="25">
        <v>5.34</v>
      </c>
      <c r="C2495" s="25">
        <v>8.69</v>
      </c>
      <c r="D2495" s="25">
        <v>24.1</v>
      </c>
    </row>
    <row r="2496" spans="1:4" ht="13" x14ac:dyDescent="0.15">
      <c r="A2496" s="26">
        <v>46032.135416666664</v>
      </c>
      <c r="B2496" s="25">
        <v>5.08</v>
      </c>
      <c r="C2496" s="25">
        <v>8.69</v>
      </c>
      <c r="D2496" s="25">
        <v>24.1</v>
      </c>
    </row>
    <row r="2497" spans="1:4" ht="13" x14ac:dyDescent="0.15">
      <c r="A2497" s="26">
        <v>46032.145833333336</v>
      </c>
      <c r="B2497" s="25">
        <v>5.01</v>
      </c>
      <c r="C2497" s="25">
        <v>8.69</v>
      </c>
      <c r="D2497" s="25">
        <v>24.1</v>
      </c>
    </row>
    <row r="2498" spans="1:4" ht="13" x14ac:dyDescent="0.15">
      <c r="A2498" s="26">
        <v>46032.15625</v>
      </c>
      <c r="B2498" s="25">
        <v>4.87</v>
      </c>
      <c r="C2498" s="25">
        <v>8.69</v>
      </c>
      <c r="D2498" s="25">
        <v>24</v>
      </c>
    </row>
    <row r="2499" spans="1:4" ht="13" x14ac:dyDescent="0.15">
      <c r="A2499" s="26">
        <v>46032.166666666664</v>
      </c>
      <c r="B2499" s="25">
        <v>4.6900000000000004</v>
      </c>
      <c r="C2499" s="25">
        <v>8.67</v>
      </c>
      <c r="D2499" s="25">
        <v>24</v>
      </c>
    </row>
    <row r="2500" spans="1:4" ht="13" x14ac:dyDescent="0.15">
      <c r="A2500" s="26">
        <v>46032.177083333336</v>
      </c>
      <c r="B2500" s="25">
        <v>4.51</v>
      </c>
      <c r="C2500" s="25">
        <v>8.67</v>
      </c>
      <c r="D2500" s="25">
        <v>24</v>
      </c>
    </row>
    <row r="2501" spans="1:4" ht="13" x14ac:dyDescent="0.15">
      <c r="A2501" s="26">
        <v>46032.1875</v>
      </c>
      <c r="B2501" s="25">
        <v>4.34</v>
      </c>
      <c r="C2501" s="25">
        <v>8.67</v>
      </c>
      <c r="D2501" s="25">
        <v>23.9</v>
      </c>
    </row>
    <row r="2502" spans="1:4" ht="13" x14ac:dyDescent="0.15">
      <c r="A2502" s="26">
        <v>46032.197916666664</v>
      </c>
      <c r="B2502" s="25">
        <v>4.1500000000000004</v>
      </c>
      <c r="C2502" s="25">
        <v>8.65</v>
      </c>
      <c r="D2502" s="25">
        <v>24</v>
      </c>
    </row>
    <row r="2503" spans="1:4" ht="13" x14ac:dyDescent="0.15">
      <c r="A2503" s="26">
        <v>46032.208333333336</v>
      </c>
      <c r="B2503" s="25">
        <v>3.88</v>
      </c>
      <c r="C2503" s="25">
        <v>8.65</v>
      </c>
      <c r="D2503" s="25">
        <v>23.9</v>
      </c>
    </row>
    <row r="2504" spans="1:4" ht="13" x14ac:dyDescent="0.15">
      <c r="A2504" s="26">
        <v>46032.21875</v>
      </c>
      <c r="B2504" s="25">
        <v>3.65</v>
      </c>
      <c r="C2504" s="25">
        <v>8.65</v>
      </c>
      <c r="D2504" s="25">
        <v>23.9</v>
      </c>
    </row>
    <row r="2505" spans="1:4" ht="13" x14ac:dyDescent="0.15">
      <c r="A2505" s="26">
        <v>46032.229166666664</v>
      </c>
      <c r="B2505" s="25">
        <v>3.47</v>
      </c>
      <c r="C2505" s="25">
        <v>8.6300000000000008</v>
      </c>
      <c r="D2505" s="25">
        <v>23.9</v>
      </c>
    </row>
    <row r="2506" spans="1:4" ht="13" x14ac:dyDescent="0.15">
      <c r="A2506" s="26">
        <v>46032.239583333336</v>
      </c>
      <c r="B2506" s="25">
        <v>3.34</v>
      </c>
      <c r="C2506" s="25">
        <v>8.6300000000000008</v>
      </c>
      <c r="D2506" s="25">
        <v>23.9</v>
      </c>
    </row>
    <row r="2507" spans="1:4" ht="13" x14ac:dyDescent="0.15">
      <c r="A2507" s="26">
        <v>46032.25</v>
      </c>
      <c r="B2507" s="25">
        <v>3.18</v>
      </c>
      <c r="C2507" s="25">
        <v>8.6199999999999992</v>
      </c>
      <c r="D2507" s="25">
        <v>23.8</v>
      </c>
    </row>
    <row r="2508" spans="1:4" ht="13" x14ac:dyDescent="0.15">
      <c r="A2508" s="26">
        <v>46032.260416666664</v>
      </c>
      <c r="B2508" s="25">
        <v>3.08</v>
      </c>
      <c r="C2508" s="25">
        <v>8.6199999999999992</v>
      </c>
      <c r="D2508" s="25">
        <v>23.8</v>
      </c>
    </row>
    <row r="2509" spans="1:4" ht="13" x14ac:dyDescent="0.15">
      <c r="A2509" s="26">
        <v>46032.270833333336</v>
      </c>
      <c r="B2509" s="25">
        <v>2.9</v>
      </c>
      <c r="C2509" s="25">
        <v>8.6</v>
      </c>
      <c r="D2509" s="25">
        <v>23.8</v>
      </c>
    </row>
    <row r="2510" spans="1:4" ht="13" x14ac:dyDescent="0.15">
      <c r="A2510" s="26">
        <v>46032.28125</v>
      </c>
      <c r="B2510" s="25">
        <v>2.3199999999999998</v>
      </c>
      <c r="C2510" s="25">
        <v>8.58</v>
      </c>
      <c r="D2510" s="25">
        <v>23.7</v>
      </c>
    </row>
    <row r="2511" spans="1:4" ht="13" x14ac:dyDescent="0.15">
      <c r="A2511" s="26">
        <v>46032.291666666664</v>
      </c>
      <c r="B2511" s="25">
        <v>2.39</v>
      </c>
      <c r="C2511" s="25">
        <v>8.6</v>
      </c>
      <c r="D2511" s="25">
        <v>23.7</v>
      </c>
    </row>
    <row r="2512" spans="1:4" ht="13" x14ac:dyDescent="0.15">
      <c r="A2512" s="26">
        <v>46032.302083333336</v>
      </c>
      <c r="B2512" s="25">
        <v>2.42</v>
      </c>
      <c r="C2512" s="25">
        <v>8.58</v>
      </c>
      <c r="D2512" s="25">
        <v>23.6</v>
      </c>
    </row>
    <row r="2513" spans="1:4" ht="13" x14ac:dyDescent="0.15">
      <c r="A2513" s="26">
        <v>46032.3125</v>
      </c>
      <c r="B2513" s="25">
        <v>2.3199999999999998</v>
      </c>
      <c r="C2513" s="25">
        <v>8.58</v>
      </c>
      <c r="D2513" s="25">
        <v>23.6</v>
      </c>
    </row>
    <row r="2514" spans="1:4" ht="13" x14ac:dyDescent="0.15">
      <c r="A2514" s="26">
        <v>46032.322916666664</v>
      </c>
      <c r="B2514" s="25">
        <v>2.38</v>
      </c>
      <c r="C2514" s="25">
        <v>8.58</v>
      </c>
      <c r="D2514" s="25">
        <v>23.6</v>
      </c>
    </row>
    <row r="2515" spans="1:4" ht="13" x14ac:dyDescent="0.15">
      <c r="A2515" s="26">
        <v>46032.333333333336</v>
      </c>
      <c r="B2515" s="25">
        <v>2.27</v>
      </c>
      <c r="C2515" s="25">
        <v>8.58</v>
      </c>
      <c r="D2515" s="25">
        <v>23.6</v>
      </c>
    </row>
    <row r="2516" spans="1:4" ht="13" x14ac:dyDescent="0.15">
      <c r="A2516" s="26">
        <v>46032.34375</v>
      </c>
      <c r="B2516" s="25">
        <v>2.4900000000000002</v>
      </c>
      <c r="C2516" s="25">
        <v>8.58</v>
      </c>
      <c r="D2516" s="25">
        <v>23.6</v>
      </c>
    </row>
    <row r="2517" spans="1:4" ht="13" x14ac:dyDescent="0.15">
      <c r="A2517" s="26">
        <v>46032.354166666664</v>
      </c>
      <c r="B2517" s="25">
        <v>2.5499999999999998</v>
      </c>
      <c r="C2517" s="25">
        <v>8.6</v>
      </c>
      <c r="D2517" s="25">
        <v>23.6</v>
      </c>
    </row>
    <row r="2518" spans="1:4" ht="13" x14ac:dyDescent="0.15">
      <c r="A2518" s="26">
        <v>46032.364583333336</v>
      </c>
      <c r="B2518" s="25">
        <v>2.93</v>
      </c>
      <c r="C2518" s="25">
        <v>8.6</v>
      </c>
      <c r="D2518" s="25">
        <v>23.6</v>
      </c>
    </row>
    <row r="2519" spans="1:4" ht="13" x14ac:dyDescent="0.15">
      <c r="A2519" s="26">
        <v>46032.375</v>
      </c>
      <c r="B2519" s="25">
        <v>3.11</v>
      </c>
      <c r="C2519" s="25">
        <v>8.6</v>
      </c>
      <c r="D2519" s="25">
        <v>23.6</v>
      </c>
    </row>
    <row r="2520" spans="1:4" ht="13" x14ac:dyDescent="0.15">
      <c r="A2520" s="26">
        <v>46032.385416666664</v>
      </c>
      <c r="B2520" s="25">
        <v>3.31</v>
      </c>
      <c r="C2520" s="25">
        <v>8.6</v>
      </c>
      <c r="D2520" s="25">
        <v>23.7</v>
      </c>
    </row>
    <row r="2521" spans="1:4" ht="13" x14ac:dyDescent="0.15">
      <c r="A2521" s="26">
        <v>46032.395833333336</v>
      </c>
      <c r="B2521" s="25">
        <v>3.46</v>
      </c>
      <c r="C2521" s="25">
        <v>8.6199999999999992</v>
      </c>
      <c r="D2521" s="25">
        <v>23.7</v>
      </c>
    </row>
    <row r="2522" spans="1:4" ht="13" x14ac:dyDescent="0.15">
      <c r="A2522" s="26">
        <v>46032.40625</v>
      </c>
      <c r="B2522" s="25">
        <v>3.63</v>
      </c>
      <c r="C2522" s="25">
        <v>8.6199999999999992</v>
      </c>
      <c r="D2522" s="25">
        <v>23.7</v>
      </c>
    </row>
    <row r="2523" spans="1:4" ht="13" x14ac:dyDescent="0.15">
      <c r="A2523" s="26">
        <v>46032.416666666664</v>
      </c>
      <c r="B2523" s="25">
        <v>3.88</v>
      </c>
      <c r="C2523" s="25">
        <v>8.6199999999999992</v>
      </c>
      <c r="D2523" s="25">
        <v>23.7</v>
      </c>
    </row>
    <row r="2524" spans="1:4" ht="13" x14ac:dyDescent="0.15">
      <c r="A2524" s="26">
        <v>46032.427083333336</v>
      </c>
      <c r="B2524" s="25">
        <v>4.2</v>
      </c>
      <c r="C2524" s="25">
        <v>8.64</v>
      </c>
      <c r="D2524" s="25">
        <v>23.7</v>
      </c>
    </row>
    <row r="2525" spans="1:4" ht="13" x14ac:dyDescent="0.15">
      <c r="A2525" s="26">
        <v>46032.4375</v>
      </c>
      <c r="B2525" s="25">
        <v>4.1100000000000003</v>
      </c>
      <c r="C2525" s="25">
        <v>8.65</v>
      </c>
      <c r="D2525" s="25">
        <v>23.8</v>
      </c>
    </row>
    <row r="2526" spans="1:4" ht="13" x14ac:dyDescent="0.15">
      <c r="A2526" s="26">
        <v>46032.447916666664</v>
      </c>
      <c r="B2526" s="25">
        <v>4.47</v>
      </c>
      <c r="C2526" s="25">
        <v>8.65</v>
      </c>
      <c r="D2526" s="25">
        <v>23.8</v>
      </c>
    </row>
    <row r="2527" spans="1:4" ht="13" x14ac:dyDescent="0.15">
      <c r="A2527" s="26">
        <v>46032.458333333336</v>
      </c>
      <c r="B2527" s="25">
        <v>4.62</v>
      </c>
      <c r="C2527" s="25">
        <v>8.65</v>
      </c>
      <c r="D2527" s="25">
        <v>23.8</v>
      </c>
    </row>
    <row r="2528" spans="1:4" ht="13" x14ac:dyDescent="0.15">
      <c r="A2528" s="26">
        <v>46032.46875</v>
      </c>
      <c r="B2528" s="25">
        <v>4.63</v>
      </c>
      <c r="C2528" s="25">
        <v>8.65</v>
      </c>
      <c r="D2528" s="25">
        <v>23.8</v>
      </c>
    </row>
    <row r="2529" spans="1:4" ht="13" x14ac:dyDescent="0.15">
      <c r="A2529" s="26">
        <v>46032.479166666664</v>
      </c>
      <c r="B2529" s="25">
        <v>5.12</v>
      </c>
      <c r="C2529" s="25">
        <v>8.65</v>
      </c>
      <c r="D2529" s="25">
        <v>23.8</v>
      </c>
    </row>
    <row r="2530" spans="1:4" ht="13" x14ac:dyDescent="0.15">
      <c r="A2530" s="26">
        <v>46032.489583333336</v>
      </c>
      <c r="B2530" s="25">
        <v>5.67</v>
      </c>
      <c r="C2530" s="25">
        <v>8.67</v>
      </c>
      <c r="D2530" s="25">
        <v>23.9</v>
      </c>
    </row>
    <row r="2531" spans="1:4" ht="13" x14ac:dyDescent="0.15">
      <c r="A2531" s="26">
        <v>46032.5</v>
      </c>
      <c r="B2531" s="25">
        <v>5.39</v>
      </c>
      <c r="C2531" s="25">
        <v>8.69</v>
      </c>
      <c r="D2531" s="25">
        <v>23.9</v>
      </c>
    </row>
    <row r="2532" spans="1:4" ht="13" x14ac:dyDescent="0.15">
      <c r="A2532" s="26">
        <v>46032.510416666664</v>
      </c>
      <c r="B2532" s="25">
        <v>5.93</v>
      </c>
      <c r="C2532" s="25">
        <v>8.69</v>
      </c>
      <c r="D2532" s="25">
        <v>24.1</v>
      </c>
    </row>
    <row r="2533" spans="1:4" ht="13" x14ac:dyDescent="0.15">
      <c r="A2533" s="26">
        <v>46032.520833333336</v>
      </c>
      <c r="B2533" s="25">
        <v>6.21</v>
      </c>
      <c r="C2533" s="25">
        <v>8.67</v>
      </c>
      <c r="D2533" s="25">
        <v>24.2</v>
      </c>
    </row>
    <row r="2534" spans="1:4" ht="13" x14ac:dyDescent="0.15">
      <c r="A2534" s="26">
        <v>46032.53125</v>
      </c>
      <c r="B2534" s="25">
        <v>6.8</v>
      </c>
      <c r="C2534" s="25">
        <v>8.7200000000000006</v>
      </c>
      <c r="D2534" s="25">
        <v>24.1</v>
      </c>
    </row>
    <row r="2535" spans="1:4" ht="13" x14ac:dyDescent="0.15">
      <c r="A2535" s="26">
        <v>46032.541666666664</v>
      </c>
      <c r="B2535" s="25">
        <v>5.78</v>
      </c>
      <c r="C2535" s="25">
        <v>8.6999999999999993</v>
      </c>
      <c r="D2535" s="25">
        <v>24.2</v>
      </c>
    </row>
    <row r="2536" spans="1:4" ht="13" x14ac:dyDescent="0.15">
      <c r="A2536" s="26">
        <v>46032.552083333336</v>
      </c>
      <c r="B2536" s="25">
        <v>6.44</v>
      </c>
      <c r="C2536" s="25">
        <v>8.7200000000000006</v>
      </c>
      <c r="D2536" s="25">
        <v>24.1</v>
      </c>
    </row>
    <row r="2537" spans="1:4" ht="13" x14ac:dyDescent="0.15">
      <c r="A2537" s="26">
        <v>46032.572916666664</v>
      </c>
      <c r="B2537" s="25">
        <v>6.31</v>
      </c>
      <c r="C2537" s="25">
        <v>8.7200000000000006</v>
      </c>
      <c r="D2537" s="25">
        <v>24.2</v>
      </c>
    </row>
    <row r="2538" spans="1:4" ht="13" x14ac:dyDescent="0.15">
      <c r="A2538" s="26">
        <v>46032.583333333336</v>
      </c>
      <c r="B2538" s="25">
        <v>7.97</v>
      </c>
      <c r="C2538" s="25">
        <v>8.7200000000000006</v>
      </c>
      <c r="D2538" s="25">
        <v>24.3</v>
      </c>
    </row>
    <row r="2539" spans="1:4" ht="13" x14ac:dyDescent="0.15">
      <c r="A2539" s="26">
        <v>46032.59375</v>
      </c>
      <c r="B2539" s="25">
        <v>8.2799999999999994</v>
      </c>
      <c r="C2539" s="25">
        <v>8.74</v>
      </c>
      <c r="D2539" s="25">
        <v>24.2</v>
      </c>
    </row>
    <row r="2540" spans="1:4" ht="13" x14ac:dyDescent="0.15">
      <c r="A2540" s="26">
        <v>46032.604166666664</v>
      </c>
      <c r="B2540" s="25">
        <v>8.94</v>
      </c>
      <c r="C2540" s="25">
        <v>8.77</v>
      </c>
      <c r="D2540" s="25">
        <v>24.3</v>
      </c>
    </row>
    <row r="2541" spans="1:4" ht="13" x14ac:dyDescent="0.15">
      <c r="A2541" s="26">
        <v>46032.614583333336</v>
      </c>
      <c r="B2541" s="25">
        <v>9.18</v>
      </c>
      <c r="C2541" s="25">
        <v>8.77</v>
      </c>
      <c r="D2541" s="25">
        <v>24.2</v>
      </c>
    </row>
    <row r="2542" spans="1:4" ht="13" x14ac:dyDescent="0.15">
      <c r="A2542" s="26">
        <v>46032.625</v>
      </c>
      <c r="B2542" s="25">
        <v>9.98</v>
      </c>
      <c r="C2542" s="25">
        <v>8.77</v>
      </c>
      <c r="D2542" s="25">
        <v>24.2</v>
      </c>
    </row>
    <row r="2543" spans="1:4" ht="13" x14ac:dyDescent="0.15">
      <c r="A2543" s="26">
        <v>46032.635416666664</v>
      </c>
      <c r="B2543" s="25">
        <v>8.76</v>
      </c>
      <c r="C2543" s="25">
        <v>8.77</v>
      </c>
      <c r="D2543" s="25">
        <v>24.1</v>
      </c>
    </row>
    <row r="2544" spans="1:4" ht="13" x14ac:dyDescent="0.15">
      <c r="A2544" s="26">
        <v>46032.645833333336</v>
      </c>
      <c r="B2544" s="25">
        <v>9.5399999999999991</v>
      </c>
      <c r="C2544" s="25">
        <v>8.77</v>
      </c>
      <c r="D2544" s="25">
        <v>24.1</v>
      </c>
    </row>
    <row r="2545" spans="1:4" ht="13" x14ac:dyDescent="0.15">
      <c r="A2545" s="26">
        <v>46032.65625</v>
      </c>
      <c r="B2545" s="25">
        <v>8.82</v>
      </c>
      <c r="C2545" s="25">
        <v>8.75</v>
      </c>
      <c r="D2545" s="25">
        <v>24.1</v>
      </c>
    </row>
    <row r="2546" spans="1:4" ht="13" x14ac:dyDescent="0.15">
      <c r="A2546" s="26">
        <v>46032.666666666664</v>
      </c>
      <c r="B2546" s="25">
        <v>8.3800000000000008</v>
      </c>
      <c r="C2546" s="25">
        <v>8.76</v>
      </c>
      <c r="D2546" s="25">
        <v>24.1</v>
      </c>
    </row>
    <row r="2547" spans="1:4" ht="13" x14ac:dyDescent="0.15">
      <c r="A2547" s="26">
        <v>46032.677083333336</v>
      </c>
      <c r="B2547" s="25">
        <v>8.74</v>
      </c>
      <c r="C2547" s="25">
        <v>8.76</v>
      </c>
      <c r="D2547" s="25">
        <v>24</v>
      </c>
    </row>
    <row r="2548" spans="1:4" ht="13" x14ac:dyDescent="0.15">
      <c r="A2548" s="26">
        <v>46032.6875</v>
      </c>
      <c r="B2548" s="25">
        <v>8.1300000000000008</v>
      </c>
      <c r="C2548" s="25">
        <v>8.74</v>
      </c>
      <c r="D2548" s="25">
        <v>24</v>
      </c>
    </row>
    <row r="2549" spans="1:4" ht="13" x14ac:dyDescent="0.15">
      <c r="A2549" s="26">
        <v>46032.697916666664</v>
      </c>
      <c r="B2549" s="25">
        <v>8.4499999999999993</v>
      </c>
      <c r="C2549" s="25">
        <v>8.76</v>
      </c>
      <c r="D2549" s="25">
        <v>24</v>
      </c>
    </row>
    <row r="2550" spans="1:4" ht="13" x14ac:dyDescent="0.15">
      <c r="A2550" s="26">
        <v>46032.708333333336</v>
      </c>
      <c r="B2550" s="25">
        <v>8.86</v>
      </c>
      <c r="C2550" s="25">
        <v>8.76</v>
      </c>
      <c r="D2550" s="25">
        <v>24</v>
      </c>
    </row>
    <row r="2551" spans="1:4" ht="13" x14ac:dyDescent="0.15">
      <c r="A2551" s="26">
        <v>46032.71875</v>
      </c>
      <c r="B2551" s="25">
        <v>8.4499999999999993</v>
      </c>
      <c r="C2551" s="25">
        <v>8.74</v>
      </c>
      <c r="D2551" s="25">
        <v>24</v>
      </c>
    </row>
    <row r="2552" spans="1:4" ht="13" x14ac:dyDescent="0.15">
      <c r="A2552" s="26">
        <v>46032.729166666664</v>
      </c>
      <c r="B2552" s="25">
        <v>8.1300000000000008</v>
      </c>
      <c r="C2552" s="25">
        <v>8.74</v>
      </c>
      <c r="D2552" s="25">
        <v>23.9</v>
      </c>
    </row>
    <row r="2553" spans="1:4" ht="13" x14ac:dyDescent="0.15">
      <c r="A2553" s="26">
        <v>46032.739583333336</v>
      </c>
      <c r="B2553" s="25">
        <v>7.73</v>
      </c>
      <c r="C2553" s="25">
        <v>8.7200000000000006</v>
      </c>
      <c r="D2553" s="25">
        <v>23.9</v>
      </c>
    </row>
    <row r="2554" spans="1:4" ht="13" x14ac:dyDescent="0.15">
      <c r="A2554" s="26">
        <v>46032.75</v>
      </c>
      <c r="B2554" s="25">
        <v>6.82</v>
      </c>
      <c r="C2554" s="25">
        <v>8.6999999999999993</v>
      </c>
      <c r="D2554" s="25">
        <v>23.8</v>
      </c>
    </row>
    <row r="2555" spans="1:4" ht="13" x14ac:dyDescent="0.15">
      <c r="A2555" s="26">
        <v>46032.760416666664</v>
      </c>
      <c r="B2555" s="25">
        <v>6.33</v>
      </c>
      <c r="C2555" s="25">
        <v>8.69</v>
      </c>
      <c r="D2555" s="25">
        <v>23.8</v>
      </c>
    </row>
    <row r="2556" spans="1:4" ht="13" x14ac:dyDescent="0.15">
      <c r="A2556" s="26">
        <v>46032.78125</v>
      </c>
      <c r="B2556" s="25">
        <v>5.77</v>
      </c>
      <c r="C2556" s="25">
        <v>8.67</v>
      </c>
      <c r="D2556" s="25">
        <v>23.8</v>
      </c>
    </row>
    <row r="2557" spans="1:4" ht="13" x14ac:dyDescent="0.15">
      <c r="A2557" s="26">
        <v>46032.791666666664</v>
      </c>
      <c r="B2557" s="25">
        <v>5.25</v>
      </c>
      <c r="C2557" s="25">
        <v>8.65</v>
      </c>
      <c r="D2557" s="25">
        <v>23.8</v>
      </c>
    </row>
    <row r="2558" spans="1:4" ht="13" x14ac:dyDescent="0.15">
      <c r="A2558" s="26">
        <v>46032.802083333336</v>
      </c>
      <c r="B2558" s="25">
        <v>4.5999999999999996</v>
      </c>
      <c r="C2558" s="25">
        <v>8.64</v>
      </c>
      <c r="D2558" s="25">
        <v>23.7</v>
      </c>
    </row>
    <row r="2559" spans="1:4" ht="13" x14ac:dyDescent="0.15">
      <c r="A2559" s="26">
        <v>46032.8125</v>
      </c>
      <c r="B2559" s="25">
        <v>4.5</v>
      </c>
      <c r="C2559" s="25">
        <v>8.64</v>
      </c>
      <c r="D2559" s="25">
        <v>23.7</v>
      </c>
    </row>
    <row r="2560" spans="1:4" ht="13" x14ac:dyDescent="0.15">
      <c r="A2560" s="26">
        <v>46032.822916666664</v>
      </c>
      <c r="B2560" s="25">
        <v>4.4800000000000004</v>
      </c>
      <c r="C2560" s="25">
        <v>8.64</v>
      </c>
      <c r="D2560" s="25">
        <v>23.7</v>
      </c>
    </row>
    <row r="2561" spans="1:4" ht="13" x14ac:dyDescent="0.15">
      <c r="A2561" s="26">
        <v>46032.833333333336</v>
      </c>
      <c r="B2561" s="25">
        <v>4.3499999999999996</v>
      </c>
      <c r="C2561" s="25">
        <v>8.64</v>
      </c>
      <c r="D2561" s="25">
        <v>23.7</v>
      </c>
    </row>
    <row r="2562" spans="1:4" ht="13" x14ac:dyDescent="0.15">
      <c r="A2562" s="26">
        <v>46032.84375</v>
      </c>
      <c r="B2562" s="25">
        <v>4.3</v>
      </c>
      <c r="C2562" s="25">
        <v>8.64</v>
      </c>
      <c r="D2562" s="25">
        <v>23.6</v>
      </c>
    </row>
    <row r="2563" spans="1:4" ht="13" x14ac:dyDescent="0.15">
      <c r="A2563" s="26">
        <v>46032.854166666664</v>
      </c>
      <c r="B2563" s="25">
        <v>4.2300000000000004</v>
      </c>
      <c r="C2563" s="25">
        <v>8.64</v>
      </c>
      <c r="D2563" s="25">
        <v>23.6</v>
      </c>
    </row>
    <row r="2564" spans="1:4" ht="13" x14ac:dyDescent="0.15">
      <c r="A2564" s="26">
        <v>46032.864583333336</v>
      </c>
      <c r="B2564" s="25">
        <v>4.0599999999999996</v>
      </c>
      <c r="C2564" s="25">
        <v>8.6199999999999992</v>
      </c>
      <c r="D2564" s="25">
        <v>23.6</v>
      </c>
    </row>
    <row r="2565" spans="1:4" ht="13" x14ac:dyDescent="0.15">
      <c r="A2565" s="26">
        <v>46032.875</v>
      </c>
      <c r="B2565" s="25">
        <v>3.9</v>
      </c>
      <c r="C2565" s="25">
        <v>8.6199999999999992</v>
      </c>
      <c r="D2565" s="25">
        <v>23.6</v>
      </c>
    </row>
    <row r="2566" spans="1:4" ht="13" x14ac:dyDescent="0.15">
      <c r="A2566" s="26">
        <v>46032.885416666664</v>
      </c>
      <c r="B2566" s="25">
        <v>3.82</v>
      </c>
      <c r="C2566" s="25">
        <v>8.6</v>
      </c>
      <c r="D2566" s="25">
        <v>23.6</v>
      </c>
    </row>
    <row r="2567" spans="1:4" ht="13" x14ac:dyDescent="0.15">
      <c r="A2567" s="26">
        <v>46032.895833333336</v>
      </c>
      <c r="B2567" s="25">
        <v>3.6</v>
      </c>
      <c r="C2567" s="25">
        <v>8.6</v>
      </c>
      <c r="D2567" s="25">
        <v>23.6</v>
      </c>
    </row>
    <row r="2568" spans="1:4" ht="13" x14ac:dyDescent="0.15">
      <c r="A2568" s="26">
        <v>46032.90625</v>
      </c>
      <c r="B2568" s="25">
        <v>3.56</v>
      </c>
      <c r="C2568" s="25">
        <v>8.6</v>
      </c>
      <c r="D2568" s="25">
        <v>23.6</v>
      </c>
    </row>
    <row r="2569" spans="1:4" ht="13" x14ac:dyDescent="0.15">
      <c r="A2569" s="26">
        <v>46032.916666666664</v>
      </c>
      <c r="B2569" s="25">
        <v>3.48</v>
      </c>
      <c r="C2569" s="25">
        <v>8.6</v>
      </c>
      <c r="D2569" s="25">
        <v>23.5</v>
      </c>
    </row>
    <row r="2570" spans="1:4" ht="13" x14ac:dyDescent="0.15">
      <c r="A2570" s="26">
        <v>46032.927083333336</v>
      </c>
      <c r="B2570" s="25">
        <v>3.42</v>
      </c>
      <c r="C2570" s="25">
        <v>8.6</v>
      </c>
      <c r="D2570" s="25">
        <v>23.5</v>
      </c>
    </row>
    <row r="2571" spans="1:4" ht="13" x14ac:dyDescent="0.15">
      <c r="A2571" s="26">
        <v>46032.9375</v>
      </c>
      <c r="B2571" s="25">
        <v>3.35</v>
      </c>
      <c r="C2571" s="25">
        <v>8.6</v>
      </c>
      <c r="D2571" s="25">
        <v>23.5</v>
      </c>
    </row>
    <row r="2572" spans="1:4" ht="13" x14ac:dyDescent="0.15">
      <c r="A2572" s="26">
        <v>46032.947916666664</v>
      </c>
      <c r="B2572" s="25">
        <v>3.3</v>
      </c>
      <c r="C2572" s="25">
        <v>8.6</v>
      </c>
      <c r="D2572" s="25">
        <v>23.5</v>
      </c>
    </row>
    <row r="2573" spans="1:4" ht="13" x14ac:dyDescent="0.15">
      <c r="A2573" s="26">
        <v>46032.958333333336</v>
      </c>
      <c r="B2573" s="25">
        <v>3.16</v>
      </c>
      <c r="C2573" s="25">
        <v>8.6</v>
      </c>
      <c r="D2573" s="25">
        <v>23.5</v>
      </c>
    </row>
    <row r="2574" spans="1:4" ht="13" x14ac:dyDescent="0.15">
      <c r="A2574" s="26">
        <v>46032.96875</v>
      </c>
      <c r="B2574" s="25">
        <v>3.09</v>
      </c>
      <c r="C2574" s="25">
        <v>8.6</v>
      </c>
      <c r="D2574" s="25">
        <v>23.5</v>
      </c>
    </row>
    <row r="2575" spans="1:4" ht="13" x14ac:dyDescent="0.15">
      <c r="A2575" s="26">
        <v>46032.979166666664</v>
      </c>
      <c r="B2575" s="25">
        <v>3.04</v>
      </c>
      <c r="C2575" s="25">
        <v>8.6</v>
      </c>
      <c r="D2575" s="25">
        <v>23.5</v>
      </c>
    </row>
    <row r="2576" spans="1:4" ht="13" x14ac:dyDescent="0.15">
      <c r="A2576" s="26">
        <v>46032.989583333336</v>
      </c>
      <c r="B2576" s="25">
        <v>2.91</v>
      </c>
      <c r="C2576" s="25">
        <v>8.6</v>
      </c>
      <c r="D2576" s="25">
        <v>23.5</v>
      </c>
    </row>
    <row r="2577" spans="1:4" ht="13" x14ac:dyDescent="0.15">
      <c r="A2577" s="26">
        <v>46033</v>
      </c>
      <c r="B2577" s="25">
        <v>2.83</v>
      </c>
      <c r="C2577" s="25">
        <v>8.58</v>
      </c>
      <c r="D2577" s="25">
        <v>23.4</v>
      </c>
    </row>
    <row r="2578" spans="1:4" ht="13" x14ac:dyDescent="0.15">
      <c r="A2578" s="26">
        <v>46033.010416666664</v>
      </c>
      <c r="B2578" s="25">
        <v>2.76</v>
      </c>
      <c r="C2578" s="25">
        <v>8.58</v>
      </c>
      <c r="D2578" s="25">
        <v>23.4</v>
      </c>
    </row>
    <row r="2579" spans="1:4" ht="13" x14ac:dyDescent="0.15">
      <c r="A2579" s="26">
        <v>46033.020833333336</v>
      </c>
      <c r="B2579" s="25">
        <v>2.69</v>
      </c>
      <c r="C2579" s="25">
        <v>8.58</v>
      </c>
      <c r="D2579" s="25">
        <v>23.4</v>
      </c>
    </row>
    <row r="2580" spans="1:4" ht="13" x14ac:dyDescent="0.15">
      <c r="A2580" s="26">
        <v>46033.03125</v>
      </c>
      <c r="B2580" s="25">
        <v>2.56</v>
      </c>
      <c r="C2580" s="25">
        <v>8.58</v>
      </c>
      <c r="D2580" s="25">
        <v>23.4</v>
      </c>
    </row>
    <row r="2581" spans="1:4" ht="13" x14ac:dyDescent="0.15">
      <c r="A2581" s="26">
        <v>46033.041666666664</v>
      </c>
      <c r="B2581" s="25">
        <v>2.52</v>
      </c>
      <c r="C2581" s="25">
        <v>8.57</v>
      </c>
      <c r="D2581" s="25">
        <v>23.4</v>
      </c>
    </row>
    <row r="2582" spans="1:4" ht="13" x14ac:dyDescent="0.15">
      <c r="A2582" s="26">
        <v>46033.052083333336</v>
      </c>
      <c r="B2582" s="25">
        <v>2.46</v>
      </c>
      <c r="C2582" s="25">
        <v>8.57</v>
      </c>
      <c r="D2582" s="25">
        <v>23.3</v>
      </c>
    </row>
    <row r="2583" spans="1:4" ht="13" x14ac:dyDescent="0.15">
      <c r="A2583" s="26">
        <v>46033.0625</v>
      </c>
      <c r="B2583" s="25">
        <v>2.48</v>
      </c>
      <c r="C2583" s="25">
        <v>8.58</v>
      </c>
      <c r="D2583" s="25">
        <v>23.3</v>
      </c>
    </row>
    <row r="2584" spans="1:4" ht="13" x14ac:dyDescent="0.15">
      <c r="A2584" s="26">
        <v>46033.072916666664</v>
      </c>
      <c r="B2584" s="25">
        <v>2.41</v>
      </c>
      <c r="C2584" s="25">
        <v>8.57</v>
      </c>
      <c r="D2584" s="25">
        <v>23.3</v>
      </c>
    </row>
    <row r="2585" spans="1:4" ht="13" x14ac:dyDescent="0.15">
      <c r="A2585" s="26">
        <v>46033.083333333336</v>
      </c>
      <c r="B2585" s="25">
        <v>2.37</v>
      </c>
      <c r="C2585" s="25">
        <v>8.57</v>
      </c>
      <c r="D2585" s="25">
        <v>23.3</v>
      </c>
    </row>
    <row r="2586" spans="1:4" ht="13" x14ac:dyDescent="0.15">
      <c r="A2586" s="26">
        <v>46033.09375</v>
      </c>
      <c r="B2586" s="25">
        <v>2.2799999999999998</v>
      </c>
      <c r="C2586" s="25">
        <v>8.57</v>
      </c>
      <c r="D2586" s="25">
        <v>23.3</v>
      </c>
    </row>
    <row r="2587" spans="1:4" ht="13" x14ac:dyDescent="0.15">
      <c r="A2587" s="26">
        <v>46033.104166666664</v>
      </c>
      <c r="B2587" s="25">
        <v>2.17</v>
      </c>
      <c r="C2587" s="25">
        <v>8.57</v>
      </c>
      <c r="D2587" s="25">
        <v>23.3</v>
      </c>
    </row>
    <row r="2588" spans="1:4" ht="13" x14ac:dyDescent="0.15">
      <c r="A2588" s="26">
        <v>46033.114583333336</v>
      </c>
      <c r="B2588" s="25">
        <v>2.2000000000000002</v>
      </c>
      <c r="C2588" s="25">
        <v>8.57</v>
      </c>
      <c r="D2588" s="25">
        <v>23.3</v>
      </c>
    </row>
    <row r="2589" spans="1:4" ht="13" x14ac:dyDescent="0.15">
      <c r="A2589" s="26">
        <v>46033.125</v>
      </c>
      <c r="B2589" s="25">
        <v>2.1</v>
      </c>
      <c r="C2589" s="25">
        <v>8.57</v>
      </c>
      <c r="D2589" s="25">
        <v>23.3</v>
      </c>
    </row>
    <row r="2590" spans="1:4" ht="13" x14ac:dyDescent="0.15">
      <c r="A2590" s="26">
        <v>46033.135416666664</v>
      </c>
      <c r="B2590" s="25">
        <v>2.29</v>
      </c>
      <c r="C2590" s="25">
        <v>8.57</v>
      </c>
      <c r="D2590" s="25">
        <v>23.2</v>
      </c>
    </row>
    <row r="2591" spans="1:4" ht="13" x14ac:dyDescent="0.15">
      <c r="A2591" s="26">
        <v>46033.145833333336</v>
      </c>
      <c r="B2591" s="25">
        <v>2.21</v>
      </c>
      <c r="C2591" s="25">
        <v>8.57</v>
      </c>
      <c r="D2591" s="25">
        <v>23.2</v>
      </c>
    </row>
    <row r="2592" spans="1:4" ht="13" x14ac:dyDescent="0.15">
      <c r="A2592" s="26">
        <v>46033.15625</v>
      </c>
      <c r="B2592" s="25">
        <v>2.1800000000000002</v>
      </c>
      <c r="C2592" s="25">
        <v>8.57</v>
      </c>
      <c r="D2592" s="25">
        <v>23.3</v>
      </c>
    </row>
    <row r="2593" spans="1:4" ht="13" x14ac:dyDescent="0.15">
      <c r="A2593" s="26">
        <v>46033.166666666664</v>
      </c>
      <c r="B2593" s="25">
        <v>2.08</v>
      </c>
      <c r="C2593" s="25">
        <v>8.57</v>
      </c>
      <c r="D2593" s="25">
        <v>23.3</v>
      </c>
    </row>
    <row r="2594" spans="1:4" ht="13" x14ac:dyDescent="0.15">
      <c r="A2594" s="26">
        <v>46033.177083333336</v>
      </c>
      <c r="B2594" s="25">
        <v>1.94</v>
      </c>
      <c r="C2594" s="25">
        <v>8.5500000000000007</v>
      </c>
      <c r="D2594" s="25">
        <v>23.2</v>
      </c>
    </row>
    <row r="2595" spans="1:4" ht="13" x14ac:dyDescent="0.15">
      <c r="A2595" s="26">
        <v>46033.1875</v>
      </c>
      <c r="B2595" s="25">
        <v>1.87</v>
      </c>
      <c r="C2595" s="25">
        <v>8.5500000000000007</v>
      </c>
      <c r="D2595" s="25">
        <v>23.3</v>
      </c>
    </row>
    <row r="2596" spans="1:4" ht="13" x14ac:dyDescent="0.15">
      <c r="A2596" s="26">
        <v>46033.197916666664</v>
      </c>
      <c r="B2596" s="25">
        <v>1.86</v>
      </c>
      <c r="C2596" s="25">
        <v>8.57</v>
      </c>
      <c r="D2596" s="25">
        <v>23.2</v>
      </c>
    </row>
    <row r="2597" spans="1:4" ht="13" x14ac:dyDescent="0.15">
      <c r="A2597" s="26">
        <v>46033.208333333336</v>
      </c>
      <c r="B2597" s="25">
        <v>1.69</v>
      </c>
      <c r="C2597" s="25">
        <v>8.5500000000000007</v>
      </c>
      <c r="D2597" s="25">
        <v>23.2</v>
      </c>
    </row>
    <row r="2598" spans="1:4" ht="13" x14ac:dyDescent="0.15">
      <c r="A2598" s="26">
        <v>46033.21875</v>
      </c>
      <c r="B2598" s="25">
        <v>1.75</v>
      </c>
      <c r="C2598" s="25">
        <v>8.5500000000000007</v>
      </c>
      <c r="D2598" s="25">
        <v>23.2</v>
      </c>
    </row>
    <row r="2599" spans="1:4" ht="13" x14ac:dyDescent="0.15">
      <c r="A2599" s="26">
        <v>46033.229166666664</v>
      </c>
      <c r="B2599" s="25">
        <v>1.65</v>
      </c>
      <c r="C2599" s="25">
        <v>8.5500000000000007</v>
      </c>
      <c r="D2599" s="25">
        <v>23.2</v>
      </c>
    </row>
    <row r="2600" spans="1:4" ht="13" x14ac:dyDescent="0.15">
      <c r="A2600" s="26">
        <v>46033.239583333336</v>
      </c>
      <c r="B2600" s="25">
        <v>1.44</v>
      </c>
      <c r="C2600" s="25">
        <v>8.5299999999999994</v>
      </c>
      <c r="D2600" s="25">
        <v>23.1</v>
      </c>
    </row>
    <row r="2601" spans="1:4" ht="13" x14ac:dyDescent="0.15">
      <c r="A2601" s="26">
        <v>46033.25</v>
      </c>
      <c r="B2601" s="25">
        <v>1.28</v>
      </c>
      <c r="C2601" s="25">
        <v>8.5299999999999994</v>
      </c>
      <c r="D2601" s="25">
        <v>23.1</v>
      </c>
    </row>
    <row r="2602" spans="1:4" ht="13" x14ac:dyDescent="0.15">
      <c r="A2602" s="26">
        <v>46033.260416666664</v>
      </c>
      <c r="B2602" s="25">
        <v>1.24</v>
      </c>
      <c r="C2602" s="25">
        <v>8.5299999999999994</v>
      </c>
      <c r="D2602" s="25">
        <v>23.1</v>
      </c>
    </row>
    <row r="2603" spans="1:4" ht="13" x14ac:dyDescent="0.15">
      <c r="A2603" s="26">
        <v>46033.270833333336</v>
      </c>
      <c r="B2603" s="25">
        <v>1.1499999999999999</v>
      </c>
      <c r="C2603" s="25">
        <v>8.5299999999999994</v>
      </c>
      <c r="D2603" s="25">
        <v>23.1</v>
      </c>
    </row>
    <row r="2604" spans="1:4" ht="13" x14ac:dyDescent="0.15">
      <c r="A2604" s="26">
        <v>46033.28125</v>
      </c>
      <c r="B2604" s="25">
        <v>0.83</v>
      </c>
      <c r="C2604" s="25">
        <v>8.52</v>
      </c>
      <c r="D2604" s="25">
        <v>23.1</v>
      </c>
    </row>
    <row r="2605" spans="1:4" ht="13" x14ac:dyDescent="0.15">
      <c r="A2605" s="26">
        <v>46033.291666666664</v>
      </c>
      <c r="B2605" s="25">
        <v>0.86</v>
      </c>
      <c r="C2605" s="25">
        <v>8.52</v>
      </c>
      <c r="D2605" s="25">
        <v>23.1</v>
      </c>
    </row>
    <row r="2606" spans="1:4" ht="13" x14ac:dyDescent="0.15">
      <c r="A2606" s="26">
        <v>46033.302083333336</v>
      </c>
      <c r="B2606" s="25">
        <v>0.86</v>
      </c>
      <c r="C2606" s="25">
        <v>8.52</v>
      </c>
      <c r="D2606" s="25">
        <v>23.1</v>
      </c>
    </row>
    <row r="2607" spans="1:4" ht="13" x14ac:dyDescent="0.15">
      <c r="A2607" s="26">
        <v>46033.3125</v>
      </c>
      <c r="B2607" s="25">
        <v>0.94</v>
      </c>
      <c r="C2607" s="25">
        <v>8.52</v>
      </c>
      <c r="D2607" s="25">
        <v>23.1</v>
      </c>
    </row>
    <row r="2608" spans="1:4" ht="13" x14ac:dyDescent="0.15">
      <c r="A2608" s="26">
        <v>46033.333333333336</v>
      </c>
      <c r="B2608" s="25">
        <v>1.21</v>
      </c>
      <c r="C2608" s="25">
        <v>8.52</v>
      </c>
      <c r="D2608" s="25">
        <v>23.1</v>
      </c>
    </row>
    <row r="2609" spans="1:4" ht="13" x14ac:dyDescent="0.15">
      <c r="A2609" s="26">
        <v>46033.34375</v>
      </c>
      <c r="B2609" s="25">
        <v>1.1100000000000001</v>
      </c>
      <c r="C2609" s="25">
        <v>8.5299999999999994</v>
      </c>
      <c r="D2609" s="25">
        <v>23.1</v>
      </c>
    </row>
    <row r="2610" spans="1:4" ht="13" x14ac:dyDescent="0.15">
      <c r="A2610" s="26">
        <v>46033.364583333336</v>
      </c>
      <c r="B2610" s="25">
        <v>1.41</v>
      </c>
      <c r="C2610" s="25">
        <v>8.5299999999999994</v>
      </c>
      <c r="D2610" s="25">
        <v>23.1</v>
      </c>
    </row>
    <row r="2611" spans="1:4" ht="13" x14ac:dyDescent="0.15">
      <c r="A2611" s="26">
        <v>46033.375</v>
      </c>
      <c r="B2611" s="25">
        <v>2.29</v>
      </c>
      <c r="C2611" s="25">
        <v>8.5500000000000007</v>
      </c>
      <c r="D2611" s="25">
        <v>23.1</v>
      </c>
    </row>
    <row r="2612" spans="1:4" ht="13" x14ac:dyDescent="0.15">
      <c r="A2612" s="26">
        <v>46033.385416666664</v>
      </c>
      <c r="B2612" s="25">
        <v>2.57</v>
      </c>
      <c r="C2612" s="25">
        <v>8.5500000000000007</v>
      </c>
      <c r="D2612" s="25">
        <v>23.2</v>
      </c>
    </row>
    <row r="2613" spans="1:4" ht="13" x14ac:dyDescent="0.15">
      <c r="A2613" s="26">
        <v>46033.395833333336</v>
      </c>
      <c r="B2613" s="25">
        <v>2.72</v>
      </c>
      <c r="C2613" s="25">
        <v>8.57</v>
      </c>
      <c r="D2613" s="25">
        <v>23.2</v>
      </c>
    </row>
    <row r="2614" spans="1:4" ht="13" x14ac:dyDescent="0.15">
      <c r="A2614" s="26">
        <v>46033.40625</v>
      </c>
      <c r="B2614" s="25">
        <v>2.97</v>
      </c>
      <c r="C2614" s="25">
        <v>8.57</v>
      </c>
      <c r="D2614" s="25">
        <v>23.2</v>
      </c>
    </row>
    <row r="2615" spans="1:4" ht="13" x14ac:dyDescent="0.15">
      <c r="A2615" s="26">
        <v>46033.416666666664</v>
      </c>
      <c r="B2615" s="25">
        <v>3.27</v>
      </c>
      <c r="C2615" s="25">
        <v>8.59</v>
      </c>
      <c r="D2615" s="25">
        <v>23.3</v>
      </c>
    </row>
    <row r="2616" spans="1:4" ht="13" x14ac:dyDescent="0.15">
      <c r="A2616" s="26">
        <v>46033.427083333336</v>
      </c>
      <c r="B2616" s="25">
        <v>3.46</v>
      </c>
      <c r="C2616" s="25">
        <v>8.6</v>
      </c>
      <c r="D2616" s="25">
        <v>23.3</v>
      </c>
    </row>
    <row r="2617" spans="1:4" ht="13" x14ac:dyDescent="0.15">
      <c r="A2617" s="26">
        <v>46033.4375</v>
      </c>
      <c r="B2617" s="25">
        <v>4.0999999999999996</v>
      </c>
      <c r="C2617" s="25">
        <v>8.6</v>
      </c>
      <c r="D2617" s="25">
        <v>23.4</v>
      </c>
    </row>
    <row r="2618" spans="1:4" ht="13" x14ac:dyDescent="0.15">
      <c r="A2618" s="26">
        <v>46033.447916666664</v>
      </c>
      <c r="B2618" s="25">
        <v>4.4000000000000004</v>
      </c>
      <c r="C2618" s="25">
        <v>8.6199999999999992</v>
      </c>
      <c r="D2618" s="25">
        <v>23.5</v>
      </c>
    </row>
    <row r="2619" spans="1:4" ht="13" x14ac:dyDescent="0.15">
      <c r="A2619" s="26">
        <v>46033.458333333336</v>
      </c>
      <c r="B2619" s="25">
        <v>4.43</v>
      </c>
      <c r="C2619" s="25">
        <v>8.6199999999999992</v>
      </c>
      <c r="D2619" s="25">
        <v>23.5</v>
      </c>
    </row>
    <row r="2620" spans="1:4" ht="13" x14ac:dyDescent="0.15">
      <c r="A2620" s="26">
        <v>46033.46875</v>
      </c>
      <c r="B2620" s="25">
        <v>4.6900000000000004</v>
      </c>
      <c r="C2620" s="25">
        <v>8.6199999999999992</v>
      </c>
      <c r="D2620" s="25">
        <v>23.6</v>
      </c>
    </row>
    <row r="2621" spans="1:4" ht="13" x14ac:dyDescent="0.15">
      <c r="A2621" s="26">
        <v>46033.479166666664</v>
      </c>
      <c r="B2621" s="25">
        <v>4.3899999999999997</v>
      </c>
      <c r="C2621" s="25">
        <v>8.6199999999999992</v>
      </c>
      <c r="D2621" s="25">
        <v>23.5</v>
      </c>
    </row>
    <row r="2622" spans="1:4" ht="13" x14ac:dyDescent="0.15">
      <c r="A2622" s="26">
        <v>46033.489583333336</v>
      </c>
      <c r="B2622" s="25">
        <v>4.4400000000000004</v>
      </c>
      <c r="C2622" s="25">
        <v>8.6199999999999992</v>
      </c>
      <c r="D2622" s="25">
        <v>23.6</v>
      </c>
    </row>
    <row r="2623" spans="1:4" ht="13" x14ac:dyDescent="0.15">
      <c r="A2623" s="26">
        <v>46033.5</v>
      </c>
      <c r="B2623" s="25">
        <v>4.42</v>
      </c>
      <c r="C2623" s="25">
        <v>8.6199999999999992</v>
      </c>
      <c r="D2623" s="25">
        <v>23.6</v>
      </c>
    </row>
    <row r="2624" spans="1:4" ht="13" x14ac:dyDescent="0.15">
      <c r="A2624" s="26">
        <v>46033.510416666664</v>
      </c>
      <c r="B2624" s="25">
        <v>3.98</v>
      </c>
      <c r="C2624" s="25">
        <v>8.6</v>
      </c>
      <c r="D2624" s="25">
        <v>23.6</v>
      </c>
    </row>
    <row r="2625" spans="1:4" ht="13" x14ac:dyDescent="0.15">
      <c r="A2625" s="26">
        <v>46033.520833333336</v>
      </c>
      <c r="B2625" s="25">
        <v>3.7</v>
      </c>
      <c r="C2625" s="25">
        <v>8.6</v>
      </c>
      <c r="D2625" s="25">
        <v>23.6</v>
      </c>
    </row>
    <row r="2626" spans="1:4" ht="13" x14ac:dyDescent="0.15">
      <c r="A2626" s="26">
        <v>46033.53125</v>
      </c>
      <c r="B2626" s="25">
        <v>3.82</v>
      </c>
      <c r="C2626" s="25">
        <v>8.6</v>
      </c>
      <c r="D2626" s="25">
        <v>23.6</v>
      </c>
    </row>
    <row r="2627" spans="1:4" ht="13" x14ac:dyDescent="0.15">
      <c r="A2627" s="26">
        <v>46033.541666666664</v>
      </c>
      <c r="B2627" s="25">
        <v>4.2</v>
      </c>
      <c r="C2627" s="25">
        <v>8.6</v>
      </c>
      <c r="D2627" s="25">
        <v>23.6</v>
      </c>
    </row>
    <row r="2628" spans="1:4" ht="13" x14ac:dyDescent="0.15">
      <c r="A2628" s="26">
        <v>46033.552083333336</v>
      </c>
      <c r="B2628" s="25">
        <v>4.9400000000000004</v>
      </c>
      <c r="C2628" s="25">
        <v>8.6199999999999992</v>
      </c>
      <c r="D2628" s="25">
        <v>23.7</v>
      </c>
    </row>
    <row r="2629" spans="1:4" ht="13" x14ac:dyDescent="0.15">
      <c r="A2629" s="26">
        <v>46033.5625</v>
      </c>
      <c r="B2629" s="25">
        <v>5.98</v>
      </c>
      <c r="C2629" s="25">
        <v>8.65</v>
      </c>
      <c r="D2629" s="25">
        <v>23.9</v>
      </c>
    </row>
    <row r="2630" spans="1:4" ht="13" x14ac:dyDescent="0.15">
      <c r="A2630" s="26">
        <v>46033.572916666664</v>
      </c>
      <c r="B2630" s="25">
        <v>6.48</v>
      </c>
      <c r="C2630" s="25">
        <v>8.67</v>
      </c>
      <c r="D2630" s="25">
        <v>23.9</v>
      </c>
    </row>
    <row r="2631" spans="1:4" ht="13" x14ac:dyDescent="0.15">
      <c r="A2631" s="26">
        <v>46033.583333333336</v>
      </c>
      <c r="B2631" s="25">
        <v>6.87</v>
      </c>
      <c r="C2631" s="25">
        <v>8.67</v>
      </c>
      <c r="D2631" s="25">
        <v>24</v>
      </c>
    </row>
    <row r="2632" spans="1:4" ht="13" x14ac:dyDescent="0.15">
      <c r="A2632" s="26">
        <v>46033.59375</v>
      </c>
      <c r="B2632" s="25">
        <v>7.22</v>
      </c>
      <c r="C2632" s="25">
        <v>8.69</v>
      </c>
      <c r="D2632" s="25">
        <v>24</v>
      </c>
    </row>
    <row r="2633" spans="1:4" ht="13" x14ac:dyDescent="0.15">
      <c r="A2633" s="26">
        <v>46033.604166666664</v>
      </c>
      <c r="B2633" s="25">
        <v>7.43</v>
      </c>
      <c r="C2633" s="25">
        <v>8.69</v>
      </c>
      <c r="D2633" s="25">
        <v>24</v>
      </c>
    </row>
    <row r="2634" spans="1:4" ht="13" x14ac:dyDescent="0.15">
      <c r="A2634" s="26">
        <v>46033.614583333336</v>
      </c>
      <c r="B2634" s="25">
        <v>7.69</v>
      </c>
      <c r="C2634" s="25">
        <v>8.6999999999999993</v>
      </c>
      <c r="D2634" s="25">
        <v>24</v>
      </c>
    </row>
    <row r="2635" spans="1:4" ht="13" x14ac:dyDescent="0.15">
      <c r="A2635" s="26">
        <v>46033.625</v>
      </c>
      <c r="B2635" s="25">
        <v>7.2</v>
      </c>
      <c r="C2635" s="25">
        <v>8.69</v>
      </c>
      <c r="D2635" s="25">
        <v>24</v>
      </c>
    </row>
    <row r="2636" spans="1:4" ht="13" x14ac:dyDescent="0.15">
      <c r="A2636" s="26">
        <v>46033.635416666664</v>
      </c>
      <c r="B2636" s="25">
        <v>7.58</v>
      </c>
      <c r="C2636" s="25">
        <v>8.69</v>
      </c>
      <c r="D2636" s="25">
        <v>24</v>
      </c>
    </row>
    <row r="2637" spans="1:4" ht="13" x14ac:dyDescent="0.15">
      <c r="A2637" s="26">
        <v>46033.645833333336</v>
      </c>
      <c r="B2637" s="25">
        <v>7.69</v>
      </c>
      <c r="C2637" s="25">
        <v>8.69</v>
      </c>
      <c r="D2637" s="25">
        <v>24</v>
      </c>
    </row>
    <row r="2638" spans="1:4" ht="13" x14ac:dyDescent="0.15">
      <c r="A2638" s="26">
        <v>46033.65625</v>
      </c>
      <c r="B2638" s="25">
        <v>7.98</v>
      </c>
      <c r="C2638" s="25">
        <v>8.6999999999999993</v>
      </c>
      <c r="D2638" s="25">
        <v>24</v>
      </c>
    </row>
    <row r="2639" spans="1:4" ht="13" x14ac:dyDescent="0.15">
      <c r="A2639" s="26">
        <v>46033.666666666664</v>
      </c>
      <c r="B2639" s="25">
        <v>7.92</v>
      </c>
      <c r="C2639" s="25">
        <v>8.6999999999999993</v>
      </c>
      <c r="D2639" s="25">
        <v>24</v>
      </c>
    </row>
    <row r="2640" spans="1:4" ht="13" x14ac:dyDescent="0.15">
      <c r="A2640" s="26">
        <v>46033.677083333336</v>
      </c>
      <c r="B2640" s="25">
        <v>7.73</v>
      </c>
      <c r="C2640" s="25">
        <v>8.6999999999999993</v>
      </c>
      <c r="D2640" s="25">
        <v>24</v>
      </c>
    </row>
    <row r="2641" spans="1:4" ht="13" x14ac:dyDescent="0.15">
      <c r="A2641" s="26">
        <v>46033.6875</v>
      </c>
      <c r="B2641" s="25">
        <v>7.4</v>
      </c>
      <c r="C2641" s="25">
        <v>8.69</v>
      </c>
      <c r="D2641" s="25">
        <v>23.9</v>
      </c>
    </row>
    <row r="2642" spans="1:4" ht="13" x14ac:dyDescent="0.15">
      <c r="A2642" s="26">
        <v>46033.697916666664</v>
      </c>
      <c r="B2642" s="25">
        <v>7.47</v>
      </c>
      <c r="C2642" s="25">
        <v>8.69</v>
      </c>
      <c r="D2642" s="25">
        <v>23.9</v>
      </c>
    </row>
    <row r="2643" spans="1:4" ht="13" x14ac:dyDescent="0.15">
      <c r="A2643" s="26">
        <v>46033.708333333336</v>
      </c>
      <c r="B2643" s="25">
        <v>7.48</v>
      </c>
      <c r="C2643" s="25">
        <v>8.69</v>
      </c>
      <c r="D2643" s="25">
        <v>23.9</v>
      </c>
    </row>
    <row r="2644" spans="1:4" ht="13" x14ac:dyDescent="0.15">
      <c r="A2644" s="26">
        <v>46033.71875</v>
      </c>
      <c r="B2644" s="25">
        <v>7.52</v>
      </c>
      <c r="C2644" s="25">
        <v>8.6999999999999993</v>
      </c>
      <c r="D2644" s="25">
        <v>23.9</v>
      </c>
    </row>
    <row r="2645" spans="1:4" ht="13" x14ac:dyDescent="0.15">
      <c r="A2645" s="26">
        <v>46033.729166666664</v>
      </c>
      <c r="B2645" s="25">
        <v>7.19</v>
      </c>
      <c r="C2645" s="25">
        <v>8.69</v>
      </c>
      <c r="D2645" s="25">
        <v>23.8</v>
      </c>
    </row>
    <row r="2646" spans="1:4" ht="13" x14ac:dyDescent="0.15">
      <c r="A2646" s="26">
        <v>46033.739583333336</v>
      </c>
      <c r="B2646" s="25">
        <v>6.76</v>
      </c>
      <c r="C2646" s="25">
        <v>8.67</v>
      </c>
      <c r="D2646" s="25">
        <v>23.8</v>
      </c>
    </row>
    <row r="2647" spans="1:4" ht="13" x14ac:dyDescent="0.15">
      <c r="A2647" s="26">
        <v>46033.75</v>
      </c>
      <c r="B2647" s="25">
        <v>6.11</v>
      </c>
      <c r="C2647" s="25">
        <v>8.65</v>
      </c>
      <c r="D2647" s="25">
        <v>23.8</v>
      </c>
    </row>
    <row r="2648" spans="1:4" ht="13" x14ac:dyDescent="0.15">
      <c r="A2648" s="26">
        <v>46033.760416666664</v>
      </c>
      <c r="B2648" s="25">
        <v>7.07</v>
      </c>
      <c r="C2648" s="25">
        <v>8.67</v>
      </c>
      <c r="D2648" s="25">
        <v>23.8</v>
      </c>
    </row>
    <row r="2649" spans="1:4" ht="13" x14ac:dyDescent="0.15">
      <c r="A2649" s="26">
        <v>46033.770833333336</v>
      </c>
      <c r="B2649" s="25">
        <v>6.75</v>
      </c>
      <c r="C2649" s="25">
        <v>8.67</v>
      </c>
      <c r="D2649" s="25">
        <v>23.9</v>
      </c>
    </row>
    <row r="2650" spans="1:4" ht="13" x14ac:dyDescent="0.15">
      <c r="A2650" s="26">
        <v>46033.78125</v>
      </c>
      <c r="B2650" s="25">
        <v>6.26</v>
      </c>
      <c r="C2650" s="25">
        <v>8.65</v>
      </c>
      <c r="D2650" s="25">
        <v>23.9</v>
      </c>
    </row>
    <row r="2651" spans="1:4" ht="13" x14ac:dyDescent="0.15">
      <c r="A2651" s="26">
        <v>46033.791666666664</v>
      </c>
      <c r="B2651" s="25">
        <v>6.31</v>
      </c>
      <c r="C2651" s="25">
        <v>8.65</v>
      </c>
      <c r="D2651" s="25">
        <v>23.9</v>
      </c>
    </row>
    <row r="2652" spans="1:4" ht="13" x14ac:dyDescent="0.15">
      <c r="A2652" s="26">
        <v>46033.802083333336</v>
      </c>
      <c r="B2652" s="25">
        <v>6.19</v>
      </c>
      <c r="C2652" s="25">
        <v>8.65</v>
      </c>
      <c r="D2652" s="25">
        <v>23.8</v>
      </c>
    </row>
    <row r="2653" spans="1:4" ht="13" x14ac:dyDescent="0.15">
      <c r="A2653" s="26">
        <v>46033.8125</v>
      </c>
      <c r="B2653" s="25">
        <v>6.39</v>
      </c>
      <c r="C2653" s="25">
        <v>8.65</v>
      </c>
      <c r="D2653" s="25">
        <v>23.8</v>
      </c>
    </row>
    <row r="2654" spans="1:4" ht="13" x14ac:dyDescent="0.15">
      <c r="A2654" s="26">
        <v>46033.822916666664</v>
      </c>
      <c r="B2654" s="25">
        <v>6.32</v>
      </c>
      <c r="C2654" s="25">
        <v>8.65</v>
      </c>
      <c r="D2654" s="25">
        <v>23.8</v>
      </c>
    </row>
    <row r="2655" spans="1:4" ht="13" x14ac:dyDescent="0.15">
      <c r="A2655" s="26">
        <v>46033.833333333336</v>
      </c>
      <c r="B2655" s="25">
        <v>6.22</v>
      </c>
      <c r="C2655" s="25">
        <v>8.65</v>
      </c>
      <c r="D2655" s="25">
        <v>23.8</v>
      </c>
    </row>
    <row r="2656" spans="1:4" ht="13" x14ac:dyDescent="0.15">
      <c r="A2656" s="26">
        <v>46033.84375</v>
      </c>
      <c r="B2656" s="25">
        <v>6.22</v>
      </c>
      <c r="C2656" s="25">
        <v>8.65</v>
      </c>
      <c r="D2656" s="25">
        <v>23.8</v>
      </c>
    </row>
    <row r="2657" spans="1:4" ht="13" x14ac:dyDescent="0.15">
      <c r="A2657" s="26">
        <v>46033.854166666664</v>
      </c>
      <c r="B2657" s="25">
        <v>5.88</v>
      </c>
      <c r="C2657" s="25">
        <v>8.65</v>
      </c>
      <c r="D2657" s="25">
        <v>23.7</v>
      </c>
    </row>
    <row r="2658" spans="1:4" ht="13" x14ac:dyDescent="0.15">
      <c r="A2658" s="26">
        <v>46033.864583333336</v>
      </c>
      <c r="B2658" s="25">
        <v>5.58</v>
      </c>
      <c r="C2658" s="25">
        <v>8.6199999999999992</v>
      </c>
      <c r="D2658" s="25">
        <v>23.7</v>
      </c>
    </row>
    <row r="2659" spans="1:4" ht="13" x14ac:dyDescent="0.15">
      <c r="A2659" s="26">
        <v>46033.875</v>
      </c>
      <c r="B2659" s="25">
        <v>5.25</v>
      </c>
      <c r="C2659" s="25">
        <v>8.6199999999999992</v>
      </c>
      <c r="D2659" s="25">
        <v>23.7</v>
      </c>
    </row>
    <row r="2660" spans="1:4" ht="13" x14ac:dyDescent="0.15">
      <c r="A2660" s="26">
        <v>46033.885416666664</v>
      </c>
      <c r="B2660" s="25">
        <v>5.08</v>
      </c>
      <c r="C2660" s="25">
        <v>8.64</v>
      </c>
      <c r="D2660" s="25">
        <v>23.7</v>
      </c>
    </row>
    <row r="2661" spans="1:4" ht="13" x14ac:dyDescent="0.15">
      <c r="A2661" s="26">
        <v>46033.895833333336</v>
      </c>
      <c r="B2661" s="25">
        <v>5.03</v>
      </c>
      <c r="C2661" s="25">
        <v>8.64</v>
      </c>
      <c r="D2661" s="25">
        <v>23.7</v>
      </c>
    </row>
    <row r="2662" spans="1:4" ht="13" x14ac:dyDescent="0.15">
      <c r="A2662" s="26">
        <v>46033.90625</v>
      </c>
      <c r="B2662" s="25">
        <v>4.9000000000000004</v>
      </c>
      <c r="C2662" s="25">
        <v>8.6199999999999992</v>
      </c>
      <c r="D2662" s="25">
        <v>23.7</v>
      </c>
    </row>
    <row r="2663" spans="1:4" ht="13" x14ac:dyDescent="0.15">
      <c r="A2663" s="26">
        <v>46033.916666666664</v>
      </c>
      <c r="B2663" s="25">
        <v>4.93</v>
      </c>
      <c r="C2663" s="25">
        <v>8.64</v>
      </c>
      <c r="D2663" s="25">
        <v>23.6</v>
      </c>
    </row>
    <row r="2664" spans="1:4" ht="13" x14ac:dyDescent="0.15">
      <c r="A2664" s="26">
        <v>46033.927083333336</v>
      </c>
      <c r="B2664" s="25">
        <v>4.8899999999999997</v>
      </c>
      <c r="C2664" s="25">
        <v>8.6199999999999992</v>
      </c>
      <c r="D2664" s="25">
        <v>23.6</v>
      </c>
    </row>
    <row r="2665" spans="1:4" ht="13" x14ac:dyDescent="0.15">
      <c r="A2665" s="26">
        <v>46033.9375</v>
      </c>
      <c r="B2665" s="25">
        <v>4.6900000000000004</v>
      </c>
      <c r="C2665" s="25">
        <v>8.6199999999999992</v>
      </c>
      <c r="D2665" s="25">
        <v>23.6</v>
      </c>
    </row>
    <row r="2666" spans="1:4" ht="13" x14ac:dyDescent="0.15">
      <c r="A2666" s="26">
        <v>46033.947916666664</v>
      </c>
      <c r="B2666" s="25">
        <v>4.6399999999999997</v>
      </c>
      <c r="C2666" s="25">
        <v>8.64</v>
      </c>
      <c r="D2666" s="25">
        <v>23.6</v>
      </c>
    </row>
    <row r="2667" spans="1:4" ht="13" x14ac:dyDescent="0.15">
      <c r="A2667" s="26">
        <v>46033.958333333336</v>
      </c>
      <c r="B2667" s="25">
        <v>4.55</v>
      </c>
      <c r="C2667" s="25">
        <v>8.6199999999999992</v>
      </c>
      <c r="D2667" s="25">
        <v>23.6</v>
      </c>
    </row>
    <row r="2668" spans="1:4" ht="13" x14ac:dyDescent="0.15">
      <c r="A2668" s="26">
        <v>46033.96875</v>
      </c>
      <c r="B2668" s="25">
        <v>4.45</v>
      </c>
      <c r="C2668" s="25">
        <v>8.6199999999999992</v>
      </c>
      <c r="D2668" s="25">
        <v>23.6</v>
      </c>
    </row>
    <row r="2669" spans="1:4" ht="13" x14ac:dyDescent="0.15">
      <c r="A2669" s="26">
        <v>46033.979166666664</v>
      </c>
      <c r="B2669" s="25">
        <v>4.25</v>
      </c>
      <c r="C2669" s="25">
        <v>8.6199999999999992</v>
      </c>
      <c r="D2669" s="25">
        <v>23.6</v>
      </c>
    </row>
    <row r="2670" spans="1:4" ht="13" x14ac:dyDescent="0.15">
      <c r="A2670" s="26">
        <v>46033.989583333336</v>
      </c>
      <c r="B2670" s="25">
        <v>4.01</v>
      </c>
      <c r="C2670" s="25">
        <v>8.6</v>
      </c>
      <c r="D2670" s="25">
        <v>23.6</v>
      </c>
    </row>
    <row r="2671" spans="1:4" ht="13" x14ac:dyDescent="0.15">
      <c r="A2671" s="26">
        <v>46034</v>
      </c>
      <c r="B2671" s="25">
        <v>3.9</v>
      </c>
      <c r="C2671" s="25">
        <v>8.6</v>
      </c>
      <c r="D2671" s="25">
        <v>23.6</v>
      </c>
    </row>
    <row r="2672" spans="1:4" ht="13" x14ac:dyDescent="0.15">
      <c r="A2672" s="26">
        <v>46034.010416666664</v>
      </c>
      <c r="B2672" s="25">
        <v>3.76</v>
      </c>
      <c r="C2672" s="25">
        <v>8.58</v>
      </c>
      <c r="D2672" s="25">
        <v>23.6</v>
      </c>
    </row>
    <row r="2673" spans="1:4" ht="13" x14ac:dyDescent="0.15">
      <c r="A2673" s="26">
        <v>46034.020833333336</v>
      </c>
      <c r="B2673" s="25">
        <v>3.63</v>
      </c>
      <c r="C2673" s="25">
        <v>8.58</v>
      </c>
      <c r="D2673" s="25">
        <v>23.6</v>
      </c>
    </row>
    <row r="2674" spans="1:4" ht="13" x14ac:dyDescent="0.15">
      <c r="A2674" s="26">
        <v>46034.03125</v>
      </c>
      <c r="B2674" s="25">
        <v>3.53</v>
      </c>
      <c r="C2674" s="25">
        <v>8.58</v>
      </c>
      <c r="D2674" s="25">
        <v>23.5</v>
      </c>
    </row>
    <row r="2675" spans="1:4" ht="13" x14ac:dyDescent="0.15">
      <c r="A2675" s="26">
        <v>46034.041666666664</v>
      </c>
      <c r="B2675" s="25">
        <v>3.4</v>
      </c>
      <c r="C2675" s="25">
        <v>8.58</v>
      </c>
      <c r="D2675" s="25">
        <v>23.5</v>
      </c>
    </row>
    <row r="2676" spans="1:4" ht="13" x14ac:dyDescent="0.15">
      <c r="A2676" s="26">
        <v>46034.052083333336</v>
      </c>
      <c r="B2676" s="25">
        <v>3.24</v>
      </c>
      <c r="C2676" s="25">
        <v>8.58</v>
      </c>
      <c r="D2676" s="25">
        <v>23.5</v>
      </c>
    </row>
    <row r="2677" spans="1:4" ht="13" x14ac:dyDescent="0.15">
      <c r="A2677" s="26">
        <v>46034.0625</v>
      </c>
      <c r="B2677" s="25">
        <v>3.11</v>
      </c>
      <c r="C2677" s="25">
        <v>8.57</v>
      </c>
      <c r="D2677" s="25">
        <v>23.5</v>
      </c>
    </row>
    <row r="2678" spans="1:4" ht="13" x14ac:dyDescent="0.15">
      <c r="A2678" s="26">
        <v>46034.072916666664</v>
      </c>
      <c r="B2678" s="25">
        <v>3.08</v>
      </c>
      <c r="C2678" s="25">
        <v>8.58</v>
      </c>
      <c r="D2678" s="25">
        <v>23.5</v>
      </c>
    </row>
    <row r="2679" spans="1:4" ht="13" x14ac:dyDescent="0.15">
      <c r="A2679" s="26">
        <v>46034.083333333336</v>
      </c>
      <c r="B2679" s="25">
        <v>2.9</v>
      </c>
      <c r="C2679" s="25">
        <v>8.58</v>
      </c>
      <c r="D2679" s="25">
        <v>23.5</v>
      </c>
    </row>
    <row r="2680" spans="1:4" ht="13" x14ac:dyDescent="0.15">
      <c r="A2680" s="26">
        <v>46034.09375</v>
      </c>
      <c r="B2680" s="25">
        <v>2.84</v>
      </c>
      <c r="C2680" s="25">
        <v>8.57</v>
      </c>
      <c r="D2680" s="25">
        <v>23.5</v>
      </c>
    </row>
    <row r="2681" spans="1:4" ht="13" x14ac:dyDescent="0.15">
      <c r="A2681" s="26">
        <v>46034.104166666664</v>
      </c>
      <c r="B2681" s="25">
        <v>2.56</v>
      </c>
      <c r="C2681" s="25">
        <v>8.57</v>
      </c>
      <c r="D2681" s="25">
        <v>23.5</v>
      </c>
    </row>
    <row r="2682" spans="1:4" ht="13" x14ac:dyDescent="0.15">
      <c r="A2682" s="26">
        <v>46034.114583333336</v>
      </c>
      <c r="B2682" s="25">
        <v>2.4700000000000002</v>
      </c>
      <c r="C2682" s="25">
        <v>8.5500000000000007</v>
      </c>
      <c r="D2682" s="25">
        <v>23.5</v>
      </c>
    </row>
    <row r="2683" spans="1:4" ht="13" x14ac:dyDescent="0.15">
      <c r="A2683" s="26">
        <v>46034.125</v>
      </c>
      <c r="B2683" s="25">
        <v>2.4</v>
      </c>
      <c r="C2683" s="25">
        <v>8.57</v>
      </c>
      <c r="D2683" s="25">
        <v>23.5</v>
      </c>
    </row>
    <row r="2684" spans="1:4" ht="13" x14ac:dyDescent="0.15">
      <c r="A2684" s="26">
        <v>46034.135416666664</v>
      </c>
      <c r="B2684" s="25">
        <v>2.2999999999999998</v>
      </c>
      <c r="C2684" s="25">
        <v>8.5500000000000007</v>
      </c>
      <c r="D2684" s="25">
        <v>23.4</v>
      </c>
    </row>
    <row r="2685" spans="1:4" ht="13" x14ac:dyDescent="0.15">
      <c r="A2685" s="26">
        <v>46034.145833333336</v>
      </c>
      <c r="B2685" s="25">
        <v>2.23</v>
      </c>
      <c r="C2685" s="25">
        <v>8.5500000000000007</v>
      </c>
      <c r="D2685" s="25">
        <v>23.4</v>
      </c>
    </row>
    <row r="2686" spans="1:4" ht="13" x14ac:dyDescent="0.15">
      <c r="A2686" s="26">
        <v>46034.15625</v>
      </c>
      <c r="B2686" s="25">
        <v>2.0699999999999998</v>
      </c>
      <c r="C2686" s="25">
        <v>8.5500000000000007</v>
      </c>
      <c r="D2686" s="25">
        <v>23.5</v>
      </c>
    </row>
    <row r="2687" spans="1:4" ht="13" x14ac:dyDescent="0.15">
      <c r="A2687" s="26">
        <v>46034.166666666664</v>
      </c>
      <c r="B2687" s="25">
        <v>2.06</v>
      </c>
      <c r="C2687" s="25">
        <v>8.5500000000000007</v>
      </c>
      <c r="D2687" s="25">
        <v>23.4</v>
      </c>
    </row>
    <row r="2688" spans="1:4" ht="13" x14ac:dyDescent="0.15">
      <c r="A2688" s="26">
        <v>46034.177083333336</v>
      </c>
      <c r="B2688" s="25">
        <v>1.98</v>
      </c>
      <c r="C2688" s="25">
        <v>8.5500000000000007</v>
      </c>
      <c r="D2688" s="25">
        <v>23.4</v>
      </c>
    </row>
    <row r="2689" spans="1:4" ht="13" x14ac:dyDescent="0.15">
      <c r="A2689" s="26">
        <v>46034.1875</v>
      </c>
      <c r="B2689" s="25">
        <v>1.87</v>
      </c>
      <c r="C2689" s="25">
        <v>8.5299999999999994</v>
      </c>
      <c r="D2689" s="25">
        <v>23.4</v>
      </c>
    </row>
    <row r="2690" spans="1:4" ht="13" x14ac:dyDescent="0.15">
      <c r="A2690" s="26">
        <v>46034.197916666664</v>
      </c>
      <c r="B2690" s="25">
        <v>1.8</v>
      </c>
      <c r="C2690" s="25">
        <v>8.5299999999999994</v>
      </c>
      <c r="D2690" s="25">
        <v>23.3</v>
      </c>
    </row>
    <row r="2691" spans="1:4" ht="13" x14ac:dyDescent="0.15">
      <c r="A2691" s="26">
        <v>46034.208333333336</v>
      </c>
      <c r="B2691" s="25">
        <v>1.6</v>
      </c>
      <c r="C2691" s="25">
        <v>8.5299999999999994</v>
      </c>
      <c r="D2691" s="25">
        <v>23.4</v>
      </c>
    </row>
    <row r="2692" spans="1:4" ht="13" x14ac:dyDescent="0.15">
      <c r="A2692" s="26">
        <v>46034.21875</v>
      </c>
      <c r="B2692" s="25">
        <v>1.52</v>
      </c>
      <c r="C2692" s="25">
        <v>8.5299999999999994</v>
      </c>
      <c r="D2692" s="25">
        <v>23.3</v>
      </c>
    </row>
    <row r="2693" spans="1:4" ht="13" x14ac:dyDescent="0.15">
      <c r="A2693" s="26">
        <v>46034.229166666664</v>
      </c>
      <c r="B2693" s="25">
        <v>1.29</v>
      </c>
      <c r="C2693" s="25">
        <v>8.52</v>
      </c>
      <c r="D2693" s="25">
        <v>23.3</v>
      </c>
    </row>
    <row r="2694" spans="1:4" ht="13" x14ac:dyDescent="0.15">
      <c r="A2694" s="26">
        <v>46034.239583333336</v>
      </c>
      <c r="B2694" s="25">
        <v>1.2</v>
      </c>
      <c r="C2694" s="25">
        <v>8.52</v>
      </c>
      <c r="D2694" s="25">
        <v>23.3</v>
      </c>
    </row>
    <row r="2695" spans="1:4" ht="13" x14ac:dyDescent="0.15">
      <c r="A2695" s="26">
        <v>46034.25</v>
      </c>
      <c r="B2695" s="25">
        <v>1.07</v>
      </c>
      <c r="C2695" s="25">
        <v>8.5</v>
      </c>
      <c r="D2695" s="25">
        <v>23.3</v>
      </c>
    </row>
    <row r="2696" spans="1:4" ht="13" x14ac:dyDescent="0.15">
      <c r="A2696" s="26">
        <v>46034.260416666664</v>
      </c>
      <c r="B2696" s="25">
        <v>1.07</v>
      </c>
      <c r="C2696" s="25">
        <v>8.52</v>
      </c>
      <c r="D2696" s="25">
        <v>23.3</v>
      </c>
    </row>
    <row r="2697" spans="1:4" ht="13" x14ac:dyDescent="0.15">
      <c r="A2697" s="26">
        <v>46034.270833333336</v>
      </c>
      <c r="B2697" s="25">
        <v>1.03</v>
      </c>
      <c r="C2697" s="25">
        <v>8.52</v>
      </c>
      <c r="D2697" s="25">
        <v>23.3</v>
      </c>
    </row>
    <row r="2698" spans="1:4" ht="13" x14ac:dyDescent="0.15">
      <c r="A2698" s="26">
        <v>46034.28125</v>
      </c>
      <c r="B2698" s="25">
        <v>0.95</v>
      </c>
      <c r="C2698" s="25">
        <v>8.52</v>
      </c>
      <c r="D2698" s="25">
        <v>23.2</v>
      </c>
    </row>
    <row r="2699" spans="1:4" ht="13" x14ac:dyDescent="0.15">
      <c r="A2699" s="26">
        <v>46034.291666666664</v>
      </c>
      <c r="B2699" s="25">
        <v>0.93</v>
      </c>
      <c r="C2699" s="25">
        <v>8.5</v>
      </c>
      <c r="D2699" s="25">
        <v>23.2</v>
      </c>
    </row>
    <row r="2700" spans="1:4" ht="13" x14ac:dyDescent="0.15">
      <c r="A2700" s="26">
        <v>46034.302083333336</v>
      </c>
      <c r="B2700" s="25">
        <v>1</v>
      </c>
      <c r="C2700" s="25">
        <v>8.52</v>
      </c>
      <c r="D2700" s="25">
        <v>23.2</v>
      </c>
    </row>
    <row r="2701" spans="1:4" ht="13" x14ac:dyDescent="0.15">
      <c r="A2701" s="26">
        <v>46034.3125</v>
      </c>
      <c r="B2701" s="25">
        <v>0.98</v>
      </c>
      <c r="C2701" s="25">
        <v>8.52</v>
      </c>
      <c r="D2701" s="25">
        <v>23.2</v>
      </c>
    </row>
    <row r="2702" spans="1:4" ht="13" x14ac:dyDescent="0.15">
      <c r="A2702" s="26">
        <v>46034.322916666664</v>
      </c>
      <c r="B2702" s="25">
        <v>1.06</v>
      </c>
      <c r="C2702" s="25">
        <v>8.52</v>
      </c>
      <c r="D2702" s="25">
        <v>23.2</v>
      </c>
    </row>
    <row r="2703" spans="1:4" ht="13" x14ac:dyDescent="0.15">
      <c r="A2703" s="26">
        <v>46034.333333333336</v>
      </c>
      <c r="B2703" s="25">
        <v>1.18</v>
      </c>
      <c r="C2703" s="25">
        <v>8.52</v>
      </c>
      <c r="D2703" s="25">
        <v>23.2</v>
      </c>
    </row>
    <row r="2704" spans="1:4" ht="13" x14ac:dyDescent="0.15">
      <c r="A2704" s="26">
        <v>46034.34375</v>
      </c>
      <c r="B2704" s="25">
        <v>1.28</v>
      </c>
      <c r="C2704" s="25">
        <v>8.52</v>
      </c>
      <c r="D2704" s="25">
        <v>23.2</v>
      </c>
    </row>
    <row r="2705" spans="1:4" ht="13" x14ac:dyDescent="0.15">
      <c r="A2705" s="26">
        <v>46034.354166666664</v>
      </c>
      <c r="B2705" s="25">
        <v>1.47</v>
      </c>
      <c r="C2705" s="25">
        <v>8.5299999999999994</v>
      </c>
      <c r="D2705" s="25">
        <v>23.2</v>
      </c>
    </row>
    <row r="2706" spans="1:4" ht="13" x14ac:dyDescent="0.15">
      <c r="A2706" s="26">
        <v>46034.364583333336</v>
      </c>
      <c r="B2706" s="25">
        <v>1.5</v>
      </c>
      <c r="C2706" s="25">
        <v>8.52</v>
      </c>
      <c r="D2706" s="25">
        <v>23.2</v>
      </c>
    </row>
    <row r="2707" spans="1:4" ht="13" x14ac:dyDescent="0.15">
      <c r="A2707" s="26">
        <v>46034.375</v>
      </c>
      <c r="B2707" s="25">
        <v>2</v>
      </c>
      <c r="C2707" s="25">
        <v>8.5299999999999994</v>
      </c>
      <c r="D2707" s="25">
        <v>23.2</v>
      </c>
    </row>
    <row r="2708" spans="1:4" ht="13" x14ac:dyDescent="0.15">
      <c r="A2708" s="26">
        <v>46034.385416666664</v>
      </c>
      <c r="B2708" s="25">
        <v>2.2999999999999998</v>
      </c>
      <c r="C2708" s="25">
        <v>8.5500000000000007</v>
      </c>
      <c r="D2708" s="25">
        <v>23.3</v>
      </c>
    </row>
    <row r="2709" spans="1:4" ht="13" x14ac:dyDescent="0.15">
      <c r="A2709" s="26">
        <v>46034.395833333336</v>
      </c>
      <c r="B2709" s="25">
        <v>2.84</v>
      </c>
      <c r="C2709" s="25">
        <v>8.57</v>
      </c>
      <c r="D2709" s="25">
        <v>23.3</v>
      </c>
    </row>
    <row r="2710" spans="1:4" ht="13" x14ac:dyDescent="0.15">
      <c r="A2710" s="26">
        <v>46034.40625</v>
      </c>
      <c r="B2710" s="25">
        <v>3.11</v>
      </c>
      <c r="C2710" s="25">
        <v>8.57</v>
      </c>
      <c r="D2710" s="25">
        <v>23.3</v>
      </c>
    </row>
    <row r="2711" spans="1:4" ht="13" x14ac:dyDescent="0.15">
      <c r="A2711" s="26">
        <v>46034.416666666664</v>
      </c>
      <c r="B2711" s="25">
        <v>2.94</v>
      </c>
      <c r="C2711" s="25">
        <v>8.57</v>
      </c>
      <c r="D2711" s="25">
        <v>23.3</v>
      </c>
    </row>
    <row r="2712" spans="1:4" ht="13" x14ac:dyDescent="0.15">
      <c r="A2712" s="26">
        <v>46034.427083333336</v>
      </c>
      <c r="B2712" s="25">
        <v>3.12</v>
      </c>
      <c r="C2712" s="25">
        <v>8.57</v>
      </c>
      <c r="D2712" s="25">
        <v>23.3</v>
      </c>
    </row>
    <row r="2713" spans="1:4" ht="13" x14ac:dyDescent="0.15">
      <c r="A2713" s="26">
        <v>46034.4375</v>
      </c>
      <c r="B2713" s="25">
        <v>3.13</v>
      </c>
      <c r="C2713" s="25">
        <v>8.57</v>
      </c>
      <c r="D2713" s="25">
        <v>23.3</v>
      </c>
    </row>
    <row r="2714" spans="1:4" ht="13" x14ac:dyDescent="0.15">
      <c r="A2714" s="26">
        <v>46034.447916666664</v>
      </c>
      <c r="B2714" s="25">
        <v>3.46</v>
      </c>
      <c r="C2714" s="25">
        <v>8.58</v>
      </c>
      <c r="D2714" s="25">
        <v>23.4</v>
      </c>
    </row>
    <row r="2715" spans="1:4" ht="13" x14ac:dyDescent="0.15">
      <c r="A2715" s="26">
        <v>46034.458333333336</v>
      </c>
      <c r="B2715" s="25">
        <v>4.2300000000000004</v>
      </c>
      <c r="C2715" s="25">
        <v>8.6</v>
      </c>
      <c r="D2715" s="25">
        <v>23.5</v>
      </c>
    </row>
    <row r="2716" spans="1:4" ht="13" x14ac:dyDescent="0.15">
      <c r="A2716" s="26">
        <v>46034.46875</v>
      </c>
      <c r="B2716" s="25">
        <v>4.53</v>
      </c>
      <c r="C2716" s="25">
        <v>8.6199999999999992</v>
      </c>
      <c r="D2716" s="25">
        <v>23.5</v>
      </c>
    </row>
    <row r="2717" spans="1:4" ht="13" x14ac:dyDescent="0.15">
      <c r="A2717" s="26">
        <v>46034.479166666664</v>
      </c>
      <c r="B2717" s="25">
        <v>4.92</v>
      </c>
      <c r="C2717" s="25">
        <v>8.6199999999999992</v>
      </c>
      <c r="D2717" s="25">
        <v>23.6</v>
      </c>
    </row>
    <row r="2718" spans="1:4" ht="13" x14ac:dyDescent="0.15">
      <c r="A2718" s="26">
        <v>46034.489583333336</v>
      </c>
      <c r="B2718" s="25">
        <v>5.63</v>
      </c>
      <c r="C2718" s="25">
        <v>8.64</v>
      </c>
      <c r="D2718" s="25">
        <v>23.7</v>
      </c>
    </row>
    <row r="2719" spans="1:4" ht="13" x14ac:dyDescent="0.15">
      <c r="A2719" s="26">
        <v>46034.5</v>
      </c>
      <c r="B2719" s="25">
        <v>6.02</v>
      </c>
      <c r="C2719" s="25">
        <v>8.65</v>
      </c>
      <c r="D2719" s="25">
        <v>23.8</v>
      </c>
    </row>
    <row r="2720" spans="1:4" ht="13" x14ac:dyDescent="0.15">
      <c r="A2720" s="26">
        <v>46034.510416666664</v>
      </c>
      <c r="B2720" s="25">
        <v>6.3</v>
      </c>
      <c r="C2720" s="25">
        <v>8.65</v>
      </c>
      <c r="D2720" s="25">
        <v>23.8</v>
      </c>
    </row>
    <row r="2721" spans="1:4" ht="13" x14ac:dyDescent="0.15">
      <c r="A2721" s="26">
        <v>46034.520833333336</v>
      </c>
      <c r="B2721" s="25">
        <v>6.65</v>
      </c>
      <c r="C2721" s="25">
        <v>8.67</v>
      </c>
      <c r="D2721" s="25">
        <v>23.8</v>
      </c>
    </row>
    <row r="2722" spans="1:4" ht="13" x14ac:dyDescent="0.15">
      <c r="A2722" s="26">
        <v>46034.53125</v>
      </c>
      <c r="B2722" s="25">
        <v>7.01</v>
      </c>
      <c r="C2722" s="25">
        <v>8.67</v>
      </c>
      <c r="D2722" s="25">
        <v>23.9</v>
      </c>
    </row>
    <row r="2723" spans="1:4" ht="13" x14ac:dyDescent="0.15">
      <c r="A2723" s="26">
        <v>46034.541666666664</v>
      </c>
      <c r="B2723" s="25">
        <v>7.1</v>
      </c>
      <c r="C2723" s="25">
        <v>8.69</v>
      </c>
      <c r="D2723" s="25">
        <v>23.9</v>
      </c>
    </row>
    <row r="2724" spans="1:4" ht="13" x14ac:dyDescent="0.15">
      <c r="A2724" s="26">
        <v>46034.552083333336</v>
      </c>
      <c r="B2724" s="25">
        <v>7.55</v>
      </c>
      <c r="C2724" s="25">
        <v>8.69</v>
      </c>
      <c r="D2724" s="25">
        <v>24</v>
      </c>
    </row>
    <row r="2725" spans="1:4" ht="13" x14ac:dyDescent="0.15">
      <c r="A2725" s="26">
        <v>46034.5625</v>
      </c>
      <c r="B2725" s="25">
        <v>7.72</v>
      </c>
      <c r="C2725" s="25">
        <v>8.6999999999999993</v>
      </c>
      <c r="D2725" s="25">
        <v>24</v>
      </c>
    </row>
    <row r="2726" spans="1:4" ht="13" x14ac:dyDescent="0.15">
      <c r="A2726" s="26">
        <v>46034.572916666664</v>
      </c>
      <c r="B2726" s="25">
        <v>8.51</v>
      </c>
      <c r="C2726" s="25">
        <v>8.7200000000000006</v>
      </c>
      <c r="D2726" s="25">
        <v>24.2</v>
      </c>
    </row>
    <row r="2727" spans="1:4" ht="13" x14ac:dyDescent="0.15">
      <c r="A2727" s="26">
        <v>46034.583333333336</v>
      </c>
      <c r="B2727" s="25">
        <v>8.67</v>
      </c>
      <c r="C2727" s="25">
        <v>8.7200000000000006</v>
      </c>
      <c r="D2727" s="25">
        <v>24.2</v>
      </c>
    </row>
    <row r="2728" spans="1:4" ht="13" x14ac:dyDescent="0.15">
      <c r="A2728" s="26">
        <v>46034.59375</v>
      </c>
      <c r="B2728" s="25">
        <v>8.92</v>
      </c>
      <c r="C2728" s="25">
        <v>8.7200000000000006</v>
      </c>
      <c r="D2728" s="25">
        <v>24.2</v>
      </c>
    </row>
    <row r="2729" spans="1:4" ht="13" x14ac:dyDescent="0.15">
      <c r="A2729" s="26">
        <v>46034.604166666664</v>
      </c>
      <c r="B2729" s="25">
        <v>8.75</v>
      </c>
      <c r="C2729" s="25">
        <v>8.7200000000000006</v>
      </c>
      <c r="D2729" s="25">
        <v>24.2</v>
      </c>
    </row>
    <row r="2730" spans="1:4" ht="13" x14ac:dyDescent="0.15">
      <c r="A2730" s="26">
        <v>46034.614583333336</v>
      </c>
      <c r="B2730" s="25">
        <v>8.66</v>
      </c>
      <c r="C2730" s="25">
        <v>8.7200000000000006</v>
      </c>
      <c r="D2730" s="25">
        <v>24.2</v>
      </c>
    </row>
    <row r="2731" spans="1:4" ht="13" x14ac:dyDescent="0.15">
      <c r="A2731" s="26">
        <v>46034.625</v>
      </c>
      <c r="B2731" s="25">
        <v>9.08</v>
      </c>
      <c r="C2731" s="25">
        <v>8.74</v>
      </c>
      <c r="D2731" s="25">
        <v>24.2</v>
      </c>
    </row>
    <row r="2732" spans="1:4" ht="13" x14ac:dyDescent="0.15">
      <c r="A2732" s="26">
        <v>46034.635416666664</v>
      </c>
      <c r="B2732" s="25">
        <v>9.18</v>
      </c>
      <c r="C2732" s="25">
        <v>8.74</v>
      </c>
      <c r="D2732" s="25">
        <v>24.2</v>
      </c>
    </row>
    <row r="2733" spans="1:4" ht="13" x14ac:dyDescent="0.15">
      <c r="A2733" s="26">
        <v>46034.645833333336</v>
      </c>
      <c r="B2733" s="25">
        <v>8.82</v>
      </c>
      <c r="C2733" s="25">
        <v>8.7200000000000006</v>
      </c>
      <c r="D2733" s="25">
        <v>24.1</v>
      </c>
    </row>
    <row r="2734" spans="1:4" ht="13" x14ac:dyDescent="0.15">
      <c r="A2734" s="26">
        <v>46034.65625</v>
      </c>
      <c r="B2734" s="25">
        <v>8.93</v>
      </c>
      <c r="C2734" s="25">
        <v>8.7200000000000006</v>
      </c>
      <c r="D2734" s="25">
        <v>24.1</v>
      </c>
    </row>
    <row r="2735" spans="1:4" ht="13" x14ac:dyDescent="0.15">
      <c r="A2735" s="26">
        <v>46034.666666666664</v>
      </c>
      <c r="B2735" s="25">
        <v>8.67</v>
      </c>
      <c r="C2735" s="25">
        <v>8.7200000000000006</v>
      </c>
      <c r="D2735" s="25">
        <v>24.1</v>
      </c>
    </row>
    <row r="2736" spans="1:4" ht="13" x14ac:dyDescent="0.15">
      <c r="A2736" s="26">
        <v>46034.677083333336</v>
      </c>
      <c r="B2736" s="25">
        <v>8.9499999999999993</v>
      </c>
      <c r="C2736" s="25">
        <v>8.7200000000000006</v>
      </c>
      <c r="D2736" s="25">
        <v>24.1</v>
      </c>
    </row>
    <row r="2737" spans="1:4" ht="13" x14ac:dyDescent="0.15">
      <c r="A2737" s="26">
        <v>46034.6875</v>
      </c>
      <c r="B2737" s="25">
        <v>9.41</v>
      </c>
      <c r="C2737" s="25">
        <v>8.74</v>
      </c>
      <c r="D2737" s="25">
        <v>24.2</v>
      </c>
    </row>
    <row r="2738" spans="1:4" ht="13" x14ac:dyDescent="0.15">
      <c r="A2738" s="26">
        <v>46034.697916666664</v>
      </c>
      <c r="B2738" s="25">
        <v>9.3800000000000008</v>
      </c>
      <c r="C2738" s="25">
        <v>8.74</v>
      </c>
      <c r="D2738" s="25">
        <v>24.3</v>
      </c>
    </row>
    <row r="2739" spans="1:4" ht="13" x14ac:dyDescent="0.15">
      <c r="A2739" s="26">
        <v>46034.708333333336</v>
      </c>
      <c r="B2739" s="25">
        <v>8.89</v>
      </c>
      <c r="C2739" s="25">
        <v>8.7200000000000006</v>
      </c>
      <c r="D2739" s="25">
        <v>24.3</v>
      </c>
    </row>
    <row r="2740" spans="1:4" ht="13" x14ac:dyDescent="0.15">
      <c r="A2740" s="26">
        <v>46034.71875</v>
      </c>
      <c r="B2740" s="25">
        <v>8.8000000000000007</v>
      </c>
      <c r="C2740" s="25">
        <v>8.7200000000000006</v>
      </c>
      <c r="D2740" s="25">
        <v>24.2</v>
      </c>
    </row>
    <row r="2741" spans="1:4" ht="13" x14ac:dyDescent="0.15">
      <c r="A2741" s="26">
        <v>46034.729166666664</v>
      </c>
      <c r="B2741" s="25">
        <v>8.59</v>
      </c>
      <c r="C2741" s="25">
        <v>8.7200000000000006</v>
      </c>
      <c r="D2741" s="25">
        <v>24.2</v>
      </c>
    </row>
    <row r="2742" spans="1:4" ht="13" x14ac:dyDescent="0.15">
      <c r="A2742" s="26">
        <v>46034.739583333336</v>
      </c>
      <c r="B2742" s="25">
        <v>8.4</v>
      </c>
      <c r="C2742" s="25">
        <v>8.7200000000000006</v>
      </c>
      <c r="D2742" s="25">
        <v>24.2</v>
      </c>
    </row>
    <row r="2743" spans="1:4" ht="13" x14ac:dyDescent="0.15">
      <c r="A2743" s="26">
        <v>46034.75</v>
      </c>
      <c r="B2743" s="25">
        <v>8.2200000000000006</v>
      </c>
      <c r="C2743" s="25">
        <v>8.6999999999999993</v>
      </c>
      <c r="D2743" s="25">
        <v>24.2</v>
      </c>
    </row>
    <row r="2744" spans="1:4" ht="13" x14ac:dyDescent="0.15">
      <c r="A2744" s="26">
        <v>46034.760416666664</v>
      </c>
      <c r="B2744" s="25">
        <v>8.15</v>
      </c>
      <c r="C2744" s="25">
        <v>8.6999999999999993</v>
      </c>
      <c r="D2744" s="25">
        <v>24.1</v>
      </c>
    </row>
    <row r="2745" spans="1:4" ht="13" x14ac:dyDescent="0.15">
      <c r="A2745" s="26">
        <v>46034.770833333336</v>
      </c>
      <c r="B2745" s="25">
        <v>7.99</v>
      </c>
      <c r="C2745" s="25">
        <v>8.69</v>
      </c>
      <c r="D2745" s="25">
        <v>24.2</v>
      </c>
    </row>
    <row r="2746" spans="1:4" ht="13" x14ac:dyDescent="0.15">
      <c r="A2746" s="26">
        <v>46034.78125</v>
      </c>
      <c r="B2746" s="25">
        <v>8.0399999999999991</v>
      </c>
      <c r="C2746" s="25">
        <v>8.69</v>
      </c>
      <c r="D2746" s="25">
        <v>24.1</v>
      </c>
    </row>
    <row r="2747" spans="1:4" ht="13" x14ac:dyDescent="0.15">
      <c r="A2747" s="26">
        <v>46034.802083333336</v>
      </c>
      <c r="B2747" s="25">
        <v>7.82</v>
      </c>
      <c r="C2747" s="25">
        <v>8.69</v>
      </c>
      <c r="D2747" s="25">
        <v>24.1</v>
      </c>
    </row>
    <row r="2748" spans="1:4" ht="13" x14ac:dyDescent="0.15">
      <c r="A2748" s="26">
        <v>46034.8125</v>
      </c>
      <c r="B2748" s="25">
        <v>7.51</v>
      </c>
      <c r="C2748" s="25">
        <v>8.69</v>
      </c>
      <c r="D2748" s="25">
        <v>24.1</v>
      </c>
    </row>
    <row r="2749" spans="1:4" ht="13" x14ac:dyDescent="0.15">
      <c r="A2749" s="26">
        <v>46034.822916666664</v>
      </c>
      <c r="B2749" s="25">
        <v>7.33</v>
      </c>
      <c r="C2749" s="25">
        <v>8.69</v>
      </c>
      <c r="D2749" s="25">
        <v>24.1</v>
      </c>
    </row>
    <row r="2750" spans="1:4" ht="13" x14ac:dyDescent="0.15">
      <c r="A2750" s="26">
        <v>46034.833333333336</v>
      </c>
      <c r="B2750" s="25">
        <v>7.01</v>
      </c>
      <c r="C2750" s="25">
        <v>8.67</v>
      </c>
      <c r="D2750" s="25">
        <v>24.1</v>
      </c>
    </row>
    <row r="2751" spans="1:4" ht="13" x14ac:dyDescent="0.15">
      <c r="A2751" s="26">
        <v>46034.84375</v>
      </c>
      <c r="B2751" s="25">
        <v>6.51</v>
      </c>
      <c r="C2751" s="25">
        <v>8.67</v>
      </c>
      <c r="D2751" s="25">
        <v>24.1</v>
      </c>
    </row>
    <row r="2752" spans="1:4" ht="13" x14ac:dyDescent="0.15">
      <c r="A2752" s="26">
        <v>46034.854166666664</v>
      </c>
      <c r="B2752" s="25">
        <v>6.23</v>
      </c>
      <c r="C2752" s="25">
        <v>8.67</v>
      </c>
      <c r="D2752" s="25">
        <v>24.1</v>
      </c>
    </row>
    <row r="2753" spans="1:4" ht="13" x14ac:dyDescent="0.15">
      <c r="A2753" s="26">
        <v>46034.864583333336</v>
      </c>
      <c r="B2753" s="25">
        <v>6.04</v>
      </c>
      <c r="C2753" s="25">
        <v>8.67</v>
      </c>
      <c r="D2753" s="25">
        <v>24.1</v>
      </c>
    </row>
    <row r="2754" spans="1:4" ht="13" x14ac:dyDescent="0.15">
      <c r="A2754" s="26">
        <v>46034.875</v>
      </c>
      <c r="B2754" s="25">
        <v>5.8</v>
      </c>
      <c r="C2754" s="25">
        <v>8.65</v>
      </c>
      <c r="D2754" s="25">
        <v>24</v>
      </c>
    </row>
    <row r="2755" spans="1:4" ht="13" x14ac:dyDescent="0.15">
      <c r="A2755" s="26">
        <v>46034.885416666664</v>
      </c>
      <c r="B2755" s="25">
        <v>5.57</v>
      </c>
      <c r="C2755" s="25">
        <v>8.65</v>
      </c>
      <c r="D2755" s="25">
        <v>24</v>
      </c>
    </row>
    <row r="2756" spans="1:4" ht="13" x14ac:dyDescent="0.15">
      <c r="A2756" s="26">
        <v>46034.895833333336</v>
      </c>
      <c r="B2756" s="25">
        <v>5.44</v>
      </c>
      <c r="C2756" s="25">
        <v>8.65</v>
      </c>
      <c r="D2756" s="25">
        <v>24</v>
      </c>
    </row>
    <row r="2757" spans="1:4" ht="13" x14ac:dyDescent="0.15">
      <c r="A2757" s="26">
        <v>46034.90625</v>
      </c>
      <c r="B2757" s="25">
        <v>5.38</v>
      </c>
      <c r="C2757" s="25">
        <v>8.65</v>
      </c>
      <c r="D2757" s="25">
        <v>24</v>
      </c>
    </row>
    <row r="2758" spans="1:4" ht="13" x14ac:dyDescent="0.15">
      <c r="A2758" s="26">
        <v>46034.916666666664</v>
      </c>
      <c r="B2758" s="25">
        <v>5.27</v>
      </c>
      <c r="C2758" s="25">
        <v>8.6300000000000008</v>
      </c>
      <c r="D2758" s="25">
        <v>24</v>
      </c>
    </row>
    <row r="2759" spans="1:4" ht="13" x14ac:dyDescent="0.15">
      <c r="A2759" s="26">
        <v>46034.927083333336</v>
      </c>
      <c r="B2759" s="25">
        <v>5.07</v>
      </c>
      <c r="C2759" s="25">
        <v>8.6300000000000008</v>
      </c>
      <c r="D2759" s="25">
        <v>23.9</v>
      </c>
    </row>
    <row r="2760" spans="1:4" ht="13" x14ac:dyDescent="0.15">
      <c r="A2760" s="26">
        <v>46034.9375</v>
      </c>
      <c r="B2760" s="25">
        <v>4.9400000000000004</v>
      </c>
      <c r="C2760" s="25">
        <v>8.6300000000000008</v>
      </c>
      <c r="D2760" s="25">
        <v>23.9</v>
      </c>
    </row>
    <row r="2761" spans="1:4" ht="13" x14ac:dyDescent="0.15">
      <c r="A2761" s="26">
        <v>46034.947916666664</v>
      </c>
      <c r="B2761" s="25">
        <v>4.8</v>
      </c>
      <c r="C2761" s="25">
        <v>8.6300000000000008</v>
      </c>
      <c r="D2761" s="25">
        <v>23.9</v>
      </c>
    </row>
    <row r="2762" spans="1:4" ht="13" x14ac:dyDescent="0.15">
      <c r="A2762" s="26">
        <v>46034.958333333336</v>
      </c>
      <c r="B2762" s="25">
        <v>4.8600000000000003</v>
      </c>
      <c r="C2762" s="25">
        <v>8.6300000000000008</v>
      </c>
      <c r="D2762" s="25">
        <v>23.9</v>
      </c>
    </row>
    <row r="2763" spans="1:4" ht="13" x14ac:dyDescent="0.15">
      <c r="A2763" s="26">
        <v>46034.96875</v>
      </c>
      <c r="B2763" s="25">
        <v>4.54</v>
      </c>
      <c r="C2763" s="25">
        <v>8.6300000000000008</v>
      </c>
      <c r="D2763" s="25">
        <v>23.9</v>
      </c>
    </row>
    <row r="2764" spans="1:4" ht="13" x14ac:dyDescent="0.15">
      <c r="A2764" s="26">
        <v>46034.979166666664</v>
      </c>
      <c r="B2764" s="25">
        <v>4.4000000000000004</v>
      </c>
      <c r="C2764" s="25">
        <v>8.6199999999999992</v>
      </c>
      <c r="D2764" s="25">
        <v>23.9</v>
      </c>
    </row>
    <row r="2765" spans="1:4" ht="13" x14ac:dyDescent="0.15">
      <c r="A2765" s="26">
        <v>46034.989583333336</v>
      </c>
      <c r="B2765" s="25">
        <v>4.4000000000000004</v>
      </c>
      <c r="C2765" s="25">
        <v>8.6199999999999992</v>
      </c>
      <c r="D2765" s="25">
        <v>23.8</v>
      </c>
    </row>
    <row r="2766" spans="1:4" ht="13" x14ac:dyDescent="0.15">
      <c r="A2766" s="26">
        <v>46035</v>
      </c>
      <c r="B2766" s="25">
        <v>4.24</v>
      </c>
      <c r="C2766" s="25">
        <v>8.6199999999999992</v>
      </c>
      <c r="D2766" s="25">
        <v>23.8</v>
      </c>
    </row>
    <row r="2767" spans="1:4" ht="13" x14ac:dyDescent="0.15">
      <c r="A2767" s="26">
        <v>46035.010416666664</v>
      </c>
      <c r="B2767" s="25">
        <v>4.25</v>
      </c>
      <c r="C2767" s="25">
        <v>8.6199999999999992</v>
      </c>
      <c r="D2767" s="25">
        <v>23.8</v>
      </c>
    </row>
    <row r="2768" spans="1:4" ht="13" x14ac:dyDescent="0.15">
      <c r="A2768" s="26">
        <v>46035.020833333336</v>
      </c>
      <c r="B2768" s="25">
        <v>4.03</v>
      </c>
      <c r="C2768" s="25">
        <v>8.6</v>
      </c>
      <c r="D2768" s="25">
        <v>23.8</v>
      </c>
    </row>
    <row r="2769" spans="1:4" ht="13" x14ac:dyDescent="0.15">
      <c r="A2769" s="26">
        <v>46035.03125</v>
      </c>
      <c r="B2769" s="25">
        <v>3.88</v>
      </c>
      <c r="C2769" s="25">
        <v>8.6</v>
      </c>
      <c r="D2769" s="25">
        <v>23.8</v>
      </c>
    </row>
    <row r="2770" spans="1:4" ht="13" x14ac:dyDescent="0.15">
      <c r="A2770" s="26">
        <v>46035.041666666664</v>
      </c>
      <c r="B2770" s="25">
        <v>3.61</v>
      </c>
      <c r="C2770" s="25">
        <v>8.6</v>
      </c>
      <c r="D2770" s="25">
        <v>23.8</v>
      </c>
    </row>
    <row r="2771" spans="1:4" ht="13" x14ac:dyDescent="0.15">
      <c r="A2771" s="26">
        <v>46035.052083333336</v>
      </c>
      <c r="B2771" s="25">
        <v>3.64</v>
      </c>
      <c r="C2771" s="25">
        <v>8.6</v>
      </c>
      <c r="D2771" s="25">
        <v>23.8</v>
      </c>
    </row>
    <row r="2772" spans="1:4" ht="13" x14ac:dyDescent="0.15">
      <c r="A2772" s="26">
        <v>46035.0625</v>
      </c>
      <c r="B2772" s="25">
        <v>3.48</v>
      </c>
      <c r="C2772" s="25">
        <v>8.6</v>
      </c>
      <c r="D2772" s="25">
        <v>23.8</v>
      </c>
    </row>
    <row r="2773" spans="1:4" ht="13" x14ac:dyDescent="0.15">
      <c r="A2773" s="26">
        <v>46035.072916666664</v>
      </c>
      <c r="B2773" s="25">
        <v>3.26</v>
      </c>
      <c r="C2773" s="25">
        <v>8.58</v>
      </c>
      <c r="D2773" s="25">
        <v>23.8</v>
      </c>
    </row>
    <row r="2774" spans="1:4" ht="13" x14ac:dyDescent="0.15">
      <c r="A2774" s="26">
        <v>46035.083333333336</v>
      </c>
      <c r="B2774" s="25">
        <v>2.79</v>
      </c>
      <c r="C2774" s="25">
        <v>8.58</v>
      </c>
      <c r="D2774" s="25">
        <v>23.8</v>
      </c>
    </row>
    <row r="2775" spans="1:4" ht="13" x14ac:dyDescent="0.15">
      <c r="A2775" s="26">
        <v>46035.09375</v>
      </c>
      <c r="B2775" s="25">
        <v>2.87</v>
      </c>
      <c r="C2775" s="25">
        <v>8.58</v>
      </c>
      <c r="D2775" s="25">
        <v>23.7</v>
      </c>
    </row>
    <row r="2776" spans="1:4" ht="13" x14ac:dyDescent="0.15">
      <c r="A2776" s="26">
        <v>46035.104166666664</v>
      </c>
      <c r="B2776" s="25">
        <v>2.79</v>
      </c>
      <c r="C2776" s="25">
        <v>8.57</v>
      </c>
      <c r="D2776" s="25">
        <v>23.7</v>
      </c>
    </row>
    <row r="2777" spans="1:4" ht="13" x14ac:dyDescent="0.15">
      <c r="A2777" s="26">
        <v>46035.114583333336</v>
      </c>
      <c r="B2777" s="25">
        <v>2.59</v>
      </c>
      <c r="C2777" s="25">
        <v>8.57</v>
      </c>
      <c r="D2777" s="25">
        <v>23.7</v>
      </c>
    </row>
    <row r="2778" spans="1:4" ht="13" x14ac:dyDescent="0.15">
      <c r="A2778" s="26">
        <v>46035.125</v>
      </c>
      <c r="B2778" s="25">
        <v>2.5499999999999998</v>
      </c>
      <c r="C2778" s="25">
        <v>8.57</v>
      </c>
      <c r="D2778" s="25">
        <v>23.7</v>
      </c>
    </row>
    <row r="2779" spans="1:4" ht="13" x14ac:dyDescent="0.15">
      <c r="A2779" s="26">
        <v>46035.135416666664</v>
      </c>
      <c r="B2779" s="25">
        <v>2.37</v>
      </c>
      <c r="C2779" s="25">
        <v>8.57</v>
      </c>
      <c r="D2779" s="25">
        <v>23.7</v>
      </c>
    </row>
    <row r="2780" spans="1:4" ht="13" x14ac:dyDescent="0.15">
      <c r="A2780" s="26">
        <v>46035.145833333336</v>
      </c>
      <c r="B2780" s="25">
        <v>2.2599999999999998</v>
      </c>
      <c r="C2780" s="25">
        <v>8.57</v>
      </c>
      <c r="D2780" s="25">
        <v>23.7</v>
      </c>
    </row>
    <row r="2781" spans="1:4" ht="13" x14ac:dyDescent="0.15">
      <c r="A2781" s="26">
        <v>46035.15625</v>
      </c>
      <c r="B2781" s="25">
        <v>2.13</v>
      </c>
      <c r="C2781" s="25">
        <v>8.57</v>
      </c>
      <c r="D2781" s="25">
        <v>23.7</v>
      </c>
    </row>
    <row r="2782" spans="1:4" ht="13" x14ac:dyDescent="0.15">
      <c r="A2782" s="26">
        <v>46035.166666666664</v>
      </c>
      <c r="B2782" s="25">
        <v>2.08</v>
      </c>
      <c r="C2782" s="25">
        <v>8.57</v>
      </c>
      <c r="D2782" s="25">
        <v>23.6</v>
      </c>
    </row>
    <row r="2783" spans="1:4" ht="13" x14ac:dyDescent="0.15">
      <c r="A2783" s="26">
        <v>46035.177083333336</v>
      </c>
      <c r="B2783" s="25">
        <v>1.78</v>
      </c>
      <c r="C2783" s="25">
        <v>8.5500000000000007</v>
      </c>
      <c r="D2783" s="25">
        <v>23.6</v>
      </c>
    </row>
    <row r="2784" spans="1:4" ht="13" x14ac:dyDescent="0.15">
      <c r="A2784" s="26">
        <v>46035.1875</v>
      </c>
      <c r="B2784" s="25">
        <v>1.68</v>
      </c>
      <c r="C2784" s="25">
        <v>8.5500000000000007</v>
      </c>
      <c r="D2784" s="25">
        <v>23.6</v>
      </c>
    </row>
    <row r="2785" spans="1:4" ht="13" x14ac:dyDescent="0.15">
      <c r="A2785" s="26">
        <v>46035.197916666664</v>
      </c>
      <c r="B2785" s="25">
        <v>1.57</v>
      </c>
      <c r="C2785" s="25">
        <v>8.5299999999999994</v>
      </c>
      <c r="D2785" s="25">
        <v>23.6</v>
      </c>
    </row>
    <row r="2786" spans="1:4" ht="13" x14ac:dyDescent="0.15">
      <c r="A2786" s="26">
        <v>46035.208333333336</v>
      </c>
      <c r="B2786" s="25">
        <v>1.51</v>
      </c>
      <c r="C2786" s="25">
        <v>8.5299999999999994</v>
      </c>
      <c r="D2786" s="25">
        <v>23.6</v>
      </c>
    </row>
    <row r="2787" spans="1:4" ht="13" x14ac:dyDescent="0.15">
      <c r="A2787" s="26">
        <v>46035.21875</v>
      </c>
      <c r="B2787" s="25">
        <v>1.43</v>
      </c>
      <c r="C2787" s="25">
        <v>8.5299999999999994</v>
      </c>
      <c r="D2787" s="25">
        <v>23.6</v>
      </c>
    </row>
    <row r="2788" spans="1:4" ht="13" x14ac:dyDescent="0.15">
      <c r="A2788" s="26">
        <v>46035.229166666664</v>
      </c>
      <c r="B2788" s="25">
        <v>1.26</v>
      </c>
      <c r="C2788" s="25">
        <v>8.5299999999999994</v>
      </c>
      <c r="D2788" s="25">
        <v>23.6</v>
      </c>
    </row>
    <row r="2789" spans="1:4" ht="13" x14ac:dyDescent="0.15">
      <c r="A2789" s="26">
        <v>46035.239583333336</v>
      </c>
      <c r="B2789" s="25">
        <v>1.1000000000000001</v>
      </c>
      <c r="C2789" s="25">
        <v>8.5299999999999994</v>
      </c>
      <c r="D2789" s="25">
        <v>23.5</v>
      </c>
    </row>
    <row r="2790" spans="1:4" ht="13" x14ac:dyDescent="0.15">
      <c r="A2790" s="26">
        <v>46035.25</v>
      </c>
      <c r="B2790" s="25">
        <v>1.2</v>
      </c>
      <c r="C2790" s="25">
        <v>8.5299999999999994</v>
      </c>
      <c r="D2790" s="25">
        <v>23.6</v>
      </c>
    </row>
    <row r="2791" spans="1:4" ht="13" x14ac:dyDescent="0.15">
      <c r="A2791" s="26">
        <v>46035.260416666664</v>
      </c>
      <c r="B2791" s="25">
        <v>1.1100000000000001</v>
      </c>
      <c r="C2791" s="25">
        <v>8.51</v>
      </c>
      <c r="D2791" s="25">
        <v>23.6</v>
      </c>
    </row>
    <row r="2792" spans="1:4" ht="13" x14ac:dyDescent="0.15">
      <c r="A2792" s="26">
        <v>46035.270833333336</v>
      </c>
      <c r="B2792" s="25">
        <v>1</v>
      </c>
      <c r="C2792" s="25">
        <v>8.51</v>
      </c>
      <c r="D2792" s="25">
        <v>23.5</v>
      </c>
    </row>
    <row r="2793" spans="1:4" ht="13" x14ac:dyDescent="0.15">
      <c r="A2793" s="26">
        <v>46035.28125</v>
      </c>
      <c r="B2793" s="25">
        <v>0.94</v>
      </c>
      <c r="C2793" s="25">
        <v>8.51</v>
      </c>
      <c r="D2793" s="25">
        <v>23.6</v>
      </c>
    </row>
    <row r="2794" spans="1:4" ht="13" x14ac:dyDescent="0.15">
      <c r="A2794" s="26">
        <v>46035.291666666664</v>
      </c>
      <c r="B2794" s="25">
        <v>0.85</v>
      </c>
      <c r="C2794" s="25">
        <v>8.51</v>
      </c>
      <c r="D2794" s="25">
        <v>23.6</v>
      </c>
    </row>
    <row r="2795" spans="1:4" ht="13" x14ac:dyDescent="0.15">
      <c r="A2795" s="26">
        <v>46035.302083333336</v>
      </c>
      <c r="B2795" s="25">
        <v>0.9</v>
      </c>
      <c r="C2795" s="25">
        <v>8.51</v>
      </c>
      <c r="D2795" s="25">
        <v>23.6</v>
      </c>
    </row>
    <row r="2796" spans="1:4" ht="13" x14ac:dyDescent="0.15">
      <c r="A2796" s="26">
        <v>46035.3125</v>
      </c>
      <c r="B2796" s="25">
        <v>1.01</v>
      </c>
      <c r="C2796" s="25">
        <v>8.51</v>
      </c>
      <c r="D2796" s="25">
        <v>23.6</v>
      </c>
    </row>
    <row r="2797" spans="1:4" ht="13" x14ac:dyDescent="0.15">
      <c r="A2797" s="26">
        <v>46035.322916666664</v>
      </c>
      <c r="B2797" s="25">
        <v>1.1499999999999999</v>
      </c>
      <c r="C2797" s="25">
        <v>8.51</v>
      </c>
      <c r="D2797" s="25">
        <v>23.6</v>
      </c>
    </row>
    <row r="2798" spans="1:4" ht="13" x14ac:dyDescent="0.15">
      <c r="A2798" s="26">
        <v>46035.333333333336</v>
      </c>
      <c r="B2798" s="25">
        <v>1.23</v>
      </c>
      <c r="C2798" s="25">
        <v>8.5299999999999994</v>
      </c>
      <c r="D2798" s="25">
        <v>23.6</v>
      </c>
    </row>
    <row r="2799" spans="1:4" ht="13" x14ac:dyDescent="0.15">
      <c r="A2799" s="26">
        <v>46035.34375</v>
      </c>
      <c r="B2799" s="25">
        <v>1.56</v>
      </c>
      <c r="C2799" s="25">
        <v>8.5299999999999994</v>
      </c>
      <c r="D2799" s="25">
        <v>23.6</v>
      </c>
    </row>
    <row r="2800" spans="1:4" ht="13" x14ac:dyDescent="0.15">
      <c r="A2800" s="26">
        <v>46035.354166666664</v>
      </c>
      <c r="B2800" s="25">
        <v>1.94</v>
      </c>
      <c r="C2800" s="25">
        <v>8.5299999999999994</v>
      </c>
      <c r="D2800" s="25">
        <v>23.7</v>
      </c>
    </row>
    <row r="2801" spans="1:4" ht="13" x14ac:dyDescent="0.15">
      <c r="A2801" s="26">
        <v>46035.364583333336</v>
      </c>
      <c r="B2801" s="25">
        <v>2</v>
      </c>
      <c r="C2801" s="25">
        <v>8.5299999999999994</v>
      </c>
      <c r="D2801" s="25">
        <v>23.8</v>
      </c>
    </row>
    <row r="2802" spans="1:4" ht="13" x14ac:dyDescent="0.15">
      <c r="A2802" s="26">
        <v>46035.375</v>
      </c>
      <c r="B2802" s="25">
        <v>1.81</v>
      </c>
      <c r="C2802" s="25">
        <v>8.5299999999999994</v>
      </c>
      <c r="D2802" s="25">
        <v>23.8</v>
      </c>
    </row>
    <row r="2803" spans="1:4" ht="13" x14ac:dyDescent="0.15">
      <c r="A2803" s="26">
        <v>46035.385416666664</v>
      </c>
      <c r="B2803" s="25">
        <v>3.1</v>
      </c>
      <c r="C2803" s="25">
        <v>8.5500000000000007</v>
      </c>
      <c r="D2803" s="25">
        <v>23.9</v>
      </c>
    </row>
    <row r="2804" spans="1:4" ht="13" x14ac:dyDescent="0.15">
      <c r="A2804" s="26">
        <v>46035.395833333336</v>
      </c>
      <c r="B2804" s="25">
        <v>3.45</v>
      </c>
      <c r="C2804" s="25">
        <v>8.58</v>
      </c>
      <c r="D2804" s="25">
        <v>23.9</v>
      </c>
    </row>
    <row r="2805" spans="1:4" ht="13" x14ac:dyDescent="0.15">
      <c r="A2805" s="26">
        <v>46035.40625</v>
      </c>
      <c r="B2805" s="25">
        <v>3.7</v>
      </c>
      <c r="C2805" s="25">
        <v>8.57</v>
      </c>
      <c r="D2805" s="25">
        <v>24</v>
      </c>
    </row>
    <row r="2806" spans="1:4" ht="13" x14ac:dyDescent="0.15">
      <c r="A2806" s="26">
        <v>46035.416666666664</v>
      </c>
      <c r="B2806" s="25">
        <v>3.9</v>
      </c>
      <c r="C2806" s="25">
        <v>8.58</v>
      </c>
      <c r="D2806" s="25">
        <v>24.1</v>
      </c>
    </row>
    <row r="2807" spans="1:4" ht="13" x14ac:dyDescent="0.15">
      <c r="A2807" s="26">
        <v>46035.427083333336</v>
      </c>
      <c r="B2807" s="25">
        <v>4.04</v>
      </c>
      <c r="C2807" s="25">
        <v>8.58</v>
      </c>
      <c r="D2807" s="25">
        <v>24.2</v>
      </c>
    </row>
    <row r="2808" spans="1:4" ht="13" x14ac:dyDescent="0.15">
      <c r="A2808" s="26">
        <v>46035.4375</v>
      </c>
      <c r="B2808" s="25">
        <v>3.88</v>
      </c>
      <c r="C2808" s="25">
        <v>8.58</v>
      </c>
      <c r="D2808" s="25">
        <v>24.3</v>
      </c>
    </row>
    <row r="2809" spans="1:4" ht="13" x14ac:dyDescent="0.15">
      <c r="A2809" s="26">
        <v>46035.447916666664</v>
      </c>
      <c r="B2809" s="25">
        <v>4.38</v>
      </c>
      <c r="C2809" s="25">
        <v>8.61</v>
      </c>
      <c r="D2809" s="25">
        <v>24.3</v>
      </c>
    </row>
    <row r="2810" spans="1:4" ht="13" x14ac:dyDescent="0.15">
      <c r="A2810" s="26">
        <v>46035.458333333336</v>
      </c>
      <c r="B2810" s="25">
        <v>5.38</v>
      </c>
      <c r="C2810" s="25">
        <v>8.61</v>
      </c>
      <c r="D2810" s="25">
        <v>24.6</v>
      </c>
    </row>
    <row r="2811" spans="1:4" ht="13" x14ac:dyDescent="0.15">
      <c r="A2811" s="26">
        <v>46035.479166666664</v>
      </c>
      <c r="B2811" s="25">
        <v>4.3099999999999996</v>
      </c>
      <c r="C2811" s="25">
        <v>8.61</v>
      </c>
      <c r="D2811" s="25">
        <v>24.6</v>
      </c>
    </row>
    <row r="2812" spans="1:4" ht="13" x14ac:dyDescent="0.15">
      <c r="A2812" s="26">
        <v>46035.489583333336</v>
      </c>
      <c r="B2812" s="25">
        <v>4.59</v>
      </c>
      <c r="C2812" s="25">
        <v>8.61</v>
      </c>
      <c r="D2812" s="25">
        <v>24.7</v>
      </c>
    </row>
    <row r="2813" spans="1:4" ht="13" x14ac:dyDescent="0.15">
      <c r="A2813" s="26">
        <v>46035.5</v>
      </c>
      <c r="B2813" s="25">
        <v>4.79</v>
      </c>
      <c r="C2813" s="25">
        <v>8.61</v>
      </c>
      <c r="D2813" s="25">
        <v>24.7</v>
      </c>
    </row>
    <row r="2814" spans="1:4" ht="13" x14ac:dyDescent="0.15">
      <c r="A2814" s="26">
        <v>46035.510416666664</v>
      </c>
      <c r="B2814" s="25">
        <v>5.24</v>
      </c>
      <c r="C2814" s="25">
        <v>8.6</v>
      </c>
      <c r="D2814" s="25">
        <v>24.6</v>
      </c>
    </row>
    <row r="2815" spans="1:4" ht="13" x14ac:dyDescent="0.15">
      <c r="A2815" s="26">
        <v>46035.520833333336</v>
      </c>
      <c r="B2815" s="25">
        <v>5.74</v>
      </c>
      <c r="C2815" s="25">
        <v>8.6300000000000008</v>
      </c>
      <c r="D2815" s="25">
        <v>24.8</v>
      </c>
    </row>
    <row r="2816" spans="1:4" ht="13" x14ac:dyDescent="0.15">
      <c r="A2816" s="26">
        <v>46035.53125</v>
      </c>
      <c r="B2816" s="25">
        <v>5.84</v>
      </c>
      <c r="C2816" s="25">
        <v>8.65</v>
      </c>
      <c r="D2816" s="25">
        <v>24.7</v>
      </c>
    </row>
    <row r="2817" spans="1:4" ht="13" x14ac:dyDescent="0.15">
      <c r="A2817" s="26">
        <v>46035.541666666664</v>
      </c>
      <c r="B2817" s="25">
        <v>6.83</v>
      </c>
      <c r="C2817" s="25">
        <v>8.66</v>
      </c>
      <c r="D2817" s="25">
        <v>24.9</v>
      </c>
    </row>
    <row r="2818" spans="1:4" ht="13" x14ac:dyDescent="0.15">
      <c r="A2818" s="26">
        <v>46035.552083333336</v>
      </c>
      <c r="B2818" s="25">
        <v>7.9</v>
      </c>
      <c r="C2818" s="25">
        <v>8.7100000000000009</v>
      </c>
      <c r="D2818" s="25">
        <v>25.1</v>
      </c>
    </row>
    <row r="2819" spans="1:4" ht="13" x14ac:dyDescent="0.15">
      <c r="A2819" s="26">
        <v>46035.5625</v>
      </c>
      <c r="B2819" s="25">
        <v>8.66</v>
      </c>
      <c r="C2819" s="25">
        <v>8.73</v>
      </c>
      <c r="D2819" s="25">
        <v>25.2</v>
      </c>
    </row>
    <row r="2820" spans="1:4" ht="13" x14ac:dyDescent="0.15">
      <c r="A2820" s="26">
        <v>46035.572916666664</v>
      </c>
      <c r="B2820" s="25">
        <v>8.92</v>
      </c>
      <c r="C2820" s="25">
        <v>8.75</v>
      </c>
      <c r="D2820" s="25">
        <v>25.3</v>
      </c>
    </row>
    <row r="2821" spans="1:4" ht="13" x14ac:dyDescent="0.15">
      <c r="A2821" s="26">
        <v>46035.583333333336</v>
      </c>
      <c r="B2821" s="25">
        <v>9.8699999999999992</v>
      </c>
      <c r="C2821" s="25">
        <v>8.77</v>
      </c>
      <c r="D2821" s="25">
        <v>25.4</v>
      </c>
    </row>
    <row r="2822" spans="1:4" ht="13" x14ac:dyDescent="0.15">
      <c r="A2822" s="26">
        <v>46035.59375</v>
      </c>
      <c r="B2822" s="25">
        <v>10.84</v>
      </c>
      <c r="C2822" s="25">
        <v>8.7799999999999994</v>
      </c>
      <c r="D2822" s="25">
        <v>25.6</v>
      </c>
    </row>
    <row r="2823" spans="1:4" ht="13" x14ac:dyDescent="0.15">
      <c r="A2823" s="26">
        <v>46035.604166666664</v>
      </c>
      <c r="B2823" s="25">
        <v>11.52</v>
      </c>
      <c r="C2823" s="25">
        <v>8.7799999999999994</v>
      </c>
      <c r="D2823" s="25">
        <v>25.7</v>
      </c>
    </row>
    <row r="2824" spans="1:4" ht="13" x14ac:dyDescent="0.15">
      <c r="A2824" s="26">
        <v>46035.614583333336</v>
      </c>
      <c r="B2824" s="25">
        <v>12.36</v>
      </c>
      <c r="C2824" s="25">
        <v>8.82</v>
      </c>
      <c r="D2824" s="25">
        <v>25.8</v>
      </c>
    </row>
    <row r="2825" spans="1:4" ht="13" x14ac:dyDescent="0.15">
      <c r="A2825" s="26">
        <v>46035.625</v>
      </c>
      <c r="B2825" s="25">
        <v>14.25</v>
      </c>
      <c r="C2825" s="25">
        <v>8.85</v>
      </c>
      <c r="D2825" s="25">
        <v>26.1</v>
      </c>
    </row>
    <row r="2826" spans="1:4" ht="13" x14ac:dyDescent="0.15">
      <c r="A2826" s="26">
        <v>46035.635416666664</v>
      </c>
      <c r="B2826" s="25">
        <v>13.77</v>
      </c>
      <c r="C2826" s="25">
        <v>8.83</v>
      </c>
      <c r="D2826" s="25">
        <v>26.1</v>
      </c>
    </row>
    <row r="2827" spans="1:4" ht="13" x14ac:dyDescent="0.15">
      <c r="A2827" s="26">
        <v>46035.645833333336</v>
      </c>
      <c r="B2827" s="25">
        <v>15.12</v>
      </c>
      <c r="C2827" s="25">
        <v>8.86</v>
      </c>
      <c r="D2827" s="25">
        <v>26.2</v>
      </c>
    </row>
    <row r="2828" spans="1:4" ht="13" x14ac:dyDescent="0.15">
      <c r="A2828" s="26">
        <v>46035.65625</v>
      </c>
      <c r="B2828" s="25">
        <v>14.89</v>
      </c>
      <c r="C2828" s="25">
        <v>8.8800000000000008</v>
      </c>
      <c r="D2828" s="25">
        <v>26.2</v>
      </c>
    </row>
    <row r="2829" spans="1:4" ht="13" x14ac:dyDescent="0.15">
      <c r="A2829" s="26">
        <v>46035.666666666664</v>
      </c>
      <c r="B2829" s="25">
        <v>15.88</v>
      </c>
      <c r="C2829" s="25">
        <v>8.9</v>
      </c>
      <c r="D2829" s="25">
        <v>26.2</v>
      </c>
    </row>
    <row r="2830" spans="1:4" ht="13" x14ac:dyDescent="0.15">
      <c r="A2830" s="26">
        <v>46035.677083333336</v>
      </c>
      <c r="B2830" s="25">
        <v>15.18</v>
      </c>
      <c r="C2830" s="25">
        <v>8.8800000000000008</v>
      </c>
      <c r="D2830" s="25">
        <v>26.2</v>
      </c>
    </row>
    <row r="2831" spans="1:4" ht="13" x14ac:dyDescent="0.15">
      <c r="A2831" s="26">
        <v>46035.6875</v>
      </c>
      <c r="B2831" s="25">
        <v>15.18</v>
      </c>
      <c r="C2831" s="25">
        <v>8.8699999999999992</v>
      </c>
      <c r="D2831" s="25">
        <v>26.1</v>
      </c>
    </row>
    <row r="2832" spans="1:4" ht="13" x14ac:dyDescent="0.15">
      <c r="A2832" s="26">
        <v>46035.697916666664</v>
      </c>
      <c r="B2832" s="25">
        <v>15.08</v>
      </c>
      <c r="C2832" s="25">
        <v>8.8699999999999992</v>
      </c>
      <c r="D2832" s="25">
        <v>26</v>
      </c>
    </row>
    <row r="2833" spans="1:4" ht="13" x14ac:dyDescent="0.15">
      <c r="A2833" s="26">
        <v>46035.708333333336</v>
      </c>
      <c r="B2833" s="25">
        <v>14.69</v>
      </c>
      <c r="C2833" s="25">
        <v>8.85</v>
      </c>
      <c r="D2833" s="25">
        <v>25.9</v>
      </c>
    </row>
    <row r="2834" spans="1:4" ht="13" x14ac:dyDescent="0.15">
      <c r="A2834" s="26">
        <v>46035.71875</v>
      </c>
      <c r="B2834" s="25">
        <v>14.15</v>
      </c>
      <c r="C2834" s="25">
        <v>8.85</v>
      </c>
      <c r="D2834" s="25">
        <v>25.8</v>
      </c>
    </row>
    <row r="2835" spans="1:4" ht="13" x14ac:dyDescent="0.15">
      <c r="A2835" s="26">
        <v>46035.729166666664</v>
      </c>
      <c r="B2835" s="25">
        <v>14.09</v>
      </c>
      <c r="C2835" s="25">
        <v>8.83</v>
      </c>
      <c r="D2835" s="25">
        <v>25.8</v>
      </c>
    </row>
    <row r="2836" spans="1:4" ht="13" x14ac:dyDescent="0.15">
      <c r="A2836" s="26">
        <v>46035.739583333336</v>
      </c>
      <c r="B2836" s="25">
        <v>15.13</v>
      </c>
      <c r="C2836" s="25">
        <v>8.8699999999999992</v>
      </c>
      <c r="D2836" s="25">
        <v>25.9</v>
      </c>
    </row>
    <row r="2837" spans="1:4" ht="13" x14ac:dyDescent="0.15">
      <c r="A2837" s="26">
        <v>46035.75</v>
      </c>
      <c r="B2837" s="25">
        <v>15.3</v>
      </c>
      <c r="C2837" s="25">
        <v>8.8699999999999992</v>
      </c>
      <c r="D2837" s="25">
        <v>25.9</v>
      </c>
    </row>
    <row r="2838" spans="1:4" ht="13" x14ac:dyDescent="0.15">
      <c r="A2838" s="26">
        <v>46035.760416666664</v>
      </c>
      <c r="B2838" s="25">
        <v>14.12</v>
      </c>
      <c r="C2838" s="25">
        <v>8.85</v>
      </c>
      <c r="D2838" s="25">
        <v>25.9</v>
      </c>
    </row>
    <row r="2839" spans="1:4" ht="13" x14ac:dyDescent="0.15">
      <c r="A2839" s="26">
        <v>46035.770833333336</v>
      </c>
      <c r="B2839" s="25">
        <v>12.77</v>
      </c>
      <c r="C2839" s="25">
        <v>8.82</v>
      </c>
      <c r="D2839" s="25">
        <v>25.7</v>
      </c>
    </row>
    <row r="2840" spans="1:4" ht="13" x14ac:dyDescent="0.15">
      <c r="A2840" s="26">
        <v>46035.78125</v>
      </c>
      <c r="B2840" s="25">
        <v>12.17</v>
      </c>
      <c r="C2840" s="25">
        <v>8.82</v>
      </c>
      <c r="D2840" s="25">
        <v>25.6</v>
      </c>
    </row>
    <row r="2841" spans="1:4" ht="13" x14ac:dyDescent="0.15">
      <c r="A2841" s="26">
        <v>46035.791666666664</v>
      </c>
      <c r="B2841" s="25">
        <v>11.03</v>
      </c>
      <c r="C2841" s="25">
        <v>8.8000000000000007</v>
      </c>
      <c r="D2841" s="25">
        <v>25.5</v>
      </c>
    </row>
    <row r="2842" spans="1:4" ht="13" x14ac:dyDescent="0.15">
      <c r="A2842" s="26">
        <v>46035.802083333336</v>
      </c>
      <c r="B2842" s="25">
        <v>10.58</v>
      </c>
      <c r="C2842" s="25">
        <v>8.77</v>
      </c>
      <c r="D2842" s="25">
        <v>25.4</v>
      </c>
    </row>
    <row r="2843" spans="1:4" ht="13" x14ac:dyDescent="0.15">
      <c r="A2843" s="26">
        <v>46035.822916666664</v>
      </c>
      <c r="B2843" s="25">
        <v>9.52</v>
      </c>
      <c r="C2843" s="25">
        <v>8.75</v>
      </c>
      <c r="D2843" s="25">
        <v>25.3</v>
      </c>
    </row>
    <row r="2844" spans="1:4" ht="13" x14ac:dyDescent="0.15">
      <c r="A2844" s="26">
        <v>46035.833333333336</v>
      </c>
      <c r="B2844" s="25">
        <v>9.41</v>
      </c>
      <c r="C2844" s="25">
        <v>8.73</v>
      </c>
      <c r="D2844" s="25">
        <v>25.2</v>
      </c>
    </row>
    <row r="2845" spans="1:4" ht="13" x14ac:dyDescent="0.15">
      <c r="A2845" s="26">
        <v>46035.84375</v>
      </c>
      <c r="B2845" s="25">
        <v>9.2799999999999994</v>
      </c>
      <c r="C2845" s="25">
        <v>8.73</v>
      </c>
      <c r="D2845" s="25">
        <v>25.2</v>
      </c>
    </row>
    <row r="2846" spans="1:4" ht="13" x14ac:dyDescent="0.15">
      <c r="A2846" s="26">
        <v>46035.854166666664</v>
      </c>
      <c r="B2846" s="25">
        <v>9.0500000000000007</v>
      </c>
      <c r="C2846" s="25">
        <v>8.73</v>
      </c>
      <c r="D2846" s="25">
        <v>25.2</v>
      </c>
    </row>
    <row r="2847" spans="1:4" ht="13" x14ac:dyDescent="0.15">
      <c r="A2847" s="26">
        <v>46035.864583333336</v>
      </c>
      <c r="B2847" s="25">
        <v>8.91</v>
      </c>
      <c r="C2847" s="25">
        <v>8.73</v>
      </c>
      <c r="D2847" s="25">
        <v>25.1</v>
      </c>
    </row>
    <row r="2848" spans="1:4" ht="13" x14ac:dyDescent="0.15">
      <c r="A2848" s="26">
        <v>46035.875</v>
      </c>
      <c r="B2848" s="25">
        <v>8.8000000000000007</v>
      </c>
      <c r="C2848" s="25">
        <v>8.73</v>
      </c>
      <c r="D2848" s="25">
        <v>25.1</v>
      </c>
    </row>
    <row r="2849" spans="1:4" ht="13" x14ac:dyDescent="0.15">
      <c r="A2849" s="26">
        <v>46035.885416666664</v>
      </c>
      <c r="B2849" s="25">
        <v>8.59</v>
      </c>
      <c r="C2849" s="25">
        <v>8.73</v>
      </c>
      <c r="D2849" s="25">
        <v>25</v>
      </c>
    </row>
    <row r="2850" spans="1:4" ht="13" x14ac:dyDescent="0.15">
      <c r="A2850" s="26">
        <v>46035.895833333336</v>
      </c>
      <c r="B2850" s="25">
        <v>8.23</v>
      </c>
      <c r="C2850" s="25">
        <v>8.73</v>
      </c>
      <c r="D2850" s="25">
        <v>25</v>
      </c>
    </row>
    <row r="2851" spans="1:4" ht="13" x14ac:dyDescent="0.15">
      <c r="A2851" s="26">
        <v>46035.90625</v>
      </c>
      <c r="B2851" s="25">
        <v>7.9</v>
      </c>
      <c r="C2851" s="25">
        <v>8.7200000000000006</v>
      </c>
      <c r="D2851" s="25">
        <v>25</v>
      </c>
    </row>
    <row r="2852" spans="1:4" ht="13" x14ac:dyDescent="0.15">
      <c r="A2852" s="26">
        <v>46035.916666666664</v>
      </c>
      <c r="B2852" s="25">
        <v>7.55</v>
      </c>
      <c r="C2852" s="25">
        <v>8.6999999999999993</v>
      </c>
      <c r="D2852" s="25">
        <v>24.9</v>
      </c>
    </row>
    <row r="2853" spans="1:4" ht="13" x14ac:dyDescent="0.15">
      <c r="A2853" s="26">
        <v>46035.927083333336</v>
      </c>
      <c r="B2853" s="25">
        <v>7.44</v>
      </c>
      <c r="C2853" s="25">
        <v>8.6999999999999993</v>
      </c>
      <c r="D2853" s="25">
        <v>24.9</v>
      </c>
    </row>
    <row r="2854" spans="1:4" ht="13" x14ac:dyDescent="0.15">
      <c r="A2854" s="26">
        <v>46035.9375</v>
      </c>
      <c r="B2854" s="25">
        <v>6.92</v>
      </c>
      <c r="C2854" s="25">
        <v>8.68</v>
      </c>
      <c r="D2854" s="25">
        <v>24.9</v>
      </c>
    </row>
    <row r="2855" spans="1:4" ht="13" x14ac:dyDescent="0.15">
      <c r="A2855" s="26">
        <v>46035.947916666664</v>
      </c>
      <c r="B2855" s="25">
        <v>6.72</v>
      </c>
      <c r="C2855" s="25">
        <v>8.68</v>
      </c>
      <c r="D2855" s="25">
        <v>24.8</v>
      </c>
    </row>
    <row r="2856" spans="1:4" ht="13" x14ac:dyDescent="0.15">
      <c r="A2856" s="26">
        <v>46035.958333333336</v>
      </c>
      <c r="B2856" s="25">
        <v>6.63</v>
      </c>
      <c r="C2856" s="25">
        <v>8.68</v>
      </c>
      <c r="D2856" s="25">
        <v>24.8</v>
      </c>
    </row>
    <row r="2857" spans="1:4" ht="13" x14ac:dyDescent="0.15">
      <c r="A2857" s="26">
        <v>46035.96875</v>
      </c>
      <c r="B2857" s="25">
        <v>6.28</v>
      </c>
      <c r="C2857" s="25">
        <v>8.68</v>
      </c>
      <c r="D2857" s="25">
        <v>24.8</v>
      </c>
    </row>
    <row r="2858" spans="1:4" ht="13" x14ac:dyDescent="0.15">
      <c r="A2858" s="26">
        <v>46035.979166666664</v>
      </c>
      <c r="B2858" s="25">
        <v>6.03</v>
      </c>
      <c r="C2858" s="25">
        <v>8.68</v>
      </c>
      <c r="D2858" s="25">
        <v>24.8</v>
      </c>
    </row>
    <row r="2859" spans="1:4" ht="13" x14ac:dyDescent="0.15">
      <c r="A2859" s="26">
        <v>46035.989583333336</v>
      </c>
      <c r="B2859" s="25">
        <v>5.71</v>
      </c>
      <c r="C2859" s="25">
        <v>8.65</v>
      </c>
      <c r="D2859" s="25">
        <v>24.8</v>
      </c>
    </row>
    <row r="2860" spans="1:4" ht="13" x14ac:dyDescent="0.15">
      <c r="A2860" s="26">
        <v>46036</v>
      </c>
      <c r="B2860" s="25">
        <v>5.53</v>
      </c>
      <c r="C2860" s="25">
        <v>8.65</v>
      </c>
      <c r="D2860" s="25">
        <v>24.8</v>
      </c>
    </row>
    <row r="2861" spans="1:4" ht="13" x14ac:dyDescent="0.15">
      <c r="A2861" s="26">
        <v>46036.010416666664</v>
      </c>
      <c r="B2861" s="25">
        <v>5.24</v>
      </c>
      <c r="C2861" s="25">
        <v>8.65</v>
      </c>
      <c r="D2861" s="25">
        <v>24.7</v>
      </c>
    </row>
    <row r="2862" spans="1:4" ht="13" x14ac:dyDescent="0.15">
      <c r="A2862" s="26">
        <v>46036.020833333336</v>
      </c>
      <c r="B2862" s="25">
        <v>5.0199999999999996</v>
      </c>
      <c r="C2862" s="25">
        <v>8.65</v>
      </c>
      <c r="D2862" s="25">
        <v>24.7</v>
      </c>
    </row>
    <row r="2863" spans="1:4" ht="13" x14ac:dyDescent="0.15">
      <c r="A2863" s="26">
        <v>46036.03125</v>
      </c>
      <c r="B2863" s="25">
        <v>4.84</v>
      </c>
      <c r="C2863" s="25">
        <v>8.61</v>
      </c>
      <c r="D2863" s="25">
        <v>24.7</v>
      </c>
    </row>
    <row r="2864" spans="1:4" ht="13" x14ac:dyDescent="0.15">
      <c r="A2864" s="26">
        <v>46036.041666666664</v>
      </c>
      <c r="B2864" s="25">
        <v>4.6900000000000004</v>
      </c>
      <c r="C2864" s="25">
        <v>8.61</v>
      </c>
      <c r="D2864" s="25">
        <v>24.7</v>
      </c>
    </row>
    <row r="2865" spans="1:4" ht="13" x14ac:dyDescent="0.15">
      <c r="A2865" s="26">
        <v>46036.052083333336</v>
      </c>
      <c r="B2865" s="25">
        <v>4.58</v>
      </c>
      <c r="C2865" s="25">
        <v>8.6300000000000008</v>
      </c>
      <c r="D2865" s="25">
        <v>24.6</v>
      </c>
    </row>
    <row r="2866" spans="1:4" ht="13" x14ac:dyDescent="0.15">
      <c r="A2866" s="26">
        <v>46036.0625</v>
      </c>
      <c r="B2866" s="25">
        <v>4</v>
      </c>
      <c r="C2866" s="25">
        <v>8.61</v>
      </c>
      <c r="D2866" s="25">
        <v>24.6</v>
      </c>
    </row>
    <row r="2867" spans="1:4" ht="13" x14ac:dyDescent="0.15">
      <c r="A2867" s="26">
        <v>46036.072916666664</v>
      </c>
      <c r="B2867" s="25">
        <v>4.17</v>
      </c>
      <c r="C2867" s="25">
        <v>8.6</v>
      </c>
      <c r="D2867" s="25">
        <v>24.6</v>
      </c>
    </row>
    <row r="2868" spans="1:4" ht="13" x14ac:dyDescent="0.15">
      <c r="A2868" s="26">
        <v>46036.083333333336</v>
      </c>
      <c r="B2868" s="25">
        <v>3.67</v>
      </c>
      <c r="C2868" s="25">
        <v>8.6</v>
      </c>
      <c r="D2868" s="25">
        <v>24.5</v>
      </c>
    </row>
    <row r="2869" spans="1:4" ht="13" x14ac:dyDescent="0.15">
      <c r="A2869" s="26">
        <v>46036.09375</v>
      </c>
      <c r="B2869" s="25">
        <v>3.74</v>
      </c>
      <c r="C2869" s="25">
        <v>8.61</v>
      </c>
      <c r="D2869" s="25">
        <v>24.5</v>
      </c>
    </row>
    <row r="2870" spans="1:4" ht="13" x14ac:dyDescent="0.15">
      <c r="A2870" s="26">
        <v>46036.104166666664</v>
      </c>
      <c r="B2870" s="25">
        <v>2.4700000000000002</v>
      </c>
      <c r="C2870" s="25">
        <v>8.58</v>
      </c>
      <c r="D2870" s="25">
        <v>24.5</v>
      </c>
    </row>
    <row r="2871" spans="1:4" ht="13" x14ac:dyDescent="0.15">
      <c r="A2871" s="26">
        <v>46036.114583333336</v>
      </c>
      <c r="B2871" s="25">
        <v>2.13</v>
      </c>
      <c r="C2871" s="25">
        <v>8.58</v>
      </c>
      <c r="D2871" s="25">
        <v>24.5</v>
      </c>
    </row>
    <row r="2872" spans="1:4" ht="13" x14ac:dyDescent="0.15">
      <c r="A2872" s="26">
        <v>46036.125</v>
      </c>
      <c r="B2872" s="25">
        <v>2.34</v>
      </c>
      <c r="C2872" s="25">
        <v>8.58</v>
      </c>
      <c r="D2872" s="25">
        <v>24.5</v>
      </c>
    </row>
    <row r="2873" spans="1:4" ht="13" x14ac:dyDescent="0.15">
      <c r="A2873" s="26">
        <v>46036.135416666664</v>
      </c>
      <c r="B2873" s="25">
        <v>2.4900000000000002</v>
      </c>
      <c r="C2873" s="25">
        <v>8.58</v>
      </c>
      <c r="D2873" s="25">
        <v>24.4</v>
      </c>
    </row>
    <row r="2874" spans="1:4" ht="13" x14ac:dyDescent="0.15">
      <c r="A2874" s="26">
        <v>46036.145833333336</v>
      </c>
      <c r="B2874" s="25">
        <v>1.69</v>
      </c>
      <c r="C2874" s="25">
        <v>8.56</v>
      </c>
      <c r="D2874" s="25">
        <v>24.4</v>
      </c>
    </row>
    <row r="2875" spans="1:4" ht="13" x14ac:dyDescent="0.15">
      <c r="A2875" s="26">
        <v>46036.15625</v>
      </c>
      <c r="B2875" s="25">
        <v>1.61</v>
      </c>
      <c r="C2875" s="25">
        <v>8.56</v>
      </c>
      <c r="D2875" s="25">
        <v>24.4</v>
      </c>
    </row>
    <row r="2876" spans="1:4" ht="13" x14ac:dyDescent="0.15">
      <c r="A2876" s="26">
        <v>46036.166666666664</v>
      </c>
      <c r="B2876" s="25">
        <v>1.61</v>
      </c>
      <c r="C2876" s="25">
        <v>8.56</v>
      </c>
      <c r="D2876" s="25">
        <v>24.4</v>
      </c>
    </row>
    <row r="2877" spans="1:4" ht="13" x14ac:dyDescent="0.15">
      <c r="A2877" s="26">
        <v>46036.177083333336</v>
      </c>
      <c r="B2877" s="25">
        <v>1.86</v>
      </c>
      <c r="C2877" s="25">
        <v>8.56</v>
      </c>
      <c r="D2877" s="25">
        <v>24.4</v>
      </c>
    </row>
    <row r="2878" spans="1:4" ht="13" x14ac:dyDescent="0.15">
      <c r="A2878" s="26">
        <v>46036.197916666664</v>
      </c>
      <c r="B2878" s="25">
        <v>2</v>
      </c>
      <c r="C2878" s="25">
        <v>8.56</v>
      </c>
      <c r="D2878" s="25">
        <v>24.3</v>
      </c>
    </row>
    <row r="2879" spans="1:4" ht="13" x14ac:dyDescent="0.15">
      <c r="A2879" s="26">
        <v>46036.208333333336</v>
      </c>
      <c r="B2879" s="25">
        <v>2.2400000000000002</v>
      </c>
      <c r="C2879" s="25">
        <v>8.56</v>
      </c>
      <c r="D2879" s="25">
        <v>24.3</v>
      </c>
    </row>
    <row r="2880" spans="1:4" ht="13" x14ac:dyDescent="0.15">
      <c r="A2880" s="26">
        <v>46036.21875</v>
      </c>
      <c r="B2880" s="25">
        <v>2.0699999999999998</v>
      </c>
      <c r="C2880" s="25">
        <v>8.56</v>
      </c>
      <c r="D2880" s="25">
        <v>24.3</v>
      </c>
    </row>
    <row r="2881" spans="1:4" ht="13" x14ac:dyDescent="0.15">
      <c r="A2881" s="26">
        <v>46036.239583333336</v>
      </c>
      <c r="B2881" s="25">
        <v>1.49</v>
      </c>
      <c r="C2881" s="25">
        <v>8.56</v>
      </c>
      <c r="D2881" s="25">
        <v>24.3</v>
      </c>
    </row>
    <row r="2882" spans="1:4" ht="13" x14ac:dyDescent="0.15">
      <c r="A2882" s="26">
        <v>46036.25</v>
      </c>
      <c r="B2882" s="25">
        <v>1.54</v>
      </c>
      <c r="C2882" s="25">
        <v>8.56</v>
      </c>
      <c r="D2882" s="25">
        <v>24.3</v>
      </c>
    </row>
    <row r="2883" spans="1:4" ht="13" x14ac:dyDescent="0.15">
      <c r="A2883" s="26">
        <v>46036.260416666664</v>
      </c>
      <c r="B2883" s="25">
        <v>1.54</v>
      </c>
      <c r="C2883" s="25">
        <v>8.56</v>
      </c>
      <c r="D2883" s="25">
        <v>24.2</v>
      </c>
    </row>
    <row r="2884" spans="1:4" ht="13" x14ac:dyDescent="0.15">
      <c r="A2884" s="26">
        <v>46036.270833333336</v>
      </c>
      <c r="B2884" s="25">
        <v>1.63</v>
      </c>
      <c r="C2884" s="25">
        <v>8.56</v>
      </c>
      <c r="D2884" s="25">
        <v>24.2</v>
      </c>
    </row>
    <row r="2885" spans="1:4" ht="13" x14ac:dyDescent="0.15">
      <c r="A2885" s="26">
        <v>46036.28125</v>
      </c>
      <c r="B2885" s="25">
        <v>1.53</v>
      </c>
      <c r="C2885" s="25">
        <v>8.56</v>
      </c>
      <c r="D2885" s="25">
        <v>24.2</v>
      </c>
    </row>
    <row r="2886" spans="1:4" ht="13" x14ac:dyDescent="0.15">
      <c r="A2886" s="26">
        <v>46036.291666666664</v>
      </c>
      <c r="B2886" s="25">
        <v>1.56</v>
      </c>
      <c r="C2886" s="25">
        <v>8.56</v>
      </c>
      <c r="D2886" s="25">
        <v>24.1</v>
      </c>
    </row>
    <row r="2887" spans="1:4" ht="13" x14ac:dyDescent="0.15">
      <c r="A2887" s="26">
        <v>46036.302083333336</v>
      </c>
      <c r="B2887" s="25">
        <v>1.56</v>
      </c>
      <c r="C2887" s="25">
        <v>8.56</v>
      </c>
      <c r="D2887" s="25">
        <v>24.1</v>
      </c>
    </row>
    <row r="2888" spans="1:4" ht="13" x14ac:dyDescent="0.15">
      <c r="A2888" s="26">
        <v>46036.3125</v>
      </c>
      <c r="B2888" s="25">
        <v>1.55</v>
      </c>
      <c r="C2888" s="25">
        <v>8.56</v>
      </c>
      <c r="D2888" s="25">
        <v>24.1</v>
      </c>
    </row>
    <row r="2889" spans="1:4" ht="13" x14ac:dyDescent="0.15">
      <c r="A2889" s="26">
        <v>46036.322916666664</v>
      </c>
      <c r="B2889" s="25">
        <v>2.08</v>
      </c>
      <c r="C2889" s="25">
        <v>8.56</v>
      </c>
      <c r="D2889" s="25">
        <v>24.1</v>
      </c>
    </row>
    <row r="2890" spans="1:4" ht="13" x14ac:dyDescent="0.15">
      <c r="A2890" s="26">
        <v>46036.333333333336</v>
      </c>
      <c r="B2890" s="25">
        <v>2.39</v>
      </c>
      <c r="C2890" s="25">
        <v>8.58</v>
      </c>
      <c r="D2890" s="25">
        <v>24.2</v>
      </c>
    </row>
    <row r="2891" spans="1:4" ht="13" x14ac:dyDescent="0.15">
      <c r="A2891" s="26">
        <v>46036.34375</v>
      </c>
      <c r="B2891" s="25">
        <v>2.79</v>
      </c>
      <c r="C2891" s="25">
        <v>8.58</v>
      </c>
      <c r="D2891" s="25">
        <v>24.3</v>
      </c>
    </row>
    <row r="2892" spans="1:4" ht="13" x14ac:dyDescent="0.15">
      <c r="A2892" s="26">
        <v>46036.354166666664</v>
      </c>
      <c r="B2892" s="25">
        <v>3.14</v>
      </c>
      <c r="C2892" s="25">
        <v>8.6</v>
      </c>
      <c r="D2892" s="25">
        <v>24.4</v>
      </c>
    </row>
    <row r="2893" spans="1:4" ht="13" x14ac:dyDescent="0.15">
      <c r="A2893" s="26">
        <v>46036.364583333336</v>
      </c>
      <c r="B2893" s="25">
        <v>3.63</v>
      </c>
      <c r="C2893" s="25">
        <v>8.61</v>
      </c>
      <c r="D2893" s="25">
        <v>24.5</v>
      </c>
    </row>
    <row r="2894" spans="1:4" ht="13" x14ac:dyDescent="0.15">
      <c r="A2894" s="26">
        <v>46036.375</v>
      </c>
      <c r="B2894" s="25">
        <v>4.12</v>
      </c>
      <c r="C2894" s="25">
        <v>8.61</v>
      </c>
      <c r="D2894" s="25">
        <v>24.5</v>
      </c>
    </row>
    <row r="2895" spans="1:4" ht="13" x14ac:dyDescent="0.15">
      <c r="A2895" s="26">
        <v>46036.385416666664</v>
      </c>
      <c r="B2895" s="25">
        <v>4.46</v>
      </c>
      <c r="C2895" s="25">
        <v>8.6300000000000008</v>
      </c>
      <c r="D2895" s="25">
        <v>24.6</v>
      </c>
    </row>
    <row r="2896" spans="1:4" ht="13" x14ac:dyDescent="0.15">
      <c r="A2896" s="26">
        <v>46036.395833333336</v>
      </c>
      <c r="B2896" s="25">
        <v>4.54</v>
      </c>
      <c r="C2896" s="25">
        <v>8.65</v>
      </c>
      <c r="D2896" s="25">
        <v>24.7</v>
      </c>
    </row>
    <row r="2897" spans="1:4" ht="13" x14ac:dyDescent="0.15">
      <c r="A2897" s="26">
        <v>46036.40625</v>
      </c>
      <c r="B2897" s="25">
        <v>4.6100000000000003</v>
      </c>
      <c r="C2897" s="25">
        <v>8.65</v>
      </c>
      <c r="D2897" s="25">
        <v>24.8</v>
      </c>
    </row>
    <row r="2898" spans="1:4" ht="13" x14ac:dyDescent="0.15">
      <c r="A2898" s="26">
        <v>46036.416666666664</v>
      </c>
      <c r="B2898" s="25">
        <v>3.34</v>
      </c>
      <c r="C2898" s="25">
        <v>8.66</v>
      </c>
      <c r="D2898" s="25">
        <v>24.9</v>
      </c>
    </row>
    <row r="2899" spans="1:4" ht="13" x14ac:dyDescent="0.15">
      <c r="A2899" s="26">
        <v>46036.427083333336</v>
      </c>
      <c r="B2899" s="25">
        <v>2.72</v>
      </c>
      <c r="C2899" s="25">
        <v>8.6300000000000008</v>
      </c>
      <c r="D2899" s="25">
        <v>25.1</v>
      </c>
    </row>
    <row r="2900" spans="1:4" ht="13" x14ac:dyDescent="0.15">
      <c r="A2900" s="26">
        <v>46036.4375</v>
      </c>
      <c r="B2900" s="25">
        <v>3.83</v>
      </c>
      <c r="C2900" s="25">
        <v>8.61</v>
      </c>
      <c r="D2900" s="25">
        <v>25.1</v>
      </c>
    </row>
    <row r="2901" spans="1:4" ht="13" x14ac:dyDescent="0.15">
      <c r="A2901" s="26">
        <v>46036.458333333336</v>
      </c>
      <c r="B2901" s="25">
        <v>3.44</v>
      </c>
      <c r="C2901" s="25">
        <v>8.6300000000000008</v>
      </c>
      <c r="D2901" s="25">
        <v>25</v>
      </c>
    </row>
    <row r="2902" spans="1:4" ht="13" x14ac:dyDescent="0.15">
      <c r="A2902" s="26">
        <v>46036.46875</v>
      </c>
      <c r="B2902" s="25">
        <v>6.07</v>
      </c>
      <c r="C2902" s="25">
        <v>8.65</v>
      </c>
      <c r="D2902" s="25">
        <v>25.1</v>
      </c>
    </row>
    <row r="2903" spans="1:4" ht="13" x14ac:dyDescent="0.15">
      <c r="A2903" s="26">
        <v>46036.479166666664</v>
      </c>
      <c r="B2903" s="25">
        <v>7.41</v>
      </c>
      <c r="C2903" s="25">
        <v>8.7100000000000009</v>
      </c>
      <c r="D2903" s="25">
        <v>25.7</v>
      </c>
    </row>
    <row r="2904" spans="1:4" ht="13" x14ac:dyDescent="0.15">
      <c r="A2904" s="26">
        <v>46036.489583333336</v>
      </c>
      <c r="B2904" s="25">
        <v>11.3</v>
      </c>
      <c r="C2904" s="25">
        <v>8.7799999999999994</v>
      </c>
      <c r="D2904" s="25">
        <v>26.8</v>
      </c>
    </row>
    <row r="2905" spans="1:4" ht="13" x14ac:dyDescent="0.15">
      <c r="A2905" s="26">
        <v>46036.5</v>
      </c>
      <c r="B2905" s="25">
        <v>14.34</v>
      </c>
      <c r="C2905" s="25">
        <v>8.86</v>
      </c>
      <c r="D2905" s="25">
        <v>27</v>
      </c>
    </row>
    <row r="2906" spans="1:4" ht="13" x14ac:dyDescent="0.15">
      <c r="A2906" s="26">
        <v>46036.510416666664</v>
      </c>
      <c r="B2906" s="25">
        <v>14.7</v>
      </c>
      <c r="C2906" s="25">
        <v>8.89</v>
      </c>
      <c r="D2906" s="25">
        <v>27.1</v>
      </c>
    </row>
    <row r="2907" spans="1:4" ht="13" x14ac:dyDescent="0.15">
      <c r="A2907" s="26">
        <v>46036.520833333336</v>
      </c>
      <c r="B2907" s="25">
        <v>14.73</v>
      </c>
      <c r="C2907" s="25">
        <v>8.89</v>
      </c>
      <c r="D2907" s="25">
        <v>27.2</v>
      </c>
    </row>
    <row r="2908" spans="1:4" ht="13" x14ac:dyDescent="0.15">
      <c r="A2908" s="26">
        <v>46036.53125</v>
      </c>
      <c r="B2908" s="25">
        <v>15.07</v>
      </c>
      <c r="C2908" s="25">
        <v>8.8699999999999992</v>
      </c>
      <c r="D2908" s="25">
        <v>27.5</v>
      </c>
    </row>
    <row r="2909" spans="1:4" ht="13" x14ac:dyDescent="0.15">
      <c r="A2909" s="26">
        <v>46036.541666666664</v>
      </c>
      <c r="B2909" s="25">
        <v>14.67</v>
      </c>
      <c r="C2909" s="25">
        <v>8.89</v>
      </c>
      <c r="D2909" s="25">
        <v>27.5</v>
      </c>
    </row>
    <row r="2910" spans="1:4" ht="13" x14ac:dyDescent="0.15">
      <c r="A2910" s="26">
        <v>46036.552083333336</v>
      </c>
      <c r="B2910" s="25">
        <v>15.6</v>
      </c>
      <c r="C2910" s="25">
        <v>8.93</v>
      </c>
      <c r="D2910" s="25">
        <v>27.5</v>
      </c>
    </row>
    <row r="2911" spans="1:4" ht="13" x14ac:dyDescent="0.15">
      <c r="A2911" s="26">
        <v>46036.5625</v>
      </c>
      <c r="B2911" s="25">
        <v>13.38</v>
      </c>
      <c r="C2911" s="25">
        <v>8.86</v>
      </c>
      <c r="D2911" s="25">
        <v>27.2</v>
      </c>
    </row>
    <row r="2912" spans="1:4" ht="13" x14ac:dyDescent="0.15">
      <c r="A2912" s="26">
        <v>46036.572916666664</v>
      </c>
      <c r="B2912" s="25">
        <v>12.86</v>
      </c>
      <c r="C2912" s="25">
        <v>8.84</v>
      </c>
      <c r="D2912" s="25">
        <v>27.2</v>
      </c>
    </row>
    <row r="2913" spans="1:4" ht="13" x14ac:dyDescent="0.15">
      <c r="A2913" s="26">
        <v>46036.583333333336</v>
      </c>
      <c r="B2913" s="25">
        <v>12.43</v>
      </c>
      <c r="C2913" s="25">
        <v>8.84</v>
      </c>
      <c r="D2913" s="25">
        <v>27.1</v>
      </c>
    </row>
    <row r="2914" spans="1:4" ht="13" x14ac:dyDescent="0.15">
      <c r="A2914" s="26">
        <v>46036.59375</v>
      </c>
      <c r="B2914" s="25">
        <v>13.1</v>
      </c>
      <c r="C2914" s="25">
        <v>8.86</v>
      </c>
      <c r="D2914" s="25">
        <v>27.2</v>
      </c>
    </row>
    <row r="2915" spans="1:4" ht="13" x14ac:dyDescent="0.15">
      <c r="A2915" s="26">
        <v>46036.604166666664</v>
      </c>
      <c r="B2915" s="25">
        <v>13.52</v>
      </c>
      <c r="C2915" s="25">
        <v>8.86</v>
      </c>
      <c r="D2915" s="25">
        <v>27.2</v>
      </c>
    </row>
    <row r="2916" spans="1:4" ht="13" x14ac:dyDescent="0.15">
      <c r="A2916" s="26">
        <v>46036.614583333336</v>
      </c>
      <c r="B2916" s="25">
        <v>13.59</v>
      </c>
      <c r="C2916" s="25">
        <v>8.86</v>
      </c>
      <c r="D2916" s="25">
        <v>27.1</v>
      </c>
    </row>
    <row r="2917" spans="1:4" ht="13" x14ac:dyDescent="0.15">
      <c r="A2917" s="26">
        <v>46036.625</v>
      </c>
      <c r="B2917" s="25">
        <v>14.36</v>
      </c>
      <c r="C2917" s="25">
        <v>8.8800000000000008</v>
      </c>
      <c r="D2917" s="25">
        <v>27.1</v>
      </c>
    </row>
    <row r="2918" spans="1:4" ht="13" x14ac:dyDescent="0.15">
      <c r="A2918" s="26">
        <v>46036.635416666664</v>
      </c>
      <c r="B2918" s="25">
        <v>15.38</v>
      </c>
      <c r="C2918" s="25">
        <v>8.89</v>
      </c>
      <c r="D2918" s="25">
        <v>27.2</v>
      </c>
    </row>
    <row r="2919" spans="1:4" ht="13" x14ac:dyDescent="0.15">
      <c r="A2919" s="26">
        <v>46036.645833333336</v>
      </c>
      <c r="B2919" s="25">
        <v>15.9</v>
      </c>
      <c r="C2919" s="25">
        <v>8.91</v>
      </c>
      <c r="D2919" s="25">
        <v>27.3</v>
      </c>
    </row>
    <row r="2920" spans="1:4" ht="13" x14ac:dyDescent="0.15">
      <c r="A2920" s="26">
        <v>46036.65625</v>
      </c>
      <c r="B2920" s="25">
        <v>16.12</v>
      </c>
      <c r="C2920" s="25">
        <v>8.93</v>
      </c>
      <c r="D2920" s="25">
        <v>27.4</v>
      </c>
    </row>
    <row r="2921" spans="1:4" ht="13" x14ac:dyDescent="0.15">
      <c r="A2921" s="26">
        <v>46036.666666666664</v>
      </c>
      <c r="B2921" s="25">
        <v>16.239999999999998</v>
      </c>
      <c r="C2921" s="25">
        <v>8.93</v>
      </c>
      <c r="D2921" s="25">
        <v>27.4</v>
      </c>
    </row>
    <row r="2922" spans="1:4" ht="13" x14ac:dyDescent="0.15">
      <c r="A2922" s="26">
        <v>46036.677083333336</v>
      </c>
      <c r="B2922" s="25">
        <v>16.43</v>
      </c>
      <c r="C2922" s="25">
        <v>8.94</v>
      </c>
      <c r="D2922" s="25">
        <v>27.5</v>
      </c>
    </row>
    <row r="2923" spans="1:4" ht="13" x14ac:dyDescent="0.15">
      <c r="A2923" s="26">
        <v>46036.697916666664</v>
      </c>
      <c r="B2923" s="25">
        <v>17.22</v>
      </c>
      <c r="C2923" s="25">
        <v>8.94</v>
      </c>
      <c r="D2923" s="25">
        <v>27.6</v>
      </c>
    </row>
    <row r="2924" spans="1:4" ht="13" x14ac:dyDescent="0.15">
      <c r="A2924" s="26">
        <v>46036.708333333336</v>
      </c>
      <c r="B2924" s="25">
        <v>16.309999999999999</v>
      </c>
      <c r="C2924" s="25">
        <v>8.91</v>
      </c>
      <c r="D2924" s="25">
        <v>27.5</v>
      </c>
    </row>
    <row r="2925" spans="1:4" ht="13" x14ac:dyDescent="0.15">
      <c r="A2925" s="26">
        <v>46036.71875</v>
      </c>
      <c r="B2925" s="25">
        <v>15.9</v>
      </c>
      <c r="C2925" s="25">
        <v>8.89</v>
      </c>
      <c r="D2925" s="25">
        <v>27.3</v>
      </c>
    </row>
    <row r="2926" spans="1:4" ht="13" x14ac:dyDescent="0.15">
      <c r="A2926" s="26">
        <v>46036.729166666664</v>
      </c>
      <c r="B2926" s="25">
        <v>14.73</v>
      </c>
      <c r="C2926" s="25">
        <v>8.8800000000000008</v>
      </c>
      <c r="D2926" s="25">
        <v>27.1</v>
      </c>
    </row>
    <row r="2927" spans="1:4" ht="13" x14ac:dyDescent="0.15">
      <c r="A2927" s="26">
        <v>46036.739583333336</v>
      </c>
      <c r="B2927" s="25">
        <v>13.29</v>
      </c>
      <c r="C2927" s="25">
        <v>8.86</v>
      </c>
      <c r="D2927" s="25">
        <v>26.9</v>
      </c>
    </row>
    <row r="2928" spans="1:4" ht="13" x14ac:dyDescent="0.15">
      <c r="A2928" s="26">
        <v>46036.75</v>
      </c>
      <c r="B2928" s="25">
        <v>12.17</v>
      </c>
      <c r="C2928" s="25">
        <v>8.84</v>
      </c>
      <c r="D2928" s="25">
        <v>26.8</v>
      </c>
    </row>
    <row r="2929" spans="1:4" ht="13" x14ac:dyDescent="0.15">
      <c r="A2929" s="26">
        <v>46036.760416666664</v>
      </c>
      <c r="B2929" s="25">
        <v>11.84</v>
      </c>
      <c r="C2929" s="25">
        <v>8.81</v>
      </c>
      <c r="D2929" s="25">
        <v>26.6</v>
      </c>
    </row>
    <row r="2930" spans="1:4" ht="13" x14ac:dyDescent="0.15">
      <c r="A2930" s="26">
        <v>46036.770833333336</v>
      </c>
      <c r="B2930" s="25">
        <v>11.26</v>
      </c>
      <c r="C2930" s="25">
        <v>8.81</v>
      </c>
      <c r="D2930" s="25">
        <v>26.5</v>
      </c>
    </row>
    <row r="2931" spans="1:4" ht="13" x14ac:dyDescent="0.15">
      <c r="A2931" s="26">
        <v>46036.78125</v>
      </c>
      <c r="B2931" s="25">
        <v>10.87</v>
      </c>
      <c r="C2931" s="25">
        <v>8.81</v>
      </c>
      <c r="D2931" s="25">
        <v>26.4</v>
      </c>
    </row>
    <row r="2932" spans="1:4" ht="13" x14ac:dyDescent="0.15">
      <c r="A2932" s="26">
        <v>46036.791666666664</v>
      </c>
      <c r="B2932" s="25">
        <v>10.06</v>
      </c>
      <c r="C2932" s="25">
        <v>8.81</v>
      </c>
      <c r="D2932" s="25">
        <v>26.4</v>
      </c>
    </row>
    <row r="2933" spans="1:4" ht="13" x14ac:dyDescent="0.15">
      <c r="A2933" s="26">
        <v>46036.802083333336</v>
      </c>
      <c r="B2933" s="25">
        <v>8.85</v>
      </c>
      <c r="C2933" s="25">
        <v>8.7899999999999991</v>
      </c>
      <c r="D2933" s="25">
        <v>26.2</v>
      </c>
    </row>
    <row r="2934" spans="1:4" ht="13" x14ac:dyDescent="0.15">
      <c r="A2934" s="26">
        <v>46036.8125</v>
      </c>
      <c r="B2934" s="25">
        <v>8.2899999999999991</v>
      </c>
      <c r="C2934" s="25">
        <v>8.76</v>
      </c>
      <c r="D2934" s="25">
        <v>26.2</v>
      </c>
    </row>
    <row r="2935" spans="1:4" ht="13" x14ac:dyDescent="0.15">
      <c r="A2935" s="26">
        <v>46036.822916666664</v>
      </c>
      <c r="B2935" s="25">
        <v>7.79</v>
      </c>
      <c r="C2935" s="25">
        <v>8.76</v>
      </c>
      <c r="D2935" s="25">
        <v>26.1</v>
      </c>
    </row>
    <row r="2936" spans="1:4" ht="13" x14ac:dyDescent="0.15">
      <c r="A2936" s="26">
        <v>46036.833333333336</v>
      </c>
      <c r="B2936" s="25">
        <v>7.46</v>
      </c>
      <c r="C2936" s="25">
        <v>8.73</v>
      </c>
      <c r="D2936" s="25">
        <v>26</v>
      </c>
    </row>
    <row r="2937" spans="1:4" ht="13" x14ac:dyDescent="0.15">
      <c r="A2937" s="26">
        <v>46036.84375</v>
      </c>
      <c r="B2937" s="25">
        <v>7.18</v>
      </c>
      <c r="C2937" s="25">
        <v>8.7100000000000009</v>
      </c>
      <c r="D2937" s="25">
        <v>26</v>
      </c>
    </row>
    <row r="2938" spans="1:4" ht="13" x14ac:dyDescent="0.15">
      <c r="A2938" s="26">
        <v>46036.854166666664</v>
      </c>
      <c r="B2938" s="25">
        <v>6.44</v>
      </c>
      <c r="C2938" s="25">
        <v>8.73</v>
      </c>
      <c r="D2938" s="25">
        <v>25.9</v>
      </c>
    </row>
    <row r="2939" spans="1:4" ht="13" x14ac:dyDescent="0.15">
      <c r="A2939" s="26">
        <v>46036.864583333336</v>
      </c>
      <c r="B2939" s="25">
        <v>6.4</v>
      </c>
      <c r="C2939" s="25">
        <v>8.73</v>
      </c>
      <c r="D2939" s="25">
        <v>25.9</v>
      </c>
    </row>
    <row r="2940" spans="1:4" ht="13" x14ac:dyDescent="0.15">
      <c r="A2940" s="26">
        <v>46036.875</v>
      </c>
      <c r="B2940" s="25">
        <v>6.78</v>
      </c>
      <c r="C2940" s="25">
        <v>8.7100000000000009</v>
      </c>
      <c r="D2940" s="25">
        <v>25.8</v>
      </c>
    </row>
    <row r="2941" spans="1:4" ht="13" x14ac:dyDescent="0.15">
      <c r="A2941" s="26">
        <v>46036.885416666664</v>
      </c>
      <c r="B2941" s="25">
        <v>6.55</v>
      </c>
      <c r="C2941" s="25">
        <v>8.73</v>
      </c>
      <c r="D2941" s="25">
        <v>25.7</v>
      </c>
    </row>
    <row r="2942" spans="1:4" ht="13" x14ac:dyDescent="0.15">
      <c r="A2942" s="26">
        <v>46036.895833333336</v>
      </c>
      <c r="B2942" s="25">
        <v>6.37</v>
      </c>
      <c r="C2942" s="25">
        <v>8.7100000000000009</v>
      </c>
      <c r="D2942" s="25">
        <v>25.7</v>
      </c>
    </row>
    <row r="2943" spans="1:4" ht="13" x14ac:dyDescent="0.15">
      <c r="A2943" s="26">
        <v>46036.90625</v>
      </c>
      <c r="B2943" s="25">
        <v>6.58</v>
      </c>
      <c r="C2943" s="25">
        <v>8.7100000000000009</v>
      </c>
      <c r="D2943" s="25">
        <v>25.7</v>
      </c>
    </row>
    <row r="2944" spans="1:4" ht="13" x14ac:dyDescent="0.15">
      <c r="A2944" s="26">
        <v>46036.916666666664</v>
      </c>
      <c r="B2944" s="25">
        <v>5.81</v>
      </c>
      <c r="C2944" s="25">
        <v>8.69</v>
      </c>
      <c r="D2944" s="25">
        <v>25.6</v>
      </c>
    </row>
    <row r="2945" spans="1:4" ht="13" x14ac:dyDescent="0.15">
      <c r="A2945" s="26">
        <v>46036.927083333336</v>
      </c>
      <c r="B2945" s="25">
        <v>6.14</v>
      </c>
      <c r="C2945" s="25">
        <v>8.7100000000000009</v>
      </c>
      <c r="D2945" s="25">
        <v>25.6</v>
      </c>
    </row>
    <row r="2946" spans="1:4" ht="13" x14ac:dyDescent="0.15">
      <c r="A2946" s="26">
        <v>46036.9375</v>
      </c>
      <c r="B2946" s="25">
        <v>6.12</v>
      </c>
      <c r="C2946" s="25">
        <v>8.68</v>
      </c>
      <c r="D2946" s="25">
        <v>25.6</v>
      </c>
    </row>
    <row r="2947" spans="1:4" ht="13" x14ac:dyDescent="0.15">
      <c r="A2947" s="26">
        <v>46036.947916666664</v>
      </c>
      <c r="B2947" s="25">
        <v>5.78</v>
      </c>
      <c r="C2947" s="25">
        <v>8.6999999999999993</v>
      </c>
      <c r="D2947" s="25">
        <v>25.6</v>
      </c>
    </row>
    <row r="2948" spans="1:4" ht="13" x14ac:dyDescent="0.15">
      <c r="A2948" s="26">
        <v>46036.958333333336</v>
      </c>
      <c r="B2948" s="25">
        <v>5.81</v>
      </c>
      <c r="C2948" s="25">
        <v>8.68</v>
      </c>
      <c r="D2948" s="25">
        <v>25.5</v>
      </c>
    </row>
    <row r="2949" spans="1:4" ht="13" x14ac:dyDescent="0.15">
      <c r="A2949" s="26">
        <v>46036.96875</v>
      </c>
      <c r="B2949" s="25">
        <v>5.25</v>
      </c>
      <c r="C2949" s="25">
        <v>8.68</v>
      </c>
      <c r="D2949" s="25">
        <v>25.5</v>
      </c>
    </row>
    <row r="2950" spans="1:4" ht="13" x14ac:dyDescent="0.15">
      <c r="A2950" s="26">
        <v>46036.979166666664</v>
      </c>
      <c r="B2950" s="25">
        <v>5.09</v>
      </c>
      <c r="C2950" s="25">
        <v>8.6999999999999993</v>
      </c>
      <c r="D2950" s="25">
        <v>25.5</v>
      </c>
    </row>
    <row r="2951" spans="1:4" ht="13" x14ac:dyDescent="0.15">
      <c r="A2951" s="26">
        <v>46036.989583333336</v>
      </c>
      <c r="B2951" s="25">
        <v>5</v>
      </c>
      <c r="C2951" s="25">
        <v>8.68</v>
      </c>
      <c r="D2951" s="25">
        <v>25.5</v>
      </c>
    </row>
    <row r="2952" spans="1:4" ht="13" x14ac:dyDescent="0.15">
      <c r="A2952" s="26">
        <v>46037.010416666664</v>
      </c>
      <c r="B2952" s="25">
        <v>4.92</v>
      </c>
      <c r="C2952" s="25">
        <v>8.68</v>
      </c>
      <c r="D2952" s="25">
        <v>25.5</v>
      </c>
    </row>
    <row r="2953" spans="1:4" ht="13" x14ac:dyDescent="0.15">
      <c r="A2953" s="26">
        <v>46037.020833333336</v>
      </c>
      <c r="B2953" s="25">
        <v>4.5599999999999996</v>
      </c>
      <c r="C2953" s="25">
        <v>8.68</v>
      </c>
      <c r="D2953" s="25">
        <v>25.5</v>
      </c>
    </row>
    <row r="2954" spans="1:4" ht="13" x14ac:dyDescent="0.15">
      <c r="A2954" s="26">
        <v>46037.03125</v>
      </c>
      <c r="B2954" s="25">
        <v>4.2</v>
      </c>
      <c r="C2954" s="25">
        <v>8.68</v>
      </c>
      <c r="D2954" s="25">
        <v>25.4</v>
      </c>
    </row>
    <row r="2955" spans="1:4" ht="13" x14ac:dyDescent="0.15">
      <c r="A2955" s="26">
        <v>46037.041666666664</v>
      </c>
      <c r="B2955" s="25">
        <v>4.04</v>
      </c>
      <c r="C2955" s="25">
        <v>8.68</v>
      </c>
      <c r="D2955" s="25">
        <v>25.4</v>
      </c>
    </row>
    <row r="2956" spans="1:4" ht="13" x14ac:dyDescent="0.15">
      <c r="A2956" s="26">
        <v>46037.052083333336</v>
      </c>
      <c r="B2956" s="25">
        <v>4.01</v>
      </c>
      <c r="C2956" s="25">
        <v>8.66</v>
      </c>
      <c r="D2956" s="25">
        <v>25.4</v>
      </c>
    </row>
    <row r="2957" spans="1:4" ht="13" x14ac:dyDescent="0.15">
      <c r="A2957" s="26">
        <v>46037.0625</v>
      </c>
      <c r="B2957" s="25">
        <v>3.95</v>
      </c>
      <c r="C2957" s="25">
        <v>8.64</v>
      </c>
      <c r="D2957" s="25">
        <v>25.4</v>
      </c>
    </row>
    <row r="2958" spans="1:4" ht="13" x14ac:dyDescent="0.15">
      <c r="A2958" s="26">
        <v>46037.072916666664</v>
      </c>
      <c r="B2958" s="25">
        <v>3.58</v>
      </c>
      <c r="C2958" s="25">
        <v>8.64</v>
      </c>
      <c r="D2958" s="25">
        <v>25.4</v>
      </c>
    </row>
    <row r="2959" spans="1:4" ht="13" x14ac:dyDescent="0.15">
      <c r="A2959" s="26">
        <v>46037.083333333336</v>
      </c>
      <c r="B2959" s="25">
        <v>3.8</v>
      </c>
      <c r="C2959" s="25">
        <v>8.64</v>
      </c>
      <c r="D2959" s="25">
        <v>25.4</v>
      </c>
    </row>
    <row r="2960" spans="1:4" ht="13" x14ac:dyDescent="0.15">
      <c r="A2960" s="26">
        <v>46037.09375</v>
      </c>
      <c r="B2960" s="25">
        <v>3.7</v>
      </c>
      <c r="C2960" s="25">
        <v>8.64</v>
      </c>
      <c r="D2960" s="25">
        <v>25.3</v>
      </c>
    </row>
    <row r="2961" spans="1:4" ht="13" x14ac:dyDescent="0.15">
      <c r="A2961" s="26">
        <v>46037.104166666664</v>
      </c>
      <c r="B2961" s="25">
        <v>1.73</v>
      </c>
      <c r="C2961" s="25">
        <v>8.64</v>
      </c>
      <c r="D2961" s="25">
        <v>25.3</v>
      </c>
    </row>
    <row r="2962" spans="1:4" ht="13" x14ac:dyDescent="0.15">
      <c r="A2962" s="26">
        <v>46037.114583333336</v>
      </c>
      <c r="B2962" s="25">
        <v>2.69</v>
      </c>
      <c r="C2962" s="25">
        <v>8.64</v>
      </c>
      <c r="D2962" s="25">
        <v>25.3</v>
      </c>
    </row>
    <row r="2963" spans="1:4" ht="13" x14ac:dyDescent="0.15">
      <c r="A2963" s="26">
        <v>46037.125</v>
      </c>
      <c r="B2963" s="25">
        <v>3.09</v>
      </c>
      <c r="C2963" s="25">
        <v>8.6300000000000008</v>
      </c>
      <c r="D2963" s="25">
        <v>25.2</v>
      </c>
    </row>
    <row r="2964" spans="1:4" ht="13" x14ac:dyDescent="0.15">
      <c r="A2964" s="26">
        <v>46037.135416666664</v>
      </c>
      <c r="B2964" s="25">
        <v>1.82</v>
      </c>
      <c r="C2964" s="25">
        <v>8.6300000000000008</v>
      </c>
      <c r="D2964" s="25">
        <v>25.2</v>
      </c>
    </row>
    <row r="2965" spans="1:4" ht="13" x14ac:dyDescent="0.15">
      <c r="A2965" s="26">
        <v>46037.145833333336</v>
      </c>
      <c r="B2965" s="25">
        <v>2.0099999999999998</v>
      </c>
      <c r="C2965" s="25">
        <v>8.6300000000000008</v>
      </c>
      <c r="D2965" s="25">
        <v>25.2</v>
      </c>
    </row>
    <row r="2966" spans="1:4" ht="13" x14ac:dyDescent="0.15">
      <c r="A2966" s="26">
        <v>46037.15625</v>
      </c>
      <c r="B2966" s="25">
        <v>2.68</v>
      </c>
      <c r="C2966" s="25">
        <v>8.6300000000000008</v>
      </c>
      <c r="D2966" s="25">
        <v>25.2</v>
      </c>
    </row>
    <row r="2967" spans="1:4" ht="13" x14ac:dyDescent="0.15">
      <c r="A2967" s="26">
        <v>46037.166666666664</v>
      </c>
      <c r="B2967" s="25">
        <v>2.12</v>
      </c>
      <c r="C2967" s="25">
        <v>8.61</v>
      </c>
      <c r="D2967" s="25">
        <v>25.1</v>
      </c>
    </row>
    <row r="2968" spans="1:4" ht="13" x14ac:dyDescent="0.15">
      <c r="A2968" s="26">
        <v>46037.177083333336</v>
      </c>
      <c r="B2968" s="25">
        <v>2.14</v>
      </c>
      <c r="C2968" s="25">
        <v>8.61</v>
      </c>
      <c r="D2968" s="25">
        <v>25.1</v>
      </c>
    </row>
    <row r="2969" spans="1:4" ht="13" x14ac:dyDescent="0.15">
      <c r="A2969" s="26">
        <v>46037.1875</v>
      </c>
      <c r="B2969" s="25">
        <v>1.97</v>
      </c>
      <c r="C2969" s="25">
        <v>8.59</v>
      </c>
      <c r="D2969" s="25">
        <v>25.1</v>
      </c>
    </row>
    <row r="2970" spans="1:4" ht="13" x14ac:dyDescent="0.15">
      <c r="A2970" s="26">
        <v>46037.197916666664</v>
      </c>
      <c r="B2970" s="25">
        <v>1.66</v>
      </c>
      <c r="C2970" s="25">
        <v>8.59</v>
      </c>
      <c r="D2970" s="25">
        <v>25.1</v>
      </c>
    </row>
    <row r="2971" spans="1:4" ht="13" x14ac:dyDescent="0.15">
      <c r="A2971" s="26">
        <v>46037.208333333336</v>
      </c>
      <c r="B2971" s="25">
        <v>1.33</v>
      </c>
      <c r="C2971" s="25">
        <v>8.59</v>
      </c>
      <c r="D2971" s="25">
        <v>25.1</v>
      </c>
    </row>
    <row r="2972" spans="1:4" ht="13" x14ac:dyDescent="0.15">
      <c r="A2972" s="26">
        <v>46037.21875</v>
      </c>
      <c r="B2972" s="25">
        <v>0.75</v>
      </c>
      <c r="C2972" s="25">
        <v>8.58</v>
      </c>
      <c r="D2972" s="25">
        <v>25.1</v>
      </c>
    </row>
    <row r="2973" spans="1:4" ht="13" x14ac:dyDescent="0.15">
      <c r="A2973" s="26">
        <v>46037.229166666664</v>
      </c>
      <c r="B2973" s="25">
        <v>0.74</v>
      </c>
      <c r="C2973" s="25">
        <v>8.56</v>
      </c>
      <c r="D2973" s="25">
        <v>25.1</v>
      </c>
    </row>
    <row r="2974" spans="1:4" ht="13" x14ac:dyDescent="0.15">
      <c r="A2974" s="26">
        <v>46037.239583333336</v>
      </c>
      <c r="B2974" s="25">
        <v>0.67</v>
      </c>
      <c r="C2974" s="25">
        <v>8.56</v>
      </c>
      <c r="D2974" s="25">
        <v>25.1</v>
      </c>
    </row>
    <row r="2975" spans="1:4" ht="13" x14ac:dyDescent="0.15">
      <c r="A2975" s="26">
        <v>46037.25</v>
      </c>
      <c r="B2975" s="25">
        <v>0.61</v>
      </c>
      <c r="C2975" s="25">
        <v>8.5399999999999991</v>
      </c>
      <c r="D2975" s="25">
        <v>25</v>
      </c>
    </row>
    <row r="2976" spans="1:4" ht="13" x14ac:dyDescent="0.15">
      <c r="A2976" s="26">
        <v>46037.260416666664</v>
      </c>
      <c r="B2976" s="25">
        <v>0.38</v>
      </c>
      <c r="C2976" s="25">
        <v>8.52</v>
      </c>
      <c r="D2976" s="25">
        <v>25</v>
      </c>
    </row>
    <row r="2977" spans="1:4" ht="13" x14ac:dyDescent="0.15">
      <c r="A2977" s="26">
        <v>46037.270833333336</v>
      </c>
      <c r="B2977" s="25">
        <v>0.24</v>
      </c>
      <c r="C2977" s="25">
        <v>8.52</v>
      </c>
      <c r="D2977" s="25">
        <v>25</v>
      </c>
    </row>
    <row r="2978" spans="1:4" ht="13" x14ac:dyDescent="0.15">
      <c r="A2978" s="26">
        <v>46037.28125</v>
      </c>
      <c r="B2978" s="25">
        <v>0.25</v>
      </c>
      <c r="C2978" s="25">
        <v>8.5399999999999991</v>
      </c>
      <c r="D2978" s="25">
        <v>25</v>
      </c>
    </row>
    <row r="2979" spans="1:4" ht="13" x14ac:dyDescent="0.15">
      <c r="A2979" s="26">
        <v>46037.291666666664</v>
      </c>
      <c r="B2979" s="25">
        <v>0.23</v>
      </c>
      <c r="C2979" s="25">
        <v>8.52</v>
      </c>
      <c r="D2979" s="25">
        <v>25</v>
      </c>
    </row>
    <row r="2980" spans="1:4" ht="13" x14ac:dyDescent="0.15">
      <c r="A2980" s="26">
        <v>46037.302083333336</v>
      </c>
      <c r="B2980" s="25">
        <v>0.26</v>
      </c>
      <c r="C2980" s="25">
        <v>8.52</v>
      </c>
      <c r="D2980" s="25">
        <v>25</v>
      </c>
    </row>
    <row r="2981" spans="1:4" ht="13" x14ac:dyDescent="0.15">
      <c r="A2981" s="26">
        <v>46037.3125</v>
      </c>
      <c r="B2981" s="25">
        <v>0.24</v>
      </c>
      <c r="C2981" s="25">
        <v>8.52</v>
      </c>
      <c r="D2981" s="25">
        <v>25</v>
      </c>
    </row>
    <row r="2982" spans="1:4" ht="13" x14ac:dyDescent="0.15">
      <c r="A2982" s="26">
        <v>46037.333333333336</v>
      </c>
      <c r="B2982" s="25">
        <v>0.47</v>
      </c>
      <c r="C2982" s="25">
        <v>8.5399999999999991</v>
      </c>
      <c r="D2982" s="25">
        <v>25</v>
      </c>
    </row>
    <row r="2983" spans="1:4" ht="13" x14ac:dyDescent="0.15">
      <c r="A2983" s="26">
        <v>46037.34375</v>
      </c>
      <c r="B2983" s="25">
        <v>0.76</v>
      </c>
      <c r="C2983" s="25">
        <v>8.5399999999999991</v>
      </c>
      <c r="D2983" s="25">
        <v>25</v>
      </c>
    </row>
    <row r="2984" spans="1:4" ht="13" x14ac:dyDescent="0.15">
      <c r="A2984" s="26">
        <v>46037.354166666664</v>
      </c>
      <c r="B2984" s="25">
        <v>0.88</v>
      </c>
      <c r="C2984" s="25">
        <v>8.56</v>
      </c>
      <c r="D2984" s="25">
        <v>25.1</v>
      </c>
    </row>
    <row r="2985" spans="1:4" ht="13" x14ac:dyDescent="0.15">
      <c r="A2985" s="26">
        <v>46037.364583333336</v>
      </c>
      <c r="B2985" s="25">
        <v>1.46</v>
      </c>
      <c r="C2985" s="25">
        <v>8.56</v>
      </c>
      <c r="D2985" s="25">
        <v>25.1</v>
      </c>
    </row>
    <row r="2986" spans="1:4" ht="13" x14ac:dyDescent="0.15">
      <c r="A2986" s="26">
        <v>46037.375</v>
      </c>
      <c r="B2986" s="25">
        <v>1.25</v>
      </c>
      <c r="C2986" s="25">
        <v>8.56</v>
      </c>
      <c r="D2986" s="25">
        <v>25.2</v>
      </c>
    </row>
    <row r="2987" spans="1:4" ht="13" x14ac:dyDescent="0.15">
      <c r="A2987" s="26">
        <v>46037.385416666664</v>
      </c>
      <c r="B2987" s="25">
        <v>1.52</v>
      </c>
      <c r="C2987" s="25">
        <v>8.58</v>
      </c>
      <c r="D2987" s="25">
        <v>25.3</v>
      </c>
    </row>
    <row r="2988" spans="1:4" ht="13" x14ac:dyDescent="0.15">
      <c r="A2988" s="26">
        <v>46037.395833333336</v>
      </c>
      <c r="B2988" s="25">
        <v>1.27</v>
      </c>
      <c r="C2988" s="25">
        <v>8.59</v>
      </c>
      <c r="D2988" s="25">
        <v>25.4</v>
      </c>
    </row>
    <row r="2989" spans="1:4" ht="13" x14ac:dyDescent="0.15">
      <c r="A2989" s="26">
        <v>46037.40625</v>
      </c>
      <c r="B2989" s="25">
        <v>2.02</v>
      </c>
      <c r="C2989" s="25">
        <v>8.59</v>
      </c>
      <c r="D2989" s="25">
        <v>25.5</v>
      </c>
    </row>
    <row r="2990" spans="1:4" ht="13" x14ac:dyDescent="0.15">
      <c r="A2990" s="26">
        <v>46037.416666666664</v>
      </c>
      <c r="B2990" s="25">
        <v>2.16</v>
      </c>
      <c r="C2990" s="25">
        <v>8.59</v>
      </c>
      <c r="D2990" s="25">
        <v>25.7</v>
      </c>
    </row>
    <row r="2991" spans="1:4" ht="13" x14ac:dyDescent="0.15">
      <c r="A2991" s="26">
        <v>46037.427083333336</v>
      </c>
      <c r="B2991" s="25">
        <v>2.46</v>
      </c>
      <c r="C2991" s="25">
        <v>8.61</v>
      </c>
      <c r="D2991" s="25">
        <v>25.9</v>
      </c>
    </row>
    <row r="2992" spans="1:4" ht="13" x14ac:dyDescent="0.15">
      <c r="A2992" s="26">
        <v>46037.4375</v>
      </c>
      <c r="B2992" s="25">
        <v>2.92</v>
      </c>
      <c r="C2992" s="25">
        <v>8.6199999999999992</v>
      </c>
      <c r="D2992" s="25">
        <v>26.2</v>
      </c>
    </row>
    <row r="2993" spans="1:4" ht="13" x14ac:dyDescent="0.15">
      <c r="A2993" s="26">
        <v>46037.447916666664</v>
      </c>
      <c r="B2993" s="25">
        <v>3.43</v>
      </c>
      <c r="C2993" s="25">
        <v>8.64</v>
      </c>
      <c r="D2993" s="25">
        <v>26</v>
      </c>
    </row>
    <row r="2994" spans="1:4" ht="13" x14ac:dyDescent="0.15">
      <c r="A2994" s="26">
        <v>46037.458333333336</v>
      </c>
      <c r="B2994" s="25">
        <v>3.9</v>
      </c>
      <c r="C2994" s="25">
        <v>8.6300000000000008</v>
      </c>
      <c r="D2994" s="25">
        <v>26</v>
      </c>
    </row>
    <row r="2995" spans="1:4" ht="13" x14ac:dyDescent="0.15">
      <c r="A2995" s="26">
        <v>46037.46875</v>
      </c>
      <c r="B2995" s="25">
        <v>4.0599999999999996</v>
      </c>
      <c r="C2995" s="25">
        <v>8.61</v>
      </c>
      <c r="D2995" s="25">
        <v>25.9</v>
      </c>
    </row>
    <row r="2996" spans="1:4" ht="13" x14ac:dyDescent="0.15">
      <c r="A2996" s="26">
        <v>46037.479166666664</v>
      </c>
      <c r="B2996" s="25">
        <v>5.03</v>
      </c>
      <c r="C2996" s="25">
        <v>8.64</v>
      </c>
      <c r="D2996" s="25">
        <v>26.1</v>
      </c>
    </row>
    <row r="2997" spans="1:4" ht="13" x14ac:dyDescent="0.15">
      <c r="A2997" s="26">
        <v>46037.489583333336</v>
      </c>
      <c r="B2997" s="25">
        <v>5.0599999999999996</v>
      </c>
      <c r="C2997" s="25">
        <v>8.66</v>
      </c>
      <c r="D2997" s="25">
        <v>26.2</v>
      </c>
    </row>
    <row r="2998" spans="1:4" ht="13" x14ac:dyDescent="0.15">
      <c r="A2998" s="26">
        <v>46037.5</v>
      </c>
      <c r="B2998" s="25">
        <v>7.09</v>
      </c>
      <c r="C2998" s="25">
        <v>8.7100000000000009</v>
      </c>
      <c r="D2998" s="25">
        <v>26.5</v>
      </c>
    </row>
    <row r="2999" spans="1:4" ht="13" x14ac:dyDescent="0.15">
      <c r="A2999" s="26">
        <v>46037.510416666664</v>
      </c>
      <c r="B2999" s="25">
        <v>7.45</v>
      </c>
      <c r="C2999" s="25">
        <v>8.73</v>
      </c>
      <c r="D2999" s="25">
        <v>26.7</v>
      </c>
    </row>
    <row r="3000" spans="1:4" ht="13" x14ac:dyDescent="0.15">
      <c r="A3000" s="26">
        <v>46037.520833333336</v>
      </c>
      <c r="B3000" s="25">
        <v>7.32</v>
      </c>
      <c r="C3000" s="25">
        <v>8.7100000000000009</v>
      </c>
      <c r="D3000" s="25">
        <v>26.6</v>
      </c>
    </row>
    <row r="3001" spans="1:4" ht="13" x14ac:dyDescent="0.15">
      <c r="A3001" s="26">
        <v>46037.53125</v>
      </c>
      <c r="B3001" s="25">
        <v>7.15</v>
      </c>
      <c r="C3001" s="25">
        <v>8.7100000000000009</v>
      </c>
      <c r="D3001" s="25">
        <v>26.7</v>
      </c>
    </row>
    <row r="3002" spans="1:4" ht="13" x14ac:dyDescent="0.15">
      <c r="A3002" s="26">
        <v>46037.541666666664</v>
      </c>
      <c r="B3002" s="25">
        <v>8.2799999999999994</v>
      </c>
      <c r="C3002" s="25">
        <v>8.76</v>
      </c>
      <c r="D3002" s="25">
        <v>26.7</v>
      </c>
    </row>
    <row r="3003" spans="1:4" ht="13" x14ac:dyDescent="0.15">
      <c r="A3003" s="26">
        <v>46037.552083333336</v>
      </c>
      <c r="B3003" s="25">
        <v>9.1</v>
      </c>
      <c r="C3003" s="25">
        <v>8.77</v>
      </c>
      <c r="D3003" s="25">
        <v>27.1</v>
      </c>
    </row>
    <row r="3004" spans="1:4" ht="13" x14ac:dyDescent="0.15">
      <c r="A3004" s="26">
        <v>46037.5625</v>
      </c>
      <c r="B3004" s="25">
        <v>9.66</v>
      </c>
      <c r="C3004" s="25">
        <v>8.81</v>
      </c>
      <c r="D3004" s="25">
        <v>27.1</v>
      </c>
    </row>
    <row r="3005" spans="1:4" ht="13" x14ac:dyDescent="0.15">
      <c r="A3005" s="26">
        <v>46037.572916666664</v>
      </c>
      <c r="B3005" s="25">
        <v>10.44</v>
      </c>
      <c r="C3005" s="25">
        <v>8.81</v>
      </c>
      <c r="D3005" s="25">
        <v>27</v>
      </c>
    </row>
    <row r="3006" spans="1:4" ht="13" x14ac:dyDescent="0.15">
      <c r="A3006" s="26">
        <v>46037.604166666664</v>
      </c>
      <c r="B3006" s="25">
        <v>12.64</v>
      </c>
      <c r="C3006" s="25">
        <v>8.84</v>
      </c>
      <c r="D3006" s="25">
        <v>27.4</v>
      </c>
    </row>
    <row r="3007" spans="1:4" ht="13" x14ac:dyDescent="0.15">
      <c r="A3007" s="26">
        <v>46037.614583333336</v>
      </c>
      <c r="B3007" s="25">
        <v>13.32</v>
      </c>
      <c r="C3007" s="25">
        <v>8.8699999999999992</v>
      </c>
      <c r="D3007" s="25">
        <v>27.7</v>
      </c>
    </row>
    <row r="3008" spans="1:4" ht="13" x14ac:dyDescent="0.15">
      <c r="A3008" s="26">
        <v>46037.625</v>
      </c>
      <c r="B3008" s="25">
        <v>14.27</v>
      </c>
      <c r="C3008" s="25">
        <v>8.8699999999999992</v>
      </c>
      <c r="D3008" s="25">
        <v>28</v>
      </c>
    </row>
    <row r="3009" spans="1:4" ht="13" x14ac:dyDescent="0.15">
      <c r="A3009" s="26">
        <v>46037.635416666664</v>
      </c>
      <c r="B3009" s="25">
        <v>14.31</v>
      </c>
      <c r="C3009" s="25">
        <v>8.91</v>
      </c>
      <c r="D3009" s="25">
        <v>27.9</v>
      </c>
    </row>
    <row r="3010" spans="1:4" ht="13" x14ac:dyDescent="0.15">
      <c r="A3010" s="26">
        <v>46037.645833333336</v>
      </c>
      <c r="B3010" s="25">
        <v>14.5</v>
      </c>
      <c r="C3010" s="25">
        <v>8.89</v>
      </c>
      <c r="D3010" s="25">
        <v>27.9</v>
      </c>
    </row>
    <row r="3011" spans="1:4" ht="13" x14ac:dyDescent="0.15">
      <c r="A3011" s="26">
        <v>46037.65625</v>
      </c>
      <c r="B3011" s="25">
        <v>14.49</v>
      </c>
      <c r="C3011" s="25">
        <v>8.89</v>
      </c>
      <c r="D3011" s="25">
        <v>27.9</v>
      </c>
    </row>
    <row r="3012" spans="1:4" ht="13" x14ac:dyDescent="0.15">
      <c r="A3012" s="26">
        <v>46037.666666666664</v>
      </c>
      <c r="B3012" s="25">
        <v>14.37</v>
      </c>
      <c r="C3012" s="25">
        <v>8.89</v>
      </c>
      <c r="D3012" s="25">
        <v>27.9</v>
      </c>
    </row>
    <row r="3013" spans="1:4" ht="13" x14ac:dyDescent="0.15">
      <c r="A3013" s="26">
        <v>46037.677083333336</v>
      </c>
      <c r="B3013" s="25">
        <v>14.84</v>
      </c>
      <c r="C3013" s="25">
        <v>8.91</v>
      </c>
      <c r="D3013" s="25">
        <v>27.9</v>
      </c>
    </row>
    <row r="3014" spans="1:4" ht="13" x14ac:dyDescent="0.15">
      <c r="A3014" s="26">
        <v>46037.6875</v>
      </c>
      <c r="B3014" s="25">
        <v>14.83</v>
      </c>
      <c r="C3014" s="25">
        <v>8.8699999999999992</v>
      </c>
      <c r="D3014" s="25">
        <v>27.8</v>
      </c>
    </row>
    <row r="3015" spans="1:4" ht="13" x14ac:dyDescent="0.15">
      <c r="A3015" s="26">
        <v>46037.697916666664</v>
      </c>
      <c r="B3015" s="25">
        <v>15.64</v>
      </c>
      <c r="C3015" s="25">
        <v>8.89</v>
      </c>
      <c r="D3015" s="25">
        <v>27.8</v>
      </c>
    </row>
    <row r="3016" spans="1:4" ht="13" x14ac:dyDescent="0.15">
      <c r="A3016" s="26">
        <v>46037.708333333336</v>
      </c>
      <c r="B3016" s="25">
        <v>15.76</v>
      </c>
      <c r="C3016" s="25">
        <v>8.8699999999999992</v>
      </c>
      <c r="D3016" s="25">
        <v>27.7</v>
      </c>
    </row>
    <row r="3017" spans="1:4" ht="13" x14ac:dyDescent="0.15">
      <c r="A3017" s="26">
        <v>46037.71875</v>
      </c>
      <c r="B3017" s="25">
        <v>15.66</v>
      </c>
      <c r="C3017" s="25">
        <v>8.89</v>
      </c>
      <c r="D3017" s="25">
        <v>27.7</v>
      </c>
    </row>
    <row r="3018" spans="1:4" ht="13" x14ac:dyDescent="0.15">
      <c r="A3018" s="26">
        <v>46037.729166666664</v>
      </c>
      <c r="B3018" s="25">
        <v>15.09</v>
      </c>
      <c r="C3018" s="25">
        <v>8.8699999999999992</v>
      </c>
      <c r="D3018" s="25">
        <v>27.6</v>
      </c>
    </row>
    <row r="3019" spans="1:4" ht="13" x14ac:dyDescent="0.15">
      <c r="A3019" s="26">
        <v>46037.739583333336</v>
      </c>
      <c r="B3019" s="25">
        <v>15</v>
      </c>
      <c r="C3019" s="25">
        <v>8.86</v>
      </c>
      <c r="D3019" s="25">
        <v>27.5</v>
      </c>
    </row>
    <row r="3020" spans="1:4" ht="13" x14ac:dyDescent="0.15">
      <c r="A3020" s="26">
        <v>46037.75</v>
      </c>
      <c r="B3020" s="25">
        <v>14.87</v>
      </c>
      <c r="C3020" s="25">
        <v>8.86</v>
      </c>
      <c r="D3020" s="25">
        <v>27.4</v>
      </c>
    </row>
    <row r="3021" spans="1:4" ht="13" x14ac:dyDescent="0.15">
      <c r="A3021" s="26">
        <v>46037.760416666664</v>
      </c>
      <c r="B3021" s="25">
        <v>13.57</v>
      </c>
      <c r="C3021" s="25">
        <v>8.82</v>
      </c>
      <c r="D3021" s="25">
        <v>27.3</v>
      </c>
    </row>
    <row r="3022" spans="1:4" ht="13" x14ac:dyDescent="0.15">
      <c r="A3022" s="26">
        <v>46037.770833333336</v>
      </c>
      <c r="B3022" s="25">
        <v>13.01</v>
      </c>
      <c r="C3022" s="25">
        <v>8.82</v>
      </c>
      <c r="D3022" s="25">
        <v>27.2</v>
      </c>
    </row>
    <row r="3023" spans="1:4" ht="13" x14ac:dyDescent="0.15">
      <c r="A3023" s="26">
        <v>46037.78125</v>
      </c>
      <c r="B3023" s="25">
        <v>7</v>
      </c>
      <c r="C3023" s="25">
        <v>8.84</v>
      </c>
      <c r="D3023" s="25">
        <v>27.1</v>
      </c>
    </row>
    <row r="3024" spans="1:4" ht="13" x14ac:dyDescent="0.15">
      <c r="A3024" s="26">
        <v>46037.791666666664</v>
      </c>
      <c r="B3024" s="25">
        <v>9.76</v>
      </c>
      <c r="C3024" s="25">
        <v>8.83</v>
      </c>
      <c r="D3024" s="25">
        <v>27</v>
      </c>
    </row>
    <row r="3025" spans="1:4" ht="13" x14ac:dyDescent="0.15">
      <c r="A3025" s="26">
        <v>46037.802083333336</v>
      </c>
      <c r="B3025" s="25">
        <v>9.75</v>
      </c>
      <c r="C3025" s="25">
        <v>8.81</v>
      </c>
      <c r="D3025" s="25">
        <v>26.9</v>
      </c>
    </row>
    <row r="3026" spans="1:4" ht="13" x14ac:dyDescent="0.15">
      <c r="A3026" s="26">
        <v>46037.8125</v>
      </c>
      <c r="B3026" s="25">
        <v>9.58</v>
      </c>
      <c r="C3026" s="25">
        <v>8.81</v>
      </c>
      <c r="D3026" s="25">
        <v>26.8</v>
      </c>
    </row>
    <row r="3027" spans="1:4" ht="13" x14ac:dyDescent="0.15">
      <c r="A3027" s="26">
        <v>46037.822916666664</v>
      </c>
      <c r="B3027" s="25">
        <v>9.31</v>
      </c>
      <c r="C3027" s="25">
        <v>8.7899999999999991</v>
      </c>
      <c r="D3027" s="25">
        <v>26.7</v>
      </c>
    </row>
    <row r="3028" spans="1:4" ht="13" x14ac:dyDescent="0.15">
      <c r="A3028" s="26">
        <v>46037.833333333336</v>
      </c>
      <c r="B3028" s="25">
        <v>9.2200000000000006</v>
      </c>
      <c r="C3028" s="25">
        <v>8.76</v>
      </c>
      <c r="D3028" s="25">
        <v>26.7</v>
      </c>
    </row>
    <row r="3029" spans="1:4" ht="13" x14ac:dyDescent="0.15">
      <c r="A3029" s="26">
        <v>46037.84375</v>
      </c>
      <c r="B3029" s="25">
        <v>8.6999999999999993</v>
      </c>
      <c r="C3029" s="25">
        <v>8.74</v>
      </c>
      <c r="D3029" s="25">
        <v>26.6</v>
      </c>
    </row>
    <row r="3030" spans="1:4" ht="13" x14ac:dyDescent="0.15">
      <c r="A3030" s="26">
        <v>46037.854166666664</v>
      </c>
      <c r="B3030" s="25">
        <v>8.1199999999999992</v>
      </c>
      <c r="C3030" s="25">
        <v>8.76</v>
      </c>
      <c r="D3030" s="25">
        <v>26.5</v>
      </c>
    </row>
    <row r="3031" spans="1:4" ht="13" x14ac:dyDescent="0.15">
      <c r="A3031" s="26">
        <v>46037.875</v>
      </c>
      <c r="B3031" s="25">
        <v>9.6199999999999992</v>
      </c>
      <c r="C3031" s="25">
        <v>8.76</v>
      </c>
      <c r="D3031" s="25">
        <v>26.5</v>
      </c>
    </row>
    <row r="3032" spans="1:4" ht="13" x14ac:dyDescent="0.15">
      <c r="A3032" s="26">
        <v>46037.885416666664</v>
      </c>
      <c r="B3032" s="25">
        <v>8.77</v>
      </c>
      <c r="C3032" s="25">
        <v>8.7200000000000006</v>
      </c>
      <c r="D3032" s="25">
        <v>26.5</v>
      </c>
    </row>
    <row r="3033" spans="1:4" ht="13" x14ac:dyDescent="0.15">
      <c r="A3033" s="26">
        <v>46037.895833333336</v>
      </c>
      <c r="B3033" s="25">
        <v>8.24</v>
      </c>
      <c r="C3033" s="25">
        <v>8.7200000000000006</v>
      </c>
      <c r="D3033" s="25">
        <v>26.4</v>
      </c>
    </row>
    <row r="3034" spans="1:4" ht="13" x14ac:dyDescent="0.15">
      <c r="A3034" s="26">
        <v>46037.90625</v>
      </c>
      <c r="B3034" s="25">
        <v>7.82</v>
      </c>
      <c r="C3034" s="25">
        <v>8.7100000000000009</v>
      </c>
      <c r="D3034" s="25">
        <v>26.4</v>
      </c>
    </row>
    <row r="3035" spans="1:4" ht="13" x14ac:dyDescent="0.15">
      <c r="A3035" s="26">
        <v>46037.916666666664</v>
      </c>
      <c r="B3035" s="25">
        <v>7.8</v>
      </c>
      <c r="C3035" s="25">
        <v>8.7100000000000009</v>
      </c>
      <c r="D3035" s="25">
        <v>26.4</v>
      </c>
    </row>
    <row r="3036" spans="1:4" ht="13" x14ac:dyDescent="0.15">
      <c r="A3036" s="26">
        <v>46037.927083333336</v>
      </c>
      <c r="B3036" s="25">
        <v>7.88</v>
      </c>
      <c r="C3036" s="25">
        <v>8.7100000000000009</v>
      </c>
      <c r="D3036" s="25">
        <v>26.3</v>
      </c>
    </row>
    <row r="3037" spans="1:4" ht="13" x14ac:dyDescent="0.15">
      <c r="A3037" s="26">
        <v>46037.9375</v>
      </c>
      <c r="B3037" s="25">
        <v>7.54</v>
      </c>
      <c r="C3037" s="25">
        <v>8.69</v>
      </c>
      <c r="D3037" s="25">
        <v>26.3</v>
      </c>
    </row>
    <row r="3038" spans="1:4" ht="13" x14ac:dyDescent="0.15">
      <c r="A3038" s="26">
        <v>46037.947916666664</v>
      </c>
      <c r="B3038" s="25">
        <v>7.33</v>
      </c>
      <c r="C3038" s="25">
        <v>8.7100000000000009</v>
      </c>
      <c r="D3038" s="25">
        <v>26.3</v>
      </c>
    </row>
    <row r="3039" spans="1:4" ht="13" x14ac:dyDescent="0.15">
      <c r="A3039" s="26">
        <v>46037.958333333336</v>
      </c>
      <c r="B3039" s="25">
        <v>7.11</v>
      </c>
      <c r="C3039" s="25">
        <v>8.69</v>
      </c>
      <c r="D3039" s="25">
        <v>26.2</v>
      </c>
    </row>
    <row r="3040" spans="1:4" ht="13" x14ac:dyDescent="0.15">
      <c r="A3040" s="26">
        <v>46037.96875</v>
      </c>
      <c r="B3040" s="25">
        <v>7.07</v>
      </c>
      <c r="C3040" s="25">
        <v>8.69</v>
      </c>
      <c r="D3040" s="25">
        <v>26.2</v>
      </c>
    </row>
    <row r="3041" spans="1:4" ht="13" x14ac:dyDescent="0.15">
      <c r="A3041" s="26">
        <v>46037.979166666664</v>
      </c>
      <c r="B3041" s="25">
        <v>6.53</v>
      </c>
      <c r="C3041" s="25">
        <v>8.67</v>
      </c>
      <c r="D3041" s="25">
        <v>26.2</v>
      </c>
    </row>
    <row r="3042" spans="1:4" ht="13" x14ac:dyDescent="0.15">
      <c r="A3042" s="26">
        <v>46037.989583333336</v>
      </c>
      <c r="B3042" s="25">
        <v>4.5999999999999996</v>
      </c>
      <c r="C3042" s="25">
        <v>8.69</v>
      </c>
      <c r="D3042" s="25">
        <v>26.2</v>
      </c>
    </row>
    <row r="3043" spans="1:4" ht="13" x14ac:dyDescent="0.15">
      <c r="A3043" s="26">
        <v>46038</v>
      </c>
      <c r="B3043" s="25">
        <v>4.97</v>
      </c>
      <c r="C3043" s="25">
        <v>8.67</v>
      </c>
      <c r="D3043" s="25">
        <v>26.1</v>
      </c>
    </row>
    <row r="3044" spans="1:4" ht="13" x14ac:dyDescent="0.15">
      <c r="A3044" s="26">
        <v>46038.010416666664</v>
      </c>
      <c r="B3044" s="25">
        <v>5.55</v>
      </c>
      <c r="C3044" s="25">
        <v>8.67</v>
      </c>
      <c r="D3044" s="25">
        <v>26.1</v>
      </c>
    </row>
    <row r="3045" spans="1:4" ht="13" x14ac:dyDescent="0.15">
      <c r="A3045" s="26">
        <v>46038.020833333336</v>
      </c>
      <c r="B3045" s="25">
        <v>4.79</v>
      </c>
      <c r="C3045" s="25">
        <v>8.64</v>
      </c>
      <c r="D3045" s="25">
        <v>26</v>
      </c>
    </row>
    <row r="3046" spans="1:4" ht="13" x14ac:dyDescent="0.15">
      <c r="A3046" s="26">
        <v>46038.03125</v>
      </c>
      <c r="B3046" s="25">
        <v>4.82</v>
      </c>
      <c r="C3046" s="25">
        <v>8.64</v>
      </c>
      <c r="D3046" s="25">
        <v>26</v>
      </c>
    </row>
    <row r="3047" spans="1:4" ht="13" x14ac:dyDescent="0.15">
      <c r="A3047" s="26">
        <v>46038.041666666664</v>
      </c>
      <c r="B3047" s="25">
        <v>4.3600000000000003</v>
      </c>
      <c r="C3047" s="25">
        <v>8.64</v>
      </c>
      <c r="D3047" s="25">
        <v>26</v>
      </c>
    </row>
    <row r="3048" spans="1:4" ht="13" x14ac:dyDescent="0.15">
      <c r="A3048" s="26">
        <v>46038.052083333336</v>
      </c>
      <c r="B3048" s="25">
        <v>3.95</v>
      </c>
      <c r="C3048" s="25">
        <v>8.6199999999999992</v>
      </c>
      <c r="D3048" s="25">
        <v>25.9</v>
      </c>
    </row>
    <row r="3049" spans="1:4" ht="13" x14ac:dyDescent="0.15">
      <c r="A3049" s="26">
        <v>46038.09375</v>
      </c>
      <c r="B3049" s="25">
        <v>2.29</v>
      </c>
      <c r="C3049" s="25">
        <v>8.57</v>
      </c>
      <c r="D3049" s="25">
        <v>25.8</v>
      </c>
    </row>
    <row r="3050" spans="1:4" ht="13" x14ac:dyDescent="0.15">
      <c r="A3050" s="26">
        <v>46038.104166666664</v>
      </c>
      <c r="B3050" s="25">
        <v>1.1299999999999999</v>
      </c>
      <c r="C3050" s="25">
        <v>8.5399999999999991</v>
      </c>
      <c r="D3050" s="25">
        <v>25.7</v>
      </c>
    </row>
    <row r="3051" spans="1:4" ht="13" x14ac:dyDescent="0.15">
      <c r="A3051" s="26">
        <v>46038.114583333336</v>
      </c>
      <c r="B3051" s="25">
        <v>1.05</v>
      </c>
      <c r="C3051" s="25">
        <v>8.56</v>
      </c>
      <c r="D3051" s="25">
        <v>25.7</v>
      </c>
    </row>
    <row r="3052" spans="1:4" ht="13" x14ac:dyDescent="0.15">
      <c r="A3052" s="26">
        <v>46038.125</v>
      </c>
      <c r="B3052" s="25">
        <v>0.4</v>
      </c>
      <c r="C3052" s="25">
        <v>8.52</v>
      </c>
      <c r="D3052" s="25">
        <v>25.7</v>
      </c>
    </row>
    <row r="3053" spans="1:4" ht="13" x14ac:dyDescent="0.15">
      <c r="A3053" s="26">
        <v>46038.135416666664</v>
      </c>
      <c r="B3053" s="25">
        <v>0.62</v>
      </c>
      <c r="C3053" s="25">
        <v>8.5399999999999991</v>
      </c>
      <c r="D3053" s="25">
        <v>25.7</v>
      </c>
    </row>
    <row r="3054" spans="1:4" ht="13" x14ac:dyDescent="0.15">
      <c r="A3054" s="26">
        <v>46038.145833333336</v>
      </c>
      <c r="B3054" s="25">
        <v>0.26</v>
      </c>
      <c r="C3054" s="25">
        <v>8.5399999999999991</v>
      </c>
      <c r="D3054" s="25">
        <v>25.6</v>
      </c>
    </row>
    <row r="3055" spans="1:4" ht="13" x14ac:dyDescent="0.15">
      <c r="A3055" s="26">
        <v>46038.15625</v>
      </c>
      <c r="B3055" s="25">
        <v>0.38</v>
      </c>
      <c r="C3055" s="25">
        <v>8.5399999999999991</v>
      </c>
      <c r="D3055" s="25">
        <v>25.6</v>
      </c>
    </row>
    <row r="3056" spans="1:4" ht="13" x14ac:dyDescent="0.15">
      <c r="A3056" s="26">
        <v>46038.166666666664</v>
      </c>
      <c r="B3056" s="25">
        <v>0.39</v>
      </c>
      <c r="C3056" s="25">
        <v>8.5399999999999991</v>
      </c>
      <c r="D3056" s="25">
        <v>25.6</v>
      </c>
    </row>
    <row r="3057" spans="1:4" ht="13" x14ac:dyDescent="0.15">
      <c r="A3057" s="26">
        <v>46038.177083333336</v>
      </c>
      <c r="B3057" s="25">
        <v>0.25</v>
      </c>
      <c r="C3057" s="25">
        <v>8.52</v>
      </c>
      <c r="D3057" s="25">
        <v>25.6</v>
      </c>
    </row>
    <row r="3058" spans="1:4" ht="13" x14ac:dyDescent="0.15">
      <c r="A3058" s="26">
        <v>46038.1875</v>
      </c>
      <c r="B3058" s="25">
        <v>0.28000000000000003</v>
      </c>
      <c r="C3058" s="25">
        <v>8.52</v>
      </c>
      <c r="D3058" s="25">
        <v>25.6</v>
      </c>
    </row>
    <row r="3059" spans="1:4" ht="13" x14ac:dyDescent="0.15">
      <c r="A3059" s="26">
        <v>46038.197916666664</v>
      </c>
      <c r="B3059" s="25">
        <v>0.2</v>
      </c>
      <c r="C3059" s="25">
        <v>8.52</v>
      </c>
      <c r="D3059" s="25">
        <v>25.5</v>
      </c>
    </row>
    <row r="3060" spans="1:4" ht="13" x14ac:dyDescent="0.15">
      <c r="A3060" s="26">
        <v>46038.208333333336</v>
      </c>
      <c r="B3060" s="25">
        <v>0.2</v>
      </c>
      <c r="C3060" s="25">
        <v>8.52</v>
      </c>
      <c r="D3060" s="25">
        <v>25.5</v>
      </c>
    </row>
    <row r="3061" spans="1:4" ht="13" x14ac:dyDescent="0.15">
      <c r="A3061" s="26">
        <v>46038.21875</v>
      </c>
      <c r="B3061" s="25">
        <v>0.22</v>
      </c>
      <c r="C3061" s="25">
        <v>8.52</v>
      </c>
      <c r="D3061" s="25">
        <v>25.5</v>
      </c>
    </row>
    <row r="3062" spans="1:4" ht="13" x14ac:dyDescent="0.15">
      <c r="A3062" s="26">
        <v>46038.229166666664</v>
      </c>
      <c r="B3062" s="25">
        <v>0.2</v>
      </c>
      <c r="C3062" s="25">
        <v>8.52</v>
      </c>
      <c r="D3062" s="25">
        <v>25.5</v>
      </c>
    </row>
    <row r="3063" spans="1:4" ht="13" x14ac:dyDescent="0.15">
      <c r="A3063" s="26">
        <v>46038.239583333336</v>
      </c>
      <c r="B3063" s="25">
        <v>0.21</v>
      </c>
      <c r="C3063" s="25">
        <v>8.52</v>
      </c>
      <c r="D3063" s="25">
        <v>25.5</v>
      </c>
    </row>
    <row r="3064" spans="1:4" ht="13" x14ac:dyDescent="0.15">
      <c r="A3064" s="26">
        <v>46038.25</v>
      </c>
      <c r="B3064" s="25">
        <v>0.2</v>
      </c>
      <c r="C3064" s="25">
        <v>8.52</v>
      </c>
      <c r="D3064" s="25">
        <v>25.5</v>
      </c>
    </row>
    <row r="3065" spans="1:4" ht="13" x14ac:dyDescent="0.15">
      <c r="A3065" s="26">
        <v>46038.260416666664</v>
      </c>
      <c r="B3065" s="25">
        <v>0.19</v>
      </c>
      <c r="C3065" s="25">
        <v>8.52</v>
      </c>
      <c r="D3065" s="25">
        <v>25.5</v>
      </c>
    </row>
    <row r="3066" spans="1:4" ht="13" x14ac:dyDescent="0.15">
      <c r="A3066" s="26">
        <v>46038.270833333336</v>
      </c>
      <c r="B3066" s="25">
        <v>0.19</v>
      </c>
      <c r="C3066" s="25">
        <v>8.52</v>
      </c>
      <c r="D3066" s="25">
        <v>25.4</v>
      </c>
    </row>
    <row r="3067" spans="1:4" ht="13" x14ac:dyDescent="0.15">
      <c r="A3067" s="26">
        <v>46038.28125</v>
      </c>
      <c r="B3067" s="25">
        <v>0.19</v>
      </c>
      <c r="C3067" s="25">
        <v>8.5399999999999991</v>
      </c>
      <c r="D3067" s="25">
        <v>25.4</v>
      </c>
    </row>
    <row r="3068" spans="1:4" ht="13" x14ac:dyDescent="0.15">
      <c r="A3068" s="26">
        <v>46038.291666666664</v>
      </c>
      <c r="B3068" s="25">
        <v>0.2</v>
      </c>
      <c r="C3068" s="25">
        <v>8.5399999999999991</v>
      </c>
      <c r="D3068" s="25">
        <v>25.4</v>
      </c>
    </row>
    <row r="3069" spans="1:4" ht="13" x14ac:dyDescent="0.15">
      <c r="A3069" s="26">
        <v>46038.302083333336</v>
      </c>
      <c r="B3069" s="25">
        <v>0.19</v>
      </c>
      <c r="C3069" s="25">
        <v>8.5399999999999991</v>
      </c>
      <c r="D3069" s="25">
        <v>25.4</v>
      </c>
    </row>
    <row r="3070" spans="1:4" ht="13" x14ac:dyDescent="0.15">
      <c r="A3070" s="26">
        <v>46038.3125</v>
      </c>
      <c r="B3070" s="25">
        <v>0.2</v>
      </c>
      <c r="C3070" s="25">
        <v>8.5399999999999991</v>
      </c>
      <c r="D3070" s="25">
        <v>25.4</v>
      </c>
    </row>
    <row r="3071" spans="1:4" ht="13" x14ac:dyDescent="0.15">
      <c r="A3071" s="26">
        <v>46038.322916666664</v>
      </c>
      <c r="B3071" s="25">
        <v>0.19</v>
      </c>
      <c r="C3071" s="25">
        <v>8.5399999999999991</v>
      </c>
      <c r="D3071" s="25">
        <v>25.4</v>
      </c>
    </row>
    <row r="3072" spans="1:4" ht="13" x14ac:dyDescent="0.15">
      <c r="A3072" s="26">
        <v>46038.333333333336</v>
      </c>
      <c r="B3072" s="25">
        <v>0.19</v>
      </c>
      <c r="C3072" s="25">
        <v>8.52</v>
      </c>
      <c r="D3072" s="25">
        <v>25.4</v>
      </c>
    </row>
    <row r="3073" spans="1:4" ht="13" x14ac:dyDescent="0.15">
      <c r="A3073" s="26">
        <v>46038.34375</v>
      </c>
      <c r="B3073" s="25">
        <v>0.32</v>
      </c>
      <c r="C3073" s="25">
        <v>8.5399999999999991</v>
      </c>
      <c r="D3073" s="25">
        <v>25.4</v>
      </c>
    </row>
    <row r="3074" spans="1:4" ht="13" x14ac:dyDescent="0.15">
      <c r="A3074" s="26">
        <v>46038.354166666664</v>
      </c>
      <c r="B3074" s="25">
        <v>0.81</v>
      </c>
      <c r="C3074" s="25">
        <v>8.56</v>
      </c>
      <c r="D3074" s="25">
        <v>25.5</v>
      </c>
    </row>
    <row r="3075" spans="1:4" ht="13" x14ac:dyDescent="0.15">
      <c r="A3075" s="26">
        <v>46038.364583333336</v>
      </c>
      <c r="B3075" s="25">
        <v>0.28000000000000003</v>
      </c>
      <c r="C3075" s="25">
        <v>8.57</v>
      </c>
      <c r="D3075" s="25">
        <v>25.5</v>
      </c>
    </row>
    <row r="3076" spans="1:4" ht="13" x14ac:dyDescent="0.15">
      <c r="A3076" s="26">
        <v>46038.375</v>
      </c>
      <c r="B3076" s="25">
        <v>0.35</v>
      </c>
      <c r="C3076" s="25">
        <v>8.57</v>
      </c>
      <c r="D3076" s="25">
        <v>25.6</v>
      </c>
    </row>
    <row r="3077" spans="1:4" ht="13" x14ac:dyDescent="0.15">
      <c r="A3077" s="26">
        <v>46038.385416666664</v>
      </c>
      <c r="B3077" s="25">
        <v>0.55000000000000004</v>
      </c>
      <c r="C3077" s="25">
        <v>8.57</v>
      </c>
      <c r="D3077" s="25">
        <v>25.7</v>
      </c>
    </row>
    <row r="3078" spans="1:4" ht="13" x14ac:dyDescent="0.15">
      <c r="A3078" s="26">
        <v>46038.395833333336</v>
      </c>
      <c r="B3078" s="25">
        <v>0.51</v>
      </c>
      <c r="C3078" s="25">
        <v>8.59</v>
      </c>
      <c r="D3078" s="25">
        <v>25.9</v>
      </c>
    </row>
    <row r="3079" spans="1:4" ht="13" x14ac:dyDescent="0.15">
      <c r="A3079" s="26">
        <v>46038.40625</v>
      </c>
      <c r="B3079" s="25">
        <v>0.46</v>
      </c>
      <c r="C3079" s="25">
        <v>8.57</v>
      </c>
      <c r="D3079" s="25">
        <v>25.9</v>
      </c>
    </row>
    <row r="3080" spans="1:4" ht="13" x14ac:dyDescent="0.15">
      <c r="A3080" s="26">
        <v>46038.416666666664</v>
      </c>
      <c r="B3080" s="25">
        <v>0.93</v>
      </c>
      <c r="C3080" s="25">
        <v>8.57</v>
      </c>
      <c r="D3080" s="25">
        <v>26.1</v>
      </c>
    </row>
    <row r="3081" spans="1:4" ht="13" x14ac:dyDescent="0.15">
      <c r="A3081" s="26">
        <v>46038.4375</v>
      </c>
      <c r="B3081" s="25">
        <v>0.26</v>
      </c>
      <c r="C3081" s="25">
        <v>8.56</v>
      </c>
      <c r="D3081" s="25">
        <v>26.1</v>
      </c>
    </row>
    <row r="3082" spans="1:4" ht="13" x14ac:dyDescent="0.15">
      <c r="A3082" s="26">
        <v>46038.447916666664</v>
      </c>
      <c r="B3082" s="25">
        <v>0.54</v>
      </c>
      <c r="C3082" s="25">
        <v>8.5500000000000007</v>
      </c>
      <c r="D3082" s="25">
        <v>26.4</v>
      </c>
    </row>
    <row r="3083" spans="1:4" ht="13" x14ac:dyDescent="0.15">
      <c r="A3083" s="26">
        <v>46038.458333333336</v>
      </c>
      <c r="B3083" s="25">
        <v>0.4</v>
      </c>
      <c r="C3083" s="25">
        <v>8.5500000000000007</v>
      </c>
      <c r="D3083" s="25">
        <v>26.4</v>
      </c>
    </row>
    <row r="3084" spans="1:4" ht="13" x14ac:dyDescent="0.15">
      <c r="A3084" s="26">
        <v>46038.46875</v>
      </c>
      <c r="B3084" s="25">
        <v>1.48</v>
      </c>
      <c r="C3084" s="25">
        <v>8.57</v>
      </c>
      <c r="D3084" s="25">
        <v>26.5</v>
      </c>
    </row>
    <row r="3085" spans="1:4" ht="13" x14ac:dyDescent="0.15">
      <c r="A3085" s="26">
        <v>46038.479166666664</v>
      </c>
      <c r="B3085" s="25">
        <v>1.57</v>
      </c>
      <c r="C3085" s="25">
        <v>8.59</v>
      </c>
      <c r="D3085" s="25">
        <v>26.6</v>
      </c>
    </row>
    <row r="3086" spans="1:4" ht="13" x14ac:dyDescent="0.15">
      <c r="A3086" s="26">
        <v>46038.489583333336</v>
      </c>
      <c r="B3086" s="25">
        <v>1.94</v>
      </c>
      <c r="C3086" s="25">
        <v>8.6199999999999992</v>
      </c>
      <c r="D3086" s="25">
        <v>26.5</v>
      </c>
    </row>
    <row r="3087" spans="1:4" ht="13" x14ac:dyDescent="0.15">
      <c r="A3087" s="26">
        <v>46038.5</v>
      </c>
      <c r="B3087" s="25">
        <v>5.98</v>
      </c>
      <c r="C3087" s="25">
        <v>8.69</v>
      </c>
      <c r="D3087" s="25">
        <v>26.9</v>
      </c>
    </row>
    <row r="3088" spans="1:4" ht="13" x14ac:dyDescent="0.15">
      <c r="A3088" s="26">
        <v>46038.510416666664</v>
      </c>
      <c r="B3088" s="25">
        <v>7.72</v>
      </c>
      <c r="C3088" s="25">
        <v>8.7200000000000006</v>
      </c>
      <c r="D3088" s="25">
        <v>28</v>
      </c>
    </row>
    <row r="3089" spans="1:4" ht="13" x14ac:dyDescent="0.15">
      <c r="A3089" s="26">
        <v>46038.520833333336</v>
      </c>
      <c r="B3089" s="25">
        <v>2.16</v>
      </c>
      <c r="C3089" s="25">
        <v>8.7100000000000009</v>
      </c>
      <c r="D3089" s="25">
        <v>27.3</v>
      </c>
    </row>
    <row r="3090" spans="1:4" ht="13" x14ac:dyDescent="0.15">
      <c r="A3090" s="26">
        <v>46038.53125</v>
      </c>
      <c r="B3090" s="25">
        <v>9.43</v>
      </c>
      <c r="C3090" s="25">
        <v>8.7100000000000009</v>
      </c>
      <c r="D3090" s="25">
        <v>27.1</v>
      </c>
    </row>
    <row r="3091" spans="1:4" ht="13" x14ac:dyDescent="0.15">
      <c r="A3091" s="26">
        <v>46038.541666666664</v>
      </c>
      <c r="B3091" s="25">
        <v>7.32</v>
      </c>
      <c r="C3091" s="25">
        <v>8.7100000000000009</v>
      </c>
      <c r="D3091" s="25">
        <v>27.1</v>
      </c>
    </row>
    <row r="3092" spans="1:4" ht="13" x14ac:dyDescent="0.15">
      <c r="A3092" s="26">
        <v>46038.552083333336</v>
      </c>
      <c r="B3092" s="25">
        <v>8.57</v>
      </c>
      <c r="C3092" s="25">
        <v>8.6999999999999993</v>
      </c>
      <c r="D3092" s="25">
        <v>27.7</v>
      </c>
    </row>
    <row r="3093" spans="1:4" ht="13" x14ac:dyDescent="0.15">
      <c r="A3093" s="26">
        <v>46038.5625</v>
      </c>
      <c r="B3093" s="25">
        <v>8.52</v>
      </c>
      <c r="C3093" s="25">
        <v>8.74</v>
      </c>
      <c r="D3093" s="25">
        <v>27.4</v>
      </c>
    </row>
    <row r="3094" spans="1:4" ht="13" x14ac:dyDescent="0.15">
      <c r="A3094" s="26">
        <v>46038.572916666664</v>
      </c>
      <c r="B3094" s="25">
        <v>9.3800000000000008</v>
      </c>
      <c r="C3094" s="25">
        <v>8.77</v>
      </c>
      <c r="D3094" s="25">
        <v>27.4</v>
      </c>
    </row>
    <row r="3095" spans="1:4" ht="13" x14ac:dyDescent="0.15">
      <c r="A3095" s="26">
        <v>46038.583333333336</v>
      </c>
      <c r="B3095" s="25">
        <v>8.76</v>
      </c>
      <c r="C3095" s="25">
        <v>8.75</v>
      </c>
      <c r="D3095" s="25">
        <v>27.5</v>
      </c>
    </row>
    <row r="3096" spans="1:4" ht="13" x14ac:dyDescent="0.15">
      <c r="A3096" s="26">
        <v>46038.59375</v>
      </c>
      <c r="B3096" s="25">
        <v>9.14</v>
      </c>
      <c r="C3096" s="25">
        <v>8.77</v>
      </c>
      <c r="D3096" s="25">
        <v>27.6</v>
      </c>
    </row>
    <row r="3097" spans="1:4" ht="13" x14ac:dyDescent="0.15">
      <c r="A3097" s="26">
        <v>46038.604166666664</v>
      </c>
      <c r="B3097" s="25">
        <v>5.07</v>
      </c>
      <c r="C3097" s="25">
        <v>8.77</v>
      </c>
      <c r="D3097" s="25">
        <v>27.7</v>
      </c>
    </row>
    <row r="3098" spans="1:4" ht="13" x14ac:dyDescent="0.15">
      <c r="A3098" s="26">
        <v>46038.614583333336</v>
      </c>
      <c r="B3098" s="25">
        <v>8</v>
      </c>
      <c r="C3098" s="25">
        <v>8.7899999999999991</v>
      </c>
      <c r="D3098" s="25">
        <v>27.7</v>
      </c>
    </row>
    <row r="3099" spans="1:4" ht="13" x14ac:dyDescent="0.15">
      <c r="A3099" s="26">
        <v>46038.625</v>
      </c>
      <c r="B3099" s="25">
        <v>10.01</v>
      </c>
      <c r="C3099" s="25">
        <v>8.82</v>
      </c>
      <c r="D3099" s="25">
        <v>27.8</v>
      </c>
    </row>
    <row r="3100" spans="1:4" ht="13" x14ac:dyDescent="0.15">
      <c r="A3100" s="26">
        <v>46038.635416666664</v>
      </c>
      <c r="B3100" s="25">
        <v>13.8</v>
      </c>
      <c r="C3100" s="25">
        <v>8.85</v>
      </c>
      <c r="D3100" s="25">
        <v>28</v>
      </c>
    </row>
    <row r="3101" spans="1:4" ht="13" x14ac:dyDescent="0.15">
      <c r="A3101" s="26">
        <v>46038.645833333336</v>
      </c>
      <c r="B3101" s="25">
        <v>13.28</v>
      </c>
      <c r="C3101" s="25">
        <v>8.85</v>
      </c>
      <c r="D3101" s="25">
        <v>28.1</v>
      </c>
    </row>
    <row r="3102" spans="1:4" ht="13" x14ac:dyDescent="0.15">
      <c r="A3102" s="26">
        <v>46038.65625</v>
      </c>
      <c r="B3102" s="25">
        <v>14.61</v>
      </c>
      <c r="C3102" s="25">
        <v>8.85</v>
      </c>
      <c r="D3102" s="25">
        <v>28.2</v>
      </c>
    </row>
    <row r="3103" spans="1:4" ht="13" x14ac:dyDescent="0.15">
      <c r="A3103" s="26">
        <v>46038.666666666664</v>
      </c>
      <c r="B3103" s="25">
        <v>14.29</v>
      </c>
      <c r="C3103" s="25">
        <v>8.8699999999999992</v>
      </c>
      <c r="D3103" s="25">
        <v>28.1</v>
      </c>
    </row>
    <row r="3104" spans="1:4" ht="13" x14ac:dyDescent="0.15">
      <c r="A3104" s="26">
        <v>46038.677083333336</v>
      </c>
      <c r="B3104" s="25">
        <v>14.75</v>
      </c>
      <c r="C3104" s="25">
        <v>8.8699999999999992</v>
      </c>
      <c r="D3104" s="25">
        <v>28.1</v>
      </c>
    </row>
    <row r="3105" spans="1:4" ht="13" x14ac:dyDescent="0.15">
      <c r="A3105" s="26">
        <v>46038.6875</v>
      </c>
      <c r="B3105" s="25">
        <v>10.24</v>
      </c>
      <c r="C3105" s="25">
        <v>8.89</v>
      </c>
      <c r="D3105" s="25">
        <v>28.1</v>
      </c>
    </row>
    <row r="3106" spans="1:4" ht="13" x14ac:dyDescent="0.15">
      <c r="A3106" s="26">
        <v>46038.697916666664</v>
      </c>
      <c r="B3106" s="25">
        <v>9.89</v>
      </c>
      <c r="C3106" s="25">
        <v>8.8699999999999992</v>
      </c>
      <c r="D3106" s="25">
        <v>27.9</v>
      </c>
    </row>
    <row r="3107" spans="1:4" ht="13" x14ac:dyDescent="0.15">
      <c r="A3107" s="26">
        <v>46038.708333333336</v>
      </c>
      <c r="B3107" s="25">
        <v>11.46</v>
      </c>
      <c r="C3107" s="25">
        <v>8.85</v>
      </c>
      <c r="D3107" s="25">
        <v>27.9</v>
      </c>
    </row>
    <row r="3108" spans="1:4" ht="13" x14ac:dyDescent="0.15">
      <c r="A3108" s="26">
        <v>46038.71875</v>
      </c>
      <c r="B3108" s="25">
        <v>12.71</v>
      </c>
      <c r="C3108" s="25">
        <v>8.84</v>
      </c>
      <c r="D3108" s="25">
        <v>27.8</v>
      </c>
    </row>
    <row r="3109" spans="1:4" ht="13" x14ac:dyDescent="0.15">
      <c r="A3109" s="26">
        <v>46038.729166666664</v>
      </c>
      <c r="B3109" s="25">
        <v>12.85</v>
      </c>
      <c r="C3109" s="25">
        <v>8.82</v>
      </c>
      <c r="D3109" s="25">
        <v>27.7</v>
      </c>
    </row>
    <row r="3110" spans="1:4" ht="13" x14ac:dyDescent="0.15">
      <c r="A3110" s="26">
        <v>46038.739583333336</v>
      </c>
      <c r="B3110" s="25">
        <v>11.55</v>
      </c>
      <c r="C3110" s="25">
        <v>8.8000000000000007</v>
      </c>
      <c r="D3110" s="25">
        <v>27.6</v>
      </c>
    </row>
    <row r="3111" spans="1:4" ht="13" x14ac:dyDescent="0.15">
      <c r="A3111" s="26">
        <v>46038.75</v>
      </c>
      <c r="B3111" s="25">
        <v>10.98</v>
      </c>
      <c r="C3111" s="25">
        <v>8.7899999999999991</v>
      </c>
      <c r="D3111" s="25">
        <v>27.5</v>
      </c>
    </row>
    <row r="3112" spans="1:4" ht="13" x14ac:dyDescent="0.15">
      <c r="A3112" s="26">
        <v>46038.760416666664</v>
      </c>
      <c r="B3112" s="25">
        <v>11.55</v>
      </c>
      <c r="C3112" s="25">
        <v>8.77</v>
      </c>
      <c r="D3112" s="25">
        <v>27.4</v>
      </c>
    </row>
    <row r="3113" spans="1:4" ht="13" x14ac:dyDescent="0.15">
      <c r="A3113" s="26">
        <v>46038.770833333336</v>
      </c>
      <c r="B3113" s="25">
        <v>10.45</v>
      </c>
      <c r="C3113" s="25">
        <v>8.77</v>
      </c>
      <c r="D3113" s="25">
        <v>27.3</v>
      </c>
    </row>
    <row r="3114" spans="1:4" ht="13" x14ac:dyDescent="0.15">
      <c r="A3114" s="26">
        <v>46038.78125</v>
      </c>
      <c r="B3114" s="25">
        <v>10.51</v>
      </c>
      <c r="C3114" s="25">
        <v>8.7899999999999991</v>
      </c>
      <c r="D3114" s="25">
        <v>27.3</v>
      </c>
    </row>
    <row r="3115" spans="1:4" ht="13" x14ac:dyDescent="0.15">
      <c r="A3115" s="26">
        <v>46038.791666666664</v>
      </c>
      <c r="B3115" s="25">
        <v>9.76</v>
      </c>
      <c r="C3115" s="25">
        <v>8.77</v>
      </c>
      <c r="D3115" s="25">
        <v>27.3</v>
      </c>
    </row>
    <row r="3116" spans="1:4" ht="13" x14ac:dyDescent="0.15">
      <c r="A3116" s="26">
        <v>46038.802083333336</v>
      </c>
      <c r="B3116" s="25">
        <v>9.4700000000000006</v>
      </c>
      <c r="C3116" s="25">
        <v>8.77</v>
      </c>
      <c r="D3116" s="25">
        <v>27.2</v>
      </c>
    </row>
    <row r="3117" spans="1:4" ht="13" x14ac:dyDescent="0.15">
      <c r="A3117" s="26">
        <v>46038.8125</v>
      </c>
      <c r="B3117" s="25">
        <v>9.26</v>
      </c>
      <c r="C3117" s="25">
        <v>8.77</v>
      </c>
      <c r="D3117" s="25">
        <v>27.2</v>
      </c>
    </row>
    <row r="3118" spans="1:4" ht="13" x14ac:dyDescent="0.15">
      <c r="A3118" s="26">
        <v>46038.822916666664</v>
      </c>
      <c r="B3118" s="25">
        <v>7.9</v>
      </c>
      <c r="C3118" s="25">
        <v>8.76</v>
      </c>
      <c r="D3118" s="25">
        <v>27.1</v>
      </c>
    </row>
    <row r="3119" spans="1:4" ht="13" x14ac:dyDescent="0.15">
      <c r="A3119" s="26">
        <v>46038.833333333336</v>
      </c>
      <c r="B3119" s="25">
        <v>7.52</v>
      </c>
      <c r="C3119" s="25">
        <v>8.7200000000000006</v>
      </c>
      <c r="D3119" s="25">
        <v>27</v>
      </c>
    </row>
    <row r="3120" spans="1:4" ht="13" x14ac:dyDescent="0.15">
      <c r="A3120" s="26">
        <v>46038.84375</v>
      </c>
      <c r="B3120" s="25">
        <v>7.06</v>
      </c>
      <c r="C3120" s="25">
        <v>8.6999999999999993</v>
      </c>
      <c r="D3120" s="25">
        <v>27</v>
      </c>
    </row>
    <row r="3121" spans="1:4" ht="13" x14ac:dyDescent="0.15">
      <c r="A3121" s="26">
        <v>46038.854166666664</v>
      </c>
      <c r="B3121" s="25">
        <v>6.66</v>
      </c>
      <c r="C3121" s="25">
        <v>8.6999999999999993</v>
      </c>
      <c r="D3121" s="25">
        <v>26.9</v>
      </c>
    </row>
    <row r="3122" spans="1:4" ht="13" x14ac:dyDescent="0.15">
      <c r="A3122" s="26">
        <v>46038.864583333336</v>
      </c>
      <c r="B3122" s="25">
        <v>5.82</v>
      </c>
      <c r="C3122" s="25">
        <v>8.7100000000000009</v>
      </c>
      <c r="D3122" s="25">
        <v>26.8</v>
      </c>
    </row>
    <row r="3123" spans="1:4" ht="13" x14ac:dyDescent="0.15">
      <c r="A3123" s="26">
        <v>46038.875</v>
      </c>
      <c r="B3123" s="25">
        <v>4.8600000000000003</v>
      </c>
      <c r="C3123" s="25">
        <v>8.67</v>
      </c>
      <c r="D3123" s="25">
        <v>26.8</v>
      </c>
    </row>
    <row r="3124" spans="1:4" ht="13" x14ac:dyDescent="0.15">
      <c r="A3124" s="26">
        <v>46038.885416666664</v>
      </c>
      <c r="B3124" s="25">
        <v>4.95</v>
      </c>
      <c r="C3124" s="25">
        <v>8.67</v>
      </c>
      <c r="D3124" s="25">
        <v>26.7</v>
      </c>
    </row>
    <row r="3125" spans="1:4" ht="13" x14ac:dyDescent="0.15">
      <c r="A3125" s="26">
        <v>46038.895833333336</v>
      </c>
      <c r="B3125" s="25">
        <v>4.63</v>
      </c>
      <c r="C3125" s="25">
        <v>8.67</v>
      </c>
      <c r="D3125" s="25">
        <v>26.7</v>
      </c>
    </row>
    <row r="3126" spans="1:4" ht="13" x14ac:dyDescent="0.15">
      <c r="A3126" s="26">
        <v>46038.90625</v>
      </c>
      <c r="B3126" s="25">
        <v>4.33</v>
      </c>
      <c r="C3126" s="25">
        <v>8.65</v>
      </c>
      <c r="D3126" s="25">
        <v>26.7</v>
      </c>
    </row>
    <row r="3127" spans="1:4" ht="13" x14ac:dyDescent="0.15">
      <c r="A3127" s="26">
        <v>46038.916666666664</v>
      </c>
      <c r="B3127" s="25">
        <v>3.96</v>
      </c>
      <c r="C3127" s="25">
        <v>8.64</v>
      </c>
      <c r="D3127" s="25">
        <v>26.6</v>
      </c>
    </row>
    <row r="3128" spans="1:4" ht="13" x14ac:dyDescent="0.15">
      <c r="A3128" s="26">
        <v>46038.927083333336</v>
      </c>
      <c r="B3128" s="25">
        <v>3.64</v>
      </c>
      <c r="C3128" s="25">
        <v>8.64</v>
      </c>
      <c r="D3128" s="25">
        <v>26.6</v>
      </c>
    </row>
    <row r="3129" spans="1:4" ht="13" x14ac:dyDescent="0.15">
      <c r="A3129" s="26">
        <v>46038.9375</v>
      </c>
      <c r="B3129" s="25">
        <v>3.46</v>
      </c>
      <c r="C3129" s="25">
        <v>8.64</v>
      </c>
      <c r="D3129" s="25">
        <v>26.6</v>
      </c>
    </row>
    <row r="3130" spans="1:4" ht="13" x14ac:dyDescent="0.15">
      <c r="A3130" s="26">
        <v>46038.947916666664</v>
      </c>
      <c r="B3130" s="25">
        <v>2.74</v>
      </c>
      <c r="C3130" s="25">
        <v>8.64</v>
      </c>
      <c r="D3130" s="25">
        <v>26.5</v>
      </c>
    </row>
    <row r="3131" spans="1:4" ht="13" x14ac:dyDescent="0.15">
      <c r="A3131" s="26">
        <v>46038.958333333336</v>
      </c>
      <c r="B3131" s="25">
        <v>2.66</v>
      </c>
      <c r="C3131" s="25">
        <v>8.6199999999999992</v>
      </c>
      <c r="D3131" s="25">
        <v>26.5</v>
      </c>
    </row>
    <row r="3132" spans="1:4" ht="13" x14ac:dyDescent="0.15">
      <c r="A3132" s="26">
        <v>46038.96875</v>
      </c>
      <c r="B3132" s="25">
        <v>2.78</v>
      </c>
      <c r="C3132" s="25">
        <v>8.6</v>
      </c>
      <c r="D3132" s="25">
        <v>26.5</v>
      </c>
    </row>
    <row r="3133" spans="1:4" ht="13" x14ac:dyDescent="0.15">
      <c r="A3133" s="26">
        <v>46038.979166666664</v>
      </c>
      <c r="B3133" s="25">
        <v>2.0699999999999998</v>
      </c>
      <c r="C3133" s="25">
        <v>8.6</v>
      </c>
      <c r="D3133" s="25">
        <v>26.4</v>
      </c>
    </row>
    <row r="3134" spans="1:4" ht="13" x14ac:dyDescent="0.15">
      <c r="A3134" s="26">
        <v>46038.989583333336</v>
      </c>
      <c r="B3134" s="25">
        <v>2.5</v>
      </c>
      <c r="C3134" s="25">
        <v>8.6</v>
      </c>
      <c r="D3134" s="25">
        <v>26.4</v>
      </c>
    </row>
    <row r="3135" spans="1:4" ht="13" x14ac:dyDescent="0.15">
      <c r="A3135" s="26">
        <v>46039</v>
      </c>
      <c r="B3135" s="25">
        <v>1.66</v>
      </c>
      <c r="C3135" s="25">
        <v>8.59</v>
      </c>
      <c r="D3135" s="25">
        <v>26.4</v>
      </c>
    </row>
    <row r="3136" spans="1:4" ht="13" x14ac:dyDescent="0.15">
      <c r="A3136" s="26">
        <v>46039.010416666664</v>
      </c>
      <c r="B3136" s="25">
        <v>1.55</v>
      </c>
      <c r="C3136" s="25">
        <v>8.59</v>
      </c>
      <c r="D3136" s="25">
        <v>26.4</v>
      </c>
    </row>
    <row r="3137" spans="1:4" ht="13" x14ac:dyDescent="0.15">
      <c r="A3137" s="26">
        <v>46039.020833333336</v>
      </c>
      <c r="B3137" s="25">
        <v>0.94</v>
      </c>
      <c r="C3137" s="25">
        <v>8.59</v>
      </c>
      <c r="D3137" s="25">
        <v>26.3</v>
      </c>
    </row>
    <row r="3138" spans="1:4" ht="13" x14ac:dyDescent="0.15">
      <c r="A3138" s="26">
        <v>46039.03125</v>
      </c>
      <c r="B3138" s="25">
        <v>1.54</v>
      </c>
      <c r="C3138" s="25">
        <v>8.59</v>
      </c>
      <c r="D3138" s="25">
        <v>26.3</v>
      </c>
    </row>
    <row r="3139" spans="1:4" ht="13" x14ac:dyDescent="0.15">
      <c r="A3139" s="26">
        <v>46039.041666666664</v>
      </c>
      <c r="B3139" s="25">
        <v>1.18</v>
      </c>
      <c r="C3139" s="25">
        <v>8.57</v>
      </c>
      <c r="D3139" s="25">
        <v>26.2</v>
      </c>
    </row>
    <row r="3140" spans="1:4" ht="13" x14ac:dyDescent="0.15">
      <c r="A3140" s="26">
        <v>46039.052083333336</v>
      </c>
      <c r="B3140" s="25">
        <v>1</v>
      </c>
      <c r="C3140" s="25">
        <v>8.59</v>
      </c>
      <c r="D3140" s="25">
        <v>26.2</v>
      </c>
    </row>
    <row r="3141" spans="1:4" ht="13" x14ac:dyDescent="0.15">
      <c r="A3141" s="26">
        <v>46039.0625</v>
      </c>
      <c r="B3141" s="25">
        <v>1.02</v>
      </c>
      <c r="C3141" s="25">
        <v>8.57</v>
      </c>
      <c r="D3141" s="25">
        <v>26.2</v>
      </c>
    </row>
    <row r="3142" spans="1:4" ht="13" x14ac:dyDescent="0.15">
      <c r="A3142" s="26">
        <v>46039.072916666664</v>
      </c>
      <c r="B3142" s="25">
        <v>0.67</v>
      </c>
      <c r="C3142" s="25">
        <v>8.57</v>
      </c>
      <c r="D3142" s="25">
        <v>26.2</v>
      </c>
    </row>
    <row r="3143" spans="1:4" ht="13" x14ac:dyDescent="0.15">
      <c r="A3143" s="26">
        <v>46039.083333333336</v>
      </c>
      <c r="B3143" s="25">
        <v>0.57999999999999996</v>
      </c>
      <c r="C3143" s="25">
        <v>8.57</v>
      </c>
      <c r="D3143" s="25">
        <v>26.2</v>
      </c>
    </row>
    <row r="3144" spans="1:4" ht="13" x14ac:dyDescent="0.15">
      <c r="A3144" s="26">
        <v>46039.09375</v>
      </c>
      <c r="B3144" s="25">
        <v>0.45</v>
      </c>
      <c r="C3144" s="25">
        <v>8.5500000000000007</v>
      </c>
      <c r="D3144" s="25">
        <v>26.1</v>
      </c>
    </row>
    <row r="3145" spans="1:4" ht="13" x14ac:dyDescent="0.15">
      <c r="A3145" s="26">
        <v>46039.104166666664</v>
      </c>
      <c r="B3145" s="25">
        <v>0.33</v>
      </c>
      <c r="C3145" s="25">
        <v>8.57</v>
      </c>
      <c r="D3145" s="25">
        <v>26</v>
      </c>
    </row>
    <row r="3146" spans="1:4" ht="13" x14ac:dyDescent="0.15">
      <c r="A3146" s="26">
        <v>46039.114583333336</v>
      </c>
      <c r="B3146" s="25">
        <v>0.32</v>
      </c>
      <c r="C3146" s="25">
        <v>8.57</v>
      </c>
      <c r="D3146" s="25">
        <v>26</v>
      </c>
    </row>
    <row r="3147" spans="1:4" ht="13" x14ac:dyDescent="0.15">
      <c r="A3147" s="26">
        <v>46039.125</v>
      </c>
      <c r="B3147" s="25">
        <v>0.52</v>
      </c>
      <c r="C3147" s="25">
        <v>8.5500000000000007</v>
      </c>
      <c r="D3147" s="25">
        <v>26</v>
      </c>
    </row>
    <row r="3148" spans="1:4" ht="13" x14ac:dyDescent="0.15">
      <c r="A3148" s="26">
        <v>46039.135416666664</v>
      </c>
      <c r="B3148" s="25">
        <v>0.41</v>
      </c>
      <c r="C3148" s="25">
        <v>8.5500000000000007</v>
      </c>
      <c r="D3148" s="25">
        <v>26</v>
      </c>
    </row>
    <row r="3149" spans="1:4" ht="13" x14ac:dyDescent="0.15">
      <c r="A3149" s="26">
        <v>46039.145833333336</v>
      </c>
      <c r="B3149" s="25">
        <v>0.28999999999999998</v>
      </c>
      <c r="C3149" s="25">
        <v>8.5500000000000007</v>
      </c>
      <c r="D3149" s="25">
        <v>26</v>
      </c>
    </row>
    <row r="3150" spans="1:4" ht="13" x14ac:dyDescent="0.15">
      <c r="A3150" s="26">
        <v>46039.15625</v>
      </c>
      <c r="B3150" s="25">
        <v>0.28000000000000003</v>
      </c>
      <c r="C3150" s="25">
        <v>8.5500000000000007</v>
      </c>
      <c r="D3150" s="25">
        <v>25.9</v>
      </c>
    </row>
    <row r="3151" spans="1:4" ht="13" x14ac:dyDescent="0.15">
      <c r="A3151" s="26">
        <v>46039.166666666664</v>
      </c>
      <c r="B3151" s="25">
        <v>0.25</v>
      </c>
      <c r="C3151" s="25">
        <v>8.57</v>
      </c>
      <c r="D3151" s="25">
        <v>25.9</v>
      </c>
    </row>
    <row r="3152" spans="1:4" ht="13" x14ac:dyDescent="0.15">
      <c r="A3152" s="26">
        <v>46039.177083333336</v>
      </c>
      <c r="B3152" s="25">
        <v>0.21</v>
      </c>
      <c r="C3152" s="25">
        <v>8.56</v>
      </c>
      <c r="D3152" s="25">
        <v>25.9</v>
      </c>
    </row>
    <row r="3153" spans="1:4" ht="13" x14ac:dyDescent="0.15">
      <c r="A3153" s="26">
        <v>46039.1875</v>
      </c>
      <c r="B3153" s="25">
        <v>0.28999999999999998</v>
      </c>
      <c r="C3153" s="25">
        <v>8.56</v>
      </c>
      <c r="D3153" s="25">
        <v>25.9</v>
      </c>
    </row>
    <row r="3154" spans="1:4" ht="13" x14ac:dyDescent="0.15">
      <c r="A3154" s="26">
        <v>46039.208333333336</v>
      </c>
      <c r="B3154" s="25">
        <v>0.23</v>
      </c>
      <c r="C3154" s="25">
        <v>8.56</v>
      </c>
      <c r="D3154" s="25">
        <v>25.8</v>
      </c>
    </row>
    <row r="3155" spans="1:4" ht="13" x14ac:dyDescent="0.15">
      <c r="A3155" s="26">
        <v>46039.21875</v>
      </c>
      <c r="B3155" s="25">
        <v>0.23</v>
      </c>
      <c r="C3155" s="25">
        <v>8.57</v>
      </c>
      <c r="D3155" s="25">
        <v>25.8</v>
      </c>
    </row>
    <row r="3156" spans="1:4" ht="13" x14ac:dyDescent="0.15">
      <c r="A3156" s="26">
        <v>46039.229166666664</v>
      </c>
      <c r="B3156" s="25">
        <v>0.27</v>
      </c>
      <c r="C3156" s="25">
        <v>8.57</v>
      </c>
      <c r="D3156" s="25">
        <v>25.7</v>
      </c>
    </row>
    <row r="3157" spans="1:4" ht="13" x14ac:dyDescent="0.15">
      <c r="A3157" s="26">
        <v>46039.239583333336</v>
      </c>
      <c r="B3157" s="25">
        <v>0.21</v>
      </c>
      <c r="C3157" s="25">
        <v>8.56</v>
      </c>
      <c r="D3157" s="25">
        <v>25.7</v>
      </c>
    </row>
    <row r="3158" spans="1:4" ht="13" x14ac:dyDescent="0.15">
      <c r="A3158" s="26">
        <v>46039.25</v>
      </c>
      <c r="B3158" s="25">
        <v>0.4</v>
      </c>
      <c r="C3158" s="25">
        <v>8.56</v>
      </c>
      <c r="D3158" s="25">
        <v>25.7</v>
      </c>
    </row>
    <row r="3159" spans="1:4" ht="13" x14ac:dyDescent="0.15">
      <c r="A3159" s="26">
        <v>46039.260416666664</v>
      </c>
      <c r="B3159" s="25">
        <v>0.2</v>
      </c>
      <c r="C3159" s="25">
        <v>8.56</v>
      </c>
      <c r="D3159" s="25">
        <v>25.7</v>
      </c>
    </row>
    <row r="3160" spans="1:4" ht="13" x14ac:dyDescent="0.15">
      <c r="A3160" s="26">
        <v>46039.270833333336</v>
      </c>
      <c r="B3160" s="25">
        <v>0.19</v>
      </c>
      <c r="C3160" s="25">
        <v>8.5399999999999991</v>
      </c>
      <c r="D3160" s="25">
        <v>25.7</v>
      </c>
    </row>
    <row r="3161" spans="1:4" ht="13" x14ac:dyDescent="0.15">
      <c r="A3161" s="26">
        <v>46039.28125</v>
      </c>
      <c r="B3161" s="25">
        <v>0.19</v>
      </c>
      <c r="C3161" s="25">
        <v>8.56</v>
      </c>
      <c r="D3161" s="25">
        <v>25.7</v>
      </c>
    </row>
    <row r="3162" spans="1:4" ht="13" x14ac:dyDescent="0.15">
      <c r="A3162" s="26">
        <v>46039.291666666664</v>
      </c>
      <c r="B3162" s="25">
        <v>0.21</v>
      </c>
      <c r="C3162" s="25">
        <v>8.5399999999999991</v>
      </c>
      <c r="D3162" s="25">
        <v>25.7</v>
      </c>
    </row>
    <row r="3163" spans="1:4" ht="13" x14ac:dyDescent="0.15">
      <c r="A3163" s="26">
        <v>46039.302083333336</v>
      </c>
      <c r="B3163" s="25">
        <v>0.22</v>
      </c>
      <c r="C3163" s="25">
        <v>8.5399999999999991</v>
      </c>
      <c r="D3163" s="25">
        <v>25.6</v>
      </c>
    </row>
    <row r="3164" spans="1:4" ht="13" x14ac:dyDescent="0.15">
      <c r="A3164" s="26">
        <v>46039.3125</v>
      </c>
      <c r="B3164" s="25">
        <v>0.19</v>
      </c>
      <c r="C3164" s="25">
        <v>8.5399999999999991</v>
      </c>
      <c r="D3164" s="25">
        <v>25.6</v>
      </c>
    </row>
    <row r="3165" spans="1:4" ht="13" x14ac:dyDescent="0.15">
      <c r="A3165" s="26">
        <v>46039.322916666664</v>
      </c>
      <c r="B3165" s="25">
        <v>0.19</v>
      </c>
      <c r="C3165" s="25">
        <v>8.5399999999999991</v>
      </c>
      <c r="D3165" s="25">
        <v>25.6</v>
      </c>
    </row>
    <row r="3166" spans="1:4" ht="13" x14ac:dyDescent="0.15">
      <c r="A3166" s="26">
        <v>46039.333333333336</v>
      </c>
      <c r="B3166" s="25">
        <v>0.19</v>
      </c>
      <c r="C3166" s="25">
        <v>8.52</v>
      </c>
      <c r="D3166" s="25">
        <v>25.6</v>
      </c>
    </row>
    <row r="3167" spans="1:4" ht="13" x14ac:dyDescent="0.15">
      <c r="A3167" s="26">
        <v>46039.34375</v>
      </c>
      <c r="B3167" s="25">
        <v>0.19</v>
      </c>
      <c r="C3167" s="25">
        <v>8.5399999999999991</v>
      </c>
      <c r="D3167" s="25">
        <v>25.6</v>
      </c>
    </row>
    <row r="3168" spans="1:4" ht="13" x14ac:dyDescent="0.15">
      <c r="A3168" s="26">
        <v>46039.354166666664</v>
      </c>
      <c r="B3168" s="25">
        <v>0.19</v>
      </c>
      <c r="C3168" s="25">
        <v>8.52</v>
      </c>
      <c r="D3168" s="25">
        <v>25.6</v>
      </c>
    </row>
    <row r="3169" spans="1:4" ht="13" x14ac:dyDescent="0.15">
      <c r="A3169" s="26">
        <v>46039.364583333336</v>
      </c>
      <c r="B3169" s="25">
        <v>0.19</v>
      </c>
      <c r="C3169" s="25">
        <v>8.5399999999999991</v>
      </c>
      <c r="D3169" s="25">
        <v>25.6</v>
      </c>
    </row>
    <row r="3170" spans="1:4" ht="13" x14ac:dyDescent="0.15">
      <c r="A3170" s="26">
        <v>46039.375</v>
      </c>
      <c r="B3170" s="25">
        <v>0.19</v>
      </c>
      <c r="C3170" s="25">
        <v>8.52</v>
      </c>
      <c r="D3170" s="25">
        <v>25.6</v>
      </c>
    </row>
    <row r="3171" spans="1:4" ht="13" x14ac:dyDescent="0.15">
      <c r="A3171" s="26">
        <v>46039.385416666664</v>
      </c>
      <c r="B3171" s="25">
        <v>0.19</v>
      </c>
      <c r="C3171" s="25">
        <v>8.5399999999999991</v>
      </c>
      <c r="D3171" s="25">
        <v>25.6</v>
      </c>
    </row>
    <row r="3172" spans="1:4" ht="13" x14ac:dyDescent="0.15">
      <c r="A3172" s="26">
        <v>46039.395833333336</v>
      </c>
      <c r="B3172" s="25">
        <v>0.19</v>
      </c>
      <c r="C3172" s="25">
        <v>8.52</v>
      </c>
      <c r="D3172" s="25">
        <v>25.6</v>
      </c>
    </row>
    <row r="3173" spans="1:4" ht="13" x14ac:dyDescent="0.15">
      <c r="A3173" s="26">
        <v>46039.40625</v>
      </c>
      <c r="B3173" s="25">
        <v>0.19</v>
      </c>
      <c r="C3173" s="25">
        <v>8.5399999999999991</v>
      </c>
      <c r="D3173" s="25">
        <v>25.7</v>
      </c>
    </row>
    <row r="3174" spans="1:4" ht="13" x14ac:dyDescent="0.15">
      <c r="A3174" s="26">
        <v>46039.416666666664</v>
      </c>
      <c r="B3174" s="25">
        <v>0.19</v>
      </c>
      <c r="C3174" s="25">
        <v>8.5399999999999991</v>
      </c>
      <c r="D3174" s="25">
        <v>25.7</v>
      </c>
    </row>
    <row r="3175" spans="1:4" ht="13" x14ac:dyDescent="0.15">
      <c r="A3175" s="26">
        <v>46039.427083333336</v>
      </c>
      <c r="B3175" s="25">
        <v>0.21</v>
      </c>
      <c r="C3175" s="25">
        <v>8.56</v>
      </c>
      <c r="D3175" s="25">
        <v>25.7</v>
      </c>
    </row>
    <row r="3176" spans="1:4" ht="13" x14ac:dyDescent="0.15">
      <c r="A3176" s="26">
        <v>46039.4375</v>
      </c>
      <c r="B3176" s="25">
        <v>0.2</v>
      </c>
      <c r="C3176" s="25">
        <v>8.56</v>
      </c>
      <c r="D3176" s="25">
        <v>25.7</v>
      </c>
    </row>
    <row r="3177" spans="1:4" ht="13" x14ac:dyDescent="0.15">
      <c r="A3177" s="26">
        <v>46039.447916666664</v>
      </c>
      <c r="B3177" s="25">
        <v>0.67</v>
      </c>
      <c r="C3177" s="25">
        <v>8.59</v>
      </c>
      <c r="D3177" s="25">
        <v>25.8</v>
      </c>
    </row>
    <row r="3178" spans="1:4" ht="13" x14ac:dyDescent="0.15">
      <c r="A3178" s="26">
        <v>46039.458333333336</v>
      </c>
      <c r="B3178" s="25">
        <v>0.42</v>
      </c>
      <c r="C3178" s="25">
        <v>8.57</v>
      </c>
      <c r="D3178" s="25">
        <v>25.9</v>
      </c>
    </row>
    <row r="3179" spans="1:4" ht="13" x14ac:dyDescent="0.15">
      <c r="A3179" s="26">
        <v>46039.46875</v>
      </c>
      <c r="B3179" s="25">
        <v>0.31</v>
      </c>
      <c r="C3179" s="25">
        <v>8.59</v>
      </c>
      <c r="D3179" s="25">
        <v>26.2</v>
      </c>
    </row>
    <row r="3180" spans="1:4" ht="13" x14ac:dyDescent="0.15">
      <c r="A3180" s="26">
        <v>46039.479166666664</v>
      </c>
      <c r="B3180" s="25">
        <v>0.85</v>
      </c>
      <c r="C3180" s="25">
        <v>8.5500000000000007</v>
      </c>
      <c r="D3180" s="25">
        <v>26.2</v>
      </c>
    </row>
    <row r="3181" spans="1:4" ht="13" x14ac:dyDescent="0.15">
      <c r="A3181" s="26">
        <v>46039.489583333336</v>
      </c>
      <c r="B3181" s="25">
        <v>0.2</v>
      </c>
      <c r="C3181" s="25">
        <v>8.57</v>
      </c>
      <c r="D3181" s="25">
        <v>26.3</v>
      </c>
    </row>
    <row r="3182" spans="1:4" ht="13" x14ac:dyDescent="0.15">
      <c r="A3182" s="26">
        <v>46039.5</v>
      </c>
      <c r="B3182" s="25">
        <v>1.19</v>
      </c>
      <c r="C3182" s="25">
        <v>8.57</v>
      </c>
      <c r="D3182" s="25">
        <v>26.2</v>
      </c>
    </row>
    <row r="3183" spans="1:4" ht="13" x14ac:dyDescent="0.15">
      <c r="A3183" s="26">
        <v>46039.510416666664</v>
      </c>
      <c r="B3183" s="25">
        <v>1.2</v>
      </c>
      <c r="C3183" s="25">
        <v>8.59</v>
      </c>
      <c r="D3183" s="25">
        <v>26.4</v>
      </c>
    </row>
    <row r="3184" spans="1:4" ht="13" x14ac:dyDescent="0.15">
      <c r="A3184" s="26">
        <v>46039.520833333336</v>
      </c>
      <c r="B3184" s="25">
        <v>3.29</v>
      </c>
      <c r="C3184" s="25">
        <v>8.6199999999999992</v>
      </c>
      <c r="D3184" s="25">
        <v>26.5</v>
      </c>
    </row>
    <row r="3185" spans="1:4" ht="13" x14ac:dyDescent="0.15">
      <c r="A3185" s="26">
        <v>46039.53125</v>
      </c>
      <c r="B3185" s="25">
        <v>3.41</v>
      </c>
      <c r="C3185" s="25">
        <v>8.64</v>
      </c>
      <c r="D3185" s="25">
        <v>26.7</v>
      </c>
    </row>
    <row r="3186" spans="1:4" ht="13" x14ac:dyDescent="0.15">
      <c r="A3186" s="26">
        <v>46039.541666666664</v>
      </c>
      <c r="B3186" s="25">
        <v>3.43</v>
      </c>
      <c r="C3186" s="25">
        <v>8.65</v>
      </c>
      <c r="D3186" s="25">
        <v>26.8</v>
      </c>
    </row>
    <row r="3187" spans="1:4" ht="13" x14ac:dyDescent="0.15">
      <c r="A3187" s="26">
        <v>46039.552083333336</v>
      </c>
      <c r="B3187" s="25">
        <v>3.73</v>
      </c>
      <c r="C3187" s="25">
        <v>8.64</v>
      </c>
      <c r="D3187" s="25">
        <v>27</v>
      </c>
    </row>
    <row r="3188" spans="1:4" ht="13" x14ac:dyDescent="0.15">
      <c r="A3188" s="26">
        <v>46039.5625</v>
      </c>
      <c r="B3188" s="25">
        <v>4.91</v>
      </c>
      <c r="C3188" s="25">
        <v>8.6999999999999993</v>
      </c>
      <c r="D3188" s="25">
        <v>27.2</v>
      </c>
    </row>
    <row r="3189" spans="1:4" ht="13" x14ac:dyDescent="0.15">
      <c r="A3189" s="26">
        <v>46039.572916666664</v>
      </c>
      <c r="B3189" s="25">
        <v>6.53</v>
      </c>
      <c r="C3189" s="25">
        <v>8.7200000000000006</v>
      </c>
      <c r="D3189" s="25">
        <v>27.3</v>
      </c>
    </row>
    <row r="3190" spans="1:4" ht="13" x14ac:dyDescent="0.15">
      <c r="A3190" s="26">
        <v>46039.583333333336</v>
      </c>
      <c r="B3190" s="25">
        <v>6.58</v>
      </c>
      <c r="C3190" s="25">
        <v>8.75</v>
      </c>
      <c r="D3190" s="25">
        <v>27.4</v>
      </c>
    </row>
    <row r="3191" spans="1:4" ht="13" x14ac:dyDescent="0.15">
      <c r="A3191" s="26">
        <v>46039.59375</v>
      </c>
      <c r="B3191" s="25">
        <v>8.89</v>
      </c>
      <c r="C3191" s="25">
        <v>8.77</v>
      </c>
      <c r="D3191" s="25">
        <v>27.5</v>
      </c>
    </row>
    <row r="3192" spans="1:4" ht="13" x14ac:dyDescent="0.15">
      <c r="A3192" s="26">
        <v>46039.604166666664</v>
      </c>
      <c r="B3192" s="25">
        <v>9.52</v>
      </c>
      <c r="C3192" s="25">
        <v>8.7899999999999991</v>
      </c>
      <c r="D3192" s="25">
        <v>27.5</v>
      </c>
    </row>
    <row r="3193" spans="1:4" ht="13" x14ac:dyDescent="0.15">
      <c r="A3193" s="26">
        <v>46039.614583333336</v>
      </c>
      <c r="B3193" s="25">
        <v>10.92</v>
      </c>
      <c r="C3193" s="25">
        <v>8.8000000000000007</v>
      </c>
      <c r="D3193" s="25">
        <v>27.6</v>
      </c>
    </row>
    <row r="3194" spans="1:4" ht="13" x14ac:dyDescent="0.15">
      <c r="A3194" s="26">
        <v>46039.625</v>
      </c>
      <c r="B3194" s="25">
        <v>9.3699999999999992</v>
      </c>
      <c r="C3194" s="25">
        <v>8.82</v>
      </c>
      <c r="D3194" s="25">
        <v>27.7</v>
      </c>
    </row>
    <row r="3195" spans="1:4" ht="13" x14ac:dyDescent="0.15">
      <c r="A3195" s="26">
        <v>46039.635416666664</v>
      </c>
      <c r="B3195" s="25">
        <v>10.37</v>
      </c>
      <c r="C3195" s="25">
        <v>8.84</v>
      </c>
      <c r="D3195" s="25">
        <v>27.7</v>
      </c>
    </row>
    <row r="3196" spans="1:4" ht="13" x14ac:dyDescent="0.15">
      <c r="A3196" s="26">
        <v>46039.645833333336</v>
      </c>
      <c r="B3196" s="25">
        <v>11.48</v>
      </c>
      <c r="C3196" s="25">
        <v>8.86</v>
      </c>
      <c r="D3196" s="25">
        <v>27.8</v>
      </c>
    </row>
    <row r="3197" spans="1:4" ht="13" x14ac:dyDescent="0.15">
      <c r="A3197" s="26">
        <v>46039.65625</v>
      </c>
      <c r="B3197" s="25">
        <v>11.14</v>
      </c>
      <c r="C3197" s="25">
        <v>8.84</v>
      </c>
      <c r="D3197" s="25">
        <v>27.8</v>
      </c>
    </row>
    <row r="3198" spans="1:4" ht="13" x14ac:dyDescent="0.15">
      <c r="A3198" s="26">
        <v>46039.666666666664</v>
      </c>
      <c r="B3198" s="25">
        <v>11.17</v>
      </c>
      <c r="C3198" s="25">
        <v>8.86</v>
      </c>
      <c r="D3198" s="25">
        <v>27.7</v>
      </c>
    </row>
    <row r="3199" spans="1:4" ht="13" x14ac:dyDescent="0.15">
      <c r="A3199" s="26">
        <v>46039.677083333336</v>
      </c>
      <c r="B3199" s="25">
        <v>11.01</v>
      </c>
      <c r="C3199" s="25">
        <v>8.84</v>
      </c>
      <c r="D3199" s="25">
        <v>27.7</v>
      </c>
    </row>
    <row r="3200" spans="1:4" ht="13" x14ac:dyDescent="0.15">
      <c r="A3200" s="26">
        <v>46039.6875</v>
      </c>
      <c r="B3200" s="25">
        <v>11.54</v>
      </c>
      <c r="C3200" s="25">
        <v>8.84</v>
      </c>
      <c r="D3200" s="25">
        <v>27.7</v>
      </c>
    </row>
    <row r="3201" spans="1:4" ht="13" x14ac:dyDescent="0.15">
      <c r="A3201" s="26">
        <v>46039.697916666664</v>
      </c>
      <c r="B3201" s="25">
        <v>10.89</v>
      </c>
      <c r="C3201" s="25">
        <v>8.82</v>
      </c>
      <c r="D3201" s="25">
        <v>27.7</v>
      </c>
    </row>
    <row r="3202" spans="1:4" ht="13" x14ac:dyDescent="0.15">
      <c r="A3202" s="26">
        <v>46039.708333333336</v>
      </c>
      <c r="B3202" s="25">
        <v>11.32</v>
      </c>
      <c r="C3202" s="25">
        <v>8.84</v>
      </c>
      <c r="D3202" s="25">
        <v>27.6</v>
      </c>
    </row>
    <row r="3203" spans="1:4" ht="13" x14ac:dyDescent="0.15">
      <c r="A3203" s="26">
        <v>46039.71875</v>
      </c>
      <c r="B3203" s="25">
        <v>10.75</v>
      </c>
      <c r="C3203" s="25">
        <v>8.84</v>
      </c>
      <c r="D3203" s="25">
        <v>27.6</v>
      </c>
    </row>
    <row r="3204" spans="1:4" ht="13" x14ac:dyDescent="0.15">
      <c r="A3204" s="26">
        <v>46039.729166666664</v>
      </c>
      <c r="B3204" s="25">
        <v>10.17</v>
      </c>
      <c r="C3204" s="25">
        <v>8.8000000000000007</v>
      </c>
      <c r="D3204" s="25">
        <v>27.5</v>
      </c>
    </row>
    <row r="3205" spans="1:4" ht="13" x14ac:dyDescent="0.15">
      <c r="A3205" s="26">
        <v>46039.739583333336</v>
      </c>
      <c r="B3205" s="25">
        <v>9.9700000000000006</v>
      </c>
      <c r="C3205" s="25">
        <v>8.7899999999999991</v>
      </c>
      <c r="D3205" s="25">
        <v>27.5</v>
      </c>
    </row>
    <row r="3206" spans="1:4" ht="13" x14ac:dyDescent="0.15">
      <c r="A3206" s="26">
        <v>46039.75</v>
      </c>
      <c r="B3206" s="25">
        <v>9.32</v>
      </c>
      <c r="C3206" s="25">
        <v>8.77</v>
      </c>
      <c r="D3206" s="25">
        <v>27.4</v>
      </c>
    </row>
    <row r="3207" spans="1:4" ht="13" x14ac:dyDescent="0.15">
      <c r="A3207" s="26">
        <v>46039.760416666664</v>
      </c>
      <c r="B3207" s="25">
        <v>9.9700000000000006</v>
      </c>
      <c r="C3207" s="25">
        <v>8.77</v>
      </c>
      <c r="D3207" s="25">
        <v>27.4</v>
      </c>
    </row>
    <row r="3208" spans="1:4" ht="13" x14ac:dyDescent="0.15">
      <c r="A3208" s="26">
        <v>46039.770833333336</v>
      </c>
      <c r="B3208" s="25">
        <v>8.42</v>
      </c>
      <c r="C3208" s="25">
        <v>8.75</v>
      </c>
      <c r="D3208" s="25">
        <v>27.3</v>
      </c>
    </row>
    <row r="3209" spans="1:4" ht="13" x14ac:dyDescent="0.15">
      <c r="A3209" s="26">
        <v>46039.78125</v>
      </c>
      <c r="B3209" s="25">
        <v>8.74</v>
      </c>
      <c r="C3209" s="25">
        <v>8.75</v>
      </c>
      <c r="D3209" s="25">
        <v>27.2</v>
      </c>
    </row>
    <row r="3210" spans="1:4" ht="13" x14ac:dyDescent="0.15">
      <c r="A3210" s="26">
        <v>46039.791666666664</v>
      </c>
      <c r="B3210" s="25">
        <v>7.38</v>
      </c>
      <c r="C3210" s="25">
        <v>8.76</v>
      </c>
      <c r="D3210" s="25">
        <v>27.1</v>
      </c>
    </row>
    <row r="3211" spans="1:4" ht="13" x14ac:dyDescent="0.15">
      <c r="A3211" s="26">
        <v>46039.802083333336</v>
      </c>
      <c r="B3211" s="25">
        <v>0.38</v>
      </c>
      <c r="C3211" s="25">
        <v>8.74</v>
      </c>
      <c r="D3211" s="25">
        <v>27.1</v>
      </c>
    </row>
    <row r="3212" spans="1:4" ht="13" x14ac:dyDescent="0.15">
      <c r="A3212" s="26">
        <v>46039.8125</v>
      </c>
      <c r="B3212" s="25">
        <v>0.6</v>
      </c>
      <c r="C3212" s="25">
        <v>8.7200000000000006</v>
      </c>
      <c r="D3212" s="25">
        <v>27</v>
      </c>
    </row>
    <row r="3213" spans="1:4" ht="13" x14ac:dyDescent="0.15">
      <c r="A3213" s="26">
        <v>46039.822916666664</v>
      </c>
      <c r="B3213" s="25">
        <v>1.2</v>
      </c>
      <c r="C3213" s="25">
        <v>8.7100000000000009</v>
      </c>
      <c r="D3213" s="25">
        <v>26.9</v>
      </c>
    </row>
    <row r="3214" spans="1:4" ht="13" x14ac:dyDescent="0.15">
      <c r="A3214" s="26">
        <v>46039.833333333336</v>
      </c>
      <c r="B3214" s="25">
        <v>1.56</v>
      </c>
      <c r="C3214" s="25">
        <v>8.7100000000000009</v>
      </c>
      <c r="D3214" s="25">
        <v>26.8</v>
      </c>
    </row>
    <row r="3215" spans="1:4" ht="13" x14ac:dyDescent="0.15">
      <c r="A3215" s="26">
        <v>46039.84375</v>
      </c>
      <c r="B3215" s="25">
        <v>1.81</v>
      </c>
      <c r="C3215" s="25">
        <v>8.7100000000000009</v>
      </c>
      <c r="D3215" s="25">
        <v>26.7</v>
      </c>
    </row>
    <row r="3216" spans="1:4" ht="13" x14ac:dyDescent="0.15">
      <c r="A3216" s="26">
        <v>46039.854166666664</v>
      </c>
      <c r="B3216" s="25">
        <v>2.2799999999999998</v>
      </c>
      <c r="C3216" s="25">
        <v>8.69</v>
      </c>
      <c r="D3216" s="25">
        <v>26.7</v>
      </c>
    </row>
    <row r="3217" spans="1:4" ht="13" x14ac:dyDescent="0.15">
      <c r="A3217" s="26">
        <v>46039.864583333336</v>
      </c>
      <c r="B3217" s="25">
        <v>2.52</v>
      </c>
      <c r="C3217" s="25">
        <v>8.67</v>
      </c>
      <c r="D3217" s="25">
        <v>26.6</v>
      </c>
    </row>
    <row r="3218" spans="1:4" ht="13" x14ac:dyDescent="0.15">
      <c r="A3218" s="26">
        <v>46039.875</v>
      </c>
      <c r="B3218" s="25">
        <v>2.0499999999999998</v>
      </c>
      <c r="C3218" s="25">
        <v>8.64</v>
      </c>
      <c r="D3218" s="25">
        <v>26.6</v>
      </c>
    </row>
    <row r="3219" spans="1:4" ht="13" x14ac:dyDescent="0.15">
      <c r="A3219" s="26">
        <v>46039.885416666664</v>
      </c>
      <c r="B3219" s="25">
        <v>1.42</v>
      </c>
      <c r="C3219" s="25">
        <v>8.64</v>
      </c>
      <c r="D3219" s="25">
        <v>26.5</v>
      </c>
    </row>
    <row r="3220" spans="1:4" ht="13" x14ac:dyDescent="0.15">
      <c r="A3220" s="26">
        <v>46039.895833333336</v>
      </c>
      <c r="B3220" s="25">
        <v>1.78</v>
      </c>
      <c r="C3220" s="25">
        <v>8.64</v>
      </c>
      <c r="D3220" s="25">
        <v>26.5</v>
      </c>
    </row>
    <row r="3221" spans="1:4" ht="13" x14ac:dyDescent="0.15">
      <c r="A3221" s="26">
        <v>46039.90625</v>
      </c>
      <c r="B3221" s="25">
        <v>1.66</v>
      </c>
      <c r="C3221" s="25">
        <v>8.64</v>
      </c>
      <c r="D3221" s="25">
        <v>26.5</v>
      </c>
    </row>
    <row r="3222" spans="1:4" ht="13" x14ac:dyDescent="0.15">
      <c r="A3222" s="26">
        <v>46039.916666666664</v>
      </c>
      <c r="B3222" s="25">
        <v>1.74</v>
      </c>
      <c r="C3222" s="25">
        <v>8.6199999999999992</v>
      </c>
      <c r="D3222" s="25">
        <v>26.5</v>
      </c>
    </row>
    <row r="3223" spans="1:4" ht="13" x14ac:dyDescent="0.15">
      <c r="A3223" s="26">
        <v>46039.927083333336</v>
      </c>
      <c r="B3223" s="25">
        <v>1.08</v>
      </c>
      <c r="C3223" s="25">
        <v>8.64</v>
      </c>
      <c r="D3223" s="25">
        <v>26.4</v>
      </c>
    </row>
    <row r="3224" spans="1:4" ht="13" x14ac:dyDescent="0.15">
      <c r="A3224" s="26">
        <v>46039.9375</v>
      </c>
      <c r="B3224" s="25">
        <v>0.62</v>
      </c>
      <c r="C3224" s="25">
        <v>8.64</v>
      </c>
      <c r="D3224" s="25">
        <v>26.4</v>
      </c>
    </row>
    <row r="3225" spans="1:4" ht="13" x14ac:dyDescent="0.15">
      <c r="A3225" s="26">
        <v>46039.947916666664</v>
      </c>
      <c r="B3225" s="25">
        <v>0.86</v>
      </c>
      <c r="C3225" s="25">
        <v>8.64</v>
      </c>
      <c r="D3225" s="25">
        <v>26.4</v>
      </c>
    </row>
    <row r="3226" spans="1:4" ht="13" x14ac:dyDescent="0.15">
      <c r="A3226" s="26">
        <v>46039.958333333336</v>
      </c>
      <c r="B3226" s="25">
        <v>0.94</v>
      </c>
      <c r="C3226" s="25">
        <v>8.64</v>
      </c>
      <c r="D3226" s="25">
        <v>26.3</v>
      </c>
    </row>
    <row r="3227" spans="1:4" ht="13" x14ac:dyDescent="0.15">
      <c r="A3227" s="26">
        <v>46039.96875</v>
      </c>
      <c r="B3227" s="25">
        <v>1.1200000000000001</v>
      </c>
      <c r="C3227" s="25">
        <v>8.64</v>
      </c>
      <c r="D3227" s="25">
        <v>26.3</v>
      </c>
    </row>
    <row r="3228" spans="1:4" ht="13" x14ac:dyDescent="0.15">
      <c r="A3228" s="26">
        <v>46039.979166666664</v>
      </c>
      <c r="B3228" s="25">
        <v>0.96</v>
      </c>
      <c r="C3228" s="25">
        <v>8.64</v>
      </c>
      <c r="D3228" s="25">
        <v>26.3</v>
      </c>
    </row>
    <row r="3229" spans="1:4" ht="13" x14ac:dyDescent="0.15">
      <c r="A3229" s="26">
        <v>46039.989583333336</v>
      </c>
      <c r="B3229" s="25">
        <v>0.63</v>
      </c>
      <c r="C3229" s="25">
        <v>8.6</v>
      </c>
      <c r="D3229" s="25">
        <v>26.2</v>
      </c>
    </row>
    <row r="3230" spans="1:4" ht="13" x14ac:dyDescent="0.15">
      <c r="A3230" s="26">
        <v>46040</v>
      </c>
      <c r="B3230" s="25">
        <v>0.28000000000000003</v>
      </c>
      <c r="C3230" s="25">
        <v>8.6</v>
      </c>
      <c r="D3230" s="25">
        <v>26.2</v>
      </c>
    </row>
    <row r="3231" spans="1:4" ht="13" x14ac:dyDescent="0.15">
      <c r="A3231" s="26">
        <v>46040.010416666664</v>
      </c>
      <c r="B3231" s="25">
        <v>0.28000000000000003</v>
      </c>
      <c r="C3231" s="25">
        <v>8.61</v>
      </c>
      <c r="D3231" s="25">
        <v>26.2</v>
      </c>
    </row>
    <row r="3232" spans="1:4" ht="13" x14ac:dyDescent="0.15">
      <c r="A3232" s="26">
        <v>46040.020833333336</v>
      </c>
      <c r="B3232" s="25">
        <v>0.33</v>
      </c>
      <c r="C3232" s="25">
        <v>8.61</v>
      </c>
      <c r="D3232" s="25">
        <v>26.2</v>
      </c>
    </row>
    <row r="3233" spans="1:4" ht="13" x14ac:dyDescent="0.15">
      <c r="A3233" s="26">
        <v>46040.03125</v>
      </c>
      <c r="B3233" s="25">
        <v>0.32</v>
      </c>
      <c r="C3233" s="25">
        <v>8.59</v>
      </c>
      <c r="D3233" s="25">
        <v>26.2</v>
      </c>
    </row>
    <row r="3234" spans="1:4" ht="13" x14ac:dyDescent="0.15">
      <c r="A3234" s="26">
        <v>46040.041666666664</v>
      </c>
      <c r="B3234" s="25">
        <v>0.31</v>
      </c>
      <c r="C3234" s="25">
        <v>8.59</v>
      </c>
      <c r="D3234" s="25">
        <v>26.1</v>
      </c>
    </row>
    <row r="3235" spans="1:4" ht="13" x14ac:dyDescent="0.15">
      <c r="A3235" s="26">
        <v>46040.052083333336</v>
      </c>
      <c r="B3235" s="25">
        <v>0.28999999999999998</v>
      </c>
      <c r="C3235" s="25">
        <v>8.59</v>
      </c>
      <c r="D3235" s="25">
        <v>26.1</v>
      </c>
    </row>
    <row r="3236" spans="1:4" ht="13" x14ac:dyDescent="0.15">
      <c r="A3236" s="26">
        <v>46040.0625</v>
      </c>
      <c r="B3236" s="25">
        <v>0.22</v>
      </c>
      <c r="C3236" s="25">
        <v>8.59</v>
      </c>
      <c r="D3236" s="25">
        <v>26.1</v>
      </c>
    </row>
    <row r="3237" spans="1:4" ht="13" x14ac:dyDescent="0.15">
      <c r="A3237" s="26">
        <v>46040.072916666664</v>
      </c>
      <c r="B3237" s="25">
        <v>0.79</v>
      </c>
      <c r="C3237" s="25">
        <v>8.59</v>
      </c>
      <c r="D3237" s="25">
        <v>26</v>
      </c>
    </row>
    <row r="3238" spans="1:4" ht="13" x14ac:dyDescent="0.15">
      <c r="A3238" s="26">
        <v>46040.083333333336</v>
      </c>
      <c r="B3238" s="25">
        <v>0.68</v>
      </c>
      <c r="C3238" s="25">
        <v>8.59</v>
      </c>
      <c r="D3238" s="25">
        <v>26</v>
      </c>
    </row>
    <row r="3239" spans="1:4" ht="13" x14ac:dyDescent="0.15">
      <c r="A3239" s="26">
        <v>46040.09375</v>
      </c>
      <c r="B3239" s="25">
        <v>0.26</v>
      </c>
      <c r="C3239" s="25">
        <v>8.59</v>
      </c>
      <c r="D3239" s="25">
        <v>26</v>
      </c>
    </row>
    <row r="3240" spans="1:4" ht="13" x14ac:dyDescent="0.15">
      <c r="A3240" s="26">
        <v>46040.104166666664</v>
      </c>
      <c r="B3240" s="25">
        <v>0.22</v>
      </c>
      <c r="C3240" s="25">
        <v>8.59</v>
      </c>
      <c r="D3240" s="25">
        <v>26</v>
      </c>
    </row>
    <row r="3241" spans="1:4" ht="13" x14ac:dyDescent="0.15">
      <c r="A3241" s="26">
        <v>46040.114583333336</v>
      </c>
      <c r="B3241" s="25">
        <v>0.44</v>
      </c>
      <c r="C3241" s="25">
        <v>8.59</v>
      </c>
      <c r="D3241" s="25">
        <v>26</v>
      </c>
    </row>
    <row r="3242" spans="1:4" ht="13" x14ac:dyDescent="0.15">
      <c r="A3242" s="26">
        <v>46040.125</v>
      </c>
      <c r="B3242" s="25">
        <v>0.36</v>
      </c>
      <c r="C3242" s="25">
        <v>8.59</v>
      </c>
      <c r="D3242" s="25">
        <v>26</v>
      </c>
    </row>
    <row r="3243" spans="1:4" ht="13" x14ac:dyDescent="0.15">
      <c r="A3243" s="26">
        <v>46040.135416666664</v>
      </c>
      <c r="B3243" s="25">
        <v>0.25</v>
      </c>
      <c r="C3243" s="25">
        <v>8.57</v>
      </c>
      <c r="D3243" s="25">
        <v>25.9</v>
      </c>
    </row>
    <row r="3244" spans="1:4" ht="13" x14ac:dyDescent="0.15">
      <c r="A3244" s="26">
        <v>46040.145833333336</v>
      </c>
      <c r="B3244" s="25">
        <v>0.23</v>
      </c>
      <c r="C3244" s="25">
        <v>8.5500000000000007</v>
      </c>
      <c r="D3244" s="25">
        <v>25.9</v>
      </c>
    </row>
    <row r="3245" spans="1:4" ht="13" x14ac:dyDescent="0.15">
      <c r="A3245" s="26">
        <v>46040.15625</v>
      </c>
      <c r="B3245" s="25">
        <v>0.3</v>
      </c>
      <c r="C3245" s="25">
        <v>8.57</v>
      </c>
      <c r="D3245" s="25">
        <v>25.9</v>
      </c>
    </row>
    <row r="3246" spans="1:4" ht="13" x14ac:dyDescent="0.15">
      <c r="A3246" s="26">
        <v>46040.166666666664</v>
      </c>
      <c r="B3246" s="25">
        <v>0.26</v>
      </c>
      <c r="C3246" s="25">
        <v>8.57</v>
      </c>
      <c r="D3246" s="25">
        <v>25.9</v>
      </c>
    </row>
    <row r="3247" spans="1:4" ht="13" x14ac:dyDescent="0.15">
      <c r="A3247" s="26">
        <v>46040.177083333336</v>
      </c>
      <c r="B3247" s="25">
        <v>0.25</v>
      </c>
      <c r="C3247" s="25">
        <v>8.56</v>
      </c>
      <c r="D3247" s="25">
        <v>25.8</v>
      </c>
    </row>
    <row r="3248" spans="1:4" ht="13" x14ac:dyDescent="0.15">
      <c r="A3248" s="26">
        <v>46040.1875</v>
      </c>
      <c r="B3248" s="25">
        <v>0.33</v>
      </c>
      <c r="C3248" s="25">
        <v>8.56</v>
      </c>
      <c r="D3248" s="25">
        <v>25.8</v>
      </c>
    </row>
    <row r="3249" spans="1:4" ht="13" x14ac:dyDescent="0.15">
      <c r="A3249" s="26">
        <v>46040.197916666664</v>
      </c>
      <c r="B3249" s="25">
        <v>0.2</v>
      </c>
      <c r="C3249" s="25">
        <v>8.56</v>
      </c>
      <c r="D3249" s="25">
        <v>25.8</v>
      </c>
    </row>
    <row r="3250" spans="1:4" ht="13" x14ac:dyDescent="0.15">
      <c r="A3250" s="26">
        <v>46040.208333333336</v>
      </c>
      <c r="B3250" s="25">
        <v>0.2</v>
      </c>
      <c r="C3250" s="25">
        <v>8.56</v>
      </c>
      <c r="D3250" s="25">
        <v>25.8</v>
      </c>
    </row>
    <row r="3251" spans="1:4" ht="13" x14ac:dyDescent="0.15">
      <c r="A3251" s="26">
        <v>46040.21875</v>
      </c>
      <c r="B3251" s="25">
        <v>0.19</v>
      </c>
      <c r="C3251" s="25">
        <v>8.5399999999999991</v>
      </c>
      <c r="D3251" s="25">
        <v>25.8</v>
      </c>
    </row>
    <row r="3252" spans="1:4" ht="13" x14ac:dyDescent="0.15">
      <c r="A3252" s="26">
        <v>46040.229166666664</v>
      </c>
      <c r="B3252" s="25">
        <v>0.19</v>
      </c>
      <c r="C3252" s="25">
        <v>8.5399999999999991</v>
      </c>
      <c r="D3252" s="25">
        <v>25.7</v>
      </c>
    </row>
    <row r="3253" spans="1:4" ht="13" x14ac:dyDescent="0.15">
      <c r="A3253" s="26">
        <v>46040.239583333336</v>
      </c>
      <c r="B3253" s="25">
        <v>0.19</v>
      </c>
      <c r="C3253" s="25">
        <v>8.5399999999999991</v>
      </c>
      <c r="D3253" s="25">
        <v>25.7</v>
      </c>
    </row>
    <row r="3254" spans="1:4" ht="13" x14ac:dyDescent="0.15">
      <c r="A3254" s="26">
        <v>46040.260416666664</v>
      </c>
      <c r="B3254" s="25">
        <v>0.19</v>
      </c>
      <c r="C3254" s="25">
        <v>8.56</v>
      </c>
      <c r="D3254" s="25">
        <v>25.7</v>
      </c>
    </row>
    <row r="3255" spans="1:4" ht="13" x14ac:dyDescent="0.15">
      <c r="A3255" s="26">
        <v>46040.270833333336</v>
      </c>
      <c r="B3255" s="25">
        <v>0.19</v>
      </c>
      <c r="C3255" s="25">
        <v>8.5399999999999991</v>
      </c>
      <c r="D3255" s="25">
        <v>25.7</v>
      </c>
    </row>
    <row r="3256" spans="1:4" ht="13" x14ac:dyDescent="0.15">
      <c r="A3256" s="26">
        <v>46040.28125</v>
      </c>
      <c r="B3256" s="25">
        <v>0.2</v>
      </c>
      <c r="C3256" s="25">
        <v>8.56</v>
      </c>
      <c r="D3256" s="25">
        <v>25.6</v>
      </c>
    </row>
    <row r="3257" spans="1:4" ht="13" x14ac:dyDescent="0.15">
      <c r="A3257" s="26">
        <v>46040.291666666664</v>
      </c>
      <c r="B3257" s="25">
        <v>0.19</v>
      </c>
      <c r="C3257" s="25">
        <v>8.56</v>
      </c>
      <c r="D3257" s="25">
        <v>25.7</v>
      </c>
    </row>
    <row r="3258" spans="1:4" ht="13" x14ac:dyDescent="0.15">
      <c r="A3258" s="26">
        <v>46040.302083333336</v>
      </c>
      <c r="B3258" s="25">
        <v>0.19</v>
      </c>
      <c r="C3258" s="25">
        <v>8.5399999999999991</v>
      </c>
      <c r="D3258" s="25">
        <v>25.6</v>
      </c>
    </row>
    <row r="3259" spans="1:4" ht="13" x14ac:dyDescent="0.15">
      <c r="A3259" s="26">
        <v>46040.3125</v>
      </c>
      <c r="B3259" s="25">
        <v>0.19</v>
      </c>
      <c r="C3259" s="25">
        <v>8.56</v>
      </c>
      <c r="D3259" s="25">
        <v>25.6</v>
      </c>
    </row>
    <row r="3260" spans="1:4" ht="13" x14ac:dyDescent="0.15">
      <c r="A3260" s="26">
        <v>46040.322916666664</v>
      </c>
      <c r="B3260" s="25">
        <v>0.19</v>
      </c>
      <c r="C3260" s="25">
        <v>8.5399999999999991</v>
      </c>
      <c r="D3260" s="25">
        <v>25.6</v>
      </c>
    </row>
    <row r="3261" spans="1:4" ht="13" x14ac:dyDescent="0.15">
      <c r="A3261" s="26">
        <v>46040.333333333336</v>
      </c>
      <c r="B3261" s="25">
        <v>0.19</v>
      </c>
      <c r="C3261" s="25">
        <v>8.56</v>
      </c>
      <c r="D3261" s="25">
        <v>25.6</v>
      </c>
    </row>
    <row r="3262" spans="1:4" ht="13" x14ac:dyDescent="0.15">
      <c r="A3262" s="26">
        <v>46040.34375</v>
      </c>
      <c r="B3262" s="25">
        <v>0.19</v>
      </c>
      <c r="C3262" s="25">
        <v>8.56</v>
      </c>
      <c r="D3262" s="25">
        <v>25.7</v>
      </c>
    </row>
    <row r="3263" spans="1:4" ht="13" x14ac:dyDescent="0.15">
      <c r="A3263" s="26">
        <v>46040.354166666664</v>
      </c>
      <c r="B3263" s="25">
        <v>0.19</v>
      </c>
      <c r="C3263" s="25">
        <v>8.56</v>
      </c>
      <c r="D3263" s="25">
        <v>25.7</v>
      </c>
    </row>
    <row r="3264" spans="1:4" ht="13" x14ac:dyDescent="0.15">
      <c r="A3264" s="26">
        <v>46040.364583333336</v>
      </c>
      <c r="B3264" s="25">
        <v>0.2</v>
      </c>
      <c r="C3264" s="25">
        <v>8.56</v>
      </c>
      <c r="D3264" s="25">
        <v>25.7</v>
      </c>
    </row>
    <row r="3265" spans="1:4" ht="13" x14ac:dyDescent="0.15">
      <c r="A3265" s="26">
        <v>46040.375</v>
      </c>
      <c r="B3265" s="25">
        <v>0.24</v>
      </c>
      <c r="C3265" s="25">
        <v>8.57</v>
      </c>
      <c r="D3265" s="25">
        <v>25.7</v>
      </c>
    </row>
    <row r="3266" spans="1:4" ht="13" x14ac:dyDescent="0.15">
      <c r="A3266" s="26">
        <v>46040.385416666664</v>
      </c>
      <c r="B3266" s="25">
        <v>0.51</v>
      </c>
      <c r="C3266" s="25">
        <v>8.61</v>
      </c>
      <c r="D3266" s="25">
        <v>25.8</v>
      </c>
    </row>
    <row r="3267" spans="1:4" ht="13" x14ac:dyDescent="0.15">
      <c r="A3267" s="26">
        <v>46040.395833333336</v>
      </c>
      <c r="B3267" s="25">
        <v>2.16</v>
      </c>
      <c r="C3267" s="25">
        <v>8.6199999999999992</v>
      </c>
      <c r="D3267" s="25">
        <v>25.9</v>
      </c>
    </row>
    <row r="3268" spans="1:4" ht="13" x14ac:dyDescent="0.15">
      <c r="A3268" s="26">
        <v>46040.40625</v>
      </c>
      <c r="B3268" s="25">
        <v>1.66</v>
      </c>
      <c r="C3268" s="25">
        <v>8.6199999999999992</v>
      </c>
      <c r="D3268" s="25">
        <v>25.9</v>
      </c>
    </row>
    <row r="3269" spans="1:4" ht="13" x14ac:dyDescent="0.15">
      <c r="A3269" s="26">
        <v>46040.416666666664</v>
      </c>
      <c r="B3269" s="25">
        <v>1.17</v>
      </c>
      <c r="C3269" s="25">
        <v>8.61</v>
      </c>
      <c r="D3269" s="25">
        <v>26</v>
      </c>
    </row>
    <row r="3270" spans="1:4" ht="13" x14ac:dyDescent="0.15">
      <c r="A3270" s="26">
        <v>46040.427083333336</v>
      </c>
      <c r="B3270" s="25">
        <v>1.92</v>
      </c>
      <c r="C3270" s="25">
        <v>8.59</v>
      </c>
      <c r="D3270" s="25">
        <v>26.4</v>
      </c>
    </row>
    <row r="3271" spans="1:4" ht="13" x14ac:dyDescent="0.15">
      <c r="A3271" s="26">
        <v>46040.4375</v>
      </c>
      <c r="B3271" s="25">
        <v>2.2200000000000002</v>
      </c>
      <c r="C3271" s="25">
        <v>8.64</v>
      </c>
      <c r="D3271" s="25">
        <v>26.4</v>
      </c>
    </row>
    <row r="3272" spans="1:4" ht="13" x14ac:dyDescent="0.15">
      <c r="A3272" s="26">
        <v>46040.458333333336</v>
      </c>
      <c r="B3272" s="25">
        <v>0.74</v>
      </c>
      <c r="C3272" s="25">
        <v>8.6199999999999992</v>
      </c>
      <c r="D3272" s="25">
        <v>26.7</v>
      </c>
    </row>
    <row r="3273" spans="1:4" ht="13" x14ac:dyDescent="0.15">
      <c r="A3273" s="26">
        <v>46040.46875</v>
      </c>
      <c r="B3273" s="25">
        <v>1.73</v>
      </c>
      <c r="C3273" s="25">
        <v>8.61</v>
      </c>
      <c r="D3273" s="25">
        <v>26.9</v>
      </c>
    </row>
    <row r="3274" spans="1:4" ht="13" x14ac:dyDescent="0.15">
      <c r="A3274" s="26">
        <v>46040.479166666664</v>
      </c>
      <c r="B3274" s="25">
        <v>0.39</v>
      </c>
      <c r="C3274" s="25">
        <v>8.59</v>
      </c>
      <c r="D3274" s="25">
        <v>27.3</v>
      </c>
    </row>
    <row r="3275" spans="1:4" ht="13" x14ac:dyDescent="0.15">
      <c r="A3275" s="26">
        <v>46040.489583333336</v>
      </c>
      <c r="B3275" s="25">
        <v>0.56999999999999995</v>
      </c>
      <c r="C3275" s="25">
        <v>8.59</v>
      </c>
      <c r="D3275" s="25">
        <v>26.6</v>
      </c>
    </row>
    <row r="3276" spans="1:4" ht="13" x14ac:dyDescent="0.15">
      <c r="A3276" s="26">
        <v>46040.5</v>
      </c>
      <c r="B3276" s="25">
        <v>0.86</v>
      </c>
      <c r="C3276" s="25">
        <v>8.57</v>
      </c>
      <c r="D3276" s="25">
        <v>26.7</v>
      </c>
    </row>
    <row r="3277" spans="1:4" ht="13" x14ac:dyDescent="0.15">
      <c r="A3277" s="26">
        <v>46040.510416666664</v>
      </c>
      <c r="B3277" s="25">
        <v>2.1</v>
      </c>
      <c r="C3277" s="25">
        <v>8.6</v>
      </c>
      <c r="D3277" s="25">
        <v>27.1</v>
      </c>
    </row>
    <row r="3278" spans="1:4" ht="13" x14ac:dyDescent="0.15">
      <c r="A3278" s="26">
        <v>46040.520833333336</v>
      </c>
      <c r="B3278" s="25">
        <v>3.08</v>
      </c>
      <c r="C3278" s="25">
        <v>8.66</v>
      </c>
      <c r="D3278" s="25">
        <v>27.1</v>
      </c>
    </row>
    <row r="3279" spans="1:4" ht="13" x14ac:dyDescent="0.15">
      <c r="A3279" s="26">
        <v>46040.53125</v>
      </c>
      <c r="B3279" s="25">
        <v>3.98</v>
      </c>
      <c r="C3279" s="25">
        <v>8.69</v>
      </c>
      <c r="D3279" s="25">
        <v>27.2</v>
      </c>
    </row>
    <row r="3280" spans="1:4" ht="13" x14ac:dyDescent="0.15">
      <c r="A3280" s="26">
        <v>46040.541666666664</v>
      </c>
      <c r="B3280" s="25">
        <v>4.68</v>
      </c>
      <c r="C3280" s="25">
        <v>8.69</v>
      </c>
      <c r="D3280" s="25">
        <v>27.5</v>
      </c>
    </row>
    <row r="3281" spans="1:4" ht="13" x14ac:dyDescent="0.15">
      <c r="A3281" s="26">
        <v>46040.552083333336</v>
      </c>
      <c r="B3281" s="25">
        <v>6.48</v>
      </c>
      <c r="C3281" s="25">
        <v>8.7200000000000006</v>
      </c>
      <c r="D3281" s="25">
        <v>27.5</v>
      </c>
    </row>
    <row r="3282" spans="1:4" ht="13" x14ac:dyDescent="0.15">
      <c r="A3282" s="26">
        <v>46040.5625</v>
      </c>
      <c r="B3282" s="25">
        <v>7.09</v>
      </c>
      <c r="C3282" s="25">
        <v>8.77</v>
      </c>
      <c r="D3282" s="25">
        <v>27.9</v>
      </c>
    </row>
    <row r="3283" spans="1:4" ht="13" x14ac:dyDescent="0.15">
      <c r="A3283" s="26">
        <v>46040.572916666664</v>
      </c>
      <c r="B3283" s="25">
        <v>11.59</v>
      </c>
      <c r="C3283" s="25">
        <v>8.84</v>
      </c>
      <c r="D3283" s="25">
        <v>28.4</v>
      </c>
    </row>
    <row r="3284" spans="1:4" ht="13" x14ac:dyDescent="0.15">
      <c r="A3284" s="26">
        <v>46040.583333333336</v>
      </c>
      <c r="B3284" s="25">
        <v>11.39</v>
      </c>
      <c r="C3284" s="25">
        <v>8.85</v>
      </c>
      <c r="D3284" s="25">
        <v>28.3</v>
      </c>
    </row>
    <row r="3285" spans="1:4" ht="13" x14ac:dyDescent="0.15">
      <c r="A3285" s="26">
        <v>46040.59375</v>
      </c>
      <c r="B3285" s="25">
        <v>12.46</v>
      </c>
      <c r="C3285" s="25">
        <v>8.8699999999999992</v>
      </c>
      <c r="D3285" s="25">
        <v>28.4</v>
      </c>
    </row>
    <row r="3286" spans="1:4" ht="13" x14ac:dyDescent="0.15">
      <c r="A3286" s="26">
        <v>46040.604166666664</v>
      </c>
      <c r="B3286" s="25">
        <v>12.93</v>
      </c>
      <c r="C3286" s="25">
        <v>8.89</v>
      </c>
      <c r="D3286" s="25">
        <v>28.5</v>
      </c>
    </row>
    <row r="3287" spans="1:4" ht="13" x14ac:dyDescent="0.15">
      <c r="A3287" s="26">
        <v>46040.614583333336</v>
      </c>
      <c r="B3287" s="25">
        <v>13.16</v>
      </c>
      <c r="C3287" s="25">
        <v>8.8800000000000008</v>
      </c>
      <c r="D3287" s="25">
        <v>28.6</v>
      </c>
    </row>
    <row r="3288" spans="1:4" ht="13" x14ac:dyDescent="0.15">
      <c r="A3288" s="26">
        <v>46040.625</v>
      </c>
      <c r="B3288" s="25">
        <v>13.87</v>
      </c>
      <c r="C3288" s="25">
        <v>8.9</v>
      </c>
      <c r="D3288" s="25">
        <v>28.7</v>
      </c>
    </row>
    <row r="3289" spans="1:4" ht="13" x14ac:dyDescent="0.15">
      <c r="A3289" s="26">
        <v>46040.635416666664</v>
      </c>
      <c r="B3289" s="25">
        <v>14.33</v>
      </c>
      <c r="C3289" s="25">
        <v>8.9</v>
      </c>
      <c r="D3289" s="25">
        <v>28.7</v>
      </c>
    </row>
    <row r="3290" spans="1:4" ht="13" x14ac:dyDescent="0.15">
      <c r="A3290" s="26">
        <v>46040.645833333336</v>
      </c>
      <c r="B3290" s="25">
        <v>13.74</v>
      </c>
      <c r="C3290" s="25">
        <v>8.92</v>
      </c>
      <c r="D3290" s="25">
        <v>28.7</v>
      </c>
    </row>
    <row r="3291" spans="1:4" ht="13" x14ac:dyDescent="0.15">
      <c r="A3291" s="26">
        <v>46040.65625</v>
      </c>
      <c r="B3291" s="25">
        <v>14.97</v>
      </c>
      <c r="C3291" s="25">
        <v>8.92</v>
      </c>
      <c r="D3291" s="25">
        <v>28.8</v>
      </c>
    </row>
    <row r="3292" spans="1:4" ht="13" x14ac:dyDescent="0.15">
      <c r="A3292" s="26">
        <v>46040.666666666664</v>
      </c>
      <c r="B3292" s="25">
        <v>14.99</v>
      </c>
      <c r="C3292" s="25">
        <v>8.9</v>
      </c>
      <c r="D3292" s="25">
        <v>28.7</v>
      </c>
    </row>
    <row r="3293" spans="1:4" ht="13" x14ac:dyDescent="0.15">
      <c r="A3293" s="26">
        <v>46040.677083333336</v>
      </c>
      <c r="B3293" s="25">
        <v>15.15</v>
      </c>
      <c r="C3293" s="25">
        <v>8.92</v>
      </c>
      <c r="D3293" s="25">
        <v>28.6</v>
      </c>
    </row>
    <row r="3294" spans="1:4" ht="13" x14ac:dyDescent="0.15">
      <c r="A3294" s="26">
        <v>46040.6875</v>
      </c>
      <c r="B3294" s="25">
        <v>14.28</v>
      </c>
      <c r="C3294" s="25">
        <v>8.8800000000000008</v>
      </c>
      <c r="D3294" s="25">
        <v>28.6</v>
      </c>
    </row>
    <row r="3295" spans="1:4" ht="13" x14ac:dyDescent="0.15">
      <c r="A3295" s="26">
        <v>46040.697916666664</v>
      </c>
      <c r="B3295" s="25">
        <v>18.510000000000002</v>
      </c>
      <c r="C3295" s="25">
        <v>8.99</v>
      </c>
      <c r="D3295" s="25">
        <v>28.4</v>
      </c>
    </row>
    <row r="3296" spans="1:4" ht="13" x14ac:dyDescent="0.15">
      <c r="A3296" s="26">
        <v>46040.708333333336</v>
      </c>
      <c r="B3296" s="25">
        <v>18.18</v>
      </c>
      <c r="C3296" s="25">
        <v>8.9700000000000006</v>
      </c>
      <c r="D3296" s="25">
        <v>28.2</v>
      </c>
    </row>
    <row r="3297" spans="1:4" ht="13" x14ac:dyDescent="0.15">
      <c r="A3297" s="26">
        <v>46040.71875</v>
      </c>
      <c r="B3297" s="25">
        <v>17.72</v>
      </c>
      <c r="C3297" s="25">
        <v>8.9700000000000006</v>
      </c>
      <c r="D3297" s="25">
        <v>28</v>
      </c>
    </row>
    <row r="3298" spans="1:4" ht="13" x14ac:dyDescent="0.15">
      <c r="A3298" s="26">
        <v>46040.729166666664</v>
      </c>
      <c r="B3298" s="25">
        <v>17.12</v>
      </c>
      <c r="C3298" s="25">
        <v>8.9600000000000009</v>
      </c>
      <c r="D3298" s="25">
        <v>27.9</v>
      </c>
    </row>
    <row r="3299" spans="1:4" ht="13" x14ac:dyDescent="0.15">
      <c r="A3299" s="26">
        <v>46040.739583333336</v>
      </c>
      <c r="B3299" s="25">
        <v>17.09</v>
      </c>
      <c r="C3299" s="25">
        <v>8.94</v>
      </c>
      <c r="D3299" s="25">
        <v>27.8</v>
      </c>
    </row>
    <row r="3300" spans="1:4" ht="13" x14ac:dyDescent="0.15">
      <c r="A3300" s="26">
        <v>46040.760416666664</v>
      </c>
      <c r="B3300" s="25">
        <v>17.079999999999998</v>
      </c>
      <c r="C3300" s="25">
        <v>8.94</v>
      </c>
      <c r="D3300" s="25">
        <v>27.7</v>
      </c>
    </row>
    <row r="3301" spans="1:4" ht="13" x14ac:dyDescent="0.15">
      <c r="A3301" s="26">
        <v>46040.770833333336</v>
      </c>
      <c r="B3301" s="25">
        <v>16.77</v>
      </c>
      <c r="C3301" s="25">
        <v>8.94</v>
      </c>
      <c r="D3301" s="25">
        <v>27.6</v>
      </c>
    </row>
    <row r="3302" spans="1:4" ht="13" x14ac:dyDescent="0.15">
      <c r="A3302" s="26">
        <v>46040.78125</v>
      </c>
      <c r="B3302" s="25">
        <v>16.18</v>
      </c>
      <c r="C3302" s="25">
        <v>8.94</v>
      </c>
      <c r="D3302" s="25">
        <v>27.5</v>
      </c>
    </row>
    <row r="3303" spans="1:4" ht="13" x14ac:dyDescent="0.15">
      <c r="A3303" s="26">
        <v>46040.791666666664</v>
      </c>
      <c r="B3303" s="25">
        <v>15.68</v>
      </c>
      <c r="C3303" s="25">
        <v>8.93</v>
      </c>
      <c r="D3303" s="25">
        <v>27.4</v>
      </c>
    </row>
    <row r="3304" spans="1:4" ht="13" x14ac:dyDescent="0.15">
      <c r="A3304" s="26">
        <v>46040.802083333336</v>
      </c>
      <c r="B3304" s="25">
        <v>14.66</v>
      </c>
      <c r="C3304" s="25">
        <v>8.91</v>
      </c>
      <c r="D3304" s="25">
        <v>27.3</v>
      </c>
    </row>
    <row r="3305" spans="1:4" ht="13" x14ac:dyDescent="0.15">
      <c r="A3305" s="26">
        <v>46040.8125</v>
      </c>
      <c r="B3305" s="25">
        <v>13.39</v>
      </c>
      <c r="C3305" s="25">
        <v>8.8800000000000008</v>
      </c>
      <c r="D3305" s="25">
        <v>27.2</v>
      </c>
    </row>
    <row r="3306" spans="1:4" ht="13" x14ac:dyDescent="0.15">
      <c r="A3306" s="26">
        <v>46040.822916666664</v>
      </c>
      <c r="B3306" s="25">
        <v>12.44</v>
      </c>
      <c r="C3306" s="25">
        <v>8.86</v>
      </c>
      <c r="D3306" s="25">
        <v>27.1</v>
      </c>
    </row>
    <row r="3307" spans="1:4" ht="13" x14ac:dyDescent="0.15">
      <c r="A3307" s="26">
        <v>46040.833333333336</v>
      </c>
      <c r="B3307" s="25">
        <v>11.7</v>
      </c>
      <c r="C3307" s="25">
        <v>8.84</v>
      </c>
      <c r="D3307" s="25">
        <v>27.1</v>
      </c>
    </row>
    <row r="3308" spans="1:4" ht="13" x14ac:dyDescent="0.15">
      <c r="A3308" s="26">
        <v>46040.84375</v>
      </c>
      <c r="B3308" s="25">
        <v>10.89</v>
      </c>
      <c r="C3308" s="25">
        <v>8.82</v>
      </c>
      <c r="D3308" s="25">
        <v>27</v>
      </c>
    </row>
    <row r="3309" spans="1:4" ht="13" x14ac:dyDescent="0.15">
      <c r="A3309" s="26">
        <v>46040.864583333336</v>
      </c>
      <c r="B3309" s="25">
        <v>9.9600000000000009</v>
      </c>
      <c r="C3309" s="25">
        <v>8.81</v>
      </c>
      <c r="D3309" s="25">
        <v>26.9</v>
      </c>
    </row>
    <row r="3310" spans="1:4" ht="13" x14ac:dyDescent="0.15">
      <c r="A3310" s="26">
        <v>46040.875</v>
      </c>
      <c r="B3310" s="25">
        <v>9.6999999999999993</v>
      </c>
      <c r="C3310" s="25">
        <v>8.81</v>
      </c>
      <c r="D3310" s="25">
        <v>26.9</v>
      </c>
    </row>
    <row r="3311" spans="1:4" ht="13" x14ac:dyDescent="0.15">
      <c r="A3311" s="26">
        <v>46040.885416666664</v>
      </c>
      <c r="B3311" s="25">
        <v>9.42</v>
      </c>
      <c r="C3311" s="25">
        <v>8.7899999999999991</v>
      </c>
      <c r="D3311" s="25">
        <v>26.8</v>
      </c>
    </row>
    <row r="3312" spans="1:4" ht="13" x14ac:dyDescent="0.15">
      <c r="A3312" s="26">
        <v>46040.895833333336</v>
      </c>
      <c r="B3312" s="25">
        <v>9.3000000000000007</v>
      </c>
      <c r="C3312" s="25">
        <v>8.7899999999999991</v>
      </c>
      <c r="D3312" s="25">
        <v>26.8</v>
      </c>
    </row>
    <row r="3313" spans="1:4" ht="13" x14ac:dyDescent="0.15">
      <c r="A3313" s="26">
        <v>46040.90625</v>
      </c>
      <c r="B3313" s="25">
        <v>9.14</v>
      </c>
      <c r="C3313" s="25">
        <v>8.77</v>
      </c>
      <c r="D3313" s="25">
        <v>26.7</v>
      </c>
    </row>
    <row r="3314" spans="1:4" ht="13" x14ac:dyDescent="0.15">
      <c r="A3314" s="26">
        <v>46040.916666666664</v>
      </c>
      <c r="B3314" s="25">
        <v>9.1</v>
      </c>
      <c r="C3314" s="25">
        <v>8.76</v>
      </c>
      <c r="D3314" s="25">
        <v>26.7</v>
      </c>
    </row>
    <row r="3315" spans="1:4" ht="13" x14ac:dyDescent="0.15">
      <c r="A3315" s="26">
        <v>46040.927083333336</v>
      </c>
      <c r="B3315" s="25">
        <v>8.6999999999999993</v>
      </c>
      <c r="C3315" s="25">
        <v>8.76</v>
      </c>
      <c r="D3315" s="25">
        <v>26.7</v>
      </c>
    </row>
    <row r="3316" spans="1:4" ht="13" x14ac:dyDescent="0.15">
      <c r="A3316" s="26">
        <v>46040.9375</v>
      </c>
      <c r="B3316" s="25">
        <v>6.31</v>
      </c>
      <c r="C3316" s="25">
        <v>8.76</v>
      </c>
      <c r="D3316" s="25">
        <v>26.6</v>
      </c>
    </row>
    <row r="3317" spans="1:4" ht="13" x14ac:dyDescent="0.15">
      <c r="A3317" s="26">
        <v>46040.947916666664</v>
      </c>
      <c r="B3317" s="25">
        <v>7.28</v>
      </c>
      <c r="C3317" s="25">
        <v>8.7200000000000006</v>
      </c>
      <c r="D3317" s="25">
        <v>26.5</v>
      </c>
    </row>
    <row r="3318" spans="1:4" ht="13" x14ac:dyDescent="0.15">
      <c r="A3318" s="26">
        <v>46040.958333333336</v>
      </c>
      <c r="B3318" s="25">
        <v>7.66</v>
      </c>
      <c r="C3318" s="25">
        <v>8.7200000000000006</v>
      </c>
      <c r="D3318" s="25">
        <v>26.5</v>
      </c>
    </row>
    <row r="3319" spans="1:4" ht="13" x14ac:dyDescent="0.15">
      <c r="A3319" s="26">
        <v>46040.96875</v>
      </c>
      <c r="B3319" s="25">
        <v>7.45</v>
      </c>
      <c r="C3319" s="25">
        <v>8.7200000000000006</v>
      </c>
      <c r="D3319" s="25">
        <v>26.5</v>
      </c>
    </row>
    <row r="3320" spans="1:4" ht="13" x14ac:dyDescent="0.15">
      <c r="A3320" s="26">
        <v>46040.979166666664</v>
      </c>
      <c r="B3320" s="25">
        <v>7.56</v>
      </c>
      <c r="C3320" s="25">
        <v>8.74</v>
      </c>
      <c r="D3320" s="25">
        <v>26.5</v>
      </c>
    </row>
    <row r="3321" spans="1:4" ht="13" x14ac:dyDescent="0.15">
      <c r="A3321" s="26">
        <v>46040.989583333336</v>
      </c>
      <c r="B3321" s="25">
        <v>7.77</v>
      </c>
      <c r="C3321" s="25">
        <v>8.76</v>
      </c>
      <c r="D3321" s="25">
        <v>26.5</v>
      </c>
    </row>
    <row r="3322" spans="1:4" ht="13" x14ac:dyDescent="0.15">
      <c r="A3322" s="26">
        <v>46041</v>
      </c>
      <c r="B3322" s="25">
        <v>7.39</v>
      </c>
      <c r="C3322" s="25">
        <v>8.74</v>
      </c>
      <c r="D3322" s="25">
        <v>26.4</v>
      </c>
    </row>
    <row r="3323" spans="1:4" ht="13" x14ac:dyDescent="0.15">
      <c r="A3323" s="26">
        <v>46041.010416666664</v>
      </c>
      <c r="B3323" s="25">
        <v>7.82</v>
      </c>
      <c r="C3323" s="25">
        <v>8.76</v>
      </c>
      <c r="D3323" s="25">
        <v>26.4</v>
      </c>
    </row>
    <row r="3324" spans="1:4" ht="13" x14ac:dyDescent="0.15">
      <c r="A3324" s="26">
        <v>46041.020833333336</v>
      </c>
      <c r="B3324" s="25">
        <v>5.84</v>
      </c>
      <c r="C3324" s="25">
        <v>8.74</v>
      </c>
      <c r="D3324" s="25">
        <v>26.4</v>
      </c>
    </row>
    <row r="3325" spans="1:4" ht="13" x14ac:dyDescent="0.15">
      <c r="A3325" s="26">
        <v>46041.03125</v>
      </c>
      <c r="B3325" s="25">
        <v>7.85</v>
      </c>
      <c r="C3325" s="25">
        <v>8.74</v>
      </c>
      <c r="D3325" s="25">
        <v>26.4</v>
      </c>
    </row>
    <row r="3326" spans="1:4" ht="13" x14ac:dyDescent="0.15">
      <c r="A3326" s="26">
        <v>46041.041666666664</v>
      </c>
      <c r="B3326" s="25">
        <v>7.67</v>
      </c>
      <c r="C3326" s="25">
        <v>8.74</v>
      </c>
      <c r="D3326" s="25">
        <v>26.3</v>
      </c>
    </row>
    <row r="3327" spans="1:4" ht="13" x14ac:dyDescent="0.15">
      <c r="A3327" s="26">
        <v>46041.052083333336</v>
      </c>
      <c r="B3327" s="25">
        <v>7.24</v>
      </c>
      <c r="C3327" s="25">
        <v>8.74</v>
      </c>
      <c r="D3327" s="25">
        <v>26.3</v>
      </c>
    </row>
    <row r="3328" spans="1:4" ht="13" x14ac:dyDescent="0.15">
      <c r="A3328" s="26">
        <v>46041.0625</v>
      </c>
      <c r="B3328" s="25">
        <v>7.49</v>
      </c>
      <c r="C3328" s="25">
        <v>8.74</v>
      </c>
      <c r="D3328" s="25">
        <v>26.3</v>
      </c>
    </row>
    <row r="3329" spans="1:4" ht="13" x14ac:dyDescent="0.15">
      <c r="A3329" s="26">
        <v>46041.072916666664</v>
      </c>
      <c r="B3329" s="25">
        <v>7.26</v>
      </c>
      <c r="C3329" s="25">
        <v>8.74</v>
      </c>
      <c r="D3329" s="25">
        <v>26.2</v>
      </c>
    </row>
    <row r="3330" spans="1:4" ht="13" x14ac:dyDescent="0.15">
      <c r="A3330" s="26">
        <v>46041.083333333336</v>
      </c>
      <c r="B3330" s="25">
        <v>7.01</v>
      </c>
      <c r="C3330" s="25">
        <v>8.74</v>
      </c>
      <c r="D3330" s="25">
        <v>26.2</v>
      </c>
    </row>
    <row r="3331" spans="1:4" ht="13" x14ac:dyDescent="0.15">
      <c r="A3331" s="26">
        <v>46041.09375</v>
      </c>
      <c r="B3331" s="25">
        <v>6.48</v>
      </c>
      <c r="C3331" s="25">
        <v>8.74</v>
      </c>
      <c r="D3331" s="25">
        <v>26.2</v>
      </c>
    </row>
    <row r="3332" spans="1:4" ht="13" x14ac:dyDescent="0.15">
      <c r="A3332" s="26">
        <v>46041.114583333336</v>
      </c>
      <c r="B3332" s="25">
        <v>6.39</v>
      </c>
      <c r="C3332" s="25">
        <v>8.7100000000000009</v>
      </c>
      <c r="D3332" s="25">
        <v>26.1</v>
      </c>
    </row>
    <row r="3333" spans="1:4" ht="13" x14ac:dyDescent="0.15">
      <c r="A3333" s="26">
        <v>46041.125</v>
      </c>
      <c r="B3333" s="25">
        <v>6.01</v>
      </c>
      <c r="C3333" s="25">
        <v>8.73</v>
      </c>
      <c r="D3333" s="25">
        <v>26.1</v>
      </c>
    </row>
    <row r="3334" spans="1:4" ht="13" x14ac:dyDescent="0.15">
      <c r="A3334" s="26">
        <v>46041.135416666664</v>
      </c>
      <c r="B3334" s="25">
        <v>5.99</v>
      </c>
      <c r="C3334" s="25">
        <v>8.7100000000000009</v>
      </c>
      <c r="D3334" s="25">
        <v>26.1</v>
      </c>
    </row>
    <row r="3335" spans="1:4" ht="13" x14ac:dyDescent="0.15">
      <c r="A3335" s="26">
        <v>46041.145833333336</v>
      </c>
      <c r="B3335" s="25">
        <v>5.58</v>
      </c>
      <c r="C3335" s="25">
        <v>8.7100000000000009</v>
      </c>
      <c r="D3335" s="25">
        <v>26</v>
      </c>
    </row>
    <row r="3336" spans="1:4" ht="13" x14ac:dyDescent="0.15">
      <c r="A3336" s="26">
        <v>46041.15625</v>
      </c>
      <c r="B3336" s="25">
        <v>5.32</v>
      </c>
      <c r="C3336" s="25">
        <v>8.69</v>
      </c>
      <c r="D3336" s="25">
        <v>26</v>
      </c>
    </row>
    <row r="3337" spans="1:4" ht="13" x14ac:dyDescent="0.15">
      <c r="A3337" s="26">
        <v>46041.166666666664</v>
      </c>
      <c r="B3337" s="25">
        <v>4.5</v>
      </c>
      <c r="C3337" s="25">
        <v>8.68</v>
      </c>
      <c r="D3337" s="25">
        <v>26</v>
      </c>
    </row>
    <row r="3338" spans="1:4" ht="13" x14ac:dyDescent="0.15">
      <c r="A3338" s="26">
        <v>46041.177083333336</v>
      </c>
      <c r="B3338" s="25">
        <v>4.13</v>
      </c>
      <c r="C3338" s="25">
        <v>8.66</v>
      </c>
      <c r="D3338" s="25">
        <v>26</v>
      </c>
    </row>
    <row r="3339" spans="1:4" ht="13" x14ac:dyDescent="0.15">
      <c r="A3339" s="26">
        <v>46041.1875</v>
      </c>
      <c r="B3339" s="25">
        <v>4.01</v>
      </c>
      <c r="C3339" s="25">
        <v>8.66</v>
      </c>
      <c r="D3339" s="25">
        <v>26</v>
      </c>
    </row>
    <row r="3340" spans="1:4" ht="13" x14ac:dyDescent="0.15">
      <c r="A3340" s="26">
        <v>46041.197916666664</v>
      </c>
      <c r="B3340" s="25">
        <v>3.82</v>
      </c>
      <c r="C3340" s="25">
        <v>8.64</v>
      </c>
      <c r="D3340" s="25">
        <v>26</v>
      </c>
    </row>
    <row r="3341" spans="1:4" ht="13" x14ac:dyDescent="0.15">
      <c r="A3341" s="26">
        <v>46041.208333333336</v>
      </c>
      <c r="B3341" s="25">
        <v>3.62</v>
      </c>
      <c r="C3341" s="25">
        <v>8.64</v>
      </c>
      <c r="D3341" s="25">
        <v>25.9</v>
      </c>
    </row>
    <row r="3342" spans="1:4" ht="13" x14ac:dyDescent="0.15">
      <c r="A3342" s="26">
        <v>46041.21875</v>
      </c>
      <c r="B3342" s="25">
        <v>3.5</v>
      </c>
      <c r="C3342" s="25">
        <v>8.6199999999999992</v>
      </c>
      <c r="D3342" s="25">
        <v>25.9</v>
      </c>
    </row>
    <row r="3343" spans="1:4" ht="13" x14ac:dyDescent="0.15">
      <c r="A3343" s="26">
        <v>46041.229166666664</v>
      </c>
      <c r="B3343" s="25">
        <v>3.47</v>
      </c>
      <c r="C3343" s="25">
        <v>8.6199999999999992</v>
      </c>
      <c r="D3343" s="25">
        <v>25.9</v>
      </c>
    </row>
    <row r="3344" spans="1:4" ht="13" x14ac:dyDescent="0.15">
      <c r="A3344" s="26">
        <v>46041.239583333336</v>
      </c>
      <c r="B3344" s="25">
        <v>3.32</v>
      </c>
      <c r="C3344" s="25">
        <v>8.64</v>
      </c>
      <c r="D3344" s="25">
        <v>25.9</v>
      </c>
    </row>
    <row r="3345" spans="1:4" ht="13" x14ac:dyDescent="0.15">
      <c r="A3345" s="26">
        <v>46041.25</v>
      </c>
      <c r="B3345" s="25">
        <v>3.28</v>
      </c>
      <c r="C3345" s="25">
        <v>8.6199999999999992</v>
      </c>
      <c r="D3345" s="25">
        <v>25.8</v>
      </c>
    </row>
    <row r="3346" spans="1:4" ht="13" x14ac:dyDescent="0.15">
      <c r="A3346" s="26">
        <v>46041.260416666664</v>
      </c>
      <c r="B3346" s="25">
        <v>3.36</v>
      </c>
      <c r="C3346" s="25">
        <v>8.64</v>
      </c>
      <c r="D3346" s="25">
        <v>25.8</v>
      </c>
    </row>
    <row r="3347" spans="1:4" ht="13" x14ac:dyDescent="0.15">
      <c r="A3347" s="26">
        <v>46041.270833333336</v>
      </c>
      <c r="B3347" s="25">
        <v>3.19</v>
      </c>
      <c r="C3347" s="25">
        <v>8.64</v>
      </c>
      <c r="D3347" s="25">
        <v>25.8</v>
      </c>
    </row>
    <row r="3348" spans="1:4" ht="13" x14ac:dyDescent="0.15">
      <c r="A3348" s="26">
        <v>46041.28125</v>
      </c>
      <c r="B3348" s="25">
        <v>3.13</v>
      </c>
      <c r="C3348" s="25">
        <v>8.64</v>
      </c>
      <c r="D3348" s="25">
        <v>25.7</v>
      </c>
    </row>
    <row r="3349" spans="1:4" ht="13" x14ac:dyDescent="0.15">
      <c r="A3349" s="26">
        <v>46041.291666666664</v>
      </c>
      <c r="B3349" s="25">
        <v>2.98</v>
      </c>
      <c r="C3349" s="25">
        <v>8.64</v>
      </c>
      <c r="D3349" s="25">
        <v>25.7</v>
      </c>
    </row>
    <row r="3350" spans="1:4" ht="13" x14ac:dyDescent="0.15">
      <c r="A3350" s="26">
        <v>46041.302083333336</v>
      </c>
      <c r="B3350" s="25">
        <v>2.98</v>
      </c>
      <c r="C3350" s="25">
        <v>8.64</v>
      </c>
      <c r="D3350" s="25">
        <v>25.7</v>
      </c>
    </row>
    <row r="3351" spans="1:4" ht="13" x14ac:dyDescent="0.15">
      <c r="A3351" s="26">
        <v>46041.3125</v>
      </c>
      <c r="B3351" s="25">
        <v>2.85</v>
      </c>
      <c r="C3351" s="25">
        <v>8.64</v>
      </c>
      <c r="D3351" s="25">
        <v>25.7</v>
      </c>
    </row>
    <row r="3352" spans="1:4" ht="13" x14ac:dyDescent="0.15">
      <c r="A3352" s="26">
        <v>46041.322916666664</v>
      </c>
      <c r="B3352" s="25">
        <v>2.96</v>
      </c>
      <c r="C3352" s="25">
        <v>8.6199999999999992</v>
      </c>
      <c r="D3352" s="25">
        <v>25.7</v>
      </c>
    </row>
    <row r="3353" spans="1:4" ht="13" x14ac:dyDescent="0.15">
      <c r="A3353" s="26">
        <v>46041.333333333336</v>
      </c>
      <c r="B3353" s="25">
        <v>2.87</v>
      </c>
      <c r="C3353" s="25">
        <v>8.61</v>
      </c>
      <c r="D3353" s="25">
        <v>25.7</v>
      </c>
    </row>
    <row r="3354" spans="1:4" ht="13" x14ac:dyDescent="0.15">
      <c r="A3354" s="26">
        <v>46041.34375</v>
      </c>
      <c r="B3354" s="25">
        <v>3.24</v>
      </c>
      <c r="C3354" s="25">
        <v>8.6300000000000008</v>
      </c>
      <c r="D3354" s="25">
        <v>25.7</v>
      </c>
    </row>
    <row r="3355" spans="1:4" ht="13" x14ac:dyDescent="0.15">
      <c r="A3355" s="26">
        <v>46041.354166666664</v>
      </c>
      <c r="B3355" s="25">
        <v>3.53</v>
      </c>
      <c r="C3355" s="25">
        <v>8.64</v>
      </c>
      <c r="D3355" s="25">
        <v>25.7</v>
      </c>
    </row>
    <row r="3356" spans="1:4" ht="13" x14ac:dyDescent="0.15">
      <c r="A3356" s="26">
        <v>46041.364583333336</v>
      </c>
      <c r="B3356" s="25">
        <v>4.28</v>
      </c>
      <c r="C3356" s="25">
        <v>8.66</v>
      </c>
      <c r="D3356" s="25">
        <v>25.7</v>
      </c>
    </row>
    <row r="3357" spans="1:4" ht="13" x14ac:dyDescent="0.15">
      <c r="A3357" s="26">
        <v>46041.375</v>
      </c>
      <c r="B3357" s="25">
        <v>5.51</v>
      </c>
      <c r="C3357" s="25">
        <v>8.7100000000000009</v>
      </c>
      <c r="D3357" s="25">
        <v>25.8</v>
      </c>
    </row>
    <row r="3358" spans="1:4" ht="13" x14ac:dyDescent="0.15">
      <c r="A3358" s="26">
        <v>46041.385416666664</v>
      </c>
      <c r="B3358" s="25">
        <v>5.53</v>
      </c>
      <c r="C3358" s="25">
        <v>8.69</v>
      </c>
      <c r="D3358" s="25">
        <v>25.9</v>
      </c>
    </row>
    <row r="3359" spans="1:4" ht="13" x14ac:dyDescent="0.15">
      <c r="A3359" s="26">
        <v>46041.395833333336</v>
      </c>
      <c r="B3359" s="25">
        <v>5.16</v>
      </c>
      <c r="C3359" s="25">
        <v>8.68</v>
      </c>
      <c r="D3359" s="25">
        <v>25.9</v>
      </c>
    </row>
    <row r="3360" spans="1:4" ht="13" x14ac:dyDescent="0.15">
      <c r="A3360" s="26">
        <v>46041.40625</v>
      </c>
      <c r="B3360" s="25">
        <v>4.71</v>
      </c>
      <c r="C3360" s="25">
        <v>8.69</v>
      </c>
      <c r="D3360" s="25">
        <v>25.9</v>
      </c>
    </row>
    <row r="3361" spans="1:4" ht="13" x14ac:dyDescent="0.15">
      <c r="A3361" s="26">
        <v>46041.416666666664</v>
      </c>
      <c r="B3361" s="25">
        <v>4.07</v>
      </c>
      <c r="C3361" s="25">
        <v>8.64</v>
      </c>
      <c r="D3361" s="25">
        <v>25.9</v>
      </c>
    </row>
    <row r="3362" spans="1:4" ht="13" x14ac:dyDescent="0.15">
      <c r="A3362" s="26">
        <v>46041.427083333336</v>
      </c>
      <c r="B3362" s="25">
        <v>3.84</v>
      </c>
      <c r="C3362" s="25">
        <v>8.6199999999999992</v>
      </c>
      <c r="D3362" s="25">
        <v>26</v>
      </c>
    </row>
    <row r="3363" spans="1:4" ht="13" x14ac:dyDescent="0.15">
      <c r="A3363" s="26">
        <v>46041.4375</v>
      </c>
      <c r="B3363" s="25">
        <v>4.12</v>
      </c>
      <c r="C3363" s="25">
        <v>8.64</v>
      </c>
      <c r="D3363" s="25">
        <v>26</v>
      </c>
    </row>
    <row r="3364" spans="1:4" ht="13" x14ac:dyDescent="0.15">
      <c r="A3364" s="26">
        <v>46041.447916666664</v>
      </c>
      <c r="B3364" s="25">
        <v>4.34</v>
      </c>
      <c r="C3364" s="25">
        <v>8.66</v>
      </c>
      <c r="D3364" s="25">
        <v>26.1</v>
      </c>
    </row>
    <row r="3365" spans="1:4" ht="13" x14ac:dyDescent="0.15">
      <c r="A3365" s="26">
        <v>46041.458333333336</v>
      </c>
      <c r="B3365" s="25">
        <v>5.98</v>
      </c>
      <c r="C3365" s="25">
        <v>8.66</v>
      </c>
      <c r="D3365" s="25">
        <v>26.5</v>
      </c>
    </row>
    <row r="3366" spans="1:4" ht="13" x14ac:dyDescent="0.15">
      <c r="A3366" s="26">
        <v>46041.46875</v>
      </c>
      <c r="B3366" s="25">
        <v>7.46</v>
      </c>
      <c r="C3366" s="25">
        <v>8.69</v>
      </c>
      <c r="D3366" s="25">
        <v>26.6</v>
      </c>
    </row>
    <row r="3367" spans="1:4" ht="13" x14ac:dyDescent="0.15">
      <c r="A3367" s="26">
        <v>46041.479166666664</v>
      </c>
      <c r="B3367" s="25">
        <v>7.94</v>
      </c>
      <c r="C3367" s="25">
        <v>8.7200000000000006</v>
      </c>
      <c r="D3367" s="25">
        <v>26.7</v>
      </c>
    </row>
    <row r="3368" spans="1:4" ht="13" x14ac:dyDescent="0.15">
      <c r="A3368" s="26">
        <v>46041.489583333336</v>
      </c>
      <c r="B3368" s="25">
        <v>7.31</v>
      </c>
      <c r="C3368" s="25">
        <v>8.76</v>
      </c>
      <c r="D3368" s="25">
        <v>26.7</v>
      </c>
    </row>
    <row r="3369" spans="1:4" ht="13" x14ac:dyDescent="0.15">
      <c r="A3369" s="26">
        <v>46041.5</v>
      </c>
      <c r="B3369" s="25">
        <v>6.82</v>
      </c>
      <c r="C3369" s="25">
        <v>8.76</v>
      </c>
      <c r="D3369" s="25">
        <v>26.7</v>
      </c>
    </row>
    <row r="3370" spans="1:4" ht="13" x14ac:dyDescent="0.15">
      <c r="A3370" s="26">
        <v>46041.510416666664</v>
      </c>
      <c r="B3370" s="25">
        <v>8.9600000000000009</v>
      </c>
      <c r="C3370" s="25">
        <v>8.73</v>
      </c>
      <c r="D3370" s="25">
        <v>26.7</v>
      </c>
    </row>
    <row r="3371" spans="1:4" ht="13" x14ac:dyDescent="0.15">
      <c r="A3371" s="26">
        <v>46041.53125</v>
      </c>
      <c r="B3371" s="25">
        <v>9.82</v>
      </c>
      <c r="C3371" s="25">
        <v>8.7799999999999994</v>
      </c>
      <c r="D3371" s="25">
        <v>27.1</v>
      </c>
    </row>
    <row r="3372" spans="1:4" ht="13" x14ac:dyDescent="0.15">
      <c r="A3372" s="26">
        <v>46041.541666666664</v>
      </c>
      <c r="B3372" s="25">
        <v>9.36</v>
      </c>
      <c r="C3372" s="25">
        <v>8.7899999999999991</v>
      </c>
      <c r="D3372" s="25">
        <v>27.1</v>
      </c>
    </row>
    <row r="3373" spans="1:4" ht="13" x14ac:dyDescent="0.15">
      <c r="A3373" s="26">
        <v>46041.552083333336</v>
      </c>
      <c r="B3373" s="25">
        <v>9.3000000000000007</v>
      </c>
      <c r="C3373" s="25">
        <v>8.7899999999999991</v>
      </c>
      <c r="D3373" s="25">
        <v>27</v>
      </c>
    </row>
    <row r="3374" spans="1:4" ht="13" x14ac:dyDescent="0.15">
      <c r="A3374" s="26">
        <v>46041.5625</v>
      </c>
      <c r="B3374" s="25">
        <v>9.98</v>
      </c>
      <c r="C3374" s="25">
        <v>8.81</v>
      </c>
      <c r="D3374" s="25">
        <v>26.9</v>
      </c>
    </row>
    <row r="3375" spans="1:4" ht="13" x14ac:dyDescent="0.15">
      <c r="A3375" s="26">
        <v>46041.572916666664</v>
      </c>
      <c r="B3375" s="25">
        <v>10.47</v>
      </c>
      <c r="C3375" s="25">
        <v>8.81</v>
      </c>
      <c r="D3375" s="25">
        <v>27.1</v>
      </c>
    </row>
    <row r="3376" spans="1:4" ht="13" x14ac:dyDescent="0.15">
      <c r="A3376" s="26">
        <v>46041.583333333336</v>
      </c>
      <c r="B3376" s="25">
        <v>11.35</v>
      </c>
      <c r="C3376" s="25">
        <v>8.82</v>
      </c>
      <c r="D3376" s="25">
        <v>27.2</v>
      </c>
    </row>
    <row r="3377" spans="1:4" ht="13" x14ac:dyDescent="0.15">
      <c r="A3377" s="26">
        <v>46041.59375</v>
      </c>
      <c r="B3377" s="25">
        <v>13.33</v>
      </c>
      <c r="C3377" s="25">
        <v>8.86</v>
      </c>
      <c r="D3377" s="25">
        <v>27.6</v>
      </c>
    </row>
    <row r="3378" spans="1:4" ht="13" x14ac:dyDescent="0.15">
      <c r="A3378" s="26">
        <v>46041.604166666664</v>
      </c>
      <c r="B3378" s="25">
        <v>15.05</v>
      </c>
      <c r="C3378" s="25">
        <v>8.91</v>
      </c>
      <c r="D3378" s="25">
        <v>27.7</v>
      </c>
    </row>
    <row r="3379" spans="1:4" ht="13" x14ac:dyDescent="0.15">
      <c r="A3379" s="26">
        <v>46041.614583333336</v>
      </c>
      <c r="B3379" s="25">
        <v>16.11</v>
      </c>
      <c r="C3379" s="25">
        <v>8.94</v>
      </c>
      <c r="D3379" s="25">
        <v>27.9</v>
      </c>
    </row>
    <row r="3380" spans="1:4" ht="13" x14ac:dyDescent="0.15">
      <c r="A3380" s="26">
        <v>46041.625</v>
      </c>
      <c r="B3380" s="25">
        <v>17</v>
      </c>
      <c r="C3380" s="25">
        <v>8.9600000000000009</v>
      </c>
      <c r="D3380" s="25">
        <v>27.9</v>
      </c>
    </row>
    <row r="3381" spans="1:4" ht="13" x14ac:dyDescent="0.15">
      <c r="A3381" s="26">
        <v>46041.635416666664</v>
      </c>
      <c r="B3381" s="25">
        <v>17.27</v>
      </c>
      <c r="C3381" s="25">
        <v>8.9600000000000009</v>
      </c>
      <c r="D3381" s="25">
        <v>27.9</v>
      </c>
    </row>
    <row r="3382" spans="1:4" ht="13" x14ac:dyDescent="0.15">
      <c r="A3382" s="26">
        <v>46041.645833333336</v>
      </c>
      <c r="B3382" s="25">
        <v>17.350000000000001</v>
      </c>
      <c r="C3382" s="25">
        <v>8.9600000000000009</v>
      </c>
      <c r="D3382" s="25">
        <v>27.9</v>
      </c>
    </row>
    <row r="3383" spans="1:4" ht="13" x14ac:dyDescent="0.15">
      <c r="A3383" s="26">
        <v>46041.65625</v>
      </c>
      <c r="B3383" s="25">
        <v>17.95</v>
      </c>
      <c r="C3383" s="25">
        <v>8.9700000000000006</v>
      </c>
      <c r="D3383" s="25">
        <v>27.9</v>
      </c>
    </row>
    <row r="3384" spans="1:4" ht="13" x14ac:dyDescent="0.15">
      <c r="A3384" s="26">
        <v>46041.677083333336</v>
      </c>
      <c r="B3384" s="25">
        <v>18.28</v>
      </c>
      <c r="C3384" s="25">
        <v>8.9700000000000006</v>
      </c>
      <c r="D3384" s="25">
        <v>27.9</v>
      </c>
    </row>
    <row r="3385" spans="1:4" ht="13" x14ac:dyDescent="0.15">
      <c r="A3385" s="26">
        <v>46041.6875</v>
      </c>
      <c r="B3385" s="25">
        <v>18.010000000000002</v>
      </c>
      <c r="C3385" s="25">
        <v>8.9700000000000006</v>
      </c>
      <c r="D3385" s="25">
        <v>27.9</v>
      </c>
    </row>
    <row r="3386" spans="1:4" ht="13" x14ac:dyDescent="0.15">
      <c r="A3386" s="26">
        <v>46041.697916666664</v>
      </c>
      <c r="B3386" s="25">
        <v>17.45</v>
      </c>
      <c r="C3386" s="25">
        <v>8.94</v>
      </c>
      <c r="D3386" s="25">
        <v>27.8</v>
      </c>
    </row>
    <row r="3387" spans="1:4" ht="13" x14ac:dyDescent="0.15">
      <c r="A3387" s="26">
        <v>46041.708333333336</v>
      </c>
      <c r="B3387" s="25">
        <v>17.2</v>
      </c>
      <c r="C3387" s="25">
        <v>8.94</v>
      </c>
      <c r="D3387" s="25">
        <v>27.7</v>
      </c>
    </row>
    <row r="3388" spans="1:4" ht="13" x14ac:dyDescent="0.15">
      <c r="A3388" s="26">
        <v>46041.71875</v>
      </c>
      <c r="B3388" s="25">
        <v>17.5</v>
      </c>
      <c r="C3388" s="25">
        <v>8.94</v>
      </c>
      <c r="D3388" s="25">
        <v>27.7</v>
      </c>
    </row>
    <row r="3389" spans="1:4" ht="13" x14ac:dyDescent="0.15">
      <c r="A3389" s="26">
        <v>46041.729166666664</v>
      </c>
      <c r="B3389" s="25">
        <v>17.95</v>
      </c>
      <c r="C3389" s="25">
        <v>8.98</v>
      </c>
      <c r="D3389" s="25">
        <v>27.6</v>
      </c>
    </row>
    <row r="3390" spans="1:4" ht="13" x14ac:dyDescent="0.15">
      <c r="A3390" s="26">
        <v>46041.739583333336</v>
      </c>
      <c r="B3390" s="25">
        <v>17.64</v>
      </c>
      <c r="C3390" s="25">
        <v>8.98</v>
      </c>
      <c r="D3390" s="25">
        <v>27.6</v>
      </c>
    </row>
    <row r="3391" spans="1:4" ht="13" x14ac:dyDescent="0.15">
      <c r="A3391" s="26">
        <v>46041.75</v>
      </c>
      <c r="B3391" s="25">
        <v>16.899999999999999</v>
      </c>
      <c r="C3391" s="25">
        <v>8.9600000000000009</v>
      </c>
      <c r="D3391" s="25">
        <v>27.5</v>
      </c>
    </row>
    <row r="3392" spans="1:4" ht="13" x14ac:dyDescent="0.15">
      <c r="A3392" s="26">
        <v>46041.760416666664</v>
      </c>
      <c r="B3392" s="25">
        <v>16.45</v>
      </c>
      <c r="C3392" s="25">
        <v>8.94</v>
      </c>
      <c r="D3392" s="25">
        <v>27.4</v>
      </c>
    </row>
    <row r="3393" spans="1:4" ht="13" x14ac:dyDescent="0.15">
      <c r="A3393" s="26">
        <v>46041.770833333336</v>
      </c>
      <c r="B3393" s="25">
        <v>15.15</v>
      </c>
      <c r="C3393" s="25">
        <v>8.93</v>
      </c>
      <c r="D3393" s="25">
        <v>27.2</v>
      </c>
    </row>
    <row r="3394" spans="1:4" ht="13" x14ac:dyDescent="0.15">
      <c r="A3394" s="26">
        <v>46041.78125</v>
      </c>
      <c r="B3394" s="25">
        <v>14.18</v>
      </c>
      <c r="C3394" s="25">
        <v>8.89</v>
      </c>
      <c r="D3394" s="25">
        <v>27.1</v>
      </c>
    </row>
    <row r="3395" spans="1:4" ht="13" x14ac:dyDescent="0.15">
      <c r="A3395" s="26">
        <v>46041.791666666664</v>
      </c>
      <c r="B3395" s="25">
        <v>13.5</v>
      </c>
      <c r="C3395" s="25">
        <v>8.89</v>
      </c>
      <c r="D3395" s="25">
        <v>27.1</v>
      </c>
    </row>
    <row r="3396" spans="1:4" ht="13" x14ac:dyDescent="0.15">
      <c r="A3396" s="26">
        <v>46041.802083333336</v>
      </c>
      <c r="B3396" s="25">
        <v>13.11</v>
      </c>
      <c r="C3396" s="25">
        <v>8.89</v>
      </c>
      <c r="D3396" s="25">
        <v>27</v>
      </c>
    </row>
    <row r="3397" spans="1:4" ht="13" x14ac:dyDescent="0.15">
      <c r="A3397" s="26">
        <v>46041.8125</v>
      </c>
      <c r="B3397" s="25">
        <v>12.77</v>
      </c>
      <c r="C3397" s="25">
        <v>8.8800000000000008</v>
      </c>
      <c r="D3397" s="25">
        <v>26.9</v>
      </c>
    </row>
    <row r="3398" spans="1:4" ht="13" x14ac:dyDescent="0.15">
      <c r="A3398" s="26">
        <v>46041.822916666664</v>
      </c>
      <c r="B3398" s="25">
        <v>12.38</v>
      </c>
      <c r="C3398" s="25">
        <v>8.86</v>
      </c>
      <c r="D3398" s="25">
        <v>26.9</v>
      </c>
    </row>
    <row r="3399" spans="1:4" ht="13" x14ac:dyDescent="0.15">
      <c r="A3399" s="26">
        <v>46041.833333333336</v>
      </c>
      <c r="B3399" s="25">
        <v>11.99</v>
      </c>
      <c r="C3399" s="25">
        <v>8.84</v>
      </c>
      <c r="D3399" s="25">
        <v>26.9</v>
      </c>
    </row>
    <row r="3400" spans="1:4" ht="13" x14ac:dyDescent="0.15">
      <c r="A3400" s="26">
        <v>46041.84375</v>
      </c>
      <c r="B3400" s="25">
        <v>11.52</v>
      </c>
      <c r="C3400" s="25">
        <v>8.83</v>
      </c>
      <c r="D3400" s="25">
        <v>26.8</v>
      </c>
    </row>
    <row r="3401" spans="1:4" ht="13" x14ac:dyDescent="0.15">
      <c r="A3401" s="26">
        <v>46041.854166666664</v>
      </c>
      <c r="B3401" s="25">
        <v>10.89</v>
      </c>
      <c r="C3401" s="25">
        <v>8.83</v>
      </c>
      <c r="D3401" s="25">
        <v>26.8</v>
      </c>
    </row>
    <row r="3402" spans="1:4" ht="13" x14ac:dyDescent="0.15">
      <c r="A3402" s="26">
        <v>46041.864583333336</v>
      </c>
      <c r="B3402" s="25">
        <v>10.54</v>
      </c>
      <c r="C3402" s="25">
        <v>8.81</v>
      </c>
      <c r="D3402" s="25">
        <v>26.7</v>
      </c>
    </row>
    <row r="3403" spans="1:4" ht="13" x14ac:dyDescent="0.15">
      <c r="A3403" s="26">
        <v>46041.875</v>
      </c>
      <c r="B3403" s="25">
        <v>10.32</v>
      </c>
      <c r="C3403" s="25">
        <v>8.81</v>
      </c>
      <c r="D3403" s="25">
        <v>26.7</v>
      </c>
    </row>
    <row r="3404" spans="1:4" ht="13" x14ac:dyDescent="0.15">
      <c r="A3404" s="26">
        <v>46041.885416666664</v>
      </c>
      <c r="B3404" s="25">
        <v>9.8000000000000007</v>
      </c>
      <c r="C3404" s="25">
        <v>8.81</v>
      </c>
      <c r="D3404" s="25">
        <v>26.6</v>
      </c>
    </row>
    <row r="3405" spans="1:4" ht="13" x14ac:dyDescent="0.15">
      <c r="A3405" s="26">
        <v>46041.895833333336</v>
      </c>
      <c r="B3405" s="25">
        <v>8.9</v>
      </c>
      <c r="C3405" s="25">
        <v>8.76</v>
      </c>
      <c r="D3405" s="25">
        <v>26.6</v>
      </c>
    </row>
    <row r="3406" spans="1:4" ht="13" x14ac:dyDescent="0.15">
      <c r="A3406" s="26">
        <v>46041.90625</v>
      </c>
      <c r="B3406" s="25">
        <v>8.58</v>
      </c>
      <c r="C3406" s="25">
        <v>8.76</v>
      </c>
      <c r="D3406" s="25">
        <v>26.5</v>
      </c>
    </row>
    <row r="3407" spans="1:4" ht="13" x14ac:dyDescent="0.15">
      <c r="A3407" s="26">
        <v>46041.916666666664</v>
      </c>
      <c r="B3407" s="25">
        <v>7.91</v>
      </c>
      <c r="C3407" s="25">
        <v>8.7200000000000006</v>
      </c>
      <c r="D3407" s="25">
        <v>26.5</v>
      </c>
    </row>
    <row r="3408" spans="1:4" ht="13" x14ac:dyDescent="0.15">
      <c r="A3408" s="26">
        <v>46041.927083333336</v>
      </c>
      <c r="B3408" s="25">
        <v>7.27</v>
      </c>
      <c r="C3408" s="25">
        <v>8.7100000000000009</v>
      </c>
      <c r="D3408" s="25">
        <v>26.5</v>
      </c>
    </row>
    <row r="3409" spans="1:4" ht="13" x14ac:dyDescent="0.15">
      <c r="A3409" s="26">
        <v>46041.9375</v>
      </c>
      <c r="B3409" s="25">
        <v>6.95</v>
      </c>
      <c r="C3409" s="25">
        <v>8.69</v>
      </c>
      <c r="D3409" s="25">
        <v>26.5</v>
      </c>
    </row>
    <row r="3410" spans="1:4" ht="13" x14ac:dyDescent="0.15">
      <c r="A3410" s="26">
        <v>46041.947916666664</v>
      </c>
      <c r="B3410" s="25">
        <v>6.59</v>
      </c>
      <c r="C3410" s="25">
        <v>8.67</v>
      </c>
      <c r="D3410" s="25">
        <v>26.4</v>
      </c>
    </row>
    <row r="3411" spans="1:4" ht="13" x14ac:dyDescent="0.15">
      <c r="A3411" s="26">
        <v>46041.958333333336</v>
      </c>
      <c r="B3411" s="25">
        <v>6.39</v>
      </c>
      <c r="C3411" s="25">
        <v>8.67</v>
      </c>
      <c r="D3411" s="25">
        <v>26.4</v>
      </c>
    </row>
    <row r="3412" spans="1:4" ht="13" x14ac:dyDescent="0.15">
      <c r="A3412" s="26">
        <v>46041.96875</v>
      </c>
      <c r="B3412" s="25">
        <v>6.12</v>
      </c>
      <c r="C3412" s="25">
        <v>8.67</v>
      </c>
      <c r="D3412" s="25">
        <v>26.4</v>
      </c>
    </row>
    <row r="3413" spans="1:4" ht="13" x14ac:dyDescent="0.15">
      <c r="A3413" s="26">
        <v>46041.979166666664</v>
      </c>
      <c r="B3413" s="25">
        <v>5.96</v>
      </c>
      <c r="C3413" s="25">
        <v>8.66</v>
      </c>
      <c r="D3413" s="25">
        <v>26.3</v>
      </c>
    </row>
    <row r="3414" spans="1:4" ht="13" x14ac:dyDescent="0.15">
      <c r="A3414" s="26">
        <v>46041.989583333336</v>
      </c>
      <c r="B3414" s="25">
        <v>5.7</v>
      </c>
      <c r="C3414" s="25">
        <v>8.66</v>
      </c>
      <c r="D3414" s="25">
        <v>26.3</v>
      </c>
    </row>
    <row r="3415" spans="1:4" ht="13" x14ac:dyDescent="0.15">
      <c r="A3415" s="26">
        <v>46042</v>
      </c>
      <c r="B3415" s="25">
        <v>5.74</v>
      </c>
      <c r="C3415" s="25">
        <v>8.64</v>
      </c>
      <c r="D3415" s="25">
        <v>26.3</v>
      </c>
    </row>
    <row r="3416" spans="1:4" ht="13" x14ac:dyDescent="0.15">
      <c r="A3416" s="26">
        <v>46042.010416666664</v>
      </c>
      <c r="B3416" s="25">
        <v>5.49</v>
      </c>
      <c r="C3416" s="25">
        <v>8.66</v>
      </c>
      <c r="D3416" s="25">
        <v>26.3</v>
      </c>
    </row>
    <row r="3417" spans="1:4" ht="13" x14ac:dyDescent="0.15">
      <c r="A3417" s="26">
        <v>46042.020833333336</v>
      </c>
      <c r="B3417" s="25">
        <v>5.61</v>
      </c>
      <c r="C3417" s="25">
        <v>8.66</v>
      </c>
      <c r="D3417" s="25">
        <v>26.3</v>
      </c>
    </row>
    <row r="3418" spans="1:4" ht="13" x14ac:dyDescent="0.15">
      <c r="A3418" s="26">
        <v>46042.03125</v>
      </c>
      <c r="B3418" s="25">
        <v>5.38</v>
      </c>
      <c r="C3418" s="25">
        <v>8.66</v>
      </c>
      <c r="D3418" s="25">
        <v>26.2</v>
      </c>
    </row>
    <row r="3419" spans="1:4" ht="13" x14ac:dyDescent="0.15">
      <c r="A3419" s="26">
        <v>46042.041666666664</v>
      </c>
      <c r="B3419" s="25">
        <v>5</v>
      </c>
      <c r="C3419" s="25">
        <v>8.6199999999999992</v>
      </c>
      <c r="D3419" s="25">
        <v>26.2</v>
      </c>
    </row>
    <row r="3420" spans="1:4" ht="13" x14ac:dyDescent="0.15">
      <c r="A3420" s="26">
        <v>46042.052083333336</v>
      </c>
      <c r="B3420" s="25">
        <v>4.93</v>
      </c>
      <c r="C3420" s="25">
        <v>8.6199999999999992</v>
      </c>
      <c r="D3420" s="25">
        <v>26.2</v>
      </c>
    </row>
    <row r="3421" spans="1:4" ht="13" x14ac:dyDescent="0.15">
      <c r="A3421" s="26">
        <v>46042.0625</v>
      </c>
      <c r="B3421" s="25">
        <v>4.7300000000000004</v>
      </c>
      <c r="C3421" s="25">
        <v>8.64</v>
      </c>
      <c r="D3421" s="25">
        <v>26.2</v>
      </c>
    </row>
    <row r="3422" spans="1:4" ht="13" x14ac:dyDescent="0.15">
      <c r="A3422" s="26">
        <v>46042.072916666664</v>
      </c>
      <c r="B3422" s="25">
        <v>4.7699999999999996</v>
      </c>
      <c r="C3422" s="25">
        <v>8.64</v>
      </c>
      <c r="D3422" s="25">
        <v>26.2</v>
      </c>
    </row>
    <row r="3423" spans="1:4" ht="13" x14ac:dyDescent="0.15">
      <c r="A3423" s="26">
        <v>46042.083333333336</v>
      </c>
      <c r="B3423" s="25">
        <v>4.3</v>
      </c>
      <c r="C3423" s="25">
        <v>8.64</v>
      </c>
      <c r="D3423" s="25">
        <v>26.1</v>
      </c>
    </row>
    <row r="3424" spans="1:4" ht="13" x14ac:dyDescent="0.15">
      <c r="A3424" s="26">
        <v>46042.09375</v>
      </c>
      <c r="B3424" s="25">
        <v>4.01</v>
      </c>
      <c r="C3424" s="25">
        <v>8.61</v>
      </c>
      <c r="D3424" s="25">
        <v>26.1</v>
      </c>
    </row>
    <row r="3425" spans="1:4" ht="13" x14ac:dyDescent="0.15">
      <c r="A3425" s="26">
        <v>46042.104166666664</v>
      </c>
      <c r="B3425" s="25">
        <v>3.41</v>
      </c>
      <c r="C3425" s="25">
        <v>8.61</v>
      </c>
      <c r="D3425" s="25">
        <v>26.1</v>
      </c>
    </row>
    <row r="3426" spans="1:4" ht="13" x14ac:dyDescent="0.15">
      <c r="A3426" s="26">
        <v>46042.114583333336</v>
      </c>
      <c r="B3426" s="25">
        <v>3.09</v>
      </c>
      <c r="C3426" s="25">
        <v>8.57</v>
      </c>
      <c r="D3426" s="25">
        <v>26</v>
      </c>
    </row>
    <row r="3427" spans="1:4" ht="13" x14ac:dyDescent="0.15">
      <c r="A3427" s="26">
        <v>46042.125</v>
      </c>
      <c r="B3427" s="25">
        <v>2.78</v>
      </c>
      <c r="C3427" s="25">
        <v>8.59</v>
      </c>
      <c r="D3427" s="25">
        <v>26</v>
      </c>
    </row>
    <row r="3428" spans="1:4" ht="13" x14ac:dyDescent="0.15">
      <c r="A3428" s="26">
        <v>46042.135416666664</v>
      </c>
      <c r="B3428" s="25">
        <v>2.54</v>
      </c>
      <c r="C3428" s="25">
        <v>8.59</v>
      </c>
      <c r="D3428" s="25">
        <v>26</v>
      </c>
    </row>
    <row r="3429" spans="1:4" ht="13" x14ac:dyDescent="0.15">
      <c r="A3429" s="26">
        <v>46042.145833333336</v>
      </c>
      <c r="B3429" s="25">
        <v>2.39</v>
      </c>
      <c r="C3429" s="25">
        <v>8.57</v>
      </c>
      <c r="D3429" s="25">
        <v>26</v>
      </c>
    </row>
    <row r="3430" spans="1:4" ht="13" x14ac:dyDescent="0.15">
      <c r="A3430" s="26">
        <v>46042.15625</v>
      </c>
      <c r="B3430" s="25">
        <v>2.2999999999999998</v>
      </c>
      <c r="C3430" s="25">
        <v>8.59</v>
      </c>
      <c r="D3430" s="25">
        <v>25.9</v>
      </c>
    </row>
    <row r="3431" spans="1:4" ht="13" x14ac:dyDescent="0.15">
      <c r="A3431" s="26">
        <v>46042.166666666664</v>
      </c>
      <c r="B3431" s="25">
        <v>2.25</v>
      </c>
      <c r="C3431" s="25">
        <v>8.59</v>
      </c>
      <c r="D3431" s="25">
        <v>25.9</v>
      </c>
    </row>
    <row r="3432" spans="1:4" ht="13" x14ac:dyDescent="0.15">
      <c r="A3432" s="26">
        <v>46042.177083333336</v>
      </c>
      <c r="B3432" s="25">
        <v>2.13</v>
      </c>
      <c r="C3432" s="25">
        <v>8.57</v>
      </c>
      <c r="D3432" s="25">
        <v>25.9</v>
      </c>
    </row>
    <row r="3433" spans="1:4" ht="13" x14ac:dyDescent="0.15">
      <c r="A3433" s="26">
        <v>46042.1875</v>
      </c>
      <c r="B3433" s="25">
        <v>2.0299999999999998</v>
      </c>
      <c r="C3433" s="25">
        <v>8.57</v>
      </c>
      <c r="D3433" s="25">
        <v>25.8</v>
      </c>
    </row>
    <row r="3434" spans="1:4" ht="13" x14ac:dyDescent="0.15">
      <c r="A3434" s="26">
        <v>46042.197916666664</v>
      </c>
      <c r="B3434" s="25">
        <v>2.02</v>
      </c>
      <c r="C3434" s="25">
        <v>8.57</v>
      </c>
      <c r="D3434" s="25">
        <v>25.8</v>
      </c>
    </row>
    <row r="3435" spans="1:4" ht="13" x14ac:dyDescent="0.15">
      <c r="A3435" s="26">
        <v>46042.208333333336</v>
      </c>
      <c r="B3435" s="25">
        <v>1.88</v>
      </c>
      <c r="C3435" s="25">
        <v>8.56</v>
      </c>
      <c r="D3435" s="25">
        <v>25.8</v>
      </c>
    </row>
    <row r="3436" spans="1:4" ht="13" x14ac:dyDescent="0.15">
      <c r="A3436" s="26">
        <v>46042.21875</v>
      </c>
      <c r="B3436" s="25">
        <v>1.91</v>
      </c>
      <c r="C3436" s="25">
        <v>8.56</v>
      </c>
      <c r="D3436" s="25">
        <v>25.8</v>
      </c>
    </row>
    <row r="3437" spans="1:4" ht="13" x14ac:dyDescent="0.15">
      <c r="A3437" s="26">
        <v>46042.229166666664</v>
      </c>
      <c r="B3437" s="25">
        <v>1.78</v>
      </c>
      <c r="C3437" s="25">
        <v>8.56</v>
      </c>
      <c r="D3437" s="25">
        <v>25.7</v>
      </c>
    </row>
    <row r="3438" spans="1:4" ht="13" x14ac:dyDescent="0.15">
      <c r="A3438" s="26">
        <v>46042.239583333336</v>
      </c>
      <c r="B3438" s="25">
        <v>1.69</v>
      </c>
      <c r="C3438" s="25">
        <v>8.56</v>
      </c>
      <c r="D3438" s="25">
        <v>25.7</v>
      </c>
    </row>
    <row r="3439" spans="1:4" ht="13" x14ac:dyDescent="0.15">
      <c r="A3439" s="26">
        <v>46042.25</v>
      </c>
      <c r="B3439" s="25">
        <v>1.65</v>
      </c>
      <c r="C3439" s="25">
        <v>8.56</v>
      </c>
      <c r="D3439" s="25">
        <v>25.7</v>
      </c>
    </row>
    <row r="3440" spans="1:4" ht="13" x14ac:dyDescent="0.15">
      <c r="A3440" s="26">
        <v>46042.260416666664</v>
      </c>
      <c r="B3440" s="25">
        <v>1.75</v>
      </c>
      <c r="C3440" s="25">
        <v>8.56</v>
      </c>
      <c r="D3440" s="25">
        <v>25.7</v>
      </c>
    </row>
    <row r="3441" spans="1:4" ht="13" x14ac:dyDescent="0.15">
      <c r="A3441" s="26">
        <v>46042.270833333336</v>
      </c>
      <c r="B3441" s="25">
        <v>1.68</v>
      </c>
      <c r="C3441" s="25">
        <v>8.56</v>
      </c>
      <c r="D3441" s="25">
        <v>25.7</v>
      </c>
    </row>
    <row r="3442" spans="1:4" ht="13" x14ac:dyDescent="0.15">
      <c r="A3442" s="26">
        <v>46042.28125</v>
      </c>
      <c r="B3442" s="25">
        <v>1.7</v>
      </c>
      <c r="C3442" s="25">
        <v>8.56</v>
      </c>
      <c r="D3442" s="25">
        <v>25.6</v>
      </c>
    </row>
    <row r="3443" spans="1:4" ht="13" x14ac:dyDescent="0.15">
      <c r="A3443" s="26">
        <v>46042.291666666664</v>
      </c>
      <c r="B3443" s="25">
        <v>1.62</v>
      </c>
      <c r="C3443" s="25">
        <v>8.56</v>
      </c>
      <c r="D3443" s="25">
        <v>25.6</v>
      </c>
    </row>
    <row r="3444" spans="1:4" ht="13" x14ac:dyDescent="0.15">
      <c r="A3444" s="26">
        <v>46042.302083333336</v>
      </c>
      <c r="B3444" s="25">
        <v>1.55</v>
      </c>
      <c r="C3444" s="25">
        <v>8.56</v>
      </c>
      <c r="D3444" s="25">
        <v>25.6</v>
      </c>
    </row>
    <row r="3445" spans="1:4" ht="13" x14ac:dyDescent="0.15">
      <c r="A3445" s="26">
        <v>46042.3125</v>
      </c>
      <c r="B3445" s="25">
        <v>1.54</v>
      </c>
      <c r="C3445" s="25">
        <v>8.56</v>
      </c>
      <c r="D3445" s="25">
        <v>25.6</v>
      </c>
    </row>
    <row r="3446" spans="1:4" ht="13" x14ac:dyDescent="0.15">
      <c r="A3446" s="26">
        <v>46042.322916666664</v>
      </c>
      <c r="B3446" s="25">
        <v>1.39</v>
      </c>
      <c r="C3446" s="25">
        <v>8.56</v>
      </c>
      <c r="D3446" s="25">
        <v>25.6</v>
      </c>
    </row>
    <row r="3447" spans="1:4" ht="13" x14ac:dyDescent="0.15">
      <c r="A3447" s="26">
        <v>46042.333333333336</v>
      </c>
      <c r="B3447" s="25">
        <v>1.43</v>
      </c>
      <c r="C3447" s="25">
        <v>8.56</v>
      </c>
      <c r="D3447" s="25">
        <v>25.6</v>
      </c>
    </row>
    <row r="3448" spans="1:4" ht="13" x14ac:dyDescent="0.15">
      <c r="A3448" s="26">
        <v>46042.34375</v>
      </c>
      <c r="B3448" s="25">
        <v>1.35</v>
      </c>
      <c r="C3448" s="25">
        <v>8.56</v>
      </c>
      <c r="D3448" s="25">
        <v>25.6</v>
      </c>
    </row>
    <row r="3449" spans="1:4" ht="13" x14ac:dyDescent="0.15">
      <c r="A3449" s="26">
        <v>46042.354166666664</v>
      </c>
      <c r="B3449" s="25">
        <v>1.97</v>
      </c>
      <c r="C3449" s="25">
        <v>8.56</v>
      </c>
      <c r="D3449" s="25">
        <v>25.6</v>
      </c>
    </row>
    <row r="3450" spans="1:4" ht="13" x14ac:dyDescent="0.15">
      <c r="A3450" s="26">
        <v>46042.364583333336</v>
      </c>
      <c r="B3450" s="25">
        <v>2.2400000000000002</v>
      </c>
      <c r="C3450" s="25">
        <v>8.57</v>
      </c>
      <c r="D3450" s="25">
        <v>25.6</v>
      </c>
    </row>
    <row r="3451" spans="1:4" ht="13" x14ac:dyDescent="0.15">
      <c r="A3451" s="26">
        <v>46042.375</v>
      </c>
      <c r="B3451" s="25">
        <v>3.96</v>
      </c>
      <c r="C3451" s="25">
        <v>8.6199999999999992</v>
      </c>
      <c r="D3451" s="25">
        <v>25.7</v>
      </c>
    </row>
    <row r="3452" spans="1:4" ht="13" x14ac:dyDescent="0.15">
      <c r="A3452" s="26">
        <v>46042.385416666664</v>
      </c>
      <c r="B3452" s="25">
        <v>4.83</v>
      </c>
      <c r="C3452" s="25">
        <v>8.64</v>
      </c>
      <c r="D3452" s="25">
        <v>25.8</v>
      </c>
    </row>
    <row r="3453" spans="1:4" ht="13" x14ac:dyDescent="0.15">
      <c r="A3453" s="26">
        <v>46042.395833333336</v>
      </c>
      <c r="B3453" s="25">
        <v>5.54</v>
      </c>
      <c r="C3453" s="25">
        <v>8.68</v>
      </c>
      <c r="D3453" s="25">
        <v>25.9</v>
      </c>
    </row>
    <row r="3454" spans="1:4" ht="13" x14ac:dyDescent="0.15">
      <c r="A3454" s="26">
        <v>46042.40625</v>
      </c>
      <c r="B3454" s="25">
        <v>5.09</v>
      </c>
      <c r="C3454" s="25">
        <v>8.66</v>
      </c>
      <c r="D3454" s="25">
        <v>26.1</v>
      </c>
    </row>
    <row r="3455" spans="1:4" ht="13" x14ac:dyDescent="0.15">
      <c r="A3455" s="26">
        <v>46042.416666666664</v>
      </c>
      <c r="B3455" s="25">
        <v>4.7300000000000004</v>
      </c>
      <c r="C3455" s="25">
        <v>8.64</v>
      </c>
      <c r="D3455" s="25">
        <v>26.1</v>
      </c>
    </row>
    <row r="3456" spans="1:4" ht="13" x14ac:dyDescent="0.15">
      <c r="A3456" s="26">
        <v>46042.427083333336</v>
      </c>
      <c r="B3456" s="25">
        <v>4.6500000000000004</v>
      </c>
      <c r="C3456" s="25">
        <v>8.6199999999999992</v>
      </c>
      <c r="D3456" s="25">
        <v>26.4</v>
      </c>
    </row>
    <row r="3457" spans="1:4" ht="13" x14ac:dyDescent="0.15">
      <c r="A3457" s="26">
        <v>46042.447916666664</v>
      </c>
      <c r="B3457" s="25">
        <v>4.26</v>
      </c>
      <c r="C3457" s="25">
        <v>8.64</v>
      </c>
      <c r="D3457" s="25">
        <v>26.3</v>
      </c>
    </row>
    <row r="3458" spans="1:4" ht="13" x14ac:dyDescent="0.15">
      <c r="A3458" s="26">
        <v>46042.458333333336</v>
      </c>
      <c r="B3458" s="25">
        <v>4.8899999999999997</v>
      </c>
      <c r="C3458" s="25">
        <v>8.59</v>
      </c>
      <c r="D3458" s="25">
        <v>26.3</v>
      </c>
    </row>
    <row r="3459" spans="1:4" ht="13" x14ac:dyDescent="0.15">
      <c r="A3459" s="26">
        <v>46042.46875</v>
      </c>
      <c r="B3459" s="25">
        <v>5.82</v>
      </c>
      <c r="C3459" s="25">
        <v>8.64</v>
      </c>
      <c r="D3459" s="25">
        <v>26.5</v>
      </c>
    </row>
    <row r="3460" spans="1:4" ht="13" x14ac:dyDescent="0.15">
      <c r="A3460" s="26">
        <v>46042.479166666664</v>
      </c>
      <c r="B3460" s="25">
        <v>7.23</v>
      </c>
      <c r="C3460" s="25">
        <v>8.67</v>
      </c>
      <c r="D3460" s="25">
        <v>26.8</v>
      </c>
    </row>
    <row r="3461" spans="1:4" ht="13" x14ac:dyDescent="0.15">
      <c r="A3461" s="26">
        <v>46042.489583333336</v>
      </c>
      <c r="B3461" s="25">
        <v>9.69</v>
      </c>
      <c r="C3461" s="25">
        <v>8.7899999999999991</v>
      </c>
      <c r="D3461" s="25">
        <v>27.7</v>
      </c>
    </row>
    <row r="3462" spans="1:4" ht="13" x14ac:dyDescent="0.15">
      <c r="A3462" s="26">
        <v>46042.5</v>
      </c>
      <c r="B3462" s="25">
        <v>11.15</v>
      </c>
      <c r="C3462" s="25">
        <v>8.81</v>
      </c>
      <c r="D3462" s="25">
        <v>27.2</v>
      </c>
    </row>
    <row r="3463" spans="1:4" ht="13" x14ac:dyDescent="0.15">
      <c r="A3463" s="26">
        <v>46042.510416666664</v>
      </c>
      <c r="B3463" s="25">
        <v>11.75</v>
      </c>
      <c r="C3463" s="25">
        <v>8.83</v>
      </c>
      <c r="D3463" s="25">
        <v>27</v>
      </c>
    </row>
    <row r="3464" spans="1:4" ht="13" x14ac:dyDescent="0.15">
      <c r="A3464" s="26">
        <v>46042.520833333336</v>
      </c>
      <c r="B3464" s="25">
        <v>11.44</v>
      </c>
      <c r="C3464" s="25">
        <v>8.81</v>
      </c>
      <c r="D3464" s="25">
        <v>27.1</v>
      </c>
    </row>
    <row r="3465" spans="1:4" ht="13" x14ac:dyDescent="0.15">
      <c r="A3465" s="26">
        <v>46042.53125</v>
      </c>
      <c r="B3465" s="25">
        <v>12.33</v>
      </c>
      <c r="C3465" s="25">
        <v>8.84</v>
      </c>
      <c r="D3465" s="25">
        <v>27.4</v>
      </c>
    </row>
    <row r="3466" spans="1:4" ht="13" x14ac:dyDescent="0.15">
      <c r="A3466" s="26">
        <v>46042.541666666664</v>
      </c>
      <c r="B3466" s="25">
        <v>15.36</v>
      </c>
      <c r="C3466" s="25">
        <v>8.91</v>
      </c>
      <c r="D3466" s="25">
        <v>28.4</v>
      </c>
    </row>
    <row r="3467" spans="1:4" ht="13" x14ac:dyDescent="0.15">
      <c r="A3467" s="26">
        <v>46042.552083333336</v>
      </c>
      <c r="B3467" s="25">
        <v>15.56</v>
      </c>
      <c r="C3467" s="25">
        <v>8.92</v>
      </c>
      <c r="D3467" s="25">
        <v>28.6</v>
      </c>
    </row>
    <row r="3468" spans="1:4" ht="13" x14ac:dyDescent="0.15">
      <c r="A3468" s="26">
        <v>46042.5625</v>
      </c>
      <c r="B3468" s="25">
        <v>16.809999999999999</v>
      </c>
      <c r="C3468" s="25">
        <v>8.9499999999999993</v>
      </c>
      <c r="D3468" s="25">
        <v>28.7</v>
      </c>
    </row>
    <row r="3469" spans="1:4" ht="13" x14ac:dyDescent="0.15">
      <c r="A3469" s="26">
        <v>46042.572916666664</v>
      </c>
      <c r="B3469" s="25">
        <v>15.21</v>
      </c>
      <c r="C3469" s="25">
        <v>8.9</v>
      </c>
      <c r="D3469" s="25">
        <v>28.8</v>
      </c>
    </row>
    <row r="3470" spans="1:4" ht="13" x14ac:dyDescent="0.15">
      <c r="A3470" s="26">
        <v>46042.583333333336</v>
      </c>
      <c r="B3470" s="25">
        <v>16.32</v>
      </c>
      <c r="C3470" s="25">
        <v>8.9700000000000006</v>
      </c>
      <c r="D3470" s="25">
        <v>28.8</v>
      </c>
    </row>
    <row r="3471" spans="1:4" ht="13" x14ac:dyDescent="0.15">
      <c r="A3471" s="26">
        <v>46042.59375</v>
      </c>
      <c r="B3471" s="25">
        <v>15.96</v>
      </c>
      <c r="C3471" s="25">
        <v>8.94</v>
      </c>
      <c r="D3471" s="25">
        <v>28.5</v>
      </c>
    </row>
    <row r="3472" spans="1:4" ht="13" x14ac:dyDescent="0.15">
      <c r="A3472" s="26">
        <v>46042.604166666664</v>
      </c>
      <c r="B3472" s="25">
        <v>17</v>
      </c>
      <c r="C3472" s="25">
        <v>8.9499999999999993</v>
      </c>
      <c r="D3472" s="25">
        <v>28.5</v>
      </c>
    </row>
    <row r="3473" spans="1:4" ht="13" x14ac:dyDescent="0.15">
      <c r="A3473" s="26">
        <v>46042.614583333336</v>
      </c>
      <c r="B3473" s="25">
        <v>18.260000000000002</v>
      </c>
      <c r="C3473" s="25">
        <v>8.99</v>
      </c>
      <c r="D3473" s="25">
        <v>28.6</v>
      </c>
    </row>
    <row r="3474" spans="1:4" ht="13" x14ac:dyDescent="0.15">
      <c r="A3474" s="26">
        <v>46042.625</v>
      </c>
      <c r="B3474" s="25">
        <v>17.98</v>
      </c>
      <c r="C3474" s="25">
        <v>8.9700000000000006</v>
      </c>
      <c r="D3474" s="25">
        <v>28.6</v>
      </c>
    </row>
    <row r="3475" spans="1:4" ht="13" x14ac:dyDescent="0.15">
      <c r="A3475" s="26">
        <v>46042.635416666664</v>
      </c>
      <c r="B3475" s="25">
        <v>17.75</v>
      </c>
      <c r="C3475" s="25">
        <v>8.9700000000000006</v>
      </c>
      <c r="D3475" s="25">
        <v>28.6</v>
      </c>
    </row>
    <row r="3476" spans="1:4" ht="13" x14ac:dyDescent="0.15">
      <c r="A3476" s="26">
        <v>46042.645833333336</v>
      </c>
      <c r="B3476" s="25">
        <v>17.37</v>
      </c>
      <c r="C3476" s="25">
        <v>8.9700000000000006</v>
      </c>
      <c r="D3476" s="25">
        <v>28.5</v>
      </c>
    </row>
    <row r="3477" spans="1:4" ht="13" x14ac:dyDescent="0.15">
      <c r="A3477" s="26">
        <v>46042.65625</v>
      </c>
      <c r="B3477" s="25">
        <v>16.93</v>
      </c>
      <c r="C3477" s="25">
        <v>8.9499999999999993</v>
      </c>
      <c r="D3477" s="25">
        <v>28.4</v>
      </c>
    </row>
    <row r="3478" spans="1:4" ht="13" x14ac:dyDescent="0.15">
      <c r="A3478" s="26">
        <v>46042.666666666664</v>
      </c>
      <c r="B3478" s="25">
        <v>16.100000000000001</v>
      </c>
      <c r="C3478" s="25">
        <v>8.94</v>
      </c>
      <c r="D3478" s="25">
        <v>28.2</v>
      </c>
    </row>
    <row r="3479" spans="1:4" ht="13" x14ac:dyDescent="0.15">
      <c r="A3479" s="26">
        <v>46042.677083333336</v>
      </c>
      <c r="B3479" s="25">
        <v>14.51</v>
      </c>
      <c r="C3479" s="25">
        <v>8.9</v>
      </c>
      <c r="D3479" s="25">
        <v>28.1</v>
      </c>
    </row>
    <row r="3480" spans="1:4" ht="13" x14ac:dyDescent="0.15">
      <c r="A3480" s="26">
        <v>46042.6875</v>
      </c>
      <c r="B3480" s="25">
        <v>15.22</v>
      </c>
      <c r="C3480" s="25">
        <v>8.92</v>
      </c>
      <c r="D3480" s="25">
        <v>28.1</v>
      </c>
    </row>
    <row r="3481" spans="1:4" ht="13" x14ac:dyDescent="0.15">
      <c r="A3481" s="26">
        <v>46042.697916666664</v>
      </c>
      <c r="B3481" s="25">
        <v>14.6</v>
      </c>
      <c r="C3481" s="25">
        <v>8.91</v>
      </c>
      <c r="D3481" s="25">
        <v>28</v>
      </c>
    </row>
    <row r="3482" spans="1:4" ht="13" x14ac:dyDescent="0.15">
      <c r="A3482" s="26">
        <v>46042.708333333336</v>
      </c>
      <c r="B3482" s="25">
        <v>14.2</v>
      </c>
      <c r="C3482" s="25">
        <v>8.91</v>
      </c>
      <c r="D3482" s="25">
        <v>27.9</v>
      </c>
    </row>
    <row r="3483" spans="1:4" ht="13" x14ac:dyDescent="0.15">
      <c r="A3483" s="26">
        <v>46042.71875</v>
      </c>
      <c r="B3483" s="25">
        <v>13.47</v>
      </c>
      <c r="C3483" s="25">
        <v>8.89</v>
      </c>
      <c r="D3483" s="25">
        <v>27.8</v>
      </c>
    </row>
    <row r="3484" spans="1:4" ht="13" x14ac:dyDescent="0.15">
      <c r="A3484" s="26">
        <v>46042.729166666664</v>
      </c>
      <c r="B3484" s="25">
        <v>13.9</v>
      </c>
      <c r="C3484" s="25">
        <v>8.89</v>
      </c>
      <c r="D3484" s="25">
        <v>27.7</v>
      </c>
    </row>
    <row r="3485" spans="1:4" ht="13" x14ac:dyDescent="0.15">
      <c r="A3485" s="26">
        <v>46042.739583333336</v>
      </c>
      <c r="B3485" s="25">
        <v>11.98</v>
      </c>
      <c r="C3485" s="25">
        <v>8.86</v>
      </c>
      <c r="D3485" s="25">
        <v>27.6</v>
      </c>
    </row>
    <row r="3486" spans="1:4" ht="13" x14ac:dyDescent="0.15">
      <c r="A3486" s="26">
        <v>46042.75</v>
      </c>
      <c r="B3486" s="25">
        <v>10.51</v>
      </c>
      <c r="C3486" s="25">
        <v>8.82</v>
      </c>
      <c r="D3486" s="25">
        <v>27.5</v>
      </c>
    </row>
    <row r="3487" spans="1:4" ht="13" x14ac:dyDescent="0.15">
      <c r="A3487" s="26">
        <v>46042.760416666664</v>
      </c>
      <c r="B3487" s="25">
        <v>9.99</v>
      </c>
      <c r="C3487" s="25">
        <v>8.81</v>
      </c>
      <c r="D3487" s="25">
        <v>27.4</v>
      </c>
    </row>
    <row r="3488" spans="1:4" ht="13" x14ac:dyDescent="0.15">
      <c r="A3488" s="26">
        <v>46042.770833333336</v>
      </c>
      <c r="B3488" s="25">
        <v>9.4</v>
      </c>
      <c r="C3488" s="25">
        <v>8.81</v>
      </c>
      <c r="D3488" s="25">
        <v>27.3</v>
      </c>
    </row>
    <row r="3489" spans="1:4" ht="13" x14ac:dyDescent="0.15">
      <c r="A3489" s="26">
        <v>46042.78125</v>
      </c>
      <c r="B3489" s="25">
        <v>9.33</v>
      </c>
      <c r="C3489" s="25">
        <v>8.7899999999999991</v>
      </c>
      <c r="D3489" s="25">
        <v>27.2</v>
      </c>
    </row>
    <row r="3490" spans="1:4" ht="13" x14ac:dyDescent="0.15">
      <c r="A3490" s="26">
        <v>46042.791666666664</v>
      </c>
      <c r="B3490" s="25">
        <v>9.35</v>
      </c>
      <c r="C3490" s="25">
        <v>8.7899999999999991</v>
      </c>
      <c r="D3490" s="25">
        <v>27.2</v>
      </c>
    </row>
    <row r="3491" spans="1:4" ht="13" x14ac:dyDescent="0.15">
      <c r="A3491" s="26">
        <v>46042.802083333336</v>
      </c>
      <c r="B3491" s="25">
        <v>9.52</v>
      </c>
      <c r="C3491" s="25">
        <v>8.7899999999999991</v>
      </c>
      <c r="D3491" s="25">
        <v>27.2</v>
      </c>
    </row>
    <row r="3492" spans="1:4" ht="13" x14ac:dyDescent="0.15">
      <c r="A3492" s="26">
        <v>46042.8125</v>
      </c>
      <c r="B3492" s="25">
        <v>9.2899999999999991</v>
      </c>
      <c r="C3492" s="25">
        <v>8.76</v>
      </c>
      <c r="D3492" s="25">
        <v>27.1</v>
      </c>
    </row>
    <row r="3493" spans="1:4" ht="13" x14ac:dyDescent="0.15">
      <c r="A3493" s="26">
        <v>46042.822916666664</v>
      </c>
      <c r="B3493" s="25">
        <v>9.3699999999999992</v>
      </c>
      <c r="C3493" s="25">
        <v>8.7899999999999991</v>
      </c>
      <c r="D3493" s="25">
        <v>27</v>
      </c>
    </row>
    <row r="3494" spans="1:4" ht="13" x14ac:dyDescent="0.15">
      <c r="A3494" s="26">
        <v>46042.833333333336</v>
      </c>
      <c r="B3494" s="25">
        <v>10.220000000000001</v>
      </c>
      <c r="C3494" s="25">
        <v>8.81</v>
      </c>
      <c r="D3494" s="25">
        <v>27</v>
      </c>
    </row>
    <row r="3495" spans="1:4" ht="13" x14ac:dyDescent="0.15">
      <c r="A3495" s="26">
        <v>46042.84375</v>
      </c>
      <c r="B3495" s="25">
        <v>10.16</v>
      </c>
      <c r="C3495" s="25">
        <v>8.81</v>
      </c>
      <c r="D3495" s="25">
        <v>27</v>
      </c>
    </row>
    <row r="3496" spans="1:4" ht="13" x14ac:dyDescent="0.15">
      <c r="A3496" s="26">
        <v>46042.854166666664</v>
      </c>
      <c r="B3496" s="25">
        <v>9.52</v>
      </c>
      <c r="C3496" s="25">
        <v>8.7899999999999991</v>
      </c>
      <c r="D3496" s="25">
        <v>26.9</v>
      </c>
    </row>
    <row r="3497" spans="1:4" ht="13" x14ac:dyDescent="0.15">
      <c r="A3497" s="26">
        <v>46042.864583333336</v>
      </c>
      <c r="B3497" s="25">
        <v>9.3800000000000008</v>
      </c>
      <c r="C3497" s="25">
        <v>8.7899999999999991</v>
      </c>
      <c r="D3497" s="25">
        <v>26.9</v>
      </c>
    </row>
    <row r="3498" spans="1:4" ht="13" x14ac:dyDescent="0.15">
      <c r="A3498" s="26">
        <v>46042.875</v>
      </c>
      <c r="B3498" s="25">
        <v>9.07</v>
      </c>
      <c r="C3498" s="25">
        <v>8.77</v>
      </c>
      <c r="D3498" s="25">
        <v>26.8</v>
      </c>
    </row>
    <row r="3499" spans="1:4" ht="13" x14ac:dyDescent="0.15">
      <c r="A3499" s="26">
        <v>46042.885416666664</v>
      </c>
      <c r="B3499" s="25">
        <v>8.77</v>
      </c>
      <c r="C3499" s="25">
        <v>8.76</v>
      </c>
      <c r="D3499" s="25">
        <v>26.7</v>
      </c>
    </row>
    <row r="3500" spans="1:4" ht="13" x14ac:dyDescent="0.15">
      <c r="A3500" s="26">
        <v>46042.895833333336</v>
      </c>
      <c r="B3500" s="25">
        <v>8.44</v>
      </c>
      <c r="C3500" s="25">
        <v>8.7200000000000006</v>
      </c>
      <c r="D3500" s="25">
        <v>26.7</v>
      </c>
    </row>
    <row r="3501" spans="1:4" ht="13" x14ac:dyDescent="0.15">
      <c r="A3501" s="26">
        <v>46042.90625</v>
      </c>
      <c r="B3501" s="25">
        <v>8.1999999999999993</v>
      </c>
      <c r="C3501" s="25">
        <v>8.76</v>
      </c>
      <c r="D3501" s="25">
        <v>26.7</v>
      </c>
    </row>
    <row r="3502" spans="1:4" ht="13" x14ac:dyDescent="0.15">
      <c r="A3502" s="26">
        <v>46042.916666666664</v>
      </c>
      <c r="B3502" s="25">
        <v>7.9</v>
      </c>
      <c r="C3502" s="25">
        <v>8.74</v>
      </c>
      <c r="D3502" s="25">
        <v>26.6</v>
      </c>
    </row>
    <row r="3503" spans="1:4" ht="13" x14ac:dyDescent="0.15">
      <c r="A3503" s="26">
        <v>46042.927083333336</v>
      </c>
      <c r="B3503" s="25">
        <v>7.53</v>
      </c>
      <c r="C3503" s="25">
        <v>8.74</v>
      </c>
      <c r="D3503" s="25">
        <v>26.6</v>
      </c>
    </row>
    <row r="3504" spans="1:4" ht="13" x14ac:dyDescent="0.15">
      <c r="A3504" s="26">
        <v>46042.9375</v>
      </c>
      <c r="B3504" s="25">
        <v>7.33</v>
      </c>
      <c r="C3504" s="25">
        <v>8.7200000000000006</v>
      </c>
      <c r="D3504" s="25">
        <v>26.6</v>
      </c>
    </row>
    <row r="3505" spans="1:4" ht="13" x14ac:dyDescent="0.15">
      <c r="A3505" s="26">
        <v>46042.947916666664</v>
      </c>
      <c r="B3505" s="25">
        <v>7.03</v>
      </c>
      <c r="C3505" s="25">
        <v>8.7200000000000006</v>
      </c>
      <c r="D3505" s="25">
        <v>26.5</v>
      </c>
    </row>
    <row r="3506" spans="1:4" ht="13" x14ac:dyDescent="0.15">
      <c r="A3506" s="26">
        <v>46042.958333333336</v>
      </c>
      <c r="B3506" s="25">
        <v>6.79</v>
      </c>
      <c r="C3506" s="25">
        <v>8.7100000000000009</v>
      </c>
      <c r="D3506" s="25">
        <v>26.5</v>
      </c>
    </row>
    <row r="3507" spans="1:4" ht="13" x14ac:dyDescent="0.15">
      <c r="A3507" s="26">
        <v>46042.96875</v>
      </c>
      <c r="B3507" s="25">
        <v>6.58</v>
      </c>
      <c r="C3507" s="25">
        <v>8.7200000000000006</v>
      </c>
      <c r="D3507" s="25">
        <v>26.4</v>
      </c>
    </row>
    <row r="3508" spans="1:4" ht="13" x14ac:dyDescent="0.15">
      <c r="A3508" s="26">
        <v>46042.979166666664</v>
      </c>
      <c r="B3508" s="25">
        <v>6.39</v>
      </c>
      <c r="C3508" s="25">
        <v>8.7200000000000006</v>
      </c>
      <c r="D3508" s="25">
        <v>26.4</v>
      </c>
    </row>
    <row r="3509" spans="1:4" ht="13" x14ac:dyDescent="0.15">
      <c r="A3509" s="26">
        <v>46042.989583333336</v>
      </c>
      <c r="B3509" s="25">
        <v>6.11</v>
      </c>
      <c r="C3509" s="25">
        <v>8.7100000000000009</v>
      </c>
      <c r="D3509" s="25">
        <v>26.4</v>
      </c>
    </row>
    <row r="3510" spans="1:4" ht="13" x14ac:dyDescent="0.15">
      <c r="A3510" s="26">
        <v>46043</v>
      </c>
      <c r="B3510" s="25">
        <v>5.81</v>
      </c>
      <c r="C3510" s="25">
        <v>8.7100000000000009</v>
      </c>
      <c r="D3510" s="25">
        <v>26.4</v>
      </c>
    </row>
    <row r="3511" spans="1:4" ht="13" x14ac:dyDescent="0.15">
      <c r="A3511" s="26">
        <v>46043.010416666664</v>
      </c>
      <c r="B3511" s="25">
        <v>5.45</v>
      </c>
      <c r="C3511" s="25">
        <v>8.69</v>
      </c>
      <c r="D3511" s="25">
        <v>26.3</v>
      </c>
    </row>
    <row r="3512" spans="1:4" ht="13" x14ac:dyDescent="0.15">
      <c r="A3512" s="26">
        <v>46043.020833333336</v>
      </c>
      <c r="B3512" s="25">
        <v>5.41</v>
      </c>
      <c r="C3512" s="25">
        <v>8.69</v>
      </c>
      <c r="D3512" s="25">
        <v>26.3</v>
      </c>
    </row>
    <row r="3513" spans="1:4" ht="13" x14ac:dyDescent="0.15">
      <c r="A3513" s="26">
        <v>46043.03125</v>
      </c>
      <c r="B3513" s="25">
        <v>5.23</v>
      </c>
      <c r="C3513" s="25">
        <v>8.67</v>
      </c>
      <c r="D3513" s="25">
        <v>26.3</v>
      </c>
    </row>
    <row r="3514" spans="1:4" ht="13" x14ac:dyDescent="0.15">
      <c r="A3514" s="26">
        <v>46043.041666666664</v>
      </c>
      <c r="B3514" s="25">
        <v>4.29</v>
      </c>
      <c r="C3514" s="25">
        <v>8.67</v>
      </c>
      <c r="D3514" s="25">
        <v>26.3</v>
      </c>
    </row>
    <row r="3515" spans="1:4" ht="13" x14ac:dyDescent="0.15">
      <c r="A3515" s="26">
        <v>46043.052083333336</v>
      </c>
      <c r="B3515" s="25">
        <v>4.53</v>
      </c>
      <c r="C3515" s="25">
        <v>8.66</v>
      </c>
      <c r="D3515" s="25">
        <v>26.3</v>
      </c>
    </row>
    <row r="3516" spans="1:4" ht="13" x14ac:dyDescent="0.15">
      <c r="A3516" s="26">
        <v>46043.0625</v>
      </c>
      <c r="B3516" s="25">
        <v>4.5999999999999996</v>
      </c>
      <c r="C3516" s="25">
        <v>8.66</v>
      </c>
      <c r="D3516" s="25">
        <v>26.2</v>
      </c>
    </row>
    <row r="3517" spans="1:4" ht="13" x14ac:dyDescent="0.15">
      <c r="A3517" s="26">
        <v>46043.072916666664</v>
      </c>
      <c r="B3517" s="25">
        <v>4.0999999999999996</v>
      </c>
      <c r="C3517" s="25">
        <v>8.66</v>
      </c>
      <c r="D3517" s="25">
        <v>26.2</v>
      </c>
    </row>
    <row r="3518" spans="1:4" ht="13" x14ac:dyDescent="0.15">
      <c r="A3518" s="26">
        <v>46043.09375</v>
      </c>
      <c r="B3518" s="25">
        <v>3.54</v>
      </c>
      <c r="C3518" s="25">
        <v>8.64</v>
      </c>
      <c r="D3518" s="25">
        <v>26.2</v>
      </c>
    </row>
    <row r="3519" spans="1:4" ht="13" x14ac:dyDescent="0.15">
      <c r="A3519" s="26">
        <v>46043.104166666664</v>
      </c>
      <c r="B3519" s="25">
        <v>3.47</v>
      </c>
      <c r="C3519" s="25">
        <v>8.6199999999999992</v>
      </c>
      <c r="D3519" s="25">
        <v>26.1</v>
      </c>
    </row>
    <row r="3520" spans="1:4" ht="13" x14ac:dyDescent="0.15">
      <c r="A3520" s="26">
        <v>46043.114583333336</v>
      </c>
      <c r="B3520" s="25">
        <v>3.58</v>
      </c>
      <c r="C3520" s="25">
        <v>8.64</v>
      </c>
      <c r="D3520" s="25">
        <v>26.1</v>
      </c>
    </row>
    <row r="3521" spans="1:4" ht="13" x14ac:dyDescent="0.15">
      <c r="A3521" s="26">
        <v>46043.125</v>
      </c>
      <c r="B3521" s="25">
        <v>3.53</v>
      </c>
      <c r="C3521" s="25">
        <v>8.64</v>
      </c>
      <c r="D3521" s="25">
        <v>26.1</v>
      </c>
    </row>
    <row r="3522" spans="1:4" ht="13" x14ac:dyDescent="0.15">
      <c r="A3522" s="26">
        <v>46043.135416666664</v>
      </c>
      <c r="B3522" s="25">
        <v>3.45</v>
      </c>
      <c r="C3522" s="25">
        <v>8.64</v>
      </c>
      <c r="D3522" s="25">
        <v>26</v>
      </c>
    </row>
    <row r="3523" spans="1:4" ht="13" x14ac:dyDescent="0.15">
      <c r="A3523" s="26">
        <v>46043.145833333336</v>
      </c>
      <c r="B3523" s="25">
        <v>3.24</v>
      </c>
      <c r="C3523" s="25">
        <v>8.64</v>
      </c>
      <c r="D3523" s="25">
        <v>26</v>
      </c>
    </row>
    <row r="3524" spans="1:4" ht="13" x14ac:dyDescent="0.15">
      <c r="A3524" s="26">
        <v>46043.15625</v>
      </c>
      <c r="B3524" s="25">
        <v>3.05</v>
      </c>
      <c r="C3524" s="25">
        <v>8.64</v>
      </c>
      <c r="D3524" s="25">
        <v>26</v>
      </c>
    </row>
    <row r="3525" spans="1:4" ht="13" x14ac:dyDescent="0.15">
      <c r="A3525" s="26">
        <v>46043.166666666664</v>
      </c>
      <c r="B3525" s="25">
        <v>2.86</v>
      </c>
      <c r="C3525" s="25">
        <v>8.6199999999999992</v>
      </c>
      <c r="D3525" s="25">
        <v>26</v>
      </c>
    </row>
    <row r="3526" spans="1:4" ht="13" x14ac:dyDescent="0.15">
      <c r="A3526" s="26">
        <v>46043.177083333336</v>
      </c>
      <c r="B3526" s="25">
        <v>2.78</v>
      </c>
      <c r="C3526" s="25">
        <v>8.6199999999999992</v>
      </c>
      <c r="D3526" s="25">
        <v>26</v>
      </c>
    </row>
    <row r="3527" spans="1:4" ht="13" x14ac:dyDescent="0.15">
      <c r="A3527" s="26">
        <v>46043.1875</v>
      </c>
      <c r="B3527" s="25">
        <v>2.56</v>
      </c>
      <c r="C3527" s="25">
        <v>8.6199999999999992</v>
      </c>
      <c r="D3527" s="25">
        <v>26</v>
      </c>
    </row>
    <row r="3528" spans="1:4" ht="13" x14ac:dyDescent="0.15">
      <c r="A3528" s="26">
        <v>46043.197916666664</v>
      </c>
      <c r="B3528" s="25">
        <v>2.4900000000000002</v>
      </c>
      <c r="C3528" s="25">
        <v>8.6199999999999992</v>
      </c>
      <c r="D3528" s="25">
        <v>25.9</v>
      </c>
    </row>
    <row r="3529" spans="1:4" ht="13" x14ac:dyDescent="0.15">
      <c r="A3529" s="26">
        <v>46043.208333333336</v>
      </c>
      <c r="B3529" s="25">
        <v>2.2200000000000002</v>
      </c>
      <c r="C3529" s="25">
        <v>8.6199999999999992</v>
      </c>
      <c r="D3529" s="25">
        <v>25.9</v>
      </c>
    </row>
    <row r="3530" spans="1:4" ht="13" x14ac:dyDescent="0.15">
      <c r="A3530" s="26">
        <v>46043.21875</v>
      </c>
      <c r="B3530" s="25">
        <v>2.0499999999999998</v>
      </c>
      <c r="C3530" s="25">
        <v>8.61</v>
      </c>
      <c r="D3530" s="25">
        <v>25.9</v>
      </c>
    </row>
    <row r="3531" spans="1:4" ht="13" x14ac:dyDescent="0.15">
      <c r="A3531" s="26">
        <v>46043.229166666664</v>
      </c>
      <c r="B3531" s="25">
        <v>1.92</v>
      </c>
      <c r="C3531" s="25">
        <v>8.59</v>
      </c>
      <c r="D3531" s="25">
        <v>25.8</v>
      </c>
    </row>
    <row r="3532" spans="1:4" ht="13" x14ac:dyDescent="0.15">
      <c r="A3532" s="26">
        <v>46043.239583333336</v>
      </c>
      <c r="B3532" s="25">
        <v>1.67</v>
      </c>
      <c r="C3532" s="25">
        <v>8.57</v>
      </c>
      <c r="D3532" s="25">
        <v>25.8</v>
      </c>
    </row>
    <row r="3533" spans="1:4" ht="13" x14ac:dyDescent="0.15">
      <c r="A3533" s="26">
        <v>46043.25</v>
      </c>
      <c r="B3533" s="25">
        <v>1.65</v>
      </c>
      <c r="C3533" s="25">
        <v>8.59</v>
      </c>
      <c r="D3533" s="25">
        <v>25.8</v>
      </c>
    </row>
    <row r="3534" spans="1:4" ht="13" x14ac:dyDescent="0.15">
      <c r="A3534" s="26">
        <v>46043.260416666664</v>
      </c>
      <c r="B3534" s="25">
        <v>1.54</v>
      </c>
      <c r="C3534" s="25">
        <v>8.59</v>
      </c>
      <c r="D3534" s="25">
        <v>25.8</v>
      </c>
    </row>
    <row r="3535" spans="1:4" ht="13" x14ac:dyDescent="0.15">
      <c r="A3535" s="26">
        <v>46043.270833333336</v>
      </c>
      <c r="B3535" s="25">
        <v>1.33</v>
      </c>
      <c r="C3535" s="25">
        <v>8.57</v>
      </c>
      <c r="D3535" s="25">
        <v>25.7</v>
      </c>
    </row>
    <row r="3536" spans="1:4" ht="13" x14ac:dyDescent="0.15">
      <c r="A3536" s="26">
        <v>46043.28125</v>
      </c>
      <c r="B3536" s="25">
        <v>1.3</v>
      </c>
      <c r="C3536" s="25">
        <v>8.59</v>
      </c>
      <c r="D3536" s="25">
        <v>25.7</v>
      </c>
    </row>
    <row r="3537" spans="1:4" ht="13" x14ac:dyDescent="0.15">
      <c r="A3537" s="26">
        <v>46043.291666666664</v>
      </c>
      <c r="B3537" s="25">
        <v>1.18</v>
      </c>
      <c r="C3537" s="25">
        <v>8.57</v>
      </c>
      <c r="D3537" s="25">
        <v>25.7</v>
      </c>
    </row>
    <row r="3538" spans="1:4" ht="13" x14ac:dyDescent="0.15">
      <c r="A3538" s="26">
        <v>46043.302083333336</v>
      </c>
      <c r="B3538" s="25">
        <v>1.27</v>
      </c>
      <c r="C3538" s="25">
        <v>8.57</v>
      </c>
      <c r="D3538" s="25">
        <v>25.7</v>
      </c>
    </row>
    <row r="3539" spans="1:4" ht="13" x14ac:dyDescent="0.15">
      <c r="A3539" s="26">
        <v>46043.3125</v>
      </c>
      <c r="B3539" s="25">
        <v>1.34</v>
      </c>
      <c r="C3539" s="25">
        <v>8.59</v>
      </c>
      <c r="D3539" s="25">
        <v>25.7</v>
      </c>
    </row>
    <row r="3540" spans="1:4" ht="13" x14ac:dyDescent="0.15">
      <c r="A3540" s="26">
        <v>46043.322916666664</v>
      </c>
      <c r="B3540" s="25">
        <v>1.56</v>
      </c>
      <c r="C3540" s="25">
        <v>8.59</v>
      </c>
      <c r="D3540" s="25">
        <v>25.6</v>
      </c>
    </row>
    <row r="3541" spans="1:4" ht="13" x14ac:dyDescent="0.15">
      <c r="A3541" s="26">
        <v>46043.333333333336</v>
      </c>
      <c r="B3541" s="25">
        <v>1.86</v>
      </c>
      <c r="C3541" s="25">
        <v>8.59</v>
      </c>
      <c r="D3541" s="25">
        <v>25.6</v>
      </c>
    </row>
    <row r="3542" spans="1:4" ht="13" x14ac:dyDescent="0.15">
      <c r="A3542" s="26">
        <v>46043.34375</v>
      </c>
      <c r="B3542" s="25">
        <v>1.77</v>
      </c>
      <c r="C3542" s="25">
        <v>8.59</v>
      </c>
      <c r="D3542" s="25">
        <v>25.7</v>
      </c>
    </row>
    <row r="3543" spans="1:4" ht="13" x14ac:dyDescent="0.15">
      <c r="A3543" s="26">
        <v>46043.354166666664</v>
      </c>
      <c r="B3543" s="25">
        <v>2.06</v>
      </c>
      <c r="C3543" s="25">
        <v>8.61</v>
      </c>
      <c r="D3543" s="25">
        <v>25.7</v>
      </c>
    </row>
    <row r="3544" spans="1:4" ht="13" x14ac:dyDescent="0.15">
      <c r="A3544" s="26">
        <v>46043.364583333336</v>
      </c>
      <c r="B3544" s="25">
        <v>2.39</v>
      </c>
      <c r="C3544" s="25">
        <v>8.61</v>
      </c>
      <c r="D3544" s="25">
        <v>25.7</v>
      </c>
    </row>
    <row r="3545" spans="1:4" ht="13" x14ac:dyDescent="0.15">
      <c r="A3545" s="26">
        <v>46043.375</v>
      </c>
      <c r="B3545" s="25">
        <v>3.17</v>
      </c>
      <c r="C3545" s="25">
        <v>8.6199999999999992</v>
      </c>
      <c r="D3545" s="25">
        <v>25.8</v>
      </c>
    </row>
    <row r="3546" spans="1:4" ht="13" x14ac:dyDescent="0.15">
      <c r="A3546" s="26">
        <v>46043.385416666664</v>
      </c>
      <c r="B3546" s="25">
        <v>3.82</v>
      </c>
      <c r="C3546" s="25">
        <v>8.64</v>
      </c>
      <c r="D3546" s="25">
        <v>25.9</v>
      </c>
    </row>
    <row r="3547" spans="1:4" ht="13" x14ac:dyDescent="0.15">
      <c r="A3547" s="26">
        <v>46043.395833333336</v>
      </c>
      <c r="B3547" s="25">
        <v>3.61</v>
      </c>
      <c r="C3547" s="25">
        <v>8.64</v>
      </c>
      <c r="D3547" s="25">
        <v>25.9</v>
      </c>
    </row>
    <row r="3548" spans="1:4" ht="13" x14ac:dyDescent="0.15">
      <c r="A3548" s="26">
        <v>46043.40625</v>
      </c>
      <c r="B3548" s="25">
        <v>3.88</v>
      </c>
      <c r="C3548" s="25">
        <v>8.64</v>
      </c>
      <c r="D3548" s="25">
        <v>25.9</v>
      </c>
    </row>
    <row r="3549" spans="1:4" ht="13" x14ac:dyDescent="0.15">
      <c r="A3549" s="26">
        <v>46043.416666666664</v>
      </c>
      <c r="B3549" s="25">
        <v>4.7300000000000004</v>
      </c>
      <c r="C3549" s="25">
        <v>8.68</v>
      </c>
      <c r="D3549" s="25">
        <v>26</v>
      </c>
    </row>
    <row r="3550" spans="1:4" ht="13" x14ac:dyDescent="0.15">
      <c r="A3550" s="26">
        <v>46043.427083333336</v>
      </c>
      <c r="B3550" s="25">
        <v>5.28</v>
      </c>
      <c r="C3550" s="25">
        <v>8.68</v>
      </c>
      <c r="D3550" s="25">
        <v>26.1</v>
      </c>
    </row>
    <row r="3551" spans="1:4" ht="13" x14ac:dyDescent="0.15">
      <c r="A3551" s="26">
        <v>46043.4375</v>
      </c>
      <c r="B3551" s="25">
        <v>5.81</v>
      </c>
      <c r="C3551" s="25">
        <v>8.7100000000000009</v>
      </c>
      <c r="D3551" s="25">
        <v>26.1</v>
      </c>
    </row>
    <row r="3552" spans="1:4" ht="13" x14ac:dyDescent="0.15">
      <c r="A3552" s="26">
        <v>46043.447916666664</v>
      </c>
      <c r="B3552" s="25">
        <v>5.29</v>
      </c>
      <c r="C3552" s="25">
        <v>8.68</v>
      </c>
      <c r="D3552" s="25">
        <v>26.1</v>
      </c>
    </row>
    <row r="3553" spans="1:4" ht="13" x14ac:dyDescent="0.15">
      <c r="A3553" s="26">
        <v>46043.458333333336</v>
      </c>
      <c r="B3553" s="25">
        <v>5.2</v>
      </c>
      <c r="C3553" s="25">
        <v>8.69</v>
      </c>
      <c r="D3553" s="25">
        <v>26.1</v>
      </c>
    </row>
    <row r="3554" spans="1:4" ht="13" x14ac:dyDescent="0.15">
      <c r="A3554" s="26">
        <v>46043.46875</v>
      </c>
      <c r="B3554" s="25">
        <v>5.45</v>
      </c>
      <c r="C3554" s="25">
        <v>8.69</v>
      </c>
      <c r="D3554" s="25">
        <v>26.2</v>
      </c>
    </row>
    <row r="3555" spans="1:4" ht="13" x14ac:dyDescent="0.15">
      <c r="A3555" s="26">
        <v>46043.479166666664</v>
      </c>
      <c r="B3555" s="25">
        <v>5.35</v>
      </c>
      <c r="C3555" s="25">
        <v>8.69</v>
      </c>
      <c r="D3555" s="25">
        <v>26.2</v>
      </c>
    </row>
    <row r="3556" spans="1:4" ht="13" x14ac:dyDescent="0.15">
      <c r="A3556" s="26">
        <v>46043.489583333336</v>
      </c>
      <c r="B3556" s="25">
        <v>5.94</v>
      </c>
      <c r="C3556" s="25">
        <v>8.69</v>
      </c>
      <c r="D3556" s="25">
        <v>26.3</v>
      </c>
    </row>
    <row r="3557" spans="1:4" ht="13" x14ac:dyDescent="0.15">
      <c r="A3557" s="26">
        <v>46043.5</v>
      </c>
      <c r="B3557" s="25">
        <v>6.38</v>
      </c>
      <c r="C3557" s="25">
        <v>8.7100000000000009</v>
      </c>
      <c r="D3557" s="25">
        <v>26.4</v>
      </c>
    </row>
    <row r="3558" spans="1:4" ht="13" x14ac:dyDescent="0.15">
      <c r="A3558" s="26">
        <v>46043.510416666664</v>
      </c>
      <c r="B3558" s="25">
        <v>6.63</v>
      </c>
      <c r="C3558" s="25">
        <v>8.7100000000000009</v>
      </c>
      <c r="D3558" s="25">
        <v>26.5</v>
      </c>
    </row>
    <row r="3559" spans="1:4" ht="13" x14ac:dyDescent="0.15">
      <c r="A3559" s="26">
        <v>46043.520833333336</v>
      </c>
      <c r="B3559" s="25">
        <v>6.9</v>
      </c>
      <c r="C3559" s="25">
        <v>8.7200000000000006</v>
      </c>
      <c r="D3559" s="25">
        <v>26.5</v>
      </c>
    </row>
    <row r="3560" spans="1:4" ht="13" x14ac:dyDescent="0.15">
      <c r="A3560" s="26">
        <v>46043.53125</v>
      </c>
      <c r="B3560" s="25">
        <v>6.73</v>
      </c>
      <c r="C3560" s="25">
        <v>8.7200000000000006</v>
      </c>
      <c r="D3560" s="25">
        <v>26.5</v>
      </c>
    </row>
    <row r="3561" spans="1:4" ht="13" x14ac:dyDescent="0.15">
      <c r="A3561" s="26">
        <v>46043.541666666664</v>
      </c>
      <c r="B3561" s="25">
        <v>7.11</v>
      </c>
      <c r="C3561" s="25">
        <v>8.7200000000000006</v>
      </c>
      <c r="D3561" s="25">
        <v>26.6</v>
      </c>
    </row>
    <row r="3562" spans="1:4" ht="13" x14ac:dyDescent="0.15">
      <c r="A3562" s="26">
        <v>46043.552083333336</v>
      </c>
      <c r="B3562" s="25">
        <v>7.73</v>
      </c>
      <c r="C3562" s="25">
        <v>8.74</v>
      </c>
      <c r="D3562" s="25">
        <v>26.7</v>
      </c>
    </row>
    <row r="3563" spans="1:4" ht="13" x14ac:dyDescent="0.15">
      <c r="A3563" s="26">
        <v>46043.5625</v>
      </c>
      <c r="B3563" s="25">
        <v>8.65</v>
      </c>
      <c r="C3563" s="25">
        <v>8.76</v>
      </c>
      <c r="D3563" s="25">
        <v>26.8</v>
      </c>
    </row>
    <row r="3564" spans="1:4" ht="13" x14ac:dyDescent="0.15">
      <c r="A3564" s="26">
        <v>46043.572916666664</v>
      </c>
      <c r="B3564" s="25">
        <v>10.130000000000001</v>
      </c>
      <c r="C3564" s="25">
        <v>8.81</v>
      </c>
      <c r="D3564" s="25">
        <v>27</v>
      </c>
    </row>
    <row r="3565" spans="1:4" ht="13" x14ac:dyDescent="0.15">
      <c r="A3565" s="26">
        <v>46043.583333333336</v>
      </c>
      <c r="B3565" s="25">
        <v>9.19</v>
      </c>
      <c r="C3565" s="25">
        <v>8.77</v>
      </c>
      <c r="D3565" s="25">
        <v>26.9</v>
      </c>
    </row>
    <row r="3566" spans="1:4" ht="13" x14ac:dyDescent="0.15">
      <c r="A3566" s="26">
        <v>46043.59375</v>
      </c>
      <c r="B3566" s="25">
        <v>10.08</v>
      </c>
      <c r="C3566" s="25">
        <v>8.81</v>
      </c>
      <c r="D3566" s="25">
        <v>27</v>
      </c>
    </row>
    <row r="3567" spans="1:4" ht="13" x14ac:dyDescent="0.15">
      <c r="A3567" s="26">
        <v>46043.604166666664</v>
      </c>
      <c r="B3567" s="25">
        <v>11.65</v>
      </c>
      <c r="C3567" s="25">
        <v>8.84</v>
      </c>
      <c r="D3567" s="25">
        <v>27.1</v>
      </c>
    </row>
    <row r="3568" spans="1:4" ht="13" x14ac:dyDescent="0.15">
      <c r="A3568" s="26">
        <v>46043.614583333336</v>
      </c>
      <c r="B3568" s="25">
        <v>11.81</v>
      </c>
      <c r="C3568" s="25">
        <v>8.84</v>
      </c>
      <c r="D3568" s="25">
        <v>27.1</v>
      </c>
    </row>
    <row r="3569" spans="1:4" ht="13" x14ac:dyDescent="0.15">
      <c r="A3569" s="26">
        <v>46043.625</v>
      </c>
      <c r="B3569" s="25">
        <v>11.72</v>
      </c>
      <c r="C3569" s="25">
        <v>8.84</v>
      </c>
      <c r="D3569" s="25">
        <v>27.1</v>
      </c>
    </row>
    <row r="3570" spans="1:4" ht="13" x14ac:dyDescent="0.15">
      <c r="A3570" s="26">
        <v>46043.635416666664</v>
      </c>
      <c r="B3570" s="25">
        <v>11.53</v>
      </c>
      <c r="C3570" s="25">
        <v>8.84</v>
      </c>
      <c r="D3570" s="25">
        <v>27.1</v>
      </c>
    </row>
    <row r="3571" spans="1:4" ht="13" x14ac:dyDescent="0.15">
      <c r="A3571" s="26">
        <v>46043.645833333336</v>
      </c>
      <c r="B3571" s="25">
        <v>11.67</v>
      </c>
      <c r="C3571" s="25">
        <v>8.84</v>
      </c>
      <c r="D3571" s="25">
        <v>27</v>
      </c>
    </row>
    <row r="3572" spans="1:4" ht="13" x14ac:dyDescent="0.15">
      <c r="A3572" s="26">
        <v>46043.65625</v>
      </c>
      <c r="B3572" s="25">
        <v>11.59</v>
      </c>
      <c r="C3572" s="25">
        <v>8.84</v>
      </c>
      <c r="D3572" s="25">
        <v>27</v>
      </c>
    </row>
    <row r="3573" spans="1:4" ht="13" x14ac:dyDescent="0.15">
      <c r="A3573" s="26">
        <v>46043.666666666664</v>
      </c>
      <c r="B3573" s="25">
        <v>11.62</v>
      </c>
      <c r="C3573" s="25">
        <v>8.84</v>
      </c>
      <c r="D3573" s="25">
        <v>27</v>
      </c>
    </row>
    <row r="3574" spans="1:4" ht="13" x14ac:dyDescent="0.15">
      <c r="A3574" s="26">
        <v>46043.677083333336</v>
      </c>
      <c r="B3574" s="25">
        <v>11.63</v>
      </c>
      <c r="C3574" s="25">
        <v>8.84</v>
      </c>
      <c r="D3574" s="25">
        <v>27</v>
      </c>
    </row>
    <row r="3575" spans="1:4" ht="13" x14ac:dyDescent="0.15">
      <c r="A3575" s="26">
        <v>46043.6875</v>
      </c>
      <c r="B3575" s="25">
        <v>12.22</v>
      </c>
      <c r="C3575" s="25">
        <v>8.86</v>
      </c>
      <c r="D3575" s="25">
        <v>27</v>
      </c>
    </row>
    <row r="3576" spans="1:4" ht="13" x14ac:dyDescent="0.15">
      <c r="A3576" s="26">
        <v>46043.697916666664</v>
      </c>
      <c r="B3576" s="25">
        <v>12.03</v>
      </c>
      <c r="C3576" s="25">
        <v>8.86</v>
      </c>
      <c r="D3576" s="25">
        <v>27</v>
      </c>
    </row>
    <row r="3577" spans="1:4" ht="13" x14ac:dyDescent="0.15">
      <c r="A3577" s="26">
        <v>46043.708333333336</v>
      </c>
      <c r="B3577" s="25">
        <v>11.83</v>
      </c>
      <c r="C3577" s="25">
        <v>8.86</v>
      </c>
      <c r="D3577" s="25">
        <v>27</v>
      </c>
    </row>
    <row r="3578" spans="1:4" ht="13" x14ac:dyDescent="0.15">
      <c r="A3578" s="26">
        <v>46043.71875</v>
      </c>
      <c r="B3578" s="25">
        <v>11.25</v>
      </c>
      <c r="C3578" s="25">
        <v>8.84</v>
      </c>
      <c r="D3578" s="25">
        <v>27</v>
      </c>
    </row>
    <row r="3579" spans="1:4" ht="13" x14ac:dyDescent="0.15">
      <c r="A3579" s="26">
        <v>46043.729166666664</v>
      </c>
      <c r="B3579" s="25">
        <v>11.17</v>
      </c>
      <c r="C3579" s="25">
        <v>8.83</v>
      </c>
      <c r="D3579" s="25">
        <v>27</v>
      </c>
    </row>
    <row r="3580" spans="1:4" ht="13" x14ac:dyDescent="0.15">
      <c r="A3580" s="26">
        <v>46043.739583333336</v>
      </c>
      <c r="B3580" s="25">
        <v>10.96</v>
      </c>
      <c r="C3580" s="25">
        <v>8.84</v>
      </c>
      <c r="D3580" s="25">
        <v>26.9</v>
      </c>
    </row>
    <row r="3581" spans="1:4" ht="13" x14ac:dyDescent="0.15">
      <c r="A3581" s="26">
        <v>46043.75</v>
      </c>
      <c r="B3581" s="25">
        <v>10.52</v>
      </c>
      <c r="C3581" s="25">
        <v>8.83</v>
      </c>
      <c r="D3581" s="25">
        <v>26.9</v>
      </c>
    </row>
    <row r="3582" spans="1:4" ht="13" x14ac:dyDescent="0.15">
      <c r="A3582" s="26">
        <v>46043.760416666664</v>
      </c>
      <c r="B3582" s="25">
        <v>9.9600000000000009</v>
      </c>
      <c r="C3582" s="25">
        <v>8.81</v>
      </c>
      <c r="D3582" s="25">
        <v>26.9</v>
      </c>
    </row>
    <row r="3583" spans="1:4" ht="13" x14ac:dyDescent="0.15">
      <c r="A3583" s="26">
        <v>46043.770833333336</v>
      </c>
      <c r="B3583" s="25">
        <v>9.9600000000000009</v>
      </c>
      <c r="C3583" s="25">
        <v>8.7899999999999991</v>
      </c>
      <c r="D3583" s="25">
        <v>26.9</v>
      </c>
    </row>
    <row r="3584" spans="1:4" ht="13" x14ac:dyDescent="0.15">
      <c r="A3584" s="26">
        <v>46043.78125</v>
      </c>
      <c r="B3584" s="25">
        <v>9.89</v>
      </c>
      <c r="C3584" s="25">
        <v>8.81</v>
      </c>
      <c r="D3584" s="25">
        <v>26.8</v>
      </c>
    </row>
    <row r="3585" spans="1:4" ht="13" x14ac:dyDescent="0.15">
      <c r="A3585" s="26">
        <v>46043.802083333336</v>
      </c>
      <c r="B3585" s="25">
        <v>9.09</v>
      </c>
      <c r="C3585" s="25">
        <v>8.7899999999999991</v>
      </c>
      <c r="D3585" s="25">
        <v>26.7</v>
      </c>
    </row>
    <row r="3586" spans="1:4" ht="13" x14ac:dyDescent="0.15">
      <c r="A3586" s="26">
        <v>46043.8125</v>
      </c>
      <c r="B3586" s="25">
        <v>8.94</v>
      </c>
      <c r="C3586" s="25">
        <v>8.77</v>
      </c>
      <c r="D3586" s="25">
        <v>26.7</v>
      </c>
    </row>
    <row r="3587" spans="1:4" ht="13" x14ac:dyDescent="0.15">
      <c r="A3587" s="26">
        <v>46043.822916666664</v>
      </c>
      <c r="B3587" s="25">
        <v>8.7100000000000009</v>
      </c>
      <c r="C3587" s="25">
        <v>8.76</v>
      </c>
      <c r="D3587" s="25">
        <v>26.7</v>
      </c>
    </row>
    <row r="3588" spans="1:4" ht="13" x14ac:dyDescent="0.15">
      <c r="A3588" s="26">
        <v>46043.833333333336</v>
      </c>
      <c r="B3588" s="25">
        <v>8.36</v>
      </c>
      <c r="C3588" s="25">
        <v>8.76</v>
      </c>
      <c r="D3588" s="25">
        <v>26.7</v>
      </c>
    </row>
    <row r="3589" spans="1:4" ht="13" x14ac:dyDescent="0.15">
      <c r="A3589" s="26">
        <v>46043.84375</v>
      </c>
      <c r="B3589" s="25">
        <v>8.3000000000000007</v>
      </c>
      <c r="C3589" s="25">
        <v>8.76</v>
      </c>
      <c r="D3589" s="25">
        <v>26.6</v>
      </c>
    </row>
    <row r="3590" spans="1:4" ht="13" x14ac:dyDescent="0.15">
      <c r="A3590" s="26">
        <v>46043.854166666664</v>
      </c>
      <c r="B3590" s="25">
        <v>7.96</v>
      </c>
      <c r="C3590" s="25">
        <v>8.76</v>
      </c>
      <c r="D3590" s="25">
        <v>26.6</v>
      </c>
    </row>
    <row r="3591" spans="1:4" ht="13" x14ac:dyDescent="0.15">
      <c r="A3591" s="26">
        <v>46043.864583333336</v>
      </c>
      <c r="B3591" s="25">
        <v>7.42</v>
      </c>
      <c r="C3591" s="25">
        <v>8.74</v>
      </c>
      <c r="D3591" s="25">
        <v>26.6</v>
      </c>
    </row>
    <row r="3592" spans="1:4" ht="13" x14ac:dyDescent="0.15">
      <c r="A3592" s="26">
        <v>46043.875</v>
      </c>
      <c r="B3592" s="25">
        <v>7.89</v>
      </c>
      <c r="C3592" s="25">
        <v>8.74</v>
      </c>
      <c r="D3592" s="25">
        <v>26.6</v>
      </c>
    </row>
    <row r="3593" spans="1:4" ht="13" x14ac:dyDescent="0.15">
      <c r="A3593" s="26">
        <v>46043.885416666664</v>
      </c>
      <c r="B3593" s="25">
        <v>7.84</v>
      </c>
      <c r="C3593" s="25">
        <v>8.76</v>
      </c>
      <c r="D3593" s="25">
        <v>26.5</v>
      </c>
    </row>
    <row r="3594" spans="1:4" ht="13" x14ac:dyDescent="0.15">
      <c r="A3594" s="26">
        <v>46043.895833333336</v>
      </c>
      <c r="B3594" s="25">
        <v>7.26</v>
      </c>
      <c r="C3594" s="25">
        <v>8.7200000000000006</v>
      </c>
      <c r="D3594" s="25">
        <v>26.5</v>
      </c>
    </row>
    <row r="3595" spans="1:4" ht="13" x14ac:dyDescent="0.15">
      <c r="A3595" s="26">
        <v>46043.90625</v>
      </c>
      <c r="B3595" s="25">
        <v>6.89</v>
      </c>
      <c r="C3595" s="25">
        <v>8.7200000000000006</v>
      </c>
      <c r="D3595" s="25">
        <v>26.5</v>
      </c>
    </row>
    <row r="3596" spans="1:4" ht="13" x14ac:dyDescent="0.15">
      <c r="A3596" s="26">
        <v>46043.916666666664</v>
      </c>
      <c r="B3596" s="25">
        <v>6.63</v>
      </c>
      <c r="C3596" s="25">
        <v>8.7200000000000006</v>
      </c>
      <c r="D3596" s="25">
        <v>26.5</v>
      </c>
    </row>
    <row r="3597" spans="1:4" ht="13" x14ac:dyDescent="0.15">
      <c r="A3597" s="26">
        <v>46043.927083333336</v>
      </c>
      <c r="B3597" s="25">
        <v>6.33</v>
      </c>
      <c r="C3597" s="25">
        <v>8.7100000000000009</v>
      </c>
      <c r="D3597" s="25">
        <v>26.5</v>
      </c>
    </row>
    <row r="3598" spans="1:4" ht="13" x14ac:dyDescent="0.15">
      <c r="A3598" s="26">
        <v>46043.9375</v>
      </c>
      <c r="B3598" s="25">
        <v>6</v>
      </c>
      <c r="C3598" s="25">
        <v>8.69</v>
      </c>
      <c r="D3598" s="25">
        <v>26.5</v>
      </c>
    </row>
    <row r="3599" spans="1:4" ht="13" x14ac:dyDescent="0.15">
      <c r="A3599" s="26">
        <v>46043.947916666664</v>
      </c>
      <c r="B3599" s="25">
        <v>5.44</v>
      </c>
      <c r="C3599" s="25">
        <v>8.69</v>
      </c>
      <c r="D3599" s="25">
        <v>26.4</v>
      </c>
    </row>
    <row r="3600" spans="1:4" ht="13" x14ac:dyDescent="0.15">
      <c r="A3600" s="26">
        <v>46043.958333333336</v>
      </c>
      <c r="B3600" s="25">
        <v>5.3</v>
      </c>
      <c r="C3600" s="25">
        <v>8.67</v>
      </c>
      <c r="D3600" s="25">
        <v>26.4</v>
      </c>
    </row>
    <row r="3601" spans="1:4" ht="13" x14ac:dyDescent="0.15">
      <c r="A3601" s="26">
        <v>46043.96875</v>
      </c>
      <c r="B3601" s="25">
        <v>5</v>
      </c>
      <c r="C3601" s="25">
        <v>8.66</v>
      </c>
      <c r="D3601" s="25">
        <v>26.4</v>
      </c>
    </row>
    <row r="3602" spans="1:4" ht="13" x14ac:dyDescent="0.15">
      <c r="A3602" s="26">
        <v>46043.979166666664</v>
      </c>
      <c r="B3602" s="25">
        <v>4.8099999999999996</v>
      </c>
      <c r="C3602" s="25">
        <v>8.66</v>
      </c>
      <c r="D3602" s="25">
        <v>26.3</v>
      </c>
    </row>
    <row r="3603" spans="1:4" ht="13" x14ac:dyDescent="0.15">
      <c r="A3603" s="26">
        <v>46043.989583333336</v>
      </c>
      <c r="B3603" s="25">
        <v>4.66</v>
      </c>
      <c r="C3603" s="25">
        <v>8.66</v>
      </c>
      <c r="D3603" s="25">
        <v>26.4</v>
      </c>
    </row>
    <row r="3604" spans="1:4" ht="13" x14ac:dyDescent="0.15">
      <c r="A3604" s="26">
        <v>46044</v>
      </c>
      <c r="B3604" s="25">
        <v>4.66</v>
      </c>
      <c r="C3604" s="25">
        <v>8.66</v>
      </c>
      <c r="D3604" s="25">
        <v>26.3</v>
      </c>
    </row>
    <row r="3605" spans="1:4" ht="13" x14ac:dyDescent="0.15">
      <c r="A3605" s="26">
        <v>46044.010416666664</v>
      </c>
      <c r="B3605" s="25">
        <v>4.4800000000000004</v>
      </c>
      <c r="C3605" s="25">
        <v>8.64</v>
      </c>
      <c r="D3605" s="25">
        <v>26.2</v>
      </c>
    </row>
    <row r="3606" spans="1:4" ht="13" x14ac:dyDescent="0.15">
      <c r="A3606" s="26">
        <v>46044.020833333336</v>
      </c>
      <c r="B3606" s="25">
        <v>4.38</v>
      </c>
      <c r="C3606" s="25">
        <v>8.66</v>
      </c>
      <c r="D3606" s="25">
        <v>26.2</v>
      </c>
    </row>
    <row r="3607" spans="1:4" ht="13" x14ac:dyDescent="0.15">
      <c r="A3607" s="26">
        <v>46044.03125</v>
      </c>
      <c r="B3607" s="25">
        <v>4.22</v>
      </c>
      <c r="C3607" s="25">
        <v>8.66</v>
      </c>
      <c r="D3607" s="25">
        <v>26.2</v>
      </c>
    </row>
    <row r="3608" spans="1:4" ht="13" x14ac:dyDescent="0.15">
      <c r="A3608" s="26">
        <v>46044.041666666664</v>
      </c>
      <c r="B3608" s="25">
        <v>4.1399999999999997</v>
      </c>
      <c r="C3608" s="25">
        <v>8.64</v>
      </c>
      <c r="D3608" s="25">
        <v>26.2</v>
      </c>
    </row>
    <row r="3609" spans="1:4" ht="13" x14ac:dyDescent="0.15">
      <c r="A3609" s="26">
        <v>46044.052083333336</v>
      </c>
      <c r="B3609" s="25">
        <v>3.91</v>
      </c>
      <c r="C3609" s="25">
        <v>8.64</v>
      </c>
      <c r="D3609" s="25">
        <v>26.1</v>
      </c>
    </row>
    <row r="3610" spans="1:4" ht="13" x14ac:dyDescent="0.15">
      <c r="A3610" s="26">
        <v>46044.0625</v>
      </c>
      <c r="B3610" s="25">
        <v>3.88</v>
      </c>
      <c r="C3610" s="25">
        <v>8.64</v>
      </c>
      <c r="D3610" s="25">
        <v>26.1</v>
      </c>
    </row>
    <row r="3611" spans="1:4" ht="13" x14ac:dyDescent="0.15">
      <c r="A3611" s="26">
        <v>46044.072916666664</v>
      </c>
      <c r="B3611" s="25">
        <v>3.65</v>
      </c>
      <c r="C3611" s="25">
        <v>8.64</v>
      </c>
      <c r="D3611" s="25">
        <v>26</v>
      </c>
    </row>
    <row r="3612" spans="1:4" ht="13" x14ac:dyDescent="0.15">
      <c r="A3612" s="26">
        <v>46044.083333333336</v>
      </c>
      <c r="B3612" s="25">
        <v>3.58</v>
      </c>
      <c r="C3612" s="25">
        <v>8.64</v>
      </c>
      <c r="D3612" s="25">
        <v>26</v>
      </c>
    </row>
    <row r="3613" spans="1:4" ht="13" x14ac:dyDescent="0.15">
      <c r="A3613" s="26">
        <v>46044.09375</v>
      </c>
      <c r="B3613" s="25">
        <v>3.47</v>
      </c>
      <c r="C3613" s="25">
        <v>8.64</v>
      </c>
      <c r="D3613" s="25">
        <v>26</v>
      </c>
    </row>
    <row r="3614" spans="1:4" ht="13" x14ac:dyDescent="0.15">
      <c r="A3614" s="26">
        <v>46044.104166666664</v>
      </c>
      <c r="B3614" s="25">
        <v>2.21</v>
      </c>
      <c r="C3614" s="25">
        <v>8.64</v>
      </c>
      <c r="D3614" s="25">
        <v>26</v>
      </c>
    </row>
    <row r="3615" spans="1:4" ht="13" x14ac:dyDescent="0.15">
      <c r="A3615" s="26">
        <v>46044.114583333336</v>
      </c>
      <c r="B3615" s="25">
        <v>3.27</v>
      </c>
      <c r="C3615" s="25">
        <v>8.64</v>
      </c>
      <c r="D3615" s="25">
        <v>26</v>
      </c>
    </row>
    <row r="3616" spans="1:4" ht="13" x14ac:dyDescent="0.15">
      <c r="A3616" s="26">
        <v>46044.125</v>
      </c>
      <c r="B3616" s="25">
        <v>3.04</v>
      </c>
      <c r="C3616" s="25">
        <v>8.64</v>
      </c>
      <c r="D3616" s="25">
        <v>25.9</v>
      </c>
    </row>
    <row r="3617" spans="1:4" ht="13" x14ac:dyDescent="0.15">
      <c r="A3617" s="26">
        <v>46044.135416666664</v>
      </c>
      <c r="B3617" s="25">
        <v>3.08</v>
      </c>
      <c r="C3617" s="25">
        <v>8.64</v>
      </c>
      <c r="D3617" s="25">
        <v>25.9</v>
      </c>
    </row>
    <row r="3618" spans="1:4" ht="13" x14ac:dyDescent="0.15">
      <c r="A3618" s="26">
        <v>46044.145833333336</v>
      </c>
      <c r="B3618" s="25">
        <v>2.78</v>
      </c>
      <c r="C3618" s="25">
        <v>8.6199999999999992</v>
      </c>
      <c r="D3618" s="25">
        <v>25.9</v>
      </c>
    </row>
    <row r="3619" spans="1:4" ht="13" x14ac:dyDescent="0.15">
      <c r="A3619" s="26">
        <v>46044.15625</v>
      </c>
      <c r="B3619" s="25">
        <v>2.6</v>
      </c>
      <c r="C3619" s="25">
        <v>8.6199999999999992</v>
      </c>
      <c r="D3619" s="25">
        <v>25.8</v>
      </c>
    </row>
    <row r="3620" spans="1:4" ht="13" x14ac:dyDescent="0.15">
      <c r="A3620" s="26">
        <v>46044.166666666664</v>
      </c>
      <c r="B3620" s="25">
        <v>2.56</v>
      </c>
      <c r="C3620" s="25">
        <v>8.61</v>
      </c>
      <c r="D3620" s="25">
        <v>25.8</v>
      </c>
    </row>
    <row r="3621" spans="1:4" ht="13" x14ac:dyDescent="0.15">
      <c r="A3621" s="26">
        <v>46044.177083333336</v>
      </c>
      <c r="B3621" s="25">
        <v>2.4500000000000002</v>
      </c>
      <c r="C3621" s="25">
        <v>8.6199999999999992</v>
      </c>
      <c r="D3621" s="25">
        <v>25.7</v>
      </c>
    </row>
    <row r="3622" spans="1:4" ht="13" x14ac:dyDescent="0.15">
      <c r="A3622" s="26">
        <v>46044.1875</v>
      </c>
      <c r="B3622" s="25">
        <v>2.1800000000000002</v>
      </c>
      <c r="C3622" s="25">
        <v>8.61</v>
      </c>
      <c r="D3622" s="25">
        <v>25.7</v>
      </c>
    </row>
    <row r="3623" spans="1:4" ht="13" x14ac:dyDescent="0.15">
      <c r="A3623" s="26">
        <v>46044.197916666664</v>
      </c>
      <c r="B3623" s="25">
        <v>2.4300000000000002</v>
      </c>
      <c r="C3623" s="25">
        <v>8.61</v>
      </c>
      <c r="D3623" s="25">
        <v>25.7</v>
      </c>
    </row>
    <row r="3624" spans="1:4" ht="13" x14ac:dyDescent="0.15">
      <c r="A3624" s="26">
        <v>46044.208333333336</v>
      </c>
      <c r="B3624" s="25">
        <v>2.19</v>
      </c>
      <c r="C3624" s="25">
        <v>8.61</v>
      </c>
      <c r="D3624" s="25">
        <v>25.6</v>
      </c>
    </row>
    <row r="3625" spans="1:4" ht="13" x14ac:dyDescent="0.15">
      <c r="A3625" s="26">
        <v>46044.21875</v>
      </c>
      <c r="B3625" s="25">
        <v>2.0499999999999998</v>
      </c>
      <c r="C3625" s="25">
        <v>8.59</v>
      </c>
      <c r="D3625" s="25">
        <v>25.6</v>
      </c>
    </row>
    <row r="3626" spans="1:4" ht="13" x14ac:dyDescent="0.15">
      <c r="A3626" s="26">
        <v>46044.229166666664</v>
      </c>
      <c r="B3626" s="25">
        <v>1.83</v>
      </c>
      <c r="C3626" s="25">
        <v>8.59</v>
      </c>
      <c r="D3626" s="25">
        <v>25.5</v>
      </c>
    </row>
    <row r="3627" spans="1:4" ht="13" x14ac:dyDescent="0.15">
      <c r="A3627" s="26">
        <v>46044.239583333336</v>
      </c>
      <c r="B3627" s="25">
        <v>1.84</v>
      </c>
      <c r="C3627" s="25">
        <v>8.59</v>
      </c>
      <c r="D3627" s="25">
        <v>25.5</v>
      </c>
    </row>
    <row r="3628" spans="1:4" ht="13" x14ac:dyDescent="0.15">
      <c r="A3628" s="26">
        <v>46044.25</v>
      </c>
      <c r="B3628" s="25">
        <v>1.73</v>
      </c>
      <c r="C3628" s="25">
        <v>8.59</v>
      </c>
      <c r="D3628" s="25">
        <v>25.5</v>
      </c>
    </row>
    <row r="3629" spans="1:4" ht="13" x14ac:dyDescent="0.15">
      <c r="A3629" s="26">
        <v>46044.260416666664</v>
      </c>
      <c r="B3629" s="25">
        <v>1.65</v>
      </c>
      <c r="C3629" s="25">
        <v>8.59</v>
      </c>
      <c r="D3629" s="25">
        <v>25.5</v>
      </c>
    </row>
    <row r="3630" spans="1:4" ht="13" x14ac:dyDescent="0.15">
      <c r="A3630" s="26">
        <v>46044.270833333336</v>
      </c>
      <c r="B3630" s="25">
        <v>1.52</v>
      </c>
      <c r="C3630" s="25">
        <v>8.59</v>
      </c>
      <c r="D3630" s="25">
        <v>25.5</v>
      </c>
    </row>
    <row r="3631" spans="1:4" ht="13" x14ac:dyDescent="0.15">
      <c r="A3631" s="26">
        <v>46044.28125</v>
      </c>
      <c r="B3631" s="25">
        <v>1.3</v>
      </c>
      <c r="C3631" s="25">
        <v>8.57</v>
      </c>
      <c r="D3631" s="25">
        <v>25.5</v>
      </c>
    </row>
    <row r="3632" spans="1:4" ht="13" x14ac:dyDescent="0.15">
      <c r="A3632" s="26">
        <v>46044.291666666664</v>
      </c>
      <c r="B3632" s="25">
        <v>1.22</v>
      </c>
      <c r="C3632" s="25">
        <v>8.57</v>
      </c>
      <c r="D3632" s="25">
        <v>25.4</v>
      </c>
    </row>
    <row r="3633" spans="1:4" ht="13" x14ac:dyDescent="0.15">
      <c r="A3633" s="26">
        <v>46044.302083333336</v>
      </c>
      <c r="B3633" s="25">
        <v>1.24</v>
      </c>
      <c r="C3633" s="25">
        <v>8.57</v>
      </c>
      <c r="D3633" s="25">
        <v>25.4</v>
      </c>
    </row>
    <row r="3634" spans="1:4" ht="13" x14ac:dyDescent="0.15">
      <c r="A3634" s="26">
        <v>46044.3125</v>
      </c>
      <c r="B3634" s="25">
        <v>1.08</v>
      </c>
      <c r="C3634" s="25">
        <v>8.56</v>
      </c>
      <c r="D3634" s="25">
        <v>25.4</v>
      </c>
    </row>
    <row r="3635" spans="1:4" ht="13" x14ac:dyDescent="0.15">
      <c r="A3635" s="26">
        <v>46044.322916666664</v>
      </c>
      <c r="B3635" s="25">
        <v>1.46</v>
      </c>
      <c r="C3635" s="25">
        <v>8.57</v>
      </c>
      <c r="D3635" s="25">
        <v>25.4</v>
      </c>
    </row>
    <row r="3636" spans="1:4" ht="13" x14ac:dyDescent="0.15">
      <c r="A3636" s="26">
        <v>46044.333333333336</v>
      </c>
      <c r="B3636" s="25">
        <v>1.87</v>
      </c>
      <c r="C3636" s="25">
        <v>8.59</v>
      </c>
      <c r="D3636" s="25">
        <v>25.4</v>
      </c>
    </row>
    <row r="3637" spans="1:4" ht="13" x14ac:dyDescent="0.15">
      <c r="A3637" s="26">
        <v>46044.34375</v>
      </c>
      <c r="B3637" s="25">
        <v>2.13</v>
      </c>
      <c r="C3637" s="25">
        <v>8.59</v>
      </c>
      <c r="D3637" s="25">
        <v>25.5</v>
      </c>
    </row>
    <row r="3638" spans="1:4" ht="13" x14ac:dyDescent="0.15">
      <c r="A3638" s="26">
        <v>46044.354166666664</v>
      </c>
      <c r="B3638" s="25">
        <v>2.29</v>
      </c>
      <c r="C3638" s="25">
        <v>8.59</v>
      </c>
      <c r="D3638" s="25">
        <v>25.5</v>
      </c>
    </row>
    <row r="3639" spans="1:4" ht="13" x14ac:dyDescent="0.15">
      <c r="A3639" s="26">
        <v>46044.364583333336</v>
      </c>
      <c r="B3639" s="25">
        <v>2.97</v>
      </c>
      <c r="C3639" s="25">
        <v>8.6300000000000008</v>
      </c>
      <c r="D3639" s="25">
        <v>25.5</v>
      </c>
    </row>
    <row r="3640" spans="1:4" ht="13" x14ac:dyDescent="0.15">
      <c r="A3640" s="26">
        <v>46044.375</v>
      </c>
      <c r="B3640" s="25">
        <v>3.38</v>
      </c>
      <c r="C3640" s="25">
        <v>8.64</v>
      </c>
      <c r="D3640" s="25">
        <v>25.6</v>
      </c>
    </row>
    <row r="3641" spans="1:4" ht="13" x14ac:dyDescent="0.15">
      <c r="A3641" s="26">
        <v>46044.40625</v>
      </c>
      <c r="B3641" s="25">
        <v>3.82</v>
      </c>
      <c r="C3641" s="25">
        <v>8.64</v>
      </c>
      <c r="D3641" s="25">
        <v>25.7</v>
      </c>
    </row>
    <row r="3642" spans="1:4" ht="13" x14ac:dyDescent="0.15">
      <c r="A3642" s="26">
        <v>46044.416666666664</v>
      </c>
      <c r="B3642" s="25">
        <v>4.2</v>
      </c>
      <c r="C3642" s="25">
        <v>8.64</v>
      </c>
      <c r="D3642" s="25">
        <v>25.7</v>
      </c>
    </row>
    <row r="3643" spans="1:4" ht="13" x14ac:dyDescent="0.15">
      <c r="A3643" s="26">
        <v>46044.427083333336</v>
      </c>
      <c r="B3643" s="25">
        <v>4.8899999999999997</v>
      </c>
      <c r="C3643" s="25">
        <v>8.68</v>
      </c>
      <c r="D3643" s="25">
        <v>25.9</v>
      </c>
    </row>
    <row r="3644" spans="1:4" ht="13" x14ac:dyDescent="0.15">
      <c r="A3644" s="26">
        <v>46044.479166666664</v>
      </c>
      <c r="B3644" s="25">
        <v>5.62</v>
      </c>
      <c r="C3644" s="25">
        <v>8.69</v>
      </c>
      <c r="D3644" s="25">
        <v>26.1</v>
      </c>
    </row>
    <row r="3645" spans="1:4" ht="13" x14ac:dyDescent="0.15">
      <c r="A3645" s="26">
        <v>46044.489583333336</v>
      </c>
      <c r="B3645" s="25">
        <v>5.22</v>
      </c>
      <c r="C3645" s="25">
        <v>8.67</v>
      </c>
      <c r="D3645" s="25">
        <v>26.2</v>
      </c>
    </row>
    <row r="3646" spans="1:4" ht="13" x14ac:dyDescent="0.15">
      <c r="A3646" s="26">
        <v>46044.5</v>
      </c>
      <c r="B3646" s="25">
        <v>5.58</v>
      </c>
      <c r="C3646" s="25">
        <v>8.67</v>
      </c>
      <c r="D3646" s="25">
        <v>26.2</v>
      </c>
    </row>
    <row r="3647" spans="1:4" ht="13" x14ac:dyDescent="0.15">
      <c r="A3647" s="26">
        <v>46044.510416666664</v>
      </c>
      <c r="B3647" s="25">
        <v>6.34</v>
      </c>
      <c r="C3647" s="25">
        <v>8.7100000000000009</v>
      </c>
      <c r="D3647" s="25">
        <v>26.3</v>
      </c>
    </row>
    <row r="3648" spans="1:4" ht="13" x14ac:dyDescent="0.15">
      <c r="A3648" s="26">
        <v>46044.520833333336</v>
      </c>
      <c r="B3648" s="25">
        <v>6.9</v>
      </c>
      <c r="C3648" s="25">
        <v>8.73</v>
      </c>
      <c r="D3648" s="25">
        <v>26.4</v>
      </c>
    </row>
    <row r="3649" spans="1:4" ht="13" x14ac:dyDescent="0.15">
      <c r="A3649" s="26">
        <v>46044.53125</v>
      </c>
      <c r="B3649" s="25">
        <v>7.14</v>
      </c>
      <c r="C3649" s="25">
        <v>8.7200000000000006</v>
      </c>
      <c r="D3649" s="25">
        <v>26.4</v>
      </c>
    </row>
    <row r="3650" spans="1:4" ht="13" x14ac:dyDescent="0.15">
      <c r="A3650" s="26">
        <v>46044.541666666664</v>
      </c>
      <c r="B3650" s="25">
        <v>8.3699999999999992</v>
      </c>
      <c r="C3650" s="25">
        <v>8.76</v>
      </c>
      <c r="D3650" s="25">
        <v>26.5</v>
      </c>
    </row>
    <row r="3651" spans="1:4" ht="13" x14ac:dyDescent="0.15">
      <c r="A3651" s="26">
        <v>46044.552083333336</v>
      </c>
      <c r="B3651" s="25">
        <v>8.2100000000000009</v>
      </c>
      <c r="C3651" s="25">
        <v>8.76</v>
      </c>
      <c r="D3651" s="25">
        <v>26.6</v>
      </c>
    </row>
    <row r="3652" spans="1:4" ht="13" x14ac:dyDescent="0.15">
      <c r="A3652" s="26">
        <v>46044.5625</v>
      </c>
      <c r="B3652" s="25">
        <v>9.43</v>
      </c>
      <c r="C3652" s="25">
        <v>8.7799999999999994</v>
      </c>
      <c r="D3652" s="25">
        <v>26.7</v>
      </c>
    </row>
    <row r="3653" spans="1:4" ht="13" x14ac:dyDescent="0.15">
      <c r="A3653" s="26">
        <v>46044.572916666664</v>
      </c>
      <c r="B3653" s="25">
        <v>9.4</v>
      </c>
      <c r="C3653" s="25">
        <v>8.7899999999999991</v>
      </c>
      <c r="D3653" s="25">
        <v>26.7</v>
      </c>
    </row>
    <row r="3654" spans="1:4" ht="13" x14ac:dyDescent="0.15">
      <c r="A3654" s="26">
        <v>46044.583333333336</v>
      </c>
      <c r="B3654" s="25">
        <v>10.11</v>
      </c>
      <c r="C3654" s="25">
        <v>8.81</v>
      </c>
      <c r="D3654" s="25">
        <v>26.8</v>
      </c>
    </row>
    <row r="3655" spans="1:4" ht="13" x14ac:dyDescent="0.15">
      <c r="A3655" s="26">
        <v>46044.59375</v>
      </c>
      <c r="B3655" s="25">
        <v>10.67</v>
      </c>
      <c r="C3655" s="25">
        <v>8.81</v>
      </c>
      <c r="D3655" s="25">
        <v>26.9</v>
      </c>
    </row>
    <row r="3656" spans="1:4" ht="13" x14ac:dyDescent="0.15">
      <c r="A3656" s="26">
        <v>46044.604166666664</v>
      </c>
      <c r="B3656" s="25">
        <v>11.41</v>
      </c>
      <c r="C3656" s="25">
        <v>8.83</v>
      </c>
      <c r="D3656" s="25">
        <v>27</v>
      </c>
    </row>
    <row r="3657" spans="1:4" ht="13" x14ac:dyDescent="0.15">
      <c r="A3657" s="26">
        <v>46044.614583333336</v>
      </c>
      <c r="B3657" s="25">
        <v>11.78</v>
      </c>
      <c r="C3657" s="25">
        <v>8.84</v>
      </c>
      <c r="D3657" s="25">
        <v>27</v>
      </c>
    </row>
    <row r="3658" spans="1:4" ht="13" x14ac:dyDescent="0.15">
      <c r="A3658" s="26">
        <v>46044.625</v>
      </c>
      <c r="B3658" s="25">
        <v>12.57</v>
      </c>
      <c r="C3658" s="25">
        <v>8.86</v>
      </c>
      <c r="D3658" s="25">
        <v>27.1</v>
      </c>
    </row>
    <row r="3659" spans="1:4" ht="13" x14ac:dyDescent="0.15">
      <c r="A3659" s="26">
        <v>46044.635416666664</v>
      </c>
      <c r="B3659" s="25">
        <v>13.28</v>
      </c>
      <c r="C3659" s="25">
        <v>8.8800000000000008</v>
      </c>
      <c r="D3659" s="25">
        <v>27.1</v>
      </c>
    </row>
    <row r="3660" spans="1:4" ht="13" x14ac:dyDescent="0.15">
      <c r="A3660" s="26">
        <v>46044.645833333336</v>
      </c>
      <c r="B3660" s="25">
        <v>13.9</v>
      </c>
      <c r="C3660" s="25">
        <v>8.89</v>
      </c>
      <c r="D3660" s="25">
        <v>27.2</v>
      </c>
    </row>
    <row r="3661" spans="1:4" ht="13" x14ac:dyDescent="0.15">
      <c r="A3661" s="26">
        <v>46044.65625</v>
      </c>
      <c r="B3661" s="25">
        <v>14.12</v>
      </c>
      <c r="C3661" s="25">
        <v>8.89</v>
      </c>
      <c r="D3661" s="25">
        <v>27.2</v>
      </c>
    </row>
    <row r="3662" spans="1:4" ht="13" x14ac:dyDescent="0.15">
      <c r="A3662" s="26">
        <v>46044.666666666664</v>
      </c>
      <c r="B3662" s="25">
        <v>13.82</v>
      </c>
      <c r="C3662" s="25">
        <v>8.89</v>
      </c>
      <c r="D3662" s="25">
        <v>27.2</v>
      </c>
    </row>
    <row r="3663" spans="1:4" ht="13" x14ac:dyDescent="0.15">
      <c r="A3663" s="26">
        <v>46044.677083333336</v>
      </c>
      <c r="B3663" s="25">
        <v>14.1</v>
      </c>
      <c r="C3663" s="25">
        <v>8.89</v>
      </c>
      <c r="D3663" s="25">
        <v>27.2</v>
      </c>
    </row>
    <row r="3664" spans="1:4" ht="13" x14ac:dyDescent="0.15">
      <c r="A3664" s="26">
        <v>46044.6875</v>
      </c>
      <c r="B3664" s="25">
        <v>14.57</v>
      </c>
      <c r="C3664" s="25">
        <v>8.91</v>
      </c>
      <c r="D3664" s="25">
        <v>27.2</v>
      </c>
    </row>
    <row r="3665" spans="1:4" ht="13" x14ac:dyDescent="0.15">
      <c r="A3665" s="26">
        <v>46044.697916666664</v>
      </c>
      <c r="B3665" s="25">
        <v>14.79</v>
      </c>
      <c r="C3665" s="25">
        <v>8.91</v>
      </c>
      <c r="D3665" s="25">
        <v>27.2</v>
      </c>
    </row>
    <row r="3666" spans="1:4" ht="13" x14ac:dyDescent="0.15">
      <c r="A3666" s="26">
        <v>46044.708333333336</v>
      </c>
      <c r="B3666" s="25">
        <v>14.42</v>
      </c>
      <c r="C3666" s="25">
        <v>8.89</v>
      </c>
      <c r="D3666" s="25">
        <v>27.2</v>
      </c>
    </row>
    <row r="3667" spans="1:4" ht="13" x14ac:dyDescent="0.15">
      <c r="A3667" s="26">
        <v>46044.71875</v>
      </c>
      <c r="B3667" s="25">
        <v>13.97</v>
      </c>
      <c r="C3667" s="25">
        <v>8.89</v>
      </c>
      <c r="D3667" s="25">
        <v>27.2</v>
      </c>
    </row>
    <row r="3668" spans="1:4" ht="13" x14ac:dyDescent="0.15">
      <c r="A3668" s="26">
        <v>46044.729166666664</v>
      </c>
      <c r="B3668" s="25">
        <v>13.7</v>
      </c>
      <c r="C3668" s="25">
        <v>8.89</v>
      </c>
      <c r="D3668" s="25">
        <v>27.2</v>
      </c>
    </row>
    <row r="3669" spans="1:4" ht="13" x14ac:dyDescent="0.15">
      <c r="A3669" s="26">
        <v>46044.739583333336</v>
      </c>
      <c r="B3669" s="25">
        <v>13.28</v>
      </c>
      <c r="C3669" s="25">
        <v>8.89</v>
      </c>
      <c r="D3669" s="25">
        <v>27.1</v>
      </c>
    </row>
    <row r="3670" spans="1:4" ht="13" x14ac:dyDescent="0.15">
      <c r="A3670" s="26">
        <v>46044.78125</v>
      </c>
      <c r="B3670" s="25">
        <v>11.2</v>
      </c>
      <c r="C3670" s="25">
        <v>8.83</v>
      </c>
      <c r="D3670" s="25">
        <v>26.9</v>
      </c>
    </row>
    <row r="3671" spans="1:4" ht="13" x14ac:dyDescent="0.15">
      <c r="A3671" s="26">
        <v>46044.802083333336</v>
      </c>
      <c r="B3671" s="25">
        <v>10.78</v>
      </c>
      <c r="C3671" s="25">
        <v>8.83</v>
      </c>
      <c r="D3671" s="25">
        <v>26.8</v>
      </c>
    </row>
    <row r="3672" spans="1:4" ht="13" x14ac:dyDescent="0.15">
      <c r="A3672" s="26">
        <v>46044.8125</v>
      </c>
      <c r="B3672" s="25">
        <v>10.48</v>
      </c>
      <c r="C3672" s="25">
        <v>8.83</v>
      </c>
      <c r="D3672" s="25">
        <v>26.7</v>
      </c>
    </row>
    <row r="3673" spans="1:4" ht="13" x14ac:dyDescent="0.15">
      <c r="A3673" s="26">
        <v>46044.822916666664</v>
      </c>
      <c r="B3673" s="25">
        <v>9.99</v>
      </c>
      <c r="C3673" s="25">
        <v>8.81</v>
      </c>
      <c r="D3673" s="25">
        <v>26.7</v>
      </c>
    </row>
    <row r="3674" spans="1:4" ht="13" x14ac:dyDescent="0.15">
      <c r="A3674" s="26">
        <v>46044.833333333336</v>
      </c>
      <c r="B3674" s="25">
        <v>9.89</v>
      </c>
      <c r="C3674" s="25">
        <v>8.81</v>
      </c>
      <c r="D3674" s="25">
        <v>26.7</v>
      </c>
    </row>
    <row r="3675" spans="1:4" ht="13" x14ac:dyDescent="0.15">
      <c r="A3675" s="26">
        <v>46044.84375</v>
      </c>
      <c r="B3675" s="25">
        <v>9.48</v>
      </c>
      <c r="C3675" s="25">
        <v>8.7899999999999991</v>
      </c>
      <c r="D3675" s="25">
        <v>26.6</v>
      </c>
    </row>
    <row r="3676" spans="1:4" ht="13" x14ac:dyDescent="0.15">
      <c r="A3676" s="26">
        <v>46044.854166666664</v>
      </c>
      <c r="B3676" s="25">
        <v>9.06</v>
      </c>
      <c r="C3676" s="25">
        <v>8.7899999999999991</v>
      </c>
      <c r="D3676" s="25">
        <v>26.5</v>
      </c>
    </row>
    <row r="3677" spans="1:4" ht="13" x14ac:dyDescent="0.15">
      <c r="A3677" s="26">
        <v>46044.864583333336</v>
      </c>
      <c r="B3677" s="25">
        <v>8.52</v>
      </c>
      <c r="C3677" s="25">
        <v>8.7799999999999994</v>
      </c>
      <c r="D3677" s="25">
        <v>26.5</v>
      </c>
    </row>
    <row r="3678" spans="1:4" ht="13" x14ac:dyDescent="0.15">
      <c r="A3678" s="26">
        <v>46044.875</v>
      </c>
      <c r="B3678" s="25">
        <v>8.2100000000000009</v>
      </c>
      <c r="C3678" s="25">
        <v>8.76</v>
      </c>
      <c r="D3678" s="25">
        <v>26.5</v>
      </c>
    </row>
    <row r="3679" spans="1:4" ht="13" x14ac:dyDescent="0.15">
      <c r="A3679" s="26">
        <v>46044.885416666664</v>
      </c>
      <c r="B3679" s="25">
        <v>8.1</v>
      </c>
      <c r="C3679" s="25">
        <v>8.76</v>
      </c>
      <c r="D3679" s="25">
        <v>26.4</v>
      </c>
    </row>
    <row r="3680" spans="1:4" ht="13" x14ac:dyDescent="0.15">
      <c r="A3680" s="26">
        <v>46044.895833333336</v>
      </c>
      <c r="B3680" s="25">
        <v>7.5</v>
      </c>
      <c r="C3680" s="25">
        <v>8.76</v>
      </c>
      <c r="D3680" s="25">
        <v>26.4</v>
      </c>
    </row>
    <row r="3681" spans="1:4" ht="13" x14ac:dyDescent="0.15">
      <c r="A3681" s="26">
        <v>46044.90625</v>
      </c>
      <c r="B3681" s="25">
        <v>7.29</v>
      </c>
      <c r="C3681" s="25">
        <v>8.74</v>
      </c>
      <c r="D3681" s="25">
        <v>26.4</v>
      </c>
    </row>
    <row r="3682" spans="1:4" ht="13" x14ac:dyDescent="0.15">
      <c r="A3682" s="26">
        <v>46044.916666666664</v>
      </c>
      <c r="B3682" s="25">
        <v>6.98</v>
      </c>
      <c r="C3682" s="25">
        <v>8.73</v>
      </c>
      <c r="D3682" s="25">
        <v>26.4</v>
      </c>
    </row>
    <row r="3683" spans="1:4" ht="13" x14ac:dyDescent="0.15">
      <c r="A3683" s="26">
        <v>46044.927083333336</v>
      </c>
      <c r="B3683" s="25">
        <v>6.8</v>
      </c>
      <c r="C3683" s="25">
        <v>8.73</v>
      </c>
      <c r="D3683" s="25">
        <v>26.4</v>
      </c>
    </row>
    <row r="3684" spans="1:4" ht="13" x14ac:dyDescent="0.15">
      <c r="A3684" s="26">
        <v>46044.9375</v>
      </c>
      <c r="B3684" s="25">
        <v>6.1</v>
      </c>
      <c r="C3684" s="25">
        <v>8.73</v>
      </c>
      <c r="D3684" s="25">
        <v>26.3</v>
      </c>
    </row>
    <row r="3685" spans="1:4" ht="13" x14ac:dyDescent="0.15">
      <c r="A3685" s="26">
        <v>46044.958333333336</v>
      </c>
      <c r="B3685" s="25">
        <v>6.12</v>
      </c>
      <c r="C3685" s="25">
        <v>8.7100000000000009</v>
      </c>
      <c r="D3685" s="25">
        <v>26.2</v>
      </c>
    </row>
    <row r="3686" spans="1:4" ht="13" x14ac:dyDescent="0.15">
      <c r="A3686" s="26">
        <v>46044.96875</v>
      </c>
      <c r="B3686" s="25">
        <v>5.39</v>
      </c>
      <c r="C3686" s="25">
        <v>8.69</v>
      </c>
      <c r="D3686" s="25">
        <v>26.2</v>
      </c>
    </row>
    <row r="3687" spans="1:4" ht="13" x14ac:dyDescent="0.15">
      <c r="A3687" s="26">
        <v>46044.979166666664</v>
      </c>
      <c r="B3687" s="25">
        <v>5.14</v>
      </c>
      <c r="C3687" s="25">
        <v>8.67</v>
      </c>
      <c r="D3687" s="25">
        <v>26.2</v>
      </c>
    </row>
    <row r="3688" spans="1:4" ht="13" x14ac:dyDescent="0.15">
      <c r="A3688" s="26">
        <v>46044.989583333336</v>
      </c>
      <c r="B3688" s="25">
        <v>5</v>
      </c>
      <c r="C3688" s="25">
        <v>8.67</v>
      </c>
      <c r="D3688" s="25">
        <v>26.2</v>
      </c>
    </row>
    <row r="3689" spans="1:4" ht="13" x14ac:dyDescent="0.15">
      <c r="A3689" s="26">
        <v>46045</v>
      </c>
      <c r="B3689" s="25">
        <v>4.5199999999999996</v>
      </c>
      <c r="C3689" s="25">
        <v>8.67</v>
      </c>
      <c r="D3689" s="25">
        <v>26.1</v>
      </c>
    </row>
    <row r="3690" spans="1:4" ht="13" x14ac:dyDescent="0.15">
      <c r="A3690" s="26">
        <v>46045.010416666664</v>
      </c>
      <c r="B3690" s="25">
        <v>4.13</v>
      </c>
      <c r="C3690" s="25">
        <v>8.64</v>
      </c>
      <c r="D3690" s="25">
        <v>26.1</v>
      </c>
    </row>
    <row r="3691" spans="1:4" ht="13" x14ac:dyDescent="0.15">
      <c r="A3691" s="26">
        <v>46045.020833333336</v>
      </c>
      <c r="B3691" s="25">
        <v>4.1900000000000004</v>
      </c>
      <c r="C3691" s="25">
        <v>8.66</v>
      </c>
      <c r="D3691" s="25">
        <v>26.1</v>
      </c>
    </row>
    <row r="3692" spans="1:4" ht="13" x14ac:dyDescent="0.15">
      <c r="A3692" s="26">
        <v>46045.03125</v>
      </c>
      <c r="B3692" s="25">
        <v>3.84</v>
      </c>
      <c r="C3692" s="25">
        <v>8.64</v>
      </c>
      <c r="D3692" s="25">
        <v>26</v>
      </c>
    </row>
    <row r="3693" spans="1:4" ht="13" x14ac:dyDescent="0.15">
      <c r="A3693" s="26">
        <v>46045.041666666664</v>
      </c>
      <c r="B3693" s="25">
        <v>3.33</v>
      </c>
      <c r="C3693" s="25">
        <v>8.64</v>
      </c>
      <c r="D3693" s="25">
        <v>26</v>
      </c>
    </row>
    <row r="3694" spans="1:4" ht="13" x14ac:dyDescent="0.15">
      <c r="A3694" s="26">
        <v>46045.0625</v>
      </c>
      <c r="B3694" s="25">
        <v>3.1</v>
      </c>
      <c r="C3694" s="25">
        <v>8.6199999999999992</v>
      </c>
      <c r="D3694" s="25">
        <v>26</v>
      </c>
    </row>
    <row r="3695" spans="1:4" ht="13" x14ac:dyDescent="0.15">
      <c r="A3695" s="26">
        <v>46045.072916666664</v>
      </c>
      <c r="B3695" s="25">
        <v>2.88</v>
      </c>
      <c r="C3695" s="25">
        <v>8.6199999999999992</v>
      </c>
      <c r="D3695" s="25">
        <v>26</v>
      </c>
    </row>
    <row r="3696" spans="1:4" ht="13" x14ac:dyDescent="0.15">
      <c r="A3696" s="26">
        <v>46045.083333333336</v>
      </c>
      <c r="B3696" s="25">
        <v>2.62</v>
      </c>
      <c r="C3696" s="25">
        <v>8.61</v>
      </c>
      <c r="D3696" s="25">
        <v>26</v>
      </c>
    </row>
    <row r="3697" spans="1:4" ht="13" x14ac:dyDescent="0.15">
      <c r="A3697" s="26">
        <v>46045.09375</v>
      </c>
      <c r="B3697" s="25">
        <v>2.46</v>
      </c>
      <c r="C3697" s="25">
        <v>8.59</v>
      </c>
      <c r="D3697" s="25">
        <v>25.9</v>
      </c>
    </row>
    <row r="3698" spans="1:4" ht="13" x14ac:dyDescent="0.15">
      <c r="A3698" s="26">
        <v>46045.104166666664</v>
      </c>
      <c r="B3698" s="25">
        <v>2.17</v>
      </c>
      <c r="C3698" s="25">
        <v>8.59</v>
      </c>
      <c r="D3698" s="25">
        <v>25.9</v>
      </c>
    </row>
    <row r="3699" spans="1:4" ht="13" x14ac:dyDescent="0.15">
      <c r="A3699" s="26">
        <v>46045.114583333336</v>
      </c>
      <c r="B3699" s="25">
        <v>2.5099999999999998</v>
      </c>
      <c r="C3699" s="25">
        <v>8.59</v>
      </c>
      <c r="D3699" s="25">
        <v>25.9</v>
      </c>
    </row>
    <row r="3700" spans="1:4" ht="13" x14ac:dyDescent="0.15">
      <c r="A3700" s="26">
        <v>46045.125</v>
      </c>
      <c r="B3700" s="25">
        <v>2.16</v>
      </c>
      <c r="C3700" s="25">
        <v>8.59</v>
      </c>
      <c r="D3700" s="25">
        <v>25.9</v>
      </c>
    </row>
    <row r="3701" spans="1:4" ht="13" x14ac:dyDescent="0.15">
      <c r="A3701" s="26">
        <v>46045.135416666664</v>
      </c>
      <c r="B3701" s="25">
        <v>2.1800000000000002</v>
      </c>
      <c r="C3701" s="25">
        <v>8.59</v>
      </c>
      <c r="D3701" s="25">
        <v>25.8</v>
      </c>
    </row>
    <row r="3702" spans="1:4" ht="13" x14ac:dyDescent="0.15">
      <c r="A3702" s="26">
        <v>46045.145833333336</v>
      </c>
      <c r="B3702" s="25">
        <v>2.11</v>
      </c>
      <c r="C3702" s="25">
        <v>8.59</v>
      </c>
      <c r="D3702" s="25">
        <v>25.8</v>
      </c>
    </row>
    <row r="3703" spans="1:4" ht="13" x14ac:dyDescent="0.15">
      <c r="A3703" s="26">
        <v>46045.15625</v>
      </c>
      <c r="B3703" s="25">
        <v>1.77</v>
      </c>
      <c r="C3703" s="25">
        <v>8.59</v>
      </c>
      <c r="D3703" s="25">
        <v>25.8</v>
      </c>
    </row>
    <row r="3704" spans="1:4" ht="13" x14ac:dyDescent="0.15">
      <c r="A3704" s="26">
        <v>46045.166666666664</v>
      </c>
      <c r="B3704" s="25">
        <v>1.77</v>
      </c>
      <c r="C3704" s="25">
        <v>8.59</v>
      </c>
      <c r="D3704" s="25">
        <v>25.8</v>
      </c>
    </row>
    <row r="3705" spans="1:4" ht="13" x14ac:dyDescent="0.15">
      <c r="A3705" s="26">
        <v>46045.177083333336</v>
      </c>
      <c r="B3705" s="25">
        <v>1.56</v>
      </c>
      <c r="C3705" s="25">
        <v>8.57</v>
      </c>
      <c r="D3705" s="25">
        <v>25.7</v>
      </c>
    </row>
    <row r="3706" spans="1:4" ht="13" x14ac:dyDescent="0.15">
      <c r="A3706" s="26">
        <v>46045.1875</v>
      </c>
      <c r="B3706" s="25">
        <v>1.7</v>
      </c>
      <c r="C3706" s="25">
        <v>8.57</v>
      </c>
      <c r="D3706" s="25">
        <v>25.7</v>
      </c>
    </row>
    <row r="3707" spans="1:4" ht="13" x14ac:dyDescent="0.15">
      <c r="A3707" s="26">
        <v>46045.197916666664</v>
      </c>
      <c r="B3707" s="25">
        <v>1.46</v>
      </c>
      <c r="C3707" s="25">
        <v>8.57</v>
      </c>
      <c r="D3707" s="25">
        <v>25.7</v>
      </c>
    </row>
    <row r="3708" spans="1:4" ht="13" x14ac:dyDescent="0.15">
      <c r="A3708" s="26">
        <v>46045.208333333336</v>
      </c>
      <c r="B3708" s="25">
        <v>1.76</v>
      </c>
      <c r="C3708" s="25">
        <v>8.57</v>
      </c>
      <c r="D3708" s="25">
        <v>25.7</v>
      </c>
    </row>
    <row r="3709" spans="1:4" ht="13" x14ac:dyDescent="0.15">
      <c r="A3709" s="26">
        <v>46045.21875</v>
      </c>
      <c r="B3709" s="25">
        <v>1.91</v>
      </c>
      <c r="C3709" s="25">
        <v>8.59</v>
      </c>
      <c r="D3709" s="25">
        <v>25.7</v>
      </c>
    </row>
    <row r="3710" spans="1:4" ht="13" x14ac:dyDescent="0.15">
      <c r="A3710" s="26">
        <v>46045.229166666664</v>
      </c>
      <c r="B3710" s="25">
        <v>1.88</v>
      </c>
      <c r="C3710" s="25">
        <v>8.59</v>
      </c>
      <c r="D3710" s="25">
        <v>25.7</v>
      </c>
    </row>
    <row r="3711" spans="1:4" ht="13" x14ac:dyDescent="0.15">
      <c r="A3711" s="26">
        <v>46045.239583333336</v>
      </c>
      <c r="B3711" s="25">
        <v>1.97</v>
      </c>
      <c r="C3711" s="25">
        <v>8.59</v>
      </c>
      <c r="D3711" s="25">
        <v>25.6</v>
      </c>
    </row>
    <row r="3712" spans="1:4" ht="13" x14ac:dyDescent="0.15">
      <c r="A3712" s="26">
        <v>46045.25</v>
      </c>
      <c r="B3712" s="25">
        <v>2.02</v>
      </c>
      <c r="C3712" s="25">
        <v>8.59</v>
      </c>
      <c r="D3712" s="25">
        <v>25.6</v>
      </c>
    </row>
    <row r="3713" spans="1:4" ht="13" x14ac:dyDescent="0.15">
      <c r="A3713" s="26">
        <v>46045.260416666664</v>
      </c>
      <c r="B3713" s="25">
        <v>1.87</v>
      </c>
      <c r="C3713" s="25">
        <v>8.59</v>
      </c>
      <c r="D3713" s="25">
        <v>25.5</v>
      </c>
    </row>
    <row r="3714" spans="1:4" ht="13" x14ac:dyDescent="0.15">
      <c r="A3714" s="26">
        <v>46045.270833333336</v>
      </c>
      <c r="B3714" s="25">
        <v>1.75</v>
      </c>
      <c r="C3714" s="25">
        <v>8.59</v>
      </c>
      <c r="D3714" s="25">
        <v>25.5</v>
      </c>
    </row>
    <row r="3715" spans="1:4" ht="13" x14ac:dyDescent="0.15">
      <c r="A3715" s="26">
        <v>46045.28125</v>
      </c>
      <c r="B3715" s="25">
        <v>1.55</v>
      </c>
      <c r="C3715" s="25">
        <v>8.59</v>
      </c>
      <c r="D3715" s="25">
        <v>25.5</v>
      </c>
    </row>
    <row r="3716" spans="1:4" ht="13" x14ac:dyDescent="0.15">
      <c r="A3716" s="26">
        <v>46045.291666666664</v>
      </c>
      <c r="B3716" s="25">
        <v>1.45</v>
      </c>
      <c r="C3716" s="25">
        <v>8.57</v>
      </c>
      <c r="D3716" s="25">
        <v>25.5</v>
      </c>
    </row>
    <row r="3717" spans="1:4" ht="13" x14ac:dyDescent="0.15">
      <c r="A3717" s="26">
        <v>46045.302083333336</v>
      </c>
      <c r="B3717" s="25">
        <v>1.49</v>
      </c>
      <c r="C3717" s="25">
        <v>8.57</v>
      </c>
      <c r="D3717" s="25">
        <v>25.5</v>
      </c>
    </row>
    <row r="3718" spans="1:4" ht="13" x14ac:dyDescent="0.15">
      <c r="A3718" s="26">
        <v>46045.3125</v>
      </c>
      <c r="B3718" s="25">
        <v>1.5</v>
      </c>
      <c r="C3718" s="25">
        <v>8.57</v>
      </c>
      <c r="D3718" s="25">
        <v>25.5</v>
      </c>
    </row>
    <row r="3719" spans="1:4" ht="13" x14ac:dyDescent="0.15">
      <c r="A3719" s="26">
        <v>46045.322916666664</v>
      </c>
      <c r="B3719" s="25">
        <v>1.79</v>
      </c>
      <c r="C3719" s="25">
        <v>8.59</v>
      </c>
      <c r="D3719" s="25">
        <v>25.5</v>
      </c>
    </row>
    <row r="3720" spans="1:4" ht="13" x14ac:dyDescent="0.15">
      <c r="A3720" s="26">
        <v>46045.333333333336</v>
      </c>
      <c r="B3720" s="25">
        <v>1.98</v>
      </c>
      <c r="C3720" s="25">
        <v>8.59</v>
      </c>
      <c r="D3720" s="25">
        <v>25.5</v>
      </c>
    </row>
    <row r="3721" spans="1:4" ht="13" x14ac:dyDescent="0.15">
      <c r="A3721" s="26">
        <v>46045.34375</v>
      </c>
      <c r="B3721" s="25">
        <v>2.34</v>
      </c>
      <c r="C3721" s="25">
        <v>8.59</v>
      </c>
      <c r="D3721" s="25">
        <v>25.5</v>
      </c>
    </row>
    <row r="3722" spans="1:4" ht="13" x14ac:dyDescent="0.15">
      <c r="A3722" s="26">
        <v>46045.354166666664</v>
      </c>
      <c r="B3722" s="25">
        <v>2.5299999999999998</v>
      </c>
      <c r="C3722" s="25">
        <v>8.61</v>
      </c>
      <c r="D3722" s="25">
        <v>25.5</v>
      </c>
    </row>
    <row r="3723" spans="1:4" ht="13" x14ac:dyDescent="0.15">
      <c r="A3723" s="26">
        <v>46045.364583333336</v>
      </c>
      <c r="B3723" s="25">
        <v>2.52</v>
      </c>
      <c r="C3723" s="25">
        <v>8.61</v>
      </c>
      <c r="D3723" s="25">
        <v>25.5</v>
      </c>
    </row>
    <row r="3724" spans="1:4" ht="13" x14ac:dyDescent="0.15">
      <c r="A3724" s="26">
        <v>46045.375</v>
      </c>
      <c r="B3724" s="25">
        <v>2.87</v>
      </c>
      <c r="C3724" s="25">
        <v>8.61</v>
      </c>
      <c r="D3724" s="25">
        <v>25.6</v>
      </c>
    </row>
    <row r="3725" spans="1:4" ht="13" x14ac:dyDescent="0.15">
      <c r="A3725" s="26">
        <v>46045.385416666664</v>
      </c>
      <c r="B3725" s="25">
        <v>3.08</v>
      </c>
      <c r="C3725" s="25">
        <v>8.6300000000000008</v>
      </c>
      <c r="D3725" s="25">
        <v>25.6</v>
      </c>
    </row>
    <row r="3726" spans="1:4" ht="13" x14ac:dyDescent="0.15">
      <c r="A3726" s="26">
        <v>46045.395833333336</v>
      </c>
      <c r="B3726" s="25">
        <v>3.5</v>
      </c>
      <c r="C3726" s="25">
        <v>8.64</v>
      </c>
      <c r="D3726" s="25">
        <v>25.7</v>
      </c>
    </row>
    <row r="3727" spans="1:4" ht="13" x14ac:dyDescent="0.15">
      <c r="A3727" s="26">
        <v>46045.40625</v>
      </c>
      <c r="B3727" s="25">
        <v>3.92</v>
      </c>
      <c r="C3727" s="25">
        <v>8.64</v>
      </c>
      <c r="D3727" s="25">
        <v>25.7</v>
      </c>
    </row>
    <row r="3728" spans="1:4" ht="13" x14ac:dyDescent="0.15">
      <c r="A3728" s="26">
        <v>46045.416666666664</v>
      </c>
      <c r="B3728" s="25">
        <v>3.92</v>
      </c>
      <c r="C3728" s="25">
        <v>8.64</v>
      </c>
      <c r="D3728" s="25">
        <v>25.8</v>
      </c>
    </row>
    <row r="3729" spans="1:4" ht="13" x14ac:dyDescent="0.15">
      <c r="A3729" s="26">
        <v>46045.4375</v>
      </c>
      <c r="B3729" s="25">
        <v>4.0199999999999996</v>
      </c>
      <c r="C3729" s="25">
        <v>8.64</v>
      </c>
      <c r="D3729" s="25">
        <v>25.9</v>
      </c>
    </row>
    <row r="3730" spans="1:4" ht="13" x14ac:dyDescent="0.15">
      <c r="A3730" s="26">
        <v>46045.447916666664</v>
      </c>
      <c r="B3730" s="25">
        <v>4.99</v>
      </c>
      <c r="C3730" s="25">
        <v>8.66</v>
      </c>
      <c r="D3730" s="25">
        <v>26</v>
      </c>
    </row>
    <row r="3731" spans="1:4" ht="13" x14ac:dyDescent="0.15">
      <c r="A3731" s="26">
        <v>46045.458333333336</v>
      </c>
      <c r="B3731" s="25">
        <v>5.39</v>
      </c>
      <c r="C3731" s="25">
        <v>8.69</v>
      </c>
      <c r="D3731" s="25">
        <v>26.1</v>
      </c>
    </row>
    <row r="3732" spans="1:4" ht="13" x14ac:dyDescent="0.15">
      <c r="A3732" s="26">
        <v>46045.46875</v>
      </c>
      <c r="B3732" s="25">
        <v>5.57</v>
      </c>
      <c r="C3732" s="25">
        <v>8.7100000000000009</v>
      </c>
      <c r="D3732" s="25">
        <v>26.2</v>
      </c>
    </row>
    <row r="3733" spans="1:4" ht="13" x14ac:dyDescent="0.15">
      <c r="A3733" s="26">
        <v>46045.489583333336</v>
      </c>
      <c r="B3733" s="25">
        <v>6.2</v>
      </c>
      <c r="C3733" s="25">
        <v>8.7100000000000009</v>
      </c>
      <c r="D3733" s="25">
        <v>26.2</v>
      </c>
    </row>
    <row r="3734" spans="1:4" ht="13" x14ac:dyDescent="0.15">
      <c r="A3734" s="26">
        <v>46045.5</v>
      </c>
      <c r="B3734" s="25">
        <v>6.57</v>
      </c>
      <c r="C3734" s="25">
        <v>8.7100000000000009</v>
      </c>
      <c r="D3734" s="25">
        <v>26.2</v>
      </c>
    </row>
    <row r="3735" spans="1:4" ht="13" x14ac:dyDescent="0.15">
      <c r="A3735" s="26">
        <v>46045.510416666664</v>
      </c>
      <c r="B3735" s="25">
        <v>6.82</v>
      </c>
      <c r="C3735" s="25">
        <v>8.73</v>
      </c>
      <c r="D3735" s="25">
        <v>26.3</v>
      </c>
    </row>
    <row r="3736" spans="1:4" ht="13" x14ac:dyDescent="0.15">
      <c r="A3736" s="26">
        <v>46045.520833333336</v>
      </c>
      <c r="B3736" s="25">
        <v>7.36</v>
      </c>
      <c r="C3736" s="25">
        <v>8.74</v>
      </c>
      <c r="D3736" s="25">
        <v>26.4</v>
      </c>
    </row>
    <row r="3737" spans="1:4" ht="13" x14ac:dyDescent="0.15">
      <c r="A3737" s="26">
        <v>46045.53125</v>
      </c>
      <c r="B3737" s="25">
        <v>7.58</v>
      </c>
      <c r="C3737" s="25">
        <v>8.74</v>
      </c>
      <c r="D3737" s="25">
        <v>26.4</v>
      </c>
    </row>
    <row r="3738" spans="1:4" ht="13" x14ac:dyDescent="0.15">
      <c r="A3738" s="26">
        <v>46045.541666666664</v>
      </c>
      <c r="B3738" s="25">
        <v>8.23</v>
      </c>
      <c r="C3738" s="25">
        <v>8.76</v>
      </c>
      <c r="D3738" s="25">
        <v>26.6</v>
      </c>
    </row>
    <row r="3739" spans="1:4" ht="13" x14ac:dyDescent="0.15">
      <c r="A3739" s="26">
        <v>46045.552083333336</v>
      </c>
      <c r="B3739" s="25">
        <v>9.0399999999999991</v>
      </c>
      <c r="C3739" s="25">
        <v>8.7799999999999994</v>
      </c>
      <c r="D3739" s="25">
        <v>26.7</v>
      </c>
    </row>
    <row r="3740" spans="1:4" ht="13" x14ac:dyDescent="0.15">
      <c r="A3740" s="26">
        <v>46045.5625</v>
      </c>
      <c r="B3740" s="25">
        <v>9.61</v>
      </c>
      <c r="C3740" s="25">
        <v>8.7899999999999991</v>
      </c>
      <c r="D3740" s="25">
        <v>26.8</v>
      </c>
    </row>
    <row r="3741" spans="1:4" ht="13" x14ac:dyDescent="0.15">
      <c r="A3741" s="26">
        <v>46045.572916666664</v>
      </c>
      <c r="B3741" s="25">
        <v>11.33</v>
      </c>
      <c r="C3741" s="25">
        <v>8.83</v>
      </c>
      <c r="D3741" s="25">
        <v>27</v>
      </c>
    </row>
    <row r="3742" spans="1:4" ht="13" x14ac:dyDescent="0.15">
      <c r="A3742" s="26">
        <v>46045.583333333336</v>
      </c>
      <c r="B3742" s="25">
        <v>11.41</v>
      </c>
      <c r="C3742" s="25">
        <v>8.83</v>
      </c>
      <c r="D3742" s="25">
        <v>26.9</v>
      </c>
    </row>
    <row r="3743" spans="1:4" ht="13" x14ac:dyDescent="0.15">
      <c r="A3743" s="26">
        <v>46045.59375</v>
      </c>
      <c r="B3743" s="25">
        <v>11.22</v>
      </c>
      <c r="C3743" s="25">
        <v>8.83</v>
      </c>
      <c r="D3743" s="25">
        <v>26.9</v>
      </c>
    </row>
    <row r="3744" spans="1:4" ht="13" x14ac:dyDescent="0.15">
      <c r="A3744" s="26">
        <v>46045.604166666664</v>
      </c>
      <c r="B3744" s="25">
        <v>12.23</v>
      </c>
      <c r="C3744" s="25">
        <v>8.84</v>
      </c>
      <c r="D3744" s="25">
        <v>27</v>
      </c>
    </row>
    <row r="3745" spans="1:4" ht="13" x14ac:dyDescent="0.15">
      <c r="A3745" s="26">
        <v>46045.614583333336</v>
      </c>
      <c r="B3745" s="25">
        <v>12.56</v>
      </c>
      <c r="C3745" s="25">
        <v>8.84</v>
      </c>
      <c r="D3745" s="25">
        <v>27</v>
      </c>
    </row>
    <row r="3746" spans="1:4" ht="13" x14ac:dyDescent="0.15">
      <c r="A3746" s="26">
        <v>46045.625</v>
      </c>
      <c r="B3746" s="25">
        <v>13.14</v>
      </c>
      <c r="C3746" s="25">
        <v>8.8800000000000008</v>
      </c>
      <c r="D3746" s="25">
        <v>27</v>
      </c>
    </row>
    <row r="3747" spans="1:4" ht="13" x14ac:dyDescent="0.15">
      <c r="A3747" s="26">
        <v>46045.635416666664</v>
      </c>
      <c r="B3747" s="25">
        <v>12.92</v>
      </c>
      <c r="C3747" s="25">
        <v>8.8800000000000008</v>
      </c>
      <c r="D3747" s="25">
        <v>27</v>
      </c>
    </row>
    <row r="3748" spans="1:4" ht="13" x14ac:dyDescent="0.15">
      <c r="A3748" s="26">
        <v>46045.645833333336</v>
      </c>
      <c r="B3748" s="25">
        <v>12.99</v>
      </c>
      <c r="C3748" s="25">
        <v>8.8800000000000008</v>
      </c>
      <c r="D3748" s="25">
        <v>27</v>
      </c>
    </row>
    <row r="3749" spans="1:4" ht="13" x14ac:dyDescent="0.15">
      <c r="A3749" s="26">
        <v>46045.65625</v>
      </c>
      <c r="B3749" s="25">
        <v>12.93</v>
      </c>
      <c r="C3749" s="25">
        <v>8.8800000000000008</v>
      </c>
      <c r="D3749" s="25">
        <v>27</v>
      </c>
    </row>
    <row r="3750" spans="1:4" ht="13" x14ac:dyDescent="0.15">
      <c r="A3750" s="26">
        <v>46045.666666666664</v>
      </c>
      <c r="B3750" s="25">
        <v>13.78</v>
      </c>
      <c r="C3750" s="25">
        <v>8.89</v>
      </c>
      <c r="D3750" s="25">
        <v>27.1</v>
      </c>
    </row>
    <row r="3751" spans="1:4" ht="13" x14ac:dyDescent="0.15">
      <c r="A3751" s="26">
        <v>46045.677083333336</v>
      </c>
      <c r="B3751" s="25">
        <v>13.96</v>
      </c>
      <c r="C3751" s="25">
        <v>8.89</v>
      </c>
      <c r="D3751" s="25">
        <v>27.2</v>
      </c>
    </row>
    <row r="3752" spans="1:4" ht="13" x14ac:dyDescent="0.15">
      <c r="A3752" s="26">
        <v>46045.6875</v>
      </c>
      <c r="B3752" s="25">
        <v>13.95</v>
      </c>
      <c r="C3752" s="25">
        <v>8.89</v>
      </c>
      <c r="D3752" s="25">
        <v>27.2</v>
      </c>
    </row>
    <row r="3753" spans="1:4" ht="13" x14ac:dyDescent="0.15">
      <c r="A3753" s="26">
        <v>46045.697916666664</v>
      </c>
      <c r="B3753" s="25">
        <v>14.11</v>
      </c>
      <c r="C3753" s="25">
        <v>8.89</v>
      </c>
      <c r="D3753" s="25">
        <v>27.2</v>
      </c>
    </row>
    <row r="3754" spans="1:4" ht="13" x14ac:dyDescent="0.15">
      <c r="A3754" s="26">
        <v>46045.708333333336</v>
      </c>
      <c r="B3754" s="25">
        <v>13.93</v>
      </c>
      <c r="C3754" s="25">
        <v>8.89</v>
      </c>
      <c r="D3754" s="25">
        <v>27.1</v>
      </c>
    </row>
    <row r="3755" spans="1:4" ht="13" x14ac:dyDescent="0.15">
      <c r="A3755" s="26">
        <v>46045.71875</v>
      </c>
      <c r="B3755" s="25">
        <v>13.6</v>
      </c>
      <c r="C3755" s="25">
        <v>8.89</v>
      </c>
      <c r="D3755" s="25">
        <v>27</v>
      </c>
    </row>
    <row r="3756" spans="1:4" ht="13" x14ac:dyDescent="0.15">
      <c r="A3756" s="26">
        <v>46045.729166666664</v>
      </c>
      <c r="B3756" s="25">
        <v>13.06</v>
      </c>
      <c r="C3756" s="25">
        <v>8.8800000000000008</v>
      </c>
      <c r="D3756" s="25">
        <v>27</v>
      </c>
    </row>
    <row r="3757" spans="1:4" ht="13" x14ac:dyDescent="0.15">
      <c r="A3757" s="26">
        <v>46045.739583333336</v>
      </c>
      <c r="B3757" s="25">
        <v>12.41</v>
      </c>
      <c r="C3757" s="25">
        <v>8.86</v>
      </c>
      <c r="D3757" s="25">
        <v>27</v>
      </c>
    </row>
    <row r="3758" spans="1:4" ht="13" x14ac:dyDescent="0.15">
      <c r="A3758" s="26">
        <v>46045.75</v>
      </c>
      <c r="B3758" s="25">
        <v>12.39</v>
      </c>
      <c r="C3758" s="25">
        <v>8.8800000000000008</v>
      </c>
      <c r="D3758" s="25">
        <v>26.9</v>
      </c>
    </row>
    <row r="3759" spans="1:4" ht="13" x14ac:dyDescent="0.15">
      <c r="A3759" s="26">
        <v>46045.760416666664</v>
      </c>
      <c r="B3759" s="25">
        <v>12.18</v>
      </c>
      <c r="C3759" s="25">
        <v>8.86</v>
      </c>
      <c r="D3759" s="25">
        <v>26.9</v>
      </c>
    </row>
    <row r="3760" spans="1:4" ht="13" x14ac:dyDescent="0.15">
      <c r="A3760" s="26">
        <v>46045.770833333336</v>
      </c>
      <c r="B3760" s="25">
        <v>11.58</v>
      </c>
      <c r="C3760" s="25">
        <v>8.84</v>
      </c>
      <c r="D3760" s="25">
        <v>26.9</v>
      </c>
    </row>
    <row r="3761" spans="1:4" ht="13" x14ac:dyDescent="0.15">
      <c r="A3761" s="26">
        <v>46045.78125</v>
      </c>
      <c r="B3761" s="25">
        <v>11.68</v>
      </c>
      <c r="C3761" s="25">
        <v>8.86</v>
      </c>
      <c r="D3761" s="25">
        <v>26.9</v>
      </c>
    </row>
    <row r="3762" spans="1:4" ht="13" x14ac:dyDescent="0.15">
      <c r="A3762" s="26">
        <v>46045.791666666664</v>
      </c>
      <c r="B3762" s="25">
        <v>11.46</v>
      </c>
      <c r="C3762" s="25">
        <v>8.84</v>
      </c>
      <c r="D3762" s="25">
        <v>26.8</v>
      </c>
    </row>
    <row r="3763" spans="1:4" ht="13" x14ac:dyDescent="0.15">
      <c r="A3763" s="26">
        <v>46045.802083333336</v>
      </c>
      <c r="B3763" s="25">
        <v>11.44</v>
      </c>
      <c r="C3763" s="25">
        <v>8.84</v>
      </c>
      <c r="D3763" s="25">
        <v>26.8</v>
      </c>
    </row>
    <row r="3764" spans="1:4" ht="13" x14ac:dyDescent="0.15">
      <c r="A3764" s="26">
        <v>46045.8125</v>
      </c>
      <c r="B3764" s="25">
        <v>10.93</v>
      </c>
      <c r="C3764" s="25">
        <v>8.84</v>
      </c>
      <c r="D3764" s="25">
        <v>26.8</v>
      </c>
    </row>
    <row r="3765" spans="1:4" ht="13" x14ac:dyDescent="0.15">
      <c r="A3765" s="26">
        <v>46045.822916666664</v>
      </c>
      <c r="B3765" s="25">
        <v>10.37</v>
      </c>
      <c r="C3765" s="25">
        <v>8.83</v>
      </c>
      <c r="D3765" s="25">
        <v>26.7</v>
      </c>
    </row>
    <row r="3766" spans="1:4" ht="13" x14ac:dyDescent="0.15">
      <c r="A3766" s="26">
        <v>46045.833333333336</v>
      </c>
      <c r="B3766" s="25">
        <v>10.17</v>
      </c>
      <c r="C3766" s="25">
        <v>8.83</v>
      </c>
      <c r="D3766" s="25">
        <v>26.7</v>
      </c>
    </row>
    <row r="3767" spans="1:4" ht="13" x14ac:dyDescent="0.15">
      <c r="A3767" s="26">
        <v>46045.84375</v>
      </c>
      <c r="B3767" s="25">
        <v>9.65</v>
      </c>
      <c r="C3767" s="25">
        <v>8.81</v>
      </c>
      <c r="D3767" s="25">
        <v>26.6</v>
      </c>
    </row>
    <row r="3768" spans="1:4" ht="13" x14ac:dyDescent="0.15">
      <c r="A3768" s="26">
        <v>46045.854166666664</v>
      </c>
      <c r="B3768" s="25">
        <v>9.43</v>
      </c>
      <c r="C3768" s="25">
        <v>8.7899999999999991</v>
      </c>
      <c r="D3768" s="25">
        <v>26.6</v>
      </c>
    </row>
    <row r="3769" spans="1:4" ht="13" x14ac:dyDescent="0.15">
      <c r="A3769" s="26">
        <v>46045.864583333336</v>
      </c>
      <c r="B3769" s="25">
        <v>9.16</v>
      </c>
      <c r="C3769" s="25">
        <v>8.7899999999999991</v>
      </c>
      <c r="D3769" s="25">
        <v>26.5</v>
      </c>
    </row>
    <row r="3770" spans="1:4" ht="13" x14ac:dyDescent="0.15">
      <c r="A3770" s="26">
        <v>46045.875</v>
      </c>
      <c r="B3770" s="25">
        <v>8.86</v>
      </c>
      <c r="C3770" s="25">
        <v>8.7899999999999991</v>
      </c>
      <c r="D3770" s="25">
        <v>26.5</v>
      </c>
    </row>
    <row r="3771" spans="1:4" ht="13" x14ac:dyDescent="0.15">
      <c r="A3771" s="26">
        <v>46045.885416666664</v>
      </c>
      <c r="B3771" s="25">
        <v>8.7899999999999991</v>
      </c>
      <c r="C3771" s="25">
        <v>8.7899999999999991</v>
      </c>
      <c r="D3771" s="25">
        <v>26.5</v>
      </c>
    </row>
    <row r="3772" spans="1:4" ht="13" x14ac:dyDescent="0.15">
      <c r="A3772" s="26">
        <v>46045.895833333336</v>
      </c>
      <c r="B3772" s="25">
        <v>8.61</v>
      </c>
      <c r="C3772" s="25">
        <v>8.7799999999999994</v>
      </c>
      <c r="D3772" s="25">
        <v>26.5</v>
      </c>
    </row>
    <row r="3773" spans="1:4" ht="13" x14ac:dyDescent="0.15">
      <c r="A3773" s="26">
        <v>46045.90625</v>
      </c>
      <c r="B3773" s="25">
        <v>8.31</v>
      </c>
      <c r="C3773" s="25">
        <v>8.7799999999999994</v>
      </c>
      <c r="D3773" s="25">
        <v>26.5</v>
      </c>
    </row>
    <row r="3774" spans="1:4" ht="13" x14ac:dyDescent="0.15">
      <c r="A3774" s="26">
        <v>46045.916666666664</v>
      </c>
      <c r="B3774" s="25">
        <v>7.91</v>
      </c>
      <c r="C3774" s="25">
        <v>8.76</v>
      </c>
      <c r="D3774" s="25">
        <v>26.4</v>
      </c>
    </row>
    <row r="3775" spans="1:4" ht="13" x14ac:dyDescent="0.15">
      <c r="A3775" s="26">
        <v>46045.927083333336</v>
      </c>
      <c r="B3775" s="25">
        <v>7.74</v>
      </c>
      <c r="C3775" s="25">
        <v>8.76</v>
      </c>
      <c r="D3775" s="25">
        <v>26.4</v>
      </c>
    </row>
    <row r="3776" spans="1:4" ht="13" x14ac:dyDescent="0.15">
      <c r="A3776" s="26">
        <v>46045.9375</v>
      </c>
      <c r="B3776" s="25">
        <v>7.56</v>
      </c>
      <c r="C3776" s="25">
        <v>8.76</v>
      </c>
      <c r="D3776" s="25">
        <v>26.4</v>
      </c>
    </row>
    <row r="3777" spans="1:4" ht="13" x14ac:dyDescent="0.15">
      <c r="A3777" s="26">
        <v>46045.947916666664</v>
      </c>
      <c r="B3777" s="25">
        <v>7.48</v>
      </c>
      <c r="C3777" s="25">
        <v>8.76</v>
      </c>
      <c r="D3777" s="25">
        <v>26.4</v>
      </c>
    </row>
    <row r="3778" spans="1:4" ht="13" x14ac:dyDescent="0.15">
      <c r="A3778" s="26">
        <v>46045.958333333336</v>
      </c>
      <c r="B3778" s="25">
        <v>7.37</v>
      </c>
      <c r="C3778" s="25">
        <v>8.74</v>
      </c>
      <c r="D3778" s="25">
        <v>26.3</v>
      </c>
    </row>
    <row r="3779" spans="1:4" ht="13" x14ac:dyDescent="0.15">
      <c r="A3779" s="26">
        <v>46045.96875</v>
      </c>
      <c r="B3779" s="25">
        <v>7.6</v>
      </c>
      <c r="C3779" s="25">
        <v>8.76</v>
      </c>
      <c r="D3779" s="25">
        <v>26.3</v>
      </c>
    </row>
    <row r="3780" spans="1:4" ht="13" x14ac:dyDescent="0.15">
      <c r="A3780" s="26">
        <v>46045.979166666664</v>
      </c>
      <c r="B3780" s="25">
        <v>7.54</v>
      </c>
      <c r="C3780" s="25">
        <v>8.76</v>
      </c>
      <c r="D3780" s="25">
        <v>26.2</v>
      </c>
    </row>
    <row r="3781" spans="1:4" ht="13" x14ac:dyDescent="0.15">
      <c r="A3781" s="26">
        <v>46045.989583333336</v>
      </c>
      <c r="B3781" s="25">
        <v>7.38</v>
      </c>
      <c r="C3781" s="25">
        <v>8.76</v>
      </c>
      <c r="D3781" s="25">
        <v>26.2</v>
      </c>
    </row>
    <row r="3782" spans="1:4" ht="13" x14ac:dyDescent="0.15">
      <c r="A3782" s="26">
        <v>46046</v>
      </c>
      <c r="B3782" s="25">
        <v>7</v>
      </c>
      <c r="C3782" s="25">
        <v>8.74</v>
      </c>
      <c r="D3782" s="25">
        <v>26.2</v>
      </c>
    </row>
    <row r="3783" spans="1:4" ht="13" x14ac:dyDescent="0.15">
      <c r="A3783" s="26">
        <v>46046.010416666664</v>
      </c>
      <c r="B3783" s="25">
        <v>6.33</v>
      </c>
      <c r="C3783" s="25">
        <v>8.7100000000000009</v>
      </c>
      <c r="D3783" s="25">
        <v>26.2</v>
      </c>
    </row>
    <row r="3784" spans="1:4" ht="13" x14ac:dyDescent="0.15">
      <c r="A3784" s="26">
        <v>46046.020833333336</v>
      </c>
      <c r="B3784" s="25">
        <v>6.07</v>
      </c>
      <c r="C3784" s="25">
        <v>8.7100000000000009</v>
      </c>
      <c r="D3784" s="25">
        <v>26.1</v>
      </c>
    </row>
    <row r="3785" spans="1:4" ht="13" x14ac:dyDescent="0.15">
      <c r="A3785" s="26">
        <v>46046.03125</v>
      </c>
      <c r="B3785" s="25">
        <v>5.9</v>
      </c>
      <c r="C3785" s="25">
        <v>8.7100000000000009</v>
      </c>
      <c r="D3785" s="25">
        <v>26.1</v>
      </c>
    </row>
    <row r="3786" spans="1:4" ht="13" x14ac:dyDescent="0.15">
      <c r="A3786" s="26">
        <v>46046.041666666664</v>
      </c>
      <c r="B3786" s="25">
        <v>5.86</v>
      </c>
      <c r="C3786" s="25">
        <v>8.7100000000000009</v>
      </c>
      <c r="D3786" s="25">
        <v>26.1</v>
      </c>
    </row>
    <row r="3787" spans="1:4" ht="13" x14ac:dyDescent="0.15">
      <c r="A3787" s="26">
        <v>46046.052083333336</v>
      </c>
      <c r="B3787" s="25">
        <v>5.8</v>
      </c>
      <c r="C3787" s="25">
        <v>8.7100000000000009</v>
      </c>
      <c r="D3787" s="25">
        <v>26.1</v>
      </c>
    </row>
    <row r="3788" spans="1:4" ht="13" x14ac:dyDescent="0.15">
      <c r="A3788" s="26">
        <v>46046.0625</v>
      </c>
      <c r="B3788" s="25">
        <v>5.49</v>
      </c>
      <c r="C3788" s="25">
        <v>8.7100000000000009</v>
      </c>
      <c r="D3788" s="25">
        <v>26</v>
      </c>
    </row>
    <row r="3789" spans="1:4" ht="13" x14ac:dyDescent="0.15">
      <c r="A3789" s="26">
        <v>46046.072916666664</v>
      </c>
      <c r="B3789" s="25">
        <v>5.34</v>
      </c>
      <c r="C3789" s="25">
        <v>8.69</v>
      </c>
      <c r="D3789" s="25">
        <v>26</v>
      </c>
    </row>
    <row r="3790" spans="1:4" ht="13" x14ac:dyDescent="0.15">
      <c r="A3790" s="26">
        <v>46046.083333333336</v>
      </c>
      <c r="B3790" s="25">
        <v>5.16</v>
      </c>
      <c r="C3790" s="25">
        <v>8.7100000000000009</v>
      </c>
      <c r="D3790" s="25">
        <v>26</v>
      </c>
    </row>
    <row r="3791" spans="1:4" ht="13" x14ac:dyDescent="0.15">
      <c r="A3791" s="26">
        <v>46046.09375</v>
      </c>
      <c r="B3791" s="25">
        <v>4.96</v>
      </c>
      <c r="C3791" s="25">
        <v>8.69</v>
      </c>
      <c r="D3791" s="25">
        <v>25.9</v>
      </c>
    </row>
    <row r="3792" spans="1:4" ht="13" x14ac:dyDescent="0.15">
      <c r="A3792" s="26">
        <v>46046.104166666664</v>
      </c>
      <c r="B3792" s="25">
        <v>4.6900000000000004</v>
      </c>
      <c r="C3792" s="25">
        <v>8.68</v>
      </c>
      <c r="D3792" s="25">
        <v>25.9</v>
      </c>
    </row>
    <row r="3793" spans="1:4" ht="13" x14ac:dyDescent="0.15">
      <c r="A3793" s="26">
        <v>46046.114583333336</v>
      </c>
      <c r="B3793" s="25">
        <v>4.3</v>
      </c>
      <c r="C3793" s="25">
        <v>8.66</v>
      </c>
      <c r="D3793" s="25">
        <v>25.9</v>
      </c>
    </row>
    <row r="3794" spans="1:4" ht="13" x14ac:dyDescent="0.15">
      <c r="A3794" s="26">
        <v>46046.125</v>
      </c>
      <c r="B3794" s="25">
        <v>4.18</v>
      </c>
      <c r="C3794" s="25">
        <v>8.66</v>
      </c>
      <c r="D3794" s="25">
        <v>25.9</v>
      </c>
    </row>
    <row r="3795" spans="1:4" ht="13" x14ac:dyDescent="0.15">
      <c r="A3795" s="26">
        <v>46046.135416666664</v>
      </c>
      <c r="B3795" s="25">
        <v>4.07</v>
      </c>
      <c r="C3795" s="25">
        <v>8.66</v>
      </c>
      <c r="D3795" s="25">
        <v>25.8</v>
      </c>
    </row>
    <row r="3796" spans="1:4" ht="13" x14ac:dyDescent="0.15">
      <c r="A3796" s="26">
        <v>46046.145833333336</v>
      </c>
      <c r="B3796" s="25">
        <v>3.91</v>
      </c>
      <c r="C3796" s="25">
        <v>8.64</v>
      </c>
      <c r="D3796" s="25">
        <v>25.8</v>
      </c>
    </row>
    <row r="3797" spans="1:4" ht="13" x14ac:dyDescent="0.15">
      <c r="A3797" s="26">
        <v>46046.15625</v>
      </c>
      <c r="B3797" s="25">
        <v>3.87</v>
      </c>
      <c r="C3797" s="25">
        <v>8.64</v>
      </c>
      <c r="D3797" s="25">
        <v>25.7</v>
      </c>
    </row>
    <row r="3798" spans="1:4" ht="13" x14ac:dyDescent="0.15">
      <c r="A3798" s="26">
        <v>46046.166666666664</v>
      </c>
      <c r="B3798" s="25">
        <v>3.8</v>
      </c>
      <c r="C3798" s="25">
        <v>8.64</v>
      </c>
      <c r="D3798" s="25">
        <v>25.7</v>
      </c>
    </row>
    <row r="3799" spans="1:4" ht="13" x14ac:dyDescent="0.15">
      <c r="A3799" s="26">
        <v>46046.177083333336</v>
      </c>
      <c r="B3799" s="25">
        <v>3.64</v>
      </c>
      <c r="C3799" s="25">
        <v>8.64</v>
      </c>
      <c r="D3799" s="25">
        <v>25.7</v>
      </c>
    </row>
    <row r="3800" spans="1:4" ht="13" x14ac:dyDescent="0.15">
      <c r="A3800" s="26">
        <v>46046.1875</v>
      </c>
      <c r="B3800" s="25">
        <v>3.5</v>
      </c>
      <c r="C3800" s="25">
        <v>8.64</v>
      </c>
      <c r="D3800" s="25">
        <v>25.7</v>
      </c>
    </row>
    <row r="3801" spans="1:4" ht="13" x14ac:dyDescent="0.15">
      <c r="A3801" s="26">
        <v>46046.197916666664</v>
      </c>
      <c r="B3801" s="25">
        <v>3.23</v>
      </c>
      <c r="C3801" s="25">
        <v>8.6300000000000008</v>
      </c>
      <c r="D3801" s="25">
        <v>25.6</v>
      </c>
    </row>
    <row r="3802" spans="1:4" ht="13" x14ac:dyDescent="0.15">
      <c r="A3802" s="26">
        <v>46046.208333333336</v>
      </c>
      <c r="B3802" s="25">
        <v>3.02</v>
      </c>
      <c r="C3802" s="25">
        <v>8.6300000000000008</v>
      </c>
      <c r="D3802" s="25">
        <v>25.6</v>
      </c>
    </row>
    <row r="3803" spans="1:4" ht="13" x14ac:dyDescent="0.15">
      <c r="A3803" s="26">
        <v>46046.21875</v>
      </c>
      <c r="B3803" s="25">
        <v>3.03</v>
      </c>
      <c r="C3803" s="25">
        <v>8.6300000000000008</v>
      </c>
      <c r="D3803" s="25">
        <v>25.6</v>
      </c>
    </row>
    <row r="3804" spans="1:4" ht="13" x14ac:dyDescent="0.15">
      <c r="A3804" s="26">
        <v>46046.229166666664</v>
      </c>
      <c r="B3804" s="25">
        <v>2.97</v>
      </c>
      <c r="C3804" s="25">
        <v>8.6300000000000008</v>
      </c>
      <c r="D3804" s="25">
        <v>25.6</v>
      </c>
    </row>
    <row r="3805" spans="1:4" ht="13" x14ac:dyDescent="0.15">
      <c r="A3805" s="26">
        <v>46046.239583333336</v>
      </c>
      <c r="B3805" s="25">
        <v>3</v>
      </c>
      <c r="C3805" s="25">
        <v>8.6300000000000008</v>
      </c>
      <c r="D3805" s="25">
        <v>25.6</v>
      </c>
    </row>
    <row r="3806" spans="1:4" ht="13" x14ac:dyDescent="0.15">
      <c r="A3806" s="26">
        <v>46046.25</v>
      </c>
      <c r="B3806" s="25">
        <v>2.89</v>
      </c>
      <c r="C3806" s="25">
        <v>8.6300000000000008</v>
      </c>
      <c r="D3806" s="25">
        <v>25.5</v>
      </c>
    </row>
    <row r="3807" spans="1:4" ht="13" x14ac:dyDescent="0.15">
      <c r="A3807" s="26">
        <v>46046.260416666664</v>
      </c>
      <c r="B3807" s="25">
        <v>2.92</v>
      </c>
      <c r="C3807" s="25">
        <v>8.6300000000000008</v>
      </c>
      <c r="D3807" s="25">
        <v>25.5</v>
      </c>
    </row>
    <row r="3808" spans="1:4" ht="13" x14ac:dyDescent="0.15">
      <c r="A3808" s="26">
        <v>46046.270833333336</v>
      </c>
      <c r="B3808" s="25">
        <v>2.82</v>
      </c>
      <c r="C3808" s="25">
        <v>8.6300000000000008</v>
      </c>
      <c r="D3808" s="25">
        <v>25.5</v>
      </c>
    </row>
    <row r="3809" spans="1:4" ht="13" x14ac:dyDescent="0.15">
      <c r="A3809" s="26">
        <v>46046.28125</v>
      </c>
      <c r="B3809" s="25">
        <v>2.5299999999999998</v>
      </c>
      <c r="C3809" s="25">
        <v>8.61</v>
      </c>
      <c r="D3809" s="25">
        <v>25.5</v>
      </c>
    </row>
    <row r="3810" spans="1:4" ht="13" x14ac:dyDescent="0.15">
      <c r="A3810" s="26">
        <v>46046.291666666664</v>
      </c>
      <c r="B3810" s="25">
        <v>2.81</v>
      </c>
      <c r="C3810" s="25">
        <v>8.6300000000000008</v>
      </c>
      <c r="D3810" s="25">
        <v>25.5</v>
      </c>
    </row>
    <row r="3811" spans="1:4" ht="13" x14ac:dyDescent="0.15">
      <c r="A3811" s="26">
        <v>46046.302083333336</v>
      </c>
      <c r="B3811" s="25">
        <v>2.75</v>
      </c>
      <c r="C3811" s="25">
        <v>8.6300000000000008</v>
      </c>
      <c r="D3811" s="25">
        <v>25.5</v>
      </c>
    </row>
    <row r="3812" spans="1:4" ht="13" x14ac:dyDescent="0.15">
      <c r="A3812" s="26">
        <v>46046.3125</v>
      </c>
      <c r="B3812" s="25">
        <v>2.52</v>
      </c>
      <c r="C3812" s="25">
        <v>8.6300000000000008</v>
      </c>
      <c r="D3812" s="25">
        <v>25.5</v>
      </c>
    </row>
    <row r="3813" spans="1:4" ht="13" x14ac:dyDescent="0.15">
      <c r="A3813" s="26">
        <v>46046.322916666664</v>
      </c>
      <c r="B3813" s="25">
        <v>2.4300000000000002</v>
      </c>
      <c r="C3813" s="25">
        <v>8.61</v>
      </c>
      <c r="D3813" s="25">
        <v>25.4</v>
      </c>
    </row>
    <row r="3814" spans="1:4" ht="13" x14ac:dyDescent="0.15">
      <c r="A3814" s="26">
        <v>46046.333333333336</v>
      </c>
      <c r="B3814" s="25">
        <v>2.38</v>
      </c>
      <c r="C3814" s="25">
        <v>8.61</v>
      </c>
      <c r="D3814" s="25">
        <v>25.4</v>
      </c>
    </row>
    <row r="3815" spans="1:4" ht="13" x14ac:dyDescent="0.15">
      <c r="A3815" s="26">
        <v>46046.34375</v>
      </c>
      <c r="B3815" s="25">
        <v>2.66</v>
      </c>
      <c r="C3815" s="25">
        <v>8.59</v>
      </c>
      <c r="D3815" s="25">
        <v>25.4</v>
      </c>
    </row>
    <row r="3816" spans="1:4" ht="13" x14ac:dyDescent="0.15">
      <c r="A3816" s="26">
        <v>46046.354166666664</v>
      </c>
      <c r="B3816" s="25">
        <v>2.57</v>
      </c>
      <c r="C3816" s="25">
        <v>8.59</v>
      </c>
      <c r="D3816" s="25">
        <v>25.4</v>
      </c>
    </row>
    <row r="3817" spans="1:4" ht="13" x14ac:dyDescent="0.15">
      <c r="A3817" s="26">
        <v>46046.364583333336</v>
      </c>
      <c r="B3817" s="25">
        <v>2.87</v>
      </c>
      <c r="C3817" s="25">
        <v>8.61</v>
      </c>
      <c r="D3817" s="25">
        <v>25.4</v>
      </c>
    </row>
    <row r="3818" spans="1:4" ht="13" x14ac:dyDescent="0.15">
      <c r="A3818" s="26">
        <v>46046.375</v>
      </c>
      <c r="B3818" s="25">
        <v>2.86</v>
      </c>
      <c r="C3818" s="25">
        <v>8.61</v>
      </c>
      <c r="D3818" s="25">
        <v>25.4</v>
      </c>
    </row>
    <row r="3819" spans="1:4" ht="13" x14ac:dyDescent="0.15">
      <c r="A3819" s="26">
        <v>46046.385416666664</v>
      </c>
      <c r="B3819" s="25">
        <v>3.11</v>
      </c>
      <c r="C3819" s="25">
        <v>8.61</v>
      </c>
      <c r="D3819" s="25">
        <v>25.4</v>
      </c>
    </row>
    <row r="3820" spans="1:4" ht="13" x14ac:dyDescent="0.15">
      <c r="A3820" s="26">
        <v>46046.395833333336</v>
      </c>
      <c r="B3820" s="25">
        <v>3.71</v>
      </c>
      <c r="C3820" s="25">
        <v>8.6300000000000008</v>
      </c>
      <c r="D3820" s="25">
        <v>25.5</v>
      </c>
    </row>
    <row r="3821" spans="1:4" ht="13" x14ac:dyDescent="0.15">
      <c r="A3821" s="26">
        <v>46046.40625</v>
      </c>
      <c r="B3821" s="25">
        <v>4.1900000000000004</v>
      </c>
      <c r="C3821" s="25">
        <v>8.64</v>
      </c>
      <c r="D3821" s="25">
        <v>25.6</v>
      </c>
    </row>
    <row r="3822" spans="1:4" ht="13" x14ac:dyDescent="0.15">
      <c r="A3822" s="26">
        <v>46046.416666666664</v>
      </c>
      <c r="B3822" s="25">
        <v>4.78</v>
      </c>
      <c r="C3822" s="25">
        <v>8.66</v>
      </c>
      <c r="D3822" s="25">
        <v>25.7</v>
      </c>
    </row>
    <row r="3823" spans="1:4" ht="13" x14ac:dyDescent="0.15">
      <c r="A3823" s="26">
        <v>46046.427083333336</v>
      </c>
      <c r="B3823" s="25">
        <v>5.36</v>
      </c>
      <c r="C3823" s="25">
        <v>8.68</v>
      </c>
      <c r="D3823" s="25">
        <v>25.8</v>
      </c>
    </row>
    <row r="3824" spans="1:4" ht="13" x14ac:dyDescent="0.15">
      <c r="A3824" s="26">
        <v>46046.4375</v>
      </c>
      <c r="B3824" s="25">
        <v>5.29</v>
      </c>
      <c r="C3824" s="25">
        <v>8.68</v>
      </c>
      <c r="D3824" s="25">
        <v>25.9</v>
      </c>
    </row>
    <row r="3825" spans="1:4" ht="13" x14ac:dyDescent="0.15">
      <c r="A3825" s="26">
        <v>46046.447916666664</v>
      </c>
      <c r="B3825" s="25">
        <v>5.22</v>
      </c>
      <c r="C3825" s="25">
        <v>8.68</v>
      </c>
      <c r="D3825" s="25">
        <v>25.9</v>
      </c>
    </row>
    <row r="3826" spans="1:4" ht="13" x14ac:dyDescent="0.15">
      <c r="A3826" s="26">
        <v>46046.458333333336</v>
      </c>
      <c r="B3826" s="25">
        <v>5.26</v>
      </c>
      <c r="C3826" s="25">
        <v>8.66</v>
      </c>
      <c r="D3826" s="25">
        <v>25.9</v>
      </c>
    </row>
    <row r="3827" spans="1:4" ht="13" x14ac:dyDescent="0.15">
      <c r="A3827" s="26">
        <v>46046.46875</v>
      </c>
      <c r="B3827" s="25">
        <v>5.52</v>
      </c>
      <c r="C3827" s="25">
        <v>8.69</v>
      </c>
      <c r="D3827" s="25">
        <v>26</v>
      </c>
    </row>
    <row r="3828" spans="1:4" ht="13" x14ac:dyDescent="0.15">
      <c r="A3828" s="26">
        <v>46046.479166666664</v>
      </c>
      <c r="B3828" s="25">
        <v>5.86</v>
      </c>
      <c r="C3828" s="25">
        <v>8.7100000000000009</v>
      </c>
      <c r="D3828" s="25">
        <v>26</v>
      </c>
    </row>
    <row r="3829" spans="1:4" ht="13" x14ac:dyDescent="0.15">
      <c r="A3829" s="26">
        <v>46046.489583333336</v>
      </c>
      <c r="B3829" s="25">
        <v>6.71</v>
      </c>
      <c r="C3829" s="25">
        <v>8.7100000000000009</v>
      </c>
      <c r="D3829" s="25">
        <v>26.1</v>
      </c>
    </row>
    <row r="3830" spans="1:4" ht="13" x14ac:dyDescent="0.15">
      <c r="A3830" s="26">
        <v>46046.5</v>
      </c>
      <c r="B3830" s="25">
        <v>7.34</v>
      </c>
      <c r="C3830" s="25">
        <v>8.74</v>
      </c>
      <c r="D3830" s="25">
        <v>26.2</v>
      </c>
    </row>
    <row r="3831" spans="1:4" ht="13" x14ac:dyDescent="0.15">
      <c r="A3831" s="26">
        <v>46046.510416666664</v>
      </c>
      <c r="B3831" s="25">
        <v>7.63</v>
      </c>
      <c r="C3831" s="25">
        <v>8.74</v>
      </c>
      <c r="D3831" s="25">
        <v>26.2</v>
      </c>
    </row>
    <row r="3832" spans="1:4" ht="13" x14ac:dyDescent="0.15">
      <c r="A3832" s="26">
        <v>46046.520833333336</v>
      </c>
      <c r="B3832" s="25">
        <v>8.14</v>
      </c>
      <c r="C3832" s="25">
        <v>8.76</v>
      </c>
      <c r="D3832" s="25">
        <v>26.3</v>
      </c>
    </row>
    <row r="3833" spans="1:4" ht="13" x14ac:dyDescent="0.15">
      <c r="A3833" s="26">
        <v>46046.53125</v>
      </c>
      <c r="B3833" s="25">
        <v>8.1199999999999992</v>
      </c>
      <c r="C3833" s="25">
        <v>8.76</v>
      </c>
      <c r="D3833" s="25">
        <v>26.3</v>
      </c>
    </row>
    <row r="3834" spans="1:4" ht="13" x14ac:dyDescent="0.15">
      <c r="A3834" s="26">
        <v>46046.541666666664</v>
      </c>
      <c r="B3834" s="25">
        <v>8.7100000000000009</v>
      </c>
      <c r="C3834" s="25">
        <v>8.7799999999999994</v>
      </c>
      <c r="D3834" s="25">
        <v>26.4</v>
      </c>
    </row>
    <row r="3835" spans="1:4" ht="13" x14ac:dyDescent="0.15">
      <c r="A3835" s="26">
        <v>46046.552083333336</v>
      </c>
      <c r="B3835" s="25">
        <v>9.49</v>
      </c>
      <c r="C3835" s="25">
        <v>8.7799999999999994</v>
      </c>
      <c r="D3835" s="25">
        <v>26.5</v>
      </c>
    </row>
    <row r="3836" spans="1:4" ht="13" x14ac:dyDescent="0.15">
      <c r="A3836" s="26">
        <v>46046.5625</v>
      </c>
      <c r="B3836" s="25">
        <v>10.1</v>
      </c>
      <c r="C3836" s="25">
        <v>8.7899999999999991</v>
      </c>
      <c r="D3836" s="25">
        <v>26.6</v>
      </c>
    </row>
    <row r="3837" spans="1:4" ht="13" x14ac:dyDescent="0.15">
      <c r="A3837" s="26">
        <v>46046.572916666664</v>
      </c>
      <c r="B3837" s="25">
        <v>10.199999999999999</v>
      </c>
      <c r="C3837" s="25">
        <v>8.81</v>
      </c>
      <c r="D3837" s="25">
        <v>26.7</v>
      </c>
    </row>
    <row r="3838" spans="1:4" ht="13" x14ac:dyDescent="0.15">
      <c r="A3838" s="26">
        <v>46046.583333333336</v>
      </c>
      <c r="B3838" s="25">
        <v>10.8</v>
      </c>
      <c r="C3838" s="25">
        <v>8.83</v>
      </c>
      <c r="D3838" s="25">
        <v>26.8</v>
      </c>
    </row>
    <row r="3839" spans="1:4" ht="13" x14ac:dyDescent="0.15">
      <c r="A3839" s="26">
        <v>46046.59375</v>
      </c>
      <c r="B3839" s="25">
        <v>11.83</v>
      </c>
      <c r="C3839" s="25">
        <v>8.84</v>
      </c>
      <c r="D3839" s="25">
        <v>26.9</v>
      </c>
    </row>
    <row r="3840" spans="1:4" ht="13" x14ac:dyDescent="0.15">
      <c r="A3840" s="26">
        <v>46046.604166666664</v>
      </c>
      <c r="B3840" s="25">
        <v>10.94</v>
      </c>
      <c r="C3840" s="25">
        <v>8.83</v>
      </c>
      <c r="D3840" s="25">
        <v>26.8</v>
      </c>
    </row>
    <row r="3841" spans="1:4" ht="13" x14ac:dyDescent="0.15">
      <c r="A3841" s="26">
        <v>46046.614583333336</v>
      </c>
      <c r="B3841" s="25">
        <v>12.11</v>
      </c>
      <c r="C3841" s="25">
        <v>8.84</v>
      </c>
      <c r="D3841" s="25">
        <v>26.8</v>
      </c>
    </row>
    <row r="3842" spans="1:4" ht="13" x14ac:dyDescent="0.15">
      <c r="A3842" s="26">
        <v>46046.635416666664</v>
      </c>
      <c r="B3842" s="25">
        <v>12.04</v>
      </c>
      <c r="C3842" s="25">
        <v>8.84</v>
      </c>
      <c r="D3842" s="25">
        <v>26.8</v>
      </c>
    </row>
    <row r="3843" spans="1:4" ht="13" x14ac:dyDescent="0.15">
      <c r="A3843" s="26">
        <v>46046.645833333336</v>
      </c>
      <c r="B3843" s="25">
        <v>11.63</v>
      </c>
      <c r="C3843" s="25">
        <v>8.84</v>
      </c>
      <c r="D3843" s="25">
        <v>26.7</v>
      </c>
    </row>
    <row r="3844" spans="1:4" ht="13" x14ac:dyDescent="0.15">
      <c r="A3844" s="26">
        <v>46046.65625</v>
      </c>
      <c r="B3844" s="25">
        <v>11.26</v>
      </c>
      <c r="C3844" s="25">
        <v>8.83</v>
      </c>
      <c r="D3844" s="25">
        <v>26.6</v>
      </c>
    </row>
    <row r="3845" spans="1:4" ht="13" x14ac:dyDescent="0.15">
      <c r="A3845" s="26">
        <v>46046.666666666664</v>
      </c>
      <c r="B3845" s="25">
        <v>11.33</v>
      </c>
      <c r="C3845" s="25">
        <v>8.83</v>
      </c>
      <c r="D3845" s="25">
        <v>26.5</v>
      </c>
    </row>
    <row r="3846" spans="1:4" ht="13" x14ac:dyDescent="0.15">
      <c r="A3846" s="26">
        <v>46046.677083333336</v>
      </c>
      <c r="B3846" s="25">
        <v>11.35</v>
      </c>
      <c r="C3846" s="25">
        <v>8.84</v>
      </c>
      <c r="D3846" s="25">
        <v>26.6</v>
      </c>
    </row>
    <row r="3847" spans="1:4" ht="13" x14ac:dyDescent="0.15">
      <c r="A3847" s="26">
        <v>46046.6875</v>
      </c>
      <c r="B3847" s="25">
        <v>12.7</v>
      </c>
      <c r="C3847" s="25">
        <v>8.8800000000000008</v>
      </c>
      <c r="D3847" s="25">
        <v>26.8</v>
      </c>
    </row>
    <row r="3848" spans="1:4" ht="13" x14ac:dyDescent="0.15">
      <c r="A3848" s="26">
        <v>46046.697916666664</v>
      </c>
      <c r="B3848" s="25">
        <v>12.71</v>
      </c>
      <c r="C3848" s="25">
        <v>8.8800000000000008</v>
      </c>
      <c r="D3848" s="25">
        <v>26.9</v>
      </c>
    </row>
    <row r="3849" spans="1:4" ht="13" x14ac:dyDescent="0.15">
      <c r="A3849" s="26">
        <v>46046.708333333336</v>
      </c>
      <c r="B3849" s="25">
        <v>12.97</v>
      </c>
      <c r="C3849" s="25">
        <v>8.8800000000000008</v>
      </c>
      <c r="D3849" s="25">
        <v>26.8</v>
      </c>
    </row>
    <row r="3850" spans="1:4" ht="13" x14ac:dyDescent="0.15">
      <c r="A3850" s="26">
        <v>46046.71875</v>
      </c>
      <c r="B3850" s="25">
        <v>12.6</v>
      </c>
      <c r="C3850" s="25">
        <v>8.86</v>
      </c>
      <c r="D3850" s="25">
        <v>26.7</v>
      </c>
    </row>
    <row r="3851" spans="1:4" ht="13" x14ac:dyDescent="0.15">
      <c r="A3851" s="26">
        <v>46046.729166666664</v>
      </c>
      <c r="B3851" s="25">
        <v>12.12</v>
      </c>
      <c r="C3851" s="25">
        <v>8.86</v>
      </c>
      <c r="D3851" s="25">
        <v>26.7</v>
      </c>
    </row>
    <row r="3852" spans="1:4" ht="13" x14ac:dyDescent="0.15">
      <c r="A3852" s="26">
        <v>46046.739583333336</v>
      </c>
      <c r="B3852" s="25">
        <v>11.7</v>
      </c>
      <c r="C3852" s="25">
        <v>8.84</v>
      </c>
      <c r="D3852" s="25">
        <v>26.6</v>
      </c>
    </row>
    <row r="3853" spans="1:4" ht="13" x14ac:dyDescent="0.15">
      <c r="A3853" s="26">
        <v>46046.75</v>
      </c>
      <c r="B3853" s="25">
        <v>11.85</v>
      </c>
      <c r="C3853" s="25">
        <v>8.86</v>
      </c>
      <c r="D3853" s="25">
        <v>26.6</v>
      </c>
    </row>
    <row r="3854" spans="1:4" ht="13" x14ac:dyDescent="0.15">
      <c r="A3854" s="26">
        <v>46046.760416666664</v>
      </c>
      <c r="B3854" s="25">
        <v>11.46</v>
      </c>
      <c r="C3854" s="25">
        <v>8.84</v>
      </c>
      <c r="D3854" s="25">
        <v>26.6</v>
      </c>
    </row>
    <row r="3855" spans="1:4" ht="13" x14ac:dyDescent="0.15">
      <c r="A3855" s="26">
        <v>46046.770833333336</v>
      </c>
      <c r="B3855" s="25">
        <v>11.33</v>
      </c>
      <c r="C3855" s="25">
        <v>8.84</v>
      </c>
      <c r="D3855" s="25">
        <v>26.6</v>
      </c>
    </row>
    <row r="3856" spans="1:4" ht="13" x14ac:dyDescent="0.15">
      <c r="A3856" s="26">
        <v>46046.78125</v>
      </c>
      <c r="B3856" s="25">
        <v>11.1</v>
      </c>
      <c r="C3856" s="25">
        <v>8.84</v>
      </c>
      <c r="D3856" s="25">
        <v>26.6</v>
      </c>
    </row>
    <row r="3857" spans="1:4" ht="13" x14ac:dyDescent="0.15">
      <c r="A3857" s="26">
        <v>46046.791666666664</v>
      </c>
      <c r="B3857" s="25">
        <v>10.7</v>
      </c>
      <c r="C3857" s="25">
        <v>8.84</v>
      </c>
      <c r="D3857" s="25">
        <v>26.5</v>
      </c>
    </row>
    <row r="3858" spans="1:4" ht="13" x14ac:dyDescent="0.15">
      <c r="A3858" s="26">
        <v>46046.802083333336</v>
      </c>
      <c r="B3858" s="25">
        <v>10.75</v>
      </c>
      <c r="C3858" s="25">
        <v>8.83</v>
      </c>
      <c r="D3858" s="25">
        <v>26.5</v>
      </c>
    </row>
    <row r="3859" spans="1:4" ht="13" x14ac:dyDescent="0.15">
      <c r="A3859" s="26">
        <v>46046.8125</v>
      </c>
      <c r="B3859" s="25">
        <v>10.7</v>
      </c>
      <c r="C3859" s="25">
        <v>8.83</v>
      </c>
      <c r="D3859" s="25">
        <v>26.5</v>
      </c>
    </row>
    <row r="3860" spans="1:4" ht="13" x14ac:dyDescent="0.15">
      <c r="A3860" s="26">
        <v>46046.822916666664</v>
      </c>
      <c r="B3860" s="25">
        <v>10.43</v>
      </c>
      <c r="C3860" s="25">
        <v>8.83</v>
      </c>
      <c r="D3860" s="25">
        <v>26.4</v>
      </c>
    </row>
    <row r="3861" spans="1:4" ht="13" x14ac:dyDescent="0.15">
      <c r="A3861" s="26">
        <v>46046.833333333336</v>
      </c>
      <c r="B3861" s="25">
        <v>10.4</v>
      </c>
      <c r="C3861" s="25">
        <v>8.83</v>
      </c>
      <c r="D3861" s="25">
        <v>26.4</v>
      </c>
    </row>
    <row r="3862" spans="1:4" ht="13" x14ac:dyDescent="0.15">
      <c r="A3862" s="26">
        <v>46046.84375</v>
      </c>
      <c r="B3862" s="25">
        <v>10.17</v>
      </c>
      <c r="C3862" s="25">
        <v>8.81</v>
      </c>
      <c r="D3862" s="25">
        <v>26.4</v>
      </c>
    </row>
    <row r="3863" spans="1:4" ht="13" x14ac:dyDescent="0.15">
      <c r="A3863" s="26">
        <v>46046.854166666664</v>
      </c>
      <c r="B3863" s="25">
        <v>10.09</v>
      </c>
      <c r="C3863" s="25">
        <v>8.81</v>
      </c>
      <c r="D3863" s="25">
        <v>26.4</v>
      </c>
    </row>
    <row r="3864" spans="1:4" ht="13" x14ac:dyDescent="0.15">
      <c r="A3864" s="26">
        <v>46046.864583333336</v>
      </c>
      <c r="B3864" s="25">
        <v>9.6199999999999992</v>
      </c>
      <c r="C3864" s="25">
        <v>8.81</v>
      </c>
      <c r="D3864" s="25">
        <v>26.4</v>
      </c>
    </row>
    <row r="3865" spans="1:4" ht="13" x14ac:dyDescent="0.15">
      <c r="A3865" s="26">
        <v>46046.875</v>
      </c>
      <c r="B3865" s="25">
        <v>9.11</v>
      </c>
      <c r="C3865" s="25">
        <v>8.7899999999999991</v>
      </c>
      <c r="D3865" s="25">
        <v>26.3</v>
      </c>
    </row>
    <row r="3866" spans="1:4" ht="13" x14ac:dyDescent="0.15">
      <c r="A3866" s="26">
        <v>46046.885416666664</v>
      </c>
      <c r="B3866" s="25">
        <v>9.2100000000000009</v>
      </c>
      <c r="C3866" s="25">
        <v>8.7899999999999991</v>
      </c>
      <c r="D3866" s="25">
        <v>26.3</v>
      </c>
    </row>
    <row r="3867" spans="1:4" ht="13" x14ac:dyDescent="0.15">
      <c r="A3867" s="26">
        <v>46046.895833333336</v>
      </c>
      <c r="B3867" s="25">
        <v>8.92</v>
      </c>
      <c r="C3867" s="25">
        <v>8.7899999999999991</v>
      </c>
      <c r="D3867" s="25">
        <v>26.2</v>
      </c>
    </row>
    <row r="3868" spans="1:4" ht="13" x14ac:dyDescent="0.15">
      <c r="A3868" s="26">
        <v>46046.90625</v>
      </c>
      <c r="B3868" s="25">
        <v>8.59</v>
      </c>
      <c r="C3868" s="25">
        <v>8.7799999999999994</v>
      </c>
      <c r="D3868" s="25">
        <v>26.2</v>
      </c>
    </row>
    <row r="3869" spans="1:4" ht="13" x14ac:dyDescent="0.15">
      <c r="A3869" s="26">
        <v>46046.916666666664</v>
      </c>
      <c r="B3869" s="25">
        <v>8.65</v>
      </c>
      <c r="C3869" s="25">
        <v>8.7799999999999994</v>
      </c>
      <c r="D3869" s="25">
        <v>26.2</v>
      </c>
    </row>
    <row r="3870" spans="1:4" ht="13" x14ac:dyDescent="0.15">
      <c r="A3870" s="26">
        <v>46046.927083333336</v>
      </c>
      <c r="B3870" s="25">
        <v>8.3800000000000008</v>
      </c>
      <c r="C3870" s="25">
        <v>8.7799999999999994</v>
      </c>
      <c r="D3870" s="25">
        <v>26.2</v>
      </c>
    </row>
    <row r="3871" spans="1:4" ht="13" x14ac:dyDescent="0.15">
      <c r="A3871" s="26">
        <v>46046.9375</v>
      </c>
      <c r="B3871" s="25">
        <v>8.14</v>
      </c>
      <c r="C3871" s="25">
        <v>8.76</v>
      </c>
      <c r="D3871" s="25">
        <v>26.2</v>
      </c>
    </row>
    <row r="3872" spans="1:4" ht="13" x14ac:dyDescent="0.15">
      <c r="A3872" s="26">
        <v>46046.947916666664</v>
      </c>
      <c r="B3872" s="25">
        <v>7.6</v>
      </c>
      <c r="C3872" s="25">
        <v>8.76</v>
      </c>
      <c r="D3872" s="25">
        <v>26.2</v>
      </c>
    </row>
    <row r="3873" spans="1:4" ht="13" x14ac:dyDescent="0.15">
      <c r="A3873" s="26">
        <v>46046.958333333336</v>
      </c>
      <c r="B3873" s="25">
        <v>7.47</v>
      </c>
      <c r="C3873" s="25">
        <v>8.74</v>
      </c>
      <c r="D3873" s="25">
        <v>26.2</v>
      </c>
    </row>
    <row r="3874" spans="1:4" ht="13" x14ac:dyDescent="0.15">
      <c r="A3874" s="26">
        <v>46046.96875</v>
      </c>
      <c r="B3874" s="25">
        <v>7.32</v>
      </c>
      <c r="C3874" s="25">
        <v>8.76</v>
      </c>
      <c r="D3874" s="25">
        <v>26.1</v>
      </c>
    </row>
    <row r="3875" spans="1:4" ht="13" x14ac:dyDescent="0.15">
      <c r="A3875" s="26">
        <v>46046.979166666664</v>
      </c>
      <c r="B3875" s="25">
        <v>7.03</v>
      </c>
      <c r="C3875" s="25">
        <v>8.74</v>
      </c>
      <c r="D3875" s="25">
        <v>26.1</v>
      </c>
    </row>
    <row r="3876" spans="1:4" ht="13" x14ac:dyDescent="0.15">
      <c r="A3876" s="26">
        <v>46046.989583333336</v>
      </c>
      <c r="B3876" s="25">
        <v>6.83</v>
      </c>
      <c r="C3876" s="25">
        <v>8.73</v>
      </c>
      <c r="D3876" s="25">
        <v>26.1</v>
      </c>
    </row>
    <row r="3877" spans="1:4" ht="13" x14ac:dyDescent="0.15">
      <c r="A3877" s="26">
        <v>46047</v>
      </c>
      <c r="B3877" s="25">
        <v>6.53</v>
      </c>
      <c r="C3877" s="25">
        <v>8.73</v>
      </c>
      <c r="D3877" s="25">
        <v>26</v>
      </c>
    </row>
    <row r="3878" spans="1:4" ht="13" x14ac:dyDescent="0.15">
      <c r="A3878" s="26">
        <v>46047.010416666664</v>
      </c>
      <c r="B3878" s="25">
        <v>6.1</v>
      </c>
      <c r="C3878" s="25">
        <v>8.7100000000000009</v>
      </c>
      <c r="D3878" s="25">
        <v>26</v>
      </c>
    </row>
    <row r="3879" spans="1:4" ht="13" x14ac:dyDescent="0.15">
      <c r="A3879" s="26">
        <v>46047.020833333336</v>
      </c>
      <c r="B3879" s="25">
        <v>6.24</v>
      </c>
      <c r="C3879" s="25">
        <v>8.7100000000000009</v>
      </c>
      <c r="D3879" s="25">
        <v>26</v>
      </c>
    </row>
    <row r="3880" spans="1:4" ht="13" x14ac:dyDescent="0.15">
      <c r="A3880" s="26">
        <v>46047.03125</v>
      </c>
      <c r="B3880" s="25">
        <v>6.07</v>
      </c>
      <c r="C3880" s="25">
        <v>8.7100000000000009</v>
      </c>
      <c r="D3880" s="25">
        <v>26</v>
      </c>
    </row>
    <row r="3881" spans="1:4" ht="13" x14ac:dyDescent="0.15">
      <c r="A3881" s="26">
        <v>46047.041666666664</v>
      </c>
      <c r="B3881" s="25">
        <v>5.87</v>
      </c>
      <c r="C3881" s="25">
        <v>8.7100000000000009</v>
      </c>
      <c r="D3881" s="25">
        <v>26</v>
      </c>
    </row>
    <row r="3882" spans="1:4" ht="13" x14ac:dyDescent="0.15">
      <c r="A3882" s="26">
        <v>46047.052083333336</v>
      </c>
      <c r="B3882" s="25">
        <v>5.74</v>
      </c>
      <c r="C3882" s="25">
        <v>8.69</v>
      </c>
      <c r="D3882" s="25">
        <v>26</v>
      </c>
    </row>
    <row r="3883" spans="1:4" ht="13" x14ac:dyDescent="0.15">
      <c r="A3883" s="26">
        <v>46047.0625</v>
      </c>
      <c r="B3883" s="25">
        <v>5.58</v>
      </c>
      <c r="C3883" s="25">
        <v>8.69</v>
      </c>
      <c r="D3883" s="25">
        <v>25.9</v>
      </c>
    </row>
    <row r="3884" spans="1:4" ht="13" x14ac:dyDescent="0.15">
      <c r="A3884" s="26">
        <v>46047.072916666664</v>
      </c>
      <c r="B3884" s="25">
        <v>5.21</v>
      </c>
      <c r="C3884" s="25">
        <v>8.69</v>
      </c>
      <c r="D3884" s="25">
        <v>25.9</v>
      </c>
    </row>
    <row r="3885" spans="1:4" ht="13" x14ac:dyDescent="0.15">
      <c r="A3885" s="26">
        <v>46047.083333333336</v>
      </c>
      <c r="B3885" s="25">
        <v>5.44</v>
      </c>
      <c r="C3885" s="25">
        <v>8.69</v>
      </c>
      <c r="D3885" s="25">
        <v>25.9</v>
      </c>
    </row>
    <row r="3886" spans="1:4" ht="13" x14ac:dyDescent="0.15">
      <c r="A3886" s="26">
        <v>46047.09375</v>
      </c>
      <c r="B3886" s="25">
        <v>4.92</v>
      </c>
      <c r="C3886" s="25">
        <v>8.68</v>
      </c>
      <c r="D3886" s="25">
        <v>25.9</v>
      </c>
    </row>
    <row r="3887" spans="1:4" ht="13" x14ac:dyDescent="0.15">
      <c r="A3887" s="26">
        <v>46047.104166666664</v>
      </c>
      <c r="B3887" s="25">
        <v>4.87</v>
      </c>
      <c r="C3887" s="25">
        <v>8.68</v>
      </c>
      <c r="D3887" s="25">
        <v>25.8</v>
      </c>
    </row>
    <row r="3888" spans="1:4" ht="13" x14ac:dyDescent="0.15">
      <c r="A3888" s="26">
        <v>46047.114583333336</v>
      </c>
      <c r="B3888" s="25">
        <v>4.6100000000000003</v>
      </c>
      <c r="C3888" s="25">
        <v>8.66</v>
      </c>
      <c r="D3888" s="25">
        <v>25.8</v>
      </c>
    </row>
    <row r="3889" spans="1:4" ht="13" x14ac:dyDescent="0.15">
      <c r="A3889" s="26">
        <v>46047.125</v>
      </c>
      <c r="B3889" s="25">
        <v>4.41</v>
      </c>
      <c r="C3889" s="25">
        <v>8.66</v>
      </c>
      <c r="D3889" s="25">
        <v>25.8</v>
      </c>
    </row>
    <row r="3890" spans="1:4" ht="13" x14ac:dyDescent="0.15">
      <c r="A3890" s="26">
        <v>46047.135416666664</v>
      </c>
      <c r="B3890" s="25">
        <v>4.41</v>
      </c>
      <c r="C3890" s="25">
        <v>8.66</v>
      </c>
      <c r="D3890" s="25">
        <v>25.8</v>
      </c>
    </row>
    <row r="3891" spans="1:4" ht="13" x14ac:dyDescent="0.15">
      <c r="A3891" s="26">
        <v>46047.145833333336</v>
      </c>
      <c r="B3891" s="25">
        <v>4.25</v>
      </c>
      <c r="C3891" s="25">
        <v>8.66</v>
      </c>
      <c r="D3891" s="25">
        <v>25.8</v>
      </c>
    </row>
    <row r="3892" spans="1:4" ht="13" x14ac:dyDescent="0.15">
      <c r="A3892" s="26">
        <v>46047.15625</v>
      </c>
      <c r="B3892" s="25">
        <v>4.32</v>
      </c>
      <c r="C3892" s="25">
        <v>8.66</v>
      </c>
      <c r="D3892" s="25">
        <v>25.8</v>
      </c>
    </row>
    <row r="3893" spans="1:4" ht="13" x14ac:dyDescent="0.15">
      <c r="A3893" s="26">
        <v>46047.166666666664</v>
      </c>
      <c r="B3893" s="25">
        <v>4.2699999999999996</v>
      </c>
      <c r="C3893" s="25">
        <v>8.66</v>
      </c>
      <c r="D3893" s="25">
        <v>25.8</v>
      </c>
    </row>
    <row r="3894" spans="1:4" ht="13" x14ac:dyDescent="0.15">
      <c r="A3894" s="26">
        <v>46047.177083333336</v>
      </c>
      <c r="B3894" s="25">
        <v>4.1900000000000004</v>
      </c>
      <c r="C3894" s="25">
        <v>8.66</v>
      </c>
      <c r="D3894" s="25">
        <v>25.8</v>
      </c>
    </row>
    <row r="3895" spans="1:4" ht="13" x14ac:dyDescent="0.15">
      <c r="A3895" s="26">
        <v>46047.1875</v>
      </c>
      <c r="B3895" s="25">
        <v>4.03</v>
      </c>
      <c r="C3895" s="25">
        <v>8.66</v>
      </c>
      <c r="D3895" s="25">
        <v>25.7</v>
      </c>
    </row>
    <row r="3896" spans="1:4" ht="13" x14ac:dyDescent="0.15">
      <c r="A3896" s="26">
        <v>46047.197916666664</v>
      </c>
      <c r="B3896" s="25">
        <v>3.9</v>
      </c>
      <c r="C3896" s="25">
        <v>8.64</v>
      </c>
      <c r="D3896" s="25">
        <v>25.7</v>
      </c>
    </row>
    <row r="3897" spans="1:4" ht="13" x14ac:dyDescent="0.15">
      <c r="A3897" s="26">
        <v>46047.208333333336</v>
      </c>
      <c r="B3897" s="25">
        <v>3.79</v>
      </c>
      <c r="C3897" s="25">
        <v>8.64</v>
      </c>
      <c r="D3897" s="25">
        <v>25.7</v>
      </c>
    </row>
    <row r="3898" spans="1:4" ht="13" x14ac:dyDescent="0.15">
      <c r="A3898" s="26">
        <v>46047.21875</v>
      </c>
      <c r="B3898" s="25">
        <v>3.67</v>
      </c>
      <c r="C3898" s="25">
        <v>8.64</v>
      </c>
      <c r="D3898" s="25">
        <v>25.7</v>
      </c>
    </row>
    <row r="3899" spans="1:4" ht="13" x14ac:dyDescent="0.15">
      <c r="A3899" s="26">
        <v>46047.229166666664</v>
      </c>
      <c r="B3899" s="25">
        <v>3.56</v>
      </c>
      <c r="C3899" s="25">
        <v>8.64</v>
      </c>
      <c r="D3899" s="25">
        <v>25.7</v>
      </c>
    </row>
    <row r="3900" spans="1:4" ht="13" x14ac:dyDescent="0.15">
      <c r="A3900" s="26">
        <v>46047.239583333336</v>
      </c>
      <c r="B3900" s="25">
        <v>3.48</v>
      </c>
      <c r="C3900" s="25">
        <v>8.64</v>
      </c>
      <c r="D3900" s="25">
        <v>25.7</v>
      </c>
    </row>
    <row r="3901" spans="1:4" ht="13" x14ac:dyDescent="0.15">
      <c r="A3901" s="26">
        <v>46047.25</v>
      </c>
      <c r="B3901" s="25">
        <v>3.38</v>
      </c>
      <c r="C3901" s="25">
        <v>8.64</v>
      </c>
      <c r="D3901" s="25">
        <v>25.7</v>
      </c>
    </row>
    <row r="3902" spans="1:4" ht="13" x14ac:dyDescent="0.15">
      <c r="A3902" s="26">
        <v>46047.260416666664</v>
      </c>
      <c r="B3902" s="25">
        <v>3.3</v>
      </c>
      <c r="C3902" s="25">
        <v>8.6300000000000008</v>
      </c>
      <c r="D3902" s="25">
        <v>25.7</v>
      </c>
    </row>
    <row r="3903" spans="1:4" ht="13" x14ac:dyDescent="0.15">
      <c r="A3903" s="26">
        <v>46047.270833333336</v>
      </c>
      <c r="B3903" s="25">
        <v>3.17</v>
      </c>
      <c r="C3903" s="25">
        <v>8.6300000000000008</v>
      </c>
      <c r="D3903" s="25">
        <v>25.7</v>
      </c>
    </row>
    <row r="3904" spans="1:4" ht="13" x14ac:dyDescent="0.15">
      <c r="A3904" s="26">
        <v>46047.28125</v>
      </c>
      <c r="B3904" s="25">
        <v>3</v>
      </c>
      <c r="C3904" s="25">
        <v>8.6300000000000008</v>
      </c>
      <c r="D3904" s="25">
        <v>25.6</v>
      </c>
    </row>
    <row r="3905" spans="1:4" ht="13" x14ac:dyDescent="0.15">
      <c r="A3905" s="26">
        <v>46047.291666666664</v>
      </c>
      <c r="B3905" s="25">
        <v>2.93</v>
      </c>
      <c r="C3905" s="25">
        <v>8.61</v>
      </c>
      <c r="D3905" s="25">
        <v>25.6</v>
      </c>
    </row>
    <row r="3906" spans="1:4" ht="13" x14ac:dyDescent="0.15">
      <c r="A3906" s="26">
        <v>46047.302083333336</v>
      </c>
      <c r="B3906" s="25">
        <v>2.71</v>
      </c>
      <c r="C3906" s="25">
        <v>8.61</v>
      </c>
      <c r="D3906" s="25">
        <v>25.6</v>
      </c>
    </row>
    <row r="3907" spans="1:4" ht="13" x14ac:dyDescent="0.15">
      <c r="A3907" s="26">
        <v>46047.3125</v>
      </c>
      <c r="B3907" s="25">
        <v>2.66</v>
      </c>
      <c r="C3907" s="25">
        <v>8.59</v>
      </c>
      <c r="D3907" s="25">
        <v>25.6</v>
      </c>
    </row>
    <row r="3908" spans="1:4" ht="13" x14ac:dyDescent="0.15">
      <c r="A3908" s="26">
        <v>46047.322916666664</v>
      </c>
      <c r="B3908" s="25">
        <v>2.58</v>
      </c>
      <c r="C3908" s="25">
        <v>8.59</v>
      </c>
      <c r="D3908" s="25">
        <v>25.6</v>
      </c>
    </row>
    <row r="3909" spans="1:4" ht="13" x14ac:dyDescent="0.15">
      <c r="A3909" s="26">
        <v>46047.333333333336</v>
      </c>
      <c r="B3909" s="25">
        <v>2.61</v>
      </c>
      <c r="C3909" s="25">
        <v>8.61</v>
      </c>
      <c r="D3909" s="25">
        <v>25.6</v>
      </c>
    </row>
    <row r="3910" spans="1:4" ht="13" x14ac:dyDescent="0.15">
      <c r="A3910" s="26">
        <v>46047.34375</v>
      </c>
      <c r="B3910" s="25">
        <v>2.72</v>
      </c>
      <c r="C3910" s="25">
        <v>8.61</v>
      </c>
      <c r="D3910" s="25">
        <v>25.6</v>
      </c>
    </row>
    <row r="3911" spans="1:4" ht="13" x14ac:dyDescent="0.15">
      <c r="A3911" s="26">
        <v>46047.354166666664</v>
      </c>
      <c r="B3911" s="25">
        <v>2.4700000000000002</v>
      </c>
      <c r="C3911" s="25">
        <v>8.59</v>
      </c>
      <c r="D3911" s="25">
        <v>25.6</v>
      </c>
    </row>
    <row r="3912" spans="1:4" ht="13" x14ac:dyDescent="0.15">
      <c r="A3912" s="26">
        <v>46047.364583333336</v>
      </c>
      <c r="B3912" s="25">
        <v>2.74</v>
      </c>
      <c r="C3912" s="25">
        <v>8.61</v>
      </c>
      <c r="D3912" s="25">
        <v>25.6</v>
      </c>
    </row>
    <row r="3913" spans="1:4" ht="13" x14ac:dyDescent="0.15">
      <c r="A3913" s="26">
        <v>46047.375</v>
      </c>
      <c r="B3913" s="25">
        <v>3.12</v>
      </c>
      <c r="C3913" s="25">
        <v>8.61</v>
      </c>
      <c r="D3913" s="25">
        <v>25.6</v>
      </c>
    </row>
    <row r="3914" spans="1:4" ht="13" x14ac:dyDescent="0.15">
      <c r="A3914" s="26">
        <v>46047.385416666664</v>
      </c>
      <c r="B3914" s="25">
        <v>3.84</v>
      </c>
      <c r="C3914" s="25">
        <v>8.6300000000000008</v>
      </c>
      <c r="D3914" s="25">
        <v>25.7</v>
      </c>
    </row>
    <row r="3915" spans="1:4" ht="13" x14ac:dyDescent="0.15">
      <c r="A3915" s="26">
        <v>46047.395833333336</v>
      </c>
      <c r="B3915" s="25">
        <v>4.99</v>
      </c>
      <c r="C3915" s="25">
        <v>8.66</v>
      </c>
      <c r="D3915" s="25">
        <v>25.7</v>
      </c>
    </row>
    <row r="3916" spans="1:4" ht="13" x14ac:dyDescent="0.15">
      <c r="A3916" s="26">
        <v>46047.40625</v>
      </c>
      <c r="B3916" s="25">
        <v>4.97</v>
      </c>
      <c r="C3916" s="25">
        <v>8.66</v>
      </c>
      <c r="D3916" s="25">
        <v>25.8</v>
      </c>
    </row>
    <row r="3917" spans="1:4" ht="13" x14ac:dyDescent="0.15">
      <c r="A3917" s="26">
        <v>46047.416666666664</v>
      </c>
      <c r="B3917" s="25">
        <v>5.5</v>
      </c>
      <c r="C3917" s="25">
        <v>8.69</v>
      </c>
      <c r="D3917" s="25">
        <v>25.9</v>
      </c>
    </row>
    <row r="3918" spans="1:4" ht="13" x14ac:dyDescent="0.15">
      <c r="A3918" s="26">
        <v>46047.427083333336</v>
      </c>
      <c r="B3918" s="25">
        <v>5.46</v>
      </c>
      <c r="C3918" s="25">
        <v>8.68</v>
      </c>
      <c r="D3918" s="25">
        <v>25.9</v>
      </c>
    </row>
    <row r="3919" spans="1:4" ht="13" x14ac:dyDescent="0.15">
      <c r="A3919" s="26">
        <v>46047.4375</v>
      </c>
      <c r="B3919" s="25">
        <v>5.52</v>
      </c>
      <c r="C3919" s="25">
        <v>8.68</v>
      </c>
      <c r="D3919" s="25">
        <v>26</v>
      </c>
    </row>
    <row r="3920" spans="1:4" ht="13" x14ac:dyDescent="0.15">
      <c r="A3920" s="26">
        <v>46047.447916666664</v>
      </c>
      <c r="B3920" s="25">
        <v>6.18</v>
      </c>
      <c r="C3920" s="25">
        <v>8.69</v>
      </c>
      <c r="D3920" s="25">
        <v>26.1</v>
      </c>
    </row>
    <row r="3921" spans="1:4" ht="13" x14ac:dyDescent="0.15">
      <c r="A3921" s="26">
        <v>46047.458333333336</v>
      </c>
      <c r="B3921" s="25">
        <v>6.46</v>
      </c>
      <c r="C3921" s="25">
        <v>8.7100000000000009</v>
      </c>
      <c r="D3921" s="25">
        <v>26.1</v>
      </c>
    </row>
    <row r="3922" spans="1:4" ht="13" x14ac:dyDescent="0.15">
      <c r="A3922" s="26">
        <v>46047.46875</v>
      </c>
      <c r="B3922" s="25">
        <v>6.98</v>
      </c>
      <c r="C3922" s="25">
        <v>8.7100000000000009</v>
      </c>
      <c r="D3922" s="25">
        <v>26.2</v>
      </c>
    </row>
    <row r="3923" spans="1:4" ht="13" x14ac:dyDescent="0.15">
      <c r="A3923" s="26">
        <v>46047.479166666664</v>
      </c>
      <c r="B3923" s="25">
        <v>7.39</v>
      </c>
      <c r="C3923" s="25">
        <v>8.73</v>
      </c>
      <c r="D3923" s="25">
        <v>26.2</v>
      </c>
    </row>
    <row r="3924" spans="1:4" ht="13" x14ac:dyDescent="0.15">
      <c r="A3924" s="26">
        <v>46047.489583333336</v>
      </c>
      <c r="B3924" s="25">
        <v>7.79</v>
      </c>
      <c r="C3924" s="25">
        <v>8.74</v>
      </c>
      <c r="D3924" s="25">
        <v>26.3</v>
      </c>
    </row>
    <row r="3925" spans="1:4" ht="13" x14ac:dyDescent="0.15">
      <c r="A3925" s="26">
        <v>46047.5</v>
      </c>
      <c r="B3925" s="25">
        <v>8.85</v>
      </c>
      <c r="C3925" s="25">
        <v>8.76</v>
      </c>
      <c r="D3925" s="25">
        <v>26.5</v>
      </c>
    </row>
    <row r="3926" spans="1:4" ht="13" x14ac:dyDescent="0.15">
      <c r="A3926" s="26">
        <v>46047.510416666664</v>
      </c>
      <c r="B3926" s="25">
        <v>9.56</v>
      </c>
      <c r="C3926" s="25">
        <v>8.7799999999999994</v>
      </c>
      <c r="D3926" s="25">
        <v>26.6</v>
      </c>
    </row>
    <row r="3927" spans="1:4" ht="13" x14ac:dyDescent="0.15">
      <c r="A3927" s="26">
        <v>46047.520833333336</v>
      </c>
      <c r="B3927" s="25">
        <v>10.09</v>
      </c>
      <c r="C3927" s="25">
        <v>8.7899999999999991</v>
      </c>
      <c r="D3927" s="25">
        <v>26.6</v>
      </c>
    </row>
    <row r="3928" spans="1:4" ht="13" x14ac:dyDescent="0.15">
      <c r="A3928" s="26">
        <v>46047.53125</v>
      </c>
      <c r="B3928" s="25">
        <v>10.73</v>
      </c>
      <c r="C3928" s="25">
        <v>8.81</v>
      </c>
      <c r="D3928" s="25">
        <v>26.7</v>
      </c>
    </row>
    <row r="3929" spans="1:4" ht="13" x14ac:dyDescent="0.15">
      <c r="A3929" s="26">
        <v>46047.541666666664</v>
      </c>
      <c r="B3929" s="25">
        <v>11.65</v>
      </c>
      <c r="C3929" s="25">
        <v>8.84</v>
      </c>
      <c r="D3929" s="25">
        <v>26.9</v>
      </c>
    </row>
    <row r="3930" spans="1:4" ht="13" x14ac:dyDescent="0.15">
      <c r="A3930" s="26">
        <v>46047.552083333336</v>
      </c>
      <c r="B3930" s="25">
        <v>12.04</v>
      </c>
      <c r="C3930" s="25">
        <v>8.84</v>
      </c>
      <c r="D3930" s="25">
        <v>26.9</v>
      </c>
    </row>
    <row r="3931" spans="1:4" ht="13" x14ac:dyDescent="0.15">
      <c r="A3931" s="26">
        <v>46047.5625</v>
      </c>
      <c r="B3931" s="25">
        <v>12.49</v>
      </c>
      <c r="C3931" s="25">
        <v>8.84</v>
      </c>
      <c r="D3931" s="25">
        <v>27</v>
      </c>
    </row>
    <row r="3932" spans="1:4" ht="13" x14ac:dyDescent="0.15">
      <c r="A3932" s="26">
        <v>46047.572916666664</v>
      </c>
      <c r="B3932" s="25">
        <v>13.48</v>
      </c>
      <c r="C3932" s="25">
        <v>8.8800000000000008</v>
      </c>
      <c r="D3932" s="25">
        <v>27.2</v>
      </c>
    </row>
    <row r="3933" spans="1:4" ht="13" x14ac:dyDescent="0.15">
      <c r="A3933" s="26">
        <v>46047.583333333336</v>
      </c>
      <c r="B3933" s="25">
        <v>13.36</v>
      </c>
      <c r="C3933" s="25">
        <v>8.8800000000000008</v>
      </c>
      <c r="D3933" s="25">
        <v>27.2</v>
      </c>
    </row>
    <row r="3934" spans="1:4" ht="13" x14ac:dyDescent="0.15">
      <c r="A3934" s="26">
        <v>46047.59375</v>
      </c>
      <c r="B3934" s="25">
        <v>13.77</v>
      </c>
      <c r="C3934" s="25">
        <v>8.89</v>
      </c>
      <c r="D3934" s="25">
        <v>27.2</v>
      </c>
    </row>
    <row r="3935" spans="1:4" ht="13" x14ac:dyDescent="0.15">
      <c r="A3935" s="26">
        <v>46047.604166666664</v>
      </c>
      <c r="B3935" s="25">
        <v>13.99</v>
      </c>
      <c r="C3935" s="25">
        <v>8.89</v>
      </c>
      <c r="D3935" s="25">
        <v>27.3</v>
      </c>
    </row>
    <row r="3936" spans="1:4" ht="13" x14ac:dyDescent="0.15">
      <c r="A3936" s="26">
        <v>46047.614583333336</v>
      </c>
      <c r="B3936" s="25">
        <v>14.22</v>
      </c>
      <c r="C3936" s="25">
        <v>8.89</v>
      </c>
      <c r="D3936" s="25">
        <v>27.3</v>
      </c>
    </row>
    <row r="3937" spans="1:4" ht="13" x14ac:dyDescent="0.15">
      <c r="A3937" s="26">
        <v>46047.625</v>
      </c>
      <c r="B3937" s="25">
        <v>14.76</v>
      </c>
      <c r="C3937" s="25">
        <v>8.91</v>
      </c>
      <c r="D3937" s="25">
        <v>27.4</v>
      </c>
    </row>
    <row r="3938" spans="1:4" ht="13" x14ac:dyDescent="0.15">
      <c r="A3938" s="26">
        <v>46047.635416666664</v>
      </c>
      <c r="B3938" s="25">
        <v>15.7</v>
      </c>
      <c r="C3938" s="25">
        <v>8.94</v>
      </c>
      <c r="D3938" s="25">
        <v>27.4</v>
      </c>
    </row>
    <row r="3939" spans="1:4" ht="13" x14ac:dyDescent="0.15">
      <c r="A3939" s="26">
        <v>46047.645833333336</v>
      </c>
      <c r="B3939" s="25">
        <v>15.87</v>
      </c>
      <c r="C3939" s="25">
        <v>8.94</v>
      </c>
      <c r="D3939" s="25">
        <v>27.4</v>
      </c>
    </row>
    <row r="3940" spans="1:4" ht="13" x14ac:dyDescent="0.15">
      <c r="A3940" s="26">
        <v>46047.65625</v>
      </c>
      <c r="B3940" s="25">
        <v>15.79</v>
      </c>
      <c r="C3940" s="25">
        <v>8.94</v>
      </c>
      <c r="D3940" s="25">
        <v>27.4</v>
      </c>
    </row>
    <row r="3941" spans="1:4" ht="13" x14ac:dyDescent="0.15">
      <c r="A3941" s="26">
        <v>46047.666666666664</v>
      </c>
      <c r="B3941" s="25">
        <v>16.010000000000002</v>
      </c>
      <c r="C3941" s="25">
        <v>8.94</v>
      </c>
      <c r="D3941" s="25">
        <v>27.4</v>
      </c>
    </row>
    <row r="3942" spans="1:4" ht="13" x14ac:dyDescent="0.15">
      <c r="A3942" s="26">
        <v>46047.677083333336</v>
      </c>
      <c r="B3942" s="25">
        <v>14.43</v>
      </c>
      <c r="C3942" s="25">
        <v>8.91</v>
      </c>
      <c r="D3942" s="25">
        <v>27.4</v>
      </c>
    </row>
    <row r="3943" spans="1:4" ht="13" x14ac:dyDescent="0.15">
      <c r="A3943" s="26">
        <v>46047.6875</v>
      </c>
      <c r="B3943" s="25">
        <v>14.5</v>
      </c>
      <c r="C3943" s="25">
        <v>8.91</v>
      </c>
      <c r="D3943" s="25">
        <v>27.3</v>
      </c>
    </row>
    <row r="3944" spans="1:4" ht="13" x14ac:dyDescent="0.15">
      <c r="A3944" s="26">
        <v>46047.697916666664</v>
      </c>
      <c r="B3944" s="25">
        <v>14.41</v>
      </c>
      <c r="C3944" s="25">
        <v>8.91</v>
      </c>
      <c r="D3944" s="25">
        <v>27.3</v>
      </c>
    </row>
    <row r="3945" spans="1:4" ht="13" x14ac:dyDescent="0.15">
      <c r="A3945" s="26">
        <v>46047.708333333336</v>
      </c>
      <c r="B3945" s="25">
        <v>14.26</v>
      </c>
      <c r="C3945" s="25">
        <v>8.89</v>
      </c>
      <c r="D3945" s="25">
        <v>27.3</v>
      </c>
    </row>
    <row r="3946" spans="1:4" ht="13" x14ac:dyDescent="0.15">
      <c r="A3946" s="26">
        <v>46047.71875</v>
      </c>
      <c r="B3946" s="25">
        <v>14.37</v>
      </c>
      <c r="C3946" s="25">
        <v>8.89</v>
      </c>
      <c r="D3946" s="25">
        <v>27.3</v>
      </c>
    </row>
    <row r="3947" spans="1:4" ht="13" x14ac:dyDescent="0.15">
      <c r="A3947" s="26">
        <v>46047.729166666664</v>
      </c>
      <c r="B3947" s="25">
        <v>14.31</v>
      </c>
      <c r="C3947" s="25">
        <v>8.89</v>
      </c>
      <c r="D3947" s="25">
        <v>27.2</v>
      </c>
    </row>
    <row r="3948" spans="1:4" ht="13" x14ac:dyDescent="0.15">
      <c r="A3948" s="26">
        <v>46047.739583333336</v>
      </c>
      <c r="B3948" s="25">
        <v>14.21</v>
      </c>
      <c r="C3948" s="25">
        <v>8.91</v>
      </c>
      <c r="D3948" s="25">
        <v>27.2</v>
      </c>
    </row>
    <row r="3949" spans="1:4" ht="13" x14ac:dyDescent="0.15">
      <c r="A3949" s="26">
        <v>46047.75</v>
      </c>
      <c r="B3949" s="25">
        <v>13.71</v>
      </c>
      <c r="C3949" s="25">
        <v>8.89</v>
      </c>
      <c r="D3949" s="25">
        <v>27.1</v>
      </c>
    </row>
    <row r="3950" spans="1:4" ht="13" x14ac:dyDescent="0.15">
      <c r="A3950" s="26">
        <v>46047.760416666664</v>
      </c>
      <c r="B3950" s="25">
        <v>13.34</v>
      </c>
      <c r="C3950" s="25">
        <v>8.8800000000000008</v>
      </c>
      <c r="D3950" s="25">
        <v>27.1</v>
      </c>
    </row>
    <row r="3951" spans="1:4" ht="13" x14ac:dyDescent="0.15">
      <c r="A3951" s="26">
        <v>46047.770833333336</v>
      </c>
      <c r="B3951" s="25">
        <v>12.97</v>
      </c>
      <c r="C3951" s="25">
        <v>8.89</v>
      </c>
      <c r="D3951" s="25">
        <v>27</v>
      </c>
    </row>
    <row r="3952" spans="1:4" ht="13" x14ac:dyDescent="0.15">
      <c r="A3952" s="26">
        <v>46047.78125</v>
      </c>
      <c r="B3952" s="25">
        <v>12.47</v>
      </c>
      <c r="C3952" s="25">
        <v>8.8800000000000008</v>
      </c>
      <c r="D3952" s="25">
        <v>26.9</v>
      </c>
    </row>
    <row r="3953" spans="1:4" ht="13" x14ac:dyDescent="0.15">
      <c r="A3953" s="26">
        <v>46047.791666666664</v>
      </c>
      <c r="B3953" s="25">
        <v>12.05</v>
      </c>
      <c r="C3953" s="25">
        <v>8.86</v>
      </c>
      <c r="D3953" s="25">
        <v>26.9</v>
      </c>
    </row>
    <row r="3954" spans="1:4" ht="13" x14ac:dyDescent="0.15">
      <c r="A3954" s="26">
        <v>46047.802083333336</v>
      </c>
      <c r="B3954" s="25">
        <v>11.74</v>
      </c>
      <c r="C3954" s="25">
        <v>8.86</v>
      </c>
      <c r="D3954" s="25">
        <v>26.9</v>
      </c>
    </row>
    <row r="3955" spans="1:4" ht="13" x14ac:dyDescent="0.15">
      <c r="A3955" s="26">
        <v>46047.8125</v>
      </c>
      <c r="B3955" s="25">
        <v>11.1</v>
      </c>
      <c r="C3955" s="25">
        <v>8.84</v>
      </c>
      <c r="D3955" s="25">
        <v>26.9</v>
      </c>
    </row>
    <row r="3956" spans="1:4" ht="13" x14ac:dyDescent="0.15">
      <c r="A3956" s="26">
        <v>46047.822916666664</v>
      </c>
      <c r="B3956" s="25">
        <v>10.94</v>
      </c>
      <c r="C3956" s="25">
        <v>8.84</v>
      </c>
      <c r="D3956" s="25">
        <v>26.8</v>
      </c>
    </row>
    <row r="3957" spans="1:4" ht="13" x14ac:dyDescent="0.15">
      <c r="A3957" s="26">
        <v>46047.833333333336</v>
      </c>
      <c r="B3957" s="25">
        <v>10.69</v>
      </c>
      <c r="C3957" s="25">
        <v>8.84</v>
      </c>
      <c r="D3957" s="25">
        <v>26.8</v>
      </c>
    </row>
    <row r="3958" spans="1:4" ht="13" x14ac:dyDescent="0.15">
      <c r="A3958" s="26">
        <v>46047.84375</v>
      </c>
      <c r="B3958" s="25">
        <v>10.64</v>
      </c>
      <c r="C3958" s="25">
        <v>8.83</v>
      </c>
      <c r="D3958" s="25">
        <v>26.7</v>
      </c>
    </row>
    <row r="3959" spans="1:4" ht="13" x14ac:dyDescent="0.15">
      <c r="A3959" s="26">
        <v>46047.854166666664</v>
      </c>
      <c r="B3959" s="25">
        <v>10.38</v>
      </c>
      <c r="C3959" s="25">
        <v>8.83</v>
      </c>
      <c r="D3959" s="25">
        <v>26.7</v>
      </c>
    </row>
    <row r="3960" spans="1:4" ht="13" x14ac:dyDescent="0.15">
      <c r="A3960" s="26">
        <v>46047.864583333336</v>
      </c>
      <c r="B3960" s="25">
        <v>10.18</v>
      </c>
      <c r="C3960" s="25">
        <v>8.83</v>
      </c>
      <c r="D3960" s="25">
        <v>26.7</v>
      </c>
    </row>
    <row r="3961" spans="1:4" ht="13" x14ac:dyDescent="0.15">
      <c r="A3961" s="26">
        <v>46047.875</v>
      </c>
      <c r="B3961" s="25">
        <v>10.130000000000001</v>
      </c>
      <c r="C3961" s="25">
        <v>8.83</v>
      </c>
      <c r="D3961" s="25">
        <v>26.7</v>
      </c>
    </row>
    <row r="3962" spans="1:4" ht="13" x14ac:dyDescent="0.15">
      <c r="A3962" s="26">
        <v>46047.885416666664</v>
      </c>
      <c r="B3962" s="25">
        <v>9.65</v>
      </c>
      <c r="C3962" s="25">
        <v>8.81</v>
      </c>
      <c r="D3962" s="25">
        <v>26.6</v>
      </c>
    </row>
    <row r="3963" spans="1:4" ht="13" x14ac:dyDescent="0.15">
      <c r="A3963" s="26">
        <v>46047.895833333336</v>
      </c>
      <c r="B3963" s="25">
        <v>9.51</v>
      </c>
      <c r="C3963" s="25">
        <v>8.81</v>
      </c>
      <c r="D3963" s="25">
        <v>26.6</v>
      </c>
    </row>
    <row r="3964" spans="1:4" ht="13" x14ac:dyDescent="0.15">
      <c r="A3964" s="26">
        <v>46047.90625</v>
      </c>
      <c r="B3964" s="25">
        <v>9.3000000000000007</v>
      </c>
      <c r="C3964" s="25">
        <v>8.81</v>
      </c>
      <c r="D3964" s="25">
        <v>26.6</v>
      </c>
    </row>
    <row r="3965" spans="1:4" ht="13" x14ac:dyDescent="0.15">
      <c r="A3965" s="26">
        <v>46047.916666666664</v>
      </c>
      <c r="B3965" s="25">
        <v>9.1</v>
      </c>
      <c r="C3965" s="25">
        <v>8.7899999999999991</v>
      </c>
      <c r="D3965" s="25">
        <v>26.5</v>
      </c>
    </row>
    <row r="3966" spans="1:4" ht="13" x14ac:dyDescent="0.15">
      <c r="A3966" s="26">
        <v>46047.927083333336</v>
      </c>
      <c r="B3966" s="25">
        <v>8.94</v>
      </c>
      <c r="C3966" s="25">
        <v>8.7899999999999991</v>
      </c>
      <c r="D3966" s="25">
        <v>26.5</v>
      </c>
    </row>
    <row r="3967" spans="1:4" ht="13" x14ac:dyDescent="0.15">
      <c r="A3967" s="26">
        <v>46047.9375</v>
      </c>
      <c r="B3967" s="25">
        <v>8.69</v>
      </c>
      <c r="C3967" s="25">
        <v>8.7899999999999991</v>
      </c>
      <c r="D3967" s="25">
        <v>26.5</v>
      </c>
    </row>
    <row r="3968" spans="1:4" ht="13" x14ac:dyDescent="0.15">
      <c r="A3968" s="26">
        <v>46047.947916666664</v>
      </c>
      <c r="B3968" s="25">
        <v>8.3000000000000007</v>
      </c>
      <c r="C3968" s="25">
        <v>8.7799999999999994</v>
      </c>
      <c r="D3968" s="25">
        <v>26.5</v>
      </c>
    </row>
    <row r="3969" spans="1:4" ht="13" x14ac:dyDescent="0.15">
      <c r="A3969" s="26">
        <v>46047.958333333336</v>
      </c>
      <c r="B3969" s="25">
        <v>7.86</v>
      </c>
      <c r="C3969" s="25">
        <v>8.7799999999999994</v>
      </c>
      <c r="D3969" s="25">
        <v>26.4</v>
      </c>
    </row>
    <row r="3970" spans="1:4" ht="13" x14ac:dyDescent="0.15">
      <c r="A3970" s="26">
        <v>46047.96875</v>
      </c>
      <c r="B3970" s="25">
        <v>7.97</v>
      </c>
      <c r="C3970" s="25">
        <v>8.76</v>
      </c>
      <c r="D3970" s="25">
        <v>26.4</v>
      </c>
    </row>
    <row r="3971" spans="1:4" ht="13" x14ac:dyDescent="0.15">
      <c r="A3971" s="26">
        <v>46047.979166666664</v>
      </c>
      <c r="B3971" s="25">
        <v>7.76</v>
      </c>
      <c r="C3971" s="25">
        <v>8.76</v>
      </c>
      <c r="D3971" s="25">
        <v>26.4</v>
      </c>
    </row>
    <row r="3972" spans="1:4" ht="13" x14ac:dyDescent="0.15">
      <c r="A3972" s="26">
        <v>46047.989583333336</v>
      </c>
      <c r="B3972" s="25">
        <v>7.57</v>
      </c>
      <c r="C3972" s="25">
        <v>8.76</v>
      </c>
      <c r="D3972" s="25">
        <v>26.4</v>
      </c>
    </row>
    <row r="3973" spans="1:4" ht="13" x14ac:dyDescent="0.15">
      <c r="A3973" s="26">
        <v>46048</v>
      </c>
      <c r="B3973" s="25">
        <v>7.31</v>
      </c>
      <c r="C3973" s="25">
        <v>8.76</v>
      </c>
      <c r="D3973" s="25">
        <v>26.4</v>
      </c>
    </row>
    <row r="3974" spans="1:4" ht="13" x14ac:dyDescent="0.15">
      <c r="A3974" s="26">
        <v>46048.010416666664</v>
      </c>
      <c r="B3974" s="25">
        <v>7.11</v>
      </c>
      <c r="C3974" s="25">
        <v>8.76</v>
      </c>
      <c r="D3974" s="25">
        <v>26.4</v>
      </c>
    </row>
    <row r="3975" spans="1:4" ht="13" x14ac:dyDescent="0.15">
      <c r="A3975" s="26">
        <v>46048.020833333336</v>
      </c>
      <c r="B3975" s="25">
        <v>6.74</v>
      </c>
      <c r="C3975" s="25">
        <v>8.73</v>
      </c>
      <c r="D3975" s="25">
        <v>26.4</v>
      </c>
    </row>
    <row r="3976" spans="1:4" ht="13" x14ac:dyDescent="0.15">
      <c r="A3976" s="26">
        <v>46048.03125</v>
      </c>
      <c r="B3976" s="25">
        <v>6.53</v>
      </c>
      <c r="C3976" s="25">
        <v>8.74</v>
      </c>
      <c r="D3976" s="25">
        <v>26.4</v>
      </c>
    </row>
    <row r="3977" spans="1:4" ht="13" x14ac:dyDescent="0.15">
      <c r="A3977" s="26">
        <v>46048.041666666664</v>
      </c>
      <c r="B3977" s="25">
        <v>5.9</v>
      </c>
      <c r="C3977" s="25">
        <v>8.73</v>
      </c>
      <c r="D3977" s="25">
        <v>26.4</v>
      </c>
    </row>
    <row r="3978" spans="1:4" ht="13" x14ac:dyDescent="0.15">
      <c r="A3978" s="26">
        <v>46048.052083333336</v>
      </c>
      <c r="B3978" s="25">
        <v>5.87</v>
      </c>
      <c r="C3978" s="25">
        <v>8.73</v>
      </c>
      <c r="D3978" s="25">
        <v>26.3</v>
      </c>
    </row>
    <row r="3979" spans="1:4" ht="13" x14ac:dyDescent="0.15">
      <c r="A3979" s="26">
        <v>46048.0625</v>
      </c>
      <c r="B3979" s="25">
        <v>5.0199999999999996</v>
      </c>
      <c r="C3979" s="25">
        <v>8.7100000000000009</v>
      </c>
      <c r="D3979" s="25">
        <v>26.3</v>
      </c>
    </row>
    <row r="3980" spans="1:4" ht="13" x14ac:dyDescent="0.15">
      <c r="A3980" s="26">
        <v>46048.072916666664</v>
      </c>
      <c r="B3980" s="25">
        <v>5.03</v>
      </c>
      <c r="C3980" s="25">
        <v>8.69</v>
      </c>
      <c r="D3980" s="25">
        <v>26.3</v>
      </c>
    </row>
    <row r="3981" spans="1:4" ht="13" x14ac:dyDescent="0.15">
      <c r="A3981" s="26">
        <v>46048.083333333336</v>
      </c>
      <c r="B3981" s="25">
        <v>5.1100000000000003</v>
      </c>
      <c r="C3981" s="25">
        <v>8.67</v>
      </c>
      <c r="D3981" s="25">
        <v>26.3</v>
      </c>
    </row>
    <row r="3982" spans="1:4" ht="13" x14ac:dyDescent="0.15">
      <c r="A3982" s="26">
        <v>46048.09375</v>
      </c>
      <c r="B3982" s="25">
        <v>5.3</v>
      </c>
      <c r="C3982" s="25">
        <v>8.69</v>
      </c>
      <c r="D3982" s="25">
        <v>26.3</v>
      </c>
    </row>
    <row r="3983" spans="1:4" ht="13" x14ac:dyDescent="0.15">
      <c r="A3983" s="26">
        <v>46048.104166666664</v>
      </c>
      <c r="B3983" s="25">
        <v>5.26</v>
      </c>
      <c r="C3983" s="25">
        <v>8.69</v>
      </c>
      <c r="D3983" s="25">
        <v>26.2</v>
      </c>
    </row>
    <row r="3984" spans="1:4" ht="13" x14ac:dyDescent="0.15">
      <c r="A3984" s="26">
        <v>46048.114583333336</v>
      </c>
      <c r="B3984" s="25">
        <v>5.25</v>
      </c>
      <c r="C3984" s="25">
        <v>8.69</v>
      </c>
      <c r="D3984" s="25">
        <v>26.2</v>
      </c>
    </row>
    <row r="3985" spans="1:4" ht="13" x14ac:dyDescent="0.15">
      <c r="A3985" s="26">
        <v>46048.135416666664</v>
      </c>
      <c r="B3985" s="25">
        <v>5.0999999999999996</v>
      </c>
      <c r="C3985" s="25">
        <v>8.67</v>
      </c>
      <c r="D3985" s="25">
        <v>26.2</v>
      </c>
    </row>
    <row r="3986" spans="1:4" ht="13" x14ac:dyDescent="0.15">
      <c r="A3986" s="26">
        <v>46048.145833333336</v>
      </c>
      <c r="B3986" s="25">
        <v>4.95</v>
      </c>
      <c r="C3986" s="25">
        <v>8.67</v>
      </c>
      <c r="D3986" s="25">
        <v>26.2</v>
      </c>
    </row>
    <row r="3987" spans="1:4" ht="13" x14ac:dyDescent="0.15">
      <c r="A3987" s="26">
        <v>46048.15625</v>
      </c>
      <c r="B3987" s="25">
        <v>4.79</v>
      </c>
      <c r="C3987" s="25">
        <v>8.67</v>
      </c>
      <c r="D3987" s="25">
        <v>26.2</v>
      </c>
    </row>
    <row r="3988" spans="1:4" ht="13" x14ac:dyDescent="0.15">
      <c r="A3988" s="26">
        <v>46048.166666666664</v>
      </c>
      <c r="B3988" s="25">
        <v>4.62</v>
      </c>
      <c r="C3988" s="25">
        <v>8.67</v>
      </c>
      <c r="D3988" s="25">
        <v>26.2</v>
      </c>
    </row>
    <row r="3989" spans="1:4" ht="13" x14ac:dyDescent="0.15">
      <c r="A3989" s="26">
        <v>46048.177083333336</v>
      </c>
      <c r="B3989" s="25">
        <v>4.29</v>
      </c>
      <c r="C3989" s="25">
        <v>8.66</v>
      </c>
      <c r="D3989" s="25">
        <v>26.2</v>
      </c>
    </row>
    <row r="3990" spans="1:4" ht="13" x14ac:dyDescent="0.15">
      <c r="A3990" s="26">
        <v>46048.1875</v>
      </c>
      <c r="B3990" s="25">
        <v>4.18</v>
      </c>
      <c r="C3990" s="25">
        <v>8.66</v>
      </c>
      <c r="D3990" s="25">
        <v>26.1</v>
      </c>
    </row>
    <row r="3991" spans="1:4" ht="13" x14ac:dyDescent="0.15">
      <c r="A3991" s="26">
        <v>46048.197916666664</v>
      </c>
      <c r="B3991" s="25">
        <v>4.07</v>
      </c>
      <c r="C3991" s="25">
        <v>8.66</v>
      </c>
      <c r="D3991" s="25">
        <v>26.1</v>
      </c>
    </row>
    <row r="3992" spans="1:4" ht="13" x14ac:dyDescent="0.15">
      <c r="A3992" s="26">
        <v>46048.208333333336</v>
      </c>
      <c r="B3992" s="25">
        <v>3.93</v>
      </c>
      <c r="C3992" s="25">
        <v>8.66</v>
      </c>
      <c r="D3992" s="25">
        <v>26.1</v>
      </c>
    </row>
    <row r="3993" spans="1:4" ht="13" x14ac:dyDescent="0.15">
      <c r="A3993" s="26">
        <v>46048.21875</v>
      </c>
      <c r="B3993" s="25">
        <v>3.74</v>
      </c>
      <c r="C3993" s="25">
        <v>8.64</v>
      </c>
      <c r="D3993" s="25">
        <v>26</v>
      </c>
    </row>
    <row r="3994" spans="1:4" ht="13" x14ac:dyDescent="0.15">
      <c r="A3994" s="26">
        <v>46048.229166666664</v>
      </c>
      <c r="B3994" s="25">
        <v>3.64</v>
      </c>
      <c r="C3994" s="25">
        <v>8.64</v>
      </c>
      <c r="D3994" s="25">
        <v>26</v>
      </c>
    </row>
    <row r="3995" spans="1:4" ht="13" x14ac:dyDescent="0.15">
      <c r="A3995" s="26">
        <v>46048.239583333336</v>
      </c>
      <c r="B3995" s="25">
        <v>3.46</v>
      </c>
      <c r="C3995" s="25">
        <v>8.64</v>
      </c>
      <c r="D3995" s="25">
        <v>26</v>
      </c>
    </row>
    <row r="3996" spans="1:4" ht="13" x14ac:dyDescent="0.15">
      <c r="A3996" s="26">
        <v>46048.25</v>
      </c>
      <c r="B3996" s="25">
        <v>3.29</v>
      </c>
      <c r="C3996" s="25">
        <v>8.64</v>
      </c>
      <c r="D3996" s="25">
        <v>25.9</v>
      </c>
    </row>
    <row r="3997" spans="1:4" ht="13" x14ac:dyDescent="0.15">
      <c r="A3997" s="26">
        <v>46048.260416666664</v>
      </c>
      <c r="B3997" s="25">
        <v>3.22</v>
      </c>
      <c r="C3997" s="25">
        <v>8.64</v>
      </c>
      <c r="D3997" s="25">
        <v>25.9</v>
      </c>
    </row>
    <row r="3998" spans="1:4" ht="13" x14ac:dyDescent="0.15">
      <c r="A3998" s="26">
        <v>46048.270833333336</v>
      </c>
      <c r="B3998" s="25">
        <v>3.13</v>
      </c>
      <c r="C3998" s="25">
        <v>8.6199999999999992</v>
      </c>
      <c r="D3998" s="25">
        <v>25.9</v>
      </c>
    </row>
    <row r="3999" spans="1:4" ht="13" x14ac:dyDescent="0.15">
      <c r="A3999" s="26">
        <v>46048.28125</v>
      </c>
      <c r="B3999" s="25">
        <v>3.09</v>
      </c>
      <c r="C3999" s="25">
        <v>8.6199999999999992</v>
      </c>
      <c r="D3999" s="25">
        <v>25.8</v>
      </c>
    </row>
    <row r="4000" spans="1:4" ht="13" x14ac:dyDescent="0.15">
      <c r="A4000" s="26">
        <v>46048.291666666664</v>
      </c>
      <c r="B4000" s="25">
        <v>3.05</v>
      </c>
      <c r="C4000" s="25">
        <v>8.6199999999999992</v>
      </c>
      <c r="D4000" s="25">
        <v>25.8</v>
      </c>
    </row>
    <row r="4001" spans="1:4" ht="13" x14ac:dyDescent="0.15">
      <c r="A4001" s="26">
        <v>46048.302083333336</v>
      </c>
      <c r="B4001" s="25">
        <v>3.06</v>
      </c>
      <c r="C4001" s="25">
        <v>8.6199999999999992</v>
      </c>
      <c r="D4001" s="25">
        <v>25.8</v>
      </c>
    </row>
    <row r="4002" spans="1:4" ht="13" x14ac:dyDescent="0.15">
      <c r="A4002" s="26">
        <v>46048.3125</v>
      </c>
      <c r="B4002" s="25">
        <v>3.12</v>
      </c>
      <c r="C4002" s="25">
        <v>8.6199999999999992</v>
      </c>
      <c r="D4002" s="25">
        <v>25.7</v>
      </c>
    </row>
    <row r="4003" spans="1:4" ht="13" x14ac:dyDescent="0.15">
      <c r="A4003" s="26">
        <v>46048.322916666664</v>
      </c>
      <c r="B4003" s="25">
        <v>3.06</v>
      </c>
      <c r="C4003" s="25">
        <v>8.6199999999999992</v>
      </c>
      <c r="D4003" s="25">
        <v>25.7</v>
      </c>
    </row>
    <row r="4004" spans="1:4" ht="13" x14ac:dyDescent="0.15">
      <c r="A4004" s="26">
        <v>46048.333333333336</v>
      </c>
      <c r="B4004" s="25">
        <v>3.24</v>
      </c>
      <c r="C4004" s="25">
        <v>8.6199999999999992</v>
      </c>
      <c r="D4004" s="25">
        <v>25.7</v>
      </c>
    </row>
    <row r="4005" spans="1:4" ht="13" x14ac:dyDescent="0.15">
      <c r="A4005" s="26">
        <v>46048.34375</v>
      </c>
      <c r="B4005" s="25">
        <v>3.64</v>
      </c>
      <c r="C4005" s="25">
        <v>8.64</v>
      </c>
      <c r="D4005" s="25">
        <v>25.7</v>
      </c>
    </row>
    <row r="4006" spans="1:4" ht="13" x14ac:dyDescent="0.15">
      <c r="A4006" s="26">
        <v>46048.354166666664</v>
      </c>
      <c r="B4006" s="25">
        <v>3.88</v>
      </c>
      <c r="C4006" s="25">
        <v>8.64</v>
      </c>
      <c r="D4006" s="25">
        <v>25.7</v>
      </c>
    </row>
    <row r="4007" spans="1:4" ht="13" x14ac:dyDescent="0.15">
      <c r="A4007" s="26">
        <v>46048.364583333336</v>
      </c>
      <c r="B4007" s="25">
        <v>4.13</v>
      </c>
      <c r="C4007" s="25">
        <v>8.66</v>
      </c>
      <c r="D4007" s="25">
        <v>25.7</v>
      </c>
    </row>
    <row r="4008" spans="1:4" ht="13" x14ac:dyDescent="0.15">
      <c r="A4008" s="26">
        <v>46048.375</v>
      </c>
      <c r="B4008" s="25">
        <v>4.5</v>
      </c>
      <c r="C4008" s="25">
        <v>8.66</v>
      </c>
      <c r="D4008" s="25">
        <v>25.7</v>
      </c>
    </row>
    <row r="4009" spans="1:4" ht="13" x14ac:dyDescent="0.15">
      <c r="A4009" s="26">
        <v>46048.385416666664</v>
      </c>
      <c r="B4009" s="25">
        <v>4.9000000000000004</v>
      </c>
      <c r="C4009" s="25">
        <v>8.68</v>
      </c>
      <c r="D4009" s="25">
        <v>25.8</v>
      </c>
    </row>
    <row r="4010" spans="1:4" ht="13" x14ac:dyDescent="0.15">
      <c r="A4010" s="26">
        <v>46048.395833333336</v>
      </c>
      <c r="B4010" s="25">
        <v>5.39</v>
      </c>
      <c r="C4010" s="25">
        <v>8.68</v>
      </c>
      <c r="D4010" s="25">
        <v>25.9</v>
      </c>
    </row>
    <row r="4011" spans="1:4" ht="13" x14ac:dyDescent="0.15">
      <c r="A4011" s="26">
        <v>46048.40625</v>
      </c>
      <c r="B4011" s="25">
        <v>5.51</v>
      </c>
      <c r="C4011" s="25">
        <v>8.68</v>
      </c>
      <c r="D4011" s="25">
        <v>25.9</v>
      </c>
    </row>
    <row r="4012" spans="1:4" ht="13" x14ac:dyDescent="0.15">
      <c r="A4012" s="26">
        <v>46048.416666666664</v>
      </c>
      <c r="B4012" s="25">
        <v>5.95</v>
      </c>
      <c r="C4012" s="25">
        <v>8.69</v>
      </c>
      <c r="D4012" s="25">
        <v>25.9</v>
      </c>
    </row>
    <row r="4013" spans="1:4" ht="13" x14ac:dyDescent="0.15">
      <c r="A4013" s="26">
        <v>46048.427083333336</v>
      </c>
      <c r="B4013" s="25">
        <v>6.23</v>
      </c>
      <c r="C4013" s="25">
        <v>8.7100000000000009</v>
      </c>
      <c r="D4013" s="25">
        <v>26</v>
      </c>
    </row>
    <row r="4014" spans="1:4" ht="13" x14ac:dyDescent="0.15">
      <c r="A4014" s="26">
        <v>46048.4375</v>
      </c>
      <c r="B4014" s="25">
        <v>6.53</v>
      </c>
      <c r="C4014" s="25">
        <v>8.7100000000000009</v>
      </c>
      <c r="D4014" s="25">
        <v>26</v>
      </c>
    </row>
    <row r="4015" spans="1:4" ht="13" x14ac:dyDescent="0.15">
      <c r="A4015" s="26">
        <v>46048.447916666664</v>
      </c>
      <c r="B4015" s="25">
        <v>6.69</v>
      </c>
      <c r="C4015" s="25">
        <v>8.7100000000000009</v>
      </c>
      <c r="D4015" s="25">
        <v>26.1</v>
      </c>
    </row>
    <row r="4016" spans="1:4" ht="13" x14ac:dyDescent="0.15">
      <c r="A4016" s="26">
        <v>46048.458333333336</v>
      </c>
      <c r="B4016" s="25">
        <v>6.58</v>
      </c>
      <c r="C4016" s="25">
        <v>8.7100000000000009</v>
      </c>
      <c r="D4016" s="25">
        <v>26.1</v>
      </c>
    </row>
    <row r="4017" spans="1:4" ht="13" x14ac:dyDescent="0.15">
      <c r="A4017" s="26">
        <v>46048.46875</v>
      </c>
      <c r="B4017" s="25">
        <v>6.72</v>
      </c>
      <c r="C4017" s="25">
        <v>8.7100000000000009</v>
      </c>
      <c r="D4017" s="25">
        <v>26.1</v>
      </c>
    </row>
    <row r="4018" spans="1:4" ht="13" x14ac:dyDescent="0.15">
      <c r="A4018" s="26">
        <v>46048.479166666664</v>
      </c>
      <c r="B4018" s="25">
        <v>7.53</v>
      </c>
      <c r="C4018" s="25">
        <v>8.73</v>
      </c>
      <c r="D4018" s="25">
        <v>26.2</v>
      </c>
    </row>
    <row r="4019" spans="1:4" ht="13" x14ac:dyDescent="0.15">
      <c r="A4019" s="26">
        <v>46048.489583333336</v>
      </c>
      <c r="B4019" s="25">
        <v>8.42</v>
      </c>
      <c r="C4019" s="25">
        <v>8.76</v>
      </c>
      <c r="D4019" s="25">
        <v>26.3</v>
      </c>
    </row>
    <row r="4020" spans="1:4" ht="13" x14ac:dyDescent="0.15">
      <c r="A4020" s="26">
        <v>46048.5</v>
      </c>
      <c r="B4020" s="25">
        <v>9.18</v>
      </c>
      <c r="C4020" s="25">
        <v>8.7799999999999994</v>
      </c>
      <c r="D4020" s="25">
        <v>26.5</v>
      </c>
    </row>
    <row r="4021" spans="1:4" ht="13" x14ac:dyDescent="0.15">
      <c r="A4021" s="26">
        <v>46048.510416666664</v>
      </c>
      <c r="B4021" s="25">
        <v>9.99</v>
      </c>
      <c r="C4021" s="25">
        <v>8.7899999999999991</v>
      </c>
      <c r="D4021" s="25">
        <v>26.5</v>
      </c>
    </row>
    <row r="4022" spans="1:4" ht="13" x14ac:dyDescent="0.15">
      <c r="A4022" s="26">
        <v>46048.520833333336</v>
      </c>
      <c r="B4022" s="25">
        <v>10.62</v>
      </c>
      <c r="C4022" s="25">
        <v>8.81</v>
      </c>
      <c r="D4022" s="25">
        <v>26.7</v>
      </c>
    </row>
    <row r="4023" spans="1:4" ht="13" x14ac:dyDescent="0.15">
      <c r="A4023" s="26">
        <v>46048.53125</v>
      </c>
      <c r="B4023" s="25">
        <v>11.08</v>
      </c>
      <c r="C4023" s="25">
        <v>8.83</v>
      </c>
      <c r="D4023" s="25">
        <v>26.7</v>
      </c>
    </row>
    <row r="4024" spans="1:4" ht="13" x14ac:dyDescent="0.15">
      <c r="A4024" s="26">
        <v>46048.541666666664</v>
      </c>
      <c r="B4024" s="25">
        <v>11.43</v>
      </c>
      <c r="C4024" s="25">
        <v>8.83</v>
      </c>
      <c r="D4024" s="25">
        <v>26.8</v>
      </c>
    </row>
    <row r="4025" spans="1:4" ht="13" x14ac:dyDescent="0.15">
      <c r="A4025" s="26">
        <v>46048.552083333336</v>
      </c>
      <c r="B4025" s="25">
        <v>11.89</v>
      </c>
      <c r="C4025" s="25">
        <v>8.84</v>
      </c>
      <c r="D4025" s="25">
        <v>26.9</v>
      </c>
    </row>
    <row r="4026" spans="1:4" ht="13" x14ac:dyDescent="0.15">
      <c r="A4026" s="26">
        <v>46048.5625</v>
      </c>
      <c r="B4026" s="25">
        <v>12.54</v>
      </c>
      <c r="C4026" s="25">
        <v>8.86</v>
      </c>
      <c r="D4026" s="25">
        <v>27</v>
      </c>
    </row>
    <row r="4027" spans="1:4" ht="13" x14ac:dyDescent="0.15">
      <c r="A4027" s="26">
        <v>46048.572916666664</v>
      </c>
      <c r="B4027" s="25">
        <v>13.4</v>
      </c>
      <c r="C4027" s="25">
        <v>8.8800000000000008</v>
      </c>
      <c r="D4027" s="25">
        <v>27.2</v>
      </c>
    </row>
    <row r="4028" spans="1:4" ht="13" x14ac:dyDescent="0.15">
      <c r="A4028" s="26">
        <v>46048.583333333336</v>
      </c>
      <c r="B4028" s="25">
        <v>14.46</v>
      </c>
      <c r="C4028" s="25">
        <v>8.91</v>
      </c>
      <c r="D4028" s="25">
        <v>27.3</v>
      </c>
    </row>
    <row r="4029" spans="1:4" ht="13" x14ac:dyDescent="0.15">
      <c r="A4029" s="26">
        <v>46048.59375</v>
      </c>
      <c r="B4029" s="25">
        <v>14.86</v>
      </c>
      <c r="C4029" s="25">
        <v>8.91</v>
      </c>
      <c r="D4029" s="25">
        <v>27.4</v>
      </c>
    </row>
    <row r="4030" spans="1:4" ht="13" x14ac:dyDescent="0.15">
      <c r="A4030" s="26">
        <v>46048.604166666664</v>
      </c>
      <c r="B4030" s="25">
        <v>15.47</v>
      </c>
      <c r="C4030" s="25">
        <v>8.93</v>
      </c>
      <c r="D4030" s="25">
        <v>27.4</v>
      </c>
    </row>
    <row r="4031" spans="1:4" ht="13" x14ac:dyDescent="0.15">
      <c r="A4031" s="26">
        <v>46048.614583333336</v>
      </c>
      <c r="B4031" s="25">
        <v>15.25</v>
      </c>
      <c r="C4031" s="25">
        <v>8.93</v>
      </c>
      <c r="D4031" s="25">
        <v>27.5</v>
      </c>
    </row>
    <row r="4032" spans="1:4" ht="13" x14ac:dyDescent="0.15">
      <c r="A4032" s="26">
        <v>46048.625</v>
      </c>
      <c r="B4032" s="25">
        <v>14.6</v>
      </c>
      <c r="C4032" s="25">
        <v>8.93</v>
      </c>
      <c r="D4032" s="25">
        <v>27.5</v>
      </c>
    </row>
    <row r="4033" spans="1:4" ht="13" x14ac:dyDescent="0.15">
      <c r="A4033" s="26">
        <v>46048.635416666664</v>
      </c>
      <c r="B4033" s="25">
        <v>15.5</v>
      </c>
      <c r="C4033" s="25">
        <v>8.94</v>
      </c>
      <c r="D4033" s="25">
        <v>27.5</v>
      </c>
    </row>
    <row r="4034" spans="1:4" ht="13" x14ac:dyDescent="0.15">
      <c r="A4034" s="26">
        <v>46048.645833333336</v>
      </c>
      <c r="B4034" s="25">
        <v>15.35</v>
      </c>
      <c r="C4034" s="25">
        <v>8.93</v>
      </c>
      <c r="D4034" s="25">
        <v>27.5</v>
      </c>
    </row>
    <row r="4035" spans="1:4" ht="13" x14ac:dyDescent="0.15">
      <c r="A4035" s="26">
        <v>46048.65625</v>
      </c>
      <c r="B4035" s="25">
        <v>5.9</v>
      </c>
      <c r="C4035" s="25">
        <v>8.94</v>
      </c>
      <c r="D4035" s="25">
        <v>27.6</v>
      </c>
    </row>
    <row r="4036" spans="1:4" ht="13" x14ac:dyDescent="0.15">
      <c r="A4036" s="26">
        <v>46048.666666666664</v>
      </c>
      <c r="B4036" s="25">
        <v>15.78</v>
      </c>
      <c r="C4036" s="25">
        <v>8.94</v>
      </c>
      <c r="D4036" s="25">
        <v>27.5</v>
      </c>
    </row>
    <row r="4037" spans="1:4" ht="13" x14ac:dyDescent="0.15">
      <c r="A4037" s="26">
        <v>46048.677083333336</v>
      </c>
      <c r="B4037" s="25">
        <v>15.45</v>
      </c>
      <c r="C4037" s="25">
        <v>8.94</v>
      </c>
      <c r="D4037" s="25">
        <v>27.5</v>
      </c>
    </row>
    <row r="4038" spans="1:4" ht="13" x14ac:dyDescent="0.15">
      <c r="A4038" s="26">
        <v>46048.6875</v>
      </c>
      <c r="B4038" s="25">
        <v>15.33</v>
      </c>
      <c r="C4038" s="25">
        <v>8.93</v>
      </c>
      <c r="D4038" s="25">
        <v>27.5</v>
      </c>
    </row>
    <row r="4039" spans="1:4" ht="13" x14ac:dyDescent="0.15">
      <c r="A4039" s="26">
        <v>46048.697916666664</v>
      </c>
      <c r="B4039" s="25">
        <v>14.87</v>
      </c>
      <c r="C4039" s="25">
        <v>8.93</v>
      </c>
      <c r="D4039" s="25">
        <v>27.5</v>
      </c>
    </row>
    <row r="4040" spans="1:4" ht="13" x14ac:dyDescent="0.15">
      <c r="A4040" s="26">
        <v>46048.708333333336</v>
      </c>
      <c r="B4040" s="25">
        <v>15.52</v>
      </c>
      <c r="C4040" s="25">
        <v>8.94</v>
      </c>
      <c r="D4040" s="25">
        <v>27.4</v>
      </c>
    </row>
    <row r="4041" spans="1:4" ht="13" x14ac:dyDescent="0.15">
      <c r="A4041" s="26">
        <v>46048.71875</v>
      </c>
      <c r="B4041" s="25">
        <v>15.11</v>
      </c>
      <c r="C4041" s="25">
        <v>8.93</v>
      </c>
      <c r="D4041" s="25">
        <v>27.4</v>
      </c>
    </row>
    <row r="4042" spans="1:4" ht="13" x14ac:dyDescent="0.15">
      <c r="A4042" s="26">
        <v>46048.729166666664</v>
      </c>
      <c r="B4042" s="25">
        <v>14.83</v>
      </c>
      <c r="C4042" s="25">
        <v>8.93</v>
      </c>
      <c r="D4042" s="25">
        <v>27.3</v>
      </c>
    </row>
    <row r="4043" spans="1:4" ht="13" x14ac:dyDescent="0.15">
      <c r="A4043" s="26">
        <v>46048.739583333336</v>
      </c>
      <c r="B4043" s="25">
        <v>13.26</v>
      </c>
      <c r="C4043" s="25">
        <v>8.89</v>
      </c>
      <c r="D4043" s="25">
        <v>27.2</v>
      </c>
    </row>
    <row r="4044" spans="1:4" ht="13" x14ac:dyDescent="0.15">
      <c r="A4044" s="26">
        <v>46048.75</v>
      </c>
      <c r="B4044" s="25">
        <v>12.9</v>
      </c>
      <c r="C4044" s="25">
        <v>8.8800000000000008</v>
      </c>
      <c r="D4044" s="25">
        <v>27.1</v>
      </c>
    </row>
    <row r="4045" spans="1:4" ht="13" x14ac:dyDescent="0.15">
      <c r="A4045" s="26">
        <v>46048.760416666664</v>
      </c>
      <c r="B4045" s="25">
        <v>12.83</v>
      </c>
      <c r="C4045" s="25">
        <v>8.8800000000000008</v>
      </c>
      <c r="D4045" s="25">
        <v>27.1</v>
      </c>
    </row>
    <row r="4046" spans="1:4" ht="13" x14ac:dyDescent="0.15">
      <c r="A4046" s="26">
        <v>46048.770833333336</v>
      </c>
      <c r="B4046" s="25">
        <v>12.65</v>
      </c>
      <c r="C4046" s="25">
        <v>8.8800000000000008</v>
      </c>
      <c r="D4046" s="25">
        <v>27</v>
      </c>
    </row>
    <row r="4047" spans="1:4" ht="13" x14ac:dyDescent="0.15">
      <c r="A4047" s="26">
        <v>46048.78125</v>
      </c>
      <c r="B4047" s="25">
        <v>12.56</v>
      </c>
      <c r="C4047" s="25">
        <v>8.8800000000000008</v>
      </c>
      <c r="D4047" s="25">
        <v>27</v>
      </c>
    </row>
    <row r="4048" spans="1:4" ht="13" x14ac:dyDescent="0.15">
      <c r="A4048" s="26">
        <v>46048.791666666664</v>
      </c>
      <c r="B4048" s="25">
        <v>11.94</v>
      </c>
      <c r="C4048" s="25">
        <v>8.84</v>
      </c>
      <c r="D4048" s="25">
        <v>27</v>
      </c>
    </row>
    <row r="4049" spans="1:4" ht="13" x14ac:dyDescent="0.15">
      <c r="A4049" s="26">
        <v>46048.802083333336</v>
      </c>
      <c r="B4049" s="25">
        <v>11.4</v>
      </c>
      <c r="C4049" s="25">
        <v>8.84</v>
      </c>
      <c r="D4049" s="25">
        <v>26.9</v>
      </c>
    </row>
    <row r="4050" spans="1:4" ht="13" x14ac:dyDescent="0.15">
      <c r="A4050" s="26">
        <v>46048.8125</v>
      </c>
      <c r="B4050" s="25">
        <v>11.22</v>
      </c>
      <c r="C4050" s="25">
        <v>8.84</v>
      </c>
      <c r="D4050" s="25">
        <v>26.9</v>
      </c>
    </row>
    <row r="4051" spans="1:4" ht="13" x14ac:dyDescent="0.15">
      <c r="A4051" s="26">
        <v>46048.822916666664</v>
      </c>
      <c r="B4051" s="25">
        <v>10.79</v>
      </c>
      <c r="C4051" s="25">
        <v>8.83</v>
      </c>
      <c r="D4051" s="25">
        <v>26.8</v>
      </c>
    </row>
    <row r="4052" spans="1:4" ht="13" x14ac:dyDescent="0.15">
      <c r="A4052" s="26">
        <v>46048.833333333336</v>
      </c>
      <c r="B4052" s="25">
        <v>10.55</v>
      </c>
      <c r="C4052" s="25">
        <v>8.83</v>
      </c>
      <c r="D4052" s="25">
        <v>26.7</v>
      </c>
    </row>
    <row r="4053" spans="1:4" ht="13" x14ac:dyDescent="0.15">
      <c r="A4053" s="26">
        <v>46048.84375</v>
      </c>
      <c r="B4053" s="25">
        <v>10.35</v>
      </c>
      <c r="C4053" s="25">
        <v>8.81</v>
      </c>
      <c r="D4053" s="25">
        <v>26.7</v>
      </c>
    </row>
    <row r="4054" spans="1:4" ht="13" x14ac:dyDescent="0.15">
      <c r="A4054" s="26">
        <v>46048.854166666664</v>
      </c>
      <c r="B4054" s="25">
        <v>10.15</v>
      </c>
      <c r="C4054" s="25">
        <v>8.81</v>
      </c>
      <c r="D4054" s="25">
        <v>26.7</v>
      </c>
    </row>
    <row r="4055" spans="1:4" ht="13" x14ac:dyDescent="0.15">
      <c r="A4055" s="26">
        <v>46048.864583333336</v>
      </c>
      <c r="B4055" s="25">
        <v>9.69</v>
      </c>
      <c r="C4055" s="25">
        <v>8.81</v>
      </c>
      <c r="D4055" s="25">
        <v>26.7</v>
      </c>
    </row>
    <row r="4056" spans="1:4" ht="13" x14ac:dyDescent="0.15">
      <c r="A4056" s="26">
        <v>46048.875</v>
      </c>
      <c r="B4056" s="25">
        <v>9.4</v>
      </c>
      <c r="C4056" s="25">
        <v>8.7899999999999991</v>
      </c>
      <c r="D4056" s="25">
        <v>26.6</v>
      </c>
    </row>
    <row r="4057" spans="1:4" ht="13" x14ac:dyDescent="0.15">
      <c r="A4057" s="26">
        <v>46048.885416666664</v>
      </c>
      <c r="B4057" s="25">
        <v>8.99</v>
      </c>
      <c r="C4057" s="25">
        <v>8.7899999999999991</v>
      </c>
      <c r="D4057" s="25">
        <v>26.6</v>
      </c>
    </row>
    <row r="4058" spans="1:4" ht="13" x14ac:dyDescent="0.15">
      <c r="A4058" s="26">
        <v>46048.90625</v>
      </c>
      <c r="B4058" s="25">
        <v>8.27</v>
      </c>
      <c r="C4058" s="25">
        <v>8.7799999999999994</v>
      </c>
      <c r="D4058" s="25">
        <v>26.5</v>
      </c>
    </row>
    <row r="4059" spans="1:4" ht="13" x14ac:dyDescent="0.15">
      <c r="A4059" s="26">
        <v>46048.916666666664</v>
      </c>
      <c r="B4059" s="25">
        <v>8.0500000000000007</v>
      </c>
      <c r="C4059" s="25">
        <v>8.76</v>
      </c>
      <c r="D4059" s="25">
        <v>26.5</v>
      </c>
    </row>
    <row r="4060" spans="1:4" ht="13" x14ac:dyDescent="0.15">
      <c r="A4060" s="26">
        <v>46048.927083333336</v>
      </c>
      <c r="B4060" s="25">
        <v>7.72</v>
      </c>
      <c r="C4060" s="25">
        <v>8.76</v>
      </c>
      <c r="D4060" s="25">
        <v>26.5</v>
      </c>
    </row>
    <row r="4061" spans="1:4" ht="13" x14ac:dyDescent="0.15">
      <c r="A4061" s="26">
        <v>46048.9375</v>
      </c>
      <c r="B4061" s="25">
        <v>7.09</v>
      </c>
      <c r="C4061" s="25">
        <v>8.7200000000000006</v>
      </c>
      <c r="D4061" s="25">
        <v>26.4</v>
      </c>
    </row>
    <row r="4062" spans="1:4" ht="13" x14ac:dyDescent="0.15">
      <c r="A4062" s="26">
        <v>46048.947916666664</v>
      </c>
      <c r="B4062" s="25">
        <v>7.11</v>
      </c>
      <c r="C4062" s="25">
        <v>8.74</v>
      </c>
      <c r="D4062" s="25">
        <v>26.4</v>
      </c>
    </row>
    <row r="4063" spans="1:4" ht="13" x14ac:dyDescent="0.15">
      <c r="A4063" s="26">
        <v>46048.958333333336</v>
      </c>
      <c r="B4063" s="25">
        <v>6.61</v>
      </c>
      <c r="C4063" s="25">
        <v>8.7200000000000006</v>
      </c>
      <c r="D4063" s="25">
        <v>26.4</v>
      </c>
    </row>
    <row r="4064" spans="1:4" ht="13" x14ac:dyDescent="0.15">
      <c r="A4064" s="26">
        <v>46048.96875</v>
      </c>
      <c r="B4064" s="25">
        <v>6.24</v>
      </c>
      <c r="C4064" s="25">
        <v>8.7100000000000009</v>
      </c>
      <c r="D4064" s="25">
        <v>26.4</v>
      </c>
    </row>
    <row r="4065" spans="1:4" ht="13" x14ac:dyDescent="0.15">
      <c r="A4065" s="26">
        <v>46048.979166666664</v>
      </c>
      <c r="B4065" s="25">
        <v>5.95</v>
      </c>
      <c r="C4065" s="25">
        <v>8.7100000000000009</v>
      </c>
      <c r="D4065" s="25">
        <v>26.4</v>
      </c>
    </row>
    <row r="4066" spans="1:4" ht="13" x14ac:dyDescent="0.15">
      <c r="A4066" s="26">
        <v>46048.989583333336</v>
      </c>
      <c r="B4066" s="25">
        <v>5.73</v>
      </c>
      <c r="C4066" s="25">
        <v>8.69</v>
      </c>
      <c r="D4066" s="25">
        <v>26.4</v>
      </c>
    </row>
    <row r="4067" spans="1:4" ht="13" x14ac:dyDescent="0.15">
      <c r="A4067" s="26">
        <v>46049</v>
      </c>
      <c r="B4067" s="25">
        <v>5.81</v>
      </c>
      <c r="C4067" s="25">
        <v>8.69</v>
      </c>
      <c r="D4067" s="25">
        <v>26.3</v>
      </c>
    </row>
    <row r="4068" spans="1:4" ht="13" x14ac:dyDescent="0.15">
      <c r="A4068" s="26">
        <v>46049.020833333336</v>
      </c>
      <c r="B4068" s="25">
        <v>6.08</v>
      </c>
      <c r="C4068" s="25">
        <v>8.69</v>
      </c>
      <c r="D4068" s="25">
        <v>26.3</v>
      </c>
    </row>
    <row r="4069" spans="1:4" ht="13" x14ac:dyDescent="0.15">
      <c r="A4069" s="26">
        <v>46049.03125</v>
      </c>
      <c r="B4069" s="25">
        <v>5.63</v>
      </c>
      <c r="C4069" s="25">
        <v>8.69</v>
      </c>
      <c r="D4069" s="25">
        <v>26.2</v>
      </c>
    </row>
    <row r="4070" spans="1:4" ht="13" x14ac:dyDescent="0.15">
      <c r="A4070" s="26">
        <v>46049.041666666664</v>
      </c>
      <c r="B4070" s="25">
        <v>5.32</v>
      </c>
      <c r="C4070" s="25">
        <v>8.67</v>
      </c>
      <c r="D4070" s="25">
        <v>26.2</v>
      </c>
    </row>
    <row r="4071" spans="1:4" ht="13" x14ac:dyDescent="0.15">
      <c r="A4071" s="26">
        <v>46049.052083333336</v>
      </c>
      <c r="B4071" s="25">
        <v>4.9800000000000004</v>
      </c>
      <c r="C4071" s="25">
        <v>8.67</v>
      </c>
      <c r="D4071" s="25">
        <v>26.2</v>
      </c>
    </row>
    <row r="4072" spans="1:4" ht="13" x14ac:dyDescent="0.15">
      <c r="A4072" s="26">
        <v>46049.0625</v>
      </c>
      <c r="B4072" s="25">
        <v>4.7699999999999996</v>
      </c>
      <c r="C4072" s="25">
        <v>8.66</v>
      </c>
      <c r="D4072" s="25">
        <v>26.2</v>
      </c>
    </row>
    <row r="4073" spans="1:4" ht="13" x14ac:dyDescent="0.15">
      <c r="A4073" s="26">
        <v>46049.072916666664</v>
      </c>
      <c r="B4073" s="25">
        <v>4.58</v>
      </c>
      <c r="C4073" s="25">
        <v>8.66</v>
      </c>
      <c r="D4073" s="25">
        <v>26.2</v>
      </c>
    </row>
    <row r="4074" spans="1:4" ht="13" x14ac:dyDescent="0.15">
      <c r="A4074" s="26">
        <v>46049.083333333336</v>
      </c>
      <c r="B4074" s="25">
        <v>4.37</v>
      </c>
      <c r="C4074" s="25">
        <v>8.64</v>
      </c>
      <c r="D4074" s="25">
        <v>26.1</v>
      </c>
    </row>
    <row r="4075" spans="1:4" ht="13" x14ac:dyDescent="0.15">
      <c r="A4075" s="26">
        <v>46049.09375</v>
      </c>
      <c r="B4075" s="25">
        <v>3.86</v>
      </c>
      <c r="C4075" s="25">
        <v>8.64</v>
      </c>
      <c r="D4075" s="25">
        <v>26.1</v>
      </c>
    </row>
    <row r="4076" spans="1:4" ht="13" x14ac:dyDescent="0.15">
      <c r="A4076" s="26">
        <v>46049.104166666664</v>
      </c>
      <c r="B4076" s="25">
        <v>4.0199999999999996</v>
      </c>
      <c r="C4076" s="25">
        <v>8.64</v>
      </c>
      <c r="D4076" s="25">
        <v>26.1</v>
      </c>
    </row>
    <row r="4077" spans="1:4" ht="13" x14ac:dyDescent="0.15">
      <c r="A4077" s="26">
        <v>46049.114583333336</v>
      </c>
      <c r="B4077" s="25">
        <v>3.94</v>
      </c>
      <c r="C4077" s="25">
        <v>8.64</v>
      </c>
      <c r="D4077" s="25">
        <v>26.1</v>
      </c>
    </row>
    <row r="4078" spans="1:4" ht="13" x14ac:dyDescent="0.15">
      <c r="A4078" s="26">
        <v>46049.125</v>
      </c>
      <c r="B4078" s="25">
        <v>3.95</v>
      </c>
      <c r="C4078" s="25">
        <v>8.64</v>
      </c>
      <c r="D4078" s="25">
        <v>26.1</v>
      </c>
    </row>
    <row r="4079" spans="1:4" ht="13" x14ac:dyDescent="0.15">
      <c r="A4079" s="26">
        <v>46049.135416666664</v>
      </c>
      <c r="B4079" s="25">
        <v>3.98</v>
      </c>
      <c r="C4079" s="25">
        <v>8.64</v>
      </c>
      <c r="D4079" s="25">
        <v>26</v>
      </c>
    </row>
    <row r="4080" spans="1:4" ht="13" x14ac:dyDescent="0.15">
      <c r="A4080" s="26">
        <v>46049.145833333336</v>
      </c>
      <c r="B4080" s="25">
        <v>3.9</v>
      </c>
      <c r="C4080" s="25">
        <v>8.64</v>
      </c>
      <c r="D4080" s="25">
        <v>26</v>
      </c>
    </row>
    <row r="4081" spans="1:4" ht="13" x14ac:dyDescent="0.15">
      <c r="A4081" s="26">
        <v>46049.15625</v>
      </c>
      <c r="B4081" s="25">
        <v>3.83</v>
      </c>
      <c r="C4081" s="25">
        <v>8.64</v>
      </c>
      <c r="D4081" s="25">
        <v>25.9</v>
      </c>
    </row>
    <row r="4082" spans="1:4" ht="13" x14ac:dyDescent="0.15">
      <c r="A4082" s="26">
        <v>46049.166666666664</v>
      </c>
      <c r="B4082" s="25">
        <v>3.63</v>
      </c>
      <c r="C4082" s="25">
        <v>8.6199999999999992</v>
      </c>
      <c r="D4082" s="25">
        <v>26</v>
      </c>
    </row>
    <row r="4083" spans="1:4" ht="13" x14ac:dyDescent="0.15">
      <c r="A4083" s="26">
        <v>46049.177083333336</v>
      </c>
      <c r="B4083" s="25">
        <v>3.56</v>
      </c>
      <c r="C4083" s="25">
        <v>8.6199999999999992</v>
      </c>
      <c r="D4083" s="25">
        <v>25.9</v>
      </c>
    </row>
    <row r="4084" spans="1:4" ht="13" x14ac:dyDescent="0.15">
      <c r="A4084" s="26">
        <v>46049.1875</v>
      </c>
      <c r="B4084" s="25">
        <v>3.41</v>
      </c>
      <c r="C4084" s="25">
        <v>8.6199999999999992</v>
      </c>
      <c r="D4084" s="25">
        <v>25.9</v>
      </c>
    </row>
    <row r="4085" spans="1:4" ht="13" x14ac:dyDescent="0.15">
      <c r="A4085" s="26">
        <v>46049.197916666664</v>
      </c>
      <c r="B4085" s="25">
        <v>3.14</v>
      </c>
      <c r="C4085" s="25">
        <v>8.6199999999999992</v>
      </c>
      <c r="D4085" s="25">
        <v>25.9</v>
      </c>
    </row>
    <row r="4086" spans="1:4" ht="13" x14ac:dyDescent="0.15">
      <c r="A4086" s="26">
        <v>46049.208333333336</v>
      </c>
      <c r="B4086" s="25">
        <v>3.07</v>
      </c>
      <c r="C4086" s="25">
        <v>8.61</v>
      </c>
      <c r="D4086" s="25">
        <v>25.9</v>
      </c>
    </row>
    <row r="4087" spans="1:4" ht="13" x14ac:dyDescent="0.15">
      <c r="A4087" s="26">
        <v>46049.21875</v>
      </c>
      <c r="B4087" s="25">
        <v>3.03</v>
      </c>
      <c r="C4087" s="25">
        <v>8.61</v>
      </c>
      <c r="D4087" s="25">
        <v>25.9</v>
      </c>
    </row>
    <row r="4088" spans="1:4" ht="13" x14ac:dyDescent="0.15">
      <c r="A4088" s="26">
        <v>46049.229166666664</v>
      </c>
      <c r="B4088" s="25">
        <v>2.89</v>
      </c>
      <c r="C4088" s="25">
        <v>8.61</v>
      </c>
      <c r="D4088" s="25">
        <v>25.9</v>
      </c>
    </row>
    <row r="4089" spans="1:4" ht="13" x14ac:dyDescent="0.15">
      <c r="A4089" s="26">
        <v>46049.239583333336</v>
      </c>
      <c r="B4089" s="25">
        <v>2.65</v>
      </c>
      <c r="C4089" s="25">
        <v>8.59</v>
      </c>
      <c r="D4089" s="25">
        <v>25.9</v>
      </c>
    </row>
    <row r="4090" spans="1:4" ht="13" x14ac:dyDescent="0.15">
      <c r="A4090" s="26">
        <v>46049.25</v>
      </c>
      <c r="B4090" s="25">
        <v>2.65</v>
      </c>
      <c r="C4090" s="25">
        <v>8.59</v>
      </c>
      <c r="D4090" s="25">
        <v>25.9</v>
      </c>
    </row>
    <row r="4091" spans="1:4" ht="13" x14ac:dyDescent="0.15">
      <c r="A4091" s="26">
        <v>46049.260416666664</v>
      </c>
      <c r="B4091" s="25">
        <v>2.5299999999999998</v>
      </c>
      <c r="C4091" s="25">
        <v>8.59</v>
      </c>
      <c r="D4091" s="25">
        <v>25.8</v>
      </c>
    </row>
    <row r="4092" spans="1:4" ht="13" x14ac:dyDescent="0.15">
      <c r="A4092" s="26">
        <v>46049.270833333336</v>
      </c>
      <c r="B4092" s="25">
        <v>2.3199999999999998</v>
      </c>
      <c r="C4092" s="25">
        <v>8.59</v>
      </c>
      <c r="D4092" s="25">
        <v>25.8</v>
      </c>
    </row>
    <row r="4093" spans="1:4" ht="13" x14ac:dyDescent="0.15">
      <c r="A4093" s="26">
        <v>46049.28125</v>
      </c>
      <c r="B4093" s="25">
        <v>2.0499999999999998</v>
      </c>
      <c r="C4093" s="25">
        <v>8.57</v>
      </c>
      <c r="D4093" s="25">
        <v>25.7</v>
      </c>
    </row>
    <row r="4094" spans="1:4" ht="13" x14ac:dyDescent="0.15">
      <c r="A4094" s="26">
        <v>46049.291666666664</v>
      </c>
      <c r="B4094" s="25">
        <v>1.88</v>
      </c>
      <c r="C4094" s="25">
        <v>8.57</v>
      </c>
      <c r="D4094" s="25">
        <v>25.8</v>
      </c>
    </row>
    <row r="4095" spans="1:4" ht="13" x14ac:dyDescent="0.15">
      <c r="A4095" s="26">
        <v>46049.302083333336</v>
      </c>
      <c r="B4095" s="25">
        <v>1.97</v>
      </c>
      <c r="C4095" s="25">
        <v>8.59</v>
      </c>
      <c r="D4095" s="25">
        <v>25.7</v>
      </c>
    </row>
    <row r="4096" spans="1:4" ht="13" x14ac:dyDescent="0.15">
      <c r="A4096" s="26">
        <v>46049.3125</v>
      </c>
      <c r="B4096" s="25">
        <v>2.14</v>
      </c>
      <c r="C4096" s="25">
        <v>8.57</v>
      </c>
      <c r="D4096" s="25">
        <v>25.7</v>
      </c>
    </row>
    <row r="4097" spans="1:4" ht="13" x14ac:dyDescent="0.15">
      <c r="A4097" s="26">
        <v>46049.322916666664</v>
      </c>
      <c r="B4097" s="25">
        <v>2.41</v>
      </c>
      <c r="C4097" s="25">
        <v>8.59</v>
      </c>
      <c r="D4097" s="25">
        <v>25.7</v>
      </c>
    </row>
    <row r="4098" spans="1:4" ht="13" x14ac:dyDescent="0.15">
      <c r="A4098" s="26">
        <v>46049.333333333336</v>
      </c>
      <c r="B4098" s="25">
        <v>2.11</v>
      </c>
      <c r="C4098" s="25">
        <v>8.57</v>
      </c>
      <c r="D4098" s="25">
        <v>25.7</v>
      </c>
    </row>
    <row r="4099" spans="1:4" ht="13" x14ac:dyDescent="0.15">
      <c r="A4099" s="26">
        <v>46049.34375</v>
      </c>
      <c r="B4099" s="25">
        <v>2.79</v>
      </c>
      <c r="C4099" s="25">
        <v>8.61</v>
      </c>
      <c r="D4099" s="25">
        <v>25.7</v>
      </c>
    </row>
    <row r="4100" spans="1:4" ht="13" x14ac:dyDescent="0.15">
      <c r="A4100" s="26">
        <v>46049.354166666664</v>
      </c>
      <c r="B4100" s="25">
        <v>2.7</v>
      </c>
      <c r="C4100" s="25">
        <v>8.59</v>
      </c>
      <c r="D4100" s="25">
        <v>25.7</v>
      </c>
    </row>
    <row r="4101" spans="1:4" ht="13" x14ac:dyDescent="0.15">
      <c r="A4101" s="26">
        <v>46049.364583333336</v>
      </c>
      <c r="B4101" s="25">
        <v>3.04</v>
      </c>
      <c r="C4101" s="25">
        <v>8.59</v>
      </c>
      <c r="D4101" s="25">
        <v>25.8</v>
      </c>
    </row>
    <row r="4102" spans="1:4" ht="13" x14ac:dyDescent="0.15">
      <c r="A4102" s="26">
        <v>46049.375</v>
      </c>
      <c r="B4102" s="25">
        <v>3.69</v>
      </c>
      <c r="C4102" s="25">
        <v>8.6199999999999992</v>
      </c>
      <c r="D4102" s="25">
        <v>25.8</v>
      </c>
    </row>
    <row r="4103" spans="1:4" ht="13" x14ac:dyDescent="0.15">
      <c r="A4103" s="26">
        <v>46049.385416666664</v>
      </c>
      <c r="B4103" s="25">
        <v>3.86</v>
      </c>
      <c r="C4103" s="25">
        <v>8.6199999999999992</v>
      </c>
      <c r="D4103" s="25">
        <v>25.9</v>
      </c>
    </row>
    <row r="4104" spans="1:4" ht="13" x14ac:dyDescent="0.15">
      <c r="A4104" s="26">
        <v>46049.395833333336</v>
      </c>
      <c r="B4104" s="25">
        <v>4.22</v>
      </c>
      <c r="C4104" s="25">
        <v>8.61</v>
      </c>
      <c r="D4104" s="25">
        <v>25.9</v>
      </c>
    </row>
    <row r="4105" spans="1:4" ht="13" x14ac:dyDescent="0.15">
      <c r="A4105" s="26">
        <v>46049.40625</v>
      </c>
      <c r="B4105" s="25">
        <v>4.95</v>
      </c>
      <c r="C4105" s="25">
        <v>8.64</v>
      </c>
      <c r="D4105" s="25">
        <v>26</v>
      </c>
    </row>
    <row r="4106" spans="1:4" ht="13" x14ac:dyDescent="0.15">
      <c r="A4106" s="26">
        <v>46049.416666666664</v>
      </c>
      <c r="B4106" s="25">
        <v>6.43</v>
      </c>
      <c r="C4106" s="25">
        <v>8.68</v>
      </c>
      <c r="D4106" s="25">
        <v>26.2</v>
      </c>
    </row>
    <row r="4107" spans="1:4" ht="13" x14ac:dyDescent="0.15">
      <c r="A4107" s="26">
        <v>46049.427083333336</v>
      </c>
      <c r="B4107" s="25">
        <v>6.29</v>
      </c>
      <c r="C4107" s="25">
        <v>8.6199999999999992</v>
      </c>
      <c r="D4107" s="25">
        <v>26.4</v>
      </c>
    </row>
    <row r="4108" spans="1:4" ht="13" x14ac:dyDescent="0.15">
      <c r="A4108" s="26">
        <v>46049.4375</v>
      </c>
      <c r="B4108" s="25">
        <v>5.22</v>
      </c>
      <c r="C4108" s="25">
        <v>8.59</v>
      </c>
      <c r="D4108" s="25">
        <v>26.5</v>
      </c>
    </row>
    <row r="4109" spans="1:4" ht="13" x14ac:dyDescent="0.15">
      <c r="A4109" s="26">
        <v>46049.447916666664</v>
      </c>
      <c r="B4109" s="25">
        <v>7.43</v>
      </c>
      <c r="C4109" s="25">
        <v>8.61</v>
      </c>
      <c r="D4109" s="25">
        <v>26.6</v>
      </c>
    </row>
    <row r="4110" spans="1:4" ht="13" x14ac:dyDescent="0.15">
      <c r="A4110" s="26">
        <v>46049.458333333336</v>
      </c>
      <c r="B4110" s="25">
        <v>5.76</v>
      </c>
      <c r="C4110" s="25">
        <v>8.66</v>
      </c>
      <c r="D4110" s="25">
        <v>26.7</v>
      </c>
    </row>
    <row r="4111" spans="1:4" ht="13" x14ac:dyDescent="0.15">
      <c r="A4111" s="26">
        <v>46049.46875</v>
      </c>
      <c r="B4111" s="25">
        <v>6.24</v>
      </c>
      <c r="C4111" s="25">
        <v>8.68</v>
      </c>
      <c r="D4111" s="25">
        <v>26.8</v>
      </c>
    </row>
    <row r="4112" spans="1:4" ht="13" x14ac:dyDescent="0.15">
      <c r="A4112" s="26">
        <v>46049.479166666664</v>
      </c>
      <c r="B4112" s="25">
        <v>8.1999999999999993</v>
      </c>
      <c r="C4112" s="25">
        <v>8.7100000000000009</v>
      </c>
      <c r="D4112" s="25">
        <v>27</v>
      </c>
    </row>
    <row r="4113" spans="1:4" ht="13" x14ac:dyDescent="0.15">
      <c r="A4113" s="26">
        <v>46049.489583333336</v>
      </c>
      <c r="B4113" s="25">
        <v>10.06</v>
      </c>
      <c r="C4113" s="25">
        <v>8.7799999999999994</v>
      </c>
      <c r="D4113" s="25">
        <v>26.8</v>
      </c>
    </row>
    <row r="4114" spans="1:4" ht="13" x14ac:dyDescent="0.15">
      <c r="A4114" s="26">
        <v>46049.5</v>
      </c>
      <c r="B4114" s="25">
        <v>9.35</v>
      </c>
      <c r="C4114" s="25">
        <v>8.7899999999999991</v>
      </c>
      <c r="D4114" s="25">
        <v>27</v>
      </c>
    </row>
    <row r="4115" spans="1:4" ht="13" x14ac:dyDescent="0.15">
      <c r="A4115" s="26">
        <v>46049.510416666664</v>
      </c>
      <c r="B4115" s="25">
        <v>10.24</v>
      </c>
      <c r="C4115" s="25">
        <v>8.81</v>
      </c>
      <c r="D4115" s="25">
        <v>27.1</v>
      </c>
    </row>
    <row r="4116" spans="1:4" ht="13" x14ac:dyDescent="0.15">
      <c r="A4116" s="26">
        <v>46049.520833333336</v>
      </c>
      <c r="B4116" s="25">
        <v>12</v>
      </c>
      <c r="C4116" s="25">
        <v>8.86</v>
      </c>
      <c r="D4116" s="25">
        <v>27.5</v>
      </c>
    </row>
    <row r="4117" spans="1:4" ht="13" x14ac:dyDescent="0.15">
      <c r="A4117" s="26">
        <v>46049.53125</v>
      </c>
      <c r="B4117" s="25">
        <v>11.6</v>
      </c>
      <c r="C4117" s="25">
        <v>8.84</v>
      </c>
      <c r="D4117" s="25">
        <v>27.7</v>
      </c>
    </row>
    <row r="4118" spans="1:4" ht="13" x14ac:dyDescent="0.15">
      <c r="A4118" s="26">
        <v>46049.541666666664</v>
      </c>
      <c r="B4118" s="25">
        <v>13.42</v>
      </c>
      <c r="C4118" s="25">
        <v>8.89</v>
      </c>
      <c r="D4118" s="25">
        <v>27.9</v>
      </c>
    </row>
    <row r="4119" spans="1:4" ht="13" x14ac:dyDescent="0.15">
      <c r="A4119" s="26">
        <v>46049.552083333336</v>
      </c>
      <c r="B4119" s="25">
        <v>14.4</v>
      </c>
      <c r="C4119" s="25">
        <v>8.89</v>
      </c>
      <c r="D4119" s="25">
        <v>28.1</v>
      </c>
    </row>
    <row r="4120" spans="1:4" ht="13" x14ac:dyDescent="0.15">
      <c r="A4120" s="26">
        <v>46049.5625</v>
      </c>
      <c r="B4120" s="25">
        <v>14.19</v>
      </c>
      <c r="C4120" s="25">
        <v>8.89</v>
      </c>
      <c r="D4120" s="25">
        <v>28.1</v>
      </c>
    </row>
    <row r="4121" spans="1:4" ht="13" x14ac:dyDescent="0.15">
      <c r="A4121" s="26">
        <v>46049.572916666664</v>
      </c>
      <c r="B4121" s="25">
        <v>15.14</v>
      </c>
      <c r="C4121" s="25">
        <v>8.89</v>
      </c>
      <c r="D4121" s="25">
        <v>28.2</v>
      </c>
    </row>
    <row r="4122" spans="1:4" ht="13" x14ac:dyDescent="0.15">
      <c r="A4122" s="26">
        <v>46049.583333333336</v>
      </c>
      <c r="B4122" s="25">
        <v>15.61</v>
      </c>
      <c r="C4122" s="25">
        <v>8.91</v>
      </c>
      <c r="D4122" s="25">
        <v>28.3</v>
      </c>
    </row>
    <row r="4123" spans="1:4" ht="13" x14ac:dyDescent="0.15">
      <c r="A4123" s="26">
        <v>46049.59375</v>
      </c>
      <c r="B4123" s="25">
        <v>15.3</v>
      </c>
      <c r="C4123" s="25">
        <v>8.89</v>
      </c>
      <c r="D4123" s="25">
        <v>28.2</v>
      </c>
    </row>
    <row r="4124" spans="1:4" ht="13" x14ac:dyDescent="0.15">
      <c r="A4124" s="26">
        <v>46049.604166666664</v>
      </c>
      <c r="B4124" s="25">
        <v>15.74</v>
      </c>
      <c r="C4124" s="25">
        <v>8.91</v>
      </c>
      <c r="D4124" s="25">
        <v>28.2</v>
      </c>
    </row>
    <row r="4125" spans="1:4" ht="13" x14ac:dyDescent="0.15">
      <c r="A4125" s="26">
        <v>46049.614583333336</v>
      </c>
      <c r="B4125" s="25">
        <v>15.31</v>
      </c>
      <c r="C4125" s="25">
        <v>8.92</v>
      </c>
      <c r="D4125" s="25">
        <v>28.1</v>
      </c>
    </row>
    <row r="4126" spans="1:4" ht="13" x14ac:dyDescent="0.15">
      <c r="A4126" s="26">
        <v>46049.625</v>
      </c>
      <c r="B4126" s="25">
        <v>16.2</v>
      </c>
      <c r="C4126" s="25">
        <v>8.92</v>
      </c>
      <c r="D4126" s="25">
        <v>28.2</v>
      </c>
    </row>
    <row r="4127" spans="1:4" ht="13" x14ac:dyDescent="0.15">
      <c r="A4127" s="26">
        <v>46049.635416666664</v>
      </c>
      <c r="B4127" s="25">
        <v>17.02</v>
      </c>
      <c r="C4127" s="25">
        <v>8.9600000000000009</v>
      </c>
      <c r="D4127" s="25">
        <v>28.2</v>
      </c>
    </row>
    <row r="4128" spans="1:4" ht="13" x14ac:dyDescent="0.15">
      <c r="A4128" s="26">
        <v>46049.645833333336</v>
      </c>
      <c r="B4128" s="25">
        <v>17.62</v>
      </c>
      <c r="C4128" s="25">
        <v>8.9700000000000006</v>
      </c>
      <c r="D4128" s="25">
        <v>28.4</v>
      </c>
    </row>
    <row r="4129" spans="1:4" ht="13" x14ac:dyDescent="0.15">
      <c r="A4129" s="26">
        <v>46049.65625</v>
      </c>
      <c r="B4129" s="25">
        <v>18.21</v>
      </c>
      <c r="C4129" s="25">
        <v>8.99</v>
      </c>
      <c r="D4129" s="25">
        <v>28.4</v>
      </c>
    </row>
    <row r="4130" spans="1:4" ht="13" x14ac:dyDescent="0.15">
      <c r="A4130" s="26">
        <v>46049.666666666664</v>
      </c>
      <c r="B4130" s="25">
        <v>18.2</v>
      </c>
      <c r="C4130" s="25">
        <v>8.9600000000000009</v>
      </c>
      <c r="D4130" s="25">
        <v>28.4</v>
      </c>
    </row>
    <row r="4131" spans="1:4" ht="13" x14ac:dyDescent="0.15">
      <c r="A4131" s="26">
        <v>46049.677083333336</v>
      </c>
      <c r="B4131" s="25">
        <v>17.97</v>
      </c>
      <c r="C4131" s="25">
        <v>9.01</v>
      </c>
      <c r="D4131" s="25">
        <v>28.3</v>
      </c>
    </row>
    <row r="4132" spans="1:4" ht="13" x14ac:dyDescent="0.15">
      <c r="A4132" s="26">
        <v>46049.6875</v>
      </c>
      <c r="B4132" s="25">
        <v>18.100000000000001</v>
      </c>
      <c r="C4132" s="25">
        <v>8.9700000000000006</v>
      </c>
      <c r="D4132" s="25">
        <v>28.2</v>
      </c>
    </row>
    <row r="4133" spans="1:4" ht="13" x14ac:dyDescent="0.15">
      <c r="A4133" s="26">
        <v>46049.697916666664</v>
      </c>
      <c r="B4133" s="25">
        <v>17.32</v>
      </c>
      <c r="C4133" s="25">
        <v>8.9700000000000006</v>
      </c>
      <c r="D4133" s="25">
        <v>28.1</v>
      </c>
    </row>
    <row r="4134" spans="1:4" ht="13" x14ac:dyDescent="0.15">
      <c r="A4134" s="26">
        <v>46049.708333333336</v>
      </c>
      <c r="B4134" s="25">
        <v>17.03</v>
      </c>
      <c r="C4134" s="25">
        <v>8.9600000000000009</v>
      </c>
      <c r="D4134" s="25">
        <v>27.9</v>
      </c>
    </row>
    <row r="4135" spans="1:4" ht="13" x14ac:dyDescent="0.15">
      <c r="A4135" s="26">
        <v>46049.71875</v>
      </c>
      <c r="B4135" s="25">
        <v>16.989999999999998</v>
      </c>
      <c r="C4135" s="25">
        <v>8.9700000000000006</v>
      </c>
      <c r="D4135" s="25">
        <v>27.9</v>
      </c>
    </row>
    <row r="4136" spans="1:4" ht="13" x14ac:dyDescent="0.15">
      <c r="A4136" s="26">
        <v>46049.729166666664</v>
      </c>
      <c r="B4136" s="25">
        <v>16.47</v>
      </c>
      <c r="C4136" s="25">
        <v>8.9600000000000009</v>
      </c>
      <c r="D4136" s="25">
        <v>27.8</v>
      </c>
    </row>
    <row r="4137" spans="1:4" ht="13" x14ac:dyDescent="0.15">
      <c r="A4137" s="26">
        <v>46049.739583333336</v>
      </c>
      <c r="B4137" s="25">
        <v>15.86</v>
      </c>
      <c r="C4137" s="25">
        <v>8.94</v>
      </c>
      <c r="D4137" s="25">
        <v>27.7</v>
      </c>
    </row>
    <row r="4138" spans="1:4" ht="13" x14ac:dyDescent="0.15">
      <c r="A4138" s="26">
        <v>46049.75</v>
      </c>
      <c r="B4138" s="25">
        <v>15.21</v>
      </c>
      <c r="C4138" s="25">
        <v>8.92</v>
      </c>
      <c r="D4138" s="25">
        <v>27.6</v>
      </c>
    </row>
    <row r="4139" spans="1:4" ht="13" x14ac:dyDescent="0.15">
      <c r="A4139" s="26">
        <v>46049.760416666664</v>
      </c>
      <c r="B4139" s="25">
        <v>14.3</v>
      </c>
      <c r="C4139" s="25">
        <v>8.91</v>
      </c>
      <c r="D4139" s="25">
        <v>27.5</v>
      </c>
    </row>
    <row r="4140" spans="1:4" ht="13" x14ac:dyDescent="0.15">
      <c r="A4140" s="26">
        <v>46049.770833333336</v>
      </c>
      <c r="B4140" s="25">
        <v>13.62</v>
      </c>
      <c r="C4140" s="25">
        <v>8.89</v>
      </c>
      <c r="D4140" s="25">
        <v>27.4</v>
      </c>
    </row>
    <row r="4141" spans="1:4" ht="13" x14ac:dyDescent="0.15">
      <c r="A4141" s="26">
        <v>46049.791666666664</v>
      </c>
      <c r="B4141" s="25">
        <v>13.14</v>
      </c>
      <c r="C4141" s="25">
        <v>8.89</v>
      </c>
      <c r="D4141" s="25">
        <v>27.3</v>
      </c>
    </row>
    <row r="4142" spans="1:4" ht="13" x14ac:dyDescent="0.15">
      <c r="A4142" s="26">
        <v>46049.802083333336</v>
      </c>
      <c r="B4142" s="25">
        <v>12.65</v>
      </c>
      <c r="C4142" s="25">
        <v>8.8800000000000008</v>
      </c>
      <c r="D4142" s="25">
        <v>27.3</v>
      </c>
    </row>
    <row r="4143" spans="1:4" ht="13" x14ac:dyDescent="0.15">
      <c r="A4143" s="26">
        <v>46049.8125</v>
      </c>
      <c r="B4143" s="25">
        <v>12.26</v>
      </c>
      <c r="C4143" s="25">
        <v>8.8800000000000008</v>
      </c>
      <c r="D4143" s="25">
        <v>27.2</v>
      </c>
    </row>
    <row r="4144" spans="1:4" ht="13" x14ac:dyDescent="0.15">
      <c r="A4144" s="26">
        <v>46049.822916666664</v>
      </c>
      <c r="B4144" s="25">
        <v>11.95</v>
      </c>
      <c r="C4144" s="25">
        <v>8.86</v>
      </c>
      <c r="D4144" s="25">
        <v>27.1</v>
      </c>
    </row>
    <row r="4145" spans="1:4" ht="13" x14ac:dyDescent="0.15">
      <c r="A4145" s="26">
        <v>46049.833333333336</v>
      </c>
      <c r="B4145" s="25">
        <v>11.47</v>
      </c>
      <c r="C4145" s="25">
        <v>8.84</v>
      </c>
      <c r="D4145" s="25">
        <v>27.1</v>
      </c>
    </row>
    <row r="4146" spans="1:4" ht="13" x14ac:dyDescent="0.15">
      <c r="A4146" s="26">
        <v>46049.84375</v>
      </c>
      <c r="B4146" s="25">
        <v>11.09</v>
      </c>
      <c r="C4146" s="25">
        <v>8.82</v>
      </c>
      <c r="D4146" s="25">
        <v>27</v>
      </c>
    </row>
    <row r="4147" spans="1:4" ht="13" x14ac:dyDescent="0.15">
      <c r="A4147" s="26">
        <v>46049.854166666664</v>
      </c>
      <c r="B4147" s="25">
        <v>10.53</v>
      </c>
      <c r="C4147" s="25">
        <v>8.82</v>
      </c>
      <c r="D4147" s="25">
        <v>27</v>
      </c>
    </row>
    <row r="4148" spans="1:4" ht="13" x14ac:dyDescent="0.15">
      <c r="A4148" s="26">
        <v>46049.864583333336</v>
      </c>
      <c r="B4148" s="25">
        <v>10.41</v>
      </c>
      <c r="C4148" s="25">
        <v>8.81</v>
      </c>
      <c r="D4148" s="25">
        <v>27</v>
      </c>
    </row>
    <row r="4149" spans="1:4" ht="13" x14ac:dyDescent="0.15">
      <c r="A4149" s="26">
        <v>46049.875</v>
      </c>
      <c r="B4149" s="25">
        <v>10.07</v>
      </c>
      <c r="C4149" s="25">
        <v>8.81</v>
      </c>
      <c r="D4149" s="25">
        <v>27</v>
      </c>
    </row>
    <row r="4150" spans="1:4" ht="13" x14ac:dyDescent="0.15">
      <c r="A4150" s="26">
        <v>46049.885416666664</v>
      </c>
      <c r="B4150" s="25">
        <v>9.92</v>
      </c>
      <c r="C4150" s="25">
        <v>8.81</v>
      </c>
      <c r="D4150" s="25">
        <v>26.9</v>
      </c>
    </row>
    <row r="4151" spans="1:4" ht="13" x14ac:dyDescent="0.15">
      <c r="A4151" s="26">
        <v>46049.895833333336</v>
      </c>
      <c r="B4151" s="25">
        <v>9.7200000000000006</v>
      </c>
      <c r="C4151" s="25">
        <v>8.81</v>
      </c>
      <c r="D4151" s="25">
        <v>26.9</v>
      </c>
    </row>
    <row r="4152" spans="1:4" ht="13" x14ac:dyDescent="0.15">
      <c r="A4152" s="26">
        <v>46049.90625</v>
      </c>
      <c r="B4152" s="25">
        <v>9.3000000000000007</v>
      </c>
      <c r="C4152" s="25">
        <v>8.7899999999999991</v>
      </c>
      <c r="D4152" s="25">
        <v>26.9</v>
      </c>
    </row>
    <row r="4153" spans="1:4" ht="13" x14ac:dyDescent="0.15">
      <c r="A4153" s="26">
        <v>46049.916666666664</v>
      </c>
      <c r="B4153" s="25">
        <v>9.1</v>
      </c>
      <c r="C4153" s="25">
        <v>8.7899999999999991</v>
      </c>
      <c r="D4153" s="25">
        <v>26.8</v>
      </c>
    </row>
    <row r="4154" spans="1:4" ht="13" x14ac:dyDescent="0.15">
      <c r="A4154" s="26">
        <v>46049.927083333336</v>
      </c>
      <c r="B4154" s="25">
        <v>8.51</v>
      </c>
      <c r="C4154" s="25">
        <v>8.77</v>
      </c>
      <c r="D4154" s="25">
        <v>26.8</v>
      </c>
    </row>
    <row r="4155" spans="1:4" ht="13" x14ac:dyDescent="0.15">
      <c r="A4155" s="26">
        <v>46049.9375</v>
      </c>
      <c r="B4155" s="25">
        <v>8.58</v>
      </c>
      <c r="C4155" s="25">
        <v>8.77</v>
      </c>
      <c r="D4155" s="25">
        <v>26.7</v>
      </c>
    </row>
    <row r="4156" spans="1:4" ht="13" x14ac:dyDescent="0.15">
      <c r="A4156" s="26">
        <v>46049.947916666664</v>
      </c>
      <c r="B4156" s="25">
        <v>8.18</v>
      </c>
      <c r="C4156" s="25">
        <v>8.76</v>
      </c>
      <c r="D4156" s="25">
        <v>26.7</v>
      </c>
    </row>
    <row r="4157" spans="1:4" ht="13" x14ac:dyDescent="0.15">
      <c r="A4157" s="26">
        <v>46049.958333333336</v>
      </c>
      <c r="B4157" s="25">
        <v>7.61</v>
      </c>
      <c r="C4157" s="25">
        <v>8.76</v>
      </c>
      <c r="D4157" s="25">
        <v>26.7</v>
      </c>
    </row>
    <row r="4158" spans="1:4" ht="13" x14ac:dyDescent="0.15">
      <c r="A4158" s="26">
        <v>46049.96875</v>
      </c>
      <c r="B4158" s="25">
        <v>7.12</v>
      </c>
      <c r="C4158" s="25">
        <v>8.74</v>
      </c>
      <c r="D4158" s="25">
        <v>26.7</v>
      </c>
    </row>
    <row r="4159" spans="1:4" ht="13" x14ac:dyDescent="0.15">
      <c r="A4159" s="26">
        <v>46049.979166666664</v>
      </c>
      <c r="B4159" s="25">
        <v>6.78</v>
      </c>
      <c r="C4159" s="25">
        <v>8.7200000000000006</v>
      </c>
      <c r="D4159" s="25">
        <v>26.6</v>
      </c>
    </row>
    <row r="4160" spans="1:4" ht="13" x14ac:dyDescent="0.15">
      <c r="A4160" s="26">
        <v>46049.989583333336</v>
      </c>
      <c r="B4160" s="25">
        <v>6.63</v>
      </c>
      <c r="C4160" s="25">
        <v>8.7200000000000006</v>
      </c>
      <c r="D4160" s="25">
        <v>26.6</v>
      </c>
    </row>
    <row r="4161" spans="1:4" ht="13" x14ac:dyDescent="0.15">
      <c r="A4161" s="26">
        <v>46050</v>
      </c>
      <c r="B4161" s="25">
        <v>6.3</v>
      </c>
      <c r="C4161" s="25">
        <v>8.7100000000000009</v>
      </c>
      <c r="D4161" s="25">
        <v>26.6</v>
      </c>
    </row>
    <row r="4162" spans="1:4" ht="13" x14ac:dyDescent="0.15">
      <c r="A4162" s="26">
        <v>46050.010416666664</v>
      </c>
      <c r="B4162" s="25">
        <v>6.25</v>
      </c>
      <c r="C4162" s="25">
        <v>8.7100000000000009</v>
      </c>
      <c r="D4162" s="25">
        <v>26.6</v>
      </c>
    </row>
    <row r="4163" spans="1:4" ht="13" x14ac:dyDescent="0.15">
      <c r="A4163" s="26">
        <v>46050.020833333336</v>
      </c>
      <c r="B4163" s="25">
        <v>5.82</v>
      </c>
      <c r="C4163" s="25">
        <v>8.7100000000000009</v>
      </c>
      <c r="D4163" s="25">
        <v>26.5</v>
      </c>
    </row>
    <row r="4164" spans="1:4" ht="13" x14ac:dyDescent="0.15">
      <c r="A4164" s="26">
        <v>46050.03125</v>
      </c>
      <c r="B4164" s="25">
        <v>5.86</v>
      </c>
      <c r="C4164" s="25">
        <v>8.7100000000000009</v>
      </c>
      <c r="D4164" s="25">
        <v>26.5</v>
      </c>
    </row>
    <row r="4165" spans="1:4" ht="13" x14ac:dyDescent="0.15">
      <c r="A4165" s="26">
        <v>46050.041666666664</v>
      </c>
      <c r="B4165" s="25">
        <v>5.76</v>
      </c>
      <c r="C4165" s="25">
        <v>8.7100000000000009</v>
      </c>
      <c r="D4165" s="25">
        <v>26.5</v>
      </c>
    </row>
    <row r="4166" spans="1:4" ht="13" x14ac:dyDescent="0.15">
      <c r="A4166" s="26">
        <v>46050.052083333336</v>
      </c>
      <c r="B4166" s="25">
        <v>5.44</v>
      </c>
      <c r="C4166" s="25">
        <v>8.69</v>
      </c>
      <c r="D4166" s="25">
        <v>26.5</v>
      </c>
    </row>
    <row r="4167" spans="1:4" ht="13" x14ac:dyDescent="0.15">
      <c r="A4167" s="26">
        <v>46050.0625</v>
      </c>
      <c r="B4167" s="25">
        <v>5.24</v>
      </c>
      <c r="C4167" s="25">
        <v>8.69</v>
      </c>
      <c r="D4167" s="25">
        <v>26.5</v>
      </c>
    </row>
    <row r="4168" spans="1:4" ht="13" x14ac:dyDescent="0.15">
      <c r="A4168" s="26">
        <v>46050.072916666664</v>
      </c>
      <c r="B4168" s="25">
        <v>5.0999999999999996</v>
      </c>
      <c r="C4168" s="25">
        <v>8.69</v>
      </c>
      <c r="D4168" s="25">
        <v>26.4</v>
      </c>
    </row>
    <row r="4169" spans="1:4" ht="13" x14ac:dyDescent="0.15">
      <c r="A4169" s="26">
        <v>46050.083333333336</v>
      </c>
      <c r="B4169" s="25">
        <v>4.75</v>
      </c>
      <c r="C4169" s="25">
        <v>8.67</v>
      </c>
      <c r="D4169" s="25">
        <v>26.4</v>
      </c>
    </row>
    <row r="4170" spans="1:4" ht="13" x14ac:dyDescent="0.15">
      <c r="A4170" s="26">
        <v>46050.09375</v>
      </c>
      <c r="B4170" s="25">
        <v>4.71</v>
      </c>
      <c r="C4170" s="25">
        <v>8.66</v>
      </c>
      <c r="D4170" s="25">
        <v>26.4</v>
      </c>
    </row>
    <row r="4171" spans="1:4" ht="13" x14ac:dyDescent="0.15">
      <c r="A4171" s="26">
        <v>46050.114583333336</v>
      </c>
      <c r="B4171" s="25">
        <v>4.04</v>
      </c>
      <c r="C4171" s="25">
        <v>8.66</v>
      </c>
      <c r="D4171" s="25">
        <v>26.4</v>
      </c>
    </row>
    <row r="4172" spans="1:4" ht="13" x14ac:dyDescent="0.15">
      <c r="A4172" s="26">
        <v>46050.125</v>
      </c>
      <c r="B4172" s="25">
        <v>3.93</v>
      </c>
      <c r="C4172" s="25">
        <v>8.66</v>
      </c>
      <c r="D4172" s="25">
        <v>26.4</v>
      </c>
    </row>
    <row r="4173" spans="1:4" ht="13" x14ac:dyDescent="0.15">
      <c r="A4173" s="26">
        <v>46050.135416666664</v>
      </c>
      <c r="B4173" s="25">
        <v>3.71</v>
      </c>
      <c r="C4173" s="25">
        <v>8.64</v>
      </c>
      <c r="D4173" s="25">
        <v>26.4</v>
      </c>
    </row>
    <row r="4174" spans="1:4" ht="13" x14ac:dyDescent="0.15">
      <c r="A4174" s="26">
        <v>46050.166666666664</v>
      </c>
      <c r="B4174" s="25">
        <v>2.35</v>
      </c>
      <c r="C4174" s="25">
        <v>8.59</v>
      </c>
      <c r="D4174" s="25">
        <v>26.3</v>
      </c>
    </row>
    <row r="4175" spans="1:4" ht="13" x14ac:dyDescent="0.15">
      <c r="A4175" s="26">
        <v>46050.177083333336</v>
      </c>
      <c r="B4175" s="25">
        <v>2.1800000000000002</v>
      </c>
      <c r="C4175" s="25">
        <v>8.59</v>
      </c>
      <c r="D4175" s="25">
        <v>26.3</v>
      </c>
    </row>
    <row r="4176" spans="1:4" ht="13" x14ac:dyDescent="0.15">
      <c r="A4176" s="26">
        <v>46050.1875</v>
      </c>
      <c r="B4176" s="25">
        <v>2.2999999999999998</v>
      </c>
      <c r="C4176" s="25">
        <v>8.59</v>
      </c>
      <c r="D4176" s="25">
        <v>26.2</v>
      </c>
    </row>
    <row r="4177" spans="1:4" ht="13" x14ac:dyDescent="0.15">
      <c r="A4177" s="26">
        <v>46050.197916666664</v>
      </c>
      <c r="B4177" s="25">
        <v>2.25</v>
      </c>
      <c r="C4177" s="25">
        <v>8.59</v>
      </c>
      <c r="D4177" s="25">
        <v>26.2</v>
      </c>
    </row>
    <row r="4178" spans="1:4" ht="13" x14ac:dyDescent="0.15">
      <c r="A4178" s="26">
        <v>46050.208333333336</v>
      </c>
      <c r="B4178" s="25">
        <v>2.19</v>
      </c>
      <c r="C4178" s="25">
        <v>8.57</v>
      </c>
      <c r="D4178" s="25">
        <v>26.2</v>
      </c>
    </row>
    <row r="4179" spans="1:4" ht="13" x14ac:dyDescent="0.15">
      <c r="A4179" s="26">
        <v>46050.21875</v>
      </c>
      <c r="B4179" s="25">
        <v>2.0499999999999998</v>
      </c>
      <c r="C4179" s="25">
        <v>8.57</v>
      </c>
      <c r="D4179" s="25">
        <v>26.2</v>
      </c>
    </row>
    <row r="4180" spans="1:4" ht="13" x14ac:dyDescent="0.15">
      <c r="A4180" s="26">
        <v>46050.229166666664</v>
      </c>
      <c r="B4180" s="25">
        <v>2.0099999999999998</v>
      </c>
      <c r="C4180" s="25">
        <v>8.5500000000000007</v>
      </c>
      <c r="D4180" s="25">
        <v>26.2</v>
      </c>
    </row>
    <row r="4181" spans="1:4" ht="13" x14ac:dyDescent="0.15">
      <c r="A4181" s="26">
        <v>46050.239583333336</v>
      </c>
      <c r="B4181" s="25">
        <v>1.69</v>
      </c>
      <c r="C4181" s="25">
        <v>8.57</v>
      </c>
      <c r="D4181" s="25">
        <v>26.2</v>
      </c>
    </row>
    <row r="4182" spans="1:4" ht="13" x14ac:dyDescent="0.15">
      <c r="A4182" s="26">
        <v>46050.260416666664</v>
      </c>
      <c r="B4182" s="25">
        <v>1.73</v>
      </c>
      <c r="C4182" s="25">
        <v>8.57</v>
      </c>
      <c r="D4182" s="25">
        <v>26.1</v>
      </c>
    </row>
    <row r="4183" spans="1:4" ht="13" x14ac:dyDescent="0.15">
      <c r="A4183" s="26">
        <v>46050.270833333336</v>
      </c>
      <c r="B4183" s="25">
        <v>1.7</v>
      </c>
      <c r="C4183" s="25">
        <v>8.57</v>
      </c>
      <c r="D4183" s="25">
        <v>26.1</v>
      </c>
    </row>
    <row r="4184" spans="1:4" ht="13" x14ac:dyDescent="0.15">
      <c r="A4184" s="26">
        <v>46050.28125</v>
      </c>
      <c r="B4184" s="25">
        <v>1.57</v>
      </c>
      <c r="C4184" s="25">
        <v>8.5500000000000007</v>
      </c>
      <c r="D4184" s="25">
        <v>26.1</v>
      </c>
    </row>
    <row r="4185" spans="1:4" ht="13" x14ac:dyDescent="0.15">
      <c r="A4185" s="26">
        <v>46050.291666666664</v>
      </c>
      <c r="B4185" s="25">
        <v>1.63</v>
      </c>
      <c r="C4185" s="25">
        <v>8.5500000000000007</v>
      </c>
      <c r="D4185" s="25">
        <v>26</v>
      </c>
    </row>
    <row r="4186" spans="1:4" ht="13" x14ac:dyDescent="0.15">
      <c r="A4186" s="26">
        <v>46050.302083333336</v>
      </c>
      <c r="B4186" s="25">
        <v>1.75</v>
      </c>
      <c r="C4186" s="25">
        <v>8.57</v>
      </c>
      <c r="D4186" s="25">
        <v>26</v>
      </c>
    </row>
    <row r="4187" spans="1:4" ht="13" x14ac:dyDescent="0.15">
      <c r="A4187" s="26">
        <v>46050.3125</v>
      </c>
      <c r="B4187" s="25">
        <v>1.73</v>
      </c>
      <c r="C4187" s="25">
        <v>8.5500000000000007</v>
      </c>
      <c r="D4187" s="25">
        <v>26</v>
      </c>
    </row>
    <row r="4188" spans="1:4" ht="13" x14ac:dyDescent="0.15">
      <c r="A4188" s="26">
        <v>46050.322916666664</v>
      </c>
      <c r="B4188" s="25">
        <v>1.71</v>
      </c>
      <c r="C4188" s="25">
        <v>8.57</v>
      </c>
      <c r="D4188" s="25">
        <v>26</v>
      </c>
    </row>
    <row r="4189" spans="1:4" ht="13" x14ac:dyDescent="0.15">
      <c r="A4189" s="26">
        <v>46050.333333333336</v>
      </c>
      <c r="B4189" s="25">
        <v>1.65</v>
      </c>
      <c r="C4189" s="25">
        <v>8.5500000000000007</v>
      </c>
      <c r="D4189" s="25">
        <v>26</v>
      </c>
    </row>
    <row r="4190" spans="1:4" ht="13" x14ac:dyDescent="0.15">
      <c r="A4190" s="26">
        <v>46050.34375</v>
      </c>
      <c r="B4190" s="25">
        <v>1.87</v>
      </c>
      <c r="C4190" s="25">
        <v>8.5500000000000007</v>
      </c>
      <c r="D4190" s="25">
        <v>26</v>
      </c>
    </row>
    <row r="4191" spans="1:4" ht="13" x14ac:dyDescent="0.15">
      <c r="A4191" s="26">
        <v>46050.354166666664</v>
      </c>
      <c r="B4191" s="25">
        <v>2.06</v>
      </c>
      <c r="C4191" s="25">
        <v>8.57</v>
      </c>
      <c r="D4191" s="25">
        <v>26</v>
      </c>
    </row>
    <row r="4192" spans="1:4" ht="13" x14ac:dyDescent="0.15">
      <c r="A4192" s="26">
        <v>46050.364583333336</v>
      </c>
      <c r="B4192" s="25">
        <v>2.0499999999999998</v>
      </c>
      <c r="C4192" s="25">
        <v>8.57</v>
      </c>
      <c r="D4192" s="25">
        <v>26.1</v>
      </c>
    </row>
    <row r="4193" spans="1:4" ht="13" x14ac:dyDescent="0.15">
      <c r="A4193" s="26">
        <v>46050.375</v>
      </c>
      <c r="B4193" s="25">
        <v>2.4300000000000002</v>
      </c>
      <c r="C4193" s="25">
        <v>8.59</v>
      </c>
      <c r="D4193" s="25">
        <v>26.1</v>
      </c>
    </row>
    <row r="4194" spans="1:4" ht="13" x14ac:dyDescent="0.15">
      <c r="A4194" s="26">
        <v>46050.385416666664</v>
      </c>
      <c r="B4194" s="25">
        <v>3.02</v>
      </c>
      <c r="C4194" s="25">
        <v>8.59</v>
      </c>
      <c r="D4194" s="25">
        <v>26.2</v>
      </c>
    </row>
    <row r="4195" spans="1:4" ht="13" x14ac:dyDescent="0.15">
      <c r="A4195" s="26">
        <v>46050.395833333336</v>
      </c>
      <c r="B4195" s="25">
        <v>3.22</v>
      </c>
      <c r="C4195" s="25">
        <v>8.59</v>
      </c>
      <c r="D4195" s="25">
        <v>26.2</v>
      </c>
    </row>
    <row r="4196" spans="1:4" ht="13" x14ac:dyDescent="0.15">
      <c r="A4196" s="26">
        <v>46050.40625</v>
      </c>
      <c r="B4196" s="25">
        <v>2.84</v>
      </c>
      <c r="C4196" s="25">
        <v>8.59</v>
      </c>
      <c r="D4196" s="25">
        <v>26.3</v>
      </c>
    </row>
    <row r="4197" spans="1:4" ht="13" x14ac:dyDescent="0.15">
      <c r="A4197" s="26">
        <v>46050.416666666664</v>
      </c>
      <c r="B4197" s="25">
        <v>3.66</v>
      </c>
      <c r="C4197" s="25">
        <v>8.57</v>
      </c>
      <c r="D4197" s="25">
        <v>26.4</v>
      </c>
    </row>
    <row r="4198" spans="1:4" ht="13" x14ac:dyDescent="0.15">
      <c r="A4198" s="26">
        <v>46050.427083333336</v>
      </c>
      <c r="B4198" s="25">
        <v>2.61</v>
      </c>
      <c r="C4198" s="25">
        <v>8.5399999999999991</v>
      </c>
      <c r="D4198" s="25">
        <v>26.4</v>
      </c>
    </row>
    <row r="4199" spans="1:4" ht="13" x14ac:dyDescent="0.15">
      <c r="A4199" s="26">
        <v>46050.4375</v>
      </c>
      <c r="B4199" s="25">
        <v>2.85</v>
      </c>
      <c r="C4199" s="25">
        <v>8.52</v>
      </c>
      <c r="D4199" s="25">
        <v>26.7</v>
      </c>
    </row>
    <row r="4200" spans="1:4" ht="13" x14ac:dyDescent="0.15">
      <c r="A4200" s="26">
        <v>46050.447916666664</v>
      </c>
      <c r="B4200" s="25">
        <v>1.22</v>
      </c>
      <c r="C4200" s="25">
        <v>8.52</v>
      </c>
      <c r="D4200" s="25">
        <v>26.7</v>
      </c>
    </row>
    <row r="4201" spans="1:4" ht="13" x14ac:dyDescent="0.15">
      <c r="A4201" s="26">
        <v>46050.458333333336</v>
      </c>
      <c r="B4201" s="25">
        <v>2.82</v>
      </c>
      <c r="C4201" s="25">
        <v>8.57</v>
      </c>
      <c r="D4201" s="25">
        <v>26.9</v>
      </c>
    </row>
    <row r="4202" spans="1:4" ht="13" x14ac:dyDescent="0.15">
      <c r="A4202" s="26">
        <v>46050.46875</v>
      </c>
      <c r="B4202" s="25">
        <v>4.08</v>
      </c>
      <c r="C4202" s="25">
        <v>8.6</v>
      </c>
      <c r="D4202" s="25">
        <v>26.9</v>
      </c>
    </row>
    <row r="4203" spans="1:4" ht="13" x14ac:dyDescent="0.15">
      <c r="A4203" s="26">
        <v>46050.479166666664</v>
      </c>
      <c r="B4203" s="25">
        <v>5.68</v>
      </c>
      <c r="C4203" s="25">
        <v>8.64</v>
      </c>
      <c r="D4203" s="25">
        <v>27</v>
      </c>
    </row>
    <row r="4204" spans="1:4" ht="13" x14ac:dyDescent="0.15">
      <c r="A4204" s="26">
        <v>46050.489583333336</v>
      </c>
      <c r="B4204" s="25">
        <v>7.97</v>
      </c>
      <c r="C4204" s="25">
        <v>8.7100000000000009</v>
      </c>
      <c r="D4204" s="25">
        <v>26.9</v>
      </c>
    </row>
    <row r="4205" spans="1:4" ht="13" x14ac:dyDescent="0.15">
      <c r="A4205" s="26">
        <v>46050.5</v>
      </c>
      <c r="B4205" s="25">
        <v>11.69</v>
      </c>
      <c r="C4205" s="25">
        <v>8.7899999999999991</v>
      </c>
      <c r="D4205" s="25">
        <v>27.5</v>
      </c>
    </row>
    <row r="4206" spans="1:4" ht="13" x14ac:dyDescent="0.15">
      <c r="A4206" s="26">
        <v>46050.510416666664</v>
      </c>
      <c r="B4206" s="25">
        <v>12.23</v>
      </c>
      <c r="C4206" s="25">
        <v>8.81</v>
      </c>
      <c r="D4206" s="25">
        <v>27.8</v>
      </c>
    </row>
    <row r="4207" spans="1:4" ht="13" x14ac:dyDescent="0.15">
      <c r="A4207" s="26">
        <v>46050.520833333336</v>
      </c>
      <c r="B4207" s="25">
        <v>10.8</v>
      </c>
      <c r="C4207" s="25">
        <v>8.81</v>
      </c>
      <c r="D4207" s="25">
        <v>27.7</v>
      </c>
    </row>
    <row r="4208" spans="1:4" ht="13" x14ac:dyDescent="0.15">
      <c r="A4208" s="26">
        <v>46050.53125</v>
      </c>
      <c r="B4208" s="25">
        <v>11.25</v>
      </c>
      <c r="C4208" s="25">
        <v>8.82</v>
      </c>
      <c r="D4208" s="25">
        <v>27.9</v>
      </c>
    </row>
    <row r="4209" spans="1:4" ht="13" x14ac:dyDescent="0.15">
      <c r="A4209" s="26">
        <v>46050.541666666664</v>
      </c>
      <c r="B4209" s="25">
        <v>12.2</v>
      </c>
      <c r="C4209" s="25">
        <v>8.85</v>
      </c>
      <c r="D4209" s="25">
        <v>28.1</v>
      </c>
    </row>
    <row r="4210" spans="1:4" ht="13" x14ac:dyDescent="0.15">
      <c r="A4210" s="26">
        <v>46050.552083333336</v>
      </c>
      <c r="B4210" s="25">
        <v>12.75</v>
      </c>
      <c r="C4210" s="25">
        <v>8.84</v>
      </c>
      <c r="D4210" s="25">
        <v>28.4</v>
      </c>
    </row>
    <row r="4211" spans="1:4" ht="13" x14ac:dyDescent="0.15">
      <c r="A4211" s="26">
        <v>46050.5625</v>
      </c>
      <c r="B4211" s="25">
        <v>12.8</v>
      </c>
      <c r="C4211" s="25">
        <v>8.84</v>
      </c>
      <c r="D4211" s="25">
        <v>28.4</v>
      </c>
    </row>
    <row r="4212" spans="1:4" ht="13" x14ac:dyDescent="0.15">
      <c r="A4212" s="26">
        <v>46050.572916666664</v>
      </c>
      <c r="B4212" s="25">
        <v>13.44</v>
      </c>
      <c r="C4212" s="25">
        <v>8.89</v>
      </c>
      <c r="D4212" s="25">
        <v>28.5</v>
      </c>
    </row>
    <row r="4213" spans="1:4" ht="13" x14ac:dyDescent="0.15">
      <c r="A4213" s="26">
        <v>46050.583333333336</v>
      </c>
      <c r="B4213" s="25">
        <v>15.15</v>
      </c>
      <c r="C4213" s="25">
        <v>8.89</v>
      </c>
      <c r="D4213" s="25">
        <v>28.8</v>
      </c>
    </row>
    <row r="4214" spans="1:4" ht="13" x14ac:dyDescent="0.15">
      <c r="A4214" s="26">
        <v>46050.59375</v>
      </c>
      <c r="B4214" s="25">
        <v>15.45</v>
      </c>
      <c r="C4214" s="25">
        <v>8.89</v>
      </c>
      <c r="D4214" s="25">
        <v>28.8</v>
      </c>
    </row>
    <row r="4215" spans="1:4" ht="13" x14ac:dyDescent="0.15">
      <c r="A4215" s="26">
        <v>46050.604166666664</v>
      </c>
      <c r="B4215" s="25">
        <v>15.63</v>
      </c>
      <c r="C4215" s="25">
        <v>8.92</v>
      </c>
      <c r="D4215" s="25">
        <v>28.8</v>
      </c>
    </row>
    <row r="4216" spans="1:4" ht="13" x14ac:dyDescent="0.15">
      <c r="A4216" s="26">
        <v>46050.614583333336</v>
      </c>
      <c r="B4216" s="25">
        <v>15.8</v>
      </c>
      <c r="C4216" s="25">
        <v>8.94</v>
      </c>
      <c r="D4216" s="25">
        <v>28.6</v>
      </c>
    </row>
    <row r="4217" spans="1:4" ht="13" x14ac:dyDescent="0.15">
      <c r="A4217" s="26">
        <v>46050.625</v>
      </c>
      <c r="B4217" s="25">
        <v>16.93</v>
      </c>
      <c r="C4217" s="25">
        <v>8.9499999999999993</v>
      </c>
      <c r="D4217" s="25">
        <v>28.6</v>
      </c>
    </row>
    <row r="4218" spans="1:4" ht="13" x14ac:dyDescent="0.15">
      <c r="A4218" s="26">
        <v>46050.635416666664</v>
      </c>
      <c r="B4218" s="25">
        <v>5.69</v>
      </c>
      <c r="C4218" s="25">
        <v>8.9499999999999993</v>
      </c>
      <c r="D4218" s="25">
        <v>28.7</v>
      </c>
    </row>
    <row r="4219" spans="1:4" ht="13" x14ac:dyDescent="0.15">
      <c r="A4219" s="26">
        <v>46050.645833333336</v>
      </c>
      <c r="B4219" s="25">
        <v>10.15</v>
      </c>
      <c r="C4219" s="25">
        <v>8.9499999999999993</v>
      </c>
      <c r="D4219" s="25">
        <v>28.8</v>
      </c>
    </row>
    <row r="4220" spans="1:4" ht="13" x14ac:dyDescent="0.15">
      <c r="A4220" s="26">
        <v>46050.65625</v>
      </c>
      <c r="B4220" s="25">
        <v>13.01</v>
      </c>
      <c r="C4220" s="25">
        <v>8.9499999999999993</v>
      </c>
      <c r="D4220" s="25">
        <v>28.7</v>
      </c>
    </row>
    <row r="4221" spans="1:4" ht="13" x14ac:dyDescent="0.15">
      <c r="A4221" s="26">
        <v>46050.666666666664</v>
      </c>
      <c r="B4221" s="25">
        <v>14.03</v>
      </c>
      <c r="C4221" s="25">
        <v>8.94</v>
      </c>
      <c r="D4221" s="25">
        <v>28.9</v>
      </c>
    </row>
    <row r="4222" spans="1:4" ht="13" x14ac:dyDescent="0.15">
      <c r="A4222" s="26">
        <v>46050.677083333336</v>
      </c>
      <c r="B4222" s="25">
        <v>14.71</v>
      </c>
      <c r="C4222" s="25">
        <v>8.94</v>
      </c>
      <c r="D4222" s="25">
        <v>28.6</v>
      </c>
    </row>
    <row r="4223" spans="1:4" ht="13" x14ac:dyDescent="0.15">
      <c r="A4223" s="26">
        <v>46050.6875</v>
      </c>
      <c r="B4223" s="25">
        <v>14.9</v>
      </c>
      <c r="C4223" s="25">
        <v>8.94</v>
      </c>
      <c r="D4223" s="25">
        <v>28.4</v>
      </c>
    </row>
    <row r="4224" spans="1:4" ht="13" x14ac:dyDescent="0.15">
      <c r="A4224" s="26">
        <v>46050.697916666664</v>
      </c>
      <c r="B4224" s="25">
        <v>15.18</v>
      </c>
      <c r="C4224" s="25">
        <v>8.94</v>
      </c>
      <c r="D4224" s="25">
        <v>28.3</v>
      </c>
    </row>
    <row r="4225" spans="1:4" ht="13" x14ac:dyDescent="0.15">
      <c r="A4225" s="26">
        <v>46050.708333333336</v>
      </c>
      <c r="B4225" s="25">
        <v>16.02</v>
      </c>
      <c r="C4225" s="25">
        <v>8.94</v>
      </c>
      <c r="D4225" s="25">
        <v>28.1</v>
      </c>
    </row>
    <row r="4226" spans="1:4" ht="13" x14ac:dyDescent="0.15">
      <c r="A4226" s="26">
        <v>46050.71875</v>
      </c>
      <c r="B4226" s="25">
        <v>14.89</v>
      </c>
      <c r="C4226" s="25">
        <v>8.92</v>
      </c>
      <c r="D4226" s="25">
        <v>28</v>
      </c>
    </row>
    <row r="4227" spans="1:4" ht="13" x14ac:dyDescent="0.15">
      <c r="A4227" s="26">
        <v>46050.729166666664</v>
      </c>
      <c r="B4227" s="25">
        <v>13.95</v>
      </c>
      <c r="C4227" s="25">
        <v>8.91</v>
      </c>
      <c r="D4227" s="25">
        <v>27.9</v>
      </c>
    </row>
    <row r="4228" spans="1:4" ht="13" x14ac:dyDescent="0.15">
      <c r="A4228" s="26">
        <v>46050.739583333336</v>
      </c>
      <c r="B4228" s="25">
        <v>13.12</v>
      </c>
      <c r="C4228" s="25">
        <v>8.89</v>
      </c>
      <c r="D4228" s="25">
        <v>27.8</v>
      </c>
    </row>
    <row r="4229" spans="1:4" ht="13" x14ac:dyDescent="0.15">
      <c r="A4229" s="26">
        <v>46050.75</v>
      </c>
      <c r="B4229" s="25">
        <v>12.87</v>
      </c>
      <c r="C4229" s="25">
        <v>8.89</v>
      </c>
      <c r="D4229" s="25">
        <v>27.7</v>
      </c>
    </row>
    <row r="4230" spans="1:4" ht="13" x14ac:dyDescent="0.15">
      <c r="A4230" s="26">
        <v>46050.760416666664</v>
      </c>
      <c r="B4230" s="25">
        <v>12.5</v>
      </c>
      <c r="C4230" s="25">
        <v>8.89</v>
      </c>
      <c r="D4230" s="25">
        <v>27.7</v>
      </c>
    </row>
    <row r="4231" spans="1:4" ht="13" x14ac:dyDescent="0.15">
      <c r="A4231" s="26">
        <v>46050.770833333336</v>
      </c>
      <c r="B4231" s="25">
        <v>12.12</v>
      </c>
      <c r="C4231" s="25">
        <v>8.8699999999999992</v>
      </c>
      <c r="D4231" s="25">
        <v>27.6</v>
      </c>
    </row>
    <row r="4232" spans="1:4" ht="13" x14ac:dyDescent="0.15">
      <c r="A4232" s="26">
        <v>46050.78125</v>
      </c>
      <c r="B4232" s="25">
        <v>11.58</v>
      </c>
      <c r="C4232" s="25">
        <v>8.86</v>
      </c>
      <c r="D4232" s="25">
        <v>27.5</v>
      </c>
    </row>
    <row r="4233" spans="1:4" ht="13" x14ac:dyDescent="0.15">
      <c r="A4233" s="26">
        <v>46050.791666666664</v>
      </c>
      <c r="B4233" s="25">
        <v>11.42</v>
      </c>
      <c r="C4233" s="25">
        <v>8.86</v>
      </c>
      <c r="D4233" s="25">
        <v>27.4</v>
      </c>
    </row>
    <row r="4234" spans="1:4" ht="13" x14ac:dyDescent="0.15">
      <c r="A4234" s="26">
        <v>46050.802083333336</v>
      </c>
      <c r="B4234" s="25">
        <v>11.22</v>
      </c>
      <c r="C4234" s="25">
        <v>8.84</v>
      </c>
      <c r="D4234" s="25">
        <v>27.4</v>
      </c>
    </row>
    <row r="4235" spans="1:4" ht="13" x14ac:dyDescent="0.15">
      <c r="A4235" s="26">
        <v>46050.8125</v>
      </c>
      <c r="B4235" s="25">
        <v>10.81</v>
      </c>
      <c r="C4235" s="25">
        <v>8.84</v>
      </c>
      <c r="D4235" s="25">
        <v>27.3</v>
      </c>
    </row>
    <row r="4236" spans="1:4" ht="13" x14ac:dyDescent="0.15">
      <c r="A4236" s="26">
        <v>46050.822916666664</v>
      </c>
      <c r="B4236" s="25">
        <v>10.119999999999999</v>
      </c>
      <c r="C4236" s="25">
        <v>8.82</v>
      </c>
      <c r="D4236" s="25">
        <v>27.2</v>
      </c>
    </row>
    <row r="4237" spans="1:4" ht="13" x14ac:dyDescent="0.15">
      <c r="A4237" s="26">
        <v>46050.833333333336</v>
      </c>
      <c r="B4237" s="25">
        <v>9.41</v>
      </c>
      <c r="C4237" s="25">
        <v>8.81</v>
      </c>
      <c r="D4237" s="25">
        <v>27.2</v>
      </c>
    </row>
    <row r="4238" spans="1:4" ht="13" x14ac:dyDescent="0.15">
      <c r="A4238" s="26">
        <v>46050.84375</v>
      </c>
      <c r="B4238" s="25">
        <v>3.81</v>
      </c>
      <c r="C4238" s="25">
        <v>8.81</v>
      </c>
      <c r="D4238" s="25">
        <v>27.2</v>
      </c>
    </row>
    <row r="4239" spans="1:4" ht="13" x14ac:dyDescent="0.15">
      <c r="A4239" s="26">
        <v>46050.854166666664</v>
      </c>
      <c r="B4239" s="25">
        <v>9.39</v>
      </c>
      <c r="C4239" s="25">
        <v>8.81</v>
      </c>
      <c r="D4239" s="25">
        <v>27.1</v>
      </c>
    </row>
    <row r="4240" spans="1:4" ht="13" x14ac:dyDescent="0.15">
      <c r="A4240" s="26">
        <v>46050.864583333336</v>
      </c>
      <c r="B4240" s="25">
        <v>9.17</v>
      </c>
      <c r="C4240" s="25">
        <v>8.81</v>
      </c>
      <c r="D4240" s="25">
        <v>27.1</v>
      </c>
    </row>
    <row r="4241" spans="1:4" ht="13" x14ac:dyDescent="0.15">
      <c r="A4241" s="26">
        <v>46050.875</v>
      </c>
      <c r="B4241" s="25">
        <v>9.0500000000000007</v>
      </c>
      <c r="C4241" s="25">
        <v>8.7899999999999991</v>
      </c>
      <c r="D4241" s="25">
        <v>27</v>
      </c>
    </row>
    <row r="4242" spans="1:4" ht="13" x14ac:dyDescent="0.15">
      <c r="A4242" s="26">
        <v>46050.895833333336</v>
      </c>
      <c r="B4242" s="25">
        <v>8.5500000000000007</v>
      </c>
      <c r="C4242" s="25">
        <v>8.77</v>
      </c>
      <c r="D4242" s="25">
        <v>27</v>
      </c>
    </row>
    <row r="4243" spans="1:4" ht="13" x14ac:dyDescent="0.15">
      <c r="A4243" s="26">
        <v>46050.90625</v>
      </c>
      <c r="B4243" s="25">
        <v>8.16</v>
      </c>
      <c r="C4243" s="25">
        <v>8.77</v>
      </c>
      <c r="D4243" s="25">
        <v>27</v>
      </c>
    </row>
    <row r="4244" spans="1:4" ht="13" x14ac:dyDescent="0.15">
      <c r="A4244" s="26">
        <v>46050.916666666664</v>
      </c>
      <c r="B4244" s="25">
        <v>7.94</v>
      </c>
      <c r="C4244" s="25">
        <v>8.77</v>
      </c>
      <c r="D4244" s="25">
        <v>26.9</v>
      </c>
    </row>
    <row r="4245" spans="1:4" ht="13" x14ac:dyDescent="0.15">
      <c r="A4245" s="26">
        <v>46050.927083333336</v>
      </c>
      <c r="B4245" s="25">
        <v>7.68</v>
      </c>
      <c r="C4245" s="25">
        <v>8.76</v>
      </c>
      <c r="D4245" s="25">
        <v>26.9</v>
      </c>
    </row>
    <row r="4246" spans="1:4" ht="13" x14ac:dyDescent="0.15">
      <c r="A4246" s="26">
        <v>46050.9375</v>
      </c>
      <c r="B4246" s="25">
        <v>7.47</v>
      </c>
      <c r="C4246" s="25">
        <v>8.76</v>
      </c>
      <c r="D4246" s="25">
        <v>26.9</v>
      </c>
    </row>
    <row r="4247" spans="1:4" ht="13" x14ac:dyDescent="0.15">
      <c r="A4247" s="26">
        <v>46050.947916666664</v>
      </c>
      <c r="B4247" s="25">
        <v>7.08</v>
      </c>
      <c r="C4247" s="25">
        <v>8.74</v>
      </c>
      <c r="D4247" s="25">
        <v>26.9</v>
      </c>
    </row>
    <row r="4248" spans="1:4" ht="13" x14ac:dyDescent="0.15">
      <c r="A4248" s="26">
        <v>46050.958333333336</v>
      </c>
      <c r="B4248" s="25">
        <v>6.57</v>
      </c>
      <c r="C4248" s="25">
        <v>8.7200000000000006</v>
      </c>
      <c r="D4248" s="25">
        <v>26.9</v>
      </c>
    </row>
    <row r="4249" spans="1:4" ht="13" x14ac:dyDescent="0.15">
      <c r="A4249" s="26">
        <v>46050.96875</v>
      </c>
      <c r="B4249" s="25">
        <v>6.58</v>
      </c>
      <c r="C4249" s="25">
        <v>8.7200000000000006</v>
      </c>
      <c r="D4249" s="25">
        <v>26.9</v>
      </c>
    </row>
    <row r="4250" spans="1:4" ht="13" x14ac:dyDescent="0.15">
      <c r="A4250" s="26">
        <v>46050.979166666664</v>
      </c>
      <c r="B4250" s="25">
        <v>6.2</v>
      </c>
      <c r="C4250" s="25">
        <v>8.69</v>
      </c>
      <c r="D4250" s="25">
        <v>26.8</v>
      </c>
    </row>
    <row r="4251" spans="1:4" ht="13" x14ac:dyDescent="0.15">
      <c r="A4251" s="26">
        <v>46050.989583333336</v>
      </c>
      <c r="B4251" s="25">
        <v>6.27</v>
      </c>
      <c r="C4251" s="25">
        <v>8.7200000000000006</v>
      </c>
      <c r="D4251" s="25">
        <v>26.8</v>
      </c>
    </row>
    <row r="4252" spans="1:4" ht="13" x14ac:dyDescent="0.15">
      <c r="A4252" s="26">
        <v>46051</v>
      </c>
      <c r="B4252" s="25">
        <v>6.02</v>
      </c>
      <c r="C4252" s="25">
        <v>8.7100000000000009</v>
      </c>
      <c r="D4252" s="25">
        <v>26.7</v>
      </c>
    </row>
    <row r="4253" spans="1:4" ht="13" x14ac:dyDescent="0.15">
      <c r="A4253" s="26">
        <v>46051.010416666664</v>
      </c>
      <c r="B4253" s="25">
        <v>5.86</v>
      </c>
      <c r="C4253" s="25">
        <v>8.7100000000000009</v>
      </c>
      <c r="D4253" s="25">
        <v>26.7</v>
      </c>
    </row>
    <row r="4254" spans="1:4" ht="13" x14ac:dyDescent="0.15">
      <c r="A4254" s="26">
        <v>46051.020833333336</v>
      </c>
      <c r="B4254" s="25">
        <v>4.97</v>
      </c>
      <c r="C4254" s="25">
        <v>8.69</v>
      </c>
      <c r="D4254" s="25">
        <v>26.7</v>
      </c>
    </row>
    <row r="4255" spans="1:4" ht="13" x14ac:dyDescent="0.15">
      <c r="A4255" s="26">
        <v>46051.041666666664</v>
      </c>
      <c r="B4255" s="25">
        <v>4.4000000000000004</v>
      </c>
      <c r="C4255" s="25">
        <v>8.65</v>
      </c>
      <c r="D4255" s="25">
        <v>26.7</v>
      </c>
    </row>
    <row r="4256" spans="1:4" ht="13" x14ac:dyDescent="0.15">
      <c r="A4256" s="26">
        <v>46051.052083333336</v>
      </c>
      <c r="B4256" s="25">
        <v>4.3</v>
      </c>
      <c r="C4256" s="25">
        <v>8.65</v>
      </c>
      <c r="D4256" s="25">
        <v>26.6</v>
      </c>
    </row>
    <row r="4257" spans="1:4" ht="13" x14ac:dyDescent="0.15">
      <c r="A4257" s="26">
        <v>46051.0625</v>
      </c>
      <c r="B4257" s="25">
        <v>4.18</v>
      </c>
      <c r="C4257" s="25">
        <v>8.65</v>
      </c>
      <c r="D4257" s="25">
        <v>26.6</v>
      </c>
    </row>
    <row r="4258" spans="1:4" ht="13" x14ac:dyDescent="0.15">
      <c r="A4258" s="26">
        <v>46051.072916666664</v>
      </c>
      <c r="B4258" s="25">
        <v>3.91</v>
      </c>
      <c r="C4258" s="25">
        <v>8.64</v>
      </c>
      <c r="D4258" s="25">
        <v>26.6</v>
      </c>
    </row>
    <row r="4259" spans="1:4" ht="13" x14ac:dyDescent="0.15">
      <c r="A4259" s="26">
        <v>46051.083333333336</v>
      </c>
      <c r="B4259" s="25">
        <v>3.63</v>
      </c>
      <c r="C4259" s="25">
        <v>8.64</v>
      </c>
      <c r="D4259" s="25">
        <v>26.6</v>
      </c>
    </row>
    <row r="4260" spans="1:4" ht="13" x14ac:dyDescent="0.15">
      <c r="A4260" s="26">
        <v>46051.09375</v>
      </c>
      <c r="B4260" s="25">
        <v>3.38</v>
      </c>
      <c r="C4260" s="25">
        <v>8.64</v>
      </c>
      <c r="D4260" s="25">
        <v>26.6</v>
      </c>
    </row>
    <row r="4261" spans="1:4" ht="13" x14ac:dyDescent="0.15">
      <c r="A4261" s="26">
        <v>46051.104166666664</v>
      </c>
      <c r="B4261" s="25">
        <v>3.37</v>
      </c>
      <c r="C4261" s="25">
        <v>8.6199999999999992</v>
      </c>
      <c r="D4261" s="25">
        <v>26.5</v>
      </c>
    </row>
    <row r="4262" spans="1:4" ht="13" x14ac:dyDescent="0.15">
      <c r="A4262" s="26">
        <v>46051.114583333336</v>
      </c>
      <c r="B4262" s="25">
        <v>2.72</v>
      </c>
      <c r="C4262" s="25">
        <v>8.6</v>
      </c>
      <c r="D4262" s="25">
        <v>26.5</v>
      </c>
    </row>
    <row r="4263" spans="1:4" ht="13" x14ac:dyDescent="0.15">
      <c r="A4263" s="26">
        <v>46051.125</v>
      </c>
      <c r="B4263" s="25">
        <v>2.72</v>
      </c>
      <c r="C4263" s="25">
        <v>8.6</v>
      </c>
      <c r="D4263" s="25">
        <v>26.5</v>
      </c>
    </row>
    <row r="4264" spans="1:4" ht="13" x14ac:dyDescent="0.15">
      <c r="A4264" s="26">
        <v>46051.135416666664</v>
      </c>
      <c r="B4264" s="25">
        <v>2.7</v>
      </c>
      <c r="C4264" s="25">
        <v>8.6</v>
      </c>
      <c r="D4264" s="25">
        <v>26.5</v>
      </c>
    </row>
    <row r="4265" spans="1:4" ht="13" x14ac:dyDescent="0.15">
      <c r="A4265" s="26">
        <v>46051.145833333336</v>
      </c>
      <c r="B4265" s="25">
        <v>2.69</v>
      </c>
      <c r="C4265" s="25">
        <v>8.6</v>
      </c>
      <c r="D4265" s="25">
        <v>26.5</v>
      </c>
    </row>
    <row r="4266" spans="1:4" ht="13" x14ac:dyDescent="0.15">
      <c r="A4266" s="26">
        <v>46051.15625</v>
      </c>
      <c r="B4266" s="25">
        <v>2.66</v>
      </c>
      <c r="C4266" s="25">
        <v>8.6</v>
      </c>
      <c r="D4266" s="25">
        <v>26.4</v>
      </c>
    </row>
    <row r="4267" spans="1:4" ht="13" x14ac:dyDescent="0.15">
      <c r="A4267" s="26">
        <v>46051.166666666664</v>
      </c>
      <c r="B4267" s="25">
        <v>2.48</v>
      </c>
      <c r="C4267" s="25">
        <v>8.6</v>
      </c>
      <c r="D4267" s="25">
        <v>26.4</v>
      </c>
    </row>
    <row r="4268" spans="1:4" ht="13" x14ac:dyDescent="0.15">
      <c r="A4268" s="26">
        <v>46051.177083333336</v>
      </c>
      <c r="B4268" s="25">
        <v>2.4</v>
      </c>
      <c r="C4268" s="25">
        <v>8.59</v>
      </c>
      <c r="D4268" s="25">
        <v>26.4</v>
      </c>
    </row>
    <row r="4269" spans="1:4" ht="13" x14ac:dyDescent="0.15">
      <c r="A4269" s="26">
        <v>46051.1875</v>
      </c>
      <c r="B4269" s="25">
        <v>2.2999999999999998</v>
      </c>
      <c r="C4269" s="25">
        <v>8.59</v>
      </c>
      <c r="D4269" s="25">
        <v>26.4</v>
      </c>
    </row>
    <row r="4270" spans="1:4" ht="13" x14ac:dyDescent="0.15">
      <c r="A4270" s="26">
        <v>46051.197916666664</v>
      </c>
      <c r="B4270" s="25">
        <v>2.09</v>
      </c>
      <c r="C4270" s="25">
        <v>8.59</v>
      </c>
      <c r="D4270" s="25">
        <v>26.4</v>
      </c>
    </row>
    <row r="4271" spans="1:4" ht="13" x14ac:dyDescent="0.15">
      <c r="A4271" s="26">
        <v>46051.208333333336</v>
      </c>
      <c r="B4271" s="25">
        <v>1.95</v>
      </c>
      <c r="C4271" s="25">
        <v>8.57</v>
      </c>
      <c r="D4271" s="25">
        <v>26.4</v>
      </c>
    </row>
    <row r="4272" spans="1:4" ht="13" x14ac:dyDescent="0.15">
      <c r="A4272" s="26">
        <v>46051.21875</v>
      </c>
      <c r="B4272" s="25">
        <v>1.81</v>
      </c>
      <c r="C4272" s="25">
        <v>8.59</v>
      </c>
      <c r="D4272" s="25">
        <v>26.4</v>
      </c>
    </row>
    <row r="4273" spans="1:4" ht="13" x14ac:dyDescent="0.15">
      <c r="A4273" s="26">
        <v>46051.229166666664</v>
      </c>
      <c r="B4273" s="25">
        <v>1.6</v>
      </c>
      <c r="C4273" s="25">
        <v>8.57</v>
      </c>
      <c r="D4273" s="25">
        <v>26.3</v>
      </c>
    </row>
    <row r="4274" spans="1:4" ht="13" x14ac:dyDescent="0.15">
      <c r="A4274" s="26">
        <v>46051.239583333336</v>
      </c>
      <c r="B4274" s="25">
        <v>1.38</v>
      </c>
      <c r="C4274" s="25">
        <v>8.5500000000000007</v>
      </c>
      <c r="D4274" s="25">
        <v>26.3</v>
      </c>
    </row>
    <row r="4275" spans="1:4" ht="13" x14ac:dyDescent="0.15">
      <c r="A4275" s="26">
        <v>46051.25</v>
      </c>
      <c r="B4275" s="25">
        <v>1.22</v>
      </c>
      <c r="C4275" s="25">
        <v>8.5500000000000007</v>
      </c>
      <c r="D4275" s="25">
        <v>26.3</v>
      </c>
    </row>
    <row r="4276" spans="1:4" ht="13" x14ac:dyDescent="0.15">
      <c r="A4276" s="26">
        <v>46051.260416666664</v>
      </c>
      <c r="B4276" s="25">
        <v>1.1299999999999999</v>
      </c>
      <c r="C4276" s="25">
        <v>8.5500000000000007</v>
      </c>
      <c r="D4276" s="25">
        <v>26.3</v>
      </c>
    </row>
    <row r="4277" spans="1:4" ht="13" x14ac:dyDescent="0.15">
      <c r="A4277" s="26">
        <v>46051.270833333336</v>
      </c>
      <c r="B4277" s="25">
        <v>0.87</v>
      </c>
      <c r="C4277" s="25">
        <v>8.5500000000000007</v>
      </c>
      <c r="D4277" s="25">
        <v>26.3</v>
      </c>
    </row>
    <row r="4278" spans="1:4" ht="13" x14ac:dyDescent="0.15">
      <c r="A4278" s="26">
        <v>46051.291666666664</v>
      </c>
      <c r="B4278" s="25">
        <v>0.71</v>
      </c>
      <c r="C4278" s="25">
        <v>8.5399999999999991</v>
      </c>
      <c r="D4278" s="25">
        <v>26.2</v>
      </c>
    </row>
    <row r="4279" spans="1:4" ht="13" x14ac:dyDescent="0.15">
      <c r="A4279" s="26">
        <v>46051.302083333336</v>
      </c>
      <c r="B4279" s="25">
        <v>0.77</v>
      </c>
      <c r="C4279" s="25">
        <v>8.5399999999999991</v>
      </c>
      <c r="D4279" s="25">
        <v>26.3</v>
      </c>
    </row>
    <row r="4280" spans="1:4" ht="13" x14ac:dyDescent="0.15">
      <c r="A4280" s="26">
        <v>46051.3125</v>
      </c>
      <c r="B4280" s="25">
        <v>0.76</v>
      </c>
      <c r="C4280" s="25">
        <v>8.5399999999999991</v>
      </c>
      <c r="D4280" s="25">
        <v>26.2</v>
      </c>
    </row>
    <row r="4281" spans="1:4" ht="13" x14ac:dyDescent="0.15">
      <c r="A4281" s="26">
        <v>46051.322916666664</v>
      </c>
      <c r="B4281" s="25">
        <v>0.99</v>
      </c>
      <c r="C4281" s="25">
        <v>8.5500000000000007</v>
      </c>
      <c r="D4281" s="25">
        <v>26.2</v>
      </c>
    </row>
    <row r="4282" spans="1:4" ht="13" x14ac:dyDescent="0.15">
      <c r="A4282" s="26">
        <v>46051.333333333336</v>
      </c>
      <c r="B4282" s="25">
        <v>1.29</v>
      </c>
      <c r="C4282" s="25">
        <v>8.5500000000000007</v>
      </c>
      <c r="D4282" s="25">
        <v>26.2</v>
      </c>
    </row>
    <row r="4283" spans="1:4" ht="13" x14ac:dyDescent="0.15">
      <c r="A4283" s="26">
        <v>46051.34375</v>
      </c>
      <c r="B4283" s="25">
        <v>1.34</v>
      </c>
      <c r="C4283" s="25">
        <v>8.5500000000000007</v>
      </c>
      <c r="D4283" s="25">
        <v>26.2</v>
      </c>
    </row>
    <row r="4284" spans="1:4" ht="13" x14ac:dyDescent="0.15">
      <c r="A4284" s="26">
        <v>46051.354166666664</v>
      </c>
      <c r="B4284" s="25">
        <v>1.3</v>
      </c>
      <c r="C4284" s="25">
        <v>8.5500000000000007</v>
      </c>
      <c r="D4284" s="25">
        <v>26.3</v>
      </c>
    </row>
    <row r="4285" spans="1:4" ht="13" x14ac:dyDescent="0.15">
      <c r="A4285" s="26">
        <v>46051.364583333336</v>
      </c>
      <c r="B4285" s="25">
        <v>2.39</v>
      </c>
      <c r="C4285" s="25">
        <v>8.57</v>
      </c>
      <c r="D4285" s="25">
        <v>26.3</v>
      </c>
    </row>
    <row r="4286" spans="1:4" ht="13" x14ac:dyDescent="0.15">
      <c r="A4286" s="26">
        <v>46051.375</v>
      </c>
      <c r="B4286" s="25">
        <v>2.34</v>
      </c>
      <c r="C4286" s="25">
        <v>8.5500000000000007</v>
      </c>
      <c r="D4286" s="25">
        <v>26.4</v>
      </c>
    </row>
    <row r="4287" spans="1:4" ht="13" x14ac:dyDescent="0.15">
      <c r="A4287" s="26">
        <v>46051.385416666664</v>
      </c>
      <c r="B4287" s="25">
        <v>2.62</v>
      </c>
      <c r="C4287" s="25">
        <v>8.5500000000000007</v>
      </c>
      <c r="D4287" s="25">
        <v>26.4</v>
      </c>
    </row>
    <row r="4288" spans="1:4" ht="13" x14ac:dyDescent="0.15">
      <c r="A4288" s="26">
        <v>46051.395833333336</v>
      </c>
      <c r="B4288" s="25">
        <v>2.5299999999999998</v>
      </c>
      <c r="C4288" s="25">
        <v>8.5399999999999991</v>
      </c>
      <c r="D4288" s="25">
        <v>26.5</v>
      </c>
    </row>
    <row r="4289" spans="1:4" ht="13" x14ac:dyDescent="0.15">
      <c r="A4289" s="26">
        <v>46051.40625</v>
      </c>
      <c r="B4289" s="25">
        <v>2.87</v>
      </c>
      <c r="C4289" s="25">
        <v>8.5399999999999991</v>
      </c>
      <c r="D4289" s="25">
        <v>26.6</v>
      </c>
    </row>
    <row r="4290" spans="1:4" ht="13" x14ac:dyDescent="0.15">
      <c r="A4290" s="26">
        <v>46051.416666666664</v>
      </c>
      <c r="B4290" s="25">
        <v>4.63</v>
      </c>
      <c r="C4290" s="25">
        <v>8.57</v>
      </c>
      <c r="D4290" s="25">
        <v>26.8</v>
      </c>
    </row>
    <row r="4291" spans="1:4" ht="13" x14ac:dyDescent="0.15">
      <c r="A4291" s="26">
        <v>46051.427083333336</v>
      </c>
      <c r="B4291" s="25">
        <v>5.25</v>
      </c>
      <c r="C4291" s="25">
        <v>8.5500000000000007</v>
      </c>
      <c r="D4291" s="25">
        <v>26.9</v>
      </c>
    </row>
    <row r="4292" spans="1:4" ht="13" x14ac:dyDescent="0.15">
      <c r="A4292" s="26">
        <v>46051.4375</v>
      </c>
      <c r="B4292" s="25">
        <v>5.69</v>
      </c>
      <c r="C4292" s="25">
        <v>8.5500000000000007</v>
      </c>
      <c r="D4292" s="25">
        <v>26.9</v>
      </c>
    </row>
    <row r="4293" spans="1:4" ht="13" x14ac:dyDescent="0.15">
      <c r="A4293" s="26">
        <v>46051.447916666664</v>
      </c>
      <c r="B4293" s="25">
        <v>4.21</v>
      </c>
      <c r="C4293" s="25">
        <v>8.59</v>
      </c>
      <c r="D4293" s="25">
        <v>26.8</v>
      </c>
    </row>
    <row r="4294" spans="1:4" ht="13" x14ac:dyDescent="0.15">
      <c r="A4294" s="26">
        <v>46051.458333333336</v>
      </c>
      <c r="B4294" s="25">
        <v>5.29</v>
      </c>
      <c r="C4294" s="25">
        <v>8.64</v>
      </c>
      <c r="D4294" s="25">
        <v>26.9</v>
      </c>
    </row>
    <row r="4295" spans="1:4" ht="13" x14ac:dyDescent="0.15">
      <c r="A4295" s="26">
        <v>46051.46875</v>
      </c>
      <c r="B4295" s="25">
        <v>5.91</v>
      </c>
      <c r="C4295" s="25">
        <v>8.67</v>
      </c>
      <c r="D4295" s="25">
        <v>27.1</v>
      </c>
    </row>
    <row r="4296" spans="1:4" ht="13" x14ac:dyDescent="0.15">
      <c r="A4296" s="26">
        <v>46051.479166666664</v>
      </c>
      <c r="B4296" s="25">
        <v>6.25</v>
      </c>
      <c r="C4296" s="25">
        <v>8.6999999999999993</v>
      </c>
      <c r="D4296" s="25">
        <v>27.2</v>
      </c>
    </row>
    <row r="4297" spans="1:4" ht="13" x14ac:dyDescent="0.15">
      <c r="A4297" s="26">
        <v>46051.489583333336</v>
      </c>
      <c r="B4297" s="25">
        <v>7.14</v>
      </c>
      <c r="C4297" s="25">
        <v>8.7200000000000006</v>
      </c>
      <c r="D4297" s="25">
        <v>27.3</v>
      </c>
    </row>
    <row r="4298" spans="1:4" ht="13" x14ac:dyDescent="0.15">
      <c r="A4298" s="26">
        <v>46051.5</v>
      </c>
      <c r="B4298" s="25">
        <v>8.5</v>
      </c>
      <c r="C4298" s="25">
        <v>8.77</v>
      </c>
      <c r="D4298" s="25">
        <v>27.6</v>
      </c>
    </row>
    <row r="4299" spans="1:4" ht="13" x14ac:dyDescent="0.15">
      <c r="A4299" s="26">
        <v>46051.510416666664</v>
      </c>
      <c r="B4299" s="25">
        <v>8.9499999999999993</v>
      </c>
      <c r="C4299" s="25">
        <v>8.7899999999999991</v>
      </c>
      <c r="D4299" s="25">
        <v>27.7</v>
      </c>
    </row>
    <row r="4300" spans="1:4" ht="13" x14ac:dyDescent="0.15">
      <c r="A4300" s="26">
        <v>46051.520833333336</v>
      </c>
      <c r="B4300" s="25">
        <v>9.52</v>
      </c>
      <c r="C4300" s="25">
        <v>8.77</v>
      </c>
      <c r="D4300" s="25">
        <v>27.7</v>
      </c>
    </row>
    <row r="4301" spans="1:4" ht="13" x14ac:dyDescent="0.15">
      <c r="A4301" s="26">
        <v>46051.53125</v>
      </c>
      <c r="B4301" s="25">
        <v>10.81</v>
      </c>
      <c r="C4301" s="25">
        <v>8.8000000000000007</v>
      </c>
      <c r="D4301" s="25">
        <v>27.8</v>
      </c>
    </row>
    <row r="4302" spans="1:4" ht="13" x14ac:dyDescent="0.15">
      <c r="A4302" s="26">
        <v>46051.541666666664</v>
      </c>
      <c r="B4302" s="25">
        <v>10.46</v>
      </c>
      <c r="C4302" s="25">
        <v>8.82</v>
      </c>
      <c r="D4302" s="25">
        <v>27.9</v>
      </c>
    </row>
    <row r="4303" spans="1:4" ht="13" x14ac:dyDescent="0.15">
      <c r="A4303" s="26">
        <v>46051.552083333336</v>
      </c>
      <c r="B4303" s="25">
        <v>10.76</v>
      </c>
      <c r="C4303" s="25">
        <v>8.82</v>
      </c>
      <c r="D4303" s="25">
        <v>28.1</v>
      </c>
    </row>
    <row r="4304" spans="1:4" ht="13" x14ac:dyDescent="0.15">
      <c r="A4304" s="26">
        <v>46051.5625</v>
      </c>
      <c r="B4304" s="25">
        <v>12.28</v>
      </c>
      <c r="C4304" s="25">
        <v>8.84</v>
      </c>
      <c r="D4304" s="25">
        <v>28.4</v>
      </c>
    </row>
    <row r="4305" spans="1:4" ht="13" x14ac:dyDescent="0.15">
      <c r="A4305" s="26">
        <v>46051.572916666664</v>
      </c>
      <c r="B4305" s="25">
        <v>12.7</v>
      </c>
      <c r="C4305" s="25">
        <v>8.85</v>
      </c>
      <c r="D4305" s="25">
        <v>28.4</v>
      </c>
    </row>
    <row r="4306" spans="1:4" ht="13" x14ac:dyDescent="0.15">
      <c r="A4306" s="26">
        <v>46051.583333333336</v>
      </c>
      <c r="B4306" s="25">
        <v>14.86</v>
      </c>
      <c r="C4306" s="25">
        <v>8.89</v>
      </c>
      <c r="D4306" s="25">
        <v>28.7</v>
      </c>
    </row>
    <row r="4307" spans="1:4" ht="13" x14ac:dyDescent="0.15">
      <c r="A4307" s="26">
        <v>46051.59375</v>
      </c>
      <c r="B4307" s="25">
        <v>15.07</v>
      </c>
      <c r="C4307" s="25">
        <v>8.92</v>
      </c>
      <c r="D4307" s="25">
        <v>28.9</v>
      </c>
    </row>
    <row r="4308" spans="1:4" ht="13" x14ac:dyDescent="0.15">
      <c r="A4308" s="26">
        <v>46051.604166666664</v>
      </c>
      <c r="B4308" s="25">
        <v>14.98</v>
      </c>
      <c r="C4308" s="25">
        <v>8.89</v>
      </c>
      <c r="D4308" s="25">
        <v>28.8</v>
      </c>
    </row>
    <row r="4309" spans="1:4" ht="13" x14ac:dyDescent="0.15">
      <c r="A4309" s="26">
        <v>46051.614583333336</v>
      </c>
      <c r="B4309" s="25">
        <v>15.01</v>
      </c>
      <c r="C4309" s="25">
        <v>8.9</v>
      </c>
      <c r="D4309" s="25">
        <v>28.8</v>
      </c>
    </row>
    <row r="4310" spans="1:4" ht="13" x14ac:dyDescent="0.15">
      <c r="A4310" s="26">
        <v>46051.625</v>
      </c>
      <c r="B4310" s="25">
        <v>16.29</v>
      </c>
      <c r="C4310" s="25">
        <v>8.9</v>
      </c>
      <c r="D4310" s="25">
        <v>28.8</v>
      </c>
    </row>
    <row r="4311" spans="1:4" ht="13" x14ac:dyDescent="0.15">
      <c r="A4311" s="26">
        <v>46051.635416666664</v>
      </c>
      <c r="B4311" s="25">
        <v>15.09</v>
      </c>
      <c r="C4311" s="25">
        <v>8.9</v>
      </c>
      <c r="D4311" s="25">
        <v>28.9</v>
      </c>
    </row>
    <row r="4312" spans="1:4" ht="13" x14ac:dyDescent="0.15">
      <c r="A4312" s="26">
        <v>46051.645833333336</v>
      </c>
      <c r="B4312" s="25">
        <v>16.190000000000001</v>
      </c>
      <c r="C4312" s="25">
        <v>8.92</v>
      </c>
      <c r="D4312" s="25">
        <v>28.7</v>
      </c>
    </row>
    <row r="4313" spans="1:4" ht="13" x14ac:dyDescent="0.15">
      <c r="A4313" s="26">
        <v>46051.65625</v>
      </c>
      <c r="B4313" s="25">
        <v>16.02</v>
      </c>
      <c r="C4313" s="25">
        <v>8.92</v>
      </c>
      <c r="D4313" s="25">
        <v>28.6</v>
      </c>
    </row>
    <row r="4314" spans="1:4" ht="13" x14ac:dyDescent="0.15">
      <c r="A4314" s="26">
        <v>46051.666666666664</v>
      </c>
      <c r="B4314" s="25">
        <v>15.82</v>
      </c>
      <c r="C4314" s="25">
        <v>8.9499999999999993</v>
      </c>
      <c r="D4314" s="25">
        <v>28.5</v>
      </c>
    </row>
    <row r="4315" spans="1:4" ht="13" x14ac:dyDescent="0.15">
      <c r="A4315" s="26">
        <v>46051.677083333336</v>
      </c>
      <c r="B4315" s="25">
        <v>16.78</v>
      </c>
      <c r="C4315" s="25">
        <v>8.92</v>
      </c>
      <c r="D4315" s="25">
        <v>28.7</v>
      </c>
    </row>
    <row r="4316" spans="1:4" ht="13" x14ac:dyDescent="0.15">
      <c r="A4316" s="26">
        <v>46051.6875</v>
      </c>
      <c r="B4316" s="25">
        <v>15.35</v>
      </c>
      <c r="C4316" s="25">
        <v>8.9</v>
      </c>
      <c r="D4316" s="25">
        <v>28.8</v>
      </c>
    </row>
    <row r="4317" spans="1:4" ht="13" x14ac:dyDescent="0.15">
      <c r="A4317" s="26">
        <v>46051.697916666664</v>
      </c>
      <c r="B4317" s="25">
        <v>15.09</v>
      </c>
      <c r="C4317" s="25">
        <v>8.9</v>
      </c>
      <c r="D4317" s="25">
        <v>28.6</v>
      </c>
    </row>
    <row r="4318" spans="1:4" ht="13" x14ac:dyDescent="0.15">
      <c r="A4318" s="26">
        <v>46051.708333333336</v>
      </c>
      <c r="B4318" s="25">
        <v>16.420000000000002</v>
      </c>
      <c r="C4318" s="25">
        <v>8.9</v>
      </c>
      <c r="D4318" s="25">
        <v>28.4</v>
      </c>
    </row>
    <row r="4319" spans="1:4" ht="13" x14ac:dyDescent="0.15">
      <c r="A4319" s="26">
        <v>46051.71875</v>
      </c>
      <c r="B4319" s="25">
        <v>14.77</v>
      </c>
      <c r="C4319" s="25">
        <v>8.89</v>
      </c>
      <c r="D4319" s="25">
        <v>28.3</v>
      </c>
    </row>
    <row r="4320" spans="1:4" ht="13" x14ac:dyDescent="0.15">
      <c r="A4320" s="26">
        <v>46051.739583333336</v>
      </c>
      <c r="B4320" s="25">
        <v>14.32</v>
      </c>
      <c r="C4320" s="25">
        <v>8.89</v>
      </c>
      <c r="D4320" s="25">
        <v>28.1</v>
      </c>
    </row>
    <row r="4321" spans="1:4" ht="13" x14ac:dyDescent="0.15">
      <c r="A4321" s="26">
        <v>46051.75</v>
      </c>
      <c r="B4321" s="25">
        <v>13.59</v>
      </c>
      <c r="C4321" s="25">
        <v>8.89</v>
      </c>
      <c r="D4321" s="25">
        <v>27.9</v>
      </c>
    </row>
    <row r="4322" spans="1:4" ht="13" x14ac:dyDescent="0.15">
      <c r="A4322" s="26">
        <v>46051.760416666664</v>
      </c>
      <c r="B4322" s="25">
        <v>12.39</v>
      </c>
      <c r="C4322" s="25">
        <v>8.8699999999999992</v>
      </c>
      <c r="D4322" s="25">
        <v>27.8</v>
      </c>
    </row>
    <row r="4323" spans="1:4" ht="13" x14ac:dyDescent="0.15">
      <c r="A4323" s="26">
        <v>46051.770833333336</v>
      </c>
      <c r="B4323" s="25">
        <v>11.72</v>
      </c>
      <c r="C4323" s="25">
        <v>8.84</v>
      </c>
      <c r="D4323" s="25">
        <v>27.7</v>
      </c>
    </row>
    <row r="4324" spans="1:4" ht="13" x14ac:dyDescent="0.15">
      <c r="A4324" s="26">
        <v>46051.78125</v>
      </c>
      <c r="B4324" s="25">
        <v>10.77</v>
      </c>
      <c r="C4324" s="25">
        <v>8.82</v>
      </c>
      <c r="D4324" s="25">
        <v>27.7</v>
      </c>
    </row>
    <row r="4325" spans="1:4" ht="13" x14ac:dyDescent="0.15">
      <c r="A4325" s="26">
        <v>46051.791666666664</v>
      </c>
      <c r="B4325" s="25">
        <v>10.17</v>
      </c>
      <c r="C4325" s="25">
        <v>8.8000000000000007</v>
      </c>
      <c r="D4325" s="25">
        <v>27.6</v>
      </c>
    </row>
    <row r="4326" spans="1:4" ht="13" x14ac:dyDescent="0.15">
      <c r="A4326" s="26">
        <v>46051.802083333336</v>
      </c>
      <c r="B4326" s="25">
        <v>9.65</v>
      </c>
      <c r="C4326" s="25">
        <v>8.8000000000000007</v>
      </c>
      <c r="D4326" s="25">
        <v>27.5</v>
      </c>
    </row>
    <row r="4327" spans="1:4" ht="13" x14ac:dyDescent="0.15">
      <c r="A4327" s="26">
        <v>46051.8125</v>
      </c>
      <c r="B4327" s="25">
        <v>9.31</v>
      </c>
      <c r="C4327" s="25">
        <v>8.7899999999999991</v>
      </c>
      <c r="D4327" s="25">
        <v>27.5</v>
      </c>
    </row>
    <row r="4328" spans="1:4" ht="13" x14ac:dyDescent="0.15">
      <c r="A4328" s="26">
        <v>46051.822916666664</v>
      </c>
      <c r="B4328" s="25">
        <v>8.9700000000000006</v>
      </c>
      <c r="C4328" s="25">
        <v>8.7899999999999991</v>
      </c>
      <c r="D4328" s="25">
        <v>27.4</v>
      </c>
    </row>
    <row r="4329" spans="1:4" ht="13" x14ac:dyDescent="0.15">
      <c r="A4329" s="26">
        <v>46051.833333333336</v>
      </c>
      <c r="B4329" s="25">
        <v>8.5500000000000007</v>
      </c>
      <c r="C4329" s="25">
        <v>8.77</v>
      </c>
      <c r="D4329" s="25">
        <v>27.4</v>
      </c>
    </row>
    <row r="4330" spans="1:4" ht="13" x14ac:dyDescent="0.15">
      <c r="A4330" s="26">
        <v>46051.84375</v>
      </c>
      <c r="B4330" s="25">
        <v>8.26</v>
      </c>
      <c r="C4330" s="25">
        <v>8.77</v>
      </c>
      <c r="D4330" s="25">
        <v>27.4</v>
      </c>
    </row>
    <row r="4331" spans="1:4" ht="13" x14ac:dyDescent="0.15">
      <c r="A4331" s="26">
        <v>46051.854166666664</v>
      </c>
      <c r="B4331" s="25">
        <v>8.19</v>
      </c>
      <c r="C4331" s="25">
        <v>8.75</v>
      </c>
      <c r="D4331" s="25">
        <v>27.3</v>
      </c>
    </row>
    <row r="4332" spans="1:4" ht="13" x14ac:dyDescent="0.15">
      <c r="A4332" s="26">
        <v>46051.864583333336</v>
      </c>
      <c r="B4332" s="25">
        <v>7.37</v>
      </c>
      <c r="C4332" s="25">
        <v>8.75</v>
      </c>
      <c r="D4332" s="25">
        <v>27.3</v>
      </c>
    </row>
    <row r="4333" spans="1:4" ht="13" x14ac:dyDescent="0.15">
      <c r="A4333" s="26">
        <v>46051.875</v>
      </c>
      <c r="B4333" s="25">
        <v>7.42</v>
      </c>
      <c r="C4333" s="25">
        <v>8.74</v>
      </c>
      <c r="D4333" s="25">
        <v>27.2</v>
      </c>
    </row>
    <row r="4334" spans="1:4" ht="13" x14ac:dyDescent="0.15">
      <c r="A4334" s="26">
        <v>46051.885416666664</v>
      </c>
      <c r="B4334" s="25">
        <v>7.05</v>
      </c>
      <c r="C4334" s="25">
        <v>8.7200000000000006</v>
      </c>
      <c r="D4334" s="25">
        <v>27.2</v>
      </c>
    </row>
    <row r="4335" spans="1:4" ht="13" x14ac:dyDescent="0.15">
      <c r="A4335" s="26">
        <v>46051.895833333336</v>
      </c>
      <c r="B4335" s="25">
        <v>6.71</v>
      </c>
      <c r="C4335" s="25">
        <v>8.7200000000000006</v>
      </c>
      <c r="D4335" s="25">
        <v>27.2</v>
      </c>
    </row>
    <row r="4336" spans="1:4" ht="13" x14ac:dyDescent="0.15">
      <c r="A4336" s="26">
        <v>46051.90625</v>
      </c>
      <c r="B4336" s="25">
        <v>6.31</v>
      </c>
      <c r="C4336" s="25">
        <v>8.6999999999999993</v>
      </c>
      <c r="D4336" s="25">
        <v>27.2</v>
      </c>
    </row>
    <row r="4337" spans="1:4" ht="13" x14ac:dyDescent="0.15">
      <c r="A4337" s="26">
        <v>46051.916666666664</v>
      </c>
      <c r="B4337" s="25">
        <v>6.08</v>
      </c>
      <c r="C4337" s="25">
        <v>8.6999999999999993</v>
      </c>
      <c r="D4337" s="25">
        <v>27.2</v>
      </c>
    </row>
    <row r="4338" spans="1:4" ht="13" x14ac:dyDescent="0.15">
      <c r="A4338" s="26">
        <v>46051.927083333336</v>
      </c>
      <c r="B4338" s="25">
        <v>5.79</v>
      </c>
      <c r="C4338" s="25">
        <v>8.69</v>
      </c>
      <c r="D4338" s="25">
        <v>27.1</v>
      </c>
    </row>
    <row r="4339" spans="1:4" ht="13" x14ac:dyDescent="0.15">
      <c r="A4339" s="26">
        <v>46051.9375</v>
      </c>
      <c r="B4339" s="25">
        <v>5.47</v>
      </c>
      <c r="C4339" s="25">
        <v>8.69</v>
      </c>
      <c r="D4339" s="25">
        <v>27.1</v>
      </c>
    </row>
    <row r="4340" spans="1:4" ht="13" x14ac:dyDescent="0.15">
      <c r="A4340" s="26">
        <v>46051.947916666664</v>
      </c>
      <c r="B4340" s="25">
        <v>5.03</v>
      </c>
      <c r="C4340" s="25">
        <v>8.69</v>
      </c>
      <c r="D4340" s="25">
        <v>27.1</v>
      </c>
    </row>
    <row r="4341" spans="1:4" ht="13" x14ac:dyDescent="0.15">
      <c r="A4341" s="26">
        <v>46051.958333333336</v>
      </c>
      <c r="B4341" s="25">
        <v>4.63</v>
      </c>
      <c r="C4341" s="25">
        <v>8.65</v>
      </c>
      <c r="D4341" s="25">
        <v>27.1</v>
      </c>
    </row>
    <row r="4342" spans="1:4" ht="13" x14ac:dyDescent="0.15">
      <c r="A4342" s="26">
        <v>46051.96875</v>
      </c>
      <c r="B4342" s="25">
        <v>4.49</v>
      </c>
      <c r="C4342" s="25">
        <v>8.65</v>
      </c>
      <c r="D4342" s="25">
        <v>27</v>
      </c>
    </row>
    <row r="4343" spans="1:4" ht="13" x14ac:dyDescent="0.15">
      <c r="A4343" s="26">
        <v>46051.979166666664</v>
      </c>
      <c r="B4343" s="25">
        <v>4.26</v>
      </c>
      <c r="C4343" s="25">
        <v>8.65</v>
      </c>
      <c r="D4343" s="25">
        <v>27</v>
      </c>
    </row>
    <row r="4344" spans="1:4" ht="13" x14ac:dyDescent="0.15">
      <c r="A4344" s="26">
        <v>46051.989583333336</v>
      </c>
      <c r="B4344" s="25">
        <v>3.81</v>
      </c>
      <c r="C4344" s="25">
        <v>8.64</v>
      </c>
      <c r="D4344" s="25">
        <v>27</v>
      </c>
    </row>
    <row r="4345" spans="1:4" ht="13" x14ac:dyDescent="0.15">
      <c r="A4345" s="26">
        <v>46052</v>
      </c>
      <c r="B4345" s="25">
        <v>3.63</v>
      </c>
      <c r="C4345" s="25">
        <v>8.64</v>
      </c>
      <c r="D4345" s="25">
        <v>27</v>
      </c>
    </row>
    <row r="4346" spans="1:4" ht="13" x14ac:dyDescent="0.15">
      <c r="A4346" s="26">
        <v>46052.010416666664</v>
      </c>
      <c r="B4346" s="25">
        <v>3.49</v>
      </c>
      <c r="C4346" s="25">
        <v>8.64</v>
      </c>
      <c r="D4346" s="25">
        <v>27</v>
      </c>
    </row>
    <row r="4347" spans="1:4" ht="13" x14ac:dyDescent="0.15">
      <c r="A4347" s="26">
        <v>46052.020833333336</v>
      </c>
      <c r="B4347" s="25">
        <v>3.45</v>
      </c>
      <c r="C4347" s="25">
        <v>8.64</v>
      </c>
      <c r="D4347" s="25">
        <v>26.9</v>
      </c>
    </row>
    <row r="4348" spans="1:4" ht="13" x14ac:dyDescent="0.15">
      <c r="A4348" s="26">
        <v>46052.03125</v>
      </c>
      <c r="B4348" s="25">
        <v>3.44</v>
      </c>
      <c r="C4348" s="25">
        <v>8.6199999999999992</v>
      </c>
      <c r="D4348" s="25">
        <v>26.9</v>
      </c>
    </row>
    <row r="4349" spans="1:4" ht="13" x14ac:dyDescent="0.15">
      <c r="A4349" s="26">
        <v>46052.041666666664</v>
      </c>
      <c r="B4349" s="25">
        <v>3.37</v>
      </c>
      <c r="C4349" s="25">
        <v>8.6199999999999992</v>
      </c>
      <c r="D4349" s="25">
        <v>26.9</v>
      </c>
    </row>
    <row r="4350" spans="1:4" ht="13" x14ac:dyDescent="0.15">
      <c r="A4350" s="26">
        <v>46052.052083333336</v>
      </c>
      <c r="B4350" s="25">
        <v>3.25</v>
      </c>
      <c r="C4350" s="25">
        <v>8.6199999999999992</v>
      </c>
      <c r="D4350" s="25">
        <v>26.9</v>
      </c>
    </row>
    <row r="4351" spans="1:4" ht="13" x14ac:dyDescent="0.15">
      <c r="A4351" s="26">
        <v>46052.0625</v>
      </c>
      <c r="B4351" s="25">
        <v>2.94</v>
      </c>
      <c r="C4351" s="25">
        <v>8.6</v>
      </c>
      <c r="D4351" s="25">
        <v>26.9</v>
      </c>
    </row>
    <row r="4352" spans="1:4" ht="13" x14ac:dyDescent="0.15">
      <c r="A4352" s="26">
        <v>46052.072916666664</v>
      </c>
      <c r="B4352" s="25">
        <v>3.05</v>
      </c>
      <c r="C4352" s="25">
        <v>8.6199999999999992</v>
      </c>
      <c r="D4352" s="25">
        <v>26.8</v>
      </c>
    </row>
    <row r="4353" spans="1:4" ht="13" x14ac:dyDescent="0.15">
      <c r="A4353" s="26">
        <v>46052.083333333336</v>
      </c>
      <c r="B4353" s="25">
        <v>2.63</v>
      </c>
      <c r="C4353" s="25">
        <v>8.6</v>
      </c>
      <c r="D4353" s="25">
        <v>26.8</v>
      </c>
    </row>
    <row r="4354" spans="1:4" ht="13" x14ac:dyDescent="0.15">
      <c r="A4354" s="26">
        <v>46052.09375</v>
      </c>
      <c r="B4354" s="25">
        <v>2.81</v>
      </c>
      <c r="C4354" s="25">
        <v>8.6</v>
      </c>
      <c r="D4354" s="25">
        <v>26.8</v>
      </c>
    </row>
    <row r="4355" spans="1:4" ht="13" x14ac:dyDescent="0.15">
      <c r="A4355" s="26">
        <v>46052.104166666664</v>
      </c>
      <c r="B4355" s="25">
        <v>2.52</v>
      </c>
      <c r="C4355" s="25">
        <v>8.59</v>
      </c>
      <c r="D4355" s="25">
        <v>26.8</v>
      </c>
    </row>
    <row r="4356" spans="1:4" ht="13" x14ac:dyDescent="0.15">
      <c r="A4356" s="26">
        <v>46052.114583333336</v>
      </c>
      <c r="B4356" s="25">
        <v>2.27</v>
      </c>
      <c r="C4356" s="25">
        <v>8.57</v>
      </c>
      <c r="D4356" s="25">
        <v>26.7</v>
      </c>
    </row>
    <row r="4357" spans="1:4" ht="13" x14ac:dyDescent="0.15">
      <c r="A4357" s="26">
        <v>46052.125</v>
      </c>
      <c r="B4357" s="25">
        <v>2.02</v>
      </c>
      <c r="C4357" s="25">
        <v>8.57</v>
      </c>
      <c r="D4357" s="25">
        <v>26.7</v>
      </c>
    </row>
    <row r="4358" spans="1:4" ht="13" x14ac:dyDescent="0.15">
      <c r="A4358" s="26">
        <v>46052.135416666664</v>
      </c>
      <c r="B4358" s="25">
        <v>1.95</v>
      </c>
      <c r="C4358" s="25">
        <v>8.57</v>
      </c>
      <c r="D4358" s="25">
        <v>26.7</v>
      </c>
    </row>
    <row r="4359" spans="1:4" ht="13" x14ac:dyDescent="0.15">
      <c r="A4359" s="26">
        <v>46052.145833333336</v>
      </c>
      <c r="B4359" s="25">
        <v>1.83</v>
      </c>
      <c r="C4359" s="25">
        <v>8.5500000000000007</v>
      </c>
      <c r="D4359" s="25">
        <v>26.7</v>
      </c>
    </row>
    <row r="4360" spans="1:4" ht="13" x14ac:dyDescent="0.15">
      <c r="A4360" s="26">
        <v>46052.15625</v>
      </c>
      <c r="B4360" s="25">
        <v>1.78</v>
      </c>
      <c r="C4360" s="25">
        <v>8.57</v>
      </c>
      <c r="D4360" s="25">
        <v>26.7</v>
      </c>
    </row>
    <row r="4361" spans="1:4" ht="13" x14ac:dyDescent="0.15">
      <c r="A4361" s="26">
        <v>46052.166666666664</v>
      </c>
      <c r="B4361" s="25">
        <v>1.67</v>
      </c>
      <c r="C4361" s="25">
        <v>8.5500000000000007</v>
      </c>
      <c r="D4361" s="25">
        <v>26.6</v>
      </c>
    </row>
    <row r="4362" spans="1:4" ht="13" x14ac:dyDescent="0.15">
      <c r="A4362" s="26">
        <v>46052.177083333336</v>
      </c>
      <c r="B4362" s="25">
        <v>1.58</v>
      </c>
      <c r="C4362" s="25">
        <v>8.5500000000000007</v>
      </c>
      <c r="D4362" s="25">
        <v>26.6</v>
      </c>
    </row>
    <row r="4363" spans="1:4" ht="13" x14ac:dyDescent="0.15">
      <c r="A4363" s="26">
        <v>46052.1875</v>
      </c>
      <c r="B4363" s="25">
        <v>1.57</v>
      </c>
      <c r="C4363" s="25">
        <v>8.5500000000000007</v>
      </c>
      <c r="D4363" s="25">
        <v>26.6</v>
      </c>
    </row>
    <row r="4364" spans="1:4" ht="13" x14ac:dyDescent="0.15">
      <c r="A4364" s="26">
        <v>46052.197916666664</v>
      </c>
      <c r="B4364" s="25">
        <v>1.49</v>
      </c>
      <c r="C4364" s="25">
        <v>8.5500000000000007</v>
      </c>
      <c r="D4364" s="25">
        <v>26.5</v>
      </c>
    </row>
    <row r="4365" spans="1:4" ht="13" x14ac:dyDescent="0.15">
      <c r="A4365" s="26">
        <v>46052.208333333336</v>
      </c>
      <c r="B4365" s="25">
        <v>1.35</v>
      </c>
      <c r="C4365" s="25">
        <v>8.5500000000000007</v>
      </c>
      <c r="D4365" s="25">
        <v>26.6</v>
      </c>
    </row>
    <row r="4366" spans="1:4" ht="13" x14ac:dyDescent="0.15">
      <c r="A4366" s="26">
        <v>46052.21875</v>
      </c>
      <c r="B4366" s="25">
        <v>1.32</v>
      </c>
      <c r="C4366" s="25">
        <v>8.5299999999999994</v>
      </c>
      <c r="D4366" s="25">
        <v>26.5</v>
      </c>
    </row>
    <row r="4367" spans="1:4" ht="13" x14ac:dyDescent="0.15">
      <c r="A4367" s="26">
        <v>46052.229166666664</v>
      </c>
      <c r="B4367" s="25">
        <v>1.1599999999999999</v>
      </c>
      <c r="C4367" s="25">
        <v>8.5299999999999994</v>
      </c>
      <c r="D4367" s="25">
        <v>26.5</v>
      </c>
    </row>
    <row r="4368" spans="1:4" ht="13" x14ac:dyDescent="0.15">
      <c r="A4368" s="26">
        <v>46052.239583333336</v>
      </c>
      <c r="B4368" s="25">
        <v>1.1399999999999999</v>
      </c>
      <c r="C4368" s="25">
        <v>8.5299999999999994</v>
      </c>
      <c r="D4368" s="25">
        <v>26.5</v>
      </c>
    </row>
    <row r="4369" spans="1:4" ht="13" x14ac:dyDescent="0.15">
      <c r="A4369" s="26">
        <v>46052.25</v>
      </c>
      <c r="B4369" s="25">
        <v>1.0900000000000001</v>
      </c>
      <c r="C4369" s="25">
        <v>8.5299999999999994</v>
      </c>
      <c r="D4369" s="25">
        <v>26.5</v>
      </c>
    </row>
    <row r="4370" spans="1:4" ht="13" x14ac:dyDescent="0.15">
      <c r="A4370" s="26">
        <v>46052.260416666664</v>
      </c>
      <c r="B4370" s="25">
        <v>1.04</v>
      </c>
      <c r="C4370" s="25">
        <v>8.5299999999999994</v>
      </c>
      <c r="D4370" s="25">
        <v>26.5</v>
      </c>
    </row>
    <row r="4371" spans="1:4" ht="13" x14ac:dyDescent="0.15">
      <c r="A4371" s="26">
        <v>46052.270833333336</v>
      </c>
      <c r="B4371" s="25">
        <v>0.98</v>
      </c>
      <c r="C4371" s="25">
        <v>8.5299999999999994</v>
      </c>
      <c r="D4371" s="25">
        <v>26.5</v>
      </c>
    </row>
    <row r="4372" spans="1:4" ht="13" x14ac:dyDescent="0.15">
      <c r="A4372" s="26">
        <v>46052.28125</v>
      </c>
      <c r="B4372" s="25">
        <v>0.96</v>
      </c>
      <c r="C4372" s="25">
        <v>8.5299999999999994</v>
      </c>
      <c r="D4372" s="25">
        <v>26.4</v>
      </c>
    </row>
    <row r="4373" spans="1:4" ht="13" x14ac:dyDescent="0.15">
      <c r="A4373" s="26">
        <v>46052.291666666664</v>
      </c>
      <c r="B4373" s="25">
        <v>0.88</v>
      </c>
      <c r="C4373" s="25">
        <v>8.52</v>
      </c>
      <c r="D4373" s="25">
        <v>26.4</v>
      </c>
    </row>
    <row r="4374" spans="1:4" ht="13" x14ac:dyDescent="0.15">
      <c r="A4374" s="26">
        <v>46052.302083333336</v>
      </c>
      <c r="B4374" s="25">
        <v>0.9</v>
      </c>
      <c r="C4374" s="25">
        <v>8.5299999999999994</v>
      </c>
      <c r="D4374" s="25">
        <v>26.4</v>
      </c>
    </row>
    <row r="4375" spans="1:4" ht="13" x14ac:dyDescent="0.15">
      <c r="A4375" s="26">
        <v>46052.3125</v>
      </c>
      <c r="B4375" s="25">
        <v>0.94</v>
      </c>
      <c r="C4375" s="25">
        <v>8.5399999999999991</v>
      </c>
      <c r="D4375" s="25">
        <v>26.4</v>
      </c>
    </row>
    <row r="4376" spans="1:4" ht="13" x14ac:dyDescent="0.15">
      <c r="A4376" s="26">
        <v>46052.322916666664</v>
      </c>
      <c r="B4376" s="25">
        <v>0.88</v>
      </c>
      <c r="C4376" s="25">
        <v>8.5399999999999991</v>
      </c>
      <c r="D4376" s="25">
        <v>26.4</v>
      </c>
    </row>
    <row r="4377" spans="1:4" ht="13" x14ac:dyDescent="0.15">
      <c r="A4377" s="26">
        <v>46052.333333333336</v>
      </c>
      <c r="B4377" s="25">
        <v>1.22</v>
      </c>
      <c r="C4377" s="25">
        <v>8.5399999999999991</v>
      </c>
      <c r="D4377" s="25">
        <v>26.4</v>
      </c>
    </row>
    <row r="4378" spans="1:4" ht="13" x14ac:dyDescent="0.15">
      <c r="A4378" s="26">
        <v>46052.34375</v>
      </c>
      <c r="B4378" s="25">
        <v>1.34</v>
      </c>
      <c r="C4378" s="25">
        <v>8.5299999999999994</v>
      </c>
      <c r="D4378" s="25">
        <v>26.4</v>
      </c>
    </row>
    <row r="4379" spans="1:4" ht="13" x14ac:dyDescent="0.15">
      <c r="A4379" s="26">
        <v>46052.354166666664</v>
      </c>
      <c r="B4379" s="25">
        <v>1.35</v>
      </c>
      <c r="C4379" s="25">
        <v>8.5299999999999994</v>
      </c>
      <c r="D4379" s="25">
        <v>26.4</v>
      </c>
    </row>
    <row r="4380" spans="1:4" ht="13" x14ac:dyDescent="0.15">
      <c r="A4380" s="26">
        <v>46052.364583333336</v>
      </c>
      <c r="B4380" s="25">
        <v>1.51</v>
      </c>
      <c r="C4380" s="25">
        <v>8.5500000000000007</v>
      </c>
      <c r="D4380" s="25">
        <v>26.4</v>
      </c>
    </row>
    <row r="4381" spans="1:4" ht="13" x14ac:dyDescent="0.15">
      <c r="A4381" s="26">
        <v>46052.375</v>
      </c>
      <c r="B4381" s="25">
        <v>2.15</v>
      </c>
      <c r="C4381" s="25">
        <v>8.57</v>
      </c>
      <c r="D4381" s="25">
        <v>26.5</v>
      </c>
    </row>
    <row r="4382" spans="1:4" ht="13" x14ac:dyDescent="0.15">
      <c r="A4382" s="26">
        <v>46052.385416666664</v>
      </c>
      <c r="B4382" s="25">
        <v>2.11</v>
      </c>
      <c r="C4382" s="25">
        <v>8.5500000000000007</v>
      </c>
      <c r="D4382" s="25">
        <v>26.5</v>
      </c>
    </row>
    <row r="4383" spans="1:4" ht="13" x14ac:dyDescent="0.15">
      <c r="A4383" s="26">
        <v>46052.395833333336</v>
      </c>
      <c r="B4383" s="25">
        <v>2.72</v>
      </c>
      <c r="C4383" s="25">
        <v>8.57</v>
      </c>
      <c r="D4383" s="25">
        <v>26.6</v>
      </c>
    </row>
    <row r="4384" spans="1:4" ht="13" x14ac:dyDescent="0.15">
      <c r="A4384" s="26">
        <v>46052.40625</v>
      </c>
      <c r="B4384" s="25">
        <v>3.04</v>
      </c>
      <c r="C4384" s="25">
        <v>8.57</v>
      </c>
      <c r="D4384" s="25">
        <v>26.7</v>
      </c>
    </row>
    <row r="4385" spans="1:4" ht="13" x14ac:dyDescent="0.15">
      <c r="A4385" s="26">
        <v>46052.416666666664</v>
      </c>
      <c r="B4385" s="25">
        <v>3.37</v>
      </c>
      <c r="C4385" s="25">
        <v>8.5500000000000007</v>
      </c>
      <c r="D4385" s="25">
        <v>26.7</v>
      </c>
    </row>
    <row r="4386" spans="1:4" ht="13" x14ac:dyDescent="0.15">
      <c r="A4386" s="26">
        <v>46052.4375</v>
      </c>
      <c r="B4386" s="25">
        <v>3.17</v>
      </c>
      <c r="C4386" s="25">
        <v>8.57</v>
      </c>
      <c r="D4386" s="25">
        <v>26.7</v>
      </c>
    </row>
    <row r="4387" spans="1:4" ht="13" x14ac:dyDescent="0.15">
      <c r="A4387" s="26">
        <v>46052.447916666664</v>
      </c>
      <c r="B4387" s="25">
        <v>4.1100000000000003</v>
      </c>
      <c r="C4387" s="25">
        <v>8.6199999999999992</v>
      </c>
      <c r="D4387" s="25">
        <v>26.9</v>
      </c>
    </row>
    <row r="4388" spans="1:4" ht="13" x14ac:dyDescent="0.15">
      <c r="A4388" s="26">
        <v>46052.458333333336</v>
      </c>
      <c r="B4388" s="25">
        <v>4.87</v>
      </c>
      <c r="C4388" s="25">
        <v>8.6199999999999992</v>
      </c>
      <c r="D4388" s="25">
        <v>27</v>
      </c>
    </row>
    <row r="4389" spans="1:4" ht="13" x14ac:dyDescent="0.15">
      <c r="A4389" s="26">
        <v>46052.479166666664</v>
      </c>
      <c r="B4389" s="25">
        <v>5.84</v>
      </c>
      <c r="C4389" s="25">
        <v>8.65</v>
      </c>
      <c r="D4389" s="25">
        <v>27.1</v>
      </c>
    </row>
    <row r="4390" spans="1:4" ht="13" x14ac:dyDescent="0.15">
      <c r="A4390" s="26">
        <v>46052.489583333336</v>
      </c>
      <c r="B4390" s="25">
        <v>6.99</v>
      </c>
      <c r="C4390" s="25">
        <v>8.67</v>
      </c>
      <c r="D4390" s="25">
        <v>27.2</v>
      </c>
    </row>
    <row r="4391" spans="1:4" ht="13" x14ac:dyDescent="0.15">
      <c r="A4391" s="26">
        <v>46052.5</v>
      </c>
      <c r="B4391" s="25">
        <v>7.22</v>
      </c>
      <c r="C4391" s="25">
        <v>8.67</v>
      </c>
      <c r="D4391" s="25">
        <v>27.3</v>
      </c>
    </row>
    <row r="4392" spans="1:4" ht="13" x14ac:dyDescent="0.15">
      <c r="A4392" s="26">
        <v>46052.510416666664</v>
      </c>
      <c r="B4392" s="25">
        <v>7.22</v>
      </c>
      <c r="C4392" s="25">
        <v>8.6999999999999993</v>
      </c>
      <c r="D4392" s="25">
        <v>27.2</v>
      </c>
    </row>
    <row r="4393" spans="1:4" ht="13" x14ac:dyDescent="0.15">
      <c r="A4393" s="26">
        <v>46052.520833333336</v>
      </c>
      <c r="B4393" s="25">
        <v>7.3</v>
      </c>
      <c r="C4393" s="25">
        <v>8.6999999999999993</v>
      </c>
      <c r="D4393" s="25">
        <v>27.2</v>
      </c>
    </row>
    <row r="4394" spans="1:4" ht="13" x14ac:dyDescent="0.15">
      <c r="A4394" s="26">
        <v>46052.53125</v>
      </c>
      <c r="B4394" s="25">
        <v>4.87</v>
      </c>
      <c r="C4394" s="25">
        <v>8.7200000000000006</v>
      </c>
      <c r="D4394" s="25">
        <v>27.3</v>
      </c>
    </row>
    <row r="4395" spans="1:4" ht="13" x14ac:dyDescent="0.15">
      <c r="A4395" s="26">
        <v>46052.541666666664</v>
      </c>
      <c r="B4395" s="25">
        <v>7.84</v>
      </c>
      <c r="C4395" s="25">
        <v>8.7200000000000006</v>
      </c>
      <c r="D4395" s="25">
        <v>27.4</v>
      </c>
    </row>
    <row r="4396" spans="1:4" ht="13" x14ac:dyDescent="0.15">
      <c r="A4396" s="26">
        <v>46052.552083333336</v>
      </c>
      <c r="B4396" s="25">
        <v>9.08</v>
      </c>
      <c r="C4396" s="25">
        <v>8.75</v>
      </c>
      <c r="D4396" s="25">
        <v>27.5</v>
      </c>
    </row>
    <row r="4397" spans="1:4" ht="13" x14ac:dyDescent="0.15">
      <c r="A4397" s="26">
        <v>46052.5625</v>
      </c>
      <c r="B4397" s="25">
        <v>9.41</v>
      </c>
      <c r="C4397" s="25">
        <v>8.77</v>
      </c>
      <c r="D4397" s="25">
        <v>27.5</v>
      </c>
    </row>
    <row r="4398" spans="1:4" ht="13" x14ac:dyDescent="0.15">
      <c r="A4398" s="26">
        <v>46052.572916666664</v>
      </c>
      <c r="B4398" s="25">
        <v>10.32</v>
      </c>
      <c r="C4398" s="25">
        <v>8.7899999999999991</v>
      </c>
      <c r="D4398" s="25">
        <v>27.6</v>
      </c>
    </row>
    <row r="4399" spans="1:4" ht="13" x14ac:dyDescent="0.15">
      <c r="A4399" s="26">
        <v>46052.583333333336</v>
      </c>
      <c r="B4399" s="25">
        <v>10.32</v>
      </c>
      <c r="C4399" s="25">
        <v>8.8000000000000007</v>
      </c>
      <c r="D4399" s="25">
        <v>27.6</v>
      </c>
    </row>
    <row r="4400" spans="1:4" ht="13" x14ac:dyDescent="0.15">
      <c r="A4400" s="26">
        <v>46052.59375</v>
      </c>
      <c r="B4400" s="25">
        <v>10.23</v>
      </c>
      <c r="C4400" s="25">
        <v>8.7899999999999991</v>
      </c>
      <c r="D4400" s="25">
        <v>27.6</v>
      </c>
    </row>
    <row r="4401" spans="1:4" ht="13" x14ac:dyDescent="0.15">
      <c r="A4401" s="26">
        <v>46052.604166666664</v>
      </c>
      <c r="B4401" s="25">
        <v>4.46</v>
      </c>
      <c r="C4401" s="25">
        <v>8.82</v>
      </c>
      <c r="D4401" s="25">
        <v>27.8</v>
      </c>
    </row>
    <row r="4402" spans="1:4" ht="13" x14ac:dyDescent="0.15">
      <c r="A4402" s="26">
        <v>46052.614583333336</v>
      </c>
      <c r="B4402" s="25">
        <v>7.8</v>
      </c>
      <c r="C4402" s="25">
        <v>8.85</v>
      </c>
      <c r="D4402" s="25">
        <v>27.9</v>
      </c>
    </row>
    <row r="4403" spans="1:4" ht="13" x14ac:dyDescent="0.15">
      <c r="A4403" s="26">
        <v>46052.635416666664</v>
      </c>
      <c r="B4403" s="25">
        <v>13.51</v>
      </c>
      <c r="C4403" s="25">
        <v>8.8699999999999992</v>
      </c>
      <c r="D4403" s="25">
        <v>28</v>
      </c>
    </row>
    <row r="4404" spans="1:4" ht="13" x14ac:dyDescent="0.15">
      <c r="A4404" s="26">
        <v>46052.645833333336</v>
      </c>
      <c r="B4404" s="25">
        <v>14.55</v>
      </c>
      <c r="C4404" s="25">
        <v>8.89</v>
      </c>
      <c r="D4404" s="25">
        <v>28.1</v>
      </c>
    </row>
    <row r="4405" spans="1:4" ht="13" x14ac:dyDescent="0.15">
      <c r="A4405" s="26">
        <v>46052.65625</v>
      </c>
      <c r="B4405" s="25">
        <v>15.2</v>
      </c>
      <c r="C4405" s="25">
        <v>8.89</v>
      </c>
      <c r="D4405" s="25">
        <v>28.1</v>
      </c>
    </row>
    <row r="4406" spans="1:4" ht="13" x14ac:dyDescent="0.15">
      <c r="A4406" s="26">
        <v>46052.666666666664</v>
      </c>
      <c r="B4406" s="25">
        <v>15.81</v>
      </c>
      <c r="C4406" s="25">
        <v>8.9</v>
      </c>
      <c r="D4406" s="25">
        <v>28.2</v>
      </c>
    </row>
    <row r="4407" spans="1:4" ht="13" x14ac:dyDescent="0.15">
      <c r="A4407" s="26">
        <v>46052.677083333336</v>
      </c>
      <c r="B4407" s="25">
        <v>16.39</v>
      </c>
      <c r="C4407" s="25">
        <v>8.8699999999999992</v>
      </c>
      <c r="D4407" s="25">
        <v>28.2</v>
      </c>
    </row>
    <row r="4408" spans="1:4" ht="13" x14ac:dyDescent="0.15">
      <c r="A4408" s="26">
        <v>46052.6875</v>
      </c>
      <c r="B4408" s="25">
        <v>15.49</v>
      </c>
      <c r="C4408" s="25">
        <v>8.85</v>
      </c>
      <c r="D4408" s="25">
        <v>28.1</v>
      </c>
    </row>
    <row r="4409" spans="1:4" ht="13" x14ac:dyDescent="0.15">
      <c r="A4409" s="26">
        <v>46052.697916666664</v>
      </c>
      <c r="B4409" s="25">
        <v>12.22</v>
      </c>
      <c r="C4409" s="25">
        <v>8.85</v>
      </c>
      <c r="D4409" s="25">
        <v>27.8</v>
      </c>
    </row>
    <row r="4410" spans="1:4" ht="13" x14ac:dyDescent="0.15">
      <c r="A4410" s="26">
        <v>46052.708333333336</v>
      </c>
      <c r="B4410" s="25">
        <v>10.95</v>
      </c>
      <c r="C4410" s="25">
        <v>8.8000000000000007</v>
      </c>
      <c r="D4410" s="25">
        <v>27.7</v>
      </c>
    </row>
    <row r="4411" spans="1:4" ht="13" x14ac:dyDescent="0.15">
      <c r="A4411" s="26">
        <v>46052.71875</v>
      </c>
      <c r="B4411" s="25">
        <v>10.43</v>
      </c>
      <c r="C4411" s="25">
        <v>8.8000000000000007</v>
      </c>
      <c r="D4411" s="25">
        <v>27.6</v>
      </c>
    </row>
    <row r="4412" spans="1:4" ht="13" x14ac:dyDescent="0.15">
      <c r="A4412" s="26">
        <v>46052.729166666664</v>
      </c>
      <c r="B4412" s="25">
        <v>9.84</v>
      </c>
      <c r="C4412" s="25">
        <v>8.8000000000000007</v>
      </c>
      <c r="D4412" s="25">
        <v>27.6</v>
      </c>
    </row>
    <row r="4413" spans="1:4" ht="13" x14ac:dyDescent="0.15">
      <c r="A4413" s="26">
        <v>46052.739583333336</v>
      </c>
      <c r="B4413" s="25">
        <v>9.74</v>
      </c>
      <c r="C4413" s="25">
        <v>8.7899999999999991</v>
      </c>
      <c r="D4413" s="25">
        <v>27.5</v>
      </c>
    </row>
    <row r="4414" spans="1:4" ht="13" x14ac:dyDescent="0.15">
      <c r="A4414" s="26">
        <v>46052.75</v>
      </c>
      <c r="B4414" s="25">
        <v>4.34</v>
      </c>
      <c r="C4414" s="25">
        <v>8.77</v>
      </c>
      <c r="D4414" s="25">
        <v>27.5</v>
      </c>
    </row>
    <row r="4415" spans="1:4" ht="13" x14ac:dyDescent="0.15">
      <c r="A4415" s="26">
        <v>46052.760416666664</v>
      </c>
      <c r="B4415" s="25">
        <v>6.1</v>
      </c>
      <c r="C4415" s="25">
        <v>8.75</v>
      </c>
      <c r="D4415" s="25">
        <v>27.5</v>
      </c>
    </row>
    <row r="4416" spans="1:4" ht="13" x14ac:dyDescent="0.15">
      <c r="A4416" s="26">
        <v>46052.770833333336</v>
      </c>
      <c r="B4416" s="25">
        <v>7.5</v>
      </c>
      <c r="C4416" s="25">
        <v>8.75</v>
      </c>
      <c r="D4416" s="25">
        <v>27.4</v>
      </c>
    </row>
    <row r="4417" spans="1:4" ht="13" x14ac:dyDescent="0.15">
      <c r="A4417" s="26">
        <v>46052.78125</v>
      </c>
      <c r="B4417" s="25">
        <v>7.55</v>
      </c>
      <c r="C4417" s="25">
        <v>8.75</v>
      </c>
      <c r="D4417" s="25">
        <v>27.4</v>
      </c>
    </row>
    <row r="4418" spans="1:4" ht="13" x14ac:dyDescent="0.15">
      <c r="A4418" s="26">
        <v>46052.791666666664</v>
      </c>
      <c r="B4418" s="25">
        <v>6.23</v>
      </c>
      <c r="C4418" s="25">
        <v>8.7200000000000006</v>
      </c>
      <c r="D4418" s="25">
        <v>27.4</v>
      </c>
    </row>
    <row r="4419" spans="1:4" ht="13" x14ac:dyDescent="0.15">
      <c r="A4419" s="26">
        <v>46052.802083333336</v>
      </c>
      <c r="B4419" s="25">
        <v>6.76</v>
      </c>
      <c r="C4419" s="25">
        <v>8.7200000000000006</v>
      </c>
      <c r="D4419" s="25">
        <v>27.3</v>
      </c>
    </row>
    <row r="4420" spans="1:4" ht="13" x14ac:dyDescent="0.15">
      <c r="A4420" s="26">
        <v>46052.8125</v>
      </c>
      <c r="B4420" s="25">
        <v>6.77</v>
      </c>
      <c r="C4420" s="25">
        <v>8.7200000000000006</v>
      </c>
      <c r="D4420" s="25">
        <v>27.3</v>
      </c>
    </row>
    <row r="4421" spans="1:4" ht="13" x14ac:dyDescent="0.15">
      <c r="A4421" s="26">
        <v>46052.822916666664</v>
      </c>
      <c r="B4421" s="25">
        <v>6.37</v>
      </c>
      <c r="C4421" s="25">
        <v>8.7200000000000006</v>
      </c>
      <c r="D4421" s="25">
        <v>27.3</v>
      </c>
    </row>
    <row r="4422" spans="1:4" ht="13" x14ac:dyDescent="0.15">
      <c r="A4422" s="26">
        <v>46052.833333333336</v>
      </c>
      <c r="B4422" s="25">
        <v>6.31</v>
      </c>
      <c r="C4422" s="25">
        <v>8.7200000000000006</v>
      </c>
      <c r="D4422" s="25">
        <v>27.3</v>
      </c>
    </row>
    <row r="4423" spans="1:4" ht="13" x14ac:dyDescent="0.15">
      <c r="A4423" s="26">
        <v>46052.84375</v>
      </c>
      <c r="B4423" s="25">
        <v>5.92</v>
      </c>
      <c r="C4423" s="25">
        <v>8.6999999999999993</v>
      </c>
      <c r="D4423" s="25">
        <v>27.2</v>
      </c>
    </row>
    <row r="4424" spans="1:4" ht="13" x14ac:dyDescent="0.15">
      <c r="A4424" s="26">
        <v>46052.854166666664</v>
      </c>
      <c r="B4424" s="25">
        <v>5.98</v>
      </c>
      <c r="C4424" s="25">
        <v>8.6999999999999993</v>
      </c>
      <c r="D4424" s="25">
        <v>27.2</v>
      </c>
    </row>
    <row r="4425" spans="1:4" ht="13" x14ac:dyDescent="0.15">
      <c r="A4425" s="26">
        <v>46052.864583333336</v>
      </c>
      <c r="B4425" s="25">
        <v>5.71</v>
      </c>
      <c r="C4425" s="25">
        <v>8.69</v>
      </c>
      <c r="D4425" s="25">
        <v>27.2</v>
      </c>
    </row>
    <row r="4426" spans="1:4" ht="13" x14ac:dyDescent="0.15">
      <c r="A4426" s="26">
        <v>46052.875</v>
      </c>
      <c r="B4426" s="25">
        <v>5.54</v>
      </c>
      <c r="C4426" s="25">
        <v>8.69</v>
      </c>
      <c r="D4426" s="25">
        <v>27.1</v>
      </c>
    </row>
    <row r="4427" spans="1:4" ht="13" x14ac:dyDescent="0.15">
      <c r="A4427" s="26">
        <v>46052.885416666664</v>
      </c>
      <c r="B4427" s="25">
        <v>5.17</v>
      </c>
      <c r="C4427" s="25">
        <v>8.69</v>
      </c>
      <c r="D4427" s="25">
        <v>27.1</v>
      </c>
    </row>
    <row r="4428" spans="1:4" ht="13" x14ac:dyDescent="0.15">
      <c r="A4428" s="26">
        <v>46052.895833333336</v>
      </c>
      <c r="B4428" s="25">
        <v>4.9800000000000004</v>
      </c>
      <c r="C4428" s="25">
        <v>8.67</v>
      </c>
      <c r="D4428" s="25">
        <v>27.1</v>
      </c>
    </row>
    <row r="4429" spans="1:4" ht="13" x14ac:dyDescent="0.15">
      <c r="A4429" s="26">
        <v>46052.90625</v>
      </c>
      <c r="B4429" s="25">
        <v>4.84</v>
      </c>
      <c r="C4429" s="25">
        <v>8.65</v>
      </c>
      <c r="D4429" s="25">
        <v>27.1</v>
      </c>
    </row>
    <row r="4430" spans="1:4" ht="13" x14ac:dyDescent="0.15">
      <c r="A4430" s="26">
        <v>46052.916666666664</v>
      </c>
      <c r="B4430" s="25">
        <v>4.51</v>
      </c>
      <c r="C4430" s="25">
        <v>8.65</v>
      </c>
      <c r="D4430" s="25">
        <v>27.1</v>
      </c>
    </row>
    <row r="4431" spans="1:4" ht="13" x14ac:dyDescent="0.15">
      <c r="A4431" s="26">
        <v>46052.927083333336</v>
      </c>
      <c r="B4431" s="25">
        <v>4.6399999999999997</v>
      </c>
      <c r="C4431" s="25">
        <v>8.65</v>
      </c>
      <c r="D4431" s="25">
        <v>27</v>
      </c>
    </row>
    <row r="4432" spans="1:4" ht="13" x14ac:dyDescent="0.15">
      <c r="A4432" s="26">
        <v>46052.9375</v>
      </c>
      <c r="B4432" s="25">
        <v>4.49</v>
      </c>
      <c r="C4432" s="25">
        <v>8.64</v>
      </c>
      <c r="D4432" s="25">
        <v>27</v>
      </c>
    </row>
    <row r="4433" spans="1:4" ht="13" x14ac:dyDescent="0.15">
      <c r="A4433" s="26">
        <v>46052.947916666664</v>
      </c>
      <c r="B4433" s="25">
        <v>3.7</v>
      </c>
      <c r="C4433" s="25">
        <v>8.6199999999999992</v>
      </c>
      <c r="D4433" s="25">
        <v>27</v>
      </c>
    </row>
    <row r="4434" spans="1:4" ht="13" x14ac:dyDescent="0.15">
      <c r="A4434" s="26">
        <v>46052.958333333336</v>
      </c>
      <c r="B4434" s="25">
        <v>3.65</v>
      </c>
      <c r="C4434" s="25">
        <v>8.6199999999999992</v>
      </c>
      <c r="D4434" s="25">
        <v>26.9</v>
      </c>
    </row>
    <row r="4435" spans="1:4" ht="13" x14ac:dyDescent="0.15">
      <c r="A4435" s="26">
        <v>46052.96875</v>
      </c>
      <c r="B4435" s="25">
        <v>3.68</v>
      </c>
      <c r="C4435" s="25">
        <v>8.6</v>
      </c>
      <c r="D4435" s="25">
        <v>26.9</v>
      </c>
    </row>
    <row r="4436" spans="1:4" ht="13" x14ac:dyDescent="0.15">
      <c r="A4436" s="26">
        <v>46052.979166666664</v>
      </c>
      <c r="B4436" s="25">
        <v>3.46</v>
      </c>
      <c r="C4436" s="25">
        <v>8.6</v>
      </c>
      <c r="D4436" s="25">
        <v>26.9</v>
      </c>
    </row>
    <row r="4437" spans="1:4" ht="13" x14ac:dyDescent="0.15">
      <c r="A4437" s="26">
        <v>46052.989583333336</v>
      </c>
      <c r="B4437" s="25">
        <v>3.45</v>
      </c>
      <c r="C4437" s="25">
        <v>8.6</v>
      </c>
      <c r="D4437" s="25">
        <v>26.8</v>
      </c>
    </row>
  </sheetData>
  <autoFilter ref="A1:D4438" xr:uid="{00000000-0009-0000-0000-000009000000}"/>
  <conditionalFormatting sqref="A3:A4437">
    <cfRule type="expression" dxfId="69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5">
    <cfRule type="expression" dxfId="68" priority="7">
      <formula>AND(FLOOR(MOD($A2,1),TIMEVALUE("0:01:00"))&gt;=TIMEVALUE("10:20:00"),FLOOR(MOD($A2,1),TIMEVALUE("0:01:00"))&lt;=TIMEVALUE("10:40:00"))</formula>
    </cfRule>
  </conditionalFormatting>
  <conditionalFormatting sqref="B2:B4437">
    <cfRule type="expression" dxfId="67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37">
    <cfRule type="expression" dxfId="66" priority="2" stopIfTrue="1">
      <formula>$B3&lt;0.1</formula>
    </cfRule>
    <cfRule type="expression" dxfId="65" priority="3" stopIfTrue="1">
      <formula>AND($B3&gt;10,MOD(VALUE(SUBSTITUTE($A3,",","")),1)&lt;TIME(12,0,0))</formula>
    </cfRule>
  </conditionalFormatting>
  <conditionalFormatting sqref="C2:C4437">
    <cfRule type="expression" dxfId="6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37">
    <cfRule type="expression" dxfId="63" priority="4" stopIfTrue="1">
      <formula>OR($C3&lt;6,$C3&gt;10)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447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0.5" customWidth="1"/>
    <col min="4" max="4" width="17.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46004.979166666664</v>
      </c>
      <c r="B2" s="25">
        <v>16.899999999999999</v>
      </c>
      <c r="C2" s="25">
        <v>8.9600000000000009</v>
      </c>
      <c r="D2" s="25">
        <v>25.4</v>
      </c>
    </row>
    <row r="3" spans="1:4" ht="15.75" customHeight="1" x14ac:dyDescent="0.15">
      <c r="A3" s="26">
        <v>46004.989583333336</v>
      </c>
      <c r="B3" s="25">
        <v>16.77</v>
      </c>
      <c r="C3" s="25">
        <v>8.9600000000000009</v>
      </c>
      <c r="D3" s="25">
        <v>25.4</v>
      </c>
    </row>
    <row r="4" spans="1:4" ht="15.75" customHeight="1" x14ac:dyDescent="0.15">
      <c r="A4" s="26">
        <v>46005</v>
      </c>
      <c r="B4" s="25">
        <v>16.73</v>
      </c>
      <c r="C4" s="25">
        <v>8.92</v>
      </c>
      <c r="D4" s="25">
        <v>25.2</v>
      </c>
    </row>
    <row r="5" spans="1:4" ht="15.75" customHeight="1" x14ac:dyDescent="0.15">
      <c r="A5" s="26">
        <v>46005.010416666664</v>
      </c>
      <c r="B5" s="25">
        <v>16.52</v>
      </c>
      <c r="C5" s="25">
        <v>8.9</v>
      </c>
      <c r="D5" s="25">
        <v>25.1</v>
      </c>
    </row>
    <row r="6" spans="1:4" ht="15.75" customHeight="1" x14ac:dyDescent="0.15">
      <c r="A6" s="26">
        <v>46005.020833333336</v>
      </c>
      <c r="B6" s="25">
        <v>16.34</v>
      </c>
      <c r="C6" s="25">
        <v>8.9</v>
      </c>
      <c r="D6" s="25">
        <v>25.1</v>
      </c>
    </row>
    <row r="7" spans="1:4" ht="15.75" customHeight="1" x14ac:dyDescent="0.15">
      <c r="A7" s="26">
        <v>46005.03125</v>
      </c>
      <c r="B7" s="25">
        <v>16.18</v>
      </c>
      <c r="C7" s="25">
        <v>8.91</v>
      </c>
      <c r="D7" s="25">
        <v>25.1</v>
      </c>
    </row>
    <row r="8" spans="1:4" ht="15.75" customHeight="1" x14ac:dyDescent="0.15">
      <c r="A8" s="26">
        <v>46005.052083333336</v>
      </c>
      <c r="B8" s="25">
        <v>15.88</v>
      </c>
      <c r="C8" s="25">
        <v>8.9</v>
      </c>
      <c r="D8" s="25">
        <v>25</v>
      </c>
    </row>
    <row r="9" spans="1:4" ht="15.75" customHeight="1" x14ac:dyDescent="0.15">
      <c r="A9" s="26">
        <v>46005.0625</v>
      </c>
      <c r="B9" s="25">
        <v>15.76</v>
      </c>
      <c r="C9" s="25">
        <v>8.9</v>
      </c>
      <c r="D9" s="25">
        <v>25</v>
      </c>
    </row>
    <row r="10" spans="1:4" ht="15.75" customHeight="1" x14ac:dyDescent="0.15">
      <c r="A10" s="26">
        <v>46005.072916666664</v>
      </c>
      <c r="B10" s="25">
        <v>15.63</v>
      </c>
      <c r="C10" s="25">
        <v>8.9</v>
      </c>
      <c r="D10" s="25">
        <v>24.9</v>
      </c>
    </row>
    <row r="11" spans="1:4" ht="15.75" customHeight="1" x14ac:dyDescent="0.15">
      <c r="A11" s="26">
        <v>46005.09375</v>
      </c>
      <c r="B11" s="25">
        <v>15.36</v>
      </c>
      <c r="C11" s="25">
        <v>8.9</v>
      </c>
      <c r="D11" s="25">
        <v>24.8</v>
      </c>
    </row>
    <row r="12" spans="1:4" ht="15.75" customHeight="1" x14ac:dyDescent="0.15">
      <c r="A12" s="26">
        <v>46005.104166666664</v>
      </c>
      <c r="B12" s="25">
        <v>15.19</v>
      </c>
      <c r="C12" s="25">
        <v>8.9</v>
      </c>
      <c r="D12" s="25">
        <v>24.8</v>
      </c>
    </row>
    <row r="13" spans="1:4" ht="15.75" customHeight="1" x14ac:dyDescent="0.15">
      <c r="A13" s="26">
        <v>46005.114583333336</v>
      </c>
      <c r="B13" s="25">
        <v>15.08</v>
      </c>
      <c r="C13" s="25">
        <v>8.8800000000000008</v>
      </c>
      <c r="D13" s="25">
        <v>24.7</v>
      </c>
    </row>
    <row r="14" spans="1:4" ht="15.75" customHeight="1" x14ac:dyDescent="0.15">
      <c r="A14" s="26">
        <v>46005.125</v>
      </c>
      <c r="B14" s="25">
        <v>14.91</v>
      </c>
      <c r="C14" s="25">
        <v>8.8800000000000008</v>
      </c>
      <c r="D14" s="25">
        <v>24.7</v>
      </c>
    </row>
    <row r="15" spans="1:4" ht="15.75" customHeight="1" x14ac:dyDescent="0.15">
      <c r="A15" s="26">
        <v>46005.135416666664</v>
      </c>
      <c r="B15" s="25">
        <v>14.76</v>
      </c>
      <c r="C15" s="25">
        <v>8.8800000000000008</v>
      </c>
      <c r="D15" s="25">
        <v>24.7</v>
      </c>
    </row>
    <row r="16" spans="1:4" ht="15.75" customHeight="1" x14ac:dyDescent="0.15">
      <c r="A16" s="26">
        <v>46005.145833333336</v>
      </c>
      <c r="B16" s="25">
        <v>14.68</v>
      </c>
      <c r="C16" s="25">
        <v>8.8800000000000008</v>
      </c>
      <c r="D16" s="25">
        <v>24.6</v>
      </c>
    </row>
    <row r="17" spans="1:4" ht="15.75" customHeight="1" x14ac:dyDescent="0.15">
      <c r="A17" s="26">
        <v>46005.15625</v>
      </c>
      <c r="B17" s="25">
        <v>14.51</v>
      </c>
      <c r="C17" s="25">
        <v>8.8800000000000008</v>
      </c>
      <c r="D17" s="25">
        <v>24.6</v>
      </c>
    </row>
    <row r="18" spans="1:4" ht="15.75" customHeight="1" x14ac:dyDescent="0.15">
      <c r="A18" s="26">
        <v>46005.166666666664</v>
      </c>
      <c r="B18" s="25">
        <v>14.39</v>
      </c>
      <c r="C18" s="25">
        <v>8.84</v>
      </c>
      <c r="D18" s="25">
        <v>24.5</v>
      </c>
    </row>
    <row r="19" spans="1:4" ht="15.75" customHeight="1" x14ac:dyDescent="0.15">
      <c r="A19" s="26">
        <v>46005.177083333336</v>
      </c>
      <c r="B19" s="25">
        <v>14.14</v>
      </c>
      <c r="C19" s="25">
        <v>8.84</v>
      </c>
      <c r="D19" s="25">
        <v>24.5</v>
      </c>
    </row>
    <row r="20" spans="1:4" ht="15.75" customHeight="1" x14ac:dyDescent="0.15">
      <c r="A20" s="26">
        <v>46005.1875</v>
      </c>
      <c r="B20" s="25">
        <v>13.94</v>
      </c>
      <c r="C20" s="25">
        <v>8.84</v>
      </c>
      <c r="D20" s="25">
        <v>24.4</v>
      </c>
    </row>
    <row r="21" spans="1:4" ht="15.75" customHeight="1" x14ac:dyDescent="0.15">
      <c r="A21" s="26">
        <v>46005.197916666664</v>
      </c>
      <c r="B21" s="25">
        <v>13.12</v>
      </c>
      <c r="C21" s="25">
        <v>8.84</v>
      </c>
      <c r="D21" s="25">
        <v>24.4</v>
      </c>
    </row>
    <row r="22" spans="1:4" ht="15.75" customHeight="1" x14ac:dyDescent="0.15">
      <c r="A22" s="26">
        <v>46005.208333333336</v>
      </c>
      <c r="B22" s="25">
        <v>12.9</v>
      </c>
      <c r="C22" s="25">
        <v>8.84</v>
      </c>
      <c r="D22" s="25">
        <v>24.4</v>
      </c>
    </row>
    <row r="23" spans="1:4" ht="15.75" customHeight="1" x14ac:dyDescent="0.15">
      <c r="A23" s="26">
        <v>46005.21875</v>
      </c>
      <c r="B23" s="25">
        <v>12.69</v>
      </c>
      <c r="C23" s="25">
        <v>8.84</v>
      </c>
      <c r="D23" s="25">
        <v>24.4</v>
      </c>
    </row>
    <row r="24" spans="1:4" ht="15.75" customHeight="1" x14ac:dyDescent="0.15">
      <c r="A24" s="26">
        <v>46005.229166666664</v>
      </c>
      <c r="B24" s="25">
        <v>12.43</v>
      </c>
      <c r="C24" s="25">
        <v>8.83</v>
      </c>
      <c r="D24" s="25">
        <v>24.4</v>
      </c>
    </row>
    <row r="25" spans="1:4" ht="15.75" customHeight="1" x14ac:dyDescent="0.15">
      <c r="A25" s="26">
        <v>46005.239583333336</v>
      </c>
      <c r="B25" s="25">
        <v>12.26</v>
      </c>
      <c r="C25" s="25">
        <v>8.82</v>
      </c>
      <c r="D25" s="25">
        <v>24.3</v>
      </c>
    </row>
    <row r="26" spans="1:4" ht="15.75" customHeight="1" x14ac:dyDescent="0.15">
      <c r="A26" s="26">
        <v>46005.25</v>
      </c>
      <c r="B26" s="25">
        <v>11.9</v>
      </c>
      <c r="C26" s="25">
        <v>8.81</v>
      </c>
      <c r="D26" s="25">
        <v>24.3</v>
      </c>
    </row>
    <row r="27" spans="1:4" ht="15.75" customHeight="1" x14ac:dyDescent="0.15">
      <c r="A27" s="26">
        <v>46005.260416666664</v>
      </c>
      <c r="B27" s="25">
        <v>11.58</v>
      </c>
      <c r="C27" s="25">
        <v>8.7899999999999991</v>
      </c>
      <c r="D27" s="25">
        <v>24.3</v>
      </c>
    </row>
    <row r="28" spans="1:4" ht="15.75" customHeight="1" x14ac:dyDescent="0.15">
      <c r="A28" s="26">
        <v>46005.270833333336</v>
      </c>
      <c r="B28" s="25">
        <v>11.22</v>
      </c>
      <c r="C28" s="25">
        <v>8.7899999999999991</v>
      </c>
      <c r="D28" s="25">
        <v>24.3</v>
      </c>
    </row>
    <row r="29" spans="1:4" ht="15.75" customHeight="1" x14ac:dyDescent="0.15">
      <c r="A29" s="26">
        <v>46005.28125</v>
      </c>
      <c r="B29" s="25">
        <v>11.05</v>
      </c>
      <c r="C29" s="25">
        <v>8.7899999999999991</v>
      </c>
      <c r="D29" s="25">
        <v>24.2</v>
      </c>
    </row>
    <row r="30" spans="1:4" ht="15.75" customHeight="1" x14ac:dyDescent="0.15">
      <c r="A30" s="26">
        <v>46005.291666666664</v>
      </c>
      <c r="B30" s="25">
        <v>11.03</v>
      </c>
      <c r="C30" s="25">
        <v>8.8000000000000007</v>
      </c>
      <c r="D30" s="25">
        <v>24.2</v>
      </c>
    </row>
    <row r="31" spans="1:4" ht="15.75" customHeight="1" x14ac:dyDescent="0.15">
      <c r="A31" s="26">
        <v>46005.302083333336</v>
      </c>
      <c r="B31" s="25">
        <v>10.8</v>
      </c>
      <c r="C31" s="25">
        <v>8.8000000000000007</v>
      </c>
      <c r="D31" s="25">
        <v>24.2</v>
      </c>
    </row>
    <row r="32" spans="1:4" ht="15.75" customHeight="1" x14ac:dyDescent="0.15">
      <c r="A32" s="26">
        <v>46005.3125</v>
      </c>
      <c r="B32" s="25">
        <v>10.67</v>
      </c>
      <c r="C32" s="25">
        <v>8.7799999999999994</v>
      </c>
      <c r="D32" s="25">
        <v>24.1</v>
      </c>
    </row>
    <row r="33" spans="1:4" ht="15.75" customHeight="1" x14ac:dyDescent="0.15">
      <c r="A33" s="26">
        <v>46005.322916666664</v>
      </c>
      <c r="B33" s="25">
        <v>10.37</v>
      </c>
      <c r="C33" s="25">
        <v>8.7799999999999994</v>
      </c>
      <c r="D33" s="25">
        <v>24.1</v>
      </c>
    </row>
    <row r="34" spans="1:4" ht="15.75" customHeight="1" x14ac:dyDescent="0.15">
      <c r="A34" s="26">
        <v>46005.333333333336</v>
      </c>
      <c r="B34" s="25">
        <v>10.32</v>
      </c>
      <c r="C34" s="25">
        <v>8.7799999999999994</v>
      </c>
      <c r="D34" s="25">
        <v>24.1</v>
      </c>
    </row>
    <row r="35" spans="1:4" ht="15.75" customHeight="1" x14ac:dyDescent="0.15">
      <c r="A35" s="26">
        <v>46005.34375</v>
      </c>
      <c r="B35" s="25">
        <v>10.37</v>
      </c>
      <c r="C35" s="25">
        <v>8.7799999999999994</v>
      </c>
      <c r="D35" s="25">
        <v>24.1</v>
      </c>
    </row>
    <row r="36" spans="1:4" ht="15.75" customHeight="1" x14ac:dyDescent="0.15">
      <c r="A36" s="26">
        <v>46005.354166666664</v>
      </c>
      <c r="B36" s="25">
        <v>10.57</v>
      </c>
      <c r="C36" s="25">
        <v>8.7899999999999991</v>
      </c>
      <c r="D36" s="25">
        <v>24.2</v>
      </c>
    </row>
    <row r="37" spans="1:4" ht="15.75" customHeight="1" x14ac:dyDescent="0.15">
      <c r="A37" s="26">
        <v>46005.364583333336</v>
      </c>
      <c r="B37" s="25">
        <v>10.71</v>
      </c>
      <c r="C37" s="25">
        <v>8.81</v>
      </c>
      <c r="D37" s="25">
        <v>24.2</v>
      </c>
    </row>
    <row r="38" spans="1:4" ht="15.75" customHeight="1" x14ac:dyDescent="0.15">
      <c r="A38" s="26">
        <v>46005.375</v>
      </c>
      <c r="B38" s="25">
        <v>10.8</v>
      </c>
      <c r="C38" s="25">
        <v>8.81</v>
      </c>
      <c r="D38" s="25">
        <v>24.3</v>
      </c>
    </row>
    <row r="39" spans="1:4" ht="15.75" customHeight="1" x14ac:dyDescent="0.15">
      <c r="A39" s="26">
        <v>46005.385416666664</v>
      </c>
      <c r="B39" s="25">
        <v>11.15</v>
      </c>
      <c r="C39" s="25">
        <v>8.81</v>
      </c>
      <c r="D39" s="25">
        <v>24.3</v>
      </c>
    </row>
    <row r="40" spans="1:4" ht="15.75" customHeight="1" x14ac:dyDescent="0.15">
      <c r="A40" s="26">
        <v>46005.395833333336</v>
      </c>
      <c r="B40" s="25">
        <v>10.83</v>
      </c>
      <c r="C40" s="25">
        <v>8.77</v>
      </c>
      <c r="D40" s="25">
        <v>24.2</v>
      </c>
    </row>
    <row r="41" spans="1:4" ht="15.75" customHeight="1" x14ac:dyDescent="0.15">
      <c r="A41" s="26">
        <v>46005.40625</v>
      </c>
      <c r="B41" s="25">
        <v>10.79</v>
      </c>
      <c r="C41" s="25">
        <v>8.75</v>
      </c>
      <c r="D41" s="25">
        <v>24.3</v>
      </c>
    </row>
    <row r="42" spans="1:4" ht="15.75" customHeight="1" x14ac:dyDescent="0.15">
      <c r="A42" s="26">
        <v>46005.416666666664</v>
      </c>
      <c r="B42" s="25">
        <v>10.91</v>
      </c>
      <c r="C42" s="25">
        <v>8.74</v>
      </c>
      <c r="D42" s="25">
        <v>24.4</v>
      </c>
    </row>
    <row r="43" spans="1:4" ht="15.75" customHeight="1" x14ac:dyDescent="0.15">
      <c r="A43" s="26">
        <v>46005.427083333336</v>
      </c>
      <c r="B43" s="25">
        <v>12.31</v>
      </c>
      <c r="C43" s="25">
        <v>8.8000000000000007</v>
      </c>
      <c r="D43" s="25">
        <v>24.7</v>
      </c>
    </row>
    <row r="44" spans="1:4" ht="15.75" customHeight="1" x14ac:dyDescent="0.15">
      <c r="A44" s="26">
        <v>46005.4375</v>
      </c>
      <c r="B44" s="25">
        <v>12.62</v>
      </c>
      <c r="C44" s="25">
        <v>8.7899999999999991</v>
      </c>
      <c r="D44" s="25">
        <v>24.8</v>
      </c>
    </row>
    <row r="45" spans="1:4" ht="15.75" customHeight="1" x14ac:dyDescent="0.15">
      <c r="A45" s="26">
        <v>46005.447916666664</v>
      </c>
      <c r="B45" s="25">
        <v>13.45</v>
      </c>
      <c r="C45" s="25">
        <v>8.7899999999999991</v>
      </c>
      <c r="D45" s="25">
        <v>25</v>
      </c>
    </row>
    <row r="46" spans="1:4" ht="15.75" customHeight="1" x14ac:dyDescent="0.15">
      <c r="A46" s="26">
        <v>46005.458333333336</v>
      </c>
      <c r="B46" s="25">
        <v>13.86</v>
      </c>
      <c r="C46" s="25">
        <v>8.8000000000000007</v>
      </c>
      <c r="D46" s="25">
        <v>25.2</v>
      </c>
    </row>
    <row r="47" spans="1:4" ht="15.75" customHeight="1" x14ac:dyDescent="0.15">
      <c r="A47" s="26">
        <v>46005.46875</v>
      </c>
      <c r="B47" s="25">
        <v>14.23</v>
      </c>
      <c r="C47" s="25">
        <v>8.84</v>
      </c>
      <c r="D47" s="25">
        <v>25.5</v>
      </c>
    </row>
    <row r="48" spans="1:4" ht="15.75" customHeight="1" x14ac:dyDescent="0.15">
      <c r="A48" s="26">
        <v>46005.479166666664</v>
      </c>
      <c r="B48" s="25">
        <v>14.77</v>
      </c>
      <c r="C48" s="25">
        <v>8.86</v>
      </c>
      <c r="D48" s="25">
        <v>25.7</v>
      </c>
    </row>
    <row r="49" spans="1:4" ht="15.75" customHeight="1" x14ac:dyDescent="0.15">
      <c r="A49" s="26">
        <v>46005.489583333336</v>
      </c>
      <c r="B49" s="25">
        <v>15.69</v>
      </c>
      <c r="C49" s="25">
        <v>8.8800000000000008</v>
      </c>
      <c r="D49" s="25">
        <v>25.9</v>
      </c>
    </row>
    <row r="50" spans="1:4" ht="15.75" customHeight="1" x14ac:dyDescent="0.15">
      <c r="A50" s="26">
        <v>46005.5</v>
      </c>
      <c r="B50" s="25">
        <v>16.59</v>
      </c>
      <c r="C50" s="25">
        <v>8.9</v>
      </c>
      <c r="D50" s="25">
        <v>26.1</v>
      </c>
    </row>
    <row r="51" spans="1:4" ht="15.75" customHeight="1" x14ac:dyDescent="0.15">
      <c r="A51" s="26">
        <v>46005.510416666664</v>
      </c>
      <c r="B51" s="25">
        <v>17.03</v>
      </c>
      <c r="C51" s="25">
        <v>8.9</v>
      </c>
      <c r="D51" s="25">
        <v>26.3</v>
      </c>
    </row>
    <row r="52" spans="1:4" ht="13" x14ac:dyDescent="0.15">
      <c r="A52" s="26">
        <v>46005.520833333336</v>
      </c>
      <c r="B52" s="25">
        <v>17.559999999999999</v>
      </c>
      <c r="C52" s="25">
        <v>8.92</v>
      </c>
      <c r="D52" s="25">
        <v>26.3</v>
      </c>
    </row>
    <row r="53" spans="1:4" ht="13" x14ac:dyDescent="0.15">
      <c r="A53" s="26">
        <v>46005.53125</v>
      </c>
      <c r="B53" s="25">
        <v>18.010000000000002</v>
      </c>
      <c r="C53" s="25">
        <v>8.94</v>
      </c>
      <c r="D53" s="25">
        <v>26.7</v>
      </c>
    </row>
    <row r="54" spans="1:4" ht="13" x14ac:dyDescent="0.15">
      <c r="A54" s="26">
        <v>46005.541666666664</v>
      </c>
      <c r="B54" s="25">
        <v>17.16</v>
      </c>
      <c r="C54" s="25">
        <v>8.94</v>
      </c>
      <c r="D54" s="25">
        <v>26.7</v>
      </c>
    </row>
    <row r="55" spans="1:4" ht="13" x14ac:dyDescent="0.15">
      <c r="A55" s="26">
        <v>46005.552083333336</v>
      </c>
      <c r="B55" s="25">
        <v>14.72</v>
      </c>
      <c r="C55" s="25">
        <v>8.94</v>
      </c>
      <c r="D55" s="25">
        <v>26.8</v>
      </c>
    </row>
    <row r="56" spans="1:4" ht="13" x14ac:dyDescent="0.15">
      <c r="A56" s="26">
        <v>46005.5625</v>
      </c>
      <c r="B56" s="25">
        <v>16.48</v>
      </c>
      <c r="C56" s="25">
        <v>8.9499999999999993</v>
      </c>
      <c r="D56" s="25">
        <v>26.9</v>
      </c>
    </row>
    <row r="57" spans="1:4" ht="13" x14ac:dyDescent="0.15">
      <c r="A57" s="26">
        <v>46005.572916666664</v>
      </c>
      <c r="B57" s="25">
        <v>17.77</v>
      </c>
      <c r="C57" s="25">
        <v>8.9700000000000006</v>
      </c>
      <c r="D57" s="25">
        <v>27</v>
      </c>
    </row>
    <row r="58" spans="1:4" ht="13" x14ac:dyDescent="0.15">
      <c r="A58" s="26">
        <v>46005.583333333336</v>
      </c>
      <c r="B58" s="25">
        <v>18.07</v>
      </c>
      <c r="C58" s="25">
        <v>8.9700000000000006</v>
      </c>
      <c r="D58" s="25">
        <v>27.2</v>
      </c>
    </row>
    <row r="59" spans="1:4" ht="13" x14ac:dyDescent="0.15">
      <c r="A59" s="26">
        <v>46005.59375</v>
      </c>
      <c r="B59" s="25">
        <v>19.13</v>
      </c>
      <c r="C59" s="25">
        <v>8.98</v>
      </c>
      <c r="D59" s="25">
        <v>27.3</v>
      </c>
    </row>
    <row r="60" spans="1:4" ht="13" x14ac:dyDescent="0.15">
      <c r="A60" s="26">
        <v>46005.604166666664</v>
      </c>
      <c r="B60" s="25">
        <v>19.41</v>
      </c>
      <c r="C60" s="25">
        <v>8.99</v>
      </c>
      <c r="D60" s="25">
        <v>27.4</v>
      </c>
    </row>
    <row r="61" spans="1:4" ht="13" x14ac:dyDescent="0.15">
      <c r="A61" s="26">
        <v>46005.625</v>
      </c>
      <c r="B61" s="25">
        <v>20.49</v>
      </c>
      <c r="C61" s="25">
        <v>9.02</v>
      </c>
      <c r="D61" s="25">
        <v>27.4</v>
      </c>
    </row>
    <row r="62" spans="1:4" ht="13" x14ac:dyDescent="0.15">
      <c r="A62" s="26">
        <v>46005.635416666664</v>
      </c>
      <c r="B62" s="25">
        <v>20.52</v>
      </c>
      <c r="C62" s="25">
        <v>9.01</v>
      </c>
      <c r="D62" s="25">
        <v>27.4</v>
      </c>
    </row>
    <row r="63" spans="1:4" ht="13" x14ac:dyDescent="0.15">
      <c r="A63" s="26">
        <v>46005.645833333336</v>
      </c>
      <c r="B63" s="25">
        <v>20.02</v>
      </c>
      <c r="C63" s="25">
        <v>9.01</v>
      </c>
      <c r="D63" s="25">
        <v>27.3</v>
      </c>
    </row>
    <row r="64" spans="1:4" ht="13" x14ac:dyDescent="0.15">
      <c r="A64" s="26">
        <v>46005.65625</v>
      </c>
      <c r="B64" s="25">
        <v>19.329999999999998</v>
      </c>
      <c r="C64" s="25">
        <v>9.02</v>
      </c>
      <c r="D64" s="25">
        <v>27.3</v>
      </c>
    </row>
    <row r="65" spans="1:4" ht="13" x14ac:dyDescent="0.15">
      <c r="A65" s="26">
        <v>46005.666666666664</v>
      </c>
      <c r="B65" s="25">
        <v>19.82</v>
      </c>
      <c r="C65" s="25">
        <v>9</v>
      </c>
      <c r="D65" s="25">
        <v>27.2</v>
      </c>
    </row>
    <row r="66" spans="1:4" ht="13" x14ac:dyDescent="0.15">
      <c r="A66" s="26">
        <v>46005.677083333336</v>
      </c>
      <c r="B66" s="25">
        <v>20.72</v>
      </c>
      <c r="C66" s="25">
        <v>9.02</v>
      </c>
      <c r="D66" s="25">
        <v>27.2</v>
      </c>
    </row>
    <row r="67" spans="1:4" ht="13" x14ac:dyDescent="0.15">
      <c r="A67" s="26">
        <v>46005.6875</v>
      </c>
      <c r="B67" s="25">
        <v>19.79</v>
      </c>
      <c r="C67" s="25">
        <v>9</v>
      </c>
      <c r="D67" s="25">
        <v>27.1</v>
      </c>
    </row>
    <row r="68" spans="1:4" ht="13" x14ac:dyDescent="0.15">
      <c r="A68" s="26">
        <v>46005.697916666664</v>
      </c>
      <c r="B68" s="25">
        <v>19.75</v>
      </c>
      <c r="C68" s="25">
        <v>9</v>
      </c>
      <c r="D68" s="25">
        <v>27</v>
      </c>
    </row>
    <row r="69" spans="1:4" ht="13" x14ac:dyDescent="0.15">
      <c r="A69" s="26">
        <v>46005.708333333336</v>
      </c>
      <c r="B69" s="25">
        <v>20.84</v>
      </c>
      <c r="C69" s="25">
        <v>8.98</v>
      </c>
      <c r="D69" s="25">
        <v>26.8</v>
      </c>
    </row>
    <row r="70" spans="1:4" ht="13" x14ac:dyDescent="0.15">
      <c r="A70" s="26">
        <v>46005.71875</v>
      </c>
      <c r="B70" s="25">
        <v>19.95</v>
      </c>
      <c r="C70" s="25">
        <v>8.98</v>
      </c>
      <c r="D70" s="25">
        <v>26.7</v>
      </c>
    </row>
    <row r="71" spans="1:4" ht="13" x14ac:dyDescent="0.15">
      <c r="A71" s="26">
        <v>46005.729166666664</v>
      </c>
      <c r="B71" s="25">
        <v>19.61</v>
      </c>
      <c r="C71" s="25">
        <v>8.98</v>
      </c>
      <c r="D71" s="25">
        <v>26.7</v>
      </c>
    </row>
    <row r="72" spans="1:4" ht="13" x14ac:dyDescent="0.15">
      <c r="A72" s="26">
        <v>46005.739583333336</v>
      </c>
      <c r="B72" s="25">
        <v>19.16</v>
      </c>
      <c r="C72" s="25">
        <v>8.9600000000000009</v>
      </c>
      <c r="D72" s="25">
        <v>26.5</v>
      </c>
    </row>
    <row r="73" spans="1:4" ht="13" x14ac:dyDescent="0.15">
      <c r="A73" s="26">
        <v>46005.75</v>
      </c>
      <c r="B73" s="25">
        <v>19.34</v>
      </c>
      <c r="C73" s="25">
        <v>8.9600000000000009</v>
      </c>
      <c r="D73" s="25">
        <v>26.5</v>
      </c>
    </row>
    <row r="74" spans="1:4" ht="13" x14ac:dyDescent="0.15">
      <c r="A74" s="26">
        <v>46005.760416666664</v>
      </c>
      <c r="B74" s="25">
        <v>18.5</v>
      </c>
      <c r="C74" s="25">
        <v>8.9600000000000009</v>
      </c>
      <c r="D74" s="25">
        <v>26.4</v>
      </c>
    </row>
    <row r="75" spans="1:4" ht="13" x14ac:dyDescent="0.15">
      <c r="A75" s="26">
        <v>46005.770833333336</v>
      </c>
      <c r="B75" s="25">
        <v>18.66</v>
      </c>
      <c r="C75" s="25">
        <v>8.9600000000000009</v>
      </c>
      <c r="D75" s="25">
        <v>26.3</v>
      </c>
    </row>
    <row r="76" spans="1:4" ht="13" x14ac:dyDescent="0.15">
      <c r="A76" s="26">
        <v>46005.78125</v>
      </c>
      <c r="B76" s="25">
        <v>18.46</v>
      </c>
      <c r="C76" s="25">
        <v>8.9600000000000009</v>
      </c>
      <c r="D76" s="25">
        <v>26.2</v>
      </c>
    </row>
    <row r="77" spans="1:4" ht="13" x14ac:dyDescent="0.15">
      <c r="A77" s="26">
        <v>46005.791666666664</v>
      </c>
      <c r="B77" s="25">
        <v>18.13</v>
      </c>
      <c r="C77" s="25">
        <v>8.9600000000000009</v>
      </c>
      <c r="D77" s="25">
        <v>26.2</v>
      </c>
    </row>
    <row r="78" spans="1:4" ht="13" x14ac:dyDescent="0.15">
      <c r="A78" s="26">
        <v>46005.802083333336</v>
      </c>
      <c r="B78" s="25">
        <v>17.399999999999999</v>
      </c>
      <c r="C78" s="25">
        <v>8.94</v>
      </c>
      <c r="D78" s="25">
        <v>26.1</v>
      </c>
    </row>
    <row r="79" spans="1:4" ht="13" x14ac:dyDescent="0.15">
      <c r="A79" s="26">
        <v>46005.8125</v>
      </c>
      <c r="B79" s="25">
        <v>17.5</v>
      </c>
      <c r="C79" s="25">
        <v>8.94</v>
      </c>
      <c r="D79" s="25">
        <v>26.1</v>
      </c>
    </row>
    <row r="80" spans="1:4" ht="13" x14ac:dyDescent="0.15">
      <c r="A80" s="26">
        <v>46005.822916666664</v>
      </c>
      <c r="B80" s="25">
        <v>17.48</v>
      </c>
      <c r="C80" s="25">
        <v>8.94</v>
      </c>
      <c r="D80" s="25">
        <v>26</v>
      </c>
    </row>
    <row r="81" spans="1:4" ht="13" x14ac:dyDescent="0.15">
      <c r="A81" s="26">
        <v>46005.833333333336</v>
      </c>
      <c r="B81" s="25">
        <v>17.48</v>
      </c>
      <c r="C81" s="25">
        <v>8.94</v>
      </c>
      <c r="D81" s="25">
        <v>26</v>
      </c>
    </row>
    <row r="82" spans="1:4" ht="13" x14ac:dyDescent="0.15">
      <c r="A82" s="26">
        <v>46005.84375</v>
      </c>
      <c r="B82" s="25">
        <v>16.66</v>
      </c>
      <c r="C82" s="25">
        <v>8.94</v>
      </c>
      <c r="D82" s="25">
        <v>25.9</v>
      </c>
    </row>
    <row r="83" spans="1:4" ht="13" x14ac:dyDescent="0.15">
      <c r="A83" s="26">
        <v>46005.854166666664</v>
      </c>
      <c r="B83" s="25">
        <v>16.84</v>
      </c>
      <c r="C83" s="25">
        <v>8.94</v>
      </c>
      <c r="D83" s="25">
        <v>25.9</v>
      </c>
    </row>
    <row r="84" spans="1:4" ht="13" x14ac:dyDescent="0.15">
      <c r="A84" s="26">
        <v>46005.864583333336</v>
      </c>
      <c r="B84" s="25">
        <v>16.73</v>
      </c>
      <c r="C84" s="25">
        <v>8.94</v>
      </c>
      <c r="D84" s="25">
        <v>25.8</v>
      </c>
    </row>
    <row r="85" spans="1:4" ht="13" x14ac:dyDescent="0.15">
      <c r="A85" s="26">
        <v>46005.875</v>
      </c>
      <c r="B85" s="25">
        <v>16.25</v>
      </c>
      <c r="C85" s="25">
        <v>8.92</v>
      </c>
      <c r="D85" s="25">
        <v>25.8</v>
      </c>
    </row>
    <row r="86" spans="1:4" ht="13" x14ac:dyDescent="0.15">
      <c r="A86" s="26">
        <v>46005.885416666664</v>
      </c>
      <c r="B86" s="25">
        <v>17.170000000000002</v>
      </c>
      <c r="C86" s="25">
        <v>8.92</v>
      </c>
      <c r="D86" s="25">
        <v>25.8</v>
      </c>
    </row>
    <row r="87" spans="1:4" ht="13" x14ac:dyDescent="0.15">
      <c r="A87" s="26">
        <v>46005.895833333336</v>
      </c>
      <c r="B87" s="25">
        <v>16.809999999999999</v>
      </c>
      <c r="C87" s="25">
        <v>8.93</v>
      </c>
      <c r="D87" s="25">
        <v>25.8</v>
      </c>
    </row>
    <row r="88" spans="1:4" ht="13" x14ac:dyDescent="0.15">
      <c r="A88" s="26">
        <v>46005.90625</v>
      </c>
      <c r="B88" s="25">
        <v>17.010000000000002</v>
      </c>
      <c r="C88" s="25">
        <v>8.93</v>
      </c>
      <c r="D88" s="25">
        <v>25.8</v>
      </c>
    </row>
    <row r="89" spans="1:4" ht="13" x14ac:dyDescent="0.15">
      <c r="A89" s="26">
        <v>46005.916666666664</v>
      </c>
      <c r="B89" s="25">
        <v>16.71</v>
      </c>
      <c r="C89" s="25">
        <v>8.93</v>
      </c>
      <c r="D89" s="25">
        <v>25.7</v>
      </c>
    </row>
    <row r="90" spans="1:4" ht="13" x14ac:dyDescent="0.15">
      <c r="A90" s="26">
        <v>46005.927083333336</v>
      </c>
      <c r="B90" s="25">
        <v>16.46</v>
      </c>
      <c r="C90" s="25">
        <v>8.93</v>
      </c>
      <c r="D90" s="25">
        <v>25.7</v>
      </c>
    </row>
    <row r="91" spans="1:4" ht="13" x14ac:dyDescent="0.15">
      <c r="A91" s="26">
        <v>46005.9375</v>
      </c>
      <c r="B91" s="25">
        <v>16.47</v>
      </c>
      <c r="C91" s="25">
        <v>8.93</v>
      </c>
      <c r="D91" s="25">
        <v>25.7</v>
      </c>
    </row>
    <row r="92" spans="1:4" ht="13" x14ac:dyDescent="0.15">
      <c r="A92" s="26">
        <v>46005.947916666664</v>
      </c>
      <c r="B92" s="25">
        <v>16.2</v>
      </c>
      <c r="C92" s="25">
        <v>8.93</v>
      </c>
      <c r="D92" s="25">
        <v>25.6</v>
      </c>
    </row>
    <row r="93" spans="1:4" ht="13" x14ac:dyDescent="0.15">
      <c r="A93" s="26">
        <v>46005.958333333336</v>
      </c>
      <c r="B93" s="25">
        <v>16.62</v>
      </c>
      <c r="C93" s="25">
        <v>8.93</v>
      </c>
      <c r="D93" s="25">
        <v>25.6</v>
      </c>
    </row>
    <row r="94" spans="1:4" ht="13" x14ac:dyDescent="0.15">
      <c r="A94" s="26">
        <v>46005.96875</v>
      </c>
      <c r="B94" s="25">
        <v>16.399999999999999</v>
      </c>
      <c r="C94" s="25">
        <v>8.92</v>
      </c>
      <c r="D94" s="25">
        <v>25.5</v>
      </c>
    </row>
    <row r="95" spans="1:4" ht="13" x14ac:dyDescent="0.15">
      <c r="A95" s="26">
        <v>46005.979166666664</v>
      </c>
      <c r="B95" s="25">
        <v>16.25</v>
      </c>
      <c r="C95" s="25">
        <v>8.92</v>
      </c>
      <c r="D95" s="25">
        <v>25.5</v>
      </c>
    </row>
    <row r="96" spans="1:4" ht="13" x14ac:dyDescent="0.15">
      <c r="A96" s="26">
        <v>46005.989583333336</v>
      </c>
      <c r="B96" s="25">
        <v>16.2</v>
      </c>
      <c r="C96" s="25">
        <v>8.92</v>
      </c>
      <c r="D96" s="25">
        <v>25.5</v>
      </c>
    </row>
    <row r="97" spans="1:4" ht="13" x14ac:dyDescent="0.15">
      <c r="A97" s="26">
        <v>46006</v>
      </c>
      <c r="B97" s="25">
        <v>15.92</v>
      </c>
      <c r="C97" s="25">
        <v>8.92</v>
      </c>
      <c r="D97" s="25">
        <v>25.4</v>
      </c>
    </row>
    <row r="98" spans="1:4" ht="13" x14ac:dyDescent="0.15">
      <c r="A98" s="26">
        <v>46006.010416666664</v>
      </c>
      <c r="B98" s="25">
        <v>15.79</v>
      </c>
      <c r="C98" s="25">
        <v>8.92</v>
      </c>
      <c r="D98" s="25">
        <v>25.4</v>
      </c>
    </row>
    <row r="99" spans="1:4" ht="13" x14ac:dyDescent="0.15">
      <c r="A99" s="26">
        <v>46006.020833333336</v>
      </c>
      <c r="B99" s="25">
        <v>15.31</v>
      </c>
      <c r="C99" s="25">
        <v>8.92</v>
      </c>
      <c r="D99" s="25">
        <v>25.3</v>
      </c>
    </row>
    <row r="100" spans="1:4" ht="13" x14ac:dyDescent="0.15">
      <c r="A100" s="26">
        <v>46006.03125</v>
      </c>
      <c r="B100" s="25">
        <v>14.77</v>
      </c>
      <c r="C100" s="25">
        <v>8.91</v>
      </c>
      <c r="D100" s="25">
        <v>25.3</v>
      </c>
    </row>
    <row r="101" spans="1:4" ht="13" x14ac:dyDescent="0.15">
      <c r="A101" s="26">
        <v>46006.041666666664</v>
      </c>
      <c r="B101" s="25">
        <v>14.72</v>
      </c>
      <c r="C101" s="25">
        <v>8.91</v>
      </c>
      <c r="D101" s="25">
        <v>25.2</v>
      </c>
    </row>
    <row r="102" spans="1:4" ht="13" x14ac:dyDescent="0.15">
      <c r="A102" s="26">
        <v>46006.052083333336</v>
      </c>
      <c r="B102" s="25">
        <v>14.81</v>
      </c>
      <c r="C102" s="25">
        <v>8.91</v>
      </c>
      <c r="D102" s="25">
        <v>25.2</v>
      </c>
    </row>
    <row r="103" spans="1:4" ht="13" x14ac:dyDescent="0.15">
      <c r="A103" s="26">
        <v>46006.0625</v>
      </c>
      <c r="B103" s="25">
        <v>14.71</v>
      </c>
      <c r="C103" s="25">
        <v>8.91</v>
      </c>
      <c r="D103" s="25">
        <v>25.2</v>
      </c>
    </row>
    <row r="104" spans="1:4" ht="13" x14ac:dyDescent="0.15">
      <c r="A104" s="26">
        <v>46006.072916666664</v>
      </c>
      <c r="B104" s="25">
        <v>14.49</v>
      </c>
      <c r="C104" s="25">
        <v>8.91</v>
      </c>
      <c r="D104" s="25">
        <v>25.1</v>
      </c>
    </row>
    <row r="105" spans="1:4" ht="13" x14ac:dyDescent="0.15">
      <c r="A105" s="26">
        <v>46006.083333333336</v>
      </c>
      <c r="B105" s="25">
        <v>14.39</v>
      </c>
      <c r="C105" s="25">
        <v>8.91</v>
      </c>
      <c r="D105" s="25">
        <v>25.1</v>
      </c>
    </row>
    <row r="106" spans="1:4" ht="13" x14ac:dyDescent="0.15">
      <c r="A106" s="26">
        <v>46006.09375</v>
      </c>
      <c r="B106" s="25">
        <v>14.16</v>
      </c>
      <c r="C106" s="25">
        <v>8.91</v>
      </c>
      <c r="D106" s="25">
        <v>25</v>
      </c>
    </row>
    <row r="107" spans="1:4" ht="13" x14ac:dyDescent="0.15">
      <c r="A107" s="26">
        <v>46006.104166666664</v>
      </c>
      <c r="B107" s="25">
        <v>13.64</v>
      </c>
      <c r="C107" s="25">
        <v>8.89</v>
      </c>
      <c r="D107" s="25">
        <v>25</v>
      </c>
    </row>
    <row r="108" spans="1:4" ht="13" x14ac:dyDescent="0.15">
      <c r="A108" s="26">
        <v>46006.114583333336</v>
      </c>
      <c r="B108" s="25">
        <v>13.23</v>
      </c>
      <c r="C108" s="25">
        <v>8.89</v>
      </c>
      <c r="D108" s="25">
        <v>24.9</v>
      </c>
    </row>
    <row r="109" spans="1:4" ht="13" x14ac:dyDescent="0.15">
      <c r="A109" s="26">
        <v>46006.125</v>
      </c>
      <c r="B109" s="25">
        <v>12.91</v>
      </c>
      <c r="C109" s="25">
        <v>8.8800000000000008</v>
      </c>
      <c r="D109" s="25">
        <v>24.9</v>
      </c>
    </row>
    <row r="110" spans="1:4" ht="13" x14ac:dyDescent="0.15">
      <c r="A110" s="26">
        <v>46006.135416666664</v>
      </c>
      <c r="B110" s="25">
        <v>12.45</v>
      </c>
      <c r="C110" s="25">
        <v>8.8800000000000008</v>
      </c>
      <c r="D110" s="25">
        <v>24.9</v>
      </c>
    </row>
    <row r="111" spans="1:4" ht="13" x14ac:dyDescent="0.15">
      <c r="A111" s="26">
        <v>46006.145833333336</v>
      </c>
      <c r="B111" s="25">
        <v>12.56</v>
      </c>
      <c r="C111" s="25">
        <v>8.8800000000000008</v>
      </c>
      <c r="D111" s="25">
        <v>24.9</v>
      </c>
    </row>
    <row r="112" spans="1:4" ht="13" x14ac:dyDescent="0.15">
      <c r="A112" s="26">
        <v>46006.15625</v>
      </c>
      <c r="B112" s="25">
        <v>12.29</v>
      </c>
      <c r="C112" s="25">
        <v>8.86</v>
      </c>
      <c r="D112" s="25">
        <v>24.8</v>
      </c>
    </row>
    <row r="113" spans="1:4" ht="13" x14ac:dyDescent="0.15">
      <c r="A113" s="26">
        <v>46006.166666666664</v>
      </c>
      <c r="B113" s="25">
        <v>12.16</v>
      </c>
      <c r="C113" s="25">
        <v>8.8699999999999992</v>
      </c>
      <c r="D113" s="25">
        <v>24.8</v>
      </c>
    </row>
    <row r="114" spans="1:4" ht="13" x14ac:dyDescent="0.15">
      <c r="A114" s="26">
        <v>46006.177083333336</v>
      </c>
      <c r="B114" s="25">
        <v>12.02</v>
      </c>
      <c r="C114" s="25">
        <v>8.8699999999999992</v>
      </c>
      <c r="D114" s="25">
        <v>24.8</v>
      </c>
    </row>
    <row r="115" spans="1:4" ht="13" x14ac:dyDescent="0.15">
      <c r="A115" s="26">
        <v>46006.1875</v>
      </c>
      <c r="B115" s="25">
        <v>11.72</v>
      </c>
      <c r="C115" s="25">
        <v>8.85</v>
      </c>
      <c r="D115" s="25">
        <v>24.7</v>
      </c>
    </row>
    <row r="116" spans="1:4" ht="13" x14ac:dyDescent="0.15">
      <c r="A116" s="26">
        <v>46006.197916666664</v>
      </c>
      <c r="B116" s="25">
        <v>11.57</v>
      </c>
      <c r="C116" s="25">
        <v>8.85</v>
      </c>
      <c r="D116" s="25">
        <v>24.7</v>
      </c>
    </row>
    <row r="117" spans="1:4" ht="13" x14ac:dyDescent="0.15">
      <c r="A117" s="26">
        <v>46006.208333333336</v>
      </c>
      <c r="B117" s="25">
        <v>11.48</v>
      </c>
      <c r="C117" s="25">
        <v>8.85</v>
      </c>
      <c r="D117" s="25">
        <v>24.7</v>
      </c>
    </row>
    <row r="118" spans="1:4" ht="13" x14ac:dyDescent="0.15">
      <c r="A118" s="26">
        <v>46006.21875</v>
      </c>
      <c r="B118" s="25">
        <v>11.36</v>
      </c>
      <c r="C118" s="25">
        <v>8.85</v>
      </c>
      <c r="D118" s="25">
        <v>24.6</v>
      </c>
    </row>
    <row r="119" spans="1:4" ht="13" x14ac:dyDescent="0.15">
      <c r="A119" s="26">
        <v>46006.229166666664</v>
      </c>
      <c r="B119" s="25">
        <v>11.2</v>
      </c>
      <c r="C119" s="25">
        <v>8.85</v>
      </c>
      <c r="D119" s="25">
        <v>24.6</v>
      </c>
    </row>
    <row r="120" spans="1:4" ht="13" x14ac:dyDescent="0.15">
      <c r="A120" s="26">
        <v>46006.239583333336</v>
      </c>
      <c r="B120" s="25">
        <v>11.03</v>
      </c>
      <c r="C120" s="25">
        <v>8.85</v>
      </c>
      <c r="D120" s="25">
        <v>24.6</v>
      </c>
    </row>
    <row r="121" spans="1:4" ht="13" x14ac:dyDescent="0.15">
      <c r="A121" s="26">
        <v>46006.25</v>
      </c>
      <c r="B121" s="25">
        <v>10.87</v>
      </c>
      <c r="C121" s="25">
        <v>8.85</v>
      </c>
      <c r="D121" s="25">
        <v>24.6</v>
      </c>
    </row>
    <row r="122" spans="1:4" ht="13" x14ac:dyDescent="0.15">
      <c r="A122" s="26">
        <v>46006.260416666664</v>
      </c>
      <c r="B122" s="25">
        <v>10.57</v>
      </c>
      <c r="C122" s="25">
        <v>8.83</v>
      </c>
      <c r="D122" s="25">
        <v>24.5</v>
      </c>
    </row>
    <row r="123" spans="1:4" ht="13" x14ac:dyDescent="0.15">
      <c r="A123" s="26">
        <v>46006.270833333336</v>
      </c>
      <c r="B123" s="25">
        <v>10.25</v>
      </c>
      <c r="C123" s="25">
        <v>8.83</v>
      </c>
      <c r="D123" s="25">
        <v>24.5</v>
      </c>
    </row>
    <row r="124" spans="1:4" ht="13" x14ac:dyDescent="0.15">
      <c r="A124" s="26">
        <v>46006.28125</v>
      </c>
      <c r="B124" s="25">
        <v>9.9600000000000009</v>
      </c>
      <c r="C124" s="25">
        <v>8.83</v>
      </c>
      <c r="D124" s="25">
        <v>24.5</v>
      </c>
    </row>
    <row r="125" spans="1:4" ht="13" x14ac:dyDescent="0.15">
      <c r="A125" s="26">
        <v>46006.291666666664</v>
      </c>
      <c r="B125" s="25">
        <v>9.7200000000000006</v>
      </c>
      <c r="C125" s="25">
        <v>8.81</v>
      </c>
      <c r="D125" s="25">
        <v>24.4</v>
      </c>
    </row>
    <row r="126" spans="1:4" ht="13" x14ac:dyDescent="0.15">
      <c r="A126" s="26">
        <v>46006.302083333336</v>
      </c>
      <c r="B126" s="25">
        <v>9.5</v>
      </c>
      <c r="C126" s="25">
        <v>8.81</v>
      </c>
      <c r="D126" s="25">
        <v>24.4</v>
      </c>
    </row>
    <row r="127" spans="1:4" ht="13" x14ac:dyDescent="0.15">
      <c r="A127" s="26">
        <v>46006.3125</v>
      </c>
      <c r="B127" s="25">
        <v>9.2100000000000009</v>
      </c>
      <c r="C127" s="25">
        <v>8.7899999999999991</v>
      </c>
      <c r="D127" s="25">
        <v>24.4</v>
      </c>
    </row>
    <row r="128" spans="1:4" ht="13" x14ac:dyDescent="0.15">
      <c r="A128" s="26">
        <v>46006.322916666664</v>
      </c>
      <c r="B128" s="25">
        <v>9.2799999999999994</v>
      </c>
      <c r="C128" s="25">
        <v>8.7899999999999991</v>
      </c>
      <c r="D128" s="25">
        <v>24.4</v>
      </c>
    </row>
    <row r="129" spans="1:4" ht="13" x14ac:dyDescent="0.15">
      <c r="A129" s="26">
        <v>46006.333333333336</v>
      </c>
      <c r="B129" s="25">
        <v>8.81</v>
      </c>
      <c r="C129" s="25">
        <v>8.7899999999999991</v>
      </c>
      <c r="D129" s="25">
        <v>24.4</v>
      </c>
    </row>
    <row r="130" spans="1:4" ht="13" x14ac:dyDescent="0.15">
      <c r="A130" s="26">
        <v>46006.34375</v>
      </c>
      <c r="B130" s="25">
        <v>8.9700000000000006</v>
      </c>
      <c r="C130" s="25">
        <v>8.7899999999999991</v>
      </c>
      <c r="D130" s="25">
        <v>24.4</v>
      </c>
    </row>
    <row r="131" spans="1:4" ht="13" x14ac:dyDescent="0.15">
      <c r="A131" s="26">
        <v>46006.354166666664</v>
      </c>
      <c r="B131" s="25">
        <v>9.1999999999999993</v>
      </c>
      <c r="C131" s="25">
        <v>8.7899999999999991</v>
      </c>
      <c r="D131" s="25">
        <v>24.4</v>
      </c>
    </row>
    <row r="132" spans="1:4" ht="13" x14ac:dyDescent="0.15">
      <c r="A132" s="26">
        <v>46006.364583333336</v>
      </c>
      <c r="B132" s="25">
        <v>9.49</v>
      </c>
      <c r="C132" s="25">
        <v>8.81</v>
      </c>
      <c r="D132" s="25">
        <v>24.4</v>
      </c>
    </row>
    <row r="133" spans="1:4" ht="13" x14ac:dyDescent="0.15">
      <c r="A133" s="26">
        <v>46006.375</v>
      </c>
      <c r="B133" s="25">
        <v>9.5399999999999991</v>
      </c>
      <c r="C133" s="25">
        <v>8.8000000000000007</v>
      </c>
      <c r="D133" s="25">
        <v>24.4</v>
      </c>
    </row>
    <row r="134" spans="1:4" ht="13" x14ac:dyDescent="0.15">
      <c r="A134" s="26">
        <v>46006.385416666664</v>
      </c>
      <c r="B134" s="25">
        <v>9.82</v>
      </c>
      <c r="C134" s="25">
        <v>8.8000000000000007</v>
      </c>
      <c r="D134" s="25">
        <v>24.4</v>
      </c>
    </row>
    <row r="135" spans="1:4" ht="13" x14ac:dyDescent="0.15">
      <c r="A135" s="26">
        <v>46006.395833333336</v>
      </c>
      <c r="B135" s="25">
        <v>10</v>
      </c>
      <c r="C135" s="25">
        <v>8.8000000000000007</v>
      </c>
      <c r="D135" s="25">
        <v>24.5</v>
      </c>
    </row>
    <row r="136" spans="1:4" ht="13" x14ac:dyDescent="0.15">
      <c r="A136" s="26">
        <v>46006.40625</v>
      </c>
      <c r="B136" s="25">
        <v>10.08</v>
      </c>
      <c r="C136" s="25">
        <v>8.8000000000000007</v>
      </c>
      <c r="D136" s="25">
        <v>24.6</v>
      </c>
    </row>
    <row r="137" spans="1:4" ht="13" x14ac:dyDescent="0.15">
      <c r="A137" s="26">
        <v>46006.416666666664</v>
      </c>
      <c r="B137" s="25">
        <v>10.17</v>
      </c>
      <c r="C137" s="25">
        <v>8.7899999999999991</v>
      </c>
      <c r="D137" s="25">
        <v>24.6</v>
      </c>
    </row>
    <row r="138" spans="1:4" ht="13" x14ac:dyDescent="0.15">
      <c r="A138" s="26">
        <v>46006.427083333336</v>
      </c>
      <c r="B138" s="25">
        <v>10.83</v>
      </c>
      <c r="C138" s="25">
        <v>8.81</v>
      </c>
      <c r="D138" s="25">
        <v>24.7</v>
      </c>
    </row>
    <row r="139" spans="1:4" ht="13" x14ac:dyDescent="0.15">
      <c r="A139" s="26">
        <v>46006.4375</v>
      </c>
      <c r="B139" s="25">
        <v>11.26</v>
      </c>
      <c r="C139" s="25">
        <v>8.83</v>
      </c>
      <c r="D139" s="25">
        <v>24.8</v>
      </c>
    </row>
    <row r="140" spans="1:4" ht="13" x14ac:dyDescent="0.15">
      <c r="A140" s="26">
        <v>46006.447916666664</v>
      </c>
      <c r="B140" s="25">
        <v>11.62</v>
      </c>
      <c r="C140" s="25">
        <v>8.83</v>
      </c>
      <c r="D140" s="25">
        <v>25</v>
      </c>
    </row>
    <row r="141" spans="1:4" ht="13" x14ac:dyDescent="0.15">
      <c r="A141" s="26">
        <v>46006.458333333336</v>
      </c>
      <c r="B141" s="25">
        <v>11.65</v>
      </c>
      <c r="C141" s="25">
        <v>8.7899999999999991</v>
      </c>
      <c r="D141" s="25">
        <v>25.1</v>
      </c>
    </row>
    <row r="142" spans="1:4" ht="13" x14ac:dyDescent="0.15">
      <c r="A142" s="26">
        <v>46006.46875</v>
      </c>
      <c r="B142" s="25">
        <v>11.96</v>
      </c>
      <c r="C142" s="25">
        <v>8.7899999999999991</v>
      </c>
      <c r="D142" s="25">
        <v>25.1</v>
      </c>
    </row>
    <row r="143" spans="1:4" ht="13" x14ac:dyDescent="0.15">
      <c r="A143" s="26">
        <v>46006.479166666664</v>
      </c>
      <c r="B143" s="25">
        <v>12.53</v>
      </c>
      <c r="C143" s="25">
        <v>8.81</v>
      </c>
      <c r="D143" s="25">
        <v>25.3</v>
      </c>
    </row>
    <row r="144" spans="1:4" ht="13" x14ac:dyDescent="0.15">
      <c r="A144" s="26">
        <v>46006.489583333336</v>
      </c>
      <c r="B144" s="25">
        <v>12.98</v>
      </c>
      <c r="C144" s="25">
        <v>8.83</v>
      </c>
      <c r="D144" s="25">
        <v>25.4</v>
      </c>
    </row>
    <row r="145" spans="1:4" ht="13" x14ac:dyDescent="0.15">
      <c r="A145" s="26">
        <v>46006.5</v>
      </c>
      <c r="B145" s="25">
        <v>12.63</v>
      </c>
      <c r="C145" s="25">
        <v>8.84</v>
      </c>
      <c r="D145" s="25">
        <v>25.5</v>
      </c>
    </row>
    <row r="146" spans="1:4" ht="13" x14ac:dyDescent="0.15">
      <c r="A146" s="26">
        <v>46006.510416666664</v>
      </c>
      <c r="B146" s="25">
        <v>12.96</v>
      </c>
      <c r="C146" s="25">
        <v>8.84</v>
      </c>
      <c r="D146" s="25">
        <v>25.5</v>
      </c>
    </row>
    <row r="147" spans="1:4" ht="13" x14ac:dyDescent="0.15">
      <c r="A147" s="26">
        <v>46006.520833333336</v>
      </c>
      <c r="B147" s="25">
        <v>13.7</v>
      </c>
      <c r="C147" s="25">
        <v>8.86</v>
      </c>
      <c r="D147" s="25">
        <v>25.7</v>
      </c>
    </row>
    <row r="148" spans="1:4" ht="13" x14ac:dyDescent="0.15">
      <c r="A148" s="26">
        <v>46006.53125</v>
      </c>
      <c r="B148" s="25">
        <v>14.42</v>
      </c>
      <c r="C148" s="25">
        <v>8.8800000000000008</v>
      </c>
      <c r="D148" s="25">
        <v>25.8</v>
      </c>
    </row>
    <row r="149" spans="1:4" ht="13" x14ac:dyDescent="0.15">
      <c r="A149" s="26">
        <v>46006.541666666664</v>
      </c>
      <c r="B149" s="25">
        <v>14.96</v>
      </c>
      <c r="C149" s="25">
        <v>8.8800000000000008</v>
      </c>
      <c r="D149" s="25">
        <v>26</v>
      </c>
    </row>
    <row r="150" spans="1:4" ht="13" x14ac:dyDescent="0.15">
      <c r="A150" s="26">
        <v>46006.552083333336</v>
      </c>
      <c r="B150" s="25">
        <v>16.07</v>
      </c>
      <c r="C150" s="25">
        <v>8.9</v>
      </c>
      <c r="D150" s="25">
        <v>26.2</v>
      </c>
    </row>
    <row r="151" spans="1:4" ht="13" x14ac:dyDescent="0.15">
      <c r="A151" s="26">
        <v>46006.5625</v>
      </c>
      <c r="B151" s="25">
        <v>16.23</v>
      </c>
      <c r="C151" s="25">
        <v>8.9</v>
      </c>
      <c r="D151" s="25">
        <v>26.2</v>
      </c>
    </row>
    <row r="152" spans="1:4" ht="13" x14ac:dyDescent="0.15">
      <c r="A152" s="26">
        <v>46006.572916666664</v>
      </c>
      <c r="B152" s="25">
        <v>16.68</v>
      </c>
      <c r="C152" s="25">
        <v>8.9</v>
      </c>
      <c r="D152" s="25">
        <v>26.3</v>
      </c>
    </row>
    <row r="153" spans="1:4" ht="13" x14ac:dyDescent="0.15">
      <c r="A153" s="26">
        <v>46006.583333333336</v>
      </c>
      <c r="B153" s="25">
        <v>17.18</v>
      </c>
      <c r="C153" s="25">
        <v>8.91</v>
      </c>
      <c r="D153" s="25">
        <v>26.4</v>
      </c>
    </row>
    <row r="154" spans="1:4" ht="13" x14ac:dyDescent="0.15">
      <c r="A154" s="26">
        <v>46006.59375</v>
      </c>
      <c r="B154" s="25">
        <v>17.34</v>
      </c>
      <c r="C154" s="25">
        <v>8.91</v>
      </c>
      <c r="D154" s="25">
        <v>26.4</v>
      </c>
    </row>
    <row r="155" spans="1:4" ht="13" x14ac:dyDescent="0.15">
      <c r="A155" s="26">
        <v>46006.604166666664</v>
      </c>
      <c r="B155" s="25">
        <v>17.62</v>
      </c>
      <c r="C155" s="25">
        <v>8.93</v>
      </c>
      <c r="D155" s="25">
        <v>26.5</v>
      </c>
    </row>
    <row r="156" spans="1:4" ht="13" x14ac:dyDescent="0.15">
      <c r="A156" s="26">
        <v>46006.614583333336</v>
      </c>
      <c r="B156" s="25">
        <v>18.18</v>
      </c>
      <c r="C156" s="25">
        <v>8.9499999999999993</v>
      </c>
      <c r="D156" s="25">
        <v>26.6</v>
      </c>
    </row>
    <row r="157" spans="1:4" ht="13" x14ac:dyDescent="0.15">
      <c r="A157" s="26">
        <v>46006.625</v>
      </c>
      <c r="B157" s="25">
        <v>18.34</v>
      </c>
      <c r="C157" s="25">
        <v>8.94</v>
      </c>
      <c r="D157" s="25">
        <v>26.5</v>
      </c>
    </row>
    <row r="158" spans="1:4" ht="13" x14ac:dyDescent="0.15">
      <c r="A158" s="26">
        <v>46006.635416666664</v>
      </c>
      <c r="B158" s="25">
        <v>18.559999999999999</v>
      </c>
      <c r="C158" s="25">
        <v>8.9600000000000009</v>
      </c>
      <c r="D158" s="25">
        <v>26.6</v>
      </c>
    </row>
    <row r="159" spans="1:4" ht="13" x14ac:dyDescent="0.15">
      <c r="A159" s="26">
        <v>46006.645833333336</v>
      </c>
      <c r="B159" s="25">
        <v>18.79</v>
      </c>
      <c r="C159" s="25">
        <v>8.9499999999999993</v>
      </c>
      <c r="D159" s="25">
        <v>26.5</v>
      </c>
    </row>
    <row r="160" spans="1:4" ht="13" x14ac:dyDescent="0.15">
      <c r="A160" s="26">
        <v>46006.65625</v>
      </c>
      <c r="B160" s="25">
        <v>18.71</v>
      </c>
      <c r="C160" s="25">
        <v>8.9499999999999993</v>
      </c>
      <c r="D160" s="25">
        <v>26.5</v>
      </c>
    </row>
    <row r="161" spans="1:4" ht="13" x14ac:dyDescent="0.15">
      <c r="A161" s="26">
        <v>46006.666666666664</v>
      </c>
      <c r="B161" s="25">
        <v>18.850000000000001</v>
      </c>
      <c r="C161" s="25">
        <v>8.9499999999999993</v>
      </c>
      <c r="D161" s="25">
        <v>26.5</v>
      </c>
    </row>
    <row r="162" spans="1:4" ht="13" x14ac:dyDescent="0.15">
      <c r="A162" s="26">
        <v>46006.677083333336</v>
      </c>
      <c r="B162" s="25">
        <v>18.82</v>
      </c>
      <c r="C162" s="25">
        <v>8.9600000000000009</v>
      </c>
      <c r="D162" s="25">
        <v>26.4</v>
      </c>
    </row>
    <row r="163" spans="1:4" ht="13" x14ac:dyDescent="0.15">
      <c r="A163" s="26">
        <v>46006.6875</v>
      </c>
      <c r="B163" s="25">
        <v>18.45</v>
      </c>
      <c r="C163" s="25">
        <v>8.94</v>
      </c>
      <c r="D163" s="25">
        <v>26.4</v>
      </c>
    </row>
    <row r="164" spans="1:4" ht="13" x14ac:dyDescent="0.15">
      <c r="A164" s="26">
        <v>46006.697916666664</v>
      </c>
      <c r="B164" s="25">
        <v>18.440000000000001</v>
      </c>
      <c r="C164" s="25">
        <v>8.94</v>
      </c>
      <c r="D164" s="25">
        <v>26.4</v>
      </c>
    </row>
    <row r="165" spans="1:4" ht="13" x14ac:dyDescent="0.15">
      <c r="A165" s="26">
        <v>46006.708333333336</v>
      </c>
      <c r="B165" s="25">
        <v>18.16</v>
      </c>
      <c r="C165" s="25">
        <v>8.94</v>
      </c>
      <c r="D165" s="25">
        <v>26.3</v>
      </c>
    </row>
    <row r="166" spans="1:4" ht="13" x14ac:dyDescent="0.15">
      <c r="A166" s="26">
        <v>46006.71875</v>
      </c>
      <c r="B166" s="25">
        <v>18.03</v>
      </c>
      <c r="C166" s="25">
        <v>8.94</v>
      </c>
      <c r="D166" s="25">
        <v>26.3</v>
      </c>
    </row>
    <row r="167" spans="1:4" ht="13" x14ac:dyDescent="0.15">
      <c r="A167" s="26">
        <v>46006.729166666664</v>
      </c>
      <c r="B167" s="25">
        <v>17.649999999999999</v>
      </c>
      <c r="C167" s="25">
        <v>8.92</v>
      </c>
      <c r="D167" s="25">
        <v>26.3</v>
      </c>
    </row>
    <row r="168" spans="1:4" ht="13" x14ac:dyDescent="0.15">
      <c r="A168" s="26">
        <v>46006.739583333336</v>
      </c>
      <c r="B168" s="25">
        <v>17.07</v>
      </c>
      <c r="C168" s="25">
        <v>8.93</v>
      </c>
      <c r="D168" s="25">
        <v>26.2</v>
      </c>
    </row>
    <row r="169" spans="1:4" ht="13" x14ac:dyDescent="0.15">
      <c r="A169" s="26">
        <v>46006.75</v>
      </c>
      <c r="B169" s="25">
        <v>16.579999999999998</v>
      </c>
      <c r="C169" s="25">
        <v>8.93</v>
      </c>
      <c r="D169" s="25">
        <v>26.1</v>
      </c>
    </row>
    <row r="170" spans="1:4" ht="13" x14ac:dyDescent="0.15">
      <c r="A170" s="26">
        <v>46006.760416666664</v>
      </c>
      <c r="B170" s="25">
        <v>16.39</v>
      </c>
      <c r="C170" s="25">
        <v>8.93</v>
      </c>
      <c r="D170" s="25">
        <v>26.1</v>
      </c>
    </row>
    <row r="171" spans="1:4" ht="13" x14ac:dyDescent="0.15">
      <c r="A171" s="26">
        <v>46006.78125</v>
      </c>
      <c r="B171" s="25">
        <v>15.64</v>
      </c>
      <c r="C171" s="25">
        <v>8.91</v>
      </c>
      <c r="D171" s="25">
        <v>26</v>
      </c>
    </row>
    <row r="172" spans="1:4" ht="13" x14ac:dyDescent="0.15">
      <c r="A172" s="26">
        <v>46006.791666666664</v>
      </c>
      <c r="B172" s="25">
        <v>14.71</v>
      </c>
      <c r="C172" s="25">
        <v>8.9</v>
      </c>
      <c r="D172" s="25">
        <v>25.9</v>
      </c>
    </row>
    <row r="173" spans="1:4" ht="13" x14ac:dyDescent="0.15">
      <c r="A173" s="26">
        <v>46006.802083333336</v>
      </c>
      <c r="B173" s="25">
        <v>14.36</v>
      </c>
      <c r="C173" s="25">
        <v>8.89</v>
      </c>
      <c r="D173" s="25">
        <v>25.8</v>
      </c>
    </row>
    <row r="174" spans="1:4" ht="13" x14ac:dyDescent="0.15">
      <c r="A174" s="26">
        <v>46006.8125</v>
      </c>
      <c r="B174" s="25">
        <v>14.45</v>
      </c>
      <c r="C174" s="25">
        <v>8.8699999999999992</v>
      </c>
      <c r="D174" s="25">
        <v>25.7</v>
      </c>
    </row>
    <row r="175" spans="1:4" ht="13" x14ac:dyDescent="0.15">
      <c r="A175" s="26">
        <v>46006.822916666664</v>
      </c>
      <c r="B175" s="25">
        <v>13.91</v>
      </c>
      <c r="C175" s="25">
        <v>8.8699999999999992</v>
      </c>
      <c r="D175" s="25">
        <v>25.7</v>
      </c>
    </row>
    <row r="176" spans="1:4" ht="13" x14ac:dyDescent="0.15">
      <c r="A176" s="26">
        <v>46006.833333333336</v>
      </c>
      <c r="B176" s="25">
        <v>13.66</v>
      </c>
      <c r="C176" s="25">
        <v>8.86</v>
      </c>
      <c r="D176" s="25">
        <v>25.6</v>
      </c>
    </row>
    <row r="177" spans="1:4" ht="13" x14ac:dyDescent="0.15">
      <c r="A177" s="26">
        <v>46006.84375</v>
      </c>
      <c r="B177" s="25">
        <v>13.53</v>
      </c>
      <c r="C177" s="25">
        <v>8.84</v>
      </c>
      <c r="D177" s="25">
        <v>25.5</v>
      </c>
    </row>
    <row r="178" spans="1:4" ht="13" x14ac:dyDescent="0.15">
      <c r="A178" s="26">
        <v>46006.854166666664</v>
      </c>
      <c r="B178" s="25">
        <v>13.36</v>
      </c>
      <c r="C178" s="25">
        <v>8.86</v>
      </c>
      <c r="D178" s="25">
        <v>25.5</v>
      </c>
    </row>
    <row r="179" spans="1:4" ht="13" x14ac:dyDescent="0.15">
      <c r="A179" s="26">
        <v>46006.864583333336</v>
      </c>
      <c r="B179" s="25">
        <v>13.19</v>
      </c>
      <c r="C179" s="25">
        <v>8.86</v>
      </c>
      <c r="D179" s="25">
        <v>25.5</v>
      </c>
    </row>
    <row r="180" spans="1:4" ht="13" x14ac:dyDescent="0.15">
      <c r="A180" s="26">
        <v>46006.875</v>
      </c>
      <c r="B180" s="25">
        <v>13.06</v>
      </c>
      <c r="C180" s="25">
        <v>8.85</v>
      </c>
      <c r="D180" s="25">
        <v>25.5</v>
      </c>
    </row>
    <row r="181" spans="1:4" ht="13" x14ac:dyDescent="0.15">
      <c r="A181" s="26">
        <v>46006.885416666664</v>
      </c>
      <c r="B181" s="25">
        <v>12.86</v>
      </c>
      <c r="C181" s="25">
        <v>8.85</v>
      </c>
      <c r="D181" s="25">
        <v>25.5</v>
      </c>
    </row>
    <row r="182" spans="1:4" ht="13" x14ac:dyDescent="0.15">
      <c r="A182" s="26">
        <v>46006.895833333336</v>
      </c>
      <c r="B182" s="25">
        <v>12.48</v>
      </c>
      <c r="C182" s="25">
        <v>8.83</v>
      </c>
      <c r="D182" s="25">
        <v>25.4</v>
      </c>
    </row>
    <row r="183" spans="1:4" ht="13" x14ac:dyDescent="0.15">
      <c r="A183" s="26">
        <v>46006.90625</v>
      </c>
      <c r="B183" s="25">
        <v>12.4</v>
      </c>
      <c r="C183" s="25">
        <v>8.83</v>
      </c>
      <c r="D183" s="25">
        <v>25.4</v>
      </c>
    </row>
    <row r="184" spans="1:4" ht="13" x14ac:dyDescent="0.15">
      <c r="A184" s="26">
        <v>46006.916666666664</v>
      </c>
      <c r="B184" s="25">
        <v>12.18</v>
      </c>
      <c r="C184" s="25">
        <v>8.83</v>
      </c>
      <c r="D184" s="25">
        <v>25.3</v>
      </c>
    </row>
    <row r="185" spans="1:4" ht="13" x14ac:dyDescent="0.15">
      <c r="A185" s="26">
        <v>46006.927083333336</v>
      </c>
      <c r="B185" s="25">
        <v>11.88</v>
      </c>
      <c r="C185" s="25">
        <v>8.82</v>
      </c>
      <c r="D185" s="25">
        <v>25.3</v>
      </c>
    </row>
    <row r="186" spans="1:4" ht="13" x14ac:dyDescent="0.15">
      <c r="A186" s="26">
        <v>46006.9375</v>
      </c>
      <c r="B186" s="25">
        <v>11.53</v>
      </c>
      <c r="C186" s="25">
        <v>8.82</v>
      </c>
      <c r="D186" s="25">
        <v>25.2</v>
      </c>
    </row>
    <row r="187" spans="1:4" ht="13" x14ac:dyDescent="0.15">
      <c r="A187" s="26">
        <v>46006.947916666664</v>
      </c>
      <c r="B187" s="25">
        <v>11.25</v>
      </c>
      <c r="C187" s="25">
        <v>8.8000000000000007</v>
      </c>
      <c r="D187" s="25">
        <v>25.2</v>
      </c>
    </row>
    <row r="188" spans="1:4" ht="13" x14ac:dyDescent="0.15">
      <c r="A188" s="26">
        <v>46006.958333333336</v>
      </c>
      <c r="B188" s="25">
        <v>11.21</v>
      </c>
      <c r="C188" s="25">
        <v>8.8000000000000007</v>
      </c>
      <c r="D188" s="25">
        <v>25.1</v>
      </c>
    </row>
    <row r="189" spans="1:4" ht="13" x14ac:dyDescent="0.15">
      <c r="A189" s="26">
        <v>46006.96875</v>
      </c>
      <c r="B189" s="25">
        <v>11.17</v>
      </c>
      <c r="C189" s="25">
        <v>8.82</v>
      </c>
      <c r="D189" s="25">
        <v>25.2</v>
      </c>
    </row>
    <row r="190" spans="1:4" ht="13" x14ac:dyDescent="0.15">
      <c r="A190" s="26">
        <v>46006.979166666664</v>
      </c>
      <c r="B190" s="25">
        <v>10.96</v>
      </c>
      <c r="C190" s="25">
        <v>8.8000000000000007</v>
      </c>
      <c r="D190" s="25">
        <v>25.1</v>
      </c>
    </row>
    <row r="191" spans="1:4" ht="13" x14ac:dyDescent="0.15">
      <c r="A191" s="26">
        <v>46006.989583333336</v>
      </c>
      <c r="B191" s="25">
        <v>10.88</v>
      </c>
      <c r="C191" s="25">
        <v>8.8000000000000007</v>
      </c>
      <c r="D191" s="25">
        <v>25.1</v>
      </c>
    </row>
    <row r="192" spans="1:4" ht="13" x14ac:dyDescent="0.15">
      <c r="A192" s="26">
        <v>46007</v>
      </c>
      <c r="B192" s="25">
        <v>10.77</v>
      </c>
      <c r="C192" s="25">
        <v>8.8000000000000007</v>
      </c>
      <c r="D192" s="25">
        <v>25.1</v>
      </c>
    </row>
    <row r="193" spans="1:4" ht="13" x14ac:dyDescent="0.15">
      <c r="A193" s="26">
        <v>46007.010416666664</v>
      </c>
      <c r="B193" s="25">
        <v>10.59</v>
      </c>
      <c r="C193" s="25">
        <v>8.8000000000000007</v>
      </c>
      <c r="D193" s="25">
        <v>25</v>
      </c>
    </row>
    <row r="194" spans="1:4" ht="13" x14ac:dyDescent="0.15">
      <c r="A194" s="26">
        <v>46007.020833333336</v>
      </c>
      <c r="B194" s="25">
        <v>10.32</v>
      </c>
      <c r="C194" s="25">
        <v>8.7799999999999994</v>
      </c>
      <c r="D194" s="25">
        <v>25</v>
      </c>
    </row>
    <row r="195" spans="1:4" ht="13" x14ac:dyDescent="0.15">
      <c r="A195" s="26">
        <v>46007.03125</v>
      </c>
      <c r="B195" s="25">
        <v>10.15</v>
      </c>
      <c r="C195" s="25">
        <v>8.7799999999999994</v>
      </c>
      <c r="D195" s="25">
        <v>25</v>
      </c>
    </row>
    <row r="196" spans="1:4" ht="13" x14ac:dyDescent="0.15">
      <c r="A196" s="26">
        <v>46007.041666666664</v>
      </c>
      <c r="B196" s="25">
        <v>9.93</v>
      </c>
      <c r="C196" s="25">
        <v>8.7799999999999994</v>
      </c>
      <c r="D196" s="25">
        <v>24.9</v>
      </c>
    </row>
    <row r="197" spans="1:4" ht="13" x14ac:dyDescent="0.15">
      <c r="A197" s="26">
        <v>46007.052083333336</v>
      </c>
      <c r="B197" s="25">
        <v>9.8800000000000008</v>
      </c>
      <c r="C197" s="25">
        <v>8.77</v>
      </c>
      <c r="D197" s="25">
        <v>24.9</v>
      </c>
    </row>
    <row r="198" spans="1:4" ht="13" x14ac:dyDescent="0.15">
      <c r="A198" s="26">
        <v>46007.0625</v>
      </c>
      <c r="B198" s="25">
        <v>9.7200000000000006</v>
      </c>
      <c r="C198" s="25">
        <v>8.77</v>
      </c>
      <c r="D198" s="25">
        <v>24.9</v>
      </c>
    </row>
    <row r="199" spans="1:4" ht="13" x14ac:dyDescent="0.15">
      <c r="A199" s="26">
        <v>46007.072916666664</v>
      </c>
      <c r="B199" s="25">
        <v>9.4700000000000006</v>
      </c>
      <c r="C199" s="25">
        <v>8.76</v>
      </c>
      <c r="D199" s="25">
        <v>24.8</v>
      </c>
    </row>
    <row r="200" spans="1:4" ht="13" x14ac:dyDescent="0.15">
      <c r="A200" s="26">
        <v>46007.083333333336</v>
      </c>
      <c r="B200" s="25">
        <v>9.4</v>
      </c>
      <c r="C200" s="25">
        <v>8.76</v>
      </c>
      <c r="D200" s="25">
        <v>24.8</v>
      </c>
    </row>
    <row r="201" spans="1:4" ht="13" x14ac:dyDescent="0.15">
      <c r="A201" s="26">
        <v>46007.09375</v>
      </c>
      <c r="B201" s="25">
        <v>8.94</v>
      </c>
      <c r="C201" s="25">
        <v>8.74</v>
      </c>
      <c r="D201" s="25">
        <v>24.8</v>
      </c>
    </row>
    <row r="202" spans="1:4" ht="13" x14ac:dyDescent="0.15">
      <c r="A202" s="26">
        <v>46007.104166666664</v>
      </c>
      <c r="B202" s="25">
        <v>8.6300000000000008</v>
      </c>
      <c r="C202" s="25">
        <v>8.74</v>
      </c>
      <c r="D202" s="25">
        <v>24.7</v>
      </c>
    </row>
    <row r="203" spans="1:4" ht="13" x14ac:dyDescent="0.15">
      <c r="A203" s="26">
        <v>46007.114583333336</v>
      </c>
      <c r="B203" s="25">
        <v>8.56</v>
      </c>
      <c r="C203" s="25">
        <v>8.74</v>
      </c>
      <c r="D203" s="25">
        <v>24.7</v>
      </c>
    </row>
    <row r="204" spans="1:4" ht="13" x14ac:dyDescent="0.15">
      <c r="A204" s="26">
        <v>46007.125</v>
      </c>
      <c r="B204" s="25">
        <v>8.2799999999999994</v>
      </c>
      <c r="C204" s="25">
        <v>8.74</v>
      </c>
      <c r="D204" s="25">
        <v>24.7</v>
      </c>
    </row>
    <row r="205" spans="1:4" ht="13" x14ac:dyDescent="0.15">
      <c r="A205" s="26">
        <v>46007.135416666664</v>
      </c>
      <c r="B205" s="25">
        <v>8.24</v>
      </c>
      <c r="C205" s="25">
        <v>8.74</v>
      </c>
      <c r="D205" s="25">
        <v>24.7</v>
      </c>
    </row>
    <row r="206" spans="1:4" ht="13" x14ac:dyDescent="0.15">
      <c r="A206" s="26">
        <v>46007.145833333336</v>
      </c>
      <c r="B206" s="25">
        <v>8.1999999999999993</v>
      </c>
      <c r="C206" s="25">
        <v>8.74</v>
      </c>
      <c r="D206" s="25">
        <v>24.7</v>
      </c>
    </row>
    <row r="207" spans="1:4" ht="13" x14ac:dyDescent="0.15">
      <c r="A207" s="26">
        <v>46007.15625</v>
      </c>
      <c r="B207" s="25">
        <v>7.99</v>
      </c>
      <c r="C207" s="25">
        <v>8.7200000000000006</v>
      </c>
      <c r="D207" s="25">
        <v>24.7</v>
      </c>
    </row>
    <row r="208" spans="1:4" ht="13" x14ac:dyDescent="0.15">
      <c r="A208" s="26">
        <v>46007.166666666664</v>
      </c>
      <c r="B208" s="25">
        <v>7.85</v>
      </c>
      <c r="C208" s="25">
        <v>8.7200000000000006</v>
      </c>
      <c r="D208" s="25">
        <v>24.6</v>
      </c>
    </row>
    <row r="209" spans="1:4" ht="13" x14ac:dyDescent="0.15">
      <c r="A209" s="26">
        <v>46007.177083333336</v>
      </c>
      <c r="B209" s="25">
        <v>7.68</v>
      </c>
      <c r="C209" s="25">
        <v>8.7200000000000006</v>
      </c>
      <c r="D209" s="25">
        <v>24.6</v>
      </c>
    </row>
    <row r="210" spans="1:4" ht="13" x14ac:dyDescent="0.15">
      <c r="A210" s="26">
        <v>46007.1875</v>
      </c>
      <c r="B210" s="25">
        <v>7.65</v>
      </c>
      <c r="C210" s="25">
        <v>8.7200000000000006</v>
      </c>
      <c r="D210" s="25">
        <v>24.6</v>
      </c>
    </row>
    <row r="211" spans="1:4" ht="13" x14ac:dyDescent="0.15">
      <c r="A211" s="26">
        <v>46007.197916666664</v>
      </c>
      <c r="B211" s="25">
        <v>7.22</v>
      </c>
      <c r="C211" s="25">
        <v>8.7200000000000006</v>
      </c>
      <c r="D211" s="25">
        <v>24.6</v>
      </c>
    </row>
    <row r="212" spans="1:4" ht="13" x14ac:dyDescent="0.15">
      <c r="A212" s="26">
        <v>46007.208333333336</v>
      </c>
      <c r="B212" s="25">
        <v>7.1</v>
      </c>
      <c r="C212" s="25">
        <v>8.7100000000000009</v>
      </c>
      <c r="D212" s="25">
        <v>24.6</v>
      </c>
    </row>
    <row r="213" spans="1:4" ht="13" x14ac:dyDescent="0.15">
      <c r="A213" s="26">
        <v>46007.21875</v>
      </c>
      <c r="B213" s="25">
        <v>7.06</v>
      </c>
      <c r="C213" s="25">
        <v>8.6999999999999993</v>
      </c>
      <c r="D213" s="25">
        <v>24.5</v>
      </c>
    </row>
    <row r="214" spans="1:4" ht="13" x14ac:dyDescent="0.15">
      <c r="A214" s="26">
        <v>46007.229166666664</v>
      </c>
      <c r="B214" s="25">
        <v>6.99</v>
      </c>
      <c r="C214" s="25">
        <v>8.6999999999999993</v>
      </c>
      <c r="D214" s="25">
        <v>24.5</v>
      </c>
    </row>
    <row r="215" spans="1:4" ht="13" x14ac:dyDescent="0.15">
      <c r="A215" s="26">
        <v>46007.239583333336</v>
      </c>
      <c r="B215" s="25">
        <v>6.89</v>
      </c>
      <c r="C215" s="25">
        <v>8.6999999999999993</v>
      </c>
      <c r="D215" s="25">
        <v>24.5</v>
      </c>
    </row>
    <row r="216" spans="1:4" ht="13" x14ac:dyDescent="0.15">
      <c r="A216" s="26">
        <v>46007.25</v>
      </c>
      <c r="B216" s="25">
        <v>6.8</v>
      </c>
      <c r="C216" s="25">
        <v>8.6999999999999993</v>
      </c>
      <c r="D216" s="25">
        <v>24.4</v>
      </c>
    </row>
    <row r="217" spans="1:4" ht="13" x14ac:dyDescent="0.15">
      <c r="A217" s="26">
        <v>46007.260416666664</v>
      </c>
      <c r="B217" s="25">
        <v>6.88</v>
      </c>
      <c r="C217" s="25">
        <v>8.6999999999999993</v>
      </c>
      <c r="D217" s="25">
        <v>24.4</v>
      </c>
    </row>
    <row r="218" spans="1:4" ht="13" x14ac:dyDescent="0.15">
      <c r="A218" s="26">
        <v>46007.270833333336</v>
      </c>
      <c r="B218" s="25">
        <v>6.78</v>
      </c>
      <c r="C218" s="25">
        <v>8.6999999999999993</v>
      </c>
      <c r="D218" s="25">
        <v>24.4</v>
      </c>
    </row>
    <row r="219" spans="1:4" ht="13" x14ac:dyDescent="0.15">
      <c r="A219" s="26">
        <v>46007.28125</v>
      </c>
      <c r="B219" s="25">
        <v>6.43</v>
      </c>
      <c r="C219" s="25">
        <v>8.68</v>
      </c>
      <c r="D219" s="25">
        <v>24.4</v>
      </c>
    </row>
    <row r="220" spans="1:4" ht="13" x14ac:dyDescent="0.15">
      <c r="A220" s="26">
        <v>46007.291666666664</v>
      </c>
      <c r="B220" s="25">
        <v>6.61</v>
      </c>
      <c r="C220" s="25">
        <v>8.69</v>
      </c>
      <c r="D220" s="25">
        <v>24.4</v>
      </c>
    </row>
    <row r="221" spans="1:4" ht="13" x14ac:dyDescent="0.15">
      <c r="A221" s="26">
        <v>46007.302083333336</v>
      </c>
      <c r="B221" s="25">
        <v>6.09</v>
      </c>
      <c r="C221" s="25">
        <v>8.65</v>
      </c>
      <c r="D221" s="25">
        <v>24.3</v>
      </c>
    </row>
    <row r="222" spans="1:4" ht="13" x14ac:dyDescent="0.15">
      <c r="A222" s="26">
        <v>46007.3125</v>
      </c>
      <c r="B222" s="25">
        <v>5.99</v>
      </c>
      <c r="C222" s="25">
        <v>8.65</v>
      </c>
      <c r="D222" s="25">
        <v>24.3</v>
      </c>
    </row>
    <row r="223" spans="1:4" ht="13" x14ac:dyDescent="0.15">
      <c r="A223" s="26">
        <v>46007.322916666664</v>
      </c>
      <c r="B223" s="25">
        <v>6.28</v>
      </c>
      <c r="C223" s="25">
        <v>8.67</v>
      </c>
      <c r="D223" s="25">
        <v>24.3</v>
      </c>
    </row>
    <row r="224" spans="1:4" ht="13" x14ac:dyDescent="0.15">
      <c r="A224" s="26">
        <v>46007.333333333336</v>
      </c>
      <c r="B224" s="25">
        <v>6.46</v>
      </c>
      <c r="C224" s="25">
        <v>8.67</v>
      </c>
      <c r="D224" s="25">
        <v>24.3</v>
      </c>
    </row>
    <row r="225" spans="1:4" ht="13" x14ac:dyDescent="0.15">
      <c r="A225" s="26">
        <v>46007.34375</v>
      </c>
      <c r="B225" s="25">
        <v>6.25</v>
      </c>
      <c r="C225" s="25">
        <v>8.66</v>
      </c>
      <c r="D225" s="25">
        <v>24.2</v>
      </c>
    </row>
    <row r="226" spans="1:4" ht="13" x14ac:dyDescent="0.15">
      <c r="A226" s="26">
        <v>46007.354166666664</v>
      </c>
      <c r="B226" s="25">
        <v>6.15</v>
      </c>
      <c r="C226" s="25">
        <v>8.66</v>
      </c>
      <c r="D226" s="25">
        <v>24.2</v>
      </c>
    </row>
    <row r="227" spans="1:4" ht="13" x14ac:dyDescent="0.15">
      <c r="A227" s="26">
        <v>46007.364583333336</v>
      </c>
      <c r="B227" s="25">
        <v>6.19</v>
      </c>
      <c r="C227" s="25">
        <v>8.65</v>
      </c>
      <c r="D227" s="25">
        <v>24.3</v>
      </c>
    </row>
    <row r="228" spans="1:4" ht="13" x14ac:dyDescent="0.15">
      <c r="A228" s="26">
        <v>46007.375</v>
      </c>
      <c r="B228" s="25">
        <v>6.23</v>
      </c>
      <c r="C228" s="25">
        <v>8.65</v>
      </c>
      <c r="D228" s="25">
        <v>24.3</v>
      </c>
    </row>
    <row r="229" spans="1:4" ht="13" x14ac:dyDescent="0.15">
      <c r="A229" s="26">
        <v>46007.385416666664</v>
      </c>
      <c r="B229" s="25">
        <v>6.08</v>
      </c>
      <c r="C229" s="25">
        <v>8.65</v>
      </c>
      <c r="D229" s="25">
        <v>24.3</v>
      </c>
    </row>
    <row r="230" spans="1:4" ht="13" x14ac:dyDescent="0.15">
      <c r="A230" s="26">
        <v>46007.395833333336</v>
      </c>
      <c r="B230" s="25">
        <v>6.27</v>
      </c>
      <c r="C230" s="25">
        <v>8.65</v>
      </c>
      <c r="D230" s="25">
        <v>24.3</v>
      </c>
    </row>
    <row r="231" spans="1:4" ht="13" x14ac:dyDescent="0.15">
      <c r="A231" s="26">
        <v>46007.40625</v>
      </c>
      <c r="B231" s="25">
        <v>7.81</v>
      </c>
      <c r="C231" s="25">
        <v>8.69</v>
      </c>
      <c r="D231" s="25">
        <v>24.4</v>
      </c>
    </row>
    <row r="232" spans="1:4" ht="13" x14ac:dyDescent="0.15">
      <c r="A232" s="26">
        <v>46007.416666666664</v>
      </c>
      <c r="B232" s="25">
        <v>7.96</v>
      </c>
      <c r="C232" s="25">
        <v>8.7100000000000009</v>
      </c>
      <c r="D232" s="25">
        <v>24.6</v>
      </c>
    </row>
    <row r="233" spans="1:4" ht="13" x14ac:dyDescent="0.15">
      <c r="A233" s="26">
        <v>46007.427083333336</v>
      </c>
      <c r="B233" s="25">
        <v>8.65</v>
      </c>
      <c r="C233" s="25">
        <v>8.73</v>
      </c>
      <c r="D233" s="25">
        <v>24.7</v>
      </c>
    </row>
    <row r="234" spans="1:4" ht="13" x14ac:dyDescent="0.15">
      <c r="A234" s="26">
        <v>46007.4375</v>
      </c>
      <c r="B234" s="25">
        <v>9.18</v>
      </c>
      <c r="C234" s="25">
        <v>8.75</v>
      </c>
      <c r="D234" s="25">
        <v>24.8</v>
      </c>
    </row>
    <row r="235" spans="1:4" ht="13" x14ac:dyDescent="0.15">
      <c r="A235" s="26">
        <v>46007.447916666664</v>
      </c>
      <c r="B235" s="25">
        <v>9.36</v>
      </c>
      <c r="C235" s="25">
        <v>8.76</v>
      </c>
      <c r="D235" s="25">
        <v>24.9</v>
      </c>
    </row>
    <row r="236" spans="1:4" ht="13" x14ac:dyDescent="0.15">
      <c r="A236" s="26">
        <v>46007.458333333336</v>
      </c>
      <c r="B236" s="25">
        <v>9.6</v>
      </c>
      <c r="C236" s="25">
        <v>8.74</v>
      </c>
      <c r="D236" s="25">
        <v>25</v>
      </c>
    </row>
    <row r="237" spans="1:4" ht="13" x14ac:dyDescent="0.15">
      <c r="A237" s="26">
        <v>46007.46875</v>
      </c>
      <c r="B237" s="25">
        <v>10.210000000000001</v>
      </c>
      <c r="C237" s="25">
        <v>8.7200000000000006</v>
      </c>
      <c r="D237" s="25">
        <v>25</v>
      </c>
    </row>
    <row r="238" spans="1:4" ht="13" x14ac:dyDescent="0.15">
      <c r="A238" s="26">
        <v>46007.479166666664</v>
      </c>
      <c r="B238" s="25">
        <v>10.82</v>
      </c>
      <c r="C238" s="25">
        <v>8.74</v>
      </c>
      <c r="D238" s="25">
        <v>25.2</v>
      </c>
    </row>
    <row r="239" spans="1:4" ht="13" x14ac:dyDescent="0.15">
      <c r="A239" s="26">
        <v>46007.489583333336</v>
      </c>
      <c r="B239" s="25">
        <v>11.26</v>
      </c>
      <c r="C239" s="25">
        <v>8.74</v>
      </c>
      <c r="D239" s="25">
        <v>25.4</v>
      </c>
    </row>
    <row r="240" spans="1:4" ht="13" x14ac:dyDescent="0.15">
      <c r="A240" s="26">
        <v>46007.5</v>
      </c>
      <c r="B240" s="25">
        <v>11.98</v>
      </c>
      <c r="C240" s="25">
        <v>8.7799999999999994</v>
      </c>
      <c r="D240" s="25">
        <v>25.5</v>
      </c>
    </row>
    <row r="241" spans="1:4" ht="13" x14ac:dyDescent="0.15">
      <c r="A241" s="26">
        <v>46007.510416666664</v>
      </c>
      <c r="B241" s="25">
        <v>12.92</v>
      </c>
      <c r="C241" s="25">
        <v>8.8000000000000007</v>
      </c>
      <c r="D241" s="25">
        <v>25.7</v>
      </c>
    </row>
    <row r="242" spans="1:4" ht="13" x14ac:dyDescent="0.15">
      <c r="A242" s="26">
        <v>46007.520833333336</v>
      </c>
      <c r="B242" s="25">
        <v>12.97</v>
      </c>
      <c r="C242" s="25">
        <v>8.8000000000000007</v>
      </c>
      <c r="D242" s="25">
        <v>25.8</v>
      </c>
    </row>
    <row r="243" spans="1:4" ht="13" x14ac:dyDescent="0.15">
      <c r="A243" s="26">
        <v>46007.53125</v>
      </c>
      <c r="B243" s="25">
        <v>13.35</v>
      </c>
      <c r="C243" s="25">
        <v>8.8000000000000007</v>
      </c>
      <c r="D243" s="25">
        <v>25.9</v>
      </c>
    </row>
    <row r="244" spans="1:4" ht="13" x14ac:dyDescent="0.15">
      <c r="A244" s="26">
        <v>46007.541666666664</v>
      </c>
      <c r="B244" s="25">
        <v>13.9</v>
      </c>
      <c r="C244" s="25">
        <v>8.82</v>
      </c>
      <c r="D244" s="25">
        <v>26.1</v>
      </c>
    </row>
    <row r="245" spans="1:4" ht="13" x14ac:dyDescent="0.15">
      <c r="A245" s="26">
        <v>46007.552083333336</v>
      </c>
      <c r="B245" s="25">
        <v>13.73</v>
      </c>
      <c r="C245" s="25">
        <v>8.82</v>
      </c>
      <c r="D245" s="25">
        <v>26.1</v>
      </c>
    </row>
    <row r="246" spans="1:4" ht="13" x14ac:dyDescent="0.15">
      <c r="A246" s="26">
        <v>46007.5625</v>
      </c>
      <c r="B246" s="25">
        <v>14.05</v>
      </c>
      <c r="C246" s="25">
        <v>8.82</v>
      </c>
      <c r="D246" s="25">
        <v>26.2</v>
      </c>
    </row>
    <row r="247" spans="1:4" ht="13" x14ac:dyDescent="0.15">
      <c r="A247" s="26">
        <v>46007.572916666664</v>
      </c>
      <c r="B247" s="25">
        <v>14.55</v>
      </c>
      <c r="C247" s="25">
        <v>8.82</v>
      </c>
      <c r="D247" s="25">
        <v>26.3</v>
      </c>
    </row>
    <row r="248" spans="1:4" ht="13" x14ac:dyDescent="0.15">
      <c r="A248" s="26">
        <v>46007.583333333336</v>
      </c>
      <c r="B248" s="25">
        <v>15.04</v>
      </c>
      <c r="C248" s="25">
        <v>8.84</v>
      </c>
      <c r="D248" s="25">
        <v>26.4</v>
      </c>
    </row>
    <row r="249" spans="1:4" ht="13" x14ac:dyDescent="0.15">
      <c r="A249" s="26">
        <v>46007.59375</v>
      </c>
      <c r="B249" s="25">
        <v>15.23</v>
      </c>
      <c r="C249" s="25">
        <v>8.86</v>
      </c>
      <c r="D249" s="25">
        <v>26.4</v>
      </c>
    </row>
    <row r="250" spans="1:4" ht="13" x14ac:dyDescent="0.15">
      <c r="A250" s="26">
        <v>46007.604166666664</v>
      </c>
      <c r="B250" s="25">
        <v>15.79</v>
      </c>
      <c r="C250" s="25">
        <v>8.8800000000000008</v>
      </c>
      <c r="D250" s="25">
        <v>26.5</v>
      </c>
    </row>
    <row r="251" spans="1:4" ht="13" x14ac:dyDescent="0.15">
      <c r="A251" s="26">
        <v>46007.614583333336</v>
      </c>
      <c r="B251" s="25">
        <v>16.14</v>
      </c>
      <c r="C251" s="25">
        <v>8.8800000000000008</v>
      </c>
      <c r="D251" s="25">
        <v>26.6</v>
      </c>
    </row>
    <row r="252" spans="1:4" ht="13" x14ac:dyDescent="0.15">
      <c r="A252" s="26">
        <v>46007.625</v>
      </c>
      <c r="B252" s="25">
        <v>16.48</v>
      </c>
      <c r="C252" s="25">
        <v>8.9</v>
      </c>
      <c r="D252" s="25">
        <v>26.7</v>
      </c>
    </row>
    <row r="253" spans="1:4" ht="13" x14ac:dyDescent="0.15">
      <c r="A253" s="26">
        <v>46007.635416666664</v>
      </c>
      <c r="B253" s="25">
        <v>16.53</v>
      </c>
      <c r="C253" s="25">
        <v>8.9</v>
      </c>
      <c r="D253" s="25">
        <v>26.7</v>
      </c>
    </row>
    <row r="254" spans="1:4" ht="13" x14ac:dyDescent="0.15">
      <c r="A254" s="26">
        <v>46007.645833333336</v>
      </c>
      <c r="B254" s="25">
        <v>16.440000000000001</v>
      </c>
      <c r="C254" s="25">
        <v>8.9</v>
      </c>
      <c r="D254" s="25">
        <v>26.8</v>
      </c>
    </row>
    <row r="255" spans="1:4" ht="13" x14ac:dyDescent="0.15">
      <c r="A255" s="26">
        <v>46007.65625</v>
      </c>
      <c r="B255" s="25">
        <v>17.54</v>
      </c>
      <c r="C255" s="25">
        <v>8.9</v>
      </c>
      <c r="D255" s="25">
        <v>26.8</v>
      </c>
    </row>
    <row r="256" spans="1:4" ht="13" x14ac:dyDescent="0.15">
      <c r="A256" s="26">
        <v>46007.666666666664</v>
      </c>
      <c r="B256" s="25">
        <v>17.649999999999999</v>
      </c>
      <c r="C256" s="25">
        <v>8.9</v>
      </c>
      <c r="D256" s="25">
        <v>26.8</v>
      </c>
    </row>
    <row r="257" spans="1:4" ht="13" x14ac:dyDescent="0.15">
      <c r="A257" s="26">
        <v>46007.677083333336</v>
      </c>
      <c r="B257" s="25">
        <v>17.850000000000001</v>
      </c>
      <c r="C257" s="25">
        <v>8.92</v>
      </c>
      <c r="D257" s="25">
        <v>26.8</v>
      </c>
    </row>
    <row r="258" spans="1:4" ht="13" x14ac:dyDescent="0.15">
      <c r="A258" s="26">
        <v>46007.6875</v>
      </c>
      <c r="B258" s="25">
        <v>17.739999999999998</v>
      </c>
      <c r="C258" s="25">
        <v>8.92</v>
      </c>
      <c r="D258" s="25">
        <v>26.7</v>
      </c>
    </row>
    <row r="259" spans="1:4" ht="13" x14ac:dyDescent="0.15">
      <c r="A259" s="26">
        <v>46007.697916666664</v>
      </c>
      <c r="B259" s="25">
        <v>17.79</v>
      </c>
      <c r="C259" s="25">
        <v>8.92</v>
      </c>
      <c r="D259" s="25">
        <v>26.7</v>
      </c>
    </row>
    <row r="260" spans="1:4" ht="13" x14ac:dyDescent="0.15">
      <c r="A260" s="26">
        <v>46007.708333333336</v>
      </c>
      <c r="B260" s="25">
        <v>17.47</v>
      </c>
      <c r="C260" s="25">
        <v>8.92</v>
      </c>
      <c r="D260" s="25">
        <v>26.6</v>
      </c>
    </row>
    <row r="261" spans="1:4" ht="13" x14ac:dyDescent="0.15">
      <c r="A261" s="26">
        <v>46007.71875</v>
      </c>
      <c r="B261" s="25">
        <v>16.84</v>
      </c>
      <c r="C261" s="25">
        <v>8.92</v>
      </c>
      <c r="D261" s="25">
        <v>26.5</v>
      </c>
    </row>
    <row r="262" spans="1:4" ht="13" x14ac:dyDescent="0.15">
      <c r="A262" s="26">
        <v>46007.729166666664</v>
      </c>
      <c r="B262" s="25">
        <v>16.61</v>
      </c>
      <c r="C262" s="25">
        <v>8.91</v>
      </c>
      <c r="D262" s="25">
        <v>26.5</v>
      </c>
    </row>
    <row r="263" spans="1:4" ht="13" x14ac:dyDescent="0.15">
      <c r="A263" s="26">
        <v>46007.739583333336</v>
      </c>
      <c r="B263" s="25">
        <v>14.73</v>
      </c>
      <c r="C263" s="25">
        <v>8.89</v>
      </c>
      <c r="D263" s="25">
        <v>26.4</v>
      </c>
    </row>
    <row r="264" spans="1:4" ht="13" x14ac:dyDescent="0.15">
      <c r="A264" s="26">
        <v>46007.75</v>
      </c>
      <c r="B264" s="25">
        <v>14.89</v>
      </c>
      <c r="C264" s="25">
        <v>8.86</v>
      </c>
      <c r="D264" s="25">
        <v>26.2</v>
      </c>
    </row>
    <row r="265" spans="1:4" ht="13" x14ac:dyDescent="0.15">
      <c r="A265" s="26">
        <v>46007.760416666664</v>
      </c>
      <c r="B265" s="25">
        <v>13.98</v>
      </c>
      <c r="C265" s="25">
        <v>8.84</v>
      </c>
      <c r="D265" s="25">
        <v>26.1</v>
      </c>
    </row>
    <row r="266" spans="1:4" ht="13" x14ac:dyDescent="0.15">
      <c r="A266" s="26">
        <v>46007.770833333336</v>
      </c>
      <c r="B266" s="25">
        <v>14.25</v>
      </c>
      <c r="C266" s="25">
        <v>8.85</v>
      </c>
      <c r="D266" s="25">
        <v>26</v>
      </c>
    </row>
    <row r="267" spans="1:4" ht="13" x14ac:dyDescent="0.15">
      <c r="A267" s="26">
        <v>46007.78125</v>
      </c>
      <c r="B267" s="25">
        <v>13.94</v>
      </c>
      <c r="C267" s="25">
        <v>8.85</v>
      </c>
      <c r="D267" s="25">
        <v>25.9</v>
      </c>
    </row>
    <row r="268" spans="1:4" ht="13" x14ac:dyDescent="0.15">
      <c r="A268" s="26">
        <v>46007.791666666664</v>
      </c>
      <c r="B268" s="25">
        <v>13.44</v>
      </c>
      <c r="C268" s="25">
        <v>8.83</v>
      </c>
      <c r="D268" s="25">
        <v>25.8</v>
      </c>
    </row>
    <row r="269" spans="1:4" ht="13" x14ac:dyDescent="0.15">
      <c r="A269" s="26">
        <v>46007.802083333336</v>
      </c>
      <c r="B269" s="25">
        <v>13.27</v>
      </c>
      <c r="C269" s="25">
        <v>8.83</v>
      </c>
      <c r="D269" s="25">
        <v>25.8</v>
      </c>
    </row>
    <row r="270" spans="1:4" ht="13" x14ac:dyDescent="0.15">
      <c r="A270" s="26">
        <v>46007.8125</v>
      </c>
      <c r="B270" s="25">
        <v>14.25</v>
      </c>
      <c r="C270" s="25">
        <v>8.8699999999999992</v>
      </c>
      <c r="D270" s="25">
        <v>25.8</v>
      </c>
    </row>
    <row r="271" spans="1:4" ht="13" x14ac:dyDescent="0.15">
      <c r="A271" s="26">
        <v>46007.822916666664</v>
      </c>
      <c r="B271" s="25">
        <v>14.43</v>
      </c>
      <c r="C271" s="25">
        <v>8.8699999999999992</v>
      </c>
      <c r="D271" s="25">
        <v>25.8</v>
      </c>
    </row>
    <row r="272" spans="1:4" ht="13" x14ac:dyDescent="0.15">
      <c r="A272" s="26">
        <v>46007.833333333336</v>
      </c>
      <c r="B272" s="25">
        <v>14.03</v>
      </c>
      <c r="C272" s="25">
        <v>8.85</v>
      </c>
      <c r="D272" s="25">
        <v>25.7</v>
      </c>
    </row>
    <row r="273" spans="1:4" ht="13" x14ac:dyDescent="0.15">
      <c r="A273" s="26">
        <v>46007.84375</v>
      </c>
      <c r="B273" s="25">
        <v>14.18</v>
      </c>
      <c r="C273" s="25">
        <v>8.8699999999999992</v>
      </c>
      <c r="D273" s="25">
        <v>25.7</v>
      </c>
    </row>
    <row r="274" spans="1:4" ht="13" x14ac:dyDescent="0.15">
      <c r="A274" s="26">
        <v>46007.854166666664</v>
      </c>
      <c r="B274" s="25">
        <v>13.68</v>
      </c>
      <c r="C274" s="25">
        <v>8.85</v>
      </c>
      <c r="D274" s="25">
        <v>25.7</v>
      </c>
    </row>
    <row r="275" spans="1:4" ht="13" x14ac:dyDescent="0.15">
      <c r="A275" s="26">
        <v>46007.864583333336</v>
      </c>
      <c r="B275" s="25">
        <v>13.56</v>
      </c>
      <c r="C275" s="25">
        <v>8.85</v>
      </c>
      <c r="D275" s="25">
        <v>25.7</v>
      </c>
    </row>
    <row r="276" spans="1:4" ht="13" x14ac:dyDescent="0.15">
      <c r="A276" s="26">
        <v>46007.875</v>
      </c>
      <c r="B276" s="25">
        <v>13.16</v>
      </c>
      <c r="C276" s="25">
        <v>8.85</v>
      </c>
      <c r="D276" s="25">
        <v>25.6</v>
      </c>
    </row>
    <row r="277" spans="1:4" ht="13" x14ac:dyDescent="0.15">
      <c r="A277" s="26">
        <v>46007.885416666664</v>
      </c>
      <c r="B277" s="25">
        <v>12.83</v>
      </c>
      <c r="C277" s="25">
        <v>8.84</v>
      </c>
      <c r="D277" s="25">
        <v>25.5</v>
      </c>
    </row>
    <row r="278" spans="1:4" ht="13" x14ac:dyDescent="0.15">
      <c r="A278" s="26">
        <v>46007.895833333336</v>
      </c>
      <c r="B278" s="25">
        <v>12.06</v>
      </c>
      <c r="C278" s="25">
        <v>8.81</v>
      </c>
      <c r="D278" s="25">
        <v>25.5</v>
      </c>
    </row>
    <row r="279" spans="1:4" ht="13" x14ac:dyDescent="0.15">
      <c r="A279" s="26">
        <v>46007.90625</v>
      </c>
      <c r="B279" s="25">
        <v>11.56</v>
      </c>
      <c r="C279" s="25">
        <v>8.8000000000000007</v>
      </c>
      <c r="D279" s="25">
        <v>25.5</v>
      </c>
    </row>
    <row r="280" spans="1:4" ht="13" x14ac:dyDescent="0.15">
      <c r="A280" s="26">
        <v>46007.916666666664</v>
      </c>
      <c r="B280" s="25">
        <v>11.45</v>
      </c>
      <c r="C280" s="25">
        <v>8.8000000000000007</v>
      </c>
      <c r="D280" s="25">
        <v>25.5</v>
      </c>
    </row>
    <row r="281" spans="1:4" ht="13" x14ac:dyDescent="0.15">
      <c r="A281" s="26">
        <v>46007.927083333336</v>
      </c>
      <c r="B281" s="25">
        <v>11.3</v>
      </c>
      <c r="C281" s="25">
        <v>8.8000000000000007</v>
      </c>
      <c r="D281" s="25">
        <v>25.4</v>
      </c>
    </row>
    <row r="282" spans="1:4" ht="13" x14ac:dyDescent="0.15">
      <c r="A282" s="26">
        <v>46007.9375</v>
      </c>
      <c r="B282" s="25">
        <v>11.39</v>
      </c>
      <c r="C282" s="25">
        <v>8.8000000000000007</v>
      </c>
      <c r="D282" s="25">
        <v>25.4</v>
      </c>
    </row>
    <row r="283" spans="1:4" ht="13" x14ac:dyDescent="0.15">
      <c r="A283" s="26">
        <v>46007.947916666664</v>
      </c>
      <c r="B283" s="25">
        <v>11.41</v>
      </c>
      <c r="C283" s="25">
        <v>8.8000000000000007</v>
      </c>
      <c r="D283" s="25">
        <v>25.3</v>
      </c>
    </row>
    <row r="284" spans="1:4" ht="13" x14ac:dyDescent="0.15">
      <c r="A284" s="26">
        <v>46007.958333333336</v>
      </c>
      <c r="B284" s="25">
        <v>11.21</v>
      </c>
      <c r="C284" s="25">
        <v>8.8000000000000007</v>
      </c>
      <c r="D284" s="25">
        <v>25.3</v>
      </c>
    </row>
    <row r="285" spans="1:4" ht="13" x14ac:dyDescent="0.15">
      <c r="A285" s="26">
        <v>46007.96875</v>
      </c>
      <c r="B285" s="25">
        <v>11</v>
      </c>
      <c r="C285" s="25">
        <v>8.8000000000000007</v>
      </c>
      <c r="D285" s="25">
        <v>25.3</v>
      </c>
    </row>
    <row r="286" spans="1:4" ht="13" x14ac:dyDescent="0.15">
      <c r="A286" s="26">
        <v>46007.979166666664</v>
      </c>
      <c r="B286" s="25">
        <v>11.01</v>
      </c>
      <c r="C286" s="25">
        <v>8.8000000000000007</v>
      </c>
      <c r="D286" s="25">
        <v>25.2</v>
      </c>
    </row>
    <row r="287" spans="1:4" ht="13" x14ac:dyDescent="0.15">
      <c r="A287" s="26">
        <v>46007.989583333336</v>
      </c>
      <c r="B287" s="25">
        <v>10.63</v>
      </c>
      <c r="C287" s="25">
        <v>8.7799999999999994</v>
      </c>
      <c r="D287" s="25">
        <v>25.2</v>
      </c>
    </row>
    <row r="288" spans="1:4" ht="13" x14ac:dyDescent="0.15">
      <c r="A288" s="26">
        <v>46008</v>
      </c>
      <c r="B288" s="25">
        <v>10.52</v>
      </c>
      <c r="C288" s="25">
        <v>8.7799999999999994</v>
      </c>
      <c r="D288" s="25">
        <v>25.2</v>
      </c>
    </row>
    <row r="289" spans="1:4" ht="13" x14ac:dyDescent="0.15">
      <c r="A289" s="26">
        <v>46008.010416666664</v>
      </c>
      <c r="B289" s="25">
        <v>10.44</v>
      </c>
      <c r="C289" s="25">
        <v>8.7899999999999991</v>
      </c>
      <c r="D289" s="25">
        <v>25.2</v>
      </c>
    </row>
    <row r="290" spans="1:4" ht="13" x14ac:dyDescent="0.15">
      <c r="A290" s="26">
        <v>46008.020833333336</v>
      </c>
      <c r="B290" s="25">
        <v>10.37</v>
      </c>
      <c r="C290" s="25">
        <v>8.7899999999999991</v>
      </c>
      <c r="D290" s="25">
        <v>25.2</v>
      </c>
    </row>
    <row r="291" spans="1:4" ht="13" x14ac:dyDescent="0.15">
      <c r="A291" s="26">
        <v>46008.03125</v>
      </c>
      <c r="B291" s="25">
        <v>10.36</v>
      </c>
      <c r="C291" s="25">
        <v>8.7899999999999991</v>
      </c>
      <c r="D291" s="25">
        <v>25.1</v>
      </c>
    </row>
    <row r="292" spans="1:4" ht="13" x14ac:dyDescent="0.15">
      <c r="A292" s="26">
        <v>46008.041666666664</v>
      </c>
      <c r="B292" s="25">
        <v>9.7799999999999994</v>
      </c>
      <c r="C292" s="25">
        <v>8.75</v>
      </c>
      <c r="D292" s="25">
        <v>25</v>
      </c>
    </row>
    <row r="293" spans="1:4" ht="13" x14ac:dyDescent="0.15">
      <c r="A293" s="26">
        <v>46008.052083333336</v>
      </c>
      <c r="B293" s="25">
        <v>9.23</v>
      </c>
      <c r="C293" s="25">
        <v>8.73</v>
      </c>
      <c r="D293" s="25">
        <v>24.9</v>
      </c>
    </row>
    <row r="294" spans="1:4" ht="13" x14ac:dyDescent="0.15">
      <c r="A294" s="26">
        <v>46008.0625</v>
      </c>
      <c r="B294" s="25">
        <v>9.2899999999999991</v>
      </c>
      <c r="C294" s="25">
        <v>8.74</v>
      </c>
      <c r="D294" s="25">
        <v>25</v>
      </c>
    </row>
    <row r="295" spans="1:4" ht="13" x14ac:dyDescent="0.15">
      <c r="A295" s="26">
        <v>46008.072916666664</v>
      </c>
      <c r="B295" s="25">
        <v>9.27</v>
      </c>
      <c r="C295" s="25">
        <v>8.74</v>
      </c>
      <c r="D295" s="25">
        <v>24.9</v>
      </c>
    </row>
    <row r="296" spans="1:4" ht="13" x14ac:dyDescent="0.15">
      <c r="A296" s="26">
        <v>46008.083333333336</v>
      </c>
      <c r="B296" s="25">
        <v>9.24</v>
      </c>
      <c r="C296" s="25">
        <v>8.76</v>
      </c>
      <c r="D296" s="25">
        <v>24.9</v>
      </c>
    </row>
    <row r="297" spans="1:4" ht="13" x14ac:dyDescent="0.15">
      <c r="A297" s="26">
        <v>46008.09375</v>
      </c>
      <c r="B297" s="25">
        <v>8.81</v>
      </c>
      <c r="C297" s="25">
        <v>8.73</v>
      </c>
      <c r="D297" s="25">
        <v>24.9</v>
      </c>
    </row>
    <row r="298" spans="1:4" ht="13" x14ac:dyDescent="0.15">
      <c r="A298" s="26">
        <v>46008.104166666664</v>
      </c>
      <c r="B298" s="25">
        <v>8.4700000000000006</v>
      </c>
      <c r="C298" s="25">
        <v>8.7100000000000009</v>
      </c>
      <c r="D298" s="25">
        <v>24.8</v>
      </c>
    </row>
    <row r="299" spans="1:4" ht="13" x14ac:dyDescent="0.15">
      <c r="A299" s="26">
        <v>46008.114583333336</v>
      </c>
      <c r="B299" s="25">
        <v>8.6300000000000008</v>
      </c>
      <c r="C299" s="25">
        <v>8.73</v>
      </c>
      <c r="D299" s="25">
        <v>24.8</v>
      </c>
    </row>
    <row r="300" spans="1:4" ht="13" x14ac:dyDescent="0.15">
      <c r="A300" s="26">
        <v>46008.125</v>
      </c>
      <c r="B300" s="25">
        <v>8.5299999999999994</v>
      </c>
      <c r="C300" s="25">
        <v>8.7200000000000006</v>
      </c>
      <c r="D300" s="25">
        <v>24.8</v>
      </c>
    </row>
    <row r="301" spans="1:4" ht="13" x14ac:dyDescent="0.15">
      <c r="A301" s="26">
        <v>46008.135416666664</v>
      </c>
      <c r="B301" s="25">
        <v>8.08</v>
      </c>
      <c r="C301" s="25">
        <v>8.69</v>
      </c>
      <c r="D301" s="25">
        <v>24.7</v>
      </c>
    </row>
    <row r="302" spans="1:4" ht="13" x14ac:dyDescent="0.15">
      <c r="A302" s="26">
        <v>46008.145833333336</v>
      </c>
      <c r="B302" s="25">
        <v>7.85</v>
      </c>
      <c r="C302" s="25">
        <v>8.69</v>
      </c>
      <c r="D302" s="25">
        <v>24.7</v>
      </c>
    </row>
    <row r="303" spans="1:4" ht="13" x14ac:dyDescent="0.15">
      <c r="A303" s="26">
        <v>46008.15625</v>
      </c>
      <c r="B303" s="25">
        <v>7.87</v>
      </c>
      <c r="C303" s="25">
        <v>8.69</v>
      </c>
      <c r="D303" s="25">
        <v>24.7</v>
      </c>
    </row>
    <row r="304" spans="1:4" ht="13" x14ac:dyDescent="0.15">
      <c r="A304" s="26">
        <v>46008.166666666664</v>
      </c>
      <c r="B304" s="25">
        <v>7.73</v>
      </c>
      <c r="C304" s="25">
        <v>8.69</v>
      </c>
      <c r="D304" s="25">
        <v>24.7</v>
      </c>
    </row>
    <row r="305" spans="1:4" ht="13" x14ac:dyDescent="0.15">
      <c r="A305" s="26">
        <v>46008.177083333336</v>
      </c>
      <c r="B305" s="25">
        <v>7.55</v>
      </c>
      <c r="C305" s="25">
        <v>8.69</v>
      </c>
      <c r="D305" s="25">
        <v>24.7</v>
      </c>
    </row>
    <row r="306" spans="1:4" ht="13" x14ac:dyDescent="0.15">
      <c r="A306" s="26">
        <v>46008.1875</v>
      </c>
      <c r="B306" s="25">
        <v>7.49</v>
      </c>
      <c r="C306" s="25">
        <v>8.6999999999999993</v>
      </c>
      <c r="D306" s="25">
        <v>24.7</v>
      </c>
    </row>
    <row r="307" spans="1:4" ht="13" x14ac:dyDescent="0.15">
      <c r="A307" s="26">
        <v>46008.197916666664</v>
      </c>
      <c r="B307" s="25">
        <v>7.49</v>
      </c>
      <c r="C307" s="25">
        <v>8.6999999999999993</v>
      </c>
      <c r="D307" s="25">
        <v>24.7</v>
      </c>
    </row>
    <row r="308" spans="1:4" ht="13" x14ac:dyDescent="0.15">
      <c r="A308" s="26">
        <v>46008.208333333336</v>
      </c>
      <c r="B308" s="25">
        <v>7.19</v>
      </c>
      <c r="C308" s="25">
        <v>8.6999999999999993</v>
      </c>
      <c r="D308" s="25">
        <v>24.6</v>
      </c>
    </row>
    <row r="309" spans="1:4" ht="13" x14ac:dyDescent="0.15">
      <c r="A309" s="26">
        <v>46008.21875</v>
      </c>
      <c r="B309" s="25">
        <v>7.02</v>
      </c>
      <c r="C309" s="25">
        <v>8.68</v>
      </c>
      <c r="D309" s="25">
        <v>24.6</v>
      </c>
    </row>
    <row r="310" spans="1:4" ht="13" x14ac:dyDescent="0.15">
      <c r="A310" s="26">
        <v>46008.229166666664</v>
      </c>
      <c r="B310" s="25">
        <v>6.83</v>
      </c>
      <c r="C310" s="25">
        <v>8.68</v>
      </c>
      <c r="D310" s="25">
        <v>24.6</v>
      </c>
    </row>
    <row r="311" spans="1:4" ht="13" x14ac:dyDescent="0.15">
      <c r="A311" s="26">
        <v>46008.239583333336</v>
      </c>
      <c r="B311" s="25">
        <v>6.6</v>
      </c>
      <c r="C311" s="25">
        <v>8.68</v>
      </c>
      <c r="D311" s="25">
        <v>24.6</v>
      </c>
    </row>
    <row r="312" spans="1:4" ht="13" x14ac:dyDescent="0.15">
      <c r="A312" s="26">
        <v>46008.25</v>
      </c>
      <c r="B312" s="25">
        <v>6.57</v>
      </c>
      <c r="C312" s="25">
        <v>8.68</v>
      </c>
      <c r="D312" s="25">
        <v>24.6</v>
      </c>
    </row>
    <row r="313" spans="1:4" ht="13" x14ac:dyDescent="0.15">
      <c r="A313" s="26">
        <v>46008.260416666664</v>
      </c>
      <c r="B313" s="25">
        <v>6.48</v>
      </c>
      <c r="C313" s="25">
        <v>8.68</v>
      </c>
      <c r="D313" s="25">
        <v>24.6</v>
      </c>
    </row>
    <row r="314" spans="1:4" ht="13" x14ac:dyDescent="0.15">
      <c r="A314" s="26">
        <v>46008.270833333336</v>
      </c>
      <c r="B314" s="25">
        <v>6.61</v>
      </c>
      <c r="C314" s="25">
        <v>8.68</v>
      </c>
      <c r="D314" s="25">
        <v>24.6</v>
      </c>
    </row>
    <row r="315" spans="1:4" ht="13" x14ac:dyDescent="0.15">
      <c r="A315" s="26">
        <v>46008.28125</v>
      </c>
      <c r="B315" s="25">
        <v>6.49</v>
      </c>
      <c r="C315" s="25">
        <v>8.68</v>
      </c>
      <c r="D315" s="25">
        <v>24.6</v>
      </c>
    </row>
    <row r="316" spans="1:4" ht="13" x14ac:dyDescent="0.15">
      <c r="A316" s="26">
        <v>46008.291666666664</v>
      </c>
      <c r="B316" s="25">
        <v>6.37</v>
      </c>
      <c r="C316" s="25">
        <v>8.68</v>
      </c>
      <c r="D316" s="25">
        <v>24.5</v>
      </c>
    </row>
    <row r="317" spans="1:4" ht="13" x14ac:dyDescent="0.15">
      <c r="A317" s="26">
        <v>46008.302083333336</v>
      </c>
      <c r="B317" s="25">
        <v>6.14</v>
      </c>
      <c r="C317" s="25">
        <v>8.66</v>
      </c>
      <c r="D317" s="25">
        <v>24.5</v>
      </c>
    </row>
    <row r="318" spans="1:4" ht="13" x14ac:dyDescent="0.15">
      <c r="A318" s="26">
        <v>46008.3125</v>
      </c>
      <c r="B318" s="25">
        <v>6.22</v>
      </c>
      <c r="C318" s="25">
        <v>8.66</v>
      </c>
      <c r="D318" s="25">
        <v>24.5</v>
      </c>
    </row>
    <row r="319" spans="1:4" ht="13" x14ac:dyDescent="0.15">
      <c r="A319" s="26">
        <v>46008.322916666664</v>
      </c>
      <c r="B319" s="25">
        <v>6.37</v>
      </c>
      <c r="C319" s="25">
        <v>8.68</v>
      </c>
      <c r="D319" s="25">
        <v>24.5</v>
      </c>
    </row>
    <row r="320" spans="1:4" ht="13" x14ac:dyDescent="0.15">
      <c r="A320" s="26">
        <v>46008.333333333336</v>
      </c>
      <c r="B320" s="25">
        <v>6.09</v>
      </c>
      <c r="C320" s="25">
        <v>8.68</v>
      </c>
      <c r="D320" s="25">
        <v>24.5</v>
      </c>
    </row>
    <row r="321" spans="1:4" ht="13" x14ac:dyDescent="0.15">
      <c r="A321" s="26">
        <v>46008.34375</v>
      </c>
      <c r="B321" s="25">
        <v>6.3</v>
      </c>
      <c r="C321" s="25">
        <v>8.68</v>
      </c>
      <c r="D321" s="25">
        <v>24.5</v>
      </c>
    </row>
    <row r="322" spans="1:4" ht="13" x14ac:dyDescent="0.15">
      <c r="A322" s="26">
        <v>46008.354166666664</v>
      </c>
      <c r="B322" s="25">
        <v>6.26</v>
      </c>
      <c r="C322" s="25">
        <v>8.65</v>
      </c>
      <c r="D322" s="25">
        <v>24.5</v>
      </c>
    </row>
    <row r="323" spans="1:4" ht="13" x14ac:dyDescent="0.15">
      <c r="A323" s="26">
        <v>46008.364583333336</v>
      </c>
      <c r="B323" s="25">
        <v>6.19</v>
      </c>
      <c r="C323" s="25">
        <v>8.6300000000000008</v>
      </c>
      <c r="D323" s="25">
        <v>24.5</v>
      </c>
    </row>
    <row r="324" spans="1:4" ht="13" x14ac:dyDescent="0.15">
      <c r="A324" s="26">
        <v>46008.375</v>
      </c>
      <c r="B324" s="25">
        <v>6.57</v>
      </c>
      <c r="C324" s="25">
        <v>8.65</v>
      </c>
      <c r="D324" s="25">
        <v>24.5</v>
      </c>
    </row>
    <row r="325" spans="1:4" ht="13" x14ac:dyDescent="0.15">
      <c r="A325" s="26">
        <v>46008.385416666664</v>
      </c>
      <c r="B325" s="25">
        <v>6.3</v>
      </c>
      <c r="C325" s="25">
        <v>8.65</v>
      </c>
      <c r="D325" s="25">
        <v>24.6</v>
      </c>
    </row>
    <row r="326" spans="1:4" ht="13" x14ac:dyDescent="0.15">
      <c r="A326" s="26">
        <v>46008.395833333336</v>
      </c>
      <c r="B326" s="25">
        <v>6.45</v>
      </c>
      <c r="C326" s="25">
        <v>8.65</v>
      </c>
      <c r="D326" s="25">
        <v>24.6</v>
      </c>
    </row>
    <row r="327" spans="1:4" ht="13" x14ac:dyDescent="0.15">
      <c r="A327" s="26">
        <v>46008.40625</v>
      </c>
      <c r="B327" s="25">
        <v>7.05</v>
      </c>
      <c r="C327" s="25">
        <v>8.66</v>
      </c>
      <c r="D327" s="25">
        <v>24.7</v>
      </c>
    </row>
    <row r="328" spans="1:4" ht="13" x14ac:dyDescent="0.15">
      <c r="A328" s="26">
        <v>46008.416666666664</v>
      </c>
      <c r="B328" s="25">
        <v>7.63</v>
      </c>
      <c r="C328" s="25">
        <v>8.68</v>
      </c>
      <c r="D328" s="25">
        <v>24.8</v>
      </c>
    </row>
    <row r="329" spans="1:4" ht="13" x14ac:dyDescent="0.15">
      <c r="A329" s="26">
        <v>46008.427083333336</v>
      </c>
      <c r="B329" s="25">
        <v>8.18</v>
      </c>
      <c r="C329" s="25">
        <v>8.68</v>
      </c>
      <c r="D329" s="25">
        <v>25</v>
      </c>
    </row>
    <row r="330" spans="1:4" ht="13" x14ac:dyDescent="0.15">
      <c r="A330" s="26">
        <v>46008.4375</v>
      </c>
      <c r="B330" s="25">
        <v>9.09</v>
      </c>
      <c r="C330" s="25">
        <v>8.6999999999999993</v>
      </c>
      <c r="D330" s="25">
        <v>25.1</v>
      </c>
    </row>
    <row r="331" spans="1:4" ht="13" x14ac:dyDescent="0.15">
      <c r="A331" s="26">
        <v>46008.447916666664</v>
      </c>
      <c r="B331" s="25">
        <v>10.63</v>
      </c>
      <c r="C331" s="25">
        <v>8.74</v>
      </c>
      <c r="D331" s="25">
        <v>25.4</v>
      </c>
    </row>
    <row r="332" spans="1:4" ht="13" x14ac:dyDescent="0.15">
      <c r="A332" s="26">
        <v>46008.458333333336</v>
      </c>
      <c r="B332" s="25">
        <v>10.62</v>
      </c>
      <c r="C332" s="25">
        <v>8.73</v>
      </c>
      <c r="D332" s="25">
        <v>25.5</v>
      </c>
    </row>
    <row r="333" spans="1:4" ht="13" x14ac:dyDescent="0.15">
      <c r="A333" s="26">
        <v>46008.46875</v>
      </c>
      <c r="B333" s="25">
        <v>11.22</v>
      </c>
      <c r="C333" s="25">
        <v>8.74</v>
      </c>
      <c r="D333" s="25">
        <v>25.7</v>
      </c>
    </row>
    <row r="334" spans="1:4" ht="13" x14ac:dyDescent="0.15">
      <c r="A334" s="26">
        <v>46008.479166666664</v>
      </c>
      <c r="B334" s="25">
        <v>12.05</v>
      </c>
      <c r="C334" s="25">
        <v>8.76</v>
      </c>
      <c r="D334" s="25">
        <v>25.9</v>
      </c>
    </row>
    <row r="335" spans="1:4" ht="13" x14ac:dyDescent="0.15">
      <c r="A335" s="26">
        <v>46008.520833333336</v>
      </c>
      <c r="B335" s="25">
        <v>14.21</v>
      </c>
      <c r="C335" s="25">
        <v>8.85</v>
      </c>
      <c r="D335" s="25">
        <v>26.5</v>
      </c>
    </row>
    <row r="336" spans="1:4" ht="13" x14ac:dyDescent="0.15">
      <c r="A336" s="26">
        <v>46008.53125</v>
      </c>
      <c r="B336" s="25">
        <v>15.1</v>
      </c>
      <c r="C336" s="25">
        <v>8.8800000000000008</v>
      </c>
      <c r="D336" s="25">
        <v>26.8</v>
      </c>
    </row>
    <row r="337" spans="1:4" ht="13" x14ac:dyDescent="0.15">
      <c r="A337" s="26">
        <v>46008.541666666664</v>
      </c>
      <c r="B337" s="25">
        <v>15.66</v>
      </c>
      <c r="C337" s="25">
        <v>8.8800000000000008</v>
      </c>
      <c r="D337" s="25">
        <v>26.8</v>
      </c>
    </row>
    <row r="338" spans="1:4" ht="13" x14ac:dyDescent="0.15">
      <c r="A338" s="26">
        <v>46008.552083333336</v>
      </c>
      <c r="B338" s="25">
        <v>15.49</v>
      </c>
      <c r="C338" s="25">
        <v>8.8699999999999992</v>
      </c>
      <c r="D338" s="25">
        <v>26.9</v>
      </c>
    </row>
    <row r="339" spans="1:4" ht="13" x14ac:dyDescent="0.15">
      <c r="A339" s="26">
        <v>46008.5625</v>
      </c>
      <c r="B339" s="25">
        <v>17.18</v>
      </c>
      <c r="C339" s="25">
        <v>8.91</v>
      </c>
      <c r="D339" s="25">
        <v>27.2</v>
      </c>
    </row>
    <row r="340" spans="1:4" ht="13" x14ac:dyDescent="0.15">
      <c r="A340" s="26">
        <v>46008.572916666664</v>
      </c>
      <c r="B340" s="25">
        <v>15.43</v>
      </c>
      <c r="C340" s="25">
        <v>8.89</v>
      </c>
      <c r="D340" s="25">
        <v>28</v>
      </c>
    </row>
    <row r="341" spans="1:4" ht="13" x14ac:dyDescent="0.15">
      <c r="A341" s="26">
        <v>46008.583333333336</v>
      </c>
      <c r="B341" s="25">
        <v>16.350000000000001</v>
      </c>
      <c r="C341" s="25">
        <v>8.9</v>
      </c>
      <c r="D341" s="25">
        <v>28.3</v>
      </c>
    </row>
    <row r="342" spans="1:4" ht="13" x14ac:dyDescent="0.15">
      <c r="A342" s="26">
        <v>46008.59375</v>
      </c>
      <c r="B342" s="25">
        <v>17.28</v>
      </c>
      <c r="C342" s="25">
        <v>8.9</v>
      </c>
      <c r="D342" s="25">
        <v>28.2</v>
      </c>
    </row>
    <row r="343" spans="1:4" ht="13" x14ac:dyDescent="0.15">
      <c r="A343" s="26">
        <v>46008.604166666664</v>
      </c>
      <c r="B343" s="25">
        <v>16.13</v>
      </c>
      <c r="C343" s="25">
        <v>8.8800000000000008</v>
      </c>
      <c r="D343" s="25">
        <v>28.2</v>
      </c>
    </row>
    <row r="344" spans="1:4" ht="13" x14ac:dyDescent="0.15">
      <c r="A344" s="26">
        <v>46008.614583333336</v>
      </c>
      <c r="B344" s="25">
        <v>16.170000000000002</v>
      </c>
      <c r="C344" s="25">
        <v>8.86</v>
      </c>
      <c r="D344" s="25">
        <v>28.3</v>
      </c>
    </row>
    <row r="345" spans="1:4" ht="13" x14ac:dyDescent="0.15">
      <c r="A345" s="26">
        <v>46008.625</v>
      </c>
      <c r="B345" s="25">
        <v>16.62</v>
      </c>
      <c r="C345" s="25">
        <v>8.89</v>
      </c>
      <c r="D345" s="25">
        <v>28.3</v>
      </c>
    </row>
    <row r="346" spans="1:4" ht="13" x14ac:dyDescent="0.15">
      <c r="A346" s="26">
        <v>46008.635416666664</v>
      </c>
      <c r="B346" s="25">
        <v>16.79</v>
      </c>
      <c r="C346" s="25">
        <v>8.89</v>
      </c>
      <c r="D346" s="25">
        <v>28.2</v>
      </c>
    </row>
    <row r="347" spans="1:4" ht="13" x14ac:dyDescent="0.15">
      <c r="A347" s="26">
        <v>46008.645833333336</v>
      </c>
      <c r="B347" s="25">
        <v>16.27</v>
      </c>
      <c r="C347" s="25">
        <v>8.89</v>
      </c>
      <c r="D347" s="25">
        <v>28.1</v>
      </c>
    </row>
    <row r="348" spans="1:4" ht="13" x14ac:dyDescent="0.15">
      <c r="A348" s="26">
        <v>46008.65625</v>
      </c>
      <c r="B348" s="25">
        <v>15.5</v>
      </c>
      <c r="C348" s="25">
        <v>8.89</v>
      </c>
      <c r="D348" s="25">
        <v>28</v>
      </c>
    </row>
    <row r="349" spans="1:4" ht="13" x14ac:dyDescent="0.15">
      <c r="A349" s="26">
        <v>46008.666666666664</v>
      </c>
      <c r="B349" s="25">
        <v>16.18</v>
      </c>
      <c r="C349" s="25">
        <v>8.91</v>
      </c>
      <c r="D349" s="25">
        <v>28</v>
      </c>
    </row>
    <row r="350" spans="1:4" ht="13" x14ac:dyDescent="0.15">
      <c r="A350" s="26">
        <v>46008.71875</v>
      </c>
      <c r="B350" s="25">
        <v>17.920000000000002</v>
      </c>
      <c r="C350" s="25">
        <v>8.92</v>
      </c>
      <c r="D350" s="25">
        <v>27.5</v>
      </c>
    </row>
    <row r="351" spans="1:4" ht="13" x14ac:dyDescent="0.15">
      <c r="A351" s="26">
        <v>46008.729166666664</v>
      </c>
      <c r="B351" s="25">
        <v>17.75</v>
      </c>
      <c r="C351" s="25">
        <v>8.92</v>
      </c>
      <c r="D351" s="25">
        <v>27.4</v>
      </c>
    </row>
    <row r="352" spans="1:4" ht="13" x14ac:dyDescent="0.15">
      <c r="A352" s="26">
        <v>46008.739583333336</v>
      </c>
      <c r="B352" s="25">
        <v>16.89</v>
      </c>
      <c r="C352" s="25">
        <v>8.91</v>
      </c>
      <c r="D352" s="25">
        <v>27.3</v>
      </c>
    </row>
    <row r="353" spans="1:4" ht="13" x14ac:dyDescent="0.15">
      <c r="A353" s="26">
        <v>46008.75</v>
      </c>
      <c r="B353" s="25">
        <v>13.21</v>
      </c>
      <c r="C353" s="25">
        <v>8.86</v>
      </c>
      <c r="D353" s="25">
        <v>27</v>
      </c>
    </row>
    <row r="354" spans="1:4" ht="13" x14ac:dyDescent="0.15">
      <c r="A354" s="26">
        <v>46008.760416666664</v>
      </c>
      <c r="B354" s="25">
        <v>13.3</v>
      </c>
      <c r="C354" s="25">
        <v>8.8699999999999992</v>
      </c>
      <c r="D354" s="25">
        <v>26.9</v>
      </c>
    </row>
    <row r="355" spans="1:4" ht="13" x14ac:dyDescent="0.15">
      <c r="A355" s="26">
        <v>46008.770833333336</v>
      </c>
      <c r="B355" s="25">
        <v>13.97</v>
      </c>
      <c r="C355" s="25">
        <v>8.8699999999999992</v>
      </c>
      <c r="D355" s="25">
        <v>26.7</v>
      </c>
    </row>
    <row r="356" spans="1:4" ht="13" x14ac:dyDescent="0.15">
      <c r="A356" s="26">
        <v>46008.78125</v>
      </c>
      <c r="B356" s="25">
        <v>15.08</v>
      </c>
      <c r="C356" s="25">
        <v>8.8699999999999992</v>
      </c>
      <c r="D356" s="25">
        <v>26.7</v>
      </c>
    </row>
    <row r="357" spans="1:4" ht="13" x14ac:dyDescent="0.15">
      <c r="A357" s="26">
        <v>46008.791666666664</v>
      </c>
      <c r="B357" s="25">
        <v>14.9</v>
      </c>
      <c r="C357" s="25">
        <v>8.8699999999999992</v>
      </c>
      <c r="D357" s="25">
        <v>26.6</v>
      </c>
    </row>
    <row r="358" spans="1:4" ht="13" x14ac:dyDescent="0.15">
      <c r="A358" s="26">
        <v>46008.802083333336</v>
      </c>
      <c r="B358" s="25">
        <v>14.84</v>
      </c>
      <c r="C358" s="25">
        <v>8.8699999999999992</v>
      </c>
      <c r="D358" s="25">
        <v>26.6</v>
      </c>
    </row>
    <row r="359" spans="1:4" ht="13" x14ac:dyDescent="0.15">
      <c r="A359" s="26">
        <v>46008.8125</v>
      </c>
      <c r="B359" s="25">
        <v>14.46</v>
      </c>
      <c r="C359" s="25">
        <v>8.8699999999999992</v>
      </c>
      <c r="D359" s="25">
        <v>26.5</v>
      </c>
    </row>
    <row r="360" spans="1:4" ht="13" x14ac:dyDescent="0.15">
      <c r="A360" s="26">
        <v>46008.822916666664</v>
      </c>
      <c r="B360" s="25">
        <v>14.19</v>
      </c>
      <c r="C360" s="25">
        <v>8.84</v>
      </c>
      <c r="D360" s="25">
        <v>26.4</v>
      </c>
    </row>
    <row r="361" spans="1:4" ht="13" x14ac:dyDescent="0.15">
      <c r="A361" s="26">
        <v>46008.833333333336</v>
      </c>
      <c r="B361" s="25">
        <v>14.07</v>
      </c>
      <c r="C361" s="25">
        <v>8.84</v>
      </c>
      <c r="D361" s="25">
        <v>26.4</v>
      </c>
    </row>
    <row r="362" spans="1:4" ht="13" x14ac:dyDescent="0.15">
      <c r="A362" s="26">
        <v>46008.84375</v>
      </c>
      <c r="B362" s="25">
        <v>13.48</v>
      </c>
      <c r="C362" s="25">
        <v>8.84</v>
      </c>
      <c r="D362" s="25">
        <v>26.3</v>
      </c>
    </row>
    <row r="363" spans="1:4" ht="13" x14ac:dyDescent="0.15">
      <c r="A363" s="26">
        <v>46008.854166666664</v>
      </c>
      <c r="B363" s="25">
        <v>13.26</v>
      </c>
      <c r="C363" s="25">
        <v>8.84</v>
      </c>
      <c r="D363" s="25">
        <v>26.2</v>
      </c>
    </row>
    <row r="364" spans="1:4" ht="13" x14ac:dyDescent="0.15">
      <c r="A364" s="26">
        <v>46008.864583333336</v>
      </c>
      <c r="B364" s="25">
        <v>13</v>
      </c>
      <c r="C364" s="25">
        <v>8.82</v>
      </c>
      <c r="D364" s="25">
        <v>26.2</v>
      </c>
    </row>
    <row r="365" spans="1:4" ht="13" x14ac:dyDescent="0.15">
      <c r="A365" s="26">
        <v>46008.875</v>
      </c>
      <c r="B365" s="25">
        <v>12.65</v>
      </c>
      <c r="C365" s="25">
        <v>8.82</v>
      </c>
      <c r="D365" s="25">
        <v>26.1</v>
      </c>
    </row>
    <row r="366" spans="1:4" ht="13" x14ac:dyDescent="0.15">
      <c r="A366" s="26">
        <v>46008.885416666664</v>
      </c>
      <c r="B366" s="25">
        <v>12.64</v>
      </c>
      <c r="C366" s="25">
        <v>8.82</v>
      </c>
      <c r="D366" s="25">
        <v>26</v>
      </c>
    </row>
    <row r="367" spans="1:4" ht="13" x14ac:dyDescent="0.15">
      <c r="A367" s="26">
        <v>46008.895833333336</v>
      </c>
      <c r="B367" s="25">
        <v>12.34</v>
      </c>
      <c r="C367" s="25">
        <v>8.82</v>
      </c>
      <c r="D367" s="25">
        <v>26</v>
      </c>
    </row>
    <row r="368" spans="1:4" ht="13" x14ac:dyDescent="0.15">
      <c r="A368" s="26">
        <v>46008.90625</v>
      </c>
      <c r="B368" s="25">
        <v>12.31</v>
      </c>
      <c r="C368" s="25">
        <v>8.82</v>
      </c>
      <c r="D368" s="25">
        <v>25.9</v>
      </c>
    </row>
    <row r="369" spans="1:4" ht="13" x14ac:dyDescent="0.15">
      <c r="A369" s="26">
        <v>46008.916666666664</v>
      </c>
      <c r="B369" s="25">
        <v>12.25</v>
      </c>
      <c r="C369" s="25">
        <v>8.83</v>
      </c>
      <c r="D369" s="25">
        <v>25.9</v>
      </c>
    </row>
    <row r="370" spans="1:4" ht="13" x14ac:dyDescent="0.15">
      <c r="A370" s="26">
        <v>46008.927083333336</v>
      </c>
      <c r="B370" s="25">
        <v>11.99</v>
      </c>
      <c r="C370" s="25">
        <v>8.83</v>
      </c>
      <c r="D370" s="25">
        <v>25.9</v>
      </c>
    </row>
    <row r="371" spans="1:4" ht="13" x14ac:dyDescent="0.15">
      <c r="A371" s="26">
        <v>46008.9375</v>
      </c>
      <c r="B371" s="25">
        <v>12.09</v>
      </c>
      <c r="C371" s="25">
        <v>8.83</v>
      </c>
      <c r="D371" s="25">
        <v>25.9</v>
      </c>
    </row>
    <row r="372" spans="1:4" ht="13" x14ac:dyDescent="0.15">
      <c r="A372" s="26">
        <v>46008.947916666664</v>
      </c>
      <c r="B372" s="25">
        <v>11.77</v>
      </c>
      <c r="C372" s="25">
        <v>8.81</v>
      </c>
      <c r="D372" s="25">
        <v>25.8</v>
      </c>
    </row>
    <row r="373" spans="1:4" ht="13" x14ac:dyDescent="0.15">
      <c r="A373" s="26">
        <v>46008.958333333336</v>
      </c>
      <c r="B373" s="25">
        <v>11.52</v>
      </c>
      <c r="C373" s="25">
        <v>8.81</v>
      </c>
      <c r="D373" s="25">
        <v>25.8</v>
      </c>
    </row>
    <row r="374" spans="1:4" ht="13" x14ac:dyDescent="0.15">
      <c r="A374" s="26">
        <v>46008.96875</v>
      </c>
      <c r="B374" s="25">
        <v>11.38</v>
      </c>
      <c r="C374" s="25">
        <v>8.8000000000000007</v>
      </c>
      <c r="D374" s="25">
        <v>25.8</v>
      </c>
    </row>
    <row r="375" spans="1:4" ht="13" x14ac:dyDescent="0.15">
      <c r="A375" s="26">
        <v>46008.989583333336</v>
      </c>
      <c r="B375" s="25">
        <v>10.89</v>
      </c>
      <c r="C375" s="25">
        <v>8.8000000000000007</v>
      </c>
      <c r="D375" s="25">
        <v>25.7</v>
      </c>
    </row>
    <row r="376" spans="1:4" ht="13" x14ac:dyDescent="0.15">
      <c r="A376" s="26">
        <v>46009</v>
      </c>
      <c r="B376" s="25">
        <v>10.65</v>
      </c>
      <c r="C376" s="25">
        <v>8.7799999999999994</v>
      </c>
      <c r="D376" s="25">
        <v>25.6</v>
      </c>
    </row>
    <row r="377" spans="1:4" ht="13" x14ac:dyDescent="0.15">
      <c r="A377" s="26">
        <v>46009.020833333336</v>
      </c>
      <c r="B377" s="25">
        <v>9.94</v>
      </c>
      <c r="C377" s="25">
        <v>8.76</v>
      </c>
      <c r="D377" s="25">
        <v>25.6</v>
      </c>
    </row>
    <row r="378" spans="1:4" ht="13" x14ac:dyDescent="0.15">
      <c r="A378" s="26">
        <v>46009.03125</v>
      </c>
      <c r="B378" s="25">
        <v>10.01</v>
      </c>
      <c r="C378" s="25">
        <v>8.77</v>
      </c>
      <c r="D378" s="25">
        <v>25.5</v>
      </c>
    </row>
    <row r="379" spans="1:4" ht="13" x14ac:dyDescent="0.15">
      <c r="A379" s="26">
        <v>46009.041666666664</v>
      </c>
      <c r="B379" s="25">
        <v>9.81</v>
      </c>
      <c r="C379" s="25">
        <v>8.77</v>
      </c>
      <c r="D379" s="25">
        <v>25.4</v>
      </c>
    </row>
    <row r="380" spans="1:4" ht="13" x14ac:dyDescent="0.15">
      <c r="A380" s="26">
        <v>46009.052083333336</v>
      </c>
      <c r="B380" s="25">
        <v>9.67</v>
      </c>
      <c r="C380" s="25">
        <v>8.77</v>
      </c>
      <c r="D380" s="25">
        <v>25.4</v>
      </c>
    </row>
    <row r="381" spans="1:4" ht="13" x14ac:dyDescent="0.15">
      <c r="A381" s="26">
        <v>46009.0625</v>
      </c>
      <c r="B381" s="25">
        <v>9.59</v>
      </c>
      <c r="C381" s="25">
        <v>8.77</v>
      </c>
      <c r="D381" s="25">
        <v>25.3</v>
      </c>
    </row>
    <row r="382" spans="1:4" ht="13" x14ac:dyDescent="0.15">
      <c r="A382" s="26">
        <v>46009.072916666664</v>
      </c>
      <c r="B382" s="25">
        <v>9.42</v>
      </c>
      <c r="C382" s="25">
        <v>8.77</v>
      </c>
      <c r="D382" s="25">
        <v>25.3</v>
      </c>
    </row>
    <row r="383" spans="1:4" ht="13" x14ac:dyDescent="0.15">
      <c r="A383" s="26">
        <v>46009.083333333336</v>
      </c>
      <c r="B383" s="25">
        <v>9.2200000000000006</v>
      </c>
      <c r="C383" s="25">
        <v>8.77</v>
      </c>
      <c r="D383" s="25">
        <v>25.3</v>
      </c>
    </row>
    <row r="384" spans="1:4" ht="13" x14ac:dyDescent="0.15">
      <c r="A384" s="26">
        <v>46009.09375</v>
      </c>
      <c r="B384" s="25">
        <v>8.99</v>
      </c>
      <c r="C384" s="25">
        <v>8.76</v>
      </c>
      <c r="D384" s="25">
        <v>25.3</v>
      </c>
    </row>
    <row r="385" spans="1:4" ht="13" x14ac:dyDescent="0.15">
      <c r="A385" s="26">
        <v>46009.104166666664</v>
      </c>
      <c r="B385" s="25">
        <v>8.82</v>
      </c>
      <c r="C385" s="25">
        <v>8.75</v>
      </c>
      <c r="D385" s="25">
        <v>25.3</v>
      </c>
    </row>
    <row r="386" spans="1:4" ht="13" x14ac:dyDescent="0.15">
      <c r="A386" s="26">
        <v>46009.114583333336</v>
      </c>
      <c r="B386" s="25">
        <v>8.61</v>
      </c>
      <c r="C386" s="25">
        <v>8.75</v>
      </c>
      <c r="D386" s="25">
        <v>25.2</v>
      </c>
    </row>
    <row r="387" spans="1:4" ht="13" x14ac:dyDescent="0.15">
      <c r="A387" s="26">
        <v>46009.125</v>
      </c>
      <c r="B387" s="25">
        <v>8.41</v>
      </c>
      <c r="C387" s="25">
        <v>8.75</v>
      </c>
      <c r="D387" s="25">
        <v>25.2</v>
      </c>
    </row>
    <row r="388" spans="1:4" ht="13" x14ac:dyDescent="0.15">
      <c r="A388" s="26">
        <v>46009.135416666664</v>
      </c>
      <c r="B388" s="25">
        <v>8.31</v>
      </c>
      <c r="C388" s="25">
        <v>8.74</v>
      </c>
      <c r="D388" s="25">
        <v>25.2</v>
      </c>
    </row>
    <row r="389" spans="1:4" ht="13" x14ac:dyDescent="0.15">
      <c r="A389" s="26">
        <v>46009.145833333336</v>
      </c>
      <c r="B389" s="25">
        <v>8.15</v>
      </c>
      <c r="C389" s="25">
        <v>8.74</v>
      </c>
      <c r="D389" s="25">
        <v>25.1</v>
      </c>
    </row>
    <row r="390" spans="1:4" ht="13" x14ac:dyDescent="0.15">
      <c r="A390" s="26">
        <v>46009.15625</v>
      </c>
      <c r="B390" s="25">
        <v>8.02</v>
      </c>
      <c r="C390" s="25">
        <v>8.74</v>
      </c>
      <c r="D390" s="25">
        <v>25.1</v>
      </c>
    </row>
    <row r="391" spans="1:4" ht="13" x14ac:dyDescent="0.15">
      <c r="A391" s="26">
        <v>46009.166666666664</v>
      </c>
      <c r="B391" s="25">
        <v>7.62</v>
      </c>
      <c r="C391" s="25">
        <v>8.73</v>
      </c>
      <c r="D391" s="25">
        <v>25.1</v>
      </c>
    </row>
    <row r="392" spans="1:4" ht="13" x14ac:dyDescent="0.15">
      <c r="A392" s="26">
        <v>46009.177083333336</v>
      </c>
      <c r="B392" s="25">
        <v>7.78</v>
      </c>
      <c r="C392" s="25">
        <v>8.73</v>
      </c>
      <c r="D392" s="25">
        <v>25</v>
      </c>
    </row>
    <row r="393" spans="1:4" ht="13" x14ac:dyDescent="0.15">
      <c r="A393" s="26">
        <v>46009.1875</v>
      </c>
      <c r="B393" s="25">
        <v>7.61</v>
      </c>
      <c r="C393" s="25">
        <v>8.73</v>
      </c>
      <c r="D393" s="25">
        <v>25</v>
      </c>
    </row>
    <row r="394" spans="1:4" ht="13" x14ac:dyDescent="0.15">
      <c r="A394" s="26">
        <v>46009.197916666664</v>
      </c>
      <c r="B394" s="25">
        <v>7.55</v>
      </c>
      <c r="C394" s="25">
        <v>8.73</v>
      </c>
      <c r="D394" s="25">
        <v>25</v>
      </c>
    </row>
    <row r="395" spans="1:4" ht="13" x14ac:dyDescent="0.15">
      <c r="A395" s="26">
        <v>46009.208333333336</v>
      </c>
      <c r="B395" s="25">
        <v>7.48</v>
      </c>
      <c r="C395" s="25">
        <v>8.73</v>
      </c>
      <c r="D395" s="25">
        <v>25</v>
      </c>
    </row>
    <row r="396" spans="1:4" ht="13" x14ac:dyDescent="0.15">
      <c r="A396" s="26">
        <v>46009.21875</v>
      </c>
      <c r="B396" s="25">
        <v>7.26</v>
      </c>
      <c r="C396" s="25">
        <v>8.73</v>
      </c>
      <c r="D396" s="25">
        <v>25</v>
      </c>
    </row>
    <row r="397" spans="1:4" ht="13" x14ac:dyDescent="0.15">
      <c r="A397" s="26">
        <v>46009.229166666664</v>
      </c>
      <c r="B397" s="25">
        <v>7.26</v>
      </c>
      <c r="C397" s="25">
        <v>8.7100000000000009</v>
      </c>
      <c r="D397" s="25">
        <v>25</v>
      </c>
    </row>
    <row r="398" spans="1:4" ht="13" x14ac:dyDescent="0.15">
      <c r="A398" s="26">
        <v>46009.239583333336</v>
      </c>
      <c r="B398" s="25">
        <v>7.12</v>
      </c>
      <c r="C398" s="25">
        <v>8.7100000000000009</v>
      </c>
      <c r="D398" s="25">
        <v>24.9</v>
      </c>
    </row>
    <row r="399" spans="1:4" ht="13" x14ac:dyDescent="0.15">
      <c r="A399" s="26">
        <v>46009.25</v>
      </c>
      <c r="B399" s="25">
        <v>7.01</v>
      </c>
      <c r="C399" s="25">
        <v>8.7100000000000009</v>
      </c>
      <c r="D399" s="25">
        <v>24.9</v>
      </c>
    </row>
    <row r="400" spans="1:4" ht="13" x14ac:dyDescent="0.15">
      <c r="A400" s="26">
        <v>46009.260416666664</v>
      </c>
      <c r="B400" s="25">
        <v>6.82</v>
      </c>
      <c r="C400" s="25">
        <v>8.7100000000000009</v>
      </c>
      <c r="D400" s="25">
        <v>24.9</v>
      </c>
    </row>
    <row r="401" spans="1:4" ht="13" x14ac:dyDescent="0.15">
      <c r="A401" s="26">
        <v>46009.270833333336</v>
      </c>
      <c r="B401" s="25">
        <v>6.74</v>
      </c>
      <c r="C401" s="25">
        <v>8.7100000000000009</v>
      </c>
      <c r="D401" s="25">
        <v>24.9</v>
      </c>
    </row>
    <row r="402" spans="1:4" ht="13" x14ac:dyDescent="0.15">
      <c r="A402" s="26">
        <v>46009.28125</v>
      </c>
      <c r="B402" s="25">
        <v>6.62</v>
      </c>
      <c r="C402" s="25">
        <v>8.69</v>
      </c>
      <c r="D402" s="25">
        <v>24.9</v>
      </c>
    </row>
    <row r="403" spans="1:4" ht="13" x14ac:dyDescent="0.15">
      <c r="A403" s="26">
        <v>46009.291666666664</v>
      </c>
      <c r="B403" s="25">
        <v>6.66</v>
      </c>
      <c r="C403" s="25">
        <v>8.7100000000000009</v>
      </c>
      <c r="D403" s="25">
        <v>24.9</v>
      </c>
    </row>
    <row r="404" spans="1:4" ht="13" x14ac:dyDescent="0.15">
      <c r="A404" s="26">
        <v>46009.302083333336</v>
      </c>
      <c r="B404" s="25">
        <v>6.64</v>
      </c>
      <c r="C404" s="25">
        <v>8.7100000000000009</v>
      </c>
      <c r="D404" s="25">
        <v>24.8</v>
      </c>
    </row>
    <row r="405" spans="1:4" ht="13" x14ac:dyDescent="0.15">
      <c r="A405" s="26">
        <v>46009.3125</v>
      </c>
      <c r="B405" s="25">
        <v>6.48</v>
      </c>
      <c r="C405" s="25">
        <v>8.6999999999999993</v>
      </c>
      <c r="D405" s="25">
        <v>24.8</v>
      </c>
    </row>
    <row r="406" spans="1:4" ht="13" x14ac:dyDescent="0.15">
      <c r="A406" s="26">
        <v>46009.322916666664</v>
      </c>
      <c r="B406" s="25">
        <v>6.56</v>
      </c>
      <c r="C406" s="25">
        <v>8.6999999999999993</v>
      </c>
      <c r="D406" s="25">
        <v>24.8</v>
      </c>
    </row>
    <row r="407" spans="1:4" ht="13" x14ac:dyDescent="0.15">
      <c r="A407" s="26">
        <v>46009.333333333336</v>
      </c>
      <c r="B407" s="25">
        <v>6.43</v>
      </c>
      <c r="C407" s="25">
        <v>8.6999999999999993</v>
      </c>
      <c r="D407" s="25">
        <v>24.8</v>
      </c>
    </row>
    <row r="408" spans="1:4" ht="13" x14ac:dyDescent="0.15">
      <c r="A408" s="26">
        <v>46009.34375</v>
      </c>
      <c r="B408" s="25">
        <v>6.52</v>
      </c>
      <c r="C408" s="25">
        <v>8.6999999999999993</v>
      </c>
      <c r="D408" s="25">
        <v>24.7</v>
      </c>
    </row>
    <row r="409" spans="1:4" ht="13" x14ac:dyDescent="0.15">
      <c r="A409" s="26">
        <v>46009.354166666664</v>
      </c>
      <c r="B409" s="25">
        <v>6.66</v>
      </c>
      <c r="C409" s="25">
        <v>8.6999999999999993</v>
      </c>
      <c r="D409" s="25">
        <v>24.8</v>
      </c>
    </row>
    <row r="410" spans="1:4" ht="13" x14ac:dyDescent="0.15">
      <c r="A410" s="26">
        <v>46009.364583333336</v>
      </c>
      <c r="B410" s="25">
        <v>6.72</v>
      </c>
      <c r="C410" s="25">
        <v>8.6999999999999993</v>
      </c>
      <c r="D410" s="25">
        <v>24.8</v>
      </c>
    </row>
    <row r="411" spans="1:4" ht="13" x14ac:dyDescent="0.15">
      <c r="A411" s="26">
        <v>46009.375</v>
      </c>
      <c r="B411" s="25">
        <v>7.01</v>
      </c>
      <c r="C411" s="25">
        <v>8.7100000000000009</v>
      </c>
      <c r="D411" s="25">
        <v>24.8</v>
      </c>
    </row>
    <row r="412" spans="1:4" ht="13" x14ac:dyDescent="0.15">
      <c r="A412" s="26">
        <v>46009.385416666664</v>
      </c>
      <c r="B412" s="25">
        <v>7.12</v>
      </c>
      <c r="C412" s="25">
        <v>8.7100000000000009</v>
      </c>
      <c r="D412" s="25">
        <v>24.8</v>
      </c>
    </row>
    <row r="413" spans="1:4" ht="13" x14ac:dyDescent="0.15">
      <c r="A413" s="26">
        <v>46009.395833333336</v>
      </c>
      <c r="B413" s="25">
        <v>7.1</v>
      </c>
      <c r="C413" s="25">
        <v>8.7100000000000009</v>
      </c>
      <c r="D413" s="25">
        <v>24.8</v>
      </c>
    </row>
    <row r="414" spans="1:4" ht="13" x14ac:dyDescent="0.15">
      <c r="A414" s="26">
        <v>46009.40625</v>
      </c>
      <c r="B414" s="25">
        <v>7.25</v>
      </c>
      <c r="C414" s="25">
        <v>8.7100000000000009</v>
      </c>
      <c r="D414" s="25">
        <v>24.8</v>
      </c>
    </row>
    <row r="415" spans="1:4" ht="13" x14ac:dyDescent="0.15">
      <c r="A415" s="26">
        <v>46009.416666666664</v>
      </c>
      <c r="B415" s="25">
        <v>7.38</v>
      </c>
      <c r="C415" s="25">
        <v>8.73</v>
      </c>
      <c r="D415" s="25">
        <v>24.9</v>
      </c>
    </row>
    <row r="416" spans="1:4" ht="13" x14ac:dyDescent="0.15">
      <c r="A416" s="26">
        <v>46009.427083333336</v>
      </c>
      <c r="B416" s="25">
        <v>7.55</v>
      </c>
      <c r="C416" s="25">
        <v>8.73</v>
      </c>
      <c r="D416" s="25">
        <v>24.9</v>
      </c>
    </row>
    <row r="417" spans="1:4" ht="13" x14ac:dyDescent="0.15">
      <c r="A417" s="26">
        <v>46009.4375</v>
      </c>
      <c r="B417" s="25">
        <v>7.69</v>
      </c>
      <c r="C417" s="25">
        <v>8.73</v>
      </c>
      <c r="D417" s="25">
        <v>25</v>
      </c>
    </row>
    <row r="418" spans="1:4" ht="13" x14ac:dyDescent="0.15">
      <c r="A418" s="26">
        <v>46009.447916666664</v>
      </c>
      <c r="B418" s="25">
        <v>8.35</v>
      </c>
      <c r="C418" s="25">
        <v>8.75</v>
      </c>
      <c r="D418" s="25">
        <v>25.2</v>
      </c>
    </row>
    <row r="419" spans="1:4" ht="13" x14ac:dyDescent="0.15">
      <c r="A419" s="26">
        <v>46009.458333333336</v>
      </c>
      <c r="B419" s="25">
        <v>9.44</v>
      </c>
      <c r="C419" s="25">
        <v>8.75</v>
      </c>
      <c r="D419" s="25">
        <v>25.6</v>
      </c>
    </row>
    <row r="420" spans="1:4" ht="13" x14ac:dyDescent="0.15">
      <c r="A420" s="26">
        <v>46009.46875</v>
      </c>
      <c r="B420" s="25">
        <v>10.67</v>
      </c>
      <c r="C420" s="25">
        <v>8.77</v>
      </c>
      <c r="D420" s="25">
        <v>25.9</v>
      </c>
    </row>
    <row r="421" spans="1:4" ht="13" x14ac:dyDescent="0.15">
      <c r="A421" s="26">
        <v>46009.479166666664</v>
      </c>
      <c r="B421" s="25">
        <v>7.92</v>
      </c>
      <c r="C421" s="25">
        <v>8.7899999999999991</v>
      </c>
      <c r="D421" s="25">
        <v>25.9</v>
      </c>
    </row>
    <row r="422" spans="1:4" ht="13" x14ac:dyDescent="0.15">
      <c r="A422" s="26">
        <v>46009.489583333336</v>
      </c>
      <c r="B422" s="25">
        <v>6.55</v>
      </c>
      <c r="C422" s="25">
        <v>8.81</v>
      </c>
      <c r="D422" s="25">
        <v>26.1</v>
      </c>
    </row>
    <row r="423" spans="1:4" ht="13" x14ac:dyDescent="0.15">
      <c r="A423" s="26">
        <v>46009.5</v>
      </c>
      <c r="B423" s="25">
        <v>6.53</v>
      </c>
      <c r="C423" s="25">
        <v>8.84</v>
      </c>
      <c r="D423" s="25">
        <v>26.2</v>
      </c>
    </row>
    <row r="424" spans="1:4" ht="13" x14ac:dyDescent="0.15">
      <c r="A424" s="26">
        <v>46009.510416666664</v>
      </c>
      <c r="B424" s="25">
        <v>6.85</v>
      </c>
      <c r="C424" s="25">
        <v>8.84</v>
      </c>
      <c r="D424" s="25">
        <v>26.2</v>
      </c>
    </row>
    <row r="425" spans="1:4" ht="13" x14ac:dyDescent="0.15">
      <c r="A425" s="26">
        <v>46009.520833333336</v>
      </c>
      <c r="B425" s="25">
        <v>7.84</v>
      </c>
      <c r="C425" s="25">
        <v>8.86</v>
      </c>
      <c r="D425" s="25">
        <v>26.5</v>
      </c>
    </row>
    <row r="426" spans="1:4" ht="13" x14ac:dyDescent="0.15">
      <c r="A426" s="26">
        <v>46009.53125</v>
      </c>
      <c r="B426" s="25">
        <v>8.99</v>
      </c>
      <c r="C426" s="25">
        <v>8.86</v>
      </c>
      <c r="D426" s="25">
        <v>26.5</v>
      </c>
    </row>
    <row r="427" spans="1:4" ht="13" x14ac:dyDescent="0.15">
      <c r="A427" s="26">
        <v>46009.541666666664</v>
      </c>
      <c r="B427" s="25">
        <v>11.39</v>
      </c>
      <c r="C427" s="25">
        <v>8.8800000000000008</v>
      </c>
      <c r="D427" s="25">
        <v>27.2</v>
      </c>
    </row>
    <row r="428" spans="1:4" ht="13" x14ac:dyDescent="0.15">
      <c r="A428" s="26">
        <v>46009.552083333336</v>
      </c>
      <c r="B428" s="25">
        <v>12.98</v>
      </c>
      <c r="C428" s="25">
        <v>8.89</v>
      </c>
      <c r="D428" s="25">
        <v>27.8</v>
      </c>
    </row>
    <row r="429" spans="1:4" ht="13" x14ac:dyDescent="0.15">
      <c r="A429" s="26">
        <v>46009.5625</v>
      </c>
      <c r="B429" s="25">
        <v>13.91</v>
      </c>
      <c r="C429" s="25">
        <v>8.89</v>
      </c>
      <c r="D429" s="25">
        <v>28.9</v>
      </c>
    </row>
    <row r="430" spans="1:4" ht="13" x14ac:dyDescent="0.15">
      <c r="A430" s="26">
        <v>46009.572916666664</v>
      </c>
      <c r="B430" s="25">
        <v>15.26</v>
      </c>
      <c r="C430" s="25">
        <v>8.89</v>
      </c>
      <c r="D430" s="25">
        <v>29</v>
      </c>
    </row>
    <row r="431" spans="1:4" ht="13" x14ac:dyDescent="0.15">
      <c r="A431" s="26">
        <v>46009.583333333336</v>
      </c>
      <c r="B431" s="25">
        <v>15.88</v>
      </c>
      <c r="C431" s="25">
        <v>8.9</v>
      </c>
      <c r="D431" s="25">
        <v>29.1</v>
      </c>
    </row>
    <row r="432" spans="1:4" ht="13" x14ac:dyDescent="0.15">
      <c r="A432" s="26">
        <v>46009.59375</v>
      </c>
      <c r="B432" s="25">
        <v>16.37</v>
      </c>
      <c r="C432" s="25">
        <v>8.9</v>
      </c>
      <c r="D432" s="25">
        <v>29.4</v>
      </c>
    </row>
    <row r="433" spans="1:4" ht="13" x14ac:dyDescent="0.15">
      <c r="A433" s="26">
        <v>46009.604166666664</v>
      </c>
      <c r="B433" s="25">
        <v>16.52</v>
      </c>
      <c r="C433" s="25">
        <v>8.9</v>
      </c>
      <c r="D433" s="25">
        <v>29.4</v>
      </c>
    </row>
    <row r="434" spans="1:4" ht="13" x14ac:dyDescent="0.15">
      <c r="A434" s="26">
        <v>46009.614583333336</v>
      </c>
      <c r="B434" s="25">
        <v>16.940000000000001</v>
      </c>
      <c r="C434" s="25">
        <v>8.9</v>
      </c>
      <c r="D434" s="25">
        <v>29.4</v>
      </c>
    </row>
    <row r="435" spans="1:4" ht="13" x14ac:dyDescent="0.15">
      <c r="A435" s="26">
        <v>46009.625</v>
      </c>
      <c r="B435" s="25">
        <v>17.14</v>
      </c>
      <c r="C435" s="25">
        <v>8.92</v>
      </c>
      <c r="D435" s="25">
        <v>29.3</v>
      </c>
    </row>
    <row r="436" spans="1:4" ht="13" x14ac:dyDescent="0.15">
      <c r="A436" s="26">
        <v>46009.635416666664</v>
      </c>
      <c r="B436" s="25">
        <v>17.05</v>
      </c>
      <c r="C436" s="25">
        <v>8.92</v>
      </c>
      <c r="D436" s="25">
        <v>29.1</v>
      </c>
    </row>
    <row r="437" spans="1:4" ht="13" x14ac:dyDescent="0.15">
      <c r="A437" s="26">
        <v>46009.645833333336</v>
      </c>
      <c r="B437" s="25">
        <v>17.7</v>
      </c>
      <c r="C437" s="25">
        <v>8.94</v>
      </c>
      <c r="D437" s="25">
        <v>29.1</v>
      </c>
    </row>
    <row r="438" spans="1:4" ht="13" x14ac:dyDescent="0.15">
      <c r="A438" s="26">
        <v>46009.65625</v>
      </c>
      <c r="B438" s="25">
        <v>18.22</v>
      </c>
      <c r="C438" s="25">
        <v>8.94</v>
      </c>
      <c r="D438" s="25">
        <v>29</v>
      </c>
    </row>
    <row r="439" spans="1:4" ht="13" x14ac:dyDescent="0.15">
      <c r="A439" s="26">
        <v>46009.666666666664</v>
      </c>
      <c r="B439" s="25">
        <v>18.02</v>
      </c>
      <c r="C439" s="25">
        <v>8.94</v>
      </c>
      <c r="D439" s="25">
        <v>28.9</v>
      </c>
    </row>
    <row r="440" spans="1:4" ht="13" x14ac:dyDescent="0.15">
      <c r="A440" s="26">
        <v>46009.677083333336</v>
      </c>
      <c r="B440" s="25">
        <v>18.02</v>
      </c>
      <c r="C440" s="25">
        <v>8.94</v>
      </c>
      <c r="D440" s="25">
        <v>28.7</v>
      </c>
    </row>
    <row r="441" spans="1:4" ht="13" x14ac:dyDescent="0.15">
      <c r="A441" s="26">
        <v>46009.6875</v>
      </c>
      <c r="B441" s="25">
        <v>17.03</v>
      </c>
      <c r="C441" s="25">
        <v>8.92</v>
      </c>
      <c r="D441" s="25">
        <v>28.4</v>
      </c>
    </row>
    <row r="442" spans="1:4" ht="13" x14ac:dyDescent="0.15">
      <c r="A442" s="26">
        <v>46009.697916666664</v>
      </c>
      <c r="B442" s="25">
        <v>16.45</v>
      </c>
      <c r="C442" s="25">
        <v>8.91</v>
      </c>
      <c r="D442" s="25">
        <v>28.2</v>
      </c>
    </row>
    <row r="443" spans="1:4" ht="13" x14ac:dyDescent="0.15">
      <c r="A443" s="26">
        <v>46009.708333333336</v>
      </c>
      <c r="B443" s="25">
        <v>15.57</v>
      </c>
      <c r="C443" s="25">
        <v>8.91</v>
      </c>
      <c r="D443" s="25">
        <v>27.8</v>
      </c>
    </row>
    <row r="444" spans="1:4" ht="13" x14ac:dyDescent="0.15">
      <c r="A444" s="26">
        <v>46009.71875</v>
      </c>
      <c r="B444" s="25">
        <v>15.61</v>
      </c>
      <c r="C444" s="25">
        <v>8.9</v>
      </c>
      <c r="D444" s="25">
        <v>27.5</v>
      </c>
    </row>
    <row r="445" spans="1:4" ht="13" x14ac:dyDescent="0.15">
      <c r="A445" s="26">
        <v>46009.729166666664</v>
      </c>
      <c r="B445" s="25">
        <v>15.45</v>
      </c>
      <c r="C445" s="25">
        <v>8.9</v>
      </c>
      <c r="D445" s="25">
        <v>27.5</v>
      </c>
    </row>
    <row r="446" spans="1:4" ht="13" x14ac:dyDescent="0.15">
      <c r="A446" s="26">
        <v>46009.739583333336</v>
      </c>
      <c r="B446" s="25">
        <v>15.85</v>
      </c>
      <c r="C446" s="25">
        <v>8.9</v>
      </c>
      <c r="D446" s="25">
        <v>27.3</v>
      </c>
    </row>
    <row r="447" spans="1:4" ht="13" x14ac:dyDescent="0.15">
      <c r="A447" s="26">
        <v>46009.75</v>
      </c>
      <c r="B447" s="25">
        <v>15.24</v>
      </c>
      <c r="C447" s="25">
        <v>8.9</v>
      </c>
      <c r="D447" s="25">
        <v>27.3</v>
      </c>
    </row>
    <row r="448" spans="1:4" ht="13" x14ac:dyDescent="0.15">
      <c r="A448" s="26">
        <v>46009.760416666664</v>
      </c>
      <c r="B448" s="25">
        <v>15.05</v>
      </c>
      <c r="C448" s="25">
        <v>8.9</v>
      </c>
      <c r="D448" s="25">
        <v>27.1</v>
      </c>
    </row>
    <row r="449" spans="1:4" ht="13" x14ac:dyDescent="0.15">
      <c r="A449" s="26">
        <v>46009.770833333336</v>
      </c>
      <c r="B449" s="25">
        <v>14.53</v>
      </c>
      <c r="C449" s="25">
        <v>8.89</v>
      </c>
      <c r="D449" s="25">
        <v>27</v>
      </c>
    </row>
    <row r="450" spans="1:4" ht="13" x14ac:dyDescent="0.15">
      <c r="A450" s="26">
        <v>46009.78125</v>
      </c>
      <c r="B450" s="25">
        <v>14.11</v>
      </c>
      <c r="C450" s="25">
        <v>8.8699999999999992</v>
      </c>
      <c r="D450" s="25">
        <v>26.9</v>
      </c>
    </row>
    <row r="451" spans="1:4" ht="13" x14ac:dyDescent="0.15">
      <c r="A451" s="26">
        <v>46009.791666666664</v>
      </c>
      <c r="B451" s="25">
        <v>13.86</v>
      </c>
      <c r="C451" s="25">
        <v>8.8699999999999992</v>
      </c>
      <c r="D451" s="25">
        <v>26.8</v>
      </c>
    </row>
    <row r="452" spans="1:4" ht="13" x14ac:dyDescent="0.15">
      <c r="A452" s="26">
        <v>46009.802083333336</v>
      </c>
      <c r="B452" s="25">
        <v>14.01</v>
      </c>
      <c r="C452" s="25">
        <v>8.8800000000000008</v>
      </c>
      <c r="D452" s="25">
        <v>26.7</v>
      </c>
    </row>
    <row r="453" spans="1:4" ht="13" x14ac:dyDescent="0.15">
      <c r="A453" s="26">
        <v>46009.8125</v>
      </c>
      <c r="B453" s="25">
        <v>13.53</v>
      </c>
      <c r="C453" s="25">
        <v>8.8800000000000008</v>
      </c>
      <c r="D453" s="25">
        <v>26.5</v>
      </c>
    </row>
    <row r="454" spans="1:4" ht="13" x14ac:dyDescent="0.15">
      <c r="A454" s="26">
        <v>46009.822916666664</v>
      </c>
      <c r="B454" s="25">
        <v>13.37</v>
      </c>
      <c r="C454" s="25">
        <v>8.85</v>
      </c>
      <c r="D454" s="25">
        <v>26.4</v>
      </c>
    </row>
    <row r="455" spans="1:4" ht="13" x14ac:dyDescent="0.15">
      <c r="A455" s="26">
        <v>46009.833333333336</v>
      </c>
      <c r="B455" s="25">
        <v>13.32</v>
      </c>
      <c r="C455" s="25">
        <v>8.8699999999999992</v>
      </c>
      <c r="D455" s="25">
        <v>26.4</v>
      </c>
    </row>
    <row r="456" spans="1:4" ht="13" x14ac:dyDescent="0.15">
      <c r="A456" s="26">
        <v>46009.84375</v>
      </c>
      <c r="B456" s="25">
        <v>12.66</v>
      </c>
      <c r="C456" s="25">
        <v>8.85</v>
      </c>
      <c r="D456" s="25">
        <v>26.3</v>
      </c>
    </row>
    <row r="457" spans="1:4" ht="13" x14ac:dyDescent="0.15">
      <c r="A457" s="26">
        <v>46009.854166666664</v>
      </c>
      <c r="B457" s="25">
        <v>12.74</v>
      </c>
      <c r="C457" s="25">
        <v>8.85</v>
      </c>
      <c r="D457" s="25">
        <v>26.2</v>
      </c>
    </row>
    <row r="458" spans="1:4" ht="13" x14ac:dyDescent="0.15">
      <c r="A458" s="26">
        <v>46009.864583333336</v>
      </c>
      <c r="B458" s="25">
        <v>12.58</v>
      </c>
      <c r="C458" s="25">
        <v>8.85</v>
      </c>
      <c r="D458" s="25">
        <v>26.1</v>
      </c>
    </row>
    <row r="459" spans="1:4" ht="13" x14ac:dyDescent="0.15">
      <c r="A459" s="26">
        <v>46009.875</v>
      </c>
      <c r="B459" s="25">
        <v>12.34</v>
      </c>
      <c r="C459" s="25">
        <v>8.85</v>
      </c>
      <c r="D459" s="25">
        <v>26.1</v>
      </c>
    </row>
    <row r="460" spans="1:4" ht="13" x14ac:dyDescent="0.15">
      <c r="A460" s="26">
        <v>46009.885416666664</v>
      </c>
      <c r="B460" s="25">
        <v>11.92</v>
      </c>
      <c r="C460" s="25">
        <v>8.85</v>
      </c>
      <c r="D460" s="25">
        <v>26</v>
      </c>
    </row>
    <row r="461" spans="1:4" ht="13" x14ac:dyDescent="0.15">
      <c r="A461" s="26">
        <v>46009.895833333336</v>
      </c>
      <c r="B461" s="25">
        <v>11.83</v>
      </c>
      <c r="C461" s="25">
        <v>8.85</v>
      </c>
      <c r="D461" s="25">
        <v>26</v>
      </c>
    </row>
    <row r="462" spans="1:4" ht="13" x14ac:dyDescent="0.15">
      <c r="A462" s="26">
        <v>46009.90625</v>
      </c>
      <c r="B462" s="25">
        <v>11.52</v>
      </c>
      <c r="C462" s="25">
        <v>8.83</v>
      </c>
      <c r="D462" s="25">
        <v>26</v>
      </c>
    </row>
    <row r="463" spans="1:4" ht="13" x14ac:dyDescent="0.15">
      <c r="A463" s="26">
        <v>46009.916666666664</v>
      </c>
      <c r="B463" s="25">
        <v>11.22</v>
      </c>
      <c r="C463" s="25">
        <v>8.83</v>
      </c>
      <c r="D463" s="25">
        <v>25.9</v>
      </c>
    </row>
    <row r="464" spans="1:4" ht="13" x14ac:dyDescent="0.15">
      <c r="A464" s="26">
        <v>46009.927083333336</v>
      </c>
      <c r="B464" s="25">
        <v>11.02</v>
      </c>
      <c r="C464" s="25">
        <v>8.83</v>
      </c>
      <c r="D464" s="25">
        <v>25.9</v>
      </c>
    </row>
    <row r="465" spans="1:4" ht="13" x14ac:dyDescent="0.15">
      <c r="A465" s="26">
        <v>46009.9375</v>
      </c>
      <c r="B465" s="25">
        <v>10.76</v>
      </c>
      <c r="C465" s="25">
        <v>8.82</v>
      </c>
      <c r="D465" s="25">
        <v>25.8</v>
      </c>
    </row>
    <row r="466" spans="1:4" ht="13" x14ac:dyDescent="0.15">
      <c r="A466" s="26">
        <v>46009.947916666664</v>
      </c>
      <c r="B466" s="25">
        <v>10.69</v>
      </c>
      <c r="C466" s="25">
        <v>8.82</v>
      </c>
      <c r="D466" s="25">
        <v>25.8</v>
      </c>
    </row>
    <row r="467" spans="1:4" ht="13" x14ac:dyDescent="0.15">
      <c r="A467" s="26">
        <v>46009.958333333336</v>
      </c>
      <c r="B467" s="25">
        <v>10.33</v>
      </c>
      <c r="C467" s="25">
        <v>8.81</v>
      </c>
      <c r="D467" s="25">
        <v>25.8</v>
      </c>
    </row>
    <row r="468" spans="1:4" ht="13" x14ac:dyDescent="0.15">
      <c r="A468" s="26">
        <v>46009.96875</v>
      </c>
      <c r="B468" s="25">
        <v>10.4</v>
      </c>
      <c r="C468" s="25">
        <v>8.8000000000000007</v>
      </c>
      <c r="D468" s="25">
        <v>25.7</v>
      </c>
    </row>
    <row r="469" spans="1:4" ht="13" x14ac:dyDescent="0.15">
      <c r="A469" s="26">
        <v>46009.979166666664</v>
      </c>
      <c r="B469" s="25">
        <v>10.050000000000001</v>
      </c>
      <c r="C469" s="25">
        <v>8.8000000000000007</v>
      </c>
      <c r="D469" s="25">
        <v>25.7</v>
      </c>
    </row>
    <row r="470" spans="1:4" ht="13" x14ac:dyDescent="0.15">
      <c r="A470" s="26">
        <v>46009.989583333336</v>
      </c>
      <c r="B470" s="25">
        <v>9.91</v>
      </c>
      <c r="C470" s="25">
        <v>8.8000000000000007</v>
      </c>
      <c r="D470" s="25">
        <v>25.6</v>
      </c>
    </row>
    <row r="471" spans="1:4" ht="13" x14ac:dyDescent="0.15">
      <c r="A471" s="26">
        <v>46010.010416666664</v>
      </c>
      <c r="B471" s="25">
        <v>9.41</v>
      </c>
      <c r="C471" s="25">
        <v>8.7799999999999994</v>
      </c>
      <c r="D471" s="25">
        <v>25.6</v>
      </c>
    </row>
    <row r="472" spans="1:4" ht="13" x14ac:dyDescent="0.15">
      <c r="A472" s="26">
        <v>46010.020833333336</v>
      </c>
      <c r="B472" s="25">
        <v>9.32</v>
      </c>
      <c r="C472" s="25">
        <v>8.7799999999999994</v>
      </c>
      <c r="D472" s="25">
        <v>25.5</v>
      </c>
    </row>
    <row r="473" spans="1:4" ht="13" x14ac:dyDescent="0.15">
      <c r="A473" s="26">
        <v>46010.03125</v>
      </c>
      <c r="B473" s="25">
        <v>9.2899999999999991</v>
      </c>
      <c r="C473" s="25">
        <v>8.7799999999999994</v>
      </c>
      <c r="D473" s="25">
        <v>25.5</v>
      </c>
    </row>
    <row r="474" spans="1:4" ht="13" x14ac:dyDescent="0.15">
      <c r="A474" s="26">
        <v>46010.041666666664</v>
      </c>
      <c r="B474" s="25">
        <v>9.27</v>
      </c>
      <c r="C474" s="25">
        <v>8.7799999999999994</v>
      </c>
      <c r="D474" s="25">
        <v>25.4</v>
      </c>
    </row>
    <row r="475" spans="1:4" ht="13" x14ac:dyDescent="0.15">
      <c r="A475" s="26">
        <v>46010.052083333336</v>
      </c>
      <c r="B475" s="25">
        <v>9.18</v>
      </c>
      <c r="C475" s="25">
        <v>8.7799999999999994</v>
      </c>
      <c r="D475" s="25">
        <v>25.4</v>
      </c>
    </row>
    <row r="476" spans="1:4" ht="13" x14ac:dyDescent="0.15">
      <c r="A476" s="26">
        <v>46010.0625</v>
      </c>
      <c r="B476" s="25">
        <v>9.0299999999999994</v>
      </c>
      <c r="C476" s="25">
        <v>8.7799999999999994</v>
      </c>
      <c r="D476" s="25">
        <v>25.3</v>
      </c>
    </row>
    <row r="477" spans="1:4" ht="13" x14ac:dyDescent="0.15">
      <c r="A477" s="26">
        <v>46010.072916666664</v>
      </c>
      <c r="B477" s="25">
        <v>8.9600000000000009</v>
      </c>
      <c r="C477" s="25">
        <v>8.7799999999999994</v>
      </c>
      <c r="D477" s="25">
        <v>25.3</v>
      </c>
    </row>
    <row r="478" spans="1:4" ht="13" x14ac:dyDescent="0.15">
      <c r="A478" s="26">
        <v>46010.083333333336</v>
      </c>
      <c r="B478" s="25">
        <v>8.68</v>
      </c>
      <c r="C478" s="25">
        <v>8.7799999999999994</v>
      </c>
      <c r="D478" s="25">
        <v>25.3</v>
      </c>
    </row>
    <row r="479" spans="1:4" ht="13" x14ac:dyDescent="0.15">
      <c r="A479" s="26">
        <v>46010.09375</v>
      </c>
      <c r="B479" s="25">
        <v>8.51</v>
      </c>
      <c r="C479" s="25">
        <v>8.77</v>
      </c>
      <c r="D479" s="25">
        <v>25.2</v>
      </c>
    </row>
    <row r="480" spans="1:4" ht="13" x14ac:dyDescent="0.15">
      <c r="A480" s="26">
        <v>46010.104166666664</v>
      </c>
      <c r="B480" s="25">
        <v>8.15</v>
      </c>
      <c r="C480" s="25">
        <v>8.75</v>
      </c>
      <c r="D480" s="25">
        <v>25.2</v>
      </c>
    </row>
    <row r="481" spans="1:4" ht="13" x14ac:dyDescent="0.15">
      <c r="A481" s="26">
        <v>46010.114583333336</v>
      </c>
      <c r="B481" s="25">
        <v>8</v>
      </c>
      <c r="C481" s="25">
        <v>8.75</v>
      </c>
      <c r="D481" s="25">
        <v>25.2</v>
      </c>
    </row>
    <row r="482" spans="1:4" ht="13" x14ac:dyDescent="0.15">
      <c r="A482" s="26">
        <v>46010.125</v>
      </c>
      <c r="B482" s="25">
        <v>7.83</v>
      </c>
      <c r="C482" s="25">
        <v>8.75</v>
      </c>
      <c r="D482" s="25">
        <v>25.2</v>
      </c>
    </row>
    <row r="483" spans="1:4" ht="13" x14ac:dyDescent="0.15">
      <c r="A483" s="26">
        <v>46010.135416666664</v>
      </c>
      <c r="B483" s="25">
        <v>7.76</v>
      </c>
      <c r="C483" s="25">
        <v>8.74</v>
      </c>
      <c r="D483" s="25">
        <v>25.1</v>
      </c>
    </row>
    <row r="484" spans="1:4" ht="13" x14ac:dyDescent="0.15">
      <c r="A484" s="26">
        <v>46010.145833333336</v>
      </c>
      <c r="B484" s="25">
        <v>7.69</v>
      </c>
      <c r="C484" s="25">
        <v>8.74</v>
      </c>
      <c r="D484" s="25">
        <v>25.1</v>
      </c>
    </row>
    <row r="485" spans="1:4" ht="13" x14ac:dyDescent="0.15">
      <c r="A485" s="26">
        <v>46010.15625</v>
      </c>
      <c r="B485" s="25">
        <v>7.17</v>
      </c>
      <c r="C485" s="25">
        <v>8.7200000000000006</v>
      </c>
      <c r="D485" s="25">
        <v>25.1</v>
      </c>
    </row>
    <row r="486" spans="1:4" ht="13" x14ac:dyDescent="0.15">
      <c r="A486" s="26">
        <v>46010.166666666664</v>
      </c>
      <c r="B486" s="25">
        <v>6.89</v>
      </c>
      <c r="C486" s="25">
        <v>8.7200000000000006</v>
      </c>
      <c r="D486" s="25">
        <v>25</v>
      </c>
    </row>
    <row r="487" spans="1:4" ht="13" x14ac:dyDescent="0.15">
      <c r="A487" s="26">
        <v>46010.177083333336</v>
      </c>
      <c r="B487" s="25">
        <v>6.7</v>
      </c>
      <c r="C487" s="25">
        <v>8.7200000000000006</v>
      </c>
      <c r="D487" s="25">
        <v>25</v>
      </c>
    </row>
    <row r="488" spans="1:4" ht="13" x14ac:dyDescent="0.15">
      <c r="A488" s="26">
        <v>46010.1875</v>
      </c>
      <c r="B488" s="25">
        <v>6.88</v>
      </c>
      <c r="C488" s="25">
        <v>8.7200000000000006</v>
      </c>
      <c r="D488" s="25">
        <v>25</v>
      </c>
    </row>
    <row r="489" spans="1:4" ht="13" x14ac:dyDescent="0.15">
      <c r="A489" s="26">
        <v>46010.197916666664</v>
      </c>
      <c r="B489" s="25">
        <v>6.06</v>
      </c>
      <c r="C489" s="25">
        <v>8.6999999999999993</v>
      </c>
      <c r="D489" s="25">
        <v>25</v>
      </c>
    </row>
    <row r="490" spans="1:4" ht="13" x14ac:dyDescent="0.15">
      <c r="A490" s="26">
        <v>46010.208333333336</v>
      </c>
      <c r="B490" s="25">
        <v>5.53</v>
      </c>
      <c r="C490" s="25">
        <v>8.6999999999999993</v>
      </c>
      <c r="D490" s="25">
        <v>25</v>
      </c>
    </row>
    <row r="491" spans="1:4" ht="13" x14ac:dyDescent="0.15">
      <c r="A491" s="26">
        <v>46010.21875</v>
      </c>
      <c r="B491" s="25">
        <v>4.95</v>
      </c>
      <c r="C491" s="25">
        <v>8.67</v>
      </c>
      <c r="D491" s="25">
        <v>25</v>
      </c>
    </row>
    <row r="492" spans="1:4" ht="13" x14ac:dyDescent="0.15">
      <c r="A492" s="26">
        <v>46010.229166666664</v>
      </c>
      <c r="B492" s="25">
        <v>4.72</v>
      </c>
      <c r="C492" s="25">
        <v>8.68</v>
      </c>
      <c r="D492" s="25">
        <v>24.9</v>
      </c>
    </row>
    <row r="493" spans="1:4" ht="13" x14ac:dyDescent="0.15">
      <c r="A493" s="26">
        <v>46010.239583333336</v>
      </c>
      <c r="B493" s="25">
        <v>5.45</v>
      </c>
      <c r="C493" s="25">
        <v>8.68</v>
      </c>
      <c r="D493" s="25">
        <v>24.9</v>
      </c>
    </row>
    <row r="494" spans="1:4" ht="13" x14ac:dyDescent="0.15">
      <c r="A494" s="26">
        <v>46010.25</v>
      </c>
      <c r="B494" s="25">
        <v>5.52</v>
      </c>
      <c r="C494" s="25">
        <v>8.69</v>
      </c>
      <c r="D494" s="25">
        <v>24.8</v>
      </c>
    </row>
    <row r="495" spans="1:4" ht="13" x14ac:dyDescent="0.15">
      <c r="A495" s="26">
        <v>46010.260416666664</v>
      </c>
      <c r="B495" s="25">
        <v>5.61</v>
      </c>
      <c r="C495" s="25">
        <v>8.69</v>
      </c>
      <c r="D495" s="25">
        <v>24.8</v>
      </c>
    </row>
    <row r="496" spans="1:4" ht="13" x14ac:dyDescent="0.15">
      <c r="A496" s="26">
        <v>46010.270833333336</v>
      </c>
      <c r="B496" s="25">
        <v>5.44</v>
      </c>
      <c r="C496" s="25">
        <v>8.69</v>
      </c>
      <c r="D496" s="25">
        <v>24.8</v>
      </c>
    </row>
    <row r="497" spans="1:4" ht="13" x14ac:dyDescent="0.15">
      <c r="A497" s="26">
        <v>46010.28125</v>
      </c>
      <c r="B497" s="25">
        <v>5.47</v>
      </c>
      <c r="C497" s="25">
        <v>8.69</v>
      </c>
      <c r="D497" s="25">
        <v>24.8</v>
      </c>
    </row>
    <row r="498" spans="1:4" ht="13" x14ac:dyDescent="0.15">
      <c r="A498" s="26">
        <v>46010.291666666664</v>
      </c>
      <c r="B498" s="25">
        <v>5.39</v>
      </c>
      <c r="C498" s="25">
        <v>8.69</v>
      </c>
      <c r="D498" s="25">
        <v>24.7</v>
      </c>
    </row>
    <row r="499" spans="1:4" ht="13" x14ac:dyDescent="0.15">
      <c r="A499" s="26">
        <v>46010.302083333336</v>
      </c>
      <c r="B499" s="25">
        <v>5.36</v>
      </c>
      <c r="C499" s="25">
        <v>8.69</v>
      </c>
      <c r="D499" s="25">
        <v>24.8</v>
      </c>
    </row>
    <row r="500" spans="1:4" ht="13" x14ac:dyDescent="0.15">
      <c r="A500" s="26">
        <v>46010.3125</v>
      </c>
      <c r="B500" s="25">
        <v>5.34</v>
      </c>
      <c r="C500" s="25">
        <v>8.69</v>
      </c>
      <c r="D500" s="25">
        <v>24.7</v>
      </c>
    </row>
    <row r="501" spans="1:4" ht="13" x14ac:dyDescent="0.15">
      <c r="A501" s="26">
        <v>46010.322916666664</v>
      </c>
      <c r="B501" s="25">
        <v>5.45</v>
      </c>
      <c r="C501" s="25">
        <v>8.69</v>
      </c>
      <c r="D501" s="25">
        <v>24.8</v>
      </c>
    </row>
    <row r="502" spans="1:4" ht="13" x14ac:dyDescent="0.15">
      <c r="A502" s="26">
        <v>46010.333333333336</v>
      </c>
      <c r="B502" s="25">
        <v>5.73</v>
      </c>
      <c r="C502" s="25">
        <v>8.69</v>
      </c>
      <c r="D502" s="25">
        <v>24.7</v>
      </c>
    </row>
    <row r="503" spans="1:4" ht="13" x14ac:dyDescent="0.15">
      <c r="A503" s="26">
        <v>46010.34375</v>
      </c>
      <c r="B503" s="25">
        <v>5.75</v>
      </c>
      <c r="C503" s="25">
        <v>8.7100000000000009</v>
      </c>
      <c r="D503" s="25">
        <v>24.7</v>
      </c>
    </row>
    <row r="504" spans="1:4" ht="13" x14ac:dyDescent="0.15">
      <c r="A504" s="26">
        <v>46010.354166666664</v>
      </c>
      <c r="B504" s="25">
        <v>5.76</v>
      </c>
      <c r="C504" s="25">
        <v>8.7100000000000009</v>
      </c>
      <c r="D504" s="25">
        <v>24.8</v>
      </c>
    </row>
    <row r="505" spans="1:4" ht="13" x14ac:dyDescent="0.15">
      <c r="A505" s="26">
        <v>46010.364583333336</v>
      </c>
      <c r="B505" s="25">
        <v>6.5</v>
      </c>
      <c r="C505" s="25">
        <v>8.73</v>
      </c>
      <c r="D505" s="25">
        <v>24.9</v>
      </c>
    </row>
    <row r="506" spans="1:4" ht="13" x14ac:dyDescent="0.15">
      <c r="A506" s="26">
        <v>46010.375</v>
      </c>
      <c r="B506" s="25">
        <v>6.53</v>
      </c>
      <c r="C506" s="25">
        <v>8.73</v>
      </c>
      <c r="D506" s="25">
        <v>24.9</v>
      </c>
    </row>
    <row r="507" spans="1:4" ht="13" x14ac:dyDescent="0.15">
      <c r="A507" s="26">
        <v>46010.385416666664</v>
      </c>
      <c r="B507" s="25">
        <v>6.7</v>
      </c>
      <c r="C507" s="25">
        <v>8.75</v>
      </c>
      <c r="D507" s="25">
        <v>25</v>
      </c>
    </row>
    <row r="508" spans="1:4" ht="13" x14ac:dyDescent="0.15">
      <c r="A508" s="26">
        <v>46010.395833333336</v>
      </c>
      <c r="B508" s="25">
        <v>7.69</v>
      </c>
      <c r="C508" s="25">
        <v>8.75</v>
      </c>
      <c r="D508" s="25">
        <v>25.1</v>
      </c>
    </row>
    <row r="509" spans="1:4" ht="13" x14ac:dyDescent="0.15">
      <c r="A509" s="26">
        <v>46010.40625</v>
      </c>
      <c r="B509" s="25">
        <v>8.93</v>
      </c>
      <c r="C509" s="25">
        <v>8.77</v>
      </c>
      <c r="D509" s="25">
        <v>25.2</v>
      </c>
    </row>
    <row r="510" spans="1:4" ht="13" x14ac:dyDescent="0.15">
      <c r="A510" s="26">
        <v>46010.416666666664</v>
      </c>
      <c r="B510" s="25">
        <v>9.8699999999999992</v>
      </c>
      <c r="C510" s="25">
        <v>8.7799999999999994</v>
      </c>
      <c r="D510" s="25">
        <v>25.4</v>
      </c>
    </row>
    <row r="511" spans="1:4" ht="13" x14ac:dyDescent="0.15">
      <c r="A511" s="26">
        <v>46010.427083333336</v>
      </c>
      <c r="B511" s="25">
        <v>7.54</v>
      </c>
      <c r="C511" s="25">
        <v>8.02</v>
      </c>
      <c r="D511" s="25">
        <v>27</v>
      </c>
    </row>
    <row r="512" spans="1:4" ht="13" x14ac:dyDescent="0.15">
      <c r="A512" s="26">
        <v>46010.4375</v>
      </c>
      <c r="B512" s="25">
        <v>11.22</v>
      </c>
      <c r="C512" s="25">
        <v>8.81</v>
      </c>
      <c r="D512" s="25">
        <v>25.7</v>
      </c>
    </row>
    <row r="513" spans="1:4" ht="13" x14ac:dyDescent="0.15">
      <c r="A513" s="26">
        <v>46010.447916666664</v>
      </c>
      <c r="B513" s="25">
        <v>12.39</v>
      </c>
      <c r="C513" s="25">
        <v>8.83</v>
      </c>
      <c r="D513" s="25">
        <v>25.8</v>
      </c>
    </row>
    <row r="514" spans="1:4" ht="13" x14ac:dyDescent="0.15">
      <c r="A514" s="26">
        <v>46010.458333333336</v>
      </c>
      <c r="B514" s="25">
        <v>13.45</v>
      </c>
      <c r="C514" s="25">
        <v>8.85</v>
      </c>
      <c r="D514" s="25">
        <v>26.6</v>
      </c>
    </row>
    <row r="515" spans="1:4" ht="13" x14ac:dyDescent="0.15">
      <c r="A515" s="26">
        <v>46010.46875</v>
      </c>
      <c r="B515" s="25">
        <v>13.68</v>
      </c>
      <c r="C515" s="25">
        <v>8.85</v>
      </c>
      <c r="D515" s="25">
        <v>27</v>
      </c>
    </row>
    <row r="516" spans="1:4" ht="13" x14ac:dyDescent="0.15">
      <c r="A516" s="26">
        <v>46010.479166666664</v>
      </c>
      <c r="B516" s="25">
        <v>13.66</v>
      </c>
      <c r="C516" s="25">
        <v>8.85</v>
      </c>
      <c r="D516" s="25">
        <v>26.7</v>
      </c>
    </row>
    <row r="517" spans="1:4" ht="13" x14ac:dyDescent="0.15">
      <c r="A517" s="26">
        <v>46010.489583333336</v>
      </c>
      <c r="B517" s="25">
        <v>13.65</v>
      </c>
      <c r="C517" s="25">
        <v>8.86</v>
      </c>
      <c r="D517" s="25">
        <v>26.5</v>
      </c>
    </row>
    <row r="518" spans="1:4" ht="13" x14ac:dyDescent="0.15">
      <c r="A518" s="26">
        <v>46010.5</v>
      </c>
      <c r="B518" s="25">
        <v>14.45</v>
      </c>
      <c r="C518" s="25">
        <v>8.8699999999999992</v>
      </c>
      <c r="D518" s="25">
        <v>27</v>
      </c>
    </row>
    <row r="519" spans="1:4" ht="13" x14ac:dyDescent="0.15">
      <c r="A519" s="26">
        <v>46010.510416666664</v>
      </c>
      <c r="B519" s="25">
        <v>13.42</v>
      </c>
      <c r="C519" s="25">
        <v>8.8699999999999992</v>
      </c>
      <c r="D519" s="25">
        <v>26.8</v>
      </c>
    </row>
    <row r="520" spans="1:4" ht="13" x14ac:dyDescent="0.15">
      <c r="A520" s="26">
        <v>46010.53125</v>
      </c>
      <c r="B520" s="25">
        <v>13.54</v>
      </c>
      <c r="C520" s="25">
        <v>8.85</v>
      </c>
      <c r="D520" s="25">
        <v>26.5</v>
      </c>
    </row>
    <row r="521" spans="1:4" ht="13" x14ac:dyDescent="0.15">
      <c r="A521" s="26">
        <v>46010.541666666664</v>
      </c>
      <c r="B521" s="25">
        <v>13.5</v>
      </c>
      <c r="C521" s="25">
        <v>8.8699999999999992</v>
      </c>
      <c r="D521" s="25">
        <v>26.8</v>
      </c>
    </row>
    <row r="522" spans="1:4" ht="13" x14ac:dyDescent="0.15">
      <c r="A522" s="26">
        <v>46010.552083333336</v>
      </c>
      <c r="B522" s="25">
        <v>11.34</v>
      </c>
      <c r="C522" s="25">
        <v>8.85</v>
      </c>
      <c r="D522" s="25">
        <v>26.5</v>
      </c>
    </row>
    <row r="523" spans="1:4" ht="13" x14ac:dyDescent="0.15">
      <c r="A523" s="26">
        <v>46010.5625</v>
      </c>
      <c r="B523" s="25">
        <v>15.88</v>
      </c>
      <c r="C523" s="25">
        <v>8.89</v>
      </c>
      <c r="D523" s="25">
        <v>26.7</v>
      </c>
    </row>
    <row r="524" spans="1:4" ht="13" x14ac:dyDescent="0.15">
      <c r="A524" s="26">
        <v>46010.572916666664</v>
      </c>
      <c r="B524" s="25">
        <v>15.9</v>
      </c>
      <c r="C524" s="25">
        <v>8.9</v>
      </c>
      <c r="D524" s="25">
        <v>26.8</v>
      </c>
    </row>
    <row r="525" spans="1:4" ht="13" x14ac:dyDescent="0.15">
      <c r="A525" s="26">
        <v>46010.583333333336</v>
      </c>
      <c r="B525" s="25">
        <v>16.739999999999998</v>
      </c>
      <c r="C525" s="25">
        <v>8.9</v>
      </c>
      <c r="D525" s="25">
        <v>26.8</v>
      </c>
    </row>
    <row r="526" spans="1:4" ht="13" x14ac:dyDescent="0.15">
      <c r="A526" s="26">
        <v>46010.59375</v>
      </c>
      <c r="B526" s="25">
        <v>16.690000000000001</v>
      </c>
      <c r="C526" s="25">
        <v>8.92</v>
      </c>
      <c r="D526" s="25">
        <v>26.9</v>
      </c>
    </row>
    <row r="527" spans="1:4" ht="13" x14ac:dyDescent="0.15">
      <c r="A527" s="26">
        <v>46010.604166666664</v>
      </c>
      <c r="B527" s="25">
        <v>17.190000000000001</v>
      </c>
      <c r="C527" s="25">
        <v>8.93</v>
      </c>
      <c r="D527" s="25">
        <v>27</v>
      </c>
    </row>
    <row r="528" spans="1:4" ht="13" x14ac:dyDescent="0.15">
      <c r="A528" s="26">
        <v>46010.614583333336</v>
      </c>
      <c r="B528" s="25">
        <v>19.78</v>
      </c>
      <c r="C528" s="25">
        <v>8.9600000000000009</v>
      </c>
      <c r="D528" s="25">
        <v>27</v>
      </c>
    </row>
    <row r="529" spans="1:4" ht="13" x14ac:dyDescent="0.15">
      <c r="A529" s="26">
        <v>46010.625</v>
      </c>
      <c r="B529" s="25">
        <v>18.79</v>
      </c>
      <c r="C529" s="25">
        <v>8.94</v>
      </c>
      <c r="D529" s="25">
        <v>27</v>
      </c>
    </row>
    <row r="530" spans="1:4" ht="13" x14ac:dyDescent="0.15">
      <c r="A530" s="26">
        <v>46010.635416666664</v>
      </c>
      <c r="B530" s="25">
        <v>20.329999999999998</v>
      </c>
      <c r="C530" s="25">
        <v>8.9600000000000009</v>
      </c>
      <c r="D530" s="25">
        <v>27</v>
      </c>
    </row>
    <row r="531" spans="1:4" ht="13" x14ac:dyDescent="0.15">
      <c r="A531" s="26">
        <v>46010.645833333336</v>
      </c>
      <c r="B531" s="25">
        <v>20.55</v>
      </c>
      <c r="C531" s="25">
        <v>8.98</v>
      </c>
      <c r="D531" s="25">
        <v>27</v>
      </c>
    </row>
    <row r="532" spans="1:4" ht="13" x14ac:dyDescent="0.15">
      <c r="A532" s="26">
        <v>46010.65625</v>
      </c>
      <c r="B532" s="25">
        <v>17.57</v>
      </c>
      <c r="C532" s="25">
        <v>8.94</v>
      </c>
      <c r="D532" s="25">
        <v>26.8</v>
      </c>
    </row>
    <row r="533" spans="1:4" ht="13" x14ac:dyDescent="0.15">
      <c r="A533" s="26">
        <v>46010.666666666664</v>
      </c>
      <c r="B533" s="25">
        <v>20.05</v>
      </c>
      <c r="C533" s="25">
        <v>8.9600000000000009</v>
      </c>
      <c r="D533" s="25">
        <v>26.9</v>
      </c>
    </row>
    <row r="534" spans="1:4" ht="13" x14ac:dyDescent="0.15">
      <c r="A534" s="26">
        <v>46010.677083333336</v>
      </c>
      <c r="B534" s="25">
        <v>20.11</v>
      </c>
      <c r="C534" s="25">
        <v>8.9600000000000009</v>
      </c>
      <c r="D534" s="25">
        <v>26.9</v>
      </c>
    </row>
    <row r="535" spans="1:4" ht="13" x14ac:dyDescent="0.15">
      <c r="A535" s="26">
        <v>46010.6875</v>
      </c>
      <c r="B535" s="25">
        <v>19.62</v>
      </c>
      <c r="C535" s="25">
        <v>8.9600000000000009</v>
      </c>
      <c r="D535" s="25">
        <v>26.9</v>
      </c>
    </row>
    <row r="536" spans="1:4" ht="13" x14ac:dyDescent="0.15">
      <c r="A536" s="26">
        <v>46010.697916666664</v>
      </c>
      <c r="B536" s="25">
        <v>20.010000000000002</v>
      </c>
      <c r="C536" s="25">
        <v>8.9700000000000006</v>
      </c>
      <c r="D536" s="25">
        <v>27</v>
      </c>
    </row>
    <row r="537" spans="1:4" ht="13" x14ac:dyDescent="0.15">
      <c r="A537" s="26">
        <v>46010.708333333336</v>
      </c>
      <c r="B537" s="25">
        <v>19.420000000000002</v>
      </c>
      <c r="C537" s="25">
        <v>8.9499999999999993</v>
      </c>
      <c r="D537" s="25">
        <v>26.9</v>
      </c>
    </row>
    <row r="538" spans="1:4" ht="13" x14ac:dyDescent="0.15">
      <c r="A538" s="26">
        <v>46010.71875</v>
      </c>
      <c r="B538" s="25">
        <v>19.21</v>
      </c>
      <c r="C538" s="25">
        <v>8.9499999999999993</v>
      </c>
      <c r="D538" s="25">
        <v>26.8</v>
      </c>
    </row>
    <row r="539" spans="1:4" ht="13" x14ac:dyDescent="0.15">
      <c r="A539" s="26">
        <v>46010.729166666664</v>
      </c>
      <c r="B539" s="25">
        <v>19.899999999999999</v>
      </c>
      <c r="C539" s="25">
        <v>8.9700000000000006</v>
      </c>
      <c r="D539" s="25">
        <v>26.8</v>
      </c>
    </row>
    <row r="540" spans="1:4" ht="13" x14ac:dyDescent="0.15">
      <c r="A540" s="26">
        <v>46010.739583333336</v>
      </c>
      <c r="B540" s="25">
        <v>19.489999999999998</v>
      </c>
      <c r="C540" s="25">
        <v>8.9499999999999993</v>
      </c>
      <c r="D540" s="25">
        <v>26.8</v>
      </c>
    </row>
    <row r="541" spans="1:4" ht="13" x14ac:dyDescent="0.15">
      <c r="A541" s="26">
        <v>46010.75</v>
      </c>
      <c r="B541" s="25">
        <v>19.07</v>
      </c>
      <c r="C541" s="25">
        <v>8.9499999999999993</v>
      </c>
      <c r="D541" s="25">
        <v>26.7</v>
      </c>
    </row>
    <row r="542" spans="1:4" ht="13" x14ac:dyDescent="0.15">
      <c r="A542" s="26">
        <v>46010.760416666664</v>
      </c>
      <c r="B542" s="25">
        <v>18.8</v>
      </c>
      <c r="C542" s="25">
        <v>8.9499999999999993</v>
      </c>
      <c r="D542" s="25">
        <v>26.7</v>
      </c>
    </row>
    <row r="543" spans="1:4" ht="13" x14ac:dyDescent="0.15">
      <c r="A543" s="26">
        <v>46010.770833333336</v>
      </c>
      <c r="B543" s="25">
        <v>18.5</v>
      </c>
      <c r="C543" s="25">
        <v>8.9499999999999993</v>
      </c>
      <c r="D543" s="25">
        <v>26.6</v>
      </c>
    </row>
    <row r="544" spans="1:4" ht="13" x14ac:dyDescent="0.15">
      <c r="A544" s="26">
        <v>46010.78125</v>
      </c>
      <c r="B544" s="25">
        <v>18.190000000000001</v>
      </c>
      <c r="C544" s="25">
        <v>8.9499999999999993</v>
      </c>
      <c r="D544" s="25">
        <v>26.6</v>
      </c>
    </row>
    <row r="545" spans="1:4" ht="13" x14ac:dyDescent="0.15">
      <c r="A545" s="26">
        <v>46010.791666666664</v>
      </c>
      <c r="B545" s="25">
        <v>17.809999999999999</v>
      </c>
      <c r="C545" s="25">
        <v>8.93</v>
      </c>
      <c r="D545" s="25">
        <v>26.5</v>
      </c>
    </row>
    <row r="546" spans="1:4" ht="13" x14ac:dyDescent="0.15">
      <c r="A546" s="26">
        <v>46010.802083333336</v>
      </c>
      <c r="B546" s="25">
        <v>17.149999999999999</v>
      </c>
      <c r="C546" s="25">
        <v>8.93</v>
      </c>
      <c r="D546" s="25">
        <v>26.5</v>
      </c>
    </row>
    <row r="547" spans="1:4" ht="13" x14ac:dyDescent="0.15">
      <c r="A547" s="26">
        <v>46010.8125</v>
      </c>
      <c r="B547" s="25">
        <v>16.64</v>
      </c>
      <c r="C547" s="25">
        <v>8.91</v>
      </c>
      <c r="D547" s="25">
        <v>26.4</v>
      </c>
    </row>
    <row r="548" spans="1:4" ht="13" x14ac:dyDescent="0.15">
      <c r="A548" s="26">
        <v>46010.822916666664</v>
      </c>
      <c r="B548" s="25">
        <v>16.559999999999999</v>
      </c>
      <c r="C548" s="25">
        <v>8.92</v>
      </c>
      <c r="D548" s="25">
        <v>26.4</v>
      </c>
    </row>
    <row r="549" spans="1:4" ht="13" x14ac:dyDescent="0.15">
      <c r="A549" s="26">
        <v>46010.833333333336</v>
      </c>
      <c r="B549" s="25">
        <v>16.55</v>
      </c>
      <c r="C549" s="25">
        <v>8.92</v>
      </c>
      <c r="D549" s="25">
        <v>26.3</v>
      </c>
    </row>
    <row r="550" spans="1:4" ht="13" x14ac:dyDescent="0.15">
      <c r="A550" s="26">
        <v>46010.84375</v>
      </c>
      <c r="B550" s="25">
        <v>16.32</v>
      </c>
      <c r="C550" s="25">
        <v>8.9</v>
      </c>
      <c r="D550" s="25">
        <v>26.3</v>
      </c>
    </row>
    <row r="551" spans="1:4" ht="13" x14ac:dyDescent="0.15">
      <c r="A551" s="26">
        <v>46010.854166666664</v>
      </c>
      <c r="B551" s="25">
        <v>16.149999999999999</v>
      </c>
      <c r="C551" s="25">
        <v>8.91</v>
      </c>
      <c r="D551" s="25">
        <v>26.2</v>
      </c>
    </row>
    <row r="552" spans="1:4" ht="13" x14ac:dyDescent="0.15">
      <c r="A552" s="26">
        <v>46010.864583333336</v>
      </c>
      <c r="B552" s="25">
        <v>16.02</v>
      </c>
      <c r="C552" s="25">
        <v>8.91</v>
      </c>
      <c r="D552" s="25">
        <v>26.2</v>
      </c>
    </row>
    <row r="553" spans="1:4" ht="13" x14ac:dyDescent="0.15">
      <c r="A553" s="26">
        <v>46010.885416666664</v>
      </c>
      <c r="B553" s="25">
        <v>15.58</v>
      </c>
      <c r="C553" s="25">
        <v>8.91</v>
      </c>
      <c r="D553" s="25">
        <v>26.1</v>
      </c>
    </row>
    <row r="554" spans="1:4" ht="13" x14ac:dyDescent="0.15">
      <c r="A554" s="26">
        <v>46010.895833333336</v>
      </c>
      <c r="B554" s="25">
        <v>15.36</v>
      </c>
      <c r="C554" s="25">
        <v>8.9</v>
      </c>
      <c r="D554" s="25">
        <v>26</v>
      </c>
    </row>
    <row r="555" spans="1:4" ht="13" x14ac:dyDescent="0.15">
      <c r="A555" s="26">
        <v>46010.90625</v>
      </c>
      <c r="B555" s="25">
        <v>14.98</v>
      </c>
      <c r="C555" s="25">
        <v>8.9</v>
      </c>
      <c r="D555" s="25">
        <v>25.9</v>
      </c>
    </row>
    <row r="556" spans="1:4" ht="13" x14ac:dyDescent="0.15">
      <c r="A556" s="26">
        <v>46010.916666666664</v>
      </c>
      <c r="B556" s="25">
        <v>14.54</v>
      </c>
      <c r="C556" s="25">
        <v>8.8800000000000008</v>
      </c>
      <c r="D556" s="25">
        <v>25.9</v>
      </c>
    </row>
    <row r="557" spans="1:4" ht="13" x14ac:dyDescent="0.15">
      <c r="A557" s="26">
        <v>46010.927083333336</v>
      </c>
      <c r="B557" s="25">
        <v>14.46</v>
      </c>
      <c r="C557" s="25">
        <v>8.8800000000000008</v>
      </c>
      <c r="D557" s="25">
        <v>25.8</v>
      </c>
    </row>
    <row r="558" spans="1:4" ht="13" x14ac:dyDescent="0.15">
      <c r="A558" s="26">
        <v>46010.9375</v>
      </c>
      <c r="B558" s="25">
        <v>13.66</v>
      </c>
      <c r="C558" s="25">
        <v>8.8699999999999992</v>
      </c>
      <c r="D558" s="25">
        <v>25.7</v>
      </c>
    </row>
    <row r="559" spans="1:4" ht="13" x14ac:dyDescent="0.15">
      <c r="A559" s="26">
        <v>46010.947916666664</v>
      </c>
      <c r="B559" s="25">
        <v>13.46</v>
      </c>
      <c r="C559" s="25">
        <v>8.8699999999999992</v>
      </c>
      <c r="D559" s="25">
        <v>25.7</v>
      </c>
    </row>
    <row r="560" spans="1:4" ht="13" x14ac:dyDescent="0.15">
      <c r="A560" s="26">
        <v>46010.958333333336</v>
      </c>
      <c r="B560" s="25">
        <v>13.86</v>
      </c>
      <c r="C560" s="25">
        <v>8.8800000000000008</v>
      </c>
      <c r="D560" s="25">
        <v>25.7</v>
      </c>
    </row>
    <row r="561" spans="1:4" ht="13" x14ac:dyDescent="0.15">
      <c r="A561" s="26">
        <v>46010.96875</v>
      </c>
      <c r="B561" s="25">
        <v>13.66</v>
      </c>
      <c r="C561" s="25">
        <v>8.8800000000000008</v>
      </c>
      <c r="D561" s="25">
        <v>25.6</v>
      </c>
    </row>
    <row r="562" spans="1:4" ht="13" x14ac:dyDescent="0.15">
      <c r="A562" s="26">
        <v>46010.979166666664</v>
      </c>
      <c r="B562" s="25">
        <v>13.25</v>
      </c>
      <c r="C562" s="25">
        <v>8.8800000000000008</v>
      </c>
      <c r="D562" s="25">
        <v>25.6</v>
      </c>
    </row>
    <row r="563" spans="1:4" ht="13" x14ac:dyDescent="0.15">
      <c r="A563" s="26">
        <v>46010.989583333336</v>
      </c>
      <c r="B563" s="25">
        <v>13</v>
      </c>
      <c r="C563" s="25">
        <v>8.86</v>
      </c>
      <c r="D563" s="25">
        <v>25.5</v>
      </c>
    </row>
    <row r="564" spans="1:4" ht="13" x14ac:dyDescent="0.15">
      <c r="A564" s="26">
        <v>46011</v>
      </c>
      <c r="B564" s="25">
        <v>12.49</v>
      </c>
      <c r="C564" s="25">
        <v>8.85</v>
      </c>
      <c r="D564" s="25">
        <v>25.5</v>
      </c>
    </row>
    <row r="565" spans="1:4" ht="13" x14ac:dyDescent="0.15">
      <c r="A565" s="26">
        <v>46011.010416666664</v>
      </c>
      <c r="B565" s="25">
        <v>10.95</v>
      </c>
      <c r="C565" s="25">
        <v>8.81</v>
      </c>
      <c r="D565" s="25">
        <v>25.4</v>
      </c>
    </row>
    <row r="566" spans="1:4" ht="13" x14ac:dyDescent="0.15">
      <c r="A566" s="26">
        <v>46011.020833333336</v>
      </c>
      <c r="B566" s="25">
        <v>11.27</v>
      </c>
      <c r="C566" s="25">
        <v>8.83</v>
      </c>
      <c r="D566" s="25">
        <v>25.4</v>
      </c>
    </row>
    <row r="567" spans="1:4" ht="13" x14ac:dyDescent="0.15">
      <c r="A567" s="26">
        <v>46011.03125</v>
      </c>
      <c r="B567" s="25">
        <v>10.41</v>
      </c>
      <c r="C567" s="25">
        <v>8.8000000000000007</v>
      </c>
      <c r="D567" s="25">
        <v>25.3</v>
      </c>
    </row>
    <row r="568" spans="1:4" ht="13" x14ac:dyDescent="0.15">
      <c r="A568" s="26">
        <v>46011.041666666664</v>
      </c>
      <c r="B568" s="25">
        <v>9.7200000000000006</v>
      </c>
      <c r="C568" s="25">
        <v>8.7799999999999994</v>
      </c>
      <c r="D568" s="25">
        <v>25.2</v>
      </c>
    </row>
    <row r="569" spans="1:4" ht="13" x14ac:dyDescent="0.15">
      <c r="A569" s="26">
        <v>46011.052083333336</v>
      </c>
      <c r="B569" s="25">
        <v>9.1</v>
      </c>
      <c r="C569" s="25">
        <v>8.7799999999999994</v>
      </c>
      <c r="D569" s="25">
        <v>25.2</v>
      </c>
    </row>
    <row r="570" spans="1:4" ht="13" x14ac:dyDescent="0.15">
      <c r="A570" s="26">
        <v>46011.0625</v>
      </c>
      <c r="B570" s="25">
        <v>9.18</v>
      </c>
      <c r="C570" s="25">
        <v>8.7799999999999994</v>
      </c>
      <c r="D570" s="25">
        <v>25.2</v>
      </c>
    </row>
    <row r="571" spans="1:4" ht="13" x14ac:dyDescent="0.15">
      <c r="A571" s="26">
        <v>46011.072916666664</v>
      </c>
      <c r="B571" s="25">
        <v>9.1999999999999993</v>
      </c>
      <c r="C571" s="25">
        <v>8.7799999999999994</v>
      </c>
      <c r="D571" s="25">
        <v>25.2</v>
      </c>
    </row>
    <row r="572" spans="1:4" ht="13" x14ac:dyDescent="0.15">
      <c r="A572" s="26">
        <v>46011.083333333336</v>
      </c>
      <c r="B572" s="25">
        <v>9.2100000000000009</v>
      </c>
      <c r="C572" s="25">
        <v>8.7799999999999994</v>
      </c>
      <c r="D572" s="25">
        <v>25.1</v>
      </c>
    </row>
    <row r="573" spans="1:4" ht="13" x14ac:dyDescent="0.15">
      <c r="A573" s="26">
        <v>46011.09375</v>
      </c>
      <c r="B573" s="25">
        <v>9.11</v>
      </c>
      <c r="C573" s="25">
        <v>8.7799999999999994</v>
      </c>
      <c r="D573" s="25">
        <v>25.1</v>
      </c>
    </row>
    <row r="574" spans="1:4" ht="13" x14ac:dyDescent="0.15">
      <c r="A574" s="26">
        <v>46011.104166666664</v>
      </c>
      <c r="B574" s="25">
        <v>8.8699999999999992</v>
      </c>
      <c r="C574" s="25">
        <v>8.76</v>
      </c>
      <c r="D574" s="25">
        <v>25.1</v>
      </c>
    </row>
    <row r="575" spans="1:4" ht="13" x14ac:dyDescent="0.15">
      <c r="A575" s="26">
        <v>46011.114583333336</v>
      </c>
      <c r="B575" s="25">
        <v>8.2100000000000009</v>
      </c>
      <c r="C575" s="25">
        <v>8.76</v>
      </c>
      <c r="D575" s="25">
        <v>25</v>
      </c>
    </row>
    <row r="576" spans="1:4" ht="13" x14ac:dyDescent="0.15">
      <c r="A576" s="26">
        <v>46011.125</v>
      </c>
      <c r="B576" s="25">
        <v>7.99</v>
      </c>
      <c r="C576" s="25">
        <v>8.76</v>
      </c>
      <c r="D576" s="25">
        <v>25</v>
      </c>
    </row>
    <row r="577" spans="1:4" ht="13" x14ac:dyDescent="0.15">
      <c r="A577" s="26">
        <v>46011.135416666664</v>
      </c>
      <c r="B577" s="25">
        <v>7.78</v>
      </c>
      <c r="C577" s="25">
        <v>8.75</v>
      </c>
      <c r="D577" s="25">
        <v>25</v>
      </c>
    </row>
    <row r="578" spans="1:4" ht="13" x14ac:dyDescent="0.15">
      <c r="A578" s="26">
        <v>46011.145833333336</v>
      </c>
      <c r="B578" s="25">
        <v>7.8</v>
      </c>
      <c r="C578" s="25">
        <v>8.75</v>
      </c>
      <c r="D578" s="25">
        <v>24.9</v>
      </c>
    </row>
    <row r="579" spans="1:4" ht="13" x14ac:dyDescent="0.15">
      <c r="A579" s="26">
        <v>46011.15625</v>
      </c>
      <c r="B579" s="25">
        <v>7.77</v>
      </c>
      <c r="C579" s="25">
        <v>8.75</v>
      </c>
      <c r="D579" s="25">
        <v>24.9</v>
      </c>
    </row>
    <row r="580" spans="1:4" ht="13" x14ac:dyDescent="0.15">
      <c r="A580" s="26">
        <v>46011.166666666664</v>
      </c>
      <c r="B580" s="25">
        <v>7.63</v>
      </c>
      <c r="C580" s="25">
        <v>8.74</v>
      </c>
      <c r="D580" s="25">
        <v>24.9</v>
      </c>
    </row>
    <row r="581" spans="1:4" ht="13" x14ac:dyDescent="0.15">
      <c r="A581" s="26">
        <v>46011.177083333336</v>
      </c>
      <c r="B581" s="25">
        <v>7.41</v>
      </c>
      <c r="C581" s="25">
        <v>8.74</v>
      </c>
      <c r="D581" s="25">
        <v>24.9</v>
      </c>
    </row>
    <row r="582" spans="1:4" ht="13" x14ac:dyDescent="0.15">
      <c r="A582" s="26">
        <v>46011.1875</v>
      </c>
      <c r="B582" s="25">
        <v>7.33</v>
      </c>
      <c r="C582" s="25">
        <v>8.74</v>
      </c>
      <c r="D582" s="25">
        <v>24.8</v>
      </c>
    </row>
    <row r="583" spans="1:4" ht="13" x14ac:dyDescent="0.15">
      <c r="A583" s="26">
        <v>46011.197916666664</v>
      </c>
      <c r="B583" s="25">
        <v>7.22</v>
      </c>
      <c r="C583" s="25">
        <v>8.74</v>
      </c>
      <c r="D583" s="25">
        <v>24.8</v>
      </c>
    </row>
    <row r="584" spans="1:4" ht="13" x14ac:dyDescent="0.15">
      <c r="A584" s="26">
        <v>46011.208333333336</v>
      </c>
      <c r="B584" s="25">
        <v>7.18</v>
      </c>
      <c r="C584" s="25">
        <v>8.74</v>
      </c>
      <c r="D584" s="25">
        <v>24.8</v>
      </c>
    </row>
    <row r="585" spans="1:4" ht="13" x14ac:dyDescent="0.15">
      <c r="A585" s="26">
        <v>46011.21875</v>
      </c>
      <c r="B585" s="25">
        <v>7.12</v>
      </c>
      <c r="C585" s="25">
        <v>8.74</v>
      </c>
      <c r="D585" s="25">
        <v>24.7</v>
      </c>
    </row>
    <row r="586" spans="1:4" ht="13" x14ac:dyDescent="0.15">
      <c r="A586" s="26">
        <v>46011.229166666664</v>
      </c>
      <c r="B586" s="25">
        <v>7.04</v>
      </c>
      <c r="C586" s="25">
        <v>8.74</v>
      </c>
      <c r="D586" s="25">
        <v>24.8</v>
      </c>
    </row>
    <row r="587" spans="1:4" ht="13" x14ac:dyDescent="0.15">
      <c r="A587" s="26">
        <v>46011.239583333336</v>
      </c>
      <c r="B587" s="25">
        <v>6.7</v>
      </c>
      <c r="C587" s="25">
        <v>8.7200000000000006</v>
      </c>
      <c r="D587" s="25">
        <v>24.7</v>
      </c>
    </row>
    <row r="588" spans="1:4" ht="13" x14ac:dyDescent="0.15">
      <c r="A588" s="26">
        <v>46011.25</v>
      </c>
      <c r="B588" s="25">
        <v>6.58</v>
      </c>
      <c r="C588" s="25">
        <v>8.7200000000000006</v>
      </c>
      <c r="D588" s="25">
        <v>24.7</v>
      </c>
    </row>
    <row r="589" spans="1:4" ht="13" x14ac:dyDescent="0.15">
      <c r="A589" s="26">
        <v>46011.260416666664</v>
      </c>
      <c r="B589" s="25">
        <v>6.49</v>
      </c>
      <c r="C589" s="25">
        <v>8.7200000000000006</v>
      </c>
      <c r="D589" s="25">
        <v>24.7</v>
      </c>
    </row>
    <row r="590" spans="1:4" ht="13" x14ac:dyDescent="0.15">
      <c r="A590" s="26">
        <v>46011.270833333336</v>
      </c>
      <c r="B590" s="25">
        <v>6.33</v>
      </c>
      <c r="C590" s="25">
        <v>8.7200000000000006</v>
      </c>
      <c r="D590" s="25">
        <v>24.7</v>
      </c>
    </row>
    <row r="591" spans="1:4" ht="13" x14ac:dyDescent="0.15">
      <c r="A591" s="26">
        <v>46011.28125</v>
      </c>
      <c r="B591" s="25">
        <v>6.17</v>
      </c>
      <c r="C591" s="25">
        <v>8.7200000000000006</v>
      </c>
      <c r="D591" s="25">
        <v>24.7</v>
      </c>
    </row>
    <row r="592" spans="1:4" ht="13" x14ac:dyDescent="0.15">
      <c r="A592" s="26">
        <v>46011.291666666664</v>
      </c>
      <c r="B592" s="25">
        <v>6.03</v>
      </c>
      <c r="C592" s="25">
        <v>8.7200000000000006</v>
      </c>
      <c r="D592" s="25">
        <v>24.6</v>
      </c>
    </row>
    <row r="593" spans="1:4" ht="13" x14ac:dyDescent="0.15">
      <c r="A593" s="26">
        <v>46011.302083333336</v>
      </c>
      <c r="B593" s="25">
        <v>5.85</v>
      </c>
      <c r="C593" s="25">
        <v>8.7100000000000009</v>
      </c>
      <c r="D593" s="25">
        <v>24.6</v>
      </c>
    </row>
    <row r="594" spans="1:4" ht="13" x14ac:dyDescent="0.15">
      <c r="A594" s="26">
        <v>46011.3125</v>
      </c>
      <c r="B594" s="25">
        <v>5.69</v>
      </c>
      <c r="C594" s="25">
        <v>8.7100000000000009</v>
      </c>
      <c r="D594" s="25">
        <v>24.6</v>
      </c>
    </row>
    <row r="595" spans="1:4" ht="13" x14ac:dyDescent="0.15">
      <c r="A595" s="26">
        <v>46011.322916666664</v>
      </c>
      <c r="B595" s="25">
        <v>5.87</v>
      </c>
      <c r="C595" s="25">
        <v>8.6999999999999993</v>
      </c>
      <c r="D595" s="25">
        <v>24.6</v>
      </c>
    </row>
    <row r="596" spans="1:4" ht="13" x14ac:dyDescent="0.15">
      <c r="A596" s="26">
        <v>46011.333333333336</v>
      </c>
      <c r="B596" s="25">
        <v>5.81</v>
      </c>
      <c r="C596" s="25">
        <v>8.7100000000000009</v>
      </c>
      <c r="D596" s="25">
        <v>24.6</v>
      </c>
    </row>
    <row r="597" spans="1:4" ht="13" x14ac:dyDescent="0.15">
      <c r="A597" s="26">
        <v>46011.34375</v>
      </c>
      <c r="B597" s="25">
        <v>5.89</v>
      </c>
      <c r="C597" s="25">
        <v>8.7100000000000009</v>
      </c>
      <c r="D597" s="25">
        <v>24.6</v>
      </c>
    </row>
    <row r="598" spans="1:4" ht="13" x14ac:dyDescent="0.15">
      <c r="A598" s="26">
        <v>46011.354166666664</v>
      </c>
      <c r="B598" s="25">
        <v>6.04</v>
      </c>
      <c r="C598" s="25">
        <v>8.7100000000000009</v>
      </c>
      <c r="D598" s="25">
        <v>24.6</v>
      </c>
    </row>
    <row r="599" spans="1:4" ht="13" x14ac:dyDescent="0.15">
      <c r="A599" s="26">
        <v>46011.364583333336</v>
      </c>
      <c r="B599" s="25">
        <v>6.71</v>
      </c>
      <c r="C599" s="25">
        <v>8.73</v>
      </c>
      <c r="D599" s="25">
        <v>24.6</v>
      </c>
    </row>
    <row r="600" spans="1:4" ht="13" x14ac:dyDescent="0.15">
      <c r="A600" s="26">
        <v>46011.375</v>
      </c>
      <c r="B600" s="25">
        <v>6.79</v>
      </c>
      <c r="C600" s="25">
        <v>8.73</v>
      </c>
      <c r="D600" s="25">
        <v>24.7</v>
      </c>
    </row>
    <row r="601" spans="1:4" ht="13" x14ac:dyDescent="0.15">
      <c r="A601" s="26">
        <v>46011.385416666664</v>
      </c>
      <c r="B601" s="25">
        <v>7.18</v>
      </c>
      <c r="C601" s="25">
        <v>8.73</v>
      </c>
      <c r="D601" s="25">
        <v>24.7</v>
      </c>
    </row>
    <row r="602" spans="1:4" ht="13" x14ac:dyDescent="0.15">
      <c r="A602" s="26">
        <v>46011.395833333336</v>
      </c>
      <c r="B602" s="25">
        <v>7.62</v>
      </c>
      <c r="C602" s="25">
        <v>8.74</v>
      </c>
      <c r="D602" s="25">
        <v>24.8</v>
      </c>
    </row>
    <row r="603" spans="1:4" ht="13" x14ac:dyDescent="0.15">
      <c r="A603" s="26">
        <v>46011.40625</v>
      </c>
      <c r="B603" s="25">
        <v>7.86</v>
      </c>
      <c r="C603" s="25">
        <v>8.74</v>
      </c>
      <c r="D603" s="25">
        <v>24.9</v>
      </c>
    </row>
    <row r="604" spans="1:4" ht="13" x14ac:dyDescent="0.15">
      <c r="A604" s="26">
        <v>46011.416666666664</v>
      </c>
      <c r="B604" s="25">
        <v>8.18</v>
      </c>
      <c r="C604" s="25">
        <v>8.76</v>
      </c>
      <c r="D604" s="25">
        <v>24.9</v>
      </c>
    </row>
    <row r="605" spans="1:4" ht="13" x14ac:dyDescent="0.15">
      <c r="A605" s="26">
        <v>46011.427083333336</v>
      </c>
      <c r="B605" s="25">
        <v>8.4</v>
      </c>
      <c r="C605" s="25">
        <v>8.76</v>
      </c>
      <c r="D605" s="25">
        <v>25</v>
      </c>
    </row>
    <row r="606" spans="1:4" ht="13" x14ac:dyDescent="0.15">
      <c r="A606" s="26">
        <v>46011.4375</v>
      </c>
      <c r="B606" s="25">
        <v>9</v>
      </c>
      <c r="C606" s="25">
        <v>8.76</v>
      </c>
      <c r="D606" s="25">
        <v>25.2</v>
      </c>
    </row>
    <row r="607" spans="1:4" ht="13" x14ac:dyDescent="0.15">
      <c r="A607" s="26">
        <v>46011.447916666664</v>
      </c>
      <c r="B607" s="25">
        <v>9.43</v>
      </c>
      <c r="C607" s="25">
        <v>8.76</v>
      </c>
      <c r="D607" s="25">
        <v>25.3</v>
      </c>
    </row>
    <row r="608" spans="1:4" ht="13" x14ac:dyDescent="0.15">
      <c r="A608" s="26">
        <v>46011.458333333336</v>
      </c>
      <c r="B608" s="25">
        <v>9.4700000000000006</v>
      </c>
      <c r="C608" s="25">
        <v>8.74</v>
      </c>
      <c r="D608" s="25">
        <v>25.5</v>
      </c>
    </row>
    <row r="609" spans="1:4" ht="13" x14ac:dyDescent="0.15">
      <c r="A609" s="26">
        <v>46011.46875</v>
      </c>
      <c r="B609" s="25">
        <v>9.8699999999999992</v>
      </c>
      <c r="C609" s="25">
        <v>8.76</v>
      </c>
      <c r="D609" s="25">
        <v>25.6</v>
      </c>
    </row>
    <row r="610" spans="1:4" ht="13" x14ac:dyDescent="0.15">
      <c r="A610" s="26">
        <v>46011.479166666664</v>
      </c>
      <c r="B610" s="25">
        <v>10.72</v>
      </c>
      <c r="C610" s="25">
        <v>8.77</v>
      </c>
      <c r="D610" s="25">
        <v>26</v>
      </c>
    </row>
    <row r="611" spans="1:4" ht="13" x14ac:dyDescent="0.15">
      <c r="A611" s="26">
        <v>46011.489583333336</v>
      </c>
      <c r="B611" s="25">
        <v>11.87</v>
      </c>
      <c r="C611" s="25">
        <v>8.7799999999999994</v>
      </c>
      <c r="D611" s="25">
        <v>26.4</v>
      </c>
    </row>
    <row r="612" spans="1:4" ht="13" x14ac:dyDescent="0.15">
      <c r="A612" s="26">
        <v>46011.5</v>
      </c>
      <c r="B612" s="25">
        <v>12.61</v>
      </c>
      <c r="C612" s="25">
        <v>8.81</v>
      </c>
      <c r="D612" s="25">
        <v>26.5</v>
      </c>
    </row>
    <row r="613" spans="1:4" ht="13" x14ac:dyDescent="0.15">
      <c r="A613" s="26">
        <v>46011.510416666664</v>
      </c>
      <c r="B613" s="25">
        <v>13.43</v>
      </c>
      <c r="C613" s="25">
        <v>8.83</v>
      </c>
      <c r="D613" s="25">
        <v>26.7</v>
      </c>
    </row>
    <row r="614" spans="1:4" ht="13" x14ac:dyDescent="0.15">
      <c r="A614" s="26">
        <v>46011.520833333336</v>
      </c>
      <c r="B614" s="25">
        <v>14.42</v>
      </c>
      <c r="C614" s="25">
        <v>8.85</v>
      </c>
      <c r="D614" s="25">
        <v>26.7</v>
      </c>
    </row>
    <row r="615" spans="1:4" ht="13" x14ac:dyDescent="0.15">
      <c r="A615" s="26">
        <v>46011.53125</v>
      </c>
      <c r="B615" s="25">
        <v>14.4</v>
      </c>
      <c r="C615" s="25">
        <v>8.8699999999999992</v>
      </c>
      <c r="D615" s="25">
        <v>26.9</v>
      </c>
    </row>
    <row r="616" spans="1:4" ht="13" x14ac:dyDescent="0.15">
      <c r="A616" s="26">
        <v>46011.541666666664</v>
      </c>
      <c r="B616" s="25">
        <v>15.43</v>
      </c>
      <c r="C616" s="25">
        <v>8.8699999999999992</v>
      </c>
      <c r="D616" s="25">
        <v>27</v>
      </c>
    </row>
    <row r="617" spans="1:4" ht="13" x14ac:dyDescent="0.15">
      <c r="A617" s="26">
        <v>46011.552083333336</v>
      </c>
      <c r="B617" s="25">
        <v>15.85</v>
      </c>
      <c r="C617" s="25">
        <v>8.8800000000000008</v>
      </c>
      <c r="D617" s="25">
        <v>27.1</v>
      </c>
    </row>
    <row r="618" spans="1:4" ht="13" x14ac:dyDescent="0.15">
      <c r="A618" s="26">
        <v>46011.5625</v>
      </c>
      <c r="B618" s="25">
        <v>16.34</v>
      </c>
      <c r="C618" s="25">
        <v>8.9</v>
      </c>
      <c r="D618" s="25">
        <v>27.2</v>
      </c>
    </row>
    <row r="619" spans="1:4" ht="13" x14ac:dyDescent="0.15">
      <c r="A619" s="26">
        <v>46011.572916666664</v>
      </c>
      <c r="B619" s="25">
        <v>16.690000000000001</v>
      </c>
      <c r="C619" s="25">
        <v>8.9</v>
      </c>
      <c r="D619" s="25">
        <v>27.3</v>
      </c>
    </row>
    <row r="620" spans="1:4" ht="13" x14ac:dyDescent="0.15">
      <c r="A620" s="26">
        <v>46011.583333333336</v>
      </c>
      <c r="B620" s="25">
        <v>17.23</v>
      </c>
      <c r="C620" s="25">
        <v>8.9</v>
      </c>
      <c r="D620" s="25">
        <v>27.4</v>
      </c>
    </row>
    <row r="621" spans="1:4" ht="13" x14ac:dyDescent="0.15">
      <c r="A621" s="26">
        <v>46011.59375</v>
      </c>
      <c r="B621" s="25">
        <v>17.739999999999998</v>
      </c>
      <c r="C621" s="25">
        <v>8.92</v>
      </c>
      <c r="D621" s="25">
        <v>27.5</v>
      </c>
    </row>
    <row r="622" spans="1:4" ht="13" x14ac:dyDescent="0.15">
      <c r="A622" s="26">
        <v>46011.604166666664</v>
      </c>
      <c r="B622" s="25">
        <v>18.07</v>
      </c>
      <c r="C622" s="25">
        <v>8.92</v>
      </c>
      <c r="D622" s="25">
        <v>27.5</v>
      </c>
    </row>
    <row r="623" spans="1:4" ht="13" x14ac:dyDescent="0.15">
      <c r="A623" s="26">
        <v>46011.614583333336</v>
      </c>
      <c r="B623" s="25">
        <v>18.3</v>
      </c>
      <c r="C623" s="25">
        <v>8.94</v>
      </c>
      <c r="D623" s="25">
        <v>27.6</v>
      </c>
    </row>
    <row r="624" spans="1:4" ht="13" x14ac:dyDescent="0.15">
      <c r="A624" s="26">
        <v>46011.625</v>
      </c>
      <c r="B624" s="25">
        <v>18.62</v>
      </c>
      <c r="C624" s="25">
        <v>8.94</v>
      </c>
      <c r="D624" s="25">
        <v>27.6</v>
      </c>
    </row>
    <row r="625" spans="1:4" ht="13" x14ac:dyDescent="0.15">
      <c r="A625" s="26">
        <v>46011.635416666664</v>
      </c>
      <c r="B625" s="25">
        <v>18.95</v>
      </c>
      <c r="C625" s="25">
        <v>8.94</v>
      </c>
      <c r="D625" s="25">
        <v>27.6</v>
      </c>
    </row>
    <row r="626" spans="1:4" ht="13" x14ac:dyDescent="0.15">
      <c r="A626" s="26">
        <v>46011.645833333336</v>
      </c>
      <c r="B626" s="25">
        <v>18.96</v>
      </c>
      <c r="C626" s="25">
        <v>8.94</v>
      </c>
      <c r="D626" s="25">
        <v>27.6</v>
      </c>
    </row>
    <row r="627" spans="1:4" ht="13" x14ac:dyDescent="0.15">
      <c r="A627" s="26">
        <v>46011.65625</v>
      </c>
      <c r="B627" s="25">
        <v>19.66</v>
      </c>
      <c r="C627" s="25">
        <v>8.9600000000000009</v>
      </c>
      <c r="D627" s="25">
        <v>27.5</v>
      </c>
    </row>
    <row r="628" spans="1:4" ht="13" x14ac:dyDescent="0.15">
      <c r="A628" s="26">
        <v>46011.666666666664</v>
      </c>
      <c r="B628" s="25">
        <v>19.41</v>
      </c>
      <c r="C628" s="25">
        <v>8.9499999999999993</v>
      </c>
      <c r="D628" s="25">
        <v>27.4</v>
      </c>
    </row>
    <row r="629" spans="1:4" ht="13" x14ac:dyDescent="0.15">
      <c r="A629" s="26">
        <v>46011.677083333336</v>
      </c>
      <c r="B629" s="25">
        <v>19.61</v>
      </c>
      <c r="C629" s="25">
        <v>8.9700000000000006</v>
      </c>
      <c r="D629" s="25">
        <v>27.3</v>
      </c>
    </row>
    <row r="630" spans="1:4" ht="13" x14ac:dyDescent="0.15">
      <c r="A630" s="26">
        <v>46011.6875</v>
      </c>
      <c r="B630" s="25">
        <v>19.63</v>
      </c>
      <c r="C630" s="25">
        <v>8.9700000000000006</v>
      </c>
      <c r="D630" s="25">
        <v>27.3</v>
      </c>
    </row>
    <row r="631" spans="1:4" ht="13" x14ac:dyDescent="0.15">
      <c r="A631" s="26">
        <v>46011.697916666664</v>
      </c>
      <c r="B631" s="25">
        <v>19.47</v>
      </c>
      <c r="C631" s="25">
        <v>8.9700000000000006</v>
      </c>
      <c r="D631" s="25">
        <v>27.3</v>
      </c>
    </row>
    <row r="632" spans="1:4" ht="13" x14ac:dyDescent="0.15">
      <c r="A632" s="26">
        <v>46011.708333333336</v>
      </c>
      <c r="B632" s="25">
        <v>19.22</v>
      </c>
      <c r="C632" s="25">
        <v>8.9600000000000009</v>
      </c>
      <c r="D632" s="25">
        <v>27.2</v>
      </c>
    </row>
    <row r="633" spans="1:4" ht="13" x14ac:dyDescent="0.15">
      <c r="A633" s="26">
        <v>46011.71875</v>
      </c>
      <c r="B633" s="25">
        <v>18.28</v>
      </c>
      <c r="C633" s="25">
        <v>8.9600000000000009</v>
      </c>
      <c r="D633" s="25">
        <v>27</v>
      </c>
    </row>
    <row r="634" spans="1:4" ht="13" x14ac:dyDescent="0.15">
      <c r="A634" s="26">
        <v>46011.729166666664</v>
      </c>
      <c r="B634" s="25">
        <v>18.72</v>
      </c>
      <c r="C634" s="25">
        <v>8.9600000000000009</v>
      </c>
      <c r="D634" s="25">
        <v>26.9</v>
      </c>
    </row>
    <row r="635" spans="1:4" ht="13" x14ac:dyDescent="0.15">
      <c r="A635" s="26">
        <v>46011.739583333336</v>
      </c>
      <c r="B635" s="25">
        <v>18.5</v>
      </c>
      <c r="C635" s="25">
        <v>8.9600000000000009</v>
      </c>
      <c r="D635" s="25">
        <v>26.8</v>
      </c>
    </row>
    <row r="636" spans="1:4" ht="13" x14ac:dyDescent="0.15">
      <c r="A636" s="26">
        <v>46011.75</v>
      </c>
      <c r="B636" s="25">
        <v>18.399999999999999</v>
      </c>
      <c r="C636" s="25">
        <v>8.94</v>
      </c>
      <c r="D636" s="25">
        <v>26.7</v>
      </c>
    </row>
    <row r="637" spans="1:4" ht="13" x14ac:dyDescent="0.15">
      <c r="A637" s="26">
        <v>46011.760416666664</v>
      </c>
      <c r="B637" s="25">
        <v>18.010000000000002</v>
      </c>
      <c r="C637" s="25">
        <v>8.94</v>
      </c>
      <c r="D637" s="25">
        <v>26.7</v>
      </c>
    </row>
    <row r="638" spans="1:4" ht="13" x14ac:dyDescent="0.15">
      <c r="A638" s="26">
        <v>46011.770833333336</v>
      </c>
      <c r="B638" s="25">
        <v>17.600000000000001</v>
      </c>
      <c r="C638" s="25">
        <v>8.94</v>
      </c>
      <c r="D638" s="25">
        <v>26.6</v>
      </c>
    </row>
    <row r="639" spans="1:4" ht="13" x14ac:dyDescent="0.15">
      <c r="A639" s="26">
        <v>46011.78125</v>
      </c>
      <c r="B639" s="25">
        <v>17.11</v>
      </c>
      <c r="C639" s="25">
        <v>8.94</v>
      </c>
      <c r="D639" s="25">
        <v>26.5</v>
      </c>
    </row>
    <row r="640" spans="1:4" ht="13" x14ac:dyDescent="0.15">
      <c r="A640" s="26">
        <v>46011.791666666664</v>
      </c>
      <c r="B640" s="25">
        <v>16.22</v>
      </c>
      <c r="C640" s="25">
        <v>8.92</v>
      </c>
      <c r="D640" s="25">
        <v>26.4</v>
      </c>
    </row>
    <row r="641" spans="1:4" ht="13" x14ac:dyDescent="0.15">
      <c r="A641" s="26">
        <v>46011.802083333336</v>
      </c>
      <c r="B641" s="25">
        <v>16.46</v>
      </c>
      <c r="C641" s="25">
        <v>8.92</v>
      </c>
      <c r="D641" s="25">
        <v>26.3</v>
      </c>
    </row>
    <row r="642" spans="1:4" ht="13" x14ac:dyDescent="0.15">
      <c r="A642" s="26">
        <v>46011.8125</v>
      </c>
      <c r="B642" s="25">
        <v>16.22</v>
      </c>
      <c r="C642" s="25">
        <v>8.92</v>
      </c>
      <c r="D642" s="25">
        <v>26.3</v>
      </c>
    </row>
    <row r="643" spans="1:4" ht="13" x14ac:dyDescent="0.15">
      <c r="A643" s="26">
        <v>46011.822916666664</v>
      </c>
      <c r="B643" s="25">
        <v>15.79</v>
      </c>
      <c r="C643" s="25">
        <v>8.9</v>
      </c>
      <c r="D643" s="25">
        <v>26.2</v>
      </c>
    </row>
    <row r="644" spans="1:4" ht="13" x14ac:dyDescent="0.15">
      <c r="A644" s="26">
        <v>46011.833333333336</v>
      </c>
      <c r="B644" s="25">
        <v>15.71</v>
      </c>
      <c r="C644" s="25">
        <v>8.9</v>
      </c>
      <c r="D644" s="25">
        <v>26.1</v>
      </c>
    </row>
    <row r="645" spans="1:4" ht="13" x14ac:dyDescent="0.15">
      <c r="A645" s="26">
        <v>46011.84375</v>
      </c>
      <c r="B645" s="25">
        <v>15.14</v>
      </c>
      <c r="C645" s="25">
        <v>8.9</v>
      </c>
      <c r="D645" s="25">
        <v>26.1</v>
      </c>
    </row>
    <row r="646" spans="1:4" ht="13" x14ac:dyDescent="0.15">
      <c r="A646" s="26">
        <v>46011.854166666664</v>
      </c>
      <c r="B646" s="25">
        <v>15.13</v>
      </c>
      <c r="C646" s="25">
        <v>8.9</v>
      </c>
      <c r="D646" s="25">
        <v>26</v>
      </c>
    </row>
    <row r="647" spans="1:4" ht="13" x14ac:dyDescent="0.15">
      <c r="A647" s="26">
        <v>46011.864583333336</v>
      </c>
      <c r="B647" s="25">
        <v>14.22</v>
      </c>
      <c r="C647" s="25">
        <v>8.8800000000000008</v>
      </c>
      <c r="D647" s="25">
        <v>25.9</v>
      </c>
    </row>
    <row r="648" spans="1:4" ht="13" x14ac:dyDescent="0.15">
      <c r="A648" s="26">
        <v>46011.875</v>
      </c>
      <c r="B648" s="25">
        <v>13.59</v>
      </c>
      <c r="C648" s="25">
        <v>8.86</v>
      </c>
      <c r="D648" s="25">
        <v>25.9</v>
      </c>
    </row>
    <row r="649" spans="1:4" ht="13" x14ac:dyDescent="0.15">
      <c r="A649" s="26">
        <v>46011.885416666664</v>
      </c>
      <c r="B649" s="25">
        <v>12.94</v>
      </c>
      <c r="C649" s="25">
        <v>8.86</v>
      </c>
      <c r="D649" s="25">
        <v>25.8</v>
      </c>
    </row>
    <row r="650" spans="1:4" ht="13" x14ac:dyDescent="0.15">
      <c r="A650" s="26">
        <v>46011.895833333336</v>
      </c>
      <c r="B650" s="25">
        <v>13.02</v>
      </c>
      <c r="C650" s="25">
        <v>8.85</v>
      </c>
      <c r="D650" s="25">
        <v>25.7</v>
      </c>
    </row>
    <row r="651" spans="1:4" ht="13" x14ac:dyDescent="0.15">
      <c r="A651" s="26">
        <v>46011.90625</v>
      </c>
      <c r="B651" s="25">
        <v>13.31</v>
      </c>
      <c r="C651" s="25">
        <v>8.8699999999999992</v>
      </c>
      <c r="D651" s="25">
        <v>25.7</v>
      </c>
    </row>
    <row r="652" spans="1:4" ht="13" x14ac:dyDescent="0.15">
      <c r="A652" s="26">
        <v>46011.916666666664</v>
      </c>
      <c r="B652" s="25">
        <v>12.88</v>
      </c>
      <c r="C652" s="25">
        <v>8.85</v>
      </c>
      <c r="D652" s="25">
        <v>25.6</v>
      </c>
    </row>
    <row r="653" spans="1:4" ht="13" x14ac:dyDescent="0.15">
      <c r="A653" s="26">
        <v>46011.927083333336</v>
      </c>
      <c r="B653" s="25">
        <v>12.7</v>
      </c>
      <c r="C653" s="25">
        <v>8.85</v>
      </c>
      <c r="D653" s="25">
        <v>25.6</v>
      </c>
    </row>
    <row r="654" spans="1:4" ht="13" x14ac:dyDescent="0.15">
      <c r="A654" s="26">
        <v>46011.9375</v>
      </c>
      <c r="B654" s="25">
        <v>12.1</v>
      </c>
      <c r="C654" s="25">
        <v>8.83</v>
      </c>
      <c r="D654" s="25">
        <v>25.5</v>
      </c>
    </row>
    <row r="655" spans="1:4" ht="13" x14ac:dyDescent="0.15">
      <c r="A655" s="26">
        <v>46011.947916666664</v>
      </c>
      <c r="B655" s="25">
        <v>11.58</v>
      </c>
      <c r="C655" s="25">
        <v>8.83</v>
      </c>
      <c r="D655" s="25">
        <v>25.5</v>
      </c>
    </row>
    <row r="656" spans="1:4" ht="13" x14ac:dyDescent="0.15">
      <c r="A656" s="26">
        <v>46011.958333333336</v>
      </c>
      <c r="B656" s="25">
        <v>11.55</v>
      </c>
      <c r="C656" s="25">
        <v>8.83</v>
      </c>
      <c r="D656" s="25">
        <v>25.5</v>
      </c>
    </row>
    <row r="657" spans="1:4" ht="13" x14ac:dyDescent="0.15">
      <c r="A657" s="26">
        <v>46011.96875</v>
      </c>
      <c r="B657" s="25">
        <v>11.61</v>
      </c>
      <c r="C657" s="25">
        <v>8.83</v>
      </c>
      <c r="D657" s="25">
        <v>25.5</v>
      </c>
    </row>
    <row r="658" spans="1:4" ht="13" x14ac:dyDescent="0.15">
      <c r="A658" s="26">
        <v>46011.979166666664</v>
      </c>
      <c r="B658" s="25">
        <v>11.35</v>
      </c>
      <c r="C658" s="25">
        <v>8.83</v>
      </c>
      <c r="D658" s="25">
        <v>25.4</v>
      </c>
    </row>
    <row r="659" spans="1:4" ht="13" x14ac:dyDescent="0.15">
      <c r="A659" s="26">
        <v>46011.989583333336</v>
      </c>
      <c r="B659" s="25">
        <v>11</v>
      </c>
      <c r="C659" s="25">
        <v>8.81</v>
      </c>
      <c r="D659" s="25">
        <v>25.4</v>
      </c>
    </row>
    <row r="660" spans="1:4" ht="13" x14ac:dyDescent="0.15">
      <c r="A660" s="26">
        <v>46012</v>
      </c>
      <c r="B660" s="25">
        <v>10.62</v>
      </c>
      <c r="C660" s="25">
        <v>8.81</v>
      </c>
      <c r="D660" s="25">
        <v>25.4</v>
      </c>
    </row>
    <row r="661" spans="1:4" ht="13" x14ac:dyDescent="0.15">
      <c r="A661" s="26">
        <v>46012.010416666664</v>
      </c>
      <c r="B661" s="25">
        <v>9.98</v>
      </c>
      <c r="C661" s="25">
        <v>8.7899999999999991</v>
      </c>
      <c r="D661" s="25">
        <v>25.3</v>
      </c>
    </row>
    <row r="662" spans="1:4" ht="13" x14ac:dyDescent="0.15">
      <c r="A662" s="26">
        <v>46012.020833333336</v>
      </c>
      <c r="B662" s="25">
        <v>10.32</v>
      </c>
      <c r="C662" s="25">
        <v>8.7899999999999991</v>
      </c>
      <c r="D662" s="25">
        <v>25.3</v>
      </c>
    </row>
    <row r="663" spans="1:4" ht="13" x14ac:dyDescent="0.15">
      <c r="A663" s="26">
        <v>46012.03125</v>
      </c>
      <c r="B663" s="25">
        <v>10.48</v>
      </c>
      <c r="C663" s="25">
        <v>8.81</v>
      </c>
      <c r="D663" s="25">
        <v>25.2</v>
      </c>
    </row>
    <row r="664" spans="1:4" ht="13" x14ac:dyDescent="0.15">
      <c r="A664" s="26">
        <v>46012.041666666664</v>
      </c>
      <c r="B664" s="25">
        <v>10.46</v>
      </c>
      <c r="C664" s="25">
        <v>8.81</v>
      </c>
      <c r="D664" s="25">
        <v>25.2</v>
      </c>
    </row>
    <row r="665" spans="1:4" ht="13" x14ac:dyDescent="0.15">
      <c r="A665" s="26">
        <v>46012.052083333336</v>
      </c>
      <c r="B665" s="25">
        <v>10.14</v>
      </c>
      <c r="C665" s="25">
        <v>8.81</v>
      </c>
      <c r="D665" s="25">
        <v>25.2</v>
      </c>
    </row>
    <row r="666" spans="1:4" ht="13" x14ac:dyDescent="0.15">
      <c r="A666" s="26">
        <v>46012.0625</v>
      </c>
      <c r="B666" s="25">
        <v>9.76</v>
      </c>
      <c r="C666" s="25">
        <v>8.7899999999999991</v>
      </c>
      <c r="D666" s="25">
        <v>25.1</v>
      </c>
    </row>
    <row r="667" spans="1:4" ht="13" x14ac:dyDescent="0.15">
      <c r="A667" s="26">
        <v>46012.072916666664</v>
      </c>
      <c r="B667" s="25">
        <v>9.48</v>
      </c>
      <c r="C667" s="25">
        <v>8.7899999999999991</v>
      </c>
      <c r="D667" s="25">
        <v>25.1</v>
      </c>
    </row>
    <row r="668" spans="1:4" ht="13" x14ac:dyDescent="0.15">
      <c r="A668" s="26">
        <v>46012.083333333336</v>
      </c>
      <c r="B668" s="25">
        <v>9.39</v>
      </c>
      <c r="C668" s="25">
        <v>8.77</v>
      </c>
      <c r="D668" s="25">
        <v>25.1</v>
      </c>
    </row>
    <row r="669" spans="1:4" ht="13" x14ac:dyDescent="0.15">
      <c r="A669" s="26">
        <v>46012.09375</v>
      </c>
      <c r="B669" s="25">
        <v>9.26</v>
      </c>
      <c r="C669" s="25">
        <v>8.77</v>
      </c>
      <c r="D669" s="25">
        <v>25.1</v>
      </c>
    </row>
    <row r="670" spans="1:4" ht="13" x14ac:dyDescent="0.15">
      <c r="A670" s="26">
        <v>46012.104166666664</v>
      </c>
      <c r="B670" s="25">
        <v>9.0299999999999994</v>
      </c>
      <c r="C670" s="25">
        <v>8.77</v>
      </c>
      <c r="D670" s="25">
        <v>25</v>
      </c>
    </row>
    <row r="671" spans="1:4" ht="13" x14ac:dyDescent="0.15">
      <c r="A671" s="26">
        <v>46012.114583333336</v>
      </c>
      <c r="B671" s="25">
        <v>8.8000000000000007</v>
      </c>
      <c r="C671" s="25">
        <v>8.77</v>
      </c>
      <c r="D671" s="25">
        <v>25</v>
      </c>
    </row>
    <row r="672" spans="1:4" ht="13" x14ac:dyDescent="0.15">
      <c r="A672" s="26">
        <v>46012.125</v>
      </c>
      <c r="B672" s="25">
        <v>8.4600000000000009</v>
      </c>
      <c r="C672" s="25">
        <v>8.77</v>
      </c>
      <c r="D672" s="25">
        <v>24.9</v>
      </c>
    </row>
    <row r="673" spans="1:4" ht="13" x14ac:dyDescent="0.15">
      <c r="A673" s="26">
        <v>46012.135416666664</v>
      </c>
      <c r="B673" s="25">
        <v>8.34</v>
      </c>
      <c r="C673" s="25">
        <v>8.76</v>
      </c>
      <c r="D673" s="25">
        <v>24.9</v>
      </c>
    </row>
    <row r="674" spans="1:4" ht="13" x14ac:dyDescent="0.15">
      <c r="A674" s="26">
        <v>46012.145833333336</v>
      </c>
      <c r="B674" s="25">
        <v>8.06</v>
      </c>
      <c r="C674" s="25">
        <v>8.76</v>
      </c>
      <c r="D674" s="25">
        <v>24.8</v>
      </c>
    </row>
    <row r="675" spans="1:4" ht="13" x14ac:dyDescent="0.15">
      <c r="A675" s="26">
        <v>46012.15625</v>
      </c>
      <c r="B675" s="25">
        <v>8</v>
      </c>
      <c r="C675" s="25">
        <v>8.76</v>
      </c>
      <c r="D675" s="25">
        <v>24.8</v>
      </c>
    </row>
    <row r="676" spans="1:4" ht="13" x14ac:dyDescent="0.15">
      <c r="A676" s="26">
        <v>46012.166666666664</v>
      </c>
      <c r="B676" s="25">
        <v>7.62</v>
      </c>
      <c r="C676" s="25">
        <v>8.74</v>
      </c>
      <c r="D676" s="25">
        <v>24.8</v>
      </c>
    </row>
    <row r="677" spans="1:4" ht="13" x14ac:dyDescent="0.15">
      <c r="A677" s="26">
        <v>46012.177083333336</v>
      </c>
      <c r="B677" s="25">
        <v>7.38</v>
      </c>
      <c r="C677" s="25">
        <v>8.74</v>
      </c>
      <c r="D677" s="25">
        <v>24.7</v>
      </c>
    </row>
    <row r="678" spans="1:4" ht="13" x14ac:dyDescent="0.15">
      <c r="A678" s="26">
        <v>46012.1875</v>
      </c>
      <c r="B678" s="25">
        <v>7.22</v>
      </c>
      <c r="C678" s="25">
        <v>8.74</v>
      </c>
      <c r="D678" s="25">
        <v>24.7</v>
      </c>
    </row>
    <row r="679" spans="1:4" ht="13" x14ac:dyDescent="0.15">
      <c r="A679" s="26">
        <v>46012.197916666664</v>
      </c>
      <c r="B679" s="25">
        <v>6.96</v>
      </c>
      <c r="C679" s="25">
        <v>8.73</v>
      </c>
      <c r="D679" s="25">
        <v>24.7</v>
      </c>
    </row>
    <row r="680" spans="1:4" ht="13" x14ac:dyDescent="0.15">
      <c r="A680" s="26">
        <v>46012.208333333336</v>
      </c>
      <c r="B680" s="25">
        <v>6.69</v>
      </c>
      <c r="C680" s="25">
        <v>8.73</v>
      </c>
      <c r="D680" s="25">
        <v>24.7</v>
      </c>
    </row>
    <row r="681" spans="1:4" ht="13" x14ac:dyDescent="0.15">
      <c r="A681" s="26">
        <v>46012.21875</v>
      </c>
      <c r="B681" s="25">
        <v>6.68</v>
      </c>
      <c r="C681" s="25">
        <v>8.7200000000000006</v>
      </c>
      <c r="D681" s="25">
        <v>24.6</v>
      </c>
    </row>
    <row r="682" spans="1:4" ht="13" x14ac:dyDescent="0.15">
      <c r="A682" s="26">
        <v>46012.229166666664</v>
      </c>
      <c r="B682" s="25">
        <v>6.57</v>
      </c>
      <c r="C682" s="25">
        <v>8.7200000000000006</v>
      </c>
      <c r="D682" s="25">
        <v>24.6</v>
      </c>
    </row>
    <row r="683" spans="1:4" ht="13" x14ac:dyDescent="0.15">
      <c r="A683" s="26">
        <v>46012.239583333336</v>
      </c>
      <c r="B683" s="25">
        <v>6.4</v>
      </c>
      <c r="C683" s="25">
        <v>8.7200000000000006</v>
      </c>
      <c r="D683" s="25">
        <v>24.6</v>
      </c>
    </row>
    <row r="684" spans="1:4" ht="13" x14ac:dyDescent="0.15">
      <c r="A684" s="26">
        <v>46012.25</v>
      </c>
      <c r="B684" s="25">
        <v>6.25</v>
      </c>
      <c r="C684" s="25">
        <v>8.7200000000000006</v>
      </c>
      <c r="D684" s="25">
        <v>24.6</v>
      </c>
    </row>
    <row r="685" spans="1:4" ht="13" x14ac:dyDescent="0.15">
      <c r="A685" s="26">
        <v>46012.260416666664</v>
      </c>
      <c r="B685" s="25">
        <v>6.16</v>
      </c>
      <c r="C685" s="25">
        <v>8.7200000000000006</v>
      </c>
      <c r="D685" s="25">
        <v>24.6</v>
      </c>
    </row>
    <row r="686" spans="1:4" ht="13" x14ac:dyDescent="0.15">
      <c r="A686" s="26">
        <v>46012.270833333336</v>
      </c>
      <c r="B686" s="25">
        <v>5.95</v>
      </c>
      <c r="C686" s="25">
        <v>8.7100000000000009</v>
      </c>
      <c r="D686" s="25">
        <v>24.5</v>
      </c>
    </row>
    <row r="687" spans="1:4" ht="13" x14ac:dyDescent="0.15">
      <c r="A687" s="26">
        <v>46012.28125</v>
      </c>
      <c r="B687" s="25">
        <v>5.9</v>
      </c>
      <c r="C687" s="25">
        <v>8.7100000000000009</v>
      </c>
      <c r="D687" s="25">
        <v>24.5</v>
      </c>
    </row>
    <row r="688" spans="1:4" ht="13" x14ac:dyDescent="0.15">
      <c r="A688" s="26">
        <v>46012.291666666664</v>
      </c>
      <c r="B688" s="25">
        <v>5.66</v>
      </c>
      <c r="C688" s="25">
        <v>8.6999999999999993</v>
      </c>
      <c r="D688" s="25">
        <v>24.5</v>
      </c>
    </row>
    <row r="689" spans="1:4" ht="13" x14ac:dyDescent="0.15">
      <c r="A689" s="26">
        <v>46012.302083333336</v>
      </c>
      <c r="B689" s="25">
        <v>5.53</v>
      </c>
      <c r="C689" s="25">
        <v>8.6999999999999993</v>
      </c>
      <c r="D689" s="25">
        <v>24.5</v>
      </c>
    </row>
    <row r="690" spans="1:4" ht="13" x14ac:dyDescent="0.15">
      <c r="A690" s="26">
        <v>46012.3125</v>
      </c>
      <c r="B690" s="25">
        <v>5.26</v>
      </c>
      <c r="C690" s="25">
        <v>8.6999999999999993</v>
      </c>
      <c r="D690" s="25">
        <v>24.5</v>
      </c>
    </row>
    <row r="691" spans="1:4" ht="13" x14ac:dyDescent="0.15">
      <c r="A691" s="26">
        <v>46012.322916666664</v>
      </c>
      <c r="B691" s="25">
        <v>5.27</v>
      </c>
      <c r="C691" s="25">
        <v>8.69</v>
      </c>
      <c r="D691" s="25">
        <v>24.5</v>
      </c>
    </row>
    <row r="692" spans="1:4" ht="13" x14ac:dyDescent="0.15">
      <c r="A692" s="26">
        <v>46012.333333333336</v>
      </c>
      <c r="B692" s="25">
        <v>5.2</v>
      </c>
      <c r="C692" s="25">
        <v>8.69</v>
      </c>
      <c r="D692" s="25">
        <v>24.5</v>
      </c>
    </row>
    <row r="693" spans="1:4" ht="13" x14ac:dyDescent="0.15">
      <c r="A693" s="26">
        <v>46012.34375</v>
      </c>
      <c r="B693" s="25">
        <v>5.28</v>
      </c>
      <c r="C693" s="25">
        <v>8.69</v>
      </c>
      <c r="D693" s="25">
        <v>24.5</v>
      </c>
    </row>
    <row r="694" spans="1:4" ht="13" x14ac:dyDescent="0.15">
      <c r="A694" s="26">
        <v>46012.354166666664</v>
      </c>
      <c r="B694" s="25">
        <v>5.28</v>
      </c>
      <c r="C694" s="25">
        <v>8.69</v>
      </c>
      <c r="D694" s="25">
        <v>24.5</v>
      </c>
    </row>
    <row r="695" spans="1:4" ht="13" x14ac:dyDescent="0.15">
      <c r="A695" s="26">
        <v>46012.364583333336</v>
      </c>
      <c r="B695" s="25">
        <v>5.58</v>
      </c>
      <c r="C695" s="25">
        <v>8.69</v>
      </c>
      <c r="D695" s="25">
        <v>24.6</v>
      </c>
    </row>
    <row r="696" spans="1:4" ht="13" x14ac:dyDescent="0.15">
      <c r="A696" s="26">
        <v>46012.375</v>
      </c>
      <c r="B696" s="25">
        <v>6.24</v>
      </c>
      <c r="C696" s="25">
        <v>8.7100000000000009</v>
      </c>
      <c r="D696" s="25">
        <v>24.6</v>
      </c>
    </row>
    <row r="697" spans="1:4" ht="13" x14ac:dyDescent="0.15">
      <c r="A697" s="26">
        <v>46012.385416666664</v>
      </c>
      <c r="B697" s="25">
        <v>6.52</v>
      </c>
      <c r="C697" s="25">
        <v>8.7100000000000009</v>
      </c>
      <c r="D697" s="25">
        <v>24.6</v>
      </c>
    </row>
    <row r="698" spans="1:4" ht="13" x14ac:dyDescent="0.15">
      <c r="A698" s="26">
        <v>46012.395833333336</v>
      </c>
      <c r="B698" s="25">
        <v>6.62</v>
      </c>
      <c r="C698" s="25">
        <v>8.7100000000000009</v>
      </c>
      <c r="D698" s="25">
        <v>24.7</v>
      </c>
    </row>
    <row r="699" spans="1:4" ht="13" x14ac:dyDescent="0.15">
      <c r="A699" s="26">
        <v>46012.40625</v>
      </c>
      <c r="B699" s="25">
        <v>7.03</v>
      </c>
      <c r="C699" s="25">
        <v>8.7200000000000006</v>
      </c>
      <c r="D699" s="25">
        <v>24.7</v>
      </c>
    </row>
    <row r="700" spans="1:4" ht="13" x14ac:dyDescent="0.15">
      <c r="A700" s="26">
        <v>46012.416666666664</v>
      </c>
      <c r="B700" s="25">
        <v>6.9</v>
      </c>
      <c r="C700" s="25">
        <v>8.73</v>
      </c>
      <c r="D700" s="25">
        <v>24.8</v>
      </c>
    </row>
    <row r="701" spans="1:4" ht="13" x14ac:dyDescent="0.15">
      <c r="A701" s="26">
        <v>46012.427083333336</v>
      </c>
      <c r="B701" s="25">
        <v>7.23</v>
      </c>
      <c r="C701" s="25">
        <v>8.73</v>
      </c>
      <c r="D701" s="25">
        <v>24.9</v>
      </c>
    </row>
    <row r="702" spans="1:4" ht="13" x14ac:dyDescent="0.15">
      <c r="A702" s="26">
        <v>46012.4375</v>
      </c>
      <c r="B702" s="25">
        <v>7.6</v>
      </c>
      <c r="C702" s="25">
        <v>8.73</v>
      </c>
      <c r="D702" s="25">
        <v>25</v>
      </c>
    </row>
    <row r="703" spans="1:4" ht="13" x14ac:dyDescent="0.15">
      <c r="A703" s="26">
        <v>46012.447916666664</v>
      </c>
      <c r="B703" s="25">
        <v>8.2799999999999994</v>
      </c>
      <c r="C703" s="25">
        <v>8.74</v>
      </c>
      <c r="D703" s="25">
        <v>25.1</v>
      </c>
    </row>
    <row r="704" spans="1:4" ht="13" x14ac:dyDescent="0.15">
      <c r="A704" s="26">
        <v>46012.458333333336</v>
      </c>
      <c r="B704" s="25">
        <v>9.18</v>
      </c>
      <c r="C704" s="25">
        <v>8.76</v>
      </c>
      <c r="D704" s="25">
        <v>25.3</v>
      </c>
    </row>
    <row r="705" spans="1:4" ht="13" x14ac:dyDescent="0.15">
      <c r="A705" s="26">
        <v>46012.46875</v>
      </c>
      <c r="B705" s="25">
        <v>10.31</v>
      </c>
      <c r="C705" s="25">
        <v>8.7799999999999994</v>
      </c>
      <c r="D705" s="25">
        <v>25.5</v>
      </c>
    </row>
    <row r="706" spans="1:4" ht="13" x14ac:dyDescent="0.15">
      <c r="A706" s="26">
        <v>46012.479166666664</v>
      </c>
      <c r="B706" s="25">
        <v>10.61</v>
      </c>
      <c r="C706" s="25">
        <v>8.7899999999999991</v>
      </c>
      <c r="D706" s="25">
        <v>25.7</v>
      </c>
    </row>
    <row r="707" spans="1:4" ht="13" x14ac:dyDescent="0.15">
      <c r="A707" s="26">
        <v>46012.489583333336</v>
      </c>
      <c r="B707" s="25">
        <v>11.15</v>
      </c>
      <c r="C707" s="25">
        <v>8.7899999999999991</v>
      </c>
      <c r="D707" s="25">
        <v>25.9</v>
      </c>
    </row>
    <row r="708" spans="1:4" ht="13" x14ac:dyDescent="0.15">
      <c r="A708" s="26">
        <v>46012.5</v>
      </c>
      <c r="B708" s="25">
        <v>12.02</v>
      </c>
      <c r="C708" s="25">
        <v>8.81</v>
      </c>
      <c r="D708" s="25">
        <v>26</v>
      </c>
    </row>
    <row r="709" spans="1:4" ht="13" x14ac:dyDescent="0.15">
      <c r="A709" s="26">
        <v>46012.510416666664</v>
      </c>
      <c r="B709" s="25">
        <v>12.33</v>
      </c>
      <c r="C709" s="25">
        <v>8.82</v>
      </c>
      <c r="D709" s="25">
        <v>26</v>
      </c>
    </row>
    <row r="710" spans="1:4" ht="13" x14ac:dyDescent="0.15">
      <c r="A710" s="26">
        <v>46012.520833333336</v>
      </c>
      <c r="B710" s="25">
        <v>12.82</v>
      </c>
      <c r="C710" s="25">
        <v>8.83</v>
      </c>
      <c r="D710" s="25">
        <v>26.2</v>
      </c>
    </row>
    <row r="711" spans="1:4" ht="13" x14ac:dyDescent="0.15">
      <c r="A711" s="26">
        <v>46012.53125</v>
      </c>
      <c r="B711" s="25">
        <v>13.43</v>
      </c>
      <c r="C711" s="25">
        <v>8.85</v>
      </c>
      <c r="D711" s="25">
        <v>26.4</v>
      </c>
    </row>
    <row r="712" spans="1:4" ht="13" x14ac:dyDescent="0.15">
      <c r="A712" s="26">
        <v>46012.541666666664</v>
      </c>
      <c r="B712" s="25">
        <v>14.09</v>
      </c>
      <c r="C712" s="25">
        <v>8.8699999999999992</v>
      </c>
      <c r="D712" s="25">
        <v>26.5</v>
      </c>
    </row>
    <row r="713" spans="1:4" ht="13" x14ac:dyDescent="0.15">
      <c r="A713" s="26">
        <v>46012.552083333336</v>
      </c>
      <c r="B713" s="25">
        <v>14.5</v>
      </c>
      <c r="C713" s="25">
        <v>8.86</v>
      </c>
      <c r="D713" s="25">
        <v>26.6</v>
      </c>
    </row>
    <row r="714" spans="1:4" ht="13" x14ac:dyDescent="0.15">
      <c r="A714" s="26">
        <v>46012.5625</v>
      </c>
      <c r="B714" s="25">
        <v>15.14</v>
      </c>
      <c r="C714" s="25">
        <v>8.8800000000000008</v>
      </c>
      <c r="D714" s="25">
        <v>26.7</v>
      </c>
    </row>
    <row r="715" spans="1:4" ht="13" x14ac:dyDescent="0.15">
      <c r="A715" s="26">
        <v>46012.572916666664</v>
      </c>
      <c r="B715" s="25">
        <v>15.46</v>
      </c>
      <c r="C715" s="25">
        <v>8.8800000000000008</v>
      </c>
      <c r="D715" s="25">
        <v>26.7</v>
      </c>
    </row>
    <row r="716" spans="1:4" ht="13" x14ac:dyDescent="0.15">
      <c r="A716" s="26">
        <v>46012.583333333336</v>
      </c>
      <c r="B716" s="25">
        <v>15.76</v>
      </c>
      <c r="C716" s="25">
        <v>8.8800000000000008</v>
      </c>
      <c r="D716" s="25">
        <v>26.9</v>
      </c>
    </row>
    <row r="717" spans="1:4" ht="13" x14ac:dyDescent="0.15">
      <c r="A717" s="26">
        <v>46012.59375</v>
      </c>
      <c r="B717" s="25">
        <v>16.190000000000001</v>
      </c>
      <c r="C717" s="25">
        <v>8.89</v>
      </c>
      <c r="D717" s="25">
        <v>27</v>
      </c>
    </row>
    <row r="718" spans="1:4" ht="13" x14ac:dyDescent="0.15">
      <c r="A718" s="26">
        <v>46012.604166666664</v>
      </c>
      <c r="B718" s="25">
        <v>16.600000000000001</v>
      </c>
      <c r="C718" s="25">
        <v>8.91</v>
      </c>
      <c r="D718" s="25">
        <v>27.1</v>
      </c>
    </row>
    <row r="719" spans="1:4" ht="13" x14ac:dyDescent="0.15">
      <c r="A719" s="26">
        <v>46012.614583333336</v>
      </c>
      <c r="B719" s="25">
        <v>17.170000000000002</v>
      </c>
      <c r="C719" s="25">
        <v>8.91</v>
      </c>
      <c r="D719" s="25">
        <v>27.2</v>
      </c>
    </row>
    <row r="720" spans="1:4" ht="13" x14ac:dyDescent="0.15">
      <c r="A720" s="26">
        <v>46012.625</v>
      </c>
      <c r="B720" s="25">
        <v>17.93</v>
      </c>
      <c r="C720" s="25">
        <v>8.93</v>
      </c>
      <c r="D720" s="25">
        <v>27.2</v>
      </c>
    </row>
    <row r="721" spans="1:4" ht="13" x14ac:dyDescent="0.15">
      <c r="A721" s="26">
        <v>46012.635416666664</v>
      </c>
      <c r="B721" s="25">
        <v>18.329999999999998</v>
      </c>
      <c r="C721" s="25">
        <v>8.93</v>
      </c>
      <c r="D721" s="25">
        <v>27.3</v>
      </c>
    </row>
    <row r="722" spans="1:4" ht="13" x14ac:dyDescent="0.15">
      <c r="A722" s="26">
        <v>46012.645833333336</v>
      </c>
      <c r="B722" s="25">
        <v>18.57</v>
      </c>
      <c r="C722" s="25">
        <v>8.9499999999999993</v>
      </c>
      <c r="D722" s="25">
        <v>27.3</v>
      </c>
    </row>
    <row r="723" spans="1:4" ht="13" x14ac:dyDescent="0.15">
      <c r="A723" s="26">
        <v>46012.65625</v>
      </c>
      <c r="B723" s="25">
        <v>18.82</v>
      </c>
      <c r="C723" s="25">
        <v>8.9499999999999993</v>
      </c>
      <c r="D723" s="25">
        <v>27.3</v>
      </c>
    </row>
    <row r="724" spans="1:4" ht="13" x14ac:dyDescent="0.15">
      <c r="A724" s="26">
        <v>46012.666666666664</v>
      </c>
      <c r="B724" s="25">
        <v>18.93</v>
      </c>
      <c r="C724" s="25">
        <v>8.9499999999999993</v>
      </c>
      <c r="D724" s="25">
        <v>27.4</v>
      </c>
    </row>
    <row r="725" spans="1:4" ht="13" x14ac:dyDescent="0.15">
      <c r="A725" s="26">
        <v>46012.677083333336</v>
      </c>
      <c r="B725" s="25">
        <v>18.079999999999998</v>
      </c>
      <c r="C725" s="25">
        <v>8.9499999999999993</v>
      </c>
      <c r="D725" s="25">
        <v>27.3</v>
      </c>
    </row>
    <row r="726" spans="1:4" ht="13" x14ac:dyDescent="0.15">
      <c r="A726" s="26">
        <v>46012.6875</v>
      </c>
      <c r="B726" s="25">
        <v>17.559999999999999</v>
      </c>
      <c r="C726" s="25">
        <v>8.9499999999999993</v>
      </c>
      <c r="D726" s="25">
        <v>27.2</v>
      </c>
    </row>
    <row r="727" spans="1:4" ht="13" x14ac:dyDescent="0.15">
      <c r="A727" s="26">
        <v>46012.697916666664</v>
      </c>
      <c r="B727" s="25">
        <v>17.27</v>
      </c>
      <c r="C727" s="25">
        <v>8.9499999999999993</v>
      </c>
      <c r="D727" s="25">
        <v>27.1</v>
      </c>
    </row>
    <row r="728" spans="1:4" ht="13" x14ac:dyDescent="0.15">
      <c r="A728" s="26">
        <v>46012.708333333336</v>
      </c>
      <c r="B728" s="25">
        <v>17.489999999999998</v>
      </c>
      <c r="C728" s="25">
        <v>8.9499999999999993</v>
      </c>
      <c r="D728" s="25">
        <v>27</v>
      </c>
    </row>
    <row r="729" spans="1:4" ht="13" x14ac:dyDescent="0.15">
      <c r="A729" s="26">
        <v>46012.71875</v>
      </c>
      <c r="B729" s="25">
        <v>18.21</v>
      </c>
      <c r="C729" s="25">
        <v>8.94</v>
      </c>
      <c r="D729" s="25">
        <v>26.9</v>
      </c>
    </row>
    <row r="730" spans="1:4" ht="13" x14ac:dyDescent="0.15">
      <c r="A730" s="26">
        <v>46012.729166666664</v>
      </c>
      <c r="B730" s="25">
        <v>18.12</v>
      </c>
      <c r="C730" s="25">
        <v>8.94</v>
      </c>
      <c r="D730" s="25">
        <v>26.8</v>
      </c>
    </row>
    <row r="731" spans="1:4" ht="13" x14ac:dyDescent="0.15">
      <c r="A731" s="26">
        <v>46012.739583333336</v>
      </c>
      <c r="B731" s="25">
        <v>16.920000000000002</v>
      </c>
      <c r="C731" s="25">
        <v>8.92</v>
      </c>
      <c r="D731" s="25">
        <v>26.7</v>
      </c>
    </row>
    <row r="732" spans="1:4" ht="13" x14ac:dyDescent="0.15">
      <c r="A732" s="26">
        <v>46012.75</v>
      </c>
      <c r="B732" s="25">
        <v>16.05</v>
      </c>
      <c r="C732" s="25">
        <v>8.92</v>
      </c>
      <c r="D732" s="25">
        <v>26.6</v>
      </c>
    </row>
    <row r="733" spans="1:4" ht="13" x14ac:dyDescent="0.15">
      <c r="A733" s="26">
        <v>46012.760416666664</v>
      </c>
      <c r="B733" s="25">
        <v>16.03</v>
      </c>
      <c r="C733" s="25">
        <v>8.9</v>
      </c>
      <c r="D733" s="25">
        <v>26.5</v>
      </c>
    </row>
    <row r="734" spans="1:4" ht="13" x14ac:dyDescent="0.15">
      <c r="A734" s="26">
        <v>46012.770833333336</v>
      </c>
      <c r="B734" s="25">
        <v>16.420000000000002</v>
      </c>
      <c r="C734" s="25">
        <v>8.9</v>
      </c>
      <c r="D734" s="25">
        <v>26.4</v>
      </c>
    </row>
    <row r="735" spans="1:4" ht="13" x14ac:dyDescent="0.15">
      <c r="A735" s="26">
        <v>46012.78125</v>
      </c>
      <c r="B735" s="25">
        <v>15.9</v>
      </c>
      <c r="C735" s="25">
        <v>8.9</v>
      </c>
      <c r="D735" s="25">
        <v>26.3</v>
      </c>
    </row>
    <row r="736" spans="1:4" ht="13" x14ac:dyDescent="0.15">
      <c r="A736" s="26">
        <v>46012.791666666664</v>
      </c>
      <c r="B736" s="25">
        <v>15.74</v>
      </c>
      <c r="C736" s="25">
        <v>8.9</v>
      </c>
      <c r="D736" s="25">
        <v>26.2</v>
      </c>
    </row>
    <row r="737" spans="1:4" ht="13" x14ac:dyDescent="0.15">
      <c r="A737" s="26">
        <v>46012.802083333336</v>
      </c>
      <c r="B737" s="25">
        <v>15.19</v>
      </c>
      <c r="C737" s="25">
        <v>8.8800000000000008</v>
      </c>
      <c r="D737" s="25">
        <v>26.2</v>
      </c>
    </row>
    <row r="738" spans="1:4" ht="13" x14ac:dyDescent="0.15">
      <c r="A738" s="26">
        <v>46012.8125</v>
      </c>
      <c r="B738" s="25">
        <v>14.66</v>
      </c>
      <c r="C738" s="25">
        <v>8.8800000000000008</v>
      </c>
      <c r="D738" s="25">
        <v>26</v>
      </c>
    </row>
    <row r="739" spans="1:4" ht="13" x14ac:dyDescent="0.15">
      <c r="A739" s="26">
        <v>46012.822916666664</v>
      </c>
      <c r="B739" s="25">
        <v>14.35</v>
      </c>
      <c r="C739" s="25">
        <v>8.8800000000000008</v>
      </c>
      <c r="D739" s="25">
        <v>25.9</v>
      </c>
    </row>
    <row r="740" spans="1:4" ht="13" x14ac:dyDescent="0.15">
      <c r="A740" s="26">
        <v>46012.833333333336</v>
      </c>
      <c r="B740" s="25">
        <v>13.79</v>
      </c>
      <c r="C740" s="25">
        <v>8.86</v>
      </c>
      <c r="D740" s="25">
        <v>25.9</v>
      </c>
    </row>
    <row r="741" spans="1:4" ht="13" x14ac:dyDescent="0.15">
      <c r="A741" s="26">
        <v>46012.84375</v>
      </c>
      <c r="B741" s="25">
        <v>13.43</v>
      </c>
      <c r="C741" s="25">
        <v>8.85</v>
      </c>
      <c r="D741" s="25">
        <v>25.8</v>
      </c>
    </row>
    <row r="742" spans="1:4" ht="13" x14ac:dyDescent="0.15">
      <c r="A742" s="26">
        <v>46012.854166666664</v>
      </c>
      <c r="B742" s="25">
        <v>13.16</v>
      </c>
      <c r="C742" s="25">
        <v>8.85</v>
      </c>
      <c r="D742" s="25">
        <v>25.8</v>
      </c>
    </row>
    <row r="743" spans="1:4" ht="13" x14ac:dyDescent="0.15">
      <c r="A743" s="26">
        <v>46012.875</v>
      </c>
      <c r="B743" s="25">
        <v>13.18</v>
      </c>
      <c r="C743" s="25">
        <v>8.85</v>
      </c>
      <c r="D743" s="25">
        <v>25.7</v>
      </c>
    </row>
    <row r="744" spans="1:4" ht="13" x14ac:dyDescent="0.15">
      <c r="A744" s="26">
        <v>46012.885416666664</v>
      </c>
      <c r="B744" s="25">
        <v>12.68</v>
      </c>
      <c r="C744" s="25">
        <v>8.85</v>
      </c>
      <c r="D744" s="25">
        <v>25.7</v>
      </c>
    </row>
    <row r="745" spans="1:4" ht="13" x14ac:dyDescent="0.15">
      <c r="A745" s="26">
        <v>46012.895833333336</v>
      </c>
      <c r="B745" s="25">
        <v>12.5</v>
      </c>
      <c r="C745" s="25">
        <v>8.84</v>
      </c>
      <c r="D745" s="25">
        <v>25.7</v>
      </c>
    </row>
    <row r="746" spans="1:4" ht="13" x14ac:dyDescent="0.15">
      <c r="A746" s="26">
        <v>46012.90625</v>
      </c>
      <c r="B746" s="25">
        <v>12.51</v>
      </c>
      <c r="C746" s="25">
        <v>8.84</v>
      </c>
      <c r="D746" s="25">
        <v>25.7</v>
      </c>
    </row>
    <row r="747" spans="1:4" ht="13" x14ac:dyDescent="0.15">
      <c r="A747" s="26">
        <v>46012.916666666664</v>
      </c>
      <c r="B747" s="25">
        <v>12.4</v>
      </c>
      <c r="C747" s="25">
        <v>8.84</v>
      </c>
      <c r="D747" s="25">
        <v>25.6</v>
      </c>
    </row>
    <row r="748" spans="1:4" ht="13" x14ac:dyDescent="0.15">
      <c r="A748" s="26">
        <v>46012.927083333336</v>
      </c>
      <c r="B748" s="25">
        <v>11.6</v>
      </c>
      <c r="C748" s="25">
        <v>8.82</v>
      </c>
      <c r="D748" s="25">
        <v>25.6</v>
      </c>
    </row>
    <row r="749" spans="1:4" ht="13" x14ac:dyDescent="0.15">
      <c r="A749" s="26">
        <v>46012.9375</v>
      </c>
      <c r="B749" s="25">
        <v>11.55</v>
      </c>
      <c r="C749" s="25">
        <v>8.82</v>
      </c>
      <c r="D749" s="25">
        <v>25.5</v>
      </c>
    </row>
    <row r="750" spans="1:4" ht="13" x14ac:dyDescent="0.15">
      <c r="A750" s="26">
        <v>46012.947916666664</v>
      </c>
      <c r="B750" s="25">
        <v>11.45</v>
      </c>
      <c r="C750" s="25">
        <v>8.82</v>
      </c>
      <c r="D750" s="25">
        <v>25.5</v>
      </c>
    </row>
    <row r="751" spans="1:4" ht="13" x14ac:dyDescent="0.15">
      <c r="A751" s="26">
        <v>46012.958333333336</v>
      </c>
      <c r="B751" s="25">
        <v>11.39</v>
      </c>
      <c r="C751" s="25">
        <v>8.81</v>
      </c>
      <c r="D751" s="25">
        <v>25.5</v>
      </c>
    </row>
    <row r="752" spans="1:4" ht="13" x14ac:dyDescent="0.15">
      <c r="A752" s="26">
        <v>46012.96875</v>
      </c>
      <c r="B752" s="25">
        <v>11.07</v>
      </c>
      <c r="C752" s="25">
        <v>8.81</v>
      </c>
      <c r="D752" s="25">
        <v>25.4</v>
      </c>
    </row>
    <row r="753" spans="1:4" ht="13" x14ac:dyDescent="0.15">
      <c r="A753" s="26">
        <v>46012.979166666664</v>
      </c>
      <c r="B753" s="25">
        <v>11.48</v>
      </c>
      <c r="C753" s="25">
        <v>8.81</v>
      </c>
      <c r="D753" s="25">
        <v>25.4</v>
      </c>
    </row>
    <row r="754" spans="1:4" ht="13" x14ac:dyDescent="0.15">
      <c r="A754" s="26">
        <v>46012.989583333336</v>
      </c>
      <c r="B754" s="25">
        <v>11.24</v>
      </c>
      <c r="C754" s="25">
        <v>8.81</v>
      </c>
      <c r="D754" s="25">
        <v>25.4</v>
      </c>
    </row>
    <row r="755" spans="1:4" ht="13" x14ac:dyDescent="0.15">
      <c r="A755" s="26">
        <v>46013</v>
      </c>
      <c r="B755" s="25">
        <v>11.04</v>
      </c>
      <c r="C755" s="25">
        <v>8.81</v>
      </c>
      <c r="D755" s="25">
        <v>25.3</v>
      </c>
    </row>
    <row r="756" spans="1:4" ht="13" x14ac:dyDescent="0.15">
      <c r="A756" s="26">
        <v>46013.010416666664</v>
      </c>
      <c r="B756" s="25">
        <v>10.76</v>
      </c>
      <c r="C756" s="25">
        <v>8.8000000000000007</v>
      </c>
      <c r="D756" s="25">
        <v>25.3</v>
      </c>
    </row>
    <row r="757" spans="1:4" ht="13" x14ac:dyDescent="0.15">
      <c r="A757" s="26">
        <v>46013.020833333336</v>
      </c>
      <c r="B757" s="25">
        <v>10.39</v>
      </c>
      <c r="C757" s="25">
        <v>8.8000000000000007</v>
      </c>
      <c r="D757" s="25">
        <v>25.3</v>
      </c>
    </row>
    <row r="758" spans="1:4" ht="13" x14ac:dyDescent="0.15">
      <c r="A758" s="26">
        <v>46013.03125</v>
      </c>
      <c r="B758" s="25">
        <v>10.17</v>
      </c>
      <c r="C758" s="25">
        <v>8.7799999999999994</v>
      </c>
      <c r="D758" s="25">
        <v>25.3</v>
      </c>
    </row>
    <row r="759" spans="1:4" ht="13" x14ac:dyDescent="0.15">
      <c r="A759" s="26">
        <v>46013.041666666664</v>
      </c>
      <c r="B759" s="25">
        <v>9.99</v>
      </c>
      <c r="C759" s="25">
        <v>8.7899999999999991</v>
      </c>
      <c r="D759" s="25">
        <v>25.3</v>
      </c>
    </row>
    <row r="760" spans="1:4" ht="13" x14ac:dyDescent="0.15">
      <c r="A760" s="26">
        <v>46013.333333333336</v>
      </c>
      <c r="B760" s="25">
        <v>5.75</v>
      </c>
      <c r="C760" s="25">
        <v>8.6999999999999993</v>
      </c>
      <c r="D760" s="25">
        <v>24.6</v>
      </c>
    </row>
    <row r="761" spans="1:4" ht="13" x14ac:dyDescent="0.15">
      <c r="A761" s="26">
        <v>46013.34375</v>
      </c>
      <c r="B761" s="25">
        <v>5.78</v>
      </c>
      <c r="C761" s="25">
        <v>8.6999999999999993</v>
      </c>
      <c r="D761" s="25">
        <v>24.7</v>
      </c>
    </row>
    <row r="762" spans="1:4" ht="13" x14ac:dyDescent="0.15">
      <c r="A762" s="26">
        <v>46013.354166666664</v>
      </c>
      <c r="B762" s="25">
        <v>5.87</v>
      </c>
      <c r="C762" s="25">
        <v>8.6999999999999993</v>
      </c>
      <c r="D762" s="25">
        <v>24.7</v>
      </c>
    </row>
    <row r="763" spans="1:4" ht="13" x14ac:dyDescent="0.15">
      <c r="A763" s="26">
        <v>46013.364583333336</v>
      </c>
      <c r="B763" s="25">
        <v>6.43</v>
      </c>
      <c r="C763" s="25">
        <v>8.6999999999999993</v>
      </c>
      <c r="D763" s="25">
        <v>24.7</v>
      </c>
    </row>
    <row r="764" spans="1:4" ht="13" x14ac:dyDescent="0.15">
      <c r="A764" s="26">
        <v>46013.375</v>
      </c>
      <c r="B764" s="25">
        <v>6.79</v>
      </c>
      <c r="C764" s="25">
        <v>8.7100000000000009</v>
      </c>
      <c r="D764" s="25">
        <v>24.7</v>
      </c>
    </row>
    <row r="765" spans="1:4" ht="13" x14ac:dyDescent="0.15">
      <c r="A765" s="26">
        <v>46013.385416666664</v>
      </c>
      <c r="B765" s="25">
        <v>6.93</v>
      </c>
      <c r="C765" s="25">
        <v>8.7200000000000006</v>
      </c>
      <c r="D765" s="25">
        <v>24.8</v>
      </c>
    </row>
    <row r="766" spans="1:4" ht="13" x14ac:dyDescent="0.15">
      <c r="A766" s="26">
        <v>46013.395833333336</v>
      </c>
      <c r="B766" s="25">
        <v>7.41</v>
      </c>
      <c r="C766" s="25">
        <v>8.7200000000000006</v>
      </c>
      <c r="D766" s="25">
        <v>24.9</v>
      </c>
    </row>
    <row r="767" spans="1:4" ht="13" x14ac:dyDescent="0.15">
      <c r="A767" s="26">
        <v>46013.40625</v>
      </c>
      <c r="B767" s="25">
        <v>7.73</v>
      </c>
      <c r="C767" s="25">
        <v>8.7200000000000006</v>
      </c>
      <c r="D767" s="25">
        <v>24.9</v>
      </c>
    </row>
    <row r="768" spans="1:4" ht="13" x14ac:dyDescent="0.15">
      <c r="A768" s="26">
        <v>46013.416666666664</v>
      </c>
      <c r="B768" s="25">
        <v>7.92</v>
      </c>
      <c r="C768" s="25">
        <v>8.74</v>
      </c>
      <c r="D768" s="25">
        <v>25</v>
      </c>
    </row>
    <row r="769" spans="1:4" ht="13" x14ac:dyDescent="0.15">
      <c r="A769" s="26">
        <v>46013.427083333336</v>
      </c>
      <c r="B769" s="25">
        <v>8.1999999999999993</v>
      </c>
      <c r="C769" s="25">
        <v>8.73</v>
      </c>
      <c r="D769" s="25">
        <v>25.1</v>
      </c>
    </row>
    <row r="770" spans="1:4" ht="13" x14ac:dyDescent="0.15">
      <c r="A770" s="26">
        <v>46013.4375</v>
      </c>
      <c r="B770" s="25">
        <v>8.4600000000000009</v>
      </c>
      <c r="C770" s="25">
        <v>8.73</v>
      </c>
      <c r="D770" s="25">
        <v>25.2</v>
      </c>
    </row>
    <row r="771" spans="1:4" ht="13" x14ac:dyDescent="0.15">
      <c r="A771" s="26">
        <v>46013.479166666664</v>
      </c>
      <c r="B771" s="25">
        <v>10.99</v>
      </c>
      <c r="C771" s="25">
        <v>8.81</v>
      </c>
      <c r="D771" s="25">
        <v>25.9</v>
      </c>
    </row>
    <row r="772" spans="1:4" ht="13" x14ac:dyDescent="0.15">
      <c r="A772" s="26">
        <v>46013.489583333336</v>
      </c>
      <c r="B772" s="25">
        <v>11.42</v>
      </c>
      <c r="C772" s="25">
        <v>8.81</v>
      </c>
      <c r="D772" s="25">
        <v>26.1</v>
      </c>
    </row>
    <row r="773" spans="1:4" ht="13" x14ac:dyDescent="0.15">
      <c r="A773" s="26">
        <v>46013.5</v>
      </c>
      <c r="B773" s="25">
        <v>12.46</v>
      </c>
      <c r="C773" s="25">
        <v>8.82</v>
      </c>
      <c r="D773" s="25">
        <v>26.3</v>
      </c>
    </row>
    <row r="774" spans="1:4" ht="13" x14ac:dyDescent="0.15">
      <c r="A774" s="26">
        <v>46013.510416666664</v>
      </c>
      <c r="B774" s="25">
        <v>12.58</v>
      </c>
      <c r="C774" s="25">
        <v>8.8000000000000007</v>
      </c>
      <c r="D774" s="25">
        <v>26.3</v>
      </c>
    </row>
    <row r="775" spans="1:4" ht="13" x14ac:dyDescent="0.15">
      <c r="A775" s="26">
        <v>46013.520833333336</v>
      </c>
      <c r="B775" s="25">
        <v>13.12</v>
      </c>
      <c r="C775" s="25">
        <v>8.84</v>
      </c>
      <c r="D775" s="25">
        <v>26.4</v>
      </c>
    </row>
    <row r="776" spans="1:4" ht="13" x14ac:dyDescent="0.15">
      <c r="A776" s="26">
        <v>46013.53125</v>
      </c>
      <c r="B776" s="25">
        <v>13.57</v>
      </c>
      <c r="C776" s="25">
        <v>8.84</v>
      </c>
      <c r="D776" s="25">
        <v>26.6</v>
      </c>
    </row>
    <row r="777" spans="1:4" ht="13" x14ac:dyDescent="0.15">
      <c r="A777" s="26">
        <v>46013.541666666664</v>
      </c>
      <c r="B777" s="25">
        <v>14.62</v>
      </c>
      <c r="C777" s="25">
        <v>8.8699999999999992</v>
      </c>
      <c r="D777" s="25">
        <v>26.8</v>
      </c>
    </row>
    <row r="778" spans="1:4" ht="13" x14ac:dyDescent="0.15">
      <c r="A778" s="26">
        <v>46013.552083333336</v>
      </c>
      <c r="B778" s="25">
        <v>15.08</v>
      </c>
      <c r="C778" s="25">
        <v>8.8699999999999992</v>
      </c>
      <c r="D778" s="25">
        <v>26.9</v>
      </c>
    </row>
    <row r="779" spans="1:4" ht="13" x14ac:dyDescent="0.15">
      <c r="A779" s="26">
        <v>46013.5625</v>
      </c>
      <c r="B779" s="25">
        <v>15.67</v>
      </c>
      <c r="C779" s="25">
        <v>8.89</v>
      </c>
      <c r="D779" s="25">
        <v>27</v>
      </c>
    </row>
    <row r="780" spans="1:4" ht="13" x14ac:dyDescent="0.15">
      <c r="A780" s="26">
        <v>46013.572916666664</v>
      </c>
      <c r="B780" s="25">
        <v>16.12</v>
      </c>
      <c r="C780" s="25">
        <v>8.89</v>
      </c>
      <c r="D780" s="25">
        <v>27.1</v>
      </c>
    </row>
    <row r="781" spans="1:4" ht="13" x14ac:dyDescent="0.15">
      <c r="A781" s="26">
        <v>46013.583333333336</v>
      </c>
      <c r="B781" s="25">
        <v>16.600000000000001</v>
      </c>
      <c r="C781" s="25">
        <v>8.89</v>
      </c>
      <c r="D781" s="25">
        <v>27.2</v>
      </c>
    </row>
    <row r="782" spans="1:4" ht="13" x14ac:dyDescent="0.15">
      <c r="A782" s="26">
        <v>46013.59375</v>
      </c>
      <c r="B782" s="25">
        <v>17.170000000000002</v>
      </c>
      <c r="C782" s="25">
        <v>8.89</v>
      </c>
      <c r="D782" s="25">
        <v>27.3</v>
      </c>
    </row>
    <row r="783" spans="1:4" ht="13" x14ac:dyDescent="0.15">
      <c r="A783" s="26">
        <v>46013.604166666664</v>
      </c>
      <c r="B783" s="25">
        <v>17.649999999999999</v>
      </c>
      <c r="C783" s="25">
        <v>8.91</v>
      </c>
      <c r="D783" s="25">
        <v>27.3</v>
      </c>
    </row>
    <row r="784" spans="1:4" ht="13" x14ac:dyDescent="0.15">
      <c r="A784" s="26">
        <v>46013.614583333336</v>
      </c>
      <c r="B784" s="25">
        <v>18.05</v>
      </c>
      <c r="C784" s="25">
        <v>8.93</v>
      </c>
      <c r="D784" s="25">
        <v>27.3</v>
      </c>
    </row>
    <row r="785" spans="1:4" ht="13" x14ac:dyDescent="0.15">
      <c r="A785" s="26">
        <v>46013.625</v>
      </c>
      <c r="B785" s="25">
        <v>18.53</v>
      </c>
      <c r="C785" s="25">
        <v>8.93</v>
      </c>
      <c r="D785" s="25">
        <v>27.4</v>
      </c>
    </row>
    <row r="786" spans="1:4" ht="13" x14ac:dyDescent="0.15">
      <c r="A786" s="26">
        <v>46013.645833333336</v>
      </c>
      <c r="B786" s="25">
        <v>18.760000000000002</v>
      </c>
      <c r="C786" s="25">
        <v>8.93</v>
      </c>
      <c r="D786" s="25">
        <v>27.4</v>
      </c>
    </row>
    <row r="787" spans="1:4" ht="13" x14ac:dyDescent="0.15">
      <c r="A787" s="26">
        <v>46013.65625</v>
      </c>
      <c r="B787" s="25">
        <v>18.760000000000002</v>
      </c>
      <c r="C787" s="25">
        <v>8.93</v>
      </c>
      <c r="D787" s="25">
        <v>27.4</v>
      </c>
    </row>
    <row r="788" spans="1:4" ht="13" x14ac:dyDescent="0.15">
      <c r="A788" s="26">
        <v>46013.666666666664</v>
      </c>
      <c r="B788" s="25">
        <v>18.7</v>
      </c>
      <c r="C788" s="25">
        <v>8.93</v>
      </c>
      <c r="D788" s="25">
        <v>27.4</v>
      </c>
    </row>
    <row r="789" spans="1:4" ht="13" x14ac:dyDescent="0.15">
      <c r="A789" s="26">
        <v>46013.6875</v>
      </c>
      <c r="B789" s="25">
        <v>18.68</v>
      </c>
      <c r="C789" s="25">
        <v>8.93</v>
      </c>
      <c r="D789" s="25">
        <v>27.3</v>
      </c>
    </row>
    <row r="790" spans="1:4" ht="13" x14ac:dyDescent="0.15">
      <c r="A790" s="26">
        <v>46013.697916666664</v>
      </c>
      <c r="B790" s="25">
        <v>18.71</v>
      </c>
      <c r="C790" s="25">
        <v>8.93</v>
      </c>
      <c r="D790" s="25">
        <v>27.3</v>
      </c>
    </row>
    <row r="791" spans="1:4" ht="13" x14ac:dyDescent="0.15">
      <c r="A791" s="26">
        <v>46013.708333333336</v>
      </c>
      <c r="B791" s="25">
        <v>18.46</v>
      </c>
      <c r="C791" s="25">
        <v>8.93</v>
      </c>
      <c r="D791" s="25">
        <v>27.2</v>
      </c>
    </row>
    <row r="792" spans="1:4" ht="13" x14ac:dyDescent="0.15">
      <c r="A792" s="26">
        <v>46013.71875</v>
      </c>
      <c r="B792" s="25">
        <v>18.23</v>
      </c>
      <c r="C792" s="25">
        <v>8.93</v>
      </c>
      <c r="D792" s="25">
        <v>27.1</v>
      </c>
    </row>
    <row r="793" spans="1:4" ht="13" x14ac:dyDescent="0.15">
      <c r="A793" s="26">
        <v>46013.729166666664</v>
      </c>
      <c r="B793" s="25">
        <v>18.309999999999999</v>
      </c>
      <c r="C793" s="25">
        <v>8.93</v>
      </c>
      <c r="D793" s="25">
        <v>27</v>
      </c>
    </row>
    <row r="794" spans="1:4" ht="13" x14ac:dyDescent="0.15">
      <c r="A794" s="26">
        <v>46013.739583333336</v>
      </c>
      <c r="B794" s="25">
        <v>17.899999999999999</v>
      </c>
      <c r="C794" s="25">
        <v>8.93</v>
      </c>
      <c r="D794" s="25">
        <v>26.9</v>
      </c>
    </row>
    <row r="795" spans="1:4" ht="13" x14ac:dyDescent="0.15">
      <c r="A795" s="26">
        <v>46013.75</v>
      </c>
      <c r="B795" s="25">
        <v>17.8</v>
      </c>
      <c r="C795" s="25">
        <v>8.93</v>
      </c>
      <c r="D795" s="25">
        <v>26.8</v>
      </c>
    </row>
    <row r="796" spans="1:4" ht="13" x14ac:dyDescent="0.15">
      <c r="A796" s="26">
        <v>46013.760416666664</v>
      </c>
      <c r="B796" s="25">
        <v>17.54</v>
      </c>
      <c r="C796" s="25">
        <v>8.93</v>
      </c>
      <c r="D796" s="25">
        <v>26.8</v>
      </c>
    </row>
    <row r="797" spans="1:4" ht="13" x14ac:dyDescent="0.15">
      <c r="A797" s="26">
        <v>46013.770833333336</v>
      </c>
      <c r="B797" s="25">
        <v>17.04</v>
      </c>
      <c r="C797" s="25">
        <v>8.92</v>
      </c>
      <c r="D797" s="25">
        <v>26.8</v>
      </c>
    </row>
    <row r="798" spans="1:4" ht="13" x14ac:dyDescent="0.15">
      <c r="A798" s="26">
        <v>46013.78125</v>
      </c>
      <c r="B798" s="25">
        <v>16.73</v>
      </c>
      <c r="C798" s="25">
        <v>8.91</v>
      </c>
      <c r="D798" s="25">
        <v>26.7</v>
      </c>
    </row>
    <row r="799" spans="1:4" ht="13" x14ac:dyDescent="0.15">
      <c r="A799" s="26">
        <v>46013.791666666664</v>
      </c>
      <c r="B799" s="25">
        <v>16.73</v>
      </c>
      <c r="C799" s="25">
        <v>8.91</v>
      </c>
      <c r="D799" s="25">
        <v>26.6</v>
      </c>
    </row>
    <row r="800" spans="1:4" ht="13" x14ac:dyDescent="0.15">
      <c r="A800" s="26">
        <v>46013.802083333336</v>
      </c>
      <c r="B800" s="25">
        <v>16.5</v>
      </c>
      <c r="C800" s="25">
        <v>8.91</v>
      </c>
      <c r="D800" s="25">
        <v>26.5</v>
      </c>
    </row>
    <row r="801" spans="1:4" ht="13" x14ac:dyDescent="0.15">
      <c r="A801" s="26">
        <v>46013.8125</v>
      </c>
      <c r="B801" s="25">
        <v>16.059999999999999</v>
      </c>
      <c r="C801" s="25">
        <v>8.91</v>
      </c>
      <c r="D801" s="25">
        <v>26.5</v>
      </c>
    </row>
    <row r="802" spans="1:4" ht="13" x14ac:dyDescent="0.15">
      <c r="A802" s="26">
        <v>46013.822916666664</v>
      </c>
      <c r="B802" s="25">
        <v>15.54</v>
      </c>
      <c r="C802" s="25">
        <v>8.91</v>
      </c>
      <c r="D802" s="25">
        <v>26.4</v>
      </c>
    </row>
    <row r="803" spans="1:4" ht="13" x14ac:dyDescent="0.15">
      <c r="A803" s="26">
        <v>46013.833333333336</v>
      </c>
      <c r="B803" s="25">
        <v>14.86</v>
      </c>
      <c r="C803" s="25">
        <v>8.89</v>
      </c>
      <c r="D803" s="25">
        <v>26.3</v>
      </c>
    </row>
    <row r="804" spans="1:4" ht="13" x14ac:dyDescent="0.15">
      <c r="A804" s="26">
        <v>46013.84375</v>
      </c>
      <c r="B804" s="25">
        <v>14.68</v>
      </c>
      <c r="C804" s="25">
        <v>8.89</v>
      </c>
      <c r="D804" s="25">
        <v>26.3</v>
      </c>
    </row>
    <row r="805" spans="1:4" ht="13" x14ac:dyDescent="0.15">
      <c r="A805" s="26">
        <v>46013.854166666664</v>
      </c>
      <c r="B805" s="25">
        <v>14.23</v>
      </c>
      <c r="C805" s="25">
        <v>8.8699999999999992</v>
      </c>
      <c r="D805" s="25">
        <v>26.2</v>
      </c>
    </row>
    <row r="806" spans="1:4" ht="13" x14ac:dyDescent="0.15">
      <c r="A806" s="26">
        <v>46013.864583333336</v>
      </c>
      <c r="B806" s="25">
        <v>14.04</v>
      </c>
      <c r="C806" s="25">
        <v>8.8699999999999992</v>
      </c>
      <c r="D806" s="25">
        <v>26.1</v>
      </c>
    </row>
    <row r="807" spans="1:4" ht="13" x14ac:dyDescent="0.15">
      <c r="A807" s="26">
        <v>46013.875</v>
      </c>
      <c r="B807" s="25">
        <v>13.95</v>
      </c>
      <c r="C807" s="25">
        <v>8.8699999999999992</v>
      </c>
      <c r="D807" s="25">
        <v>26</v>
      </c>
    </row>
    <row r="808" spans="1:4" ht="13" x14ac:dyDescent="0.15">
      <c r="A808" s="26">
        <v>46013.885416666664</v>
      </c>
      <c r="B808" s="25">
        <v>13.57</v>
      </c>
      <c r="C808" s="25">
        <v>8.8699999999999992</v>
      </c>
      <c r="D808" s="25">
        <v>26</v>
      </c>
    </row>
    <row r="809" spans="1:4" ht="13" x14ac:dyDescent="0.15">
      <c r="A809" s="26">
        <v>46013.895833333336</v>
      </c>
      <c r="B809" s="25">
        <v>13.29</v>
      </c>
      <c r="C809" s="25">
        <v>8.8699999999999992</v>
      </c>
      <c r="D809" s="25">
        <v>26</v>
      </c>
    </row>
    <row r="810" spans="1:4" ht="13" x14ac:dyDescent="0.15">
      <c r="A810" s="26">
        <v>46013.90625</v>
      </c>
      <c r="B810" s="25">
        <v>13.28</v>
      </c>
      <c r="C810" s="25">
        <v>8.8699999999999992</v>
      </c>
      <c r="D810" s="25">
        <v>25.9</v>
      </c>
    </row>
    <row r="811" spans="1:4" ht="13" x14ac:dyDescent="0.15">
      <c r="A811" s="26">
        <v>46013.916666666664</v>
      </c>
      <c r="B811" s="25">
        <v>12.93</v>
      </c>
      <c r="C811" s="25">
        <v>8.86</v>
      </c>
      <c r="D811" s="25">
        <v>25.8</v>
      </c>
    </row>
    <row r="812" spans="1:4" ht="13" x14ac:dyDescent="0.15">
      <c r="A812" s="26">
        <v>46013.927083333336</v>
      </c>
      <c r="B812" s="25">
        <v>13.12</v>
      </c>
      <c r="C812" s="25">
        <v>8.86</v>
      </c>
      <c r="D812" s="25">
        <v>25.8</v>
      </c>
    </row>
    <row r="813" spans="1:4" ht="13" x14ac:dyDescent="0.15">
      <c r="A813" s="26">
        <v>46013.9375</v>
      </c>
      <c r="B813" s="25">
        <v>12.93</v>
      </c>
      <c r="C813" s="25">
        <v>8.86</v>
      </c>
      <c r="D813" s="25">
        <v>25.7</v>
      </c>
    </row>
    <row r="814" spans="1:4" ht="13" x14ac:dyDescent="0.15">
      <c r="A814" s="26">
        <v>46013.947916666664</v>
      </c>
      <c r="B814" s="25">
        <v>12.75</v>
      </c>
      <c r="C814" s="25">
        <v>8.86</v>
      </c>
      <c r="D814" s="25">
        <v>25.7</v>
      </c>
    </row>
    <row r="815" spans="1:4" ht="13" x14ac:dyDescent="0.15">
      <c r="A815" s="26">
        <v>46013.958333333336</v>
      </c>
      <c r="B815" s="25">
        <v>12.67</v>
      </c>
      <c r="C815" s="25">
        <v>8.86</v>
      </c>
      <c r="D815" s="25">
        <v>25.6</v>
      </c>
    </row>
    <row r="816" spans="1:4" ht="13" x14ac:dyDescent="0.15">
      <c r="A816" s="26">
        <v>46013.96875</v>
      </c>
      <c r="B816" s="25">
        <v>12.67</v>
      </c>
      <c r="C816" s="25">
        <v>8.85</v>
      </c>
      <c r="D816" s="25">
        <v>25.6</v>
      </c>
    </row>
    <row r="817" spans="1:4" ht="13" x14ac:dyDescent="0.15">
      <c r="A817" s="26">
        <v>46013.979166666664</v>
      </c>
      <c r="B817" s="25">
        <v>12.36</v>
      </c>
      <c r="C817" s="25">
        <v>8.85</v>
      </c>
      <c r="D817" s="25">
        <v>25.5</v>
      </c>
    </row>
    <row r="818" spans="1:4" ht="13" x14ac:dyDescent="0.15">
      <c r="A818" s="26">
        <v>46013.989583333336</v>
      </c>
      <c r="B818" s="25">
        <v>12.12</v>
      </c>
      <c r="C818" s="25">
        <v>8.85</v>
      </c>
      <c r="D818" s="25">
        <v>25.5</v>
      </c>
    </row>
    <row r="819" spans="1:4" ht="13" x14ac:dyDescent="0.15">
      <c r="A819" s="26">
        <v>46014</v>
      </c>
      <c r="B819" s="25">
        <v>11.88</v>
      </c>
      <c r="C819" s="25">
        <v>8.84</v>
      </c>
      <c r="D819" s="25">
        <v>25.5</v>
      </c>
    </row>
    <row r="820" spans="1:4" ht="13" x14ac:dyDescent="0.15">
      <c r="A820" s="26">
        <v>46014.010416666664</v>
      </c>
      <c r="B820" s="25">
        <v>11.23</v>
      </c>
      <c r="C820" s="25">
        <v>8.82</v>
      </c>
      <c r="D820" s="25">
        <v>25.5</v>
      </c>
    </row>
    <row r="821" spans="1:4" ht="13" x14ac:dyDescent="0.15">
      <c r="A821" s="26">
        <v>46014.020833333336</v>
      </c>
      <c r="B821" s="25">
        <v>10.35</v>
      </c>
      <c r="C821" s="25">
        <v>8.8000000000000007</v>
      </c>
      <c r="D821" s="25">
        <v>25.5</v>
      </c>
    </row>
    <row r="822" spans="1:4" ht="13" x14ac:dyDescent="0.15">
      <c r="A822" s="26">
        <v>46014.03125</v>
      </c>
      <c r="B822" s="25">
        <v>9.6</v>
      </c>
      <c r="C822" s="25">
        <v>8.7799999999999994</v>
      </c>
      <c r="D822" s="25">
        <v>25.4</v>
      </c>
    </row>
    <row r="823" spans="1:4" ht="13" x14ac:dyDescent="0.15">
      <c r="A823" s="26">
        <v>46014.041666666664</v>
      </c>
      <c r="B823" s="25">
        <v>9.26</v>
      </c>
      <c r="C823" s="25">
        <v>8.7799999999999994</v>
      </c>
      <c r="D823" s="25">
        <v>25.4</v>
      </c>
    </row>
    <row r="824" spans="1:4" ht="13" x14ac:dyDescent="0.15">
      <c r="A824" s="26">
        <v>46014.052083333336</v>
      </c>
      <c r="B824" s="25">
        <v>9.06</v>
      </c>
      <c r="C824" s="25">
        <v>8.77</v>
      </c>
      <c r="D824" s="25">
        <v>25.3</v>
      </c>
    </row>
    <row r="825" spans="1:4" ht="13" x14ac:dyDescent="0.15">
      <c r="A825" s="26">
        <v>46014.0625</v>
      </c>
      <c r="B825" s="25">
        <v>9.5399999999999991</v>
      </c>
      <c r="C825" s="25">
        <v>8.77</v>
      </c>
      <c r="D825" s="25">
        <v>25.3</v>
      </c>
    </row>
    <row r="826" spans="1:4" ht="13" x14ac:dyDescent="0.15">
      <c r="A826" s="26">
        <v>46014.072916666664</v>
      </c>
      <c r="B826" s="25">
        <v>9.31</v>
      </c>
      <c r="C826" s="25">
        <v>8.77</v>
      </c>
      <c r="D826" s="25">
        <v>25.2</v>
      </c>
    </row>
    <row r="827" spans="1:4" ht="13" x14ac:dyDescent="0.15">
      <c r="A827" s="26">
        <v>46014.083333333336</v>
      </c>
      <c r="B827" s="25">
        <v>9.18</v>
      </c>
      <c r="C827" s="25">
        <v>8.77</v>
      </c>
      <c r="D827" s="25">
        <v>25.2</v>
      </c>
    </row>
    <row r="828" spans="1:4" ht="13" x14ac:dyDescent="0.15">
      <c r="A828" s="26">
        <v>46014.09375</v>
      </c>
      <c r="B828" s="25">
        <v>8.9700000000000006</v>
      </c>
      <c r="C828" s="25">
        <v>8.77</v>
      </c>
      <c r="D828" s="25">
        <v>25.2</v>
      </c>
    </row>
    <row r="829" spans="1:4" ht="13" x14ac:dyDescent="0.15">
      <c r="A829" s="26">
        <v>46014.104166666664</v>
      </c>
      <c r="B829" s="25">
        <v>8.8699999999999992</v>
      </c>
      <c r="C829" s="25">
        <v>8.77</v>
      </c>
      <c r="D829" s="25">
        <v>25.1</v>
      </c>
    </row>
    <row r="830" spans="1:4" ht="13" x14ac:dyDescent="0.15">
      <c r="A830" s="26">
        <v>46014.114583333336</v>
      </c>
      <c r="B830" s="25">
        <v>8.7799999999999994</v>
      </c>
      <c r="C830" s="25">
        <v>8.77</v>
      </c>
      <c r="D830" s="25">
        <v>25.1</v>
      </c>
    </row>
    <row r="831" spans="1:4" ht="13" x14ac:dyDescent="0.15">
      <c r="A831" s="26">
        <v>46014.125</v>
      </c>
      <c r="B831" s="25">
        <v>8.65</v>
      </c>
      <c r="C831" s="25">
        <v>8.76</v>
      </c>
      <c r="D831" s="25">
        <v>25</v>
      </c>
    </row>
    <row r="832" spans="1:4" ht="13" x14ac:dyDescent="0.15">
      <c r="A832" s="26">
        <v>46014.135416666664</v>
      </c>
      <c r="B832" s="25">
        <v>8.51</v>
      </c>
      <c r="C832" s="25">
        <v>8.76</v>
      </c>
      <c r="D832" s="25">
        <v>25</v>
      </c>
    </row>
    <row r="833" spans="1:4" ht="13" x14ac:dyDescent="0.15">
      <c r="A833" s="26">
        <v>46014.145833333336</v>
      </c>
      <c r="B833" s="25">
        <v>8.1199999999999992</v>
      </c>
      <c r="C833" s="25">
        <v>8.74</v>
      </c>
      <c r="D833" s="25">
        <v>25</v>
      </c>
    </row>
    <row r="834" spans="1:4" ht="13" x14ac:dyDescent="0.15">
      <c r="A834" s="26">
        <v>46014.15625</v>
      </c>
      <c r="B834" s="25">
        <v>8</v>
      </c>
      <c r="C834" s="25">
        <v>8.74</v>
      </c>
      <c r="D834" s="25">
        <v>24.9</v>
      </c>
    </row>
    <row r="835" spans="1:4" ht="13" x14ac:dyDescent="0.15">
      <c r="A835" s="26">
        <v>46014.166666666664</v>
      </c>
      <c r="B835" s="25">
        <v>7.63</v>
      </c>
      <c r="C835" s="25">
        <v>8.74</v>
      </c>
      <c r="D835" s="25">
        <v>24.9</v>
      </c>
    </row>
    <row r="836" spans="1:4" ht="13" x14ac:dyDescent="0.15">
      <c r="A836" s="26">
        <v>46014.177083333336</v>
      </c>
      <c r="B836" s="25">
        <v>7.12</v>
      </c>
      <c r="C836" s="25">
        <v>8.7200000000000006</v>
      </c>
      <c r="D836" s="25">
        <v>24.9</v>
      </c>
    </row>
    <row r="837" spans="1:4" ht="13" x14ac:dyDescent="0.15">
      <c r="A837" s="26">
        <v>46014.1875</v>
      </c>
      <c r="B837" s="25">
        <v>7.29</v>
      </c>
      <c r="C837" s="25">
        <v>8.73</v>
      </c>
      <c r="D837" s="25">
        <v>24.9</v>
      </c>
    </row>
    <row r="838" spans="1:4" ht="13" x14ac:dyDescent="0.15">
      <c r="A838" s="26">
        <v>46014.197916666664</v>
      </c>
      <c r="B838" s="25">
        <v>7.14</v>
      </c>
      <c r="C838" s="25">
        <v>8.73</v>
      </c>
      <c r="D838" s="25">
        <v>24.9</v>
      </c>
    </row>
    <row r="839" spans="1:4" ht="13" x14ac:dyDescent="0.15">
      <c r="A839" s="26">
        <v>46014.208333333336</v>
      </c>
      <c r="B839" s="25">
        <v>7.05</v>
      </c>
      <c r="C839" s="25">
        <v>8.73</v>
      </c>
      <c r="D839" s="25">
        <v>24.8</v>
      </c>
    </row>
    <row r="840" spans="1:4" ht="13" x14ac:dyDescent="0.15">
      <c r="A840" s="26">
        <v>46014.21875</v>
      </c>
      <c r="B840" s="25">
        <v>7.01</v>
      </c>
      <c r="C840" s="25">
        <v>8.73</v>
      </c>
      <c r="D840" s="25">
        <v>24.8</v>
      </c>
    </row>
    <row r="841" spans="1:4" ht="13" x14ac:dyDescent="0.15">
      <c r="A841" s="26">
        <v>46014.229166666664</v>
      </c>
      <c r="B841" s="25">
        <v>6.92</v>
      </c>
      <c r="C841" s="25">
        <v>8.7200000000000006</v>
      </c>
      <c r="D841" s="25">
        <v>24.8</v>
      </c>
    </row>
    <row r="842" spans="1:4" ht="13" x14ac:dyDescent="0.15">
      <c r="A842" s="26">
        <v>46014.239583333336</v>
      </c>
      <c r="B842" s="25">
        <v>6.85</v>
      </c>
      <c r="C842" s="25">
        <v>8.7200000000000006</v>
      </c>
      <c r="D842" s="25">
        <v>24.8</v>
      </c>
    </row>
    <row r="843" spans="1:4" ht="13" x14ac:dyDescent="0.15">
      <c r="A843" s="26">
        <v>46014.25</v>
      </c>
      <c r="B843" s="25">
        <v>6.55</v>
      </c>
      <c r="C843" s="25">
        <v>8.7100000000000009</v>
      </c>
      <c r="D843" s="25">
        <v>24.7</v>
      </c>
    </row>
    <row r="844" spans="1:4" ht="13" x14ac:dyDescent="0.15">
      <c r="A844" s="26">
        <v>46014.260416666664</v>
      </c>
      <c r="B844" s="25">
        <v>6.54</v>
      </c>
      <c r="C844" s="25">
        <v>8.7100000000000009</v>
      </c>
      <c r="D844" s="25">
        <v>24.7</v>
      </c>
    </row>
    <row r="845" spans="1:4" ht="13" x14ac:dyDescent="0.15">
      <c r="A845" s="26">
        <v>46014.270833333336</v>
      </c>
      <c r="B845" s="25">
        <v>6.41</v>
      </c>
      <c r="C845" s="25">
        <v>8.7100000000000009</v>
      </c>
      <c r="D845" s="25">
        <v>24.7</v>
      </c>
    </row>
    <row r="846" spans="1:4" ht="13" x14ac:dyDescent="0.15">
      <c r="A846" s="26">
        <v>46014.28125</v>
      </c>
      <c r="B846" s="25">
        <v>6.31</v>
      </c>
      <c r="C846" s="25">
        <v>8.7100000000000009</v>
      </c>
      <c r="D846" s="25">
        <v>24.7</v>
      </c>
    </row>
    <row r="847" spans="1:4" ht="13" x14ac:dyDescent="0.15">
      <c r="A847" s="26">
        <v>46014.291666666664</v>
      </c>
      <c r="B847" s="25">
        <v>6.25</v>
      </c>
      <c r="C847" s="25">
        <v>8.7100000000000009</v>
      </c>
      <c r="D847" s="25">
        <v>24.6</v>
      </c>
    </row>
    <row r="848" spans="1:4" ht="13" x14ac:dyDescent="0.15">
      <c r="A848" s="26">
        <v>46014.302083333336</v>
      </c>
      <c r="B848" s="25">
        <v>6.1</v>
      </c>
      <c r="C848" s="25">
        <v>8.7100000000000009</v>
      </c>
      <c r="D848" s="25">
        <v>24.6</v>
      </c>
    </row>
    <row r="849" spans="1:4" ht="13" x14ac:dyDescent="0.15">
      <c r="A849" s="26">
        <v>46014.3125</v>
      </c>
      <c r="B849" s="25">
        <v>6.1</v>
      </c>
      <c r="C849" s="25">
        <v>8.6999999999999993</v>
      </c>
      <c r="D849" s="25">
        <v>24.7</v>
      </c>
    </row>
    <row r="850" spans="1:4" ht="13" x14ac:dyDescent="0.15">
      <c r="A850" s="26">
        <v>46014.322916666664</v>
      </c>
      <c r="B850" s="25">
        <v>6.14</v>
      </c>
      <c r="C850" s="25">
        <v>8.6999999999999993</v>
      </c>
      <c r="D850" s="25">
        <v>24.6</v>
      </c>
    </row>
    <row r="851" spans="1:4" ht="13" x14ac:dyDescent="0.15">
      <c r="A851" s="26">
        <v>46014.333333333336</v>
      </c>
      <c r="B851" s="25">
        <v>6.14</v>
      </c>
      <c r="C851" s="25">
        <v>8.6999999999999993</v>
      </c>
      <c r="D851" s="25">
        <v>24.6</v>
      </c>
    </row>
    <row r="852" spans="1:4" ht="13" x14ac:dyDescent="0.15">
      <c r="A852" s="26">
        <v>46014.34375</v>
      </c>
      <c r="B852" s="25">
        <v>6.08</v>
      </c>
      <c r="C852" s="25">
        <v>8.6999999999999993</v>
      </c>
      <c r="D852" s="25">
        <v>24.6</v>
      </c>
    </row>
    <row r="853" spans="1:4" ht="13" x14ac:dyDescent="0.15">
      <c r="A853" s="26">
        <v>46014.354166666664</v>
      </c>
      <c r="B853" s="25">
        <v>6.34</v>
      </c>
      <c r="C853" s="25">
        <v>8.6999999999999993</v>
      </c>
      <c r="D853" s="25">
        <v>24.6</v>
      </c>
    </row>
    <row r="854" spans="1:4" ht="13" x14ac:dyDescent="0.15">
      <c r="A854" s="26">
        <v>46014.364583333336</v>
      </c>
      <c r="B854" s="25">
        <v>6.54</v>
      </c>
      <c r="C854" s="25">
        <v>8.6999999999999993</v>
      </c>
      <c r="D854" s="25">
        <v>24.6</v>
      </c>
    </row>
    <row r="855" spans="1:4" ht="13" x14ac:dyDescent="0.15">
      <c r="A855" s="26">
        <v>46014.375</v>
      </c>
      <c r="B855" s="25">
        <v>6.71</v>
      </c>
      <c r="C855" s="25">
        <v>8.7200000000000006</v>
      </c>
      <c r="D855" s="25">
        <v>24.7</v>
      </c>
    </row>
    <row r="856" spans="1:4" ht="13" x14ac:dyDescent="0.15">
      <c r="A856" s="26">
        <v>46014.385416666664</v>
      </c>
      <c r="B856" s="25">
        <v>7.33</v>
      </c>
      <c r="C856" s="25">
        <v>8.7200000000000006</v>
      </c>
      <c r="D856" s="25">
        <v>24.8</v>
      </c>
    </row>
    <row r="857" spans="1:4" ht="13" x14ac:dyDescent="0.15">
      <c r="A857" s="26">
        <v>46014.395833333336</v>
      </c>
      <c r="B857" s="25">
        <v>7.61</v>
      </c>
      <c r="C857" s="25">
        <v>8.7200000000000006</v>
      </c>
      <c r="D857" s="25">
        <v>24.9</v>
      </c>
    </row>
    <row r="858" spans="1:4" ht="13" x14ac:dyDescent="0.15">
      <c r="A858" s="26">
        <v>46014.40625</v>
      </c>
      <c r="B858" s="25">
        <v>8.06</v>
      </c>
      <c r="C858" s="25">
        <v>8.7200000000000006</v>
      </c>
      <c r="D858" s="25">
        <v>25</v>
      </c>
    </row>
    <row r="859" spans="1:4" ht="13" x14ac:dyDescent="0.15">
      <c r="A859" s="26">
        <v>46014.416666666664</v>
      </c>
      <c r="B859" s="25">
        <v>8.32</v>
      </c>
      <c r="C859" s="25">
        <v>8.73</v>
      </c>
      <c r="D859" s="25">
        <v>25.1</v>
      </c>
    </row>
    <row r="860" spans="1:4" ht="13" x14ac:dyDescent="0.15">
      <c r="A860" s="26">
        <v>46014.427083333336</v>
      </c>
      <c r="B860" s="25">
        <v>8.43</v>
      </c>
      <c r="C860" s="25">
        <v>8.73</v>
      </c>
      <c r="D860" s="25">
        <v>25.2</v>
      </c>
    </row>
    <row r="861" spans="1:4" ht="13" x14ac:dyDescent="0.15">
      <c r="A861" s="26">
        <v>46014.4375</v>
      </c>
      <c r="B861" s="25">
        <v>8.83</v>
      </c>
      <c r="C861" s="25">
        <v>8.73</v>
      </c>
      <c r="D861" s="25">
        <v>25.3</v>
      </c>
    </row>
    <row r="862" spans="1:4" ht="13" x14ac:dyDescent="0.15">
      <c r="A862" s="26">
        <v>46014.447916666664</v>
      </c>
      <c r="B862" s="25">
        <v>9.2899999999999991</v>
      </c>
      <c r="C862" s="25">
        <v>8.73</v>
      </c>
      <c r="D862" s="25">
        <v>25.4</v>
      </c>
    </row>
    <row r="863" spans="1:4" ht="13" x14ac:dyDescent="0.15">
      <c r="A863" s="26">
        <v>46014.458333333336</v>
      </c>
      <c r="B863" s="25">
        <v>10.46</v>
      </c>
      <c r="C863" s="25">
        <v>8.77</v>
      </c>
      <c r="D863" s="25">
        <v>25.6</v>
      </c>
    </row>
    <row r="864" spans="1:4" ht="13" x14ac:dyDescent="0.15">
      <c r="A864" s="26">
        <v>46014.46875</v>
      </c>
      <c r="B864" s="25">
        <v>10.85</v>
      </c>
      <c r="C864" s="25">
        <v>8.7799999999999994</v>
      </c>
      <c r="D864" s="25">
        <v>25.8</v>
      </c>
    </row>
    <row r="865" spans="1:4" ht="13" x14ac:dyDescent="0.15">
      <c r="A865" s="26">
        <v>46014.479166666664</v>
      </c>
      <c r="B865" s="25">
        <v>11.55</v>
      </c>
      <c r="C865" s="25">
        <v>8.7899999999999991</v>
      </c>
      <c r="D865" s="25">
        <v>26</v>
      </c>
    </row>
    <row r="866" spans="1:4" ht="13" x14ac:dyDescent="0.15">
      <c r="A866" s="26">
        <v>46014.489583333336</v>
      </c>
      <c r="B866" s="25">
        <v>11.8</v>
      </c>
      <c r="C866" s="25">
        <v>8.7899999999999991</v>
      </c>
      <c r="D866" s="25">
        <v>26.1</v>
      </c>
    </row>
    <row r="867" spans="1:4" ht="13" x14ac:dyDescent="0.15">
      <c r="A867" s="26">
        <v>46014.5</v>
      </c>
      <c r="B867" s="25">
        <v>12.39</v>
      </c>
      <c r="C867" s="25">
        <v>8.82</v>
      </c>
      <c r="D867" s="25">
        <v>26.3</v>
      </c>
    </row>
    <row r="868" spans="1:4" ht="13" x14ac:dyDescent="0.15">
      <c r="A868" s="26">
        <v>46014.510416666664</v>
      </c>
      <c r="B868" s="25">
        <v>12.84</v>
      </c>
      <c r="C868" s="25">
        <v>8.81</v>
      </c>
      <c r="D868" s="25">
        <v>26.4</v>
      </c>
    </row>
    <row r="869" spans="1:4" ht="13" x14ac:dyDescent="0.15">
      <c r="A869" s="26">
        <v>46014.520833333336</v>
      </c>
      <c r="B869" s="25">
        <v>13.41</v>
      </c>
      <c r="C869" s="25">
        <v>8.83</v>
      </c>
      <c r="D869" s="25">
        <v>26.5</v>
      </c>
    </row>
    <row r="870" spans="1:4" ht="13" x14ac:dyDescent="0.15">
      <c r="A870" s="26">
        <v>46014.53125</v>
      </c>
      <c r="B870" s="25">
        <v>13.93</v>
      </c>
      <c r="C870" s="25">
        <v>8.83</v>
      </c>
      <c r="D870" s="25">
        <v>26.8</v>
      </c>
    </row>
    <row r="871" spans="1:4" ht="13" x14ac:dyDescent="0.15">
      <c r="A871" s="26">
        <v>46014.541666666664</v>
      </c>
      <c r="B871" s="25">
        <v>14.51</v>
      </c>
      <c r="C871" s="25">
        <v>8.85</v>
      </c>
      <c r="D871" s="25">
        <v>27</v>
      </c>
    </row>
    <row r="872" spans="1:4" ht="13" x14ac:dyDescent="0.15">
      <c r="A872" s="26">
        <v>46014.552083333336</v>
      </c>
      <c r="B872" s="25">
        <v>15.06</v>
      </c>
      <c r="C872" s="25">
        <v>8.85</v>
      </c>
      <c r="D872" s="25">
        <v>27.2</v>
      </c>
    </row>
    <row r="873" spans="1:4" ht="13" x14ac:dyDescent="0.15">
      <c r="A873" s="26">
        <v>46014.5625</v>
      </c>
      <c r="B873" s="25">
        <v>15.3</v>
      </c>
      <c r="C873" s="25">
        <v>8.85</v>
      </c>
      <c r="D873" s="25">
        <v>27.3</v>
      </c>
    </row>
    <row r="874" spans="1:4" ht="13" x14ac:dyDescent="0.15">
      <c r="A874" s="26">
        <v>46014.572916666664</v>
      </c>
      <c r="B874" s="25">
        <v>14.83</v>
      </c>
      <c r="C874" s="25">
        <v>8.85</v>
      </c>
      <c r="D874" s="25">
        <v>27.4</v>
      </c>
    </row>
    <row r="875" spans="1:4" ht="13" x14ac:dyDescent="0.15">
      <c r="A875" s="26">
        <v>46014.583333333336</v>
      </c>
      <c r="B875" s="25">
        <v>15.79</v>
      </c>
      <c r="C875" s="25">
        <v>8.8699999999999992</v>
      </c>
      <c r="D875" s="25">
        <v>27.5</v>
      </c>
    </row>
    <row r="876" spans="1:4" ht="13" x14ac:dyDescent="0.15">
      <c r="A876" s="26">
        <v>46014.59375</v>
      </c>
      <c r="B876" s="25">
        <v>16.21</v>
      </c>
      <c r="C876" s="25">
        <v>8.8699999999999992</v>
      </c>
      <c r="D876" s="25">
        <v>27.7</v>
      </c>
    </row>
    <row r="877" spans="1:4" ht="13" x14ac:dyDescent="0.15">
      <c r="A877" s="26">
        <v>46014.604166666664</v>
      </c>
      <c r="B877" s="25">
        <v>16.54</v>
      </c>
      <c r="C877" s="25">
        <v>8.8699999999999992</v>
      </c>
      <c r="D877" s="25">
        <v>27.9</v>
      </c>
    </row>
    <row r="878" spans="1:4" ht="13" x14ac:dyDescent="0.15">
      <c r="A878" s="26">
        <v>46014.614583333336</v>
      </c>
      <c r="B878" s="25">
        <v>17.07</v>
      </c>
      <c r="C878" s="25">
        <v>8.89</v>
      </c>
      <c r="D878" s="25">
        <v>27.9</v>
      </c>
    </row>
    <row r="879" spans="1:4" ht="13" x14ac:dyDescent="0.15">
      <c r="A879" s="26">
        <v>46014.625</v>
      </c>
      <c r="B879" s="25">
        <v>17.010000000000002</v>
      </c>
      <c r="C879" s="25">
        <v>8.89</v>
      </c>
      <c r="D879" s="25">
        <v>28</v>
      </c>
    </row>
    <row r="880" spans="1:4" ht="13" x14ac:dyDescent="0.15">
      <c r="A880" s="26">
        <v>46014.635416666664</v>
      </c>
      <c r="B880" s="25">
        <v>17.309999999999999</v>
      </c>
      <c r="C880" s="25">
        <v>8.89</v>
      </c>
      <c r="D880" s="25">
        <v>28</v>
      </c>
    </row>
    <row r="881" spans="1:4" ht="13" x14ac:dyDescent="0.15">
      <c r="A881" s="26">
        <v>46014.645833333336</v>
      </c>
      <c r="B881" s="25">
        <v>17.45</v>
      </c>
      <c r="C881" s="25">
        <v>8.89</v>
      </c>
      <c r="D881" s="25">
        <v>27.9</v>
      </c>
    </row>
    <row r="882" spans="1:4" ht="13" x14ac:dyDescent="0.15">
      <c r="A882" s="26">
        <v>46014.65625</v>
      </c>
      <c r="B882" s="25">
        <v>17.75</v>
      </c>
      <c r="C882" s="25">
        <v>8.9</v>
      </c>
      <c r="D882" s="25">
        <v>27.9</v>
      </c>
    </row>
    <row r="883" spans="1:4" ht="13" x14ac:dyDescent="0.15">
      <c r="A883" s="26">
        <v>46014.666666666664</v>
      </c>
      <c r="B883" s="25">
        <v>17.760000000000002</v>
      </c>
      <c r="C883" s="25">
        <v>8.9</v>
      </c>
      <c r="D883" s="25">
        <v>27.8</v>
      </c>
    </row>
    <row r="884" spans="1:4" ht="13" x14ac:dyDescent="0.15">
      <c r="A884" s="26">
        <v>46014.677083333336</v>
      </c>
      <c r="B884" s="25">
        <v>17.850000000000001</v>
      </c>
      <c r="C884" s="25">
        <v>8.92</v>
      </c>
      <c r="D884" s="25">
        <v>27.7</v>
      </c>
    </row>
    <row r="885" spans="1:4" ht="13" x14ac:dyDescent="0.15">
      <c r="A885" s="26">
        <v>46014.6875</v>
      </c>
      <c r="B885" s="25">
        <v>18.11</v>
      </c>
      <c r="C885" s="25">
        <v>8.92</v>
      </c>
      <c r="D885" s="25">
        <v>27.7</v>
      </c>
    </row>
    <row r="886" spans="1:4" ht="13" x14ac:dyDescent="0.15">
      <c r="A886" s="26">
        <v>46014.697916666664</v>
      </c>
      <c r="B886" s="25">
        <v>18.100000000000001</v>
      </c>
      <c r="C886" s="25">
        <v>8.92</v>
      </c>
      <c r="D886" s="25">
        <v>27.6</v>
      </c>
    </row>
    <row r="887" spans="1:4" ht="13" x14ac:dyDescent="0.15">
      <c r="A887" s="26">
        <v>46014.708333333336</v>
      </c>
      <c r="B887" s="25">
        <v>18.13</v>
      </c>
      <c r="C887" s="25">
        <v>8.92</v>
      </c>
      <c r="D887" s="25">
        <v>27.5</v>
      </c>
    </row>
    <row r="888" spans="1:4" ht="13" x14ac:dyDescent="0.15">
      <c r="A888" s="26">
        <v>46014.71875</v>
      </c>
      <c r="B888" s="25">
        <v>17.52</v>
      </c>
      <c r="C888" s="25">
        <v>8.92</v>
      </c>
      <c r="D888" s="25">
        <v>27.5</v>
      </c>
    </row>
    <row r="889" spans="1:4" ht="13" x14ac:dyDescent="0.15">
      <c r="A889" s="26">
        <v>46014.729166666664</v>
      </c>
      <c r="B889" s="25">
        <v>16.47</v>
      </c>
      <c r="C889" s="25">
        <v>8.9</v>
      </c>
      <c r="D889" s="25">
        <v>27.3</v>
      </c>
    </row>
    <row r="890" spans="1:4" ht="13" x14ac:dyDescent="0.15">
      <c r="A890" s="26">
        <v>46014.739583333336</v>
      </c>
      <c r="B890" s="25">
        <v>15.75</v>
      </c>
      <c r="C890" s="25">
        <v>8.8800000000000008</v>
      </c>
      <c r="D890" s="25">
        <v>27.3</v>
      </c>
    </row>
    <row r="891" spans="1:4" ht="13" x14ac:dyDescent="0.15">
      <c r="A891" s="26">
        <v>46014.75</v>
      </c>
      <c r="B891" s="25">
        <v>15.72</v>
      </c>
      <c r="C891" s="25">
        <v>8.8800000000000008</v>
      </c>
      <c r="D891" s="25">
        <v>27.2</v>
      </c>
    </row>
    <row r="892" spans="1:4" ht="13" x14ac:dyDescent="0.15">
      <c r="A892" s="26">
        <v>46014.760416666664</v>
      </c>
      <c r="B892" s="25">
        <v>15.81</v>
      </c>
      <c r="C892" s="25">
        <v>8.8800000000000008</v>
      </c>
      <c r="D892" s="25">
        <v>27.1</v>
      </c>
    </row>
    <row r="893" spans="1:4" ht="13" x14ac:dyDescent="0.15">
      <c r="A893" s="26">
        <v>46014.770833333336</v>
      </c>
      <c r="B893" s="25">
        <v>14.8</v>
      </c>
      <c r="C893" s="25">
        <v>8.8800000000000008</v>
      </c>
      <c r="D893" s="25">
        <v>27</v>
      </c>
    </row>
    <row r="894" spans="1:4" ht="13" x14ac:dyDescent="0.15">
      <c r="A894" s="26">
        <v>46014.78125</v>
      </c>
      <c r="B894" s="25">
        <v>14.65</v>
      </c>
      <c r="C894" s="25">
        <v>8.8800000000000008</v>
      </c>
      <c r="D894" s="25">
        <v>26.9</v>
      </c>
    </row>
    <row r="895" spans="1:4" ht="13" x14ac:dyDescent="0.15">
      <c r="A895" s="26">
        <v>46014.791666666664</v>
      </c>
      <c r="B895" s="25">
        <v>14.4</v>
      </c>
      <c r="C895" s="25">
        <v>8.86</v>
      </c>
      <c r="D895" s="25">
        <v>26.8</v>
      </c>
    </row>
    <row r="896" spans="1:4" ht="13" x14ac:dyDescent="0.15">
      <c r="A896" s="26">
        <v>46014.802083333336</v>
      </c>
      <c r="B896" s="25">
        <v>14.62</v>
      </c>
      <c r="C896" s="25">
        <v>8.8800000000000008</v>
      </c>
      <c r="D896" s="25">
        <v>26.8</v>
      </c>
    </row>
    <row r="897" spans="1:4" ht="13" x14ac:dyDescent="0.15">
      <c r="A897" s="26">
        <v>46014.8125</v>
      </c>
      <c r="B897" s="25">
        <v>14.44</v>
      </c>
      <c r="C897" s="25">
        <v>8.8699999999999992</v>
      </c>
      <c r="D897" s="25">
        <v>26.7</v>
      </c>
    </row>
    <row r="898" spans="1:4" ht="13" x14ac:dyDescent="0.15">
      <c r="A898" s="26">
        <v>46014.822916666664</v>
      </c>
      <c r="B898" s="25">
        <v>13.89</v>
      </c>
      <c r="C898" s="25">
        <v>8.8699999999999992</v>
      </c>
      <c r="D898" s="25">
        <v>26.6</v>
      </c>
    </row>
    <row r="899" spans="1:4" ht="13" x14ac:dyDescent="0.15">
      <c r="A899" s="26">
        <v>46014.833333333336</v>
      </c>
      <c r="B899" s="25">
        <v>14.07</v>
      </c>
      <c r="C899" s="25">
        <v>8.8699999999999992</v>
      </c>
      <c r="D899" s="25">
        <v>26.5</v>
      </c>
    </row>
    <row r="900" spans="1:4" ht="13" x14ac:dyDescent="0.15">
      <c r="A900" s="26">
        <v>46014.84375</v>
      </c>
      <c r="B900" s="25">
        <v>13.63</v>
      </c>
      <c r="C900" s="25">
        <v>8.86</v>
      </c>
      <c r="D900" s="25">
        <v>26.4</v>
      </c>
    </row>
    <row r="901" spans="1:4" ht="13" x14ac:dyDescent="0.15">
      <c r="A901" s="26">
        <v>46014.854166666664</v>
      </c>
      <c r="B901" s="25">
        <v>12.85</v>
      </c>
      <c r="C901" s="25">
        <v>8.84</v>
      </c>
      <c r="D901" s="25">
        <v>26.3</v>
      </c>
    </row>
    <row r="902" spans="1:4" ht="13" x14ac:dyDescent="0.15">
      <c r="A902" s="26">
        <v>46014.864583333336</v>
      </c>
      <c r="B902" s="25">
        <v>12.2</v>
      </c>
      <c r="C902" s="25">
        <v>8.82</v>
      </c>
      <c r="D902" s="25">
        <v>26.1</v>
      </c>
    </row>
    <row r="903" spans="1:4" ht="13" x14ac:dyDescent="0.15">
      <c r="A903" s="26">
        <v>46014.875</v>
      </c>
      <c r="B903" s="25">
        <v>12.19</v>
      </c>
      <c r="C903" s="25">
        <v>8.82</v>
      </c>
      <c r="D903" s="25">
        <v>26.1</v>
      </c>
    </row>
    <row r="904" spans="1:4" ht="13" x14ac:dyDescent="0.15">
      <c r="A904" s="26">
        <v>46014.885416666664</v>
      </c>
      <c r="B904" s="25">
        <v>12.33</v>
      </c>
      <c r="C904" s="25">
        <v>8.82</v>
      </c>
      <c r="D904" s="25">
        <v>26</v>
      </c>
    </row>
    <row r="905" spans="1:4" ht="13" x14ac:dyDescent="0.15">
      <c r="A905" s="26">
        <v>46014.895833333336</v>
      </c>
      <c r="B905" s="25">
        <v>12.19</v>
      </c>
      <c r="C905" s="25">
        <v>8.82</v>
      </c>
      <c r="D905" s="25">
        <v>26</v>
      </c>
    </row>
    <row r="906" spans="1:4" ht="13" x14ac:dyDescent="0.15">
      <c r="A906" s="26">
        <v>46014.90625</v>
      </c>
      <c r="B906" s="25">
        <v>11.85</v>
      </c>
      <c r="C906" s="25">
        <v>8.82</v>
      </c>
      <c r="D906" s="25">
        <v>26</v>
      </c>
    </row>
    <row r="907" spans="1:4" ht="13" x14ac:dyDescent="0.15">
      <c r="A907" s="26">
        <v>46014.916666666664</v>
      </c>
      <c r="B907" s="25">
        <v>11.71</v>
      </c>
      <c r="C907" s="25">
        <v>8.82</v>
      </c>
      <c r="D907" s="25">
        <v>25.9</v>
      </c>
    </row>
    <row r="908" spans="1:4" ht="13" x14ac:dyDescent="0.15">
      <c r="A908" s="26">
        <v>46014.927083333336</v>
      </c>
      <c r="B908" s="25">
        <v>11.41</v>
      </c>
      <c r="C908" s="25">
        <v>8.8000000000000007</v>
      </c>
      <c r="D908" s="25">
        <v>25.8</v>
      </c>
    </row>
    <row r="909" spans="1:4" ht="13" x14ac:dyDescent="0.15">
      <c r="A909" s="26">
        <v>46014.9375</v>
      </c>
      <c r="B909" s="25">
        <v>11.15</v>
      </c>
      <c r="C909" s="25">
        <v>8.7799999999999994</v>
      </c>
      <c r="D909" s="25">
        <v>25.8</v>
      </c>
    </row>
    <row r="910" spans="1:4" ht="13" x14ac:dyDescent="0.15">
      <c r="A910" s="26">
        <v>46014.947916666664</v>
      </c>
      <c r="B910" s="25">
        <v>10.84</v>
      </c>
      <c r="C910" s="25">
        <v>8.7799999999999994</v>
      </c>
      <c r="D910" s="25">
        <v>25.7</v>
      </c>
    </row>
    <row r="911" spans="1:4" ht="13" x14ac:dyDescent="0.15">
      <c r="A911" s="26">
        <v>46014.958333333336</v>
      </c>
      <c r="B911" s="25">
        <v>8.1300000000000008</v>
      </c>
      <c r="C911" s="25">
        <v>8.7799999999999994</v>
      </c>
      <c r="D911" s="25">
        <v>25.7</v>
      </c>
    </row>
    <row r="912" spans="1:4" ht="13" x14ac:dyDescent="0.15">
      <c r="A912" s="26">
        <v>46014.96875</v>
      </c>
      <c r="B912" s="25">
        <v>7.08</v>
      </c>
      <c r="C912" s="25">
        <v>8.76</v>
      </c>
      <c r="D912" s="25">
        <v>25.6</v>
      </c>
    </row>
    <row r="913" spans="1:4" ht="13" x14ac:dyDescent="0.15">
      <c r="A913" s="26">
        <v>46014.979166666664</v>
      </c>
      <c r="B913" s="25">
        <v>4.43</v>
      </c>
      <c r="C913" s="25">
        <v>8.76</v>
      </c>
      <c r="D913" s="25">
        <v>25.6</v>
      </c>
    </row>
    <row r="914" spans="1:4" ht="13" x14ac:dyDescent="0.15">
      <c r="A914" s="26">
        <v>46014.989583333336</v>
      </c>
      <c r="B914" s="25">
        <v>3.8</v>
      </c>
      <c r="C914" s="25">
        <v>8.76</v>
      </c>
      <c r="D914" s="25">
        <v>25.5</v>
      </c>
    </row>
    <row r="915" spans="1:4" ht="13" x14ac:dyDescent="0.15">
      <c r="A915" s="26">
        <v>46015</v>
      </c>
      <c r="B915" s="25">
        <v>3.73</v>
      </c>
      <c r="C915" s="25">
        <v>8.74</v>
      </c>
      <c r="D915" s="25">
        <v>25.5</v>
      </c>
    </row>
    <row r="916" spans="1:4" ht="13" x14ac:dyDescent="0.15">
      <c r="A916" s="26">
        <v>46015.010416666664</v>
      </c>
      <c r="B916" s="25">
        <v>4.01</v>
      </c>
      <c r="C916" s="25">
        <v>8.75</v>
      </c>
      <c r="D916" s="25">
        <v>25.5</v>
      </c>
    </row>
    <row r="917" spans="1:4" ht="13" x14ac:dyDescent="0.15">
      <c r="A917" s="26">
        <v>46015.020833333336</v>
      </c>
      <c r="B917" s="25">
        <v>4.71</v>
      </c>
      <c r="C917" s="25">
        <v>8.75</v>
      </c>
      <c r="D917" s="25">
        <v>25.4</v>
      </c>
    </row>
    <row r="918" spans="1:4" ht="13" x14ac:dyDescent="0.15">
      <c r="A918" s="26">
        <v>46015.03125</v>
      </c>
      <c r="B918" s="25">
        <v>5.79</v>
      </c>
      <c r="C918" s="25">
        <v>8.75</v>
      </c>
      <c r="D918" s="25">
        <v>25.4</v>
      </c>
    </row>
    <row r="919" spans="1:4" ht="13" x14ac:dyDescent="0.15">
      <c r="A919" s="26">
        <v>46015.041666666664</v>
      </c>
      <c r="B919" s="25">
        <v>5.31</v>
      </c>
      <c r="C919" s="25">
        <v>8.75</v>
      </c>
      <c r="D919" s="25">
        <v>25.4</v>
      </c>
    </row>
    <row r="920" spans="1:4" ht="13" x14ac:dyDescent="0.15">
      <c r="A920" s="26">
        <v>46015.052083333336</v>
      </c>
      <c r="B920" s="25">
        <v>5.98</v>
      </c>
      <c r="C920" s="25">
        <v>8.73</v>
      </c>
      <c r="D920" s="25">
        <v>25.4</v>
      </c>
    </row>
    <row r="921" spans="1:4" ht="13" x14ac:dyDescent="0.15">
      <c r="A921" s="26">
        <v>46015.0625</v>
      </c>
      <c r="B921" s="25">
        <v>6.29</v>
      </c>
      <c r="C921" s="25">
        <v>8.73</v>
      </c>
      <c r="D921" s="25">
        <v>25.3</v>
      </c>
    </row>
    <row r="922" spans="1:4" ht="13" x14ac:dyDescent="0.15">
      <c r="A922" s="26">
        <v>46015.072916666664</v>
      </c>
      <c r="B922" s="25">
        <v>6.46</v>
      </c>
      <c r="C922" s="25">
        <v>8.73</v>
      </c>
      <c r="D922" s="25">
        <v>25.3</v>
      </c>
    </row>
    <row r="923" spans="1:4" ht="13" x14ac:dyDescent="0.15">
      <c r="A923" s="26">
        <v>46015.083333333336</v>
      </c>
      <c r="B923" s="25">
        <v>7.12</v>
      </c>
      <c r="C923" s="25">
        <v>8.73</v>
      </c>
      <c r="D923" s="25">
        <v>25.2</v>
      </c>
    </row>
    <row r="924" spans="1:4" ht="13" x14ac:dyDescent="0.15">
      <c r="A924" s="26">
        <v>46015.09375</v>
      </c>
      <c r="B924" s="25">
        <v>7.03</v>
      </c>
      <c r="C924" s="25">
        <v>8.73</v>
      </c>
      <c r="D924" s="25">
        <v>25.2</v>
      </c>
    </row>
    <row r="925" spans="1:4" ht="13" x14ac:dyDescent="0.15">
      <c r="A925" s="26">
        <v>46015.104166666664</v>
      </c>
      <c r="B925" s="25">
        <v>7.37</v>
      </c>
      <c r="C925" s="25">
        <v>8.73</v>
      </c>
      <c r="D925" s="25">
        <v>25.1</v>
      </c>
    </row>
    <row r="926" spans="1:4" ht="13" x14ac:dyDescent="0.15">
      <c r="A926" s="26">
        <v>46015.114583333336</v>
      </c>
      <c r="B926" s="25">
        <v>7.39</v>
      </c>
      <c r="C926" s="25">
        <v>8.74</v>
      </c>
      <c r="D926" s="25">
        <v>25.1</v>
      </c>
    </row>
    <row r="927" spans="1:4" ht="13" x14ac:dyDescent="0.15">
      <c r="A927" s="26">
        <v>46015.125</v>
      </c>
      <c r="B927" s="25">
        <v>7.17</v>
      </c>
      <c r="C927" s="25">
        <v>8.74</v>
      </c>
      <c r="D927" s="25">
        <v>25</v>
      </c>
    </row>
    <row r="928" spans="1:4" ht="13" x14ac:dyDescent="0.15">
      <c r="A928" s="26">
        <v>46015.135416666664</v>
      </c>
      <c r="B928" s="25">
        <v>7.16</v>
      </c>
      <c r="C928" s="25">
        <v>8.74</v>
      </c>
      <c r="D928" s="25">
        <v>25.1</v>
      </c>
    </row>
    <row r="929" spans="1:4" ht="13" x14ac:dyDescent="0.15">
      <c r="A929" s="26">
        <v>46015.145833333336</v>
      </c>
      <c r="B929" s="25">
        <v>6.87</v>
      </c>
      <c r="C929" s="25">
        <v>8.7200000000000006</v>
      </c>
      <c r="D929" s="25">
        <v>25</v>
      </c>
    </row>
    <row r="930" spans="1:4" ht="13" x14ac:dyDescent="0.15">
      <c r="A930" s="26">
        <v>46015.15625</v>
      </c>
      <c r="B930" s="25">
        <v>6.68</v>
      </c>
      <c r="C930" s="25">
        <v>8.7200000000000006</v>
      </c>
      <c r="D930" s="25">
        <v>25</v>
      </c>
    </row>
    <row r="931" spans="1:4" ht="13" x14ac:dyDescent="0.15">
      <c r="A931" s="26">
        <v>46015.166666666664</v>
      </c>
      <c r="B931" s="25">
        <v>6.65</v>
      </c>
      <c r="C931" s="25">
        <v>8.7200000000000006</v>
      </c>
      <c r="D931" s="25">
        <v>25</v>
      </c>
    </row>
    <row r="932" spans="1:4" ht="13" x14ac:dyDescent="0.15">
      <c r="A932" s="26">
        <v>46015.177083333336</v>
      </c>
      <c r="B932" s="25">
        <v>6.59</v>
      </c>
      <c r="C932" s="25">
        <v>8.7200000000000006</v>
      </c>
      <c r="D932" s="25">
        <v>24.9</v>
      </c>
    </row>
    <row r="933" spans="1:4" ht="13" x14ac:dyDescent="0.15">
      <c r="A933" s="26">
        <v>46015.1875</v>
      </c>
      <c r="B933" s="25">
        <v>6.51</v>
      </c>
      <c r="C933" s="25">
        <v>8.7200000000000006</v>
      </c>
      <c r="D933" s="25">
        <v>24.9</v>
      </c>
    </row>
    <row r="934" spans="1:4" ht="13" x14ac:dyDescent="0.15">
      <c r="A934" s="26">
        <v>46015.197916666664</v>
      </c>
      <c r="B934" s="25">
        <v>6.34</v>
      </c>
      <c r="C934" s="25">
        <v>8.6999999999999993</v>
      </c>
      <c r="D934" s="25">
        <v>24.9</v>
      </c>
    </row>
    <row r="935" spans="1:4" ht="13" x14ac:dyDescent="0.15">
      <c r="A935" s="26">
        <v>46015.208333333336</v>
      </c>
      <c r="B935" s="25">
        <v>6.2</v>
      </c>
      <c r="C935" s="25">
        <v>8.7200000000000006</v>
      </c>
      <c r="D935" s="25">
        <v>24.9</v>
      </c>
    </row>
    <row r="936" spans="1:4" ht="13" x14ac:dyDescent="0.15">
      <c r="A936" s="26">
        <v>46015.21875</v>
      </c>
      <c r="B936" s="25">
        <v>6.11</v>
      </c>
      <c r="C936" s="25">
        <v>8.7200000000000006</v>
      </c>
      <c r="D936" s="25">
        <v>24.8</v>
      </c>
    </row>
    <row r="937" spans="1:4" ht="13" x14ac:dyDescent="0.15">
      <c r="A937" s="26">
        <v>46015.229166666664</v>
      </c>
      <c r="B937" s="25">
        <v>6.21</v>
      </c>
      <c r="C937" s="25">
        <v>8.7200000000000006</v>
      </c>
      <c r="D937" s="25">
        <v>24.8</v>
      </c>
    </row>
    <row r="938" spans="1:4" ht="13" x14ac:dyDescent="0.15">
      <c r="A938" s="26">
        <v>46015.239583333336</v>
      </c>
      <c r="B938" s="25">
        <v>5.88</v>
      </c>
      <c r="C938" s="25">
        <v>8.6999999999999993</v>
      </c>
      <c r="D938" s="25">
        <v>24.8</v>
      </c>
    </row>
    <row r="939" spans="1:4" ht="13" x14ac:dyDescent="0.15">
      <c r="A939" s="26">
        <v>46015.25</v>
      </c>
      <c r="B939" s="25">
        <v>5.76</v>
      </c>
      <c r="C939" s="25">
        <v>8.6999999999999993</v>
      </c>
      <c r="D939" s="25">
        <v>24.8</v>
      </c>
    </row>
    <row r="940" spans="1:4" ht="13" x14ac:dyDescent="0.15">
      <c r="A940" s="26">
        <v>46015.260416666664</v>
      </c>
      <c r="B940" s="25">
        <v>5.64</v>
      </c>
      <c r="C940" s="25">
        <v>8.6999999999999993</v>
      </c>
      <c r="D940" s="25">
        <v>24.7</v>
      </c>
    </row>
    <row r="941" spans="1:4" ht="13" x14ac:dyDescent="0.15">
      <c r="A941" s="26">
        <v>46015.270833333336</v>
      </c>
      <c r="B941" s="25">
        <v>5.55</v>
      </c>
      <c r="C941" s="25">
        <v>8.6999999999999993</v>
      </c>
      <c r="D941" s="25">
        <v>24.7</v>
      </c>
    </row>
    <row r="942" spans="1:4" ht="13" x14ac:dyDescent="0.15">
      <c r="A942" s="26">
        <v>46015.28125</v>
      </c>
      <c r="B942" s="25">
        <v>5.41</v>
      </c>
      <c r="C942" s="25">
        <v>8.68</v>
      </c>
      <c r="D942" s="25">
        <v>24.7</v>
      </c>
    </row>
    <row r="943" spans="1:4" ht="13" x14ac:dyDescent="0.15">
      <c r="A943" s="26">
        <v>46015.291666666664</v>
      </c>
      <c r="B943" s="25">
        <v>5.34</v>
      </c>
      <c r="C943" s="25">
        <v>8.6999999999999993</v>
      </c>
      <c r="D943" s="25">
        <v>24.7</v>
      </c>
    </row>
    <row r="944" spans="1:4" ht="13" x14ac:dyDescent="0.15">
      <c r="A944" s="26">
        <v>46015.302083333336</v>
      </c>
      <c r="B944" s="25">
        <v>5.24</v>
      </c>
      <c r="C944" s="25">
        <v>8.69</v>
      </c>
      <c r="D944" s="25">
        <v>24.7</v>
      </c>
    </row>
    <row r="945" spans="1:4" ht="13" x14ac:dyDescent="0.15">
      <c r="A945" s="26">
        <v>46015.3125</v>
      </c>
      <c r="B945" s="25">
        <v>5.31</v>
      </c>
      <c r="C945" s="25">
        <v>8.69</v>
      </c>
      <c r="D945" s="25">
        <v>24.7</v>
      </c>
    </row>
    <row r="946" spans="1:4" ht="13" x14ac:dyDescent="0.15">
      <c r="A946" s="26">
        <v>46015.322916666664</v>
      </c>
      <c r="B946" s="25">
        <v>5.31</v>
      </c>
      <c r="C946" s="25">
        <v>8.69</v>
      </c>
      <c r="D946" s="25">
        <v>24.7</v>
      </c>
    </row>
    <row r="947" spans="1:4" ht="13" x14ac:dyDescent="0.15">
      <c r="A947" s="26">
        <v>46015.333333333336</v>
      </c>
      <c r="B947" s="25">
        <v>5.51</v>
      </c>
      <c r="C947" s="25">
        <v>8.69</v>
      </c>
      <c r="D947" s="25">
        <v>24.6</v>
      </c>
    </row>
    <row r="948" spans="1:4" ht="13" x14ac:dyDescent="0.15">
      <c r="A948" s="26">
        <v>46015.34375</v>
      </c>
      <c r="B948" s="25">
        <v>5.68</v>
      </c>
      <c r="C948" s="25">
        <v>8.69</v>
      </c>
      <c r="D948" s="25">
        <v>24.7</v>
      </c>
    </row>
    <row r="949" spans="1:4" ht="13" x14ac:dyDescent="0.15">
      <c r="A949" s="26">
        <v>46015.354166666664</v>
      </c>
      <c r="B949" s="25">
        <v>6.4</v>
      </c>
      <c r="C949" s="25">
        <v>8.7100000000000009</v>
      </c>
      <c r="D949" s="25">
        <v>24.7</v>
      </c>
    </row>
    <row r="950" spans="1:4" ht="13" x14ac:dyDescent="0.15">
      <c r="A950" s="26">
        <v>46015.364583333336</v>
      </c>
      <c r="B950" s="25">
        <v>6.37</v>
      </c>
      <c r="C950" s="25">
        <v>8.6999999999999993</v>
      </c>
      <c r="D950" s="25">
        <v>24.8</v>
      </c>
    </row>
    <row r="951" spans="1:4" ht="13" x14ac:dyDescent="0.15">
      <c r="A951" s="26">
        <v>46015.375</v>
      </c>
      <c r="B951" s="25">
        <v>6.51</v>
      </c>
      <c r="C951" s="25">
        <v>8.6999999999999993</v>
      </c>
      <c r="D951" s="25">
        <v>24.9</v>
      </c>
    </row>
    <row r="952" spans="1:4" ht="13" x14ac:dyDescent="0.15">
      <c r="A952" s="26">
        <v>46015.385416666664</v>
      </c>
      <c r="B952" s="25">
        <v>6.65</v>
      </c>
      <c r="C952" s="25">
        <v>8.6999999999999993</v>
      </c>
      <c r="D952" s="25">
        <v>24.9</v>
      </c>
    </row>
    <row r="953" spans="1:4" ht="13" x14ac:dyDescent="0.15">
      <c r="A953" s="26">
        <v>46015.395833333336</v>
      </c>
      <c r="B953" s="25">
        <v>6.87</v>
      </c>
      <c r="C953" s="25">
        <v>8.6999999999999993</v>
      </c>
      <c r="D953" s="25">
        <v>25</v>
      </c>
    </row>
    <row r="954" spans="1:4" ht="13" x14ac:dyDescent="0.15">
      <c r="A954" s="26">
        <v>46015.40625</v>
      </c>
      <c r="B954" s="25">
        <v>7.38</v>
      </c>
      <c r="C954" s="25">
        <v>8.73</v>
      </c>
      <c r="D954" s="25">
        <v>25.1</v>
      </c>
    </row>
    <row r="955" spans="1:4" ht="13" x14ac:dyDescent="0.15">
      <c r="A955" s="26">
        <v>46015.416666666664</v>
      </c>
      <c r="B955" s="25">
        <v>7.77</v>
      </c>
      <c r="C955" s="25">
        <v>8.73</v>
      </c>
      <c r="D955" s="25">
        <v>25.2</v>
      </c>
    </row>
    <row r="956" spans="1:4" ht="13" x14ac:dyDescent="0.15">
      <c r="A956" s="26">
        <v>46015.427083333336</v>
      </c>
      <c r="B956" s="25">
        <v>8.16</v>
      </c>
      <c r="C956" s="25">
        <v>8.73</v>
      </c>
      <c r="D956" s="25">
        <v>25.3</v>
      </c>
    </row>
    <row r="957" spans="1:4" ht="13" x14ac:dyDescent="0.15">
      <c r="A957" s="26">
        <v>46015.4375</v>
      </c>
      <c r="B957" s="25">
        <v>8.7899999999999991</v>
      </c>
      <c r="C957" s="25">
        <v>8.73</v>
      </c>
      <c r="D957" s="25">
        <v>25.4</v>
      </c>
    </row>
    <row r="958" spans="1:4" ht="13" x14ac:dyDescent="0.15">
      <c r="A958" s="26">
        <v>46015.447916666664</v>
      </c>
      <c r="B958" s="25">
        <v>9.1199999999999992</v>
      </c>
      <c r="C958" s="25">
        <v>8.74</v>
      </c>
      <c r="D958" s="25">
        <v>25.5</v>
      </c>
    </row>
    <row r="959" spans="1:4" ht="13" x14ac:dyDescent="0.15">
      <c r="A959" s="26">
        <v>46015.458333333336</v>
      </c>
      <c r="B959" s="25">
        <v>9.44</v>
      </c>
      <c r="C959" s="25">
        <v>8.74</v>
      </c>
      <c r="D959" s="25">
        <v>25.7</v>
      </c>
    </row>
    <row r="960" spans="1:4" ht="13" x14ac:dyDescent="0.15">
      <c r="A960" s="26">
        <v>46015.46875</v>
      </c>
      <c r="B960" s="25">
        <v>9.9499999999999993</v>
      </c>
      <c r="C960" s="25">
        <v>8.76</v>
      </c>
      <c r="D960" s="25">
        <v>25.8</v>
      </c>
    </row>
    <row r="961" spans="1:4" ht="13" x14ac:dyDescent="0.15">
      <c r="A961" s="26">
        <v>46015.479166666664</v>
      </c>
      <c r="B961" s="25">
        <v>10.88</v>
      </c>
      <c r="C961" s="25">
        <v>8.7799999999999994</v>
      </c>
      <c r="D961" s="25">
        <v>26</v>
      </c>
    </row>
    <row r="962" spans="1:4" ht="13" x14ac:dyDescent="0.15">
      <c r="A962" s="26">
        <v>46015.489583333336</v>
      </c>
      <c r="B962" s="25">
        <v>11.8</v>
      </c>
      <c r="C962" s="25">
        <v>8.7899999999999991</v>
      </c>
      <c r="D962" s="25">
        <v>26.2</v>
      </c>
    </row>
    <row r="963" spans="1:4" ht="13" x14ac:dyDescent="0.15">
      <c r="A963" s="26">
        <v>46015.5</v>
      </c>
      <c r="B963" s="25">
        <v>12.21</v>
      </c>
      <c r="C963" s="25">
        <v>8.7899999999999991</v>
      </c>
      <c r="D963" s="25">
        <v>26.3</v>
      </c>
    </row>
    <row r="964" spans="1:4" ht="13" x14ac:dyDescent="0.15">
      <c r="A964" s="26">
        <v>46015.510416666664</v>
      </c>
      <c r="B964" s="25">
        <v>12.36</v>
      </c>
      <c r="C964" s="25">
        <v>8.81</v>
      </c>
      <c r="D964" s="25">
        <v>26.4</v>
      </c>
    </row>
    <row r="965" spans="1:4" ht="13" x14ac:dyDescent="0.15">
      <c r="A965" s="26">
        <v>46015.520833333336</v>
      </c>
      <c r="B965" s="25">
        <v>12.76</v>
      </c>
      <c r="C965" s="25">
        <v>8.82</v>
      </c>
      <c r="D965" s="25">
        <v>26.6</v>
      </c>
    </row>
    <row r="966" spans="1:4" ht="13" x14ac:dyDescent="0.15">
      <c r="A966" s="26">
        <v>46015.53125</v>
      </c>
      <c r="B966" s="25">
        <v>13.31</v>
      </c>
      <c r="C966" s="25">
        <v>8.82</v>
      </c>
      <c r="D966" s="25">
        <v>26.7</v>
      </c>
    </row>
    <row r="967" spans="1:4" ht="13" x14ac:dyDescent="0.15">
      <c r="A967" s="26">
        <v>46015.541666666664</v>
      </c>
      <c r="B967" s="25">
        <v>13.76</v>
      </c>
      <c r="C967" s="25">
        <v>8.83</v>
      </c>
      <c r="D967" s="25">
        <v>26.8</v>
      </c>
    </row>
    <row r="968" spans="1:4" ht="13" x14ac:dyDescent="0.15">
      <c r="A968" s="26">
        <v>46015.552083333336</v>
      </c>
      <c r="B968" s="25">
        <v>13.95</v>
      </c>
      <c r="C968" s="25">
        <v>8.85</v>
      </c>
      <c r="D968" s="25">
        <v>26.9</v>
      </c>
    </row>
    <row r="969" spans="1:4" ht="13" x14ac:dyDescent="0.15">
      <c r="A969" s="26">
        <v>46015.5625</v>
      </c>
      <c r="B969" s="25">
        <v>14.45</v>
      </c>
      <c r="C969" s="25">
        <v>8.85</v>
      </c>
      <c r="D969" s="25">
        <v>27.1</v>
      </c>
    </row>
    <row r="970" spans="1:4" ht="13" x14ac:dyDescent="0.15">
      <c r="A970" s="26">
        <v>46015.572916666664</v>
      </c>
      <c r="B970" s="25">
        <v>15.06</v>
      </c>
      <c r="C970" s="25">
        <v>8.86</v>
      </c>
      <c r="D970" s="25">
        <v>27.2</v>
      </c>
    </row>
    <row r="971" spans="1:4" ht="13" x14ac:dyDescent="0.15">
      <c r="A971" s="26">
        <v>46015.583333333336</v>
      </c>
      <c r="B971" s="25">
        <v>15.38</v>
      </c>
      <c r="C971" s="25">
        <v>8.86</v>
      </c>
      <c r="D971" s="25">
        <v>27.4</v>
      </c>
    </row>
    <row r="972" spans="1:4" ht="13" x14ac:dyDescent="0.15">
      <c r="A972" s="26">
        <v>46015.59375</v>
      </c>
      <c r="B972" s="25">
        <v>15.91</v>
      </c>
      <c r="C972" s="25">
        <v>8.8699999999999992</v>
      </c>
      <c r="D972" s="25">
        <v>27.5</v>
      </c>
    </row>
    <row r="973" spans="1:4" ht="13" x14ac:dyDescent="0.15">
      <c r="A973" s="26">
        <v>46015.604166666664</v>
      </c>
      <c r="B973" s="25">
        <v>16.239999999999998</v>
      </c>
      <c r="C973" s="25">
        <v>8.8699999999999992</v>
      </c>
      <c r="D973" s="25">
        <v>27.6</v>
      </c>
    </row>
    <row r="974" spans="1:4" ht="13" x14ac:dyDescent="0.15">
      <c r="A974" s="26">
        <v>46015.614583333336</v>
      </c>
      <c r="B974" s="25">
        <v>16.97</v>
      </c>
      <c r="C974" s="25">
        <v>8.89</v>
      </c>
      <c r="D974" s="25">
        <v>27.5</v>
      </c>
    </row>
    <row r="975" spans="1:4" ht="13" x14ac:dyDescent="0.15">
      <c r="A975" s="26">
        <v>46015.625</v>
      </c>
      <c r="B975" s="25">
        <v>16.79</v>
      </c>
      <c r="C975" s="25">
        <v>8.89</v>
      </c>
      <c r="D975" s="25">
        <v>27.5</v>
      </c>
    </row>
    <row r="976" spans="1:4" ht="13" x14ac:dyDescent="0.15">
      <c r="A976" s="26">
        <v>46015.635416666664</v>
      </c>
      <c r="B976" s="25">
        <v>13.03</v>
      </c>
      <c r="C976" s="25">
        <v>8.9</v>
      </c>
      <c r="D976" s="25">
        <v>27.2</v>
      </c>
    </row>
    <row r="977" spans="1:4" ht="13" x14ac:dyDescent="0.15">
      <c r="A977" s="26">
        <v>46015.645833333336</v>
      </c>
      <c r="B977" s="25">
        <v>15.68</v>
      </c>
      <c r="C977" s="25">
        <v>8.89</v>
      </c>
      <c r="D977" s="25">
        <v>27.5</v>
      </c>
    </row>
    <row r="978" spans="1:4" ht="13" x14ac:dyDescent="0.15">
      <c r="A978" s="26">
        <v>46015.65625</v>
      </c>
      <c r="B978" s="25">
        <v>15.56</v>
      </c>
      <c r="C978" s="25">
        <v>8.89</v>
      </c>
      <c r="D978" s="25">
        <v>27.5</v>
      </c>
    </row>
    <row r="979" spans="1:4" ht="13" x14ac:dyDescent="0.15">
      <c r="A979" s="26">
        <v>46015.666666666664</v>
      </c>
      <c r="B979" s="25">
        <v>15.71</v>
      </c>
      <c r="C979" s="25">
        <v>8.9</v>
      </c>
      <c r="D979" s="25">
        <v>27.4</v>
      </c>
    </row>
    <row r="980" spans="1:4" ht="13" x14ac:dyDescent="0.15">
      <c r="A980" s="26">
        <v>46015.677083333336</v>
      </c>
      <c r="B980" s="25">
        <v>15.87</v>
      </c>
      <c r="C980" s="25">
        <v>8.91</v>
      </c>
      <c r="D980" s="25">
        <v>27.4</v>
      </c>
    </row>
    <row r="981" spans="1:4" ht="13" x14ac:dyDescent="0.15">
      <c r="A981" s="26">
        <v>46015.6875</v>
      </c>
      <c r="B981" s="25">
        <v>15.91</v>
      </c>
      <c r="C981" s="25">
        <v>8.91</v>
      </c>
      <c r="D981" s="25">
        <v>27.3</v>
      </c>
    </row>
    <row r="982" spans="1:4" ht="13" x14ac:dyDescent="0.15">
      <c r="A982" s="26">
        <v>46015.697916666664</v>
      </c>
      <c r="B982" s="25">
        <v>16.059999999999999</v>
      </c>
      <c r="C982" s="25">
        <v>8.91</v>
      </c>
      <c r="D982" s="25">
        <v>27.2</v>
      </c>
    </row>
    <row r="983" spans="1:4" ht="13" x14ac:dyDescent="0.15">
      <c r="A983" s="26">
        <v>46015.708333333336</v>
      </c>
      <c r="B983" s="25">
        <v>16.12</v>
      </c>
      <c r="C983" s="25">
        <v>8.91</v>
      </c>
      <c r="D983" s="25">
        <v>27.1</v>
      </c>
    </row>
    <row r="984" spans="1:4" ht="13" x14ac:dyDescent="0.15">
      <c r="A984" s="26">
        <v>46015.71875</v>
      </c>
      <c r="B984" s="25">
        <v>15.83</v>
      </c>
      <c r="C984" s="25">
        <v>8.91</v>
      </c>
      <c r="D984" s="25">
        <v>27</v>
      </c>
    </row>
    <row r="985" spans="1:4" ht="13" x14ac:dyDescent="0.15">
      <c r="A985" s="26">
        <v>46015.729166666664</v>
      </c>
      <c r="B985" s="25">
        <v>15.76</v>
      </c>
      <c r="C985" s="25">
        <v>8.89</v>
      </c>
      <c r="D985" s="25">
        <v>26.9</v>
      </c>
    </row>
    <row r="986" spans="1:4" ht="13" x14ac:dyDescent="0.15">
      <c r="A986" s="26">
        <v>46015.739583333336</v>
      </c>
      <c r="B986" s="25">
        <v>15.6</v>
      </c>
      <c r="C986" s="25">
        <v>8.89</v>
      </c>
      <c r="D986" s="25">
        <v>26.8</v>
      </c>
    </row>
    <row r="987" spans="1:4" ht="13" x14ac:dyDescent="0.15">
      <c r="A987" s="26">
        <v>46015.75</v>
      </c>
      <c r="B987" s="25">
        <v>15.35</v>
      </c>
      <c r="C987" s="25">
        <v>8.8699999999999992</v>
      </c>
      <c r="D987" s="25">
        <v>26.8</v>
      </c>
    </row>
    <row r="988" spans="1:4" ht="13" x14ac:dyDescent="0.15">
      <c r="A988" s="26">
        <v>46015.760416666664</v>
      </c>
      <c r="B988" s="25">
        <v>15.64</v>
      </c>
      <c r="C988" s="25">
        <v>8.8699999999999992</v>
      </c>
      <c r="D988" s="25">
        <v>26.7</v>
      </c>
    </row>
    <row r="989" spans="1:4" ht="13" x14ac:dyDescent="0.15">
      <c r="A989" s="26">
        <v>46015.770833333336</v>
      </c>
      <c r="B989" s="25">
        <v>15.42</v>
      </c>
      <c r="C989" s="25">
        <v>8.8699999999999992</v>
      </c>
      <c r="D989" s="25">
        <v>26.7</v>
      </c>
    </row>
    <row r="990" spans="1:4" ht="13" x14ac:dyDescent="0.15">
      <c r="A990" s="26">
        <v>46015.78125</v>
      </c>
      <c r="B990" s="25">
        <v>15.09</v>
      </c>
      <c r="C990" s="25">
        <v>8.85</v>
      </c>
      <c r="D990" s="25">
        <v>26.7</v>
      </c>
    </row>
    <row r="991" spans="1:4" ht="13" x14ac:dyDescent="0.15">
      <c r="A991" s="26">
        <v>46015.791666666664</v>
      </c>
      <c r="B991" s="25">
        <v>14.87</v>
      </c>
      <c r="C991" s="25">
        <v>8.86</v>
      </c>
      <c r="D991" s="25">
        <v>26.5</v>
      </c>
    </row>
    <row r="992" spans="1:4" ht="13" x14ac:dyDescent="0.15">
      <c r="A992" s="26">
        <v>46015.802083333336</v>
      </c>
      <c r="B992" s="25">
        <v>14.93</v>
      </c>
      <c r="C992" s="25">
        <v>8.86</v>
      </c>
      <c r="D992" s="25">
        <v>26.5</v>
      </c>
    </row>
    <row r="993" spans="1:4" ht="13" x14ac:dyDescent="0.15">
      <c r="A993" s="26">
        <v>46015.8125</v>
      </c>
      <c r="B993" s="25">
        <v>14.65</v>
      </c>
      <c r="C993" s="25">
        <v>8.86</v>
      </c>
      <c r="D993" s="25">
        <v>26.4</v>
      </c>
    </row>
    <row r="994" spans="1:4" ht="13" x14ac:dyDescent="0.15">
      <c r="A994" s="26">
        <v>46015.822916666664</v>
      </c>
      <c r="B994" s="25">
        <v>14.46</v>
      </c>
      <c r="C994" s="25">
        <v>8.86</v>
      </c>
      <c r="D994" s="25">
        <v>26.4</v>
      </c>
    </row>
    <row r="995" spans="1:4" ht="13" x14ac:dyDescent="0.15">
      <c r="A995" s="26">
        <v>46015.84375</v>
      </c>
      <c r="B995" s="25">
        <v>14</v>
      </c>
      <c r="C995" s="25">
        <v>8.84</v>
      </c>
      <c r="D995" s="25">
        <v>26.3</v>
      </c>
    </row>
    <row r="996" spans="1:4" ht="13" x14ac:dyDescent="0.15">
      <c r="A996" s="26">
        <v>46015.854166666664</v>
      </c>
      <c r="B996" s="25">
        <v>13.89</v>
      </c>
      <c r="C996" s="25">
        <v>8.84</v>
      </c>
      <c r="D996" s="25">
        <v>26.2</v>
      </c>
    </row>
    <row r="997" spans="1:4" ht="13" x14ac:dyDescent="0.15">
      <c r="A997" s="26">
        <v>46015.864583333336</v>
      </c>
      <c r="B997" s="25">
        <v>13.6</v>
      </c>
      <c r="C997" s="25">
        <v>8.84</v>
      </c>
      <c r="D997" s="25">
        <v>26.2</v>
      </c>
    </row>
    <row r="998" spans="1:4" ht="13" x14ac:dyDescent="0.15">
      <c r="A998" s="26">
        <v>46015.875</v>
      </c>
      <c r="B998" s="25">
        <v>13.54</v>
      </c>
      <c r="C998" s="25">
        <v>8.84</v>
      </c>
      <c r="D998" s="25">
        <v>26.1</v>
      </c>
    </row>
    <row r="999" spans="1:4" ht="13" x14ac:dyDescent="0.15">
      <c r="A999" s="26">
        <v>46015.885416666664</v>
      </c>
      <c r="B999" s="25">
        <v>13.24</v>
      </c>
      <c r="C999" s="25">
        <v>8.82</v>
      </c>
      <c r="D999" s="25">
        <v>26</v>
      </c>
    </row>
    <row r="1000" spans="1:4" ht="13" x14ac:dyDescent="0.15">
      <c r="A1000" s="26">
        <v>46015.895833333336</v>
      </c>
      <c r="B1000" s="25">
        <v>12.97</v>
      </c>
      <c r="C1000" s="25">
        <v>8.82</v>
      </c>
      <c r="D1000" s="25">
        <v>26</v>
      </c>
    </row>
    <row r="1001" spans="1:4" ht="13" x14ac:dyDescent="0.15">
      <c r="A1001" s="26">
        <v>46015.90625</v>
      </c>
      <c r="B1001" s="25">
        <v>12.81</v>
      </c>
      <c r="C1001" s="25">
        <v>8.82</v>
      </c>
      <c r="D1001" s="25">
        <v>25.9</v>
      </c>
    </row>
    <row r="1002" spans="1:4" ht="13" x14ac:dyDescent="0.15">
      <c r="A1002" s="26">
        <v>46015.916666666664</v>
      </c>
      <c r="B1002" s="25">
        <v>12.58</v>
      </c>
      <c r="C1002" s="25">
        <v>8.82</v>
      </c>
      <c r="D1002" s="25">
        <v>25.9</v>
      </c>
    </row>
    <row r="1003" spans="1:4" ht="13" x14ac:dyDescent="0.15">
      <c r="A1003" s="26">
        <v>46015.927083333336</v>
      </c>
      <c r="B1003" s="25">
        <v>12.4</v>
      </c>
      <c r="C1003" s="25">
        <v>8.8000000000000007</v>
      </c>
      <c r="D1003" s="25">
        <v>25.8</v>
      </c>
    </row>
    <row r="1004" spans="1:4" ht="13" x14ac:dyDescent="0.15">
      <c r="A1004" s="26">
        <v>46015.9375</v>
      </c>
      <c r="B1004" s="25">
        <v>12.11</v>
      </c>
      <c r="C1004" s="25">
        <v>8.8000000000000007</v>
      </c>
      <c r="D1004" s="25">
        <v>25.8</v>
      </c>
    </row>
    <row r="1005" spans="1:4" ht="13" x14ac:dyDescent="0.15">
      <c r="A1005" s="26">
        <v>46015.947916666664</v>
      </c>
      <c r="B1005" s="25">
        <v>11.83</v>
      </c>
      <c r="C1005" s="25">
        <v>8.7799999999999994</v>
      </c>
      <c r="D1005" s="25">
        <v>25.7</v>
      </c>
    </row>
    <row r="1006" spans="1:4" ht="13" x14ac:dyDescent="0.15">
      <c r="A1006" s="26">
        <v>46015.958333333336</v>
      </c>
      <c r="B1006" s="25">
        <v>11.4</v>
      </c>
      <c r="C1006" s="25">
        <v>8.7799999999999994</v>
      </c>
      <c r="D1006" s="25">
        <v>25.7</v>
      </c>
    </row>
    <row r="1007" spans="1:4" ht="13" x14ac:dyDescent="0.15">
      <c r="A1007" s="26">
        <v>46015.96875</v>
      </c>
      <c r="B1007" s="25">
        <v>11.15</v>
      </c>
      <c r="C1007" s="25">
        <v>8.7799999999999994</v>
      </c>
      <c r="D1007" s="25">
        <v>25.6</v>
      </c>
    </row>
    <row r="1008" spans="1:4" ht="13" x14ac:dyDescent="0.15">
      <c r="A1008" s="26">
        <v>46015.979166666664</v>
      </c>
      <c r="B1008" s="25">
        <v>10.89</v>
      </c>
      <c r="C1008" s="25">
        <v>8.7799999999999994</v>
      </c>
      <c r="D1008" s="25">
        <v>25.6</v>
      </c>
    </row>
    <row r="1009" spans="1:4" ht="13" x14ac:dyDescent="0.15">
      <c r="A1009" s="26">
        <v>46015.989583333336</v>
      </c>
      <c r="B1009" s="25">
        <v>10.79</v>
      </c>
      <c r="C1009" s="25">
        <v>8.77</v>
      </c>
      <c r="D1009" s="25">
        <v>25.5</v>
      </c>
    </row>
    <row r="1010" spans="1:4" ht="13" x14ac:dyDescent="0.15">
      <c r="A1010" s="26">
        <v>46016</v>
      </c>
      <c r="B1010" s="25">
        <v>10.64</v>
      </c>
      <c r="C1010" s="25">
        <v>8.75</v>
      </c>
      <c r="D1010" s="25">
        <v>25.5</v>
      </c>
    </row>
    <row r="1011" spans="1:4" ht="13" x14ac:dyDescent="0.15">
      <c r="A1011" s="26">
        <v>46016.010416666664</v>
      </c>
      <c r="B1011" s="25">
        <v>10.48</v>
      </c>
      <c r="C1011" s="25">
        <v>8.77</v>
      </c>
      <c r="D1011" s="25">
        <v>25.4</v>
      </c>
    </row>
    <row r="1012" spans="1:4" ht="13" x14ac:dyDescent="0.15">
      <c r="A1012" s="26">
        <v>46016.020833333336</v>
      </c>
      <c r="B1012" s="25">
        <v>10.29</v>
      </c>
      <c r="C1012" s="25">
        <v>8.75</v>
      </c>
      <c r="D1012" s="25">
        <v>25.4</v>
      </c>
    </row>
    <row r="1013" spans="1:4" ht="13" x14ac:dyDescent="0.15">
      <c r="A1013" s="26">
        <v>46016.03125</v>
      </c>
      <c r="B1013" s="25">
        <v>10.18</v>
      </c>
      <c r="C1013" s="25">
        <v>8.75</v>
      </c>
      <c r="D1013" s="25">
        <v>25.4</v>
      </c>
    </row>
    <row r="1014" spans="1:4" ht="13" x14ac:dyDescent="0.15">
      <c r="A1014" s="26">
        <v>46016.041666666664</v>
      </c>
      <c r="B1014" s="25">
        <v>9.91</v>
      </c>
      <c r="C1014" s="25">
        <v>8.75</v>
      </c>
      <c r="D1014" s="25">
        <v>25.4</v>
      </c>
    </row>
    <row r="1015" spans="1:4" ht="13" x14ac:dyDescent="0.15">
      <c r="A1015" s="26">
        <v>46016.052083333336</v>
      </c>
      <c r="B1015" s="25">
        <v>9.7100000000000009</v>
      </c>
      <c r="C1015" s="25">
        <v>8.75</v>
      </c>
      <c r="D1015" s="25">
        <v>25.3</v>
      </c>
    </row>
    <row r="1016" spans="1:4" ht="13" x14ac:dyDescent="0.15">
      <c r="A1016" s="26">
        <v>46016.0625</v>
      </c>
      <c r="B1016" s="25">
        <v>9.51</v>
      </c>
      <c r="C1016" s="25">
        <v>8.75</v>
      </c>
      <c r="D1016" s="25">
        <v>25.3</v>
      </c>
    </row>
    <row r="1017" spans="1:4" ht="13" x14ac:dyDescent="0.15">
      <c r="A1017" s="26">
        <v>46016.072916666664</v>
      </c>
      <c r="B1017" s="25">
        <v>9.39</v>
      </c>
      <c r="C1017" s="25">
        <v>8.75</v>
      </c>
      <c r="D1017" s="25">
        <v>25.2</v>
      </c>
    </row>
    <row r="1018" spans="1:4" ht="13" x14ac:dyDescent="0.15">
      <c r="A1018" s="26">
        <v>46016.083333333336</v>
      </c>
      <c r="B1018" s="25">
        <v>9.19</v>
      </c>
      <c r="C1018" s="25">
        <v>8.75</v>
      </c>
      <c r="D1018" s="25">
        <v>25.2</v>
      </c>
    </row>
    <row r="1019" spans="1:4" ht="13" x14ac:dyDescent="0.15">
      <c r="A1019" s="26">
        <v>46016.09375</v>
      </c>
      <c r="B1019" s="25">
        <v>9.07</v>
      </c>
      <c r="C1019" s="25">
        <v>8.74</v>
      </c>
      <c r="D1019" s="25">
        <v>25.1</v>
      </c>
    </row>
    <row r="1020" spans="1:4" ht="13" x14ac:dyDescent="0.15">
      <c r="A1020" s="26">
        <v>46016.104166666664</v>
      </c>
      <c r="B1020" s="25">
        <v>8.8800000000000008</v>
      </c>
      <c r="C1020" s="25">
        <v>8.7200000000000006</v>
      </c>
      <c r="D1020" s="25">
        <v>25.1</v>
      </c>
    </row>
    <row r="1021" spans="1:4" ht="13" x14ac:dyDescent="0.15">
      <c r="A1021" s="26">
        <v>46016.114583333336</v>
      </c>
      <c r="B1021" s="25">
        <v>9.0500000000000007</v>
      </c>
      <c r="C1021" s="25">
        <v>8.7200000000000006</v>
      </c>
      <c r="D1021" s="25">
        <v>25</v>
      </c>
    </row>
    <row r="1022" spans="1:4" ht="13" x14ac:dyDescent="0.15">
      <c r="A1022" s="26">
        <v>46016.125</v>
      </c>
      <c r="B1022" s="25">
        <v>8.8699999999999992</v>
      </c>
      <c r="C1022" s="25">
        <v>8.7200000000000006</v>
      </c>
      <c r="D1022" s="25">
        <v>25</v>
      </c>
    </row>
    <row r="1023" spans="1:4" ht="13" x14ac:dyDescent="0.15">
      <c r="A1023" s="26">
        <v>46016.135416666664</v>
      </c>
      <c r="B1023" s="25">
        <v>8.68</v>
      </c>
      <c r="C1023" s="25">
        <v>8.7200000000000006</v>
      </c>
      <c r="D1023" s="25">
        <v>25</v>
      </c>
    </row>
    <row r="1024" spans="1:4" ht="13" x14ac:dyDescent="0.15">
      <c r="A1024" s="26">
        <v>46016.145833333336</v>
      </c>
      <c r="B1024" s="25">
        <v>8.42</v>
      </c>
      <c r="C1024" s="25">
        <v>8.73</v>
      </c>
      <c r="D1024" s="25">
        <v>25</v>
      </c>
    </row>
    <row r="1025" spans="1:4" ht="13" x14ac:dyDescent="0.15">
      <c r="A1025" s="26">
        <v>46016.177083333336</v>
      </c>
      <c r="B1025" s="25">
        <v>7.96</v>
      </c>
      <c r="C1025" s="25">
        <v>8.7100000000000009</v>
      </c>
      <c r="D1025" s="25">
        <v>24.9</v>
      </c>
    </row>
    <row r="1026" spans="1:4" ht="13" x14ac:dyDescent="0.15">
      <c r="A1026" s="26">
        <v>46016.1875</v>
      </c>
      <c r="B1026" s="25">
        <v>7.7</v>
      </c>
      <c r="C1026" s="25">
        <v>8.7100000000000009</v>
      </c>
      <c r="D1026" s="25">
        <v>24.9</v>
      </c>
    </row>
    <row r="1027" spans="1:4" ht="13" x14ac:dyDescent="0.15">
      <c r="A1027" s="26">
        <v>46016.197916666664</v>
      </c>
      <c r="B1027" s="25">
        <v>7.5</v>
      </c>
      <c r="C1027" s="25">
        <v>8.7100000000000009</v>
      </c>
      <c r="D1027" s="25">
        <v>24.8</v>
      </c>
    </row>
    <row r="1028" spans="1:4" ht="13" x14ac:dyDescent="0.15">
      <c r="A1028" s="26">
        <v>46016.208333333336</v>
      </c>
      <c r="B1028" s="25">
        <v>7.36</v>
      </c>
      <c r="C1028" s="25">
        <v>8.69</v>
      </c>
      <c r="D1028" s="25">
        <v>24.8</v>
      </c>
    </row>
    <row r="1029" spans="1:4" ht="13" x14ac:dyDescent="0.15">
      <c r="A1029" s="26">
        <v>46016.21875</v>
      </c>
      <c r="B1029" s="25">
        <v>7.18</v>
      </c>
      <c r="C1029" s="25">
        <v>8.69</v>
      </c>
      <c r="D1029" s="25">
        <v>24.8</v>
      </c>
    </row>
    <row r="1030" spans="1:4" ht="13" x14ac:dyDescent="0.15">
      <c r="A1030" s="26">
        <v>46016.229166666664</v>
      </c>
      <c r="B1030" s="25">
        <v>7.04</v>
      </c>
      <c r="C1030" s="25">
        <v>8.69</v>
      </c>
      <c r="D1030" s="25">
        <v>24.7</v>
      </c>
    </row>
    <row r="1031" spans="1:4" ht="13" x14ac:dyDescent="0.15">
      <c r="A1031" s="26">
        <v>46016.239583333336</v>
      </c>
      <c r="B1031" s="25">
        <v>6.88</v>
      </c>
      <c r="C1031" s="25">
        <v>8.69</v>
      </c>
      <c r="D1031" s="25">
        <v>24.8</v>
      </c>
    </row>
    <row r="1032" spans="1:4" ht="13" x14ac:dyDescent="0.15">
      <c r="A1032" s="26">
        <v>46016.25</v>
      </c>
      <c r="B1032" s="25">
        <v>6.67</v>
      </c>
      <c r="C1032" s="25">
        <v>8.69</v>
      </c>
      <c r="D1032" s="25">
        <v>24.7</v>
      </c>
    </row>
    <row r="1033" spans="1:4" ht="13" x14ac:dyDescent="0.15">
      <c r="A1033" s="26">
        <v>46016.260416666664</v>
      </c>
      <c r="B1033" s="25">
        <v>6.43</v>
      </c>
      <c r="C1033" s="25">
        <v>8.69</v>
      </c>
      <c r="D1033" s="25">
        <v>24.7</v>
      </c>
    </row>
    <row r="1034" spans="1:4" ht="13" x14ac:dyDescent="0.15">
      <c r="A1034" s="26">
        <v>46016.270833333336</v>
      </c>
      <c r="B1034" s="25">
        <v>6.29</v>
      </c>
      <c r="C1034" s="25">
        <v>8.69</v>
      </c>
      <c r="D1034" s="25">
        <v>24.7</v>
      </c>
    </row>
    <row r="1035" spans="1:4" ht="13" x14ac:dyDescent="0.15">
      <c r="A1035" s="26">
        <v>46016.28125</v>
      </c>
      <c r="B1035" s="25">
        <v>6.14</v>
      </c>
      <c r="C1035" s="25">
        <v>8.69</v>
      </c>
      <c r="D1035" s="25">
        <v>24.7</v>
      </c>
    </row>
    <row r="1036" spans="1:4" ht="13" x14ac:dyDescent="0.15">
      <c r="A1036" s="26">
        <v>46016.291666666664</v>
      </c>
      <c r="B1036" s="25">
        <v>6</v>
      </c>
      <c r="C1036" s="25">
        <v>8.67</v>
      </c>
      <c r="D1036" s="25">
        <v>24.7</v>
      </c>
    </row>
    <row r="1037" spans="1:4" ht="13" x14ac:dyDescent="0.15">
      <c r="A1037" s="26">
        <v>46016.302083333336</v>
      </c>
      <c r="B1037" s="25">
        <v>5.77</v>
      </c>
      <c r="C1037" s="25">
        <v>8.67</v>
      </c>
      <c r="D1037" s="25">
        <v>24.7</v>
      </c>
    </row>
    <row r="1038" spans="1:4" ht="13" x14ac:dyDescent="0.15">
      <c r="A1038" s="26">
        <v>46016.3125</v>
      </c>
      <c r="B1038" s="25">
        <v>5.85</v>
      </c>
      <c r="C1038" s="25">
        <v>8.67</v>
      </c>
      <c r="D1038" s="25">
        <v>24.6</v>
      </c>
    </row>
    <row r="1039" spans="1:4" ht="13" x14ac:dyDescent="0.15">
      <c r="A1039" s="26">
        <v>46016.322916666664</v>
      </c>
      <c r="B1039" s="25">
        <v>5.91</v>
      </c>
      <c r="C1039" s="25">
        <v>8.67</v>
      </c>
      <c r="D1039" s="25">
        <v>24.6</v>
      </c>
    </row>
    <row r="1040" spans="1:4" ht="13" x14ac:dyDescent="0.15">
      <c r="A1040" s="26">
        <v>46016.333333333336</v>
      </c>
      <c r="B1040" s="25">
        <v>5.49</v>
      </c>
      <c r="C1040" s="25">
        <v>8.67</v>
      </c>
      <c r="D1040" s="25">
        <v>24.6</v>
      </c>
    </row>
    <row r="1041" spans="1:4" ht="13" x14ac:dyDescent="0.15">
      <c r="A1041" s="26">
        <v>46016.34375</v>
      </c>
      <c r="B1041" s="25">
        <v>5.66</v>
      </c>
      <c r="C1041" s="25">
        <v>8.68</v>
      </c>
      <c r="D1041" s="25">
        <v>24.7</v>
      </c>
    </row>
    <row r="1042" spans="1:4" ht="13" x14ac:dyDescent="0.15">
      <c r="A1042" s="26">
        <v>46016.354166666664</v>
      </c>
      <c r="B1042" s="25">
        <v>6.3</v>
      </c>
      <c r="C1042" s="25">
        <v>8.6999999999999993</v>
      </c>
      <c r="D1042" s="25">
        <v>24.6</v>
      </c>
    </row>
    <row r="1043" spans="1:4" ht="13" x14ac:dyDescent="0.15">
      <c r="A1043" s="26">
        <v>46016.364583333336</v>
      </c>
      <c r="B1043" s="25">
        <v>6.37</v>
      </c>
      <c r="C1043" s="25">
        <v>8.6999999999999993</v>
      </c>
      <c r="D1043" s="25">
        <v>24.7</v>
      </c>
    </row>
    <row r="1044" spans="1:4" ht="13" x14ac:dyDescent="0.15">
      <c r="A1044" s="26">
        <v>46016.375</v>
      </c>
      <c r="B1044" s="25">
        <v>6.51</v>
      </c>
      <c r="C1044" s="25">
        <v>8.6999999999999993</v>
      </c>
      <c r="D1044" s="25">
        <v>24.7</v>
      </c>
    </row>
    <row r="1045" spans="1:4" ht="13" x14ac:dyDescent="0.15">
      <c r="A1045" s="26">
        <v>46016.385416666664</v>
      </c>
      <c r="B1045" s="25">
        <v>6.84</v>
      </c>
      <c r="C1045" s="25">
        <v>8.6999999999999993</v>
      </c>
      <c r="D1045" s="25">
        <v>24.7</v>
      </c>
    </row>
    <row r="1046" spans="1:4" ht="13" x14ac:dyDescent="0.15">
      <c r="A1046" s="26">
        <v>46016.395833333336</v>
      </c>
      <c r="B1046" s="25">
        <v>6.95</v>
      </c>
      <c r="C1046" s="25">
        <v>8.6999999999999993</v>
      </c>
      <c r="D1046" s="25">
        <v>24.8</v>
      </c>
    </row>
    <row r="1047" spans="1:4" ht="13" x14ac:dyDescent="0.15">
      <c r="A1047" s="26">
        <v>46016.40625</v>
      </c>
      <c r="B1047" s="25">
        <v>7.08</v>
      </c>
      <c r="C1047" s="25">
        <v>8.6999999999999993</v>
      </c>
      <c r="D1047" s="25">
        <v>24.8</v>
      </c>
    </row>
    <row r="1048" spans="1:4" ht="13" x14ac:dyDescent="0.15">
      <c r="A1048" s="26">
        <v>46016.416666666664</v>
      </c>
      <c r="B1048" s="25">
        <v>7.25</v>
      </c>
      <c r="C1048" s="25">
        <v>8.6999999999999993</v>
      </c>
      <c r="D1048" s="25">
        <v>24.9</v>
      </c>
    </row>
    <row r="1049" spans="1:4" ht="13" x14ac:dyDescent="0.15">
      <c r="A1049" s="26">
        <v>46016.427083333336</v>
      </c>
      <c r="B1049" s="25">
        <v>7.68</v>
      </c>
      <c r="C1049" s="25">
        <v>8.6999999999999993</v>
      </c>
      <c r="D1049" s="25">
        <v>25</v>
      </c>
    </row>
    <row r="1050" spans="1:4" ht="13" x14ac:dyDescent="0.15">
      <c r="A1050" s="26">
        <v>46016.4375</v>
      </c>
      <c r="B1050" s="25">
        <v>8.1</v>
      </c>
      <c r="C1050" s="25">
        <v>8.7200000000000006</v>
      </c>
      <c r="D1050" s="25">
        <v>25.1</v>
      </c>
    </row>
    <row r="1051" spans="1:4" ht="13" x14ac:dyDescent="0.15">
      <c r="A1051" s="26">
        <v>46016.447916666664</v>
      </c>
      <c r="B1051" s="25">
        <v>9.26</v>
      </c>
      <c r="C1051" s="25">
        <v>8.74</v>
      </c>
      <c r="D1051" s="25">
        <v>25.3</v>
      </c>
    </row>
    <row r="1052" spans="1:4" ht="13" x14ac:dyDescent="0.15">
      <c r="A1052" s="26">
        <v>46016.458333333336</v>
      </c>
      <c r="B1052" s="25">
        <v>9.48</v>
      </c>
      <c r="C1052" s="25">
        <v>8.74</v>
      </c>
      <c r="D1052" s="25">
        <v>25.5</v>
      </c>
    </row>
    <row r="1053" spans="1:4" ht="13" x14ac:dyDescent="0.15">
      <c r="A1053" s="26">
        <v>46016.46875</v>
      </c>
      <c r="B1053" s="25">
        <v>9.8699999999999992</v>
      </c>
      <c r="C1053" s="25">
        <v>8.74</v>
      </c>
      <c r="D1053" s="25">
        <v>25.6</v>
      </c>
    </row>
    <row r="1054" spans="1:4" ht="13" x14ac:dyDescent="0.15">
      <c r="A1054" s="26">
        <v>46016.479166666664</v>
      </c>
      <c r="B1054" s="25">
        <v>10.42</v>
      </c>
      <c r="C1054" s="25">
        <v>8.76</v>
      </c>
      <c r="D1054" s="25">
        <v>25.8</v>
      </c>
    </row>
    <row r="1055" spans="1:4" ht="13" x14ac:dyDescent="0.15">
      <c r="A1055" s="26">
        <v>46016.489583333336</v>
      </c>
      <c r="B1055" s="25">
        <v>10.46</v>
      </c>
      <c r="C1055" s="25">
        <v>8.75</v>
      </c>
      <c r="D1055" s="25">
        <v>25.9</v>
      </c>
    </row>
    <row r="1056" spans="1:4" ht="13" x14ac:dyDescent="0.15">
      <c r="A1056" s="26">
        <v>46016.5</v>
      </c>
      <c r="B1056" s="25">
        <v>10.33</v>
      </c>
      <c r="C1056" s="25">
        <v>8.75</v>
      </c>
      <c r="D1056" s="25">
        <v>25.8</v>
      </c>
    </row>
    <row r="1057" spans="1:4" ht="13" x14ac:dyDescent="0.15">
      <c r="A1057" s="26">
        <v>46016.510416666664</v>
      </c>
      <c r="B1057" s="25">
        <v>10.62</v>
      </c>
      <c r="C1057" s="25">
        <v>8.75</v>
      </c>
      <c r="D1057" s="25">
        <v>25.9</v>
      </c>
    </row>
    <row r="1058" spans="1:4" ht="13" x14ac:dyDescent="0.15">
      <c r="A1058" s="26">
        <v>46016.520833333336</v>
      </c>
      <c r="B1058" s="25">
        <v>11.56</v>
      </c>
      <c r="C1058" s="25">
        <v>8.7799999999999994</v>
      </c>
      <c r="D1058" s="25">
        <v>26.2</v>
      </c>
    </row>
    <row r="1059" spans="1:4" ht="13" x14ac:dyDescent="0.15">
      <c r="A1059" s="26">
        <v>46016.53125</v>
      </c>
      <c r="B1059" s="25">
        <v>11.84</v>
      </c>
      <c r="C1059" s="25">
        <v>8.7799999999999994</v>
      </c>
      <c r="D1059" s="25">
        <v>26.2</v>
      </c>
    </row>
    <row r="1060" spans="1:4" ht="13" x14ac:dyDescent="0.15">
      <c r="A1060" s="26">
        <v>46016.541666666664</v>
      </c>
      <c r="B1060" s="25">
        <v>12.15</v>
      </c>
      <c r="C1060" s="25">
        <v>8.7899999999999991</v>
      </c>
      <c r="D1060" s="25">
        <v>26.3</v>
      </c>
    </row>
    <row r="1061" spans="1:4" ht="13" x14ac:dyDescent="0.15">
      <c r="A1061" s="26">
        <v>46016.552083333336</v>
      </c>
      <c r="B1061" s="25">
        <v>12.45</v>
      </c>
      <c r="C1061" s="25">
        <v>8.7899999999999991</v>
      </c>
      <c r="D1061" s="25">
        <v>26.4</v>
      </c>
    </row>
    <row r="1062" spans="1:4" ht="13" x14ac:dyDescent="0.15">
      <c r="A1062" s="26">
        <v>46016.5625</v>
      </c>
      <c r="B1062" s="25">
        <v>12.73</v>
      </c>
      <c r="C1062" s="25">
        <v>8.7899999999999991</v>
      </c>
      <c r="D1062" s="25">
        <v>26.5</v>
      </c>
    </row>
    <row r="1063" spans="1:4" ht="13" x14ac:dyDescent="0.15">
      <c r="A1063" s="26">
        <v>46016.572916666664</v>
      </c>
      <c r="B1063" s="25">
        <v>12.76</v>
      </c>
      <c r="C1063" s="25">
        <v>8.7899999999999991</v>
      </c>
      <c r="D1063" s="25">
        <v>26.5</v>
      </c>
    </row>
    <row r="1064" spans="1:4" ht="13" x14ac:dyDescent="0.15">
      <c r="A1064" s="26">
        <v>46016.583333333336</v>
      </c>
      <c r="B1064" s="25">
        <v>12.72</v>
      </c>
      <c r="C1064" s="25">
        <v>8.7899999999999991</v>
      </c>
      <c r="D1064" s="25">
        <v>26.4</v>
      </c>
    </row>
    <row r="1065" spans="1:4" ht="13" x14ac:dyDescent="0.15">
      <c r="A1065" s="26">
        <v>46016.59375</v>
      </c>
      <c r="B1065" s="25">
        <v>13.17</v>
      </c>
      <c r="C1065" s="25">
        <v>8.81</v>
      </c>
      <c r="D1065" s="25">
        <v>26.5</v>
      </c>
    </row>
    <row r="1066" spans="1:4" ht="13" x14ac:dyDescent="0.15">
      <c r="A1066" s="26">
        <v>46016.604166666664</v>
      </c>
      <c r="B1066" s="25">
        <v>13.83</v>
      </c>
      <c r="C1066" s="25">
        <v>8.83</v>
      </c>
      <c r="D1066" s="25">
        <v>26.7</v>
      </c>
    </row>
    <row r="1067" spans="1:4" ht="13" x14ac:dyDescent="0.15">
      <c r="A1067" s="26">
        <v>46016.677083333336</v>
      </c>
      <c r="B1067" s="25">
        <v>14.63</v>
      </c>
      <c r="C1067" s="25">
        <v>8.85</v>
      </c>
      <c r="D1067" s="25">
        <v>26.5</v>
      </c>
    </row>
    <row r="1068" spans="1:4" ht="13" x14ac:dyDescent="0.15">
      <c r="A1068" s="26">
        <v>46016.697916666664</v>
      </c>
      <c r="B1068" s="25">
        <v>14.56</v>
      </c>
      <c r="C1068" s="25">
        <v>8.85</v>
      </c>
      <c r="D1068" s="25">
        <v>26.4</v>
      </c>
    </row>
    <row r="1069" spans="1:4" ht="13" x14ac:dyDescent="0.15">
      <c r="A1069" s="26">
        <v>46016.708333333336</v>
      </c>
      <c r="B1069" s="25">
        <v>14.39</v>
      </c>
      <c r="C1069" s="25">
        <v>8.85</v>
      </c>
      <c r="D1069" s="25">
        <v>26.4</v>
      </c>
    </row>
    <row r="1070" spans="1:4" ht="13" x14ac:dyDescent="0.15">
      <c r="A1070" s="26">
        <v>46016.71875</v>
      </c>
      <c r="B1070" s="25">
        <v>14.26</v>
      </c>
      <c r="C1070" s="25">
        <v>8.85</v>
      </c>
      <c r="D1070" s="25">
        <v>26.3</v>
      </c>
    </row>
    <row r="1071" spans="1:4" ht="13" x14ac:dyDescent="0.15">
      <c r="A1071" s="26">
        <v>46016.729166666664</v>
      </c>
      <c r="B1071" s="25">
        <v>14.4</v>
      </c>
      <c r="C1071" s="25">
        <v>8.85</v>
      </c>
      <c r="D1071" s="25">
        <v>26.3</v>
      </c>
    </row>
    <row r="1072" spans="1:4" ht="13" x14ac:dyDescent="0.15">
      <c r="A1072" s="26">
        <v>46016.739583333336</v>
      </c>
      <c r="B1072" s="25">
        <v>14.02</v>
      </c>
      <c r="C1072" s="25">
        <v>8.85</v>
      </c>
      <c r="D1072" s="25">
        <v>26.3</v>
      </c>
    </row>
    <row r="1073" spans="1:4" ht="13" x14ac:dyDescent="0.15">
      <c r="A1073" s="26">
        <v>46016.75</v>
      </c>
      <c r="B1073" s="25">
        <v>13.8</v>
      </c>
      <c r="C1073" s="25">
        <v>8.84</v>
      </c>
      <c r="D1073" s="25">
        <v>26.2</v>
      </c>
    </row>
    <row r="1074" spans="1:4" ht="13" x14ac:dyDescent="0.15">
      <c r="A1074" s="26">
        <v>46016.760416666664</v>
      </c>
      <c r="B1074" s="25">
        <v>13.6</v>
      </c>
      <c r="C1074" s="25">
        <v>8.84</v>
      </c>
      <c r="D1074" s="25">
        <v>26.1</v>
      </c>
    </row>
    <row r="1075" spans="1:4" ht="13" x14ac:dyDescent="0.15">
      <c r="A1075" s="26">
        <v>46016.770833333336</v>
      </c>
      <c r="B1075" s="25">
        <v>13.42</v>
      </c>
      <c r="C1075" s="25">
        <v>8.82</v>
      </c>
      <c r="D1075" s="25">
        <v>26.1</v>
      </c>
    </row>
    <row r="1076" spans="1:4" ht="13" x14ac:dyDescent="0.15">
      <c r="A1076" s="26">
        <v>46016.78125</v>
      </c>
      <c r="B1076" s="25">
        <v>13.23</v>
      </c>
      <c r="C1076" s="25">
        <v>8.82</v>
      </c>
      <c r="D1076" s="25">
        <v>26</v>
      </c>
    </row>
    <row r="1077" spans="1:4" ht="13" x14ac:dyDescent="0.15">
      <c r="A1077" s="26">
        <v>46016.791666666664</v>
      </c>
      <c r="B1077" s="25">
        <v>12.98</v>
      </c>
      <c r="C1077" s="25">
        <v>8.8000000000000007</v>
      </c>
      <c r="D1077" s="25">
        <v>26</v>
      </c>
    </row>
    <row r="1078" spans="1:4" ht="13" x14ac:dyDescent="0.15">
      <c r="A1078" s="26">
        <v>46016.802083333336</v>
      </c>
      <c r="B1078" s="25">
        <v>12.81</v>
      </c>
      <c r="C1078" s="25">
        <v>8.8000000000000007</v>
      </c>
      <c r="D1078" s="25">
        <v>25.9</v>
      </c>
    </row>
    <row r="1079" spans="1:4" ht="13" x14ac:dyDescent="0.15">
      <c r="A1079" s="26">
        <v>46016.8125</v>
      </c>
      <c r="B1079" s="25">
        <v>12.57</v>
      </c>
      <c r="C1079" s="25">
        <v>8.81</v>
      </c>
      <c r="D1079" s="25">
        <v>25.8</v>
      </c>
    </row>
    <row r="1080" spans="1:4" ht="13" x14ac:dyDescent="0.15">
      <c r="A1080" s="26">
        <v>46016.822916666664</v>
      </c>
      <c r="B1080" s="25">
        <v>12.36</v>
      </c>
      <c r="C1080" s="25">
        <v>8.81</v>
      </c>
      <c r="D1080" s="25">
        <v>25.8</v>
      </c>
    </row>
    <row r="1081" spans="1:4" ht="13" x14ac:dyDescent="0.15">
      <c r="A1081" s="26">
        <v>46016.833333333336</v>
      </c>
      <c r="B1081" s="25">
        <v>12.21</v>
      </c>
      <c r="C1081" s="25">
        <v>8.7899999999999991</v>
      </c>
      <c r="D1081" s="25">
        <v>25.7</v>
      </c>
    </row>
    <row r="1082" spans="1:4" ht="13" x14ac:dyDescent="0.15">
      <c r="A1082" s="26">
        <v>46016.84375</v>
      </c>
      <c r="B1082" s="25">
        <v>12.01</v>
      </c>
      <c r="C1082" s="25">
        <v>8.7899999999999991</v>
      </c>
      <c r="D1082" s="25">
        <v>25.7</v>
      </c>
    </row>
    <row r="1083" spans="1:4" ht="13" x14ac:dyDescent="0.15">
      <c r="A1083" s="26">
        <v>46016.854166666664</v>
      </c>
      <c r="B1083" s="25">
        <v>11.72</v>
      </c>
      <c r="C1083" s="25">
        <v>8.7899999999999991</v>
      </c>
      <c r="D1083" s="25">
        <v>25.7</v>
      </c>
    </row>
    <row r="1084" spans="1:4" ht="13" x14ac:dyDescent="0.15">
      <c r="A1084" s="26">
        <v>46016.864583333336</v>
      </c>
      <c r="B1084" s="25">
        <v>11.7</v>
      </c>
      <c r="C1084" s="25">
        <v>8.7899999999999991</v>
      </c>
      <c r="D1084" s="25">
        <v>25.7</v>
      </c>
    </row>
    <row r="1085" spans="1:4" ht="13" x14ac:dyDescent="0.15">
      <c r="A1085" s="26">
        <v>46016.875</v>
      </c>
      <c r="B1085" s="25">
        <v>11.45</v>
      </c>
      <c r="C1085" s="25">
        <v>8.7899999999999991</v>
      </c>
      <c r="D1085" s="25">
        <v>25.6</v>
      </c>
    </row>
    <row r="1086" spans="1:4" ht="13" x14ac:dyDescent="0.15">
      <c r="A1086" s="26">
        <v>46016.885416666664</v>
      </c>
      <c r="B1086" s="25">
        <v>11.35</v>
      </c>
      <c r="C1086" s="25">
        <v>8.7899999999999991</v>
      </c>
      <c r="D1086" s="25">
        <v>25.6</v>
      </c>
    </row>
    <row r="1087" spans="1:4" ht="13" x14ac:dyDescent="0.15">
      <c r="A1087" s="26">
        <v>46016.895833333336</v>
      </c>
      <c r="B1087" s="25">
        <v>11.08</v>
      </c>
      <c r="C1087" s="25">
        <v>8.7899999999999991</v>
      </c>
      <c r="D1087" s="25">
        <v>25.5</v>
      </c>
    </row>
    <row r="1088" spans="1:4" ht="13" x14ac:dyDescent="0.15">
      <c r="A1088" s="26">
        <v>46016.90625</v>
      </c>
      <c r="B1088" s="25">
        <v>10.9</v>
      </c>
      <c r="C1088" s="25">
        <v>8.77</v>
      </c>
      <c r="D1088" s="25">
        <v>25.5</v>
      </c>
    </row>
    <row r="1089" spans="1:4" ht="13" x14ac:dyDescent="0.15">
      <c r="A1089" s="26">
        <v>46016.916666666664</v>
      </c>
      <c r="B1089" s="25">
        <v>10.75</v>
      </c>
      <c r="C1089" s="25">
        <v>8.7799999999999994</v>
      </c>
      <c r="D1089" s="25">
        <v>25.5</v>
      </c>
    </row>
    <row r="1090" spans="1:4" ht="13" x14ac:dyDescent="0.15">
      <c r="A1090" s="26">
        <v>46016.927083333336</v>
      </c>
      <c r="B1090" s="25">
        <v>10.54</v>
      </c>
      <c r="C1090" s="25">
        <v>8.7799999999999994</v>
      </c>
      <c r="D1090" s="25">
        <v>25.5</v>
      </c>
    </row>
    <row r="1091" spans="1:4" ht="13" x14ac:dyDescent="0.15">
      <c r="A1091" s="26">
        <v>46016.9375</v>
      </c>
      <c r="B1091" s="25">
        <v>10.48</v>
      </c>
      <c r="C1091" s="25">
        <v>8.77</v>
      </c>
      <c r="D1091" s="25">
        <v>25.4</v>
      </c>
    </row>
    <row r="1092" spans="1:4" ht="13" x14ac:dyDescent="0.15">
      <c r="A1092" s="26">
        <v>46016.947916666664</v>
      </c>
      <c r="B1092" s="25">
        <v>10.39</v>
      </c>
      <c r="C1092" s="25">
        <v>8.77</v>
      </c>
      <c r="D1092" s="25">
        <v>25.4</v>
      </c>
    </row>
    <row r="1093" spans="1:4" ht="13" x14ac:dyDescent="0.15">
      <c r="A1093" s="26">
        <v>46016.958333333336</v>
      </c>
      <c r="B1093" s="25">
        <v>10.26</v>
      </c>
      <c r="C1093" s="25">
        <v>8.77</v>
      </c>
      <c r="D1093" s="25">
        <v>25.4</v>
      </c>
    </row>
    <row r="1094" spans="1:4" ht="13" x14ac:dyDescent="0.15">
      <c r="A1094" s="26">
        <v>46016.96875</v>
      </c>
      <c r="B1094" s="25">
        <v>10.130000000000001</v>
      </c>
      <c r="C1094" s="25">
        <v>8.77</v>
      </c>
      <c r="D1094" s="25">
        <v>25.4</v>
      </c>
    </row>
    <row r="1095" spans="1:4" ht="13" x14ac:dyDescent="0.15">
      <c r="A1095" s="26">
        <v>46016.979166666664</v>
      </c>
      <c r="B1095" s="25">
        <v>10</v>
      </c>
      <c r="C1095" s="25">
        <v>8.77</v>
      </c>
      <c r="D1095" s="25">
        <v>25.3</v>
      </c>
    </row>
    <row r="1096" spans="1:4" ht="13" x14ac:dyDescent="0.15">
      <c r="A1096" s="26">
        <v>46016.989583333336</v>
      </c>
      <c r="B1096" s="25">
        <v>9.7799999999999994</v>
      </c>
      <c r="C1096" s="25">
        <v>8.77</v>
      </c>
      <c r="D1096" s="25">
        <v>25.3</v>
      </c>
    </row>
    <row r="1097" spans="1:4" ht="13" x14ac:dyDescent="0.15">
      <c r="A1097" s="26">
        <v>46017</v>
      </c>
      <c r="B1097" s="25">
        <v>9.6</v>
      </c>
      <c r="C1097" s="25">
        <v>8.76</v>
      </c>
      <c r="D1097" s="25">
        <v>25.3</v>
      </c>
    </row>
    <row r="1098" spans="1:4" ht="13" x14ac:dyDescent="0.15">
      <c r="A1098" s="26">
        <v>46017.010416666664</v>
      </c>
      <c r="B1098" s="25">
        <v>9.26</v>
      </c>
      <c r="C1098" s="25">
        <v>8.75</v>
      </c>
      <c r="D1098" s="25">
        <v>25.3</v>
      </c>
    </row>
    <row r="1099" spans="1:4" ht="13" x14ac:dyDescent="0.15">
      <c r="A1099" s="26">
        <v>46017.020833333336</v>
      </c>
      <c r="B1099" s="25">
        <v>9.09</v>
      </c>
      <c r="C1099" s="25">
        <v>8.73</v>
      </c>
      <c r="D1099" s="25">
        <v>25.2</v>
      </c>
    </row>
    <row r="1100" spans="1:4" ht="13" x14ac:dyDescent="0.15">
      <c r="A1100" s="26">
        <v>46017.03125</v>
      </c>
      <c r="B1100" s="25">
        <v>9.02</v>
      </c>
      <c r="C1100" s="25">
        <v>8.75</v>
      </c>
      <c r="D1100" s="25">
        <v>25.2</v>
      </c>
    </row>
    <row r="1101" spans="1:4" ht="13" x14ac:dyDescent="0.15">
      <c r="A1101" s="26">
        <v>46017.041666666664</v>
      </c>
      <c r="B1101" s="25">
        <v>8.81</v>
      </c>
      <c r="C1101" s="25">
        <v>8.73</v>
      </c>
      <c r="D1101" s="25">
        <v>25.2</v>
      </c>
    </row>
    <row r="1102" spans="1:4" ht="13" x14ac:dyDescent="0.15">
      <c r="A1102" s="26">
        <v>46017.052083333336</v>
      </c>
      <c r="B1102" s="25">
        <v>8.57</v>
      </c>
      <c r="C1102" s="25">
        <v>8.73</v>
      </c>
      <c r="D1102" s="25">
        <v>25.2</v>
      </c>
    </row>
    <row r="1103" spans="1:4" ht="13" x14ac:dyDescent="0.15">
      <c r="A1103" s="26">
        <v>46017.0625</v>
      </c>
      <c r="B1103" s="25">
        <v>8.4</v>
      </c>
      <c r="C1103" s="25">
        <v>8.73</v>
      </c>
      <c r="D1103" s="25">
        <v>25.2</v>
      </c>
    </row>
    <row r="1104" spans="1:4" ht="13" x14ac:dyDescent="0.15">
      <c r="A1104" s="26">
        <v>46017.072916666664</v>
      </c>
      <c r="B1104" s="25">
        <v>8.2100000000000009</v>
      </c>
      <c r="C1104" s="25">
        <v>8.73</v>
      </c>
      <c r="D1104" s="25">
        <v>25.2</v>
      </c>
    </row>
    <row r="1105" spans="1:4" ht="13" x14ac:dyDescent="0.15">
      <c r="A1105" s="26">
        <v>46017.083333333336</v>
      </c>
      <c r="B1105" s="25">
        <v>8.02</v>
      </c>
      <c r="C1105" s="25">
        <v>8.7100000000000009</v>
      </c>
      <c r="D1105" s="25">
        <v>25.1</v>
      </c>
    </row>
    <row r="1106" spans="1:4" ht="13" x14ac:dyDescent="0.15">
      <c r="A1106" s="26">
        <v>46017.09375</v>
      </c>
      <c r="B1106" s="25">
        <v>7.73</v>
      </c>
      <c r="C1106" s="25">
        <v>8.7200000000000006</v>
      </c>
      <c r="D1106" s="25">
        <v>25.1</v>
      </c>
    </row>
    <row r="1107" spans="1:4" ht="13" x14ac:dyDescent="0.15">
      <c r="A1107" s="26">
        <v>46017.104166666664</v>
      </c>
      <c r="B1107" s="25">
        <v>7.51</v>
      </c>
      <c r="C1107" s="25">
        <v>8.6999999999999993</v>
      </c>
      <c r="D1107" s="25">
        <v>25.1</v>
      </c>
    </row>
    <row r="1108" spans="1:4" ht="13" x14ac:dyDescent="0.15">
      <c r="A1108" s="26">
        <v>46017.114583333336</v>
      </c>
      <c r="B1108" s="25">
        <v>7.17</v>
      </c>
      <c r="C1108" s="25">
        <v>8.6999999999999993</v>
      </c>
      <c r="D1108" s="25">
        <v>25.1</v>
      </c>
    </row>
    <row r="1109" spans="1:4" ht="13" x14ac:dyDescent="0.15">
      <c r="A1109" s="26">
        <v>46017.125</v>
      </c>
      <c r="B1109" s="25">
        <v>6.95</v>
      </c>
      <c r="C1109" s="25">
        <v>8.6999999999999993</v>
      </c>
      <c r="D1109" s="25">
        <v>25</v>
      </c>
    </row>
    <row r="1110" spans="1:4" ht="13" x14ac:dyDescent="0.15">
      <c r="A1110" s="26">
        <v>46017.135416666664</v>
      </c>
      <c r="B1110" s="25">
        <v>6.48</v>
      </c>
      <c r="C1110" s="25">
        <v>8.69</v>
      </c>
      <c r="D1110" s="25">
        <v>25</v>
      </c>
    </row>
    <row r="1111" spans="1:4" ht="13" x14ac:dyDescent="0.15">
      <c r="A1111" s="26">
        <v>46017.145833333336</v>
      </c>
      <c r="B1111" s="25">
        <v>6.26</v>
      </c>
      <c r="C1111" s="25">
        <v>8.67</v>
      </c>
      <c r="D1111" s="25">
        <v>25</v>
      </c>
    </row>
    <row r="1112" spans="1:4" ht="13" x14ac:dyDescent="0.15">
      <c r="A1112" s="26">
        <v>46017.15625</v>
      </c>
      <c r="B1112" s="25">
        <v>6.14</v>
      </c>
      <c r="C1112" s="25">
        <v>8.67</v>
      </c>
      <c r="D1112" s="25">
        <v>25</v>
      </c>
    </row>
    <row r="1113" spans="1:4" ht="13" x14ac:dyDescent="0.15">
      <c r="A1113" s="26">
        <v>46017.166666666664</v>
      </c>
      <c r="B1113" s="25">
        <v>6.01</v>
      </c>
      <c r="C1113" s="25">
        <v>8.67</v>
      </c>
      <c r="D1113" s="25">
        <v>24.9</v>
      </c>
    </row>
    <row r="1114" spans="1:4" ht="13" x14ac:dyDescent="0.15">
      <c r="A1114" s="26">
        <v>46017.177083333336</v>
      </c>
      <c r="B1114" s="25">
        <v>5.7</v>
      </c>
      <c r="C1114" s="25">
        <v>8.67</v>
      </c>
      <c r="D1114" s="25">
        <v>24.9</v>
      </c>
    </row>
    <row r="1115" spans="1:4" ht="13" x14ac:dyDescent="0.15">
      <c r="A1115" s="26">
        <v>46017.1875</v>
      </c>
      <c r="B1115" s="25">
        <v>5.57</v>
      </c>
      <c r="C1115" s="25">
        <v>8.66</v>
      </c>
      <c r="D1115" s="25">
        <v>24.9</v>
      </c>
    </row>
    <row r="1116" spans="1:4" ht="13" x14ac:dyDescent="0.15">
      <c r="A1116" s="26">
        <v>46017.197916666664</v>
      </c>
      <c r="B1116" s="25">
        <v>5.5</v>
      </c>
      <c r="C1116" s="25">
        <v>8.66</v>
      </c>
      <c r="D1116" s="25">
        <v>24.9</v>
      </c>
    </row>
    <row r="1117" spans="1:4" ht="13" x14ac:dyDescent="0.15">
      <c r="A1117" s="26">
        <v>46017.208333333336</v>
      </c>
      <c r="B1117" s="25">
        <v>5.44</v>
      </c>
      <c r="C1117" s="25">
        <v>8.66</v>
      </c>
      <c r="D1117" s="25">
        <v>24.9</v>
      </c>
    </row>
    <row r="1118" spans="1:4" ht="13" x14ac:dyDescent="0.15">
      <c r="A1118" s="26">
        <v>46017.21875</v>
      </c>
      <c r="B1118" s="25">
        <v>5.26</v>
      </c>
      <c r="C1118" s="25">
        <v>8.66</v>
      </c>
      <c r="D1118" s="25">
        <v>24.9</v>
      </c>
    </row>
    <row r="1119" spans="1:4" ht="13" x14ac:dyDescent="0.15">
      <c r="A1119" s="26">
        <v>46017.229166666664</v>
      </c>
      <c r="B1119" s="25">
        <v>5.23</v>
      </c>
      <c r="C1119" s="25">
        <v>8.66</v>
      </c>
      <c r="D1119" s="25">
        <v>24.9</v>
      </c>
    </row>
    <row r="1120" spans="1:4" ht="13" x14ac:dyDescent="0.15">
      <c r="A1120" s="26">
        <v>46017.239583333336</v>
      </c>
      <c r="B1120" s="25">
        <v>5.22</v>
      </c>
      <c r="C1120" s="25">
        <v>8.66</v>
      </c>
      <c r="D1120" s="25">
        <v>24.8</v>
      </c>
    </row>
    <row r="1121" spans="1:4" ht="13" x14ac:dyDescent="0.15">
      <c r="A1121" s="26">
        <v>46017.25</v>
      </c>
      <c r="B1121" s="25">
        <v>5.12</v>
      </c>
      <c r="C1121" s="25">
        <v>8.66</v>
      </c>
      <c r="D1121" s="25">
        <v>24.8</v>
      </c>
    </row>
    <row r="1122" spans="1:4" ht="13" x14ac:dyDescent="0.15">
      <c r="A1122" s="26">
        <v>46017.260416666664</v>
      </c>
      <c r="B1122" s="25">
        <v>4.9800000000000004</v>
      </c>
      <c r="C1122" s="25">
        <v>8.66</v>
      </c>
      <c r="D1122" s="25">
        <v>24.8</v>
      </c>
    </row>
    <row r="1123" spans="1:4" ht="13" x14ac:dyDescent="0.15">
      <c r="A1123" s="26">
        <v>46017.270833333336</v>
      </c>
      <c r="B1123" s="25">
        <v>4.92</v>
      </c>
      <c r="C1123" s="25">
        <v>8.65</v>
      </c>
      <c r="D1123" s="25">
        <v>24.8</v>
      </c>
    </row>
    <row r="1124" spans="1:4" ht="13" x14ac:dyDescent="0.15">
      <c r="A1124" s="26">
        <v>46017.28125</v>
      </c>
      <c r="B1124" s="25">
        <v>4.84</v>
      </c>
      <c r="C1124" s="25">
        <v>8.65</v>
      </c>
      <c r="D1124" s="25">
        <v>24.7</v>
      </c>
    </row>
    <row r="1125" spans="1:4" ht="13" x14ac:dyDescent="0.15">
      <c r="A1125" s="26">
        <v>46017.291666666664</v>
      </c>
      <c r="B1125" s="25">
        <v>4.7300000000000004</v>
      </c>
      <c r="C1125" s="25">
        <v>8.6300000000000008</v>
      </c>
      <c r="D1125" s="25">
        <v>24.7</v>
      </c>
    </row>
    <row r="1126" spans="1:4" ht="13" x14ac:dyDescent="0.15">
      <c r="A1126" s="26">
        <v>46017.302083333336</v>
      </c>
      <c r="B1126" s="25">
        <v>4.58</v>
      </c>
      <c r="C1126" s="25">
        <v>8.64</v>
      </c>
      <c r="D1126" s="25">
        <v>24.8</v>
      </c>
    </row>
    <row r="1127" spans="1:4" ht="13" x14ac:dyDescent="0.15">
      <c r="A1127" s="26">
        <v>46017.3125</v>
      </c>
      <c r="B1127" s="25">
        <v>4.62</v>
      </c>
      <c r="C1127" s="25">
        <v>8.64</v>
      </c>
      <c r="D1127" s="25">
        <v>24.7</v>
      </c>
    </row>
    <row r="1128" spans="1:4" ht="13" x14ac:dyDescent="0.15">
      <c r="A1128" s="26">
        <v>46017.322916666664</v>
      </c>
      <c r="B1128" s="25">
        <v>4.6500000000000004</v>
      </c>
      <c r="C1128" s="25">
        <v>8.64</v>
      </c>
      <c r="D1128" s="25">
        <v>24.7</v>
      </c>
    </row>
    <row r="1129" spans="1:4" ht="13" x14ac:dyDescent="0.15">
      <c r="A1129" s="26">
        <v>46017.333333333336</v>
      </c>
      <c r="B1129" s="25">
        <v>4.47</v>
      </c>
      <c r="C1129" s="25">
        <v>8.64</v>
      </c>
      <c r="D1129" s="25">
        <v>24.7</v>
      </c>
    </row>
    <row r="1130" spans="1:4" ht="13" x14ac:dyDescent="0.15">
      <c r="A1130" s="26">
        <v>46017.34375</v>
      </c>
      <c r="B1130" s="25">
        <v>4.4800000000000004</v>
      </c>
      <c r="C1130" s="25">
        <v>8.6300000000000008</v>
      </c>
      <c r="D1130" s="25">
        <v>24.7</v>
      </c>
    </row>
    <row r="1131" spans="1:4" ht="13" x14ac:dyDescent="0.15">
      <c r="A1131" s="26">
        <v>46017.354166666664</v>
      </c>
      <c r="B1131" s="25">
        <v>4.8099999999999996</v>
      </c>
      <c r="C1131" s="25">
        <v>8.65</v>
      </c>
      <c r="D1131" s="25">
        <v>24.7</v>
      </c>
    </row>
    <row r="1132" spans="1:4" ht="13" x14ac:dyDescent="0.15">
      <c r="A1132" s="26">
        <v>46017.364583333336</v>
      </c>
      <c r="B1132" s="25">
        <v>4.9800000000000004</v>
      </c>
      <c r="C1132" s="25">
        <v>8.65</v>
      </c>
      <c r="D1132" s="25">
        <v>24.7</v>
      </c>
    </row>
    <row r="1133" spans="1:4" ht="13" x14ac:dyDescent="0.15">
      <c r="A1133" s="26">
        <v>46017.375</v>
      </c>
      <c r="B1133" s="25">
        <v>5.12</v>
      </c>
      <c r="C1133" s="25">
        <v>8.65</v>
      </c>
      <c r="D1133" s="25">
        <v>24.7</v>
      </c>
    </row>
    <row r="1134" spans="1:4" ht="13" x14ac:dyDescent="0.15">
      <c r="A1134" s="26">
        <v>46017.385416666664</v>
      </c>
      <c r="B1134" s="25">
        <v>5.7</v>
      </c>
      <c r="C1134" s="25">
        <v>8.67</v>
      </c>
      <c r="D1134" s="25">
        <v>24.8</v>
      </c>
    </row>
    <row r="1135" spans="1:4" ht="13" x14ac:dyDescent="0.15">
      <c r="A1135" s="26">
        <v>46017.395833333336</v>
      </c>
      <c r="B1135" s="25">
        <v>6.04</v>
      </c>
      <c r="C1135" s="25">
        <v>8.67</v>
      </c>
      <c r="D1135" s="25">
        <v>24.8</v>
      </c>
    </row>
    <row r="1136" spans="1:4" ht="13" x14ac:dyDescent="0.15">
      <c r="A1136" s="26">
        <v>46017.40625</v>
      </c>
      <c r="B1136" s="25">
        <v>6.41</v>
      </c>
      <c r="C1136" s="25">
        <v>8.69</v>
      </c>
      <c r="D1136" s="25">
        <v>24.9</v>
      </c>
    </row>
    <row r="1137" spans="1:4" ht="13" x14ac:dyDescent="0.15">
      <c r="A1137" s="26">
        <v>46017.416666666664</v>
      </c>
      <c r="B1137" s="25">
        <v>6.79</v>
      </c>
      <c r="C1137" s="25">
        <v>8.69</v>
      </c>
      <c r="D1137" s="25">
        <v>25</v>
      </c>
    </row>
    <row r="1138" spans="1:4" ht="13" x14ac:dyDescent="0.15">
      <c r="A1138" s="26">
        <v>46017.427083333336</v>
      </c>
      <c r="B1138" s="25">
        <v>7.18</v>
      </c>
      <c r="C1138" s="25">
        <v>8.69</v>
      </c>
      <c r="D1138" s="25">
        <v>25.1</v>
      </c>
    </row>
    <row r="1139" spans="1:4" ht="13" x14ac:dyDescent="0.15">
      <c r="A1139" s="26">
        <v>46017.4375</v>
      </c>
      <c r="B1139" s="25">
        <v>7.63</v>
      </c>
      <c r="C1139" s="25">
        <v>8.69</v>
      </c>
      <c r="D1139" s="25">
        <v>25.2</v>
      </c>
    </row>
    <row r="1140" spans="1:4" ht="13" x14ac:dyDescent="0.15">
      <c r="A1140" s="26">
        <v>46017.447916666664</v>
      </c>
      <c r="B1140" s="25">
        <v>8.15</v>
      </c>
      <c r="C1140" s="25">
        <v>8.7100000000000009</v>
      </c>
      <c r="D1140" s="25">
        <v>25.3</v>
      </c>
    </row>
    <row r="1141" spans="1:4" ht="13" x14ac:dyDescent="0.15">
      <c r="A1141" s="26">
        <v>46017.458333333336</v>
      </c>
      <c r="B1141" s="25">
        <v>9.31</v>
      </c>
      <c r="C1141" s="25">
        <v>8.73</v>
      </c>
      <c r="D1141" s="25">
        <v>25.5</v>
      </c>
    </row>
    <row r="1142" spans="1:4" ht="13" x14ac:dyDescent="0.15">
      <c r="A1142" s="26">
        <v>46017.46875</v>
      </c>
      <c r="B1142" s="25">
        <v>9.91</v>
      </c>
      <c r="C1142" s="25">
        <v>8.75</v>
      </c>
      <c r="D1142" s="25">
        <v>25.7</v>
      </c>
    </row>
    <row r="1143" spans="1:4" ht="13" x14ac:dyDescent="0.15">
      <c r="A1143" s="26">
        <v>46017.479166666664</v>
      </c>
      <c r="B1143" s="25">
        <v>10.02</v>
      </c>
      <c r="C1143" s="25">
        <v>8.75</v>
      </c>
      <c r="D1143" s="25">
        <v>25.9</v>
      </c>
    </row>
    <row r="1144" spans="1:4" ht="13" x14ac:dyDescent="0.15">
      <c r="A1144" s="26">
        <v>46017.489583333336</v>
      </c>
      <c r="B1144" s="25">
        <v>9.02</v>
      </c>
      <c r="C1144" s="25">
        <v>8.7200000000000006</v>
      </c>
      <c r="D1144" s="25">
        <v>25.8</v>
      </c>
    </row>
    <row r="1145" spans="1:4" ht="13" x14ac:dyDescent="0.15">
      <c r="A1145" s="26">
        <v>46017.5</v>
      </c>
      <c r="B1145" s="25">
        <v>10.59</v>
      </c>
      <c r="C1145" s="25">
        <v>8.76</v>
      </c>
      <c r="D1145" s="25">
        <v>26.4</v>
      </c>
    </row>
    <row r="1146" spans="1:4" ht="13" x14ac:dyDescent="0.15">
      <c r="A1146" s="26">
        <v>46017.53125</v>
      </c>
      <c r="B1146" s="25">
        <v>10.86</v>
      </c>
      <c r="C1146" s="25">
        <v>8.76</v>
      </c>
      <c r="D1146" s="25">
        <v>26.4</v>
      </c>
    </row>
    <row r="1147" spans="1:4" ht="13" x14ac:dyDescent="0.15">
      <c r="A1147" s="26">
        <v>46017.552083333336</v>
      </c>
      <c r="B1147" s="25">
        <v>12.66</v>
      </c>
      <c r="C1147" s="25">
        <v>8.8000000000000007</v>
      </c>
      <c r="D1147" s="25">
        <v>26.9</v>
      </c>
    </row>
    <row r="1148" spans="1:4" ht="13" x14ac:dyDescent="0.15">
      <c r="A1148" s="26">
        <v>46017.5625</v>
      </c>
      <c r="B1148" s="25">
        <v>12.97</v>
      </c>
      <c r="C1148" s="25">
        <v>8.7899999999999991</v>
      </c>
      <c r="D1148" s="25">
        <v>26.9</v>
      </c>
    </row>
    <row r="1149" spans="1:4" ht="13" x14ac:dyDescent="0.15">
      <c r="A1149" s="26">
        <v>46017.59375</v>
      </c>
      <c r="B1149" s="25">
        <v>14.48</v>
      </c>
      <c r="C1149" s="25">
        <v>8.83</v>
      </c>
      <c r="D1149" s="25">
        <v>27.1</v>
      </c>
    </row>
    <row r="1150" spans="1:4" ht="13" x14ac:dyDescent="0.15">
      <c r="A1150" s="26">
        <v>46017.614583333336</v>
      </c>
      <c r="B1150" s="25">
        <v>15.09</v>
      </c>
      <c r="C1150" s="25">
        <v>8.83</v>
      </c>
      <c r="D1150" s="25">
        <v>27.1</v>
      </c>
    </row>
    <row r="1151" spans="1:4" ht="13" x14ac:dyDescent="0.15">
      <c r="A1151" s="26">
        <v>46017.635416666664</v>
      </c>
      <c r="B1151" s="25">
        <v>15.62</v>
      </c>
      <c r="C1151" s="25">
        <v>8.84</v>
      </c>
      <c r="D1151" s="25">
        <v>27.4</v>
      </c>
    </row>
    <row r="1152" spans="1:4" ht="13" x14ac:dyDescent="0.15">
      <c r="A1152" s="26">
        <v>46017.645833333336</v>
      </c>
      <c r="B1152" s="25">
        <v>15.5</v>
      </c>
      <c r="C1152" s="25">
        <v>8.84</v>
      </c>
      <c r="D1152" s="25">
        <v>27.3</v>
      </c>
    </row>
    <row r="1153" spans="1:4" ht="13" x14ac:dyDescent="0.15">
      <c r="A1153" s="26">
        <v>46017.666666666664</v>
      </c>
      <c r="B1153" s="25">
        <v>15.72</v>
      </c>
      <c r="C1153" s="25">
        <v>8.85</v>
      </c>
      <c r="D1153" s="25">
        <v>27.2</v>
      </c>
    </row>
    <row r="1154" spans="1:4" ht="13" x14ac:dyDescent="0.15">
      <c r="A1154" s="26">
        <v>46017.677083333336</v>
      </c>
      <c r="B1154" s="25">
        <v>15.84</v>
      </c>
      <c r="C1154" s="25">
        <v>8.85</v>
      </c>
      <c r="D1154" s="25">
        <v>27.1</v>
      </c>
    </row>
    <row r="1155" spans="1:4" ht="13" x14ac:dyDescent="0.15">
      <c r="A1155" s="26">
        <v>46017.6875</v>
      </c>
      <c r="B1155" s="25">
        <v>15.86</v>
      </c>
      <c r="C1155" s="25">
        <v>8.85</v>
      </c>
      <c r="D1155" s="25">
        <v>27.1</v>
      </c>
    </row>
    <row r="1156" spans="1:4" ht="13" x14ac:dyDescent="0.15">
      <c r="A1156" s="26">
        <v>46017.697916666664</v>
      </c>
      <c r="B1156" s="25">
        <v>16.03</v>
      </c>
      <c r="C1156" s="25">
        <v>8.85</v>
      </c>
      <c r="D1156" s="25">
        <v>27</v>
      </c>
    </row>
    <row r="1157" spans="1:4" ht="13" x14ac:dyDescent="0.15">
      <c r="A1157" s="26">
        <v>46017.708333333336</v>
      </c>
      <c r="B1157" s="25">
        <v>16.04</v>
      </c>
      <c r="C1157" s="25">
        <v>8.86</v>
      </c>
      <c r="D1157" s="25">
        <v>27</v>
      </c>
    </row>
    <row r="1158" spans="1:4" ht="13" x14ac:dyDescent="0.15">
      <c r="A1158" s="26">
        <v>46017.71875</v>
      </c>
      <c r="B1158" s="25">
        <v>16.149999999999999</v>
      </c>
      <c r="C1158" s="25">
        <v>8.8699999999999992</v>
      </c>
      <c r="D1158" s="25">
        <v>27</v>
      </c>
    </row>
    <row r="1159" spans="1:4" ht="13" x14ac:dyDescent="0.15">
      <c r="A1159" s="26">
        <v>46017.729166666664</v>
      </c>
      <c r="B1159" s="25">
        <v>15.28</v>
      </c>
      <c r="C1159" s="25">
        <v>8.85</v>
      </c>
      <c r="D1159" s="25">
        <v>26.9</v>
      </c>
    </row>
    <row r="1160" spans="1:4" ht="13" x14ac:dyDescent="0.15">
      <c r="A1160" s="26">
        <v>46017.739583333336</v>
      </c>
      <c r="B1160" s="25">
        <v>14.71</v>
      </c>
      <c r="C1160" s="25">
        <v>8.86</v>
      </c>
      <c r="D1160" s="25">
        <v>26.7</v>
      </c>
    </row>
    <row r="1161" spans="1:4" ht="13" x14ac:dyDescent="0.15">
      <c r="A1161" s="26">
        <v>46017.75</v>
      </c>
      <c r="B1161" s="25">
        <v>14.68</v>
      </c>
      <c r="C1161" s="25">
        <v>8.84</v>
      </c>
      <c r="D1161" s="25">
        <v>26.6</v>
      </c>
    </row>
    <row r="1162" spans="1:4" ht="13" x14ac:dyDescent="0.15">
      <c r="A1162" s="26">
        <v>46017.760416666664</v>
      </c>
      <c r="B1162" s="25">
        <v>13.81</v>
      </c>
      <c r="C1162" s="25">
        <v>8.84</v>
      </c>
      <c r="D1162" s="25">
        <v>26.5</v>
      </c>
    </row>
    <row r="1163" spans="1:4" ht="13" x14ac:dyDescent="0.15">
      <c r="A1163" s="26">
        <v>46017.770833333336</v>
      </c>
      <c r="B1163" s="25">
        <v>13.67</v>
      </c>
      <c r="C1163" s="25">
        <v>8.83</v>
      </c>
      <c r="D1163" s="25">
        <v>26.4</v>
      </c>
    </row>
    <row r="1164" spans="1:4" ht="13" x14ac:dyDescent="0.15">
      <c r="A1164" s="26">
        <v>46017.78125</v>
      </c>
      <c r="B1164" s="25">
        <v>13.8</v>
      </c>
      <c r="C1164" s="25">
        <v>8.83</v>
      </c>
      <c r="D1164" s="25">
        <v>26.3</v>
      </c>
    </row>
    <row r="1165" spans="1:4" ht="13" x14ac:dyDescent="0.15">
      <c r="A1165" s="26">
        <v>46017.791666666664</v>
      </c>
      <c r="B1165" s="25">
        <v>13.65</v>
      </c>
      <c r="C1165" s="25">
        <v>8.83</v>
      </c>
      <c r="D1165" s="25">
        <v>26.3</v>
      </c>
    </row>
    <row r="1166" spans="1:4" ht="13" x14ac:dyDescent="0.15">
      <c r="A1166" s="26">
        <v>46017.802083333336</v>
      </c>
      <c r="B1166" s="25">
        <v>13.32</v>
      </c>
      <c r="C1166" s="25">
        <v>8.82</v>
      </c>
      <c r="D1166" s="25">
        <v>26.2</v>
      </c>
    </row>
    <row r="1167" spans="1:4" ht="13" x14ac:dyDescent="0.15">
      <c r="A1167" s="26">
        <v>46017.8125</v>
      </c>
      <c r="B1167" s="25">
        <v>13.02</v>
      </c>
      <c r="C1167" s="25">
        <v>8.8000000000000007</v>
      </c>
      <c r="D1167" s="25">
        <v>26.1</v>
      </c>
    </row>
    <row r="1168" spans="1:4" ht="13" x14ac:dyDescent="0.15">
      <c r="A1168" s="26">
        <v>46017.822916666664</v>
      </c>
      <c r="B1168" s="25">
        <v>12.68</v>
      </c>
      <c r="C1168" s="25">
        <v>8.7899999999999991</v>
      </c>
      <c r="D1168" s="25">
        <v>26.1</v>
      </c>
    </row>
    <row r="1169" spans="1:4" ht="13" x14ac:dyDescent="0.15">
      <c r="A1169" s="26">
        <v>46017.833333333336</v>
      </c>
      <c r="B1169" s="25">
        <v>12.37</v>
      </c>
      <c r="C1169" s="25">
        <v>8.7899999999999991</v>
      </c>
      <c r="D1169" s="25">
        <v>26</v>
      </c>
    </row>
    <row r="1170" spans="1:4" ht="13" x14ac:dyDescent="0.15">
      <c r="A1170" s="26">
        <v>46017.84375</v>
      </c>
      <c r="B1170" s="25">
        <v>12.19</v>
      </c>
      <c r="C1170" s="25">
        <v>8.7899999999999991</v>
      </c>
      <c r="D1170" s="25">
        <v>26</v>
      </c>
    </row>
    <row r="1171" spans="1:4" ht="13" x14ac:dyDescent="0.15">
      <c r="A1171" s="26">
        <v>46017.854166666664</v>
      </c>
      <c r="B1171" s="25">
        <v>12.19</v>
      </c>
      <c r="C1171" s="25">
        <v>8.7899999999999991</v>
      </c>
      <c r="D1171" s="25">
        <v>25.9</v>
      </c>
    </row>
    <row r="1172" spans="1:4" ht="13" x14ac:dyDescent="0.15">
      <c r="A1172" s="26">
        <v>46017.864583333336</v>
      </c>
      <c r="B1172" s="25">
        <v>11.7</v>
      </c>
      <c r="C1172" s="25">
        <v>8.7899999999999991</v>
      </c>
      <c r="D1172" s="25">
        <v>25.9</v>
      </c>
    </row>
    <row r="1173" spans="1:4" ht="13" x14ac:dyDescent="0.15">
      <c r="A1173" s="26">
        <v>46017.875</v>
      </c>
      <c r="B1173" s="25">
        <v>11.29</v>
      </c>
      <c r="C1173" s="25">
        <v>8.77</v>
      </c>
      <c r="D1173" s="25">
        <v>25.8</v>
      </c>
    </row>
    <row r="1174" spans="1:4" ht="13" x14ac:dyDescent="0.15">
      <c r="A1174" s="26">
        <v>46017.885416666664</v>
      </c>
      <c r="B1174" s="25">
        <v>10.78</v>
      </c>
      <c r="C1174" s="25">
        <v>8.77</v>
      </c>
      <c r="D1174" s="25">
        <v>25.7</v>
      </c>
    </row>
    <row r="1175" spans="1:4" ht="13" x14ac:dyDescent="0.15">
      <c r="A1175" s="26">
        <v>46017.895833333336</v>
      </c>
      <c r="B1175" s="25">
        <v>10.5</v>
      </c>
      <c r="C1175" s="25">
        <v>8.77</v>
      </c>
      <c r="D1175" s="25">
        <v>25.7</v>
      </c>
    </row>
    <row r="1176" spans="1:4" ht="13" x14ac:dyDescent="0.15">
      <c r="A1176" s="26">
        <v>46017.90625</v>
      </c>
      <c r="B1176" s="25">
        <v>10.17</v>
      </c>
      <c r="C1176" s="25">
        <v>8.75</v>
      </c>
      <c r="D1176" s="25">
        <v>25.6</v>
      </c>
    </row>
    <row r="1177" spans="1:4" ht="13" x14ac:dyDescent="0.15">
      <c r="A1177" s="26">
        <v>46017.916666666664</v>
      </c>
      <c r="B1177" s="25">
        <v>9.7799999999999994</v>
      </c>
      <c r="C1177" s="25">
        <v>8.75</v>
      </c>
      <c r="D1177" s="25">
        <v>25.5</v>
      </c>
    </row>
    <row r="1178" spans="1:4" ht="13" x14ac:dyDescent="0.15">
      <c r="A1178" s="26">
        <v>46017.927083333336</v>
      </c>
      <c r="B1178" s="25">
        <v>9.41</v>
      </c>
      <c r="C1178" s="25">
        <v>8.73</v>
      </c>
      <c r="D1178" s="25">
        <v>25.5</v>
      </c>
    </row>
    <row r="1179" spans="1:4" ht="13" x14ac:dyDescent="0.15">
      <c r="A1179" s="26">
        <v>46017.9375</v>
      </c>
      <c r="B1179" s="25">
        <v>9.2799999999999994</v>
      </c>
      <c r="C1179" s="25">
        <v>8.73</v>
      </c>
      <c r="D1179" s="25">
        <v>25.5</v>
      </c>
    </row>
    <row r="1180" spans="1:4" ht="13" x14ac:dyDescent="0.15">
      <c r="A1180" s="26">
        <v>46017.947916666664</v>
      </c>
      <c r="B1180" s="25">
        <v>9.11</v>
      </c>
      <c r="C1180" s="25">
        <v>8.73</v>
      </c>
      <c r="D1180" s="25">
        <v>25.4</v>
      </c>
    </row>
    <row r="1181" spans="1:4" ht="13" x14ac:dyDescent="0.15">
      <c r="A1181" s="26">
        <v>46017.958333333336</v>
      </c>
      <c r="B1181" s="25">
        <v>8.8800000000000008</v>
      </c>
      <c r="C1181" s="25">
        <v>8.73</v>
      </c>
      <c r="D1181" s="25">
        <v>25.4</v>
      </c>
    </row>
    <row r="1182" spans="1:4" ht="13" x14ac:dyDescent="0.15">
      <c r="A1182" s="26">
        <v>46017.96875</v>
      </c>
      <c r="B1182" s="25">
        <v>8.67</v>
      </c>
      <c r="C1182" s="25">
        <v>8.7200000000000006</v>
      </c>
      <c r="D1182" s="25">
        <v>25.4</v>
      </c>
    </row>
    <row r="1183" spans="1:4" ht="13" x14ac:dyDescent="0.15">
      <c r="A1183" s="26">
        <v>46017.979166666664</v>
      </c>
      <c r="B1183" s="25">
        <v>8.42</v>
      </c>
      <c r="C1183" s="25">
        <v>8.7200000000000006</v>
      </c>
      <c r="D1183" s="25">
        <v>25.4</v>
      </c>
    </row>
    <row r="1184" spans="1:4" ht="13" x14ac:dyDescent="0.15">
      <c r="A1184" s="26">
        <v>46017.989583333336</v>
      </c>
      <c r="B1184" s="25">
        <v>8.1999999999999993</v>
      </c>
      <c r="C1184" s="25">
        <v>8.7200000000000006</v>
      </c>
      <c r="D1184" s="25">
        <v>25.4</v>
      </c>
    </row>
    <row r="1185" spans="1:4" ht="13" x14ac:dyDescent="0.15">
      <c r="A1185" s="26">
        <v>46018</v>
      </c>
      <c r="B1185" s="25">
        <v>8.02</v>
      </c>
      <c r="C1185" s="25">
        <v>8.7200000000000006</v>
      </c>
      <c r="D1185" s="25">
        <v>25.3</v>
      </c>
    </row>
    <row r="1186" spans="1:4" ht="13" x14ac:dyDescent="0.15">
      <c r="A1186" s="26">
        <v>46018.010416666664</v>
      </c>
      <c r="B1186" s="25">
        <v>7.81</v>
      </c>
      <c r="C1186" s="25">
        <v>8.7200000000000006</v>
      </c>
      <c r="D1186" s="25">
        <v>25.3</v>
      </c>
    </row>
    <row r="1187" spans="1:4" ht="13" x14ac:dyDescent="0.15">
      <c r="A1187" s="26">
        <v>46018.020833333336</v>
      </c>
      <c r="B1187" s="25">
        <v>7.44</v>
      </c>
      <c r="C1187" s="25">
        <v>8.6999999999999993</v>
      </c>
      <c r="D1187" s="25">
        <v>25.3</v>
      </c>
    </row>
    <row r="1188" spans="1:4" ht="13" x14ac:dyDescent="0.15">
      <c r="A1188" s="26">
        <v>46018.03125</v>
      </c>
      <c r="B1188" s="25">
        <v>7.85</v>
      </c>
      <c r="C1188" s="25">
        <v>8.7100000000000009</v>
      </c>
      <c r="D1188" s="25">
        <v>25.2</v>
      </c>
    </row>
    <row r="1189" spans="1:4" ht="13" x14ac:dyDescent="0.15">
      <c r="A1189" s="26">
        <v>46018.041666666664</v>
      </c>
      <c r="B1189" s="25">
        <v>8.1</v>
      </c>
      <c r="C1189" s="25">
        <v>8.7200000000000006</v>
      </c>
      <c r="D1189" s="25">
        <v>25.2</v>
      </c>
    </row>
    <row r="1190" spans="1:4" ht="13" x14ac:dyDescent="0.15">
      <c r="A1190" s="26">
        <v>46018.052083333336</v>
      </c>
      <c r="B1190" s="25">
        <v>7.95</v>
      </c>
      <c r="C1190" s="25">
        <v>8.7200000000000006</v>
      </c>
      <c r="D1190" s="25">
        <v>25.2</v>
      </c>
    </row>
    <row r="1191" spans="1:4" ht="13" x14ac:dyDescent="0.15">
      <c r="A1191" s="26">
        <v>46018.0625</v>
      </c>
      <c r="B1191" s="25">
        <v>7.66</v>
      </c>
      <c r="C1191" s="25">
        <v>8.7100000000000009</v>
      </c>
      <c r="D1191" s="25">
        <v>25.2</v>
      </c>
    </row>
    <row r="1192" spans="1:4" ht="13" x14ac:dyDescent="0.15">
      <c r="A1192" s="26">
        <v>46018.072916666664</v>
      </c>
      <c r="B1192" s="25">
        <v>7.63</v>
      </c>
      <c r="C1192" s="25">
        <v>8.7100000000000009</v>
      </c>
      <c r="D1192" s="25">
        <v>25.2</v>
      </c>
    </row>
    <row r="1193" spans="1:4" ht="13" x14ac:dyDescent="0.15">
      <c r="A1193" s="26">
        <v>46018.083333333336</v>
      </c>
      <c r="B1193" s="25">
        <v>7.51</v>
      </c>
      <c r="C1193" s="25">
        <v>8.7100000000000009</v>
      </c>
      <c r="D1193" s="25">
        <v>25.2</v>
      </c>
    </row>
    <row r="1194" spans="1:4" ht="13" x14ac:dyDescent="0.15">
      <c r="A1194" s="26">
        <v>46018.09375</v>
      </c>
      <c r="B1194" s="25">
        <v>7.37</v>
      </c>
      <c r="C1194" s="25">
        <v>8.6999999999999993</v>
      </c>
      <c r="D1194" s="25">
        <v>25.1</v>
      </c>
    </row>
    <row r="1195" spans="1:4" ht="13" x14ac:dyDescent="0.15">
      <c r="A1195" s="26">
        <v>46018.104166666664</v>
      </c>
      <c r="B1195" s="25">
        <v>7.04</v>
      </c>
      <c r="C1195" s="25">
        <v>8.6999999999999993</v>
      </c>
      <c r="D1195" s="25">
        <v>25.1</v>
      </c>
    </row>
    <row r="1196" spans="1:4" ht="13" x14ac:dyDescent="0.15">
      <c r="A1196" s="26">
        <v>46018.114583333336</v>
      </c>
      <c r="B1196" s="25">
        <v>6.85</v>
      </c>
      <c r="C1196" s="25">
        <v>8.6999999999999993</v>
      </c>
      <c r="D1196" s="25">
        <v>25.1</v>
      </c>
    </row>
    <row r="1197" spans="1:4" ht="13" x14ac:dyDescent="0.15">
      <c r="A1197" s="26">
        <v>46018.125</v>
      </c>
      <c r="B1197" s="25">
        <v>6.72</v>
      </c>
      <c r="C1197" s="25">
        <v>8.6999999999999993</v>
      </c>
      <c r="D1197" s="25">
        <v>25</v>
      </c>
    </row>
    <row r="1198" spans="1:4" ht="13" x14ac:dyDescent="0.15">
      <c r="A1198" s="26">
        <v>46018.135416666664</v>
      </c>
      <c r="B1198" s="25">
        <v>6.52</v>
      </c>
      <c r="C1198" s="25">
        <v>8.69</v>
      </c>
      <c r="D1198" s="25">
        <v>25</v>
      </c>
    </row>
    <row r="1199" spans="1:4" ht="13" x14ac:dyDescent="0.15">
      <c r="A1199" s="26">
        <v>46018.145833333336</v>
      </c>
      <c r="B1199" s="25">
        <v>6.28</v>
      </c>
      <c r="C1199" s="25">
        <v>8.67</v>
      </c>
      <c r="D1199" s="25">
        <v>25</v>
      </c>
    </row>
    <row r="1200" spans="1:4" ht="13" x14ac:dyDescent="0.15">
      <c r="A1200" s="26">
        <v>46018.15625</v>
      </c>
      <c r="B1200" s="25">
        <v>6.15</v>
      </c>
      <c r="C1200" s="25">
        <v>8.67</v>
      </c>
      <c r="D1200" s="25">
        <v>24.9</v>
      </c>
    </row>
    <row r="1201" spans="1:4" ht="13" x14ac:dyDescent="0.15">
      <c r="A1201" s="26">
        <v>46018.166666666664</v>
      </c>
      <c r="B1201" s="25">
        <v>6.03</v>
      </c>
      <c r="C1201" s="25">
        <v>8.67</v>
      </c>
      <c r="D1201" s="25">
        <v>24.9</v>
      </c>
    </row>
    <row r="1202" spans="1:4" ht="13" x14ac:dyDescent="0.15">
      <c r="A1202" s="26">
        <v>46018.177083333336</v>
      </c>
      <c r="B1202" s="25">
        <v>5.79</v>
      </c>
      <c r="C1202" s="25">
        <v>8.67</v>
      </c>
      <c r="D1202" s="25">
        <v>24.9</v>
      </c>
    </row>
    <row r="1203" spans="1:4" ht="13" x14ac:dyDescent="0.15">
      <c r="A1203" s="26">
        <v>46018.1875</v>
      </c>
      <c r="B1203" s="25">
        <v>5.56</v>
      </c>
      <c r="C1203" s="25">
        <v>8.65</v>
      </c>
      <c r="D1203" s="25">
        <v>24.9</v>
      </c>
    </row>
    <row r="1204" spans="1:4" ht="13" x14ac:dyDescent="0.15">
      <c r="A1204" s="26">
        <v>46018.197916666664</v>
      </c>
      <c r="B1204" s="25">
        <v>5.37</v>
      </c>
      <c r="C1204" s="25">
        <v>8.65</v>
      </c>
      <c r="D1204" s="25">
        <v>24.9</v>
      </c>
    </row>
    <row r="1205" spans="1:4" ht="13" x14ac:dyDescent="0.15">
      <c r="A1205" s="26">
        <v>46018.208333333336</v>
      </c>
      <c r="B1205" s="25">
        <v>5.17</v>
      </c>
      <c r="C1205" s="25">
        <v>8.65</v>
      </c>
      <c r="D1205" s="25">
        <v>24.9</v>
      </c>
    </row>
    <row r="1206" spans="1:4" ht="13" x14ac:dyDescent="0.15">
      <c r="A1206" s="26">
        <v>46018.21875</v>
      </c>
      <c r="B1206" s="25">
        <v>5.08</v>
      </c>
      <c r="C1206" s="25">
        <v>8.64</v>
      </c>
      <c r="D1206" s="25">
        <v>24.9</v>
      </c>
    </row>
    <row r="1207" spans="1:4" ht="13" x14ac:dyDescent="0.15">
      <c r="A1207" s="26">
        <v>46018.229166666664</v>
      </c>
      <c r="B1207" s="25">
        <v>5</v>
      </c>
      <c r="C1207" s="25">
        <v>8.64</v>
      </c>
      <c r="D1207" s="25">
        <v>24.8</v>
      </c>
    </row>
    <row r="1208" spans="1:4" ht="13" x14ac:dyDescent="0.15">
      <c r="A1208" s="26">
        <v>46018.239583333336</v>
      </c>
      <c r="B1208" s="25">
        <v>4.87</v>
      </c>
      <c r="C1208" s="25">
        <v>8.65</v>
      </c>
      <c r="D1208" s="25">
        <v>24.8</v>
      </c>
    </row>
    <row r="1209" spans="1:4" ht="13" x14ac:dyDescent="0.15">
      <c r="A1209" s="26">
        <v>46018.25</v>
      </c>
      <c r="B1209" s="25">
        <v>4.8899999999999997</v>
      </c>
      <c r="C1209" s="25">
        <v>8.65</v>
      </c>
      <c r="D1209" s="25">
        <v>24.8</v>
      </c>
    </row>
    <row r="1210" spans="1:4" ht="13" x14ac:dyDescent="0.15">
      <c r="A1210" s="26">
        <v>46018.260416666664</v>
      </c>
      <c r="B1210" s="25">
        <v>4.72</v>
      </c>
      <c r="C1210" s="25">
        <v>8.64</v>
      </c>
      <c r="D1210" s="25">
        <v>24.8</v>
      </c>
    </row>
    <row r="1211" spans="1:4" ht="13" x14ac:dyDescent="0.15">
      <c r="A1211" s="26">
        <v>46018.270833333336</v>
      </c>
      <c r="B1211" s="25">
        <v>4.68</v>
      </c>
      <c r="C1211" s="25">
        <v>8.6300000000000008</v>
      </c>
      <c r="D1211" s="25">
        <v>24.8</v>
      </c>
    </row>
    <row r="1212" spans="1:4" ht="13" x14ac:dyDescent="0.15">
      <c r="A1212" s="26">
        <v>46018.28125</v>
      </c>
      <c r="B1212" s="25">
        <v>4.6100000000000003</v>
      </c>
      <c r="C1212" s="25">
        <v>8.6300000000000008</v>
      </c>
      <c r="D1212" s="25">
        <v>24.7</v>
      </c>
    </row>
    <row r="1213" spans="1:4" ht="13" x14ac:dyDescent="0.15">
      <c r="A1213" s="26">
        <v>46018.291666666664</v>
      </c>
      <c r="B1213" s="25">
        <v>4.58</v>
      </c>
      <c r="C1213" s="25">
        <v>8.6300000000000008</v>
      </c>
      <c r="D1213" s="25">
        <v>24.7</v>
      </c>
    </row>
    <row r="1214" spans="1:4" ht="13" x14ac:dyDescent="0.15">
      <c r="A1214" s="26">
        <v>46018.302083333336</v>
      </c>
      <c r="B1214" s="25">
        <v>4.41</v>
      </c>
      <c r="C1214" s="25">
        <v>8.6300000000000008</v>
      </c>
      <c r="D1214" s="25">
        <v>24.7</v>
      </c>
    </row>
    <row r="1215" spans="1:4" ht="13" x14ac:dyDescent="0.15">
      <c r="A1215" s="26">
        <v>46018.333333333336</v>
      </c>
      <c r="B1215" s="25">
        <v>4.4000000000000004</v>
      </c>
      <c r="C1215" s="25">
        <v>8.6300000000000008</v>
      </c>
      <c r="D1215" s="25">
        <v>24.7</v>
      </c>
    </row>
    <row r="1216" spans="1:4" ht="13" x14ac:dyDescent="0.15">
      <c r="A1216" s="26">
        <v>46018.34375</v>
      </c>
      <c r="B1216" s="25">
        <v>4.21</v>
      </c>
      <c r="C1216" s="25">
        <v>8.6199999999999992</v>
      </c>
      <c r="D1216" s="25">
        <v>24.6</v>
      </c>
    </row>
    <row r="1217" spans="1:4" ht="13" x14ac:dyDescent="0.15">
      <c r="A1217" s="26">
        <v>46018.354166666664</v>
      </c>
      <c r="B1217" s="25">
        <v>4.22</v>
      </c>
      <c r="C1217" s="25">
        <v>8.61</v>
      </c>
      <c r="D1217" s="25">
        <v>24.7</v>
      </c>
    </row>
    <row r="1218" spans="1:4" ht="13" x14ac:dyDescent="0.15">
      <c r="A1218" s="26">
        <v>46018.364583333336</v>
      </c>
      <c r="B1218" s="25">
        <v>4.51</v>
      </c>
      <c r="C1218" s="25">
        <v>8.6300000000000008</v>
      </c>
      <c r="D1218" s="25">
        <v>24.7</v>
      </c>
    </row>
    <row r="1219" spans="1:4" ht="13" x14ac:dyDescent="0.15">
      <c r="A1219" s="26">
        <v>46018.375</v>
      </c>
      <c r="B1219" s="25">
        <v>4.99</v>
      </c>
      <c r="C1219" s="25">
        <v>8.64</v>
      </c>
      <c r="D1219" s="25">
        <v>24.8</v>
      </c>
    </row>
    <row r="1220" spans="1:4" ht="13" x14ac:dyDescent="0.15">
      <c r="A1220" s="26">
        <v>46018.385416666664</v>
      </c>
      <c r="B1220" s="25">
        <v>5.3</v>
      </c>
      <c r="C1220" s="25">
        <v>8.65</v>
      </c>
      <c r="D1220" s="25">
        <v>24.9</v>
      </c>
    </row>
    <row r="1221" spans="1:4" ht="13" x14ac:dyDescent="0.15">
      <c r="A1221" s="26">
        <v>46018.395833333336</v>
      </c>
      <c r="B1221" s="25">
        <v>5.57</v>
      </c>
      <c r="C1221" s="25">
        <v>8.65</v>
      </c>
      <c r="D1221" s="25">
        <v>25</v>
      </c>
    </row>
    <row r="1222" spans="1:4" ht="13" x14ac:dyDescent="0.15">
      <c r="A1222" s="26">
        <v>46018.416666666664</v>
      </c>
      <c r="B1222" s="25">
        <v>5.97</v>
      </c>
      <c r="C1222" s="25">
        <v>8.67</v>
      </c>
      <c r="D1222" s="25">
        <v>25.1</v>
      </c>
    </row>
    <row r="1223" spans="1:4" ht="13" x14ac:dyDescent="0.15">
      <c r="A1223" s="26">
        <v>46018.427083333336</v>
      </c>
      <c r="B1223" s="25">
        <v>6.59</v>
      </c>
      <c r="C1223" s="25">
        <v>8.67</v>
      </c>
      <c r="D1223" s="25">
        <v>25.3</v>
      </c>
    </row>
    <row r="1224" spans="1:4" ht="13" x14ac:dyDescent="0.15">
      <c r="A1224" s="26">
        <v>46018.4375</v>
      </c>
      <c r="B1224" s="25">
        <v>6.9</v>
      </c>
      <c r="C1224" s="25">
        <v>8.67</v>
      </c>
      <c r="D1224" s="25">
        <v>25.4</v>
      </c>
    </row>
    <row r="1225" spans="1:4" ht="13" x14ac:dyDescent="0.15">
      <c r="A1225" s="26">
        <v>46018.447916666664</v>
      </c>
      <c r="B1225" s="25">
        <v>7.35</v>
      </c>
      <c r="C1225" s="25">
        <v>8.67</v>
      </c>
      <c r="D1225" s="25">
        <v>25.6</v>
      </c>
    </row>
    <row r="1226" spans="1:4" ht="13" x14ac:dyDescent="0.15">
      <c r="A1226" s="26">
        <v>46018.458333333336</v>
      </c>
      <c r="B1226" s="25">
        <v>7.69</v>
      </c>
      <c r="C1226" s="25">
        <v>8.68</v>
      </c>
      <c r="D1226" s="25">
        <v>25.8</v>
      </c>
    </row>
    <row r="1227" spans="1:4" ht="13" x14ac:dyDescent="0.15">
      <c r="A1227" s="26">
        <v>46018.46875</v>
      </c>
      <c r="B1227" s="25">
        <v>8.2100000000000009</v>
      </c>
      <c r="C1227" s="25">
        <v>8.68</v>
      </c>
      <c r="D1227" s="25">
        <v>26.1</v>
      </c>
    </row>
    <row r="1228" spans="1:4" ht="13" x14ac:dyDescent="0.15">
      <c r="A1228" s="26">
        <v>46018.479166666664</v>
      </c>
      <c r="B1228" s="25">
        <v>9.4</v>
      </c>
      <c r="C1228" s="25">
        <v>8.7200000000000006</v>
      </c>
      <c r="D1228" s="25">
        <v>26.3</v>
      </c>
    </row>
    <row r="1229" spans="1:4" ht="13" x14ac:dyDescent="0.15">
      <c r="A1229" s="26">
        <v>46018.489583333336</v>
      </c>
      <c r="B1229" s="25">
        <v>9.98</v>
      </c>
      <c r="C1229" s="25">
        <v>8.7200000000000006</v>
      </c>
      <c r="D1229" s="25">
        <v>26.5</v>
      </c>
    </row>
    <row r="1230" spans="1:4" ht="13" x14ac:dyDescent="0.15">
      <c r="A1230" s="26">
        <v>46018.5</v>
      </c>
      <c r="B1230" s="25">
        <v>9.91</v>
      </c>
      <c r="C1230" s="25">
        <v>8.7200000000000006</v>
      </c>
      <c r="D1230" s="25">
        <v>26.4</v>
      </c>
    </row>
    <row r="1231" spans="1:4" ht="13" x14ac:dyDescent="0.15">
      <c r="A1231" s="26">
        <v>46018.510416666664</v>
      </c>
      <c r="B1231" s="25">
        <v>10.07</v>
      </c>
      <c r="C1231" s="25">
        <v>8.74</v>
      </c>
      <c r="D1231" s="25">
        <v>26.5</v>
      </c>
    </row>
    <row r="1232" spans="1:4" ht="13" x14ac:dyDescent="0.15">
      <c r="A1232" s="26">
        <v>46018.520833333336</v>
      </c>
      <c r="B1232" s="25">
        <v>9.27</v>
      </c>
      <c r="C1232" s="25">
        <v>8.74</v>
      </c>
      <c r="D1232" s="25">
        <v>26.5</v>
      </c>
    </row>
    <row r="1233" spans="1:4" ht="13" x14ac:dyDescent="0.15">
      <c r="A1233" s="26">
        <v>46018.53125</v>
      </c>
      <c r="B1233" s="25">
        <v>8.74</v>
      </c>
      <c r="C1233" s="25">
        <v>8.7200000000000006</v>
      </c>
      <c r="D1233" s="25">
        <v>26.3</v>
      </c>
    </row>
    <row r="1234" spans="1:4" ht="13" x14ac:dyDescent="0.15">
      <c r="A1234" s="26">
        <v>46018.541666666664</v>
      </c>
      <c r="B1234" s="25">
        <v>8.1</v>
      </c>
      <c r="C1234" s="25">
        <v>8.74</v>
      </c>
      <c r="D1234" s="25">
        <v>26.3</v>
      </c>
    </row>
    <row r="1235" spans="1:4" ht="13" x14ac:dyDescent="0.15">
      <c r="A1235" s="26">
        <v>46018.552083333336</v>
      </c>
      <c r="B1235" s="25">
        <v>9.31</v>
      </c>
      <c r="C1235" s="25">
        <v>8.75</v>
      </c>
      <c r="D1235" s="25">
        <v>26.9</v>
      </c>
    </row>
    <row r="1236" spans="1:4" ht="13" x14ac:dyDescent="0.15">
      <c r="A1236" s="26">
        <v>46018.5625</v>
      </c>
      <c r="B1236" s="25">
        <v>11.83</v>
      </c>
      <c r="C1236" s="25">
        <v>8.77</v>
      </c>
      <c r="D1236" s="25">
        <v>27.5</v>
      </c>
    </row>
    <row r="1237" spans="1:4" ht="13" x14ac:dyDescent="0.15">
      <c r="A1237" s="26">
        <v>46018.572916666664</v>
      </c>
      <c r="B1237" s="25">
        <v>12.37</v>
      </c>
      <c r="C1237" s="25">
        <v>8.77</v>
      </c>
      <c r="D1237" s="25">
        <v>27.6</v>
      </c>
    </row>
    <row r="1238" spans="1:4" ht="13" x14ac:dyDescent="0.15">
      <c r="A1238" s="26">
        <v>46018.583333333336</v>
      </c>
      <c r="B1238" s="25">
        <v>12.91</v>
      </c>
      <c r="C1238" s="25">
        <v>8.77</v>
      </c>
      <c r="D1238" s="25">
        <v>27.7</v>
      </c>
    </row>
    <row r="1239" spans="1:4" ht="13" x14ac:dyDescent="0.15">
      <c r="A1239" s="26">
        <v>46018.59375</v>
      </c>
      <c r="B1239" s="25">
        <v>13.09</v>
      </c>
      <c r="C1239" s="25">
        <v>8.77</v>
      </c>
      <c r="D1239" s="25">
        <v>28</v>
      </c>
    </row>
    <row r="1240" spans="1:4" ht="13" x14ac:dyDescent="0.15">
      <c r="A1240" s="26">
        <v>46018.604166666664</v>
      </c>
      <c r="B1240" s="25">
        <v>13.4</v>
      </c>
      <c r="C1240" s="25">
        <v>8.7799999999999994</v>
      </c>
      <c r="D1240" s="25">
        <v>27.9</v>
      </c>
    </row>
    <row r="1241" spans="1:4" ht="13" x14ac:dyDescent="0.15">
      <c r="A1241" s="26">
        <v>46018.614583333336</v>
      </c>
      <c r="B1241" s="25">
        <v>13.51</v>
      </c>
      <c r="C1241" s="25">
        <v>8.8000000000000007</v>
      </c>
      <c r="D1241" s="25">
        <v>27.8</v>
      </c>
    </row>
    <row r="1242" spans="1:4" ht="13" x14ac:dyDescent="0.15">
      <c r="A1242" s="26">
        <v>46018.625</v>
      </c>
      <c r="B1242" s="25">
        <v>12.77</v>
      </c>
      <c r="C1242" s="25">
        <v>8.7899999999999991</v>
      </c>
      <c r="D1242" s="25">
        <v>27.7</v>
      </c>
    </row>
    <row r="1243" spans="1:4" ht="13" x14ac:dyDescent="0.15">
      <c r="A1243" s="26">
        <v>46018.635416666664</v>
      </c>
      <c r="B1243" s="25">
        <v>11.14</v>
      </c>
      <c r="C1243" s="25">
        <v>8.77</v>
      </c>
      <c r="D1243" s="25">
        <v>27.3</v>
      </c>
    </row>
    <row r="1244" spans="1:4" ht="13" x14ac:dyDescent="0.15">
      <c r="A1244" s="26">
        <v>46018.645833333336</v>
      </c>
      <c r="B1244" s="25">
        <v>10.96</v>
      </c>
      <c r="C1244" s="25">
        <v>8.7799999999999994</v>
      </c>
      <c r="D1244" s="25">
        <v>27.2</v>
      </c>
    </row>
    <row r="1245" spans="1:4" ht="13" x14ac:dyDescent="0.15">
      <c r="A1245" s="26">
        <v>46018.65625</v>
      </c>
      <c r="B1245" s="25">
        <v>11.25</v>
      </c>
      <c r="C1245" s="25">
        <v>8.76</v>
      </c>
      <c r="D1245" s="25">
        <v>26.5</v>
      </c>
    </row>
    <row r="1246" spans="1:4" ht="13" x14ac:dyDescent="0.15">
      <c r="A1246" s="26">
        <v>46018.666666666664</v>
      </c>
      <c r="B1246" s="25">
        <v>11.77</v>
      </c>
      <c r="C1246" s="25">
        <v>8.8000000000000007</v>
      </c>
      <c r="D1246" s="25">
        <v>27.1</v>
      </c>
    </row>
    <row r="1247" spans="1:4" ht="13" x14ac:dyDescent="0.15">
      <c r="A1247" s="26">
        <v>46018.677083333336</v>
      </c>
      <c r="B1247" s="25">
        <v>12.93</v>
      </c>
      <c r="C1247" s="25">
        <v>8.82</v>
      </c>
      <c r="D1247" s="25">
        <v>27</v>
      </c>
    </row>
    <row r="1248" spans="1:4" ht="13" x14ac:dyDescent="0.15">
      <c r="A1248" s="26">
        <v>46018.6875</v>
      </c>
      <c r="B1248" s="25">
        <v>15</v>
      </c>
      <c r="C1248" s="25">
        <v>8.84</v>
      </c>
      <c r="D1248" s="25">
        <v>27</v>
      </c>
    </row>
    <row r="1249" spans="1:4" ht="13" x14ac:dyDescent="0.15">
      <c r="A1249" s="26">
        <v>46018.697916666664</v>
      </c>
      <c r="B1249" s="25">
        <v>15.51</v>
      </c>
      <c r="C1249" s="25">
        <v>8.84</v>
      </c>
      <c r="D1249" s="25">
        <v>27</v>
      </c>
    </row>
    <row r="1250" spans="1:4" ht="13" x14ac:dyDescent="0.15">
      <c r="A1250" s="26">
        <v>46018.708333333336</v>
      </c>
      <c r="B1250" s="25">
        <v>15.3</v>
      </c>
      <c r="C1250" s="25">
        <v>8.84</v>
      </c>
      <c r="D1250" s="25">
        <v>27</v>
      </c>
    </row>
    <row r="1251" spans="1:4" ht="13" x14ac:dyDescent="0.15">
      <c r="A1251" s="26">
        <v>46018.71875</v>
      </c>
      <c r="B1251" s="25">
        <v>15.44</v>
      </c>
      <c r="C1251" s="25">
        <v>8.84</v>
      </c>
      <c r="D1251" s="25">
        <v>27.1</v>
      </c>
    </row>
    <row r="1252" spans="1:4" ht="13" x14ac:dyDescent="0.15">
      <c r="A1252" s="26">
        <v>46018.729166666664</v>
      </c>
      <c r="B1252" s="25">
        <v>15.41</v>
      </c>
      <c r="C1252" s="25">
        <v>8.84</v>
      </c>
      <c r="D1252" s="25">
        <v>27</v>
      </c>
    </row>
    <row r="1253" spans="1:4" ht="13" x14ac:dyDescent="0.15">
      <c r="A1253" s="26">
        <v>46018.739583333336</v>
      </c>
      <c r="B1253" s="25">
        <v>15.4</v>
      </c>
      <c r="C1253" s="25">
        <v>8.84</v>
      </c>
      <c r="D1253" s="25">
        <v>26.9</v>
      </c>
    </row>
    <row r="1254" spans="1:4" ht="13" x14ac:dyDescent="0.15">
      <c r="A1254" s="26">
        <v>46018.75</v>
      </c>
      <c r="B1254" s="25">
        <v>14.96</v>
      </c>
      <c r="C1254" s="25">
        <v>8.84</v>
      </c>
      <c r="D1254" s="25">
        <v>26.8</v>
      </c>
    </row>
    <row r="1255" spans="1:4" ht="13" x14ac:dyDescent="0.15">
      <c r="A1255" s="26">
        <v>46018.760416666664</v>
      </c>
      <c r="B1255" s="25">
        <v>13.6</v>
      </c>
      <c r="C1255" s="25">
        <v>8.82</v>
      </c>
      <c r="D1255" s="25">
        <v>26.7</v>
      </c>
    </row>
    <row r="1256" spans="1:4" ht="13" x14ac:dyDescent="0.15">
      <c r="A1256" s="26">
        <v>46018.770833333336</v>
      </c>
      <c r="B1256" s="25">
        <v>12.81</v>
      </c>
      <c r="C1256" s="25">
        <v>8.82</v>
      </c>
      <c r="D1256" s="25">
        <v>26.6</v>
      </c>
    </row>
    <row r="1257" spans="1:4" ht="13" x14ac:dyDescent="0.15">
      <c r="A1257" s="26">
        <v>46018.78125</v>
      </c>
      <c r="B1257" s="25">
        <v>13.81</v>
      </c>
      <c r="C1257" s="25">
        <v>8.81</v>
      </c>
      <c r="D1257" s="25">
        <v>26.5</v>
      </c>
    </row>
    <row r="1258" spans="1:4" ht="13" x14ac:dyDescent="0.15">
      <c r="A1258" s="26">
        <v>46018.791666666664</v>
      </c>
      <c r="B1258" s="25">
        <v>13.42</v>
      </c>
      <c r="C1258" s="25">
        <v>8.82</v>
      </c>
      <c r="D1258" s="25">
        <v>26.4</v>
      </c>
    </row>
    <row r="1259" spans="1:4" ht="13" x14ac:dyDescent="0.15">
      <c r="A1259" s="26">
        <v>46018.802083333336</v>
      </c>
      <c r="B1259" s="25">
        <v>13.39</v>
      </c>
      <c r="C1259" s="25">
        <v>8.81</v>
      </c>
      <c r="D1259" s="25">
        <v>26.3</v>
      </c>
    </row>
    <row r="1260" spans="1:4" ht="13" x14ac:dyDescent="0.15">
      <c r="A1260" s="26">
        <v>46018.8125</v>
      </c>
      <c r="B1260" s="25">
        <v>13.25</v>
      </c>
      <c r="C1260" s="25">
        <v>8.81</v>
      </c>
      <c r="D1260" s="25">
        <v>26.3</v>
      </c>
    </row>
    <row r="1261" spans="1:4" ht="13" x14ac:dyDescent="0.15">
      <c r="A1261" s="26">
        <v>46018.822916666664</v>
      </c>
      <c r="B1261" s="25">
        <v>12.46</v>
      </c>
      <c r="C1261" s="25">
        <v>8.7799999999999994</v>
      </c>
      <c r="D1261" s="25">
        <v>26.2</v>
      </c>
    </row>
    <row r="1262" spans="1:4" ht="13" x14ac:dyDescent="0.15">
      <c r="A1262" s="26">
        <v>46018.833333333336</v>
      </c>
      <c r="B1262" s="25">
        <v>12.3</v>
      </c>
      <c r="C1262" s="25">
        <v>8.8000000000000007</v>
      </c>
      <c r="D1262" s="25">
        <v>26.2</v>
      </c>
    </row>
    <row r="1263" spans="1:4" ht="13" x14ac:dyDescent="0.15">
      <c r="A1263" s="26">
        <v>46018.84375</v>
      </c>
      <c r="B1263" s="25">
        <v>12.26</v>
      </c>
      <c r="C1263" s="25">
        <v>8.7899999999999991</v>
      </c>
      <c r="D1263" s="25">
        <v>26.2</v>
      </c>
    </row>
    <row r="1264" spans="1:4" ht="13" x14ac:dyDescent="0.15">
      <c r="A1264" s="26">
        <v>46018.854166666664</v>
      </c>
      <c r="B1264" s="25">
        <v>11.94</v>
      </c>
      <c r="C1264" s="25">
        <v>8.77</v>
      </c>
      <c r="D1264" s="25">
        <v>26.1</v>
      </c>
    </row>
    <row r="1265" spans="1:4" ht="13" x14ac:dyDescent="0.15">
      <c r="A1265" s="26">
        <v>46018.864583333336</v>
      </c>
      <c r="B1265" s="25">
        <v>10.93</v>
      </c>
      <c r="C1265" s="25">
        <v>8.77</v>
      </c>
      <c r="D1265" s="25">
        <v>26.1</v>
      </c>
    </row>
    <row r="1266" spans="1:4" ht="13" x14ac:dyDescent="0.15">
      <c r="A1266" s="26">
        <v>46018.875</v>
      </c>
      <c r="B1266" s="25">
        <v>10.25</v>
      </c>
      <c r="C1266" s="25">
        <v>8.74</v>
      </c>
      <c r="D1266" s="25">
        <v>26</v>
      </c>
    </row>
    <row r="1267" spans="1:4" ht="13" x14ac:dyDescent="0.15">
      <c r="A1267" s="26">
        <v>46018.885416666664</v>
      </c>
      <c r="B1267" s="25">
        <v>10.39</v>
      </c>
      <c r="C1267" s="25">
        <v>8.74</v>
      </c>
      <c r="D1267" s="25">
        <v>26</v>
      </c>
    </row>
    <row r="1268" spans="1:4" ht="13" x14ac:dyDescent="0.15">
      <c r="A1268" s="26">
        <v>46018.895833333336</v>
      </c>
      <c r="B1268" s="25">
        <v>9.86</v>
      </c>
      <c r="C1268" s="25">
        <v>8.7200000000000006</v>
      </c>
      <c r="D1268" s="25">
        <v>25.9</v>
      </c>
    </row>
    <row r="1269" spans="1:4" ht="13" x14ac:dyDescent="0.15">
      <c r="A1269" s="26">
        <v>46018.90625</v>
      </c>
      <c r="B1269" s="25">
        <v>9.68</v>
      </c>
      <c r="C1269" s="25">
        <v>8.74</v>
      </c>
      <c r="D1269" s="25">
        <v>25.9</v>
      </c>
    </row>
    <row r="1270" spans="1:4" ht="13" x14ac:dyDescent="0.15">
      <c r="A1270" s="26">
        <v>46018.916666666664</v>
      </c>
      <c r="B1270" s="25">
        <v>8.8800000000000008</v>
      </c>
      <c r="C1270" s="25">
        <v>8.7200000000000006</v>
      </c>
      <c r="D1270" s="25">
        <v>25.8</v>
      </c>
    </row>
    <row r="1271" spans="1:4" ht="13" x14ac:dyDescent="0.15">
      <c r="A1271" s="26">
        <v>46018.927083333336</v>
      </c>
      <c r="B1271" s="25">
        <v>9.09</v>
      </c>
      <c r="C1271" s="25">
        <v>8.7200000000000006</v>
      </c>
      <c r="D1271" s="25">
        <v>25.7</v>
      </c>
    </row>
    <row r="1272" spans="1:4" ht="13" x14ac:dyDescent="0.15">
      <c r="A1272" s="26">
        <v>46018.9375</v>
      </c>
      <c r="B1272" s="25">
        <v>8.91</v>
      </c>
      <c r="C1272" s="25">
        <v>8.7200000000000006</v>
      </c>
      <c r="D1272" s="25">
        <v>25.7</v>
      </c>
    </row>
    <row r="1273" spans="1:4" ht="13" x14ac:dyDescent="0.15">
      <c r="A1273" s="26">
        <v>46018.947916666664</v>
      </c>
      <c r="B1273" s="25">
        <v>9.6199999999999992</v>
      </c>
      <c r="C1273" s="25">
        <v>8.74</v>
      </c>
      <c r="D1273" s="25">
        <v>25.6</v>
      </c>
    </row>
    <row r="1274" spans="1:4" ht="13" x14ac:dyDescent="0.15">
      <c r="A1274" s="26">
        <v>46018.958333333336</v>
      </c>
      <c r="B1274" s="25">
        <v>9.16</v>
      </c>
      <c r="C1274" s="25">
        <v>8.7200000000000006</v>
      </c>
      <c r="D1274" s="25">
        <v>25.6</v>
      </c>
    </row>
    <row r="1275" spans="1:4" ht="13" x14ac:dyDescent="0.15">
      <c r="A1275" s="26">
        <v>46018.96875</v>
      </c>
      <c r="B1275" s="25">
        <v>9.0299999999999994</v>
      </c>
      <c r="C1275" s="25">
        <v>8.7200000000000006</v>
      </c>
      <c r="D1275" s="25">
        <v>25.6</v>
      </c>
    </row>
    <row r="1276" spans="1:4" ht="13" x14ac:dyDescent="0.15">
      <c r="A1276" s="26">
        <v>46018.979166666664</v>
      </c>
      <c r="B1276" s="25">
        <v>8.82</v>
      </c>
      <c r="C1276" s="25">
        <v>8.7200000000000006</v>
      </c>
      <c r="D1276" s="25">
        <v>25.6</v>
      </c>
    </row>
    <row r="1277" spans="1:4" ht="13" x14ac:dyDescent="0.15">
      <c r="A1277" s="26">
        <v>46018.989583333336</v>
      </c>
      <c r="B1277" s="25">
        <v>8.61</v>
      </c>
      <c r="C1277" s="25">
        <v>8.7200000000000006</v>
      </c>
      <c r="D1277" s="25">
        <v>25.5</v>
      </c>
    </row>
    <row r="1278" spans="1:4" ht="13" x14ac:dyDescent="0.15">
      <c r="A1278" s="26">
        <v>46019</v>
      </c>
      <c r="B1278" s="25">
        <v>8.39</v>
      </c>
      <c r="C1278" s="25">
        <v>8.7200000000000006</v>
      </c>
      <c r="D1278" s="25">
        <v>25.5</v>
      </c>
    </row>
    <row r="1279" spans="1:4" ht="13" x14ac:dyDescent="0.15">
      <c r="A1279" s="26">
        <v>46019.010416666664</v>
      </c>
      <c r="B1279" s="25">
        <v>8.15</v>
      </c>
      <c r="C1279" s="25">
        <v>8.6999999999999993</v>
      </c>
      <c r="D1279" s="25">
        <v>25.5</v>
      </c>
    </row>
    <row r="1280" spans="1:4" ht="13" x14ac:dyDescent="0.15">
      <c r="A1280" s="26">
        <v>46019.020833333336</v>
      </c>
      <c r="B1280" s="25">
        <v>8.0299999999999994</v>
      </c>
      <c r="C1280" s="25">
        <v>8.6999999999999993</v>
      </c>
      <c r="D1280" s="25">
        <v>25.5</v>
      </c>
    </row>
    <row r="1281" spans="1:4" ht="13" x14ac:dyDescent="0.15">
      <c r="A1281" s="26">
        <v>46019.03125</v>
      </c>
      <c r="B1281" s="25">
        <v>7.75</v>
      </c>
      <c r="C1281" s="25">
        <v>8.6999999999999993</v>
      </c>
      <c r="D1281" s="25">
        <v>25.5</v>
      </c>
    </row>
    <row r="1282" spans="1:4" ht="13" x14ac:dyDescent="0.15">
      <c r="A1282" s="26">
        <v>46019.041666666664</v>
      </c>
      <c r="B1282" s="25">
        <v>7.64</v>
      </c>
      <c r="C1282" s="25">
        <v>8.6999999999999993</v>
      </c>
      <c r="D1282" s="25">
        <v>25.4</v>
      </c>
    </row>
    <row r="1283" spans="1:4" ht="13" x14ac:dyDescent="0.15">
      <c r="A1283" s="26">
        <v>46019.052083333336</v>
      </c>
      <c r="B1283" s="25">
        <v>7.39</v>
      </c>
      <c r="C1283" s="25">
        <v>8.69</v>
      </c>
      <c r="D1283" s="25">
        <v>25.4</v>
      </c>
    </row>
    <row r="1284" spans="1:4" ht="13" x14ac:dyDescent="0.15">
      <c r="A1284" s="26">
        <v>46019.0625</v>
      </c>
      <c r="B1284" s="25">
        <v>7.09</v>
      </c>
      <c r="C1284" s="25">
        <v>8.67</v>
      </c>
      <c r="D1284" s="25">
        <v>25.4</v>
      </c>
    </row>
    <row r="1285" spans="1:4" ht="13" x14ac:dyDescent="0.15">
      <c r="A1285" s="26">
        <v>46019.072916666664</v>
      </c>
      <c r="B1285" s="25">
        <v>6.72</v>
      </c>
      <c r="C1285" s="25">
        <v>8.67</v>
      </c>
      <c r="D1285" s="25">
        <v>25.3</v>
      </c>
    </row>
    <row r="1286" spans="1:4" ht="13" x14ac:dyDescent="0.15">
      <c r="A1286" s="26">
        <v>46019.083333333336</v>
      </c>
      <c r="B1286" s="25">
        <v>6.51</v>
      </c>
      <c r="C1286" s="25">
        <v>8.67</v>
      </c>
      <c r="D1286" s="25">
        <v>25.3</v>
      </c>
    </row>
    <row r="1287" spans="1:4" ht="13" x14ac:dyDescent="0.15">
      <c r="A1287" s="26">
        <v>46019.09375</v>
      </c>
      <c r="B1287" s="25">
        <v>6.48</v>
      </c>
      <c r="C1287" s="25">
        <v>8.67</v>
      </c>
      <c r="D1287" s="25">
        <v>25.3</v>
      </c>
    </row>
    <row r="1288" spans="1:4" ht="13" x14ac:dyDescent="0.15">
      <c r="A1288" s="26">
        <v>46019.104166666664</v>
      </c>
      <c r="B1288" s="25">
        <v>6.17</v>
      </c>
      <c r="C1288" s="25">
        <v>8.66</v>
      </c>
      <c r="D1288" s="25">
        <v>25.3</v>
      </c>
    </row>
    <row r="1289" spans="1:4" ht="13" x14ac:dyDescent="0.15">
      <c r="A1289" s="26">
        <v>46019.114583333336</v>
      </c>
      <c r="B1289" s="25">
        <v>5.96</v>
      </c>
      <c r="C1289" s="25">
        <v>8.64</v>
      </c>
      <c r="D1289" s="25">
        <v>25.2</v>
      </c>
    </row>
    <row r="1290" spans="1:4" ht="13" x14ac:dyDescent="0.15">
      <c r="A1290" s="26">
        <v>46019.125</v>
      </c>
      <c r="B1290" s="25">
        <v>5.85</v>
      </c>
      <c r="C1290" s="25">
        <v>8.66</v>
      </c>
      <c r="D1290" s="25">
        <v>25.2</v>
      </c>
    </row>
    <row r="1291" spans="1:4" ht="13" x14ac:dyDescent="0.15">
      <c r="A1291" s="26">
        <v>46019.135416666664</v>
      </c>
      <c r="B1291" s="25">
        <v>5.74</v>
      </c>
      <c r="C1291" s="25">
        <v>8.65</v>
      </c>
      <c r="D1291" s="25">
        <v>25.2</v>
      </c>
    </row>
    <row r="1292" spans="1:4" ht="13" x14ac:dyDescent="0.15">
      <c r="A1292" s="26">
        <v>46019.145833333336</v>
      </c>
      <c r="B1292" s="25">
        <v>5.34</v>
      </c>
      <c r="C1292" s="25">
        <v>8.64</v>
      </c>
      <c r="D1292" s="25">
        <v>25.2</v>
      </c>
    </row>
    <row r="1293" spans="1:4" ht="13" x14ac:dyDescent="0.15">
      <c r="A1293" s="26">
        <v>46019.15625</v>
      </c>
      <c r="B1293" s="25">
        <v>5.21</v>
      </c>
      <c r="C1293" s="25">
        <v>8.64</v>
      </c>
      <c r="D1293" s="25">
        <v>25.1</v>
      </c>
    </row>
    <row r="1294" spans="1:4" ht="13" x14ac:dyDescent="0.15">
      <c r="A1294" s="26">
        <v>46019.166666666664</v>
      </c>
      <c r="B1294" s="25">
        <v>5</v>
      </c>
      <c r="C1294" s="25">
        <v>8.6300000000000008</v>
      </c>
      <c r="D1294" s="25">
        <v>25.1</v>
      </c>
    </row>
    <row r="1295" spans="1:4" ht="13" x14ac:dyDescent="0.15">
      <c r="A1295" s="26">
        <v>46019.177083333336</v>
      </c>
      <c r="B1295" s="25">
        <v>4.99</v>
      </c>
      <c r="C1295" s="25">
        <v>8.6300000000000008</v>
      </c>
      <c r="D1295" s="25">
        <v>25.1</v>
      </c>
    </row>
    <row r="1296" spans="1:4" ht="13" x14ac:dyDescent="0.15">
      <c r="A1296" s="26">
        <v>46019.1875</v>
      </c>
      <c r="B1296" s="25">
        <v>4.8</v>
      </c>
      <c r="C1296" s="25">
        <v>8.6199999999999992</v>
      </c>
      <c r="D1296" s="25">
        <v>25.1</v>
      </c>
    </row>
    <row r="1297" spans="1:4" ht="13" x14ac:dyDescent="0.15">
      <c r="A1297" s="26">
        <v>46019.197916666664</v>
      </c>
      <c r="B1297" s="25">
        <v>4.7300000000000004</v>
      </c>
      <c r="C1297" s="25">
        <v>8.6199999999999992</v>
      </c>
      <c r="D1297" s="25">
        <v>25</v>
      </c>
    </row>
    <row r="1298" spans="1:4" ht="13" x14ac:dyDescent="0.15">
      <c r="A1298" s="26">
        <v>46019.208333333336</v>
      </c>
      <c r="B1298" s="25">
        <v>4.59</v>
      </c>
      <c r="C1298" s="25">
        <v>8.61</v>
      </c>
      <c r="D1298" s="25">
        <v>25</v>
      </c>
    </row>
    <row r="1299" spans="1:4" ht="13" x14ac:dyDescent="0.15">
      <c r="A1299" s="26">
        <v>46019.21875</v>
      </c>
      <c r="B1299" s="25">
        <v>4.3899999999999997</v>
      </c>
      <c r="C1299" s="25">
        <v>8.6</v>
      </c>
      <c r="D1299" s="25">
        <v>25</v>
      </c>
    </row>
    <row r="1300" spans="1:4" ht="13" x14ac:dyDescent="0.15">
      <c r="A1300" s="26">
        <v>46019.229166666664</v>
      </c>
      <c r="B1300" s="25">
        <v>4.38</v>
      </c>
      <c r="C1300" s="25">
        <v>8.6</v>
      </c>
      <c r="D1300" s="25">
        <v>25</v>
      </c>
    </row>
    <row r="1301" spans="1:4" ht="13" x14ac:dyDescent="0.15">
      <c r="A1301" s="26">
        <v>46019.239583333336</v>
      </c>
      <c r="B1301" s="25">
        <v>4.16</v>
      </c>
      <c r="C1301" s="25">
        <v>8.58</v>
      </c>
      <c r="D1301" s="25">
        <v>24.9</v>
      </c>
    </row>
    <row r="1302" spans="1:4" ht="13" x14ac:dyDescent="0.15">
      <c r="A1302" s="26">
        <v>46019.25</v>
      </c>
      <c r="B1302" s="25">
        <v>4.0599999999999996</v>
      </c>
      <c r="C1302" s="25">
        <v>8.59</v>
      </c>
      <c r="D1302" s="25">
        <v>24.9</v>
      </c>
    </row>
    <row r="1303" spans="1:4" ht="13" x14ac:dyDescent="0.15">
      <c r="A1303" s="26">
        <v>46019.260416666664</v>
      </c>
      <c r="B1303" s="25">
        <v>4.1500000000000004</v>
      </c>
      <c r="C1303" s="25">
        <v>8.59</v>
      </c>
      <c r="D1303" s="25">
        <v>24.9</v>
      </c>
    </row>
    <row r="1304" spans="1:4" ht="13" x14ac:dyDescent="0.15">
      <c r="A1304" s="26">
        <v>46019.270833333336</v>
      </c>
      <c r="B1304" s="25">
        <v>3.99</v>
      </c>
      <c r="C1304" s="25">
        <v>8.57</v>
      </c>
      <c r="D1304" s="25">
        <v>24.9</v>
      </c>
    </row>
    <row r="1305" spans="1:4" ht="13" x14ac:dyDescent="0.15">
      <c r="A1305" s="26">
        <v>46019.28125</v>
      </c>
      <c r="B1305" s="25">
        <v>3.84</v>
      </c>
      <c r="C1305" s="25">
        <v>8.57</v>
      </c>
      <c r="D1305" s="25">
        <v>24.9</v>
      </c>
    </row>
    <row r="1306" spans="1:4" ht="13" x14ac:dyDescent="0.15">
      <c r="A1306" s="26">
        <v>46019.291666666664</v>
      </c>
      <c r="B1306" s="25">
        <v>3.7</v>
      </c>
      <c r="C1306" s="25">
        <v>8.57</v>
      </c>
      <c r="D1306" s="25">
        <v>24.8</v>
      </c>
    </row>
    <row r="1307" spans="1:4" ht="13" x14ac:dyDescent="0.15">
      <c r="A1307" s="26">
        <v>46019.302083333336</v>
      </c>
      <c r="B1307" s="25">
        <v>3.61</v>
      </c>
      <c r="C1307" s="25">
        <v>8.57</v>
      </c>
      <c r="D1307" s="25">
        <v>24.8</v>
      </c>
    </row>
    <row r="1308" spans="1:4" ht="13" x14ac:dyDescent="0.15">
      <c r="A1308" s="26">
        <v>46019.3125</v>
      </c>
      <c r="B1308" s="25">
        <v>3.49</v>
      </c>
      <c r="C1308" s="25">
        <v>8.57</v>
      </c>
      <c r="D1308" s="25">
        <v>24.8</v>
      </c>
    </row>
    <row r="1309" spans="1:4" ht="13" x14ac:dyDescent="0.15">
      <c r="A1309" s="26">
        <v>46019.322916666664</v>
      </c>
      <c r="B1309" s="25">
        <v>3.45</v>
      </c>
      <c r="C1309" s="25">
        <v>8.56</v>
      </c>
      <c r="D1309" s="25">
        <v>24.8</v>
      </c>
    </row>
    <row r="1310" spans="1:4" ht="13" x14ac:dyDescent="0.15">
      <c r="A1310" s="26">
        <v>46019.333333333336</v>
      </c>
      <c r="B1310" s="25">
        <v>3.19</v>
      </c>
      <c r="C1310" s="25">
        <v>8.56</v>
      </c>
      <c r="D1310" s="25">
        <v>24.8</v>
      </c>
    </row>
    <row r="1311" spans="1:4" ht="13" x14ac:dyDescent="0.15">
      <c r="A1311" s="26">
        <v>46019.34375</v>
      </c>
      <c r="B1311" s="25">
        <v>3.21</v>
      </c>
      <c r="C1311" s="25">
        <v>8.56</v>
      </c>
      <c r="D1311" s="25">
        <v>24.8</v>
      </c>
    </row>
    <row r="1312" spans="1:4" ht="13" x14ac:dyDescent="0.15">
      <c r="A1312" s="26">
        <v>46019.354166666664</v>
      </c>
      <c r="B1312" s="25">
        <v>3.37</v>
      </c>
      <c r="C1312" s="25">
        <v>8.56</v>
      </c>
      <c r="D1312" s="25">
        <v>24.8</v>
      </c>
    </row>
    <row r="1313" spans="1:4" ht="13" x14ac:dyDescent="0.15">
      <c r="A1313" s="26">
        <v>46019.364583333336</v>
      </c>
      <c r="B1313" s="25">
        <v>3.42</v>
      </c>
      <c r="C1313" s="25">
        <v>8.56</v>
      </c>
      <c r="D1313" s="25">
        <v>24.8</v>
      </c>
    </row>
    <row r="1314" spans="1:4" ht="13" x14ac:dyDescent="0.15">
      <c r="A1314" s="26">
        <v>46019.375</v>
      </c>
      <c r="B1314" s="25">
        <v>3.85</v>
      </c>
      <c r="C1314" s="25">
        <v>8.56</v>
      </c>
      <c r="D1314" s="25">
        <v>24.9</v>
      </c>
    </row>
    <row r="1315" spans="1:4" ht="13" x14ac:dyDescent="0.15">
      <c r="A1315" s="26">
        <v>46019.385416666664</v>
      </c>
      <c r="B1315" s="25">
        <v>3.87</v>
      </c>
      <c r="C1315" s="25">
        <v>8.56</v>
      </c>
      <c r="D1315" s="25">
        <v>24.9</v>
      </c>
    </row>
    <row r="1316" spans="1:4" ht="13" x14ac:dyDescent="0.15">
      <c r="A1316" s="26">
        <v>46019.395833333336</v>
      </c>
      <c r="B1316" s="25">
        <v>4.78</v>
      </c>
      <c r="C1316" s="25">
        <v>8.58</v>
      </c>
      <c r="D1316" s="25">
        <v>25</v>
      </c>
    </row>
    <row r="1317" spans="1:4" ht="13" x14ac:dyDescent="0.15">
      <c r="A1317" s="26">
        <v>46019.40625</v>
      </c>
      <c r="B1317" s="25">
        <v>5.12</v>
      </c>
      <c r="C1317" s="25">
        <v>8.6</v>
      </c>
      <c r="D1317" s="25">
        <v>25.1</v>
      </c>
    </row>
    <row r="1318" spans="1:4" ht="13" x14ac:dyDescent="0.15">
      <c r="A1318" s="26">
        <v>46019.416666666664</v>
      </c>
      <c r="B1318" s="25">
        <v>5.4</v>
      </c>
      <c r="C1318" s="25">
        <v>8.6</v>
      </c>
      <c r="D1318" s="25">
        <v>25.1</v>
      </c>
    </row>
    <row r="1319" spans="1:4" ht="13" x14ac:dyDescent="0.15">
      <c r="A1319" s="26">
        <v>46019.427083333336</v>
      </c>
      <c r="B1319" s="25">
        <v>5.8</v>
      </c>
      <c r="C1319" s="25">
        <v>8.6</v>
      </c>
      <c r="D1319" s="25">
        <v>25.3</v>
      </c>
    </row>
    <row r="1320" spans="1:4" ht="13" x14ac:dyDescent="0.15">
      <c r="A1320" s="26">
        <v>46019.4375</v>
      </c>
      <c r="B1320" s="25">
        <v>6.42</v>
      </c>
      <c r="C1320" s="25">
        <v>8.6199999999999992</v>
      </c>
      <c r="D1320" s="25">
        <v>25.4</v>
      </c>
    </row>
    <row r="1321" spans="1:4" ht="13" x14ac:dyDescent="0.15">
      <c r="A1321" s="26">
        <v>46019.447916666664</v>
      </c>
      <c r="B1321" s="25">
        <v>6.87</v>
      </c>
      <c r="C1321" s="25">
        <v>8.64</v>
      </c>
      <c r="D1321" s="25">
        <v>25.5</v>
      </c>
    </row>
    <row r="1322" spans="1:4" ht="13" x14ac:dyDescent="0.15">
      <c r="A1322" s="26">
        <v>46019.458333333336</v>
      </c>
      <c r="B1322" s="25">
        <v>7.44</v>
      </c>
      <c r="C1322" s="25">
        <v>8.66</v>
      </c>
      <c r="D1322" s="25">
        <v>25.6</v>
      </c>
    </row>
    <row r="1323" spans="1:4" ht="13" x14ac:dyDescent="0.15">
      <c r="A1323" s="26">
        <v>46019.46875</v>
      </c>
      <c r="B1323" s="25">
        <v>7.42</v>
      </c>
      <c r="C1323" s="25">
        <v>8.66</v>
      </c>
      <c r="D1323" s="25">
        <v>25.7</v>
      </c>
    </row>
    <row r="1324" spans="1:4" ht="13" x14ac:dyDescent="0.15">
      <c r="A1324" s="26">
        <v>46019.479166666664</v>
      </c>
      <c r="B1324" s="25">
        <v>8.8699999999999992</v>
      </c>
      <c r="C1324" s="25">
        <v>8.68</v>
      </c>
      <c r="D1324" s="25">
        <v>26.2</v>
      </c>
    </row>
    <row r="1325" spans="1:4" ht="13" x14ac:dyDescent="0.15">
      <c r="A1325" s="26">
        <v>46019.489583333336</v>
      </c>
      <c r="B1325" s="25">
        <v>8.9499999999999993</v>
      </c>
      <c r="C1325" s="25">
        <v>8.6999999999999993</v>
      </c>
      <c r="D1325" s="25">
        <v>26.3</v>
      </c>
    </row>
    <row r="1326" spans="1:4" ht="13" x14ac:dyDescent="0.15">
      <c r="A1326" s="26">
        <v>46019.5</v>
      </c>
      <c r="B1326" s="25">
        <v>9.4499999999999993</v>
      </c>
      <c r="C1326" s="25">
        <v>8.6999999999999993</v>
      </c>
      <c r="D1326" s="25">
        <v>26.5</v>
      </c>
    </row>
    <row r="1327" spans="1:4" ht="13" x14ac:dyDescent="0.15">
      <c r="A1327" s="26">
        <v>46019.510416666664</v>
      </c>
      <c r="B1327" s="25">
        <v>9.7899999999999991</v>
      </c>
      <c r="C1327" s="25">
        <v>8.6999999999999993</v>
      </c>
      <c r="D1327" s="25">
        <v>26.6</v>
      </c>
    </row>
    <row r="1328" spans="1:4" ht="13" x14ac:dyDescent="0.15">
      <c r="A1328" s="26">
        <v>46019.520833333336</v>
      </c>
      <c r="B1328" s="25">
        <v>9.8000000000000007</v>
      </c>
      <c r="C1328" s="25">
        <v>8.6999999999999993</v>
      </c>
      <c r="D1328" s="25">
        <v>26.5</v>
      </c>
    </row>
    <row r="1329" spans="1:4" ht="13" x14ac:dyDescent="0.15">
      <c r="A1329" s="26">
        <v>46019.53125</v>
      </c>
      <c r="B1329" s="25">
        <v>10.48</v>
      </c>
      <c r="C1329" s="25">
        <v>8.7200000000000006</v>
      </c>
      <c r="D1329" s="25">
        <v>26.8</v>
      </c>
    </row>
    <row r="1330" spans="1:4" ht="13" x14ac:dyDescent="0.15">
      <c r="A1330" s="26">
        <v>46019.541666666664</v>
      </c>
      <c r="B1330" s="25">
        <v>11.45</v>
      </c>
      <c r="C1330" s="25">
        <v>8.7200000000000006</v>
      </c>
      <c r="D1330" s="25">
        <v>27</v>
      </c>
    </row>
    <row r="1331" spans="1:4" ht="13" x14ac:dyDescent="0.15">
      <c r="A1331" s="26">
        <v>46019.552083333336</v>
      </c>
      <c r="B1331" s="25">
        <v>12.03</v>
      </c>
      <c r="C1331" s="25">
        <v>8.74</v>
      </c>
      <c r="D1331" s="25">
        <v>27.5</v>
      </c>
    </row>
    <row r="1332" spans="1:4" ht="13" x14ac:dyDescent="0.15">
      <c r="A1332" s="26">
        <v>46019.5625</v>
      </c>
      <c r="B1332" s="25">
        <v>12.5</v>
      </c>
      <c r="C1332" s="25">
        <v>8.74</v>
      </c>
      <c r="D1332" s="25">
        <v>27.5</v>
      </c>
    </row>
    <row r="1333" spans="1:4" ht="13" x14ac:dyDescent="0.15">
      <c r="A1333" s="26">
        <v>46019.572916666664</v>
      </c>
      <c r="B1333" s="25">
        <v>12.58</v>
      </c>
      <c r="C1333" s="25">
        <v>8.74</v>
      </c>
      <c r="D1333" s="25">
        <v>27.4</v>
      </c>
    </row>
    <row r="1334" spans="1:4" ht="13" x14ac:dyDescent="0.15">
      <c r="A1334" s="26">
        <v>46019.583333333336</v>
      </c>
      <c r="B1334" s="25">
        <v>13.14</v>
      </c>
      <c r="C1334" s="25">
        <v>8.75</v>
      </c>
      <c r="D1334" s="25">
        <v>27.5</v>
      </c>
    </row>
    <row r="1335" spans="1:4" ht="13" x14ac:dyDescent="0.15">
      <c r="A1335" s="26">
        <v>46019.59375</v>
      </c>
      <c r="B1335" s="25">
        <v>13.27</v>
      </c>
      <c r="C1335" s="25">
        <v>8.75</v>
      </c>
      <c r="D1335" s="25">
        <v>27.4</v>
      </c>
    </row>
    <row r="1336" spans="1:4" ht="13" x14ac:dyDescent="0.15">
      <c r="A1336" s="26">
        <v>46019.604166666664</v>
      </c>
      <c r="B1336" s="25">
        <v>13.8</v>
      </c>
      <c r="C1336" s="25">
        <v>8.77</v>
      </c>
      <c r="D1336" s="25">
        <v>27.7</v>
      </c>
    </row>
    <row r="1337" spans="1:4" ht="13" x14ac:dyDescent="0.15">
      <c r="A1337" s="26">
        <v>46019.614583333336</v>
      </c>
      <c r="B1337" s="25">
        <v>13.89</v>
      </c>
      <c r="C1337" s="25">
        <v>8.77</v>
      </c>
      <c r="D1337" s="25">
        <v>27.9</v>
      </c>
    </row>
    <row r="1338" spans="1:4" ht="13" x14ac:dyDescent="0.15">
      <c r="A1338" s="26">
        <v>46019.625</v>
      </c>
      <c r="B1338" s="25">
        <v>14.26</v>
      </c>
      <c r="C1338" s="25">
        <v>8.77</v>
      </c>
      <c r="D1338" s="25">
        <v>27.8</v>
      </c>
    </row>
    <row r="1339" spans="1:4" ht="13" x14ac:dyDescent="0.15">
      <c r="A1339" s="26">
        <v>46019.635416666664</v>
      </c>
      <c r="B1339" s="25">
        <v>14.64</v>
      </c>
      <c r="C1339" s="25">
        <v>8.7899999999999991</v>
      </c>
      <c r="D1339" s="25">
        <v>27.7</v>
      </c>
    </row>
    <row r="1340" spans="1:4" ht="13" x14ac:dyDescent="0.15">
      <c r="A1340" s="26">
        <v>46019.645833333336</v>
      </c>
      <c r="B1340" s="25">
        <v>14.49</v>
      </c>
      <c r="C1340" s="25">
        <v>8.7899999999999991</v>
      </c>
      <c r="D1340" s="25">
        <v>27.7</v>
      </c>
    </row>
    <row r="1341" spans="1:4" ht="13" x14ac:dyDescent="0.15">
      <c r="A1341" s="26">
        <v>46019.65625</v>
      </c>
      <c r="B1341" s="25">
        <v>13.77</v>
      </c>
      <c r="C1341" s="25">
        <v>8.7899999999999991</v>
      </c>
      <c r="D1341" s="25">
        <v>27.5</v>
      </c>
    </row>
    <row r="1342" spans="1:4" ht="13" x14ac:dyDescent="0.15">
      <c r="A1342" s="26">
        <v>46019.666666666664</v>
      </c>
      <c r="B1342" s="25">
        <v>14.51</v>
      </c>
      <c r="C1342" s="25">
        <v>8.81</v>
      </c>
      <c r="D1342" s="25">
        <v>27.5</v>
      </c>
    </row>
    <row r="1343" spans="1:4" ht="13" x14ac:dyDescent="0.15">
      <c r="A1343" s="26">
        <v>46019.677083333336</v>
      </c>
      <c r="B1343" s="25">
        <v>14.72</v>
      </c>
      <c r="C1343" s="25">
        <v>8.82</v>
      </c>
      <c r="D1343" s="25">
        <v>27.6</v>
      </c>
    </row>
    <row r="1344" spans="1:4" ht="13" x14ac:dyDescent="0.15">
      <c r="A1344" s="26">
        <v>46019.6875</v>
      </c>
      <c r="B1344" s="25">
        <v>14.84</v>
      </c>
      <c r="C1344" s="25">
        <v>8.83</v>
      </c>
      <c r="D1344" s="25">
        <v>27.7</v>
      </c>
    </row>
    <row r="1345" spans="1:4" ht="13" x14ac:dyDescent="0.15">
      <c r="A1345" s="26">
        <v>46019.697916666664</v>
      </c>
      <c r="B1345" s="25">
        <v>13.6</v>
      </c>
      <c r="C1345" s="25">
        <v>8.7899999999999991</v>
      </c>
      <c r="D1345" s="25">
        <v>27.5</v>
      </c>
    </row>
    <row r="1346" spans="1:4" ht="13" x14ac:dyDescent="0.15">
      <c r="A1346" s="26">
        <v>46019.708333333336</v>
      </c>
      <c r="B1346" s="25">
        <v>12.67</v>
      </c>
      <c r="C1346" s="25">
        <v>8.8000000000000007</v>
      </c>
      <c r="D1346" s="25">
        <v>27.3</v>
      </c>
    </row>
    <row r="1347" spans="1:4" ht="13" x14ac:dyDescent="0.15">
      <c r="A1347" s="26">
        <v>46019.71875</v>
      </c>
      <c r="B1347" s="25">
        <v>11.5</v>
      </c>
      <c r="C1347" s="25">
        <v>8.76</v>
      </c>
      <c r="D1347" s="25">
        <v>27.1</v>
      </c>
    </row>
    <row r="1348" spans="1:4" ht="13" x14ac:dyDescent="0.15">
      <c r="A1348" s="26">
        <v>46019.729166666664</v>
      </c>
      <c r="B1348" s="25">
        <v>11.58</v>
      </c>
      <c r="C1348" s="25">
        <v>8.77</v>
      </c>
      <c r="D1348" s="25">
        <v>26.8</v>
      </c>
    </row>
    <row r="1349" spans="1:4" ht="13" x14ac:dyDescent="0.15">
      <c r="A1349" s="26">
        <v>46019.739583333336</v>
      </c>
      <c r="B1349" s="25">
        <v>12.39</v>
      </c>
      <c r="C1349" s="25">
        <v>8.77</v>
      </c>
      <c r="D1349" s="25">
        <v>26.7</v>
      </c>
    </row>
    <row r="1350" spans="1:4" ht="13" x14ac:dyDescent="0.15">
      <c r="A1350" s="26">
        <v>46019.75</v>
      </c>
      <c r="B1350" s="25">
        <v>12.25</v>
      </c>
      <c r="C1350" s="25">
        <v>8.76</v>
      </c>
      <c r="D1350" s="25">
        <v>26.7</v>
      </c>
    </row>
    <row r="1351" spans="1:4" ht="13" x14ac:dyDescent="0.15">
      <c r="A1351" s="26">
        <v>46019.760416666664</v>
      </c>
      <c r="B1351" s="25">
        <v>12.13</v>
      </c>
      <c r="C1351" s="25">
        <v>8.76</v>
      </c>
      <c r="D1351" s="25">
        <v>26.6</v>
      </c>
    </row>
    <row r="1352" spans="1:4" ht="13" x14ac:dyDescent="0.15">
      <c r="A1352" s="26">
        <v>46019.770833333336</v>
      </c>
      <c r="B1352" s="25">
        <v>11.5</v>
      </c>
      <c r="C1352" s="25">
        <v>8.74</v>
      </c>
      <c r="D1352" s="25">
        <v>26.5</v>
      </c>
    </row>
    <row r="1353" spans="1:4" ht="13" x14ac:dyDescent="0.15">
      <c r="A1353" s="26">
        <v>46019.78125</v>
      </c>
      <c r="B1353" s="25">
        <v>8.6300000000000008</v>
      </c>
      <c r="C1353" s="25">
        <v>8.7200000000000006</v>
      </c>
      <c r="D1353" s="25">
        <v>26.3</v>
      </c>
    </row>
    <row r="1354" spans="1:4" ht="13" x14ac:dyDescent="0.15">
      <c r="A1354" s="26">
        <v>46019.791666666664</v>
      </c>
      <c r="B1354" s="25">
        <v>9.7799999999999994</v>
      </c>
      <c r="C1354" s="25">
        <v>8.7200000000000006</v>
      </c>
      <c r="D1354" s="25">
        <v>26.3</v>
      </c>
    </row>
    <row r="1355" spans="1:4" ht="13" x14ac:dyDescent="0.15">
      <c r="A1355" s="26">
        <v>46019.802083333336</v>
      </c>
      <c r="B1355" s="25">
        <v>9.4499999999999993</v>
      </c>
      <c r="C1355" s="25">
        <v>8.6999999999999993</v>
      </c>
      <c r="D1355" s="25">
        <v>26.2</v>
      </c>
    </row>
    <row r="1356" spans="1:4" ht="13" x14ac:dyDescent="0.15">
      <c r="A1356" s="26">
        <v>46019.8125</v>
      </c>
      <c r="B1356" s="25">
        <v>9.73</v>
      </c>
      <c r="C1356" s="25">
        <v>8.7200000000000006</v>
      </c>
      <c r="D1356" s="25">
        <v>26.1</v>
      </c>
    </row>
    <row r="1357" spans="1:4" ht="13" x14ac:dyDescent="0.15">
      <c r="A1357" s="26">
        <v>46019.822916666664</v>
      </c>
      <c r="B1357" s="25">
        <v>9.43</v>
      </c>
      <c r="C1357" s="25">
        <v>8.6999999999999993</v>
      </c>
      <c r="D1357" s="25">
        <v>26.1</v>
      </c>
    </row>
    <row r="1358" spans="1:4" ht="13" x14ac:dyDescent="0.15">
      <c r="A1358" s="26">
        <v>46019.833333333336</v>
      </c>
      <c r="B1358" s="25">
        <v>8.85</v>
      </c>
      <c r="C1358" s="25">
        <v>8.69</v>
      </c>
      <c r="D1358" s="25">
        <v>26</v>
      </c>
    </row>
    <row r="1359" spans="1:4" ht="13" x14ac:dyDescent="0.15">
      <c r="A1359" s="26">
        <v>46019.84375</v>
      </c>
      <c r="B1359" s="25">
        <v>8.0500000000000007</v>
      </c>
      <c r="C1359" s="25">
        <v>8.67</v>
      </c>
      <c r="D1359" s="25">
        <v>26</v>
      </c>
    </row>
    <row r="1360" spans="1:4" ht="13" x14ac:dyDescent="0.15">
      <c r="A1360" s="26">
        <v>46019.854166666664</v>
      </c>
      <c r="B1360" s="25">
        <v>7.25</v>
      </c>
      <c r="C1360" s="25">
        <v>8.65</v>
      </c>
      <c r="D1360" s="25">
        <v>25.9</v>
      </c>
    </row>
    <row r="1361" spans="1:4" ht="13" x14ac:dyDescent="0.15">
      <c r="A1361" s="26">
        <v>46019.864583333336</v>
      </c>
      <c r="B1361" s="25">
        <v>7.24</v>
      </c>
      <c r="C1361" s="25">
        <v>8.65</v>
      </c>
      <c r="D1361" s="25">
        <v>25.9</v>
      </c>
    </row>
    <row r="1362" spans="1:4" ht="13" x14ac:dyDescent="0.15">
      <c r="A1362" s="26">
        <v>46019.875</v>
      </c>
      <c r="B1362" s="25">
        <v>7.52</v>
      </c>
      <c r="C1362" s="25">
        <v>8.65</v>
      </c>
      <c r="D1362" s="25">
        <v>25.9</v>
      </c>
    </row>
    <row r="1363" spans="1:4" ht="13" x14ac:dyDescent="0.15">
      <c r="A1363" s="26">
        <v>46019.885416666664</v>
      </c>
      <c r="B1363" s="25">
        <v>7.46</v>
      </c>
      <c r="C1363" s="25">
        <v>8.65</v>
      </c>
      <c r="D1363" s="25">
        <v>25.8</v>
      </c>
    </row>
    <row r="1364" spans="1:4" ht="13" x14ac:dyDescent="0.15">
      <c r="A1364" s="26">
        <v>46019.895833333336</v>
      </c>
      <c r="B1364" s="25">
        <v>7.05</v>
      </c>
      <c r="C1364" s="25">
        <v>8.65</v>
      </c>
      <c r="D1364" s="25">
        <v>25.8</v>
      </c>
    </row>
    <row r="1365" spans="1:4" ht="13" x14ac:dyDescent="0.15">
      <c r="A1365" s="26">
        <v>46019.90625</v>
      </c>
      <c r="B1365" s="25">
        <v>7.02</v>
      </c>
      <c r="C1365" s="25">
        <v>8.65</v>
      </c>
      <c r="D1365" s="25">
        <v>25.8</v>
      </c>
    </row>
    <row r="1366" spans="1:4" ht="13" x14ac:dyDescent="0.15">
      <c r="A1366" s="26">
        <v>46019.916666666664</v>
      </c>
      <c r="B1366" s="25">
        <v>6.93</v>
      </c>
      <c r="C1366" s="25">
        <v>8.65</v>
      </c>
      <c r="D1366" s="25">
        <v>25.7</v>
      </c>
    </row>
    <row r="1367" spans="1:4" ht="13" x14ac:dyDescent="0.15">
      <c r="A1367" s="26">
        <v>46019.927083333336</v>
      </c>
      <c r="B1367" s="25">
        <v>6.72</v>
      </c>
      <c r="C1367" s="25">
        <v>8.65</v>
      </c>
      <c r="D1367" s="25">
        <v>25.7</v>
      </c>
    </row>
    <row r="1368" spans="1:4" ht="13" x14ac:dyDescent="0.15">
      <c r="A1368" s="26">
        <v>46019.9375</v>
      </c>
      <c r="B1368" s="25">
        <v>6.65</v>
      </c>
      <c r="C1368" s="25">
        <v>8.6300000000000008</v>
      </c>
      <c r="D1368" s="25">
        <v>25.7</v>
      </c>
    </row>
    <row r="1369" spans="1:4" ht="13" x14ac:dyDescent="0.15">
      <c r="A1369" s="26">
        <v>46019.947916666664</v>
      </c>
      <c r="B1369" s="25">
        <v>6.45</v>
      </c>
      <c r="C1369" s="25">
        <v>8.64</v>
      </c>
      <c r="D1369" s="25">
        <v>25.7</v>
      </c>
    </row>
    <row r="1370" spans="1:4" ht="13" x14ac:dyDescent="0.15">
      <c r="A1370" s="26">
        <v>46019.958333333336</v>
      </c>
      <c r="B1370" s="25">
        <v>6.4</v>
      </c>
      <c r="C1370" s="25">
        <v>8.6300000000000008</v>
      </c>
      <c r="D1370" s="25">
        <v>25.6</v>
      </c>
    </row>
    <row r="1371" spans="1:4" ht="13" x14ac:dyDescent="0.15">
      <c r="A1371" s="26">
        <v>46019.96875</v>
      </c>
      <c r="B1371" s="25">
        <v>6.2</v>
      </c>
      <c r="C1371" s="25">
        <v>8.6199999999999992</v>
      </c>
      <c r="D1371" s="25">
        <v>25.6</v>
      </c>
    </row>
    <row r="1372" spans="1:4" ht="13" x14ac:dyDescent="0.15">
      <c r="A1372" s="26">
        <v>46019.979166666664</v>
      </c>
      <c r="B1372" s="25">
        <v>6.05</v>
      </c>
      <c r="C1372" s="25">
        <v>8.6199999999999992</v>
      </c>
      <c r="D1372" s="25">
        <v>25.6</v>
      </c>
    </row>
    <row r="1373" spans="1:4" ht="13" x14ac:dyDescent="0.15">
      <c r="A1373" s="26">
        <v>46019.989583333336</v>
      </c>
      <c r="B1373" s="25">
        <v>5.98</v>
      </c>
      <c r="C1373" s="25">
        <v>8.6199999999999992</v>
      </c>
      <c r="D1373" s="25">
        <v>25.5</v>
      </c>
    </row>
    <row r="1374" spans="1:4" ht="13" x14ac:dyDescent="0.15">
      <c r="A1374" s="26">
        <v>46020</v>
      </c>
      <c r="B1374" s="25">
        <v>5.92</v>
      </c>
      <c r="C1374" s="25">
        <v>8.6199999999999992</v>
      </c>
      <c r="D1374" s="25">
        <v>25.5</v>
      </c>
    </row>
    <row r="1375" spans="1:4" ht="13" x14ac:dyDescent="0.15">
      <c r="A1375" s="26">
        <v>46020.010416666664</v>
      </c>
      <c r="B1375" s="25">
        <v>5.76</v>
      </c>
      <c r="C1375" s="25">
        <v>8.6</v>
      </c>
      <c r="D1375" s="25">
        <v>25.5</v>
      </c>
    </row>
    <row r="1376" spans="1:4" ht="13" x14ac:dyDescent="0.15">
      <c r="A1376" s="26">
        <v>46020.020833333336</v>
      </c>
      <c r="B1376" s="25">
        <v>5.83</v>
      </c>
      <c r="C1376" s="25">
        <v>8.61</v>
      </c>
      <c r="D1376" s="25">
        <v>25.5</v>
      </c>
    </row>
    <row r="1377" spans="1:4" ht="13" x14ac:dyDescent="0.15">
      <c r="A1377" s="26">
        <v>46020.03125</v>
      </c>
      <c r="B1377" s="25">
        <v>5.75</v>
      </c>
      <c r="C1377" s="25">
        <v>8.61</v>
      </c>
      <c r="D1377" s="25">
        <v>25.5</v>
      </c>
    </row>
    <row r="1378" spans="1:4" ht="13" x14ac:dyDescent="0.15">
      <c r="A1378" s="26">
        <v>46020.041666666664</v>
      </c>
      <c r="B1378" s="25">
        <v>5.63</v>
      </c>
      <c r="C1378" s="25">
        <v>8.61</v>
      </c>
      <c r="D1378" s="25">
        <v>25.4</v>
      </c>
    </row>
    <row r="1379" spans="1:4" ht="13" x14ac:dyDescent="0.15">
      <c r="A1379" s="26">
        <v>46020.052083333336</v>
      </c>
      <c r="B1379" s="25">
        <v>5.5</v>
      </c>
      <c r="C1379" s="25">
        <v>8.59</v>
      </c>
      <c r="D1379" s="25">
        <v>25.4</v>
      </c>
    </row>
    <row r="1380" spans="1:4" ht="13" x14ac:dyDescent="0.15">
      <c r="A1380" s="26">
        <v>46020.0625</v>
      </c>
      <c r="B1380" s="25">
        <v>5.23</v>
      </c>
      <c r="C1380" s="25">
        <v>8.59</v>
      </c>
      <c r="D1380" s="25">
        <v>25.4</v>
      </c>
    </row>
    <row r="1381" spans="1:4" ht="13" x14ac:dyDescent="0.15">
      <c r="A1381" s="26">
        <v>46020.072916666664</v>
      </c>
      <c r="B1381" s="25">
        <v>5.1100000000000003</v>
      </c>
      <c r="C1381" s="25">
        <v>8.59</v>
      </c>
      <c r="D1381" s="25">
        <v>25.4</v>
      </c>
    </row>
    <row r="1382" spans="1:4" ht="13" x14ac:dyDescent="0.15">
      <c r="A1382" s="26">
        <v>46020.083333333336</v>
      </c>
      <c r="B1382" s="25">
        <v>5.0599999999999996</v>
      </c>
      <c r="C1382" s="25">
        <v>8.59</v>
      </c>
      <c r="D1382" s="25">
        <v>25.4</v>
      </c>
    </row>
    <row r="1383" spans="1:4" ht="13" x14ac:dyDescent="0.15">
      <c r="A1383" s="26">
        <v>46020.09375</v>
      </c>
      <c r="B1383" s="25">
        <v>4.87</v>
      </c>
      <c r="C1383" s="25">
        <v>8.59</v>
      </c>
      <c r="D1383" s="25">
        <v>25.4</v>
      </c>
    </row>
    <row r="1384" spans="1:4" ht="13" x14ac:dyDescent="0.15">
      <c r="A1384" s="26">
        <v>46020.104166666664</v>
      </c>
      <c r="B1384" s="25">
        <v>4.88</v>
      </c>
      <c r="C1384" s="25">
        <v>8.59</v>
      </c>
      <c r="D1384" s="25">
        <v>25.3</v>
      </c>
    </row>
    <row r="1385" spans="1:4" ht="13" x14ac:dyDescent="0.15">
      <c r="A1385" s="26">
        <v>46020.114583333336</v>
      </c>
      <c r="B1385" s="25">
        <v>4.63</v>
      </c>
      <c r="C1385" s="25">
        <v>8.59</v>
      </c>
      <c r="D1385" s="25">
        <v>25.3</v>
      </c>
    </row>
    <row r="1386" spans="1:4" ht="13" x14ac:dyDescent="0.15">
      <c r="A1386" s="26">
        <v>46020.125</v>
      </c>
      <c r="B1386" s="25">
        <v>4.4800000000000004</v>
      </c>
      <c r="C1386" s="25">
        <v>8.57</v>
      </c>
      <c r="D1386" s="25">
        <v>25.3</v>
      </c>
    </row>
    <row r="1387" spans="1:4" ht="13" x14ac:dyDescent="0.15">
      <c r="A1387" s="26">
        <v>46020.135416666664</v>
      </c>
      <c r="B1387" s="25">
        <v>4.34</v>
      </c>
      <c r="C1387" s="25">
        <v>8.57</v>
      </c>
      <c r="D1387" s="25">
        <v>25.3</v>
      </c>
    </row>
    <row r="1388" spans="1:4" ht="13" x14ac:dyDescent="0.15">
      <c r="A1388" s="26">
        <v>46020.145833333336</v>
      </c>
      <c r="B1388" s="25">
        <v>4.28</v>
      </c>
      <c r="C1388" s="25">
        <v>8.57</v>
      </c>
      <c r="D1388" s="25">
        <v>25.2</v>
      </c>
    </row>
    <row r="1389" spans="1:4" ht="13" x14ac:dyDescent="0.15">
      <c r="A1389" s="26">
        <v>46020.15625</v>
      </c>
      <c r="B1389" s="25">
        <v>4.24</v>
      </c>
      <c r="C1389" s="25">
        <v>8.57</v>
      </c>
      <c r="D1389" s="25">
        <v>25.2</v>
      </c>
    </row>
    <row r="1390" spans="1:4" ht="13" x14ac:dyDescent="0.15">
      <c r="A1390" s="26">
        <v>46020.166666666664</v>
      </c>
      <c r="B1390" s="25">
        <v>4.08</v>
      </c>
      <c r="C1390" s="25">
        <v>8.56</v>
      </c>
      <c r="D1390" s="25">
        <v>25.2</v>
      </c>
    </row>
    <row r="1391" spans="1:4" ht="13" x14ac:dyDescent="0.15">
      <c r="A1391" s="26">
        <v>46020.177083333336</v>
      </c>
      <c r="B1391" s="25">
        <v>4.18</v>
      </c>
      <c r="C1391" s="25">
        <v>8.56</v>
      </c>
      <c r="D1391" s="25">
        <v>25.2</v>
      </c>
    </row>
    <row r="1392" spans="1:4" ht="13" x14ac:dyDescent="0.15">
      <c r="A1392" s="26">
        <v>46020.1875</v>
      </c>
      <c r="B1392" s="25">
        <v>4.0999999999999996</v>
      </c>
      <c r="C1392" s="25">
        <v>8.56</v>
      </c>
      <c r="D1392" s="25">
        <v>25.1</v>
      </c>
    </row>
    <row r="1393" spans="1:4" ht="13" x14ac:dyDescent="0.15">
      <c r="A1393" s="26">
        <v>46020.197916666664</v>
      </c>
      <c r="B1393" s="25">
        <v>4.0599999999999996</v>
      </c>
      <c r="C1393" s="25">
        <v>8.56</v>
      </c>
      <c r="D1393" s="25">
        <v>25.1</v>
      </c>
    </row>
    <row r="1394" spans="1:4" ht="13" x14ac:dyDescent="0.15">
      <c r="A1394" s="26">
        <v>46020.208333333336</v>
      </c>
      <c r="B1394" s="25">
        <v>3.76</v>
      </c>
      <c r="C1394" s="25">
        <v>8.56</v>
      </c>
      <c r="D1394" s="25">
        <v>25.1</v>
      </c>
    </row>
    <row r="1395" spans="1:4" ht="13" x14ac:dyDescent="0.15">
      <c r="A1395" s="26">
        <v>46020.21875</v>
      </c>
      <c r="B1395" s="25">
        <v>3.74</v>
      </c>
      <c r="C1395" s="25">
        <v>8.56</v>
      </c>
      <c r="D1395" s="25">
        <v>25.1</v>
      </c>
    </row>
    <row r="1396" spans="1:4" ht="13" x14ac:dyDescent="0.15">
      <c r="A1396" s="26">
        <v>46020.229166666664</v>
      </c>
      <c r="B1396" s="25">
        <v>3.93</v>
      </c>
      <c r="C1396" s="25">
        <v>8.56</v>
      </c>
      <c r="D1396" s="25">
        <v>25</v>
      </c>
    </row>
    <row r="1397" spans="1:4" ht="13" x14ac:dyDescent="0.15">
      <c r="A1397" s="26">
        <v>46020.239583333336</v>
      </c>
      <c r="B1397" s="25">
        <v>3.93</v>
      </c>
      <c r="C1397" s="25">
        <v>8.56</v>
      </c>
      <c r="D1397" s="25">
        <v>25</v>
      </c>
    </row>
    <row r="1398" spans="1:4" ht="13" x14ac:dyDescent="0.15">
      <c r="A1398" s="26">
        <v>46020.25</v>
      </c>
      <c r="B1398" s="25">
        <v>3.89</v>
      </c>
      <c r="C1398" s="25">
        <v>8.56</v>
      </c>
      <c r="D1398" s="25">
        <v>25</v>
      </c>
    </row>
    <row r="1399" spans="1:4" ht="13" x14ac:dyDescent="0.15">
      <c r="A1399" s="26">
        <v>46020.260416666664</v>
      </c>
      <c r="B1399" s="25">
        <v>3.49</v>
      </c>
      <c r="C1399" s="25">
        <v>8.5399999999999991</v>
      </c>
      <c r="D1399" s="25">
        <v>24.9</v>
      </c>
    </row>
    <row r="1400" spans="1:4" ht="13" x14ac:dyDescent="0.15">
      <c r="A1400" s="26">
        <v>46020.270833333336</v>
      </c>
      <c r="B1400" s="25">
        <v>3.44</v>
      </c>
      <c r="C1400" s="25">
        <v>8.5399999999999991</v>
      </c>
      <c r="D1400" s="25">
        <v>24.9</v>
      </c>
    </row>
    <row r="1401" spans="1:4" ht="13" x14ac:dyDescent="0.15">
      <c r="A1401" s="26">
        <v>46020.28125</v>
      </c>
      <c r="B1401" s="25">
        <v>3.39</v>
      </c>
      <c r="C1401" s="25">
        <v>8.5399999999999991</v>
      </c>
      <c r="D1401" s="25">
        <v>24.9</v>
      </c>
    </row>
    <row r="1402" spans="1:4" ht="13" x14ac:dyDescent="0.15">
      <c r="A1402" s="26">
        <v>46020.291666666664</v>
      </c>
      <c r="B1402" s="25">
        <v>3.35</v>
      </c>
      <c r="C1402" s="25">
        <v>8.5399999999999991</v>
      </c>
      <c r="D1402" s="25">
        <v>24.9</v>
      </c>
    </row>
    <row r="1403" spans="1:4" ht="13" x14ac:dyDescent="0.15">
      <c r="A1403" s="26">
        <v>46020.302083333336</v>
      </c>
      <c r="B1403" s="25">
        <v>3.24</v>
      </c>
      <c r="C1403" s="25">
        <v>8.5500000000000007</v>
      </c>
      <c r="D1403" s="25">
        <v>24.9</v>
      </c>
    </row>
    <row r="1404" spans="1:4" ht="13" x14ac:dyDescent="0.15">
      <c r="A1404" s="26">
        <v>46020.3125</v>
      </c>
      <c r="B1404" s="25">
        <v>3.28</v>
      </c>
      <c r="C1404" s="25">
        <v>8.5500000000000007</v>
      </c>
      <c r="D1404" s="25">
        <v>24.9</v>
      </c>
    </row>
    <row r="1405" spans="1:4" ht="13" x14ac:dyDescent="0.15">
      <c r="A1405" s="26">
        <v>46020.322916666664</v>
      </c>
      <c r="B1405" s="25">
        <v>3.2</v>
      </c>
      <c r="C1405" s="25">
        <v>8.5500000000000007</v>
      </c>
      <c r="D1405" s="25">
        <v>24.9</v>
      </c>
    </row>
    <row r="1406" spans="1:4" ht="13" x14ac:dyDescent="0.15">
      <c r="A1406" s="26">
        <v>46020.333333333336</v>
      </c>
      <c r="B1406" s="25">
        <v>3.35</v>
      </c>
      <c r="C1406" s="25">
        <v>8.5500000000000007</v>
      </c>
      <c r="D1406" s="25">
        <v>24.9</v>
      </c>
    </row>
    <row r="1407" spans="1:4" ht="13" x14ac:dyDescent="0.15">
      <c r="A1407" s="26">
        <v>46020.34375</v>
      </c>
      <c r="B1407" s="25">
        <v>3.41</v>
      </c>
      <c r="C1407" s="25">
        <v>8.5500000000000007</v>
      </c>
      <c r="D1407" s="25">
        <v>24.9</v>
      </c>
    </row>
    <row r="1408" spans="1:4" ht="13" x14ac:dyDescent="0.15">
      <c r="A1408" s="26">
        <v>46020.354166666664</v>
      </c>
      <c r="B1408" s="25">
        <v>4.1500000000000004</v>
      </c>
      <c r="C1408" s="25">
        <v>8.57</v>
      </c>
      <c r="D1408" s="25">
        <v>24.9</v>
      </c>
    </row>
    <row r="1409" spans="1:4" ht="13" x14ac:dyDescent="0.15">
      <c r="A1409" s="26">
        <v>46020.364583333336</v>
      </c>
      <c r="B1409" s="25">
        <v>4.4000000000000004</v>
      </c>
      <c r="C1409" s="25">
        <v>8.57</v>
      </c>
      <c r="D1409" s="25">
        <v>24.9</v>
      </c>
    </row>
    <row r="1410" spans="1:4" ht="13" x14ac:dyDescent="0.15">
      <c r="A1410" s="26">
        <v>46020.375</v>
      </c>
      <c r="B1410" s="25">
        <v>4.7300000000000004</v>
      </c>
      <c r="C1410" s="25">
        <v>8.58</v>
      </c>
      <c r="D1410" s="25">
        <v>25</v>
      </c>
    </row>
    <row r="1411" spans="1:4" ht="13" x14ac:dyDescent="0.15">
      <c r="A1411" s="26">
        <v>46020.385416666664</v>
      </c>
      <c r="B1411" s="25">
        <v>5.0599999999999996</v>
      </c>
      <c r="C1411" s="25">
        <v>8.58</v>
      </c>
      <c r="D1411" s="25">
        <v>25.1</v>
      </c>
    </row>
    <row r="1412" spans="1:4" ht="13" x14ac:dyDescent="0.15">
      <c r="A1412" s="26">
        <v>46020.395833333336</v>
      </c>
      <c r="B1412" s="25">
        <v>5.5</v>
      </c>
      <c r="C1412" s="25">
        <v>8.6</v>
      </c>
      <c r="D1412" s="25">
        <v>25.1</v>
      </c>
    </row>
    <row r="1413" spans="1:4" ht="13" x14ac:dyDescent="0.15">
      <c r="A1413" s="26">
        <v>46020.416666666664</v>
      </c>
      <c r="B1413" s="25">
        <v>6.3</v>
      </c>
      <c r="C1413" s="25">
        <v>8.6199999999999992</v>
      </c>
      <c r="D1413" s="25">
        <v>25.2</v>
      </c>
    </row>
    <row r="1414" spans="1:4" ht="13" x14ac:dyDescent="0.15">
      <c r="A1414" s="26">
        <v>46020.427083333336</v>
      </c>
      <c r="B1414" s="25">
        <v>6.44</v>
      </c>
      <c r="C1414" s="25">
        <v>8.6199999999999992</v>
      </c>
      <c r="D1414" s="25">
        <v>25.4</v>
      </c>
    </row>
    <row r="1415" spans="1:4" ht="13" x14ac:dyDescent="0.15">
      <c r="A1415" s="26">
        <v>46020.4375</v>
      </c>
      <c r="B1415" s="25">
        <v>6.88</v>
      </c>
      <c r="C1415" s="25">
        <v>8.6199999999999992</v>
      </c>
      <c r="D1415" s="25">
        <v>25.5</v>
      </c>
    </row>
    <row r="1416" spans="1:4" ht="13" x14ac:dyDescent="0.15">
      <c r="A1416" s="26">
        <v>46020.447916666664</v>
      </c>
      <c r="B1416" s="25">
        <v>7.27</v>
      </c>
      <c r="C1416" s="25">
        <v>8.6300000000000008</v>
      </c>
      <c r="D1416" s="25">
        <v>25.6</v>
      </c>
    </row>
    <row r="1417" spans="1:4" ht="13" x14ac:dyDescent="0.15">
      <c r="A1417" s="26">
        <v>46020.458333333336</v>
      </c>
      <c r="B1417" s="25">
        <v>7.7</v>
      </c>
      <c r="C1417" s="25">
        <v>8.65</v>
      </c>
      <c r="D1417" s="25">
        <v>25.7</v>
      </c>
    </row>
    <row r="1418" spans="1:4" ht="13" x14ac:dyDescent="0.15">
      <c r="A1418" s="26">
        <v>46020.46875</v>
      </c>
      <c r="B1418" s="25">
        <v>8.9</v>
      </c>
      <c r="C1418" s="25">
        <v>8.67</v>
      </c>
      <c r="D1418" s="25">
        <v>26</v>
      </c>
    </row>
    <row r="1419" spans="1:4" ht="13" x14ac:dyDescent="0.15">
      <c r="A1419" s="26">
        <v>46020.479166666664</v>
      </c>
      <c r="B1419" s="25">
        <v>9.36</v>
      </c>
      <c r="C1419" s="25">
        <v>8.67</v>
      </c>
      <c r="D1419" s="25">
        <v>26.2</v>
      </c>
    </row>
    <row r="1420" spans="1:4" ht="13" x14ac:dyDescent="0.15">
      <c r="A1420" s="26">
        <v>46020.489583333336</v>
      </c>
      <c r="B1420" s="25">
        <v>9.68</v>
      </c>
      <c r="C1420" s="25">
        <v>8.67</v>
      </c>
      <c r="D1420" s="25">
        <v>26.2</v>
      </c>
    </row>
    <row r="1421" spans="1:4" ht="13" x14ac:dyDescent="0.15">
      <c r="A1421" s="26">
        <v>46020.5</v>
      </c>
      <c r="B1421" s="25">
        <v>10.27</v>
      </c>
      <c r="C1421" s="25">
        <v>8.69</v>
      </c>
      <c r="D1421" s="25">
        <v>26.4</v>
      </c>
    </row>
    <row r="1422" spans="1:4" ht="13" x14ac:dyDescent="0.15">
      <c r="A1422" s="26">
        <v>46020.510416666664</v>
      </c>
      <c r="B1422" s="25">
        <v>10.49</v>
      </c>
      <c r="C1422" s="25">
        <v>8.69</v>
      </c>
      <c r="D1422" s="25">
        <v>26.5</v>
      </c>
    </row>
    <row r="1423" spans="1:4" ht="13" x14ac:dyDescent="0.15">
      <c r="A1423" s="26">
        <v>46020.520833333336</v>
      </c>
      <c r="B1423" s="25">
        <v>11</v>
      </c>
      <c r="C1423" s="25">
        <v>8.69</v>
      </c>
      <c r="D1423" s="25">
        <v>26.6</v>
      </c>
    </row>
    <row r="1424" spans="1:4" ht="13" x14ac:dyDescent="0.15">
      <c r="A1424" s="26">
        <v>46020.53125</v>
      </c>
      <c r="B1424" s="25">
        <v>11.61</v>
      </c>
      <c r="C1424" s="25">
        <v>8.7100000000000009</v>
      </c>
      <c r="D1424" s="25">
        <v>26.8</v>
      </c>
    </row>
    <row r="1425" spans="1:4" ht="13" x14ac:dyDescent="0.15">
      <c r="A1425" s="26">
        <v>46020.541666666664</v>
      </c>
      <c r="B1425" s="25">
        <v>11.91</v>
      </c>
      <c r="C1425" s="25">
        <v>8.73</v>
      </c>
      <c r="D1425" s="25">
        <v>26.9</v>
      </c>
    </row>
    <row r="1426" spans="1:4" ht="13" x14ac:dyDescent="0.15">
      <c r="A1426" s="26">
        <v>46020.552083333336</v>
      </c>
      <c r="B1426" s="25">
        <v>12.85</v>
      </c>
      <c r="C1426" s="25">
        <v>8.73</v>
      </c>
      <c r="D1426" s="25">
        <v>27.1</v>
      </c>
    </row>
    <row r="1427" spans="1:4" ht="13" x14ac:dyDescent="0.15">
      <c r="A1427" s="26">
        <v>46020.5625</v>
      </c>
      <c r="B1427" s="25">
        <v>13.35</v>
      </c>
      <c r="C1427" s="25">
        <v>8.74</v>
      </c>
      <c r="D1427" s="25">
        <v>27.2</v>
      </c>
    </row>
    <row r="1428" spans="1:4" ht="13" x14ac:dyDescent="0.15">
      <c r="A1428" s="26">
        <v>46020.572916666664</v>
      </c>
      <c r="B1428" s="25">
        <v>13.86</v>
      </c>
      <c r="C1428" s="25">
        <v>8.75</v>
      </c>
      <c r="D1428" s="25">
        <v>27.3</v>
      </c>
    </row>
    <row r="1429" spans="1:4" ht="13" x14ac:dyDescent="0.15">
      <c r="A1429" s="26">
        <v>46020.583333333336</v>
      </c>
      <c r="B1429" s="25">
        <v>14.17</v>
      </c>
      <c r="C1429" s="25">
        <v>8.77</v>
      </c>
      <c r="D1429" s="25">
        <v>27.4</v>
      </c>
    </row>
    <row r="1430" spans="1:4" ht="13" x14ac:dyDescent="0.15">
      <c r="A1430" s="26">
        <v>46020.59375</v>
      </c>
      <c r="B1430" s="25">
        <v>14.54</v>
      </c>
      <c r="C1430" s="25">
        <v>8.77</v>
      </c>
      <c r="D1430" s="25">
        <v>27.4</v>
      </c>
    </row>
    <row r="1431" spans="1:4" ht="13" x14ac:dyDescent="0.15">
      <c r="A1431" s="26">
        <v>46020.604166666664</v>
      </c>
      <c r="B1431" s="25">
        <v>14.58</v>
      </c>
      <c r="C1431" s="25">
        <v>8.7899999999999991</v>
      </c>
      <c r="D1431" s="25">
        <v>27.4</v>
      </c>
    </row>
    <row r="1432" spans="1:4" ht="13" x14ac:dyDescent="0.15">
      <c r="A1432" s="26">
        <v>46020.614583333336</v>
      </c>
      <c r="B1432" s="25">
        <v>15.26</v>
      </c>
      <c r="C1432" s="25">
        <v>8.7899999999999991</v>
      </c>
      <c r="D1432" s="25">
        <v>27.6</v>
      </c>
    </row>
    <row r="1433" spans="1:4" ht="13" x14ac:dyDescent="0.15">
      <c r="A1433" s="26">
        <v>46020.625</v>
      </c>
      <c r="B1433" s="25">
        <v>15.63</v>
      </c>
      <c r="C1433" s="25">
        <v>8.81</v>
      </c>
      <c r="D1433" s="25">
        <v>27.5</v>
      </c>
    </row>
    <row r="1434" spans="1:4" ht="13" x14ac:dyDescent="0.15">
      <c r="A1434" s="26">
        <v>46020.635416666664</v>
      </c>
      <c r="B1434" s="25">
        <v>7.83</v>
      </c>
      <c r="C1434" s="25">
        <v>8.7899999999999991</v>
      </c>
      <c r="D1434" s="25">
        <v>28.2</v>
      </c>
    </row>
    <row r="1435" spans="1:4" ht="13" x14ac:dyDescent="0.15">
      <c r="A1435" s="26">
        <v>46020.645833333336</v>
      </c>
      <c r="B1435" s="25">
        <v>16.16</v>
      </c>
      <c r="C1435" s="25">
        <v>8.84</v>
      </c>
      <c r="D1435" s="25">
        <v>27.3</v>
      </c>
    </row>
    <row r="1436" spans="1:4" ht="13" x14ac:dyDescent="0.15">
      <c r="A1436" s="26">
        <v>46020.65625</v>
      </c>
      <c r="B1436" s="25">
        <v>16.05</v>
      </c>
      <c r="C1436" s="25">
        <v>8.82</v>
      </c>
      <c r="D1436" s="25">
        <v>27.3</v>
      </c>
    </row>
    <row r="1437" spans="1:4" ht="13" x14ac:dyDescent="0.15">
      <c r="A1437" s="26">
        <v>46020.666666666664</v>
      </c>
      <c r="B1437" s="25">
        <v>15.73</v>
      </c>
      <c r="C1437" s="25">
        <v>8.83</v>
      </c>
      <c r="D1437" s="25">
        <v>27.4</v>
      </c>
    </row>
    <row r="1438" spans="1:4" ht="13" x14ac:dyDescent="0.15">
      <c r="A1438" s="26">
        <v>46020.677083333336</v>
      </c>
      <c r="B1438" s="25">
        <v>15.86</v>
      </c>
      <c r="C1438" s="25">
        <v>8.83</v>
      </c>
      <c r="D1438" s="25">
        <v>27.4</v>
      </c>
    </row>
    <row r="1439" spans="1:4" ht="13" x14ac:dyDescent="0.15">
      <c r="A1439" s="26">
        <v>46020.6875</v>
      </c>
      <c r="B1439" s="25">
        <v>15.78</v>
      </c>
      <c r="C1439" s="25">
        <v>8.85</v>
      </c>
      <c r="D1439" s="25">
        <v>27.3</v>
      </c>
    </row>
    <row r="1440" spans="1:4" ht="13" x14ac:dyDescent="0.15">
      <c r="A1440" s="26">
        <v>46020.697916666664</v>
      </c>
      <c r="B1440" s="25">
        <v>16.010000000000002</v>
      </c>
      <c r="C1440" s="25">
        <v>8.85</v>
      </c>
      <c r="D1440" s="25">
        <v>27.2</v>
      </c>
    </row>
    <row r="1441" spans="1:4" ht="13" x14ac:dyDescent="0.15">
      <c r="A1441" s="26">
        <v>46020.708333333336</v>
      </c>
      <c r="B1441" s="25">
        <v>15.58</v>
      </c>
      <c r="C1441" s="25">
        <v>8.84</v>
      </c>
      <c r="D1441" s="25">
        <v>27.1</v>
      </c>
    </row>
    <row r="1442" spans="1:4" ht="13" x14ac:dyDescent="0.15">
      <c r="A1442" s="26">
        <v>46020.71875</v>
      </c>
      <c r="B1442" s="25">
        <v>15.98</v>
      </c>
      <c r="C1442" s="25">
        <v>8.84</v>
      </c>
      <c r="D1442" s="25">
        <v>27.1</v>
      </c>
    </row>
    <row r="1443" spans="1:4" ht="13" x14ac:dyDescent="0.15">
      <c r="A1443" s="26">
        <v>46020.729166666664</v>
      </c>
      <c r="B1443" s="25">
        <v>15.48</v>
      </c>
      <c r="C1443" s="25">
        <v>8.84</v>
      </c>
      <c r="D1443" s="25">
        <v>26.9</v>
      </c>
    </row>
    <row r="1444" spans="1:4" ht="13" x14ac:dyDescent="0.15">
      <c r="A1444" s="26">
        <v>46020.739583333336</v>
      </c>
      <c r="B1444" s="25">
        <v>14.99</v>
      </c>
      <c r="C1444" s="25">
        <v>8.82</v>
      </c>
      <c r="D1444" s="25">
        <v>26.8</v>
      </c>
    </row>
    <row r="1445" spans="1:4" ht="13" x14ac:dyDescent="0.15">
      <c r="A1445" s="26">
        <v>46020.75</v>
      </c>
      <c r="B1445" s="25">
        <v>14.79</v>
      </c>
      <c r="C1445" s="25">
        <v>8.81</v>
      </c>
      <c r="D1445" s="25">
        <v>26.7</v>
      </c>
    </row>
    <row r="1446" spans="1:4" ht="13" x14ac:dyDescent="0.15">
      <c r="A1446" s="26">
        <v>46020.760416666664</v>
      </c>
      <c r="B1446" s="25">
        <v>14.33</v>
      </c>
      <c r="C1446" s="25">
        <v>8.8000000000000007</v>
      </c>
      <c r="D1446" s="25">
        <v>26.6</v>
      </c>
    </row>
    <row r="1447" spans="1:4" ht="13" x14ac:dyDescent="0.15">
      <c r="A1447" s="26">
        <v>46020.770833333336</v>
      </c>
      <c r="B1447" s="25">
        <v>14.24</v>
      </c>
      <c r="C1447" s="25">
        <v>8.7899999999999991</v>
      </c>
      <c r="D1447" s="25">
        <v>26.5</v>
      </c>
    </row>
    <row r="1448" spans="1:4" ht="13" x14ac:dyDescent="0.15">
      <c r="A1448" s="26">
        <v>46020.78125</v>
      </c>
      <c r="B1448" s="25">
        <v>14.05</v>
      </c>
      <c r="C1448" s="25">
        <v>8.7899999999999991</v>
      </c>
      <c r="D1448" s="25">
        <v>26.5</v>
      </c>
    </row>
    <row r="1449" spans="1:4" ht="13" x14ac:dyDescent="0.15">
      <c r="A1449" s="26">
        <v>46020.791666666664</v>
      </c>
      <c r="B1449" s="25">
        <v>13.86</v>
      </c>
      <c r="C1449" s="25">
        <v>8.7899999999999991</v>
      </c>
      <c r="D1449" s="25">
        <v>26.4</v>
      </c>
    </row>
    <row r="1450" spans="1:4" ht="13" x14ac:dyDescent="0.15">
      <c r="A1450" s="26">
        <v>46020.802083333336</v>
      </c>
      <c r="B1450" s="25">
        <v>13.35</v>
      </c>
      <c r="C1450" s="25">
        <v>8.7799999999999994</v>
      </c>
      <c r="D1450" s="25">
        <v>26.3</v>
      </c>
    </row>
    <row r="1451" spans="1:4" ht="13" x14ac:dyDescent="0.15">
      <c r="A1451" s="26">
        <v>46020.8125</v>
      </c>
      <c r="B1451" s="25">
        <v>13.52</v>
      </c>
      <c r="C1451" s="25">
        <v>8.7799999999999994</v>
      </c>
      <c r="D1451" s="25">
        <v>26.2</v>
      </c>
    </row>
    <row r="1452" spans="1:4" ht="13" x14ac:dyDescent="0.15">
      <c r="A1452" s="26">
        <v>46020.822916666664</v>
      </c>
      <c r="B1452" s="25">
        <v>12.93</v>
      </c>
      <c r="C1452" s="25">
        <v>8.7799999999999994</v>
      </c>
      <c r="D1452" s="25">
        <v>26.2</v>
      </c>
    </row>
    <row r="1453" spans="1:4" ht="13" x14ac:dyDescent="0.15">
      <c r="A1453" s="26">
        <v>46020.833333333336</v>
      </c>
      <c r="B1453" s="25">
        <v>12.64</v>
      </c>
      <c r="C1453" s="25">
        <v>8.76</v>
      </c>
      <c r="D1453" s="25">
        <v>26.1</v>
      </c>
    </row>
    <row r="1454" spans="1:4" ht="13" x14ac:dyDescent="0.15">
      <c r="A1454" s="26">
        <v>46020.84375</v>
      </c>
      <c r="B1454" s="25">
        <v>12.25</v>
      </c>
      <c r="C1454" s="25">
        <v>8.76</v>
      </c>
      <c r="D1454" s="25">
        <v>26</v>
      </c>
    </row>
    <row r="1455" spans="1:4" ht="13" x14ac:dyDescent="0.15">
      <c r="A1455" s="26">
        <v>46020.854166666664</v>
      </c>
      <c r="B1455" s="25">
        <v>12.04</v>
      </c>
      <c r="C1455" s="25">
        <v>8.74</v>
      </c>
      <c r="D1455" s="25">
        <v>26</v>
      </c>
    </row>
    <row r="1456" spans="1:4" ht="13" x14ac:dyDescent="0.15">
      <c r="A1456" s="26">
        <v>46020.864583333336</v>
      </c>
      <c r="B1456" s="25">
        <v>11.42</v>
      </c>
      <c r="C1456" s="25">
        <v>8.73</v>
      </c>
      <c r="D1456" s="25">
        <v>25.9</v>
      </c>
    </row>
    <row r="1457" spans="1:4" ht="13" x14ac:dyDescent="0.15">
      <c r="A1457" s="26">
        <v>46020.875</v>
      </c>
      <c r="B1457" s="25">
        <v>10.95</v>
      </c>
      <c r="C1457" s="25">
        <v>8.73</v>
      </c>
      <c r="D1457" s="25">
        <v>25.9</v>
      </c>
    </row>
    <row r="1458" spans="1:4" ht="13" x14ac:dyDescent="0.15">
      <c r="A1458" s="26">
        <v>46020.885416666664</v>
      </c>
      <c r="B1458" s="25">
        <v>10.34</v>
      </c>
      <c r="C1458" s="25">
        <v>8.7100000000000009</v>
      </c>
      <c r="D1458" s="25">
        <v>25.8</v>
      </c>
    </row>
    <row r="1459" spans="1:4" ht="13" x14ac:dyDescent="0.15">
      <c r="A1459" s="26">
        <v>46020.895833333336</v>
      </c>
      <c r="B1459" s="25">
        <v>9.59</v>
      </c>
      <c r="C1459" s="25">
        <v>8.7100000000000009</v>
      </c>
      <c r="D1459" s="25">
        <v>25.8</v>
      </c>
    </row>
    <row r="1460" spans="1:4" ht="13" x14ac:dyDescent="0.15">
      <c r="A1460" s="26">
        <v>46020.90625</v>
      </c>
      <c r="B1460" s="25">
        <v>9.33</v>
      </c>
      <c r="C1460" s="25">
        <v>8.6999999999999993</v>
      </c>
      <c r="D1460" s="25">
        <v>25.7</v>
      </c>
    </row>
    <row r="1461" spans="1:4" ht="13" x14ac:dyDescent="0.15">
      <c r="A1461" s="26">
        <v>46020.916666666664</v>
      </c>
      <c r="B1461" s="25">
        <v>9.1199999999999992</v>
      </c>
      <c r="C1461" s="25">
        <v>8.69</v>
      </c>
      <c r="D1461" s="25">
        <v>25.7</v>
      </c>
    </row>
    <row r="1462" spans="1:4" ht="13" x14ac:dyDescent="0.15">
      <c r="A1462" s="26">
        <v>46020.927083333336</v>
      </c>
      <c r="B1462" s="25">
        <v>8.76</v>
      </c>
      <c r="C1462" s="25">
        <v>8.69</v>
      </c>
      <c r="D1462" s="25">
        <v>25.7</v>
      </c>
    </row>
    <row r="1463" spans="1:4" ht="13" x14ac:dyDescent="0.15">
      <c r="A1463" s="26">
        <v>46020.9375</v>
      </c>
      <c r="B1463" s="25">
        <v>8.86</v>
      </c>
      <c r="C1463" s="25">
        <v>8.69</v>
      </c>
      <c r="D1463" s="25">
        <v>25.7</v>
      </c>
    </row>
    <row r="1464" spans="1:4" ht="13" x14ac:dyDescent="0.15">
      <c r="A1464" s="26">
        <v>46020.947916666664</v>
      </c>
      <c r="B1464" s="25">
        <v>8.42</v>
      </c>
      <c r="C1464" s="25">
        <v>8.69</v>
      </c>
      <c r="D1464" s="25">
        <v>25.6</v>
      </c>
    </row>
    <row r="1465" spans="1:4" ht="13" x14ac:dyDescent="0.15">
      <c r="A1465" s="26">
        <v>46020.958333333336</v>
      </c>
      <c r="B1465" s="25">
        <v>9.4600000000000009</v>
      </c>
      <c r="C1465" s="25">
        <v>8.6999999999999993</v>
      </c>
      <c r="D1465" s="25">
        <v>25.6</v>
      </c>
    </row>
    <row r="1466" spans="1:4" ht="13" x14ac:dyDescent="0.15">
      <c r="A1466" s="26">
        <v>46020.96875</v>
      </c>
      <c r="B1466" s="25">
        <v>9.1199999999999992</v>
      </c>
      <c r="C1466" s="25">
        <v>8.6999999999999993</v>
      </c>
      <c r="D1466" s="25">
        <v>25.6</v>
      </c>
    </row>
    <row r="1467" spans="1:4" ht="13" x14ac:dyDescent="0.15">
      <c r="A1467" s="26">
        <v>46020.979166666664</v>
      </c>
      <c r="B1467" s="25">
        <v>8.86</v>
      </c>
      <c r="C1467" s="25">
        <v>8.69</v>
      </c>
      <c r="D1467" s="25">
        <v>25.5</v>
      </c>
    </row>
    <row r="1468" spans="1:4" ht="13" x14ac:dyDescent="0.15">
      <c r="A1468" s="26">
        <v>46020.989583333336</v>
      </c>
      <c r="B1468" s="25">
        <v>9.2100000000000009</v>
      </c>
      <c r="C1468" s="25">
        <v>8.7100000000000009</v>
      </c>
      <c r="D1468" s="25">
        <v>25.5</v>
      </c>
    </row>
    <row r="1469" spans="1:4" ht="13" x14ac:dyDescent="0.15">
      <c r="A1469" s="26">
        <v>46021</v>
      </c>
      <c r="B1469" s="25">
        <v>8.93</v>
      </c>
      <c r="C1469" s="25">
        <v>8.6999999999999993</v>
      </c>
      <c r="D1469" s="25">
        <v>25.5</v>
      </c>
    </row>
    <row r="1470" spans="1:4" ht="13" x14ac:dyDescent="0.15">
      <c r="A1470" s="26">
        <v>46021.010416666664</v>
      </c>
      <c r="B1470" s="25">
        <v>8.4600000000000009</v>
      </c>
      <c r="C1470" s="25">
        <v>8.69</v>
      </c>
      <c r="D1470" s="25">
        <v>25.5</v>
      </c>
    </row>
    <row r="1471" spans="1:4" ht="13" x14ac:dyDescent="0.15">
      <c r="A1471" s="26">
        <v>46021.020833333336</v>
      </c>
      <c r="B1471" s="25">
        <v>8.19</v>
      </c>
      <c r="C1471" s="25">
        <v>8.67</v>
      </c>
      <c r="D1471" s="25">
        <v>25.4</v>
      </c>
    </row>
    <row r="1472" spans="1:4" ht="13" x14ac:dyDescent="0.15">
      <c r="A1472" s="26">
        <v>46021.03125</v>
      </c>
      <c r="B1472" s="25">
        <v>6.71</v>
      </c>
      <c r="C1472" s="25">
        <v>8.6300000000000008</v>
      </c>
      <c r="D1472" s="25">
        <v>25.4</v>
      </c>
    </row>
    <row r="1473" spans="1:4" ht="13" x14ac:dyDescent="0.15">
      <c r="A1473" s="26">
        <v>46021.041666666664</v>
      </c>
      <c r="B1473" s="25">
        <v>6.23</v>
      </c>
      <c r="C1473" s="25">
        <v>8.6300000000000008</v>
      </c>
      <c r="D1473" s="25">
        <v>25.4</v>
      </c>
    </row>
    <row r="1474" spans="1:4" ht="13" x14ac:dyDescent="0.15">
      <c r="A1474" s="26">
        <v>46021.052083333336</v>
      </c>
      <c r="B1474" s="25">
        <v>6.25</v>
      </c>
      <c r="C1474" s="25">
        <v>8.6199999999999992</v>
      </c>
      <c r="D1474" s="25">
        <v>25.4</v>
      </c>
    </row>
    <row r="1475" spans="1:4" ht="13" x14ac:dyDescent="0.15">
      <c r="A1475" s="26">
        <v>46021.0625</v>
      </c>
      <c r="B1475" s="25">
        <v>6.2</v>
      </c>
      <c r="C1475" s="25">
        <v>8.6199999999999992</v>
      </c>
      <c r="D1475" s="25">
        <v>25.4</v>
      </c>
    </row>
    <row r="1476" spans="1:4" ht="13" x14ac:dyDescent="0.15">
      <c r="A1476" s="26">
        <v>46021.072916666664</v>
      </c>
      <c r="B1476" s="25">
        <v>6.26</v>
      </c>
      <c r="C1476" s="25">
        <v>8.6199999999999992</v>
      </c>
      <c r="D1476" s="25">
        <v>25.4</v>
      </c>
    </row>
    <row r="1477" spans="1:4" ht="13" x14ac:dyDescent="0.15">
      <c r="A1477" s="26">
        <v>46021.083333333336</v>
      </c>
      <c r="B1477" s="25">
        <v>6.22</v>
      </c>
      <c r="C1477" s="25">
        <v>8.6199999999999992</v>
      </c>
      <c r="D1477" s="25">
        <v>25.3</v>
      </c>
    </row>
    <row r="1478" spans="1:4" ht="13" x14ac:dyDescent="0.15">
      <c r="A1478" s="26">
        <v>46021.09375</v>
      </c>
      <c r="B1478" s="25">
        <v>6.26</v>
      </c>
      <c r="C1478" s="25">
        <v>8.6199999999999992</v>
      </c>
      <c r="D1478" s="25">
        <v>25.3</v>
      </c>
    </row>
    <row r="1479" spans="1:4" ht="13" x14ac:dyDescent="0.15">
      <c r="A1479" s="26">
        <v>46021.104166666664</v>
      </c>
      <c r="B1479" s="25">
        <v>6.31</v>
      </c>
      <c r="C1479" s="25">
        <v>8.6199999999999992</v>
      </c>
      <c r="D1479" s="25">
        <v>25.3</v>
      </c>
    </row>
    <row r="1480" spans="1:4" ht="13" x14ac:dyDescent="0.15">
      <c r="A1480" s="26">
        <v>46021.114583333336</v>
      </c>
      <c r="B1480" s="25">
        <v>6.39</v>
      </c>
      <c r="C1480" s="25">
        <v>8.64</v>
      </c>
      <c r="D1480" s="25">
        <v>25.2</v>
      </c>
    </row>
    <row r="1481" spans="1:4" ht="13" x14ac:dyDescent="0.15">
      <c r="A1481" s="26">
        <v>46021.125</v>
      </c>
      <c r="B1481" s="25">
        <v>6.19</v>
      </c>
      <c r="C1481" s="25">
        <v>8.6300000000000008</v>
      </c>
      <c r="D1481" s="25">
        <v>25.2</v>
      </c>
    </row>
    <row r="1482" spans="1:4" ht="13" x14ac:dyDescent="0.15">
      <c r="A1482" s="26">
        <v>46021.135416666664</v>
      </c>
      <c r="B1482" s="25">
        <v>6.05</v>
      </c>
      <c r="C1482" s="25">
        <v>8.6300000000000008</v>
      </c>
      <c r="D1482" s="25">
        <v>25.2</v>
      </c>
    </row>
    <row r="1483" spans="1:4" ht="13" x14ac:dyDescent="0.15">
      <c r="A1483" s="26">
        <v>46021.145833333336</v>
      </c>
      <c r="B1483" s="25">
        <v>5.98</v>
      </c>
      <c r="C1483" s="25">
        <v>8.61</v>
      </c>
      <c r="D1483" s="25">
        <v>25.2</v>
      </c>
    </row>
    <row r="1484" spans="1:4" ht="13" x14ac:dyDescent="0.15">
      <c r="A1484" s="26">
        <v>46021.15625</v>
      </c>
      <c r="B1484" s="25">
        <v>5.81</v>
      </c>
      <c r="C1484" s="25">
        <v>8.61</v>
      </c>
      <c r="D1484" s="25">
        <v>25.2</v>
      </c>
    </row>
    <row r="1485" spans="1:4" ht="13" x14ac:dyDescent="0.15">
      <c r="A1485" s="26">
        <v>46021.166666666664</v>
      </c>
      <c r="B1485" s="25">
        <v>5.75</v>
      </c>
      <c r="C1485" s="25">
        <v>8.61</v>
      </c>
      <c r="D1485" s="25">
        <v>25.2</v>
      </c>
    </row>
    <row r="1486" spans="1:4" ht="13" x14ac:dyDescent="0.15">
      <c r="A1486" s="26">
        <v>46021.177083333336</v>
      </c>
      <c r="B1486" s="25">
        <v>5.48</v>
      </c>
      <c r="C1486" s="25">
        <v>8.61</v>
      </c>
      <c r="D1486" s="25">
        <v>25.2</v>
      </c>
    </row>
    <row r="1487" spans="1:4" ht="13" x14ac:dyDescent="0.15">
      <c r="A1487" s="26">
        <v>46021.1875</v>
      </c>
      <c r="B1487" s="25">
        <v>5.4</v>
      </c>
      <c r="C1487" s="25">
        <v>8.61</v>
      </c>
      <c r="D1487" s="25">
        <v>25.1</v>
      </c>
    </row>
    <row r="1488" spans="1:4" ht="13" x14ac:dyDescent="0.15">
      <c r="A1488" s="26">
        <v>46021.197916666664</v>
      </c>
      <c r="B1488" s="25">
        <v>5.04</v>
      </c>
      <c r="C1488" s="25">
        <v>8.6</v>
      </c>
      <c r="D1488" s="25">
        <v>25.1</v>
      </c>
    </row>
    <row r="1489" spans="1:4" ht="13" x14ac:dyDescent="0.15">
      <c r="A1489" s="26">
        <v>46021.208333333336</v>
      </c>
      <c r="B1489" s="25">
        <v>5.0199999999999996</v>
      </c>
      <c r="C1489" s="25">
        <v>8.6</v>
      </c>
      <c r="D1489" s="25">
        <v>25.1</v>
      </c>
    </row>
    <row r="1490" spans="1:4" ht="13" x14ac:dyDescent="0.15">
      <c r="A1490" s="26">
        <v>46021.21875</v>
      </c>
      <c r="B1490" s="25">
        <v>4.8899999999999997</v>
      </c>
      <c r="C1490" s="25">
        <v>8.6</v>
      </c>
      <c r="D1490" s="25">
        <v>25.1</v>
      </c>
    </row>
    <row r="1491" spans="1:4" ht="13" x14ac:dyDescent="0.15">
      <c r="A1491" s="26">
        <v>46021.229166666664</v>
      </c>
      <c r="B1491" s="25">
        <v>4.83</v>
      </c>
      <c r="C1491" s="25">
        <v>8.58</v>
      </c>
      <c r="D1491" s="25">
        <v>25</v>
      </c>
    </row>
    <row r="1492" spans="1:4" ht="13" x14ac:dyDescent="0.15">
      <c r="A1492" s="26">
        <v>46021.239583333336</v>
      </c>
      <c r="B1492" s="25">
        <v>4.68</v>
      </c>
      <c r="C1492" s="25">
        <v>8.58</v>
      </c>
      <c r="D1492" s="25">
        <v>25</v>
      </c>
    </row>
    <row r="1493" spans="1:4" ht="13" x14ac:dyDescent="0.15">
      <c r="A1493" s="26">
        <v>46021.25</v>
      </c>
      <c r="B1493" s="25">
        <v>4.57</v>
      </c>
      <c r="C1493" s="25">
        <v>8.58</v>
      </c>
      <c r="D1493" s="25">
        <v>25</v>
      </c>
    </row>
    <row r="1494" spans="1:4" ht="13" x14ac:dyDescent="0.15">
      <c r="A1494" s="26">
        <v>46021.260416666664</v>
      </c>
      <c r="B1494" s="25">
        <v>4.46</v>
      </c>
      <c r="C1494" s="25">
        <v>8.58</v>
      </c>
      <c r="D1494" s="25">
        <v>25</v>
      </c>
    </row>
    <row r="1495" spans="1:4" ht="13" x14ac:dyDescent="0.15">
      <c r="A1495" s="26">
        <v>46021.270833333336</v>
      </c>
      <c r="B1495" s="25">
        <v>4.42</v>
      </c>
      <c r="C1495" s="25">
        <v>8.58</v>
      </c>
      <c r="D1495" s="25">
        <v>24.9</v>
      </c>
    </row>
    <row r="1496" spans="1:4" ht="13" x14ac:dyDescent="0.15">
      <c r="A1496" s="26">
        <v>46021.28125</v>
      </c>
      <c r="B1496" s="25">
        <v>4.28</v>
      </c>
      <c r="C1496" s="25">
        <v>8.58</v>
      </c>
      <c r="D1496" s="25">
        <v>24.9</v>
      </c>
    </row>
    <row r="1497" spans="1:4" ht="13" x14ac:dyDescent="0.15">
      <c r="A1497" s="26">
        <v>46021.291666666664</v>
      </c>
      <c r="B1497" s="25">
        <v>4.2300000000000004</v>
      </c>
      <c r="C1497" s="25">
        <v>8.58</v>
      </c>
      <c r="D1497" s="25">
        <v>24.9</v>
      </c>
    </row>
    <row r="1498" spans="1:4" ht="13" x14ac:dyDescent="0.15">
      <c r="A1498" s="26">
        <v>46021.302083333336</v>
      </c>
      <c r="B1498" s="25">
        <v>4.2</v>
      </c>
      <c r="C1498" s="25">
        <v>8.58</v>
      </c>
      <c r="D1498" s="25">
        <v>24.9</v>
      </c>
    </row>
    <row r="1499" spans="1:4" ht="13" x14ac:dyDescent="0.15">
      <c r="A1499" s="26">
        <v>46021.3125</v>
      </c>
      <c r="B1499" s="25">
        <v>4.13</v>
      </c>
      <c r="C1499" s="25">
        <v>8.58</v>
      </c>
      <c r="D1499" s="25">
        <v>24.9</v>
      </c>
    </row>
    <row r="1500" spans="1:4" ht="13" x14ac:dyDescent="0.15">
      <c r="A1500" s="26">
        <v>46021.322916666664</v>
      </c>
      <c r="B1500" s="25">
        <v>4.22</v>
      </c>
      <c r="C1500" s="25">
        <v>8.58</v>
      </c>
      <c r="D1500" s="25">
        <v>24.9</v>
      </c>
    </row>
    <row r="1501" spans="1:4" ht="13" x14ac:dyDescent="0.15">
      <c r="A1501" s="26">
        <v>46021.333333333336</v>
      </c>
      <c r="B1501" s="25">
        <v>4.3499999999999996</v>
      </c>
      <c r="C1501" s="25">
        <v>8.58</v>
      </c>
      <c r="D1501" s="25">
        <v>24.9</v>
      </c>
    </row>
    <row r="1502" spans="1:4" ht="13" x14ac:dyDescent="0.15">
      <c r="A1502" s="26">
        <v>46021.34375</v>
      </c>
      <c r="B1502" s="25">
        <v>4.47</v>
      </c>
      <c r="C1502" s="25">
        <v>8.58</v>
      </c>
      <c r="D1502" s="25">
        <v>24.9</v>
      </c>
    </row>
    <row r="1503" spans="1:4" ht="13" x14ac:dyDescent="0.15">
      <c r="A1503" s="26">
        <v>46021.354166666664</v>
      </c>
      <c r="B1503" s="25">
        <v>4.8</v>
      </c>
      <c r="C1503" s="25">
        <v>8.6</v>
      </c>
      <c r="D1503" s="25">
        <v>24.9</v>
      </c>
    </row>
    <row r="1504" spans="1:4" ht="13" x14ac:dyDescent="0.15">
      <c r="A1504" s="26">
        <v>46021.364583333336</v>
      </c>
      <c r="B1504" s="25">
        <v>5.3</v>
      </c>
      <c r="C1504" s="25">
        <v>8.6</v>
      </c>
      <c r="D1504" s="25">
        <v>25</v>
      </c>
    </row>
    <row r="1505" spans="1:4" ht="13" x14ac:dyDescent="0.15">
      <c r="A1505" s="26">
        <v>46021.375</v>
      </c>
      <c r="B1505" s="25">
        <v>5.38</v>
      </c>
      <c r="C1505" s="25">
        <v>8.6</v>
      </c>
      <c r="D1505" s="25">
        <v>25</v>
      </c>
    </row>
    <row r="1506" spans="1:4" ht="13" x14ac:dyDescent="0.15">
      <c r="A1506" s="26">
        <v>46021.385416666664</v>
      </c>
      <c r="B1506" s="25">
        <v>5.81</v>
      </c>
      <c r="C1506" s="25">
        <v>8.61</v>
      </c>
      <c r="D1506" s="25">
        <v>25.1</v>
      </c>
    </row>
    <row r="1507" spans="1:4" ht="13" x14ac:dyDescent="0.15">
      <c r="A1507" s="26">
        <v>46021.395833333336</v>
      </c>
      <c r="B1507" s="25">
        <v>6.06</v>
      </c>
      <c r="C1507" s="25">
        <v>8.6300000000000008</v>
      </c>
      <c r="D1507" s="25">
        <v>25.2</v>
      </c>
    </row>
    <row r="1508" spans="1:4" ht="13" x14ac:dyDescent="0.15">
      <c r="A1508" s="26">
        <v>46021.40625</v>
      </c>
      <c r="B1508" s="25">
        <v>6.24</v>
      </c>
      <c r="C1508" s="25">
        <v>8.6300000000000008</v>
      </c>
      <c r="D1508" s="25">
        <v>25.4</v>
      </c>
    </row>
    <row r="1509" spans="1:4" ht="13" x14ac:dyDescent="0.15">
      <c r="A1509" s="26">
        <v>46021.416666666664</v>
      </c>
      <c r="B1509" s="25">
        <v>7.11</v>
      </c>
      <c r="C1509" s="25">
        <v>8.65</v>
      </c>
      <c r="D1509" s="25">
        <v>25.4</v>
      </c>
    </row>
    <row r="1510" spans="1:4" ht="13" x14ac:dyDescent="0.15">
      <c r="A1510" s="26">
        <v>46021.427083333336</v>
      </c>
      <c r="B1510" s="25">
        <v>7.64</v>
      </c>
      <c r="C1510" s="25">
        <v>8.65</v>
      </c>
      <c r="D1510" s="25">
        <v>25.6</v>
      </c>
    </row>
    <row r="1511" spans="1:4" ht="13" x14ac:dyDescent="0.15">
      <c r="A1511" s="26">
        <v>46021.4375</v>
      </c>
      <c r="B1511" s="25">
        <v>8.18</v>
      </c>
      <c r="C1511" s="25">
        <v>8.66</v>
      </c>
      <c r="D1511" s="25">
        <v>25.7</v>
      </c>
    </row>
    <row r="1512" spans="1:4" ht="13" x14ac:dyDescent="0.15">
      <c r="A1512" s="26">
        <v>46021.447916666664</v>
      </c>
      <c r="B1512" s="25">
        <v>8.43</v>
      </c>
      <c r="C1512" s="25">
        <v>8.68</v>
      </c>
      <c r="D1512" s="25">
        <v>25.9</v>
      </c>
    </row>
    <row r="1513" spans="1:4" ht="13" x14ac:dyDescent="0.15">
      <c r="A1513" s="26">
        <v>46021.458333333336</v>
      </c>
      <c r="B1513" s="25">
        <v>9.0399999999999991</v>
      </c>
      <c r="C1513" s="25">
        <v>8.68</v>
      </c>
      <c r="D1513" s="25">
        <v>26</v>
      </c>
    </row>
    <row r="1514" spans="1:4" ht="13" x14ac:dyDescent="0.15">
      <c r="A1514" s="26">
        <v>46021.46875</v>
      </c>
      <c r="B1514" s="25">
        <v>9.61</v>
      </c>
      <c r="C1514" s="25">
        <v>8.68</v>
      </c>
      <c r="D1514" s="25">
        <v>26.2</v>
      </c>
    </row>
    <row r="1515" spans="1:4" ht="13" x14ac:dyDescent="0.15">
      <c r="A1515" s="26">
        <v>46021.479166666664</v>
      </c>
      <c r="B1515" s="25">
        <v>10.17</v>
      </c>
      <c r="C1515" s="25">
        <v>8.69</v>
      </c>
      <c r="D1515" s="25">
        <v>26.5</v>
      </c>
    </row>
    <row r="1516" spans="1:4" ht="13" x14ac:dyDescent="0.15">
      <c r="A1516" s="26">
        <v>46021.489583333336</v>
      </c>
      <c r="B1516" s="25">
        <v>10.89</v>
      </c>
      <c r="C1516" s="25">
        <v>8.7100000000000009</v>
      </c>
      <c r="D1516" s="25">
        <v>26.9</v>
      </c>
    </row>
    <row r="1517" spans="1:4" ht="13" x14ac:dyDescent="0.15">
      <c r="A1517" s="26">
        <v>46021.5</v>
      </c>
      <c r="B1517" s="25">
        <v>11.57</v>
      </c>
      <c r="C1517" s="25">
        <v>8.73</v>
      </c>
      <c r="D1517" s="25">
        <v>27</v>
      </c>
    </row>
    <row r="1518" spans="1:4" ht="13" x14ac:dyDescent="0.15">
      <c r="A1518" s="26">
        <v>46021.510416666664</v>
      </c>
      <c r="B1518" s="25">
        <v>12.07</v>
      </c>
      <c r="C1518" s="25">
        <v>8.73</v>
      </c>
      <c r="D1518" s="25">
        <v>27.2</v>
      </c>
    </row>
    <row r="1519" spans="1:4" ht="13" x14ac:dyDescent="0.15">
      <c r="A1519" s="26">
        <v>46021.520833333336</v>
      </c>
      <c r="B1519" s="25">
        <v>12.63</v>
      </c>
      <c r="C1519" s="25">
        <v>8.75</v>
      </c>
      <c r="D1519" s="25">
        <v>27.3</v>
      </c>
    </row>
    <row r="1520" spans="1:4" ht="13" x14ac:dyDescent="0.15">
      <c r="A1520" s="26">
        <v>46021.53125</v>
      </c>
      <c r="B1520" s="25">
        <v>13.52</v>
      </c>
      <c r="C1520" s="25">
        <v>8.77</v>
      </c>
      <c r="D1520" s="25">
        <v>27.3</v>
      </c>
    </row>
    <row r="1521" spans="1:4" ht="13" x14ac:dyDescent="0.15">
      <c r="A1521" s="26">
        <v>46021.541666666664</v>
      </c>
      <c r="B1521" s="25">
        <v>14.12</v>
      </c>
      <c r="C1521" s="25">
        <v>8.77</v>
      </c>
      <c r="D1521" s="25">
        <v>27.5</v>
      </c>
    </row>
    <row r="1522" spans="1:4" ht="13" x14ac:dyDescent="0.15">
      <c r="A1522" s="26">
        <v>46021.552083333336</v>
      </c>
      <c r="B1522" s="25">
        <v>14.5</v>
      </c>
      <c r="C1522" s="25">
        <v>8.7799999999999994</v>
      </c>
      <c r="D1522" s="25">
        <v>27.6</v>
      </c>
    </row>
    <row r="1523" spans="1:4" ht="13" x14ac:dyDescent="0.15">
      <c r="A1523" s="26">
        <v>46021.5625</v>
      </c>
      <c r="B1523" s="25">
        <v>14.91</v>
      </c>
      <c r="C1523" s="25">
        <v>8.7899999999999991</v>
      </c>
      <c r="D1523" s="25">
        <v>27.8</v>
      </c>
    </row>
    <row r="1524" spans="1:4" ht="13" x14ac:dyDescent="0.15">
      <c r="A1524" s="26">
        <v>46021.572916666664</v>
      </c>
      <c r="B1524" s="25">
        <v>15.27</v>
      </c>
      <c r="C1524" s="25">
        <v>8.81</v>
      </c>
      <c r="D1524" s="25">
        <v>27.9</v>
      </c>
    </row>
    <row r="1525" spans="1:4" ht="13" x14ac:dyDescent="0.15">
      <c r="A1525" s="26">
        <v>46021.583333333336</v>
      </c>
      <c r="B1525" s="25">
        <v>15.61</v>
      </c>
      <c r="C1525" s="25">
        <v>8.81</v>
      </c>
      <c r="D1525" s="25">
        <v>27.9</v>
      </c>
    </row>
    <row r="1526" spans="1:4" ht="13" x14ac:dyDescent="0.15">
      <c r="A1526" s="26">
        <v>46021.59375</v>
      </c>
      <c r="B1526" s="25">
        <v>15.99</v>
      </c>
      <c r="C1526" s="25">
        <v>8.81</v>
      </c>
      <c r="D1526" s="25">
        <v>27.9</v>
      </c>
    </row>
    <row r="1527" spans="1:4" ht="13" x14ac:dyDescent="0.15">
      <c r="A1527" s="26">
        <v>46021.604166666664</v>
      </c>
      <c r="B1527" s="25">
        <v>16.190000000000001</v>
      </c>
      <c r="C1527" s="25">
        <v>8.82</v>
      </c>
      <c r="D1527" s="25">
        <v>27.9</v>
      </c>
    </row>
    <row r="1528" spans="1:4" ht="13" x14ac:dyDescent="0.15">
      <c r="A1528" s="26">
        <v>46021.614583333336</v>
      </c>
      <c r="B1528" s="25">
        <v>16.399999999999999</v>
      </c>
      <c r="C1528" s="25">
        <v>8.82</v>
      </c>
      <c r="D1528" s="25">
        <v>27.8</v>
      </c>
    </row>
    <row r="1529" spans="1:4" ht="13" x14ac:dyDescent="0.15">
      <c r="A1529" s="26">
        <v>46021.625</v>
      </c>
      <c r="B1529" s="25">
        <v>16.47</v>
      </c>
      <c r="C1529" s="25">
        <v>8.84</v>
      </c>
      <c r="D1529" s="25">
        <v>27.8</v>
      </c>
    </row>
    <row r="1530" spans="1:4" ht="13" x14ac:dyDescent="0.15">
      <c r="A1530" s="26">
        <v>46021.635416666664</v>
      </c>
      <c r="B1530" s="25">
        <v>16.53</v>
      </c>
      <c r="C1530" s="25">
        <v>8.84</v>
      </c>
      <c r="D1530" s="25">
        <v>28</v>
      </c>
    </row>
    <row r="1531" spans="1:4" ht="13" x14ac:dyDescent="0.15">
      <c r="A1531" s="26">
        <v>46021.645833333336</v>
      </c>
      <c r="B1531" s="25">
        <v>16.5</v>
      </c>
      <c r="C1531" s="25">
        <v>8.84</v>
      </c>
      <c r="D1531" s="25">
        <v>28.1</v>
      </c>
    </row>
    <row r="1532" spans="1:4" ht="13" x14ac:dyDescent="0.15">
      <c r="A1532" s="26">
        <v>46021.65625</v>
      </c>
      <c r="B1532" s="25">
        <v>16.170000000000002</v>
      </c>
      <c r="C1532" s="25">
        <v>8.84</v>
      </c>
      <c r="D1532" s="25">
        <v>28</v>
      </c>
    </row>
    <row r="1533" spans="1:4" ht="13" x14ac:dyDescent="0.15">
      <c r="A1533" s="26">
        <v>46021.666666666664</v>
      </c>
      <c r="B1533" s="25">
        <v>15.42</v>
      </c>
      <c r="C1533" s="25">
        <v>8.82</v>
      </c>
      <c r="D1533" s="25">
        <v>28</v>
      </c>
    </row>
    <row r="1534" spans="1:4" ht="13" x14ac:dyDescent="0.15">
      <c r="A1534" s="26">
        <v>46021.677083333336</v>
      </c>
      <c r="B1534" s="25">
        <v>15.63</v>
      </c>
      <c r="C1534" s="25">
        <v>8.83</v>
      </c>
      <c r="D1534" s="25">
        <v>27.9</v>
      </c>
    </row>
    <row r="1535" spans="1:4" ht="13" x14ac:dyDescent="0.15">
      <c r="A1535" s="26">
        <v>46021.6875</v>
      </c>
      <c r="B1535" s="25">
        <v>15.64</v>
      </c>
      <c r="C1535" s="25">
        <v>8.83</v>
      </c>
      <c r="D1535" s="25">
        <v>27.8</v>
      </c>
    </row>
    <row r="1536" spans="1:4" ht="13" x14ac:dyDescent="0.15">
      <c r="A1536" s="26">
        <v>46021.697916666664</v>
      </c>
      <c r="B1536" s="25">
        <v>15.37</v>
      </c>
      <c r="C1536" s="25">
        <v>8.83</v>
      </c>
      <c r="D1536" s="25">
        <v>27.7</v>
      </c>
    </row>
    <row r="1537" spans="1:4" ht="13" x14ac:dyDescent="0.15">
      <c r="A1537" s="26">
        <v>46021.708333333336</v>
      </c>
      <c r="B1537" s="25">
        <v>15.16</v>
      </c>
      <c r="C1537" s="25">
        <v>8.83</v>
      </c>
      <c r="D1537" s="25">
        <v>27.6</v>
      </c>
    </row>
    <row r="1538" spans="1:4" ht="13" x14ac:dyDescent="0.15">
      <c r="A1538" s="26">
        <v>46021.71875</v>
      </c>
      <c r="B1538" s="25">
        <v>15.65</v>
      </c>
      <c r="C1538" s="25">
        <v>8.83</v>
      </c>
      <c r="D1538" s="25">
        <v>27.4</v>
      </c>
    </row>
    <row r="1539" spans="1:4" ht="13" x14ac:dyDescent="0.15">
      <c r="A1539" s="26">
        <v>46021.729166666664</v>
      </c>
      <c r="B1539" s="25">
        <v>15.72</v>
      </c>
      <c r="C1539" s="25">
        <v>8.83</v>
      </c>
      <c r="D1539" s="25">
        <v>27.3</v>
      </c>
    </row>
    <row r="1540" spans="1:4" ht="13" x14ac:dyDescent="0.15">
      <c r="A1540" s="26">
        <v>46021.739583333336</v>
      </c>
      <c r="B1540" s="25">
        <v>15.7</v>
      </c>
      <c r="C1540" s="25">
        <v>8.83</v>
      </c>
      <c r="D1540" s="25">
        <v>27.3</v>
      </c>
    </row>
    <row r="1541" spans="1:4" ht="13" x14ac:dyDescent="0.15">
      <c r="A1541" s="26">
        <v>46021.75</v>
      </c>
      <c r="B1541" s="25">
        <v>15.59</v>
      </c>
      <c r="C1541" s="25">
        <v>8.83</v>
      </c>
      <c r="D1541" s="25">
        <v>27.2</v>
      </c>
    </row>
    <row r="1542" spans="1:4" ht="13" x14ac:dyDescent="0.15">
      <c r="A1542" s="26">
        <v>46021.760416666664</v>
      </c>
      <c r="B1542" s="25">
        <v>15.34</v>
      </c>
      <c r="C1542" s="25">
        <v>8.83</v>
      </c>
      <c r="D1542" s="25">
        <v>27.1</v>
      </c>
    </row>
    <row r="1543" spans="1:4" ht="13" x14ac:dyDescent="0.15">
      <c r="A1543" s="26">
        <v>46021.770833333336</v>
      </c>
      <c r="B1543" s="25">
        <v>14.57</v>
      </c>
      <c r="C1543" s="25">
        <v>8.83</v>
      </c>
      <c r="D1543" s="25">
        <v>27.1</v>
      </c>
    </row>
    <row r="1544" spans="1:4" ht="13" x14ac:dyDescent="0.15">
      <c r="A1544" s="26">
        <v>46021.78125</v>
      </c>
      <c r="B1544" s="25">
        <v>14.02</v>
      </c>
      <c r="C1544" s="25">
        <v>8.81</v>
      </c>
      <c r="D1544" s="25">
        <v>27</v>
      </c>
    </row>
    <row r="1545" spans="1:4" ht="13" x14ac:dyDescent="0.15">
      <c r="A1545" s="26">
        <v>46021.791666666664</v>
      </c>
      <c r="B1545" s="25">
        <v>13.68</v>
      </c>
      <c r="C1545" s="25">
        <v>8.81</v>
      </c>
      <c r="D1545" s="25">
        <v>26.9</v>
      </c>
    </row>
    <row r="1546" spans="1:4" ht="13" x14ac:dyDescent="0.15">
      <c r="A1546" s="26">
        <v>46021.8125</v>
      </c>
      <c r="B1546" s="25">
        <v>12.79</v>
      </c>
      <c r="C1546" s="25">
        <v>8.7899999999999991</v>
      </c>
      <c r="D1546" s="25">
        <v>26.7</v>
      </c>
    </row>
    <row r="1547" spans="1:4" ht="13" x14ac:dyDescent="0.15">
      <c r="A1547" s="26">
        <v>46021.822916666664</v>
      </c>
      <c r="B1547" s="25">
        <v>11.75</v>
      </c>
      <c r="C1547" s="25">
        <v>8.75</v>
      </c>
      <c r="D1547" s="25">
        <v>26.5</v>
      </c>
    </row>
    <row r="1548" spans="1:4" ht="13" x14ac:dyDescent="0.15">
      <c r="A1548" s="26">
        <v>46021.833333333336</v>
      </c>
      <c r="B1548" s="25">
        <v>11.38</v>
      </c>
      <c r="C1548" s="25">
        <v>8.75</v>
      </c>
      <c r="D1548" s="25">
        <v>26.4</v>
      </c>
    </row>
    <row r="1549" spans="1:4" ht="13" x14ac:dyDescent="0.15">
      <c r="A1549" s="26">
        <v>46021.84375</v>
      </c>
      <c r="B1549" s="25">
        <v>11.83</v>
      </c>
      <c r="C1549" s="25">
        <v>8.75</v>
      </c>
      <c r="D1549" s="25">
        <v>26.3</v>
      </c>
    </row>
    <row r="1550" spans="1:4" ht="13" x14ac:dyDescent="0.15">
      <c r="A1550" s="26">
        <v>46021.854166666664</v>
      </c>
      <c r="B1550" s="25">
        <v>12.34</v>
      </c>
      <c r="C1550" s="25">
        <v>8.77</v>
      </c>
      <c r="D1550" s="25">
        <v>26.3</v>
      </c>
    </row>
    <row r="1551" spans="1:4" ht="13" x14ac:dyDescent="0.15">
      <c r="A1551" s="26">
        <v>46021.864583333336</v>
      </c>
      <c r="B1551" s="25">
        <v>12.36</v>
      </c>
      <c r="C1551" s="25">
        <v>8.77</v>
      </c>
      <c r="D1551" s="25">
        <v>26.2</v>
      </c>
    </row>
    <row r="1552" spans="1:4" ht="13" x14ac:dyDescent="0.15">
      <c r="A1552" s="26">
        <v>46021.875</v>
      </c>
      <c r="B1552" s="25">
        <v>12.19</v>
      </c>
      <c r="C1552" s="25">
        <v>8.77</v>
      </c>
      <c r="D1552" s="25">
        <v>26.2</v>
      </c>
    </row>
    <row r="1553" spans="1:4" ht="13" x14ac:dyDescent="0.15">
      <c r="A1553" s="26">
        <v>46021.885416666664</v>
      </c>
      <c r="B1553" s="25">
        <v>12.19</v>
      </c>
      <c r="C1553" s="25">
        <v>8.77</v>
      </c>
      <c r="D1553" s="25">
        <v>26.2</v>
      </c>
    </row>
    <row r="1554" spans="1:4" ht="13" x14ac:dyDescent="0.15">
      <c r="A1554" s="26">
        <v>46021.895833333336</v>
      </c>
      <c r="B1554" s="25">
        <v>11.92</v>
      </c>
      <c r="C1554" s="25">
        <v>8.77</v>
      </c>
      <c r="D1554" s="25">
        <v>26.1</v>
      </c>
    </row>
    <row r="1555" spans="1:4" ht="13" x14ac:dyDescent="0.15">
      <c r="A1555" s="26">
        <v>46021.90625</v>
      </c>
      <c r="B1555" s="25">
        <v>11.32</v>
      </c>
      <c r="C1555" s="25">
        <v>8.75</v>
      </c>
      <c r="D1555" s="25">
        <v>26</v>
      </c>
    </row>
    <row r="1556" spans="1:4" ht="13" x14ac:dyDescent="0.15">
      <c r="A1556" s="26">
        <v>46021.916666666664</v>
      </c>
      <c r="B1556" s="25">
        <v>10.94</v>
      </c>
      <c r="C1556" s="25">
        <v>8.75</v>
      </c>
      <c r="D1556" s="25">
        <v>26</v>
      </c>
    </row>
    <row r="1557" spans="1:4" ht="13" x14ac:dyDescent="0.15">
      <c r="A1557" s="26">
        <v>46021.927083333336</v>
      </c>
      <c r="B1557" s="25">
        <v>10.6</v>
      </c>
      <c r="C1557" s="25">
        <v>8.74</v>
      </c>
      <c r="D1557" s="25">
        <v>26</v>
      </c>
    </row>
    <row r="1558" spans="1:4" ht="13" x14ac:dyDescent="0.15">
      <c r="A1558" s="26">
        <v>46021.9375</v>
      </c>
      <c r="B1558" s="25">
        <v>10.26</v>
      </c>
      <c r="C1558" s="25">
        <v>8.74</v>
      </c>
      <c r="D1558" s="25">
        <v>25.9</v>
      </c>
    </row>
    <row r="1559" spans="1:4" ht="13" x14ac:dyDescent="0.15">
      <c r="A1559" s="26">
        <v>46021.947916666664</v>
      </c>
      <c r="B1559" s="25">
        <v>10.02</v>
      </c>
      <c r="C1559" s="25">
        <v>8.7200000000000006</v>
      </c>
      <c r="D1559" s="25">
        <v>25.9</v>
      </c>
    </row>
    <row r="1560" spans="1:4" ht="13" x14ac:dyDescent="0.15">
      <c r="A1560" s="26">
        <v>46021.958333333336</v>
      </c>
      <c r="B1560" s="25">
        <v>9.6999999999999993</v>
      </c>
      <c r="C1560" s="25">
        <v>8.7200000000000006</v>
      </c>
      <c r="D1560" s="25">
        <v>25.8</v>
      </c>
    </row>
    <row r="1561" spans="1:4" ht="13" x14ac:dyDescent="0.15">
      <c r="A1561" s="26">
        <v>46021.96875</v>
      </c>
      <c r="B1561" s="25">
        <v>9.39</v>
      </c>
      <c r="C1561" s="25">
        <v>8.7200000000000006</v>
      </c>
      <c r="D1561" s="25">
        <v>25.8</v>
      </c>
    </row>
    <row r="1562" spans="1:4" ht="13" x14ac:dyDescent="0.15">
      <c r="A1562" s="26">
        <v>46021.979166666664</v>
      </c>
      <c r="B1562" s="25">
        <v>9.2200000000000006</v>
      </c>
      <c r="C1562" s="25">
        <v>8.7100000000000009</v>
      </c>
      <c r="D1562" s="25">
        <v>25.7</v>
      </c>
    </row>
    <row r="1563" spans="1:4" ht="13" x14ac:dyDescent="0.15">
      <c r="A1563" s="26">
        <v>46021.989583333336</v>
      </c>
      <c r="B1563" s="25">
        <v>9.02</v>
      </c>
      <c r="C1563" s="25">
        <v>8.7100000000000009</v>
      </c>
      <c r="D1563" s="25">
        <v>25.7</v>
      </c>
    </row>
    <row r="1564" spans="1:4" ht="13" x14ac:dyDescent="0.15">
      <c r="A1564" s="26">
        <v>46022</v>
      </c>
      <c r="B1564" s="25">
        <v>9.19</v>
      </c>
      <c r="C1564" s="25">
        <v>8.7100000000000009</v>
      </c>
      <c r="D1564" s="25">
        <v>25.7</v>
      </c>
    </row>
    <row r="1565" spans="1:4" ht="13" x14ac:dyDescent="0.15">
      <c r="A1565" s="26">
        <v>46022.010416666664</v>
      </c>
      <c r="B1565" s="25">
        <v>9.0500000000000007</v>
      </c>
      <c r="C1565" s="25">
        <v>8.7100000000000009</v>
      </c>
      <c r="D1565" s="25">
        <v>25.7</v>
      </c>
    </row>
    <row r="1566" spans="1:4" ht="13" x14ac:dyDescent="0.15">
      <c r="A1566" s="26">
        <v>46022.020833333336</v>
      </c>
      <c r="B1566" s="25">
        <v>8.8000000000000007</v>
      </c>
      <c r="C1566" s="25">
        <v>8.6999999999999993</v>
      </c>
      <c r="D1566" s="25">
        <v>25.6</v>
      </c>
    </row>
    <row r="1567" spans="1:4" ht="13" x14ac:dyDescent="0.15">
      <c r="A1567" s="26">
        <v>46022.03125</v>
      </c>
      <c r="B1567" s="25">
        <v>8.7200000000000006</v>
      </c>
      <c r="C1567" s="25">
        <v>8.6999999999999993</v>
      </c>
      <c r="D1567" s="25">
        <v>25.6</v>
      </c>
    </row>
    <row r="1568" spans="1:4" ht="13" x14ac:dyDescent="0.15">
      <c r="A1568" s="26">
        <v>46022.041666666664</v>
      </c>
      <c r="B1568" s="25">
        <v>8.6</v>
      </c>
      <c r="C1568" s="25">
        <v>8.6999999999999993</v>
      </c>
      <c r="D1568" s="25">
        <v>25.6</v>
      </c>
    </row>
    <row r="1569" spans="1:4" ht="13" x14ac:dyDescent="0.15">
      <c r="A1569" s="26">
        <v>46022.052083333336</v>
      </c>
      <c r="B1569" s="25">
        <v>8.41</v>
      </c>
      <c r="C1569" s="25">
        <v>8.6999999999999993</v>
      </c>
      <c r="D1569" s="25">
        <v>25.5</v>
      </c>
    </row>
    <row r="1570" spans="1:4" ht="13" x14ac:dyDescent="0.15">
      <c r="A1570" s="26">
        <v>46022.0625</v>
      </c>
      <c r="B1570" s="25">
        <v>8.27</v>
      </c>
      <c r="C1570" s="25">
        <v>8.68</v>
      </c>
      <c r="D1570" s="25">
        <v>25.5</v>
      </c>
    </row>
    <row r="1571" spans="1:4" ht="13" x14ac:dyDescent="0.15">
      <c r="A1571" s="26">
        <v>46022.072916666664</v>
      </c>
      <c r="B1571" s="25">
        <v>8</v>
      </c>
      <c r="C1571" s="25">
        <v>8.68</v>
      </c>
      <c r="D1571" s="25">
        <v>25.5</v>
      </c>
    </row>
    <row r="1572" spans="1:4" ht="13" x14ac:dyDescent="0.15">
      <c r="A1572" s="26">
        <v>46022.083333333336</v>
      </c>
      <c r="B1572" s="25">
        <v>7.87</v>
      </c>
      <c r="C1572" s="25">
        <v>8.68</v>
      </c>
      <c r="D1572" s="25">
        <v>25.4</v>
      </c>
    </row>
    <row r="1573" spans="1:4" ht="13" x14ac:dyDescent="0.15">
      <c r="A1573" s="26">
        <v>46022.09375</v>
      </c>
      <c r="B1573" s="25">
        <v>7.75</v>
      </c>
      <c r="C1573" s="25">
        <v>8.68</v>
      </c>
      <c r="D1573" s="25">
        <v>25.4</v>
      </c>
    </row>
    <row r="1574" spans="1:4" ht="13" x14ac:dyDescent="0.15">
      <c r="A1574" s="26">
        <v>46022.104166666664</v>
      </c>
      <c r="B1574" s="25">
        <v>7.41</v>
      </c>
      <c r="C1574" s="25">
        <v>8.66</v>
      </c>
      <c r="D1574" s="25">
        <v>25.5</v>
      </c>
    </row>
    <row r="1575" spans="1:4" ht="13" x14ac:dyDescent="0.15">
      <c r="A1575" s="26">
        <v>46022.114583333336</v>
      </c>
      <c r="B1575" s="25">
        <v>7.19</v>
      </c>
      <c r="C1575" s="25">
        <v>8.66</v>
      </c>
      <c r="D1575" s="25">
        <v>25.4</v>
      </c>
    </row>
    <row r="1576" spans="1:4" ht="13" x14ac:dyDescent="0.15">
      <c r="A1576" s="26">
        <v>46022.125</v>
      </c>
      <c r="B1576" s="25">
        <v>7.14</v>
      </c>
      <c r="C1576" s="25">
        <v>8.66</v>
      </c>
      <c r="D1576" s="25">
        <v>25.4</v>
      </c>
    </row>
    <row r="1577" spans="1:4" ht="13" x14ac:dyDescent="0.15">
      <c r="A1577" s="26">
        <v>46022.135416666664</v>
      </c>
      <c r="B1577" s="25">
        <v>7</v>
      </c>
      <c r="C1577" s="25">
        <v>8.66</v>
      </c>
      <c r="D1577" s="25">
        <v>25.4</v>
      </c>
    </row>
    <row r="1578" spans="1:4" ht="13" x14ac:dyDescent="0.15">
      <c r="A1578" s="26">
        <v>46022.145833333336</v>
      </c>
      <c r="B1578" s="25">
        <v>6.41</v>
      </c>
      <c r="C1578" s="25">
        <v>8.65</v>
      </c>
      <c r="D1578" s="25">
        <v>25.4</v>
      </c>
    </row>
    <row r="1579" spans="1:4" ht="13" x14ac:dyDescent="0.15">
      <c r="A1579" s="26">
        <v>46022.15625</v>
      </c>
      <c r="B1579" s="25">
        <v>6.15</v>
      </c>
      <c r="C1579" s="25">
        <v>8.6300000000000008</v>
      </c>
      <c r="D1579" s="25">
        <v>25.4</v>
      </c>
    </row>
    <row r="1580" spans="1:4" ht="13" x14ac:dyDescent="0.15">
      <c r="A1580" s="26">
        <v>46022.166666666664</v>
      </c>
      <c r="B1580" s="25">
        <v>5.98</v>
      </c>
      <c r="C1580" s="25">
        <v>8.6300000000000008</v>
      </c>
      <c r="D1580" s="25">
        <v>25.4</v>
      </c>
    </row>
    <row r="1581" spans="1:4" ht="13" x14ac:dyDescent="0.15">
      <c r="A1581" s="26">
        <v>46022.177083333336</v>
      </c>
      <c r="B1581" s="25">
        <v>6</v>
      </c>
      <c r="C1581" s="25">
        <v>8.6300000000000008</v>
      </c>
      <c r="D1581" s="25">
        <v>25.4</v>
      </c>
    </row>
    <row r="1582" spans="1:4" ht="13" x14ac:dyDescent="0.15">
      <c r="A1582" s="26">
        <v>46022.1875</v>
      </c>
      <c r="B1582" s="25">
        <v>6.02</v>
      </c>
      <c r="C1582" s="25">
        <v>8.6300000000000008</v>
      </c>
      <c r="D1582" s="25">
        <v>25.4</v>
      </c>
    </row>
    <row r="1583" spans="1:4" ht="13" x14ac:dyDescent="0.15">
      <c r="A1583" s="26">
        <v>46022.197916666664</v>
      </c>
      <c r="B1583" s="25">
        <v>5.81</v>
      </c>
      <c r="C1583" s="25">
        <v>8.6300000000000008</v>
      </c>
      <c r="D1583" s="25">
        <v>25.4</v>
      </c>
    </row>
    <row r="1584" spans="1:4" ht="13" x14ac:dyDescent="0.15">
      <c r="A1584" s="26">
        <v>46022.208333333336</v>
      </c>
      <c r="B1584" s="25">
        <v>5.83</v>
      </c>
      <c r="C1584" s="25">
        <v>8.6300000000000008</v>
      </c>
      <c r="D1584" s="25">
        <v>25.3</v>
      </c>
    </row>
    <row r="1585" spans="1:4" ht="13" x14ac:dyDescent="0.15">
      <c r="A1585" s="26">
        <v>46022.21875</v>
      </c>
      <c r="B1585" s="25">
        <v>5.78</v>
      </c>
      <c r="C1585" s="25">
        <v>8.6300000000000008</v>
      </c>
      <c r="D1585" s="25">
        <v>25.3</v>
      </c>
    </row>
    <row r="1586" spans="1:4" ht="13" x14ac:dyDescent="0.15">
      <c r="A1586" s="26">
        <v>46022.229166666664</v>
      </c>
      <c r="B1586" s="25">
        <v>5.57</v>
      </c>
      <c r="C1586" s="25">
        <v>8.6199999999999992</v>
      </c>
      <c r="D1586" s="25">
        <v>25.3</v>
      </c>
    </row>
    <row r="1587" spans="1:4" ht="13" x14ac:dyDescent="0.15">
      <c r="A1587" s="26">
        <v>46022.239583333336</v>
      </c>
      <c r="B1587" s="25">
        <v>5.5</v>
      </c>
      <c r="C1587" s="25">
        <v>8.6199999999999992</v>
      </c>
      <c r="D1587" s="25">
        <v>25.3</v>
      </c>
    </row>
    <row r="1588" spans="1:4" ht="13" x14ac:dyDescent="0.15">
      <c r="A1588" s="26">
        <v>46022.25</v>
      </c>
      <c r="B1588" s="25">
        <v>5.3</v>
      </c>
      <c r="C1588" s="25">
        <v>8.61</v>
      </c>
      <c r="D1588" s="25">
        <v>25.3</v>
      </c>
    </row>
    <row r="1589" spans="1:4" ht="13" x14ac:dyDescent="0.15">
      <c r="A1589" s="26">
        <v>46022.260416666664</v>
      </c>
      <c r="B1589" s="25">
        <v>5.15</v>
      </c>
      <c r="C1589" s="25">
        <v>8.61</v>
      </c>
      <c r="D1589" s="25">
        <v>25.3</v>
      </c>
    </row>
    <row r="1590" spans="1:4" ht="13" x14ac:dyDescent="0.15">
      <c r="A1590" s="26">
        <v>46022.270833333336</v>
      </c>
      <c r="B1590" s="25">
        <v>5.0599999999999996</v>
      </c>
      <c r="C1590" s="25">
        <v>8.6</v>
      </c>
      <c r="D1590" s="25">
        <v>25.3</v>
      </c>
    </row>
    <row r="1591" spans="1:4" ht="13" x14ac:dyDescent="0.15">
      <c r="A1591" s="26">
        <v>46022.28125</v>
      </c>
      <c r="B1591" s="25">
        <v>4.95</v>
      </c>
      <c r="C1591" s="25">
        <v>8.6</v>
      </c>
      <c r="D1591" s="25">
        <v>25.2</v>
      </c>
    </row>
    <row r="1592" spans="1:4" ht="13" x14ac:dyDescent="0.15">
      <c r="A1592" s="26">
        <v>46022.291666666664</v>
      </c>
      <c r="B1592" s="25">
        <v>4.8099999999999996</v>
      </c>
      <c r="C1592" s="25">
        <v>8.6</v>
      </c>
      <c r="D1592" s="25">
        <v>25.2</v>
      </c>
    </row>
    <row r="1593" spans="1:4" ht="13" x14ac:dyDescent="0.15">
      <c r="A1593" s="26">
        <v>46022.302083333336</v>
      </c>
      <c r="B1593" s="25">
        <v>4.8</v>
      </c>
      <c r="C1593" s="25">
        <v>8.59</v>
      </c>
      <c r="D1593" s="25">
        <v>25.2</v>
      </c>
    </row>
    <row r="1594" spans="1:4" ht="13" x14ac:dyDescent="0.15">
      <c r="A1594" s="26">
        <v>46022.3125</v>
      </c>
      <c r="B1594" s="25">
        <v>4.82</v>
      </c>
      <c r="C1594" s="25">
        <v>8.59</v>
      </c>
      <c r="D1594" s="25">
        <v>25.2</v>
      </c>
    </row>
    <row r="1595" spans="1:4" ht="13" x14ac:dyDescent="0.15">
      <c r="A1595" s="26">
        <v>46022.322916666664</v>
      </c>
      <c r="B1595" s="25">
        <v>4.79</v>
      </c>
      <c r="C1595" s="25">
        <v>8.6</v>
      </c>
      <c r="D1595" s="25">
        <v>25.2</v>
      </c>
    </row>
    <row r="1596" spans="1:4" ht="13" x14ac:dyDescent="0.15">
      <c r="A1596" s="26">
        <v>46022.333333333336</v>
      </c>
      <c r="B1596" s="25">
        <v>4.75</v>
      </c>
      <c r="C1596" s="25">
        <v>8.6</v>
      </c>
      <c r="D1596" s="25">
        <v>25.2</v>
      </c>
    </row>
    <row r="1597" spans="1:4" ht="13" x14ac:dyDescent="0.15">
      <c r="A1597" s="26">
        <v>46022.34375</v>
      </c>
      <c r="B1597" s="25">
        <v>4.8600000000000003</v>
      </c>
      <c r="C1597" s="25">
        <v>8.6</v>
      </c>
      <c r="D1597" s="25">
        <v>25.2</v>
      </c>
    </row>
    <row r="1598" spans="1:4" ht="13" x14ac:dyDescent="0.15">
      <c r="A1598" s="26">
        <v>46022.354166666664</v>
      </c>
      <c r="B1598" s="25">
        <v>5.17</v>
      </c>
      <c r="C1598" s="25">
        <v>8.6</v>
      </c>
      <c r="D1598" s="25">
        <v>25.3</v>
      </c>
    </row>
    <row r="1599" spans="1:4" ht="13" x14ac:dyDescent="0.15">
      <c r="A1599" s="26">
        <v>46022.364583333336</v>
      </c>
      <c r="B1599" s="25">
        <v>5.58</v>
      </c>
      <c r="C1599" s="25">
        <v>8.6199999999999992</v>
      </c>
      <c r="D1599" s="25">
        <v>25.3</v>
      </c>
    </row>
    <row r="1600" spans="1:4" ht="13" x14ac:dyDescent="0.15">
      <c r="A1600" s="26">
        <v>46022.375</v>
      </c>
      <c r="B1600" s="25">
        <v>5.85</v>
      </c>
      <c r="C1600" s="25">
        <v>8.6199999999999992</v>
      </c>
      <c r="D1600" s="25">
        <v>25.4</v>
      </c>
    </row>
    <row r="1601" spans="1:4" ht="13" x14ac:dyDescent="0.15">
      <c r="A1601" s="26">
        <v>46022.385416666664</v>
      </c>
      <c r="B1601" s="25">
        <v>6.35</v>
      </c>
      <c r="C1601" s="25">
        <v>8.64</v>
      </c>
      <c r="D1601" s="25">
        <v>25.4</v>
      </c>
    </row>
    <row r="1602" spans="1:4" ht="13" x14ac:dyDescent="0.15">
      <c r="A1602" s="26">
        <v>46022.395833333336</v>
      </c>
      <c r="B1602" s="25">
        <v>6.58</v>
      </c>
      <c r="C1602" s="25">
        <v>8.65</v>
      </c>
      <c r="D1602" s="25">
        <v>25.5</v>
      </c>
    </row>
    <row r="1603" spans="1:4" ht="13" x14ac:dyDescent="0.15">
      <c r="A1603" s="26">
        <v>46022.40625</v>
      </c>
      <c r="B1603" s="25">
        <v>6.81</v>
      </c>
      <c r="C1603" s="25">
        <v>8.65</v>
      </c>
      <c r="D1603" s="25">
        <v>25.5</v>
      </c>
    </row>
    <row r="1604" spans="1:4" ht="13" x14ac:dyDescent="0.15">
      <c r="A1604" s="26">
        <v>46022.416666666664</v>
      </c>
      <c r="B1604" s="25">
        <v>7.07</v>
      </c>
      <c r="C1604" s="25">
        <v>8.65</v>
      </c>
      <c r="D1604" s="25">
        <v>25.6</v>
      </c>
    </row>
    <row r="1605" spans="1:4" ht="13" x14ac:dyDescent="0.15">
      <c r="A1605" s="26">
        <v>46022.427083333336</v>
      </c>
      <c r="B1605" s="25">
        <v>7.46</v>
      </c>
      <c r="C1605" s="25">
        <v>8.66</v>
      </c>
      <c r="D1605" s="25">
        <v>25.7</v>
      </c>
    </row>
    <row r="1606" spans="1:4" ht="13" x14ac:dyDescent="0.15">
      <c r="A1606" s="26">
        <v>46022.4375</v>
      </c>
      <c r="B1606" s="25">
        <v>7.85</v>
      </c>
      <c r="C1606" s="25">
        <v>8.66</v>
      </c>
      <c r="D1606" s="25">
        <v>25.8</v>
      </c>
    </row>
    <row r="1607" spans="1:4" ht="13" x14ac:dyDescent="0.15">
      <c r="A1607" s="26">
        <v>46022.447916666664</v>
      </c>
      <c r="B1607" s="25">
        <v>8.2799999999999994</v>
      </c>
      <c r="C1607" s="25">
        <v>8.66</v>
      </c>
      <c r="D1607" s="25">
        <v>25.9</v>
      </c>
    </row>
    <row r="1608" spans="1:4" ht="13" x14ac:dyDescent="0.15">
      <c r="A1608" s="26">
        <v>46022.458333333336</v>
      </c>
      <c r="B1608" s="25">
        <v>8.98</v>
      </c>
      <c r="C1608" s="25">
        <v>8.69</v>
      </c>
      <c r="D1608" s="25">
        <v>26</v>
      </c>
    </row>
    <row r="1609" spans="1:4" ht="13" x14ac:dyDescent="0.15">
      <c r="A1609" s="26">
        <v>46022.46875</v>
      </c>
      <c r="B1609" s="25">
        <v>9.91</v>
      </c>
      <c r="C1609" s="25">
        <v>8.7100000000000009</v>
      </c>
      <c r="D1609" s="25">
        <v>26.5</v>
      </c>
    </row>
    <row r="1610" spans="1:4" ht="13" x14ac:dyDescent="0.15">
      <c r="A1610" s="26">
        <v>46022.479166666664</v>
      </c>
      <c r="B1610" s="25">
        <v>9.99</v>
      </c>
      <c r="C1610" s="25">
        <v>8.7100000000000009</v>
      </c>
      <c r="D1610" s="25">
        <v>26.4</v>
      </c>
    </row>
    <row r="1611" spans="1:4" ht="13" x14ac:dyDescent="0.15">
      <c r="A1611" s="26">
        <v>46022.489583333336</v>
      </c>
      <c r="B1611" s="25">
        <v>10.25</v>
      </c>
      <c r="C1611" s="25">
        <v>8.7100000000000009</v>
      </c>
      <c r="D1611" s="25">
        <v>26.6</v>
      </c>
    </row>
    <row r="1612" spans="1:4" ht="13" x14ac:dyDescent="0.15">
      <c r="A1612" s="26">
        <v>46022.510416666664</v>
      </c>
      <c r="B1612" s="25">
        <v>10.8</v>
      </c>
      <c r="C1612" s="25">
        <v>8.73</v>
      </c>
      <c r="D1612" s="25">
        <v>27</v>
      </c>
    </row>
    <row r="1613" spans="1:4" ht="13" x14ac:dyDescent="0.15">
      <c r="A1613" s="26">
        <v>46022.520833333336</v>
      </c>
      <c r="B1613" s="25">
        <v>10.96</v>
      </c>
      <c r="C1613" s="25">
        <v>8.73</v>
      </c>
      <c r="D1613" s="25">
        <v>27.1</v>
      </c>
    </row>
    <row r="1614" spans="1:4" ht="13" x14ac:dyDescent="0.15">
      <c r="A1614" s="26">
        <v>46022.53125</v>
      </c>
      <c r="B1614" s="25">
        <v>11.89</v>
      </c>
      <c r="C1614" s="25">
        <v>8.73</v>
      </c>
      <c r="D1614" s="25">
        <v>27.2</v>
      </c>
    </row>
    <row r="1615" spans="1:4" ht="13" x14ac:dyDescent="0.15">
      <c r="A1615" s="26">
        <v>46022.552083333336</v>
      </c>
      <c r="B1615" s="25">
        <v>12.33</v>
      </c>
      <c r="C1615" s="25">
        <v>8.75</v>
      </c>
      <c r="D1615" s="25">
        <v>27.6</v>
      </c>
    </row>
    <row r="1616" spans="1:4" ht="13" x14ac:dyDescent="0.15">
      <c r="A1616" s="26">
        <v>46022.5625</v>
      </c>
      <c r="B1616" s="25">
        <v>13.03</v>
      </c>
      <c r="C1616" s="25">
        <v>8.77</v>
      </c>
      <c r="D1616" s="25">
        <v>27.9</v>
      </c>
    </row>
    <row r="1617" spans="1:4" ht="13" x14ac:dyDescent="0.15">
      <c r="A1617" s="26">
        <v>46022.572916666664</v>
      </c>
      <c r="B1617" s="25">
        <v>13.28</v>
      </c>
      <c r="C1617" s="25">
        <v>8.77</v>
      </c>
      <c r="D1617" s="25">
        <v>28</v>
      </c>
    </row>
    <row r="1618" spans="1:4" ht="13" x14ac:dyDescent="0.15">
      <c r="A1618" s="26">
        <v>46022.583333333336</v>
      </c>
      <c r="B1618" s="25">
        <v>13.5</v>
      </c>
      <c r="C1618" s="25">
        <v>8.77</v>
      </c>
      <c r="D1618" s="25">
        <v>28.2</v>
      </c>
    </row>
    <row r="1619" spans="1:4" ht="13" x14ac:dyDescent="0.15">
      <c r="A1619" s="26">
        <v>46022.59375</v>
      </c>
      <c r="B1619" s="25">
        <v>13.25</v>
      </c>
      <c r="C1619" s="25">
        <v>8.77</v>
      </c>
      <c r="D1619" s="25">
        <v>28.2</v>
      </c>
    </row>
    <row r="1620" spans="1:4" ht="13" x14ac:dyDescent="0.15">
      <c r="A1620" s="26">
        <v>46022.604166666664</v>
      </c>
      <c r="B1620" s="25">
        <v>12.53</v>
      </c>
      <c r="C1620" s="25">
        <v>8.75</v>
      </c>
      <c r="D1620" s="25">
        <v>28.1</v>
      </c>
    </row>
    <row r="1621" spans="1:4" ht="13" x14ac:dyDescent="0.15">
      <c r="A1621" s="26">
        <v>46022.614583333336</v>
      </c>
      <c r="B1621" s="25">
        <v>12.88</v>
      </c>
      <c r="C1621" s="25">
        <v>8.7799999999999994</v>
      </c>
      <c r="D1621" s="25">
        <v>28.2</v>
      </c>
    </row>
    <row r="1622" spans="1:4" ht="13" x14ac:dyDescent="0.15">
      <c r="A1622" s="26">
        <v>46022.625</v>
      </c>
      <c r="B1622" s="25">
        <v>13.5</v>
      </c>
      <c r="C1622" s="25">
        <v>8.7799999999999994</v>
      </c>
      <c r="D1622" s="25">
        <v>28.3</v>
      </c>
    </row>
    <row r="1623" spans="1:4" ht="13" x14ac:dyDescent="0.15">
      <c r="A1623" s="26">
        <v>46022.635416666664</v>
      </c>
      <c r="B1623" s="25">
        <v>13.58</v>
      </c>
      <c r="C1623" s="25">
        <v>8.77</v>
      </c>
      <c r="D1623" s="25">
        <v>28.4</v>
      </c>
    </row>
    <row r="1624" spans="1:4" ht="13" x14ac:dyDescent="0.15">
      <c r="A1624" s="26">
        <v>46022.645833333336</v>
      </c>
      <c r="B1624" s="25">
        <v>13.61</v>
      </c>
      <c r="C1624" s="25">
        <v>8.77</v>
      </c>
      <c r="D1624" s="25">
        <v>28.3</v>
      </c>
    </row>
    <row r="1625" spans="1:4" ht="13" x14ac:dyDescent="0.15">
      <c r="A1625" s="26">
        <v>46022.65625</v>
      </c>
      <c r="B1625" s="25">
        <v>12.79</v>
      </c>
      <c r="C1625" s="25">
        <v>8.75</v>
      </c>
      <c r="D1625" s="25">
        <v>27.9</v>
      </c>
    </row>
    <row r="1626" spans="1:4" ht="13" x14ac:dyDescent="0.15">
      <c r="A1626" s="26">
        <v>46022.666666666664</v>
      </c>
      <c r="B1626" s="25">
        <v>12.54</v>
      </c>
      <c r="C1626" s="25">
        <v>8.75</v>
      </c>
      <c r="D1626" s="25">
        <v>28</v>
      </c>
    </row>
    <row r="1627" spans="1:4" ht="13" x14ac:dyDescent="0.15">
      <c r="A1627" s="26">
        <v>46022.677083333336</v>
      </c>
      <c r="B1627" s="25">
        <v>11.32</v>
      </c>
      <c r="C1627" s="25">
        <v>8.75</v>
      </c>
      <c r="D1627" s="25">
        <v>27.8</v>
      </c>
    </row>
    <row r="1628" spans="1:4" ht="13" x14ac:dyDescent="0.15">
      <c r="A1628" s="26">
        <v>46022.6875</v>
      </c>
      <c r="B1628" s="25">
        <v>10.7</v>
      </c>
      <c r="C1628" s="25">
        <v>8.75</v>
      </c>
      <c r="D1628" s="25">
        <v>27.7</v>
      </c>
    </row>
    <row r="1629" spans="1:4" ht="13" x14ac:dyDescent="0.15">
      <c r="A1629" s="26">
        <v>46022.697916666664</v>
      </c>
      <c r="B1629" s="25">
        <v>10.98</v>
      </c>
      <c r="C1629" s="25">
        <v>8.75</v>
      </c>
      <c r="D1629" s="25">
        <v>27.5</v>
      </c>
    </row>
    <row r="1630" spans="1:4" ht="13" x14ac:dyDescent="0.15">
      <c r="A1630" s="26">
        <v>46022.708333333336</v>
      </c>
      <c r="B1630" s="25">
        <v>10.81</v>
      </c>
      <c r="C1630" s="25">
        <v>8.74</v>
      </c>
      <c r="D1630" s="25">
        <v>27.3</v>
      </c>
    </row>
    <row r="1631" spans="1:4" ht="13" x14ac:dyDescent="0.15">
      <c r="A1631" s="26">
        <v>46022.71875</v>
      </c>
      <c r="B1631" s="25">
        <v>11.98</v>
      </c>
      <c r="C1631" s="25">
        <v>8.76</v>
      </c>
      <c r="D1631" s="25">
        <v>27.3</v>
      </c>
    </row>
    <row r="1632" spans="1:4" ht="13" x14ac:dyDescent="0.15">
      <c r="A1632" s="26">
        <v>46022.729166666664</v>
      </c>
      <c r="B1632" s="25">
        <v>10.77</v>
      </c>
      <c r="C1632" s="25">
        <v>8.7200000000000006</v>
      </c>
      <c r="D1632" s="25">
        <v>27.3</v>
      </c>
    </row>
    <row r="1633" spans="1:4" ht="13" x14ac:dyDescent="0.15">
      <c r="A1633" s="26">
        <v>46022.739583333336</v>
      </c>
      <c r="B1633" s="25">
        <v>11.29</v>
      </c>
      <c r="C1633" s="25">
        <v>8.75</v>
      </c>
      <c r="D1633" s="25">
        <v>27.2</v>
      </c>
    </row>
    <row r="1634" spans="1:4" ht="13" x14ac:dyDescent="0.15">
      <c r="A1634" s="26">
        <v>46022.75</v>
      </c>
      <c r="B1634" s="25">
        <v>11.89</v>
      </c>
      <c r="C1634" s="25">
        <v>8.75</v>
      </c>
      <c r="D1634" s="25">
        <v>27.1</v>
      </c>
    </row>
    <row r="1635" spans="1:4" ht="13" x14ac:dyDescent="0.15">
      <c r="A1635" s="26">
        <v>46022.760416666664</v>
      </c>
      <c r="B1635" s="25">
        <v>12.23</v>
      </c>
      <c r="C1635" s="25">
        <v>8.75</v>
      </c>
      <c r="D1635" s="25">
        <v>27.1</v>
      </c>
    </row>
    <row r="1636" spans="1:4" ht="13" x14ac:dyDescent="0.15">
      <c r="A1636" s="26">
        <v>46022.770833333336</v>
      </c>
      <c r="B1636" s="25">
        <v>12.11</v>
      </c>
      <c r="C1636" s="25">
        <v>8.75</v>
      </c>
      <c r="D1636" s="25">
        <v>27</v>
      </c>
    </row>
    <row r="1637" spans="1:4" ht="13" x14ac:dyDescent="0.15">
      <c r="A1637" s="26">
        <v>46022.78125</v>
      </c>
      <c r="B1637" s="25">
        <v>12.28</v>
      </c>
      <c r="C1637" s="25">
        <v>8.74</v>
      </c>
      <c r="D1637" s="25">
        <v>27</v>
      </c>
    </row>
    <row r="1638" spans="1:4" ht="13" x14ac:dyDescent="0.15">
      <c r="A1638" s="26">
        <v>46022.791666666664</v>
      </c>
      <c r="B1638" s="25">
        <v>11.76</v>
      </c>
      <c r="C1638" s="25">
        <v>8.74</v>
      </c>
      <c r="D1638" s="25">
        <v>26.9</v>
      </c>
    </row>
    <row r="1639" spans="1:4" ht="13" x14ac:dyDescent="0.15">
      <c r="A1639" s="26">
        <v>46022.802083333336</v>
      </c>
      <c r="B1639" s="25">
        <v>11.64</v>
      </c>
      <c r="C1639" s="25">
        <v>8.73</v>
      </c>
      <c r="D1639" s="25">
        <v>26.8</v>
      </c>
    </row>
    <row r="1640" spans="1:4" ht="13" x14ac:dyDescent="0.15">
      <c r="A1640" s="26">
        <v>46022.8125</v>
      </c>
      <c r="B1640" s="25">
        <v>11.33</v>
      </c>
      <c r="C1640" s="25">
        <v>8.73</v>
      </c>
      <c r="D1640" s="25">
        <v>26.7</v>
      </c>
    </row>
    <row r="1641" spans="1:4" ht="13" x14ac:dyDescent="0.15">
      <c r="A1641" s="26">
        <v>46022.822916666664</v>
      </c>
      <c r="B1641" s="25">
        <v>10.94</v>
      </c>
      <c r="C1641" s="25">
        <v>8.7200000000000006</v>
      </c>
      <c r="D1641" s="25">
        <v>26.7</v>
      </c>
    </row>
    <row r="1642" spans="1:4" ht="13" x14ac:dyDescent="0.15">
      <c r="A1642" s="26">
        <v>46022.833333333336</v>
      </c>
      <c r="B1642" s="25">
        <v>10.31</v>
      </c>
      <c r="C1642" s="25">
        <v>8.7200000000000006</v>
      </c>
      <c r="D1642" s="25">
        <v>26.6</v>
      </c>
    </row>
    <row r="1643" spans="1:4" ht="13" x14ac:dyDescent="0.15">
      <c r="A1643" s="26">
        <v>46022.84375</v>
      </c>
      <c r="B1643" s="25">
        <v>10.14</v>
      </c>
      <c r="C1643" s="25">
        <v>8.6999999999999993</v>
      </c>
      <c r="D1643" s="25">
        <v>26.5</v>
      </c>
    </row>
    <row r="1644" spans="1:4" ht="13" x14ac:dyDescent="0.15">
      <c r="A1644" s="26">
        <v>46022.854166666664</v>
      </c>
      <c r="B1644" s="25">
        <v>9.64</v>
      </c>
      <c r="C1644" s="25">
        <v>8.6999999999999993</v>
      </c>
      <c r="D1644" s="25">
        <v>26.4</v>
      </c>
    </row>
    <row r="1645" spans="1:4" ht="13" x14ac:dyDescent="0.15">
      <c r="A1645" s="26">
        <v>46022.864583333336</v>
      </c>
      <c r="B1645" s="25">
        <v>10.28</v>
      </c>
      <c r="C1645" s="25">
        <v>8.7200000000000006</v>
      </c>
      <c r="D1645" s="25">
        <v>26.4</v>
      </c>
    </row>
    <row r="1646" spans="1:4" ht="13" x14ac:dyDescent="0.15">
      <c r="A1646" s="26">
        <v>46022.875</v>
      </c>
      <c r="B1646" s="25">
        <v>10.02</v>
      </c>
      <c r="C1646" s="25">
        <v>8.6999999999999993</v>
      </c>
      <c r="D1646" s="25">
        <v>26.4</v>
      </c>
    </row>
    <row r="1647" spans="1:4" ht="13" x14ac:dyDescent="0.15">
      <c r="A1647" s="26">
        <v>46022.885416666664</v>
      </c>
      <c r="B1647" s="25">
        <v>9.91</v>
      </c>
      <c r="C1647" s="25">
        <v>8.7200000000000006</v>
      </c>
      <c r="D1647" s="25">
        <v>26.4</v>
      </c>
    </row>
    <row r="1648" spans="1:4" ht="13" x14ac:dyDescent="0.15">
      <c r="A1648" s="26">
        <v>46022.895833333336</v>
      </c>
      <c r="B1648" s="25">
        <v>9.36</v>
      </c>
      <c r="C1648" s="25">
        <v>8.7100000000000009</v>
      </c>
      <c r="D1648" s="25">
        <v>26.3</v>
      </c>
    </row>
    <row r="1649" spans="1:4" ht="13" x14ac:dyDescent="0.15">
      <c r="A1649" s="26">
        <v>46022.90625</v>
      </c>
      <c r="B1649" s="25">
        <v>9.35</v>
      </c>
      <c r="C1649" s="25">
        <v>8.69</v>
      </c>
      <c r="D1649" s="25">
        <v>26.3</v>
      </c>
    </row>
    <row r="1650" spans="1:4" ht="13" x14ac:dyDescent="0.15">
      <c r="A1650" s="26">
        <v>46022.916666666664</v>
      </c>
      <c r="B1650" s="25">
        <v>8.82</v>
      </c>
      <c r="C1650" s="25">
        <v>8.69</v>
      </c>
      <c r="D1650" s="25">
        <v>26.3</v>
      </c>
    </row>
    <row r="1651" spans="1:4" ht="13" x14ac:dyDescent="0.15">
      <c r="A1651" s="26">
        <v>46022.927083333336</v>
      </c>
      <c r="B1651" s="25">
        <v>8.6999999999999993</v>
      </c>
      <c r="C1651" s="25">
        <v>8.69</v>
      </c>
      <c r="D1651" s="25">
        <v>26.2</v>
      </c>
    </row>
    <row r="1652" spans="1:4" ht="13" x14ac:dyDescent="0.15">
      <c r="A1652" s="26">
        <v>46022.9375</v>
      </c>
      <c r="B1652" s="25">
        <v>8.66</v>
      </c>
      <c r="C1652" s="25">
        <v>8.69</v>
      </c>
      <c r="D1652" s="25">
        <v>26.2</v>
      </c>
    </row>
    <row r="1653" spans="1:4" ht="13" x14ac:dyDescent="0.15">
      <c r="A1653" s="26">
        <v>46022.947916666664</v>
      </c>
      <c r="B1653" s="25">
        <v>8.4600000000000009</v>
      </c>
      <c r="C1653" s="25">
        <v>8.67</v>
      </c>
      <c r="D1653" s="25">
        <v>26.2</v>
      </c>
    </row>
    <row r="1654" spans="1:4" ht="13" x14ac:dyDescent="0.15">
      <c r="A1654" s="26">
        <v>46022.958333333336</v>
      </c>
      <c r="B1654" s="25">
        <v>8.3699999999999992</v>
      </c>
      <c r="C1654" s="25">
        <v>8.68</v>
      </c>
      <c r="D1654" s="25">
        <v>26.1</v>
      </c>
    </row>
    <row r="1655" spans="1:4" ht="13" x14ac:dyDescent="0.15">
      <c r="A1655" s="26">
        <v>46022.96875</v>
      </c>
      <c r="B1655" s="25">
        <v>8.34</v>
      </c>
      <c r="C1655" s="25">
        <v>8.68</v>
      </c>
      <c r="D1655" s="25">
        <v>26.1</v>
      </c>
    </row>
    <row r="1656" spans="1:4" ht="13" x14ac:dyDescent="0.15">
      <c r="A1656" s="26">
        <v>46022.979166666664</v>
      </c>
      <c r="B1656" s="25">
        <v>8.19</v>
      </c>
      <c r="C1656" s="25">
        <v>8.68</v>
      </c>
      <c r="D1656" s="25">
        <v>26.1</v>
      </c>
    </row>
    <row r="1657" spans="1:4" ht="13" x14ac:dyDescent="0.15">
      <c r="A1657" s="26">
        <v>46022.989583333336</v>
      </c>
      <c r="B1657" s="25">
        <v>8.24</v>
      </c>
      <c r="C1657" s="25">
        <v>8.68</v>
      </c>
      <c r="D1657" s="25">
        <v>26.1</v>
      </c>
    </row>
    <row r="1658" spans="1:4" ht="13" x14ac:dyDescent="0.15">
      <c r="A1658" s="26">
        <v>46023</v>
      </c>
      <c r="B1658" s="25">
        <v>8.48</v>
      </c>
      <c r="C1658" s="25">
        <v>8.68</v>
      </c>
      <c r="D1658" s="25">
        <v>26</v>
      </c>
    </row>
    <row r="1659" spans="1:4" ht="13" x14ac:dyDescent="0.15">
      <c r="A1659" s="26">
        <v>46023.010416666664</v>
      </c>
      <c r="B1659" s="25">
        <v>9.02</v>
      </c>
      <c r="C1659" s="25">
        <v>8.6999999999999993</v>
      </c>
      <c r="D1659" s="25">
        <v>26</v>
      </c>
    </row>
    <row r="1660" spans="1:4" ht="13" x14ac:dyDescent="0.15">
      <c r="A1660" s="26">
        <v>46023.020833333336</v>
      </c>
      <c r="B1660" s="25">
        <v>8.74</v>
      </c>
      <c r="C1660" s="25">
        <v>8.6999999999999993</v>
      </c>
      <c r="D1660" s="25">
        <v>26</v>
      </c>
    </row>
    <row r="1661" spans="1:4" ht="13" x14ac:dyDescent="0.15">
      <c r="A1661" s="26">
        <v>46023.03125</v>
      </c>
      <c r="B1661" s="25">
        <v>8.51</v>
      </c>
      <c r="C1661" s="25">
        <v>8.68</v>
      </c>
      <c r="D1661" s="25">
        <v>25.9</v>
      </c>
    </row>
    <row r="1662" spans="1:4" ht="13" x14ac:dyDescent="0.15">
      <c r="A1662" s="26">
        <v>46023.041666666664</v>
      </c>
      <c r="B1662" s="25">
        <v>8.33</v>
      </c>
      <c r="C1662" s="25">
        <v>8.68</v>
      </c>
      <c r="D1662" s="25">
        <v>25.9</v>
      </c>
    </row>
    <row r="1663" spans="1:4" ht="13" x14ac:dyDescent="0.15">
      <c r="A1663" s="26">
        <v>46023.052083333336</v>
      </c>
      <c r="B1663" s="25">
        <v>8.31</v>
      </c>
      <c r="C1663" s="25">
        <v>8.68</v>
      </c>
      <c r="D1663" s="25">
        <v>25.9</v>
      </c>
    </row>
    <row r="1664" spans="1:4" ht="13" x14ac:dyDescent="0.15">
      <c r="A1664" s="26">
        <v>46023.0625</v>
      </c>
      <c r="B1664" s="25">
        <v>8.1199999999999992</v>
      </c>
      <c r="C1664" s="25">
        <v>8.68</v>
      </c>
      <c r="D1664" s="25">
        <v>25.9</v>
      </c>
    </row>
    <row r="1665" spans="1:4" ht="13" x14ac:dyDescent="0.15">
      <c r="A1665" s="26">
        <v>46023.072916666664</v>
      </c>
      <c r="B1665" s="25">
        <v>7.68</v>
      </c>
      <c r="C1665" s="25">
        <v>8.68</v>
      </c>
      <c r="D1665" s="25">
        <v>25.8</v>
      </c>
    </row>
    <row r="1666" spans="1:4" ht="13" x14ac:dyDescent="0.15">
      <c r="A1666" s="26">
        <v>46023.083333333336</v>
      </c>
      <c r="B1666" s="25">
        <v>7.24</v>
      </c>
      <c r="C1666" s="25">
        <v>8.66</v>
      </c>
      <c r="D1666" s="25">
        <v>25.9</v>
      </c>
    </row>
    <row r="1667" spans="1:4" ht="13" x14ac:dyDescent="0.15">
      <c r="A1667" s="26">
        <v>46023.09375</v>
      </c>
      <c r="B1667" s="25">
        <v>6.91</v>
      </c>
      <c r="C1667" s="25">
        <v>8.66</v>
      </c>
      <c r="D1667" s="25">
        <v>25.8</v>
      </c>
    </row>
    <row r="1668" spans="1:4" ht="13" x14ac:dyDescent="0.15">
      <c r="A1668" s="26">
        <v>46023.104166666664</v>
      </c>
      <c r="B1668" s="25">
        <v>7.05</v>
      </c>
      <c r="C1668" s="25">
        <v>8.66</v>
      </c>
      <c r="D1668" s="25">
        <v>25.8</v>
      </c>
    </row>
    <row r="1669" spans="1:4" ht="13" x14ac:dyDescent="0.15">
      <c r="A1669" s="26">
        <v>46023.114583333336</v>
      </c>
      <c r="B1669" s="25">
        <v>6.98</v>
      </c>
      <c r="C1669" s="25">
        <v>8.66</v>
      </c>
      <c r="D1669" s="25">
        <v>25.8</v>
      </c>
    </row>
    <row r="1670" spans="1:4" ht="13" x14ac:dyDescent="0.15">
      <c r="A1670" s="26">
        <v>46023.125</v>
      </c>
      <c r="B1670" s="25">
        <v>6.94</v>
      </c>
      <c r="C1670" s="25">
        <v>8.66</v>
      </c>
      <c r="D1670" s="25">
        <v>25.8</v>
      </c>
    </row>
    <row r="1671" spans="1:4" ht="13" x14ac:dyDescent="0.15">
      <c r="A1671" s="26">
        <v>46023.135416666664</v>
      </c>
      <c r="B1671" s="25">
        <v>6.9</v>
      </c>
      <c r="C1671" s="25">
        <v>8.66</v>
      </c>
      <c r="D1671" s="25">
        <v>25.7</v>
      </c>
    </row>
    <row r="1672" spans="1:4" ht="13" x14ac:dyDescent="0.15">
      <c r="A1672" s="26">
        <v>46023.145833333336</v>
      </c>
      <c r="B1672" s="25">
        <v>6.44</v>
      </c>
      <c r="C1672" s="25">
        <v>8.64</v>
      </c>
      <c r="D1672" s="25">
        <v>25.7</v>
      </c>
    </row>
    <row r="1673" spans="1:4" ht="13" x14ac:dyDescent="0.15">
      <c r="A1673" s="26">
        <v>46023.15625</v>
      </c>
      <c r="B1673" s="25">
        <v>6.23</v>
      </c>
      <c r="C1673" s="25">
        <v>8.64</v>
      </c>
      <c r="D1673" s="25">
        <v>25.7</v>
      </c>
    </row>
    <row r="1674" spans="1:4" ht="13" x14ac:dyDescent="0.15">
      <c r="A1674" s="26">
        <v>46023.166666666664</v>
      </c>
      <c r="B1674" s="25">
        <v>6.17</v>
      </c>
      <c r="C1674" s="25">
        <v>8.6300000000000008</v>
      </c>
      <c r="D1674" s="25">
        <v>25.7</v>
      </c>
    </row>
    <row r="1675" spans="1:4" ht="13" x14ac:dyDescent="0.15">
      <c r="A1675" s="26">
        <v>46023.177083333336</v>
      </c>
      <c r="B1675" s="25">
        <v>6.22</v>
      </c>
      <c r="C1675" s="25">
        <v>8.6300000000000008</v>
      </c>
      <c r="D1675" s="25">
        <v>25.7</v>
      </c>
    </row>
    <row r="1676" spans="1:4" ht="13" x14ac:dyDescent="0.15">
      <c r="A1676" s="26">
        <v>46023.1875</v>
      </c>
      <c r="B1676" s="25">
        <v>6.02</v>
      </c>
      <c r="C1676" s="25">
        <v>8.6300000000000008</v>
      </c>
      <c r="D1676" s="25">
        <v>25.7</v>
      </c>
    </row>
    <row r="1677" spans="1:4" ht="13" x14ac:dyDescent="0.15">
      <c r="A1677" s="26">
        <v>46023.197916666664</v>
      </c>
      <c r="B1677" s="25">
        <v>5.71</v>
      </c>
      <c r="C1677" s="25">
        <v>8.6199999999999992</v>
      </c>
      <c r="D1677" s="25">
        <v>25.6</v>
      </c>
    </row>
    <row r="1678" spans="1:4" ht="13" x14ac:dyDescent="0.15">
      <c r="A1678" s="26">
        <v>46023.208333333336</v>
      </c>
      <c r="B1678" s="25">
        <v>5.49</v>
      </c>
      <c r="C1678" s="25">
        <v>8.6199999999999992</v>
      </c>
      <c r="D1678" s="25">
        <v>25.6</v>
      </c>
    </row>
    <row r="1679" spans="1:4" ht="13" x14ac:dyDescent="0.15">
      <c r="A1679" s="26">
        <v>46023.21875</v>
      </c>
      <c r="B1679" s="25">
        <v>5.32</v>
      </c>
      <c r="C1679" s="25">
        <v>8.61</v>
      </c>
      <c r="D1679" s="25">
        <v>25.5</v>
      </c>
    </row>
    <row r="1680" spans="1:4" ht="13" x14ac:dyDescent="0.15">
      <c r="A1680" s="26">
        <v>46023.229166666664</v>
      </c>
      <c r="B1680" s="25">
        <v>5.04</v>
      </c>
      <c r="C1680" s="25">
        <v>8.59</v>
      </c>
      <c r="D1680" s="25">
        <v>25.5</v>
      </c>
    </row>
    <row r="1681" spans="1:4" ht="13" x14ac:dyDescent="0.15">
      <c r="A1681" s="26">
        <v>46023.25</v>
      </c>
      <c r="B1681" s="25">
        <v>5.08</v>
      </c>
      <c r="C1681" s="25">
        <v>8.59</v>
      </c>
      <c r="D1681" s="25">
        <v>25.5</v>
      </c>
    </row>
    <row r="1682" spans="1:4" ht="13" x14ac:dyDescent="0.15">
      <c r="A1682" s="26">
        <v>46023.260416666664</v>
      </c>
      <c r="B1682" s="25">
        <v>4.46</v>
      </c>
      <c r="C1682" s="25">
        <v>8.59</v>
      </c>
      <c r="D1682" s="25">
        <v>25.5</v>
      </c>
    </row>
    <row r="1683" spans="1:4" ht="13" x14ac:dyDescent="0.15">
      <c r="A1683" s="26">
        <v>46023.270833333336</v>
      </c>
      <c r="B1683" s="25">
        <v>4.49</v>
      </c>
      <c r="C1683" s="25">
        <v>8.59</v>
      </c>
      <c r="D1683" s="25">
        <v>25.4</v>
      </c>
    </row>
    <row r="1684" spans="1:4" ht="13" x14ac:dyDescent="0.15">
      <c r="A1684" s="26">
        <v>46023.28125</v>
      </c>
      <c r="B1684" s="25">
        <v>4.2699999999999996</v>
      </c>
      <c r="C1684" s="25">
        <v>8.58</v>
      </c>
      <c r="D1684" s="25">
        <v>25.4</v>
      </c>
    </row>
    <row r="1685" spans="1:4" ht="13" x14ac:dyDescent="0.15">
      <c r="A1685" s="26">
        <v>46023.291666666664</v>
      </c>
      <c r="B1685" s="25">
        <v>4.18</v>
      </c>
      <c r="C1685" s="25">
        <v>8.58</v>
      </c>
      <c r="D1685" s="25">
        <v>25.4</v>
      </c>
    </row>
    <row r="1686" spans="1:4" ht="13" x14ac:dyDescent="0.15">
      <c r="A1686" s="26">
        <v>46023.302083333336</v>
      </c>
      <c r="B1686" s="25">
        <v>4.21</v>
      </c>
      <c r="C1686" s="25">
        <v>8.58</v>
      </c>
      <c r="D1686" s="25">
        <v>25.4</v>
      </c>
    </row>
    <row r="1687" spans="1:4" ht="13" x14ac:dyDescent="0.15">
      <c r="A1687" s="26">
        <v>46023.3125</v>
      </c>
      <c r="B1687" s="25">
        <v>4.1399999999999997</v>
      </c>
      <c r="C1687" s="25">
        <v>8.57</v>
      </c>
      <c r="D1687" s="25">
        <v>25.4</v>
      </c>
    </row>
    <row r="1688" spans="1:4" ht="13" x14ac:dyDescent="0.15">
      <c r="A1688" s="26">
        <v>46023.322916666664</v>
      </c>
      <c r="B1688" s="25">
        <v>4.12</v>
      </c>
      <c r="C1688" s="25">
        <v>8.57</v>
      </c>
      <c r="D1688" s="25">
        <v>25.4</v>
      </c>
    </row>
    <row r="1689" spans="1:4" ht="13" x14ac:dyDescent="0.15">
      <c r="A1689" s="26">
        <v>46023.333333333336</v>
      </c>
      <c r="B1689" s="25">
        <v>4.13</v>
      </c>
      <c r="C1689" s="25">
        <v>8.57</v>
      </c>
      <c r="D1689" s="25">
        <v>25.4</v>
      </c>
    </row>
    <row r="1690" spans="1:4" ht="13" x14ac:dyDescent="0.15">
      <c r="A1690" s="26">
        <v>46023.34375</v>
      </c>
      <c r="B1690" s="25">
        <v>4.25</v>
      </c>
      <c r="C1690" s="25">
        <v>8.57</v>
      </c>
      <c r="D1690" s="25">
        <v>25.4</v>
      </c>
    </row>
    <row r="1691" spans="1:4" ht="13" x14ac:dyDescent="0.15">
      <c r="A1691" s="26">
        <v>46023.354166666664</v>
      </c>
      <c r="B1691" s="25">
        <v>4.51</v>
      </c>
      <c r="C1691" s="25">
        <v>8.57</v>
      </c>
      <c r="D1691" s="25">
        <v>25.4</v>
      </c>
    </row>
    <row r="1692" spans="1:4" ht="13" x14ac:dyDescent="0.15">
      <c r="A1692" s="26">
        <v>46023.364583333336</v>
      </c>
      <c r="B1692" s="25">
        <v>4.4800000000000004</v>
      </c>
      <c r="C1692" s="25">
        <v>8.57</v>
      </c>
      <c r="D1692" s="25">
        <v>25.4</v>
      </c>
    </row>
    <row r="1693" spans="1:4" ht="13" x14ac:dyDescent="0.15">
      <c r="A1693" s="26">
        <v>46023.375</v>
      </c>
      <c r="B1693" s="25">
        <v>4.88</v>
      </c>
      <c r="C1693" s="25">
        <v>8.58</v>
      </c>
      <c r="D1693" s="25">
        <v>25.5</v>
      </c>
    </row>
    <row r="1694" spans="1:4" ht="13" x14ac:dyDescent="0.15">
      <c r="A1694" s="26">
        <v>46023.385416666664</v>
      </c>
      <c r="B1694" s="25">
        <v>5.28</v>
      </c>
      <c r="C1694" s="25">
        <v>8.59</v>
      </c>
      <c r="D1694" s="25">
        <v>25.5</v>
      </c>
    </row>
    <row r="1695" spans="1:4" ht="13" x14ac:dyDescent="0.15">
      <c r="A1695" s="26">
        <v>46023.395833333336</v>
      </c>
      <c r="B1695" s="25">
        <v>5.63</v>
      </c>
      <c r="C1695" s="25">
        <v>8.61</v>
      </c>
      <c r="D1695" s="25">
        <v>25.6</v>
      </c>
    </row>
    <row r="1696" spans="1:4" ht="13" x14ac:dyDescent="0.15">
      <c r="A1696" s="26">
        <v>46023.416666666664</v>
      </c>
      <c r="B1696" s="25">
        <v>6.05</v>
      </c>
      <c r="C1696" s="25">
        <v>8.61</v>
      </c>
      <c r="D1696" s="25">
        <v>25.7</v>
      </c>
    </row>
    <row r="1697" spans="1:4" ht="13" x14ac:dyDescent="0.15">
      <c r="A1697" s="26">
        <v>46023.427083333336</v>
      </c>
      <c r="B1697" s="25">
        <v>6.49</v>
      </c>
      <c r="C1697" s="25">
        <v>8.6199999999999992</v>
      </c>
      <c r="D1697" s="25">
        <v>25.8</v>
      </c>
    </row>
    <row r="1698" spans="1:4" ht="13" x14ac:dyDescent="0.15">
      <c r="A1698" s="26">
        <v>46023.4375</v>
      </c>
      <c r="B1698" s="25">
        <v>6.81</v>
      </c>
      <c r="C1698" s="25">
        <v>8.64</v>
      </c>
      <c r="D1698" s="25">
        <v>25.9</v>
      </c>
    </row>
    <row r="1699" spans="1:4" ht="13" x14ac:dyDescent="0.15">
      <c r="A1699" s="26">
        <v>46023.447916666664</v>
      </c>
      <c r="B1699" s="25">
        <v>7.27</v>
      </c>
      <c r="C1699" s="25">
        <v>8.64</v>
      </c>
      <c r="D1699" s="25">
        <v>26</v>
      </c>
    </row>
    <row r="1700" spans="1:4" ht="13" x14ac:dyDescent="0.15">
      <c r="A1700" s="26">
        <v>46023.458333333336</v>
      </c>
      <c r="B1700" s="25">
        <v>7.64</v>
      </c>
      <c r="C1700" s="25">
        <v>8.66</v>
      </c>
      <c r="D1700" s="25">
        <v>26.1</v>
      </c>
    </row>
    <row r="1701" spans="1:4" ht="13" x14ac:dyDescent="0.15">
      <c r="A1701" s="26">
        <v>46023.46875</v>
      </c>
      <c r="B1701" s="25">
        <v>8.07</v>
      </c>
      <c r="C1701" s="25">
        <v>8.66</v>
      </c>
      <c r="D1701" s="25">
        <v>26.2</v>
      </c>
    </row>
    <row r="1702" spans="1:4" ht="13" x14ac:dyDescent="0.15">
      <c r="A1702" s="26">
        <v>46023.479166666664</v>
      </c>
      <c r="B1702" s="25">
        <v>8.75</v>
      </c>
      <c r="C1702" s="25">
        <v>8.68</v>
      </c>
      <c r="D1702" s="25">
        <v>26.4</v>
      </c>
    </row>
    <row r="1703" spans="1:4" ht="13" x14ac:dyDescent="0.15">
      <c r="A1703" s="26">
        <v>46023.489583333336</v>
      </c>
      <c r="B1703" s="25">
        <v>9.1199999999999992</v>
      </c>
      <c r="C1703" s="25">
        <v>8.68</v>
      </c>
      <c r="D1703" s="25">
        <v>26.5</v>
      </c>
    </row>
    <row r="1704" spans="1:4" ht="13" x14ac:dyDescent="0.15">
      <c r="A1704" s="26">
        <v>46023.5</v>
      </c>
      <c r="B1704" s="25">
        <v>9.58</v>
      </c>
      <c r="C1704" s="25">
        <v>8.68</v>
      </c>
      <c r="D1704" s="25">
        <v>26.6</v>
      </c>
    </row>
    <row r="1705" spans="1:4" ht="13" x14ac:dyDescent="0.15">
      <c r="A1705" s="26">
        <v>46023.510416666664</v>
      </c>
      <c r="B1705" s="25">
        <v>10.43</v>
      </c>
      <c r="C1705" s="25">
        <v>8.6999999999999993</v>
      </c>
      <c r="D1705" s="25">
        <v>26.9</v>
      </c>
    </row>
    <row r="1706" spans="1:4" ht="13" x14ac:dyDescent="0.15">
      <c r="A1706" s="26">
        <v>46023.520833333336</v>
      </c>
      <c r="B1706" s="25">
        <v>11.21</v>
      </c>
      <c r="C1706" s="25">
        <v>8.7200000000000006</v>
      </c>
      <c r="D1706" s="25">
        <v>27.1</v>
      </c>
    </row>
    <row r="1707" spans="1:4" ht="13" x14ac:dyDescent="0.15">
      <c r="A1707" s="26">
        <v>46023.53125</v>
      </c>
      <c r="B1707" s="25">
        <v>10.91</v>
      </c>
      <c r="C1707" s="25">
        <v>8.7200000000000006</v>
      </c>
      <c r="D1707" s="25">
        <v>26.9</v>
      </c>
    </row>
    <row r="1708" spans="1:4" ht="13" x14ac:dyDescent="0.15">
      <c r="A1708" s="26">
        <v>46023.541666666664</v>
      </c>
      <c r="B1708" s="25">
        <v>11.11</v>
      </c>
      <c r="C1708" s="25">
        <v>8.7200000000000006</v>
      </c>
      <c r="D1708" s="25">
        <v>26.8</v>
      </c>
    </row>
    <row r="1709" spans="1:4" ht="13" x14ac:dyDescent="0.15">
      <c r="A1709" s="26">
        <v>46023.552083333336</v>
      </c>
      <c r="B1709" s="25">
        <v>11.43</v>
      </c>
      <c r="C1709" s="25">
        <v>8.7200000000000006</v>
      </c>
      <c r="D1709" s="25">
        <v>26.9</v>
      </c>
    </row>
    <row r="1710" spans="1:4" ht="13" x14ac:dyDescent="0.15">
      <c r="A1710" s="26">
        <v>46023.5625</v>
      </c>
      <c r="B1710" s="25">
        <v>11.95</v>
      </c>
      <c r="C1710" s="25">
        <v>8.74</v>
      </c>
      <c r="D1710" s="25">
        <v>27.2</v>
      </c>
    </row>
    <row r="1711" spans="1:4" ht="13" x14ac:dyDescent="0.15">
      <c r="A1711" s="26">
        <v>46023.572916666664</v>
      </c>
      <c r="B1711" s="25">
        <v>12.11</v>
      </c>
      <c r="C1711" s="25">
        <v>8.74</v>
      </c>
      <c r="D1711" s="25">
        <v>27.4</v>
      </c>
    </row>
    <row r="1712" spans="1:4" ht="13" x14ac:dyDescent="0.15">
      <c r="A1712" s="26">
        <v>46023.583333333336</v>
      </c>
      <c r="B1712" s="25">
        <v>12.18</v>
      </c>
      <c r="C1712" s="25">
        <v>8.74</v>
      </c>
      <c r="D1712" s="25">
        <v>27.6</v>
      </c>
    </row>
    <row r="1713" spans="1:4" ht="13" x14ac:dyDescent="0.15">
      <c r="A1713" s="26">
        <v>46023.59375</v>
      </c>
      <c r="B1713" s="25">
        <v>12.67</v>
      </c>
      <c r="C1713" s="25">
        <v>8.74</v>
      </c>
      <c r="D1713" s="25">
        <v>27.5</v>
      </c>
    </row>
    <row r="1714" spans="1:4" ht="13" x14ac:dyDescent="0.15">
      <c r="A1714" s="26">
        <v>46023.604166666664</v>
      </c>
      <c r="B1714" s="25">
        <v>12.73</v>
      </c>
      <c r="C1714" s="25">
        <v>8.75</v>
      </c>
      <c r="D1714" s="25">
        <v>27.5</v>
      </c>
    </row>
    <row r="1715" spans="1:4" ht="13" x14ac:dyDescent="0.15">
      <c r="A1715" s="26">
        <v>46023.614583333336</v>
      </c>
      <c r="B1715" s="25">
        <v>12.46</v>
      </c>
      <c r="C1715" s="25">
        <v>8.75</v>
      </c>
      <c r="D1715" s="25">
        <v>27.5</v>
      </c>
    </row>
    <row r="1716" spans="1:4" ht="13" x14ac:dyDescent="0.15">
      <c r="A1716" s="26">
        <v>46023.625</v>
      </c>
      <c r="B1716" s="25">
        <v>12.8</v>
      </c>
      <c r="C1716" s="25">
        <v>8.75</v>
      </c>
      <c r="D1716" s="25">
        <v>27.7</v>
      </c>
    </row>
    <row r="1717" spans="1:4" ht="13" x14ac:dyDescent="0.15">
      <c r="A1717" s="26">
        <v>46023.635416666664</v>
      </c>
      <c r="B1717" s="25">
        <v>12.82</v>
      </c>
      <c r="C1717" s="25">
        <v>8.76</v>
      </c>
      <c r="D1717" s="25">
        <v>27.7</v>
      </c>
    </row>
    <row r="1718" spans="1:4" ht="13" x14ac:dyDescent="0.15">
      <c r="A1718" s="26">
        <v>46023.645833333336</v>
      </c>
      <c r="B1718" s="25">
        <v>12.98</v>
      </c>
      <c r="C1718" s="25">
        <v>8.76</v>
      </c>
      <c r="D1718" s="25">
        <v>27.7</v>
      </c>
    </row>
    <row r="1719" spans="1:4" ht="13" x14ac:dyDescent="0.15">
      <c r="A1719" s="26">
        <v>46023.65625</v>
      </c>
      <c r="B1719" s="25">
        <v>13.53</v>
      </c>
      <c r="C1719" s="25">
        <v>8.76</v>
      </c>
      <c r="D1719" s="25">
        <v>27.7</v>
      </c>
    </row>
    <row r="1720" spans="1:4" ht="13" x14ac:dyDescent="0.15">
      <c r="A1720" s="26">
        <v>46023.666666666664</v>
      </c>
      <c r="B1720" s="25">
        <v>13.66</v>
      </c>
      <c r="C1720" s="25">
        <v>8.75</v>
      </c>
      <c r="D1720" s="25">
        <v>27.7</v>
      </c>
    </row>
    <row r="1721" spans="1:4" ht="13" x14ac:dyDescent="0.15">
      <c r="A1721" s="26">
        <v>46023.677083333336</v>
      </c>
      <c r="B1721" s="25">
        <v>13.46</v>
      </c>
      <c r="C1721" s="25">
        <v>8.76</v>
      </c>
      <c r="D1721" s="25">
        <v>27.7</v>
      </c>
    </row>
    <row r="1722" spans="1:4" ht="13" x14ac:dyDescent="0.15">
      <c r="A1722" s="26">
        <v>46023.6875</v>
      </c>
      <c r="B1722" s="25">
        <v>13.31</v>
      </c>
      <c r="C1722" s="25">
        <v>8.76</v>
      </c>
      <c r="D1722" s="25">
        <v>27.7</v>
      </c>
    </row>
    <row r="1723" spans="1:4" ht="13" x14ac:dyDescent="0.15">
      <c r="A1723" s="26">
        <v>46023.697916666664</v>
      </c>
      <c r="B1723" s="25">
        <v>12.59</v>
      </c>
      <c r="C1723" s="25">
        <v>8.76</v>
      </c>
      <c r="D1723" s="25">
        <v>27.6</v>
      </c>
    </row>
    <row r="1724" spans="1:4" ht="13" x14ac:dyDescent="0.15">
      <c r="A1724" s="26">
        <v>46023.708333333336</v>
      </c>
      <c r="B1724" s="25">
        <v>11.76</v>
      </c>
      <c r="C1724" s="25">
        <v>8.74</v>
      </c>
      <c r="D1724" s="25">
        <v>27.5</v>
      </c>
    </row>
    <row r="1725" spans="1:4" ht="13" x14ac:dyDescent="0.15">
      <c r="A1725" s="26">
        <v>46023.71875</v>
      </c>
      <c r="B1725" s="25">
        <v>11.71</v>
      </c>
      <c r="C1725" s="25">
        <v>8.7200000000000006</v>
      </c>
      <c r="D1725" s="25">
        <v>27.4</v>
      </c>
    </row>
    <row r="1726" spans="1:4" ht="13" x14ac:dyDescent="0.15">
      <c r="A1726" s="26">
        <v>46023.729166666664</v>
      </c>
      <c r="B1726" s="25">
        <v>11.75</v>
      </c>
      <c r="C1726" s="25">
        <v>8.74</v>
      </c>
      <c r="D1726" s="25">
        <v>27.2</v>
      </c>
    </row>
    <row r="1727" spans="1:4" ht="13" x14ac:dyDescent="0.15">
      <c r="A1727" s="26">
        <v>46023.739583333336</v>
      </c>
      <c r="B1727" s="25">
        <v>11.88</v>
      </c>
      <c r="C1727" s="25">
        <v>8.75</v>
      </c>
      <c r="D1727" s="25">
        <v>27.1</v>
      </c>
    </row>
    <row r="1728" spans="1:4" ht="13" x14ac:dyDescent="0.15">
      <c r="A1728" s="26">
        <v>46023.75</v>
      </c>
      <c r="B1728" s="25">
        <v>10.64</v>
      </c>
      <c r="C1728" s="25">
        <v>8.73</v>
      </c>
      <c r="D1728" s="25">
        <v>27</v>
      </c>
    </row>
    <row r="1729" spans="1:4" ht="13" x14ac:dyDescent="0.15">
      <c r="A1729" s="26">
        <v>46023.760416666664</v>
      </c>
      <c r="B1729" s="25">
        <v>10.38</v>
      </c>
      <c r="C1729" s="25">
        <v>8.7100000000000009</v>
      </c>
      <c r="D1729" s="25">
        <v>26.8</v>
      </c>
    </row>
    <row r="1730" spans="1:4" ht="13" x14ac:dyDescent="0.15">
      <c r="A1730" s="26">
        <v>46023.770833333336</v>
      </c>
      <c r="B1730" s="25">
        <v>8.3000000000000007</v>
      </c>
      <c r="C1730" s="25">
        <v>8.67</v>
      </c>
      <c r="D1730" s="25">
        <v>26.7</v>
      </c>
    </row>
    <row r="1731" spans="1:4" ht="13" x14ac:dyDescent="0.15">
      <c r="A1731" s="26">
        <v>46023.78125</v>
      </c>
      <c r="B1731" s="25">
        <v>8.9</v>
      </c>
      <c r="C1731" s="25">
        <v>8.69</v>
      </c>
      <c r="D1731" s="25">
        <v>26.6</v>
      </c>
    </row>
    <row r="1732" spans="1:4" ht="13" x14ac:dyDescent="0.15">
      <c r="A1732" s="26">
        <v>46023.791666666664</v>
      </c>
      <c r="B1732" s="25">
        <v>8.49</v>
      </c>
      <c r="C1732" s="25">
        <v>8.67</v>
      </c>
      <c r="D1732" s="25">
        <v>26.5</v>
      </c>
    </row>
    <row r="1733" spans="1:4" ht="13" x14ac:dyDescent="0.15">
      <c r="A1733" s="26">
        <v>46023.802083333336</v>
      </c>
      <c r="B1733" s="25">
        <v>8.66</v>
      </c>
      <c r="C1733" s="25">
        <v>8.67</v>
      </c>
      <c r="D1733" s="25">
        <v>26.5</v>
      </c>
    </row>
    <row r="1734" spans="1:4" ht="13" x14ac:dyDescent="0.15">
      <c r="A1734" s="26">
        <v>46023.8125</v>
      </c>
      <c r="B1734" s="25">
        <v>9.19</v>
      </c>
      <c r="C1734" s="25">
        <v>8.67</v>
      </c>
      <c r="D1734" s="25">
        <v>26.5</v>
      </c>
    </row>
    <row r="1735" spans="1:4" ht="13" x14ac:dyDescent="0.15">
      <c r="A1735" s="26">
        <v>46023.822916666664</v>
      </c>
      <c r="B1735" s="25">
        <v>8.9</v>
      </c>
      <c r="C1735" s="25">
        <v>8.67</v>
      </c>
      <c r="D1735" s="25">
        <v>26.5</v>
      </c>
    </row>
    <row r="1736" spans="1:4" ht="13" x14ac:dyDescent="0.15">
      <c r="A1736" s="26">
        <v>46023.833333333336</v>
      </c>
      <c r="B1736" s="25">
        <v>8.6</v>
      </c>
      <c r="C1736" s="25">
        <v>8.67</v>
      </c>
      <c r="D1736" s="25">
        <v>26.4</v>
      </c>
    </row>
    <row r="1737" spans="1:4" ht="13" x14ac:dyDescent="0.15">
      <c r="A1737" s="26">
        <v>46023.84375</v>
      </c>
      <c r="B1737" s="25">
        <v>7.88</v>
      </c>
      <c r="C1737" s="25">
        <v>8.65</v>
      </c>
      <c r="D1737" s="25">
        <v>26.4</v>
      </c>
    </row>
    <row r="1738" spans="1:4" ht="13" x14ac:dyDescent="0.15">
      <c r="A1738" s="26">
        <v>46023.854166666664</v>
      </c>
      <c r="B1738" s="25">
        <v>7.96</v>
      </c>
      <c r="C1738" s="25">
        <v>8.65</v>
      </c>
      <c r="D1738" s="25">
        <v>26.4</v>
      </c>
    </row>
    <row r="1739" spans="1:4" ht="13" x14ac:dyDescent="0.15">
      <c r="A1739" s="26">
        <v>46023.864583333336</v>
      </c>
      <c r="B1739" s="25">
        <v>7.46</v>
      </c>
      <c r="C1739" s="25">
        <v>8.65</v>
      </c>
      <c r="D1739" s="25">
        <v>26.3</v>
      </c>
    </row>
    <row r="1740" spans="1:4" ht="13" x14ac:dyDescent="0.15">
      <c r="A1740" s="26">
        <v>46023.875</v>
      </c>
      <c r="B1740" s="25">
        <v>6.94</v>
      </c>
      <c r="C1740" s="25">
        <v>8.6300000000000008</v>
      </c>
      <c r="D1740" s="25">
        <v>26.2</v>
      </c>
    </row>
    <row r="1741" spans="1:4" ht="13" x14ac:dyDescent="0.15">
      <c r="A1741" s="26">
        <v>46023.885416666664</v>
      </c>
      <c r="B1741" s="25">
        <v>6.17</v>
      </c>
      <c r="C1741" s="25">
        <v>8.61</v>
      </c>
      <c r="D1741" s="25">
        <v>26.2</v>
      </c>
    </row>
    <row r="1742" spans="1:4" ht="13" x14ac:dyDescent="0.15">
      <c r="A1742" s="26">
        <v>46023.895833333336</v>
      </c>
      <c r="B1742" s="25">
        <v>6.42</v>
      </c>
      <c r="C1742" s="25">
        <v>8.61</v>
      </c>
      <c r="D1742" s="25">
        <v>26.2</v>
      </c>
    </row>
    <row r="1743" spans="1:4" ht="13" x14ac:dyDescent="0.15">
      <c r="A1743" s="26">
        <v>46023.90625</v>
      </c>
      <c r="B1743" s="25">
        <v>6.26</v>
      </c>
      <c r="C1743" s="25">
        <v>8.61</v>
      </c>
      <c r="D1743" s="25">
        <v>26.2</v>
      </c>
    </row>
    <row r="1744" spans="1:4" ht="13" x14ac:dyDescent="0.15">
      <c r="A1744" s="26">
        <v>46023.916666666664</v>
      </c>
      <c r="B1744" s="25">
        <v>6.15</v>
      </c>
      <c r="C1744" s="25">
        <v>8.61</v>
      </c>
      <c r="D1744" s="25">
        <v>26.1</v>
      </c>
    </row>
    <row r="1745" spans="1:4" ht="13" x14ac:dyDescent="0.15">
      <c r="A1745" s="26">
        <v>46023.927083333336</v>
      </c>
      <c r="B1745" s="25">
        <v>6.18</v>
      </c>
      <c r="C1745" s="25">
        <v>8.61</v>
      </c>
      <c r="D1745" s="25">
        <v>26.1</v>
      </c>
    </row>
    <row r="1746" spans="1:4" ht="13" x14ac:dyDescent="0.15">
      <c r="A1746" s="26">
        <v>46023.9375</v>
      </c>
      <c r="B1746" s="25">
        <v>5.89</v>
      </c>
      <c r="C1746" s="25">
        <v>8.59</v>
      </c>
      <c r="D1746" s="25">
        <v>26.1</v>
      </c>
    </row>
    <row r="1747" spans="1:4" ht="13" x14ac:dyDescent="0.15">
      <c r="A1747" s="26">
        <v>46023.947916666664</v>
      </c>
      <c r="B1747" s="25">
        <v>6.11</v>
      </c>
      <c r="C1747" s="25">
        <v>8.59</v>
      </c>
      <c r="D1747" s="25">
        <v>26.1</v>
      </c>
    </row>
    <row r="1748" spans="1:4" ht="13" x14ac:dyDescent="0.15">
      <c r="A1748" s="26">
        <v>46023.958333333336</v>
      </c>
      <c r="B1748" s="25">
        <v>5.79</v>
      </c>
      <c r="C1748" s="25">
        <v>8.59</v>
      </c>
      <c r="D1748" s="25">
        <v>26.1</v>
      </c>
    </row>
    <row r="1749" spans="1:4" ht="13" x14ac:dyDescent="0.15">
      <c r="A1749" s="26">
        <v>46023.96875</v>
      </c>
      <c r="B1749" s="25">
        <v>5.73</v>
      </c>
      <c r="C1749" s="25">
        <v>8.59</v>
      </c>
      <c r="D1749" s="25">
        <v>26</v>
      </c>
    </row>
    <row r="1750" spans="1:4" ht="13" x14ac:dyDescent="0.15">
      <c r="A1750" s="26">
        <v>46023.979166666664</v>
      </c>
      <c r="B1750" s="25">
        <v>5.55</v>
      </c>
      <c r="C1750" s="25">
        <v>8.59</v>
      </c>
      <c r="D1750" s="25">
        <v>26</v>
      </c>
    </row>
    <row r="1751" spans="1:4" ht="13" x14ac:dyDescent="0.15">
      <c r="A1751" s="26">
        <v>46023.989583333336</v>
      </c>
      <c r="B1751" s="25">
        <v>5.42</v>
      </c>
      <c r="C1751" s="25">
        <v>8.59</v>
      </c>
      <c r="D1751" s="25">
        <v>26</v>
      </c>
    </row>
    <row r="1752" spans="1:4" ht="13" x14ac:dyDescent="0.15">
      <c r="A1752" s="26">
        <v>46024</v>
      </c>
      <c r="B1752" s="25">
        <v>5.23</v>
      </c>
      <c r="C1752" s="25">
        <v>8.59</v>
      </c>
      <c r="D1752" s="25">
        <v>26</v>
      </c>
    </row>
    <row r="1753" spans="1:4" ht="13" x14ac:dyDescent="0.15">
      <c r="A1753" s="26">
        <v>46024.010416666664</v>
      </c>
      <c r="B1753" s="25">
        <v>5.0999999999999996</v>
      </c>
      <c r="C1753" s="25">
        <v>8.57</v>
      </c>
      <c r="D1753" s="25">
        <v>26</v>
      </c>
    </row>
    <row r="1754" spans="1:4" ht="13" x14ac:dyDescent="0.15">
      <c r="A1754" s="26">
        <v>46024.020833333336</v>
      </c>
      <c r="B1754" s="25">
        <v>4.8</v>
      </c>
      <c r="C1754" s="25">
        <v>8.57</v>
      </c>
      <c r="D1754" s="25">
        <v>26</v>
      </c>
    </row>
    <row r="1755" spans="1:4" ht="13" x14ac:dyDescent="0.15">
      <c r="A1755" s="26">
        <v>46024.03125</v>
      </c>
      <c r="B1755" s="25">
        <v>4.4000000000000004</v>
      </c>
      <c r="C1755" s="25">
        <v>8.57</v>
      </c>
      <c r="D1755" s="25">
        <v>26</v>
      </c>
    </row>
    <row r="1756" spans="1:4" ht="13" x14ac:dyDescent="0.15">
      <c r="A1756" s="26">
        <v>46024.041666666664</v>
      </c>
      <c r="B1756" s="25">
        <v>4.4400000000000004</v>
      </c>
      <c r="C1756" s="25">
        <v>8.57</v>
      </c>
      <c r="D1756" s="25">
        <v>26</v>
      </c>
    </row>
    <row r="1757" spans="1:4" ht="13" x14ac:dyDescent="0.15">
      <c r="A1757" s="26">
        <v>46024.052083333336</v>
      </c>
      <c r="B1757" s="25">
        <v>4.18</v>
      </c>
      <c r="C1757" s="25">
        <v>8.57</v>
      </c>
      <c r="D1757" s="25">
        <v>25.9</v>
      </c>
    </row>
    <row r="1758" spans="1:4" ht="13" x14ac:dyDescent="0.15">
      <c r="A1758" s="26">
        <v>46024.0625</v>
      </c>
      <c r="B1758" s="25">
        <v>4.1399999999999997</v>
      </c>
      <c r="C1758" s="25">
        <v>8.57</v>
      </c>
      <c r="D1758" s="25">
        <v>25.9</v>
      </c>
    </row>
    <row r="1759" spans="1:4" ht="13" x14ac:dyDescent="0.15">
      <c r="A1759" s="26">
        <v>46024.072916666664</v>
      </c>
      <c r="B1759" s="25">
        <v>4.0599999999999996</v>
      </c>
      <c r="C1759" s="25">
        <v>8.5500000000000007</v>
      </c>
      <c r="D1759" s="25">
        <v>25.9</v>
      </c>
    </row>
    <row r="1760" spans="1:4" ht="13" x14ac:dyDescent="0.15">
      <c r="A1760" s="26">
        <v>46024.083333333336</v>
      </c>
      <c r="B1760" s="25">
        <v>3.89</v>
      </c>
      <c r="C1760" s="25">
        <v>8.56</v>
      </c>
      <c r="D1760" s="25">
        <v>25.9</v>
      </c>
    </row>
    <row r="1761" spans="1:4" ht="13" x14ac:dyDescent="0.15">
      <c r="A1761" s="26">
        <v>46024.09375</v>
      </c>
      <c r="B1761" s="25">
        <v>3.55</v>
      </c>
      <c r="C1761" s="25">
        <v>8.5399999999999991</v>
      </c>
      <c r="D1761" s="25">
        <v>25.9</v>
      </c>
    </row>
    <row r="1762" spans="1:4" ht="13" x14ac:dyDescent="0.15">
      <c r="A1762" s="26">
        <v>46024.104166666664</v>
      </c>
      <c r="B1762" s="25">
        <v>3.57</v>
      </c>
      <c r="C1762" s="25">
        <v>8.5399999999999991</v>
      </c>
      <c r="D1762" s="25">
        <v>25.9</v>
      </c>
    </row>
    <row r="1763" spans="1:4" ht="13" x14ac:dyDescent="0.15">
      <c r="A1763" s="26">
        <v>46024.114583333336</v>
      </c>
      <c r="B1763" s="25">
        <v>3.4</v>
      </c>
      <c r="C1763" s="25">
        <v>8.5399999999999991</v>
      </c>
      <c r="D1763" s="25">
        <v>25.8</v>
      </c>
    </row>
    <row r="1764" spans="1:4" ht="13" x14ac:dyDescent="0.15">
      <c r="A1764" s="26">
        <v>46024.125</v>
      </c>
      <c r="B1764" s="25">
        <v>3.41</v>
      </c>
      <c r="C1764" s="25">
        <v>8.5399999999999991</v>
      </c>
      <c r="D1764" s="25">
        <v>25.8</v>
      </c>
    </row>
    <row r="1765" spans="1:4" ht="13" x14ac:dyDescent="0.15">
      <c r="A1765" s="26">
        <v>46024.135416666664</v>
      </c>
      <c r="B1765" s="25">
        <v>3.76</v>
      </c>
      <c r="C1765" s="25">
        <v>8.56</v>
      </c>
      <c r="D1765" s="25">
        <v>25.8</v>
      </c>
    </row>
    <row r="1766" spans="1:4" ht="13" x14ac:dyDescent="0.15">
      <c r="A1766" s="26">
        <v>46024.145833333336</v>
      </c>
      <c r="B1766" s="25">
        <v>3.8</v>
      </c>
      <c r="C1766" s="25">
        <v>8.5500000000000007</v>
      </c>
      <c r="D1766" s="25">
        <v>25.8</v>
      </c>
    </row>
    <row r="1767" spans="1:4" ht="13" x14ac:dyDescent="0.15">
      <c r="A1767" s="26">
        <v>46024.15625</v>
      </c>
      <c r="B1767" s="25">
        <v>3.64</v>
      </c>
      <c r="C1767" s="25">
        <v>8.5500000000000007</v>
      </c>
      <c r="D1767" s="25">
        <v>25.8</v>
      </c>
    </row>
    <row r="1768" spans="1:4" ht="13" x14ac:dyDescent="0.15">
      <c r="A1768" s="26">
        <v>46024.166666666664</v>
      </c>
      <c r="B1768" s="25">
        <v>3.68</v>
      </c>
      <c r="C1768" s="25">
        <v>8.5500000000000007</v>
      </c>
      <c r="D1768" s="25">
        <v>25.7</v>
      </c>
    </row>
    <row r="1769" spans="1:4" ht="13" x14ac:dyDescent="0.15">
      <c r="A1769" s="26">
        <v>46024.177083333336</v>
      </c>
      <c r="B1769" s="25">
        <v>3.86</v>
      </c>
      <c r="C1769" s="25">
        <v>8.56</v>
      </c>
      <c r="D1769" s="25">
        <v>25.7</v>
      </c>
    </row>
    <row r="1770" spans="1:4" ht="13" x14ac:dyDescent="0.15">
      <c r="A1770" s="26">
        <v>46024.1875</v>
      </c>
      <c r="B1770" s="25">
        <v>3.7</v>
      </c>
      <c r="C1770" s="25">
        <v>8.56</v>
      </c>
      <c r="D1770" s="25">
        <v>25.7</v>
      </c>
    </row>
    <row r="1771" spans="1:4" ht="13" x14ac:dyDescent="0.15">
      <c r="A1771" s="26">
        <v>46024.197916666664</v>
      </c>
      <c r="B1771" s="25">
        <v>3.59</v>
      </c>
      <c r="C1771" s="25">
        <v>8.5500000000000007</v>
      </c>
      <c r="D1771" s="25">
        <v>25.7</v>
      </c>
    </row>
    <row r="1772" spans="1:4" ht="13" x14ac:dyDescent="0.15">
      <c r="A1772" s="26">
        <v>46024.208333333336</v>
      </c>
      <c r="B1772" s="25">
        <v>3.3</v>
      </c>
      <c r="C1772" s="25">
        <v>8.5299999999999994</v>
      </c>
      <c r="D1772" s="25">
        <v>25.7</v>
      </c>
    </row>
    <row r="1773" spans="1:4" ht="13" x14ac:dyDescent="0.15">
      <c r="A1773" s="26">
        <v>46024.21875</v>
      </c>
      <c r="B1773" s="25">
        <v>3.18</v>
      </c>
      <c r="C1773" s="25">
        <v>8.5299999999999994</v>
      </c>
      <c r="D1773" s="25">
        <v>25.7</v>
      </c>
    </row>
    <row r="1774" spans="1:4" ht="13" x14ac:dyDescent="0.15">
      <c r="A1774" s="26">
        <v>46024.229166666664</v>
      </c>
      <c r="B1774" s="25">
        <v>3.67</v>
      </c>
      <c r="C1774" s="25">
        <v>8.5500000000000007</v>
      </c>
      <c r="D1774" s="25">
        <v>25.6</v>
      </c>
    </row>
    <row r="1775" spans="1:4" ht="13" x14ac:dyDescent="0.15">
      <c r="A1775" s="26">
        <v>46024.239583333336</v>
      </c>
      <c r="B1775" s="25">
        <v>3.2</v>
      </c>
      <c r="C1775" s="25">
        <v>8.5500000000000007</v>
      </c>
      <c r="D1775" s="25">
        <v>25.6</v>
      </c>
    </row>
    <row r="1776" spans="1:4" ht="13" x14ac:dyDescent="0.15">
      <c r="A1776" s="26">
        <v>46024.25</v>
      </c>
      <c r="B1776" s="25">
        <v>2.96</v>
      </c>
      <c r="C1776" s="25">
        <v>8.52</v>
      </c>
      <c r="D1776" s="25">
        <v>25.6</v>
      </c>
    </row>
    <row r="1777" spans="1:4" ht="13" x14ac:dyDescent="0.15">
      <c r="A1777" s="26">
        <v>46024.260416666664</v>
      </c>
      <c r="B1777" s="25">
        <v>2.98</v>
      </c>
      <c r="C1777" s="25">
        <v>8.52</v>
      </c>
      <c r="D1777" s="25">
        <v>25.6</v>
      </c>
    </row>
    <row r="1778" spans="1:4" ht="13" x14ac:dyDescent="0.15">
      <c r="A1778" s="26">
        <v>46024.270833333336</v>
      </c>
      <c r="B1778" s="25">
        <v>3.19</v>
      </c>
      <c r="C1778" s="25">
        <v>8.5299999999999994</v>
      </c>
      <c r="D1778" s="25">
        <v>25.6</v>
      </c>
    </row>
    <row r="1779" spans="1:4" ht="13" x14ac:dyDescent="0.15">
      <c r="A1779" s="26">
        <v>46024.28125</v>
      </c>
      <c r="B1779" s="25">
        <v>3.17</v>
      </c>
      <c r="C1779" s="25">
        <v>8.5299999999999994</v>
      </c>
      <c r="D1779" s="25">
        <v>25.5</v>
      </c>
    </row>
    <row r="1780" spans="1:4" ht="13" x14ac:dyDescent="0.15">
      <c r="A1780" s="26">
        <v>46024.291666666664</v>
      </c>
      <c r="B1780" s="25">
        <v>2.57</v>
      </c>
      <c r="C1780" s="25">
        <v>8.5299999999999994</v>
      </c>
      <c r="D1780" s="25">
        <v>25.5</v>
      </c>
    </row>
    <row r="1781" spans="1:4" ht="13" x14ac:dyDescent="0.15">
      <c r="A1781" s="26">
        <v>46024.302083333336</v>
      </c>
      <c r="B1781" s="25">
        <v>2.5299999999999998</v>
      </c>
      <c r="C1781" s="25">
        <v>8.51</v>
      </c>
      <c r="D1781" s="25">
        <v>25.5</v>
      </c>
    </row>
    <row r="1782" spans="1:4" ht="13" x14ac:dyDescent="0.15">
      <c r="A1782" s="26">
        <v>46024.3125</v>
      </c>
      <c r="B1782" s="25">
        <v>2.4500000000000002</v>
      </c>
      <c r="C1782" s="25">
        <v>8.51</v>
      </c>
      <c r="D1782" s="25">
        <v>25.5</v>
      </c>
    </row>
    <row r="1783" spans="1:4" ht="13" x14ac:dyDescent="0.15">
      <c r="A1783" s="26">
        <v>46024.322916666664</v>
      </c>
      <c r="B1783" s="25">
        <v>2.4</v>
      </c>
      <c r="C1783" s="25">
        <v>8.51</v>
      </c>
      <c r="D1783" s="25">
        <v>25.5</v>
      </c>
    </row>
    <row r="1784" spans="1:4" ht="13" x14ac:dyDescent="0.15">
      <c r="A1784" s="26">
        <v>46024.333333333336</v>
      </c>
      <c r="B1784" s="25">
        <v>2.48</v>
      </c>
      <c r="C1784" s="25">
        <v>8.51</v>
      </c>
      <c r="D1784" s="25">
        <v>25.5</v>
      </c>
    </row>
    <row r="1785" spans="1:4" ht="13" x14ac:dyDescent="0.15">
      <c r="A1785" s="26">
        <v>46024.34375</v>
      </c>
      <c r="B1785" s="25">
        <v>3.21</v>
      </c>
      <c r="C1785" s="25">
        <v>8.5299999999999994</v>
      </c>
      <c r="D1785" s="25">
        <v>25.5</v>
      </c>
    </row>
    <row r="1786" spans="1:4" ht="13" x14ac:dyDescent="0.15">
      <c r="A1786" s="26">
        <v>46024.354166666664</v>
      </c>
      <c r="B1786" s="25">
        <v>3.2</v>
      </c>
      <c r="C1786" s="25">
        <v>8.5500000000000007</v>
      </c>
      <c r="D1786" s="25">
        <v>25.5</v>
      </c>
    </row>
    <row r="1787" spans="1:4" ht="13" x14ac:dyDescent="0.15">
      <c r="A1787" s="26">
        <v>46024.364583333336</v>
      </c>
      <c r="B1787" s="25">
        <v>3.1</v>
      </c>
      <c r="C1787" s="25">
        <v>8.5399999999999991</v>
      </c>
      <c r="D1787" s="25">
        <v>25.5</v>
      </c>
    </row>
    <row r="1788" spans="1:4" ht="13" x14ac:dyDescent="0.15">
      <c r="A1788" s="26">
        <v>46024.375</v>
      </c>
      <c r="B1788" s="25">
        <v>3.68</v>
      </c>
      <c r="C1788" s="25">
        <v>8.5399999999999991</v>
      </c>
      <c r="D1788" s="25">
        <v>25.6</v>
      </c>
    </row>
    <row r="1789" spans="1:4" ht="13" x14ac:dyDescent="0.15">
      <c r="A1789" s="26">
        <v>46024.385416666664</v>
      </c>
      <c r="B1789" s="25">
        <v>3.9</v>
      </c>
      <c r="C1789" s="25">
        <v>8.5500000000000007</v>
      </c>
      <c r="D1789" s="25">
        <v>25.6</v>
      </c>
    </row>
    <row r="1790" spans="1:4" ht="13" x14ac:dyDescent="0.15">
      <c r="A1790" s="26">
        <v>46024.395833333336</v>
      </c>
      <c r="B1790" s="25">
        <v>4.22</v>
      </c>
      <c r="C1790" s="25">
        <v>8.5500000000000007</v>
      </c>
      <c r="D1790" s="25">
        <v>25.7</v>
      </c>
    </row>
    <row r="1791" spans="1:4" ht="13" x14ac:dyDescent="0.15">
      <c r="A1791" s="26">
        <v>46024.40625</v>
      </c>
      <c r="B1791" s="25">
        <v>5.08</v>
      </c>
      <c r="C1791" s="25">
        <v>8.57</v>
      </c>
      <c r="D1791" s="25">
        <v>25.7</v>
      </c>
    </row>
    <row r="1792" spans="1:4" ht="13" x14ac:dyDescent="0.15">
      <c r="A1792" s="26">
        <v>46024.416666666664</v>
      </c>
      <c r="B1792" s="25">
        <v>5.17</v>
      </c>
      <c r="C1792" s="25">
        <v>8.59</v>
      </c>
      <c r="D1792" s="25">
        <v>25.8</v>
      </c>
    </row>
    <row r="1793" spans="1:4" ht="13" x14ac:dyDescent="0.15">
      <c r="A1793" s="26">
        <v>46024.427083333336</v>
      </c>
      <c r="B1793" s="25">
        <v>5.21</v>
      </c>
      <c r="C1793" s="25">
        <v>8.57</v>
      </c>
      <c r="D1793" s="25">
        <v>25.9</v>
      </c>
    </row>
    <row r="1794" spans="1:4" ht="13" x14ac:dyDescent="0.15">
      <c r="A1794" s="26">
        <v>46024.4375</v>
      </c>
      <c r="B1794" s="25">
        <v>5.46</v>
      </c>
      <c r="C1794" s="25">
        <v>8.57</v>
      </c>
      <c r="D1794" s="25">
        <v>26</v>
      </c>
    </row>
    <row r="1795" spans="1:4" ht="13" x14ac:dyDescent="0.15">
      <c r="A1795" s="26">
        <v>46024.447916666664</v>
      </c>
      <c r="B1795" s="25">
        <v>6.12</v>
      </c>
      <c r="C1795" s="25">
        <v>8.59</v>
      </c>
      <c r="D1795" s="25">
        <v>26.1</v>
      </c>
    </row>
    <row r="1796" spans="1:4" ht="13" x14ac:dyDescent="0.15">
      <c r="A1796" s="26">
        <v>46024.458333333336</v>
      </c>
      <c r="B1796" s="25">
        <v>6.07</v>
      </c>
      <c r="C1796" s="25">
        <v>8.59</v>
      </c>
      <c r="D1796" s="25">
        <v>26.2</v>
      </c>
    </row>
    <row r="1797" spans="1:4" ht="13" x14ac:dyDescent="0.15">
      <c r="A1797" s="26">
        <v>46024.46875</v>
      </c>
      <c r="B1797" s="25">
        <v>6.5</v>
      </c>
      <c r="C1797" s="25">
        <v>8.59</v>
      </c>
      <c r="D1797" s="25">
        <v>26.4</v>
      </c>
    </row>
    <row r="1798" spans="1:4" ht="13" x14ac:dyDescent="0.15">
      <c r="A1798" s="26">
        <v>46024.479166666664</v>
      </c>
      <c r="B1798" s="25">
        <v>6.9</v>
      </c>
      <c r="C1798" s="25">
        <v>8.59</v>
      </c>
      <c r="D1798" s="25">
        <v>26.6</v>
      </c>
    </row>
    <row r="1799" spans="1:4" ht="13" x14ac:dyDescent="0.15">
      <c r="A1799" s="26">
        <v>46024.489583333336</v>
      </c>
      <c r="B1799" s="25">
        <v>7.3</v>
      </c>
      <c r="C1799" s="25">
        <v>8.61</v>
      </c>
      <c r="D1799" s="25">
        <v>26.8</v>
      </c>
    </row>
    <row r="1800" spans="1:4" ht="13" x14ac:dyDescent="0.15">
      <c r="A1800" s="26">
        <v>46024.5</v>
      </c>
      <c r="B1800" s="25">
        <v>7.95</v>
      </c>
      <c r="C1800" s="25">
        <v>8.6300000000000008</v>
      </c>
      <c r="D1800" s="25">
        <v>26.8</v>
      </c>
    </row>
    <row r="1801" spans="1:4" ht="13" x14ac:dyDescent="0.15">
      <c r="A1801" s="26">
        <v>46024.510416666664</v>
      </c>
      <c r="B1801" s="25">
        <v>8.59</v>
      </c>
      <c r="C1801" s="25">
        <v>8.65</v>
      </c>
      <c r="D1801" s="25">
        <v>27.1</v>
      </c>
    </row>
    <row r="1802" spans="1:4" ht="13" x14ac:dyDescent="0.15">
      <c r="A1802" s="26">
        <v>46024.520833333336</v>
      </c>
      <c r="B1802" s="25">
        <v>9.0299999999999994</v>
      </c>
      <c r="C1802" s="25">
        <v>8.66</v>
      </c>
      <c r="D1802" s="25">
        <v>27.4</v>
      </c>
    </row>
    <row r="1803" spans="1:4" ht="13" x14ac:dyDescent="0.15">
      <c r="A1803" s="26">
        <v>46024.53125</v>
      </c>
      <c r="B1803" s="25">
        <v>9.58</v>
      </c>
      <c r="C1803" s="25">
        <v>8.66</v>
      </c>
      <c r="D1803" s="25">
        <v>27.4</v>
      </c>
    </row>
    <row r="1804" spans="1:4" ht="13" x14ac:dyDescent="0.15">
      <c r="A1804" s="26">
        <v>46024.541666666664</v>
      </c>
      <c r="B1804" s="25">
        <v>10.02</v>
      </c>
      <c r="C1804" s="25">
        <v>8.68</v>
      </c>
      <c r="D1804" s="25">
        <v>27.6</v>
      </c>
    </row>
    <row r="1805" spans="1:4" ht="13" x14ac:dyDescent="0.15">
      <c r="A1805" s="26">
        <v>46024.552083333336</v>
      </c>
      <c r="B1805" s="25">
        <v>10.6</v>
      </c>
      <c r="C1805" s="25">
        <v>8.68</v>
      </c>
      <c r="D1805" s="25">
        <v>27.8</v>
      </c>
    </row>
    <row r="1806" spans="1:4" ht="13" x14ac:dyDescent="0.15">
      <c r="A1806" s="26">
        <v>46024.5625</v>
      </c>
      <c r="B1806" s="25">
        <v>10.67</v>
      </c>
      <c r="C1806" s="25">
        <v>8.6999999999999993</v>
      </c>
      <c r="D1806" s="25">
        <v>28.1</v>
      </c>
    </row>
    <row r="1807" spans="1:4" ht="13" x14ac:dyDescent="0.15">
      <c r="A1807" s="26">
        <v>46024.572916666664</v>
      </c>
      <c r="B1807" s="25">
        <v>11.32</v>
      </c>
      <c r="C1807" s="25">
        <v>8.6999999999999993</v>
      </c>
      <c r="D1807" s="25">
        <v>28.2</v>
      </c>
    </row>
    <row r="1808" spans="1:4" ht="13" x14ac:dyDescent="0.15">
      <c r="A1808" s="26">
        <v>46024.583333333336</v>
      </c>
      <c r="B1808" s="25">
        <v>12.09</v>
      </c>
      <c r="C1808" s="25">
        <v>8.6999999999999993</v>
      </c>
      <c r="D1808" s="25">
        <v>28.1</v>
      </c>
    </row>
    <row r="1809" spans="1:4" ht="13" x14ac:dyDescent="0.15">
      <c r="A1809" s="26">
        <v>46024.59375</v>
      </c>
      <c r="B1809" s="25">
        <v>12.81</v>
      </c>
      <c r="C1809" s="25">
        <v>8.7200000000000006</v>
      </c>
      <c r="D1809" s="25">
        <v>28.1</v>
      </c>
    </row>
    <row r="1810" spans="1:4" ht="13" x14ac:dyDescent="0.15">
      <c r="A1810" s="26">
        <v>46024.604166666664</v>
      </c>
      <c r="B1810" s="25">
        <v>12.79</v>
      </c>
      <c r="C1810" s="25">
        <v>8.7200000000000006</v>
      </c>
      <c r="D1810" s="25">
        <v>28.1</v>
      </c>
    </row>
    <row r="1811" spans="1:4" ht="13" x14ac:dyDescent="0.15">
      <c r="A1811" s="26">
        <v>46024.614583333336</v>
      </c>
      <c r="B1811" s="25">
        <v>13.13</v>
      </c>
      <c r="C1811" s="25">
        <v>8.73</v>
      </c>
      <c r="D1811" s="25">
        <v>28.2</v>
      </c>
    </row>
    <row r="1812" spans="1:4" ht="13" x14ac:dyDescent="0.15">
      <c r="A1812" s="26">
        <v>46024.625</v>
      </c>
      <c r="B1812" s="25">
        <v>13.45</v>
      </c>
      <c r="C1812" s="25">
        <v>8.73</v>
      </c>
      <c r="D1812" s="25">
        <v>28.2</v>
      </c>
    </row>
    <row r="1813" spans="1:4" ht="13" x14ac:dyDescent="0.15">
      <c r="A1813" s="26">
        <v>46024.635416666664</v>
      </c>
      <c r="B1813" s="25">
        <v>13.38</v>
      </c>
      <c r="C1813" s="25">
        <v>8.73</v>
      </c>
      <c r="D1813" s="25">
        <v>28.2</v>
      </c>
    </row>
    <row r="1814" spans="1:4" ht="13" x14ac:dyDescent="0.15">
      <c r="A1814" s="26">
        <v>46024.645833333336</v>
      </c>
      <c r="B1814" s="25">
        <v>13.29</v>
      </c>
      <c r="C1814" s="25">
        <v>8.74</v>
      </c>
      <c r="D1814" s="25">
        <v>28.2</v>
      </c>
    </row>
    <row r="1815" spans="1:4" ht="13" x14ac:dyDescent="0.15">
      <c r="A1815" s="26">
        <v>46024.65625</v>
      </c>
      <c r="B1815" s="25">
        <v>12.84</v>
      </c>
      <c r="C1815" s="25">
        <v>8.73</v>
      </c>
      <c r="D1815" s="25">
        <v>28.2</v>
      </c>
    </row>
    <row r="1816" spans="1:4" ht="13" x14ac:dyDescent="0.15">
      <c r="A1816" s="26">
        <v>46024.666666666664</v>
      </c>
      <c r="B1816" s="25">
        <v>12.9</v>
      </c>
      <c r="C1816" s="25">
        <v>8.73</v>
      </c>
      <c r="D1816" s="25">
        <v>28.1</v>
      </c>
    </row>
    <row r="1817" spans="1:4" ht="13" x14ac:dyDescent="0.15">
      <c r="A1817" s="26">
        <v>46024.677083333336</v>
      </c>
      <c r="B1817" s="25">
        <v>12.8</v>
      </c>
      <c r="C1817" s="25">
        <v>8.73</v>
      </c>
      <c r="D1817" s="25">
        <v>28</v>
      </c>
    </row>
    <row r="1818" spans="1:4" ht="13" x14ac:dyDescent="0.15">
      <c r="A1818" s="26">
        <v>46024.6875</v>
      </c>
      <c r="B1818" s="25">
        <v>12.54</v>
      </c>
      <c r="C1818" s="25">
        <v>8.73</v>
      </c>
      <c r="D1818" s="25">
        <v>27.9</v>
      </c>
    </row>
    <row r="1819" spans="1:4" ht="13" x14ac:dyDescent="0.15">
      <c r="A1819" s="26">
        <v>46024.697916666664</v>
      </c>
      <c r="B1819" s="25">
        <v>11.92</v>
      </c>
      <c r="C1819" s="25">
        <v>8.73</v>
      </c>
      <c r="D1819" s="25">
        <v>27.8</v>
      </c>
    </row>
    <row r="1820" spans="1:4" ht="13" x14ac:dyDescent="0.15">
      <c r="A1820" s="26">
        <v>46024.708333333336</v>
      </c>
      <c r="B1820" s="25">
        <v>12.06</v>
      </c>
      <c r="C1820" s="25">
        <v>8.7200000000000006</v>
      </c>
      <c r="D1820" s="25">
        <v>27.7</v>
      </c>
    </row>
    <row r="1821" spans="1:4" ht="13" x14ac:dyDescent="0.15">
      <c r="A1821" s="26">
        <v>46024.71875</v>
      </c>
      <c r="B1821" s="25">
        <v>11.68</v>
      </c>
      <c r="C1821" s="25">
        <v>8.7200000000000006</v>
      </c>
      <c r="D1821" s="25">
        <v>27.5</v>
      </c>
    </row>
    <row r="1822" spans="1:4" ht="13" x14ac:dyDescent="0.15">
      <c r="A1822" s="26">
        <v>46024.729166666664</v>
      </c>
      <c r="B1822" s="25">
        <v>10.9</v>
      </c>
      <c r="C1822" s="25">
        <v>8.6999999999999993</v>
      </c>
      <c r="D1822" s="25">
        <v>27.4</v>
      </c>
    </row>
    <row r="1823" spans="1:4" ht="13" x14ac:dyDescent="0.15">
      <c r="A1823" s="26">
        <v>46024.739583333336</v>
      </c>
      <c r="B1823" s="25">
        <v>10.61</v>
      </c>
      <c r="C1823" s="25">
        <v>8.68</v>
      </c>
      <c r="D1823" s="25">
        <v>27.3</v>
      </c>
    </row>
    <row r="1824" spans="1:4" ht="13" x14ac:dyDescent="0.15">
      <c r="A1824" s="26">
        <v>46024.75</v>
      </c>
      <c r="B1824" s="25">
        <v>10.76</v>
      </c>
      <c r="C1824" s="25">
        <v>8.68</v>
      </c>
      <c r="D1824" s="25">
        <v>27.3</v>
      </c>
    </row>
    <row r="1825" spans="1:4" ht="13" x14ac:dyDescent="0.15">
      <c r="A1825" s="26">
        <v>46024.760416666664</v>
      </c>
      <c r="B1825" s="25">
        <v>10.73</v>
      </c>
      <c r="C1825" s="25">
        <v>8.6999999999999993</v>
      </c>
      <c r="D1825" s="25">
        <v>27.2</v>
      </c>
    </row>
    <row r="1826" spans="1:4" ht="13" x14ac:dyDescent="0.15">
      <c r="A1826" s="26">
        <v>46024.770833333336</v>
      </c>
      <c r="B1826" s="25">
        <v>10.57</v>
      </c>
      <c r="C1826" s="25">
        <v>8.68</v>
      </c>
      <c r="D1826" s="25">
        <v>27.2</v>
      </c>
    </row>
    <row r="1827" spans="1:4" ht="13" x14ac:dyDescent="0.15">
      <c r="A1827" s="26">
        <v>46024.78125</v>
      </c>
      <c r="B1827" s="25">
        <v>9.8000000000000007</v>
      </c>
      <c r="C1827" s="25">
        <v>8.68</v>
      </c>
      <c r="D1827" s="25">
        <v>27.1</v>
      </c>
    </row>
    <row r="1828" spans="1:4" ht="13" x14ac:dyDescent="0.15">
      <c r="A1828" s="26">
        <v>46024.791666666664</v>
      </c>
      <c r="B1828" s="25">
        <v>9.52</v>
      </c>
      <c r="C1828" s="25">
        <v>8.67</v>
      </c>
      <c r="D1828" s="25">
        <v>27</v>
      </c>
    </row>
    <row r="1829" spans="1:4" ht="13" x14ac:dyDescent="0.15">
      <c r="A1829" s="26">
        <v>46024.802083333336</v>
      </c>
      <c r="B1829" s="25">
        <v>8.3000000000000007</v>
      </c>
      <c r="C1829" s="25">
        <v>8.65</v>
      </c>
      <c r="D1829" s="25">
        <v>26.9</v>
      </c>
    </row>
    <row r="1830" spans="1:4" ht="13" x14ac:dyDescent="0.15">
      <c r="A1830" s="26">
        <v>46024.8125</v>
      </c>
      <c r="B1830" s="25">
        <v>7.94</v>
      </c>
      <c r="C1830" s="25">
        <v>8.6300000000000008</v>
      </c>
      <c r="D1830" s="25">
        <v>26.8</v>
      </c>
    </row>
    <row r="1831" spans="1:4" ht="13" x14ac:dyDescent="0.15">
      <c r="A1831" s="26">
        <v>46024.822916666664</v>
      </c>
      <c r="B1831" s="25">
        <v>7.37</v>
      </c>
      <c r="C1831" s="25">
        <v>8.6</v>
      </c>
      <c r="D1831" s="25">
        <v>26.8</v>
      </c>
    </row>
    <row r="1832" spans="1:4" ht="13" x14ac:dyDescent="0.15">
      <c r="A1832" s="26">
        <v>46024.833333333336</v>
      </c>
      <c r="B1832" s="25">
        <v>6.49</v>
      </c>
      <c r="C1832" s="25">
        <v>8.59</v>
      </c>
      <c r="D1832" s="25">
        <v>26.7</v>
      </c>
    </row>
    <row r="1833" spans="1:4" ht="13" x14ac:dyDescent="0.15">
      <c r="A1833" s="26">
        <v>46024.84375</v>
      </c>
      <c r="B1833" s="25">
        <v>6.1</v>
      </c>
      <c r="C1833" s="25">
        <v>8.57</v>
      </c>
      <c r="D1833" s="25">
        <v>26.7</v>
      </c>
    </row>
    <row r="1834" spans="1:4" ht="13" x14ac:dyDescent="0.15">
      <c r="A1834" s="26">
        <v>46024.854166666664</v>
      </c>
      <c r="B1834" s="25">
        <v>5.8</v>
      </c>
      <c r="C1834" s="25">
        <v>8.57</v>
      </c>
      <c r="D1834" s="25">
        <v>26.6</v>
      </c>
    </row>
    <row r="1835" spans="1:4" ht="13" x14ac:dyDescent="0.15">
      <c r="A1835" s="26">
        <v>46024.864583333336</v>
      </c>
      <c r="B1835" s="25">
        <v>5.12</v>
      </c>
      <c r="C1835" s="25">
        <v>8.5500000000000007</v>
      </c>
      <c r="D1835" s="25">
        <v>26.6</v>
      </c>
    </row>
    <row r="1836" spans="1:4" ht="13" x14ac:dyDescent="0.15">
      <c r="A1836" s="26">
        <v>46024.875</v>
      </c>
      <c r="B1836" s="25">
        <v>5.53</v>
      </c>
      <c r="C1836" s="25">
        <v>8.5399999999999991</v>
      </c>
      <c r="D1836" s="25">
        <v>26.5</v>
      </c>
    </row>
    <row r="1837" spans="1:4" ht="13" x14ac:dyDescent="0.15">
      <c r="A1837" s="26">
        <v>46024.885416666664</v>
      </c>
      <c r="B1837" s="25">
        <v>4.12</v>
      </c>
      <c r="C1837" s="25">
        <v>8.5399999999999991</v>
      </c>
      <c r="D1837" s="25">
        <v>26.5</v>
      </c>
    </row>
    <row r="1838" spans="1:4" ht="13" x14ac:dyDescent="0.15">
      <c r="A1838" s="26">
        <v>46024.895833333336</v>
      </c>
      <c r="B1838" s="25">
        <v>4.58</v>
      </c>
      <c r="C1838" s="25">
        <v>8.5399999999999991</v>
      </c>
      <c r="D1838" s="25">
        <v>26.5</v>
      </c>
    </row>
    <row r="1839" spans="1:4" ht="13" x14ac:dyDescent="0.15">
      <c r="A1839" s="26">
        <v>46024.90625</v>
      </c>
      <c r="B1839" s="25">
        <v>5.09</v>
      </c>
      <c r="C1839" s="25">
        <v>8.57</v>
      </c>
      <c r="D1839" s="25">
        <v>26.4</v>
      </c>
    </row>
    <row r="1840" spans="1:4" ht="13" x14ac:dyDescent="0.15">
      <c r="A1840" s="26">
        <v>46024.916666666664</v>
      </c>
      <c r="B1840" s="25">
        <v>4.74</v>
      </c>
      <c r="C1840" s="25">
        <v>8.5500000000000007</v>
      </c>
      <c r="D1840" s="25">
        <v>26.4</v>
      </c>
    </row>
    <row r="1841" spans="1:4" ht="13" x14ac:dyDescent="0.15">
      <c r="A1841" s="26">
        <v>46024.927083333336</v>
      </c>
      <c r="B1841" s="25">
        <v>4.53</v>
      </c>
      <c r="C1841" s="25">
        <v>8.57</v>
      </c>
      <c r="D1841" s="25">
        <v>26.4</v>
      </c>
    </row>
    <row r="1842" spans="1:4" ht="13" x14ac:dyDescent="0.15">
      <c r="A1842" s="26">
        <v>46024.9375</v>
      </c>
      <c r="B1842" s="25">
        <v>4.7</v>
      </c>
      <c r="C1842" s="25">
        <v>8.5500000000000007</v>
      </c>
      <c r="D1842" s="25">
        <v>26.3</v>
      </c>
    </row>
    <row r="1843" spans="1:4" ht="13" x14ac:dyDescent="0.15">
      <c r="A1843" s="26">
        <v>46024.947916666664</v>
      </c>
      <c r="B1843" s="25">
        <v>4.83</v>
      </c>
      <c r="C1843" s="25">
        <v>8.56</v>
      </c>
      <c r="D1843" s="25">
        <v>26.4</v>
      </c>
    </row>
    <row r="1844" spans="1:4" ht="13" x14ac:dyDescent="0.15">
      <c r="A1844" s="26">
        <v>46024.958333333336</v>
      </c>
      <c r="B1844" s="25">
        <v>5.0999999999999996</v>
      </c>
      <c r="C1844" s="25">
        <v>8.56</v>
      </c>
      <c r="D1844" s="25">
        <v>26.3</v>
      </c>
    </row>
    <row r="1845" spans="1:4" ht="13" x14ac:dyDescent="0.15">
      <c r="A1845" s="26">
        <v>46024.979166666664</v>
      </c>
      <c r="B1845" s="25">
        <v>4.95</v>
      </c>
      <c r="C1845" s="25">
        <v>8.56</v>
      </c>
      <c r="D1845" s="25">
        <v>26.3</v>
      </c>
    </row>
    <row r="1846" spans="1:4" ht="13" x14ac:dyDescent="0.15">
      <c r="A1846" s="26">
        <v>46024.989583333336</v>
      </c>
      <c r="B1846" s="25">
        <v>5.0599999999999996</v>
      </c>
      <c r="C1846" s="25">
        <v>8.57</v>
      </c>
      <c r="D1846" s="25">
        <v>26.3</v>
      </c>
    </row>
    <row r="1847" spans="1:4" ht="13" x14ac:dyDescent="0.15">
      <c r="A1847" s="26">
        <v>46025</v>
      </c>
      <c r="B1847" s="25">
        <v>5.07</v>
      </c>
      <c r="C1847" s="25">
        <v>8.57</v>
      </c>
      <c r="D1847" s="25">
        <v>26.3</v>
      </c>
    </row>
    <row r="1848" spans="1:4" ht="13" x14ac:dyDescent="0.15">
      <c r="A1848" s="26">
        <v>46025.010416666664</v>
      </c>
      <c r="B1848" s="25">
        <v>4.83</v>
      </c>
      <c r="C1848" s="25">
        <v>8.56</v>
      </c>
      <c r="D1848" s="25">
        <v>26.3</v>
      </c>
    </row>
    <row r="1849" spans="1:4" ht="13" x14ac:dyDescent="0.15">
      <c r="A1849" s="26">
        <v>46025.020833333336</v>
      </c>
      <c r="B1849" s="25">
        <v>5.38</v>
      </c>
      <c r="C1849" s="25">
        <v>8.58</v>
      </c>
      <c r="D1849" s="25">
        <v>26.2</v>
      </c>
    </row>
    <row r="1850" spans="1:4" ht="13" x14ac:dyDescent="0.15">
      <c r="A1850" s="26">
        <v>46025.03125</v>
      </c>
      <c r="B1850" s="25">
        <v>4.82</v>
      </c>
      <c r="C1850" s="25">
        <v>8.58</v>
      </c>
      <c r="D1850" s="25">
        <v>26.2</v>
      </c>
    </row>
    <row r="1851" spans="1:4" ht="13" x14ac:dyDescent="0.15">
      <c r="A1851" s="26">
        <v>46025.041666666664</v>
      </c>
      <c r="B1851" s="25">
        <v>4.76</v>
      </c>
      <c r="C1851" s="25">
        <v>8.58</v>
      </c>
      <c r="D1851" s="25">
        <v>26.2</v>
      </c>
    </row>
    <row r="1852" spans="1:4" ht="13" x14ac:dyDescent="0.15">
      <c r="A1852" s="26">
        <v>46025.052083333336</v>
      </c>
      <c r="B1852" s="25">
        <v>3.99</v>
      </c>
      <c r="C1852" s="25">
        <v>8.56</v>
      </c>
      <c r="D1852" s="25">
        <v>26.2</v>
      </c>
    </row>
    <row r="1853" spans="1:4" ht="13" x14ac:dyDescent="0.15">
      <c r="A1853" s="26">
        <v>46025.0625</v>
      </c>
      <c r="B1853" s="25">
        <v>4.1900000000000004</v>
      </c>
      <c r="C1853" s="25">
        <v>8.56</v>
      </c>
      <c r="D1853" s="25">
        <v>26.2</v>
      </c>
    </row>
    <row r="1854" spans="1:4" ht="13" x14ac:dyDescent="0.15">
      <c r="A1854" s="26">
        <v>46025.072916666664</v>
      </c>
      <c r="B1854" s="25">
        <v>4.34</v>
      </c>
      <c r="C1854" s="25">
        <v>8.56</v>
      </c>
      <c r="D1854" s="25">
        <v>26.1</v>
      </c>
    </row>
    <row r="1855" spans="1:4" ht="13" x14ac:dyDescent="0.15">
      <c r="A1855" s="26">
        <v>46025.083333333336</v>
      </c>
      <c r="B1855" s="25">
        <v>4.84</v>
      </c>
      <c r="C1855" s="25">
        <v>8.58</v>
      </c>
      <c r="D1855" s="25">
        <v>26.1</v>
      </c>
    </row>
    <row r="1856" spans="1:4" ht="13" x14ac:dyDescent="0.15">
      <c r="A1856" s="26">
        <v>46025.09375</v>
      </c>
      <c r="B1856" s="25">
        <v>4.0199999999999996</v>
      </c>
      <c r="C1856" s="25">
        <v>8.56</v>
      </c>
      <c r="D1856" s="25">
        <v>26.1</v>
      </c>
    </row>
    <row r="1857" spans="1:4" ht="13" x14ac:dyDescent="0.15">
      <c r="A1857" s="26">
        <v>46025.104166666664</v>
      </c>
      <c r="B1857" s="25">
        <v>3.83</v>
      </c>
      <c r="C1857" s="25">
        <v>8.5399999999999991</v>
      </c>
      <c r="D1857" s="25">
        <v>26.1</v>
      </c>
    </row>
    <row r="1858" spans="1:4" ht="13" x14ac:dyDescent="0.15">
      <c r="A1858" s="26">
        <v>46025.114583333336</v>
      </c>
      <c r="B1858" s="25">
        <v>3.66</v>
      </c>
      <c r="C1858" s="25">
        <v>8.5399999999999991</v>
      </c>
      <c r="D1858" s="25">
        <v>26.1</v>
      </c>
    </row>
    <row r="1859" spans="1:4" ht="13" x14ac:dyDescent="0.15">
      <c r="A1859" s="26">
        <v>46025.125</v>
      </c>
      <c r="B1859" s="25">
        <v>3.7</v>
      </c>
      <c r="C1859" s="25">
        <v>8.5399999999999991</v>
      </c>
      <c r="D1859" s="25">
        <v>26</v>
      </c>
    </row>
    <row r="1860" spans="1:4" ht="13" x14ac:dyDescent="0.15">
      <c r="A1860" s="26">
        <v>46025.135416666664</v>
      </c>
      <c r="B1860" s="25">
        <v>3.2</v>
      </c>
      <c r="C1860" s="25">
        <v>8.5399999999999991</v>
      </c>
      <c r="D1860" s="25">
        <v>26</v>
      </c>
    </row>
    <row r="1861" spans="1:4" ht="13" x14ac:dyDescent="0.15">
      <c r="A1861" s="26">
        <v>46025.145833333336</v>
      </c>
      <c r="B1861" s="25">
        <v>3.64</v>
      </c>
      <c r="C1861" s="25">
        <v>8.5399999999999991</v>
      </c>
      <c r="D1861" s="25">
        <v>26</v>
      </c>
    </row>
    <row r="1862" spans="1:4" ht="13" x14ac:dyDescent="0.15">
      <c r="A1862" s="26">
        <v>46025.15625</v>
      </c>
      <c r="B1862" s="25">
        <v>3.6</v>
      </c>
      <c r="C1862" s="25">
        <v>8.56</v>
      </c>
      <c r="D1862" s="25">
        <v>26</v>
      </c>
    </row>
    <row r="1863" spans="1:4" ht="13" x14ac:dyDescent="0.15">
      <c r="A1863" s="26">
        <v>46025.166666666664</v>
      </c>
      <c r="B1863" s="25">
        <v>3.86</v>
      </c>
      <c r="C1863" s="25">
        <v>8.56</v>
      </c>
      <c r="D1863" s="25">
        <v>26</v>
      </c>
    </row>
    <row r="1864" spans="1:4" ht="13" x14ac:dyDescent="0.15">
      <c r="A1864" s="26">
        <v>46025.177083333336</v>
      </c>
      <c r="B1864" s="25">
        <v>3.62</v>
      </c>
      <c r="C1864" s="25">
        <v>8.56</v>
      </c>
      <c r="D1864" s="25">
        <v>25.9</v>
      </c>
    </row>
    <row r="1865" spans="1:4" ht="13" x14ac:dyDescent="0.15">
      <c r="A1865" s="26">
        <v>46025.1875</v>
      </c>
      <c r="B1865" s="25">
        <v>3.67</v>
      </c>
      <c r="C1865" s="25">
        <v>8.56</v>
      </c>
      <c r="D1865" s="25">
        <v>25.9</v>
      </c>
    </row>
    <row r="1866" spans="1:4" ht="13" x14ac:dyDescent="0.15">
      <c r="A1866" s="26">
        <v>46025.197916666664</v>
      </c>
      <c r="B1866" s="25">
        <v>3.38</v>
      </c>
      <c r="C1866" s="25">
        <v>8.5399999999999991</v>
      </c>
      <c r="D1866" s="25">
        <v>25.9</v>
      </c>
    </row>
    <row r="1867" spans="1:4" ht="13" x14ac:dyDescent="0.15">
      <c r="A1867" s="26">
        <v>46025.208333333336</v>
      </c>
      <c r="B1867" s="25">
        <v>3.29</v>
      </c>
      <c r="C1867" s="25">
        <v>8.56</v>
      </c>
      <c r="D1867" s="25">
        <v>25.9</v>
      </c>
    </row>
    <row r="1868" spans="1:4" ht="13" x14ac:dyDescent="0.15">
      <c r="A1868" s="26">
        <v>46025.21875</v>
      </c>
      <c r="B1868" s="25">
        <v>3.36</v>
      </c>
      <c r="C1868" s="25">
        <v>8.5399999999999991</v>
      </c>
      <c r="D1868" s="25">
        <v>25.9</v>
      </c>
    </row>
    <row r="1869" spans="1:4" ht="13" x14ac:dyDescent="0.15">
      <c r="A1869" s="26">
        <v>46025.229166666664</v>
      </c>
      <c r="B1869" s="25">
        <v>3.23</v>
      </c>
      <c r="C1869" s="25">
        <v>8.5299999999999994</v>
      </c>
      <c r="D1869" s="25">
        <v>25.9</v>
      </c>
    </row>
    <row r="1870" spans="1:4" ht="13" x14ac:dyDescent="0.15">
      <c r="A1870" s="26">
        <v>46025.239583333336</v>
      </c>
      <c r="B1870" s="25">
        <v>2.94</v>
      </c>
      <c r="C1870" s="25">
        <v>8.5299999999999994</v>
      </c>
      <c r="D1870" s="25">
        <v>25.8</v>
      </c>
    </row>
    <row r="1871" spans="1:4" ht="13" x14ac:dyDescent="0.15">
      <c r="A1871" s="26">
        <v>46025.25</v>
      </c>
      <c r="B1871" s="25">
        <v>2.5299999999999998</v>
      </c>
      <c r="C1871" s="25">
        <v>8.5299999999999994</v>
      </c>
      <c r="D1871" s="25">
        <v>25.8</v>
      </c>
    </row>
    <row r="1872" spans="1:4" ht="13" x14ac:dyDescent="0.15">
      <c r="A1872" s="26">
        <v>46025.260416666664</v>
      </c>
      <c r="B1872" s="25">
        <v>2.59</v>
      </c>
      <c r="C1872" s="25">
        <v>8.52</v>
      </c>
      <c r="D1872" s="25">
        <v>25.8</v>
      </c>
    </row>
    <row r="1873" spans="1:4" ht="13" x14ac:dyDescent="0.15">
      <c r="A1873" s="26">
        <v>46025.270833333336</v>
      </c>
      <c r="B1873" s="25">
        <v>2.5099999999999998</v>
      </c>
      <c r="C1873" s="25">
        <v>8.52</v>
      </c>
      <c r="D1873" s="25">
        <v>25.7</v>
      </c>
    </row>
    <row r="1874" spans="1:4" ht="13" x14ac:dyDescent="0.15">
      <c r="A1874" s="26">
        <v>46025.28125</v>
      </c>
      <c r="B1874" s="25">
        <v>2.17</v>
      </c>
      <c r="C1874" s="25">
        <v>8.51</v>
      </c>
      <c r="D1874" s="25">
        <v>25.7</v>
      </c>
    </row>
    <row r="1875" spans="1:4" ht="13" x14ac:dyDescent="0.15">
      <c r="A1875" s="26">
        <v>46025.291666666664</v>
      </c>
      <c r="B1875" s="25">
        <v>2</v>
      </c>
      <c r="C1875" s="25">
        <v>8.51</v>
      </c>
      <c r="D1875" s="25">
        <v>25.7</v>
      </c>
    </row>
    <row r="1876" spans="1:4" ht="13" x14ac:dyDescent="0.15">
      <c r="A1876" s="26">
        <v>46025.302083333336</v>
      </c>
      <c r="B1876" s="25">
        <v>2.46</v>
      </c>
      <c r="C1876" s="25">
        <v>8.5299999999999994</v>
      </c>
      <c r="D1876" s="25">
        <v>25.7</v>
      </c>
    </row>
    <row r="1877" spans="1:4" ht="13" x14ac:dyDescent="0.15">
      <c r="A1877" s="26">
        <v>46025.3125</v>
      </c>
      <c r="B1877" s="25">
        <v>2.41</v>
      </c>
      <c r="C1877" s="25">
        <v>8.5299999999999994</v>
      </c>
      <c r="D1877" s="25">
        <v>25.7</v>
      </c>
    </row>
    <row r="1878" spans="1:4" ht="13" x14ac:dyDescent="0.15">
      <c r="A1878" s="26">
        <v>46025.322916666664</v>
      </c>
      <c r="B1878" s="25">
        <v>2.39</v>
      </c>
      <c r="C1878" s="25">
        <v>8.51</v>
      </c>
      <c r="D1878" s="25">
        <v>25.7</v>
      </c>
    </row>
    <row r="1879" spans="1:4" ht="13" x14ac:dyDescent="0.15">
      <c r="A1879" s="26">
        <v>46025.333333333336</v>
      </c>
      <c r="B1879" s="25">
        <v>2.4300000000000002</v>
      </c>
      <c r="C1879" s="25">
        <v>8.5299999999999994</v>
      </c>
      <c r="D1879" s="25">
        <v>25.7</v>
      </c>
    </row>
    <row r="1880" spans="1:4" ht="13" x14ac:dyDescent="0.15">
      <c r="A1880" s="26">
        <v>46025.34375</v>
      </c>
      <c r="B1880" s="25">
        <v>2.2200000000000002</v>
      </c>
      <c r="C1880" s="25">
        <v>8.5299999999999994</v>
      </c>
      <c r="D1880" s="25">
        <v>25.6</v>
      </c>
    </row>
    <row r="1881" spans="1:4" ht="13" x14ac:dyDescent="0.15">
      <c r="A1881" s="26">
        <v>46025.354166666664</v>
      </c>
      <c r="B1881" s="25">
        <v>2.78</v>
      </c>
      <c r="C1881" s="25">
        <v>8.52</v>
      </c>
      <c r="D1881" s="25">
        <v>25.6</v>
      </c>
    </row>
    <row r="1882" spans="1:4" ht="13" x14ac:dyDescent="0.15">
      <c r="A1882" s="26">
        <v>46025.364583333336</v>
      </c>
      <c r="B1882" s="25">
        <v>2.97</v>
      </c>
      <c r="C1882" s="25">
        <v>8.51</v>
      </c>
      <c r="D1882" s="25">
        <v>25.6</v>
      </c>
    </row>
    <row r="1883" spans="1:4" ht="13" x14ac:dyDescent="0.15">
      <c r="A1883" s="26">
        <v>46025.375</v>
      </c>
      <c r="B1883" s="25">
        <v>3.26</v>
      </c>
      <c r="C1883" s="25">
        <v>8.52</v>
      </c>
      <c r="D1883" s="25">
        <v>25.7</v>
      </c>
    </row>
    <row r="1884" spans="1:4" ht="13" x14ac:dyDescent="0.15">
      <c r="A1884" s="26">
        <v>46025.385416666664</v>
      </c>
      <c r="B1884" s="25">
        <v>3.56</v>
      </c>
      <c r="C1884" s="25">
        <v>8.5399999999999991</v>
      </c>
      <c r="D1884" s="25">
        <v>25.7</v>
      </c>
    </row>
    <row r="1885" spans="1:4" ht="13" x14ac:dyDescent="0.15">
      <c r="A1885" s="26">
        <v>46025.395833333336</v>
      </c>
      <c r="B1885" s="25">
        <v>3.7</v>
      </c>
      <c r="C1885" s="25">
        <v>8.5399999999999991</v>
      </c>
      <c r="D1885" s="25">
        <v>25.7</v>
      </c>
    </row>
    <row r="1886" spans="1:4" ht="13" x14ac:dyDescent="0.15">
      <c r="A1886" s="26">
        <v>46025.40625</v>
      </c>
      <c r="B1886" s="25">
        <v>4.08</v>
      </c>
      <c r="C1886" s="25">
        <v>8.56</v>
      </c>
      <c r="D1886" s="25">
        <v>25.8</v>
      </c>
    </row>
    <row r="1887" spans="1:4" ht="13" x14ac:dyDescent="0.15">
      <c r="A1887" s="26">
        <v>46025.416666666664</v>
      </c>
      <c r="B1887" s="25">
        <v>4.03</v>
      </c>
      <c r="C1887" s="25">
        <v>8.5500000000000007</v>
      </c>
      <c r="D1887" s="25">
        <v>25.8</v>
      </c>
    </row>
    <row r="1888" spans="1:4" ht="13" x14ac:dyDescent="0.15">
      <c r="A1888" s="26">
        <v>46025.427083333336</v>
      </c>
      <c r="B1888" s="25">
        <v>4.71</v>
      </c>
      <c r="C1888" s="25">
        <v>8.5500000000000007</v>
      </c>
      <c r="D1888" s="25">
        <v>25.9</v>
      </c>
    </row>
    <row r="1889" spans="1:4" ht="13" x14ac:dyDescent="0.15">
      <c r="A1889" s="26">
        <v>46025.4375</v>
      </c>
      <c r="B1889" s="25">
        <v>4.8</v>
      </c>
      <c r="C1889" s="25">
        <v>8.57</v>
      </c>
      <c r="D1889" s="25">
        <v>26</v>
      </c>
    </row>
    <row r="1890" spans="1:4" ht="13" x14ac:dyDescent="0.15">
      <c r="A1890" s="26">
        <v>46025.447916666664</v>
      </c>
      <c r="B1890" s="25">
        <v>4.99</v>
      </c>
      <c r="C1890" s="25">
        <v>8.57</v>
      </c>
      <c r="D1890" s="25">
        <v>26.1</v>
      </c>
    </row>
    <row r="1891" spans="1:4" ht="13" x14ac:dyDescent="0.15">
      <c r="A1891" s="26">
        <v>46025.458333333336</v>
      </c>
      <c r="B1891" s="25">
        <v>5.42</v>
      </c>
      <c r="C1891" s="25">
        <v>8.57</v>
      </c>
      <c r="D1891" s="25">
        <v>26.2</v>
      </c>
    </row>
    <row r="1892" spans="1:4" ht="13" x14ac:dyDescent="0.15">
      <c r="A1892" s="26">
        <v>46025.46875</v>
      </c>
      <c r="B1892" s="25">
        <v>5.67</v>
      </c>
      <c r="C1892" s="25">
        <v>8.57</v>
      </c>
      <c r="D1892" s="25">
        <v>26.3</v>
      </c>
    </row>
    <row r="1893" spans="1:4" ht="13" x14ac:dyDescent="0.15">
      <c r="A1893" s="26">
        <v>46025.489583333336</v>
      </c>
      <c r="B1893" s="25">
        <v>6.53</v>
      </c>
      <c r="C1893" s="25">
        <v>8.59</v>
      </c>
      <c r="D1893" s="25">
        <v>26.5</v>
      </c>
    </row>
    <row r="1894" spans="1:4" ht="13" x14ac:dyDescent="0.15">
      <c r="A1894" s="26">
        <v>46025.5</v>
      </c>
      <c r="B1894" s="25">
        <v>6.88</v>
      </c>
      <c r="C1894" s="25">
        <v>8.59</v>
      </c>
      <c r="D1894" s="25">
        <v>26.6</v>
      </c>
    </row>
    <row r="1895" spans="1:4" ht="13" x14ac:dyDescent="0.15">
      <c r="A1895" s="26">
        <v>46025.510416666664</v>
      </c>
      <c r="B1895" s="25">
        <v>7.05</v>
      </c>
      <c r="C1895" s="25">
        <v>8.59</v>
      </c>
      <c r="D1895" s="25">
        <v>26.7</v>
      </c>
    </row>
    <row r="1896" spans="1:4" ht="13" x14ac:dyDescent="0.15">
      <c r="A1896" s="26">
        <v>46025.520833333336</v>
      </c>
      <c r="B1896" s="25">
        <v>7.82</v>
      </c>
      <c r="C1896" s="25">
        <v>8.6300000000000008</v>
      </c>
      <c r="D1896" s="25">
        <v>26.7</v>
      </c>
    </row>
    <row r="1897" spans="1:4" ht="13" x14ac:dyDescent="0.15">
      <c r="A1897" s="26">
        <v>46025.53125</v>
      </c>
      <c r="B1897" s="25">
        <v>7.31</v>
      </c>
      <c r="C1897" s="25">
        <v>8.6</v>
      </c>
      <c r="D1897" s="25">
        <v>26.8</v>
      </c>
    </row>
    <row r="1898" spans="1:4" ht="13" x14ac:dyDescent="0.15">
      <c r="A1898" s="26">
        <v>46025.541666666664</v>
      </c>
      <c r="B1898" s="25">
        <v>6.72</v>
      </c>
      <c r="C1898" s="25">
        <v>8.6</v>
      </c>
      <c r="D1898" s="25">
        <v>26.9</v>
      </c>
    </row>
    <row r="1899" spans="1:4" ht="13" x14ac:dyDescent="0.15">
      <c r="A1899" s="26">
        <v>46025.552083333336</v>
      </c>
      <c r="B1899" s="25">
        <v>6.67</v>
      </c>
      <c r="C1899" s="25">
        <v>8.64</v>
      </c>
      <c r="D1899" s="25">
        <v>27</v>
      </c>
    </row>
    <row r="1900" spans="1:4" ht="13" x14ac:dyDescent="0.15">
      <c r="A1900" s="26">
        <v>46025.5625</v>
      </c>
      <c r="B1900" s="25">
        <v>8.3699999999999992</v>
      </c>
      <c r="C1900" s="25">
        <v>8.6199999999999992</v>
      </c>
      <c r="D1900" s="25">
        <v>27.1</v>
      </c>
    </row>
    <row r="1901" spans="1:4" ht="13" x14ac:dyDescent="0.15">
      <c r="A1901" s="26">
        <v>46025.572916666664</v>
      </c>
      <c r="B1901" s="25">
        <v>9.26</v>
      </c>
      <c r="C1901" s="25">
        <v>8.64</v>
      </c>
      <c r="D1901" s="25">
        <v>27.2</v>
      </c>
    </row>
    <row r="1902" spans="1:4" ht="13" x14ac:dyDescent="0.15">
      <c r="A1902" s="26">
        <v>46025.583333333336</v>
      </c>
      <c r="B1902" s="25">
        <v>9.7799999999999994</v>
      </c>
      <c r="C1902" s="25">
        <v>8.65</v>
      </c>
      <c r="D1902" s="25">
        <v>27.3</v>
      </c>
    </row>
    <row r="1903" spans="1:4" ht="13" x14ac:dyDescent="0.15">
      <c r="A1903" s="26">
        <v>46025.59375</v>
      </c>
      <c r="B1903" s="25">
        <v>9.41</v>
      </c>
      <c r="C1903" s="25">
        <v>8.65</v>
      </c>
      <c r="D1903" s="25">
        <v>27.5</v>
      </c>
    </row>
    <row r="1904" spans="1:4" ht="13" x14ac:dyDescent="0.15">
      <c r="A1904" s="26">
        <v>46025.604166666664</v>
      </c>
      <c r="B1904" s="25">
        <v>10.029999999999999</v>
      </c>
      <c r="C1904" s="25">
        <v>8.65</v>
      </c>
      <c r="D1904" s="25">
        <v>27.5</v>
      </c>
    </row>
    <row r="1905" spans="1:4" ht="13" x14ac:dyDescent="0.15">
      <c r="A1905" s="26">
        <v>46025.614583333336</v>
      </c>
      <c r="B1905" s="25">
        <v>10.92</v>
      </c>
      <c r="C1905" s="25">
        <v>8.69</v>
      </c>
      <c r="D1905" s="25">
        <v>27.5</v>
      </c>
    </row>
    <row r="1906" spans="1:4" ht="13" x14ac:dyDescent="0.15">
      <c r="A1906" s="26">
        <v>46025.625</v>
      </c>
      <c r="B1906" s="25">
        <v>11.47</v>
      </c>
      <c r="C1906" s="25">
        <v>8.69</v>
      </c>
      <c r="D1906" s="25">
        <v>27.5</v>
      </c>
    </row>
    <row r="1907" spans="1:4" ht="13" x14ac:dyDescent="0.15">
      <c r="A1907" s="26">
        <v>46025.635416666664</v>
      </c>
      <c r="B1907" s="25">
        <v>11.61</v>
      </c>
      <c r="C1907" s="25">
        <v>8.68</v>
      </c>
      <c r="D1907" s="25">
        <v>27.5</v>
      </c>
    </row>
    <row r="1908" spans="1:4" ht="13" x14ac:dyDescent="0.15">
      <c r="A1908" s="26">
        <v>46025.645833333336</v>
      </c>
      <c r="B1908" s="25">
        <v>11.69</v>
      </c>
      <c r="C1908" s="25">
        <v>8.68</v>
      </c>
      <c r="D1908" s="25">
        <v>27.6</v>
      </c>
    </row>
    <row r="1909" spans="1:4" ht="13" x14ac:dyDescent="0.15">
      <c r="A1909" s="26">
        <v>46025.65625</v>
      </c>
      <c r="B1909" s="25">
        <v>11.43</v>
      </c>
      <c r="C1909" s="25">
        <v>8.68</v>
      </c>
      <c r="D1909" s="25">
        <v>27.5</v>
      </c>
    </row>
    <row r="1910" spans="1:4" ht="13" x14ac:dyDescent="0.15">
      <c r="A1910" s="26">
        <v>46025.666666666664</v>
      </c>
      <c r="B1910" s="25">
        <v>13.22</v>
      </c>
      <c r="C1910" s="25">
        <v>8.77</v>
      </c>
      <c r="D1910" s="25">
        <v>27.5</v>
      </c>
    </row>
    <row r="1911" spans="1:4" ht="13" x14ac:dyDescent="0.15">
      <c r="A1911" s="26">
        <v>46025.677083333336</v>
      </c>
      <c r="B1911" s="25">
        <v>13.34</v>
      </c>
      <c r="C1911" s="25">
        <v>8.77</v>
      </c>
      <c r="D1911" s="25">
        <v>27.4</v>
      </c>
    </row>
    <row r="1912" spans="1:4" ht="13" x14ac:dyDescent="0.15">
      <c r="A1912" s="26">
        <v>46025.6875</v>
      </c>
      <c r="B1912" s="25">
        <v>13.42</v>
      </c>
      <c r="C1912" s="25">
        <v>8.77</v>
      </c>
      <c r="D1912" s="25">
        <v>27.4</v>
      </c>
    </row>
    <row r="1913" spans="1:4" ht="13" x14ac:dyDescent="0.15">
      <c r="A1913" s="26">
        <v>46025.697916666664</v>
      </c>
      <c r="B1913" s="25">
        <v>13.33</v>
      </c>
      <c r="C1913" s="25">
        <v>8.77</v>
      </c>
      <c r="D1913" s="25">
        <v>27.3</v>
      </c>
    </row>
    <row r="1914" spans="1:4" ht="13" x14ac:dyDescent="0.15">
      <c r="A1914" s="26">
        <v>46025.708333333336</v>
      </c>
      <c r="B1914" s="25">
        <v>13.1</v>
      </c>
      <c r="C1914" s="25">
        <v>8.76</v>
      </c>
      <c r="D1914" s="25">
        <v>27.3</v>
      </c>
    </row>
    <row r="1915" spans="1:4" ht="13" x14ac:dyDescent="0.15">
      <c r="A1915" s="26">
        <v>46025.71875</v>
      </c>
      <c r="B1915" s="25">
        <v>13.18</v>
      </c>
      <c r="C1915" s="25">
        <v>8.76</v>
      </c>
      <c r="D1915" s="25">
        <v>27.2</v>
      </c>
    </row>
    <row r="1916" spans="1:4" ht="13" x14ac:dyDescent="0.15">
      <c r="A1916" s="26">
        <v>46025.729166666664</v>
      </c>
      <c r="B1916" s="25">
        <v>12.91</v>
      </c>
      <c r="C1916" s="25">
        <v>8.76</v>
      </c>
      <c r="D1916" s="25">
        <v>27.1</v>
      </c>
    </row>
    <row r="1917" spans="1:4" ht="13" x14ac:dyDescent="0.15">
      <c r="A1917" s="26">
        <v>46025.739583333336</v>
      </c>
      <c r="B1917" s="25">
        <v>12.73</v>
      </c>
      <c r="C1917" s="25">
        <v>8.75</v>
      </c>
      <c r="D1917" s="25">
        <v>27</v>
      </c>
    </row>
    <row r="1918" spans="1:4" ht="13" x14ac:dyDescent="0.15">
      <c r="A1918" s="26">
        <v>46025.75</v>
      </c>
      <c r="B1918" s="25">
        <v>12.11</v>
      </c>
      <c r="C1918" s="25">
        <v>8.74</v>
      </c>
      <c r="D1918" s="25">
        <v>27</v>
      </c>
    </row>
    <row r="1919" spans="1:4" ht="13" x14ac:dyDescent="0.15">
      <c r="A1919" s="26">
        <v>46025.760416666664</v>
      </c>
      <c r="B1919" s="25">
        <v>12.06</v>
      </c>
      <c r="C1919" s="25">
        <v>8.7200000000000006</v>
      </c>
      <c r="D1919" s="25">
        <v>26.9</v>
      </c>
    </row>
    <row r="1920" spans="1:4" ht="13" x14ac:dyDescent="0.15">
      <c r="A1920" s="26">
        <v>46025.770833333336</v>
      </c>
      <c r="B1920" s="25">
        <v>11.51</v>
      </c>
      <c r="C1920" s="25">
        <v>8.7200000000000006</v>
      </c>
      <c r="D1920" s="25">
        <v>26.8</v>
      </c>
    </row>
    <row r="1921" spans="1:4" ht="13" x14ac:dyDescent="0.15">
      <c r="A1921" s="26">
        <v>46025.78125</v>
      </c>
      <c r="B1921" s="25">
        <v>10.45</v>
      </c>
      <c r="C1921" s="25">
        <v>8.6999999999999993</v>
      </c>
      <c r="D1921" s="25">
        <v>26.8</v>
      </c>
    </row>
    <row r="1922" spans="1:4" ht="13" x14ac:dyDescent="0.15">
      <c r="A1922" s="26">
        <v>46025.791666666664</v>
      </c>
      <c r="B1922" s="25">
        <v>10.06</v>
      </c>
      <c r="C1922" s="25">
        <v>8.68</v>
      </c>
      <c r="D1922" s="25">
        <v>26.7</v>
      </c>
    </row>
    <row r="1923" spans="1:4" ht="13" x14ac:dyDescent="0.15">
      <c r="A1923" s="26">
        <v>46025.802083333336</v>
      </c>
      <c r="B1923" s="25">
        <v>9.59</v>
      </c>
      <c r="C1923" s="25">
        <v>8.68</v>
      </c>
      <c r="D1923" s="25">
        <v>26.6</v>
      </c>
    </row>
    <row r="1924" spans="1:4" ht="13" x14ac:dyDescent="0.15">
      <c r="A1924" s="26">
        <v>46025.8125</v>
      </c>
      <c r="B1924" s="25">
        <v>9.7100000000000009</v>
      </c>
      <c r="C1924" s="25">
        <v>8.68</v>
      </c>
      <c r="D1924" s="25">
        <v>26.6</v>
      </c>
    </row>
    <row r="1925" spans="1:4" ht="13" x14ac:dyDescent="0.15">
      <c r="A1925" s="26">
        <v>46025.822916666664</v>
      </c>
      <c r="B1925" s="25">
        <v>9.39</v>
      </c>
      <c r="C1925" s="25">
        <v>8.68</v>
      </c>
      <c r="D1925" s="25">
        <v>26.5</v>
      </c>
    </row>
    <row r="1926" spans="1:4" ht="13" x14ac:dyDescent="0.15">
      <c r="A1926" s="26">
        <v>46025.833333333336</v>
      </c>
      <c r="B1926" s="25">
        <v>9.2100000000000009</v>
      </c>
      <c r="C1926" s="25">
        <v>8.68</v>
      </c>
      <c r="D1926" s="25">
        <v>26.5</v>
      </c>
    </row>
    <row r="1927" spans="1:4" ht="13" x14ac:dyDescent="0.15">
      <c r="A1927" s="26">
        <v>46025.84375</v>
      </c>
      <c r="B1927" s="25">
        <v>8.6999999999999993</v>
      </c>
      <c r="C1927" s="25">
        <v>8.65</v>
      </c>
      <c r="D1927" s="25">
        <v>26.5</v>
      </c>
    </row>
    <row r="1928" spans="1:4" ht="13" x14ac:dyDescent="0.15">
      <c r="A1928" s="26">
        <v>46025.854166666664</v>
      </c>
      <c r="B1928" s="25">
        <v>8.44</v>
      </c>
      <c r="C1928" s="25">
        <v>8.64</v>
      </c>
      <c r="D1928" s="25">
        <v>26.4</v>
      </c>
    </row>
    <row r="1929" spans="1:4" ht="13" x14ac:dyDescent="0.15">
      <c r="A1929" s="26">
        <v>46025.864583333336</v>
      </c>
      <c r="B1929" s="25">
        <v>8.3000000000000007</v>
      </c>
      <c r="C1929" s="25">
        <v>8.66</v>
      </c>
      <c r="D1929" s="25">
        <v>26.4</v>
      </c>
    </row>
    <row r="1930" spans="1:4" ht="13" x14ac:dyDescent="0.15">
      <c r="A1930" s="26">
        <v>46025.875</v>
      </c>
      <c r="B1930" s="25">
        <v>8.18</v>
      </c>
      <c r="C1930" s="25">
        <v>8.64</v>
      </c>
      <c r="D1930" s="25">
        <v>26.3</v>
      </c>
    </row>
    <row r="1931" spans="1:4" ht="13" x14ac:dyDescent="0.15">
      <c r="A1931" s="26">
        <v>46025.885416666664</v>
      </c>
      <c r="B1931" s="25">
        <v>7.73</v>
      </c>
      <c r="C1931" s="25">
        <v>8.64</v>
      </c>
      <c r="D1931" s="25">
        <v>26.3</v>
      </c>
    </row>
    <row r="1932" spans="1:4" ht="13" x14ac:dyDescent="0.15">
      <c r="A1932" s="26">
        <v>46025.895833333336</v>
      </c>
      <c r="B1932" s="25">
        <v>7.27</v>
      </c>
      <c r="C1932" s="25">
        <v>8.6199999999999992</v>
      </c>
      <c r="D1932" s="25">
        <v>26.3</v>
      </c>
    </row>
    <row r="1933" spans="1:4" ht="13" x14ac:dyDescent="0.15">
      <c r="A1933" s="26">
        <v>46025.90625</v>
      </c>
      <c r="B1933" s="25">
        <v>6.84</v>
      </c>
      <c r="C1933" s="25">
        <v>8.6</v>
      </c>
      <c r="D1933" s="25">
        <v>26.3</v>
      </c>
    </row>
    <row r="1934" spans="1:4" ht="13" x14ac:dyDescent="0.15">
      <c r="A1934" s="26">
        <v>46025.916666666664</v>
      </c>
      <c r="B1934" s="25">
        <v>6.9</v>
      </c>
      <c r="C1934" s="25">
        <v>8.61</v>
      </c>
      <c r="D1934" s="25">
        <v>26.2</v>
      </c>
    </row>
    <row r="1935" spans="1:4" ht="13" x14ac:dyDescent="0.15">
      <c r="A1935" s="26">
        <v>46025.927083333336</v>
      </c>
      <c r="B1935" s="25">
        <v>7.05</v>
      </c>
      <c r="C1935" s="25">
        <v>8.6199999999999992</v>
      </c>
      <c r="D1935" s="25">
        <v>26.2</v>
      </c>
    </row>
    <row r="1936" spans="1:4" ht="13" x14ac:dyDescent="0.15">
      <c r="A1936" s="26">
        <v>46025.9375</v>
      </c>
      <c r="B1936" s="25">
        <v>7.04</v>
      </c>
      <c r="C1936" s="25">
        <v>8.6199999999999992</v>
      </c>
      <c r="D1936" s="25">
        <v>26.2</v>
      </c>
    </row>
    <row r="1937" spans="1:4" ht="13" x14ac:dyDescent="0.15">
      <c r="A1937" s="26">
        <v>46025.947916666664</v>
      </c>
      <c r="B1937" s="25">
        <v>6.75</v>
      </c>
      <c r="C1937" s="25">
        <v>8.6</v>
      </c>
      <c r="D1937" s="25">
        <v>26.2</v>
      </c>
    </row>
    <row r="1938" spans="1:4" ht="13" x14ac:dyDescent="0.15">
      <c r="A1938" s="26">
        <v>46025.958333333336</v>
      </c>
      <c r="B1938" s="25">
        <v>6.46</v>
      </c>
      <c r="C1938" s="25">
        <v>8.6</v>
      </c>
      <c r="D1938" s="25">
        <v>26.2</v>
      </c>
    </row>
    <row r="1939" spans="1:4" ht="13" x14ac:dyDescent="0.15">
      <c r="A1939" s="26">
        <v>46025.96875</v>
      </c>
      <c r="B1939" s="25">
        <v>6.41</v>
      </c>
      <c r="C1939" s="25">
        <v>8.6</v>
      </c>
      <c r="D1939" s="25">
        <v>26.2</v>
      </c>
    </row>
    <row r="1940" spans="1:4" ht="13" x14ac:dyDescent="0.15">
      <c r="A1940" s="26">
        <v>46025.979166666664</v>
      </c>
      <c r="B1940" s="25">
        <v>6.23</v>
      </c>
      <c r="C1940" s="25">
        <v>8.6</v>
      </c>
      <c r="D1940" s="25">
        <v>26.1</v>
      </c>
    </row>
    <row r="1941" spans="1:4" ht="13" x14ac:dyDescent="0.15">
      <c r="A1941" s="26">
        <v>46025.989583333336</v>
      </c>
      <c r="B1941" s="25">
        <v>5.85</v>
      </c>
      <c r="C1941" s="25">
        <v>8.57</v>
      </c>
      <c r="D1941" s="25">
        <v>26.1</v>
      </c>
    </row>
    <row r="1942" spans="1:4" ht="13" x14ac:dyDescent="0.15">
      <c r="A1942" s="26">
        <v>46026</v>
      </c>
      <c r="B1942" s="25">
        <v>5.69</v>
      </c>
      <c r="C1942" s="25">
        <v>8.57</v>
      </c>
      <c r="D1942" s="25">
        <v>26.1</v>
      </c>
    </row>
    <row r="1943" spans="1:4" ht="13" x14ac:dyDescent="0.15">
      <c r="A1943" s="26">
        <v>46026.010416666664</v>
      </c>
      <c r="B1943" s="25">
        <v>5.48</v>
      </c>
      <c r="C1943" s="25">
        <v>8.57</v>
      </c>
      <c r="D1943" s="25">
        <v>26.1</v>
      </c>
    </row>
    <row r="1944" spans="1:4" ht="13" x14ac:dyDescent="0.15">
      <c r="A1944" s="26">
        <v>46026.020833333336</v>
      </c>
      <c r="B1944" s="25">
        <v>5.43</v>
      </c>
      <c r="C1944" s="25">
        <v>8.57</v>
      </c>
      <c r="D1944" s="25">
        <v>26.1</v>
      </c>
    </row>
    <row r="1945" spans="1:4" ht="13" x14ac:dyDescent="0.15">
      <c r="A1945" s="26">
        <v>46026.03125</v>
      </c>
      <c r="B1945" s="25">
        <v>5.35</v>
      </c>
      <c r="C1945" s="25">
        <v>8.57</v>
      </c>
      <c r="D1945" s="25">
        <v>26</v>
      </c>
    </row>
    <row r="1946" spans="1:4" ht="13" x14ac:dyDescent="0.15">
      <c r="A1946" s="26">
        <v>46026.041666666664</v>
      </c>
      <c r="B1946" s="25">
        <v>5</v>
      </c>
      <c r="C1946" s="25">
        <v>8.57</v>
      </c>
      <c r="D1946" s="25">
        <v>26</v>
      </c>
    </row>
    <row r="1947" spans="1:4" ht="13" x14ac:dyDescent="0.15">
      <c r="A1947" s="26">
        <v>46026.052083333336</v>
      </c>
      <c r="B1947" s="25">
        <v>5.01</v>
      </c>
      <c r="C1947" s="25">
        <v>8.57</v>
      </c>
      <c r="D1947" s="25">
        <v>26</v>
      </c>
    </row>
    <row r="1948" spans="1:4" ht="13" x14ac:dyDescent="0.15">
      <c r="A1948" s="26">
        <v>46026.0625</v>
      </c>
      <c r="B1948" s="25">
        <v>4.93</v>
      </c>
      <c r="C1948" s="25">
        <v>8.57</v>
      </c>
      <c r="D1948" s="25">
        <v>26</v>
      </c>
    </row>
    <row r="1949" spans="1:4" ht="13" x14ac:dyDescent="0.15">
      <c r="A1949" s="26">
        <v>46026.072916666664</v>
      </c>
      <c r="B1949" s="25">
        <v>4.82</v>
      </c>
      <c r="C1949" s="25">
        <v>8.56</v>
      </c>
      <c r="D1949" s="25">
        <v>26</v>
      </c>
    </row>
    <row r="1950" spans="1:4" ht="13" x14ac:dyDescent="0.15">
      <c r="A1950" s="26">
        <v>46026.083333333336</v>
      </c>
      <c r="B1950" s="25">
        <v>4.67</v>
      </c>
      <c r="C1950" s="25">
        <v>8.56</v>
      </c>
      <c r="D1950" s="25">
        <v>26</v>
      </c>
    </row>
    <row r="1951" spans="1:4" ht="13" x14ac:dyDescent="0.15">
      <c r="A1951" s="26">
        <v>46026.09375</v>
      </c>
      <c r="B1951" s="25">
        <v>4.53</v>
      </c>
      <c r="C1951" s="25">
        <v>8.56</v>
      </c>
      <c r="D1951" s="25">
        <v>25.9</v>
      </c>
    </row>
    <row r="1952" spans="1:4" ht="13" x14ac:dyDescent="0.15">
      <c r="A1952" s="26">
        <v>46026.104166666664</v>
      </c>
      <c r="B1952" s="25">
        <v>4.38</v>
      </c>
      <c r="C1952" s="25">
        <v>8.5399999999999991</v>
      </c>
      <c r="D1952" s="25">
        <v>25.9</v>
      </c>
    </row>
    <row r="1953" spans="1:4" ht="13" x14ac:dyDescent="0.15">
      <c r="A1953" s="26">
        <v>46026.114583333336</v>
      </c>
      <c r="B1953" s="25">
        <v>4.33</v>
      </c>
      <c r="C1953" s="25">
        <v>8.5399999999999991</v>
      </c>
      <c r="D1953" s="25">
        <v>25.9</v>
      </c>
    </row>
    <row r="1954" spans="1:4" ht="13" x14ac:dyDescent="0.15">
      <c r="A1954" s="26">
        <v>46026.125</v>
      </c>
      <c r="B1954" s="25">
        <v>4.24</v>
      </c>
      <c r="C1954" s="25">
        <v>8.5399999999999991</v>
      </c>
      <c r="D1954" s="25">
        <v>25.9</v>
      </c>
    </row>
    <row r="1955" spans="1:4" ht="13" x14ac:dyDescent="0.15">
      <c r="A1955" s="26">
        <v>46026.135416666664</v>
      </c>
      <c r="B1955" s="25">
        <v>4.1500000000000004</v>
      </c>
      <c r="C1955" s="25">
        <v>8.5399999999999991</v>
      </c>
      <c r="D1955" s="25">
        <v>25.9</v>
      </c>
    </row>
    <row r="1956" spans="1:4" ht="13" x14ac:dyDescent="0.15">
      <c r="A1956" s="26">
        <v>46026.145833333336</v>
      </c>
      <c r="B1956" s="25">
        <v>4.0999999999999996</v>
      </c>
      <c r="C1956" s="25">
        <v>8.5399999999999991</v>
      </c>
      <c r="D1956" s="25">
        <v>25.8</v>
      </c>
    </row>
    <row r="1957" spans="1:4" ht="13" x14ac:dyDescent="0.15">
      <c r="A1957" s="26">
        <v>46026.15625</v>
      </c>
      <c r="B1957" s="25">
        <v>3.96</v>
      </c>
      <c r="C1957" s="25">
        <v>8.5399999999999991</v>
      </c>
      <c r="D1957" s="25">
        <v>25.8</v>
      </c>
    </row>
    <row r="1958" spans="1:4" ht="13" x14ac:dyDescent="0.15">
      <c r="A1958" s="26">
        <v>46026.166666666664</v>
      </c>
      <c r="B1958" s="25">
        <v>3.84</v>
      </c>
      <c r="C1958" s="25">
        <v>8.5399999999999991</v>
      </c>
      <c r="D1958" s="25">
        <v>25.8</v>
      </c>
    </row>
    <row r="1959" spans="1:4" ht="13" x14ac:dyDescent="0.15">
      <c r="A1959" s="26">
        <v>46026.177083333336</v>
      </c>
      <c r="B1959" s="25">
        <v>3.8</v>
      </c>
      <c r="C1959" s="25">
        <v>8.5399999999999991</v>
      </c>
      <c r="D1959" s="25">
        <v>25.8</v>
      </c>
    </row>
    <row r="1960" spans="1:4" ht="13" x14ac:dyDescent="0.15">
      <c r="A1960" s="26">
        <v>46026.1875</v>
      </c>
      <c r="B1960" s="25">
        <v>3.71</v>
      </c>
      <c r="C1960" s="25">
        <v>8.5299999999999994</v>
      </c>
      <c r="D1960" s="25">
        <v>25.8</v>
      </c>
    </row>
    <row r="1961" spans="1:4" ht="13" x14ac:dyDescent="0.15">
      <c r="A1961" s="26">
        <v>46026.197916666664</v>
      </c>
      <c r="B1961" s="25">
        <v>3.66</v>
      </c>
      <c r="C1961" s="25">
        <v>8.5299999999999994</v>
      </c>
      <c r="D1961" s="25">
        <v>25.8</v>
      </c>
    </row>
    <row r="1962" spans="1:4" ht="13" x14ac:dyDescent="0.15">
      <c r="A1962" s="26">
        <v>46026.208333333336</v>
      </c>
      <c r="B1962" s="25">
        <v>3.61</v>
      </c>
      <c r="C1962" s="25">
        <v>8.5299999999999994</v>
      </c>
      <c r="D1962" s="25">
        <v>25.7</v>
      </c>
    </row>
    <row r="1963" spans="1:4" ht="13" x14ac:dyDescent="0.15">
      <c r="A1963" s="26">
        <v>46026.21875</v>
      </c>
      <c r="B1963" s="25">
        <v>3.51</v>
      </c>
      <c r="C1963" s="25">
        <v>8.5299999999999994</v>
      </c>
      <c r="D1963" s="25">
        <v>25.7</v>
      </c>
    </row>
    <row r="1964" spans="1:4" ht="13" x14ac:dyDescent="0.15">
      <c r="A1964" s="26">
        <v>46026.229166666664</v>
      </c>
      <c r="B1964" s="25">
        <v>3.43</v>
      </c>
      <c r="C1964" s="25">
        <v>8.5299999999999994</v>
      </c>
      <c r="D1964" s="25">
        <v>25.7</v>
      </c>
    </row>
    <row r="1965" spans="1:4" ht="13" x14ac:dyDescent="0.15">
      <c r="A1965" s="26">
        <v>46026.239583333336</v>
      </c>
      <c r="B1965" s="25">
        <v>3.34</v>
      </c>
      <c r="C1965" s="25">
        <v>8.5299999999999994</v>
      </c>
      <c r="D1965" s="25">
        <v>25.7</v>
      </c>
    </row>
    <row r="1966" spans="1:4" ht="13" x14ac:dyDescent="0.15">
      <c r="A1966" s="26">
        <v>46026.25</v>
      </c>
      <c r="B1966" s="25">
        <v>3.25</v>
      </c>
      <c r="C1966" s="25">
        <v>8.5299999999999994</v>
      </c>
      <c r="D1966" s="25">
        <v>25.7</v>
      </c>
    </row>
    <row r="1967" spans="1:4" ht="13" x14ac:dyDescent="0.15">
      <c r="A1967" s="26">
        <v>46026.260416666664</v>
      </c>
      <c r="B1967" s="25">
        <v>3.17</v>
      </c>
      <c r="C1967" s="25">
        <v>8.5299999999999994</v>
      </c>
      <c r="D1967" s="25">
        <v>25.7</v>
      </c>
    </row>
    <row r="1968" spans="1:4" ht="13" x14ac:dyDescent="0.15">
      <c r="A1968" s="26">
        <v>46026.270833333336</v>
      </c>
      <c r="B1968" s="25">
        <v>3.05</v>
      </c>
      <c r="C1968" s="25">
        <v>8.52</v>
      </c>
      <c r="D1968" s="25">
        <v>25.6</v>
      </c>
    </row>
    <row r="1969" spans="1:4" ht="13" x14ac:dyDescent="0.15">
      <c r="A1969" s="26">
        <v>46026.28125</v>
      </c>
      <c r="B1969" s="25">
        <v>2.93</v>
      </c>
      <c r="C1969" s="25">
        <v>8.52</v>
      </c>
      <c r="D1969" s="25">
        <v>25.6</v>
      </c>
    </row>
    <row r="1970" spans="1:4" ht="13" x14ac:dyDescent="0.15">
      <c r="A1970" s="26">
        <v>46026.291666666664</v>
      </c>
      <c r="B1970" s="25">
        <v>2.92</v>
      </c>
      <c r="C1970" s="25">
        <v>8.52</v>
      </c>
      <c r="D1970" s="25">
        <v>25.6</v>
      </c>
    </row>
    <row r="1971" spans="1:4" ht="13" x14ac:dyDescent="0.15">
      <c r="A1971" s="26">
        <v>46026.302083333336</v>
      </c>
      <c r="B1971" s="25">
        <v>2.89</v>
      </c>
      <c r="C1971" s="25">
        <v>8.52</v>
      </c>
      <c r="D1971" s="25">
        <v>25.6</v>
      </c>
    </row>
    <row r="1972" spans="1:4" ht="13" x14ac:dyDescent="0.15">
      <c r="A1972" s="26">
        <v>46026.3125</v>
      </c>
      <c r="B1972" s="25">
        <v>2.9</v>
      </c>
      <c r="C1972" s="25">
        <v>8.52</v>
      </c>
      <c r="D1972" s="25">
        <v>25.6</v>
      </c>
    </row>
    <row r="1973" spans="1:4" ht="13" x14ac:dyDescent="0.15">
      <c r="A1973" s="26">
        <v>46026.322916666664</v>
      </c>
      <c r="B1973" s="25">
        <v>2.87</v>
      </c>
      <c r="C1973" s="25">
        <v>8.52</v>
      </c>
      <c r="D1973" s="25">
        <v>25.6</v>
      </c>
    </row>
    <row r="1974" spans="1:4" ht="13" x14ac:dyDescent="0.15">
      <c r="A1974" s="26">
        <v>46026.333333333336</v>
      </c>
      <c r="B1974" s="25">
        <v>3.25</v>
      </c>
      <c r="C1974" s="25">
        <v>8.52</v>
      </c>
      <c r="D1974" s="25">
        <v>25.6</v>
      </c>
    </row>
    <row r="1975" spans="1:4" ht="13" x14ac:dyDescent="0.15">
      <c r="A1975" s="26">
        <v>46026.34375</v>
      </c>
      <c r="B1975" s="25">
        <v>3.19</v>
      </c>
      <c r="C1975" s="25">
        <v>8.52</v>
      </c>
      <c r="D1975" s="25">
        <v>25.7</v>
      </c>
    </row>
    <row r="1976" spans="1:4" ht="13" x14ac:dyDescent="0.15">
      <c r="A1976" s="26">
        <v>46026.354166666664</v>
      </c>
      <c r="B1976" s="25">
        <v>3.3</v>
      </c>
      <c r="C1976" s="25">
        <v>8.52</v>
      </c>
      <c r="D1976" s="25">
        <v>25.7</v>
      </c>
    </row>
    <row r="1977" spans="1:4" ht="13" x14ac:dyDescent="0.15">
      <c r="A1977" s="26">
        <v>46026.364583333336</v>
      </c>
      <c r="B1977" s="25">
        <v>3.42</v>
      </c>
      <c r="C1977" s="25">
        <v>8.52</v>
      </c>
      <c r="D1977" s="25">
        <v>25.7</v>
      </c>
    </row>
    <row r="1978" spans="1:4" ht="13" x14ac:dyDescent="0.15">
      <c r="A1978" s="26">
        <v>46026.375</v>
      </c>
      <c r="B1978" s="25">
        <v>3.68</v>
      </c>
      <c r="C1978" s="25">
        <v>8.5399999999999991</v>
      </c>
      <c r="D1978" s="25">
        <v>25.8</v>
      </c>
    </row>
    <row r="1979" spans="1:4" ht="13" x14ac:dyDescent="0.15">
      <c r="A1979" s="26">
        <v>46026.385416666664</v>
      </c>
      <c r="B1979" s="25">
        <v>4.5599999999999996</v>
      </c>
      <c r="C1979" s="25">
        <v>8.56</v>
      </c>
      <c r="D1979" s="25">
        <v>25.9</v>
      </c>
    </row>
    <row r="1980" spans="1:4" ht="13" x14ac:dyDescent="0.15">
      <c r="A1980" s="26">
        <v>46026.395833333336</v>
      </c>
      <c r="B1980" s="25">
        <v>5.14</v>
      </c>
      <c r="C1980" s="25">
        <v>8.56</v>
      </c>
      <c r="D1980" s="25">
        <v>25.9</v>
      </c>
    </row>
    <row r="1981" spans="1:4" ht="13" x14ac:dyDescent="0.15">
      <c r="A1981" s="26">
        <v>46026.40625</v>
      </c>
      <c r="B1981" s="25">
        <v>5.58</v>
      </c>
      <c r="C1981" s="25">
        <v>8.56</v>
      </c>
      <c r="D1981" s="25">
        <v>26</v>
      </c>
    </row>
    <row r="1982" spans="1:4" ht="13" x14ac:dyDescent="0.15">
      <c r="A1982" s="26">
        <v>46026.416666666664</v>
      </c>
      <c r="B1982" s="25">
        <v>6.01</v>
      </c>
      <c r="C1982" s="25">
        <v>8.58</v>
      </c>
      <c r="D1982" s="25">
        <v>26.1</v>
      </c>
    </row>
    <row r="1983" spans="1:4" ht="13" x14ac:dyDescent="0.15">
      <c r="A1983" s="26">
        <v>46026.427083333336</v>
      </c>
      <c r="B1983" s="25">
        <v>6.53</v>
      </c>
      <c r="C1983" s="25">
        <v>8.59</v>
      </c>
      <c r="D1983" s="25">
        <v>26.2</v>
      </c>
    </row>
    <row r="1984" spans="1:4" ht="13" x14ac:dyDescent="0.15">
      <c r="A1984" s="26">
        <v>46026.4375</v>
      </c>
      <c r="B1984" s="25">
        <v>7.08</v>
      </c>
      <c r="C1984" s="25">
        <v>8.61</v>
      </c>
      <c r="D1984" s="25">
        <v>26.4</v>
      </c>
    </row>
    <row r="1985" spans="1:4" ht="13" x14ac:dyDescent="0.15">
      <c r="A1985" s="26">
        <v>46026.447916666664</v>
      </c>
      <c r="B1985" s="25">
        <v>7.42</v>
      </c>
      <c r="C1985" s="25">
        <v>8.61</v>
      </c>
      <c r="D1985" s="25">
        <v>26.5</v>
      </c>
    </row>
    <row r="1986" spans="1:4" ht="13" x14ac:dyDescent="0.15">
      <c r="A1986" s="26">
        <v>46026.46875</v>
      </c>
      <c r="B1986" s="25">
        <v>7.91</v>
      </c>
      <c r="C1986" s="25">
        <v>8.6199999999999992</v>
      </c>
      <c r="D1986" s="25">
        <v>26.7</v>
      </c>
    </row>
    <row r="1987" spans="1:4" ht="13" x14ac:dyDescent="0.15">
      <c r="A1987" s="26">
        <v>46026.479166666664</v>
      </c>
      <c r="B1987" s="25">
        <v>9.25</v>
      </c>
      <c r="C1987" s="25">
        <v>8.66</v>
      </c>
      <c r="D1987" s="25">
        <v>27</v>
      </c>
    </row>
    <row r="1988" spans="1:4" ht="13" x14ac:dyDescent="0.15">
      <c r="A1988" s="26">
        <v>46026.489583333336</v>
      </c>
      <c r="B1988" s="25">
        <v>9.7799999999999994</v>
      </c>
      <c r="C1988" s="25">
        <v>8.66</v>
      </c>
      <c r="D1988" s="25">
        <v>27.2</v>
      </c>
    </row>
    <row r="1989" spans="1:4" ht="13" x14ac:dyDescent="0.15">
      <c r="A1989" s="26">
        <v>46026.5</v>
      </c>
      <c r="B1989" s="25">
        <v>9.56</v>
      </c>
      <c r="C1989" s="25">
        <v>8.68</v>
      </c>
      <c r="D1989" s="25">
        <v>27.1</v>
      </c>
    </row>
    <row r="1990" spans="1:4" ht="13" x14ac:dyDescent="0.15">
      <c r="A1990" s="26">
        <v>46026.510416666664</v>
      </c>
      <c r="B1990" s="25">
        <v>9.1300000000000008</v>
      </c>
      <c r="C1990" s="25">
        <v>8.66</v>
      </c>
      <c r="D1990" s="25">
        <v>27.3</v>
      </c>
    </row>
    <row r="1991" spans="1:4" ht="13" x14ac:dyDescent="0.15">
      <c r="A1991" s="26">
        <v>46026.520833333336</v>
      </c>
      <c r="B1991" s="25">
        <v>10.42</v>
      </c>
      <c r="C1991" s="25">
        <v>8.68</v>
      </c>
      <c r="D1991" s="25">
        <v>27.5</v>
      </c>
    </row>
    <row r="1992" spans="1:4" ht="13" x14ac:dyDescent="0.15">
      <c r="A1992" s="26">
        <v>46026.53125</v>
      </c>
      <c r="B1992" s="25">
        <v>11.84</v>
      </c>
      <c r="C1992" s="25">
        <v>8.7200000000000006</v>
      </c>
      <c r="D1992" s="25">
        <v>27.6</v>
      </c>
    </row>
    <row r="1993" spans="1:4" ht="13" x14ac:dyDescent="0.15">
      <c r="A1993" s="26">
        <v>46026.541666666664</v>
      </c>
      <c r="B1993" s="25">
        <v>12.13</v>
      </c>
      <c r="C1993" s="25">
        <v>8.7200000000000006</v>
      </c>
      <c r="D1993" s="25">
        <v>27.7</v>
      </c>
    </row>
    <row r="1994" spans="1:4" ht="13" x14ac:dyDescent="0.15">
      <c r="A1994" s="26">
        <v>46026.552083333336</v>
      </c>
      <c r="B1994" s="25">
        <v>12.42</v>
      </c>
      <c r="C1994" s="25">
        <v>8.7200000000000006</v>
      </c>
      <c r="D1994" s="25">
        <v>27.9</v>
      </c>
    </row>
    <row r="1995" spans="1:4" ht="13" x14ac:dyDescent="0.15">
      <c r="A1995" s="26">
        <v>46026.5625</v>
      </c>
      <c r="B1995" s="25">
        <v>11.38</v>
      </c>
      <c r="C1995" s="25">
        <v>8.7200000000000006</v>
      </c>
      <c r="D1995" s="25">
        <v>27.9</v>
      </c>
    </row>
    <row r="1996" spans="1:4" ht="13" x14ac:dyDescent="0.15">
      <c r="A1996" s="26">
        <v>46026.572916666664</v>
      </c>
      <c r="B1996" s="25">
        <v>12.89</v>
      </c>
      <c r="C1996" s="25">
        <v>8.74</v>
      </c>
      <c r="D1996" s="25">
        <v>28</v>
      </c>
    </row>
    <row r="1997" spans="1:4" ht="13" x14ac:dyDescent="0.15">
      <c r="A1997" s="26">
        <v>46026.583333333336</v>
      </c>
      <c r="B1997" s="25">
        <v>13.13</v>
      </c>
      <c r="C1997" s="25">
        <v>8.74</v>
      </c>
      <c r="D1997" s="25">
        <v>28</v>
      </c>
    </row>
    <row r="1998" spans="1:4" ht="13" x14ac:dyDescent="0.15">
      <c r="A1998" s="26">
        <v>46026.59375</v>
      </c>
      <c r="B1998" s="25">
        <v>13.6</v>
      </c>
      <c r="C1998" s="25">
        <v>8.74</v>
      </c>
      <c r="D1998" s="25">
        <v>28</v>
      </c>
    </row>
    <row r="1999" spans="1:4" ht="13" x14ac:dyDescent="0.15">
      <c r="A1999" s="26">
        <v>46026.604166666664</v>
      </c>
      <c r="B1999" s="25">
        <v>13.94</v>
      </c>
      <c r="C1999" s="25">
        <v>8.76</v>
      </c>
      <c r="D1999" s="25">
        <v>28</v>
      </c>
    </row>
    <row r="2000" spans="1:4" ht="13" x14ac:dyDescent="0.15">
      <c r="A2000" s="26">
        <v>46026.614583333336</v>
      </c>
      <c r="B2000" s="25">
        <v>14.79</v>
      </c>
      <c r="C2000" s="25">
        <v>8.76</v>
      </c>
      <c r="D2000" s="25">
        <v>28.1</v>
      </c>
    </row>
    <row r="2001" spans="1:4" ht="13" x14ac:dyDescent="0.15">
      <c r="A2001" s="26">
        <v>46026.625</v>
      </c>
      <c r="B2001" s="25">
        <v>15.36</v>
      </c>
      <c r="C2001" s="25">
        <v>8.7799999999999994</v>
      </c>
      <c r="D2001" s="25">
        <v>28.2</v>
      </c>
    </row>
    <row r="2002" spans="1:4" ht="13" x14ac:dyDescent="0.15">
      <c r="A2002" s="26">
        <v>46026.635416666664</v>
      </c>
      <c r="B2002" s="25">
        <v>15.49</v>
      </c>
      <c r="C2002" s="25">
        <v>8.7799999999999994</v>
      </c>
      <c r="D2002" s="25">
        <v>28</v>
      </c>
    </row>
    <row r="2003" spans="1:4" ht="13" x14ac:dyDescent="0.15">
      <c r="A2003" s="26">
        <v>46026.645833333336</v>
      </c>
      <c r="B2003" s="25">
        <v>15.38</v>
      </c>
      <c r="C2003" s="25">
        <v>8.7799999999999994</v>
      </c>
      <c r="D2003" s="25">
        <v>27.9</v>
      </c>
    </row>
    <row r="2004" spans="1:4" ht="13" x14ac:dyDescent="0.15">
      <c r="A2004" s="26">
        <v>46026.65625</v>
      </c>
      <c r="B2004" s="25">
        <v>15.83</v>
      </c>
      <c r="C2004" s="25">
        <v>8.8000000000000007</v>
      </c>
      <c r="D2004" s="25">
        <v>28.1</v>
      </c>
    </row>
    <row r="2005" spans="1:4" ht="13" x14ac:dyDescent="0.15">
      <c r="A2005" s="26">
        <v>46026.666666666664</v>
      </c>
      <c r="B2005" s="25">
        <v>15.77</v>
      </c>
      <c r="C2005" s="25">
        <v>8.8000000000000007</v>
      </c>
      <c r="D2005" s="25">
        <v>28.2</v>
      </c>
    </row>
    <row r="2006" spans="1:4" ht="13" x14ac:dyDescent="0.15">
      <c r="A2006" s="26">
        <v>46026.677083333336</v>
      </c>
      <c r="B2006" s="25">
        <v>15.69</v>
      </c>
      <c r="C2006" s="25">
        <v>8.8000000000000007</v>
      </c>
      <c r="D2006" s="25">
        <v>28.2</v>
      </c>
    </row>
    <row r="2007" spans="1:4" ht="13" x14ac:dyDescent="0.15">
      <c r="A2007" s="26">
        <v>46026.6875</v>
      </c>
      <c r="B2007" s="25">
        <v>15.55</v>
      </c>
      <c r="C2007" s="25">
        <v>8.8000000000000007</v>
      </c>
      <c r="D2007" s="25">
        <v>28.1</v>
      </c>
    </row>
    <row r="2008" spans="1:4" ht="13" x14ac:dyDescent="0.15">
      <c r="A2008" s="26">
        <v>46026.697916666664</v>
      </c>
      <c r="B2008" s="25">
        <v>15.87</v>
      </c>
      <c r="C2008" s="25">
        <v>8.82</v>
      </c>
      <c r="D2008" s="25">
        <v>28</v>
      </c>
    </row>
    <row r="2009" spans="1:4" ht="13" x14ac:dyDescent="0.15">
      <c r="A2009" s="26">
        <v>46026.708333333336</v>
      </c>
      <c r="B2009" s="25">
        <v>15.71</v>
      </c>
      <c r="C2009" s="25">
        <v>8.81</v>
      </c>
      <c r="D2009" s="25">
        <v>28</v>
      </c>
    </row>
    <row r="2010" spans="1:4" ht="13" x14ac:dyDescent="0.15">
      <c r="A2010" s="26">
        <v>46026.71875</v>
      </c>
      <c r="B2010" s="25">
        <v>15.62</v>
      </c>
      <c r="C2010" s="25">
        <v>8.81</v>
      </c>
      <c r="D2010" s="25">
        <v>27.9</v>
      </c>
    </row>
    <row r="2011" spans="1:4" ht="13" x14ac:dyDescent="0.15">
      <c r="A2011" s="26">
        <v>46026.729166666664</v>
      </c>
      <c r="B2011" s="25">
        <v>15.19</v>
      </c>
      <c r="C2011" s="25">
        <v>8.7899999999999991</v>
      </c>
      <c r="D2011" s="25">
        <v>27.8</v>
      </c>
    </row>
    <row r="2012" spans="1:4" ht="13" x14ac:dyDescent="0.15">
      <c r="A2012" s="26">
        <v>46026.739583333336</v>
      </c>
      <c r="B2012" s="25">
        <v>14.47</v>
      </c>
      <c r="C2012" s="25">
        <v>8.77</v>
      </c>
      <c r="D2012" s="25">
        <v>27.6</v>
      </c>
    </row>
    <row r="2013" spans="1:4" ht="13" x14ac:dyDescent="0.15">
      <c r="A2013" s="26">
        <v>46026.75</v>
      </c>
      <c r="B2013" s="25">
        <v>14.4</v>
      </c>
      <c r="C2013" s="25">
        <v>8.77</v>
      </c>
      <c r="D2013" s="25">
        <v>27.6</v>
      </c>
    </row>
    <row r="2014" spans="1:4" ht="13" x14ac:dyDescent="0.15">
      <c r="A2014" s="26">
        <v>46026.760416666664</v>
      </c>
      <c r="B2014" s="25">
        <v>13.76</v>
      </c>
      <c r="C2014" s="25">
        <v>8.75</v>
      </c>
      <c r="D2014" s="25">
        <v>27.4</v>
      </c>
    </row>
    <row r="2015" spans="1:4" ht="13" x14ac:dyDescent="0.15">
      <c r="A2015" s="26">
        <v>46026.770833333336</v>
      </c>
      <c r="B2015" s="25">
        <v>13.3</v>
      </c>
      <c r="C2015" s="25">
        <v>8.75</v>
      </c>
      <c r="D2015" s="25">
        <v>27.3</v>
      </c>
    </row>
    <row r="2016" spans="1:4" ht="13" x14ac:dyDescent="0.15">
      <c r="A2016" s="26">
        <v>46026.78125</v>
      </c>
      <c r="B2016" s="25">
        <v>10.89</v>
      </c>
      <c r="C2016" s="25">
        <v>8.69</v>
      </c>
      <c r="D2016" s="25">
        <v>27</v>
      </c>
    </row>
    <row r="2017" spans="1:4" ht="13" x14ac:dyDescent="0.15">
      <c r="A2017" s="26">
        <v>46026.791666666664</v>
      </c>
      <c r="B2017" s="25">
        <v>10.76</v>
      </c>
      <c r="C2017" s="25">
        <v>8.6999999999999993</v>
      </c>
      <c r="D2017" s="25">
        <v>27</v>
      </c>
    </row>
    <row r="2018" spans="1:4" ht="13" x14ac:dyDescent="0.15">
      <c r="A2018" s="26">
        <v>46026.802083333336</v>
      </c>
      <c r="B2018" s="25">
        <v>10.47</v>
      </c>
      <c r="C2018" s="25">
        <v>8.6999999999999993</v>
      </c>
      <c r="D2018" s="25">
        <v>26.9</v>
      </c>
    </row>
    <row r="2019" spans="1:4" ht="13" x14ac:dyDescent="0.15">
      <c r="A2019" s="26">
        <v>46026.8125</v>
      </c>
      <c r="B2019" s="25">
        <v>10.46</v>
      </c>
      <c r="C2019" s="25">
        <v>8.69</v>
      </c>
      <c r="D2019" s="25">
        <v>26.8</v>
      </c>
    </row>
    <row r="2020" spans="1:4" ht="13" x14ac:dyDescent="0.15">
      <c r="A2020" s="26">
        <v>46026.822916666664</v>
      </c>
      <c r="B2020" s="25">
        <v>9.9</v>
      </c>
      <c r="C2020" s="25">
        <v>8.67</v>
      </c>
      <c r="D2020" s="25">
        <v>26.8</v>
      </c>
    </row>
    <row r="2021" spans="1:4" ht="13" x14ac:dyDescent="0.15">
      <c r="A2021" s="26">
        <v>46026.833333333336</v>
      </c>
      <c r="B2021" s="25">
        <v>9.6199999999999992</v>
      </c>
      <c r="C2021" s="25">
        <v>8.67</v>
      </c>
      <c r="D2021" s="25">
        <v>26.8</v>
      </c>
    </row>
    <row r="2022" spans="1:4" ht="13" x14ac:dyDescent="0.15">
      <c r="A2022" s="26">
        <v>46026.84375</v>
      </c>
      <c r="B2022" s="25">
        <v>9.33</v>
      </c>
      <c r="C2022" s="25">
        <v>8.67</v>
      </c>
      <c r="D2022" s="25">
        <v>26.8</v>
      </c>
    </row>
    <row r="2023" spans="1:4" ht="13" x14ac:dyDescent="0.15">
      <c r="A2023" s="26">
        <v>46026.854166666664</v>
      </c>
      <c r="B2023" s="25">
        <v>9.08</v>
      </c>
      <c r="C2023" s="25">
        <v>8.67</v>
      </c>
      <c r="D2023" s="25">
        <v>26.7</v>
      </c>
    </row>
    <row r="2024" spans="1:4" ht="13" x14ac:dyDescent="0.15">
      <c r="A2024" s="26">
        <v>46026.864583333336</v>
      </c>
      <c r="B2024" s="25">
        <v>8.67</v>
      </c>
      <c r="C2024" s="25">
        <v>8.67</v>
      </c>
      <c r="D2024" s="25">
        <v>26.7</v>
      </c>
    </row>
    <row r="2025" spans="1:4" ht="13" x14ac:dyDescent="0.15">
      <c r="A2025" s="26">
        <v>46026.875</v>
      </c>
      <c r="B2025" s="25">
        <v>8.31</v>
      </c>
      <c r="C2025" s="25">
        <v>8.66</v>
      </c>
      <c r="D2025" s="25">
        <v>26.6</v>
      </c>
    </row>
    <row r="2026" spans="1:4" ht="13" x14ac:dyDescent="0.15">
      <c r="A2026" s="26">
        <v>46026.885416666664</v>
      </c>
      <c r="B2026" s="25">
        <v>7.84</v>
      </c>
      <c r="C2026" s="25">
        <v>8.64</v>
      </c>
      <c r="D2026" s="25">
        <v>26.5</v>
      </c>
    </row>
    <row r="2027" spans="1:4" ht="13" x14ac:dyDescent="0.15">
      <c r="A2027" s="26">
        <v>46026.895833333336</v>
      </c>
      <c r="B2027" s="25">
        <v>7.69</v>
      </c>
      <c r="C2027" s="25">
        <v>8.66</v>
      </c>
      <c r="D2027" s="25">
        <v>26.5</v>
      </c>
    </row>
    <row r="2028" spans="1:4" ht="13" x14ac:dyDescent="0.15">
      <c r="A2028" s="26">
        <v>46026.90625</v>
      </c>
      <c r="B2028" s="25">
        <v>7.72</v>
      </c>
      <c r="C2028" s="25">
        <v>8.64</v>
      </c>
      <c r="D2028" s="25">
        <v>26.5</v>
      </c>
    </row>
    <row r="2029" spans="1:4" ht="13" x14ac:dyDescent="0.15">
      <c r="A2029" s="26">
        <v>46026.916666666664</v>
      </c>
      <c r="B2029" s="25">
        <v>7.58</v>
      </c>
      <c r="C2029" s="25">
        <v>8.64</v>
      </c>
      <c r="D2029" s="25">
        <v>26.5</v>
      </c>
    </row>
    <row r="2030" spans="1:4" ht="13" x14ac:dyDescent="0.15">
      <c r="A2030" s="26">
        <v>46026.927083333336</v>
      </c>
      <c r="B2030" s="25">
        <v>7.19</v>
      </c>
      <c r="C2030" s="25">
        <v>8.6199999999999992</v>
      </c>
      <c r="D2030" s="25">
        <v>26.4</v>
      </c>
    </row>
    <row r="2031" spans="1:4" ht="13" x14ac:dyDescent="0.15">
      <c r="A2031" s="26">
        <v>46026.9375</v>
      </c>
      <c r="B2031" s="25">
        <v>6.93</v>
      </c>
      <c r="C2031" s="25">
        <v>8.6199999999999992</v>
      </c>
      <c r="D2031" s="25">
        <v>26.4</v>
      </c>
    </row>
    <row r="2032" spans="1:4" ht="13" x14ac:dyDescent="0.15">
      <c r="A2032" s="26">
        <v>46026.947916666664</v>
      </c>
      <c r="B2032" s="25">
        <v>6.58</v>
      </c>
      <c r="C2032" s="25">
        <v>8.6</v>
      </c>
      <c r="D2032" s="25">
        <v>26.3</v>
      </c>
    </row>
    <row r="2033" spans="1:4" ht="13" x14ac:dyDescent="0.15">
      <c r="A2033" s="26">
        <v>46026.958333333336</v>
      </c>
      <c r="B2033" s="25">
        <v>6.25</v>
      </c>
      <c r="C2033" s="25">
        <v>8.6</v>
      </c>
      <c r="D2033" s="25">
        <v>26.3</v>
      </c>
    </row>
    <row r="2034" spans="1:4" ht="13" x14ac:dyDescent="0.15">
      <c r="A2034" s="26">
        <v>46026.96875</v>
      </c>
      <c r="B2034" s="25">
        <v>6.03</v>
      </c>
      <c r="C2034" s="25">
        <v>8.6</v>
      </c>
      <c r="D2034" s="25">
        <v>26.3</v>
      </c>
    </row>
    <row r="2035" spans="1:4" ht="13" x14ac:dyDescent="0.15">
      <c r="A2035" s="26">
        <v>46026.979166666664</v>
      </c>
      <c r="B2035" s="25">
        <v>5.76</v>
      </c>
      <c r="C2035" s="25">
        <v>8.58</v>
      </c>
      <c r="D2035" s="25">
        <v>26.3</v>
      </c>
    </row>
    <row r="2036" spans="1:4" ht="13" x14ac:dyDescent="0.15">
      <c r="A2036" s="26">
        <v>46027</v>
      </c>
      <c r="B2036" s="25">
        <v>5.51</v>
      </c>
      <c r="C2036" s="25">
        <v>8.58</v>
      </c>
      <c r="D2036" s="25">
        <v>26.2</v>
      </c>
    </row>
    <row r="2037" spans="1:4" ht="13" x14ac:dyDescent="0.15">
      <c r="A2037" s="26">
        <v>46027.010416666664</v>
      </c>
      <c r="B2037" s="25">
        <v>5.33</v>
      </c>
      <c r="C2037" s="25">
        <v>8.58</v>
      </c>
      <c r="D2037" s="25">
        <v>26.2</v>
      </c>
    </row>
    <row r="2038" spans="1:4" ht="13" x14ac:dyDescent="0.15">
      <c r="A2038" s="26">
        <v>46027.020833333336</v>
      </c>
      <c r="B2038" s="25">
        <v>5.29</v>
      </c>
      <c r="C2038" s="25">
        <v>8.56</v>
      </c>
      <c r="D2038" s="25">
        <v>26.2</v>
      </c>
    </row>
    <row r="2039" spans="1:4" ht="13" x14ac:dyDescent="0.15">
      <c r="A2039" s="26">
        <v>46027.03125</v>
      </c>
      <c r="B2039" s="25">
        <v>5.28</v>
      </c>
      <c r="C2039" s="25">
        <v>8.58</v>
      </c>
      <c r="D2039" s="25">
        <v>26.2</v>
      </c>
    </row>
    <row r="2040" spans="1:4" ht="13" x14ac:dyDescent="0.15">
      <c r="A2040" s="26">
        <v>46027.041666666664</v>
      </c>
      <c r="B2040" s="25">
        <v>4.9800000000000004</v>
      </c>
      <c r="C2040" s="25">
        <v>8.56</v>
      </c>
      <c r="D2040" s="25">
        <v>26.2</v>
      </c>
    </row>
    <row r="2041" spans="1:4" ht="13" x14ac:dyDescent="0.15">
      <c r="A2041" s="26">
        <v>46027.052083333336</v>
      </c>
      <c r="B2041" s="25">
        <v>5.01</v>
      </c>
      <c r="C2041" s="25">
        <v>8.56</v>
      </c>
      <c r="D2041" s="25">
        <v>26.2</v>
      </c>
    </row>
    <row r="2042" spans="1:4" ht="13" x14ac:dyDescent="0.15">
      <c r="A2042" s="26">
        <v>46027.0625</v>
      </c>
      <c r="B2042" s="25">
        <v>4.82</v>
      </c>
      <c r="C2042" s="25">
        <v>8.56</v>
      </c>
      <c r="D2042" s="25">
        <v>26.2</v>
      </c>
    </row>
    <row r="2043" spans="1:4" ht="13" x14ac:dyDescent="0.15">
      <c r="A2043" s="26">
        <v>46027.072916666664</v>
      </c>
      <c r="B2043" s="25">
        <v>4.63</v>
      </c>
      <c r="C2043" s="25">
        <v>8.56</v>
      </c>
      <c r="D2043" s="25">
        <v>26.2</v>
      </c>
    </row>
    <row r="2044" spans="1:4" ht="13" x14ac:dyDescent="0.15">
      <c r="A2044" s="26">
        <v>46027.083333333336</v>
      </c>
      <c r="B2044" s="25">
        <v>4.47</v>
      </c>
      <c r="C2044" s="25">
        <v>8.5500000000000007</v>
      </c>
      <c r="D2044" s="25">
        <v>26.1</v>
      </c>
    </row>
    <row r="2045" spans="1:4" ht="13" x14ac:dyDescent="0.15">
      <c r="A2045" s="26">
        <v>46027.09375</v>
      </c>
      <c r="B2045" s="25">
        <v>4.68</v>
      </c>
      <c r="C2045" s="25">
        <v>8.5500000000000007</v>
      </c>
      <c r="D2045" s="25">
        <v>26.1</v>
      </c>
    </row>
    <row r="2046" spans="1:4" ht="13" x14ac:dyDescent="0.15">
      <c r="A2046" s="26">
        <v>46027.104166666664</v>
      </c>
      <c r="B2046" s="25">
        <v>4.87</v>
      </c>
      <c r="C2046" s="25">
        <v>8.5500000000000007</v>
      </c>
      <c r="D2046" s="25">
        <v>26.1</v>
      </c>
    </row>
    <row r="2047" spans="1:4" ht="13" x14ac:dyDescent="0.15">
      <c r="A2047" s="26">
        <v>46027.114583333336</v>
      </c>
      <c r="B2047" s="25">
        <v>4.6500000000000004</v>
      </c>
      <c r="C2047" s="25">
        <v>8.5500000000000007</v>
      </c>
      <c r="D2047" s="25">
        <v>26.1</v>
      </c>
    </row>
    <row r="2048" spans="1:4" ht="13" x14ac:dyDescent="0.15">
      <c r="A2048" s="26">
        <v>46027.125</v>
      </c>
      <c r="B2048" s="25">
        <v>4.58</v>
      </c>
      <c r="C2048" s="25">
        <v>8.5500000000000007</v>
      </c>
      <c r="D2048" s="25">
        <v>26</v>
      </c>
    </row>
    <row r="2049" spans="1:4" ht="13" x14ac:dyDescent="0.15">
      <c r="A2049" s="26">
        <v>46027.135416666664</v>
      </c>
      <c r="B2049" s="25">
        <v>4.3499999999999996</v>
      </c>
      <c r="C2049" s="25">
        <v>8.5500000000000007</v>
      </c>
      <c r="D2049" s="25">
        <v>26</v>
      </c>
    </row>
    <row r="2050" spans="1:4" ht="13" x14ac:dyDescent="0.15">
      <c r="A2050" s="26">
        <v>46027.145833333336</v>
      </c>
      <c r="B2050" s="25">
        <v>4.26</v>
      </c>
      <c r="C2050" s="25">
        <v>8.5500000000000007</v>
      </c>
      <c r="D2050" s="25">
        <v>26</v>
      </c>
    </row>
    <row r="2051" spans="1:4" ht="13" x14ac:dyDescent="0.15">
      <c r="A2051" s="26">
        <v>46027.166666666664</v>
      </c>
      <c r="B2051" s="25">
        <v>4.0599999999999996</v>
      </c>
      <c r="C2051" s="25">
        <v>8.5299999999999994</v>
      </c>
      <c r="D2051" s="25">
        <v>26</v>
      </c>
    </row>
    <row r="2052" spans="1:4" ht="13" x14ac:dyDescent="0.15">
      <c r="A2052" s="26">
        <v>46027.177083333336</v>
      </c>
      <c r="B2052" s="25">
        <v>3.89</v>
      </c>
      <c r="C2052" s="25">
        <v>8.5299999999999994</v>
      </c>
      <c r="D2052" s="25">
        <v>26</v>
      </c>
    </row>
    <row r="2053" spans="1:4" ht="13" x14ac:dyDescent="0.15">
      <c r="A2053" s="26">
        <v>46027.1875</v>
      </c>
      <c r="B2053" s="25">
        <v>3.8</v>
      </c>
      <c r="C2053" s="25">
        <v>8.5299999999999994</v>
      </c>
      <c r="D2053" s="25">
        <v>26</v>
      </c>
    </row>
    <row r="2054" spans="1:4" ht="13" x14ac:dyDescent="0.15">
      <c r="A2054" s="26">
        <v>46027.208333333336</v>
      </c>
      <c r="B2054" s="25">
        <v>3.71</v>
      </c>
      <c r="C2054" s="25">
        <v>8.5299999999999994</v>
      </c>
      <c r="D2054" s="25">
        <v>25.9</v>
      </c>
    </row>
    <row r="2055" spans="1:4" ht="13" x14ac:dyDescent="0.15">
      <c r="A2055" s="26">
        <v>46027.21875</v>
      </c>
      <c r="B2055" s="25">
        <v>3.66</v>
      </c>
      <c r="C2055" s="25">
        <v>8.5299999999999994</v>
      </c>
      <c r="D2055" s="25">
        <v>25.9</v>
      </c>
    </row>
    <row r="2056" spans="1:4" ht="13" x14ac:dyDescent="0.15">
      <c r="A2056" s="26">
        <v>46027.229166666664</v>
      </c>
      <c r="B2056" s="25">
        <v>3.57</v>
      </c>
      <c r="C2056" s="25">
        <v>8.5299999999999994</v>
      </c>
      <c r="D2056" s="25">
        <v>25.9</v>
      </c>
    </row>
    <row r="2057" spans="1:4" ht="13" x14ac:dyDescent="0.15">
      <c r="A2057" s="26">
        <v>46027.239583333336</v>
      </c>
      <c r="B2057" s="25">
        <v>3.63</v>
      </c>
      <c r="C2057" s="25">
        <v>8.5299999999999994</v>
      </c>
      <c r="D2057" s="25">
        <v>25.9</v>
      </c>
    </row>
    <row r="2058" spans="1:4" ht="13" x14ac:dyDescent="0.15">
      <c r="A2058" s="26">
        <v>46027.25</v>
      </c>
      <c r="B2058" s="25">
        <v>3.59</v>
      </c>
      <c r="C2058" s="25">
        <v>8.5299999999999994</v>
      </c>
      <c r="D2058" s="25">
        <v>25.8</v>
      </c>
    </row>
    <row r="2059" spans="1:4" ht="13" x14ac:dyDescent="0.15">
      <c r="A2059" s="26">
        <v>46027.260416666664</v>
      </c>
      <c r="B2059" s="25">
        <v>3.41</v>
      </c>
      <c r="C2059" s="25">
        <v>8.52</v>
      </c>
      <c r="D2059" s="25">
        <v>25.8</v>
      </c>
    </row>
    <row r="2060" spans="1:4" ht="13" x14ac:dyDescent="0.15">
      <c r="A2060" s="26">
        <v>46027.270833333336</v>
      </c>
      <c r="B2060" s="25">
        <v>3.36</v>
      </c>
      <c r="C2060" s="25">
        <v>8.52</v>
      </c>
      <c r="D2060" s="25">
        <v>25.8</v>
      </c>
    </row>
    <row r="2061" spans="1:4" ht="13" x14ac:dyDescent="0.15">
      <c r="A2061" s="26">
        <v>46027.28125</v>
      </c>
      <c r="B2061" s="25">
        <v>3.18</v>
      </c>
      <c r="C2061" s="25">
        <v>8.51</v>
      </c>
      <c r="D2061" s="25">
        <v>25.8</v>
      </c>
    </row>
    <row r="2062" spans="1:4" ht="13" x14ac:dyDescent="0.15">
      <c r="A2062" s="26">
        <v>46027.291666666664</v>
      </c>
      <c r="B2062" s="25">
        <v>3.11</v>
      </c>
      <c r="C2062" s="25">
        <v>8.51</v>
      </c>
      <c r="D2062" s="25">
        <v>25.8</v>
      </c>
    </row>
    <row r="2063" spans="1:4" ht="13" x14ac:dyDescent="0.15">
      <c r="A2063" s="26">
        <v>46027.302083333336</v>
      </c>
      <c r="B2063" s="25">
        <v>3.2</v>
      </c>
      <c r="C2063" s="25">
        <v>8.51</v>
      </c>
      <c r="D2063" s="25">
        <v>25.8</v>
      </c>
    </row>
    <row r="2064" spans="1:4" ht="13" x14ac:dyDescent="0.15">
      <c r="A2064" s="26">
        <v>46027.3125</v>
      </c>
      <c r="B2064" s="25">
        <v>2.92</v>
      </c>
      <c r="C2064" s="25">
        <v>8.51</v>
      </c>
      <c r="D2064" s="25">
        <v>25.8</v>
      </c>
    </row>
    <row r="2065" spans="1:4" ht="13" x14ac:dyDescent="0.15">
      <c r="A2065" s="26">
        <v>46027.322916666664</v>
      </c>
      <c r="B2065" s="25">
        <v>2.82</v>
      </c>
      <c r="C2065" s="25">
        <v>8.51</v>
      </c>
      <c r="D2065" s="25">
        <v>25.8</v>
      </c>
    </row>
    <row r="2066" spans="1:4" ht="13" x14ac:dyDescent="0.15">
      <c r="A2066" s="26">
        <v>46027.333333333336</v>
      </c>
      <c r="B2066" s="25">
        <v>2.75</v>
      </c>
      <c r="C2066" s="25">
        <v>8.5</v>
      </c>
      <c r="D2066" s="25">
        <v>25.7</v>
      </c>
    </row>
    <row r="2067" spans="1:4" ht="13" x14ac:dyDescent="0.15">
      <c r="A2067" s="26">
        <v>46027.34375</v>
      </c>
      <c r="B2067" s="25">
        <v>2.77</v>
      </c>
      <c r="C2067" s="25">
        <v>8.51</v>
      </c>
      <c r="D2067" s="25">
        <v>25.7</v>
      </c>
    </row>
    <row r="2068" spans="1:4" ht="13" x14ac:dyDescent="0.15">
      <c r="A2068" s="26">
        <v>46027.354166666664</v>
      </c>
      <c r="B2068" s="25">
        <v>2.88</v>
      </c>
      <c r="C2068" s="25">
        <v>8.51</v>
      </c>
      <c r="D2068" s="25">
        <v>25.8</v>
      </c>
    </row>
    <row r="2069" spans="1:4" ht="13" x14ac:dyDescent="0.15">
      <c r="A2069" s="26">
        <v>46027.364583333336</v>
      </c>
      <c r="B2069" s="25">
        <v>3.08</v>
      </c>
      <c r="C2069" s="25">
        <v>8.51</v>
      </c>
      <c r="D2069" s="25">
        <v>25.8</v>
      </c>
    </row>
    <row r="2070" spans="1:4" ht="13" x14ac:dyDescent="0.15">
      <c r="A2070" s="26">
        <v>46027.375</v>
      </c>
      <c r="B2070" s="25">
        <v>3.69</v>
      </c>
      <c r="C2070" s="25">
        <v>8.52</v>
      </c>
      <c r="D2070" s="25">
        <v>25.9</v>
      </c>
    </row>
    <row r="2071" spans="1:4" ht="13" x14ac:dyDescent="0.15">
      <c r="A2071" s="26">
        <v>46027.385416666664</v>
      </c>
      <c r="B2071" s="25">
        <v>3.88</v>
      </c>
      <c r="C2071" s="25">
        <v>8.5500000000000007</v>
      </c>
      <c r="D2071" s="25">
        <v>26</v>
      </c>
    </row>
    <row r="2072" spans="1:4" ht="13" x14ac:dyDescent="0.15">
      <c r="A2072" s="26">
        <v>46027.395833333336</v>
      </c>
      <c r="B2072" s="25">
        <v>5.24</v>
      </c>
      <c r="C2072" s="25">
        <v>8.57</v>
      </c>
      <c r="D2072" s="25">
        <v>26</v>
      </c>
    </row>
    <row r="2073" spans="1:4" ht="13" x14ac:dyDescent="0.15">
      <c r="A2073" s="26">
        <v>46027.40625</v>
      </c>
      <c r="B2073" s="25">
        <v>6.01</v>
      </c>
      <c r="C2073" s="25">
        <v>8.57</v>
      </c>
      <c r="D2073" s="25">
        <v>26.1</v>
      </c>
    </row>
    <row r="2074" spans="1:4" ht="13" x14ac:dyDescent="0.15">
      <c r="A2074" s="26">
        <v>46027.416666666664</v>
      </c>
      <c r="B2074" s="25">
        <v>6.7</v>
      </c>
      <c r="C2074" s="25">
        <v>8.59</v>
      </c>
      <c r="D2074" s="25">
        <v>26.3</v>
      </c>
    </row>
    <row r="2075" spans="1:4" ht="13" x14ac:dyDescent="0.15">
      <c r="A2075" s="26">
        <v>46027.427083333336</v>
      </c>
      <c r="B2075" s="25">
        <v>7.02</v>
      </c>
      <c r="C2075" s="25">
        <v>8.6</v>
      </c>
      <c r="D2075" s="25">
        <v>26.3</v>
      </c>
    </row>
    <row r="2076" spans="1:4" ht="13" x14ac:dyDescent="0.15">
      <c r="A2076" s="26">
        <v>46027.4375</v>
      </c>
      <c r="B2076" s="25">
        <v>7.58</v>
      </c>
      <c r="C2076" s="25">
        <v>8.61</v>
      </c>
      <c r="D2076" s="25">
        <v>26.5</v>
      </c>
    </row>
    <row r="2077" spans="1:4" ht="13" x14ac:dyDescent="0.15">
      <c r="A2077" s="26">
        <v>46027.458333333336</v>
      </c>
      <c r="B2077" s="25">
        <v>8.02</v>
      </c>
      <c r="C2077" s="25">
        <v>8.6199999999999992</v>
      </c>
      <c r="D2077" s="25">
        <v>26.6</v>
      </c>
    </row>
    <row r="2078" spans="1:4" ht="13" x14ac:dyDescent="0.15">
      <c r="A2078" s="26">
        <v>46027.46875</v>
      </c>
      <c r="B2078" s="25">
        <v>8.24</v>
      </c>
      <c r="C2078" s="25">
        <v>8.64</v>
      </c>
      <c r="D2078" s="25">
        <v>26.7</v>
      </c>
    </row>
    <row r="2079" spans="1:4" ht="13" x14ac:dyDescent="0.15">
      <c r="A2079" s="26">
        <v>46027.479166666664</v>
      </c>
      <c r="B2079" s="25">
        <v>8.43</v>
      </c>
      <c r="C2079" s="25">
        <v>8.64</v>
      </c>
      <c r="D2079" s="25">
        <v>26.7</v>
      </c>
    </row>
    <row r="2080" spans="1:4" ht="13" x14ac:dyDescent="0.15">
      <c r="A2080" s="26">
        <v>46027.489583333336</v>
      </c>
      <c r="B2080" s="25">
        <v>8.58</v>
      </c>
      <c r="C2080" s="25">
        <v>8.6300000000000008</v>
      </c>
      <c r="D2080" s="25">
        <v>26.8</v>
      </c>
    </row>
    <row r="2081" spans="1:4" ht="13" x14ac:dyDescent="0.15">
      <c r="A2081" s="26">
        <v>46027.5</v>
      </c>
      <c r="B2081" s="25">
        <v>9.82</v>
      </c>
      <c r="C2081" s="25">
        <v>8.66</v>
      </c>
      <c r="D2081" s="25">
        <v>27</v>
      </c>
    </row>
    <row r="2082" spans="1:4" ht="13" x14ac:dyDescent="0.15">
      <c r="A2082" s="26">
        <v>46027.510416666664</v>
      </c>
      <c r="B2082" s="25">
        <v>10.44</v>
      </c>
      <c r="C2082" s="25">
        <v>8.68</v>
      </c>
      <c r="D2082" s="25">
        <v>27</v>
      </c>
    </row>
    <row r="2083" spans="1:4" ht="13" x14ac:dyDescent="0.15">
      <c r="A2083" s="26">
        <v>46027.520833333336</v>
      </c>
      <c r="B2083" s="25">
        <v>10.94</v>
      </c>
      <c r="C2083" s="25">
        <v>8.68</v>
      </c>
      <c r="D2083" s="25">
        <v>27.2</v>
      </c>
    </row>
    <row r="2084" spans="1:4" ht="13" x14ac:dyDescent="0.15">
      <c r="A2084" s="26">
        <v>46027.53125</v>
      </c>
      <c r="B2084" s="25">
        <v>11.68</v>
      </c>
      <c r="C2084" s="25">
        <v>8.6999999999999993</v>
      </c>
      <c r="D2084" s="25">
        <v>27.2</v>
      </c>
    </row>
    <row r="2085" spans="1:4" ht="13" x14ac:dyDescent="0.15">
      <c r="A2085" s="26">
        <v>46027.541666666664</v>
      </c>
      <c r="B2085" s="25">
        <v>12.2</v>
      </c>
      <c r="C2085" s="25">
        <v>8.6999999999999993</v>
      </c>
      <c r="D2085" s="25">
        <v>27.3</v>
      </c>
    </row>
    <row r="2086" spans="1:4" ht="13" x14ac:dyDescent="0.15">
      <c r="A2086" s="26">
        <v>46027.552083333336</v>
      </c>
      <c r="B2086" s="25">
        <v>12.73</v>
      </c>
      <c r="C2086" s="25">
        <v>8.7200000000000006</v>
      </c>
      <c r="D2086" s="25">
        <v>27.4</v>
      </c>
    </row>
    <row r="2087" spans="1:4" ht="13" x14ac:dyDescent="0.15">
      <c r="A2087" s="26">
        <v>46027.5625</v>
      </c>
      <c r="B2087" s="25">
        <v>12.8</v>
      </c>
      <c r="C2087" s="25">
        <v>8.7200000000000006</v>
      </c>
      <c r="D2087" s="25">
        <v>27.5</v>
      </c>
    </row>
    <row r="2088" spans="1:4" ht="13" x14ac:dyDescent="0.15">
      <c r="A2088" s="26">
        <v>46027.572916666664</v>
      </c>
      <c r="B2088" s="25">
        <v>13.34</v>
      </c>
      <c r="C2088" s="25">
        <v>8.7200000000000006</v>
      </c>
      <c r="D2088" s="25">
        <v>27.6</v>
      </c>
    </row>
    <row r="2089" spans="1:4" ht="13" x14ac:dyDescent="0.15">
      <c r="A2089" s="26">
        <v>46027.583333333336</v>
      </c>
      <c r="B2089" s="25">
        <v>13.44</v>
      </c>
      <c r="C2089" s="25">
        <v>8.73</v>
      </c>
      <c r="D2089" s="25">
        <v>27.7</v>
      </c>
    </row>
    <row r="2090" spans="1:4" ht="13" x14ac:dyDescent="0.15">
      <c r="A2090" s="26">
        <v>46027.59375</v>
      </c>
      <c r="B2090" s="25">
        <v>13.68</v>
      </c>
      <c r="C2090" s="25">
        <v>8.73</v>
      </c>
      <c r="D2090" s="25">
        <v>27.9</v>
      </c>
    </row>
    <row r="2091" spans="1:4" ht="13" x14ac:dyDescent="0.15">
      <c r="A2091" s="26">
        <v>46027.604166666664</v>
      </c>
      <c r="B2091" s="25">
        <v>14.8</v>
      </c>
      <c r="C2091" s="25">
        <v>8.77</v>
      </c>
      <c r="D2091" s="25">
        <v>28.1</v>
      </c>
    </row>
    <row r="2092" spans="1:4" ht="13" x14ac:dyDescent="0.15">
      <c r="A2092" s="26">
        <v>46027.614583333336</v>
      </c>
      <c r="B2092" s="25">
        <v>14.56</v>
      </c>
      <c r="C2092" s="25">
        <v>8.77</v>
      </c>
      <c r="D2092" s="25">
        <v>28.2</v>
      </c>
    </row>
    <row r="2093" spans="1:4" ht="13" x14ac:dyDescent="0.15">
      <c r="A2093" s="26">
        <v>46027.625</v>
      </c>
      <c r="B2093" s="25">
        <v>14.04</v>
      </c>
      <c r="C2093" s="25">
        <v>8.75</v>
      </c>
      <c r="D2093" s="25">
        <v>28.1</v>
      </c>
    </row>
    <row r="2094" spans="1:4" ht="13" x14ac:dyDescent="0.15">
      <c r="A2094" s="26">
        <v>46027.635416666664</v>
      </c>
      <c r="B2094" s="25">
        <v>14.71</v>
      </c>
      <c r="C2094" s="25">
        <v>8.7899999999999991</v>
      </c>
      <c r="D2094" s="25">
        <v>28.3</v>
      </c>
    </row>
    <row r="2095" spans="1:4" ht="13" x14ac:dyDescent="0.15">
      <c r="A2095" s="26">
        <v>46027.645833333336</v>
      </c>
      <c r="B2095" s="25">
        <v>14.99</v>
      </c>
      <c r="C2095" s="25">
        <v>8.77</v>
      </c>
      <c r="D2095" s="25">
        <v>28.2</v>
      </c>
    </row>
    <row r="2096" spans="1:4" ht="13" x14ac:dyDescent="0.15">
      <c r="A2096" s="26">
        <v>46027.65625</v>
      </c>
      <c r="B2096" s="25">
        <v>14.55</v>
      </c>
      <c r="C2096" s="25">
        <v>8.77</v>
      </c>
      <c r="D2096" s="25">
        <v>28</v>
      </c>
    </row>
    <row r="2097" spans="1:4" ht="13" x14ac:dyDescent="0.15">
      <c r="A2097" s="26">
        <v>46027.666666666664</v>
      </c>
      <c r="B2097" s="25">
        <v>15.14</v>
      </c>
      <c r="C2097" s="25">
        <v>8.7799999999999994</v>
      </c>
      <c r="D2097" s="25">
        <v>28</v>
      </c>
    </row>
    <row r="2098" spans="1:4" ht="13" x14ac:dyDescent="0.15">
      <c r="A2098" s="26">
        <v>46027.677083333336</v>
      </c>
      <c r="B2098" s="25">
        <v>15.07</v>
      </c>
      <c r="C2098" s="25">
        <v>8.7899999999999991</v>
      </c>
      <c r="D2098" s="25">
        <v>27.9</v>
      </c>
    </row>
    <row r="2099" spans="1:4" ht="13" x14ac:dyDescent="0.15">
      <c r="A2099" s="26">
        <v>46027.6875</v>
      </c>
      <c r="B2099" s="25">
        <v>14.74</v>
      </c>
      <c r="C2099" s="25">
        <v>8.77</v>
      </c>
      <c r="D2099" s="25">
        <v>27.8</v>
      </c>
    </row>
    <row r="2100" spans="1:4" ht="13" x14ac:dyDescent="0.15">
      <c r="A2100" s="26">
        <v>46027.697916666664</v>
      </c>
      <c r="B2100" s="25">
        <v>14.17</v>
      </c>
      <c r="C2100" s="25">
        <v>8.7899999999999991</v>
      </c>
      <c r="D2100" s="25">
        <v>27.5</v>
      </c>
    </row>
    <row r="2101" spans="1:4" ht="13" x14ac:dyDescent="0.15">
      <c r="A2101" s="26">
        <v>46027.708333333336</v>
      </c>
      <c r="B2101" s="25">
        <v>14.47</v>
      </c>
      <c r="C2101" s="25">
        <v>8.8000000000000007</v>
      </c>
      <c r="D2101" s="25">
        <v>27.7</v>
      </c>
    </row>
    <row r="2102" spans="1:4" ht="13" x14ac:dyDescent="0.15">
      <c r="A2102" s="26">
        <v>46027.71875</v>
      </c>
      <c r="B2102" s="25">
        <v>14.36</v>
      </c>
      <c r="C2102" s="25">
        <v>8.7899999999999991</v>
      </c>
      <c r="D2102" s="25">
        <v>27.7</v>
      </c>
    </row>
    <row r="2103" spans="1:4" ht="13" x14ac:dyDescent="0.15">
      <c r="A2103" s="26">
        <v>46027.729166666664</v>
      </c>
      <c r="B2103" s="25">
        <v>14.09</v>
      </c>
      <c r="C2103" s="25">
        <v>8.77</v>
      </c>
      <c r="D2103" s="25">
        <v>27.7</v>
      </c>
    </row>
    <row r="2104" spans="1:4" ht="13" x14ac:dyDescent="0.15">
      <c r="A2104" s="26">
        <v>46027.739583333336</v>
      </c>
      <c r="B2104" s="25">
        <v>13.62</v>
      </c>
      <c r="C2104" s="25">
        <v>8.77</v>
      </c>
      <c r="D2104" s="25">
        <v>27.6</v>
      </c>
    </row>
    <row r="2105" spans="1:4" ht="13" x14ac:dyDescent="0.15">
      <c r="A2105" s="26">
        <v>46027.75</v>
      </c>
      <c r="B2105" s="25">
        <v>13.32</v>
      </c>
      <c r="C2105" s="25">
        <v>8.75</v>
      </c>
      <c r="D2105" s="25">
        <v>27.5</v>
      </c>
    </row>
    <row r="2106" spans="1:4" ht="13" x14ac:dyDescent="0.15">
      <c r="A2106" s="26">
        <v>46027.760416666664</v>
      </c>
      <c r="B2106" s="25">
        <v>12.63</v>
      </c>
      <c r="C2106" s="25">
        <v>8.73</v>
      </c>
      <c r="D2106" s="25">
        <v>27.4</v>
      </c>
    </row>
    <row r="2107" spans="1:4" ht="13" x14ac:dyDescent="0.15">
      <c r="A2107" s="26">
        <v>46027.770833333336</v>
      </c>
      <c r="B2107" s="25">
        <v>12.55</v>
      </c>
      <c r="C2107" s="25">
        <v>8.73</v>
      </c>
      <c r="D2107" s="25">
        <v>27.3</v>
      </c>
    </row>
    <row r="2108" spans="1:4" ht="13" x14ac:dyDescent="0.15">
      <c r="A2108" s="26">
        <v>46027.78125</v>
      </c>
      <c r="B2108" s="25">
        <v>12.39</v>
      </c>
      <c r="C2108" s="25">
        <v>8.73</v>
      </c>
      <c r="D2108" s="25">
        <v>27.2</v>
      </c>
    </row>
    <row r="2109" spans="1:4" ht="13" x14ac:dyDescent="0.15">
      <c r="A2109" s="26">
        <v>46027.791666666664</v>
      </c>
      <c r="B2109" s="25">
        <v>8.7200000000000006</v>
      </c>
      <c r="C2109" s="25">
        <v>8.7100000000000009</v>
      </c>
      <c r="D2109" s="25">
        <v>27.2</v>
      </c>
    </row>
    <row r="2110" spans="1:4" ht="13" x14ac:dyDescent="0.15">
      <c r="A2110" s="26">
        <v>46027.802083333336</v>
      </c>
      <c r="B2110" s="25">
        <v>10.65</v>
      </c>
      <c r="C2110" s="25">
        <v>8.7100000000000009</v>
      </c>
      <c r="D2110" s="25">
        <v>27.1</v>
      </c>
    </row>
    <row r="2111" spans="1:4" ht="13" x14ac:dyDescent="0.15">
      <c r="A2111" s="26">
        <v>46027.8125</v>
      </c>
      <c r="B2111" s="25">
        <v>10.64</v>
      </c>
      <c r="C2111" s="25">
        <v>8.7100000000000009</v>
      </c>
      <c r="D2111" s="25">
        <v>27</v>
      </c>
    </row>
    <row r="2112" spans="1:4" ht="13" x14ac:dyDescent="0.15">
      <c r="A2112" s="26">
        <v>46027.822916666664</v>
      </c>
      <c r="B2112" s="25">
        <v>10.27</v>
      </c>
      <c r="C2112" s="25">
        <v>8.69</v>
      </c>
      <c r="D2112" s="25">
        <v>26.9</v>
      </c>
    </row>
    <row r="2113" spans="1:4" ht="13" x14ac:dyDescent="0.15">
      <c r="A2113" s="26">
        <v>46027.833333333336</v>
      </c>
      <c r="B2113" s="25">
        <v>9.8699999999999992</v>
      </c>
      <c r="C2113" s="25">
        <v>8.67</v>
      </c>
      <c r="D2113" s="25">
        <v>26.9</v>
      </c>
    </row>
    <row r="2114" spans="1:4" ht="13" x14ac:dyDescent="0.15">
      <c r="A2114" s="26">
        <v>46027.84375</v>
      </c>
      <c r="B2114" s="25">
        <v>9.2200000000000006</v>
      </c>
      <c r="C2114" s="25">
        <v>8.65</v>
      </c>
      <c r="D2114" s="25">
        <v>26.8</v>
      </c>
    </row>
    <row r="2115" spans="1:4" ht="13" x14ac:dyDescent="0.15">
      <c r="A2115" s="26">
        <v>46027.854166666664</v>
      </c>
      <c r="B2115" s="25">
        <v>9</v>
      </c>
      <c r="C2115" s="25">
        <v>8.65</v>
      </c>
      <c r="D2115" s="25">
        <v>26.7</v>
      </c>
    </row>
    <row r="2116" spans="1:4" ht="13" x14ac:dyDescent="0.15">
      <c r="A2116" s="26">
        <v>46027.864583333336</v>
      </c>
      <c r="B2116" s="25">
        <v>8.7100000000000009</v>
      </c>
      <c r="C2116" s="25">
        <v>8.65</v>
      </c>
      <c r="D2116" s="25">
        <v>26.7</v>
      </c>
    </row>
    <row r="2117" spans="1:4" ht="13" x14ac:dyDescent="0.15">
      <c r="A2117" s="26">
        <v>46027.875</v>
      </c>
      <c r="B2117" s="25">
        <v>8.4499999999999993</v>
      </c>
      <c r="C2117" s="25">
        <v>8.65</v>
      </c>
      <c r="D2117" s="25">
        <v>26.7</v>
      </c>
    </row>
    <row r="2118" spans="1:4" ht="13" x14ac:dyDescent="0.15">
      <c r="A2118" s="26">
        <v>46027.885416666664</v>
      </c>
      <c r="B2118" s="25">
        <v>8.25</v>
      </c>
      <c r="C2118" s="25">
        <v>8.64</v>
      </c>
      <c r="D2118" s="25">
        <v>26.6</v>
      </c>
    </row>
    <row r="2119" spans="1:4" ht="13" x14ac:dyDescent="0.15">
      <c r="A2119" s="26">
        <v>46027.895833333336</v>
      </c>
      <c r="B2119" s="25">
        <v>7.97</v>
      </c>
      <c r="C2119" s="25">
        <v>8.6199999999999992</v>
      </c>
      <c r="D2119" s="25">
        <v>26.6</v>
      </c>
    </row>
    <row r="2120" spans="1:4" ht="13" x14ac:dyDescent="0.15">
      <c r="A2120" s="26">
        <v>46027.90625</v>
      </c>
      <c r="B2120" s="25">
        <v>7.7</v>
      </c>
      <c r="C2120" s="25">
        <v>8.6199999999999992</v>
      </c>
      <c r="D2120" s="25">
        <v>26.6</v>
      </c>
    </row>
    <row r="2121" spans="1:4" ht="13" x14ac:dyDescent="0.15">
      <c r="A2121" s="26">
        <v>46027.916666666664</v>
      </c>
      <c r="B2121" s="25">
        <v>7.47</v>
      </c>
      <c r="C2121" s="25">
        <v>8.6199999999999992</v>
      </c>
      <c r="D2121" s="25">
        <v>26.5</v>
      </c>
    </row>
    <row r="2122" spans="1:4" ht="13" x14ac:dyDescent="0.15">
      <c r="A2122" s="26">
        <v>46027.927083333336</v>
      </c>
      <c r="B2122" s="25">
        <v>7.41</v>
      </c>
      <c r="C2122" s="25">
        <v>8.61</v>
      </c>
      <c r="D2122" s="25">
        <v>26.5</v>
      </c>
    </row>
    <row r="2123" spans="1:4" ht="13" x14ac:dyDescent="0.15">
      <c r="A2123" s="26">
        <v>46027.9375</v>
      </c>
      <c r="B2123" s="25">
        <v>7.38</v>
      </c>
      <c r="C2123" s="25">
        <v>8.61</v>
      </c>
      <c r="D2123" s="25">
        <v>26.5</v>
      </c>
    </row>
    <row r="2124" spans="1:4" ht="13" x14ac:dyDescent="0.15">
      <c r="A2124" s="26">
        <v>46027.947916666664</v>
      </c>
      <c r="B2124" s="25">
        <v>7.48</v>
      </c>
      <c r="C2124" s="25">
        <v>8.6199999999999992</v>
      </c>
      <c r="D2124" s="25">
        <v>26.5</v>
      </c>
    </row>
    <row r="2125" spans="1:4" ht="13" x14ac:dyDescent="0.15">
      <c r="A2125" s="26">
        <v>46027.958333333336</v>
      </c>
      <c r="B2125" s="25">
        <v>7.08</v>
      </c>
      <c r="C2125" s="25">
        <v>8.59</v>
      </c>
      <c r="D2125" s="25">
        <v>26.4</v>
      </c>
    </row>
    <row r="2126" spans="1:4" ht="13" x14ac:dyDescent="0.15">
      <c r="A2126" s="26">
        <v>46027.96875</v>
      </c>
      <c r="B2126" s="25">
        <v>7.07</v>
      </c>
      <c r="C2126" s="25">
        <v>8.59</v>
      </c>
      <c r="D2126" s="25">
        <v>26.4</v>
      </c>
    </row>
    <row r="2127" spans="1:4" ht="13" x14ac:dyDescent="0.15">
      <c r="A2127" s="26">
        <v>46027.979166666664</v>
      </c>
      <c r="B2127" s="25">
        <v>6.78</v>
      </c>
      <c r="C2127" s="25">
        <v>8.6</v>
      </c>
      <c r="D2127" s="25">
        <v>26.4</v>
      </c>
    </row>
    <row r="2128" spans="1:4" ht="13" x14ac:dyDescent="0.15">
      <c r="A2128" s="26">
        <v>46027.989583333336</v>
      </c>
      <c r="B2128" s="25">
        <v>6.42</v>
      </c>
      <c r="C2128" s="25">
        <v>8.59</v>
      </c>
      <c r="D2128" s="25">
        <v>26.4</v>
      </c>
    </row>
    <row r="2129" spans="1:4" ht="13" x14ac:dyDescent="0.15">
      <c r="A2129" s="26">
        <v>46028</v>
      </c>
      <c r="B2129" s="25">
        <v>6.33</v>
      </c>
      <c r="C2129" s="25">
        <v>8.58</v>
      </c>
      <c r="D2129" s="25">
        <v>26.3</v>
      </c>
    </row>
    <row r="2130" spans="1:4" ht="13" x14ac:dyDescent="0.15">
      <c r="A2130" s="26">
        <v>46028.010416666664</v>
      </c>
      <c r="B2130" s="25">
        <v>6.28</v>
      </c>
      <c r="C2130" s="25">
        <v>8.58</v>
      </c>
      <c r="D2130" s="25">
        <v>26.3</v>
      </c>
    </row>
    <row r="2131" spans="1:4" ht="13" x14ac:dyDescent="0.15">
      <c r="A2131" s="26">
        <v>46028.020833333336</v>
      </c>
      <c r="B2131" s="25">
        <v>6.09</v>
      </c>
      <c r="C2131" s="25">
        <v>8.58</v>
      </c>
      <c r="D2131" s="25">
        <v>26.3</v>
      </c>
    </row>
    <row r="2132" spans="1:4" ht="13" x14ac:dyDescent="0.15">
      <c r="A2132" s="26">
        <v>46028.03125</v>
      </c>
      <c r="B2132" s="25">
        <v>5.84</v>
      </c>
      <c r="C2132" s="25">
        <v>8.58</v>
      </c>
      <c r="D2132" s="25">
        <v>26.2</v>
      </c>
    </row>
    <row r="2133" spans="1:4" ht="13" x14ac:dyDescent="0.15">
      <c r="A2133" s="26">
        <v>46028.041666666664</v>
      </c>
      <c r="B2133" s="25">
        <v>5.84</v>
      </c>
      <c r="C2133" s="25">
        <v>8.58</v>
      </c>
      <c r="D2133" s="25">
        <v>26.2</v>
      </c>
    </row>
    <row r="2134" spans="1:4" ht="13" x14ac:dyDescent="0.15">
      <c r="A2134" s="26">
        <v>46028.052083333336</v>
      </c>
      <c r="B2134" s="25">
        <v>5.99</v>
      </c>
      <c r="C2134" s="25">
        <v>8.58</v>
      </c>
      <c r="D2134" s="25">
        <v>26.2</v>
      </c>
    </row>
    <row r="2135" spans="1:4" ht="13" x14ac:dyDescent="0.15">
      <c r="A2135" s="26">
        <v>46028.0625</v>
      </c>
      <c r="B2135" s="25">
        <v>5.99</v>
      </c>
      <c r="C2135" s="25">
        <v>8.58</v>
      </c>
      <c r="D2135" s="25">
        <v>26.2</v>
      </c>
    </row>
    <row r="2136" spans="1:4" ht="13" x14ac:dyDescent="0.15">
      <c r="A2136" s="26">
        <v>46028.072916666664</v>
      </c>
      <c r="B2136" s="25">
        <v>5.84</v>
      </c>
      <c r="C2136" s="25">
        <v>8.58</v>
      </c>
      <c r="D2136" s="25">
        <v>26.2</v>
      </c>
    </row>
    <row r="2137" spans="1:4" ht="13" x14ac:dyDescent="0.15">
      <c r="A2137" s="26">
        <v>46028.083333333336</v>
      </c>
      <c r="B2137" s="25">
        <v>5.7</v>
      </c>
      <c r="C2137" s="25">
        <v>8.56</v>
      </c>
      <c r="D2137" s="25">
        <v>26.2</v>
      </c>
    </row>
    <row r="2138" spans="1:4" ht="13" x14ac:dyDescent="0.15">
      <c r="A2138" s="26">
        <v>46028.09375</v>
      </c>
      <c r="B2138" s="25">
        <v>5.6</v>
      </c>
      <c r="C2138" s="25">
        <v>8.57</v>
      </c>
      <c r="D2138" s="25">
        <v>26.1</v>
      </c>
    </row>
    <row r="2139" spans="1:4" ht="13" x14ac:dyDescent="0.15">
      <c r="A2139" s="26">
        <v>46028.104166666664</v>
      </c>
      <c r="B2139" s="25">
        <v>5.6</v>
      </c>
      <c r="C2139" s="25">
        <v>8.57</v>
      </c>
      <c r="D2139" s="25">
        <v>26.1</v>
      </c>
    </row>
    <row r="2140" spans="1:4" ht="13" x14ac:dyDescent="0.15">
      <c r="A2140" s="26">
        <v>46028.114583333336</v>
      </c>
      <c r="B2140" s="25">
        <v>5.65</v>
      </c>
      <c r="C2140" s="25">
        <v>8.57</v>
      </c>
      <c r="D2140" s="25">
        <v>26.1</v>
      </c>
    </row>
    <row r="2141" spans="1:4" ht="13" x14ac:dyDescent="0.15">
      <c r="A2141" s="26">
        <v>46028.125</v>
      </c>
      <c r="B2141" s="25">
        <v>5.55</v>
      </c>
      <c r="C2141" s="25">
        <v>8.57</v>
      </c>
      <c r="D2141" s="25">
        <v>26</v>
      </c>
    </row>
    <row r="2142" spans="1:4" ht="13" x14ac:dyDescent="0.15">
      <c r="A2142" s="26">
        <v>46028.135416666664</v>
      </c>
      <c r="B2142" s="25">
        <v>5.16</v>
      </c>
      <c r="C2142" s="25">
        <v>8.5500000000000007</v>
      </c>
      <c r="D2142" s="25">
        <v>26</v>
      </c>
    </row>
    <row r="2143" spans="1:4" ht="13" x14ac:dyDescent="0.15">
      <c r="A2143" s="26">
        <v>46028.145833333336</v>
      </c>
      <c r="B2143" s="25">
        <v>5.13</v>
      </c>
      <c r="C2143" s="25">
        <v>8.56</v>
      </c>
      <c r="D2143" s="25">
        <v>26</v>
      </c>
    </row>
    <row r="2144" spans="1:4" ht="13" x14ac:dyDescent="0.15">
      <c r="A2144" s="26">
        <v>46028.15625</v>
      </c>
      <c r="B2144" s="25">
        <v>5</v>
      </c>
      <c r="C2144" s="25">
        <v>8.56</v>
      </c>
      <c r="D2144" s="25">
        <v>26</v>
      </c>
    </row>
    <row r="2145" spans="1:4" ht="13" x14ac:dyDescent="0.15">
      <c r="A2145" s="26">
        <v>46028.166666666664</v>
      </c>
      <c r="B2145" s="25">
        <v>4.78</v>
      </c>
      <c r="C2145" s="25">
        <v>8.56</v>
      </c>
      <c r="D2145" s="25">
        <v>26</v>
      </c>
    </row>
    <row r="2146" spans="1:4" ht="13" x14ac:dyDescent="0.15">
      <c r="A2146" s="26">
        <v>46028.177083333336</v>
      </c>
      <c r="B2146" s="25">
        <v>4.68</v>
      </c>
      <c r="C2146" s="25">
        <v>8.5399999999999991</v>
      </c>
      <c r="D2146" s="25">
        <v>26</v>
      </c>
    </row>
    <row r="2147" spans="1:4" ht="13" x14ac:dyDescent="0.15">
      <c r="A2147" s="26">
        <v>46028.1875</v>
      </c>
      <c r="B2147" s="25">
        <v>4.71</v>
      </c>
      <c r="C2147" s="25">
        <v>8.56</v>
      </c>
      <c r="D2147" s="25">
        <v>25.9</v>
      </c>
    </row>
    <row r="2148" spans="1:4" ht="13" x14ac:dyDescent="0.15">
      <c r="A2148" s="26">
        <v>46028.197916666664</v>
      </c>
      <c r="B2148" s="25">
        <v>4.3899999999999997</v>
      </c>
      <c r="C2148" s="25">
        <v>8.5399999999999991</v>
      </c>
      <c r="D2148" s="25">
        <v>25.9</v>
      </c>
    </row>
    <row r="2149" spans="1:4" ht="13" x14ac:dyDescent="0.15">
      <c r="A2149" s="26">
        <v>46028.208333333336</v>
      </c>
      <c r="B2149" s="25">
        <v>4.43</v>
      </c>
      <c r="C2149" s="25">
        <v>8.5399999999999991</v>
      </c>
      <c r="D2149" s="25">
        <v>25.9</v>
      </c>
    </row>
    <row r="2150" spans="1:4" ht="13" x14ac:dyDescent="0.15">
      <c r="A2150" s="26">
        <v>46028.21875</v>
      </c>
      <c r="B2150" s="25">
        <v>4.3899999999999997</v>
      </c>
      <c r="C2150" s="25">
        <v>8.5399999999999991</v>
      </c>
      <c r="D2150" s="25">
        <v>25.9</v>
      </c>
    </row>
    <row r="2151" spans="1:4" ht="13" x14ac:dyDescent="0.15">
      <c r="A2151" s="26">
        <v>46028.229166666664</v>
      </c>
      <c r="B2151" s="25">
        <v>4.0599999999999996</v>
      </c>
      <c r="C2151" s="25">
        <v>8.5399999999999991</v>
      </c>
      <c r="D2151" s="25">
        <v>25.9</v>
      </c>
    </row>
    <row r="2152" spans="1:4" ht="13" x14ac:dyDescent="0.15">
      <c r="A2152" s="26">
        <v>46028.239583333336</v>
      </c>
      <c r="B2152" s="25">
        <v>4</v>
      </c>
      <c r="C2152" s="25">
        <v>8.5399999999999991</v>
      </c>
      <c r="D2152" s="25">
        <v>25.8</v>
      </c>
    </row>
    <row r="2153" spans="1:4" ht="13" x14ac:dyDescent="0.15">
      <c r="A2153" s="26">
        <v>46028.25</v>
      </c>
      <c r="B2153" s="25">
        <v>4</v>
      </c>
      <c r="C2153" s="25">
        <v>8.5399999999999991</v>
      </c>
      <c r="D2153" s="25">
        <v>25.8</v>
      </c>
    </row>
    <row r="2154" spans="1:4" ht="13" x14ac:dyDescent="0.15">
      <c r="A2154" s="26">
        <v>46028.260416666664</v>
      </c>
      <c r="B2154" s="25">
        <v>3.97</v>
      </c>
      <c r="C2154" s="25">
        <v>8.5399999999999991</v>
      </c>
      <c r="D2154" s="25">
        <v>25.8</v>
      </c>
    </row>
    <row r="2155" spans="1:4" ht="13" x14ac:dyDescent="0.15">
      <c r="A2155" s="26">
        <v>46028.270833333336</v>
      </c>
      <c r="B2155" s="25">
        <v>3.47</v>
      </c>
      <c r="C2155" s="25">
        <v>8.52</v>
      </c>
      <c r="D2155" s="25">
        <v>25.8</v>
      </c>
    </row>
    <row r="2156" spans="1:4" ht="13" x14ac:dyDescent="0.15">
      <c r="A2156" s="26">
        <v>46028.28125</v>
      </c>
      <c r="B2156" s="25">
        <v>3.44</v>
      </c>
      <c r="C2156" s="25">
        <v>8.52</v>
      </c>
      <c r="D2156" s="25">
        <v>25.8</v>
      </c>
    </row>
    <row r="2157" spans="1:4" ht="13" x14ac:dyDescent="0.15">
      <c r="A2157" s="26">
        <v>46028.291666666664</v>
      </c>
      <c r="B2157" s="25">
        <v>3.38</v>
      </c>
      <c r="C2157" s="25">
        <v>8.52</v>
      </c>
      <c r="D2157" s="25">
        <v>25.7</v>
      </c>
    </row>
    <row r="2158" spans="1:4" ht="13" x14ac:dyDescent="0.15">
      <c r="A2158" s="26">
        <v>46028.302083333336</v>
      </c>
      <c r="B2158" s="25">
        <v>3.25</v>
      </c>
      <c r="C2158" s="25">
        <v>8.52</v>
      </c>
      <c r="D2158" s="25">
        <v>25.7</v>
      </c>
    </row>
    <row r="2159" spans="1:4" ht="13" x14ac:dyDescent="0.15">
      <c r="A2159" s="26">
        <v>46028.3125</v>
      </c>
      <c r="B2159" s="25">
        <v>3.47</v>
      </c>
      <c r="C2159" s="25">
        <v>8.52</v>
      </c>
      <c r="D2159" s="25">
        <v>25.7</v>
      </c>
    </row>
    <row r="2160" spans="1:4" ht="13" x14ac:dyDescent="0.15">
      <c r="A2160" s="26">
        <v>46028.322916666664</v>
      </c>
      <c r="B2160" s="25">
        <v>3.43</v>
      </c>
      <c r="C2160" s="25">
        <v>8.52</v>
      </c>
      <c r="D2160" s="25">
        <v>25.7</v>
      </c>
    </row>
    <row r="2161" spans="1:4" ht="13" x14ac:dyDescent="0.15">
      <c r="A2161" s="26">
        <v>46028.333333333336</v>
      </c>
      <c r="B2161" s="25">
        <v>3.66</v>
      </c>
      <c r="C2161" s="25">
        <v>8.52</v>
      </c>
      <c r="D2161" s="25">
        <v>25.7</v>
      </c>
    </row>
    <row r="2162" spans="1:4" ht="13" x14ac:dyDescent="0.15">
      <c r="A2162" s="26">
        <v>46028.34375</v>
      </c>
      <c r="B2162" s="25">
        <v>3.79</v>
      </c>
      <c r="C2162" s="25">
        <v>8.52</v>
      </c>
      <c r="D2162" s="25">
        <v>25.7</v>
      </c>
    </row>
    <row r="2163" spans="1:4" ht="13" x14ac:dyDescent="0.15">
      <c r="A2163" s="26">
        <v>46028.354166666664</v>
      </c>
      <c r="B2163" s="25">
        <v>3.99</v>
      </c>
      <c r="C2163" s="25">
        <v>8.52</v>
      </c>
      <c r="D2163" s="25">
        <v>25.7</v>
      </c>
    </row>
    <row r="2164" spans="1:4" ht="13" x14ac:dyDescent="0.15">
      <c r="A2164" s="26">
        <v>46028.364583333336</v>
      </c>
      <c r="B2164" s="25">
        <v>4.29</v>
      </c>
      <c r="C2164" s="25">
        <v>8.5399999999999991</v>
      </c>
      <c r="D2164" s="25">
        <v>25.7</v>
      </c>
    </row>
    <row r="2165" spans="1:4" ht="13" x14ac:dyDescent="0.15">
      <c r="A2165" s="26">
        <v>46028.375</v>
      </c>
      <c r="B2165" s="25">
        <v>4.41</v>
      </c>
      <c r="C2165" s="25">
        <v>8.5399999999999991</v>
      </c>
      <c r="D2165" s="25">
        <v>25.7</v>
      </c>
    </row>
    <row r="2166" spans="1:4" ht="13" x14ac:dyDescent="0.15">
      <c r="A2166" s="26">
        <v>46028.385416666664</v>
      </c>
      <c r="B2166" s="25">
        <v>4.66</v>
      </c>
      <c r="C2166" s="25">
        <v>8.5399999999999991</v>
      </c>
      <c r="D2166" s="25">
        <v>25.7</v>
      </c>
    </row>
    <row r="2167" spans="1:4" ht="13" x14ac:dyDescent="0.15">
      <c r="A2167" s="26">
        <v>46028.395833333336</v>
      </c>
      <c r="B2167" s="25">
        <v>4.9000000000000004</v>
      </c>
      <c r="C2167" s="25">
        <v>8.5500000000000007</v>
      </c>
      <c r="D2167" s="25">
        <v>25.8</v>
      </c>
    </row>
    <row r="2168" spans="1:4" ht="13" x14ac:dyDescent="0.15">
      <c r="A2168" s="26">
        <v>46028.40625</v>
      </c>
      <c r="B2168" s="25">
        <v>5.26</v>
      </c>
      <c r="C2168" s="25">
        <v>8.5500000000000007</v>
      </c>
      <c r="D2168" s="25">
        <v>25.9</v>
      </c>
    </row>
    <row r="2169" spans="1:4" ht="13" x14ac:dyDescent="0.15">
      <c r="A2169" s="26">
        <v>46028.416666666664</v>
      </c>
      <c r="B2169" s="25">
        <v>5.59</v>
      </c>
      <c r="C2169" s="25">
        <v>8.56</v>
      </c>
      <c r="D2169" s="25">
        <v>25.9</v>
      </c>
    </row>
    <row r="2170" spans="1:4" ht="13" x14ac:dyDescent="0.15">
      <c r="A2170" s="26">
        <v>46028.427083333336</v>
      </c>
      <c r="B2170" s="25">
        <v>5.89</v>
      </c>
      <c r="C2170" s="25">
        <v>8.56</v>
      </c>
      <c r="D2170" s="25">
        <v>26</v>
      </c>
    </row>
    <row r="2171" spans="1:4" ht="13" x14ac:dyDescent="0.15">
      <c r="A2171" s="26">
        <v>46028.4375</v>
      </c>
      <c r="B2171" s="25">
        <v>6.27</v>
      </c>
      <c r="C2171" s="25">
        <v>8.58</v>
      </c>
      <c r="D2171" s="25">
        <v>26.1</v>
      </c>
    </row>
    <row r="2172" spans="1:4" ht="13" x14ac:dyDescent="0.15">
      <c r="A2172" s="26">
        <v>46028.447916666664</v>
      </c>
      <c r="B2172" s="25">
        <v>6.55</v>
      </c>
      <c r="C2172" s="25">
        <v>8.58</v>
      </c>
      <c r="D2172" s="25">
        <v>26.1</v>
      </c>
    </row>
    <row r="2173" spans="1:4" ht="13" x14ac:dyDescent="0.15">
      <c r="A2173" s="26">
        <v>46028.458333333336</v>
      </c>
      <c r="B2173" s="25">
        <v>6.79</v>
      </c>
      <c r="C2173" s="25">
        <v>8.58</v>
      </c>
      <c r="D2173" s="25">
        <v>26.2</v>
      </c>
    </row>
    <row r="2174" spans="1:4" ht="13" x14ac:dyDescent="0.15">
      <c r="A2174" s="26">
        <v>46028.46875</v>
      </c>
      <c r="B2174" s="25">
        <v>6.92</v>
      </c>
      <c r="C2174" s="25">
        <v>8.58</v>
      </c>
      <c r="D2174" s="25">
        <v>26.3</v>
      </c>
    </row>
    <row r="2175" spans="1:4" ht="13" x14ac:dyDescent="0.15">
      <c r="A2175" s="26">
        <v>46028.479166666664</v>
      </c>
      <c r="B2175" s="25">
        <v>7.03</v>
      </c>
      <c r="C2175" s="25">
        <v>8.58</v>
      </c>
      <c r="D2175" s="25">
        <v>26.4</v>
      </c>
    </row>
    <row r="2176" spans="1:4" ht="13" x14ac:dyDescent="0.15">
      <c r="A2176" s="26">
        <v>46028.489583333336</v>
      </c>
      <c r="B2176" s="25">
        <v>8.4600000000000009</v>
      </c>
      <c r="C2176" s="25">
        <v>8.64</v>
      </c>
      <c r="D2176" s="25">
        <v>26.6</v>
      </c>
    </row>
    <row r="2177" spans="1:4" ht="13" x14ac:dyDescent="0.15">
      <c r="A2177" s="26">
        <v>46028.5</v>
      </c>
      <c r="B2177" s="25">
        <v>9.42</v>
      </c>
      <c r="C2177" s="25">
        <v>8.66</v>
      </c>
      <c r="D2177" s="25">
        <v>26.8</v>
      </c>
    </row>
    <row r="2178" spans="1:4" ht="13" x14ac:dyDescent="0.15">
      <c r="A2178" s="26">
        <v>46028.510416666664</v>
      </c>
      <c r="B2178" s="25">
        <v>9.85</v>
      </c>
      <c r="C2178" s="25">
        <v>8.66</v>
      </c>
      <c r="D2178" s="25">
        <v>27</v>
      </c>
    </row>
    <row r="2179" spans="1:4" ht="13" x14ac:dyDescent="0.15">
      <c r="A2179" s="26">
        <v>46028.520833333336</v>
      </c>
      <c r="B2179" s="25">
        <v>10.14</v>
      </c>
      <c r="C2179" s="25">
        <v>8.66</v>
      </c>
      <c r="D2179" s="25">
        <v>27.1</v>
      </c>
    </row>
    <row r="2180" spans="1:4" ht="13" x14ac:dyDescent="0.15">
      <c r="A2180" s="26">
        <v>46028.53125</v>
      </c>
      <c r="B2180" s="25">
        <v>10.76</v>
      </c>
      <c r="C2180" s="25">
        <v>8.68</v>
      </c>
      <c r="D2180" s="25">
        <v>27.2</v>
      </c>
    </row>
    <row r="2181" spans="1:4" ht="13" x14ac:dyDescent="0.15">
      <c r="A2181" s="26">
        <v>46028.541666666664</v>
      </c>
      <c r="B2181" s="25">
        <v>10.68</v>
      </c>
      <c r="C2181" s="25">
        <v>8.68</v>
      </c>
      <c r="D2181" s="25">
        <v>27.2</v>
      </c>
    </row>
    <row r="2182" spans="1:4" ht="13" x14ac:dyDescent="0.15">
      <c r="A2182" s="26">
        <v>46028.552083333336</v>
      </c>
      <c r="B2182" s="25">
        <v>11.16</v>
      </c>
      <c r="C2182" s="25">
        <v>8.69</v>
      </c>
      <c r="D2182" s="25">
        <v>27.3</v>
      </c>
    </row>
    <row r="2183" spans="1:4" ht="13" x14ac:dyDescent="0.15">
      <c r="A2183" s="26">
        <v>46028.5625</v>
      </c>
      <c r="B2183" s="25">
        <v>6.13</v>
      </c>
      <c r="C2183" s="25">
        <v>8.69</v>
      </c>
      <c r="D2183" s="25">
        <v>27.3</v>
      </c>
    </row>
    <row r="2184" spans="1:4" ht="13" x14ac:dyDescent="0.15">
      <c r="A2184" s="26">
        <v>46028.572916666664</v>
      </c>
      <c r="B2184" s="25">
        <v>8.83</v>
      </c>
      <c r="C2184" s="25">
        <v>8.6999999999999993</v>
      </c>
      <c r="D2184" s="25">
        <v>27.4</v>
      </c>
    </row>
    <row r="2185" spans="1:4" ht="13" x14ac:dyDescent="0.15">
      <c r="A2185" s="26">
        <v>46028.583333333336</v>
      </c>
      <c r="B2185" s="25">
        <v>10.26</v>
      </c>
      <c r="C2185" s="25">
        <v>8.7200000000000006</v>
      </c>
      <c r="D2185" s="25">
        <v>27.5</v>
      </c>
    </row>
    <row r="2186" spans="1:4" ht="13" x14ac:dyDescent="0.15">
      <c r="A2186" s="26">
        <v>46028.59375</v>
      </c>
      <c r="B2186" s="25">
        <v>12.79</v>
      </c>
      <c r="C2186" s="25">
        <v>8.7200000000000006</v>
      </c>
      <c r="D2186" s="25">
        <v>27.6</v>
      </c>
    </row>
    <row r="2187" spans="1:4" ht="13" x14ac:dyDescent="0.15">
      <c r="A2187" s="26">
        <v>46028.604166666664</v>
      </c>
      <c r="B2187" s="25">
        <v>13.66</v>
      </c>
      <c r="C2187" s="25">
        <v>8.74</v>
      </c>
      <c r="D2187" s="25">
        <v>27.7</v>
      </c>
    </row>
    <row r="2188" spans="1:4" ht="13" x14ac:dyDescent="0.15">
      <c r="A2188" s="26">
        <v>46028.614583333336</v>
      </c>
      <c r="B2188" s="25">
        <v>13.71</v>
      </c>
      <c r="C2188" s="25">
        <v>8.74</v>
      </c>
      <c r="D2188" s="25">
        <v>27.7</v>
      </c>
    </row>
    <row r="2189" spans="1:4" ht="13" x14ac:dyDescent="0.15">
      <c r="A2189" s="26">
        <v>46028.625</v>
      </c>
      <c r="B2189" s="25">
        <v>14.1</v>
      </c>
      <c r="C2189" s="25">
        <v>8.76</v>
      </c>
      <c r="D2189" s="25">
        <v>27.7</v>
      </c>
    </row>
    <row r="2190" spans="1:4" ht="13" x14ac:dyDescent="0.15">
      <c r="A2190" s="26">
        <v>46028.635416666664</v>
      </c>
      <c r="B2190" s="25">
        <v>14.06</v>
      </c>
      <c r="C2190" s="25">
        <v>8.76</v>
      </c>
      <c r="D2190" s="25">
        <v>27.7</v>
      </c>
    </row>
    <row r="2191" spans="1:4" ht="13" x14ac:dyDescent="0.15">
      <c r="A2191" s="26">
        <v>46028.645833333336</v>
      </c>
      <c r="B2191" s="25">
        <v>14.26</v>
      </c>
      <c r="C2191" s="25">
        <v>8.74</v>
      </c>
      <c r="D2191" s="25">
        <v>27.7</v>
      </c>
    </row>
    <row r="2192" spans="1:4" ht="13" x14ac:dyDescent="0.15">
      <c r="A2192" s="26">
        <v>46028.65625</v>
      </c>
      <c r="B2192" s="25">
        <v>14.47</v>
      </c>
      <c r="C2192" s="25">
        <v>8.76</v>
      </c>
      <c r="D2192" s="25">
        <v>27.7</v>
      </c>
    </row>
    <row r="2193" spans="1:4" ht="13" x14ac:dyDescent="0.15">
      <c r="A2193" s="26">
        <v>46028.666666666664</v>
      </c>
      <c r="B2193" s="25">
        <v>14.3</v>
      </c>
      <c r="C2193" s="25">
        <v>8.76</v>
      </c>
      <c r="D2193" s="25">
        <v>27.7</v>
      </c>
    </row>
    <row r="2194" spans="1:4" ht="13" x14ac:dyDescent="0.15">
      <c r="A2194" s="26">
        <v>46028.677083333336</v>
      </c>
      <c r="B2194" s="25">
        <v>14.08</v>
      </c>
      <c r="C2194" s="25">
        <v>8.76</v>
      </c>
      <c r="D2194" s="25">
        <v>27.7</v>
      </c>
    </row>
    <row r="2195" spans="1:4" ht="13" x14ac:dyDescent="0.15">
      <c r="A2195" s="26">
        <v>46028.6875</v>
      </c>
      <c r="B2195" s="25">
        <v>14.33</v>
      </c>
      <c r="C2195" s="25">
        <v>8.76</v>
      </c>
      <c r="D2195" s="25">
        <v>27.6</v>
      </c>
    </row>
    <row r="2196" spans="1:4" ht="13" x14ac:dyDescent="0.15">
      <c r="A2196" s="26">
        <v>46028.697916666664</v>
      </c>
      <c r="B2196" s="25">
        <v>14.48</v>
      </c>
      <c r="C2196" s="25">
        <v>8.76</v>
      </c>
      <c r="D2196" s="25">
        <v>27.5</v>
      </c>
    </row>
    <row r="2197" spans="1:4" ht="13" x14ac:dyDescent="0.15">
      <c r="A2197" s="26">
        <v>46028.708333333336</v>
      </c>
      <c r="B2197" s="25">
        <v>14.5</v>
      </c>
      <c r="C2197" s="25">
        <v>8.76</v>
      </c>
      <c r="D2197" s="25">
        <v>27.5</v>
      </c>
    </row>
    <row r="2198" spans="1:4" ht="13" x14ac:dyDescent="0.15">
      <c r="A2198" s="26">
        <v>46028.71875</v>
      </c>
      <c r="B2198" s="25">
        <v>14.52</v>
      </c>
      <c r="C2198" s="25">
        <v>8.76</v>
      </c>
      <c r="D2198" s="25">
        <v>27.5</v>
      </c>
    </row>
    <row r="2199" spans="1:4" ht="13" x14ac:dyDescent="0.15">
      <c r="A2199" s="26">
        <v>46028.739583333336</v>
      </c>
      <c r="B2199" s="25">
        <v>14.48</v>
      </c>
      <c r="C2199" s="25">
        <v>8.76</v>
      </c>
      <c r="D2199" s="25">
        <v>27.4</v>
      </c>
    </row>
    <row r="2200" spans="1:4" ht="13" x14ac:dyDescent="0.15">
      <c r="A2200" s="26">
        <v>46028.75</v>
      </c>
      <c r="B2200" s="25">
        <v>14.13</v>
      </c>
      <c r="C2200" s="25">
        <v>8.76</v>
      </c>
      <c r="D2200" s="25">
        <v>27.3</v>
      </c>
    </row>
    <row r="2201" spans="1:4" ht="13" x14ac:dyDescent="0.15">
      <c r="A2201" s="26">
        <v>46028.760416666664</v>
      </c>
      <c r="B2201" s="25">
        <v>13.55</v>
      </c>
      <c r="C2201" s="25">
        <v>8.74</v>
      </c>
      <c r="D2201" s="25">
        <v>27.2</v>
      </c>
    </row>
    <row r="2202" spans="1:4" ht="13" x14ac:dyDescent="0.15">
      <c r="A2202" s="26">
        <v>46028.770833333336</v>
      </c>
      <c r="B2202" s="25">
        <v>11.34</v>
      </c>
      <c r="C2202" s="25">
        <v>8.73</v>
      </c>
      <c r="D2202" s="25">
        <v>27</v>
      </c>
    </row>
    <row r="2203" spans="1:4" ht="13" x14ac:dyDescent="0.15">
      <c r="A2203" s="26">
        <v>46028.78125</v>
      </c>
      <c r="B2203" s="25">
        <v>11</v>
      </c>
      <c r="C2203" s="25">
        <v>8.7100000000000009</v>
      </c>
      <c r="D2203" s="25">
        <v>26.9</v>
      </c>
    </row>
    <row r="2204" spans="1:4" ht="13" x14ac:dyDescent="0.15">
      <c r="A2204" s="26">
        <v>46028.791666666664</v>
      </c>
      <c r="B2204" s="25">
        <v>10.83</v>
      </c>
      <c r="C2204" s="25">
        <v>8.69</v>
      </c>
      <c r="D2204" s="25">
        <v>26.8</v>
      </c>
    </row>
    <row r="2205" spans="1:4" ht="13" x14ac:dyDescent="0.15">
      <c r="A2205" s="26">
        <v>46028.802083333336</v>
      </c>
      <c r="B2205" s="25">
        <v>10.7</v>
      </c>
      <c r="C2205" s="25">
        <v>8.69</v>
      </c>
      <c r="D2205" s="25">
        <v>26.8</v>
      </c>
    </row>
    <row r="2206" spans="1:4" ht="13" x14ac:dyDescent="0.15">
      <c r="A2206" s="26">
        <v>46028.8125</v>
      </c>
      <c r="B2206" s="25">
        <v>10.210000000000001</v>
      </c>
      <c r="C2206" s="25">
        <v>8.69</v>
      </c>
      <c r="D2206" s="25">
        <v>26.7</v>
      </c>
    </row>
    <row r="2207" spans="1:4" ht="13" x14ac:dyDescent="0.15">
      <c r="A2207" s="26">
        <v>46028.822916666664</v>
      </c>
      <c r="B2207" s="25">
        <v>9.5399999999999991</v>
      </c>
      <c r="C2207" s="25">
        <v>8.66</v>
      </c>
      <c r="D2207" s="25">
        <v>26.7</v>
      </c>
    </row>
    <row r="2208" spans="1:4" ht="13" x14ac:dyDescent="0.15">
      <c r="A2208" s="26">
        <v>46028.833333333336</v>
      </c>
      <c r="B2208" s="25">
        <v>9.2799999999999994</v>
      </c>
      <c r="C2208" s="25">
        <v>8.66</v>
      </c>
      <c r="D2208" s="25">
        <v>26.6</v>
      </c>
    </row>
    <row r="2209" spans="1:4" ht="13" x14ac:dyDescent="0.15">
      <c r="A2209" s="26">
        <v>46028.84375</v>
      </c>
      <c r="B2209" s="25">
        <v>8.6300000000000008</v>
      </c>
      <c r="C2209" s="25">
        <v>8.64</v>
      </c>
      <c r="D2209" s="25">
        <v>26.5</v>
      </c>
    </row>
    <row r="2210" spans="1:4" ht="13" x14ac:dyDescent="0.15">
      <c r="A2210" s="26">
        <v>46028.854166666664</v>
      </c>
      <c r="B2210" s="25">
        <v>8.0399999999999991</v>
      </c>
      <c r="C2210" s="25">
        <v>8.6199999999999992</v>
      </c>
      <c r="D2210" s="25">
        <v>26.5</v>
      </c>
    </row>
    <row r="2211" spans="1:4" ht="13" x14ac:dyDescent="0.15">
      <c r="A2211" s="26">
        <v>46028.864583333336</v>
      </c>
      <c r="B2211" s="25">
        <v>8.2100000000000009</v>
      </c>
      <c r="C2211" s="25">
        <v>8.64</v>
      </c>
      <c r="D2211" s="25">
        <v>26.4</v>
      </c>
    </row>
    <row r="2212" spans="1:4" ht="13" x14ac:dyDescent="0.15">
      <c r="A2212" s="26">
        <v>46028.875</v>
      </c>
      <c r="B2212" s="25">
        <v>7.64</v>
      </c>
      <c r="C2212" s="25">
        <v>8.64</v>
      </c>
      <c r="D2212" s="25">
        <v>26.4</v>
      </c>
    </row>
    <row r="2213" spans="1:4" ht="13" x14ac:dyDescent="0.15">
      <c r="A2213" s="26">
        <v>46028.885416666664</v>
      </c>
      <c r="B2213" s="25">
        <v>5.75</v>
      </c>
      <c r="C2213" s="25">
        <v>8.6300000000000008</v>
      </c>
      <c r="D2213" s="25">
        <v>26.4</v>
      </c>
    </row>
    <row r="2214" spans="1:4" ht="13" x14ac:dyDescent="0.15">
      <c r="A2214" s="26">
        <v>46028.895833333336</v>
      </c>
      <c r="B2214" s="25">
        <v>3.85</v>
      </c>
      <c r="C2214" s="25">
        <v>8.6199999999999992</v>
      </c>
      <c r="D2214" s="25">
        <v>26.3</v>
      </c>
    </row>
    <row r="2215" spans="1:4" ht="13" x14ac:dyDescent="0.15">
      <c r="A2215" s="26">
        <v>46028.90625</v>
      </c>
      <c r="B2215" s="25">
        <v>3.87</v>
      </c>
      <c r="C2215" s="25">
        <v>8.6199999999999992</v>
      </c>
      <c r="D2215" s="25">
        <v>26.3</v>
      </c>
    </row>
    <row r="2216" spans="1:4" ht="13" x14ac:dyDescent="0.15">
      <c r="A2216" s="26">
        <v>46028.916666666664</v>
      </c>
      <c r="B2216" s="25">
        <v>3.96</v>
      </c>
      <c r="C2216" s="25">
        <v>8.6199999999999992</v>
      </c>
      <c r="D2216" s="25">
        <v>26.3</v>
      </c>
    </row>
    <row r="2217" spans="1:4" ht="13" x14ac:dyDescent="0.15">
      <c r="A2217" s="26">
        <v>46028.927083333336</v>
      </c>
      <c r="B2217" s="25">
        <v>4.68</v>
      </c>
      <c r="C2217" s="25">
        <v>8.6199999999999992</v>
      </c>
      <c r="D2217" s="25">
        <v>26.3</v>
      </c>
    </row>
    <row r="2218" spans="1:4" ht="13" x14ac:dyDescent="0.15">
      <c r="A2218" s="26">
        <v>46028.9375</v>
      </c>
      <c r="B2218" s="25">
        <v>4.47</v>
      </c>
      <c r="C2218" s="25">
        <v>8.6199999999999992</v>
      </c>
      <c r="D2218" s="25">
        <v>26.2</v>
      </c>
    </row>
    <row r="2219" spans="1:4" ht="13" x14ac:dyDescent="0.15">
      <c r="A2219" s="26">
        <v>46028.947916666664</v>
      </c>
      <c r="B2219" s="25">
        <v>4.38</v>
      </c>
      <c r="C2219" s="25">
        <v>8.6</v>
      </c>
      <c r="D2219" s="25">
        <v>26.2</v>
      </c>
    </row>
    <row r="2220" spans="1:4" ht="13" x14ac:dyDescent="0.15">
      <c r="A2220" s="26">
        <v>46028.958333333336</v>
      </c>
      <c r="B2220" s="25">
        <v>4.29</v>
      </c>
      <c r="C2220" s="25">
        <v>8.59</v>
      </c>
      <c r="D2220" s="25">
        <v>26.2</v>
      </c>
    </row>
    <row r="2221" spans="1:4" ht="13" x14ac:dyDescent="0.15">
      <c r="A2221" s="26">
        <v>46028.979166666664</v>
      </c>
      <c r="B2221" s="25">
        <v>5.32</v>
      </c>
      <c r="C2221" s="25">
        <v>8.59</v>
      </c>
      <c r="D2221" s="25">
        <v>26.2</v>
      </c>
    </row>
    <row r="2222" spans="1:4" ht="13" x14ac:dyDescent="0.15">
      <c r="A2222" s="26">
        <v>46028.989583333336</v>
      </c>
      <c r="B2222" s="25">
        <v>5.46</v>
      </c>
      <c r="C2222" s="25">
        <v>8.59</v>
      </c>
      <c r="D2222" s="25">
        <v>26.2</v>
      </c>
    </row>
    <row r="2223" spans="1:4" ht="13" x14ac:dyDescent="0.15">
      <c r="A2223" s="26">
        <v>46029</v>
      </c>
      <c r="B2223" s="25">
        <v>5.62</v>
      </c>
      <c r="C2223" s="25">
        <v>8.6</v>
      </c>
      <c r="D2223" s="25">
        <v>26.1</v>
      </c>
    </row>
    <row r="2224" spans="1:4" ht="13" x14ac:dyDescent="0.15">
      <c r="A2224" s="26">
        <v>46029.010416666664</v>
      </c>
      <c r="B2224" s="25">
        <v>5.59</v>
      </c>
      <c r="C2224" s="25">
        <v>8.6</v>
      </c>
      <c r="D2224" s="25">
        <v>26.1</v>
      </c>
    </row>
    <row r="2225" spans="1:4" ht="13" x14ac:dyDescent="0.15">
      <c r="A2225" s="26">
        <v>46029.020833333336</v>
      </c>
      <c r="B2225" s="25">
        <v>5.78</v>
      </c>
      <c r="C2225" s="25">
        <v>8.6</v>
      </c>
      <c r="D2225" s="25">
        <v>26</v>
      </c>
    </row>
    <row r="2226" spans="1:4" ht="13" x14ac:dyDescent="0.15">
      <c r="A2226" s="26">
        <v>46029.03125</v>
      </c>
      <c r="B2226" s="25">
        <v>5.73</v>
      </c>
      <c r="C2226" s="25">
        <v>8.58</v>
      </c>
      <c r="D2226" s="25">
        <v>26.1</v>
      </c>
    </row>
    <row r="2227" spans="1:4" ht="13" x14ac:dyDescent="0.15">
      <c r="A2227" s="26">
        <v>46029.041666666664</v>
      </c>
      <c r="B2227" s="25">
        <v>5.56</v>
      </c>
      <c r="C2227" s="25">
        <v>8.58</v>
      </c>
      <c r="D2227" s="25">
        <v>26</v>
      </c>
    </row>
    <row r="2228" spans="1:4" ht="13" x14ac:dyDescent="0.15">
      <c r="A2228" s="26">
        <v>46029.052083333336</v>
      </c>
      <c r="B2228" s="25">
        <v>5.55</v>
      </c>
      <c r="C2228" s="25">
        <v>8.58</v>
      </c>
      <c r="D2228" s="25">
        <v>26</v>
      </c>
    </row>
    <row r="2229" spans="1:4" ht="13" x14ac:dyDescent="0.15">
      <c r="A2229" s="26">
        <v>46029.0625</v>
      </c>
      <c r="B2229" s="25">
        <v>5.41</v>
      </c>
      <c r="C2229" s="25">
        <v>8.58</v>
      </c>
      <c r="D2229" s="25">
        <v>26</v>
      </c>
    </row>
    <row r="2230" spans="1:4" ht="13" x14ac:dyDescent="0.15">
      <c r="A2230" s="26">
        <v>46029.072916666664</v>
      </c>
      <c r="B2230" s="25">
        <v>5.1100000000000003</v>
      </c>
      <c r="C2230" s="25">
        <v>8.58</v>
      </c>
      <c r="D2230" s="25">
        <v>26</v>
      </c>
    </row>
    <row r="2231" spans="1:4" ht="13" x14ac:dyDescent="0.15">
      <c r="A2231" s="26">
        <v>46029.083333333336</v>
      </c>
      <c r="B2231" s="25">
        <v>5.26</v>
      </c>
      <c r="C2231" s="25">
        <v>8.58</v>
      </c>
      <c r="D2231" s="25">
        <v>25.9</v>
      </c>
    </row>
    <row r="2232" spans="1:4" ht="13" x14ac:dyDescent="0.15">
      <c r="A2232" s="26">
        <v>46029.09375</v>
      </c>
      <c r="B2232" s="25">
        <v>5.27</v>
      </c>
      <c r="C2232" s="25">
        <v>8.56</v>
      </c>
      <c r="D2232" s="25">
        <v>25.8</v>
      </c>
    </row>
    <row r="2233" spans="1:4" ht="13" x14ac:dyDescent="0.15">
      <c r="A2233" s="26">
        <v>46029.104166666664</v>
      </c>
      <c r="B2233" s="25">
        <v>5.16</v>
      </c>
      <c r="C2233" s="25">
        <v>8.56</v>
      </c>
      <c r="D2233" s="25">
        <v>25.9</v>
      </c>
    </row>
    <row r="2234" spans="1:4" ht="13" x14ac:dyDescent="0.15">
      <c r="A2234" s="26">
        <v>46029.114583333336</v>
      </c>
      <c r="B2234" s="25">
        <v>4.8499999999999996</v>
      </c>
      <c r="C2234" s="25">
        <v>8.56</v>
      </c>
      <c r="D2234" s="25">
        <v>25.8</v>
      </c>
    </row>
    <row r="2235" spans="1:4" ht="13" x14ac:dyDescent="0.15">
      <c r="A2235" s="26">
        <v>46029.125</v>
      </c>
      <c r="B2235" s="25">
        <v>4.74</v>
      </c>
      <c r="C2235" s="25">
        <v>8.56</v>
      </c>
      <c r="D2235" s="25">
        <v>25.8</v>
      </c>
    </row>
    <row r="2236" spans="1:4" ht="13" x14ac:dyDescent="0.15">
      <c r="A2236" s="26">
        <v>46029.135416666664</v>
      </c>
      <c r="B2236" s="25">
        <v>4.71</v>
      </c>
      <c r="C2236" s="25">
        <v>8.56</v>
      </c>
      <c r="D2236" s="25">
        <v>25.8</v>
      </c>
    </row>
    <row r="2237" spans="1:4" ht="13" x14ac:dyDescent="0.15">
      <c r="A2237" s="26">
        <v>46029.145833333336</v>
      </c>
      <c r="B2237" s="25">
        <v>4.58</v>
      </c>
      <c r="C2237" s="25">
        <v>8.56</v>
      </c>
      <c r="D2237" s="25">
        <v>25.8</v>
      </c>
    </row>
    <row r="2238" spans="1:4" ht="13" x14ac:dyDescent="0.15">
      <c r="A2238" s="26">
        <v>46029.15625</v>
      </c>
      <c r="B2238" s="25">
        <v>4.4800000000000004</v>
      </c>
      <c r="C2238" s="25">
        <v>8.56</v>
      </c>
      <c r="D2238" s="25">
        <v>25.7</v>
      </c>
    </row>
    <row r="2239" spans="1:4" ht="13" x14ac:dyDescent="0.15">
      <c r="A2239" s="26">
        <v>46029.166666666664</v>
      </c>
      <c r="B2239" s="25">
        <v>4.41</v>
      </c>
      <c r="C2239" s="25">
        <v>8.56</v>
      </c>
      <c r="D2239" s="25">
        <v>25.7</v>
      </c>
    </row>
    <row r="2240" spans="1:4" ht="13" x14ac:dyDescent="0.15">
      <c r="A2240" s="26">
        <v>46029.177083333336</v>
      </c>
      <c r="B2240" s="25">
        <v>4.3600000000000003</v>
      </c>
      <c r="C2240" s="25">
        <v>8.56</v>
      </c>
      <c r="D2240" s="25">
        <v>25.7</v>
      </c>
    </row>
    <row r="2241" spans="1:4" ht="13" x14ac:dyDescent="0.15">
      <c r="A2241" s="26">
        <v>46029.1875</v>
      </c>
      <c r="B2241" s="25">
        <v>4.45</v>
      </c>
      <c r="C2241" s="25">
        <v>8.5500000000000007</v>
      </c>
      <c r="D2241" s="25">
        <v>25.7</v>
      </c>
    </row>
    <row r="2242" spans="1:4" ht="13" x14ac:dyDescent="0.15">
      <c r="A2242" s="26">
        <v>46029.197916666664</v>
      </c>
      <c r="B2242" s="25">
        <v>4.4000000000000004</v>
      </c>
      <c r="C2242" s="25">
        <v>8.5500000000000007</v>
      </c>
      <c r="D2242" s="25">
        <v>25.6</v>
      </c>
    </row>
    <row r="2243" spans="1:4" ht="13" x14ac:dyDescent="0.15">
      <c r="A2243" s="26">
        <v>46029.208333333336</v>
      </c>
      <c r="B2243" s="25">
        <v>4.2300000000000004</v>
      </c>
      <c r="C2243" s="25">
        <v>8.5399999999999991</v>
      </c>
      <c r="D2243" s="25">
        <v>25.6</v>
      </c>
    </row>
    <row r="2244" spans="1:4" ht="13" x14ac:dyDescent="0.15">
      <c r="A2244" s="26">
        <v>46029.21875</v>
      </c>
      <c r="B2244" s="25">
        <v>4.0999999999999996</v>
      </c>
      <c r="C2244" s="25">
        <v>8.5399999999999991</v>
      </c>
      <c r="D2244" s="25">
        <v>25.6</v>
      </c>
    </row>
    <row r="2245" spans="1:4" ht="13" x14ac:dyDescent="0.15">
      <c r="A2245" s="26">
        <v>46029.229166666664</v>
      </c>
      <c r="B2245" s="25">
        <v>4.1100000000000003</v>
      </c>
      <c r="C2245" s="25">
        <v>8.5399999999999991</v>
      </c>
      <c r="D2245" s="25">
        <v>25.5</v>
      </c>
    </row>
    <row r="2246" spans="1:4" ht="13" x14ac:dyDescent="0.15">
      <c r="A2246" s="26">
        <v>46029.239583333336</v>
      </c>
      <c r="B2246" s="25">
        <v>4.05</v>
      </c>
      <c r="C2246" s="25">
        <v>8.5399999999999991</v>
      </c>
      <c r="D2246" s="25">
        <v>25.5</v>
      </c>
    </row>
    <row r="2247" spans="1:4" ht="13" x14ac:dyDescent="0.15">
      <c r="A2247" s="26">
        <v>46029.25</v>
      </c>
      <c r="B2247" s="25">
        <v>3.94</v>
      </c>
      <c r="C2247" s="25">
        <v>8.5299999999999994</v>
      </c>
      <c r="D2247" s="25">
        <v>25.5</v>
      </c>
    </row>
    <row r="2248" spans="1:4" ht="13" x14ac:dyDescent="0.15">
      <c r="A2248" s="26">
        <v>46029.260416666664</v>
      </c>
      <c r="B2248" s="25">
        <v>3.8</v>
      </c>
      <c r="C2248" s="25">
        <v>8.5299999999999994</v>
      </c>
      <c r="D2248" s="25">
        <v>25.5</v>
      </c>
    </row>
    <row r="2249" spans="1:4" ht="13" x14ac:dyDescent="0.15">
      <c r="A2249" s="26">
        <v>46029.270833333336</v>
      </c>
      <c r="B2249" s="25">
        <v>3.79</v>
      </c>
      <c r="C2249" s="25">
        <v>8.5299999999999994</v>
      </c>
      <c r="D2249" s="25">
        <v>25.4</v>
      </c>
    </row>
    <row r="2250" spans="1:4" ht="13" x14ac:dyDescent="0.15">
      <c r="A2250" s="26">
        <v>46029.28125</v>
      </c>
      <c r="B2250" s="25">
        <v>3.65</v>
      </c>
      <c r="C2250" s="25">
        <v>8.5299999999999994</v>
      </c>
      <c r="D2250" s="25">
        <v>25.4</v>
      </c>
    </row>
    <row r="2251" spans="1:4" ht="13" x14ac:dyDescent="0.15">
      <c r="A2251" s="26">
        <v>46029.291666666664</v>
      </c>
      <c r="B2251" s="25">
        <v>3.63</v>
      </c>
      <c r="C2251" s="25">
        <v>8.5299999999999994</v>
      </c>
      <c r="D2251" s="25">
        <v>25.4</v>
      </c>
    </row>
    <row r="2252" spans="1:4" ht="13" x14ac:dyDescent="0.15">
      <c r="A2252" s="26">
        <v>46029.302083333336</v>
      </c>
      <c r="B2252" s="25">
        <v>3.64</v>
      </c>
      <c r="C2252" s="25">
        <v>8.5299999999999994</v>
      </c>
      <c r="D2252" s="25">
        <v>25.3</v>
      </c>
    </row>
    <row r="2253" spans="1:4" ht="13" x14ac:dyDescent="0.15">
      <c r="A2253" s="26">
        <v>46029.3125</v>
      </c>
      <c r="B2253" s="25">
        <v>3.67</v>
      </c>
      <c r="C2253" s="25">
        <v>8.5299999999999994</v>
      </c>
      <c r="D2253" s="25">
        <v>25.3</v>
      </c>
    </row>
    <row r="2254" spans="1:4" ht="13" x14ac:dyDescent="0.15">
      <c r="A2254" s="26">
        <v>46029.322916666664</v>
      </c>
      <c r="B2254" s="25">
        <v>3.74</v>
      </c>
      <c r="C2254" s="25">
        <v>8.52</v>
      </c>
      <c r="D2254" s="25">
        <v>25.3</v>
      </c>
    </row>
    <row r="2255" spans="1:4" ht="13" x14ac:dyDescent="0.15">
      <c r="A2255" s="26">
        <v>46029.333333333336</v>
      </c>
      <c r="B2255" s="25">
        <v>3.75</v>
      </c>
      <c r="C2255" s="25">
        <v>8.52</v>
      </c>
      <c r="D2255" s="25">
        <v>25.3</v>
      </c>
    </row>
    <row r="2256" spans="1:4" ht="13" x14ac:dyDescent="0.15">
      <c r="A2256" s="26">
        <v>46029.34375</v>
      </c>
      <c r="B2256" s="25">
        <v>3.93</v>
      </c>
      <c r="C2256" s="25">
        <v>8.52</v>
      </c>
      <c r="D2256" s="25">
        <v>25.3</v>
      </c>
    </row>
    <row r="2257" spans="1:4" ht="13" x14ac:dyDescent="0.15">
      <c r="A2257" s="26">
        <v>46029.354166666664</v>
      </c>
      <c r="B2257" s="25">
        <v>4.01</v>
      </c>
      <c r="C2257" s="25">
        <v>8.52</v>
      </c>
      <c r="D2257" s="25">
        <v>25.3</v>
      </c>
    </row>
    <row r="2258" spans="1:4" ht="13" x14ac:dyDescent="0.15">
      <c r="A2258" s="26">
        <v>46029.364583333336</v>
      </c>
      <c r="B2258" s="25">
        <v>4.1399999999999997</v>
      </c>
      <c r="C2258" s="25">
        <v>8.52</v>
      </c>
      <c r="D2258" s="25">
        <v>25.3</v>
      </c>
    </row>
    <row r="2259" spans="1:4" ht="13" x14ac:dyDescent="0.15">
      <c r="A2259" s="26">
        <v>46029.375</v>
      </c>
      <c r="B2259" s="25">
        <v>4.34</v>
      </c>
      <c r="C2259" s="25">
        <v>8.52</v>
      </c>
      <c r="D2259" s="25">
        <v>25.3</v>
      </c>
    </row>
    <row r="2260" spans="1:4" ht="13" x14ac:dyDescent="0.15">
      <c r="A2260" s="26">
        <v>46029.385416666664</v>
      </c>
      <c r="B2260" s="25">
        <v>4.3600000000000003</v>
      </c>
      <c r="C2260" s="25">
        <v>8.5299999999999994</v>
      </c>
      <c r="D2260" s="25">
        <v>25.4</v>
      </c>
    </row>
    <row r="2261" spans="1:4" ht="13" x14ac:dyDescent="0.15">
      <c r="A2261" s="26">
        <v>46029.395833333336</v>
      </c>
      <c r="B2261" s="25">
        <v>4.58</v>
      </c>
      <c r="C2261" s="25">
        <v>8.5299999999999994</v>
      </c>
      <c r="D2261" s="25">
        <v>25.4</v>
      </c>
    </row>
    <row r="2262" spans="1:4" ht="13" x14ac:dyDescent="0.15">
      <c r="A2262" s="26">
        <v>46029.40625</v>
      </c>
      <c r="B2262" s="25">
        <v>4.88</v>
      </c>
      <c r="C2262" s="25">
        <v>8.5399999999999991</v>
      </c>
      <c r="D2262" s="25">
        <v>25.5</v>
      </c>
    </row>
    <row r="2263" spans="1:4" ht="13" x14ac:dyDescent="0.15">
      <c r="A2263" s="26">
        <v>46029.427083333336</v>
      </c>
      <c r="B2263" s="25">
        <v>5.31</v>
      </c>
      <c r="C2263" s="25">
        <v>8.5399999999999991</v>
      </c>
      <c r="D2263" s="25">
        <v>25.6</v>
      </c>
    </row>
    <row r="2264" spans="1:4" ht="13" x14ac:dyDescent="0.15">
      <c r="A2264" s="26">
        <v>46029.4375</v>
      </c>
      <c r="B2264" s="25">
        <v>5.64</v>
      </c>
      <c r="C2264" s="25">
        <v>8.5500000000000007</v>
      </c>
      <c r="D2264" s="25">
        <v>25.8</v>
      </c>
    </row>
    <row r="2265" spans="1:4" ht="13" x14ac:dyDescent="0.15">
      <c r="A2265" s="26">
        <v>46029.447916666664</v>
      </c>
      <c r="B2265" s="25">
        <v>6.27</v>
      </c>
      <c r="C2265" s="25">
        <v>8.56</v>
      </c>
      <c r="D2265" s="25">
        <v>25.9</v>
      </c>
    </row>
    <row r="2266" spans="1:4" ht="13" x14ac:dyDescent="0.15">
      <c r="A2266" s="26">
        <v>46029.458333333336</v>
      </c>
      <c r="B2266" s="25">
        <v>6.7</v>
      </c>
      <c r="C2266" s="25">
        <v>8.58</v>
      </c>
      <c r="D2266" s="25">
        <v>26</v>
      </c>
    </row>
    <row r="2267" spans="1:4" ht="13" x14ac:dyDescent="0.15">
      <c r="A2267" s="26">
        <v>46029.46875</v>
      </c>
      <c r="B2267" s="25">
        <v>7.49</v>
      </c>
      <c r="C2267" s="25">
        <v>8.6</v>
      </c>
      <c r="D2267" s="25">
        <v>26.3</v>
      </c>
    </row>
    <row r="2268" spans="1:4" ht="13" x14ac:dyDescent="0.15">
      <c r="A2268" s="26">
        <v>46029.479166666664</v>
      </c>
      <c r="B2268" s="25">
        <v>8.14</v>
      </c>
      <c r="C2268" s="25">
        <v>8.6199999999999992</v>
      </c>
      <c r="D2268" s="25">
        <v>26.6</v>
      </c>
    </row>
    <row r="2269" spans="1:4" ht="13" x14ac:dyDescent="0.15">
      <c r="A2269" s="26">
        <v>46029.489583333336</v>
      </c>
      <c r="B2269" s="25">
        <v>8.7100000000000009</v>
      </c>
      <c r="C2269" s="25">
        <v>8.6199999999999992</v>
      </c>
      <c r="D2269" s="25">
        <v>26.7</v>
      </c>
    </row>
    <row r="2270" spans="1:4" ht="13" x14ac:dyDescent="0.15">
      <c r="A2270" s="26">
        <v>46029.5</v>
      </c>
      <c r="B2270" s="25">
        <v>9.25</v>
      </c>
      <c r="C2270" s="25">
        <v>8.6300000000000008</v>
      </c>
      <c r="D2270" s="25">
        <v>26.8</v>
      </c>
    </row>
    <row r="2271" spans="1:4" ht="13" x14ac:dyDescent="0.15">
      <c r="A2271" s="26">
        <v>46029.510416666664</v>
      </c>
      <c r="B2271" s="25">
        <v>9.59</v>
      </c>
      <c r="C2271" s="25">
        <v>8.64</v>
      </c>
      <c r="D2271" s="25">
        <v>26.9</v>
      </c>
    </row>
    <row r="2272" spans="1:4" ht="13" x14ac:dyDescent="0.15">
      <c r="A2272" s="26">
        <v>46029.520833333336</v>
      </c>
      <c r="B2272" s="25">
        <v>9.94</v>
      </c>
      <c r="C2272" s="25">
        <v>8.64</v>
      </c>
      <c r="D2272" s="25">
        <v>27</v>
      </c>
    </row>
    <row r="2273" spans="1:4" ht="13" x14ac:dyDescent="0.15">
      <c r="A2273" s="26">
        <v>46029.53125</v>
      </c>
      <c r="B2273" s="25">
        <v>10.199999999999999</v>
      </c>
      <c r="C2273" s="25">
        <v>8.65</v>
      </c>
      <c r="D2273" s="25">
        <v>27.3</v>
      </c>
    </row>
    <row r="2274" spans="1:4" ht="13" x14ac:dyDescent="0.15">
      <c r="A2274" s="26">
        <v>46029.541666666664</v>
      </c>
      <c r="B2274" s="25">
        <v>10.52</v>
      </c>
      <c r="C2274" s="25">
        <v>8.67</v>
      </c>
      <c r="D2274" s="25">
        <v>27.4</v>
      </c>
    </row>
    <row r="2275" spans="1:4" ht="13" x14ac:dyDescent="0.15">
      <c r="A2275" s="26">
        <v>46029.552083333336</v>
      </c>
      <c r="B2275" s="25">
        <v>10.72</v>
      </c>
      <c r="C2275" s="25">
        <v>8.67</v>
      </c>
      <c r="D2275" s="25">
        <v>27.7</v>
      </c>
    </row>
    <row r="2276" spans="1:4" ht="13" x14ac:dyDescent="0.15">
      <c r="A2276" s="26">
        <v>46029.5625</v>
      </c>
      <c r="B2276" s="25">
        <v>10.48</v>
      </c>
      <c r="C2276" s="25">
        <v>8.6999999999999993</v>
      </c>
      <c r="D2276" s="25">
        <v>27.9</v>
      </c>
    </row>
    <row r="2277" spans="1:4" ht="13" x14ac:dyDescent="0.15">
      <c r="A2277" s="26">
        <v>46029.572916666664</v>
      </c>
      <c r="B2277" s="25">
        <v>10.99</v>
      </c>
      <c r="C2277" s="25">
        <v>8.6999999999999993</v>
      </c>
      <c r="D2277" s="25">
        <v>28</v>
      </c>
    </row>
    <row r="2278" spans="1:4" ht="13" x14ac:dyDescent="0.15">
      <c r="A2278" s="26">
        <v>46029.583333333336</v>
      </c>
      <c r="B2278" s="25">
        <v>10.79</v>
      </c>
      <c r="C2278" s="25">
        <v>8.7200000000000006</v>
      </c>
      <c r="D2278" s="25">
        <v>28.3</v>
      </c>
    </row>
    <row r="2279" spans="1:4" ht="13" x14ac:dyDescent="0.15">
      <c r="A2279" s="26">
        <v>46029.59375</v>
      </c>
      <c r="B2279" s="25">
        <v>12.3</v>
      </c>
      <c r="C2279" s="25">
        <v>8.7200000000000006</v>
      </c>
      <c r="D2279" s="25">
        <v>28.4</v>
      </c>
    </row>
    <row r="2280" spans="1:4" ht="13" x14ac:dyDescent="0.15">
      <c r="A2280" s="26">
        <v>46029.604166666664</v>
      </c>
      <c r="B2280" s="25">
        <v>13</v>
      </c>
      <c r="C2280" s="25">
        <v>8.7200000000000006</v>
      </c>
      <c r="D2280" s="25">
        <v>28.3</v>
      </c>
    </row>
    <row r="2281" spans="1:4" ht="13" x14ac:dyDescent="0.15">
      <c r="A2281" s="26">
        <v>46029.614583333336</v>
      </c>
      <c r="B2281" s="25">
        <v>12.94</v>
      </c>
      <c r="C2281" s="25">
        <v>8.73</v>
      </c>
      <c r="D2281" s="25">
        <v>27.9</v>
      </c>
    </row>
    <row r="2282" spans="1:4" ht="13" x14ac:dyDescent="0.15">
      <c r="A2282" s="26">
        <v>46029.625</v>
      </c>
      <c r="B2282" s="25">
        <v>14.19</v>
      </c>
      <c r="C2282" s="25">
        <v>8.73</v>
      </c>
      <c r="D2282" s="25">
        <v>28.1</v>
      </c>
    </row>
    <row r="2283" spans="1:4" ht="13" x14ac:dyDescent="0.15">
      <c r="A2283" s="26">
        <v>46029.645833333336</v>
      </c>
      <c r="B2283" s="25">
        <v>14.73</v>
      </c>
      <c r="C2283" s="25">
        <v>8.75</v>
      </c>
      <c r="D2283" s="25">
        <v>28.3</v>
      </c>
    </row>
    <row r="2284" spans="1:4" ht="13" x14ac:dyDescent="0.15">
      <c r="A2284" s="26">
        <v>46029.65625</v>
      </c>
      <c r="B2284" s="25">
        <v>15.06</v>
      </c>
      <c r="C2284" s="25">
        <v>8.75</v>
      </c>
      <c r="D2284" s="25">
        <v>28.3</v>
      </c>
    </row>
    <row r="2285" spans="1:4" ht="13" x14ac:dyDescent="0.15">
      <c r="A2285" s="26">
        <v>46029.666666666664</v>
      </c>
      <c r="B2285" s="25">
        <v>15.24</v>
      </c>
      <c r="C2285" s="25">
        <v>8.76</v>
      </c>
      <c r="D2285" s="25">
        <v>28.2</v>
      </c>
    </row>
    <row r="2286" spans="1:4" ht="13" x14ac:dyDescent="0.15">
      <c r="A2286" s="26">
        <v>46029.677083333336</v>
      </c>
      <c r="B2286" s="25">
        <v>14.75</v>
      </c>
      <c r="C2286" s="25">
        <v>8.76</v>
      </c>
      <c r="D2286" s="25">
        <v>27.9</v>
      </c>
    </row>
    <row r="2287" spans="1:4" ht="13" x14ac:dyDescent="0.15">
      <c r="A2287" s="26">
        <v>46029.6875</v>
      </c>
      <c r="B2287" s="25">
        <v>14.42</v>
      </c>
      <c r="C2287" s="25">
        <v>8.76</v>
      </c>
      <c r="D2287" s="25">
        <v>27.7</v>
      </c>
    </row>
    <row r="2288" spans="1:4" ht="13" x14ac:dyDescent="0.15">
      <c r="A2288" s="26">
        <v>46029.697916666664</v>
      </c>
      <c r="B2288" s="25">
        <v>13.67</v>
      </c>
      <c r="C2288" s="25">
        <v>8.74</v>
      </c>
      <c r="D2288" s="25">
        <v>27.6</v>
      </c>
    </row>
    <row r="2289" spans="1:4" ht="13" x14ac:dyDescent="0.15">
      <c r="A2289" s="26">
        <v>46029.708333333336</v>
      </c>
      <c r="B2289" s="25">
        <v>12.68</v>
      </c>
      <c r="C2289" s="25">
        <v>8.7200000000000006</v>
      </c>
      <c r="D2289" s="25">
        <v>27.5</v>
      </c>
    </row>
    <row r="2290" spans="1:4" ht="13" x14ac:dyDescent="0.15">
      <c r="A2290" s="26">
        <v>46029.71875</v>
      </c>
      <c r="B2290" s="25">
        <v>12.45</v>
      </c>
      <c r="C2290" s="25">
        <v>8.7100000000000009</v>
      </c>
      <c r="D2290" s="25">
        <v>27.4</v>
      </c>
    </row>
    <row r="2291" spans="1:4" ht="13" x14ac:dyDescent="0.15">
      <c r="A2291" s="26">
        <v>46029.729166666664</v>
      </c>
      <c r="B2291" s="25">
        <v>12.4</v>
      </c>
      <c r="C2291" s="25">
        <v>8.7100000000000009</v>
      </c>
      <c r="D2291" s="25">
        <v>27.3</v>
      </c>
    </row>
    <row r="2292" spans="1:4" ht="13" x14ac:dyDescent="0.15">
      <c r="A2292" s="26">
        <v>46029.739583333336</v>
      </c>
      <c r="B2292" s="25">
        <v>12.55</v>
      </c>
      <c r="C2292" s="25">
        <v>8.7100000000000009</v>
      </c>
      <c r="D2292" s="25">
        <v>27.2</v>
      </c>
    </row>
    <row r="2293" spans="1:4" ht="13" x14ac:dyDescent="0.15">
      <c r="A2293" s="26">
        <v>46029.75</v>
      </c>
      <c r="B2293" s="25">
        <v>12.63</v>
      </c>
      <c r="C2293" s="25">
        <v>8.73</v>
      </c>
      <c r="D2293" s="25">
        <v>27.3</v>
      </c>
    </row>
    <row r="2294" spans="1:4" ht="13" x14ac:dyDescent="0.15">
      <c r="A2294" s="26">
        <v>46029.760416666664</v>
      </c>
      <c r="B2294" s="25">
        <v>12.54</v>
      </c>
      <c r="C2294" s="25">
        <v>8.73</v>
      </c>
      <c r="D2294" s="25">
        <v>27.2</v>
      </c>
    </row>
    <row r="2295" spans="1:4" ht="13" x14ac:dyDescent="0.15">
      <c r="A2295" s="26">
        <v>46029.770833333336</v>
      </c>
      <c r="B2295" s="25">
        <v>11.97</v>
      </c>
      <c r="C2295" s="25">
        <v>8.7200000000000006</v>
      </c>
      <c r="D2295" s="25">
        <v>27.1</v>
      </c>
    </row>
    <row r="2296" spans="1:4" ht="13" x14ac:dyDescent="0.15">
      <c r="A2296" s="26">
        <v>46029.78125</v>
      </c>
      <c r="B2296" s="25">
        <v>10.96</v>
      </c>
      <c r="C2296" s="25">
        <v>8.69</v>
      </c>
      <c r="D2296" s="25">
        <v>27</v>
      </c>
    </row>
    <row r="2297" spans="1:4" ht="13" x14ac:dyDescent="0.15">
      <c r="A2297" s="26">
        <v>46029.791666666664</v>
      </c>
      <c r="B2297" s="25">
        <v>10.119999999999999</v>
      </c>
      <c r="C2297" s="25">
        <v>8.67</v>
      </c>
      <c r="D2297" s="25">
        <v>26.8</v>
      </c>
    </row>
    <row r="2298" spans="1:4" ht="13" x14ac:dyDescent="0.15">
      <c r="A2298" s="26">
        <v>46029.802083333336</v>
      </c>
      <c r="B2298" s="25">
        <v>9.89</v>
      </c>
      <c r="C2298" s="25">
        <v>8.67</v>
      </c>
      <c r="D2298" s="25">
        <v>26.7</v>
      </c>
    </row>
    <row r="2299" spans="1:4" ht="13" x14ac:dyDescent="0.15">
      <c r="A2299" s="26">
        <v>46029.8125</v>
      </c>
      <c r="B2299" s="25">
        <v>9.34</v>
      </c>
      <c r="C2299" s="25">
        <v>8.66</v>
      </c>
      <c r="D2299" s="25">
        <v>26.6</v>
      </c>
    </row>
    <row r="2300" spans="1:4" ht="13" x14ac:dyDescent="0.15">
      <c r="A2300" s="26">
        <v>46029.822916666664</v>
      </c>
      <c r="B2300" s="25">
        <v>8.6999999999999993</v>
      </c>
      <c r="C2300" s="25">
        <v>8.64</v>
      </c>
      <c r="D2300" s="25">
        <v>26.5</v>
      </c>
    </row>
    <row r="2301" spans="1:4" ht="13" x14ac:dyDescent="0.15">
      <c r="A2301" s="26">
        <v>46029.833333333336</v>
      </c>
      <c r="B2301" s="25">
        <v>7.92</v>
      </c>
      <c r="C2301" s="25">
        <v>8.6199999999999992</v>
      </c>
      <c r="D2301" s="25">
        <v>26.3</v>
      </c>
    </row>
    <row r="2302" spans="1:4" ht="13" x14ac:dyDescent="0.15">
      <c r="A2302" s="26">
        <v>46029.84375</v>
      </c>
      <c r="B2302" s="25">
        <v>7.75</v>
      </c>
      <c r="C2302" s="25">
        <v>8.61</v>
      </c>
      <c r="D2302" s="25">
        <v>26.3</v>
      </c>
    </row>
    <row r="2303" spans="1:4" ht="13" x14ac:dyDescent="0.15">
      <c r="A2303" s="26">
        <v>46029.854166666664</v>
      </c>
      <c r="B2303" s="25">
        <v>7.45</v>
      </c>
      <c r="C2303" s="25">
        <v>8.6</v>
      </c>
      <c r="D2303" s="25">
        <v>26.3</v>
      </c>
    </row>
    <row r="2304" spans="1:4" ht="13" x14ac:dyDescent="0.15">
      <c r="A2304" s="26">
        <v>46029.864583333336</v>
      </c>
      <c r="B2304" s="25">
        <v>7.04</v>
      </c>
      <c r="C2304" s="25">
        <v>8.6</v>
      </c>
      <c r="D2304" s="25">
        <v>26.3</v>
      </c>
    </row>
    <row r="2305" spans="1:4" ht="13" x14ac:dyDescent="0.15">
      <c r="A2305" s="26">
        <v>46029.875</v>
      </c>
      <c r="B2305" s="25">
        <v>6.78</v>
      </c>
      <c r="C2305" s="25">
        <v>8.59</v>
      </c>
      <c r="D2305" s="25">
        <v>26.2</v>
      </c>
    </row>
    <row r="2306" spans="1:4" ht="13" x14ac:dyDescent="0.15">
      <c r="A2306" s="26">
        <v>46029.885416666664</v>
      </c>
      <c r="B2306" s="25">
        <v>6.8</v>
      </c>
      <c r="C2306" s="25">
        <v>8.61</v>
      </c>
      <c r="D2306" s="25">
        <v>26.2</v>
      </c>
    </row>
    <row r="2307" spans="1:4" ht="13" x14ac:dyDescent="0.15">
      <c r="A2307" s="26">
        <v>46029.895833333336</v>
      </c>
      <c r="B2307" s="25">
        <v>6.92</v>
      </c>
      <c r="C2307" s="25">
        <v>8.61</v>
      </c>
      <c r="D2307" s="25">
        <v>26.2</v>
      </c>
    </row>
    <row r="2308" spans="1:4" ht="13" x14ac:dyDescent="0.15">
      <c r="A2308" s="26">
        <v>46029.90625</v>
      </c>
      <c r="B2308" s="25">
        <v>6.79</v>
      </c>
      <c r="C2308" s="25">
        <v>8.61</v>
      </c>
      <c r="D2308" s="25">
        <v>26.1</v>
      </c>
    </row>
    <row r="2309" spans="1:4" ht="13" x14ac:dyDescent="0.15">
      <c r="A2309" s="26">
        <v>46029.916666666664</v>
      </c>
      <c r="B2309" s="25">
        <v>6.82</v>
      </c>
      <c r="C2309" s="25">
        <v>8.61</v>
      </c>
      <c r="D2309" s="25">
        <v>26.1</v>
      </c>
    </row>
    <row r="2310" spans="1:4" ht="13" x14ac:dyDescent="0.15">
      <c r="A2310" s="26">
        <v>46029.927083333336</v>
      </c>
      <c r="B2310" s="25">
        <v>6.82</v>
      </c>
      <c r="C2310" s="25">
        <v>8.61</v>
      </c>
      <c r="D2310" s="25">
        <v>26</v>
      </c>
    </row>
    <row r="2311" spans="1:4" ht="13" x14ac:dyDescent="0.15">
      <c r="A2311" s="26">
        <v>46029.9375</v>
      </c>
      <c r="B2311" s="25">
        <v>6.86</v>
      </c>
      <c r="C2311" s="25">
        <v>8.6</v>
      </c>
      <c r="D2311" s="25">
        <v>26</v>
      </c>
    </row>
    <row r="2312" spans="1:4" ht="13" x14ac:dyDescent="0.15">
      <c r="A2312" s="26">
        <v>46029.947916666664</v>
      </c>
      <c r="B2312" s="25">
        <v>7</v>
      </c>
      <c r="C2312" s="25">
        <v>8.6</v>
      </c>
      <c r="D2312" s="25">
        <v>26</v>
      </c>
    </row>
    <row r="2313" spans="1:4" ht="13" x14ac:dyDescent="0.15">
      <c r="A2313" s="26">
        <v>46029.958333333336</v>
      </c>
      <c r="B2313" s="25">
        <v>7.06</v>
      </c>
      <c r="C2313" s="25">
        <v>8.61</v>
      </c>
      <c r="D2313" s="25">
        <v>25.9</v>
      </c>
    </row>
    <row r="2314" spans="1:4" ht="13" x14ac:dyDescent="0.15">
      <c r="A2314" s="26">
        <v>46029.96875</v>
      </c>
      <c r="B2314" s="25">
        <v>6.99</v>
      </c>
      <c r="C2314" s="25">
        <v>8.61</v>
      </c>
      <c r="D2314" s="25">
        <v>25.9</v>
      </c>
    </row>
    <row r="2315" spans="1:4" ht="13" x14ac:dyDescent="0.15">
      <c r="A2315" s="26">
        <v>46029.979166666664</v>
      </c>
      <c r="B2315" s="25">
        <v>7.04</v>
      </c>
      <c r="C2315" s="25">
        <v>8.61</v>
      </c>
      <c r="D2315" s="25">
        <v>25.9</v>
      </c>
    </row>
    <row r="2316" spans="1:4" ht="13" x14ac:dyDescent="0.15">
      <c r="A2316" s="26">
        <v>46029.989583333336</v>
      </c>
      <c r="B2316" s="25">
        <v>7.04</v>
      </c>
      <c r="C2316" s="25">
        <v>8.61</v>
      </c>
      <c r="D2316" s="25">
        <v>25.9</v>
      </c>
    </row>
    <row r="2317" spans="1:4" ht="13" x14ac:dyDescent="0.15">
      <c r="A2317" s="26">
        <v>46030</v>
      </c>
      <c r="B2317" s="25">
        <v>6.92</v>
      </c>
      <c r="C2317" s="25">
        <v>8.61</v>
      </c>
      <c r="D2317" s="25">
        <v>25.8</v>
      </c>
    </row>
    <row r="2318" spans="1:4" ht="13" x14ac:dyDescent="0.15">
      <c r="A2318" s="26">
        <v>46030.010416666664</v>
      </c>
      <c r="B2318" s="25">
        <v>6.98</v>
      </c>
      <c r="C2318" s="25">
        <v>8.61</v>
      </c>
      <c r="D2318" s="25">
        <v>25.8</v>
      </c>
    </row>
    <row r="2319" spans="1:4" ht="13" x14ac:dyDescent="0.15">
      <c r="A2319" s="26">
        <v>46030.020833333336</v>
      </c>
      <c r="B2319" s="25">
        <v>6.77</v>
      </c>
      <c r="C2319" s="25">
        <v>8.59</v>
      </c>
      <c r="D2319" s="25">
        <v>25.7</v>
      </c>
    </row>
    <row r="2320" spans="1:4" ht="13" x14ac:dyDescent="0.15">
      <c r="A2320" s="26">
        <v>46030.03125</v>
      </c>
      <c r="B2320" s="25">
        <v>6.62</v>
      </c>
      <c r="C2320" s="25">
        <v>8.59</v>
      </c>
      <c r="D2320" s="25">
        <v>25.7</v>
      </c>
    </row>
    <row r="2321" spans="1:4" ht="13" x14ac:dyDescent="0.15">
      <c r="A2321" s="26">
        <v>46030.041666666664</v>
      </c>
      <c r="B2321" s="25">
        <v>6.4</v>
      </c>
      <c r="C2321" s="25">
        <v>8.59</v>
      </c>
      <c r="D2321" s="25">
        <v>25.7</v>
      </c>
    </row>
    <row r="2322" spans="1:4" ht="13" x14ac:dyDescent="0.15">
      <c r="A2322" s="26">
        <v>46030.052083333336</v>
      </c>
      <c r="B2322" s="25">
        <v>6.26</v>
      </c>
      <c r="C2322" s="25">
        <v>8.59</v>
      </c>
      <c r="D2322" s="25">
        <v>25.6</v>
      </c>
    </row>
    <row r="2323" spans="1:4" ht="13" x14ac:dyDescent="0.15">
      <c r="A2323" s="26">
        <v>46030.0625</v>
      </c>
      <c r="B2323" s="25">
        <v>6.18</v>
      </c>
      <c r="C2323" s="25">
        <v>8.59</v>
      </c>
      <c r="D2323" s="25">
        <v>25.6</v>
      </c>
    </row>
    <row r="2324" spans="1:4" ht="13" x14ac:dyDescent="0.15">
      <c r="A2324" s="26">
        <v>46030.072916666664</v>
      </c>
      <c r="B2324" s="25">
        <v>5.77</v>
      </c>
      <c r="C2324" s="25">
        <v>8.57</v>
      </c>
      <c r="D2324" s="25">
        <v>25.6</v>
      </c>
    </row>
    <row r="2325" spans="1:4" ht="13" x14ac:dyDescent="0.15">
      <c r="A2325" s="26">
        <v>46030.083333333336</v>
      </c>
      <c r="B2325" s="25">
        <v>5.89</v>
      </c>
      <c r="C2325" s="25">
        <v>8.57</v>
      </c>
      <c r="D2325" s="25">
        <v>25.5</v>
      </c>
    </row>
    <row r="2326" spans="1:4" ht="13" x14ac:dyDescent="0.15">
      <c r="A2326" s="26">
        <v>46030.09375</v>
      </c>
      <c r="B2326" s="25">
        <v>5.42</v>
      </c>
      <c r="C2326" s="25">
        <v>8.57</v>
      </c>
      <c r="D2326" s="25">
        <v>25.5</v>
      </c>
    </row>
    <row r="2327" spans="1:4" ht="13" x14ac:dyDescent="0.15">
      <c r="A2327" s="26">
        <v>46030.104166666664</v>
      </c>
      <c r="B2327" s="25">
        <v>5.51</v>
      </c>
      <c r="C2327" s="25">
        <v>8.57</v>
      </c>
      <c r="D2327" s="25">
        <v>25.5</v>
      </c>
    </row>
    <row r="2328" spans="1:4" ht="13" x14ac:dyDescent="0.15">
      <c r="A2328" s="26">
        <v>46030.114583333336</v>
      </c>
      <c r="B2328" s="25">
        <v>5.38</v>
      </c>
      <c r="C2328" s="25">
        <v>8.57</v>
      </c>
      <c r="D2328" s="25">
        <v>25.5</v>
      </c>
    </row>
    <row r="2329" spans="1:4" ht="13" x14ac:dyDescent="0.15">
      <c r="A2329" s="26">
        <v>46030.125</v>
      </c>
      <c r="B2329" s="25">
        <v>5.33</v>
      </c>
      <c r="C2329" s="25">
        <v>8.57</v>
      </c>
      <c r="D2329" s="25">
        <v>25.4</v>
      </c>
    </row>
    <row r="2330" spans="1:4" ht="13" x14ac:dyDescent="0.15">
      <c r="A2330" s="26">
        <v>46030.135416666664</v>
      </c>
      <c r="B2330" s="25">
        <v>5.14</v>
      </c>
      <c r="C2330" s="25">
        <v>8.56</v>
      </c>
      <c r="D2330" s="25">
        <v>25.4</v>
      </c>
    </row>
    <row r="2331" spans="1:4" ht="13" x14ac:dyDescent="0.15">
      <c r="A2331" s="26">
        <v>46030.145833333336</v>
      </c>
      <c r="B2331" s="25">
        <v>4.87</v>
      </c>
      <c r="C2331" s="25">
        <v>8.5399999999999991</v>
      </c>
      <c r="D2331" s="25">
        <v>25.3</v>
      </c>
    </row>
    <row r="2332" spans="1:4" ht="13" x14ac:dyDescent="0.15">
      <c r="A2332" s="26">
        <v>46030.15625</v>
      </c>
      <c r="B2332" s="25">
        <v>4.8099999999999996</v>
      </c>
      <c r="C2332" s="25">
        <v>8.5500000000000007</v>
      </c>
      <c r="D2332" s="25">
        <v>25.3</v>
      </c>
    </row>
    <row r="2333" spans="1:4" ht="13" x14ac:dyDescent="0.15">
      <c r="A2333" s="26">
        <v>46030.166666666664</v>
      </c>
      <c r="B2333" s="25">
        <v>4.55</v>
      </c>
      <c r="C2333" s="25">
        <v>8.5299999999999994</v>
      </c>
      <c r="D2333" s="25">
        <v>25.3</v>
      </c>
    </row>
    <row r="2334" spans="1:4" ht="13" x14ac:dyDescent="0.15">
      <c r="A2334" s="26">
        <v>46030.177083333336</v>
      </c>
      <c r="B2334" s="25">
        <v>4.03</v>
      </c>
      <c r="C2334" s="25">
        <v>8.5399999999999991</v>
      </c>
      <c r="D2334" s="25">
        <v>25.2</v>
      </c>
    </row>
    <row r="2335" spans="1:4" ht="13" x14ac:dyDescent="0.15">
      <c r="A2335" s="26">
        <v>46030.1875</v>
      </c>
      <c r="B2335" s="25">
        <v>3.8</v>
      </c>
      <c r="C2335" s="25">
        <v>8.52</v>
      </c>
      <c r="D2335" s="25">
        <v>25.2</v>
      </c>
    </row>
    <row r="2336" spans="1:4" ht="13" x14ac:dyDescent="0.15">
      <c r="A2336" s="26">
        <v>46030.197916666664</v>
      </c>
      <c r="B2336" s="25">
        <v>3.64</v>
      </c>
      <c r="C2336" s="25">
        <v>8.52</v>
      </c>
      <c r="D2336" s="25">
        <v>25.1</v>
      </c>
    </row>
    <row r="2337" spans="1:4" ht="13" x14ac:dyDescent="0.15">
      <c r="A2337" s="26">
        <v>46030.208333333336</v>
      </c>
      <c r="B2337" s="25">
        <v>3.43</v>
      </c>
      <c r="C2337" s="25">
        <v>8.5</v>
      </c>
      <c r="D2337" s="25">
        <v>25.1</v>
      </c>
    </row>
    <row r="2338" spans="1:4" ht="13" x14ac:dyDescent="0.15">
      <c r="A2338" s="26">
        <v>46030.21875</v>
      </c>
      <c r="B2338" s="25">
        <v>3.18</v>
      </c>
      <c r="C2338" s="25">
        <v>8.5</v>
      </c>
      <c r="D2338" s="25">
        <v>25.1</v>
      </c>
    </row>
    <row r="2339" spans="1:4" ht="13" x14ac:dyDescent="0.15">
      <c r="A2339" s="26">
        <v>46030.229166666664</v>
      </c>
      <c r="B2339" s="25">
        <v>3.11</v>
      </c>
      <c r="C2339" s="25">
        <v>8.5</v>
      </c>
      <c r="D2339" s="25">
        <v>25</v>
      </c>
    </row>
    <row r="2340" spans="1:4" ht="13" x14ac:dyDescent="0.15">
      <c r="A2340" s="26">
        <v>46030.239583333336</v>
      </c>
      <c r="B2340" s="25">
        <v>2.89</v>
      </c>
      <c r="C2340" s="25">
        <v>8.49</v>
      </c>
      <c r="D2340" s="25">
        <v>25</v>
      </c>
    </row>
    <row r="2341" spans="1:4" ht="13" x14ac:dyDescent="0.15">
      <c r="A2341" s="26">
        <v>46030.25</v>
      </c>
      <c r="B2341" s="25">
        <v>3.01</v>
      </c>
      <c r="C2341" s="25">
        <v>8.5</v>
      </c>
      <c r="D2341" s="25">
        <v>25</v>
      </c>
    </row>
    <row r="2342" spans="1:4" ht="13" x14ac:dyDescent="0.15">
      <c r="A2342" s="26">
        <v>46030.260416666664</v>
      </c>
      <c r="B2342" s="25">
        <v>2.86</v>
      </c>
      <c r="C2342" s="25">
        <v>8.49</v>
      </c>
      <c r="D2342" s="25">
        <v>25</v>
      </c>
    </row>
    <row r="2343" spans="1:4" ht="13" x14ac:dyDescent="0.15">
      <c r="A2343" s="26">
        <v>46030.270833333336</v>
      </c>
      <c r="B2343" s="25">
        <v>2.89</v>
      </c>
      <c r="C2343" s="25">
        <v>8.49</v>
      </c>
      <c r="D2343" s="25">
        <v>24.9</v>
      </c>
    </row>
    <row r="2344" spans="1:4" ht="13" x14ac:dyDescent="0.15">
      <c r="A2344" s="26">
        <v>46030.28125</v>
      </c>
      <c r="B2344" s="25">
        <v>2.84</v>
      </c>
      <c r="C2344" s="25">
        <v>8.48</v>
      </c>
      <c r="D2344" s="25">
        <v>24.9</v>
      </c>
    </row>
    <row r="2345" spans="1:4" ht="13" x14ac:dyDescent="0.15">
      <c r="A2345" s="26">
        <v>46030.291666666664</v>
      </c>
      <c r="B2345" s="25">
        <v>2.84</v>
      </c>
      <c r="C2345" s="25">
        <v>8.49</v>
      </c>
      <c r="D2345" s="25">
        <v>24.9</v>
      </c>
    </row>
    <row r="2346" spans="1:4" ht="13" x14ac:dyDescent="0.15">
      <c r="A2346" s="26">
        <v>46030.302083333336</v>
      </c>
      <c r="B2346" s="25">
        <v>3.1</v>
      </c>
      <c r="C2346" s="25">
        <v>8.5</v>
      </c>
      <c r="D2346" s="25">
        <v>24.9</v>
      </c>
    </row>
    <row r="2347" spans="1:4" ht="13" x14ac:dyDescent="0.15">
      <c r="A2347" s="26">
        <v>46030.3125</v>
      </c>
      <c r="B2347" s="25">
        <v>3.17</v>
      </c>
      <c r="C2347" s="25">
        <v>8.5</v>
      </c>
      <c r="D2347" s="25">
        <v>24.8</v>
      </c>
    </row>
    <row r="2348" spans="1:4" ht="13" x14ac:dyDescent="0.15">
      <c r="A2348" s="26">
        <v>46030.322916666664</v>
      </c>
      <c r="B2348" s="25">
        <v>3.25</v>
      </c>
      <c r="C2348" s="25">
        <v>8.5</v>
      </c>
      <c r="D2348" s="25">
        <v>24.8</v>
      </c>
    </row>
    <row r="2349" spans="1:4" ht="13" x14ac:dyDescent="0.15">
      <c r="A2349" s="26">
        <v>46030.333333333336</v>
      </c>
      <c r="B2349" s="25">
        <v>3.25</v>
      </c>
      <c r="C2349" s="25">
        <v>8.51</v>
      </c>
      <c r="D2349" s="25">
        <v>24.8</v>
      </c>
    </row>
    <row r="2350" spans="1:4" ht="13" x14ac:dyDescent="0.15">
      <c r="A2350" s="26">
        <v>46030.34375</v>
      </c>
      <c r="B2350" s="25">
        <v>3.33</v>
      </c>
      <c r="C2350" s="25">
        <v>8.51</v>
      </c>
      <c r="D2350" s="25">
        <v>24.8</v>
      </c>
    </row>
    <row r="2351" spans="1:4" ht="13" x14ac:dyDescent="0.15">
      <c r="A2351" s="26">
        <v>46030.354166666664</v>
      </c>
      <c r="B2351" s="25">
        <v>3.2</v>
      </c>
      <c r="C2351" s="25">
        <v>8.5</v>
      </c>
      <c r="D2351" s="25">
        <v>24.8</v>
      </c>
    </row>
    <row r="2352" spans="1:4" ht="13" x14ac:dyDescent="0.15">
      <c r="A2352" s="26">
        <v>46030.364583333336</v>
      </c>
      <c r="B2352" s="25">
        <v>3.64</v>
      </c>
      <c r="C2352" s="25">
        <v>8.52</v>
      </c>
      <c r="D2352" s="25">
        <v>24.8</v>
      </c>
    </row>
    <row r="2353" spans="1:4" ht="13" x14ac:dyDescent="0.15">
      <c r="A2353" s="26">
        <v>46030.375</v>
      </c>
      <c r="B2353" s="25">
        <v>3.86</v>
      </c>
      <c r="C2353" s="25">
        <v>8.51</v>
      </c>
      <c r="D2353" s="25">
        <v>24.9</v>
      </c>
    </row>
    <row r="2354" spans="1:4" ht="13" x14ac:dyDescent="0.15">
      <c r="A2354" s="26">
        <v>46030.385416666664</v>
      </c>
      <c r="B2354" s="25">
        <v>4.03</v>
      </c>
      <c r="C2354" s="25">
        <v>8.51</v>
      </c>
      <c r="D2354" s="25">
        <v>24.9</v>
      </c>
    </row>
    <row r="2355" spans="1:4" ht="13" x14ac:dyDescent="0.15">
      <c r="A2355" s="26">
        <v>46030.395833333336</v>
      </c>
      <c r="B2355" s="25">
        <v>4.28</v>
      </c>
      <c r="C2355" s="25">
        <v>8.52</v>
      </c>
      <c r="D2355" s="25">
        <v>24.9</v>
      </c>
    </row>
    <row r="2356" spans="1:4" ht="13" x14ac:dyDescent="0.15">
      <c r="A2356" s="26">
        <v>46030.40625</v>
      </c>
      <c r="B2356" s="25">
        <v>4.57</v>
      </c>
      <c r="C2356" s="25">
        <v>8.5299999999999994</v>
      </c>
      <c r="D2356" s="25">
        <v>25</v>
      </c>
    </row>
    <row r="2357" spans="1:4" ht="13" x14ac:dyDescent="0.15">
      <c r="A2357" s="26">
        <v>46030.416666666664</v>
      </c>
      <c r="B2357" s="25">
        <v>4.84</v>
      </c>
      <c r="C2357" s="25">
        <v>8.5299999999999994</v>
      </c>
      <c r="D2357" s="25">
        <v>25.1</v>
      </c>
    </row>
    <row r="2358" spans="1:4" ht="13" x14ac:dyDescent="0.15">
      <c r="A2358" s="26">
        <v>46030.427083333336</v>
      </c>
      <c r="B2358" s="25">
        <v>5.27</v>
      </c>
      <c r="C2358" s="25">
        <v>8.5399999999999991</v>
      </c>
      <c r="D2358" s="25">
        <v>25.2</v>
      </c>
    </row>
    <row r="2359" spans="1:4" ht="13" x14ac:dyDescent="0.15">
      <c r="A2359" s="26">
        <v>46030.4375</v>
      </c>
      <c r="B2359" s="25">
        <v>5.41</v>
      </c>
      <c r="C2359" s="25">
        <v>8.5399999999999991</v>
      </c>
      <c r="D2359" s="25">
        <v>25.3</v>
      </c>
    </row>
    <row r="2360" spans="1:4" ht="13" x14ac:dyDescent="0.15">
      <c r="A2360" s="26">
        <v>46030.447916666664</v>
      </c>
      <c r="B2360" s="25">
        <v>6.06</v>
      </c>
      <c r="C2360" s="25">
        <v>8.56</v>
      </c>
      <c r="D2360" s="25">
        <v>25.4</v>
      </c>
    </row>
    <row r="2361" spans="1:4" ht="13" x14ac:dyDescent="0.15">
      <c r="A2361" s="26">
        <v>46030.458333333336</v>
      </c>
      <c r="B2361" s="25">
        <v>6.59</v>
      </c>
      <c r="C2361" s="25">
        <v>8.58</v>
      </c>
      <c r="D2361" s="25">
        <v>25.5</v>
      </c>
    </row>
    <row r="2362" spans="1:4" ht="13" x14ac:dyDescent="0.15">
      <c r="A2362" s="26">
        <v>46030.46875</v>
      </c>
      <c r="B2362" s="25">
        <v>6.84</v>
      </c>
      <c r="C2362" s="25">
        <v>8.58</v>
      </c>
      <c r="D2362" s="25">
        <v>25.6</v>
      </c>
    </row>
    <row r="2363" spans="1:4" ht="13" x14ac:dyDescent="0.15">
      <c r="A2363" s="26">
        <v>46030.479166666664</v>
      </c>
      <c r="B2363" s="25">
        <v>7.26</v>
      </c>
      <c r="C2363" s="25">
        <v>8.58</v>
      </c>
      <c r="D2363" s="25">
        <v>25.7</v>
      </c>
    </row>
    <row r="2364" spans="1:4" ht="13" x14ac:dyDescent="0.15">
      <c r="A2364" s="26">
        <v>46030.489583333336</v>
      </c>
      <c r="B2364" s="25">
        <v>7.97</v>
      </c>
      <c r="C2364" s="25">
        <v>8.6</v>
      </c>
      <c r="D2364" s="25">
        <v>25.9</v>
      </c>
    </row>
    <row r="2365" spans="1:4" ht="13" x14ac:dyDescent="0.15">
      <c r="A2365" s="26">
        <v>46030.5</v>
      </c>
      <c r="B2365" s="25">
        <v>8.1</v>
      </c>
      <c r="C2365" s="25">
        <v>8.61</v>
      </c>
      <c r="D2365" s="25">
        <v>26</v>
      </c>
    </row>
    <row r="2366" spans="1:4" ht="13" x14ac:dyDescent="0.15">
      <c r="A2366" s="26">
        <v>46030.510416666664</v>
      </c>
      <c r="B2366" s="25">
        <v>8.26</v>
      </c>
      <c r="C2366" s="25">
        <v>8.6199999999999992</v>
      </c>
      <c r="D2366" s="25">
        <v>26.1</v>
      </c>
    </row>
    <row r="2367" spans="1:4" ht="13" x14ac:dyDescent="0.15">
      <c r="A2367" s="26">
        <v>46030.520833333336</v>
      </c>
      <c r="B2367" s="25">
        <v>8.98</v>
      </c>
      <c r="C2367" s="25">
        <v>8.6300000000000008</v>
      </c>
      <c r="D2367" s="25">
        <v>26.4</v>
      </c>
    </row>
    <row r="2368" spans="1:4" ht="13" x14ac:dyDescent="0.15">
      <c r="A2368" s="26">
        <v>46030.53125</v>
      </c>
      <c r="B2368" s="25">
        <v>8.4499999999999993</v>
      </c>
      <c r="C2368" s="25">
        <v>8.61</v>
      </c>
      <c r="D2368" s="25">
        <v>26.2</v>
      </c>
    </row>
    <row r="2369" spans="1:4" ht="13" x14ac:dyDescent="0.15">
      <c r="A2369" s="26">
        <v>46030.541666666664</v>
      </c>
      <c r="B2369" s="25">
        <v>9.14</v>
      </c>
      <c r="C2369" s="25">
        <v>8.64</v>
      </c>
      <c r="D2369" s="25">
        <v>26.4</v>
      </c>
    </row>
    <row r="2370" spans="1:4" ht="13" x14ac:dyDescent="0.15">
      <c r="A2370" s="26">
        <v>46030.552083333336</v>
      </c>
      <c r="B2370" s="25">
        <v>10.28</v>
      </c>
      <c r="C2370" s="25">
        <v>8.66</v>
      </c>
      <c r="D2370" s="25">
        <v>26.5</v>
      </c>
    </row>
    <row r="2371" spans="1:4" ht="13" x14ac:dyDescent="0.15">
      <c r="A2371" s="26">
        <v>46030.5625</v>
      </c>
      <c r="B2371" s="25">
        <v>10.33</v>
      </c>
      <c r="C2371" s="25">
        <v>8.66</v>
      </c>
      <c r="D2371" s="25">
        <v>26.5</v>
      </c>
    </row>
    <row r="2372" spans="1:4" ht="13" x14ac:dyDescent="0.15">
      <c r="A2372" s="26">
        <v>46030.572916666664</v>
      </c>
      <c r="B2372" s="25">
        <v>10.92</v>
      </c>
      <c r="C2372" s="25">
        <v>8.67</v>
      </c>
      <c r="D2372" s="25">
        <v>26.5</v>
      </c>
    </row>
    <row r="2373" spans="1:4" ht="13" x14ac:dyDescent="0.15">
      <c r="A2373" s="26">
        <v>46030.583333333336</v>
      </c>
      <c r="B2373" s="25">
        <v>11.32</v>
      </c>
      <c r="C2373" s="25">
        <v>8.67</v>
      </c>
      <c r="D2373" s="25">
        <v>26.5</v>
      </c>
    </row>
    <row r="2374" spans="1:4" ht="13" x14ac:dyDescent="0.15">
      <c r="A2374" s="26">
        <v>46030.59375</v>
      </c>
      <c r="B2374" s="25">
        <v>11.59</v>
      </c>
      <c r="C2374" s="25">
        <v>8.69</v>
      </c>
      <c r="D2374" s="25">
        <v>26.5</v>
      </c>
    </row>
    <row r="2375" spans="1:4" ht="13" x14ac:dyDescent="0.15">
      <c r="A2375" s="26">
        <v>46030.604166666664</v>
      </c>
      <c r="B2375" s="25">
        <v>11.75</v>
      </c>
      <c r="C2375" s="25">
        <v>8.69</v>
      </c>
      <c r="D2375" s="25">
        <v>26.8</v>
      </c>
    </row>
    <row r="2376" spans="1:4" ht="13" x14ac:dyDescent="0.15">
      <c r="A2376" s="26">
        <v>46030.614583333336</v>
      </c>
      <c r="B2376" s="25">
        <v>12.4</v>
      </c>
      <c r="C2376" s="25">
        <v>8.6999999999999993</v>
      </c>
      <c r="D2376" s="25">
        <v>26.8</v>
      </c>
    </row>
    <row r="2377" spans="1:4" ht="13" x14ac:dyDescent="0.15">
      <c r="A2377" s="26">
        <v>46030.625</v>
      </c>
      <c r="B2377" s="25">
        <v>12.57</v>
      </c>
      <c r="C2377" s="25">
        <v>8.7100000000000009</v>
      </c>
      <c r="D2377" s="25">
        <v>26.7</v>
      </c>
    </row>
    <row r="2378" spans="1:4" ht="13" x14ac:dyDescent="0.15">
      <c r="A2378" s="26">
        <v>46030.635416666664</v>
      </c>
      <c r="B2378" s="25">
        <v>12.4</v>
      </c>
      <c r="C2378" s="25">
        <v>8.7100000000000009</v>
      </c>
      <c r="D2378" s="25">
        <v>26.6</v>
      </c>
    </row>
    <row r="2379" spans="1:4" ht="13" x14ac:dyDescent="0.15">
      <c r="A2379" s="26">
        <v>46030.645833333336</v>
      </c>
      <c r="B2379" s="25">
        <v>12.16</v>
      </c>
      <c r="C2379" s="25">
        <v>8.7100000000000009</v>
      </c>
      <c r="D2379" s="25">
        <v>26.5</v>
      </c>
    </row>
    <row r="2380" spans="1:4" ht="13" x14ac:dyDescent="0.15">
      <c r="A2380" s="26">
        <v>46030.65625</v>
      </c>
      <c r="B2380" s="25">
        <v>12.35</v>
      </c>
      <c r="C2380" s="25">
        <v>8.7100000000000009</v>
      </c>
      <c r="D2380" s="25">
        <v>26.5</v>
      </c>
    </row>
    <row r="2381" spans="1:4" ht="13" x14ac:dyDescent="0.15">
      <c r="A2381" s="26">
        <v>46030.666666666664</v>
      </c>
      <c r="B2381" s="25">
        <v>12.93</v>
      </c>
      <c r="C2381" s="25">
        <v>8.73</v>
      </c>
      <c r="D2381" s="25">
        <v>26.6</v>
      </c>
    </row>
    <row r="2382" spans="1:4" ht="13" x14ac:dyDescent="0.15">
      <c r="A2382" s="26">
        <v>46030.677083333336</v>
      </c>
      <c r="B2382" s="25">
        <v>12.72</v>
      </c>
      <c r="C2382" s="25">
        <v>8.73</v>
      </c>
      <c r="D2382" s="25">
        <v>26.6</v>
      </c>
    </row>
    <row r="2383" spans="1:4" ht="13" x14ac:dyDescent="0.15">
      <c r="A2383" s="26">
        <v>46030.697916666664</v>
      </c>
      <c r="B2383" s="25">
        <v>0</v>
      </c>
      <c r="C2383" s="25">
        <v>0</v>
      </c>
      <c r="D2383" s="25">
        <v>0</v>
      </c>
    </row>
    <row r="2384" spans="1:4" ht="13" x14ac:dyDescent="0.15">
      <c r="A2384" s="26">
        <v>46030.708333333336</v>
      </c>
      <c r="B2384" s="25">
        <v>12.05</v>
      </c>
      <c r="C2384" s="25">
        <v>8.7200000000000006</v>
      </c>
      <c r="D2384" s="25">
        <v>26.3</v>
      </c>
    </row>
    <row r="2385" spans="1:4" ht="13" x14ac:dyDescent="0.15">
      <c r="A2385" s="26">
        <v>46030.71875</v>
      </c>
      <c r="B2385" s="25">
        <v>11.93</v>
      </c>
      <c r="C2385" s="25">
        <v>8.7200000000000006</v>
      </c>
      <c r="D2385" s="25">
        <v>26.3</v>
      </c>
    </row>
    <row r="2386" spans="1:4" ht="13" x14ac:dyDescent="0.15">
      <c r="A2386" s="26">
        <v>46030.739583333336</v>
      </c>
      <c r="B2386" s="25">
        <v>11.63</v>
      </c>
      <c r="C2386" s="25">
        <v>8.6999999999999993</v>
      </c>
      <c r="D2386" s="25">
        <v>26.2</v>
      </c>
    </row>
    <row r="2387" spans="1:4" ht="13" x14ac:dyDescent="0.15">
      <c r="A2387" s="26">
        <v>46030.75</v>
      </c>
      <c r="B2387" s="25">
        <v>11.68</v>
      </c>
      <c r="C2387" s="25">
        <v>8.6999999999999993</v>
      </c>
      <c r="D2387" s="25">
        <v>26.2</v>
      </c>
    </row>
    <row r="2388" spans="1:4" ht="13" x14ac:dyDescent="0.15">
      <c r="A2388" s="26">
        <v>46030.760416666664</v>
      </c>
      <c r="B2388" s="25">
        <v>11.11</v>
      </c>
      <c r="C2388" s="25">
        <v>8.68</v>
      </c>
      <c r="D2388" s="25">
        <v>26.1</v>
      </c>
    </row>
    <row r="2389" spans="1:4" ht="13" x14ac:dyDescent="0.15">
      <c r="A2389" s="26">
        <v>46030.770833333336</v>
      </c>
      <c r="B2389" s="25">
        <v>10.74</v>
      </c>
      <c r="C2389" s="25">
        <v>8.68</v>
      </c>
      <c r="D2389" s="25">
        <v>26</v>
      </c>
    </row>
    <row r="2390" spans="1:4" ht="13" x14ac:dyDescent="0.15">
      <c r="A2390" s="26">
        <v>46030.78125</v>
      </c>
      <c r="B2390" s="25">
        <v>10.72</v>
      </c>
      <c r="C2390" s="25">
        <v>8.68</v>
      </c>
      <c r="D2390" s="25">
        <v>26</v>
      </c>
    </row>
    <row r="2391" spans="1:4" ht="13" x14ac:dyDescent="0.15">
      <c r="A2391" s="26">
        <v>46030.791666666664</v>
      </c>
      <c r="B2391" s="25">
        <v>10.09</v>
      </c>
      <c r="C2391" s="25">
        <v>8.68</v>
      </c>
      <c r="D2391" s="25">
        <v>25.9</v>
      </c>
    </row>
    <row r="2392" spans="1:4" ht="13" x14ac:dyDescent="0.15">
      <c r="A2392" s="26">
        <v>46030.802083333336</v>
      </c>
      <c r="B2392" s="25">
        <v>9.6300000000000008</v>
      </c>
      <c r="C2392" s="25">
        <v>8.66</v>
      </c>
      <c r="D2392" s="25">
        <v>25.8</v>
      </c>
    </row>
    <row r="2393" spans="1:4" ht="13" x14ac:dyDescent="0.15">
      <c r="A2393" s="26">
        <v>46030.8125</v>
      </c>
      <c r="B2393" s="25">
        <v>8.99</v>
      </c>
      <c r="C2393" s="25">
        <v>8.64</v>
      </c>
      <c r="D2393" s="25">
        <v>25.8</v>
      </c>
    </row>
    <row r="2394" spans="1:4" ht="13" x14ac:dyDescent="0.15">
      <c r="A2394" s="26">
        <v>46030.822916666664</v>
      </c>
      <c r="B2394" s="25">
        <v>8.6</v>
      </c>
      <c r="C2394" s="25">
        <v>8.6199999999999992</v>
      </c>
      <c r="D2394" s="25">
        <v>25.7</v>
      </c>
    </row>
    <row r="2395" spans="1:4" ht="13" x14ac:dyDescent="0.15">
      <c r="A2395" s="26">
        <v>46030.833333333336</v>
      </c>
      <c r="B2395" s="25">
        <v>8.4499999999999993</v>
      </c>
      <c r="C2395" s="25">
        <v>8.6199999999999992</v>
      </c>
      <c r="D2395" s="25">
        <v>25.7</v>
      </c>
    </row>
    <row r="2396" spans="1:4" ht="13" x14ac:dyDescent="0.15">
      <c r="A2396" s="26">
        <v>46030.84375</v>
      </c>
      <c r="B2396" s="25">
        <v>8.0500000000000007</v>
      </c>
      <c r="C2396" s="25">
        <v>8.6199999999999992</v>
      </c>
      <c r="D2396" s="25">
        <v>25.6</v>
      </c>
    </row>
    <row r="2397" spans="1:4" ht="13" x14ac:dyDescent="0.15">
      <c r="A2397" s="26">
        <v>46030.854166666664</v>
      </c>
      <c r="B2397" s="25">
        <v>7.73</v>
      </c>
      <c r="C2397" s="25">
        <v>8.6</v>
      </c>
      <c r="D2397" s="25">
        <v>25.5</v>
      </c>
    </row>
    <row r="2398" spans="1:4" ht="13" x14ac:dyDescent="0.15">
      <c r="A2398" s="26">
        <v>46030.864583333336</v>
      </c>
      <c r="B2398" s="25">
        <v>7.63</v>
      </c>
      <c r="C2398" s="25">
        <v>8.6</v>
      </c>
      <c r="D2398" s="25">
        <v>25.5</v>
      </c>
    </row>
    <row r="2399" spans="1:4" ht="13" x14ac:dyDescent="0.15">
      <c r="A2399" s="26">
        <v>46030.875</v>
      </c>
      <c r="B2399" s="25">
        <v>7.42</v>
      </c>
      <c r="C2399" s="25">
        <v>8.6</v>
      </c>
      <c r="D2399" s="25">
        <v>25.4</v>
      </c>
    </row>
    <row r="2400" spans="1:4" ht="13" x14ac:dyDescent="0.15">
      <c r="A2400" s="26">
        <v>46030.885416666664</v>
      </c>
      <c r="B2400" s="25">
        <v>7.18</v>
      </c>
      <c r="C2400" s="25">
        <v>8.58</v>
      </c>
      <c r="D2400" s="25">
        <v>25.4</v>
      </c>
    </row>
    <row r="2401" spans="1:4" ht="13" x14ac:dyDescent="0.15">
      <c r="A2401" s="26">
        <v>46030.895833333336</v>
      </c>
      <c r="B2401" s="25">
        <v>6.99</v>
      </c>
      <c r="C2401" s="25">
        <v>8.58</v>
      </c>
      <c r="D2401" s="25">
        <v>25.4</v>
      </c>
    </row>
    <row r="2402" spans="1:4" ht="13" x14ac:dyDescent="0.15">
      <c r="A2402" s="26">
        <v>46030.90625</v>
      </c>
      <c r="B2402" s="25">
        <v>6.69</v>
      </c>
      <c r="C2402" s="25">
        <v>8.58</v>
      </c>
      <c r="D2402" s="25">
        <v>25.4</v>
      </c>
    </row>
    <row r="2403" spans="1:4" ht="13" x14ac:dyDescent="0.15">
      <c r="A2403" s="26">
        <v>46030.916666666664</v>
      </c>
      <c r="B2403" s="25">
        <v>6.64</v>
      </c>
      <c r="C2403" s="25">
        <v>8.58</v>
      </c>
      <c r="D2403" s="25">
        <v>25.4</v>
      </c>
    </row>
    <row r="2404" spans="1:4" ht="13" x14ac:dyDescent="0.15">
      <c r="A2404" s="26">
        <v>46030.927083333336</v>
      </c>
      <c r="B2404" s="25">
        <v>6.37</v>
      </c>
      <c r="C2404" s="25">
        <v>8.56</v>
      </c>
      <c r="D2404" s="25">
        <v>25.4</v>
      </c>
    </row>
    <row r="2405" spans="1:4" ht="13" x14ac:dyDescent="0.15">
      <c r="A2405" s="26">
        <v>46030.9375</v>
      </c>
      <c r="B2405" s="25">
        <v>6.14</v>
      </c>
      <c r="C2405" s="25">
        <v>8.56</v>
      </c>
      <c r="D2405" s="25">
        <v>25.4</v>
      </c>
    </row>
    <row r="2406" spans="1:4" ht="13" x14ac:dyDescent="0.15">
      <c r="A2406" s="26">
        <v>46030.947916666664</v>
      </c>
      <c r="B2406" s="25">
        <v>6.02</v>
      </c>
      <c r="C2406" s="25">
        <v>8.56</v>
      </c>
      <c r="D2406" s="25">
        <v>25.3</v>
      </c>
    </row>
    <row r="2407" spans="1:4" ht="13" x14ac:dyDescent="0.15">
      <c r="A2407" s="26">
        <v>46030.958333333336</v>
      </c>
      <c r="B2407" s="25">
        <v>5.95</v>
      </c>
      <c r="C2407" s="25">
        <v>8.56</v>
      </c>
      <c r="D2407" s="25">
        <v>25.3</v>
      </c>
    </row>
    <row r="2408" spans="1:4" ht="13" x14ac:dyDescent="0.15">
      <c r="A2408" s="26">
        <v>46030.96875</v>
      </c>
      <c r="B2408" s="25">
        <v>5.77</v>
      </c>
      <c r="C2408" s="25">
        <v>8.5500000000000007</v>
      </c>
      <c r="D2408" s="25">
        <v>25.3</v>
      </c>
    </row>
    <row r="2409" spans="1:4" ht="13" x14ac:dyDescent="0.15">
      <c r="A2409" s="26">
        <v>46030.979166666664</v>
      </c>
      <c r="B2409" s="25">
        <v>5.61</v>
      </c>
      <c r="C2409" s="25">
        <v>8.5500000000000007</v>
      </c>
      <c r="D2409" s="25">
        <v>25.3</v>
      </c>
    </row>
    <row r="2410" spans="1:4" ht="13" x14ac:dyDescent="0.15">
      <c r="A2410" s="26">
        <v>46030.989583333336</v>
      </c>
      <c r="B2410" s="25">
        <v>5.45</v>
      </c>
      <c r="C2410" s="25">
        <v>8.5399999999999991</v>
      </c>
      <c r="D2410" s="25">
        <v>25.2</v>
      </c>
    </row>
    <row r="2411" spans="1:4" ht="13" x14ac:dyDescent="0.15">
      <c r="A2411" s="26">
        <v>46031</v>
      </c>
      <c r="B2411" s="25">
        <v>5.19</v>
      </c>
      <c r="C2411" s="25">
        <v>8.5299999999999994</v>
      </c>
      <c r="D2411" s="25">
        <v>25.2</v>
      </c>
    </row>
    <row r="2412" spans="1:4" ht="13" x14ac:dyDescent="0.15">
      <c r="A2412" s="26">
        <v>46031.010416666664</v>
      </c>
      <c r="B2412" s="25">
        <v>5.26</v>
      </c>
      <c r="C2412" s="25">
        <v>8.5299999999999994</v>
      </c>
      <c r="D2412" s="25">
        <v>25.1</v>
      </c>
    </row>
    <row r="2413" spans="1:4" ht="13" x14ac:dyDescent="0.15">
      <c r="A2413" s="26">
        <v>46031.020833333336</v>
      </c>
      <c r="B2413" s="25">
        <v>5.21</v>
      </c>
      <c r="C2413" s="25">
        <v>8.5399999999999991</v>
      </c>
      <c r="D2413" s="25">
        <v>25.1</v>
      </c>
    </row>
    <row r="2414" spans="1:4" ht="13" x14ac:dyDescent="0.15">
      <c r="A2414" s="26">
        <v>46031.03125</v>
      </c>
      <c r="B2414" s="25">
        <v>5.23</v>
      </c>
      <c r="C2414" s="25">
        <v>8.5399999999999991</v>
      </c>
      <c r="D2414" s="25">
        <v>25.1</v>
      </c>
    </row>
    <row r="2415" spans="1:4" ht="13" x14ac:dyDescent="0.15">
      <c r="A2415" s="26">
        <v>46031.041666666664</v>
      </c>
      <c r="B2415" s="25">
        <v>5.08</v>
      </c>
      <c r="C2415" s="25">
        <v>8.5399999999999991</v>
      </c>
      <c r="D2415" s="25">
        <v>25</v>
      </c>
    </row>
    <row r="2416" spans="1:4" ht="13" x14ac:dyDescent="0.15">
      <c r="A2416" s="26">
        <v>46031.052083333336</v>
      </c>
      <c r="B2416" s="25">
        <v>4.91</v>
      </c>
      <c r="C2416" s="25">
        <v>8.52</v>
      </c>
      <c r="D2416" s="25">
        <v>25</v>
      </c>
    </row>
    <row r="2417" spans="1:4" ht="13" x14ac:dyDescent="0.15">
      <c r="A2417" s="26">
        <v>46031.0625</v>
      </c>
      <c r="B2417" s="25">
        <v>4.87</v>
      </c>
      <c r="C2417" s="25">
        <v>8.5399999999999991</v>
      </c>
      <c r="D2417" s="25">
        <v>24.9</v>
      </c>
    </row>
    <row r="2418" spans="1:4" ht="13" x14ac:dyDescent="0.15">
      <c r="A2418" s="26">
        <v>46031.072916666664</v>
      </c>
      <c r="B2418" s="25">
        <v>4.79</v>
      </c>
      <c r="C2418" s="25">
        <v>8.5399999999999991</v>
      </c>
      <c r="D2418" s="25">
        <v>24.9</v>
      </c>
    </row>
    <row r="2419" spans="1:4" ht="13" x14ac:dyDescent="0.15">
      <c r="A2419" s="26">
        <v>46031.083333333336</v>
      </c>
      <c r="B2419" s="25">
        <v>4.71</v>
      </c>
      <c r="C2419" s="25">
        <v>8.5399999999999991</v>
      </c>
      <c r="D2419" s="25">
        <v>24.9</v>
      </c>
    </row>
    <row r="2420" spans="1:4" ht="13" x14ac:dyDescent="0.15">
      <c r="A2420" s="26">
        <v>46031.09375</v>
      </c>
      <c r="B2420" s="25">
        <v>4.62</v>
      </c>
      <c r="C2420" s="25">
        <v>8.5299999999999994</v>
      </c>
      <c r="D2420" s="25">
        <v>24.9</v>
      </c>
    </row>
    <row r="2421" spans="1:4" ht="13" x14ac:dyDescent="0.15">
      <c r="A2421" s="26">
        <v>46031.104166666664</v>
      </c>
      <c r="B2421" s="25">
        <v>4.47</v>
      </c>
      <c r="C2421" s="25">
        <v>8.5299999999999994</v>
      </c>
      <c r="D2421" s="25">
        <v>24.8</v>
      </c>
    </row>
    <row r="2422" spans="1:4" ht="13" x14ac:dyDescent="0.15">
      <c r="A2422" s="26">
        <v>46031.114583333336</v>
      </c>
      <c r="B2422" s="25">
        <v>4.33</v>
      </c>
      <c r="C2422" s="25">
        <v>8.52</v>
      </c>
      <c r="D2422" s="25">
        <v>24.8</v>
      </c>
    </row>
    <row r="2423" spans="1:4" ht="13" x14ac:dyDescent="0.15">
      <c r="A2423" s="26">
        <v>46031.125</v>
      </c>
      <c r="B2423" s="25">
        <v>4.2</v>
      </c>
      <c r="C2423" s="25">
        <v>8.52</v>
      </c>
      <c r="D2423" s="25">
        <v>24.8</v>
      </c>
    </row>
    <row r="2424" spans="1:4" ht="13" x14ac:dyDescent="0.15">
      <c r="A2424" s="26">
        <v>46031.135416666664</v>
      </c>
      <c r="B2424" s="25">
        <v>4.0999999999999996</v>
      </c>
      <c r="C2424" s="25">
        <v>8.52</v>
      </c>
      <c r="D2424" s="25">
        <v>24.8</v>
      </c>
    </row>
    <row r="2425" spans="1:4" ht="13" x14ac:dyDescent="0.15">
      <c r="A2425" s="26">
        <v>46031.145833333336</v>
      </c>
      <c r="B2425" s="25">
        <v>4.03</v>
      </c>
      <c r="C2425" s="25">
        <v>8.52</v>
      </c>
      <c r="D2425" s="25">
        <v>24.7</v>
      </c>
    </row>
    <row r="2426" spans="1:4" ht="13" x14ac:dyDescent="0.15">
      <c r="A2426" s="26">
        <v>46031.15625</v>
      </c>
      <c r="B2426" s="25">
        <v>3.97</v>
      </c>
      <c r="C2426" s="25">
        <v>8.52</v>
      </c>
      <c r="D2426" s="25">
        <v>24.7</v>
      </c>
    </row>
    <row r="2427" spans="1:4" ht="13" x14ac:dyDescent="0.15">
      <c r="A2427" s="26">
        <v>46031.166666666664</v>
      </c>
      <c r="B2427" s="25">
        <v>3.84</v>
      </c>
      <c r="C2427" s="25">
        <v>8.52</v>
      </c>
      <c r="D2427" s="25">
        <v>24.6</v>
      </c>
    </row>
    <row r="2428" spans="1:4" ht="13" x14ac:dyDescent="0.15">
      <c r="A2428" s="26">
        <v>46031.177083333336</v>
      </c>
      <c r="B2428" s="25">
        <v>3.71</v>
      </c>
      <c r="C2428" s="25">
        <v>8.5</v>
      </c>
      <c r="D2428" s="25">
        <v>24.6</v>
      </c>
    </row>
    <row r="2429" spans="1:4" ht="13" x14ac:dyDescent="0.15">
      <c r="A2429" s="26">
        <v>46031.1875</v>
      </c>
      <c r="B2429" s="25">
        <v>3.58</v>
      </c>
      <c r="C2429" s="25">
        <v>8.5</v>
      </c>
      <c r="D2429" s="25">
        <v>24.6</v>
      </c>
    </row>
    <row r="2430" spans="1:4" ht="13" x14ac:dyDescent="0.15">
      <c r="A2430" s="26">
        <v>46031.197916666664</v>
      </c>
      <c r="B2430" s="25">
        <v>3.54</v>
      </c>
      <c r="C2430" s="25">
        <v>8.5</v>
      </c>
      <c r="D2430" s="25">
        <v>24.6</v>
      </c>
    </row>
    <row r="2431" spans="1:4" ht="13" x14ac:dyDescent="0.15">
      <c r="A2431" s="26">
        <v>46031.208333333336</v>
      </c>
      <c r="B2431" s="25">
        <v>3.47</v>
      </c>
      <c r="C2431" s="25">
        <v>8.5</v>
      </c>
      <c r="D2431" s="25">
        <v>24.5</v>
      </c>
    </row>
    <row r="2432" spans="1:4" ht="13" x14ac:dyDescent="0.15">
      <c r="A2432" s="26">
        <v>46031.21875</v>
      </c>
      <c r="B2432" s="25">
        <v>3.37</v>
      </c>
      <c r="C2432" s="25">
        <v>8.5</v>
      </c>
      <c r="D2432" s="25">
        <v>24.4</v>
      </c>
    </row>
    <row r="2433" spans="1:4" ht="13" x14ac:dyDescent="0.15">
      <c r="A2433" s="26">
        <v>46031.229166666664</v>
      </c>
      <c r="B2433" s="25">
        <v>3.3</v>
      </c>
      <c r="C2433" s="25">
        <v>8.49</v>
      </c>
      <c r="D2433" s="25">
        <v>24.4</v>
      </c>
    </row>
    <row r="2434" spans="1:4" ht="13" x14ac:dyDescent="0.15">
      <c r="A2434" s="26">
        <v>46031.239583333336</v>
      </c>
      <c r="B2434" s="25">
        <v>3.16</v>
      </c>
      <c r="C2434" s="25">
        <v>8.49</v>
      </c>
      <c r="D2434" s="25">
        <v>24.4</v>
      </c>
    </row>
    <row r="2435" spans="1:4" ht="13" x14ac:dyDescent="0.15">
      <c r="A2435" s="26">
        <v>46031.25</v>
      </c>
      <c r="B2435" s="25">
        <v>3.11</v>
      </c>
      <c r="C2435" s="25">
        <v>8.49</v>
      </c>
      <c r="D2435" s="25">
        <v>24.3</v>
      </c>
    </row>
    <row r="2436" spans="1:4" ht="13" x14ac:dyDescent="0.15">
      <c r="A2436" s="26">
        <v>46031.260416666664</v>
      </c>
      <c r="B2436" s="25">
        <v>3.02</v>
      </c>
      <c r="C2436" s="25">
        <v>8.48</v>
      </c>
      <c r="D2436" s="25">
        <v>24.3</v>
      </c>
    </row>
    <row r="2437" spans="1:4" ht="13" x14ac:dyDescent="0.15">
      <c r="A2437" s="26">
        <v>46031.270833333336</v>
      </c>
      <c r="B2437" s="25">
        <v>2.95</v>
      </c>
      <c r="C2437" s="25">
        <v>8.48</v>
      </c>
      <c r="D2437" s="25">
        <v>24.3</v>
      </c>
    </row>
    <row r="2438" spans="1:4" ht="13" x14ac:dyDescent="0.15">
      <c r="A2438" s="26">
        <v>46031.28125</v>
      </c>
      <c r="B2438" s="25">
        <v>2.93</v>
      </c>
      <c r="C2438" s="25">
        <v>8.4600000000000009</v>
      </c>
      <c r="D2438" s="25">
        <v>24.3</v>
      </c>
    </row>
    <row r="2439" spans="1:4" ht="13" x14ac:dyDescent="0.15">
      <c r="A2439" s="26">
        <v>46031.291666666664</v>
      </c>
      <c r="B2439" s="25">
        <v>2.87</v>
      </c>
      <c r="C2439" s="25">
        <v>8.48</v>
      </c>
      <c r="D2439" s="25">
        <v>24.2</v>
      </c>
    </row>
    <row r="2440" spans="1:4" ht="13" x14ac:dyDescent="0.15">
      <c r="A2440" s="26">
        <v>46031.302083333336</v>
      </c>
      <c r="B2440" s="25">
        <v>2.81</v>
      </c>
      <c r="C2440" s="25">
        <v>8.48</v>
      </c>
      <c r="D2440" s="25">
        <v>24.2</v>
      </c>
    </row>
    <row r="2441" spans="1:4" ht="13" x14ac:dyDescent="0.15">
      <c r="A2441" s="26">
        <v>46031.3125</v>
      </c>
      <c r="B2441" s="25">
        <v>2.89</v>
      </c>
      <c r="C2441" s="25">
        <v>8.48</v>
      </c>
      <c r="D2441" s="25">
        <v>24.2</v>
      </c>
    </row>
    <row r="2442" spans="1:4" ht="13" x14ac:dyDescent="0.15">
      <c r="A2442" s="26">
        <v>46031.322916666664</v>
      </c>
      <c r="B2442" s="25">
        <v>3.02</v>
      </c>
      <c r="C2442" s="25">
        <v>8.48</v>
      </c>
      <c r="D2442" s="25">
        <v>24.1</v>
      </c>
    </row>
    <row r="2443" spans="1:4" ht="13" x14ac:dyDescent="0.15">
      <c r="A2443" s="26">
        <v>46031.333333333336</v>
      </c>
      <c r="B2443" s="25">
        <v>3.16</v>
      </c>
      <c r="C2443" s="25">
        <v>8.49</v>
      </c>
      <c r="D2443" s="25">
        <v>24.1</v>
      </c>
    </row>
    <row r="2444" spans="1:4" ht="13" x14ac:dyDescent="0.15">
      <c r="A2444" s="26">
        <v>46031.34375</v>
      </c>
      <c r="B2444" s="25">
        <v>3.39</v>
      </c>
      <c r="C2444" s="25">
        <v>8.49</v>
      </c>
      <c r="D2444" s="25">
        <v>24.2</v>
      </c>
    </row>
    <row r="2445" spans="1:4" ht="13" x14ac:dyDescent="0.15">
      <c r="A2445" s="26">
        <v>46031.354166666664</v>
      </c>
      <c r="B2445" s="25">
        <v>3.67</v>
      </c>
      <c r="C2445" s="25">
        <v>8.5</v>
      </c>
      <c r="D2445" s="25">
        <v>24.2</v>
      </c>
    </row>
    <row r="2446" spans="1:4" ht="13" x14ac:dyDescent="0.15">
      <c r="A2446" s="26">
        <v>46031.364583333336</v>
      </c>
      <c r="B2446" s="25">
        <v>3.94</v>
      </c>
      <c r="C2446" s="25">
        <v>8.5</v>
      </c>
      <c r="D2446" s="25">
        <v>24.2</v>
      </c>
    </row>
    <row r="2447" spans="1:4" ht="13" x14ac:dyDescent="0.15">
      <c r="A2447" s="26">
        <v>46031.375</v>
      </c>
      <c r="B2447" s="25">
        <v>4.12</v>
      </c>
      <c r="C2447" s="25">
        <v>8.5</v>
      </c>
      <c r="D2447" s="25">
        <v>24.2</v>
      </c>
    </row>
    <row r="2448" spans="1:4" ht="13" x14ac:dyDescent="0.15">
      <c r="A2448" s="26">
        <v>46031.385416666664</v>
      </c>
      <c r="B2448" s="25">
        <v>4.2</v>
      </c>
      <c r="C2448" s="25">
        <v>8.51</v>
      </c>
      <c r="D2448" s="25">
        <v>24.3</v>
      </c>
    </row>
    <row r="2449" spans="1:4" ht="13" x14ac:dyDescent="0.15">
      <c r="A2449" s="26">
        <v>46031.40625</v>
      </c>
      <c r="B2449" s="25">
        <v>4.67</v>
      </c>
      <c r="C2449" s="25">
        <v>8.51</v>
      </c>
      <c r="D2449" s="25">
        <v>24.4</v>
      </c>
    </row>
    <row r="2450" spans="1:4" ht="13" x14ac:dyDescent="0.15">
      <c r="A2450" s="26">
        <v>46031.416666666664</v>
      </c>
      <c r="B2450" s="25">
        <v>4.92</v>
      </c>
      <c r="C2450" s="25">
        <v>8.5299999999999994</v>
      </c>
      <c r="D2450" s="25">
        <v>24.4</v>
      </c>
    </row>
    <row r="2451" spans="1:4" ht="13" x14ac:dyDescent="0.15">
      <c r="A2451" s="26">
        <v>46031.427083333336</v>
      </c>
      <c r="B2451" s="25">
        <v>5.17</v>
      </c>
      <c r="C2451" s="25">
        <v>8.5299999999999994</v>
      </c>
      <c r="D2451" s="25">
        <v>24.5</v>
      </c>
    </row>
    <row r="2452" spans="1:4" ht="13" x14ac:dyDescent="0.15">
      <c r="A2452" s="26">
        <v>46031.4375</v>
      </c>
      <c r="B2452" s="25">
        <v>5.52</v>
      </c>
      <c r="C2452" s="25">
        <v>8.5299999999999994</v>
      </c>
      <c r="D2452" s="25">
        <v>24.6</v>
      </c>
    </row>
    <row r="2453" spans="1:4" ht="13" x14ac:dyDescent="0.15">
      <c r="A2453" s="26">
        <v>46031.447916666664</v>
      </c>
      <c r="B2453" s="25">
        <v>6.09</v>
      </c>
      <c r="C2453" s="25">
        <v>8.5399999999999991</v>
      </c>
      <c r="D2453" s="25">
        <v>24.7</v>
      </c>
    </row>
    <row r="2454" spans="1:4" ht="13" x14ac:dyDescent="0.15">
      <c r="A2454" s="26">
        <v>46031.46875</v>
      </c>
      <c r="B2454" s="25">
        <v>6.78</v>
      </c>
      <c r="C2454" s="25">
        <v>8.57</v>
      </c>
      <c r="D2454" s="25">
        <v>24.7</v>
      </c>
    </row>
    <row r="2455" spans="1:4" ht="13" x14ac:dyDescent="0.15">
      <c r="A2455" s="26">
        <v>46031.479166666664</v>
      </c>
      <c r="B2455" s="25">
        <v>7.84</v>
      </c>
      <c r="C2455" s="25">
        <v>8.58</v>
      </c>
      <c r="D2455" s="25">
        <v>24.9</v>
      </c>
    </row>
    <row r="2456" spans="1:4" ht="13" x14ac:dyDescent="0.15">
      <c r="A2456" s="26">
        <v>46031.489583333336</v>
      </c>
      <c r="B2456" s="25">
        <v>8.2899999999999991</v>
      </c>
      <c r="C2456" s="25">
        <v>8.6</v>
      </c>
      <c r="D2456" s="25">
        <v>25</v>
      </c>
    </row>
    <row r="2457" spans="1:4" ht="13" x14ac:dyDescent="0.15">
      <c r="A2457" s="26">
        <v>46031.5</v>
      </c>
      <c r="B2457" s="25">
        <v>8.66</v>
      </c>
      <c r="C2457" s="25">
        <v>8.6199999999999992</v>
      </c>
      <c r="D2457" s="25">
        <v>25</v>
      </c>
    </row>
    <row r="2458" spans="1:4" ht="13" x14ac:dyDescent="0.15">
      <c r="A2458" s="26">
        <v>46031.510416666664</v>
      </c>
      <c r="B2458" s="25">
        <v>9.14</v>
      </c>
      <c r="C2458" s="25">
        <v>8.64</v>
      </c>
      <c r="D2458" s="25">
        <v>25.1</v>
      </c>
    </row>
    <row r="2459" spans="1:4" ht="13" x14ac:dyDescent="0.15">
      <c r="A2459" s="26">
        <v>46031.520833333336</v>
      </c>
      <c r="B2459" s="25">
        <v>9.4</v>
      </c>
      <c r="C2459" s="25">
        <v>8.6300000000000008</v>
      </c>
      <c r="D2459" s="25">
        <v>25.2</v>
      </c>
    </row>
    <row r="2460" spans="1:4" ht="13" x14ac:dyDescent="0.15">
      <c r="A2460" s="26">
        <v>46031.53125</v>
      </c>
      <c r="B2460" s="25">
        <v>9.7200000000000006</v>
      </c>
      <c r="C2460" s="25">
        <v>8.65</v>
      </c>
      <c r="D2460" s="25">
        <v>25.2</v>
      </c>
    </row>
    <row r="2461" spans="1:4" ht="13" x14ac:dyDescent="0.15">
      <c r="A2461" s="26">
        <v>46031.541666666664</v>
      </c>
      <c r="B2461" s="25">
        <v>9.93</v>
      </c>
      <c r="C2461" s="25">
        <v>8.65</v>
      </c>
      <c r="D2461" s="25">
        <v>25.2</v>
      </c>
    </row>
    <row r="2462" spans="1:4" ht="13" x14ac:dyDescent="0.15">
      <c r="A2462" s="26">
        <v>46031.552083333336</v>
      </c>
      <c r="B2462" s="25">
        <v>9.5500000000000007</v>
      </c>
      <c r="C2462" s="25">
        <v>8.65</v>
      </c>
      <c r="D2462" s="25">
        <v>25.4</v>
      </c>
    </row>
    <row r="2463" spans="1:4" ht="13" x14ac:dyDescent="0.15">
      <c r="A2463" s="26">
        <v>46031.5625</v>
      </c>
      <c r="B2463" s="25">
        <v>9.9700000000000006</v>
      </c>
      <c r="C2463" s="25">
        <v>8.65</v>
      </c>
      <c r="D2463" s="25">
        <v>25.3</v>
      </c>
    </row>
    <row r="2464" spans="1:4" ht="13" x14ac:dyDescent="0.15">
      <c r="A2464" s="26">
        <v>46031.572916666664</v>
      </c>
      <c r="B2464" s="25">
        <v>9.99</v>
      </c>
      <c r="C2464" s="25">
        <v>8.67</v>
      </c>
      <c r="D2464" s="25">
        <v>25.3</v>
      </c>
    </row>
    <row r="2465" spans="1:4" ht="13" x14ac:dyDescent="0.15">
      <c r="A2465" s="26">
        <v>46031.583333333336</v>
      </c>
      <c r="B2465" s="25">
        <v>11.28</v>
      </c>
      <c r="C2465" s="25">
        <v>8.69</v>
      </c>
      <c r="D2465" s="25">
        <v>25.5</v>
      </c>
    </row>
    <row r="2466" spans="1:4" ht="13" x14ac:dyDescent="0.15">
      <c r="A2466" s="26">
        <v>46031.59375</v>
      </c>
      <c r="B2466" s="25">
        <v>11.86</v>
      </c>
      <c r="C2466" s="25">
        <v>8.7100000000000009</v>
      </c>
      <c r="D2466" s="25">
        <v>25.6</v>
      </c>
    </row>
    <row r="2467" spans="1:4" ht="13" x14ac:dyDescent="0.15">
      <c r="A2467" s="26">
        <v>46031.604166666664</v>
      </c>
      <c r="B2467" s="25">
        <v>12.37</v>
      </c>
      <c r="C2467" s="25">
        <v>8.7100000000000009</v>
      </c>
      <c r="D2467" s="25">
        <v>25.6</v>
      </c>
    </row>
    <row r="2468" spans="1:4" ht="13" x14ac:dyDescent="0.15">
      <c r="A2468" s="26">
        <v>46031.614583333336</v>
      </c>
      <c r="B2468" s="25">
        <v>12.55</v>
      </c>
      <c r="C2468" s="25">
        <v>8.7100000000000009</v>
      </c>
      <c r="D2468" s="25">
        <v>25.6</v>
      </c>
    </row>
    <row r="2469" spans="1:4" ht="13" x14ac:dyDescent="0.15">
      <c r="A2469" s="26">
        <v>46031.625</v>
      </c>
      <c r="B2469" s="25">
        <v>12.83</v>
      </c>
      <c r="C2469" s="25">
        <v>8.7200000000000006</v>
      </c>
      <c r="D2469" s="25">
        <v>25.5</v>
      </c>
    </row>
    <row r="2470" spans="1:4" ht="13" x14ac:dyDescent="0.15">
      <c r="A2470" s="26">
        <v>46031.635416666664</v>
      </c>
      <c r="B2470" s="25">
        <v>12.82</v>
      </c>
      <c r="C2470" s="25">
        <v>8.7200000000000006</v>
      </c>
      <c r="D2470" s="25">
        <v>25.5</v>
      </c>
    </row>
    <row r="2471" spans="1:4" ht="13" x14ac:dyDescent="0.15">
      <c r="A2471" s="26">
        <v>46031.645833333336</v>
      </c>
      <c r="B2471" s="25">
        <v>12.67</v>
      </c>
      <c r="C2471" s="25">
        <v>8.7100000000000009</v>
      </c>
      <c r="D2471" s="25">
        <v>25.5</v>
      </c>
    </row>
    <row r="2472" spans="1:4" ht="13" x14ac:dyDescent="0.15">
      <c r="A2472" s="26">
        <v>46031.65625</v>
      </c>
      <c r="B2472" s="25">
        <v>12.48</v>
      </c>
      <c r="C2472" s="25">
        <v>8.7100000000000009</v>
      </c>
      <c r="D2472" s="25">
        <v>25.5</v>
      </c>
    </row>
    <row r="2473" spans="1:4" ht="13" x14ac:dyDescent="0.15">
      <c r="A2473" s="26">
        <v>46031.666666666664</v>
      </c>
      <c r="B2473" s="25">
        <v>12.17</v>
      </c>
      <c r="C2473" s="25">
        <v>8.7100000000000009</v>
      </c>
      <c r="D2473" s="25">
        <v>25.5</v>
      </c>
    </row>
    <row r="2474" spans="1:4" ht="13" x14ac:dyDescent="0.15">
      <c r="A2474" s="26">
        <v>46031.677083333336</v>
      </c>
      <c r="B2474" s="25">
        <v>11.59</v>
      </c>
      <c r="C2474" s="25">
        <v>8.7100000000000009</v>
      </c>
      <c r="D2474" s="25">
        <v>25.4</v>
      </c>
    </row>
    <row r="2475" spans="1:4" ht="13" x14ac:dyDescent="0.15">
      <c r="A2475" s="26">
        <v>46031.6875</v>
      </c>
      <c r="B2475" s="25">
        <v>11.05</v>
      </c>
      <c r="C2475" s="25">
        <v>8.6999999999999993</v>
      </c>
      <c r="D2475" s="25">
        <v>25.4</v>
      </c>
    </row>
    <row r="2476" spans="1:4" ht="13" x14ac:dyDescent="0.15">
      <c r="A2476" s="26">
        <v>46031.697916666664</v>
      </c>
      <c r="B2476" s="25">
        <v>11.6</v>
      </c>
      <c r="C2476" s="25">
        <v>8.69</v>
      </c>
      <c r="D2476" s="25">
        <v>25.3</v>
      </c>
    </row>
    <row r="2477" spans="1:4" ht="13" x14ac:dyDescent="0.15">
      <c r="A2477" s="26">
        <v>46031.708333333336</v>
      </c>
      <c r="B2477" s="25">
        <v>11.19</v>
      </c>
      <c r="C2477" s="25">
        <v>8.69</v>
      </c>
      <c r="D2477" s="25">
        <v>25.2</v>
      </c>
    </row>
    <row r="2478" spans="1:4" ht="13" x14ac:dyDescent="0.15">
      <c r="A2478" s="26">
        <v>46031.71875</v>
      </c>
      <c r="B2478" s="25">
        <v>10.89</v>
      </c>
      <c r="C2478" s="25">
        <v>8.67</v>
      </c>
      <c r="D2478" s="25">
        <v>25.1</v>
      </c>
    </row>
    <row r="2479" spans="1:4" ht="13" x14ac:dyDescent="0.15">
      <c r="A2479" s="26">
        <v>46031.729166666664</v>
      </c>
      <c r="B2479" s="25">
        <v>10.55</v>
      </c>
      <c r="C2479" s="25">
        <v>8.68</v>
      </c>
      <c r="D2479" s="25">
        <v>25.1</v>
      </c>
    </row>
    <row r="2480" spans="1:4" ht="13" x14ac:dyDescent="0.15">
      <c r="A2480" s="26">
        <v>46031.739583333336</v>
      </c>
      <c r="B2480" s="25">
        <v>10.35</v>
      </c>
      <c r="C2480" s="25">
        <v>8.68</v>
      </c>
      <c r="D2480" s="25">
        <v>25.1</v>
      </c>
    </row>
    <row r="2481" spans="1:4" ht="13" x14ac:dyDescent="0.15">
      <c r="A2481" s="26">
        <v>46031.75</v>
      </c>
      <c r="B2481" s="25">
        <v>10.029999999999999</v>
      </c>
      <c r="C2481" s="25">
        <v>8.66</v>
      </c>
      <c r="D2481" s="25">
        <v>25</v>
      </c>
    </row>
    <row r="2482" spans="1:4" ht="13" x14ac:dyDescent="0.15">
      <c r="A2482" s="26">
        <v>46031.760416666664</v>
      </c>
      <c r="B2482" s="25">
        <v>9.41</v>
      </c>
      <c r="C2482" s="25">
        <v>8.66</v>
      </c>
      <c r="D2482" s="25">
        <v>24.9</v>
      </c>
    </row>
    <row r="2483" spans="1:4" ht="13" x14ac:dyDescent="0.15">
      <c r="A2483" s="26">
        <v>46031.770833333336</v>
      </c>
      <c r="B2483" s="25">
        <v>8.5</v>
      </c>
      <c r="C2483" s="25">
        <v>8.64</v>
      </c>
      <c r="D2483" s="25">
        <v>24.9</v>
      </c>
    </row>
    <row r="2484" spans="1:4" ht="13" x14ac:dyDescent="0.15">
      <c r="A2484" s="26">
        <v>46031.78125</v>
      </c>
      <c r="B2484" s="25">
        <v>8.09</v>
      </c>
      <c r="C2484" s="25">
        <v>8.61</v>
      </c>
      <c r="D2484" s="25">
        <v>24.9</v>
      </c>
    </row>
    <row r="2485" spans="1:4" ht="13" x14ac:dyDescent="0.15">
      <c r="A2485" s="26">
        <v>46031.791666666664</v>
      </c>
      <c r="B2485" s="25">
        <v>7.64</v>
      </c>
      <c r="C2485" s="25">
        <v>8.61</v>
      </c>
      <c r="D2485" s="25">
        <v>24.8</v>
      </c>
    </row>
    <row r="2486" spans="1:4" ht="13" x14ac:dyDescent="0.15">
      <c r="A2486" s="26">
        <v>46031.802083333336</v>
      </c>
      <c r="B2486" s="25">
        <v>7.37</v>
      </c>
      <c r="C2486" s="25">
        <v>8.59</v>
      </c>
      <c r="D2486" s="25">
        <v>24.8</v>
      </c>
    </row>
    <row r="2487" spans="1:4" ht="13" x14ac:dyDescent="0.15">
      <c r="A2487" s="26">
        <v>46031.8125</v>
      </c>
      <c r="B2487" s="25">
        <v>6.87</v>
      </c>
      <c r="C2487" s="25">
        <v>8.59</v>
      </c>
      <c r="D2487" s="25">
        <v>24.8</v>
      </c>
    </row>
    <row r="2488" spans="1:4" ht="13" x14ac:dyDescent="0.15">
      <c r="A2488" s="26">
        <v>46031.822916666664</v>
      </c>
      <c r="B2488" s="25">
        <v>6.53</v>
      </c>
      <c r="C2488" s="25">
        <v>8.57</v>
      </c>
      <c r="D2488" s="25">
        <v>24.8</v>
      </c>
    </row>
    <row r="2489" spans="1:4" ht="13" x14ac:dyDescent="0.15">
      <c r="A2489" s="26">
        <v>46031.833333333336</v>
      </c>
      <c r="B2489" s="25">
        <v>6.49</v>
      </c>
      <c r="C2489" s="25">
        <v>8.57</v>
      </c>
      <c r="D2489" s="25">
        <v>24.8</v>
      </c>
    </row>
    <row r="2490" spans="1:4" ht="13" x14ac:dyDescent="0.15">
      <c r="A2490" s="26">
        <v>46031.84375</v>
      </c>
      <c r="B2490" s="25">
        <v>6.36</v>
      </c>
      <c r="C2490" s="25">
        <v>8.57</v>
      </c>
      <c r="D2490" s="25">
        <v>24.7</v>
      </c>
    </row>
    <row r="2491" spans="1:4" ht="13" x14ac:dyDescent="0.15">
      <c r="A2491" s="26">
        <v>46031.854166666664</v>
      </c>
      <c r="B2491" s="25">
        <v>6.13</v>
      </c>
      <c r="C2491" s="25">
        <v>8.57</v>
      </c>
      <c r="D2491" s="25">
        <v>24.7</v>
      </c>
    </row>
    <row r="2492" spans="1:4" ht="13" x14ac:dyDescent="0.15">
      <c r="A2492" s="26">
        <v>46031.864583333336</v>
      </c>
      <c r="B2492" s="25">
        <v>5.99</v>
      </c>
      <c r="C2492" s="25">
        <v>8.57</v>
      </c>
      <c r="D2492" s="25">
        <v>24.7</v>
      </c>
    </row>
    <row r="2493" spans="1:4" ht="13" x14ac:dyDescent="0.15">
      <c r="A2493" s="26">
        <v>46031.875</v>
      </c>
      <c r="B2493" s="25">
        <v>6.02</v>
      </c>
      <c r="C2493" s="25">
        <v>8.57</v>
      </c>
      <c r="D2493" s="25">
        <v>24.7</v>
      </c>
    </row>
    <row r="2494" spans="1:4" ht="13" x14ac:dyDescent="0.15">
      <c r="A2494" s="26">
        <v>46031.885416666664</v>
      </c>
      <c r="B2494" s="25">
        <v>6.02</v>
      </c>
      <c r="C2494" s="25">
        <v>8.57</v>
      </c>
      <c r="D2494" s="25">
        <v>24.7</v>
      </c>
    </row>
    <row r="2495" spans="1:4" ht="13" x14ac:dyDescent="0.15">
      <c r="A2495" s="26">
        <v>46031.895833333336</v>
      </c>
      <c r="B2495" s="25">
        <v>6.02</v>
      </c>
      <c r="C2495" s="25">
        <v>8.57</v>
      </c>
      <c r="D2495" s="25">
        <v>24.7</v>
      </c>
    </row>
    <row r="2496" spans="1:4" ht="13" x14ac:dyDescent="0.15">
      <c r="A2496" s="26">
        <v>46031.90625</v>
      </c>
      <c r="B2496" s="25">
        <v>6.15</v>
      </c>
      <c r="C2496" s="25">
        <v>8.57</v>
      </c>
      <c r="D2496" s="25">
        <v>24.6</v>
      </c>
    </row>
    <row r="2497" spans="1:4" ht="13" x14ac:dyDescent="0.15">
      <c r="A2497" s="26">
        <v>46031.916666666664</v>
      </c>
      <c r="B2497" s="25">
        <v>5.86</v>
      </c>
      <c r="C2497" s="25">
        <v>8.57</v>
      </c>
      <c r="D2497" s="25">
        <v>24.6</v>
      </c>
    </row>
    <row r="2498" spans="1:4" ht="13" x14ac:dyDescent="0.15">
      <c r="A2498" s="26">
        <v>46031.927083333336</v>
      </c>
      <c r="B2498" s="25">
        <v>5.7</v>
      </c>
      <c r="C2498" s="25">
        <v>8.56</v>
      </c>
      <c r="D2498" s="25">
        <v>24.6</v>
      </c>
    </row>
    <row r="2499" spans="1:4" ht="13" x14ac:dyDescent="0.15">
      <c r="A2499" s="26">
        <v>46031.9375</v>
      </c>
      <c r="B2499" s="25">
        <v>5.34</v>
      </c>
      <c r="C2499" s="25">
        <v>8.5500000000000007</v>
      </c>
      <c r="D2499" s="25">
        <v>24.6</v>
      </c>
    </row>
    <row r="2500" spans="1:4" ht="13" x14ac:dyDescent="0.15">
      <c r="A2500" s="26">
        <v>46031.947916666664</v>
      </c>
      <c r="B2500" s="25">
        <v>5.3</v>
      </c>
      <c r="C2500" s="25">
        <v>8.5500000000000007</v>
      </c>
      <c r="D2500" s="25">
        <v>24.6</v>
      </c>
    </row>
    <row r="2501" spans="1:4" ht="13" x14ac:dyDescent="0.15">
      <c r="A2501" s="26">
        <v>46031.958333333336</v>
      </c>
      <c r="B2501" s="25">
        <v>5.15</v>
      </c>
      <c r="C2501" s="25">
        <v>8.5500000000000007</v>
      </c>
      <c r="D2501" s="25">
        <v>24.6</v>
      </c>
    </row>
    <row r="2502" spans="1:4" ht="13" x14ac:dyDescent="0.15">
      <c r="A2502" s="26">
        <v>46031.96875</v>
      </c>
      <c r="B2502" s="25">
        <v>4.83</v>
      </c>
      <c r="C2502" s="25">
        <v>8.5399999999999991</v>
      </c>
      <c r="D2502" s="25">
        <v>24.5</v>
      </c>
    </row>
    <row r="2503" spans="1:4" ht="13" x14ac:dyDescent="0.15">
      <c r="A2503" s="26">
        <v>46031.979166666664</v>
      </c>
      <c r="B2503" s="25">
        <v>4.83</v>
      </c>
      <c r="C2503" s="25">
        <v>8.5299999999999994</v>
      </c>
      <c r="D2503" s="25">
        <v>24.5</v>
      </c>
    </row>
    <row r="2504" spans="1:4" ht="13" x14ac:dyDescent="0.15">
      <c r="A2504" s="26">
        <v>46031.989583333336</v>
      </c>
      <c r="B2504" s="25">
        <v>4.82</v>
      </c>
      <c r="C2504" s="25">
        <v>8.5299999999999994</v>
      </c>
      <c r="D2504" s="25">
        <v>24.5</v>
      </c>
    </row>
    <row r="2505" spans="1:4" ht="13" x14ac:dyDescent="0.15">
      <c r="A2505" s="26">
        <v>46032</v>
      </c>
      <c r="B2505" s="25">
        <v>4.83</v>
      </c>
      <c r="C2505" s="25">
        <v>8.5299999999999994</v>
      </c>
      <c r="D2505" s="25">
        <v>24.4</v>
      </c>
    </row>
    <row r="2506" spans="1:4" ht="13" x14ac:dyDescent="0.15">
      <c r="A2506" s="26">
        <v>46032.010416666664</v>
      </c>
      <c r="B2506" s="25">
        <v>4.82</v>
      </c>
      <c r="C2506" s="25">
        <v>8.5500000000000007</v>
      </c>
      <c r="D2506" s="25">
        <v>24.4</v>
      </c>
    </row>
    <row r="2507" spans="1:4" ht="13" x14ac:dyDescent="0.15">
      <c r="A2507" s="26">
        <v>46032.020833333336</v>
      </c>
      <c r="B2507" s="25">
        <v>4.7</v>
      </c>
      <c r="C2507" s="25">
        <v>8.5399999999999991</v>
      </c>
      <c r="D2507" s="25">
        <v>24.4</v>
      </c>
    </row>
    <row r="2508" spans="1:4" ht="13" x14ac:dyDescent="0.15">
      <c r="A2508" s="26">
        <v>46032.03125</v>
      </c>
      <c r="B2508" s="25">
        <v>4.49</v>
      </c>
      <c r="C2508" s="25">
        <v>8.5299999999999994</v>
      </c>
      <c r="D2508" s="25">
        <v>24.4</v>
      </c>
    </row>
    <row r="2509" spans="1:4" ht="13" x14ac:dyDescent="0.15">
      <c r="A2509" s="26">
        <v>46032.041666666664</v>
      </c>
      <c r="B2509" s="25">
        <v>4.41</v>
      </c>
      <c r="C2509" s="25">
        <v>8.5299999999999994</v>
      </c>
      <c r="D2509" s="25">
        <v>24.3</v>
      </c>
    </row>
    <row r="2510" spans="1:4" ht="13" x14ac:dyDescent="0.15">
      <c r="A2510" s="26">
        <v>46032.052083333336</v>
      </c>
      <c r="B2510" s="25">
        <v>4.28</v>
      </c>
      <c r="C2510" s="25">
        <v>8.5299999999999994</v>
      </c>
      <c r="D2510" s="25">
        <v>24.4</v>
      </c>
    </row>
    <row r="2511" spans="1:4" ht="13" x14ac:dyDescent="0.15">
      <c r="A2511" s="26">
        <v>46032.0625</v>
      </c>
      <c r="B2511" s="25">
        <v>4.22</v>
      </c>
      <c r="C2511" s="25">
        <v>8.5299999999999994</v>
      </c>
      <c r="D2511" s="25">
        <v>24.4</v>
      </c>
    </row>
    <row r="2512" spans="1:4" ht="13" x14ac:dyDescent="0.15">
      <c r="A2512" s="26">
        <v>46032.072916666664</v>
      </c>
      <c r="B2512" s="25">
        <v>4.2300000000000004</v>
      </c>
      <c r="C2512" s="25">
        <v>8.5299999999999994</v>
      </c>
      <c r="D2512" s="25">
        <v>24.3</v>
      </c>
    </row>
    <row r="2513" spans="1:4" ht="13" x14ac:dyDescent="0.15">
      <c r="A2513" s="26">
        <v>46032.083333333336</v>
      </c>
      <c r="B2513" s="25">
        <v>4.16</v>
      </c>
      <c r="C2513" s="25">
        <v>8.5299999999999994</v>
      </c>
      <c r="D2513" s="25">
        <v>24.3</v>
      </c>
    </row>
    <row r="2514" spans="1:4" ht="13" x14ac:dyDescent="0.15">
      <c r="A2514" s="26">
        <v>46032.09375</v>
      </c>
      <c r="B2514" s="25">
        <v>4.1100000000000003</v>
      </c>
      <c r="C2514" s="25">
        <v>8.52</v>
      </c>
      <c r="D2514" s="25">
        <v>24.3</v>
      </c>
    </row>
    <row r="2515" spans="1:4" ht="13" x14ac:dyDescent="0.15">
      <c r="A2515" s="26">
        <v>46032.104166666664</v>
      </c>
      <c r="B2515" s="25">
        <v>4.0199999999999996</v>
      </c>
      <c r="C2515" s="25">
        <v>8.52</v>
      </c>
      <c r="D2515" s="25">
        <v>24.3</v>
      </c>
    </row>
    <row r="2516" spans="1:4" ht="13" x14ac:dyDescent="0.15">
      <c r="A2516" s="26">
        <v>46032.114583333336</v>
      </c>
      <c r="B2516" s="25">
        <v>3.95</v>
      </c>
      <c r="C2516" s="25">
        <v>8.52</v>
      </c>
      <c r="D2516" s="25">
        <v>24.3</v>
      </c>
    </row>
    <row r="2517" spans="1:4" ht="13" x14ac:dyDescent="0.15">
      <c r="A2517" s="26">
        <v>46032.125</v>
      </c>
      <c r="B2517" s="25">
        <v>3.89</v>
      </c>
      <c r="C2517" s="25">
        <v>8.52</v>
      </c>
      <c r="D2517" s="25">
        <v>24.2</v>
      </c>
    </row>
    <row r="2518" spans="1:4" ht="13" x14ac:dyDescent="0.15">
      <c r="A2518" s="26">
        <v>46032.135416666664</v>
      </c>
      <c r="B2518" s="25">
        <v>3.9</v>
      </c>
      <c r="C2518" s="25">
        <v>8.52</v>
      </c>
      <c r="D2518" s="25">
        <v>24.2</v>
      </c>
    </row>
    <row r="2519" spans="1:4" ht="13" x14ac:dyDescent="0.15">
      <c r="A2519" s="26">
        <v>46032.145833333336</v>
      </c>
      <c r="B2519" s="25">
        <v>3.86</v>
      </c>
      <c r="C2519" s="25">
        <v>8.51</v>
      </c>
      <c r="D2519" s="25">
        <v>24.2</v>
      </c>
    </row>
    <row r="2520" spans="1:4" ht="13" x14ac:dyDescent="0.15">
      <c r="A2520" s="26">
        <v>46032.15625</v>
      </c>
      <c r="B2520" s="25">
        <v>3.73</v>
      </c>
      <c r="C2520" s="25">
        <v>8.51</v>
      </c>
      <c r="D2520" s="25">
        <v>24.1</v>
      </c>
    </row>
    <row r="2521" spans="1:4" ht="13" x14ac:dyDescent="0.15">
      <c r="A2521" s="26">
        <v>46032.177083333336</v>
      </c>
      <c r="B2521" s="25">
        <v>3.62</v>
      </c>
      <c r="C2521" s="25">
        <v>8.51</v>
      </c>
      <c r="D2521" s="25">
        <v>24.1</v>
      </c>
    </row>
    <row r="2522" spans="1:4" ht="13" x14ac:dyDescent="0.15">
      <c r="A2522" s="26">
        <v>46032.1875</v>
      </c>
      <c r="B2522" s="25">
        <v>3.53</v>
      </c>
      <c r="C2522" s="25">
        <v>8.51</v>
      </c>
      <c r="D2522" s="25">
        <v>24.1</v>
      </c>
    </row>
    <row r="2523" spans="1:4" ht="13" x14ac:dyDescent="0.15">
      <c r="A2523" s="26">
        <v>46032.197916666664</v>
      </c>
      <c r="B2523" s="25">
        <v>3.42</v>
      </c>
      <c r="C2523" s="25">
        <v>8.5</v>
      </c>
      <c r="D2523" s="25">
        <v>24.1</v>
      </c>
    </row>
    <row r="2524" spans="1:4" ht="13" x14ac:dyDescent="0.15">
      <c r="A2524" s="26">
        <v>46032.208333333336</v>
      </c>
      <c r="B2524" s="25">
        <v>3.27</v>
      </c>
      <c r="C2524" s="25">
        <v>8.51</v>
      </c>
      <c r="D2524" s="25">
        <v>24.1</v>
      </c>
    </row>
    <row r="2525" spans="1:4" ht="13" x14ac:dyDescent="0.15">
      <c r="A2525" s="26">
        <v>46032.21875</v>
      </c>
      <c r="B2525" s="25">
        <v>3.15</v>
      </c>
      <c r="C2525" s="25">
        <v>8.5</v>
      </c>
      <c r="D2525" s="25">
        <v>24.1</v>
      </c>
    </row>
    <row r="2526" spans="1:4" ht="13" x14ac:dyDescent="0.15">
      <c r="A2526" s="26">
        <v>46032.229166666664</v>
      </c>
      <c r="B2526" s="25">
        <v>3.17</v>
      </c>
      <c r="C2526" s="25">
        <v>8.5</v>
      </c>
      <c r="D2526" s="25">
        <v>24.1</v>
      </c>
    </row>
    <row r="2527" spans="1:4" ht="13" x14ac:dyDescent="0.15">
      <c r="A2527" s="26">
        <v>46032.239583333336</v>
      </c>
      <c r="B2527" s="25">
        <v>3.04</v>
      </c>
      <c r="C2527" s="25">
        <v>8.48</v>
      </c>
      <c r="D2527" s="25">
        <v>24</v>
      </c>
    </row>
    <row r="2528" spans="1:4" ht="13" x14ac:dyDescent="0.15">
      <c r="A2528" s="26">
        <v>46032.25</v>
      </c>
      <c r="B2528" s="25">
        <v>2.98</v>
      </c>
      <c r="C2528" s="25">
        <v>8.4700000000000006</v>
      </c>
      <c r="D2528" s="25">
        <v>24</v>
      </c>
    </row>
    <row r="2529" spans="1:4" ht="13" x14ac:dyDescent="0.15">
      <c r="A2529" s="26">
        <v>46032.260416666664</v>
      </c>
      <c r="B2529" s="25">
        <v>2.72</v>
      </c>
      <c r="C2529" s="25">
        <v>8.48</v>
      </c>
      <c r="D2529" s="25">
        <v>24</v>
      </c>
    </row>
    <row r="2530" spans="1:4" ht="13" x14ac:dyDescent="0.15">
      <c r="A2530" s="26">
        <v>46032.270833333336</v>
      </c>
      <c r="B2530" s="25">
        <v>2.81</v>
      </c>
      <c r="C2530" s="25">
        <v>8.48</v>
      </c>
      <c r="D2530" s="25">
        <v>24</v>
      </c>
    </row>
    <row r="2531" spans="1:4" ht="13" x14ac:dyDescent="0.15">
      <c r="A2531" s="26">
        <v>46032.28125</v>
      </c>
      <c r="B2531" s="25">
        <v>2.73</v>
      </c>
      <c r="C2531" s="25">
        <v>8.4700000000000006</v>
      </c>
      <c r="D2531" s="25">
        <v>23.9</v>
      </c>
    </row>
    <row r="2532" spans="1:4" ht="13" x14ac:dyDescent="0.15">
      <c r="A2532" s="26">
        <v>46032.291666666664</v>
      </c>
      <c r="B2532" s="25">
        <v>2.66</v>
      </c>
      <c r="C2532" s="25">
        <v>8.4700000000000006</v>
      </c>
      <c r="D2532" s="25">
        <v>23.9</v>
      </c>
    </row>
    <row r="2533" spans="1:4" ht="13" x14ac:dyDescent="0.15">
      <c r="A2533" s="26">
        <v>46032.302083333336</v>
      </c>
      <c r="B2533" s="25">
        <v>2.66</v>
      </c>
      <c r="C2533" s="25">
        <v>8.4700000000000006</v>
      </c>
      <c r="D2533" s="25">
        <v>23.9</v>
      </c>
    </row>
    <row r="2534" spans="1:4" ht="13" x14ac:dyDescent="0.15">
      <c r="A2534" s="26">
        <v>46032.3125</v>
      </c>
      <c r="B2534" s="25">
        <v>2.74</v>
      </c>
      <c r="C2534" s="25">
        <v>8.4700000000000006</v>
      </c>
      <c r="D2534" s="25">
        <v>23.9</v>
      </c>
    </row>
    <row r="2535" spans="1:4" ht="13" x14ac:dyDescent="0.15">
      <c r="A2535" s="26">
        <v>46032.322916666664</v>
      </c>
      <c r="B2535" s="25">
        <v>2.86</v>
      </c>
      <c r="C2535" s="25">
        <v>8.4700000000000006</v>
      </c>
      <c r="D2535" s="25">
        <v>23.9</v>
      </c>
    </row>
    <row r="2536" spans="1:4" ht="13" x14ac:dyDescent="0.15">
      <c r="A2536" s="26">
        <v>46032.333333333336</v>
      </c>
      <c r="B2536" s="25">
        <v>2.95</v>
      </c>
      <c r="C2536" s="25">
        <v>8.48</v>
      </c>
      <c r="D2536" s="25">
        <v>23.9</v>
      </c>
    </row>
    <row r="2537" spans="1:4" ht="13" x14ac:dyDescent="0.15">
      <c r="A2537" s="26">
        <v>46032.34375</v>
      </c>
      <c r="B2537" s="25">
        <v>2.85</v>
      </c>
      <c r="C2537" s="25">
        <v>8.4700000000000006</v>
      </c>
      <c r="D2537" s="25">
        <v>23.9</v>
      </c>
    </row>
    <row r="2538" spans="1:4" ht="13" x14ac:dyDescent="0.15">
      <c r="A2538" s="26">
        <v>46032.354166666664</v>
      </c>
      <c r="B2538" s="25">
        <v>3.07</v>
      </c>
      <c r="C2538" s="25">
        <v>8.4700000000000006</v>
      </c>
      <c r="D2538" s="25">
        <v>23.9</v>
      </c>
    </row>
    <row r="2539" spans="1:4" ht="13" x14ac:dyDescent="0.15">
      <c r="A2539" s="26">
        <v>46032.364583333336</v>
      </c>
      <c r="B2539" s="25">
        <v>3.2</v>
      </c>
      <c r="C2539" s="25">
        <v>8.48</v>
      </c>
      <c r="D2539" s="25">
        <v>23.9</v>
      </c>
    </row>
    <row r="2540" spans="1:4" ht="13" x14ac:dyDescent="0.15">
      <c r="A2540" s="26">
        <v>46032.375</v>
      </c>
      <c r="B2540" s="25">
        <v>3.39</v>
      </c>
      <c r="C2540" s="25">
        <v>8.5</v>
      </c>
      <c r="D2540" s="25">
        <v>23.9</v>
      </c>
    </row>
    <row r="2541" spans="1:4" ht="13" x14ac:dyDescent="0.15">
      <c r="A2541" s="26">
        <v>46032.385416666664</v>
      </c>
      <c r="B2541" s="25">
        <v>3.48</v>
      </c>
      <c r="C2541" s="25">
        <v>8.5</v>
      </c>
      <c r="D2541" s="25">
        <v>23.9</v>
      </c>
    </row>
    <row r="2542" spans="1:4" ht="13" x14ac:dyDescent="0.15">
      <c r="A2542" s="26">
        <v>46032.395833333336</v>
      </c>
      <c r="B2542" s="25">
        <v>3.58</v>
      </c>
      <c r="C2542" s="25">
        <v>8.5</v>
      </c>
      <c r="D2542" s="25">
        <v>23.9</v>
      </c>
    </row>
    <row r="2543" spans="1:4" ht="13" x14ac:dyDescent="0.15">
      <c r="A2543" s="26">
        <v>46032.40625</v>
      </c>
      <c r="B2543" s="25">
        <v>3.81</v>
      </c>
      <c r="C2543" s="25">
        <v>8.5</v>
      </c>
      <c r="D2543" s="25">
        <v>23.9</v>
      </c>
    </row>
    <row r="2544" spans="1:4" ht="13" x14ac:dyDescent="0.15">
      <c r="A2544" s="26">
        <v>46032.416666666664</v>
      </c>
      <c r="B2544" s="25">
        <v>3.93</v>
      </c>
      <c r="C2544" s="25">
        <v>8.5</v>
      </c>
      <c r="D2544" s="25">
        <v>23.9</v>
      </c>
    </row>
    <row r="2545" spans="1:4" ht="13" x14ac:dyDescent="0.15">
      <c r="A2545" s="26">
        <v>46032.427083333336</v>
      </c>
      <c r="B2545" s="25">
        <v>4.34</v>
      </c>
      <c r="C2545" s="25">
        <v>8.52</v>
      </c>
      <c r="D2545" s="25">
        <v>23.9</v>
      </c>
    </row>
    <row r="2546" spans="1:4" ht="13" x14ac:dyDescent="0.15">
      <c r="A2546" s="26">
        <v>46032.4375</v>
      </c>
      <c r="B2546" s="25">
        <v>4.97</v>
      </c>
      <c r="C2546" s="25">
        <v>8.52</v>
      </c>
      <c r="D2546" s="25">
        <v>24</v>
      </c>
    </row>
    <row r="2547" spans="1:4" ht="13" x14ac:dyDescent="0.15">
      <c r="A2547" s="26">
        <v>46032.447916666664</v>
      </c>
      <c r="B2547" s="25">
        <v>5.08</v>
      </c>
      <c r="C2547" s="25">
        <v>8.5399999999999991</v>
      </c>
      <c r="D2547" s="25">
        <v>24</v>
      </c>
    </row>
    <row r="2548" spans="1:4" ht="13" x14ac:dyDescent="0.15">
      <c r="A2548" s="26">
        <v>46032.458333333336</v>
      </c>
      <c r="B2548" s="25">
        <v>5.27</v>
      </c>
      <c r="C2548" s="25">
        <v>8.5399999999999991</v>
      </c>
      <c r="D2548" s="25">
        <v>24</v>
      </c>
    </row>
    <row r="2549" spans="1:4" ht="13" x14ac:dyDescent="0.15">
      <c r="A2549" s="26">
        <v>46032.46875</v>
      </c>
      <c r="B2549" s="25">
        <v>5.44</v>
      </c>
      <c r="C2549" s="25">
        <v>8.5500000000000007</v>
      </c>
      <c r="D2549" s="25">
        <v>24</v>
      </c>
    </row>
    <row r="2550" spans="1:4" ht="13" x14ac:dyDescent="0.15">
      <c r="A2550" s="26">
        <v>46032.479166666664</v>
      </c>
      <c r="B2550" s="25">
        <v>5.85</v>
      </c>
      <c r="C2550" s="25">
        <v>8.5500000000000007</v>
      </c>
      <c r="D2550" s="25">
        <v>24.1</v>
      </c>
    </row>
    <row r="2551" spans="1:4" ht="13" x14ac:dyDescent="0.15">
      <c r="A2551" s="26">
        <v>46032.489583333336</v>
      </c>
      <c r="B2551" s="25">
        <v>6.4</v>
      </c>
      <c r="C2551" s="25">
        <v>8.57</v>
      </c>
      <c r="D2551" s="25">
        <v>24.2</v>
      </c>
    </row>
    <row r="2552" spans="1:4" ht="13" x14ac:dyDescent="0.15">
      <c r="A2552" s="26">
        <v>46032.5</v>
      </c>
      <c r="B2552" s="25">
        <v>6.86</v>
      </c>
      <c r="C2552" s="25">
        <v>8.57</v>
      </c>
      <c r="D2552" s="25">
        <v>24.3</v>
      </c>
    </row>
    <row r="2553" spans="1:4" ht="13" x14ac:dyDescent="0.15">
      <c r="A2553" s="26">
        <v>46032.510416666664</v>
      </c>
      <c r="B2553" s="25">
        <v>7.21</v>
      </c>
      <c r="C2553" s="25">
        <v>8.59</v>
      </c>
      <c r="D2553" s="25">
        <v>24.5</v>
      </c>
    </row>
    <row r="2554" spans="1:4" ht="13" x14ac:dyDescent="0.15">
      <c r="A2554" s="26">
        <v>46032.520833333336</v>
      </c>
      <c r="B2554" s="25">
        <v>7.33</v>
      </c>
      <c r="C2554" s="25">
        <v>8.59</v>
      </c>
      <c r="D2554" s="25">
        <v>24.6</v>
      </c>
    </row>
    <row r="2555" spans="1:4" ht="13" x14ac:dyDescent="0.15">
      <c r="A2555" s="26">
        <v>46032.53125</v>
      </c>
      <c r="B2555" s="25">
        <v>7.75</v>
      </c>
      <c r="C2555" s="25">
        <v>8.59</v>
      </c>
      <c r="D2555" s="25">
        <v>24.6</v>
      </c>
    </row>
    <row r="2556" spans="1:4" ht="13" x14ac:dyDescent="0.15">
      <c r="A2556" s="26">
        <v>46032.541666666664</v>
      </c>
      <c r="B2556" s="25">
        <v>8.14</v>
      </c>
      <c r="C2556" s="25">
        <v>8.6</v>
      </c>
      <c r="D2556" s="25">
        <v>24.6</v>
      </c>
    </row>
    <row r="2557" spans="1:4" ht="13" x14ac:dyDescent="0.15">
      <c r="A2557" s="26">
        <v>46032.552083333336</v>
      </c>
      <c r="B2557" s="25">
        <v>8.2799999999999994</v>
      </c>
      <c r="C2557" s="25">
        <v>8.6</v>
      </c>
      <c r="D2557" s="25">
        <v>24.7</v>
      </c>
    </row>
    <row r="2558" spans="1:4" ht="13" x14ac:dyDescent="0.15">
      <c r="A2558" s="26">
        <v>46032.5625</v>
      </c>
      <c r="B2558" s="25">
        <v>8.99</v>
      </c>
      <c r="C2558" s="25">
        <v>8.6199999999999992</v>
      </c>
      <c r="D2558" s="25">
        <v>24.7</v>
      </c>
    </row>
    <row r="2559" spans="1:4" ht="13" x14ac:dyDescent="0.15">
      <c r="A2559" s="26">
        <v>46032.572916666664</v>
      </c>
      <c r="B2559" s="25">
        <v>9.61</v>
      </c>
      <c r="C2559" s="25">
        <v>8.64</v>
      </c>
      <c r="D2559" s="25">
        <v>24.8</v>
      </c>
    </row>
    <row r="2560" spans="1:4" ht="13" x14ac:dyDescent="0.15">
      <c r="A2560" s="26">
        <v>46032.583333333336</v>
      </c>
      <c r="B2560" s="25">
        <v>9.61</v>
      </c>
      <c r="C2560" s="25">
        <v>8.64</v>
      </c>
      <c r="D2560" s="25">
        <v>24.8</v>
      </c>
    </row>
    <row r="2561" spans="1:4" ht="13" x14ac:dyDescent="0.15">
      <c r="A2561" s="26">
        <v>46032.59375</v>
      </c>
      <c r="B2561" s="25">
        <v>10.3</v>
      </c>
      <c r="C2561" s="25">
        <v>8.66</v>
      </c>
      <c r="D2561" s="25">
        <v>24.8</v>
      </c>
    </row>
    <row r="2562" spans="1:4" ht="13" x14ac:dyDescent="0.15">
      <c r="A2562" s="26">
        <v>46032.604166666664</v>
      </c>
      <c r="B2562" s="25">
        <v>10.79</v>
      </c>
      <c r="C2562" s="25">
        <v>8.66</v>
      </c>
      <c r="D2562" s="25">
        <v>24.8</v>
      </c>
    </row>
    <row r="2563" spans="1:4" ht="13" x14ac:dyDescent="0.15">
      <c r="A2563" s="26">
        <v>46032.625</v>
      </c>
      <c r="B2563" s="25">
        <v>10.85</v>
      </c>
      <c r="C2563" s="25">
        <v>8.67</v>
      </c>
      <c r="D2563" s="25">
        <v>24.8</v>
      </c>
    </row>
    <row r="2564" spans="1:4" ht="13" x14ac:dyDescent="0.15">
      <c r="A2564" s="26">
        <v>46032.635416666664</v>
      </c>
      <c r="B2564" s="25">
        <v>12.39</v>
      </c>
      <c r="C2564" s="25">
        <v>8.7100000000000009</v>
      </c>
      <c r="D2564" s="25">
        <v>24.8</v>
      </c>
    </row>
    <row r="2565" spans="1:4" ht="13" x14ac:dyDescent="0.15">
      <c r="A2565" s="26">
        <v>46032.645833333336</v>
      </c>
      <c r="B2565" s="25">
        <v>12.39</v>
      </c>
      <c r="C2565" s="25">
        <v>8.7100000000000009</v>
      </c>
      <c r="D2565" s="25">
        <v>24.8</v>
      </c>
    </row>
    <row r="2566" spans="1:4" ht="13" x14ac:dyDescent="0.15">
      <c r="A2566" s="26">
        <v>46032.65625</v>
      </c>
      <c r="B2566" s="25">
        <v>11.73</v>
      </c>
      <c r="C2566" s="25">
        <v>8.69</v>
      </c>
      <c r="D2566" s="25">
        <v>24.9</v>
      </c>
    </row>
    <row r="2567" spans="1:4" ht="13" x14ac:dyDescent="0.15">
      <c r="A2567" s="26">
        <v>46032.666666666664</v>
      </c>
      <c r="B2567" s="25">
        <v>11.84</v>
      </c>
      <c r="C2567" s="25">
        <v>8.6999999999999993</v>
      </c>
      <c r="D2567" s="25">
        <v>24.9</v>
      </c>
    </row>
    <row r="2568" spans="1:4" ht="13" x14ac:dyDescent="0.15">
      <c r="A2568" s="26">
        <v>46032.677083333336</v>
      </c>
      <c r="B2568" s="25">
        <v>11.38</v>
      </c>
      <c r="C2568" s="25">
        <v>8.6999999999999993</v>
      </c>
      <c r="D2568" s="25">
        <v>24.9</v>
      </c>
    </row>
    <row r="2569" spans="1:4" ht="13" x14ac:dyDescent="0.15">
      <c r="A2569" s="26">
        <v>46032.6875</v>
      </c>
      <c r="B2569" s="25">
        <v>11.25</v>
      </c>
      <c r="C2569" s="25">
        <v>8.68</v>
      </c>
      <c r="D2569" s="25">
        <v>24.8</v>
      </c>
    </row>
    <row r="2570" spans="1:4" ht="13" x14ac:dyDescent="0.15">
      <c r="A2570" s="26">
        <v>46032.697916666664</v>
      </c>
      <c r="B2570" s="25">
        <v>10.07</v>
      </c>
      <c r="C2570" s="25">
        <v>8.68</v>
      </c>
      <c r="D2570" s="25">
        <v>24.7</v>
      </c>
    </row>
    <row r="2571" spans="1:4" ht="13" x14ac:dyDescent="0.15">
      <c r="A2571" s="26">
        <v>46032.708333333336</v>
      </c>
      <c r="B2571" s="25">
        <v>10.27</v>
      </c>
      <c r="C2571" s="25">
        <v>8.66</v>
      </c>
      <c r="D2571" s="25">
        <v>24.7</v>
      </c>
    </row>
    <row r="2572" spans="1:4" ht="13" x14ac:dyDescent="0.15">
      <c r="A2572" s="26">
        <v>46032.71875</v>
      </c>
      <c r="B2572" s="25">
        <v>9.69</v>
      </c>
      <c r="C2572" s="25">
        <v>8.66</v>
      </c>
      <c r="D2572" s="25">
        <v>24.6</v>
      </c>
    </row>
    <row r="2573" spans="1:4" ht="13" x14ac:dyDescent="0.15">
      <c r="A2573" s="26">
        <v>46032.729166666664</v>
      </c>
      <c r="B2573" s="25">
        <v>8.23</v>
      </c>
      <c r="C2573" s="25">
        <v>8.6199999999999992</v>
      </c>
      <c r="D2573" s="25">
        <v>24.5</v>
      </c>
    </row>
    <row r="2574" spans="1:4" ht="13" x14ac:dyDescent="0.15">
      <c r="A2574" s="26">
        <v>46032.739583333336</v>
      </c>
      <c r="B2574" s="25">
        <v>9.0500000000000007</v>
      </c>
      <c r="C2574" s="25">
        <v>8.64</v>
      </c>
      <c r="D2574" s="25">
        <v>24.4</v>
      </c>
    </row>
    <row r="2575" spans="1:4" ht="13" x14ac:dyDescent="0.15">
      <c r="A2575" s="26">
        <v>46032.75</v>
      </c>
      <c r="B2575" s="25">
        <v>8.07</v>
      </c>
      <c r="C2575" s="25">
        <v>8.59</v>
      </c>
      <c r="D2575" s="25">
        <v>24.4</v>
      </c>
    </row>
    <row r="2576" spans="1:4" ht="13" x14ac:dyDescent="0.15">
      <c r="A2576" s="26">
        <v>46032.760416666664</v>
      </c>
      <c r="B2576" s="25">
        <v>7.53</v>
      </c>
      <c r="C2576" s="25">
        <v>8.59</v>
      </c>
      <c r="D2576" s="25">
        <v>24.3</v>
      </c>
    </row>
    <row r="2577" spans="1:4" ht="13" x14ac:dyDescent="0.15">
      <c r="A2577" s="26">
        <v>46032.770833333336</v>
      </c>
      <c r="B2577" s="25">
        <v>6.94</v>
      </c>
      <c r="C2577" s="25">
        <v>8.59</v>
      </c>
      <c r="D2577" s="25">
        <v>24.3</v>
      </c>
    </row>
    <row r="2578" spans="1:4" ht="13" x14ac:dyDescent="0.15">
      <c r="A2578" s="26">
        <v>46032.78125</v>
      </c>
      <c r="B2578" s="25">
        <v>6.33</v>
      </c>
      <c r="C2578" s="25">
        <v>8.57</v>
      </c>
      <c r="D2578" s="25">
        <v>24.2</v>
      </c>
    </row>
    <row r="2579" spans="1:4" ht="13" x14ac:dyDescent="0.15">
      <c r="A2579" s="26">
        <v>46032.791666666664</v>
      </c>
      <c r="B2579" s="25">
        <v>5.93</v>
      </c>
      <c r="C2579" s="25">
        <v>8.57</v>
      </c>
      <c r="D2579" s="25">
        <v>24.3</v>
      </c>
    </row>
    <row r="2580" spans="1:4" ht="13" x14ac:dyDescent="0.15">
      <c r="A2580" s="26">
        <v>46032.802083333336</v>
      </c>
      <c r="B2580" s="25">
        <v>5.7</v>
      </c>
      <c r="C2580" s="25">
        <v>8.5500000000000007</v>
      </c>
      <c r="D2580" s="25">
        <v>24.2</v>
      </c>
    </row>
    <row r="2581" spans="1:4" ht="13" x14ac:dyDescent="0.15">
      <c r="A2581" s="26">
        <v>46032.8125</v>
      </c>
      <c r="B2581" s="25">
        <v>5.2</v>
      </c>
      <c r="C2581" s="25">
        <v>8.5500000000000007</v>
      </c>
      <c r="D2581" s="25">
        <v>24.2</v>
      </c>
    </row>
    <row r="2582" spans="1:4" ht="13" x14ac:dyDescent="0.15">
      <c r="A2582" s="26">
        <v>46032.822916666664</v>
      </c>
      <c r="B2582" s="25">
        <v>5.29</v>
      </c>
      <c r="C2582" s="25">
        <v>8.5500000000000007</v>
      </c>
      <c r="D2582" s="25">
        <v>24.2</v>
      </c>
    </row>
    <row r="2583" spans="1:4" ht="13" x14ac:dyDescent="0.15">
      <c r="A2583" s="26">
        <v>46032.833333333336</v>
      </c>
      <c r="B2583" s="25">
        <v>5.0999999999999996</v>
      </c>
      <c r="C2583" s="25">
        <v>8.5399999999999991</v>
      </c>
      <c r="D2583" s="25">
        <v>24.2</v>
      </c>
    </row>
    <row r="2584" spans="1:4" ht="13" x14ac:dyDescent="0.15">
      <c r="A2584" s="26">
        <v>46032.84375</v>
      </c>
      <c r="B2584" s="25">
        <v>4.84</v>
      </c>
      <c r="C2584" s="25">
        <v>8.5399999999999991</v>
      </c>
      <c r="D2584" s="25">
        <v>24.2</v>
      </c>
    </row>
    <row r="2585" spans="1:4" ht="13" x14ac:dyDescent="0.15">
      <c r="A2585" s="26">
        <v>46032.854166666664</v>
      </c>
      <c r="B2585" s="25">
        <v>4.6900000000000004</v>
      </c>
      <c r="C2585" s="25">
        <v>8.52</v>
      </c>
      <c r="D2585" s="25">
        <v>24.2</v>
      </c>
    </row>
    <row r="2586" spans="1:4" ht="13" x14ac:dyDescent="0.15">
      <c r="A2586" s="26">
        <v>46032.864583333336</v>
      </c>
      <c r="B2586" s="25">
        <v>4.59</v>
      </c>
      <c r="C2586" s="25">
        <v>8.52</v>
      </c>
      <c r="D2586" s="25">
        <v>24.1</v>
      </c>
    </row>
    <row r="2587" spans="1:4" ht="13" x14ac:dyDescent="0.15">
      <c r="A2587" s="26">
        <v>46032.875</v>
      </c>
      <c r="B2587" s="25">
        <v>4.4800000000000004</v>
      </c>
      <c r="C2587" s="25">
        <v>8.52</v>
      </c>
      <c r="D2587" s="25">
        <v>24.1</v>
      </c>
    </row>
    <row r="2588" spans="1:4" ht="13" x14ac:dyDescent="0.15">
      <c r="A2588" s="26">
        <v>46032.885416666664</v>
      </c>
      <c r="B2588" s="25">
        <v>4.2699999999999996</v>
      </c>
      <c r="C2588" s="25">
        <v>8.52</v>
      </c>
      <c r="D2588" s="25">
        <v>24.1</v>
      </c>
    </row>
    <row r="2589" spans="1:4" ht="13" x14ac:dyDescent="0.15">
      <c r="A2589" s="26">
        <v>46032.895833333336</v>
      </c>
      <c r="B2589" s="25">
        <v>4.1100000000000003</v>
      </c>
      <c r="C2589" s="25">
        <v>8.52</v>
      </c>
      <c r="D2589" s="25">
        <v>24.1</v>
      </c>
    </row>
    <row r="2590" spans="1:4" ht="13" x14ac:dyDescent="0.15">
      <c r="A2590" s="26">
        <v>46032.90625</v>
      </c>
      <c r="B2590" s="25">
        <v>4.16</v>
      </c>
      <c r="C2590" s="25">
        <v>8.52</v>
      </c>
      <c r="D2590" s="25">
        <v>24.1</v>
      </c>
    </row>
    <row r="2591" spans="1:4" ht="13" x14ac:dyDescent="0.15">
      <c r="A2591" s="26">
        <v>46032.916666666664</v>
      </c>
      <c r="B2591" s="25">
        <v>4.04</v>
      </c>
      <c r="C2591" s="25">
        <v>8.51</v>
      </c>
      <c r="D2591" s="25">
        <v>24.1</v>
      </c>
    </row>
    <row r="2592" spans="1:4" ht="13" x14ac:dyDescent="0.15">
      <c r="A2592" s="26">
        <v>46032.927083333336</v>
      </c>
      <c r="B2592" s="25">
        <v>3.95</v>
      </c>
      <c r="C2592" s="25">
        <v>8.51</v>
      </c>
      <c r="D2592" s="25">
        <v>24.1</v>
      </c>
    </row>
    <row r="2593" spans="1:4" ht="13" x14ac:dyDescent="0.15">
      <c r="A2593" s="26">
        <v>46032.9375</v>
      </c>
      <c r="B2593" s="25">
        <v>4.12</v>
      </c>
      <c r="C2593" s="25">
        <v>8.51</v>
      </c>
      <c r="D2593" s="25">
        <v>24.1</v>
      </c>
    </row>
    <row r="2594" spans="1:4" ht="13" x14ac:dyDescent="0.15">
      <c r="A2594" s="26">
        <v>46032.947916666664</v>
      </c>
      <c r="B2594" s="25">
        <v>4.17</v>
      </c>
      <c r="C2594" s="25">
        <v>8.51</v>
      </c>
      <c r="D2594" s="25">
        <v>24.1</v>
      </c>
    </row>
    <row r="2595" spans="1:4" ht="13" x14ac:dyDescent="0.15">
      <c r="A2595" s="26">
        <v>46032.958333333336</v>
      </c>
      <c r="B2595" s="25">
        <v>4.1900000000000004</v>
      </c>
      <c r="C2595" s="25">
        <v>8.5299999999999994</v>
      </c>
      <c r="D2595" s="25">
        <v>24.1</v>
      </c>
    </row>
    <row r="2596" spans="1:4" ht="13" x14ac:dyDescent="0.15">
      <c r="A2596" s="26">
        <v>46032.96875</v>
      </c>
      <c r="B2596" s="25">
        <v>4.04</v>
      </c>
      <c r="C2596" s="25">
        <v>8.51</v>
      </c>
      <c r="D2596" s="25">
        <v>24</v>
      </c>
    </row>
    <row r="2597" spans="1:4" ht="13" x14ac:dyDescent="0.15">
      <c r="A2597" s="26">
        <v>46032.979166666664</v>
      </c>
      <c r="B2597" s="25">
        <v>4.0999999999999996</v>
      </c>
      <c r="C2597" s="25">
        <v>8.51</v>
      </c>
      <c r="D2597" s="25">
        <v>24</v>
      </c>
    </row>
    <row r="2598" spans="1:4" ht="13" x14ac:dyDescent="0.15">
      <c r="A2598" s="26">
        <v>46032.989583333336</v>
      </c>
      <c r="B2598" s="25">
        <v>4.13</v>
      </c>
      <c r="C2598" s="25">
        <v>8.52</v>
      </c>
      <c r="D2598" s="25">
        <v>24</v>
      </c>
    </row>
    <row r="2599" spans="1:4" ht="13" x14ac:dyDescent="0.15">
      <c r="A2599" s="26">
        <v>46033</v>
      </c>
      <c r="B2599" s="25">
        <v>4.0999999999999996</v>
      </c>
      <c r="C2599" s="25">
        <v>8.52</v>
      </c>
      <c r="D2599" s="25">
        <v>23.9</v>
      </c>
    </row>
    <row r="2600" spans="1:4" ht="13" x14ac:dyDescent="0.15">
      <c r="A2600" s="26">
        <v>46033.010416666664</v>
      </c>
      <c r="B2600" s="25">
        <v>4.13</v>
      </c>
      <c r="C2600" s="25">
        <v>8.52</v>
      </c>
      <c r="D2600" s="25">
        <v>23.9</v>
      </c>
    </row>
    <row r="2601" spans="1:4" ht="13" x14ac:dyDescent="0.15">
      <c r="A2601" s="26">
        <v>46033.020833333336</v>
      </c>
      <c r="B2601" s="25">
        <v>4.1500000000000004</v>
      </c>
      <c r="C2601" s="25">
        <v>8.52</v>
      </c>
      <c r="D2601" s="25">
        <v>23.9</v>
      </c>
    </row>
    <row r="2602" spans="1:4" ht="13" x14ac:dyDescent="0.15">
      <c r="A2602" s="26">
        <v>46033.03125</v>
      </c>
      <c r="B2602" s="25">
        <v>4.08</v>
      </c>
      <c r="C2602" s="25">
        <v>8.52</v>
      </c>
      <c r="D2602" s="25">
        <v>23.9</v>
      </c>
    </row>
    <row r="2603" spans="1:4" ht="13" x14ac:dyDescent="0.15">
      <c r="A2603" s="26">
        <v>46033.041666666664</v>
      </c>
      <c r="B2603" s="25">
        <v>3.93</v>
      </c>
      <c r="C2603" s="25">
        <v>8.52</v>
      </c>
      <c r="D2603" s="25">
        <v>23.8</v>
      </c>
    </row>
    <row r="2604" spans="1:4" ht="13" x14ac:dyDescent="0.15">
      <c r="A2604" s="26">
        <v>46033.052083333336</v>
      </c>
      <c r="B2604" s="25">
        <v>3.97</v>
      </c>
      <c r="C2604" s="25">
        <v>8.52</v>
      </c>
      <c r="D2604" s="25">
        <v>23.8</v>
      </c>
    </row>
    <row r="2605" spans="1:4" ht="13" x14ac:dyDescent="0.15">
      <c r="A2605" s="26">
        <v>46033.0625</v>
      </c>
      <c r="B2605" s="25">
        <v>3.82</v>
      </c>
      <c r="C2605" s="25">
        <v>8.52</v>
      </c>
      <c r="D2605" s="25">
        <v>23.8</v>
      </c>
    </row>
    <row r="2606" spans="1:4" ht="13" x14ac:dyDescent="0.15">
      <c r="A2606" s="26">
        <v>46033.072916666664</v>
      </c>
      <c r="B2606" s="25">
        <v>3.73</v>
      </c>
      <c r="C2606" s="25">
        <v>8.51</v>
      </c>
      <c r="D2606" s="25">
        <v>23.8</v>
      </c>
    </row>
    <row r="2607" spans="1:4" ht="13" x14ac:dyDescent="0.15">
      <c r="A2607" s="26">
        <v>46033.083333333336</v>
      </c>
      <c r="B2607" s="25">
        <v>3.64</v>
      </c>
      <c r="C2607" s="25">
        <v>8.5</v>
      </c>
      <c r="D2607" s="25">
        <v>23.8</v>
      </c>
    </row>
    <row r="2608" spans="1:4" ht="13" x14ac:dyDescent="0.15">
      <c r="A2608" s="26">
        <v>46033.09375</v>
      </c>
      <c r="B2608" s="25">
        <v>3.53</v>
      </c>
      <c r="C2608" s="25">
        <v>8.51</v>
      </c>
      <c r="D2608" s="25">
        <v>23.8</v>
      </c>
    </row>
    <row r="2609" spans="1:4" ht="13" x14ac:dyDescent="0.15">
      <c r="A2609" s="26">
        <v>46033.104166666664</v>
      </c>
      <c r="B2609" s="25">
        <v>3.48</v>
      </c>
      <c r="C2609" s="25">
        <v>8.5</v>
      </c>
      <c r="D2609" s="25">
        <v>23.8</v>
      </c>
    </row>
    <row r="2610" spans="1:4" ht="13" x14ac:dyDescent="0.15">
      <c r="A2610" s="26">
        <v>46033.114583333336</v>
      </c>
      <c r="B2610" s="25">
        <v>3.38</v>
      </c>
      <c r="C2610" s="25">
        <v>8.5</v>
      </c>
      <c r="D2610" s="25">
        <v>23.7</v>
      </c>
    </row>
    <row r="2611" spans="1:4" ht="13" x14ac:dyDescent="0.15">
      <c r="A2611" s="26">
        <v>46033.125</v>
      </c>
      <c r="B2611" s="25">
        <v>3.4</v>
      </c>
      <c r="C2611" s="25">
        <v>8.49</v>
      </c>
      <c r="D2611" s="25">
        <v>23.7</v>
      </c>
    </row>
    <row r="2612" spans="1:4" ht="13" x14ac:dyDescent="0.15">
      <c r="A2612" s="26">
        <v>46033.135416666664</v>
      </c>
      <c r="B2612" s="25">
        <v>3.35</v>
      </c>
      <c r="C2612" s="25">
        <v>8.51</v>
      </c>
      <c r="D2612" s="25">
        <v>23.7</v>
      </c>
    </row>
    <row r="2613" spans="1:4" ht="13" x14ac:dyDescent="0.15">
      <c r="A2613" s="26">
        <v>46033.145833333336</v>
      </c>
      <c r="B2613" s="25">
        <v>3.04</v>
      </c>
      <c r="C2613" s="25">
        <v>8.48</v>
      </c>
      <c r="D2613" s="25">
        <v>23.7</v>
      </c>
    </row>
    <row r="2614" spans="1:4" ht="13" x14ac:dyDescent="0.15">
      <c r="A2614" s="26">
        <v>46033.15625</v>
      </c>
      <c r="B2614" s="25">
        <v>2.86</v>
      </c>
      <c r="C2614" s="25">
        <v>8.48</v>
      </c>
      <c r="D2614" s="25">
        <v>23.7</v>
      </c>
    </row>
    <row r="2615" spans="1:4" ht="13" x14ac:dyDescent="0.15">
      <c r="A2615" s="26">
        <v>46033.177083333336</v>
      </c>
      <c r="B2615" s="25">
        <v>2.7</v>
      </c>
      <c r="C2615" s="25">
        <v>8.4600000000000009</v>
      </c>
      <c r="D2615" s="25">
        <v>23.6</v>
      </c>
    </row>
    <row r="2616" spans="1:4" ht="13" x14ac:dyDescent="0.15">
      <c r="A2616" s="26">
        <v>46033.1875</v>
      </c>
      <c r="B2616" s="25">
        <v>2.65</v>
      </c>
      <c r="C2616" s="25">
        <v>8.4600000000000009</v>
      </c>
      <c r="D2616" s="25">
        <v>23.6</v>
      </c>
    </row>
    <row r="2617" spans="1:4" ht="13" x14ac:dyDescent="0.15">
      <c r="A2617" s="26">
        <v>46033.197916666664</v>
      </c>
      <c r="B2617" s="25">
        <v>2.54</v>
      </c>
      <c r="C2617" s="25">
        <v>8.4600000000000009</v>
      </c>
      <c r="D2617" s="25">
        <v>23.6</v>
      </c>
    </row>
    <row r="2618" spans="1:4" ht="13" x14ac:dyDescent="0.15">
      <c r="A2618" s="26">
        <v>46033.208333333336</v>
      </c>
      <c r="B2618" s="25">
        <v>2.59</v>
      </c>
      <c r="C2618" s="25">
        <v>8.4600000000000009</v>
      </c>
      <c r="D2618" s="25">
        <v>23.6</v>
      </c>
    </row>
    <row r="2619" spans="1:4" ht="13" x14ac:dyDescent="0.15">
      <c r="A2619" s="26">
        <v>46033.21875</v>
      </c>
      <c r="B2619" s="25">
        <v>2.73</v>
      </c>
      <c r="C2619" s="25">
        <v>8.4700000000000006</v>
      </c>
      <c r="D2619" s="25">
        <v>23.6</v>
      </c>
    </row>
    <row r="2620" spans="1:4" ht="13" x14ac:dyDescent="0.15">
      <c r="A2620" s="26">
        <v>46033.229166666664</v>
      </c>
      <c r="B2620" s="25">
        <v>2.61</v>
      </c>
      <c r="C2620" s="25">
        <v>8.4700000000000006</v>
      </c>
      <c r="D2620" s="25">
        <v>23.6</v>
      </c>
    </row>
    <row r="2621" spans="1:4" ht="13" x14ac:dyDescent="0.15">
      <c r="A2621" s="26">
        <v>46033.239583333336</v>
      </c>
      <c r="B2621" s="25">
        <v>2.2999999999999998</v>
      </c>
      <c r="C2621" s="25">
        <v>8.4600000000000009</v>
      </c>
      <c r="D2621" s="25">
        <v>23.6</v>
      </c>
    </row>
    <row r="2622" spans="1:4" ht="13" x14ac:dyDescent="0.15">
      <c r="A2622" s="26">
        <v>46033.25</v>
      </c>
      <c r="B2622" s="25">
        <v>2.2599999999999998</v>
      </c>
      <c r="C2622" s="25">
        <v>8.4499999999999993</v>
      </c>
      <c r="D2622" s="25">
        <v>23.6</v>
      </c>
    </row>
    <row r="2623" spans="1:4" ht="13" x14ac:dyDescent="0.15">
      <c r="A2623" s="26">
        <v>46033.260416666664</v>
      </c>
      <c r="B2623" s="25">
        <v>2.2799999999999998</v>
      </c>
      <c r="C2623" s="25">
        <v>8.4499999999999993</v>
      </c>
      <c r="D2623" s="25">
        <v>23.5</v>
      </c>
    </row>
    <row r="2624" spans="1:4" ht="13" x14ac:dyDescent="0.15">
      <c r="A2624" s="26">
        <v>46033.270833333336</v>
      </c>
      <c r="B2624" s="25">
        <v>2.16</v>
      </c>
      <c r="C2624" s="25">
        <v>8.4499999999999993</v>
      </c>
      <c r="D2624" s="25">
        <v>23.5</v>
      </c>
    </row>
    <row r="2625" spans="1:4" ht="13" x14ac:dyDescent="0.15">
      <c r="A2625" s="26">
        <v>46033.28125</v>
      </c>
      <c r="B2625" s="25">
        <v>2.0299999999999998</v>
      </c>
      <c r="C2625" s="25">
        <v>8.44</v>
      </c>
      <c r="D2625" s="25">
        <v>23.5</v>
      </c>
    </row>
    <row r="2626" spans="1:4" ht="13" x14ac:dyDescent="0.15">
      <c r="A2626" s="26">
        <v>46033.291666666664</v>
      </c>
      <c r="B2626" s="25">
        <v>2.14</v>
      </c>
      <c r="C2626" s="25">
        <v>8.44</v>
      </c>
      <c r="D2626" s="25">
        <v>23.5</v>
      </c>
    </row>
    <row r="2627" spans="1:4" ht="13" x14ac:dyDescent="0.15">
      <c r="A2627" s="26">
        <v>46033.302083333336</v>
      </c>
      <c r="B2627" s="25">
        <v>1.99</v>
      </c>
      <c r="C2627" s="25">
        <v>8.44</v>
      </c>
      <c r="D2627" s="25">
        <v>23.5</v>
      </c>
    </row>
    <row r="2628" spans="1:4" ht="13" x14ac:dyDescent="0.15">
      <c r="A2628" s="26">
        <v>46033.322916666664</v>
      </c>
      <c r="B2628" s="25">
        <v>2.0499999999999998</v>
      </c>
      <c r="C2628" s="25">
        <v>8.44</v>
      </c>
      <c r="D2628" s="25">
        <v>23.5</v>
      </c>
    </row>
    <row r="2629" spans="1:4" ht="13" x14ac:dyDescent="0.15">
      <c r="A2629" s="26">
        <v>46033.333333333336</v>
      </c>
      <c r="B2629" s="25">
        <v>1.74</v>
      </c>
      <c r="C2629" s="25">
        <v>8.42</v>
      </c>
      <c r="D2629" s="25">
        <v>23.5</v>
      </c>
    </row>
    <row r="2630" spans="1:4" ht="13" x14ac:dyDescent="0.15">
      <c r="A2630" s="26">
        <v>46033.34375</v>
      </c>
      <c r="B2630" s="25">
        <v>2.2000000000000002</v>
      </c>
      <c r="C2630" s="25">
        <v>8.44</v>
      </c>
      <c r="D2630" s="25">
        <v>23.5</v>
      </c>
    </row>
    <row r="2631" spans="1:4" ht="13" x14ac:dyDescent="0.15">
      <c r="A2631" s="26">
        <v>46033.354166666664</v>
      </c>
      <c r="B2631" s="25">
        <v>2.1</v>
      </c>
      <c r="C2631" s="25">
        <v>8.44</v>
      </c>
      <c r="D2631" s="25">
        <v>23.5</v>
      </c>
    </row>
    <row r="2632" spans="1:4" ht="13" x14ac:dyDescent="0.15">
      <c r="A2632" s="26">
        <v>46033.364583333336</v>
      </c>
      <c r="B2632" s="25">
        <v>2.4</v>
      </c>
      <c r="C2632" s="25">
        <v>8.43</v>
      </c>
      <c r="D2632" s="25">
        <v>23.5</v>
      </c>
    </row>
    <row r="2633" spans="1:4" ht="13" x14ac:dyDescent="0.15">
      <c r="A2633" s="26">
        <v>46033.375</v>
      </c>
      <c r="B2633" s="25">
        <v>2.89</v>
      </c>
      <c r="C2633" s="25">
        <v>8.4700000000000006</v>
      </c>
      <c r="D2633" s="25">
        <v>23.5</v>
      </c>
    </row>
    <row r="2634" spans="1:4" ht="13" x14ac:dyDescent="0.15">
      <c r="A2634" s="26">
        <v>46033.385416666664</v>
      </c>
      <c r="B2634" s="25">
        <v>3.35</v>
      </c>
      <c r="C2634" s="25">
        <v>8.49</v>
      </c>
      <c r="D2634" s="25">
        <v>23.6</v>
      </c>
    </row>
    <row r="2635" spans="1:4" ht="13" x14ac:dyDescent="0.15">
      <c r="A2635" s="26">
        <v>46033.395833333336</v>
      </c>
      <c r="B2635" s="25">
        <v>3.96</v>
      </c>
      <c r="C2635" s="25">
        <v>8.51</v>
      </c>
      <c r="D2635" s="25">
        <v>23.6</v>
      </c>
    </row>
    <row r="2636" spans="1:4" ht="13" x14ac:dyDescent="0.15">
      <c r="A2636" s="26">
        <v>46033.40625</v>
      </c>
      <c r="B2636" s="25">
        <v>4.17</v>
      </c>
      <c r="C2636" s="25">
        <v>8.51</v>
      </c>
      <c r="D2636" s="25">
        <v>23.7</v>
      </c>
    </row>
    <row r="2637" spans="1:4" ht="13" x14ac:dyDescent="0.15">
      <c r="A2637" s="26">
        <v>46033.416666666664</v>
      </c>
      <c r="B2637" s="25">
        <v>4.8</v>
      </c>
      <c r="C2637" s="25">
        <v>8.5299999999999994</v>
      </c>
      <c r="D2637" s="25">
        <v>23.7</v>
      </c>
    </row>
    <row r="2638" spans="1:4" ht="13" x14ac:dyDescent="0.15">
      <c r="A2638" s="26">
        <v>46033.427083333336</v>
      </c>
      <c r="B2638" s="25">
        <v>5.42</v>
      </c>
      <c r="C2638" s="25">
        <v>8.5500000000000007</v>
      </c>
      <c r="D2638" s="25">
        <v>23.8</v>
      </c>
    </row>
    <row r="2639" spans="1:4" ht="13" x14ac:dyDescent="0.15">
      <c r="A2639" s="26">
        <v>46033.4375</v>
      </c>
      <c r="B2639" s="25">
        <v>5.71</v>
      </c>
      <c r="C2639" s="25">
        <v>8.5500000000000007</v>
      </c>
      <c r="D2639" s="25">
        <v>23.9</v>
      </c>
    </row>
    <row r="2640" spans="1:4" ht="13" x14ac:dyDescent="0.15">
      <c r="A2640" s="26">
        <v>46033.447916666664</v>
      </c>
      <c r="B2640" s="25">
        <v>6.03</v>
      </c>
      <c r="C2640" s="25">
        <v>8.57</v>
      </c>
      <c r="D2640" s="25">
        <v>23.9</v>
      </c>
    </row>
    <row r="2641" spans="1:4" ht="13" x14ac:dyDescent="0.15">
      <c r="A2641" s="26">
        <v>46033.458333333336</v>
      </c>
      <c r="B2641" s="25">
        <v>6.37</v>
      </c>
      <c r="C2641" s="25">
        <v>8.57</v>
      </c>
      <c r="D2641" s="25">
        <v>23.9</v>
      </c>
    </row>
    <row r="2642" spans="1:4" ht="13" x14ac:dyDescent="0.15">
      <c r="A2642" s="26">
        <v>46033.46875</v>
      </c>
      <c r="B2642" s="25">
        <v>6.51</v>
      </c>
      <c r="C2642" s="25">
        <v>8.56</v>
      </c>
      <c r="D2642" s="25">
        <v>23.9</v>
      </c>
    </row>
    <row r="2643" spans="1:4" ht="13" x14ac:dyDescent="0.15">
      <c r="A2643" s="26">
        <v>46033.479166666664</v>
      </c>
      <c r="B2643" s="25">
        <v>6.78</v>
      </c>
      <c r="C2643" s="25">
        <v>8.56</v>
      </c>
      <c r="D2643" s="25">
        <v>24.1</v>
      </c>
    </row>
    <row r="2644" spans="1:4" ht="13" x14ac:dyDescent="0.15">
      <c r="A2644" s="26">
        <v>46033.489583333336</v>
      </c>
      <c r="B2644" s="25">
        <v>7.22</v>
      </c>
      <c r="C2644" s="25">
        <v>8.58</v>
      </c>
      <c r="D2644" s="25">
        <v>24.1</v>
      </c>
    </row>
    <row r="2645" spans="1:4" ht="13" x14ac:dyDescent="0.15">
      <c r="A2645" s="26">
        <v>46033.5</v>
      </c>
      <c r="B2645" s="25">
        <v>7.4</v>
      </c>
      <c r="C2645" s="25">
        <v>8.58</v>
      </c>
      <c r="D2645" s="25">
        <v>24.1</v>
      </c>
    </row>
    <row r="2646" spans="1:4" ht="13" x14ac:dyDescent="0.15">
      <c r="A2646" s="26">
        <v>46033.510416666664</v>
      </c>
      <c r="B2646" s="25">
        <v>7.46</v>
      </c>
      <c r="C2646" s="25">
        <v>8.58</v>
      </c>
      <c r="D2646" s="25">
        <v>24.1</v>
      </c>
    </row>
    <row r="2647" spans="1:4" ht="13" x14ac:dyDescent="0.15">
      <c r="A2647" s="26">
        <v>46033.520833333336</v>
      </c>
      <c r="B2647" s="25">
        <v>8.16</v>
      </c>
      <c r="C2647" s="25">
        <v>8.58</v>
      </c>
      <c r="D2647" s="25">
        <v>24.2</v>
      </c>
    </row>
    <row r="2648" spans="1:4" ht="13" x14ac:dyDescent="0.15">
      <c r="A2648" s="26">
        <v>46033.53125</v>
      </c>
      <c r="B2648" s="25">
        <v>10.7</v>
      </c>
      <c r="C2648" s="25">
        <v>8.66</v>
      </c>
      <c r="D2648" s="25">
        <v>24.5</v>
      </c>
    </row>
    <row r="2649" spans="1:4" ht="13" x14ac:dyDescent="0.15">
      <c r="A2649" s="26">
        <v>46033.541666666664</v>
      </c>
      <c r="B2649" s="25">
        <v>10.92</v>
      </c>
      <c r="C2649" s="25">
        <v>8.66</v>
      </c>
      <c r="D2649" s="25">
        <v>24.6</v>
      </c>
    </row>
    <row r="2650" spans="1:4" ht="13" x14ac:dyDescent="0.15">
      <c r="A2650" s="26">
        <v>46033.5625</v>
      </c>
      <c r="B2650" s="25">
        <v>11.63</v>
      </c>
      <c r="C2650" s="25">
        <v>8.69</v>
      </c>
      <c r="D2650" s="25">
        <v>24.7</v>
      </c>
    </row>
    <row r="2651" spans="1:4" ht="13" x14ac:dyDescent="0.15">
      <c r="A2651" s="26">
        <v>46033.572916666664</v>
      </c>
      <c r="B2651" s="25">
        <v>12.47</v>
      </c>
      <c r="C2651" s="25">
        <v>8.7100000000000009</v>
      </c>
      <c r="D2651" s="25">
        <v>24.8</v>
      </c>
    </row>
    <row r="2652" spans="1:4" ht="13" x14ac:dyDescent="0.15">
      <c r="A2652" s="26">
        <v>46033.583333333336</v>
      </c>
      <c r="B2652" s="25">
        <v>12.6</v>
      </c>
      <c r="C2652" s="25">
        <v>8.6999999999999993</v>
      </c>
      <c r="D2652" s="25">
        <v>24.8</v>
      </c>
    </row>
    <row r="2653" spans="1:4" ht="13" x14ac:dyDescent="0.15">
      <c r="A2653" s="26">
        <v>46033.59375</v>
      </c>
      <c r="B2653" s="25">
        <v>12.7</v>
      </c>
      <c r="C2653" s="25">
        <v>8.6999999999999993</v>
      </c>
      <c r="D2653" s="25">
        <v>24.8</v>
      </c>
    </row>
    <row r="2654" spans="1:4" ht="13" x14ac:dyDescent="0.15">
      <c r="A2654" s="26">
        <v>46033.604166666664</v>
      </c>
      <c r="B2654" s="25">
        <v>13.31</v>
      </c>
      <c r="C2654" s="25">
        <v>8.7200000000000006</v>
      </c>
      <c r="D2654" s="25">
        <v>24.8</v>
      </c>
    </row>
    <row r="2655" spans="1:4" ht="13" x14ac:dyDescent="0.15">
      <c r="A2655" s="26">
        <v>46033.614583333336</v>
      </c>
      <c r="B2655" s="25">
        <v>13.22</v>
      </c>
      <c r="C2655" s="25">
        <v>8.7200000000000006</v>
      </c>
      <c r="D2655" s="25">
        <v>24.8</v>
      </c>
    </row>
    <row r="2656" spans="1:4" ht="13" x14ac:dyDescent="0.15">
      <c r="A2656" s="26">
        <v>46033.625</v>
      </c>
      <c r="B2656" s="25">
        <v>12.74</v>
      </c>
      <c r="C2656" s="25">
        <v>8.7100000000000009</v>
      </c>
      <c r="D2656" s="25">
        <v>24.7</v>
      </c>
    </row>
    <row r="2657" spans="1:4" ht="13" x14ac:dyDescent="0.15">
      <c r="A2657" s="26">
        <v>46033.635416666664</v>
      </c>
      <c r="B2657" s="25">
        <v>12.62</v>
      </c>
      <c r="C2657" s="25">
        <v>8.7100000000000009</v>
      </c>
      <c r="D2657" s="25">
        <v>24.7</v>
      </c>
    </row>
    <row r="2658" spans="1:4" ht="13" x14ac:dyDescent="0.15">
      <c r="A2658" s="26">
        <v>46033.645833333336</v>
      </c>
      <c r="B2658" s="25">
        <v>12.63</v>
      </c>
      <c r="C2658" s="25">
        <v>8.6999999999999993</v>
      </c>
      <c r="D2658" s="25">
        <v>24.6</v>
      </c>
    </row>
    <row r="2659" spans="1:4" ht="13" x14ac:dyDescent="0.15">
      <c r="A2659" s="26">
        <v>46033.65625</v>
      </c>
      <c r="B2659" s="25">
        <v>12.23</v>
      </c>
      <c r="C2659" s="25">
        <v>8.6999999999999993</v>
      </c>
      <c r="D2659" s="25">
        <v>24.6</v>
      </c>
    </row>
    <row r="2660" spans="1:4" ht="13" x14ac:dyDescent="0.15">
      <c r="A2660" s="26">
        <v>46033.666666666664</v>
      </c>
      <c r="B2660" s="25">
        <v>11.8</v>
      </c>
      <c r="C2660" s="25">
        <v>8.6999999999999993</v>
      </c>
      <c r="D2660" s="25">
        <v>24.5</v>
      </c>
    </row>
    <row r="2661" spans="1:4" ht="13" x14ac:dyDescent="0.15">
      <c r="A2661" s="26">
        <v>46033.677083333336</v>
      </c>
      <c r="B2661" s="25">
        <v>10.94</v>
      </c>
      <c r="C2661" s="25">
        <v>8.67</v>
      </c>
      <c r="D2661" s="25">
        <v>24.4</v>
      </c>
    </row>
    <row r="2662" spans="1:4" ht="13" x14ac:dyDescent="0.15">
      <c r="A2662" s="26">
        <v>46033.6875</v>
      </c>
      <c r="B2662" s="25">
        <v>9.89</v>
      </c>
      <c r="C2662" s="25">
        <v>8.65</v>
      </c>
      <c r="D2662" s="25">
        <v>24.4</v>
      </c>
    </row>
    <row r="2663" spans="1:4" ht="13" x14ac:dyDescent="0.15">
      <c r="A2663" s="26">
        <v>46033.697916666664</v>
      </c>
      <c r="B2663" s="25">
        <v>9.74</v>
      </c>
      <c r="C2663" s="25">
        <v>8.65</v>
      </c>
      <c r="D2663" s="25">
        <v>24.3</v>
      </c>
    </row>
    <row r="2664" spans="1:4" ht="13" x14ac:dyDescent="0.15">
      <c r="A2664" s="26">
        <v>46033.708333333336</v>
      </c>
      <c r="B2664" s="25">
        <v>10.91</v>
      </c>
      <c r="C2664" s="25">
        <v>8.67</v>
      </c>
      <c r="D2664" s="25">
        <v>24.3</v>
      </c>
    </row>
    <row r="2665" spans="1:4" ht="13" x14ac:dyDescent="0.15">
      <c r="A2665" s="26">
        <v>46033.71875</v>
      </c>
      <c r="B2665" s="25">
        <v>12.19</v>
      </c>
      <c r="C2665" s="25">
        <v>8.7100000000000009</v>
      </c>
      <c r="D2665" s="25">
        <v>24.5</v>
      </c>
    </row>
    <row r="2666" spans="1:4" ht="13" x14ac:dyDescent="0.15">
      <c r="A2666" s="26">
        <v>46033.729166666664</v>
      </c>
      <c r="B2666" s="25">
        <v>12.29</v>
      </c>
      <c r="C2666" s="25">
        <v>8.7100000000000009</v>
      </c>
      <c r="D2666" s="25">
        <v>24.4</v>
      </c>
    </row>
    <row r="2667" spans="1:4" ht="13" x14ac:dyDescent="0.15">
      <c r="A2667" s="26">
        <v>46033.739583333336</v>
      </c>
      <c r="B2667" s="25">
        <v>12.06</v>
      </c>
      <c r="C2667" s="25">
        <v>8.7100000000000009</v>
      </c>
      <c r="D2667" s="25">
        <v>24.4</v>
      </c>
    </row>
    <row r="2668" spans="1:4" ht="13" x14ac:dyDescent="0.15">
      <c r="A2668" s="26">
        <v>46033.75</v>
      </c>
      <c r="B2668" s="25">
        <v>10.88</v>
      </c>
      <c r="C2668" s="25">
        <v>8.67</v>
      </c>
      <c r="D2668" s="25">
        <v>24.4</v>
      </c>
    </row>
    <row r="2669" spans="1:4" ht="13" x14ac:dyDescent="0.15">
      <c r="A2669" s="26">
        <v>46033.760416666664</v>
      </c>
      <c r="B2669" s="25">
        <v>10.029999999999999</v>
      </c>
      <c r="C2669" s="25">
        <v>8.66</v>
      </c>
      <c r="D2669" s="25">
        <v>24.3</v>
      </c>
    </row>
    <row r="2670" spans="1:4" ht="13" x14ac:dyDescent="0.15">
      <c r="A2670" s="26">
        <v>46033.770833333336</v>
      </c>
      <c r="B2670" s="25">
        <v>9.68</v>
      </c>
      <c r="C2670" s="25">
        <v>8.65</v>
      </c>
      <c r="D2670" s="25">
        <v>24.3</v>
      </c>
    </row>
    <row r="2671" spans="1:4" ht="13" x14ac:dyDescent="0.15">
      <c r="A2671" s="26">
        <v>46033.78125</v>
      </c>
      <c r="B2671" s="25">
        <v>9.35</v>
      </c>
      <c r="C2671" s="25">
        <v>8.6300000000000008</v>
      </c>
      <c r="D2671" s="25">
        <v>24.2</v>
      </c>
    </row>
    <row r="2672" spans="1:4" ht="13" x14ac:dyDescent="0.15">
      <c r="A2672" s="26">
        <v>46033.791666666664</v>
      </c>
      <c r="B2672" s="25">
        <v>9.1</v>
      </c>
      <c r="C2672" s="25">
        <v>8.6300000000000008</v>
      </c>
      <c r="D2672" s="25">
        <v>24.2</v>
      </c>
    </row>
    <row r="2673" spans="1:4" ht="13" x14ac:dyDescent="0.15">
      <c r="A2673" s="26">
        <v>46033.802083333336</v>
      </c>
      <c r="B2673" s="25">
        <v>8.93</v>
      </c>
      <c r="C2673" s="25">
        <v>8.6300000000000008</v>
      </c>
      <c r="D2673" s="25">
        <v>24.2</v>
      </c>
    </row>
    <row r="2674" spans="1:4" ht="13" x14ac:dyDescent="0.15">
      <c r="A2674" s="26">
        <v>46033.8125</v>
      </c>
      <c r="B2674" s="25">
        <v>6.41</v>
      </c>
      <c r="C2674" s="25">
        <v>8.6300000000000008</v>
      </c>
      <c r="D2674" s="25">
        <v>24.2</v>
      </c>
    </row>
    <row r="2675" spans="1:4" ht="13" x14ac:dyDescent="0.15">
      <c r="A2675" s="26">
        <v>46033.822916666664</v>
      </c>
      <c r="B2675" s="25">
        <v>7.37</v>
      </c>
      <c r="C2675" s="25">
        <v>8.61</v>
      </c>
      <c r="D2675" s="25">
        <v>24.2</v>
      </c>
    </row>
    <row r="2676" spans="1:4" ht="13" x14ac:dyDescent="0.15">
      <c r="A2676" s="26">
        <v>46033.833333333336</v>
      </c>
      <c r="B2676" s="25">
        <v>6.77</v>
      </c>
      <c r="C2676" s="25">
        <v>8.6199999999999992</v>
      </c>
      <c r="D2676" s="25">
        <v>24.2</v>
      </c>
    </row>
    <row r="2677" spans="1:4" ht="13" x14ac:dyDescent="0.15">
      <c r="A2677" s="26">
        <v>46033.84375</v>
      </c>
      <c r="B2677" s="25">
        <v>6.49</v>
      </c>
      <c r="C2677" s="25">
        <v>8.61</v>
      </c>
      <c r="D2677" s="25">
        <v>24.1</v>
      </c>
    </row>
    <row r="2678" spans="1:4" ht="13" x14ac:dyDescent="0.15">
      <c r="A2678" s="26">
        <v>46033.854166666664</v>
      </c>
      <c r="B2678" s="25">
        <v>6.55</v>
      </c>
      <c r="C2678" s="25">
        <v>8.61</v>
      </c>
      <c r="D2678" s="25">
        <v>24.1</v>
      </c>
    </row>
    <row r="2679" spans="1:4" ht="13" x14ac:dyDescent="0.15">
      <c r="A2679" s="26">
        <v>46033.875</v>
      </c>
      <c r="B2679" s="25">
        <v>6.52</v>
      </c>
      <c r="C2679" s="25">
        <v>8.61</v>
      </c>
      <c r="D2679" s="25">
        <v>24.1</v>
      </c>
    </row>
    <row r="2680" spans="1:4" ht="13" x14ac:dyDescent="0.15">
      <c r="A2680" s="26">
        <v>46033.885416666664</v>
      </c>
      <c r="B2680" s="25">
        <v>6.62</v>
      </c>
      <c r="C2680" s="25">
        <v>8.59</v>
      </c>
      <c r="D2680" s="25">
        <v>24.1</v>
      </c>
    </row>
    <row r="2681" spans="1:4" ht="13" x14ac:dyDescent="0.15">
      <c r="A2681" s="26">
        <v>46033.895833333336</v>
      </c>
      <c r="B2681" s="25">
        <v>6.04</v>
      </c>
      <c r="C2681" s="25">
        <v>8.59</v>
      </c>
      <c r="D2681" s="25">
        <v>24.1</v>
      </c>
    </row>
    <row r="2682" spans="1:4" ht="13" x14ac:dyDescent="0.15">
      <c r="A2682" s="26">
        <v>46033.90625</v>
      </c>
      <c r="B2682" s="25">
        <v>4.93</v>
      </c>
      <c r="C2682" s="25">
        <v>8.5500000000000007</v>
      </c>
      <c r="D2682" s="25">
        <v>24.1</v>
      </c>
    </row>
    <row r="2683" spans="1:4" ht="13" x14ac:dyDescent="0.15">
      <c r="A2683" s="26">
        <v>46033.916666666664</v>
      </c>
      <c r="B2683" s="25">
        <v>4.26</v>
      </c>
      <c r="C2683" s="25">
        <v>8.5299999999999994</v>
      </c>
      <c r="D2683" s="25">
        <v>24.1</v>
      </c>
    </row>
    <row r="2684" spans="1:4" ht="13" x14ac:dyDescent="0.15">
      <c r="A2684" s="26">
        <v>46033.927083333336</v>
      </c>
      <c r="B2684" s="25">
        <v>4.5599999999999996</v>
      </c>
      <c r="C2684" s="25">
        <v>8.5299999999999994</v>
      </c>
      <c r="D2684" s="25">
        <v>24.1</v>
      </c>
    </row>
    <row r="2685" spans="1:4" ht="13" x14ac:dyDescent="0.15">
      <c r="A2685" s="26">
        <v>46033.9375</v>
      </c>
      <c r="B2685" s="25">
        <v>4.37</v>
      </c>
      <c r="C2685" s="25">
        <v>8.5299999999999994</v>
      </c>
      <c r="D2685" s="25">
        <v>24.1</v>
      </c>
    </row>
    <row r="2686" spans="1:4" ht="13" x14ac:dyDescent="0.15">
      <c r="A2686" s="26">
        <v>46033.947916666664</v>
      </c>
      <c r="B2686" s="25">
        <v>4.49</v>
      </c>
      <c r="C2686" s="25">
        <v>8.5299999999999994</v>
      </c>
      <c r="D2686" s="25">
        <v>24</v>
      </c>
    </row>
    <row r="2687" spans="1:4" ht="13" x14ac:dyDescent="0.15">
      <c r="A2687" s="26">
        <v>46033.958333333336</v>
      </c>
      <c r="B2687" s="25">
        <v>4.55</v>
      </c>
      <c r="C2687" s="25">
        <v>8.5399999999999991</v>
      </c>
      <c r="D2687" s="25">
        <v>24</v>
      </c>
    </row>
    <row r="2688" spans="1:4" ht="13" x14ac:dyDescent="0.15">
      <c r="A2688" s="26">
        <v>46033.96875</v>
      </c>
      <c r="B2688" s="25">
        <v>4.4400000000000004</v>
      </c>
      <c r="C2688" s="25">
        <v>8.5399999999999991</v>
      </c>
      <c r="D2688" s="25">
        <v>24</v>
      </c>
    </row>
    <row r="2689" spans="1:4" ht="13" x14ac:dyDescent="0.15">
      <c r="A2689" s="26">
        <v>46033.979166666664</v>
      </c>
      <c r="B2689" s="25">
        <v>4.4400000000000004</v>
      </c>
      <c r="C2689" s="25">
        <v>8.5399999999999991</v>
      </c>
      <c r="D2689" s="25">
        <v>24</v>
      </c>
    </row>
    <row r="2690" spans="1:4" ht="13" x14ac:dyDescent="0.15">
      <c r="A2690" s="26">
        <v>46033.989583333336</v>
      </c>
      <c r="B2690" s="25">
        <v>4.4000000000000004</v>
      </c>
      <c r="C2690" s="25">
        <v>8.52</v>
      </c>
      <c r="D2690" s="25">
        <v>24</v>
      </c>
    </row>
    <row r="2691" spans="1:4" ht="13" x14ac:dyDescent="0.15">
      <c r="A2691" s="26">
        <v>46034</v>
      </c>
      <c r="B2691" s="25">
        <v>4.26</v>
      </c>
      <c r="C2691" s="25">
        <v>8.5299999999999994</v>
      </c>
      <c r="D2691" s="25">
        <v>24</v>
      </c>
    </row>
    <row r="2692" spans="1:4" ht="13" x14ac:dyDescent="0.15">
      <c r="A2692" s="26">
        <v>46034.010416666664</v>
      </c>
      <c r="B2692" s="25">
        <v>4.3899999999999997</v>
      </c>
      <c r="C2692" s="25">
        <v>8.5399999999999991</v>
      </c>
      <c r="D2692" s="25">
        <v>24</v>
      </c>
    </row>
    <row r="2693" spans="1:4" ht="13" x14ac:dyDescent="0.15">
      <c r="A2693" s="26">
        <v>46034.020833333336</v>
      </c>
      <c r="B2693" s="25">
        <v>4.22</v>
      </c>
      <c r="C2693" s="25">
        <v>8.51</v>
      </c>
      <c r="D2693" s="25">
        <v>23.9</v>
      </c>
    </row>
    <row r="2694" spans="1:4" ht="13" x14ac:dyDescent="0.15">
      <c r="A2694" s="26">
        <v>46034.03125</v>
      </c>
      <c r="B2694" s="25">
        <v>4.37</v>
      </c>
      <c r="C2694" s="25">
        <v>8.5299999999999994</v>
      </c>
      <c r="D2694" s="25">
        <v>23.9</v>
      </c>
    </row>
    <row r="2695" spans="1:4" ht="13" x14ac:dyDescent="0.15">
      <c r="A2695" s="26">
        <v>46034.041666666664</v>
      </c>
      <c r="B2695" s="25">
        <v>3.81</v>
      </c>
      <c r="C2695" s="25">
        <v>8.51</v>
      </c>
      <c r="D2695" s="25">
        <v>23.9</v>
      </c>
    </row>
    <row r="2696" spans="1:4" ht="13" x14ac:dyDescent="0.15">
      <c r="A2696" s="26">
        <v>46034.052083333336</v>
      </c>
      <c r="B2696" s="25">
        <v>4.05</v>
      </c>
      <c r="C2696" s="25">
        <v>8.51</v>
      </c>
      <c r="D2696" s="25">
        <v>23.9</v>
      </c>
    </row>
    <row r="2697" spans="1:4" ht="13" x14ac:dyDescent="0.15">
      <c r="A2697" s="26">
        <v>46034.0625</v>
      </c>
      <c r="B2697" s="25">
        <v>3.96</v>
      </c>
      <c r="C2697" s="25">
        <v>8.52</v>
      </c>
      <c r="D2697" s="25">
        <v>23.8</v>
      </c>
    </row>
    <row r="2698" spans="1:4" ht="13" x14ac:dyDescent="0.15">
      <c r="A2698" s="26">
        <v>46034.072916666664</v>
      </c>
      <c r="B2698" s="25">
        <v>3.45</v>
      </c>
      <c r="C2698" s="25">
        <v>8.5</v>
      </c>
      <c r="D2698" s="25">
        <v>23.8</v>
      </c>
    </row>
    <row r="2699" spans="1:4" ht="13" x14ac:dyDescent="0.15">
      <c r="A2699" s="26">
        <v>46034.083333333336</v>
      </c>
      <c r="B2699" s="25">
        <v>3.51</v>
      </c>
      <c r="C2699" s="25">
        <v>8.49</v>
      </c>
      <c r="D2699" s="25">
        <v>23.8</v>
      </c>
    </row>
    <row r="2700" spans="1:4" ht="13" x14ac:dyDescent="0.15">
      <c r="A2700" s="26">
        <v>46034.09375</v>
      </c>
      <c r="B2700" s="25">
        <v>3.6</v>
      </c>
      <c r="C2700" s="25">
        <v>8.5</v>
      </c>
      <c r="D2700" s="25">
        <v>23.8</v>
      </c>
    </row>
    <row r="2701" spans="1:4" ht="13" x14ac:dyDescent="0.15">
      <c r="A2701" s="26">
        <v>46034.104166666664</v>
      </c>
      <c r="B2701" s="25">
        <v>3.81</v>
      </c>
      <c r="C2701" s="25">
        <v>8.5</v>
      </c>
      <c r="D2701" s="25">
        <v>23.8</v>
      </c>
    </row>
    <row r="2702" spans="1:4" ht="13" x14ac:dyDescent="0.15">
      <c r="A2702" s="26">
        <v>46034.114583333336</v>
      </c>
      <c r="B2702" s="25">
        <v>3.79</v>
      </c>
      <c r="C2702" s="25">
        <v>8.51</v>
      </c>
      <c r="D2702" s="25">
        <v>23.8</v>
      </c>
    </row>
    <row r="2703" spans="1:4" ht="13" x14ac:dyDescent="0.15">
      <c r="A2703" s="26">
        <v>46034.125</v>
      </c>
      <c r="B2703" s="25">
        <v>3.82</v>
      </c>
      <c r="C2703" s="25">
        <v>8.5</v>
      </c>
      <c r="D2703" s="25">
        <v>23.8</v>
      </c>
    </row>
    <row r="2704" spans="1:4" ht="13" x14ac:dyDescent="0.15">
      <c r="A2704" s="26">
        <v>46034.135416666664</v>
      </c>
      <c r="B2704" s="25">
        <v>3.73</v>
      </c>
      <c r="C2704" s="25">
        <v>8.51</v>
      </c>
      <c r="D2704" s="25">
        <v>23.7</v>
      </c>
    </row>
    <row r="2705" spans="1:4" ht="13" x14ac:dyDescent="0.15">
      <c r="A2705" s="26">
        <v>46034.145833333336</v>
      </c>
      <c r="B2705" s="25">
        <v>3.59</v>
      </c>
      <c r="C2705" s="25">
        <v>8.51</v>
      </c>
      <c r="D2705" s="25">
        <v>23.7</v>
      </c>
    </row>
    <row r="2706" spans="1:4" ht="13" x14ac:dyDescent="0.15">
      <c r="A2706" s="26">
        <v>46034.15625</v>
      </c>
      <c r="B2706" s="25">
        <v>3.39</v>
      </c>
      <c r="C2706" s="25">
        <v>8.51</v>
      </c>
      <c r="D2706" s="25">
        <v>23.7</v>
      </c>
    </row>
    <row r="2707" spans="1:4" ht="13" x14ac:dyDescent="0.15">
      <c r="A2707" s="26">
        <v>46034.166666666664</v>
      </c>
      <c r="B2707" s="25">
        <v>3.43</v>
      </c>
      <c r="C2707" s="25">
        <v>8.51</v>
      </c>
      <c r="D2707" s="25">
        <v>23.7</v>
      </c>
    </row>
    <row r="2708" spans="1:4" ht="13" x14ac:dyDescent="0.15">
      <c r="A2708" s="26">
        <v>46034.177083333336</v>
      </c>
      <c r="B2708" s="25">
        <v>3.53</v>
      </c>
      <c r="C2708" s="25">
        <v>8.51</v>
      </c>
      <c r="D2708" s="25">
        <v>23.7</v>
      </c>
    </row>
    <row r="2709" spans="1:4" ht="13" x14ac:dyDescent="0.15">
      <c r="A2709" s="26">
        <v>46034.1875</v>
      </c>
      <c r="B2709" s="25">
        <v>3.45</v>
      </c>
      <c r="C2709" s="25">
        <v>8.49</v>
      </c>
      <c r="D2709" s="25">
        <v>23.7</v>
      </c>
    </row>
    <row r="2710" spans="1:4" ht="13" x14ac:dyDescent="0.15">
      <c r="A2710" s="26">
        <v>46034.197916666664</v>
      </c>
      <c r="B2710" s="25">
        <v>3.33</v>
      </c>
      <c r="C2710" s="25">
        <v>8.49</v>
      </c>
      <c r="D2710" s="25">
        <v>23.7</v>
      </c>
    </row>
    <row r="2711" spans="1:4" ht="13" x14ac:dyDescent="0.15">
      <c r="A2711" s="26">
        <v>46034.208333333336</v>
      </c>
      <c r="B2711" s="25">
        <v>3.12</v>
      </c>
      <c r="C2711" s="25">
        <v>8.49</v>
      </c>
      <c r="D2711" s="25">
        <v>23.6</v>
      </c>
    </row>
    <row r="2712" spans="1:4" ht="13" x14ac:dyDescent="0.15">
      <c r="A2712" s="26">
        <v>46034.21875</v>
      </c>
      <c r="B2712" s="25">
        <v>3.14</v>
      </c>
      <c r="C2712" s="25">
        <v>8.49</v>
      </c>
      <c r="D2712" s="25">
        <v>23.6</v>
      </c>
    </row>
    <row r="2713" spans="1:4" ht="13" x14ac:dyDescent="0.15">
      <c r="A2713" s="26">
        <v>46034.229166666664</v>
      </c>
      <c r="B2713" s="25">
        <v>3.03</v>
      </c>
      <c r="C2713" s="25">
        <v>8.49</v>
      </c>
      <c r="D2713" s="25">
        <v>23.6</v>
      </c>
    </row>
    <row r="2714" spans="1:4" ht="13" x14ac:dyDescent="0.15">
      <c r="A2714" s="26">
        <v>46034.239583333336</v>
      </c>
      <c r="B2714" s="25">
        <v>2.63</v>
      </c>
      <c r="C2714" s="25">
        <v>8.49</v>
      </c>
      <c r="D2714" s="25">
        <v>23.6</v>
      </c>
    </row>
    <row r="2715" spans="1:4" ht="13" x14ac:dyDescent="0.15">
      <c r="A2715" s="26">
        <v>46034.25</v>
      </c>
      <c r="B2715" s="25">
        <v>2.67</v>
      </c>
      <c r="C2715" s="25">
        <v>8.4600000000000009</v>
      </c>
      <c r="D2715" s="25">
        <v>23.5</v>
      </c>
    </row>
    <row r="2716" spans="1:4" ht="13" x14ac:dyDescent="0.15">
      <c r="A2716" s="26">
        <v>46034.260416666664</v>
      </c>
      <c r="B2716" s="25">
        <v>2.44</v>
      </c>
      <c r="C2716" s="25">
        <v>8.44</v>
      </c>
      <c r="D2716" s="25">
        <v>23.5</v>
      </c>
    </row>
    <row r="2717" spans="1:4" ht="13" x14ac:dyDescent="0.15">
      <c r="A2717" s="26">
        <v>46034.270833333336</v>
      </c>
      <c r="B2717" s="25">
        <v>2.31</v>
      </c>
      <c r="C2717" s="25">
        <v>8.4600000000000009</v>
      </c>
      <c r="D2717" s="25">
        <v>23.5</v>
      </c>
    </row>
    <row r="2718" spans="1:4" ht="13" x14ac:dyDescent="0.15">
      <c r="A2718" s="26">
        <v>46034.28125</v>
      </c>
      <c r="B2718" s="25">
        <v>2.37</v>
      </c>
      <c r="C2718" s="25">
        <v>8.4499999999999993</v>
      </c>
      <c r="D2718" s="25">
        <v>23.5</v>
      </c>
    </row>
    <row r="2719" spans="1:4" ht="13" x14ac:dyDescent="0.15">
      <c r="A2719" s="26">
        <v>46034.291666666664</v>
      </c>
      <c r="B2719" s="25">
        <v>2.56</v>
      </c>
      <c r="C2719" s="25">
        <v>8.4600000000000009</v>
      </c>
      <c r="D2719" s="25">
        <v>23.5</v>
      </c>
    </row>
    <row r="2720" spans="1:4" ht="13" x14ac:dyDescent="0.15">
      <c r="A2720" s="26">
        <v>46034.302083333336</v>
      </c>
      <c r="B2720" s="25">
        <v>2.89</v>
      </c>
      <c r="C2720" s="25">
        <v>8.48</v>
      </c>
      <c r="D2720" s="25">
        <v>23.5</v>
      </c>
    </row>
    <row r="2721" spans="1:4" ht="13" x14ac:dyDescent="0.15">
      <c r="A2721" s="26">
        <v>46034.3125</v>
      </c>
      <c r="B2721" s="25">
        <v>2.57</v>
      </c>
      <c r="C2721" s="25">
        <v>8.4600000000000009</v>
      </c>
      <c r="D2721" s="25">
        <v>23.5</v>
      </c>
    </row>
    <row r="2722" spans="1:4" ht="13" x14ac:dyDescent="0.15">
      <c r="A2722" s="26">
        <v>46034.322916666664</v>
      </c>
      <c r="B2722" s="25">
        <v>2.57</v>
      </c>
      <c r="C2722" s="25">
        <v>8.4499999999999993</v>
      </c>
      <c r="D2722" s="25">
        <v>23.5</v>
      </c>
    </row>
    <row r="2723" spans="1:4" ht="13" x14ac:dyDescent="0.15">
      <c r="A2723" s="26">
        <v>46034.333333333336</v>
      </c>
      <c r="B2723" s="25">
        <v>2.63</v>
      </c>
      <c r="C2723" s="25">
        <v>8.4600000000000009</v>
      </c>
      <c r="D2723" s="25">
        <v>23.5</v>
      </c>
    </row>
    <row r="2724" spans="1:4" ht="13" x14ac:dyDescent="0.15">
      <c r="A2724" s="26">
        <v>46034.34375</v>
      </c>
      <c r="B2724" s="25">
        <v>2.94</v>
      </c>
      <c r="C2724" s="25">
        <v>8.48</v>
      </c>
      <c r="D2724" s="25">
        <v>23.5</v>
      </c>
    </row>
    <row r="2725" spans="1:4" ht="13" x14ac:dyDescent="0.15">
      <c r="A2725" s="26">
        <v>46034.354166666664</v>
      </c>
      <c r="B2725" s="25">
        <v>3.04</v>
      </c>
      <c r="C2725" s="25">
        <v>8.48</v>
      </c>
      <c r="D2725" s="25">
        <v>23.4</v>
      </c>
    </row>
    <row r="2726" spans="1:4" ht="13" x14ac:dyDescent="0.15">
      <c r="A2726" s="26">
        <v>46034.364583333336</v>
      </c>
      <c r="B2726" s="25">
        <v>3.26</v>
      </c>
      <c r="C2726" s="25">
        <v>8.49</v>
      </c>
      <c r="D2726" s="25">
        <v>23.4</v>
      </c>
    </row>
    <row r="2727" spans="1:4" ht="13" x14ac:dyDescent="0.15">
      <c r="A2727" s="26">
        <v>46034.375</v>
      </c>
      <c r="B2727" s="25">
        <v>3.06</v>
      </c>
      <c r="C2727" s="25">
        <v>8.4700000000000006</v>
      </c>
      <c r="D2727" s="25">
        <v>23.4</v>
      </c>
    </row>
    <row r="2728" spans="1:4" ht="13" x14ac:dyDescent="0.15">
      <c r="A2728" s="26">
        <v>46034.385416666664</v>
      </c>
      <c r="B2728" s="25">
        <v>3.98</v>
      </c>
      <c r="C2728" s="25">
        <v>8.51</v>
      </c>
      <c r="D2728" s="25">
        <v>23.5</v>
      </c>
    </row>
    <row r="2729" spans="1:4" ht="13" x14ac:dyDescent="0.15">
      <c r="A2729" s="26">
        <v>46034.395833333336</v>
      </c>
      <c r="B2729" s="25">
        <v>4.49</v>
      </c>
      <c r="C2729" s="25">
        <v>8.5299999999999994</v>
      </c>
      <c r="D2729" s="25">
        <v>23.6</v>
      </c>
    </row>
    <row r="2730" spans="1:4" ht="13" x14ac:dyDescent="0.15">
      <c r="A2730" s="26">
        <v>46034.40625</v>
      </c>
      <c r="B2730" s="25">
        <v>4.3099999999999996</v>
      </c>
      <c r="C2730" s="25">
        <v>8.5299999999999994</v>
      </c>
      <c r="D2730" s="25">
        <v>23.6</v>
      </c>
    </row>
    <row r="2731" spans="1:4" ht="13" x14ac:dyDescent="0.15">
      <c r="A2731" s="26">
        <v>46034.416666666664</v>
      </c>
      <c r="B2731" s="25">
        <v>4.91</v>
      </c>
      <c r="C2731" s="25">
        <v>8.5299999999999994</v>
      </c>
      <c r="D2731" s="25">
        <v>23.6</v>
      </c>
    </row>
    <row r="2732" spans="1:4" ht="13" x14ac:dyDescent="0.15">
      <c r="A2732" s="26">
        <v>46034.4375</v>
      </c>
      <c r="B2732" s="25">
        <v>5.45</v>
      </c>
      <c r="C2732" s="25">
        <v>8.5500000000000007</v>
      </c>
      <c r="D2732" s="25">
        <v>23.6</v>
      </c>
    </row>
    <row r="2733" spans="1:4" ht="13" x14ac:dyDescent="0.15">
      <c r="A2733" s="26">
        <v>46034.447916666664</v>
      </c>
      <c r="B2733" s="25">
        <v>6.06</v>
      </c>
      <c r="C2733" s="25">
        <v>8.57</v>
      </c>
      <c r="D2733" s="25">
        <v>23.7</v>
      </c>
    </row>
    <row r="2734" spans="1:4" ht="13" x14ac:dyDescent="0.15">
      <c r="A2734" s="26">
        <v>46034.458333333336</v>
      </c>
      <c r="B2734" s="25">
        <v>6.36</v>
      </c>
      <c r="C2734" s="25">
        <v>8.56</v>
      </c>
      <c r="D2734" s="25">
        <v>23.8</v>
      </c>
    </row>
    <row r="2735" spans="1:4" ht="13" x14ac:dyDescent="0.15">
      <c r="A2735" s="26">
        <v>46034.46875</v>
      </c>
      <c r="B2735" s="25">
        <v>6.54</v>
      </c>
      <c r="C2735" s="25">
        <v>8.57</v>
      </c>
      <c r="D2735" s="25">
        <v>23.8</v>
      </c>
    </row>
    <row r="2736" spans="1:4" ht="13" x14ac:dyDescent="0.15">
      <c r="A2736" s="26">
        <v>46034.479166666664</v>
      </c>
      <c r="B2736" s="25">
        <v>7.33</v>
      </c>
      <c r="C2736" s="25">
        <v>8.59</v>
      </c>
      <c r="D2736" s="25">
        <v>23.9</v>
      </c>
    </row>
    <row r="2737" spans="1:4" ht="13" x14ac:dyDescent="0.15">
      <c r="A2737" s="26">
        <v>46034.489583333336</v>
      </c>
      <c r="B2737" s="25">
        <v>7.8</v>
      </c>
      <c r="C2737" s="25">
        <v>8.59</v>
      </c>
      <c r="D2737" s="25">
        <v>24</v>
      </c>
    </row>
    <row r="2738" spans="1:4" ht="13" x14ac:dyDescent="0.15">
      <c r="A2738" s="26">
        <v>46034.5</v>
      </c>
      <c r="B2738" s="25">
        <v>7.36</v>
      </c>
      <c r="C2738" s="25">
        <v>8.59</v>
      </c>
      <c r="D2738" s="25">
        <v>24.1</v>
      </c>
    </row>
    <row r="2739" spans="1:4" ht="13" x14ac:dyDescent="0.15">
      <c r="A2739" s="26">
        <v>46034.510416666664</v>
      </c>
      <c r="B2739" s="25">
        <v>8.9700000000000006</v>
      </c>
      <c r="C2739" s="25">
        <v>8.6199999999999992</v>
      </c>
      <c r="D2739" s="25">
        <v>24.3</v>
      </c>
    </row>
    <row r="2740" spans="1:4" ht="13" x14ac:dyDescent="0.15">
      <c r="A2740" s="26">
        <v>46034.520833333336</v>
      </c>
      <c r="B2740" s="25">
        <v>9</v>
      </c>
      <c r="C2740" s="25">
        <v>8.61</v>
      </c>
      <c r="D2740" s="25">
        <v>24.4</v>
      </c>
    </row>
    <row r="2741" spans="1:4" ht="13" x14ac:dyDescent="0.15">
      <c r="A2741" s="26">
        <v>46034.53125</v>
      </c>
      <c r="B2741" s="25">
        <v>9.4700000000000006</v>
      </c>
      <c r="C2741" s="25">
        <v>8.6300000000000008</v>
      </c>
      <c r="D2741" s="25">
        <v>24.5</v>
      </c>
    </row>
    <row r="2742" spans="1:4" ht="13" x14ac:dyDescent="0.15">
      <c r="A2742" s="26">
        <v>46034.541666666664</v>
      </c>
      <c r="B2742" s="25">
        <v>9.3800000000000008</v>
      </c>
      <c r="C2742" s="25">
        <v>8.6300000000000008</v>
      </c>
      <c r="D2742" s="25">
        <v>24.6</v>
      </c>
    </row>
    <row r="2743" spans="1:4" ht="13" x14ac:dyDescent="0.15">
      <c r="A2743" s="26">
        <v>46034.552083333336</v>
      </c>
      <c r="B2743" s="25">
        <v>10.68</v>
      </c>
      <c r="C2743" s="25">
        <v>8.67</v>
      </c>
      <c r="D2743" s="25">
        <v>24.7</v>
      </c>
    </row>
    <row r="2744" spans="1:4" ht="13" x14ac:dyDescent="0.15">
      <c r="A2744" s="26">
        <v>46034.5625</v>
      </c>
      <c r="B2744" s="25">
        <v>11.04</v>
      </c>
      <c r="C2744" s="25">
        <v>8.67</v>
      </c>
      <c r="D2744" s="25">
        <v>24.8</v>
      </c>
    </row>
    <row r="2745" spans="1:4" ht="13" x14ac:dyDescent="0.15">
      <c r="A2745" s="26">
        <v>46034.572916666664</v>
      </c>
      <c r="B2745" s="25">
        <v>11.19</v>
      </c>
      <c r="C2745" s="25">
        <v>8.67</v>
      </c>
      <c r="D2745" s="25">
        <v>24.9</v>
      </c>
    </row>
    <row r="2746" spans="1:4" ht="13" x14ac:dyDescent="0.15">
      <c r="A2746" s="26">
        <v>46034.583333333336</v>
      </c>
      <c r="B2746" s="25">
        <v>11.06</v>
      </c>
      <c r="C2746" s="25">
        <v>8.67</v>
      </c>
      <c r="D2746" s="25">
        <v>24.8</v>
      </c>
    </row>
    <row r="2747" spans="1:4" ht="13" x14ac:dyDescent="0.15">
      <c r="A2747" s="26">
        <v>46034.59375</v>
      </c>
      <c r="B2747" s="25">
        <v>11.37</v>
      </c>
      <c r="C2747" s="25">
        <v>8.68</v>
      </c>
      <c r="D2747" s="25">
        <v>24.8</v>
      </c>
    </row>
    <row r="2748" spans="1:4" ht="13" x14ac:dyDescent="0.15">
      <c r="A2748" s="26">
        <v>46034.604166666664</v>
      </c>
      <c r="B2748" s="25">
        <v>11.53</v>
      </c>
      <c r="C2748" s="25">
        <v>8.68</v>
      </c>
      <c r="D2748" s="25">
        <v>24.8</v>
      </c>
    </row>
    <row r="2749" spans="1:4" ht="13" x14ac:dyDescent="0.15">
      <c r="A2749" s="26">
        <v>46034.614583333336</v>
      </c>
      <c r="B2749" s="25">
        <v>12.3</v>
      </c>
      <c r="C2749" s="25">
        <v>8.6999999999999993</v>
      </c>
      <c r="D2749" s="25">
        <v>24.9</v>
      </c>
    </row>
    <row r="2750" spans="1:4" ht="13" x14ac:dyDescent="0.15">
      <c r="A2750" s="26">
        <v>46034.625</v>
      </c>
      <c r="B2750" s="25">
        <v>12.04</v>
      </c>
      <c r="C2750" s="25">
        <v>8.6999999999999993</v>
      </c>
      <c r="D2750" s="25">
        <v>24.9</v>
      </c>
    </row>
    <row r="2751" spans="1:4" ht="13" x14ac:dyDescent="0.15">
      <c r="A2751" s="26">
        <v>46034.635416666664</v>
      </c>
      <c r="B2751" s="25">
        <v>12.01</v>
      </c>
      <c r="C2751" s="25">
        <v>8.6999999999999993</v>
      </c>
      <c r="D2751" s="25">
        <v>24.8</v>
      </c>
    </row>
    <row r="2752" spans="1:4" ht="13" x14ac:dyDescent="0.15">
      <c r="A2752" s="26">
        <v>46034.645833333336</v>
      </c>
      <c r="B2752" s="25">
        <v>12.02</v>
      </c>
      <c r="C2752" s="25">
        <v>8.6999999999999993</v>
      </c>
      <c r="D2752" s="25">
        <v>24.8</v>
      </c>
    </row>
    <row r="2753" spans="1:4" ht="13" x14ac:dyDescent="0.15">
      <c r="A2753" s="26">
        <v>46034.65625</v>
      </c>
      <c r="B2753" s="25">
        <v>11.56</v>
      </c>
      <c r="C2753" s="25">
        <v>8.6999999999999993</v>
      </c>
      <c r="D2753" s="25">
        <v>24.7</v>
      </c>
    </row>
    <row r="2754" spans="1:4" ht="13" x14ac:dyDescent="0.15">
      <c r="A2754" s="26">
        <v>46034.666666666664</v>
      </c>
      <c r="B2754" s="25">
        <v>11.68</v>
      </c>
      <c r="C2754" s="25">
        <v>8.6999999999999993</v>
      </c>
      <c r="D2754" s="25">
        <v>24.7</v>
      </c>
    </row>
    <row r="2755" spans="1:4" ht="13" x14ac:dyDescent="0.15">
      <c r="A2755" s="26">
        <v>46034.677083333336</v>
      </c>
      <c r="B2755" s="25">
        <v>11.88</v>
      </c>
      <c r="C2755" s="25">
        <v>8.6999999999999993</v>
      </c>
      <c r="D2755" s="25">
        <v>24.7</v>
      </c>
    </row>
    <row r="2756" spans="1:4" ht="13" x14ac:dyDescent="0.15">
      <c r="A2756" s="26">
        <v>46034.6875</v>
      </c>
      <c r="B2756" s="25">
        <v>11.75</v>
      </c>
      <c r="C2756" s="25">
        <v>8.6999999999999993</v>
      </c>
      <c r="D2756" s="25">
        <v>24.7</v>
      </c>
    </row>
    <row r="2757" spans="1:4" ht="13" x14ac:dyDescent="0.15">
      <c r="A2757" s="26">
        <v>46034.697916666664</v>
      </c>
      <c r="B2757" s="25">
        <v>11.29</v>
      </c>
      <c r="C2757" s="25">
        <v>8.6999999999999993</v>
      </c>
      <c r="D2757" s="25">
        <v>24.7</v>
      </c>
    </row>
    <row r="2758" spans="1:4" ht="13" x14ac:dyDescent="0.15">
      <c r="A2758" s="26">
        <v>46034.708333333336</v>
      </c>
      <c r="B2758" s="25">
        <v>11.09</v>
      </c>
      <c r="C2758" s="25">
        <v>8.68</v>
      </c>
      <c r="D2758" s="25">
        <v>24.6</v>
      </c>
    </row>
    <row r="2759" spans="1:4" ht="13" x14ac:dyDescent="0.15">
      <c r="A2759" s="26">
        <v>46034.71875</v>
      </c>
      <c r="B2759" s="25">
        <v>10.82</v>
      </c>
      <c r="C2759" s="25">
        <v>8.68</v>
      </c>
      <c r="D2759" s="25">
        <v>24.6</v>
      </c>
    </row>
    <row r="2760" spans="1:4" ht="13" x14ac:dyDescent="0.15">
      <c r="A2760" s="26">
        <v>46034.729166666664</v>
      </c>
      <c r="B2760" s="25">
        <v>10.35</v>
      </c>
      <c r="C2760" s="25">
        <v>8.66</v>
      </c>
      <c r="D2760" s="25">
        <v>24.6</v>
      </c>
    </row>
    <row r="2761" spans="1:4" ht="13" x14ac:dyDescent="0.15">
      <c r="A2761" s="26">
        <v>46034.739583333336</v>
      </c>
      <c r="B2761" s="25">
        <v>10.23</v>
      </c>
      <c r="C2761" s="25">
        <v>8.65</v>
      </c>
      <c r="D2761" s="25">
        <v>24.5</v>
      </c>
    </row>
    <row r="2762" spans="1:4" ht="13" x14ac:dyDescent="0.15">
      <c r="A2762" s="26">
        <v>46034.75</v>
      </c>
      <c r="B2762" s="25">
        <v>9.77</v>
      </c>
      <c r="C2762" s="25">
        <v>8.6300000000000008</v>
      </c>
      <c r="D2762" s="25">
        <v>24.5</v>
      </c>
    </row>
    <row r="2763" spans="1:4" ht="13" x14ac:dyDescent="0.15">
      <c r="A2763" s="26">
        <v>46034.760416666664</v>
      </c>
      <c r="B2763" s="25">
        <v>9.26</v>
      </c>
      <c r="C2763" s="25">
        <v>8.6</v>
      </c>
      <c r="D2763" s="25">
        <v>24.4</v>
      </c>
    </row>
    <row r="2764" spans="1:4" ht="13" x14ac:dyDescent="0.15">
      <c r="A2764" s="26">
        <v>46034.770833333336</v>
      </c>
      <c r="B2764" s="25">
        <v>9.4</v>
      </c>
      <c r="C2764" s="25">
        <v>8.6199999999999992</v>
      </c>
      <c r="D2764" s="25">
        <v>24.4</v>
      </c>
    </row>
    <row r="2765" spans="1:4" ht="13" x14ac:dyDescent="0.15">
      <c r="A2765" s="26">
        <v>46034.78125</v>
      </c>
      <c r="B2765" s="25">
        <v>9.32</v>
      </c>
      <c r="C2765" s="25">
        <v>8.6</v>
      </c>
      <c r="D2765" s="25">
        <v>24.4</v>
      </c>
    </row>
    <row r="2766" spans="1:4" ht="13" x14ac:dyDescent="0.15">
      <c r="A2766" s="26">
        <v>46034.791666666664</v>
      </c>
      <c r="B2766" s="25">
        <v>9.6199999999999992</v>
      </c>
      <c r="C2766" s="25">
        <v>8.61</v>
      </c>
      <c r="D2766" s="25">
        <v>24.4</v>
      </c>
    </row>
    <row r="2767" spans="1:4" ht="13" x14ac:dyDescent="0.15">
      <c r="A2767" s="26">
        <v>46034.802083333336</v>
      </c>
      <c r="B2767" s="25">
        <v>9.3800000000000008</v>
      </c>
      <c r="C2767" s="25">
        <v>8.61</v>
      </c>
      <c r="D2767" s="25">
        <v>24.4</v>
      </c>
    </row>
    <row r="2768" spans="1:4" ht="13" x14ac:dyDescent="0.15">
      <c r="A2768" s="26">
        <v>46034.8125</v>
      </c>
      <c r="B2768" s="25">
        <v>9.2899999999999991</v>
      </c>
      <c r="C2768" s="25">
        <v>8.61</v>
      </c>
      <c r="D2768" s="25">
        <v>24.4</v>
      </c>
    </row>
    <row r="2769" spans="1:4" ht="13" x14ac:dyDescent="0.15">
      <c r="A2769" s="26">
        <v>46034.822916666664</v>
      </c>
      <c r="B2769" s="25">
        <v>9.1199999999999992</v>
      </c>
      <c r="C2769" s="25">
        <v>8.59</v>
      </c>
      <c r="D2769" s="25">
        <v>24.4</v>
      </c>
    </row>
    <row r="2770" spans="1:4" ht="13" x14ac:dyDescent="0.15">
      <c r="A2770" s="26">
        <v>46034.833333333336</v>
      </c>
      <c r="B2770" s="25">
        <v>9.1999999999999993</v>
      </c>
      <c r="C2770" s="25">
        <v>8.61</v>
      </c>
      <c r="D2770" s="25">
        <v>24.4</v>
      </c>
    </row>
    <row r="2771" spans="1:4" ht="13" x14ac:dyDescent="0.15">
      <c r="A2771" s="26">
        <v>46034.84375</v>
      </c>
      <c r="B2771" s="25">
        <v>8.8800000000000008</v>
      </c>
      <c r="C2771" s="25">
        <v>8.6</v>
      </c>
      <c r="D2771" s="25">
        <v>24.4</v>
      </c>
    </row>
    <row r="2772" spans="1:4" ht="13" x14ac:dyDescent="0.15">
      <c r="A2772" s="26">
        <v>46034.854166666664</v>
      </c>
      <c r="B2772" s="25">
        <v>8.6999999999999993</v>
      </c>
      <c r="C2772" s="25">
        <v>8.61</v>
      </c>
      <c r="D2772" s="25">
        <v>24.4</v>
      </c>
    </row>
    <row r="2773" spans="1:4" ht="13" x14ac:dyDescent="0.15">
      <c r="A2773" s="26">
        <v>46034.864583333336</v>
      </c>
      <c r="B2773" s="25">
        <v>8.5299999999999994</v>
      </c>
      <c r="C2773" s="25">
        <v>8.59</v>
      </c>
      <c r="D2773" s="25">
        <v>24.3</v>
      </c>
    </row>
    <row r="2774" spans="1:4" ht="13" x14ac:dyDescent="0.15">
      <c r="A2774" s="26">
        <v>46034.875</v>
      </c>
      <c r="B2774" s="25">
        <v>8.42</v>
      </c>
      <c r="C2774" s="25">
        <v>8.59</v>
      </c>
      <c r="D2774" s="25">
        <v>24.3</v>
      </c>
    </row>
    <row r="2775" spans="1:4" ht="13" x14ac:dyDescent="0.15">
      <c r="A2775" s="26">
        <v>46034.885416666664</v>
      </c>
      <c r="B2775" s="25">
        <v>8.59</v>
      </c>
      <c r="C2775" s="25">
        <v>8.58</v>
      </c>
      <c r="D2775" s="25">
        <v>24.3</v>
      </c>
    </row>
    <row r="2776" spans="1:4" ht="13" x14ac:dyDescent="0.15">
      <c r="A2776" s="26">
        <v>46034.895833333336</v>
      </c>
      <c r="B2776" s="25">
        <v>7.98</v>
      </c>
      <c r="C2776" s="25">
        <v>8.58</v>
      </c>
      <c r="D2776" s="25">
        <v>24.3</v>
      </c>
    </row>
    <row r="2777" spans="1:4" ht="13" x14ac:dyDescent="0.15">
      <c r="A2777" s="26">
        <v>46034.90625</v>
      </c>
      <c r="B2777" s="25">
        <v>7.61</v>
      </c>
      <c r="C2777" s="25">
        <v>8.58</v>
      </c>
      <c r="D2777" s="25">
        <v>24.3</v>
      </c>
    </row>
    <row r="2778" spans="1:4" ht="13" x14ac:dyDescent="0.15">
      <c r="A2778" s="26">
        <v>46034.916666666664</v>
      </c>
      <c r="B2778" s="25">
        <v>7.47</v>
      </c>
      <c r="C2778" s="25">
        <v>8.56</v>
      </c>
      <c r="D2778" s="25">
        <v>24.3</v>
      </c>
    </row>
    <row r="2779" spans="1:4" ht="13" x14ac:dyDescent="0.15">
      <c r="A2779" s="26">
        <v>46034.927083333336</v>
      </c>
      <c r="B2779" s="25">
        <v>7.4</v>
      </c>
      <c r="C2779" s="25">
        <v>8.56</v>
      </c>
      <c r="D2779" s="25">
        <v>24.2</v>
      </c>
    </row>
    <row r="2780" spans="1:4" ht="13" x14ac:dyDescent="0.15">
      <c r="A2780" s="26">
        <v>46034.9375</v>
      </c>
      <c r="B2780" s="25">
        <v>7.09</v>
      </c>
      <c r="C2780" s="25">
        <v>8.5399999999999991</v>
      </c>
      <c r="D2780" s="25">
        <v>24.2</v>
      </c>
    </row>
    <row r="2781" spans="1:4" ht="13" x14ac:dyDescent="0.15">
      <c r="A2781" s="26">
        <v>46034.947916666664</v>
      </c>
      <c r="B2781" s="25">
        <v>7.01</v>
      </c>
      <c r="C2781" s="25">
        <v>8.5500000000000007</v>
      </c>
      <c r="D2781" s="25">
        <v>24.2</v>
      </c>
    </row>
    <row r="2782" spans="1:4" ht="13" x14ac:dyDescent="0.15">
      <c r="A2782" s="26">
        <v>46034.958333333336</v>
      </c>
      <c r="B2782" s="25">
        <v>6.7</v>
      </c>
      <c r="C2782" s="25">
        <v>8.5500000000000007</v>
      </c>
      <c r="D2782" s="25">
        <v>24.2</v>
      </c>
    </row>
    <row r="2783" spans="1:4" ht="13" x14ac:dyDescent="0.15">
      <c r="A2783" s="26">
        <v>46034.96875</v>
      </c>
      <c r="B2783" s="25">
        <v>6.62</v>
      </c>
      <c r="C2783" s="25">
        <v>8.5399999999999991</v>
      </c>
      <c r="D2783" s="25">
        <v>24.2</v>
      </c>
    </row>
    <row r="2784" spans="1:4" ht="13" x14ac:dyDescent="0.15">
      <c r="A2784" s="26">
        <v>46034.979166666664</v>
      </c>
      <c r="B2784" s="25">
        <v>6.56</v>
      </c>
      <c r="C2784" s="25">
        <v>8.52</v>
      </c>
      <c r="D2784" s="25">
        <v>24.2</v>
      </c>
    </row>
    <row r="2785" spans="1:4" ht="13" x14ac:dyDescent="0.15">
      <c r="A2785" s="26">
        <v>46034.989583333336</v>
      </c>
      <c r="B2785" s="25">
        <v>6.23</v>
      </c>
      <c r="C2785" s="25">
        <v>8.52</v>
      </c>
      <c r="D2785" s="25">
        <v>24.2</v>
      </c>
    </row>
    <row r="2786" spans="1:4" ht="13" x14ac:dyDescent="0.15">
      <c r="A2786" s="26">
        <v>46035</v>
      </c>
      <c r="B2786" s="25">
        <v>5.83</v>
      </c>
      <c r="C2786" s="25">
        <v>8.52</v>
      </c>
      <c r="D2786" s="25">
        <v>24.1</v>
      </c>
    </row>
    <row r="2787" spans="1:4" ht="13" x14ac:dyDescent="0.15">
      <c r="A2787" s="26">
        <v>46035.010416666664</v>
      </c>
      <c r="B2787" s="25">
        <v>5.66</v>
      </c>
      <c r="C2787" s="25">
        <v>8.51</v>
      </c>
      <c r="D2787" s="25">
        <v>24.1</v>
      </c>
    </row>
    <row r="2788" spans="1:4" ht="13" x14ac:dyDescent="0.15">
      <c r="A2788" s="26">
        <v>46035.020833333336</v>
      </c>
      <c r="B2788" s="25">
        <v>5.57</v>
      </c>
      <c r="C2788" s="25">
        <v>8.51</v>
      </c>
      <c r="D2788" s="25">
        <v>24.1</v>
      </c>
    </row>
    <row r="2789" spans="1:4" ht="13" x14ac:dyDescent="0.15">
      <c r="A2789" s="26">
        <v>46035.03125</v>
      </c>
      <c r="B2789" s="25">
        <v>5.0599999999999996</v>
      </c>
      <c r="C2789" s="25">
        <v>8.5</v>
      </c>
      <c r="D2789" s="25">
        <v>24.1</v>
      </c>
    </row>
    <row r="2790" spans="1:4" ht="13" x14ac:dyDescent="0.15">
      <c r="A2790" s="26">
        <v>46035.041666666664</v>
      </c>
      <c r="B2790" s="25">
        <v>5.25</v>
      </c>
      <c r="C2790" s="25">
        <v>8.49</v>
      </c>
      <c r="D2790" s="25">
        <v>24.1</v>
      </c>
    </row>
    <row r="2791" spans="1:4" ht="13" x14ac:dyDescent="0.15">
      <c r="A2791" s="26">
        <v>46035.052083333336</v>
      </c>
      <c r="B2791" s="25">
        <v>5.07</v>
      </c>
      <c r="C2791" s="25">
        <v>8.49</v>
      </c>
      <c r="D2791" s="25">
        <v>24.1</v>
      </c>
    </row>
    <row r="2792" spans="1:4" ht="13" x14ac:dyDescent="0.15">
      <c r="A2792" s="26">
        <v>46035.0625</v>
      </c>
      <c r="B2792" s="25">
        <v>4.72</v>
      </c>
      <c r="C2792" s="25">
        <v>8.49</v>
      </c>
      <c r="D2792" s="25">
        <v>24.1</v>
      </c>
    </row>
    <row r="2793" spans="1:4" ht="13" x14ac:dyDescent="0.15">
      <c r="A2793" s="26">
        <v>46035.072916666664</v>
      </c>
      <c r="B2793" s="25">
        <v>4.57</v>
      </c>
      <c r="C2793" s="25">
        <v>8.48</v>
      </c>
      <c r="D2793" s="25">
        <v>24.1</v>
      </c>
    </row>
    <row r="2794" spans="1:4" ht="13" x14ac:dyDescent="0.15">
      <c r="A2794" s="26">
        <v>46035.083333333336</v>
      </c>
      <c r="B2794" s="25">
        <v>4.3099999999999996</v>
      </c>
      <c r="C2794" s="25">
        <v>8.4499999999999993</v>
      </c>
      <c r="D2794" s="25">
        <v>24.1</v>
      </c>
    </row>
    <row r="2795" spans="1:4" ht="13" x14ac:dyDescent="0.15">
      <c r="A2795" s="26">
        <v>46035.09375</v>
      </c>
      <c r="B2795" s="25">
        <v>4.18</v>
      </c>
      <c r="C2795" s="25">
        <v>8.4499999999999993</v>
      </c>
      <c r="D2795" s="25">
        <v>24.1</v>
      </c>
    </row>
    <row r="2796" spans="1:4" ht="13" x14ac:dyDescent="0.15">
      <c r="A2796" s="26">
        <v>46035.104166666664</v>
      </c>
      <c r="B2796" s="25">
        <v>3.54</v>
      </c>
      <c r="C2796" s="25">
        <v>8.4499999999999993</v>
      </c>
      <c r="D2796" s="25">
        <v>24.1</v>
      </c>
    </row>
    <row r="2797" spans="1:4" ht="13" x14ac:dyDescent="0.15">
      <c r="A2797" s="26">
        <v>46035.114583333336</v>
      </c>
      <c r="B2797" s="25">
        <v>3.43</v>
      </c>
      <c r="C2797" s="25">
        <v>8.41</v>
      </c>
      <c r="D2797" s="25">
        <v>24</v>
      </c>
    </row>
    <row r="2798" spans="1:4" ht="13" x14ac:dyDescent="0.15">
      <c r="A2798" s="26">
        <v>46035.125</v>
      </c>
      <c r="B2798" s="25">
        <v>3.76</v>
      </c>
      <c r="C2798" s="25">
        <v>8.43</v>
      </c>
      <c r="D2798" s="25">
        <v>24</v>
      </c>
    </row>
    <row r="2799" spans="1:4" ht="13" x14ac:dyDescent="0.15">
      <c r="A2799" s="26">
        <v>46035.135416666664</v>
      </c>
      <c r="B2799" s="25">
        <v>3.4</v>
      </c>
      <c r="C2799" s="25">
        <v>8.43</v>
      </c>
      <c r="D2799" s="25">
        <v>24</v>
      </c>
    </row>
    <row r="2800" spans="1:4" ht="13" x14ac:dyDescent="0.15">
      <c r="A2800" s="26">
        <v>46035.145833333336</v>
      </c>
      <c r="B2800" s="25">
        <v>3.17</v>
      </c>
      <c r="C2800" s="25">
        <v>8.43</v>
      </c>
      <c r="D2800" s="25">
        <v>24</v>
      </c>
    </row>
    <row r="2801" spans="1:4" ht="13" x14ac:dyDescent="0.15">
      <c r="A2801" s="26">
        <v>46035.15625</v>
      </c>
      <c r="B2801" s="25">
        <v>3.07</v>
      </c>
      <c r="C2801" s="25">
        <v>8.44</v>
      </c>
      <c r="D2801" s="25">
        <v>24</v>
      </c>
    </row>
    <row r="2802" spans="1:4" ht="13" x14ac:dyDescent="0.15">
      <c r="A2802" s="26">
        <v>46035.166666666664</v>
      </c>
      <c r="B2802" s="25">
        <v>3.04</v>
      </c>
      <c r="C2802" s="25">
        <v>8.44</v>
      </c>
      <c r="D2802" s="25">
        <v>24</v>
      </c>
    </row>
    <row r="2803" spans="1:4" ht="13" x14ac:dyDescent="0.15">
      <c r="A2803" s="26">
        <v>46035.177083333336</v>
      </c>
      <c r="B2803" s="25">
        <v>2.57</v>
      </c>
      <c r="C2803" s="25">
        <v>8.41</v>
      </c>
      <c r="D2803" s="25">
        <v>24</v>
      </c>
    </row>
    <row r="2804" spans="1:4" ht="13" x14ac:dyDescent="0.15">
      <c r="A2804" s="26">
        <v>46035.1875</v>
      </c>
      <c r="B2804" s="25">
        <v>2.6</v>
      </c>
      <c r="C2804" s="25">
        <v>8.41</v>
      </c>
      <c r="D2804" s="25">
        <v>23.9</v>
      </c>
    </row>
    <row r="2805" spans="1:4" ht="13" x14ac:dyDescent="0.15">
      <c r="A2805" s="26">
        <v>46035.197916666664</v>
      </c>
      <c r="B2805" s="25">
        <v>2.67</v>
      </c>
      <c r="C2805" s="25">
        <v>8.42</v>
      </c>
      <c r="D2805" s="25">
        <v>23.9</v>
      </c>
    </row>
    <row r="2806" spans="1:4" ht="13" x14ac:dyDescent="0.15">
      <c r="A2806" s="26">
        <v>46035.208333333336</v>
      </c>
      <c r="B2806" s="25">
        <v>2.75</v>
      </c>
      <c r="C2806" s="25">
        <v>8.42</v>
      </c>
      <c r="D2806" s="25">
        <v>23.9</v>
      </c>
    </row>
    <row r="2807" spans="1:4" ht="13" x14ac:dyDescent="0.15">
      <c r="A2807" s="26">
        <v>46035.21875</v>
      </c>
      <c r="B2807" s="25">
        <v>2.44</v>
      </c>
      <c r="C2807" s="25">
        <v>8.42</v>
      </c>
      <c r="D2807" s="25">
        <v>23.9</v>
      </c>
    </row>
    <row r="2808" spans="1:4" ht="13" x14ac:dyDescent="0.15">
      <c r="A2808" s="26">
        <v>46035.229166666664</v>
      </c>
      <c r="B2808" s="25">
        <v>2.4</v>
      </c>
      <c r="C2808" s="25">
        <v>8.4</v>
      </c>
      <c r="D2808" s="25">
        <v>23.9</v>
      </c>
    </row>
    <row r="2809" spans="1:4" ht="13" x14ac:dyDescent="0.15">
      <c r="A2809" s="26">
        <v>46035.239583333336</v>
      </c>
      <c r="B2809" s="25">
        <v>2.4900000000000002</v>
      </c>
      <c r="C2809" s="25">
        <v>8.4</v>
      </c>
      <c r="D2809" s="25">
        <v>23.9</v>
      </c>
    </row>
    <row r="2810" spans="1:4" ht="13" x14ac:dyDescent="0.15">
      <c r="A2810" s="26">
        <v>46035.25</v>
      </c>
      <c r="B2810" s="25">
        <v>2.59</v>
      </c>
      <c r="C2810" s="25">
        <v>8.4</v>
      </c>
      <c r="D2810" s="25">
        <v>23.9</v>
      </c>
    </row>
    <row r="2811" spans="1:4" ht="13" x14ac:dyDescent="0.15">
      <c r="A2811" s="26">
        <v>46035.260416666664</v>
      </c>
      <c r="B2811" s="25">
        <v>2.25</v>
      </c>
      <c r="C2811" s="25">
        <v>8.41</v>
      </c>
      <c r="D2811" s="25">
        <v>23.9</v>
      </c>
    </row>
    <row r="2812" spans="1:4" ht="13" x14ac:dyDescent="0.15">
      <c r="A2812" s="26">
        <v>46035.270833333336</v>
      </c>
      <c r="B2812" s="25">
        <v>2.2999999999999998</v>
      </c>
      <c r="C2812" s="25">
        <v>8.41</v>
      </c>
      <c r="D2812" s="25">
        <v>23.9</v>
      </c>
    </row>
    <row r="2813" spans="1:4" ht="13" x14ac:dyDescent="0.15">
      <c r="A2813" s="26">
        <v>46035.28125</v>
      </c>
      <c r="B2813" s="25">
        <v>1.9</v>
      </c>
      <c r="C2813" s="25">
        <v>8.4</v>
      </c>
      <c r="D2813" s="25">
        <v>23.9</v>
      </c>
    </row>
    <row r="2814" spans="1:4" ht="13" x14ac:dyDescent="0.15">
      <c r="A2814" s="26">
        <v>46035.291666666664</v>
      </c>
      <c r="B2814" s="25">
        <v>1.6</v>
      </c>
      <c r="C2814" s="25">
        <v>8.41</v>
      </c>
      <c r="D2814" s="25">
        <v>23.8</v>
      </c>
    </row>
    <row r="2815" spans="1:4" ht="13" x14ac:dyDescent="0.15">
      <c r="A2815" s="26">
        <v>46035.3125</v>
      </c>
      <c r="B2815" s="25">
        <v>2.14</v>
      </c>
      <c r="C2815" s="25">
        <v>8.4</v>
      </c>
      <c r="D2815" s="25">
        <v>23.8</v>
      </c>
    </row>
    <row r="2816" spans="1:4" ht="13" x14ac:dyDescent="0.15">
      <c r="A2816" s="26">
        <v>46035.322916666664</v>
      </c>
      <c r="B2816" s="25">
        <v>2.4700000000000002</v>
      </c>
      <c r="C2816" s="25">
        <v>8.4</v>
      </c>
      <c r="D2816" s="25">
        <v>23.9</v>
      </c>
    </row>
    <row r="2817" spans="1:4" ht="13" x14ac:dyDescent="0.15">
      <c r="A2817" s="26">
        <v>46035.333333333336</v>
      </c>
      <c r="B2817" s="25">
        <v>2.5099999999999998</v>
      </c>
      <c r="C2817" s="25">
        <v>8.4</v>
      </c>
      <c r="D2817" s="25">
        <v>23.9</v>
      </c>
    </row>
    <row r="2818" spans="1:4" ht="13" x14ac:dyDescent="0.15">
      <c r="A2818" s="26">
        <v>46035.34375</v>
      </c>
      <c r="B2818" s="25">
        <v>2.78</v>
      </c>
      <c r="C2818" s="25">
        <v>8.42</v>
      </c>
      <c r="D2818" s="25">
        <v>23.9</v>
      </c>
    </row>
    <row r="2819" spans="1:4" ht="13" x14ac:dyDescent="0.15">
      <c r="A2819" s="26">
        <v>46035.354166666664</v>
      </c>
      <c r="B2819" s="25">
        <v>3.11</v>
      </c>
      <c r="C2819" s="25">
        <v>8.43</v>
      </c>
      <c r="D2819" s="25">
        <v>24</v>
      </c>
    </row>
    <row r="2820" spans="1:4" ht="13" x14ac:dyDescent="0.15">
      <c r="A2820" s="26">
        <v>46035.364583333336</v>
      </c>
      <c r="B2820" s="25">
        <v>2.92</v>
      </c>
      <c r="C2820" s="25">
        <v>8.44</v>
      </c>
      <c r="D2820" s="25">
        <v>24.1</v>
      </c>
    </row>
    <row r="2821" spans="1:4" ht="13" x14ac:dyDescent="0.15">
      <c r="A2821" s="26">
        <v>46035.375</v>
      </c>
      <c r="B2821" s="25">
        <v>2.91</v>
      </c>
      <c r="C2821" s="25">
        <v>8.43</v>
      </c>
      <c r="D2821" s="25">
        <v>24.1</v>
      </c>
    </row>
    <row r="2822" spans="1:4" ht="13" x14ac:dyDescent="0.15">
      <c r="A2822" s="26">
        <v>46035.385416666664</v>
      </c>
      <c r="B2822" s="25">
        <v>3.22</v>
      </c>
      <c r="C2822" s="25">
        <v>8.43</v>
      </c>
      <c r="D2822" s="25">
        <v>24.1</v>
      </c>
    </row>
    <row r="2823" spans="1:4" ht="13" x14ac:dyDescent="0.15">
      <c r="A2823" s="26">
        <v>46035.395833333336</v>
      </c>
      <c r="B2823" s="25">
        <v>3.42</v>
      </c>
      <c r="C2823" s="25">
        <v>8.4499999999999993</v>
      </c>
      <c r="D2823" s="25">
        <v>24.4</v>
      </c>
    </row>
    <row r="2824" spans="1:4" ht="13" x14ac:dyDescent="0.15">
      <c r="A2824" s="26">
        <v>46035.40625</v>
      </c>
      <c r="B2824" s="25">
        <v>7.28</v>
      </c>
      <c r="C2824" s="25">
        <v>8.48</v>
      </c>
      <c r="D2824" s="25">
        <v>24.4</v>
      </c>
    </row>
    <row r="2825" spans="1:4" ht="13" x14ac:dyDescent="0.15">
      <c r="A2825" s="26">
        <v>46035.416666666664</v>
      </c>
      <c r="B2825" s="25">
        <v>7.51</v>
      </c>
      <c r="C2825" s="25">
        <v>8.5</v>
      </c>
      <c r="D2825" s="25">
        <v>24.6</v>
      </c>
    </row>
    <row r="2826" spans="1:4" ht="13" x14ac:dyDescent="0.15">
      <c r="A2826" s="26">
        <v>46035.427083333336</v>
      </c>
      <c r="B2826" s="25">
        <v>8.3699999999999992</v>
      </c>
      <c r="C2826" s="25">
        <v>8.5399999999999991</v>
      </c>
      <c r="D2826" s="25">
        <v>24.7</v>
      </c>
    </row>
    <row r="2827" spans="1:4" ht="13" x14ac:dyDescent="0.15">
      <c r="A2827" s="26">
        <v>46035.4375</v>
      </c>
      <c r="B2827" s="25">
        <v>9.27</v>
      </c>
      <c r="C2827" s="25">
        <v>8.56</v>
      </c>
      <c r="D2827" s="25">
        <v>24.9</v>
      </c>
    </row>
    <row r="2828" spans="1:4" ht="13" x14ac:dyDescent="0.15">
      <c r="A2828" s="26">
        <v>46035.447916666664</v>
      </c>
      <c r="B2828" s="25">
        <v>9.41</v>
      </c>
      <c r="C2828" s="25">
        <v>8.57</v>
      </c>
      <c r="D2828" s="25">
        <v>25</v>
      </c>
    </row>
    <row r="2829" spans="1:4" ht="13" x14ac:dyDescent="0.15">
      <c r="A2829" s="26">
        <v>46035.458333333336</v>
      </c>
      <c r="B2829" s="25">
        <v>9.3699999999999992</v>
      </c>
      <c r="C2829" s="25">
        <v>8.57</v>
      </c>
      <c r="D2829" s="25">
        <v>25.2</v>
      </c>
    </row>
    <row r="2830" spans="1:4" ht="13" x14ac:dyDescent="0.15">
      <c r="A2830" s="26">
        <v>46035.46875</v>
      </c>
      <c r="B2830" s="25">
        <v>11.28</v>
      </c>
      <c r="C2830" s="25">
        <v>8.57</v>
      </c>
      <c r="D2830" s="25">
        <v>25.4</v>
      </c>
    </row>
    <row r="2831" spans="1:4" ht="13" x14ac:dyDescent="0.15">
      <c r="A2831" s="26">
        <v>46035.479166666664</v>
      </c>
      <c r="B2831" s="25">
        <v>12.14</v>
      </c>
      <c r="C2831" s="25">
        <v>8.59</v>
      </c>
      <c r="D2831" s="25">
        <v>25.8</v>
      </c>
    </row>
    <row r="2832" spans="1:4" ht="13" x14ac:dyDescent="0.15">
      <c r="A2832" s="26">
        <v>46035.489583333336</v>
      </c>
      <c r="B2832" s="25">
        <v>11.06</v>
      </c>
      <c r="C2832" s="25">
        <v>8.57</v>
      </c>
      <c r="D2832" s="25">
        <v>26</v>
      </c>
    </row>
    <row r="2833" spans="1:4" ht="13" x14ac:dyDescent="0.15">
      <c r="A2833" s="26">
        <v>46035.5</v>
      </c>
      <c r="B2833" s="25">
        <v>13.31</v>
      </c>
      <c r="C2833" s="25">
        <v>8.61</v>
      </c>
      <c r="D2833" s="25">
        <v>26.7</v>
      </c>
    </row>
    <row r="2834" spans="1:4" ht="13" x14ac:dyDescent="0.15">
      <c r="A2834" s="26">
        <v>46035.510416666664</v>
      </c>
      <c r="B2834" s="25">
        <v>13.94</v>
      </c>
      <c r="C2834" s="25">
        <v>8.67</v>
      </c>
      <c r="D2834" s="25">
        <v>26.8</v>
      </c>
    </row>
    <row r="2835" spans="1:4" ht="13" x14ac:dyDescent="0.15">
      <c r="A2835" s="26">
        <v>46035.520833333336</v>
      </c>
      <c r="B2835" s="25">
        <v>14.94</v>
      </c>
      <c r="C2835" s="25">
        <v>8.69</v>
      </c>
      <c r="D2835" s="25">
        <v>26.8</v>
      </c>
    </row>
    <row r="2836" spans="1:4" ht="13" x14ac:dyDescent="0.15">
      <c r="A2836" s="26">
        <v>46035.53125</v>
      </c>
      <c r="B2836" s="25">
        <v>15.41</v>
      </c>
      <c r="C2836" s="25">
        <v>8.68</v>
      </c>
      <c r="D2836" s="25">
        <v>26.7</v>
      </c>
    </row>
    <row r="2837" spans="1:4" ht="13" x14ac:dyDescent="0.15">
      <c r="A2837" s="26">
        <v>46035.541666666664</v>
      </c>
      <c r="B2837" s="25">
        <v>16.239999999999998</v>
      </c>
      <c r="C2837" s="25">
        <v>8.6999999999999993</v>
      </c>
      <c r="D2837" s="25">
        <v>26.8</v>
      </c>
    </row>
    <row r="2838" spans="1:4" ht="13" x14ac:dyDescent="0.15">
      <c r="A2838" s="26">
        <v>46035.552083333336</v>
      </c>
      <c r="B2838" s="25">
        <v>16.690000000000001</v>
      </c>
      <c r="C2838" s="25">
        <v>8.7200000000000006</v>
      </c>
      <c r="D2838" s="25">
        <v>26.9</v>
      </c>
    </row>
    <row r="2839" spans="1:4" ht="13" x14ac:dyDescent="0.15">
      <c r="A2839" s="26">
        <v>46035.5625</v>
      </c>
      <c r="B2839" s="25">
        <v>17.25</v>
      </c>
      <c r="C2839" s="25">
        <v>8.7200000000000006</v>
      </c>
      <c r="D2839" s="25">
        <v>26.8</v>
      </c>
    </row>
    <row r="2840" spans="1:4" ht="13" x14ac:dyDescent="0.15">
      <c r="A2840" s="26">
        <v>46035.572916666664</v>
      </c>
      <c r="B2840" s="25">
        <v>17.02</v>
      </c>
      <c r="C2840" s="25">
        <v>8.7200000000000006</v>
      </c>
      <c r="D2840" s="25">
        <v>27</v>
      </c>
    </row>
    <row r="2841" spans="1:4" ht="13" x14ac:dyDescent="0.15">
      <c r="A2841" s="26">
        <v>46035.583333333336</v>
      </c>
      <c r="B2841" s="25">
        <v>17.27</v>
      </c>
      <c r="C2841" s="25">
        <v>8.7200000000000006</v>
      </c>
      <c r="D2841" s="25">
        <v>27</v>
      </c>
    </row>
    <row r="2842" spans="1:4" ht="13" x14ac:dyDescent="0.15">
      <c r="A2842" s="26">
        <v>46035.59375</v>
      </c>
      <c r="B2842" s="25">
        <v>16.920000000000002</v>
      </c>
      <c r="C2842" s="25">
        <v>8.73</v>
      </c>
      <c r="D2842" s="25">
        <v>27</v>
      </c>
    </row>
    <row r="2843" spans="1:4" ht="13" x14ac:dyDescent="0.15">
      <c r="A2843" s="26">
        <v>46035.604166666664</v>
      </c>
      <c r="B2843" s="25">
        <v>16.440000000000001</v>
      </c>
      <c r="C2843" s="25">
        <v>8.6</v>
      </c>
      <c r="D2843" s="25">
        <v>27.2</v>
      </c>
    </row>
    <row r="2844" spans="1:4" ht="13" x14ac:dyDescent="0.15">
      <c r="A2844" s="26">
        <v>46035.614583333336</v>
      </c>
      <c r="B2844" s="25">
        <v>16.37</v>
      </c>
      <c r="C2844" s="25">
        <v>8.65</v>
      </c>
      <c r="D2844" s="25">
        <v>27.2</v>
      </c>
    </row>
    <row r="2845" spans="1:4" ht="13" x14ac:dyDescent="0.15">
      <c r="A2845" s="26">
        <v>46035.625</v>
      </c>
      <c r="B2845" s="25">
        <v>15.56</v>
      </c>
      <c r="C2845" s="25">
        <v>8.67</v>
      </c>
      <c r="D2845" s="25">
        <v>27.2</v>
      </c>
    </row>
    <row r="2846" spans="1:4" ht="13" x14ac:dyDescent="0.15">
      <c r="A2846" s="26">
        <v>46035.635416666664</v>
      </c>
      <c r="B2846" s="25">
        <v>15.64</v>
      </c>
      <c r="C2846" s="25">
        <v>8.7100000000000009</v>
      </c>
      <c r="D2846" s="25">
        <v>27.3</v>
      </c>
    </row>
    <row r="2847" spans="1:4" ht="13" x14ac:dyDescent="0.15">
      <c r="A2847" s="26">
        <v>46035.645833333336</v>
      </c>
      <c r="B2847" s="25">
        <v>15.79</v>
      </c>
      <c r="C2847" s="25">
        <v>8.7100000000000009</v>
      </c>
      <c r="D2847" s="25">
        <v>27</v>
      </c>
    </row>
    <row r="2848" spans="1:4" ht="13" x14ac:dyDescent="0.15">
      <c r="A2848" s="26">
        <v>46035.65625</v>
      </c>
      <c r="B2848" s="25">
        <v>14.59</v>
      </c>
      <c r="C2848" s="25">
        <v>8.68</v>
      </c>
      <c r="D2848" s="25">
        <v>26.8</v>
      </c>
    </row>
    <row r="2849" spans="1:4" ht="13" x14ac:dyDescent="0.15">
      <c r="A2849" s="26">
        <v>46035.666666666664</v>
      </c>
      <c r="B2849" s="25">
        <v>16.02</v>
      </c>
      <c r="C2849" s="25">
        <v>8.68</v>
      </c>
      <c r="D2849" s="25">
        <v>26.9</v>
      </c>
    </row>
    <row r="2850" spans="1:4" ht="13" x14ac:dyDescent="0.15">
      <c r="A2850" s="26">
        <v>46035.677083333336</v>
      </c>
      <c r="B2850" s="25">
        <v>15.63</v>
      </c>
      <c r="C2850" s="25">
        <v>8.6999999999999993</v>
      </c>
      <c r="D2850" s="25">
        <v>26.7</v>
      </c>
    </row>
    <row r="2851" spans="1:4" ht="13" x14ac:dyDescent="0.15">
      <c r="A2851" s="26">
        <v>46035.6875</v>
      </c>
      <c r="B2851" s="25">
        <v>16.14</v>
      </c>
      <c r="C2851" s="25">
        <v>8.6999999999999993</v>
      </c>
      <c r="D2851" s="25">
        <v>26.6</v>
      </c>
    </row>
    <row r="2852" spans="1:4" ht="13" x14ac:dyDescent="0.15">
      <c r="A2852" s="26">
        <v>46035.697916666664</v>
      </c>
      <c r="B2852" s="25">
        <v>15.96</v>
      </c>
      <c r="C2852" s="25">
        <v>8.6999999999999993</v>
      </c>
      <c r="D2852" s="25">
        <v>26.6</v>
      </c>
    </row>
    <row r="2853" spans="1:4" ht="13" x14ac:dyDescent="0.15">
      <c r="A2853" s="26">
        <v>46035.708333333336</v>
      </c>
      <c r="B2853" s="25">
        <v>15.56</v>
      </c>
      <c r="C2853" s="25">
        <v>8.7100000000000009</v>
      </c>
      <c r="D2853" s="25">
        <v>26.5</v>
      </c>
    </row>
    <row r="2854" spans="1:4" ht="13" x14ac:dyDescent="0.15">
      <c r="A2854" s="26">
        <v>46035.71875</v>
      </c>
      <c r="B2854" s="25">
        <v>15.2</v>
      </c>
      <c r="C2854" s="25">
        <v>8.69</v>
      </c>
      <c r="D2854" s="25">
        <v>26.4</v>
      </c>
    </row>
    <row r="2855" spans="1:4" ht="13" x14ac:dyDescent="0.15">
      <c r="A2855" s="26">
        <v>46035.729166666664</v>
      </c>
      <c r="B2855" s="25">
        <v>14.77</v>
      </c>
      <c r="C2855" s="25">
        <v>8.67</v>
      </c>
      <c r="D2855" s="25">
        <v>26.3</v>
      </c>
    </row>
    <row r="2856" spans="1:4" ht="13" x14ac:dyDescent="0.15">
      <c r="A2856" s="26">
        <v>46035.739583333336</v>
      </c>
      <c r="B2856" s="25">
        <v>14.01</v>
      </c>
      <c r="C2856" s="25">
        <v>8.67</v>
      </c>
      <c r="D2856" s="25">
        <v>26.2</v>
      </c>
    </row>
    <row r="2857" spans="1:4" ht="13" x14ac:dyDescent="0.15">
      <c r="A2857" s="26">
        <v>46035.75</v>
      </c>
      <c r="B2857" s="25">
        <v>13.94</v>
      </c>
      <c r="C2857" s="25">
        <v>8.66</v>
      </c>
      <c r="D2857" s="25">
        <v>26.1</v>
      </c>
    </row>
    <row r="2858" spans="1:4" ht="13" x14ac:dyDescent="0.15">
      <c r="A2858" s="26">
        <v>46035.760416666664</v>
      </c>
      <c r="B2858" s="25">
        <v>13.58</v>
      </c>
      <c r="C2858" s="25">
        <v>8.68</v>
      </c>
      <c r="D2858" s="25">
        <v>26</v>
      </c>
    </row>
    <row r="2859" spans="1:4" ht="13" x14ac:dyDescent="0.15">
      <c r="A2859" s="26">
        <v>46035.770833333336</v>
      </c>
      <c r="B2859" s="25">
        <v>12.4</v>
      </c>
      <c r="C2859" s="25">
        <v>8.68</v>
      </c>
      <c r="D2859" s="25">
        <v>25.9</v>
      </c>
    </row>
    <row r="2860" spans="1:4" ht="13" x14ac:dyDescent="0.15">
      <c r="A2860" s="26">
        <v>46035.78125</v>
      </c>
      <c r="B2860" s="25">
        <v>12.1</v>
      </c>
      <c r="C2860" s="25">
        <v>8.66</v>
      </c>
      <c r="D2860" s="25">
        <v>25.8</v>
      </c>
    </row>
    <row r="2861" spans="1:4" ht="13" x14ac:dyDescent="0.15">
      <c r="A2861" s="26">
        <v>46035.791666666664</v>
      </c>
      <c r="B2861" s="25">
        <v>12.17</v>
      </c>
      <c r="C2861" s="25">
        <v>8.64</v>
      </c>
      <c r="D2861" s="25">
        <v>25.8</v>
      </c>
    </row>
    <row r="2862" spans="1:4" ht="13" x14ac:dyDescent="0.15">
      <c r="A2862" s="26">
        <v>46035.802083333336</v>
      </c>
      <c r="B2862" s="25">
        <v>12.28</v>
      </c>
      <c r="C2862" s="25">
        <v>8.66</v>
      </c>
      <c r="D2862" s="25">
        <v>25.7</v>
      </c>
    </row>
    <row r="2863" spans="1:4" ht="13" x14ac:dyDescent="0.15">
      <c r="A2863" s="26">
        <v>46035.8125</v>
      </c>
      <c r="B2863" s="25">
        <v>11.93</v>
      </c>
      <c r="C2863" s="25">
        <v>8.66</v>
      </c>
      <c r="D2863" s="25">
        <v>25.7</v>
      </c>
    </row>
    <row r="2864" spans="1:4" ht="13" x14ac:dyDescent="0.15">
      <c r="A2864" s="26">
        <v>46035.822916666664</v>
      </c>
      <c r="B2864" s="25">
        <v>11.53</v>
      </c>
      <c r="C2864" s="25">
        <v>8.66</v>
      </c>
      <c r="D2864" s="25">
        <v>25.6</v>
      </c>
    </row>
    <row r="2865" spans="1:4" ht="13" x14ac:dyDescent="0.15">
      <c r="A2865" s="26">
        <v>46035.833333333336</v>
      </c>
      <c r="B2865" s="25">
        <v>11.56</v>
      </c>
      <c r="C2865" s="25">
        <v>8.66</v>
      </c>
      <c r="D2865" s="25">
        <v>25.6</v>
      </c>
    </row>
    <row r="2866" spans="1:4" ht="13" x14ac:dyDescent="0.15">
      <c r="A2866" s="26">
        <v>46035.84375</v>
      </c>
      <c r="B2866" s="25">
        <v>11.23</v>
      </c>
      <c r="C2866" s="25">
        <v>8.64</v>
      </c>
      <c r="D2866" s="25">
        <v>25.5</v>
      </c>
    </row>
    <row r="2867" spans="1:4" ht="13" x14ac:dyDescent="0.15">
      <c r="A2867" s="26">
        <v>46035.854166666664</v>
      </c>
      <c r="B2867" s="25">
        <v>11.13</v>
      </c>
      <c r="C2867" s="25">
        <v>8.6199999999999992</v>
      </c>
      <c r="D2867" s="25">
        <v>25.5</v>
      </c>
    </row>
    <row r="2868" spans="1:4" ht="13" x14ac:dyDescent="0.15">
      <c r="A2868" s="26">
        <v>46035.864583333336</v>
      </c>
      <c r="B2868" s="25">
        <v>10.55</v>
      </c>
      <c r="C2868" s="25">
        <v>8.6300000000000008</v>
      </c>
      <c r="D2868" s="25">
        <v>25.4</v>
      </c>
    </row>
    <row r="2869" spans="1:4" ht="13" x14ac:dyDescent="0.15">
      <c r="A2869" s="26">
        <v>46035.875</v>
      </c>
      <c r="B2869" s="25">
        <v>10.11</v>
      </c>
      <c r="C2869" s="25">
        <v>8.61</v>
      </c>
      <c r="D2869" s="25">
        <v>25.4</v>
      </c>
    </row>
    <row r="2870" spans="1:4" ht="13" x14ac:dyDescent="0.15">
      <c r="A2870" s="26">
        <v>46035.885416666664</v>
      </c>
      <c r="B2870" s="25">
        <v>9.66</v>
      </c>
      <c r="C2870" s="25">
        <v>8.59</v>
      </c>
      <c r="D2870" s="25">
        <v>25.4</v>
      </c>
    </row>
    <row r="2871" spans="1:4" ht="13" x14ac:dyDescent="0.15">
      <c r="A2871" s="26">
        <v>46035.895833333336</v>
      </c>
      <c r="B2871" s="25">
        <v>9.57</v>
      </c>
      <c r="C2871" s="25">
        <v>8.59</v>
      </c>
      <c r="D2871" s="25">
        <v>25.3</v>
      </c>
    </row>
    <row r="2872" spans="1:4" ht="13" x14ac:dyDescent="0.15">
      <c r="A2872" s="26">
        <v>46035.90625</v>
      </c>
      <c r="B2872" s="25">
        <v>9.69</v>
      </c>
      <c r="C2872" s="25">
        <v>8.59</v>
      </c>
      <c r="D2872" s="25">
        <v>25.3</v>
      </c>
    </row>
    <row r="2873" spans="1:4" ht="13" x14ac:dyDescent="0.15">
      <c r="A2873" s="26">
        <v>46035.916666666664</v>
      </c>
      <c r="B2873" s="25">
        <v>9.36</v>
      </c>
      <c r="C2873" s="25">
        <v>8.59</v>
      </c>
      <c r="D2873" s="25">
        <v>25.2</v>
      </c>
    </row>
    <row r="2874" spans="1:4" ht="13" x14ac:dyDescent="0.15">
      <c r="A2874" s="26">
        <v>46035.927083333336</v>
      </c>
      <c r="B2874" s="25">
        <v>8.98</v>
      </c>
      <c r="C2874" s="25">
        <v>8.57</v>
      </c>
      <c r="D2874" s="25">
        <v>25.2</v>
      </c>
    </row>
    <row r="2875" spans="1:4" ht="13" x14ac:dyDescent="0.15">
      <c r="A2875" s="26">
        <v>46035.9375</v>
      </c>
      <c r="B2875" s="25">
        <v>8.56</v>
      </c>
      <c r="C2875" s="25">
        <v>8.57</v>
      </c>
      <c r="D2875" s="25">
        <v>25.2</v>
      </c>
    </row>
    <row r="2876" spans="1:4" ht="13" x14ac:dyDescent="0.15">
      <c r="A2876" s="26">
        <v>46035.947916666664</v>
      </c>
      <c r="B2876" s="25">
        <v>8.5</v>
      </c>
      <c r="C2876" s="25">
        <v>8.57</v>
      </c>
      <c r="D2876" s="25">
        <v>25.1</v>
      </c>
    </row>
    <row r="2877" spans="1:4" ht="13" x14ac:dyDescent="0.15">
      <c r="A2877" s="26">
        <v>46035.958333333336</v>
      </c>
      <c r="B2877" s="25">
        <v>7.94</v>
      </c>
      <c r="C2877" s="25">
        <v>8.5500000000000007</v>
      </c>
      <c r="D2877" s="25">
        <v>25.1</v>
      </c>
    </row>
    <row r="2878" spans="1:4" ht="13" x14ac:dyDescent="0.15">
      <c r="A2878" s="26">
        <v>46035.96875</v>
      </c>
      <c r="B2878" s="25">
        <v>7.14</v>
      </c>
      <c r="C2878" s="25">
        <v>8.5299999999999994</v>
      </c>
      <c r="D2878" s="25">
        <v>25.1</v>
      </c>
    </row>
    <row r="2879" spans="1:4" ht="13" x14ac:dyDescent="0.15">
      <c r="A2879" s="26">
        <v>46035.979166666664</v>
      </c>
      <c r="B2879" s="25">
        <v>6.8</v>
      </c>
      <c r="C2879" s="25">
        <v>8.5299999999999994</v>
      </c>
      <c r="D2879" s="25">
        <v>25</v>
      </c>
    </row>
    <row r="2880" spans="1:4" ht="13" x14ac:dyDescent="0.15">
      <c r="A2880" s="26">
        <v>46035.989583333336</v>
      </c>
      <c r="B2880" s="25">
        <v>6.53</v>
      </c>
      <c r="C2880" s="25">
        <v>8.51</v>
      </c>
      <c r="D2880" s="25">
        <v>25</v>
      </c>
    </row>
    <row r="2881" spans="1:4" ht="13" x14ac:dyDescent="0.15">
      <c r="A2881" s="26">
        <v>46036</v>
      </c>
      <c r="B2881" s="25">
        <v>6.18</v>
      </c>
      <c r="C2881" s="25">
        <v>8.51</v>
      </c>
      <c r="D2881" s="25">
        <v>25</v>
      </c>
    </row>
    <row r="2882" spans="1:4" ht="13" x14ac:dyDescent="0.15">
      <c r="A2882" s="26">
        <v>46036.010416666664</v>
      </c>
      <c r="B2882" s="25">
        <v>6.35</v>
      </c>
      <c r="C2882" s="25">
        <v>8.51</v>
      </c>
      <c r="D2882" s="25">
        <v>24.9</v>
      </c>
    </row>
    <row r="2883" spans="1:4" ht="13" x14ac:dyDescent="0.15">
      <c r="A2883" s="26">
        <v>46036.020833333336</v>
      </c>
      <c r="B2883" s="25">
        <v>5.88</v>
      </c>
      <c r="C2883" s="25">
        <v>8.5299999999999994</v>
      </c>
      <c r="D2883" s="25">
        <v>24.9</v>
      </c>
    </row>
    <row r="2884" spans="1:4" ht="13" x14ac:dyDescent="0.15">
      <c r="A2884" s="26">
        <v>46036.03125</v>
      </c>
      <c r="B2884" s="25">
        <v>5.31</v>
      </c>
      <c r="C2884" s="25">
        <v>8.49</v>
      </c>
      <c r="D2884" s="25">
        <v>24.9</v>
      </c>
    </row>
    <row r="2885" spans="1:4" ht="13" x14ac:dyDescent="0.15">
      <c r="A2885" s="26">
        <v>46036.041666666664</v>
      </c>
      <c r="B2885" s="25">
        <v>4.99</v>
      </c>
      <c r="C2885" s="25">
        <v>8.5</v>
      </c>
      <c r="D2885" s="25">
        <v>24.8</v>
      </c>
    </row>
    <row r="2886" spans="1:4" ht="13" x14ac:dyDescent="0.15">
      <c r="A2886" s="26">
        <v>46036.052083333336</v>
      </c>
      <c r="B2886" s="25">
        <v>5.04</v>
      </c>
      <c r="C2886" s="25">
        <v>8.48</v>
      </c>
      <c r="D2886" s="25">
        <v>24.8</v>
      </c>
    </row>
    <row r="2887" spans="1:4" ht="13" x14ac:dyDescent="0.15">
      <c r="A2887" s="26">
        <v>46036.0625</v>
      </c>
      <c r="B2887" s="25">
        <v>4.32</v>
      </c>
      <c r="C2887" s="25">
        <v>8.48</v>
      </c>
      <c r="D2887" s="25">
        <v>24.8</v>
      </c>
    </row>
    <row r="2888" spans="1:4" ht="13" x14ac:dyDescent="0.15">
      <c r="A2888" s="26">
        <v>46036.072916666664</v>
      </c>
      <c r="B2888" s="25">
        <v>4.28</v>
      </c>
      <c r="C2888" s="25">
        <v>8.48</v>
      </c>
      <c r="D2888" s="25">
        <v>24.8</v>
      </c>
    </row>
    <row r="2889" spans="1:4" ht="13" x14ac:dyDescent="0.15">
      <c r="A2889" s="26">
        <v>46036.083333333336</v>
      </c>
      <c r="B2889" s="25">
        <v>4.0999999999999996</v>
      </c>
      <c r="C2889" s="25">
        <v>8.48</v>
      </c>
      <c r="D2889" s="25">
        <v>24.7</v>
      </c>
    </row>
    <row r="2890" spans="1:4" ht="13" x14ac:dyDescent="0.15">
      <c r="A2890" s="26">
        <v>46036.09375</v>
      </c>
      <c r="B2890" s="25">
        <v>4.1399999999999997</v>
      </c>
      <c r="C2890" s="25">
        <v>8.4700000000000006</v>
      </c>
      <c r="D2890" s="25">
        <v>24.7</v>
      </c>
    </row>
    <row r="2891" spans="1:4" ht="13" x14ac:dyDescent="0.15">
      <c r="A2891" s="26">
        <v>46036.114583333336</v>
      </c>
      <c r="B2891" s="25">
        <v>3.61</v>
      </c>
      <c r="C2891" s="25">
        <v>8.44</v>
      </c>
      <c r="D2891" s="25">
        <v>24.7</v>
      </c>
    </row>
    <row r="2892" spans="1:4" ht="13" x14ac:dyDescent="0.15">
      <c r="A2892" s="26">
        <v>46036.125</v>
      </c>
      <c r="B2892" s="25">
        <v>3.21</v>
      </c>
      <c r="C2892" s="25">
        <v>8.4499999999999993</v>
      </c>
      <c r="D2892" s="25">
        <v>24.7</v>
      </c>
    </row>
    <row r="2893" spans="1:4" ht="13" x14ac:dyDescent="0.15">
      <c r="A2893" s="26">
        <v>46036.135416666664</v>
      </c>
      <c r="B2893" s="25">
        <v>3.23</v>
      </c>
      <c r="C2893" s="25">
        <v>8.4499999999999993</v>
      </c>
      <c r="D2893" s="25">
        <v>24.6</v>
      </c>
    </row>
    <row r="2894" spans="1:4" ht="13" x14ac:dyDescent="0.15">
      <c r="A2894" s="26">
        <v>46036.145833333336</v>
      </c>
      <c r="B2894" s="25">
        <v>2.92</v>
      </c>
      <c r="C2894" s="25">
        <v>8.43</v>
      </c>
      <c r="D2894" s="25">
        <v>24.6</v>
      </c>
    </row>
    <row r="2895" spans="1:4" ht="13" x14ac:dyDescent="0.15">
      <c r="A2895" s="26">
        <v>46036.15625</v>
      </c>
      <c r="B2895" s="25">
        <v>2.9</v>
      </c>
      <c r="C2895" s="25">
        <v>8.4499999999999993</v>
      </c>
      <c r="D2895" s="25">
        <v>24.6</v>
      </c>
    </row>
    <row r="2896" spans="1:4" ht="13" x14ac:dyDescent="0.15">
      <c r="A2896" s="26">
        <v>46036.166666666664</v>
      </c>
      <c r="B2896" s="25">
        <v>2.38</v>
      </c>
      <c r="C2896" s="25">
        <v>8.43</v>
      </c>
      <c r="D2896" s="25">
        <v>24.6</v>
      </c>
    </row>
    <row r="2897" spans="1:4" ht="13" x14ac:dyDescent="0.15">
      <c r="A2897" s="26">
        <v>46036.177083333336</v>
      </c>
      <c r="B2897" s="25">
        <v>2.2400000000000002</v>
      </c>
      <c r="C2897" s="25">
        <v>8.43</v>
      </c>
      <c r="D2897" s="25">
        <v>24.5</v>
      </c>
    </row>
    <row r="2898" spans="1:4" ht="13" x14ac:dyDescent="0.15">
      <c r="A2898" s="26">
        <v>46036.1875</v>
      </c>
      <c r="B2898" s="25">
        <v>2</v>
      </c>
      <c r="C2898" s="25">
        <v>8.43</v>
      </c>
      <c r="D2898" s="25">
        <v>24.5</v>
      </c>
    </row>
    <row r="2899" spans="1:4" ht="13" x14ac:dyDescent="0.15">
      <c r="A2899" s="26">
        <v>46036.197916666664</v>
      </c>
      <c r="B2899" s="25">
        <v>1.66</v>
      </c>
      <c r="C2899" s="25">
        <v>8.43</v>
      </c>
      <c r="D2899" s="25">
        <v>24.5</v>
      </c>
    </row>
    <row r="2900" spans="1:4" ht="13" x14ac:dyDescent="0.15">
      <c r="A2900" s="26">
        <v>46036.208333333336</v>
      </c>
      <c r="B2900" s="25">
        <v>1.44</v>
      </c>
      <c r="C2900" s="25">
        <v>8.43</v>
      </c>
      <c r="D2900" s="25">
        <v>24.5</v>
      </c>
    </row>
    <row r="2901" spans="1:4" ht="13" x14ac:dyDescent="0.15">
      <c r="A2901" s="26">
        <v>46036.21875</v>
      </c>
      <c r="B2901" s="25">
        <v>1.41</v>
      </c>
      <c r="C2901" s="25">
        <v>8.41</v>
      </c>
      <c r="D2901" s="25">
        <v>24.4</v>
      </c>
    </row>
    <row r="2902" spans="1:4" ht="13" x14ac:dyDescent="0.15">
      <c r="A2902" s="26">
        <v>46036.229166666664</v>
      </c>
      <c r="B2902" s="25">
        <v>0.62</v>
      </c>
      <c r="C2902" s="25">
        <v>8.41</v>
      </c>
      <c r="D2902" s="25">
        <v>24.4</v>
      </c>
    </row>
    <row r="2903" spans="1:4" ht="13" x14ac:dyDescent="0.15">
      <c r="A2903" s="26">
        <v>46036.239583333336</v>
      </c>
      <c r="B2903" s="25">
        <v>1.2</v>
      </c>
      <c r="C2903" s="25">
        <v>8.41</v>
      </c>
      <c r="D2903" s="25">
        <v>24.4</v>
      </c>
    </row>
    <row r="2904" spans="1:4" ht="13" x14ac:dyDescent="0.15">
      <c r="A2904" s="26">
        <v>46036.25</v>
      </c>
      <c r="B2904" s="25">
        <v>0.55000000000000004</v>
      </c>
      <c r="C2904" s="25">
        <v>8.41</v>
      </c>
      <c r="D2904" s="25">
        <v>24.4</v>
      </c>
    </row>
    <row r="2905" spans="1:4" ht="13" x14ac:dyDescent="0.15">
      <c r="A2905" s="26">
        <v>46036.260416666664</v>
      </c>
      <c r="B2905" s="25">
        <v>0.86</v>
      </c>
      <c r="C2905" s="25">
        <v>8.39</v>
      </c>
      <c r="D2905" s="25">
        <v>24.4</v>
      </c>
    </row>
    <row r="2906" spans="1:4" ht="13" x14ac:dyDescent="0.15">
      <c r="A2906" s="26">
        <v>46036.270833333336</v>
      </c>
      <c r="B2906" s="25">
        <v>0.19</v>
      </c>
      <c r="C2906" s="25">
        <v>8.39</v>
      </c>
      <c r="D2906" s="25">
        <v>24.3</v>
      </c>
    </row>
    <row r="2907" spans="1:4" ht="13" x14ac:dyDescent="0.15">
      <c r="A2907" s="26">
        <v>46036.28125</v>
      </c>
      <c r="B2907" s="25">
        <v>0.51</v>
      </c>
      <c r="C2907" s="25">
        <v>8.39</v>
      </c>
      <c r="D2907" s="25">
        <v>24.3</v>
      </c>
    </row>
    <row r="2908" spans="1:4" ht="13" x14ac:dyDescent="0.15">
      <c r="A2908" s="26">
        <v>46036.291666666664</v>
      </c>
      <c r="B2908" s="25">
        <v>0.5</v>
      </c>
      <c r="C2908" s="25">
        <v>8.39</v>
      </c>
      <c r="D2908" s="25">
        <v>24.3</v>
      </c>
    </row>
    <row r="2909" spans="1:4" ht="13" x14ac:dyDescent="0.15">
      <c r="A2909" s="26">
        <v>46036.302083333336</v>
      </c>
      <c r="B2909" s="25">
        <v>0.27</v>
      </c>
      <c r="C2909" s="25">
        <v>8.39</v>
      </c>
      <c r="D2909" s="25">
        <v>24.3</v>
      </c>
    </row>
    <row r="2910" spans="1:4" ht="13" x14ac:dyDescent="0.15">
      <c r="A2910" s="26">
        <v>46036.3125</v>
      </c>
      <c r="B2910" s="25">
        <v>0.14000000000000001</v>
      </c>
      <c r="C2910" s="25">
        <v>8.39</v>
      </c>
      <c r="D2910" s="25">
        <v>24.3</v>
      </c>
    </row>
    <row r="2911" spans="1:4" ht="13" x14ac:dyDescent="0.15">
      <c r="A2911" s="26">
        <v>46036.322916666664</v>
      </c>
      <c r="B2911" s="25">
        <v>0.26</v>
      </c>
      <c r="C2911" s="25">
        <v>8.39</v>
      </c>
      <c r="D2911" s="25">
        <v>24.3</v>
      </c>
    </row>
    <row r="2912" spans="1:4" ht="13" x14ac:dyDescent="0.15">
      <c r="A2912" s="26">
        <v>46036.333333333336</v>
      </c>
      <c r="B2912" s="25">
        <v>0.33</v>
      </c>
      <c r="C2912" s="25">
        <v>8.39</v>
      </c>
      <c r="D2912" s="25">
        <v>24.3</v>
      </c>
    </row>
    <row r="2913" spans="1:4" ht="13" x14ac:dyDescent="0.15">
      <c r="A2913" s="26">
        <v>46036.34375</v>
      </c>
      <c r="B2913" s="25">
        <v>1.5</v>
      </c>
      <c r="C2913" s="25">
        <v>8.41</v>
      </c>
      <c r="D2913" s="25">
        <v>24.4</v>
      </c>
    </row>
    <row r="2914" spans="1:4" ht="13" x14ac:dyDescent="0.15">
      <c r="A2914" s="26">
        <v>46036.354166666664</v>
      </c>
      <c r="B2914" s="25">
        <v>2.21</v>
      </c>
      <c r="C2914" s="25">
        <v>8.41</v>
      </c>
      <c r="D2914" s="25">
        <v>24.4</v>
      </c>
    </row>
    <row r="2915" spans="1:4" ht="13" x14ac:dyDescent="0.15">
      <c r="A2915" s="26">
        <v>46036.364583333336</v>
      </c>
      <c r="B2915" s="25">
        <v>1.56</v>
      </c>
      <c r="C2915" s="25">
        <v>8.41</v>
      </c>
      <c r="D2915" s="25">
        <v>24.6</v>
      </c>
    </row>
    <row r="2916" spans="1:4" ht="13" x14ac:dyDescent="0.15">
      <c r="A2916" s="26">
        <v>46036.375</v>
      </c>
      <c r="B2916" s="25">
        <v>1</v>
      </c>
      <c r="C2916" s="25">
        <v>8.4</v>
      </c>
      <c r="D2916" s="25">
        <v>24.7</v>
      </c>
    </row>
    <row r="2917" spans="1:4" ht="13" x14ac:dyDescent="0.15">
      <c r="A2917" s="26">
        <v>46036.385416666664</v>
      </c>
      <c r="B2917" s="25">
        <v>1.61</v>
      </c>
      <c r="C2917" s="25">
        <v>8.4</v>
      </c>
      <c r="D2917" s="25">
        <v>24.9</v>
      </c>
    </row>
    <row r="2918" spans="1:4" ht="13" x14ac:dyDescent="0.15">
      <c r="A2918" s="26">
        <v>46036.395833333336</v>
      </c>
      <c r="B2918" s="25">
        <v>4.16</v>
      </c>
      <c r="C2918" s="25">
        <v>8.43</v>
      </c>
      <c r="D2918" s="25">
        <v>25</v>
      </c>
    </row>
    <row r="2919" spans="1:4" ht="13" x14ac:dyDescent="0.15">
      <c r="A2919" s="26">
        <v>46036.40625</v>
      </c>
      <c r="B2919" s="25">
        <v>4.71</v>
      </c>
      <c r="C2919" s="25">
        <v>8.48</v>
      </c>
      <c r="D2919" s="25">
        <v>25.1</v>
      </c>
    </row>
    <row r="2920" spans="1:4" ht="13" x14ac:dyDescent="0.15">
      <c r="A2920" s="26">
        <v>46036.416666666664</v>
      </c>
      <c r="B2920" s="25">
        <v>5.36</v>
      </c>
      <c r="C2920" s="25">
        <v>8.4600000000000009</v>
      </c>
      <c r="D2920" s="25">
        <v>25.2</v>
      </c>
    </row>
    <row r="2921" spans="1:4" ht="13" x14ac:dyDescent="0.15">
      <c r="A2921" s="26">
        <v>46036.427083333336</v>
      </c>
      <c r="B2921" s="25">
        <v>6.96</v>
      </c>
      <c r="C2921" s="25">
        <v>8.4700000000000006</v>
      </c>
      <c r="D2921" s="25">
        <v>25.5</v>
      </c>
    </row>
    <row r="2922" spans="1:4" ht="13" x14ac:dyDescent="0.15">
      <c r="A2922" s="26">
        <v>46036.4375</v>
      </c>
      <c r="B2922" s="25">
        <v>6.43</v>
      </c>
      <c r="C2922" s="25">
        <v>8.48</v>
      </c>
      <c r="D2922" s="25">
        <v>25.8</v>
      </c>
    </row>
    <row r="2923" spans="1:4" ht="13" x14ac:dyDescent="0.15">
      <c r="A2923" s="26">
        <v>46036.447916666664</v>
      </c>
      <c r="B2923" s="25">
        <v>8.5500000000000007</v>
      </c>
      <c r="C2923" s="25">
        <v>8.5</v>
      </c>
      <c r="D2923" s="25">
        <v>26.1</v>
      </c>
    </row>
    <row r="2924" spans="1:4" ht="13" x14ac:dyDescent="0.15">
      <c r="A2924" s="26">
        <v>46036.458333333336</v>
      </c>
      <c r="B2924" s="25">
        <v>7.84</v>
      </c>
      <c r="C2924" s="25">
        <v>8.5</v>
      </c>
      <c r="D2924" s="25">
        <v>26.3</v>
      </c>
    </row>
    <row r="2925" spans="1:4" ht="13" x14ac:dyDescent="0.15">
      <c r="A2925" s="26">
        <v>46036.46875</v>
      </c>
      <c r="B2925" s="25">
        <v>11.94</v>
      </c>
      <c r="C2925" s="25">
        <v>8.5399999999999991</v>
      </c>
      <c r="D2925" s="25">
        <v>26.4</v>
      </c>
    </row>
    <row r="2926" spans="1:4" ht="13" x14ac:dyDescent="0.15">
      <c r="A2926" s="26">
        <v>46036.479166666664</v>
      </c>
      <c r="B2926" s="25">
        <v>10.91</v>
      </c>
      <c r="C2926" s="25">
        <v>8.5500000000000007</v>
      </c>
      <c r="D2926" s="25">
        <v>26.7</v>
      </c>
    </row>
    <row r="2927" spans="1:4" ht="13" x14ac:dyDescent="0.15">
      <c r="A2927" s="26">
        <v>46036.489583333336</v>
      </c>
      <c r="B2927" s="25">
        <v>9.58</v>
      </c>
      <c r="C2927" s="25">
        <v>8.5299999999999994</v>
      </c>
      <c r="D2927" s="25">
        <v>26.8</v>
      </c>
    </row>
    <row r="2928" spans="1:4" ht="13" x14ac:dyDescent="0.15">
      <c r="A2928" s="26">
        <v>46036.5</v>
      </c>
      <c r="B2928" s="25">
        <v>8.2100000000000009</v>
      </c>
      <c r="C2928" s="25">
        <v>8.51</v>
      </c>
      <c r="D2928" s="25">
        <v>26.6</v>
      </c>
    </row>
    <row r="2929" spans="1:4" ht="13" x14ac:dyDescent="0.15">
      <c r="A2929" s="26">
        <v>46036.510416666664</v>
      </c>
      <c r="B2929" s="25">
        <v>7.52</v>
      </c>
      <c r="C2929" s="25">
        <v>8.49</v>
      </c>
      <c r="D2929" s="25">
        <v>26</v>
      </c>
    </row>
    <row r="2930" spans="1:4" ht="13" x14ac:dyDescent="0.15">
      <c r="A2930" s="26">
        <v>46036.520833333336</v>
      </c>
      <c r="B2930" s="25">
        <v>5.37</v>
      </c>
      <c r="C2930" s="25">
        <v>8.4499999999999993</v>
      </c>
      <c r="D2930" s="25">
        <v>26.4</v>
      </c>
    </row>
    <row r="2931" spans="1:4" ht="13" x14ac:dyDescent="0.15">
      <c r="A2931" s="26">
        <v>46036.53125</v>
      </c>
      <c r="B2931" s="25">
        <v>4.4400000000000004</v>
      </c>
      <c r="C2931" s="25">
        <v>8.4</v>
      </c>
      <c r="D2931" s="25">
        <v>25.7</v>
      </c>
    </row>
    <row r="2932" spans="1:4" ht="13" x14ac:dyDescent="0.15">
      <c r="A2932" s="26">
        <v>46036.541666666664</v>
      </c>
      <c r="B2932" s="25">
        <v>6.18</v>
      </c>
      <c r="C2932" s="25">
        <v>8.4</v>
      </c>
      <c r="D2932" s="25">
        <v>25.6</v>
      </c>
    </row>
    <row r="2933" spans="1:4" ht="13" x14ac:dyDescent="0.15">
      <c r="A2933" s="26">
        <v>46036.552083333336</v>
      </c>
      <c r="B2933" s="25">
        <v>11.53</v>
      </c>
      <c r="C2933" s="25">
        <v>8.51</v>
      </c>
      <c r="D2933" s="25">
        <v>26.1</v>
      </c>
    </row>
    <row r="2934" spans="1:4" ht="13" x14ac:dyDescent="0.15">
      <c r="A2934" s="26">
        <v>46036.5625</v>
      </c>
      <c r="B2934" s="25">
        <v>14.3</v>
      </c>
      <c r="C2934" s="25">
        <v>8.61</v>
      </c>
      <c r="D2934" s="25">
        <v>26.2</v>
      </c>
    </row>
    <row r="2935" spans="1:4" ht="13" x14ac:dyDescent="0.15">
      <c r="A2935" s="26">
        <v>46036.572916666664</v>
      </c>
      <c r="B2935" s="25">
        <v>17.13</v>
      </c>
      <c r="C2935" s="25">
        <v>8.61</v>
      </c>
      <c r="D2935" s="25">
        <v>27.6</v>
      </c>
    </row>
    <row r="2936" spans="1:4" ht="13" x14ac:dyDescent="0.15">
      <c r="A2936" s="26">
        <v>46036.583333333336</v>
      </c>
      <c r="B2936" s="25">
        <v>15.66</v>
      </c>
      <c r="C2936" s="25">
        <v>8.65</v>
      </c>
      <c r="D2936" s="25">
        <v>27.7</v>
      </c>
    </row>
    <row r="2937" spans="1:4" ht="13" x14ac:dyDescent="0.15">
      <c r="A2937" s="26">
        <v>46036.59375</v>
      </c>
      <c r="B2937" s="25">
        <v>16.53</v>
      </c>
      <c r="C2937" s="25">
        <v>8.59</v>
      </c>
      <c r="D2937" s="25">
        <v>27.7</v>
      </c>
    </row>
    <row r="2938" spans="1:4" ht="13" x14ac:dyDescent="0.15">
      <c r="A2938" s="26">
        <v>46036.604166666664</v>
      </c>
      <c r="B2938" s="25">
        <v>17.670000000000002</v>
      </c>
      <c r="C2938" s="25">
        <v>8.61</v>
      </c>
      <c r="D2938" s="25">
        <v>27.9</v>
      </c>
    </row>
    <row r="2939" spans="1:4" ht="13" x14ac:dyDescent="0.15">
      <c r="A2939" s="26">
        <v>46036.614583333336</v>
      </c>
      <c r="B2939" s="25">
        <v>14.71</v>
      </c>
      <c r="C2939" s="25">
        <v>8.57</v>
      </c>
      <c r="D2939" s="25">
        <v>28</v>
      </c>
    </row>
    <row r="2940" spans="1:4" ht="13" x14ac:dyDescent="0.15">
      <c r="A2940" s="26">
        <v>46036.625</v>
      </c>
      <c r="B2940" s="25">
        <v>15.3</v>
      </c>
      <c r="C2940" s="25">
        <v>8.5500000000000007</v>
      </c>
      <c r="D2940" s="25">
        <v>27.2</v>
      </c>
    </row>
    <row r="2941" spans="1:4" ht="13" x14ac:dyDescent="0.15">
      <c r="A2941" s="26">
        <v>46036.635416666664</v>
      </c>
      <c r="B2941" s="25">
        <v>13.82</v>
      </c>
      <c r="C2941" s="25">
        <v>8.5500000000000007</v>
      </c>
      <c r="D2941" s="25">
        <v>26.8</v>
      </c>
    </row>
    <row r="2942" spans="1:4" ht="13" x14ac:dyDescent="0.15">
      <c r="A2942" s="26">
        <v>46036.645833333336</v>
      </c>
      <c r="B2942" s="25">
        <v>13.81</v>
      </c>
      <c r="C2942" s="25">
        <v>8.5399999999999991</v>
      </c>
      <c r="D2942" s="25">
        <v>26.5</v>
      </c>
    </row>
    <row r="2943" spans="1:4" ht="13" x14ac:dyDescent="0.15">
      <c r="A2943" s="26">
        <v>46036.666666666664</v>
      </c>
      <c r="B2943" s="25">
        <v>16.18</v>
      </c>
      <c r="C2943" s="25">
        <v>8.6</v>
      </c>
      <c r="D2943" s="25">
        <v>26.9</v>
      </c>
    </row>
    <row r="2944" spans="1:4" ht="13" x14ac:dyDescent="0.15">
      <c r="A2944" s="26">
        <v>46036.677083333336</v>
      </c>
      <c r="B2944" s="25">
        <v>16.079999999999998</v>
      </c>
      <c r="C2944" s="25">
        <v>8.57</v>
      </c>
      <c r="D2944" s="25">
        <v>27</v>
      </c>
    </row>
    <row r="2945" spans="1:4" ht="13" x14ac:dyDescent="0.15">
      <c r="A2945" s="26">
        <v>46036.6875</v>
      </c>
      <c r="B2945" s="25">
        <v>16.64</v>
      </c>
      <c r="C2945" s="25">
        <v>8.5500000000000007</v>
      </c>
      <c r="D2945" s="25">
        <v>27</v>
      </c>
    </row>
    <row r="2946" spans="1:4" ht="13" x14ac:dyDescent="0.15">
      <c r="A2946" s="26">
        <v>46036.697916666664</v>
      </c>
      <c r="B2946" s="25">
        <v>17.55</v>
      </c>
      <c r="C2946" s="25">
        <v>8.5500000000000007</v>
      </c>
      <c r="D2946" s="25">
        <v>27</v>
      </c>
    </row>
    <row r="2947" spans="1:4" ht="13" x14ac:dyDescent="0.15">
      <c r="A2947" s="26">
        <v>46036.708333333336</v>
      </c>
      <c r="B2947" s="25">
        <v>17.190000000000001</v>
      </c>
      <c r="C2947" s="25">
        <v>8.5299999999999994</v>
      </c>
      <c r="D2947" s="25">
        <v>26.9</v>
      </c>
    </row>
    <row r="2948" spans="1:4" ht="13" x14ac:dyDescent="0.15">
      <c r="A2948" s="26">
        <v>46036.71875</v>
      </c>
      <c r="B2948" s="25">
        <v>15.92</v>
      </c>
      <c r="C2948" s="25">
        <v>8.51</v>
      </c>
      <c r="D2948" s="25">
        <v>26.9</v>
      </c>
    </row>
    <row r="2949" spans="1:4" ht="13" x14ac:dyDescent="0.15">
      <c r="A2949" s="26">
        <v>46036.729166666664</v>
      </c>
      <c r="B2949" s="25">
        <v>15.15</v>
      </c>
      <c r="C2949" s="25">
        <v>8.49</v>
      </c>
      <c r="D2949" s="25">
        <v>26.8</v>
      </c>
    </row>
    <row r="2950" spans="1:4" ht="13" x14ac:dyDescent="0.15">
      <c r="A2950" s="26">
        <v>46036.739583333336</v>
      </c>
      <c r="B2950" s="25">
        <v>14.66</v>
      </c>
      <c r="C2950" s="25">
        <v>8.4600000000000009</v>
      </c>
      <c r="D2950" s="25">
        <v>26.8</v>
      </c>
    </row>
    <row r="2951" spans="1:4" ht="13" x14ac:dyDescent="0.15">
      <c r="A2951" s="26">
        <v>46036.75</v>
      </c>
      <c r="B2951" s="25">
        <v>13.65</v>
      </c>
      <c r="C2951" s="25">
        <v>8.4600000000000009</v>
      </c>
      <c r="D2951" s="25">
        <v>26.7</v>
      </c>
    </row>
    <row r="2952" spans="1:4" ht="13" x14ac:dyDescent="0.15">
      <c r="A2952" s="26">
        <v>46036.760416666664</v>
      </c>
      <c r="B2952" s="25">
        <v>14.2</v>
      </c>
      <c r="C2952" s="25">
        <v>8.4499999999999993</v>
      </c>
      <c r="D2952" s="25">
        <v>26.6</v>
      </c>
    </row>
    <row r="2953" spans="1:4" ht="13" x14ac:dyDescent="0.15">
      <c r="A2953" s="26">
        <v>46036.770833333336</v>
      </c>
      <c r="B2953" s="25">
        <v>14.74</v>
      </c>
      <c r="C2953" s="25">
        <v>8.5</v>
      </c>
      <c r="D2953" s="25">
        <v>26.5</v>
      </c>
    </row>
    <row r="2954" spans="1:4" ht="13" x14ac:dyDescent="0.15">
      <c r="A2954" s="26">
        <v>46036.78125</v>
      </c>
      <c r="B2954" s="25">
        <v>14.32</v>
      </c>
      <c r="C2954" s="25">
        <v>8.49</v>
      </c>
      <c r="D2954" s="25">
        <v>26.5</v>
      </c>
    </row>
    <row r="2955" spans="1:4" ht="13" x14ac:dyDescent="0.15">
      <c r="A2955" s="26">
        <v>46036.791666666664</v>
      </c>
      <c r="B2955" s="25">
        <v>13.5</v>
      </c>
      <c r="C2955" s="25">
        <v>8.51</v>
      </c>
      <c r="D2955" s="25">
        <v>26.4</v>
      </c>
    </row>
    <row r="2956" spans="1:4" ht="13" x14ac:dyDescent="0.15">
      <c r="A2956" s="26">
        <v>46036.802083333336</v>
      </c>
      <c r="B2956" s="25">
        <v>13.71</v>
      </c>
      <c r="C2956" s="25">
        <v>8.51</v>
      </c>
      <c r="D2956" s="25">
        <v>26.4</v>
      </c>
    </row>
    <row r="2957" spans="1:4" ht="13" x14ac:dyDescent="0.15">
      <c r="A2957" s="26">
        <v>46036.8125</v>
      </c>
      <c r="B2957" s="25">
        <v>13.08</v>
      </c>
      <c r="C2957" s="25">
        <v>8.51</v>
      </c>
      <c r="D2957" s="25">
        <v>26.3</v>
      </c>
    </row>
    <row r="2958" spans="1:4" ht="13" x14ac:dyDescent="0.15">
      <c r="A2958" s="26">
        <v>46036.822916666664</v>
      </c>
      <c r="B2958" s="25">
        <v>12.39</v>
      </c>
      <c r="C2958" s="25">
        <v>8.51</v>
      </c>
      <c r="D2958" s="25">
        <v>26.3</v>
      </c>
    </row>
    <row r="2959" spans="1:4" ht="13" x14ac:dyDescent="0.15">
      <c r="A2959" s="26">
        <v>46036.833333333336</v>
      </c>
      <c r="B2959" s="25">
        <v>12.12</v>
      </c>
      <c r="C2959" s="25">
        <v>8.51</v>
      </c>
      <c r="D2959" s="25">
        <v>26.2</v>
      </c>
    </row>
    <row r="2960" spans="1:4" ht="13" x14ac:dyDescent="0.15">
      <c r="A2960" s="26">
        <v>46036.84375</v>
      </c>
      <c r="B2960" s="25">
        <v>12.17</v>
      </c>
      <c r="C2960" s="25">
        <v>8.5</v>
      </c>
      <c r="D2960" s="25">
        <v>26.2</v>
      </c>
    </row>
    <row r="2961" spans="1:4" ht="13" x14ac:dyDescent="0.15">
      <c r="A2961" s="26">
        <v>46036.854166666664</v>
      </c>
      <c r="B2961" s="25">
        <v>11.17</v>
      </c>
      <c r="C2961" s="25">
        <v>8.5</v>
      </c>
      <c r="D2961" s="25">
        <v>26.2</v>
      </c>
    </row>
    <row r="2962" spans="1:4" ht="13" x14ac:dyDescent="0.15">
      <c r="A2962" s="26">
        <v>46036.864583333336</v>
      </c>
      <c r="B2962" s="25">
        <v>11.29</v>
      </c>
      <c r="C2962" s="25">
        <v>8.48</v>
      </c>
      <c r="D2962" s="25">
        <v>26</v>
      </c>
    </row>
    <row r="2963" spans="1:4" ht="13" x14ac:dyDescent="0.15">
      <c r="A2963" s="26">
        <v>46036.875</v>
      </c>
      <c r="B2963" s="25">
        <v>10.33</v>
      </c>
      <c r="C2963" s="25">
        <v>8.48</v>
      </c>
      <c r="D2963" s="25">
        <v>26</v>
      </c>
    </row>
    <row r="2964" spans="1:4" ht="13" x14ac:dyDescent="0.15">
      <c r="A2964" s="26">
        <v>46036.885416666664</v>
      </c>
      <c r="B2964" s="25">
        <v>10.45</v>
      </c>
      <c r="C2964" s="25">
        <v>8.4499999999999993</v>
      </c>
      <c r="D2964" s="25">
        <v>25.9</v>
      </c>
    </row>
    <row r="2965" spans="1:4" ht="13" x14ac:dyDescent="0.15">
      <c r="A2965" s="26">
        <v>46036.895833333336</v>
      </c>
      <c r="B2965" s="25">
        <v>9.83</v>
      </c>
      <c r="C2965" s="25">
        <v>8.43</v>
      </c>
      <c r="D2965" s="25">
        <v>25.9</v>
      </c>
    </row>
    <row r="2966" spans="1:4" ht="13" x14ac:dyDescent="0.15">
      <c r="A2966" s="26">
        <v>46036.90625</v>
      </c>
      <c r="B2966" s="25">
        <v>9.91</v>
      </c>
      <c r="C2966" s="25">
        <v>8.44</v>
      </c>
      <c r="D2966" s="25">
        <v>25.9</v>
      </c>
    </row>
    <row r="2967" spans="1:4" ht="13" x14ac:dyDescent="0.15">
      <c r="A2967" s="26">
        <v>46036.916666666664</v>
      </c>
      <c r="B2967" s="25">
        <v>9.11</v>
      </c>
      <c r="C2967" s="25">
        <v>8.41</v>
      </c>
      <c r="D2967" s="25">
        <v>25.8</v>
      </c>
    </row>
    <row r="2968" spans="1:4" ht="13" x14ac:dyDescent="0.15">
      <c r="A2968" s="26">
        <v>46036.927083333336</v>
      </c>
      <c r="B2968" s="25">
        <v>9.4499999999999993</v>
      </c>
      <c r="C2968" s="25">
        <v>8.4</v>
      </c>
      <c r="D2968" s="25">
        <v>25.8</v>
      </c>
    </row>
    <row r="2969" spans="1:4" ht="13" x14ac:dyDescent="0.15">
      <c r="A2969" s="26">
        <v>46036.9375</v>
      </c>
      <c r="B2969" s="25">
        <v>8.9700000000000006</v>
      </c>
      <c r="C2969" s="25">
        <v>8.4</v>
      </c>
      <c r="D2969" s="25">
        <v>25.8</v>
      </c>
    </row>
    <row r="2970" spans="1:4" ht="13" x14ac:dyDescent="0.15">
      <c r="A2970" s="26">
        <v>46036.947916666664</v>
      </c>
      <c r="B2970" s="25">
        <v>9.23</v>
      </c>
      <c r="C2970" s="25">
        <v>8.39</v>
      </c>
      <c r="D2970" s="25">
        <v>25.8</v>
      </c>
    </row>
    <row r="2971" spans="1:4" ht="13" x14ac:dyDescent="0.15">
      <c r="A2971" s="26">
        <v>46036.958333333336</v>
      </c>
      <c r="B2971" s="25">
        <v>9.08</v>
      </c>
      <c r="C2971" s="25">
        <v>8.3800000000000008</v>
      </c>
      <c r="D2971" s="25">
        <v>25.7</v>
      </c>
    </row>
    <row r="2972" spans="1:4" ht="13" x14ac:dyDescent="0.15">
      <c r="A2972" s="26">
        <v>46036.96875</v>
      </c>
      <c r="B2972" s="25">
        <v>8.8000000000000007</v>
      </c>
      <c r="C2972" s="25">
        <v>8.3800000000000008</v>
      </c>
      <c r="D2972" s="25">
        <v>25.7</v>
      </c>
    </row>
    <row r="2973" spans="1:4" ht="13" x14ac:dyDescent="0.15">
      <c r="A2973" s="26">
        <v>46036.979166666664</v>
      </c>
      <c r="B2973" s="25">
        <v>8.26</v>
      </c>
      <c r="C2973" s="25">
        <v>8.3800000000000008</v>
      </c>
      <c r="D2973" s="25">
        <v>25.6</v>
      </c>
    </row>
    <row r="2974" spans="1:4" ht="13" x14ac:dyDescent="0.15">
      <c r="A2974" s="26">
        <v>46036.989583333336</v>
      </c>
      <c r="B2974" s="25">
        <v>7.67</v>
      </c>
      <c r="C2974" s="25">
        <v>8.4</v>
      </c>
      <c r="D2974" s="25">
        <v>25.6</v>
      </c>
    </row>
    <row r="2975" spans="1:4" ht="13" x14ac:dyDescent="0.15">
      <c r="A2975" s="26">
        <v>46037</v>
      </c>
      <c r="B2975" s="25">
        <v>7.49</v>
      </c>
      <c r="C2975" s="25">
        <v>8.3800000000000008</v>
      </c>
      <c r="D2975" s="25">
        <v>25.5</v>
      </c>
    </row>
    <row r="2976" spans="1:4" ht="13" x14ac:dyDescent="0.15">
      <c r="A2976" s="26">
        <v>46037.010416666664</v>
      </c>
      <c r="B2976" s="25">
        <v>7.49</v>
      </c>
      <c r="C2976" s="25">
        <v>8.3800000000000008</v>
      </c>
      <c r="D2976" s="25">
        <v>25.5</v>
      </c>
    </row>
    <row r="2977" spans="1:4" ht="13" x14ac:dyDescent="0.15">
      <c r="A2977" s="26">
        <v>46037.020833333336</v>
      </c>
      <c r="B2977" s="25">
        <v>7.28</v>
      </c>
      <c r="C2977" s="25">
        <v>8.3800000000000008</v>
      </c>
      <c r="D2977" s="25">
        <v>25.5</v>
      </c>
    </row>
    <row r="2978" spans="1:4" ht="13" x14ac:dyDescent="0.15">
      <c r="A2978" s="26">
        <v>46037.03125</v>
      </c>
      <c r="B2978" s="25">
        <v>7.69</v>
      </c>
      <c r="C2978" s="25">
        <v>8.3800000000000008</v>
      </c>
      <c r="D2978" s="25">
        <v>25.5</v>
      </c>
    </row>
    <row r="2979" spans="1:4" ht="13" x14ac:dyDescent="0.15">
      <c r="A2979" s="26">
        <v>46037.041666666664</v>
      </c>
      <c r="B2979" s="25">
        <v>6.98</v>
      </c>
      <c r="C2979" s="25">
        <v>8.34</v>
      </c>
      <c r="D2979" s="25">
        <v>25.5</v>
      </c>
    </row>
    <row r="2980" spans="1:4" ht="13" x14ac:dyDescent="0.15">
      <c r="A2980" s="26">
        <v>46037.052083333336</v>
      </c>
      <c r="B2980" s="25">
        <v>7.34</v>
      </c>
      <c r="C2980" s="25">
        <v>8.32</v>
      </c>
      <c r="D2980" s="25">
        <v>25.5</v>
      </c>
    </row>
    <row r="2981" spans="1:4" ht="13" x14ac:dyDescent="0.15">
      <c r="A2981" s="26">
        <v>46037.0625</v>
      </c>
      <c r="B2981" s="25">
        <v>6.89</v>
      </c>
      <c r="C2981" s="25">
        <v>8.36</v>
      </c>
      <c r="D2981" s="25">
        <v>25.5</v>
      </c>
    </row>
    <row r="2982" spans="1:4" ht="13" x14ac:dyDescent="0.15">
      <c r="A2982" s="26">
        <v>46037.072916666664</v>
      </c>
      <c r="B2982" s="25">
        <v>6.51</v>
      </c>
      <c r="C2982" s="25">
        <v>8.36</v>
      </c>
      <c r="D2982" s="25">
        <v>25.4</v>
      </c>
    </row>
    <row r="2983" spans="1:4" ht="13" x14ac:dyDescent="0.15">
      <c r="A2983" s="26">
        <v>46037.083333333336</v>
      </c>
      <c r="B2983" s="25">
        <v>6.75</v>
      </c>
      <c r="C2983" s="25">
        <v>8.36</v>
      </c>
      <c r="D2983" s="25">
        <v>25.4</v>
      </c>
    </row>
    <row r="2984" spans="1:4" ht="13" x14ac:dyDescent="0.15">
      <c r="A2984" s="26">
        <v>46037.09375</v>
      </c>
      <c r="B2984" s="25">
        <v>5.96</v>
      </c>
      <c r="C2984" s="25">
        <v>8.36</v>
      </c>
      <c r="D2984" s="25">
        <v>25.4</v>
      </c>
    </row>
    <row r="2985" spans="1:4" ht="13" x14ac:dyDescent="0.15">
      <c r="A2985" s="26">
        <v>46037.104166666664</v>
      </c>
      <c r="B2985" s="25">
        <v>6.67</v>
      </c>
      <c r="C2985" s="25">
        <v>8.3699999999999992</v>
      </c>
      <c r="D2985" s="25">
        <v>25.4</v>
      </c>
    </row>
    <row r="2986" spans="1:4" ht="13" x14ac:dyDescent="0.15">
      <c r="A2986" s="26">
        <v>46037.114583333336</v>
      </c>
      <c r="B2986" s="25">
        <v>6.44</v>
      </c>
      <c r="C2986" s="25">
        <v>8.3699999999999992</v>
      </c>
      <c r="D2986" s="25">
        <v>25.4</v>
      </c>
    </row>
    <row r="2987" spans="1:4" ht="13" x14ac:dyDescent="0.15">
      <c r="A2987" s="26">
        <v>46037.125</v>
      </c>
      <c r="B2987" s="25">
        <v>6.86</v>
      </c>
      <c r="C2987" s="25">
        <v>8.39</v>
      </c>
      <c r="D2987" s="25">
        <v>25.4</v>
      </c>
    </row>
    <row r="2988" spans="1:4" ht="13" x14ac:dyDescent="0.15">
      <c r="A2988" s="26">
        <v>46037.135416666664</v>
      </c>
      <c r="B2988" s="25">
        <v>6.6</v>
      </c>
      <c r="C2988" s="25">
        <v>8.41</v>
      </c>
      <c r="D2988" s="25">
        <v>25.4</v>
      </c>
    </row>
    <row r="2989" spans="1:4" ht="13" x14ac:dyDescent="0.15">
      <c r="A2989" s="26">
        <v>46037.145833333336</v>
      </c>
      <c r="B2989" s="25">
        <v>6.3</v>
      </c>
      <c r="C2989" s="25">
        <v>8.43</v>
      </c>
      <c r="D2989" s="25">
        <v>25.3</v>
      </c>
    </row>
    <row r="2990" spans="1:4" ht="13" x14ac:dyDescent="0.15">
      <c r="A2990" s="26">
        <v>46037.15625</v>
      </c>
      <c r="B2990" s="25">
        <v>5.6</v>
      </c>
      <c r="C2990" s="25">
        <v>8.41</v>
      </c>
      <c r="D2990" s="25">
        <v>25.3</v>
      </c>
    </row>
    <row r="2991" spans="1:4" ht="13" x14ac:dyDescent="0.15">
      <c r="A2991" s="26">
        <v>46037.166666666664</v>
      </c>
      <c r="B2991" s="25">
        <v>4.92</v>
      </c>
      <c r="C2991" s="25">
        <v>8.41</v>
      </c>
      <c r="D2991" s="25">
        <v>25.3</v>
      </c>
    </row>
    <row r="2992" spans="1:4" ht="13" x14ac:dyDescent="0.15">
      <c r="A2992" s="26">
        <v>46037.177083333336</v>
      </c>
      <c r="B2992" s="25">
        <v>4.79</v>
      </c>
      <c r="C2992" s="25">
        <v>8.4</v>
      </c>
      <c r="D2992" s="25">
        <v>25.3</v>
      </c>
    </row>
    <row r="2993" spans="1:4" ht="13" x14ac:dyDescent="0.15">
      <c r="A2993" s="26">
        <v>46037.1875</v>
      </c>
      <c r="B2993" s="25">
        <v>4.88</v>
      </c>
      <c r="C2993" s="25">
        <v>8.3800000000000008</v>
      </c>
      <c r="D2993" s="25">
        <v>25.3</v>
      </c>
    </row>
    <row r="2994" spans="1:4" ht="13" x14ac:dyDescent="0.15">
      <c r="A2994" s="26">
        <v>46037.197916666664</v>
      </c>
      <c r="B2994" s="25">
        <v>4.54</v>
      </c>
      <c r="C2994" s="25">
        <v>8.3800000000000008</v>
      </c>
      <c r="D2994" s="25">
        <v>25.3</v>
      </c>
    </row>
    <row r="2995" spans="1:4" ht="13" x14ac:dyDescent="0.15">
      <c r="A2995" s="26">
        <v>46037.208333333336</v>
      </c>
      <c r="B2995" s="25">
        <v>4.28</v>
      </c>
      <c r="C2995" s="25">
        <v>8.4</v>
      </c>
      <c r="D2995" s="25">
        <v>25.3</v>
      </c>
    </row>
    <row r="2996" spans="1:4" ht="13" x14ac:dyDescent="0.15">
      <c r="A2996" s="26">
        <v>46037.21875</v>
      </c>
      <c r="B2996" s="25">
        <v>4.05</v>
      </c>
      <c r="C2996" s="25">
        <v>8.4</v>
      </c>
      <c r="D2996" s="25">
        <v>25.3</v>
      </c>
    </row>
    <row r="2997" spans="1:4" ht="13" x14ac:dyDescent="0.15">
      <c r="A2997" s="26">
        <v>46037.229166666664</v>
      </c>
      <c r="B2997" s="25">
        <v>4.07</v>
      </c>
      <c r="C2997" s="25">
        <v>8.41</v>
      </c>
      <c r="D2997" s="25">
        <v>25.3</v>
      </c>
    </row>
    <row r="2998" spans="1:4" ht="13" x14ac:dyDescent="0.15">
      <c r="A2998" s="26">
        <v>46037.239583333336</v>
      </c>
      <c r="B2998" s="25">
        <v>4.3</v>
      </c>
      <c r="C2998" s="25">
        <v>8.41</v>
      </c>
      <c r="D2998" s="25">
        <v>25.3</v>
      </c>
    </row>
    <row r="2999" spans="1:4" ht="13" x14ac:dyDescent="0.15">
      <c r="A2999" s="26">
        <v>46037.25</v>
      </c>
      <c r="B2999" s="25">
        <v>4.2300000000000004</v>
      </c>
      <c r="C2999" s="25">
        <v>8.41</v>
      </c>
      <c r="D2999" s="25">
        <v>25.2</v>
      </c>
    </row>
    <row r="3000" spans="1:4" ht="13" x14ac:dyDescent="0.15">
      <c r="A3000" s="26">
        <v>46037.260416666664</v>
      </c>
      <c r="B3000" s="25">
        <v>4.24</v>
      </c>
      <c r="C3000" s="25">
        <v>8.41</v>
      </c>
      <c r="D3000" s="25">
        <v>25.2</v>
      </c>
    </row>
    <row r="3001" spans="1:4" ht="13" x14ac:dyDescent="0.15">
      <c r="A3001" s="26">
        <v>46037.270833333336</v>
      </c>
      <c r="B3001" s="25">
        <v>4.08</v>
      </c>
      <c r="C3001" s="25">
        <v>8.41</v>
      </c>
      <c r="D3001" s="25">
        <v>25.2</v>
      </c>
    </row>
    <row r="3002" spans="1:4" ht="13" x14ac:dyDescent="0.15">
      <c r="A3002" s="26">
        <v>46037.28125</v>
      </c>
      <c r="B3002" s="25">
        <v>4.0199999999999996</v>
      </c>
      <c r="C3002" s="25">
        <v>8.43</v>
      </c>
      <c r="D3002" s="25">
        <v>25.2</v>
      </c>
    </row>
    <row r="3003" spans="1:4" ht="13" x14ac:dyDescent="0.15">
      <c r="A3003" s="26">
        <v>46037.291666666664</v>
      </c>
      <c r="B3003" s="25">
        <v>3.82</v>
      </c>
      <c r="C3003" s="25">
        <v>8.41</v>
      </c>
      <c r="D3003" s="25">
        <v>25.2</v>
      </c>
    </row>
    <row r="3004" spans="1:4" ht="13" x14ac:dyDescent="0.15">
      <c r="A3004" s="26">
        <v>46037.302083333336</v>
      </c>
      <c r="B3004" s="25">
        <v>3.91</v>
      </c>
      <c r="C3004" s="25">
        <v>8.41</v>
      </c>
      <c r="D3004" s="25">
        <v>25.2</v>
      </c>
    </row>
    <row r="3005" spans="1:4" ht="13" x14ac:dyDescent="0.15">
      <c r="A3005" s="26">
        <v>46037.3125</v>
      </c>
      <c r="B3005" s="25">
        <v>3.66</v>
      </c>
      <c r="C3005" s="25">
        <v>8.41</v>
      </c>
      <c r="D3005" s="25">
        <v>25.2</v>
      </c>
    </row>
    <row r="3006" spans="1:4" ht="13" x14ac:dyDescent="0.15">
      <c r="A3006" s="26">
        <v>46037.322916666664</v>
      </c>
      <c r="B3006" s="25">
        <v>4.1399999999999997</v>
      </c>
      <c r="C3006" s="25">
        <v>8.43</v>
      </c>
      <c r="D3006" s="25">
        <v>25.1</v>
      </c>
    </row>
    <row r="3007" spans="1:4" ht="13" x14ac:dyDescent="0.15">
      <c r="A3007" s="26">
        <v>46037.333333333336</v>
      </c>
      <c r="B3007" s="25">
        <v>4.3600000000000003</v>
      </c>
      <c r="C3007" s="25">
        <v>8.44</v>
      </c>
      <c r="D3007" s="25">
        <v>25.1</v>
      </c>
    </row>
    <row r="3008" spans="1:4" ht="13" x14ac:dyDescent="0.15">
      <c r="A3008" s="26">
        <v>46037.34375</v>
      </c>
      <c r="B3008" s="25">
        <v>4.43</v>
      </c>
      <c r="C3008" s="25">
        <v>8.44</v>
      </c>
      <c r="D3008" s="25">
        <v>25.1</v>
      </c>
    </row>
    <row r="3009" spans="1:4" ht="13" x14ac:dyDescent="0.15">
      <c r="A3009" s="26">
        <v>46037.354166666664</v>
      </c>
      <c r="B3009" s="25">
        <v>4.7699999999999996</v>
      </c>
      <c r="C3009" s="25">
        <v>8.44</v>
      </c>
      <c r="D3009" s="25">
        <v>25.2</v>
      </c>
    </row>
    <row r="3010" spans="1:4" ht="13" x14ac:dyDescent="0.15">
      <c r="A3010" s="26">
        <v>46037.364583333336</v>
      </c>
      <c r="B3010" s="25">
        <v>4.78</v>
      </c>
      <c r="C3010" s="25">
        <v>8.42</v>
      </c>
      <c r="D3010" s="25">
        <v>25.2</v>
      </c>
    </row>
    <row r="3011" spans="1:4" ht="13" x14ac:dyDescent="0.15">
      <c r="A3011" s="26">
        <v>46037.375</v>
      </c>
      <c r="B3011" s="25">
        <v>4.8099999999999996</v>
      </c>
      <c r="C3011" s="25">
        <v>8.42</v>
      </c>
      <c r="D3011" s="25">
        <v>25.4</v>
      </c>
    </row>
    <row r="3012" spans="1:4" ht="13" x14ac:dyDescent="0.15">
      <c r="A3012" s="26">
        <v>46037.385416666664</v>
      </c>
      <c r="B3012" s="25">
        <v>6.64</v>
      </c>
      <c r="C3012" s="25">
        <v>8.42</v>
      </c>
      <c r="D3012" s="25">
        <v>25.5</v>
      </c>
    </row>
    <row r="3013" spans="1:4" ht="13" x14ac:dyDescent="0.15">
      <c r="A3013" s="26">
        <v>46037.395833333336</v>
      </c>
      <c r="B3013" s="25">
        <v>7.1</v>
      </c>
      <c r="C3013" s="25">
        <v>8.4600000000000009</v>
      </c>
      <c r="D3013" s="25">
        <v>25.6</v>
      </c>
    </row>
    <row r="3014" spans="1:4" ht="13" x14ac:dyDescent="0.15">
      <c r="A3014" s="26">
        <v>46037.40625</v>
      </c>
      <c r="B3014" s="25">
        <v>7.21</v>
      </c>
      <c r="C3014" s="25">
        <v>8.42</v>
      </c>
      <c r="D3014" s="25">
        <v>25.8</v>
      </c>
    </row>
    <row r="3015" spans="1:4" ht="13" x14ac:dyDescent="0.15">
      <c r="A3015" s="26">
        <v>46037.416666666664</v>
      </c>
      <c r="B3015" s="25">
        <v>7.83</v>
      </c>
      <c r="C3015" s="25">
        <v>8.4600000000000009</v>
      </c>
      <c r="D3015" s="25">
        <v>25.9</v>
      </c>
    </row>
    <row r="3016" spans="1:4" ht="13" x14ac:dyDescent="0.15">
      <c r="A3016" s="26">
        <v>46037.427083333336</v>
      </c>
      <c r="B3016" s="25">
        <v>7.85</v>
      </c>
      <c r="C3016" s="25">
        <v>8.5</v>
      </c>
      <c r="D3016" s="25">
        <v>25.8</v>
      </c>
    </row>
    <row r="3017" spans="1:4" ht="13" x14ac:dyDescent="0.15">
      <c r="A3017" s="26">
        <v>46037.4375</v>
      </c>
      <c r="B3017" s="25">
        <v>8.7200000000000006</v>
      </c>
      <c r="C3017" s="25">
        <v>8.5399999999999991</v>
      </c>
      <c r="D3017" s="25">
        <v>26</v>
      </c>
    </row>
    <row r="3018" spans="1:4" ht="13" x14ac:dyDescent="0.15">
      <c r="A3018" s="26">
        <v>46037.447916666664</v>
      </c>
      <c r="B3018" s="25">
        <v>9.75</v>
      </c>
      <c r="C3018" s="25">
        <v>8.56</v>
      </c>
      <c r="D3018" s="25">
        <v>26.1</v>
      </c>
    </row>
    <row r="3019" spans="1:4" ht="13" x14ac:dyDescent="0.15">
      <c r="A3019" s="26">
        <v>46037.458333333336</v>
      </c>
      <c r="B3019" s="25">
        <v>9.8699999999999992</v>
      </c>
      <c r="C3019" s="25">
        <v>8.58</v>
      </c>
      <c r="D3019" s="25">
        <v>26.3</v>
      </c>
    </row>
    <row r="3020" spans="1:4" ht="13" x14ac:dyDescent="0.15">
      <c r="A3020" s="26">
        <v>46037.46875</v>
      </c>
      <c r="B3020" s="25">
        <v>9.76</v>
      </c>
      <c r="C3020" s="25">
        <v>8.56</v>
      </c>
      <c r="D3020" s="25">
        <v>26.5</v>
      </c>
    </row>
    <row r="3021" spans="1:4" ht="13" x14ac:dyDescent="0.15">
      <c r="A3021" s="26">
        <v>46037.489583333336</v>
      </c>
      <c r="B3021" s="25">
        <v>10.41</v>
      </c>
      <c r="C3021" s="25">
        <v>8.5500000000000007</v>
      </c>
      <c r="D3021" s="25">
        <v>26.7</v>
      </c>
    </row>
    <row r="3022" spans="1:4" ht="13" x14ac:dyDescent="0.15">
      <c r="A3022" s="26">
        <v>46037.5</v>
      </c>
      <c r="B3022" s="25">
        <v>10.65</v>
      </c>
      <c r="C3022" s="25">
        <v>8.5399999999999991</v>
      </c>
      <c r="D3022" s="25">
        <v>26.7</v>
      </c>
    </row>
    <row r="3023" spans="1:4" ht="13" x14ac:dyDescent="0.15">
      <c r="A3023" s="26">
        <v>46037.510416666664</v>
      </c>
      <c r="B3023" s="25">
        <v>9.65</v>
      </c>
      <c r="C3023" s="25">
        <v>8.5399999999999991</v>
      </c>
      <c r="D3023" s="25">
        <v>26.2</v>
      </c>
    </row>
    <row r="3024" spans="1:4" ht="13" x14ac:dyDescent="0.15">
      <c r="A3024" s="26">
        <v>46037.520833333336</v>
      </c>
      <c r="B3024" s="25">
        <v>9.99</v>
      </c>
      <c r="C3024" s="25">
        <v>8.5299999999999994</v>
      </c>
      <c r="D3024" s="25">
        <v>26.3</v>
      </c>
    </row>
    <row r="3025" spans="1:4" ht="13" x14ac:dyDescent="0.15">
      <c r="A3025" s="26">
        <v>46037.53125</v>
      </c>
      <c r="B3025" s="25">
        <v>9.3699999999999992</v>
      </c>
      <c r="C3025" s="25">
        <v>8.5299999999999994</v>
      </c>
      <c r="D3025" s="25">
        <v>26.2</v>
      </c>
    </row>
    <row r="3026" spans="1:4" ht="13" x14ac:dyDescent="0.15">
      <c r="A3026" s="26">
        <v>46037.541666666664</v>
      </c>
      <c r="B3026" s="25">
        <v>8.17</v>
      </c>
      <c r="C3026" s="25">
        <v>8.5500000000000007</v>
      </c>
      <c r="D3026" s="25">
        <v>26.4</v>
      </c>
    </row>
    <row r="3027" spans="1:4" ht="13" x14ac:dyDescent="0.15">
      <c r="A3027" s="26">
        <v>46037.552083333336</v>
      </c>
      <c r="B3027" s="25">
        <v>13.73</v>
      </c>
      <c r="C3027" s="25">
        <v>8.57</v>
      </c>
      <c r="D3027" s="25">
        <v>27.8</v>
      </c>
    </row>
    <row r="3028" spans="1:4" ht="13" x14ac:dyDescent="0.15">
      <c r="A3028" s="26">
        <v>46037.5625</v>
      </c>
      <c r="B3028" s="25">
        <v>15.3</v>
      </c>
      <c r="C3028" s="25">
        <v>8.6199999999999992</v>
      </c>
      <c r="D3028" s="25">
        <v>27.9</v>
      </c>
    </row>
    <row r="3029" spans="1:4" ht="13" x14ac:dyDescent="0.15">
      <c r="A3029" s="26">
        <v>46037.583333333336</v>
      </c>
      <c r="B3029" s="25">
        <v>15.87</v>
      </c>
      <c r="C3029" s="25">
        <v>8.67</v>
      </c>
      <c r="D3029" s="25">
        <v>28.5</v>
      </c>
    </row>
    <row r="3030" spans="1:4" ht="13" x14ac:dyDescent="0.15">
      <c r="A3030" s="26">
        <v>46037.59375</v>
      </c>
      <c r="B3030" s="25">
        <v>15.14</v>
      </c>
      <c r="C3030" s="25">
        <v>8.7100000000000009</v>
      </c>
      <c r="D3030" s="25">
        <v>28.2</v>
      </c>
    </row>
    <row r="3031" spans="1:4" ht="13" x14ac:dyDescent="0.15">
      <c r="A3031" s="26">
        <v>46037.604166666664</v>
      </c>
      <c r="B3031" s="25">
        <v>15.15</v>
      </c>
      <c r="C3031" s="25">
        <v>8.68</v>
      </c>
      <c r="D3031" s="25">
        <v>28.1</v>
      </c>
    </row>
    <row r="3032" spans="1:4" ht="13" x14ac:dyDescent="0.15">
      <c r="A3032" s="26">
        <v>46037.614583333336</v>
      </c>
      <c r="B3032" s="25">
        <v>13.67</v>
      </c>
      <c r="C3032" s="25">
        <v>8.66</v>
      </c>
      <c r="D3032" s="25">
        <v>27.9</v>
      </c>
    </row>
    <row r="3033" spans="1:4" ht="13" x14ac:dyDescent="0.15">
      <c r="A3033" s="26">
        <v>46037.625</v>
      </c>
      <c r="B3033" s="25">
        <v>11.34</v>
      </c>
      <c r="C3033" s="25">
        <v>8.64</v>
      </c>
      <c r="D3033" s="25">
        <v>27.4</v>
      </c>
    </row>
    <row r="3034" spans="1:4" ht="13" x14ac:dyDescent="0.15">
      <c r="A3034" s="26">
        <v>46037.635416666664</v>
      </c>
      <c r="B3034" s="25">
        <v>11.33</v>
      </c>
      <c r="C3034" s="25">
        <v>8.6199999999999992</v>
      </c>
      <c r="D3034" s="25">
        <v>27.4</v>
      </c>
    </row>
    <row r="3035" spans="1:4" ht="13" x14ac:dyDescent="0.15">
      <c r="A3035" s="26">
        <v>46037.645833333336</v>
      </c>
      <c r="B3035" s="25">
        <v>11.51</v>
      </c>
      <c r="C3035" s="25">
        <v>8.64</v>
      </c>
      <c r="D3035" s="25">
        <v>27.4</v>
      </c>
    </row>
    <row r="3036" spans="1:4" ht="13" x14ac:dyDescent="0.15">
      <c r="A3036" s="26">
        <v>46037.65625</v>
      </c>
      <c r="B3036" s="25">
        <v>13.29</v>
      </c>
      <c r="C3036" s="25">
        <v>8.66</v>
      </c>
      <c r="D3036" s="25">
        <v>27.6</v>
      </c>
    </row>
    <row r="3037" spans="1:4" ht="13" x14ac:dyDescent="0.15">
      <c r="A3037" s="26">
        <v>46037.666666666664</v>
      </c>
      <c r="B3037" s="25">
        <v>14.16</v>
      </c>
      <c r="C3037" s="25">
        <v>8.66</v>
      </c>
      <c r="D3037" s="25">
        <v>27.7</v>
      </c>
    </row>
    <row r="3038" spans="1:4" ht="13" x14ac:dyDescent="0.15">
      <c r="A3038" s="26">
        <v>46037.677083333336</v>
      </c>
      <c r="B3038" s="25">
        <v>14.12</v>
      </c>
      <c r="C3038" s="25">
        <v>8.66</v>
      </c>
      <c r="D3038" s="25">
        <v>27.7</v>
      </c>
    </row>
    <row r="3039" spans="1:4" ht="13" x14ac:dyDescent="0.15">
      <c r="A3039" s="26">
        <v>46037.6875</v>
      </c>
      <c r="B3039" s="25">
        <v>13.85</v>
      </c>
      <c r="C3039" s="25">
        <v>8.6999999999999993</v>
      </c>
      <c r="D3039" s="25">
        <v>27.7</v>
      </c>
    </row>
    <row r="3040" spans="1:4" ht="13" x14ac:dyDescent="0.15">
      <c r="A3040" s="26">
        <v>46037.697916666664</v>
      </c>
      <c r="B3040" s="25">
        <v>14.21</v>
      </c>
      <c r="C3040" s="25">
        <v>8.7200000000000006</v>
      </c>
      <c r="D3040" s="25">
        <v>27.6</v>
      </c>
    </row>
    <row r="3041" spans="1:4" ht="13" x14ac:dyDescent="0.15">
      <c r="A3041" s="26">
        <v>46037.708333333336</v>
      </c>
      <c r="B3041" s="25">
        <v>12.34</v>
      </c>
      <c r="C3041" s="25">
        <v>8.66</v>
      </c>
      <c r="D3041" s="25">
        <v>27.3</v>
      </c>
    </row>
    <row r="3042" spans="1:4" ht="13" x14ac:dyDescent="0.15">
      <c r="A3042" s="26">
        <v>46037.71875</v>
      </c>
      <c r="B3042" s="25">
        <v>11.86</v>
      </c>
      <c r="C3042" s="25">
        <v>8.64</v>
      </c>
      <c r="D3042" s="25">
        <v>27.2</v>
      </c>
    </row>
    <row r="3043" spans="1:4" ht="13" x14ac:dyDescent="0.15">
      <c r="A3043" s="26">
        <v>46037.729166666664</v>
      </c>
      <c r="B3043" s="25">
        <v>11.11</v>
      </c>
      <c r="C3043" s="25">
        <v>8.6</v>
      </c>
      <c r="D3043" s="25">
        <v>27.2</v>
      </c>
    </row>
    <row r="3044" spans="1:4" ht="13" x14ac:dyDescent="0.15">
      <c r="A3044" s="26">
        <v>46037.739583333336</v>
      </c>
      <c r="B3044" s="25">
        <v>10.95</v>
      </c>
      <c r="C3044" s="25">
        <v>8.6</v>
      </c>
      <c r="D3044" s="25">
        <v>27</v>
      </c>
    </row>
    <row r="3045" spans="1:4" ht="13" x14ac:dyDescent="0.15">
      <c r="A3045" s="26">
        <v>46037.75</v>
      </c>
      <c r="B3045" s="25">
        <v>12.54</v>
      </c>
      <c r="C3045" s="25">
        <v>8.61</v>
      </c>
      <c r="D3045" s="25">
        <v>27</v>
      </c>
    </row>
    <row r="3046" spans="1:4" ht="13" x14ac:dyDescent="0.15">
      <c r="A3046" s="26">
        <v>46037.760416666664</v>
      </c>
      <c r="B3046" s="25">
        <v>12.12</v>
      </c>
      <c r="C3046" s="25">
        <v>8.61</v>
      </c>
      <c r="D3046" s="25">
        <v>26.7</v>
      </c>
    </row>
    <row r="3047" spans="1:4" ht="13" x14ac:dyDescent="0.15">
      <c r="A3047" s="26">
        <v>46037.770833333336</v>
      </c>
      <c r="B3047" s="25">
        <v>10.53</v>
      </c>
      <c r="C3047" s="25">
        <v>8.57</v>
      </c>
      <c r="D3047" s="25">
        <v>26.6</v>
      </c>
    </row>
    <row r="3048" spans="1:4" ht="13" x14ac:dyDescent="0.15">
      <c r="A3048" s="26">
        <v>46037.78125</v>
      </c>
      <c r="B3048" s="25">
        <v>11.71</v>
      </c>
      <c r="C3048" s="25">
        <v>8.5500000000000007</v>
      </c>
      <c r="D3048" s="25">
        <v>26.7</v>
      </c>
    </row>
    <row r="3049" spans="1:4" ht="13" x14ac:dyDescent="0.15">
      <c r="A3049" s="26">
        <v>46037.791666666664</v>
      </c>
      <c r="B3049" s="25">
        <v>11.39</v>
      </c>
      <c r="C3049" s="25">
        <v>8.5500000000000007</v>
      </c>
      <c r="D3049" s="25">
        <v>26.6</v>
      </c>
    </row>
    <row r="3050" spans="1:4" ht="13" x14ac:dyDescent="0.15">
      <c r="A3050" s="26">
        <v>46037.802083333336</v>
      </c>
      <c r="B3050" s="25">
        <v>11.07</v>
      </c>
      <c r="C3050" s="25">
        <v>8.52</v>
      </c>
      <c r="D3050" s="25">
        <v>26.6</v>
      </c>
    </row>
    <row r="3051" spans="1:4" ht="13" x14ac:dyDescent="0.15">
      <c r="A3051" s="26">
        <v>46037.8125</v>
      </c>
      <c r="B3051" s="25">
        <v>11.27</v>
      </c>
      <c r="C3051" s="25">
        <v>8.5</v>
      </c>
      <c r="D3051" s="25">
        <v>26.6</v>
      </c>
    </row>
    <row r="3052" spans="1:4" ht="13" x14ac:dyDescent="0.15">
      <c r="A3052" s="26">
        <v>46037.822916666664</v>
      </c>
      <c r="B3052" s="25">
        <v>10.71</v>
      </c>
      <c r="C3052" s="25">
        <v>8.48</v>
      </c>
      <c r="D3052" s="25">
        <v>26.5</v>
      </c>
    </row>
    <row r="3053" spans="1:4" ht="13" x14ac:dyDescent="0.15">
      <c r="A3053" s="26">
        <v>46037.833333333336</v>
      </c>
      <c r="B3053" s="25">
        <v>10.27</v>
      </c>
      <c r="C3053" s="25">
        <v>8.4600000000000009</v>
      </c>
      <c r="D3053" s="25">
        <v>26.4</v>
      </c>
    </row>
    <row r="3054" spans="1:4" ht="13" x14ac:dyDescent="0.15">
      <c r="A3054" s="26">
        <v>46037.84375</v>
      </c>
      <c r="B3054" s="25">
        <v>9.92</v>
      </c>
      <c r="C3054" s="25">
        <v>8.4600000000000009</v>
      </c>
      <c r="D3054" s="25">
        <v>26.4</v>
      </c>
    </row>
    <row r="3055" spans="1:4" ht="13" x14ac:dyDescent="0.15">
      <c r="A3055" s="26">
        <v>46037.854166666664</v>
      </c>
      <c r="B3055" s="25">
        <v>9.65</v>
      </c>
      <c r="C3055" s="25">
        <v>8.42</v>
      </c>
      <c r="D3055" s="25">
        <v>26.3</v>
      </c>
    </row>
    <row r="3056" spans="1:4" ht="13" x14ac:dyDescent="0.15">
      <c r="A3056" s="26">
        <v>46037.864583333336</v>
      </c>
      <c r="B3056" s="25">
        <v>8.6999999999999993</v>
      </c>
      <c r="C3056" s="25">
        <v>8.4</v>
      </c>
      <c r="D3056" s="25">
        <v>26.2</v>
      </c>
    </row>
    <row r="3057" spans="1:4" ht="13" x14ac:dyDescent="0.15">
      <c r="A3057" s="26">
        <v>46037.875</v>
      </c>
      <c r="B3057" s="25">
        <v>8.43</v>
      </c>
      <c r="C3057" s="25">
        <v>8.3800000000000008</v>
      </c>
      <c r="D3057" s="25">
        <v>26.1</v>
      </c>
    </row>
    <row r="3058" spans="1:4" ht="13" x14ac:dyDescent="0.15">
      <c r="A3058" s="26">
        <v>46037.885416666664</v>
      </c>
      <c r="B3058" s="25">
        <v>7.87</v>
      </c>
      <c r="C3058" s="25">
        <v>8.3800000000000008</v>
      </c>
      <c r="D3058" s="25">
        <v>26.1</v>
      </c>
    </row>
    <row r="3059" spans="1:4" ht="13" x14ac:dyDescent="0.15">
      <c r="A3059" s="26">
        <v>46037.895833333336</v>
      </c>
      <c r="B3059" s="25">
        <v>7.38</v>
      </c>
      <c r="C3059" s="25">
        <v>8.3800000000000008</v>
      </c>
      <c r="D3059" s="25">
        <v>26</v>
      </c>
    </row>
    <row r="3060" spans="1:4" ht="13" x14ac:dyDescent="0.15">
      <c r="A3060" s="26">
        <v>46037.916666666664</v>
      </c>
      <c r="B3060" s="25">
        <v>6.61</v>
      </c>
      <c r="C3060" s="25">
        <v>8.36</v>
      </c>
      <c r="D3060" s="25">
        <v>26</v>
      </c>
    </row>
    <row r="3061" spans="1:4" ht="13" x14ac:dyDescent="0.15">
      <c r="A3061" s="26">
        <v>46037.927083333336</v>
      </c>
      <c r="B3061" s="25">
        <v>6.34</v>
      </c>
      <c r="C3061" s="25">
        <v>8.3699999999999992</v>
      </c>
      <c r="D3061" s="25">
        <v>25.9</v>
      </c>
    </row>
    <row r="3062" spans="1:4" ht="13" x14ac:dyDescent="0.15">
      <c r="A3062" s="26">
        <v>46037.9375</v>
      </c>
      <c r="B3062" s="25">
        <v>6.44</v>
      </c>
      <c r="C3062" s="25">
        <v>8.39</v>
      </c>
      <c r="D3062" s="25">
        <v>25.9</v>
      </c>
    </row>
    <row r="3063" spans="1:4" ht="13" x14ac:dyDescent="0.15">
      <c r="A3063" s="26">
        <v>46037.947916666664</v>
      </c>
      <c r="B3063" s="25">
        <v>6.25</v>
      </c>
      <c r="C3063" s="25">
        <v>8.3699999999999992</v>
      </c>
      <c r="D3063" s="25">
        <v>25.9</v>
      </c>
    </row>
    <row r="3064" spans="1:4" ht="13" x14ac:dyDescent="0.15">
      <c r="A3064" s="26">
        <v>46037.958333333336</v>
      </c>
      <c r="B3064" s="25">
        <v>6.39</v>
      </c>
      <c r="C3064" s="25">
        <v>8.39</v>
      </c>
      <c r="D3064" s="25">
        <v>25.9</v>
      </c>
    </row>
    <row r="3065" spans="1:4" ht="13" x14ac:dyDescent="0.15">
      <c r="A3065" s="26">
        <v>46037.96875</v>
      </c>
      <c r="B3065" s="25">
        <v>6.2</v>
      </c>
      <c r="C3065" s="25">
        <v>8.39</v>
      </c>
      <c r="D3065" s="25">
        <v>25.9</v>
      </c>
    </row>
    <row r="3066" spans="1:4" ht="13" x14ac:dyDescent="0.15">
      <c r="A3066" s="26">
        <v>46037.979166666664</v>
      </c>
      <c r="B3066" s="25">
        <v>6.25</v>
      </c>
      <c r="C3066" s="25">
        <v>8.39</v>
      </c>
      <c r="D3066" s="25">
        <v>25.9</v>
      </c>
    </row>
    <row r="3067" spans="1:4" ht="13" x14ac:dyDescent="0.15">
      <c r="A3067" s="26">
        <v>46037.989583333336</v>
      </c>
      <c r="B3067" s="25">
        <v>7.03</v>
      </c>
      <c r="C3067" s="25">
        <v>8.41</v>
      </c>
      <c r="D3067" s="25">
        <v>25.9</v>
      </c>
    </row>
    <row r="3068" spans="1:4" ht="13" x14ac:dyDescent="0.15">
      <c r="A3068" s="26">
        <v>46038.010416666664</v>
      </c>
      <c r="B3068" s="25">
        <v>6.89</v>
      </c>
      <c r="C3068" s="25">
        <v>8.41</v>
      </c>
      <c r="D3068" s="25">
        <v>25.9</v>
      </c>
    </row>
    <row r="3069" spans="1:4" ht="13" x14ac:dyDescent="0.15">
      <c r="A3069" s="26">
        <v>46038.020833333336</v>
      </c>
      <c r="B3069" s="25">
        <v>6.85</v>
      </c>
      <c r="C3069" s="25">
        <v>8.39</v>
      </c>
      <c r="D3069" s="25">
        <v>25.8</v>
      </c>
    </row>
    <row r="3070" spans="1:4" ht="13" x14ac:dyDescent="0.15">
      <c r="A3070" s="26">
        <v>46038.03125</v>
      </c>
      <c r="B3070" s="25">
        <v>6.47</v>
      </c>
      <c r="C3070" s="25">
        <v>8.39</v>
      </c>
      <c r="D3070" s="25">
        <v>25.8</v>
      </c>
    </row>
    <row r="3071" spans="1:4" ht="13" x14ac:dyDescent="0.15">
      <c r="A3071" s="26">
        <v>46038.041666666664</v>
      </c>
      <c r="B3071" s="25">
        <v>6.36</v>
      </c>
      <c r="C3071" s="25">
        <v>8.3699999999999992</v>
      </c>
      <c r="D3071" s="25">
        <v>25.8</v>
      </c>
    </row>
    <row r="3072" spans="1:4" ht="13" x14ac:dyDescent="0.15">
      <c r="A3072" s="26">
        <v>46038.052083333336</v>
      </c>
      <c r="B3072" s="25">
        <v>6.52</v>
      </c>
      <c r="C3072" s="25">
        <v>8.41</v>
      </c>
      <c r="D3072" s="25">
        <v>25.8</v>
      </c>
    </row>
    <row r="3073" spans="1:4" ht="13" x14ac:dyDescent="0.15">
      <c r="A3073" s="26">
        <v>46038.0625</v>
      </c>
      <c r="B3073" s="25">
        <v>7.34</v>
      </c>
      <c r="C3073" s="25">
        <v>8.49</v>
      </c>
      <c r="D3073" s="25">
        <v>25.8</v>
      </c>
    </row>
    <row r="3074" spans="1:4" ht="13" x14ac:dyDescent="0.15">
      <c r="A3074" s="26">
        <v>46038.072916666664</v>
      </c>
      <c r="B3074" s="25">
        <v>7.13</v>
      </c>
      <c r="C3074" s="25">
        <v>8.49</v>
      </c>
      <c r="D3074" s="25">
        <v>25.8</v>
      </c>
    </row>
    <row r="3075" spans="1:4" ht="13" x14ac:dyDescent="0.15">
      <c r="A3075" s="26">
        <v>46038.083333333336</v>
      </c>
      <c r="B3075" s="25">
        <v>6.88</v>
      </c>
      <c r="C3075" s="25">
        <v>8.49</v>
      </c>
      <c r="D3075" s="25">
        <v>25.7</v>
      </c>
    </row>
    <row r="3076" spans="1:4" ht="13" x14ac:dyDescent="0.15">
      <c r="A3076" s="26">
        <v>46038.09375</v>
      </c>
      <c r="B3076" s="25">
        <v>6.98</v>
      </c>
      <c r="C3076" s="25">
        <v>8.44</v>
      </c>
      <c r="D3076" s="25">
        <v>25.7</v>
      </c>
    </row>
    <row r="3077" spans="1:4" ht="13" x14ac:dyDescent="0.15">
      <c r="A3077" s="26">
        <v>46038.104166666664</v>
      </c>
      <c r="B3077" s="25">
        <v>6.08</v>
      </c>
      <c r="C3077" s="25">
        <v>8.48</v>
      </c>
      <c r="D3077" s="25">
        <v>25.6</v>
      </c>
    </row>
    <row r="3078" spans="1:4" ht="13" x14ac:dyDescent="0.15">
      <c r="A3078" s="26">
        <v>46038.114583333336</v>
      </c>
      <c r="B3078" s="25">
        <v>5.86</v>
      </c>
      <c r="C3078" s="25">
        <v>8.4</v>
      </c>
      <c r="D3078" s="25">
        <v>25.6</v>
      </c>
    </row>
    <row r="3079" spans="1:4" ht="13" x14ac:dyDescent="0.15">
      <c r="A3079" s="26">
        <v>46038.125</v>
      </c>
      <c r="B3079" s="25">
        <v>5.75</v>
      </c>
      <c r="C3079" s="25">
        <v>8.3800000000000008</v>
      </c>
      <c r="D3079" s="25">
        <v>25.6</v>
      </c>
    </row>
    <row r="3080" spans="1:4" ht="13" x14ac:dyDescent="0.15">
      <c r="A3080" s="26">
        <v>46038.135416666664</v>
      </c>
      <c r="B3080" s="25">
        <v>5.61</v>
      </c>
      <c r="C3080" s="25">
        <v>8.3800000000000008</v>
      </c>
      <c r="D3080" s="25">
        <v>25.6</v>
      </c>
    </row>
    <row r="3081" spans="1:4" ht="13" x14ac:dyDescent="0.15">
      <c r="A3081" s="26">
        <v>46038.145833333336</v>
      </c>
      <c r="B3081" s="25">
        <v>5.43</v>
      </c>
      <c r="C3081" s="25">
        <v>8.3800000000000008</v>
      </c>
      <c r="D3081" s="25">
        <v>25.6</v>
      </c>
    </row>
    <row r="3082" spans="1:4" ht="13" x14ac:dyDescent="0.15">
      <c r="A3082" s="26">
        <v>46038.15625</v>
      </c>
      <c r="B3082" s="25">
        <v>5.26</v>
      </c>
      <c r="C3082" s="25">
        <v>8.39</v>
      </c>
      <c r="D3082" s="25">
        <v>25.6</v>
      </c>
    </row>
    <row r="3083" spans="1:4" ht="13" x14ac:dyDescent="0.15">
      <c r="A3083" s="26">
        <v>46038.177083333336</v>
      </c>
      <c r="B3083" s="25">
        <v>5.19</v>
      </c>
      <c r="C3083" s="25">
        <v>8.4</v>
      </c>
      <c r="D3083" s="25">
        <v>25.6</v>
      </c>
    </row>
    <row r="3084" spans="1:4" ht="13" x14ac:dyDescent="0.15">
      <c r="A3084" s="26">
        <v>46038.1875</v>
      </c>
      <c r="B3084" s="25">
        <v>4.92</v>
      </c>
      <c r="C3084" s="25">
        <v>8.41</v>
      </c>
      <c r="D3084" s="25">
        <v>25.6</v>
      </c>
    </row>
    <row r="3085" spans="1:4" ht="13" x14ac:dyDescent="0.15">
      <c r="A3085" s="26">
        <v>46038.197916666664</v>
      </c>
      <c r="B3085" s="25">
        <v>4.67</v>
      </c>
      <c r="C3085" s="25">
        <v>8.4600000000000009</v>
      </c>
      <c r="D3085" s="25">
        <v>25.6</v>
      </c>
    </row>
    <row r="3086" spans="1:4" ht="13" x14ac:dyDescent="0.15">
      <c r="A3086" s="26">
        <v>46038.208333333336</v>
      </c>
      <c r="B3086" s="25">
        <v>4.92</v>
      </c>
      <c r="C3086" s="25">
        <v>8.43</v>
      </c>
      <c r="D3086" s="25">
        <v>25.5</v>
      </c>
    </row>
    <row r="3087" spans="1:4" ht="13" x14ac:dyDescent="0.15">
      <c r="A3087" s="26">
        <v>46038.21875</v>
      </c>
      <c r="B3087" s="25">
        <v>4.5999999999999996</v>
      </c>
      <c r="C3087" s="25">
        <v>8.41</v>
      </c>
      <c r="D3087" s="25">
        <v>25.5</v>
      </c>
    </row>
    <row r="3088" spans="1:4" ht="13" x14ac:dyDescent="0.15">
      <c r="A3088" s="26">
        <v>46038.229166666664</v>
      </c>
      <c r="B3088" s="25">
        <v>4.4400000000000004</v>
      </c>
      <c r="C3088" s="25">
        <v>8.44</v>
      </c>
      <c r="D3088" s="25">
        <v>25.5</v>
      </c>
    </row>
    <row r="3089" spans="1:4" ht="13" x14ac:dyDescent="0.15">
      <c r="A3089" s="26">
        <v>46038.239583333336</v>
      </c>
      <c r="B3089" s="25">
        <v>4.93</v>
      </c>
      <c r="C3089" s="25">
        <v>8.4499999999999993</v>
      </c>
      <c r="D3089" s="25">
        <v>25.5</v>
      </c>
    </row>
    <row r="3090" spans="1:4" ht="13" x14ac:dyDescent="0.15">
      <c r="A3090" s="26">
        <v>46038.25</v>
      </c>
      <c r="B3090" s="25">
        <v>4.38</v>
      </c>
      <c r="C3090" s="25">
        <v>8.4600000000000009</v>
      </c>
      <c r="D3090" s="25">
        <v>25.5</v>
      </c>
    </row>
    <row r="3091" spans="1:4" ht="13" x14ac:dyDescent="0.15">
      <c r="A3091" s="26">
        <v>46038.260416666664</v>
      </c>
      <c r="B3091" s="25">
        <v>4.45</v>
      </c>
      <c r="C3091" s="25">
        <v>8.5</v>
      </c>
      <c r="D3091" s="25">
        <v>25.5</v>
      </c>
    </row>
    <row r="3092" spans="1:4" ht="13" x14ac:dyDescent="0.15">
      <c r="A3092" s="26">
        <v>46038.270833333336</v>
      </c>
      <c r="B3092" s="25">
        <v>4.46</v>
      </c>
      <c r="C3092" s="25">
        <v>8.48</v>
      </c>
      <c r="D3092" s="25">
        <v>25.5</v>
      </c>
    </row>
    <row r="3093" spans="1:4" ht="13" x14ac:dyDescent="0.15">
      <c r="A3093" s="26">
        <v>46038.28125</v>
      </c>
      <c r="B3093" s="25">
        <v>5</v>
      </c>
      <c r="C3093" s="25">
        <v>8.52</v>
      </c>
      <c r="D3093" s="25">
        <v>25.4</v>
      </c>
    </row>
    <row r="3094" spans="1:4" ht="13" x14ac:dyDescent="0.15">
      <c r="A3094" s="26">
        <v>46038.291666666664</v>
      </c>
      <c r="B3094" s="25">
        <v>4.29</v>
      </c>
      <c r="C3094" s="25">
        <v>8.51</v>
      </c>
      <c r="D3094" s="25">
        <v>25.4</v>
      </c>
    </row>
    <row r="3095" spans="1:4" ht="13" x14ac:dyDescent="0.15">
      <c r="A3095" s="26">
        <v>46038.302083333336</v>
      </c>
      <c r="B3095" s="25">
        <v>4.33</v>
      </c>
      <c r="C3095" s="25">
        <v>8.49</v>
      </c>
      <c r="D3095" s="25">
        <v>25.4</v>
      </c>
    </row>
    <row r="3096" spans="1:4" ht="13" x14ac:dyDescent="0.15">
      <c r="A3096" s="26">
        <v>46038.3125</v>
      </c>
      <c r="B3096" s="25">
        <v>4.3499999999999996</v>
      </c>
      <c r="C3096" s="25">
        <v>8.49</v>
      </c>
      <c r="D3096" s="25">
        <v>25.4</v>
      </c>
    </row>
    <row r="3097" spans="1:4" ht="13" x14ac:dyDescent="0.15">
      <c r="A3097" s="26">
        <v>46038.322916666664</v>
      </c>
      <c r="B3097" s="25">
        <v>4.32</v>
      </c>
      <c r="C3097" s="25">
        <v>8.5</v>
      </c>
      <c r="D3097" s="25">
        <v>25.4</v>
      </c>
    </row>
    <row r="3098" spans="1:4" ht="13" x14ac:dyDescent="0.15">
      <c r="A3098" s="26">
        <v>46038.333333333336</v>
      </c>
      <c r="B3098" s="25">
        <v>4.47</v>
      </c>
      <c r="C3098" s="25">
        <v>8.5</v>
      </c>
      <c r="D3098" s="25">
        <v>25.4</v>
      </c>
    </row>
    <row r="3099" spans="1:4" ht="13" x14ac:dyDescent="0.15">
      <c r="A3099" s="26">
        <v>46038.34375</v>
      </c>
      <c r="B3099" s="25">
        <v>4.5599999999999996</v>
      </c>
      <c r="C3099" s="25">
        <v>8.52</v>
      </c>
      <c r="D3099" s="25">
        <v>25.4</v>
      </c>
    </row>
    <row r="3100" spans="1:4" ht="13" x14ac:dyDescent="0.15">
      <c r="A3100" s="26">
        <v>46038.354166666664</v>
      </c>
      <c r="B3100" s="25">
        <v>4.71</v>
      </c>
      <c r="C3100" s="25">
        <v>8.52</v>
      </c>
      <c r="D3100" s="25">
        <v>25.5</v>
      </c>
    </row>
    <row r="3101" spans="1:4" ht="13" x14ac:dyDescent="0.15">
      <c r="A3101" s="26">
        <v>46038.364583333336</v>
      </c>
      <c r="B3101" s="25">
        <v>5.0199999999999996</v>
      </c>
      <c r="C3101" s="25">
        <v>8.5</v>
      </c>
      <c r="D3101" s="25">
        <v>25.5</v>
      </c>
    </row>
    <row r="3102" spans="1:4" ht="13" x14ac:dyDescent="0.15">
      <c r="A3102" s="26">
        <v>46038.375</v>
      </c>
      <c r="B3102" s="25">
        <v>5.57</v>
      </c>
      <c r="C3102" s="25">
        <v>8.5</v>
      </c>
      <c r="D3102" s="25">
        <v>25.6</v>
      </c>
    </row>
    <row r="3103" spans="1:4" ht="13" x14ac:dyDescent="0.15">
      <c r="A3103" s="26">
        <v>46038.385416666664</v>
      </c>
      <c r="B3103" s="25">
        <v>6.06</v>
      </c>
      <c r="C3103" s="25">
        <v>8.5</v>
      </c>
      <c r="D3103" s="25">
        <v>25.7</v>
      </c>
    </row>
    <row r="3104" spans="1:4" ht="13" x14ac:dyDescent="0.15">
      <c r="A3104" s="26">
        <v>46038.395833333336</v>
      </c>
      <c r="B3104" s="25">
        <v>6.56</v>
      </c>
      <c r="C3104" s="25">
        <v>8.52</v>
      </c>
      <c r="D3104" s="25">
        <v>25.9</v>
      </c>
    </row>
    <row r="3105" spans="1:4" ht="13" x14ac:dyDescent="0.15">
      <c r="A3105" s="26">
        <v>46038.40625</v>
      </c>
      <c r="B3105" s="25">
        <v>6.82</v>
      </c>
      <c r="C3105" s="25">
        <v>8.52</v>
      </c>
      <c r="D3105" s="25">
        <v>26</v>
      </c>
    </row>
    <row r="3106" spans="1:4" ht="13" x14ac:dyDescent="0.15">
      <c r="A3106" s="26">
        <v>46038.416666666664</v>
      </c>
      <c r="B3106" s="25">
        <v>6.12</v>
      </c>
      <c r="C3106" s="25">
        <v>8.5</v>
      </c>
      <c r="D3106" s="25">
        <v>26</v>
      </c>
    </row>
    <row r="3107" spans="1:4" ht="13" x14ac:dyDescent="0.15">
      <c r="A3107" s="26">
        <v>46038.427083333336</v>
      </c>
      <c r="B3107" s="25">
        <v>7.13</v>
      </c>
      <c r="C3107" s="25">
        <v>8.52</v>
      </c>
      <c r="D3107" s="25">
        <v>26.2</v>
      </c>
    </row>
    <row r="3108" spans="1:4" ht="13" x14ac:dyDescent="0.15">
      <c r="A3108" s="26">
        <v>46038.4375</v>
      </c>
      <c r="B3108" s="25">
        <v>7.7</v>
      </c>
      <c r="C3108" s="25">
        <v>8.5399999999999991</v>
      </c>
      <c r="D3108" s="25">
        <v>26.5</v>
      </c>
    </row>
    <row r="3109" spans="1:4" ht="13" x14ac:dyDescent="0.15">
      <c r="A3109" s="26">
        <v>46038.447916666664</v>
      </c>
      <c r="B3109" s="25">
        <v>8.01</v>
      </c>
      <c r="C3109" s="25">
        <v>8.5</v>
      </c>
      <c r="D3109" s="25">
        <v>26.8</v>
      </c>
    </row>
    <row r="3110" spans="1:4" ht="13" x14ac:dyDescent="0.15">
      <c r="A3110" s="26">
        <v>46038.458333333336</v>
      </c>
      <c r="B3110" s="25">
        <v>8.61</v>
      </c>
      <c r="C3110" s="25">
        <v>8.48</v>
      </c>
      <c r="D3110" s="25">
        <v>26.9</v>
      </c>
    </row>
    <row r="3111" spans="1:4" ht="13" x14ac:dyDescent="0.15">
      <c r="A3111" s="26">
        <v>46038.46875</v>
      </c>
      <c r="B3111" s="25">
        <v>9.6300000000000008</v>
      </c>
      <c r="C3111" s="25">
        <v>8.5</v>
      </c>
      <c r="D3111" s="25">
        <v>27</v>
      </c>
    </row>
    <row r="3112" spans="1:4" ht="13" x14ac:dyDescent="0.15">
      <c r="A3112" s="26">
        <v>46038.479166666664</v>
      </c>
      <c r="B3112" s="25">
        <v>10.029999999999999</v>
      </c>
      <c r="C3112" s="25">
        <v>8.5500000000000007</v>
      </c>
      <c r="D3112" s="25">
        <v>27.1</v>
      </c>
    </row>
    <row r="3113" spans="1:4" ht="13" x14ac:dyDescent="0.15">
      <c r="A3113" s="26">
        <v>46038.489583333336</v>
      </c>
      <c r="B3113" s="25">
        <v>10.74</v>
      </c>
      <c r="C3113" s="25">
        <v>8.6300000000000008</v>
      </c>
      <c r="D3113" s="25">
        <v>27</v>
      </c>
    </row>
    <row r="3114" spans="1:4" ht="13" x14ac:dyDescent="0.15">
      <c r="A3114" s="26">
        <v>46038.5</v>
      </c>
      <c r="B3114" s="25">
        <v>10.119999999999999</v>
      </c>
      <c r="C3114" s="25">
        <v>8.6300000000000008</v>
      </c>
      <c r="D3114" s="25">
        <v>27</v>
      </c>
    </row>
    <row r="3115" spans="1:4" ht="13" x14ac:dyDescent="0.15">
      <c r="A3115" s="26">
        <v>46038.510416666664</v>
      </c>
      <c r="B3115" s="25">
        <v>10.36</v>
      </c>
      <c r="C3115" s="25">
        <v>8.6199999999999992</v>
      </c>
      <c r="D3115" s="25">
        <v>27.1</v>
      </c>
    </row>
    <row r="3116" spans="1:4" ht="13" x14ac:dyDescent="0.15">
      <c r="A3116" s="26">
        <v>46038.520833333336</v>
      </c>
      <c r="B3116" s="25">
        <v>7.14</v>
      </c>
      <c r="C3116" s="25">
        <v>8.56</v>
      </c>
      <c r="D3116" s="25">
        <v>26.9</v>
      </c>
    </row>
    <row r="3117" spans="1:4" ht="13" x14ac:dyDescent="0.15">
      <c r="A3117" s="26">
        <v>46038.53125</v>
      </c>
      <c r="B3117" s="25">
        <v>8.98</v>
      </c>
      <c r="C3117" s="25">
        <v>8.64</v>
      </c>
      <c r="D3117" s="25">
        <v>28.4</v>
      </c>
    </row>
    <row r="3118" spans="1:4" ht="13" x14ac:dyDescent="0.15">
      <c r="A3118" s="26">
        <v>46038.541666666664</v>
      </c>
      <c r="B3118" s="25">
        <v>10.45</v>
      </c>
      <c r="C3118" s="25">
        <v>8.6</v>
      </c>
      <c r="D3118" s="25">
        <v>28</v>
      </c>
    </row>
    <row r="3119" spans="1:4" ht="13" x14ac:dyDescent="0.15">
      <c r="A3119" s="26">
        <v>46038.552083333336</v>
      </c>
      <c r="B3119" s="25">
        <v>13.79</v>
      </c>
      <c r="C3119" s="25">
        <v>8.7200000000000006</v>
      </c>
      <c r="D3119" s="25">
        <v>29.2</v>
      </c>
    </row>
    <row r="3120" spans="1:4" ht="13" x14ac:dyDescent="0.15">
      <c r="A3120" s="26">
        <v>46038.5625</v>
      </c>
      <c r="B3120" s="25">
        <v>14.82</v>
      </c>
      <c r="C3120" s="25">
        <v>8.7200000000000006</v>
      </c>
      <c r="D3120" s="25">
        <v>29.1</v>
      </c>
    </row>
    <row r="3121" spans="1:4" ht="13" x14ac:dyDescent="0.15">
      <c r="A3121" s="26">
        <v>46038.572916666664</v>
      </c>
      <c r="B3121" s="25">
        <v>15.52</v>
      </c>
      <c r="C3121" s="25">
        <v>8.75</v>
      </c>
      <c r="D3121" s="25">
        <v>29.2</v>
      </c>
    </row>
    <row r="3122" spans="1:4" ht="13" x14ac:dyDescent="0.15">
      <c r="A3122" s="26">
        <v>46038.583333333336</v>
      </c>
      <c r="B3122" s="25">
        <v>16.309999999999999</v>
      </c>
      <c r="C3122" s="25">
        <v>8.75</v>
      </c>
      <c r="D3122" s="25">
        <v>29.4</v>
      </c>
    </row>
    <row r="3123" spans="1:4" ht="13" x14ac:dyDescent="0.15">
      <c r="A3123" s="26">
        <v>46038.59375</v>
      </c>
      <c r="B3123" s="25">
        <v>16.760000000000002</v>
      </c>
      <c r="C3123" s="25">
        <v>8.77</v>
      </c>
      <c r="D3123" s="25">
        <v>29.6</v>
      </c>
    </row>
    <row r="3124" spans="1:4" ht="13" x14ac:dyDescent="0.15">
      <c r="A3124" s="26">
        <v>46038.604166666664</v>
      </c>
      <c r="B3124" s="25">
        <v>15.39</v>
      </c>
      <c r="C3124" s="25">
        <v>8.77</v>
      </c>
      <c r="D3124" s="25">
        <v>29.3</v>
      </c>
    </row>
    <row r="3125" spans="1:4" ht="13" x14ac:dyDescent="0.15">
      <c r="A3125" s="26">
        <v>46038.614583333336</v>
      </c>
      <c r="B3125" s="25">
        <v>13.63</v>
      </c>
      <c r="C3125" s="25">
        <v>8.73</v>
      </c>
      <c r="D3125" s="25">
        <v>28.9</v>
      </c>
    </row>
    <row r="3126" spans="1:4" ht="13" x14ac:dyDescent="0.15">
      <c r="A3126" s="26">
        <v>46038.625</v>
      </c>
      <c r="B3126" s="25">
        <v>11.23</v>
      </c>
      <c r="C3126" s="25">
        <v>8.68</v>
      </c>
      <c r="D3126" s="25">
        <v>28.5</v>
      </c>
    </row>
    <row r="3127" spans="1:4" ht="13" x14ac:dyDescent="0.15">
      <c r="A3127" s="26">
        <v>46038.635416666664</v>
      </c>
      <c r="B3127" s="25">
        <v>12.12</v>
      </c>
      <c r="C3127" s="25">
        <v>8.67</v>
      </c>
      <c r="D3127" s="25">
        <v>28.5</v>
      </c>
    </row>
    <row r="3128" spans="1:4" ht="13" x14ac:dyDescent="0.15">
      <c r="A3128" s="26">
        <v>46038.645833333336</v>
      </c>
      <c r="B3128" s="25">
        <v>12.35</v>
      </c>
      <c r="C3128" s="25">
        <v>8.69</v>
      </c>
      <c r="D3128" s="25">
        <v>28.2</v>
      </c>
    </row>
    <row r="3129" spans="1:4" ht="13" x14ac:dyDescent="0.15">
      <c r="A3129" s="26">
        <v>46038.65625</v>
      </c>
      <c r="B3129" s="25">
        <v>14.04</v>
      </c>
      <c r="C3129" s="25">
        <v>8.69</v>
      </c>
      <c r="D3129" s="25">
        <v>28.4</v>
      </c>
    </row>
    <row r="3130" spans="1:4" ht="13" x14ac:dyDescent="0.15">
      <c r="A3130" s="26">
        <v>46038.666666666664</v>
      </c>
      <c r="B3130" s="25">
        <v>13.82</v>
      </c>
      <c r="C3130" s="25">
        <v>8.7100000000000009</v>
      </c>
      <c r="D3130" s="25">
        <v>28.4</v>
      </c>
    </row>
    <row r="3131" spans="1:4" ht="13" x14ac:dyDescent="0.15">
      <c r="A3131" s="26">
        <v>46038.677083333336</v>
      </c>
      <c r="B3131" s="25">
        <v>14.39</v>
      </c>
      <c r="C3131" s="25">
        <v>8.75</v>
      </c>
      <c r="D3131" s="25">
        <v>28.4</v>
      </c>
    </row>
    <row r="3132" spans="1:4" ht="13" x14ac:dyDescent="0.15">
      <c r="A3132" s="26">
        <v>46038.6875</v>
      </c>
      <c r="B3132" s="25">
        <v>15.25</v>
      </c>
      <c r="C3132" s="25">
        <v>8.77</v>
      </c>
      <c r="D3132" s="25">
        <v>28.2</v>
      </c>
    </row>
    <row r="3133" spans="1:4" ht="13" x14ac:dyDescent="0.15">
      <c r="A3133" s="26">
        <v>46038.697916666664</v>
      </c>
      <c r="B3133" s="25">
        <v>14.86</v>
      </c>
      <c r="C3133" s="25">
        <v>8.77</v>
      </c>
      <c r="D3133" s="25">
        <v>28.2</v>
      </c>
    </row>
    <row r="3134" spans="1:4" ht="13" x14ac:dyDescent="0.15">
      <c r="A3134" s="26">
        <v>46038.708333333336</v>
      </c>
      <c r="B3134" s="25">
        <v>14.27</v>
      </c>
      <c r="C3134" s="25">
        <v>8.75</v>
      </c>
      <c r="D3134" s="25">
        <v>28.1</v>
      </c>
    </row>
    <row r="3135" spans="1:4" ht="13" x14ac:dyDescent="0.15">
      <c r="A3135" s="26">
        <v>46038.71875</v>
      </c>
      <c r="B3135" s="25">
        <v>14.45</v>
      </c>
      <c r="C3135" s="25">
        <v>8.73</v>
      </c>
      <c r="D3135" s="25">
        <v>27.9</v>
      </c>
    </row>
    <row r="3136" spans="1:4" ht="13" x14ac:dyDescent="0.15">
      <c r="A3136" s="26">
        <v>46038.729166666664</v>
      </c>
      <c r="B3136" s="25">
        <v>14.47</v>
      </c>
      <c r="C3136" s="25">
        <v>8.75</v>
      </c>
      <c r="D3136" s="25">
        <v>27.8</v>
      </c>
    </row>
    <row r="3137" spans="1:4" ht="13" x14ac:dyDescent="0.15">
      <c r="A3137" s="26">
        <v>46038.739583333336</v>
      </c>
      <c r="B3137" s="25">
        <v>13.59</v>
      </c>
      <c r="C3137" s="25">
        <v>8.73</v>
      </c>
      <c r="D3137" s="25">
        <v>27.6</v>
      </c>
    </row>
    <row r="3138" spans="1:4" ht="13" x14ac:dyDescent="0.15">
      <c r="A3138" s="26">
        <v>46038.75</v>
      </c>
      <c r="B3138" s="25">
        <v>13.79</v>
      </c>
      <c r="C3138" s="25">
        <v>8.75</v>
      </c>
      <c r="D3138" s="25">
        <v>27.4</v>
      </c>
    </row>
    <row r="3139" spans="1:4" ht="13" x14ac:dyDescent="0.15">
      <c r="A3139" s="26">
        <v>46038.760416666664</v>
      </c>
      <c r="B3139" s="25">
        <v>12.69</v>
      </c>
      <c r="C3139" s="25">
        <v>8.75</v>
      </c>
      <c r="D3139" s="25">
        <v>27.2</v>
      </c>
    </row>
    <row r="3140" spans="1:4" ht="13" x14ac:dyDescent="0.15">
      <c r="A3140" s="26">
        <v>46038.770833333336</v>
      </c>
      <c r="B3140" s="25">
        <v>10.32</v>
      </c>
      <c r="C3140" s="25">
        <v>8.65</v>
      </c>
      <c r="D3140" s="25">
        <v>27</v>
      </c>
    </row>
    <row r="3141" spans="1:4" ht="13" x14ac:dyDescent="0.15">
      <c r="A3141" s="26">
        <v>46038.78125</v>
      </c>
      <c r="B3141" s="25">
        <v>7.7</v>
      </c>
      <c r="C3141" s="25">
        <v>8.61</v>
      </c>
      <c r="D3141" s="25">
        <v>26.8</v>
      </c>
    </row>
    <row r="3142" spans="1:4" ht="13" x14ac:dyDescent="0.15">
      <c r="A3142" s="26">
        <v>46038.791666666664</v>
      </c>
      <c r="B3142" s="25">
        <v>5.89</v>
      </c>
      <c r="C3142" s="25">
        <v>8.58</v>
      </c>
      <c r="D3142" s="25">
        <v>26.7</v>
      </c>
    </row>
    <row r="3143" spans="1:4" ht="13" x14ac:dyDescent="0.15">
      <c r="A3143" s="26">
        <v>46038.802083333336</v>
      </c>
      <c r="B3143" s="25">
        <v>6.33</v>
      </c>
      <c r="C3143" s="25">
        <v>8.6</v>
      </c>
      <c r="D3143" s="25">
        <v>26.8</v>
      </c>
    </row>
    <row r="3144" spans="1:4" ht="13" x14ac:dyDescent="0.15">
      <c r="A3144" s="26">
        <v>46038.8125</v>
      </c>
      <c r="B3144" s="25">
        <v>8.09</v>
      </c>
      <c r="C3144" s="25">
        <v>8.6300000000000008</v>
      </c>
      <c r="D3144" s="25">
        <v>26.8</v>
      </c>
    </row>
    <row r="3145" spans="1:4" ht="13" x14ac:dyDescent="0.15">
      <c r="A3145" s="26">
        <v>46038.822916666664</v>
      </c>
      <c r="B3145" s="25">
        <v>7.79</v>
      </c>
      <c r="C3145" s="25">
        <v>8.66</v>
      </c>
      <c r="D3145" s="25">
        <v>26.8</v>
      </c>
    </row>
    <row r="3146" spans="1:4" ht="13" x14ac:dyDescent="0.15">
      <c r="A3146" s="26">
        <v>46038.833333333336</v>
      </c>
      <c r="B3146" s="25">
        <v>7.75</v>
      </c>
      <c r="C3146" s="25">
        <v>8.64</v>
      </c>
      <c r="D3146" s="25">
        <v>26.7</v>
      </c>
    </row>
    <row r="3147" spans="1:4" ht="13" x14ac:dyDescent="0.15">
      <c r="A3147" s="26">
        <v>46038.84375</v>
      </c>
      <c r="B3147" s="25">
        <v>8.23</v>
      </c>
      <c r="C3147" s="25">
        <v>8.64</v>
      </c>
      <c r="D3147" s="25">
        <v>26.7</v>
      </c>
    </row>
    <row r="3148" spans="1:4" ht="13" x14ac:dyDescent="0.15">
      <c r="A3148" s="26">
        <v>46038.854166666664</v>
      </c>
      <c r="B3148" s="25">
        <v>8.17</v>
      </c>
      <c r="C3148" s="25">
        <v>8.6</v>
      </c>
      <c r="D3148" s="25">
        <v>26.7</v>
      </c>
    </row>
    <row r="3149" spans="1:4" ht="13" x14ac:dyDescent="0.15">
      <c r="A3149" s="26">
        <v>46038.864583333336</v>
      </c>
      <c r="B3149" s="25">
        <v>8.66</v>
      </c>
      <c r="C3149" s="25">
        <v>8.6</v>
      </c>
      <c r="D3149" s="25">
        <v>26.6</v>
      </c>
    </row>
    <row r="3150" spans="1:4" ht="13" x14ac:dyDescent="0.15">
      <c r="A3150" s="26">
        <v>46038.875</v>
      </c>
      <c r="B3150" s="25">
        <v>8.2899999999999991</v>
      </c>
      <c r="C3150" s="25">
        <v>8.6</v>
      </c>
      <c r="D3150" s="25">
        <v>26.5</v>
      </c>
    </row>
    <row r="3151" spans="1:4" ht="13" x14ac:dyDescent="0.15">
      <c r="A3151" s="26">
        <v>46038.895833333336</v>
      </c>
      <c r="B3151" s="25">
        <v>8.27</v>
      </c>
      <c r="C3151" s="25">
        <v>8.58</v>
      </c>
      <c r="D3151" s="25">
        <v>26.5</v>
      </c>
    </row>
    <row r="3152" spans="1:4" ht="13" x14ac:dyDescent="0.15">
      <c r="A3152" s="26">
        <v>46038.90625</v>
      </c>
      <c r="B3152" s="25">
        <v>8.26</v>
      </c>
      <c r="C3152" s="25">
        <v>8.58</v>
      </c>
      <c r="D3152" s="25">
        <v>26.4</v>
      </c>
    </row>
    <row r="3153" spans="1:4" ht="13" x14ac:dyDescent="0.15">
      <c r="A3153" s="26">
        <v>46038.916666666664</v>
      </c>
      <c r="B3153" s="25">
        <v>7.69</v>
      </c>
      <c r="C3153" s="25">
        <v>8.56</v>
      </c>
      <c r="D3153" s="25">
        <v>26.4</v>
      </c>
    </row>
    <row r="3154" spans="1:4" ht="13" x14ac:dyDescent="0.15">
      <c r="A3154" s="26">
        <v>46038.927083333336</v>
      </c>
      <c r="B3154" s="25">
        <v>7.29</v>
      </c>
      <c r="C3154" s="25">
        <v>8.52</v>
      </c>
      <c r="D3154" s="25">
        <v>26.4</v>
      </c>
    </row>
    <row r="3155" spans="1:4" ht="13" x14ac:dyDescent="0.15">
      <c r="A3155" s="26">
        <v>46038.9375</v>
      </c>
      <c r="B3155" s="25">
        <v>7.43</v>
      </c>
      <c r="C3155" s="25">
        <v>8.52</v>
      </c>
      <c r="D3155" s="25">
        <v>26.3</v>
      </c>
    </row>
    <row r="3156" spans="1:4" ht="13" x14ac:dyDescent="0.15">
      <c r="A3156" s="26">
        <v>46038.947916666664</v>
      </c>
      <c r="B3156" s="25">
        <v>6.76</v>
      </c>
      <c r="C3156" s="25">
        <v>8.48</v>
      </c>
      <c r="D3156" s="25">
        <v>26.3</v>
      </c>
    </row>
    <row r="3157" spans="1:4" ht="13" x14ac:dyDescent="0.15">
      <c r="A3157" s="26">
        <v>46038.958333333336</v>
      </c>
      <c r="B3157" s="25">
        <v>6.65</v>
      </c>
      <c r="C3157" s="25">
        <v>8.4499999999999993</v>
      </c>
      <c r="D3157" s="25">
        <v>26.3</v>
      </c>
    </row>
    <row r="3158" spans="1:4" ht="13" x14ac:dyDescent="0.15">
      <c r="A3158" s="26">
        <v>46038.96875</v>
      </c>
      <c r="B3158" s="25">
        <v>6.28</v>
      </c>
      <c r="C3158" s="25">
        <v>8.43</v>
      </c>
      <c r="D3158" s="25">
        <v>26.3</v>
      </c>
    </row>
    <row r="3159" spans="1:4" ht="13" x14ac:dyDescent="0.15">
      <c r="A3159" s="26">
        <v>46038.979166666664</v>
      </c>
      <c r="B3159" s="25">
        <v>6.37</v>
      </c>
      <c r="C3159" s="25">
        <v>8.42</v>
      </c>
      <c r="D3159" s="25">
        <v>26.3</v>
      </c>
    </row>
    <row r="3160" spans="1:4" ht="13" x14ac:dyDescent="0.15">
      <c r="A3160" s="26">
        <v>46038.989583333336</v>
      </c>
      <c r="B3160" s="25">
        <v>6.39</v>
      </c>
      <c r="C3160" s="25">
        <v>8.42</v>
      </c>
      <c r="D3160" s="25">
        <v>26.2</v>
      </c>
    </row>
    <row r="3161" spans="1:4" ht="13" x14ac:dyDescent="0.15">
      <c r="A3161" s="26">
        <v>46039</v>
      </c>
      <c r="B3161" s="25">
        <v>6.29</v>
      </c>
      <c r="C3161" s="25">
        <v>8.4</v>
      </c>
      <c r="D3161" s="25">
        <v>26.2</v>
      </c>
    </row>
    <row r="3162" spans="1:4" ht="13" x14ac:dyDescent="0.15">
      <c r="A3162" s="26">
        <v>46039.010416666664</v>
      </c>
      <c r="B3162" s="25">
        <v>5.82</v>
      </c>
      <c r="C3162" s="25">
        <v>8.42</v>
      </c>
      <c r="D3162" s="25">
        <v>26.2</v>
      </c>
    </row>
    <row r="3163" spans="1:4" ht="13" x14ac:dyDescent="0.15">
      <c r="A3163" s="26">
        <v>46039.020833333336</v>
      </c>
      <c r="B3163" s="25">
        <v>5.37</v>
      </c>
      <c r="C3163" s="25">
        <v>8.42</v>
      </c>
      <c r="D3163" s="25">
        <v>26.2</v>
      </c>
    </row>
    <row r="3164" spans="1:4" ht="13" x14ac:dyDescent="0.15">
      <c r="A3164" s="26">
        <v>46039.03125</v>
      </c>
      <c r="B3164" s="25">
        <v>5.43</v>
      </c>
      <c r="C3164" s="25">
        <v>8.4700000000000006</v>
      </c>
      <c r="D3164" s="25">
        <v>26.1</v>
      </c>
    </row>
    <row r="3165" spans="1:4" ht="13" x14ac:dyDescent="0.15">
      <c r="A3165" s="26">
        <v>46039.041666666664</v>
      </c>
      <c r="B3165" s="25">
        <v>5.49</v>
      </c>
      <c r="C3165" s="25">
        <v>8.5299999999999994</v>
      </c>
      <c r="D3165" s="25">
        <v>26.1</v>
      </c>
    </row>
    <row r="3166" spans="1:4" ht="13" x14ac:dyDescent="0.15">
      <c r="A3166" s="26">
        <v>46039.052083333336</v>
      </c>
      <c r="B3166" s="25">
        <v>5.13</v>
      </c>
      <c r="C3166" s="25">
        <v>8.51</v>
      </c>
      <c r="D3166" s="25">
        <v>26</v>
      </c>
    </row>
    <row r="3167" spans="1:4" ht="13" x14ac:dyDescent="0.15">
      <c r="A3167" s="26">
        <v>46039.0625</v>
      </c>
      <c r="B3167" s="25">
        <v>5.1100000000000003</v>
      </c>
      <c r="C3167" s="25">
        <v>8.49</v>
      </c>
      <c r="D3167" s="25">
        <v>26</v>
      </c>
    </row>
    <row r="3168" spans="1:4" ht="13" x14ac:dyDescent="0.15">
      <c r="A3168" s="26">
        <v>46039.072916666664</v>
      </c>
      <c r="B3168" s="25">
        <v>5.25</v>
      </c>
      <c r="C3168" s="25">
        <v>8.51</v>
      </c>
      <c r="D3168" s="25">
        <v>26</v>
      </c>
    </row>
    <row r="3169" spans="1:4" ht="13" x14ac:dyDescent="0.15">
      <c r="A3169" s="26">
        <v>46039.083333333336</v>
      </c>
      <c r="B3169" s="25">
        <v>5.16</v>
      </c>
      <c r="C3169" s="25">
        <v>8.51</v>
      </c>
      <c r="D3169" s="25">
        <v>26</v>
      </c>
    </row>
    <row r="3170" spans="1:4" ht="13" x14ac:dyDescent="0.15">
      <c r="A3170" s="26">
        <v>46039.09375</v>
      </c>
      <c r="B3170" s="25">
        <v>5</v>
      </c>
      <c r="C3170" s="25">
        <v>8.51</v>
      </c>
      <c r="D3170" s="25">
        <v>26</v>
      </c>
    </row>
    <row r="3171" spans="1:4" ht="13" x14ac:dyDescent="0.15">
      <c r="A3171" s="26">
        <v>46039.104166666664</v>
      </c>
      <c r="B3171" s="25">
        <v>4.99</v>
      </c>
      <c r="C3171" s="25">
        <v>8.51</v>
      </c>
      <c r="D3171" s="25">
        <v>26</v>
      </c>
    </row>
    <row r="3172" spans="1:4" ht="13" x14ac:dyDescent="0.15">
      <c r="A3172" s="26">
        <v>46039.114583333336</v>
      </c>
      <c r="B3172" s="25">
        <v>4.95</v>
      </c>
      <c r="C3172" s="25">
        <v>8.51</v>
      </c>
      <c r="D3172" s="25">
        <v>25.9</v>
      </c>
    </row>
    <row r="3173" spans="1:4" ht="13" x14ac:dyDescent="0.15">
      <c r="A3173" s="26">
        <v>46039.125</v>
      </c>
      <c r="B3173" s="25">
        <v>4.78</v>
      </c>
      <c r="C3173" s="25">
        <v>8.51</v>
      </c>
      <c r="D3173" s="25">
        <v>25.9</v>
      </c>
    </row>
    <row r="3174" spans="1:4" ht="13" x14ac:dyDescent="0.15">
      <c r="A3174" s="26">
        <v>46039.135416666664</v>
      </c>
      <c r="B3174" s="25">
        <v>4.8</v>
      </c>
      <c r="C3174" s="25">
        <v>8.51</v>
      </c>
      <c r="D3174" s="25">
        <v>25.9</v>
      </c>
    </row>
    <row r="3175" spans="1:4" ht="13" x14ac:dyDescent="0.15">
      <c r="A3175" s="26">
        <v>46039.145833333336</v>
      </c>
      <c r="B3175" s="25">
        <v>4.6900000000000004</v>
      </c>
      <c r="C3175" s="25">
        <v>8.51</v>
      </c>
      <c r="D3175" s="25">
        <v>25.9</v>
      </c>
    </row>
    <row r="3176" spans="1:4" ht="13" x14ac:dyDescent="0.15">
      <c r="A3176" s="26">
        <v>46039.15625</v>
      </c>
      <c r="B3176" s="25">
        <v>4.34</v>
      </c>
      <c r="C3176" s="25">
        <v>8.51</v>
      </c>
      <c r="D3176" s="25">
        <v>25.8</v>
      </c>
    </row>
    <row r="3177" spans="1:4" ht="13" x14ac:dyDescent="0.15">
      <c r="A3177" s="26">
        <v>46039.166666666664</v>
      </c>
      <c r="B3177" s="25">
        <v>4.18</v>
      </c>
      <c r="C3177" s="25">
        <v>8.49</v>
      </c>
      <c r="D3177" s="25">
        <v>25.8</v>
      </c>
    </row>
    <row r="3178" spans="1:4" ht="13" x14ac:dyDescent="0.15">
      <c r="A3178" s="26">
        <v>46039.177083333336</v>
      </c>
      <c r="B3178" s="25">
        <v>3.46</v>
      </c>
      <c r="C3178" s="25">
        <v>8.4700000000000006</v>
      </c>
      <c r="D3178" s="25">
        <v>25.8</v>
      </c>
    </row>
    <row r="3179" spans="1:4" ht="13" x14ac:dyDescent="0.15">
      <c r="A3179" s="26">
        <v>46039.1875</v>
      </c>
      <c r="B3179" s="25">
        <v>3.71</v>
      </c>
      <c r="C3179" s="25">
        <v>8.4700000000000006</v>
      </c>
      <c r="D3179" s="25">
        <v>25.8</v>
      </c>
    </row>
    <row r="3180" spans="1:4" ht="13" x14ac:dyDescent="0.15">
      <c r="A3180" s="26">
        <v>46039.197916666664</v>
      </c>
      <c r="B3180" s="25">
        <v>3.78</v>
      </c>
      <c r="C3180" s="25">
        <v>8.49</v>
      </c>
      <c r="D3180" s="25">
        <v>25.8</v>
      </c>
    </row>
    <row r="3181" spans="1:4" ht="13" x14ac:dyDescent="0.15">
      <c r="A3181" s="26">
        <v>46039.208333333336</v>
      </c>
      <c r="B3181" s="25">
        <v>4.03</v>
      </c>
      <c r="C3181" s="25">
        <v>8.49</v>
      </c>
      <c r="D3181" s="25">
        <v>25.7</v>
      </c>
    </row>
    <row r="3182" spans="1:4" ht="13" x14ac:dyDescent="0.15">
      <c r="A3182" s="26">
        <v>46039.21875</v>
      </c>
      <c r="B3182" s="25">
        <v>4.03</v>
      </c>
      <c r="C3182" s="25">
        <v>8.49</v>
      </c>
      <c r="D3182" s="25">
        <v>25.7</v>
      </c>
    </row>
    <row r="3183" spans="1:4" ht="13" x14ac:dyDescent="0.15">
      <c r="A3183" s="26">
        <v>46039.229166666664</v>
      </c>
      <c r="B3183" s="25">
        <v>3.3</v>
      </c>
      <c r="C3183" s="25">
        <v>8.4700000000000006</v>
      </c>
      <c r="D3183" s="25">
        <v>25.7</v>
      </c>
    </row>
    <row r="3184" spans="1:4" ht="13" x14ac:dyDescent="0.15">
      <c r="A3184" s="26">
        <v>46039.239583333336</v>
      </c>
      <c r="B3184" s="25">
        <v>3.39</v>
      </c>
      <c r="C3184" s="25">
        <v>8.4499999999999993</v>
      </c>
      <c r="D3184" s="25">
        <v>25.7</v>
      </c>
    </row>
    <row r="3185" spans="1:4" ht="13" x14ac:dyDescent="0.15">
      <c r="A3185" s="26">
        <v>46039.25</v>
      </c>
      <c r="B3185" s="25">
        <v>3.33</v>
      </c>
      <c r="C3185" s="25">
        <v>8.4499999999999993</v>
      </c>
      <c r="D3185" s="25">
        <v>25.7</v>
      </c>
    </row>
    <row r="3186" spans="1:4" ht="13" x14ac:dyDescent="0.15">
      <c r="A3186" s="26">
        <v>46039.260416666664</v>
      </c>
      <c r="B3186" s="25">
        <v>3.53</v>
      </c>
      <c r="C3186" s="25">
        <v>8.4600000000000009</v>
      </c>
      <c r="D3186" s="25">
        <v>25.7</v>
      </c>
    </row>
    <row r="3187" spans="1:4" ht="13" x14ac:dyDescent="0.15">
      <c r="A3187" s="26">
        <v>46039.270833333336</v>
      </c>
      <c r="B3187" s="25">
        <v>3.48</v>
      </c>
      <c r="C3187" s="25">
        <v>8.4700000000000006</v>
      </c>
      <c r="D3187" s="25">
        <v>25.7</v>
      </c>
    </row>
    <row r="3188" spans="1:4" ht="13" x14ac:dyDescent="0.15">
      <c r="A3188" s="26">
        <v>46039.28125</v>
      </c>
      <c r="B3188" s="25">
        <v>2.94</v>
      </c>
      <c r="C3188" s="25">
        <v>8.4499999999999993</v>
      </c>
      <c r="D3188" s="25">
        <v>25.7</v>
      </c>
    </row>
    <row r="3189" spans="1:4" ht="13" x14ac:dyDescent="0.15">
      <c r="A3189" s="26">
        <v>46039.291666666664</v>
      </c>
      <c r="B3189" s="25">
        <v>3.09</v>
      </c>
      <c r="C3189" s="25">
        <v>8.44</v>
      </c>
      <c r="D3189" s="25">
        <v>25.6</v>
      </c>
    </row>
    <row r="3190" spans="1:4" ht="13" x14ac:dyDescent="0.15">
      <c r="A3190" s="26">
        <v>46039.302083333336</v>
      </c>
      <c r="B3190" s="25">
        <v>3.07</v>
      </c>
      <c r="C3190" s="25">
        <v>8.4600000000000009</v>
      </c>
      <c r="D3190" s="25">
        <v>25.6</v>
      </c>
    </row>
    <row r="3191" spans="1:4" ht="13" x14ac:dyDescent="0.15">
      <c r="A3191" s="26">
        <v>46039.3125</v>
      </c>
      <c r="B3191" s="25">
        <v>2.5299999999999998</v>
      </c>
      <c r="C3191" s="25">
        <v>8.43</v>
      </c>
      <c r="D3191" s="25">
        <v>25.6</v>
      </c>
    </row>
    <row r="3192" spans="1:4" ht="13" x14ac:dyDescent="0.15">
      <c r="A3192" s="26">
        <v>46039.322916666664</v>
      </c>
      <c r="B3192" s="25">
        <v>2.78</v>
      </c>
      <c r="C3192" s="25">
        <v>8.4499999999999993</v>
      </c>
      <c r="D3192" s="25">
        <v>25.6</v>
      </c>
    </row>
    <row r="3193" spans="1:4" ht="13" x14ac:dyDescent="0.15">
      <c r="A3193" s="26">
        <v>46039.333333333336</v>
      </c>
      <c r="B3193" s="25">
        <v>2.76</v>
      </c>
      <c r="C3193" s="25">
        <v>8.43</v>
      </c>
      <c r="D3193" s="25">
        <v>25.6</v>
      </c>
    </row>
    <row r="3194" spans="1:4" ht="13" x14ac:dyDescent="0.15">
      <c r="A3194" s="26">
        <v>46039.34375</v>
      </c>
      <c r="B3194" s="25">
        <v>2.83</v>
      </c>
      <c r="C3194" s="25">
        <v>8.4499999999999993</v>
      </c>
      <c r="D3194" s="25">
        <v>25.6</v>
      </c>
    </row>
    <row r="3195" spans="1:4" ht="13" x14ac:dyDescent="0.15">
      <c r="A3195" s="26">
        <v>46039.354166666664</v>
      </c>
      <c r="B3195" s="25">
        <v>2.67</v>
      </c>
      <c r="C3195" s="25">
        <v>8.4499999999999993</v>
      </c>
      <c r="D3195" s="25">
        <v>25.6</v>
      </c>
    </row>
    <row r="3196" spans="1:4" ht="13" x14ac:dyDescent="0.15">
      <c r="A3196" s="26">
        <v>46039.364583333336</v>
      </c>
      <c r="B3196" s="25">
        <v>2.92</v>
      </c>
      <c r="C3196" s="25">
        <v>8.4499999999999993</v>
      </c>
      <c r="D3196" s="25">
        <v>25.6</v>
      </c>
    </row>
    <row r="3197" spans="1:4" ht="13" x14ac:dyDescent="0.15">
      <c r="A3197" s="26">
        <v>46039.375</v>
      </c>
      <c r="B3197" s="25">
        <v>2.95</v>
      </c>
      <c r="C3197" s="25">
        <v>8.4700000000000006</v>
      </c>
      <c r="D3197" s="25">
        <v>25.6</v>
      </c>
    </row>
    <row r="3198" spans="1:4" ht="13" x14ac:dyDescent="0.15">
      <c r="A3198" s="26">
        <v>46039.385416666664</v>
      </c>
      <c r="B3198" s="25">
        <v>3.2</v>
      </c>
      <c r="C3198" s="25">
        <v>8.49</v>
      </c>
      <c r="D3198" s="25">
        <v>25.7</v>
      </c>
    </row>
    <row r="3199" spans="1:4" ht="13" x14ac:dyDescent="0.15">
      <c r="A3199" s="26">
        <v>46039.395833333336</v>
      </c>
      <c r="B3199" s="25">
        <v>3.53</v>
      </c>
      <c r="C3199" s="25">
        <v>8.5</v>
      </c>
      <c r="D3199" s="25">
        <v>25.7</v>
      </c>
    </row>
    <row r="3200" spans="1:4" ht="13" x14ac:dyDescent="0.15">
      <c r="A3200" s="26">
        <v>46039.40625</v>
      </c>
      <c r="B3200" s="25">
        <v>3.57</v>
      </c>
      <c r="C3200" s="25">
        <v>8.5</v>
      </c>
      <c r="D3200" s="25">
        <v>25.7</v>
      </c>
    </row>
    <row r="3201" spans="1:4" ht="13" x14ac:dyDescent="0.15">
      <c r="A3201" s="26">
        <v>46039.416666666664</v>
      </c>
      <c r="B3201" s="25">
        <v>4.1399999999999997</v>
      </c>
      <c r="C3201" s="25">
        <v>8.51</v>
      </c>
      <c r="D3201" s="25">
        <v>25.7</v>
      </c>
    </row>
    <row r="3202" spans="1:4" ht="13" x14ac:dyDescent="0.15">
      <c r="A3202" s="26">
        <v>46039.427083333336</v>
      </c>
      <c r="B3202" s="25">
        <v>4.25</v>
      </c>
      <c r="C3202" s="25">
        <v>8.52</v>
      </c>
      <c r="D3202" s="25">
        <v>25.8</v>
      </c>
    </row>
    <row r="3203" spans="1:4" ht="13" x14ac:dyDescent="0.15">
      <c r="A3203" s="26">
        <v>46039.4375</v>
      </c>
      <c r="B3203" s="25">
        <v>4.83</v>
      </c>
      <c r="C3203" s="25">
        <v>8.5399999999999991</v>
      </c>
      <c r="D3203" s="25">
        <v>25.9</v>
      </c>
    </row>
    <row r="3204" spans="1:4" ht="13" x14ac:dyDescent="0.15">
      <c r="A3204" s="26">
        <v>46039.447916666664</v>
      </c>
      <c r="B3204" s="25">
        <v>5.25</v>
      </c>
      <c r="C3204" s="25">
        <v>8.5399999999999991</v>
      </c>
      <c r="D3204" s="25">
        <v>26</v>
      </c>
    </row>
    <row r="3205" spans="1:4" ht="13" x14ac:dyDescent="0.15">
      <c r="A3205" s="26">
        <v>46039.458333333336</v>
      </c>
      <c r="B3205" s="25">
        <v>5.26</v>
      </c>
      <c r="C3205" s="25">
        <v>8.5399999999999991</v>
      </c>
      <c r="D3205" s="25">
        <v>26.2</v>
      </c>
    </row>
    <row r="3206" spans="1:4" ht="13" x14ac:dyDescent="0.15">
      <c r="A3206" s="26">
        <v>46039.46875</v>
      </c>
      <c r="B3206" s="25">
        <v>5.99</v>
      </c>
      <c r="C3206" s="25">
        <v>8.57</v>
      </c>
      <c r="D3206" s="25">
        <v>26.3</v>
      </c>
    </row>
    <row r="3207" spans="1:4" ht="13" x14ac:dyDescent="0.15">
      <c r="A3207" s="26">
        <v>46039.489583333336</v>
      </c>
      <c r="B3207" s="25">
        <v>7.14</v>
      </c>
      <c r="C3207" s="25">
        <v>8.59</v>
      </c>
      <c r="D3207" s="25">
        <v>26.6</v>
      </c>
    </row>
    <row r="3208" spans="1:4" ht="13" x14ac:dyDescent="0.15">
      <c r="A3208" s="26">
        <v>46039.5</v>
      </c>
      <c r="B3208" s="25">
        <v>8.02</v>
      </c>
      <c r="C3208" s="25">
        <v>8.61</v>
      </c>
      <c r="D3208" s="25">
        <v>26.8</v>
      </c>
    </row>
    <row r="3209" spans="1:4" ht="13" x14ac:dyDescent="0.15">
      <c r="A3209" s="26">
        <v>46039.510416666664</v>
      </c>
      <c r="B3209" s="25">
        <v>8.68</v>
      </c>
      <c r="C3209" s="25">
        <v>8.65</v>
      </c>
      <c r="D3209" s="25">
        <v>27</v>
      </c>
    </row>
    <row r="3210" spans="1:4" ht="13" x14ac:dyDescent="0.15">
      <c r="A3210" s="26">
        <v>46039.520833333336</v>
      </c>
      <c r="B3210" s="25">
        <v>9.4</v>
      </c>
      <c r="C3210" s="25">
        <v>8.67</v>
      </c>
      <c r="D3210" s="25">
        <v>27.3</v>
      </c>
    </row>
    <row r="3211" spans="1:4" ht="13" x14ac:dyDescent="0.15">
      <c r="A3211" s="26">
        <v>46039.53125</v>
      </c>
      <c r="B3211" s="25">
        <v>10.52</v>
      </c>
      <c r="C3211" s="25">
        <v>8.67</v>
      </c>
      <c r="D3211" s="25">
        <v>27.4</v>
      </c>
    </row>
    <row r="3212" spans="1:4" ht="13" x14ac:dyDescent="0.15">
      <c r="A3212" s="26">
        <v>46039.541666666664</v>
      </c>
      <c r="B3212" s="25">
        <v>11.86</v>
      </c>
      <c r="C3212" s="25">
        <v>8.7100000000000009</v>
      </c>
      <c r="D3212" s="25">
        <v>27.6</v>
      </c>
    </row>
    <row r="3213" spans="1:4" ht="13" x14ac:dyDescent="0.15">
      <c r="A3213" s="26">
        <v>46039.552083333336</v>
      </c>
      <c r="B3213" s="25">
        <v>12.35</v>
      </c>
      <c r="C3213" s="25">
        <v>8.6999999999999993</v>
      </c>
      <c r="D3213" s="25">
        <v>27.7</v>
      </c>
    </row>
    <row r="3214" spans="1:4" ht="13" x14ac:dyDescent="0.15">
      <c r="A3214" s="26">
        <v>46039.5625</v>
      </c>
      <c r="B3214" s="25">
        <v>13.06</v>
      </c>
      <c r="C3214" s="25">
        <v>8.74</v>
      </c>
      <c r="D3214" s="25">
        <v>27.9</v>
      </c>
    </row>
    <row r="3215" spans="1:4" ht="13" x14ac:dyDescent="0.15">
      <c r="A3215" s="26">
        <v>46039.572916666664</v>
      </c>
      <c r="B3215" s="25">
        <v>13.02</v>
      </c>
      <c r="C3215" s="25">
        <v>8.77</v>
      </c>
      <c r="D3215" s="25">
        <v>28.2</v>
      </c>
    </row>
    <row r="3216" spans="1:4" ht="13" x14ac:dyDescent="0.15">
      <c r="A3216" s="26">
        <v>46039.583333333336</v>
      </c>
      <c r="B3216" s="25">
        <v>13.25</v>
      </c>
      <c r="C3216" s="25">
        <v>8.75</v>
      </c>
      <c r="D3216" s="25">
        <v>28.4</v>
      </c>
    </row>
    <row r="3217" spans="1:4" ht="13" x14ac:dyDescent="0.15">
      <c r="A3217" s="26">
        <v>46039.59375</v>
      </c>
      <c r="B3217" s="25">
        <v>13.48</v>
      </c>
      <c r="C3217" s="25">
        <v>8.75</v>
      </c>
      <c r="D3217" s="25">
        <v>28.4</v>
      </c>
    </row>
    <row r="3218" spans="1:4" ht="13" x14ac:dyDescent="0.15">
      <c r="A3218" s="26">
        <v>46039.604166666664</v>
      </c>
      <c r="B3218" s="25">
        <v>13.74</v>
      </c>
      <c r="C3218" s="25">
        <v>8.75</v>
      </c>
      <c r="D3218" s="25">
        <v>28.3</v>
      </c>
    </row>
    <row r="3219" spans="1:4" ht="13" x14ac:dyDescent="0.15">
      <c r="A3219" s="26">
        <v>46039.614583333336</v>
      </c>
      <c r="B3219" s="25">
        <v>13</v>
      </c>
      <c r="C3219" s="25">
        <v>8.74</v>
      </c>
      <c r="D3219" s="25">
        <v>28.2</v>
      </c>
    </row>
    <row r="3220" spans="1:4" ht="13" x14ac:dyDescent="0.15">
      <c r="A3220" s="26">
        <v>46039.625</v>
      </c>
      <c r="B3220" s="25">
        <v>12.32</v>
      </c>
      <c r="C3220" s="25">
        <v>8.73</v>
      </c>
      <c r="D3220" s="25">
        <v>28.2</v>
      </c>
    </row>
    <row r="3221" spans="1:4" ht="13" x14ac:dyDescent="0.15">
      <c r="A3221" s="26">
        <v>46039.635416666664</v>
      </c>
      <c r="B3221" s="25">
        <v>13.31</v>
      </c>
      <c r="C3221" s="25">
        <v>8.74</v>
      </c>
      <c r="D3221" s="25">
        <v>28.2</v>
      </c>
    </row>
    <row r="3222" spans="1:4" ht="13" x14ac:dyDescent="0.15">
      <c r="A3222" s="26">
        <v>46039.645833333336</v>
      </c>
      <c r="B3222" s="25">
        <v>14.47</v>
      </c>
      <c r="C3222" s="25">
        <v>8.76</v>
      </c>
      <c r="D3222" s="25">
        <v>28.3</v>
      </c>
    </row>
    <row r="3223" spans="1:4" ht="13" x14ac:dyDescent="0.15">
      <c r="A3223" s="26">
        <v>46039.65625</v>
      </c>
      <c r="B3223" s="25">
        <v>14.06</v>
      </c>
      <c r="C3223" s="25">
        <v>8.76</v>
      </c>
      <c r="D3223" s="25">
        <v>28.2</v>
      </c>
    </row>
    <row r="3224" spans="1:4" ht="13" x14ac:dyDescent="0.15">
      <c r="A3224" s="26">
        <v>46039.666666666664</v>
      </c>
      <c r="B3224" s="25">
        <v>14.07</v>
      </c>
      <c r="C3224" s="25">
        <v>8.76</v>
      </c>
      <c r="D3224" s="25">
        <v>28</v>
      </c>
    </row>
    <row r="3225" spans="1:4" ht="13" x14ac:dyDescent="0.15">
      <c r="A3225" s="26">
        <v>46039.677083333336</v>
      </c>
      <c r="B3225" s="25">
        <v>14.34</v>
      </c>
      <c r="C3225" s="25">
        <v>8.77</v>
      </c>
      <c r="D3225" s="25">
        <v>27.9</v>
      </c>
    </row>
    <row r="3226" spans="1:4" ht="13" x14ac:dyDescent="0.15">
      <c r="A3226" s="26">
        <v>46039.6875</v>
      </c>
      <c r="B3226" s="25">
        <v>13.91</v>
      </c>
      <c r="C3226" s="25">
        <v>8.77</v>
      </c>
      <c r="D3226" s="25">
        <v>27.9</v>
      </c>
    </row>
    <row r="3227" spans="1:4" ht="13" x14ac:dyDescent="0.15">
      <c r="A3227" s="26">
        <v>46039.697916666664</v>
      </c>
      <c r="B3227" s="25">
        <v>14.26</v>
      </c>
      <c r="C3227" s="25">
        <v>8.76</v>
      </c>
      <c r="D3227" s="25">
        <v>27.8</v>
      </c>
    </row>
    <row r="3228" spans="1:4" ht="13" x14ac:dyDescent="0.15">
      <c r="A3228" s="26">
        <v>46039.708333333336</v>
      </c>
      <c r="B3228" s="25">
        <v>13.46</v>
      </c>
      <c r="C3228" s="25">
        <v>8.76</v>
      </c>
      <c r="D3228" s="25">
        <v>27.7</v>
      </c>
    </row>
    <row r="3229" spans="1:4" ht="13" x14ac:dyDescent="0.15">
      <c r="A3229" s="26">
        <v>46039.71875</v>
      </c>
      <c r="B3229" s="25">
        <v>12.79</v>
      </c>
      <c r="C3229" s="25">
        <v>8.76</v>
      </c>
      <c r="D3229" s="25">
        <v>27.7</v>
      </c>
    </row>
    <row r="3230" spans="1:4" ht="13" x14ac:dyDescent="0.15">
      <c r="A3230" s="26">
        <v>46039.729166666664</v>
      </c>
      <c r="B3230" s="25">
        <v>12.87</v>
      </c>
      <c r="C3230" s="25">
        <v>8.76</v>
      </c>
      <c r="D3230" s="25">
        <v>27.7</v>
      </c>
    </row>
    <row r="3231" spans="1:4" ht="13" x14ac:dyDescent="0.15">
      <c r="A3231" s="26">
        <v>46039.739583333336</v>
      </c>
      <c r="B3231" s="25">
        <v>12.73</v>
      </c>
      <c r="C3231" s="25">
        <v>8.76</v>
      </c>
      <c r="D3231" s="25">
        <v>27.6</v>
      </c>
    </row>
    <row r="3232" spans="1:4" ht="13" x14ac:dyDescent="0.15">
      <c r="A3232" s="26">
        <v>46039.75</v>
      </c>
      <c r="B3232" s="25">
        <v>12.24</v>
      </c>
      <c r="C3232" s="25">
        <v>8.7200000000000006</v>
      </c>
      <c r="D3232" s="25">
        <v>27.4</v>
      </c>
    </row>
    <row r="3233" spans="1:4" ht="13" x14ac:dyDescent="0.15">
      <c r="A3233" s="26">
        <v>46039.760416666664</v>
      </c>
      <c r="B3233" s="25">
        <v>11.65</v>
      </c>
      <c r="C3233" s="25">
        <v>8.7200000000000006</v>
      </c>
      <c r="D3233" s="25">
        <v>27.3</v>
      </c>
    </row>
    <row r="3234" spans="1:4" ht="13" x14ac:dyDescent="0.15">
      <c r="A3234" s="26">
        <v>46039.770833333336</v>
      </c>
      <c r="B3234" s="25">
        <v>11.29</v>
      </c>
      <c r="C3234" s="25">
        <v>8.6999999999999993</v>
      </c>
      <c r="D3234" s="25">
        <v>27.2</v>
      </c>
    </row>
    <row r="3235" spans="1:4" ht="13" x14ac:dyDescent="0.15">
      <c r="A3235" s="26">
        <v>46039.78125</v>
      </c>
      <c r="B3235" s="25">
        <v>11.89</v>
      </c>
      <c r="C3235" s="25">
        <v>8.75</v>
      </c>
      <c r="D3235" s="25">
        <v>27.1</v>
      </c>
    </row>
    <row r="3236" spans="1:4" ht="13" x14ac:dyDescent="0.15">
      <c r="A3236" s="26">
        <v>46039.791666666664</v>
      </c>
      <c r="B3236" s="25">
        <v>11.94</v>
      </c>
      <c r="C3236" s="25">
        <v>8.73</v>
      </c>
      <c r="D3236" s="25">
        <v>27.1</v>
      </c>
    </row>
    <row r="3237" spans="1:4" ht="13" x14ac:dyDescent="0.15">
      <c r="A3237" s="26">
        <v>46039.802083333336</v>
      </c>
      <c r="B3237" s="25">
        <v>11.72</v>
      </c>
      <c r="C3237" s="25">
        <v>8.73</v>
      </c>
      <c r="D3237" s="25">
        <v>27</v>
      </c>
    </row>
    <row r="3238" spans="1:4" ht="13" x14ac:dyDescent="0.15">
      <c r="A3238" s="26">
        <v>46039.8125</v>
      </c>
      <c r="B3238" s="25">
        <v>11.62</v>
      </c>
      <c r="C3238" s="25">
        <v>8.7100000000000009</v>
      </c>
      <c r="D3238" s="25">
        <v>26.9</v>
      </c>
    </row>
    <row r="3239" spans="1:4" ht="13" x14ac:dyDescent="0.15">
      <c r="A3239" s="26">
        <v>46039.822916666664</v>
      </c>
      <c r="B3239" s="25">
        <v>10.97</v>
      </c>
      <c r="C3239" s="25">
        <v>8.7100000000000009</v>
      </c>
      <c r="D3239" s="25">
        <v>26.8</v>
      </c>
    </row>
    <row r="3240" spans="1:4" ht="13" x14ac:dyDescent="0.15">
      <c r="A3240" s="26">
        <v>46039.833333333336</v>
      </c>
      <c r="B3240" s="25">
        <v>10.46</v>
      </c>
      <c r="C3240" s="25">
        <v>8.67</v>
      </c>
      <c r="D3240" s="25">
        <v>26.8</v>
      </c>
    </row>
    <row r="3241" spans="1:4" ht="13" x14ac:dyDescent="0.15">
      <c r="A3241" s="26">
        <v>46039.84375</v>
      </c>
      <c r="B3241" s="25">
        <v>10.27</v>
      </c>
      <c r="C3241" s="25">
        <v>8.68</v>
      </c>
      <c r="D3241" s="25">
        <v>26.7</v>
      </c>
    </row>
    <row r="3242" spans="1:4" ht="13" x14ac:dyDescent="0.15">
      <c r="A3242" s="26">
        <v>46039.854166666664</v>
      </c>
      <c r="B3242" s="25">
        <v>10.54</v>
      </c>
      <c r="C3242" s="25">
        <v>8.6999999999999993</v>
      </c>
      <c r="D3242" s="25">
        <v>26.7</v>
      </c>
    </row>
    <row r="3243" spans="1:4" ht="13" x14ac:dyDescent="0.15">
      <c r="A3243" s="26">
        <v>46039.864583333336</v>
      </c>
      <c r="B3243" s="25">
        <v>10.11</v>
      </c>
      <c r="C3243" s="25">
        <v>8.6999999999999993</v>
      </c>
      <c r="D3243" s="25">
        <v>26.6</v>
      </c>
    </row>
    <row r="3244" spans="1:4" ht="13" x14ac:dyDescent="0.15">
      <c r="A3244" s="26">
        <v>46039.875</v>
      </c>
      <c r="B3244" s="25">
        <v>10.220000000000001</v>
      </c>
      <c r="C3244" s="25">
        <v>8.6999999999999993</v>
      </c>
      <c r="D3244" s="25">
        <v>26.5</v>
      </c>
    </row>
    <row r="3245" spans="1:4" ht="13" x14ac:dyDescent="0.15">
      <c r="A3245" s="26">
        <v>46039.885416666664</v>
      </c>
      <c r="B3245" s="25">
        <v>10.199999999999999</v>
      </c>
      <c r="C3245" s="25">
        <v>8.69</v>
      </c>
      <c r="D3245" s="25">
        <v>26.5</v>
      </c>
    </row>
    <row r="3246" spans="1:4" ht="13" x14ac:dyDescent="0.15">
      <c r="A3246" s="26">
        <v>46039.895833333336</v>
      </c>
      <c r="B3246" s="25">
        <v>9.98</v>
      </c>
      <c r="C3246" s="25">
        <v>8.68</v>
      </c>
      <c r="D3246" s="25">
        <v>26.4</v>
      </c>
    </row>
    <row r="3247" spans="1:4" ht="13" x14ac:dyDescent="0.15">
      <c r="A3247" s="26">
        <v>46039.90625</v>
      </c>
      <c r="B3247" s="25">
        <v>9.52</v>
      </c>
      <c r="C3247" s="25">
        <v>8.64</v>
      </c>
      <c r="D3247" s="25">
        <v>26.4</v>
      </c>
    </row>
    <row r="3248" spans="1:4" ht="13" x14ac:dyDescent="0.15">
      <c r="A3248" s="26">
        <v>46039.916666666664</v>
      </c>
      <c r="B3248" s="25">
        <v>9.0299999999999994</v>
      </c>
      <c r="C3248" s="25">
        <v>8.6199999999999992</v>
      </c>
      <c r="D3248" s="25">
        <v>26.3</v>
      </c>
    </row>
    <row r="3249" spans="1:4" ht="13" x14ac:dyDescent="0.15">
      <c r="A3249" s="26">
        <v>46039.927083333336</v>
      </c>
      <c r="B3249" s="25">
        <v>8.26</v>
      </c>
      <c r="C3249" s="25">
        <v>8.58</v>
      </c>
      <c r="D3249" s="25">
        <v>26.3</v>
      </c>
    </row>
    <row r="3250" spans="1:4" ht="13" x14ac:dyDescent="0.15">
      <c r="A3250" s="26">
        <v>46039.9375</v>
      </c>
      <c r="B3250" s="25">
        <v>7.85</v>
      </c>
      <c r="C3250" s="25">
        <v>8.57</v>
      </c>
      <c r="D3250" s="25">
        <v>26.3</v>
      </c>
    </row>
    <row r="3251" spans="1:4" ht="13" x14ac:dyDescent="0.15">
      <c r="A3251" s="26">
        <v>46039.947916666664</v>
      </c>
      <c r="B3251" s="25">
        <v>7.48</v>
      </c>
      <c r="C3251" s="25">
        <v>8.58</v>
      </c>
      <c r="D3251" s="25">
        <v>26.2</v>
      </c>
    </row>
    <row r="3252" spans="1:4" ht="13" x14ac:dyDescent="0.15">
      <c r="A3252" s="26">
        <v>46039.958333333336</v>
      </c>
      <c r="B3252" s="25">
        <v>7.18</v>
      </c>
      <c r="C3252" s="25">
        <v>8.58</v>
      </c>
      <c r="D3252" s="25">
        <v>26.2</v>
      </c>
    </row>
    <row r="3253" spans="1:4" ht="13" x14ac:dyDescent="0.15">
      <c r="A3253" s="26">
        <v>46039.96875</v>
      </c>
      <c r="B3253" s="25">
        <v>6.7</v>
      </c>
      <c r="C3253" s="25">
        <v>8.56</v>
      </c>
      <c r="D3253" s="25">
        <v>26.1</v>
      </c>
    </row>
    <row r="3254" spans="1:4" ht="13" x14ac:dyDescent="0.15">
      <c r="A3254" s="26">
        <v>46039.979166666664</v>
      </c>
      <c r="B3254" s="25">
        <v>6.2</v>
      </c>
      <c r="C3254" s="25">
        <v>8.5399999999999991</v>
      </c>
      <c r="D3254" s="25">
        <v>26.1</v>
      </c>
    </row>
    <row r="3255" spans="1:4" ht="13" x14ac:dyDescent="0.15">
      <c r="A3255" s="26">
        <v>46039.989583333336</v>
      </c>
      <c r="B3255" s="25">
        <v>5.76</v>
      </c>
      <c r="C3255" s="25">
        <v>8.5399999999999991</v>
      </c>
      <c r="D3255" s="25">
        <v>26</v>
      </c>
    </row>
    <row r="3256" spans="1:4" ht="13" x14ac:dyDescent="0.15">
      <c r="A3256" s="26">
        <v>46040</v>
      </c>
      <c r="B3256" s="25">
        <v>5.23</v>
      </c>
      <c r="C3256" s="25">
        <v>8.52</v>
      </c>
      <c r="D3256" s="25">
        <v>26.1</v>
      </c>
    </row>
    <row r="3257" spans="1:4" ht="13" x14ac:dyDescent="0.15">
      <c r="A3257" s="26">
        <v>46040.010416666664</v>
      </c>
      <c r="B3257" s="25">
        <v>4.82</v>
      </c>
      <c r="C3257" s="25">
        <v>8.5</v>
      </c>
      <c r="D3257" s="25">
        <v>26</v>
      </c>
    </row>
    <row r="3258" spans="1:4" ht="13" x14ac:dyDescent="0.15">
      <c r="A3258" s="26">
        <v>46040.020833333336</v>
      </c>
      <c r="B3258" s="25">
        <v>4.51</v>
      </c>
      <c r="C3258" s="25">
        <v>8.48</v>
      </c>
      <c r="D3258" s="25">
        <v>26</v>
      </c>
    </row>
    <row r="3259" spans="1:4" ht="13" x14ac:dyDescent="0.15">
      <c r="A3259" s="26">
        <v>46040.03125</v>
      </c>
      <c r="B3259" s="25">
        <v>4.1100000000000003</v>
      </c>
      <c r="C3259" s="25">
        <v>8.49</v>
      </c>
      <c r="D3259" s="25">
        <v>26</v>
      </c>
    </row>
    <row r="3260" spans="1:4" ht="13" x14ac:dyDescent="0.15">
      <c r="A3260" s="26">
        <v>46040.041666666664</v>
      </c>
      <c r="B3260" s="25">
        <v>3.83</v>
      </c>
      <c r="C3260" s="25">
        <v>8.4499999999999993</v>
      </c>
      <c r="D3260" s="25">
        <v>26</v>
      </c>
    </row>
    <row r="3261" spans="1:4" ht="13" x14ac:dyDescent="0.15">
      <c r="A3261" s="26">
        <v>46040.052083333336</v>
      </c>
      <c r="B3261" s="25">
        <v>3.54</v>
      </c>
      <c r="C3261" s="25">
        <v>8.4600000000000009</v>
      </c>
      <c r="D3261" s="25">
        <v>26</v>
      </c>
    </row>
    <row r="3262" spans="1:4" ht="13" x14ac:dyDescent="0.15">
      <c r="A3262" s="26">
        <v>46040.0625</v>
      </c>
      <c r="B3262" s="25">
        <v>3.26</v>
      </c>
      <c r="C3262" s="25">
        <v>8.4700000000000006</v>
      </c>
      <c r="D3262" s="25">
        <v>26</v>
      </c>
    </row>
    <row r="3263" spans="1:4" ht="13" x14ac:dyDescent="0.15">
      <c r="A3263" s="26">
        <v>46040.072916666664</v>
      </c>
      <c r="B3263" s="25">
        <v>3.11</v>
      </c>
      <c r="C3263" s="25">
        <v>8.44</v>
      </c>
      <c r="D3263" s="25">
        <v>26</v>
      </c>
    </row>
    <row r="3264" spans="1:4" ht="13" x14ac:dyDescent="0.15">
      <c r="A3264" s="26">
        <v>46040.083333333336</v>
      </c>
      <c r="B3264" s="25">
        <v>2.98</v>
      </c>
      <c r="C3264" s="25">
        <v>8.4499999999999993</v>
      </c>
      <c r="D3264" s="25">
        <v>25.9</v>
      </c>
    </row>
    <row r="3265" spans="1:4" ht="13" x14ac:dyDescent="0.15">
      <c r="A3265" s="26">
        <v>46040.09375</v>
      </c>
      <c r="B3265" s="25">
        <v>2.76</v>
      </c>
      <c r="C3265" s="25">
        <v>8.43</v>
      </c>
      <c r="D3265" s="25">
        <v>25.9</v>
      </c>
    </row>
    <row r="3266" spans="1:4" ht="13" x14ac:dyDescent="0.15">
      <c r="A3266" s="26">
        <v>46040.104166666664</v>
      </c>
      <c r="B3266" s="25">
        <v>2.54</v>
      </c>
      <c r="C3266" s="25">
        <v>8.43</v>
      </c>
      <c r="D3266" s="25">
        <v>25.9</v>
      </c>
    </row>
    <row r="3267" spans="1:4" ht="13" x14ac:dyDescent="0.15">
      <c r="A3267" s="26">
        <v>46040.114583333336</v>
      </c>
      <c r="B3267" s="25">
        <v>2.41</v>
      </c>
      <c r="C3267" s="25">
        <v>8.43</v>
      </c>
      <c r="D3267" s="25">
        <v>25.9</v>
      </c>
    </row>
    <row r="3268" spans="1:4" ht="13" x14ac:dyDescent="0.15">
      <c r="A3268" s="26">
        <v>46040.125</v>
      </c>
      <c r="B3268" s="25">
        <v>2.17</v>
      </c>
      <c r="C3268" s="25">
        <v>8.43</v>
      </c>
      <c r="D3268" s="25">
        <v>25.9</v>
      </c>
    </row>
    <row r="3269" spans="1:4" ht="13" x14ac:dyDescent="0.15">
      <c r="A3269" s="26">
        <v>46040.135416666664</v>
      </c>
      <c r="B3269" s="25">
        <v>1.98</v>
      </c>
      <c r="C3269" s="25">
        <v>8.41</v>
      </c>
      <c r="D3269" s="25">
        <v>25.9</v>
      </c>
    </row>
    <row r="3270" spans="1:4" ht="13" x14ac:dyDescent="0.15">
      <c r="A3270" s="26">
        <v>46040.145833333336</v>
      </c>
      <c r="B3270" s="25">
        <v>1.96</v>
      </c>
      <c r="C3270" s="25">
        <v>8.42</v>
      </c>
      <c r="D3270" s="25">
        <v>25.8</v>
      </c>
    </row>
    <row r="3271" spans="1:4" ht="13" x14ac:dyDescent="0.15">
      <c r="A3271" s="26">
        <v>46040.15625</v>
      </c>
      <c r="B3271" s="25">
        <v>1.79</v>
      </c>
      <c r="C3271" s="25">
        <v>8.4</v>
      </c>
      <c r="D3271" s="25">
        <v>25.8</v>
      </c>
    </row>
    <row r="3272" spans="1:4" ht="13" x14ac:dyDescent="0.15">
      <c r="A3272" s="26">
        <v>46040.166666666664</v>
      </c>
      <c r="B3272" s="25">
        <v>1.68</v>
      </c>
      <c r="C3272" s="25">
        <v>8.42</v>
      </c>
      <c r="D3272" s="25">
        <v>25.8</v>
      </c>
    </row>
    <row r="3273" spans="1:4" ht="13" x14ac:dyDescent="0.15">
      <c r="A3273" s="26">
        <v>46040.177083333336</v>
      </c>
      <c r="B3273" s="25">
        <v>1.62</v>
      </c>
      <c r="C3273" s="25">
        <v>8.42</v>
      </c>
      <c r="D3273" s="25">
        <v>25.8</v>
      </c>
    </row>
    <row r="3274" spans="1:4" ht="13" x14ac:dyDescent="0.15">
      <c r="A3274" s="26">
        <v>46040.1875</v>
      </c>
      <c r="B3274" s="25">
        <v>1.5</v>
      </c>
      <c r="C3274" s="25">
        <v>8.42</v>
      </c>
      <c r="D3274" s="25">
        <v>25.8</v>
      </c>
    </row>
    <row r="3275" spans="1:4" ht="13" x14ac:dyDescent="0.15">
      <c r="A3275" s="26">
        <v>46040.197916666664</v>
      </c>
      <c r="B3275" s="25">
        <v>1.37</v>
      </c>
      <c r="C3275" s="25">
        <v>8.4</v>
      </c>
      <c r="D3275" s="25">
        <v>25.8</v>
      </c>
    </row>
    <row r="3276" spans="1:4" ht="13" x14ac:dyDescent="0.15">
      <c r="A3276" s="26">
        <v>46040.208333333336</v>
      </c>
      <c r="B3276" s="25">
        <v>1.22</v>
      </c>
      <c r="C3276" s="25">
        <v>8.4</v>
      </c>
      <c r="D3276" s="25">
        <v>25.7</v>
      </c>
    </row>
    <row r="3277" spans="1:4" ht="13" x14ac:dyDescent="0.15">
      <c r="A3277" s="26">
        <v>46040.21875</v>
      </c>
      <c r="B3277" s="25">
        <v>1.1100000000000001</v>
      </c>
      <c r="C3277" s="25">
        <v>8.4</v>
      </c>
      <c r="D3277" s="25">
        <v>25.7</v>
      </c>
    </row>
    <row r="3278" spans="1:4" ht="13" x14ac:dyDescent="0.15">
      <c r="A3278" s="26">
        <v>46040.229166666664</v>
      </c>
      <c r="B3278" s="25">
        <v>0.94</v>
      </c>
      <c r="C3278" s="25">
        <v>8.42</v>
      </c>
      <c r="D3278" s="25">
        <v>25.7</v>
      </c>
    </row>
    <row r="3279" spans="1:4" ht="13" x14ac:dyDescent="0.15">
      <c r="A3279" s="26">
        <v>46040.239583333336</v>
      </c>
      <c r="B3279" s="25">
        <v>0.85</v>
      </c>
      <c r="C3279" s="25">
        <v>8.4</v>
      </c>
      <c r="D3279" s="25">
        <v>25.7</v>
      </c>
    </row>
    <row r="3280" spans="1:4" ht="13" x14ac:dyDescent="0.15">
      <c r="A3280" s="26">
        <v>46040.25</v>
      </c>
      <c r="B3280" s="25">
        <v>0.8</v>
      </c>
      <c r="C3280" s="25">
        <v>8.4</v>
      </c>
      <c r="D3280" s="25">
        <v>25.7</v>
      </c>
    </row>
    <row r="3281" spans="1:4" ht="13" x14ac:dyDescent="0.15">
      <c r="A3281" s="26">
        <v>46040.260416666664</v>
      </c>
      <c r="B3281" s="25">
        <v>0.71</v>
      </c>
      <c r="C3281" s="25">
        <v>8.4</v>
      </c>
      <c r="D3281" s="25">
        <v>25.7</v>
      </c>
    </row>
    <row r="3282" spans="1:4" ht="13" x14ac:dyDescent="0.15">
      <c r="A3282" s="26">
        <v>46040.270833333336</v>
      </c>
      <c r="B3282" s="25">
        <v>0.78</v>
      </c>
      <c r="C3282" s="25">
        <v>8.4</v>
      </c>
      <c r="D3282" s="25">
        <v>25.7</v>
      </c>
    </row>
    <row r="3283" spans="1:4" ht="13" x14ac:dyDescent="0.15">
      <c r="A3283" s="26">
        <v>46040.28125</v>
      </c>
      <c r="B3283" s="25">
        <v>0.86</v>
      </c>
      <c r="C3283" s="25">
        <v>8.42</v>
      </c>
      <c r="D3283" s="25">
        <v>25.6</v>
      </c>
    </row>
    <row r="3284" spans="1:4" ht="13" x14ac:dyDescent="0.15">
      <c r="A3284" s="26">
        <v>46040.291666666664</v>
      </c>
      <c r="B3284" s="25">
        <v>0.89</v>
      </c>
      <c r="C3284" s="25">
        <v>8.41</v>
      </c>
      <c r="D3284" s="25">
        <v>25.6</v>
      </c>
    </row>
    <row r="3285" spans="1:4" ht="13" x14ac:dyDescent="0.15">
      <c r="A3285" s="26">
        <v>46040.302083333336</v>
      </c>
      <c r="B3285" s="25">
        <v>0.78</v>
      </c>
      <c r="C3285" s="25">
        <v>8.4</v>
      </c>
      <c r="D3285" s="25">
        <v>25.6</v>
      </c>
    </row>
    <row r="3286" spans="1:4" ht="13" x14ac:dyDescent="0.15">
      <c r="A3286" s="26">
        <v>46040.3125</v>
      </c>
      <c r="B3286" s="25">
        <v>0.64</v>
      </c>
      <c r="C3286" s="25">
        <v>8.4</v>
      </c>
      <c r="D3286" s="25">
        <v>25.6</v>
      </c>
    </row>
    <row r="3287" spans="1:4" ht="13" x14ac:dyDescent="0.15">
      <c r="A3287" s="26">
        <v>46040.322916666664</v>
      </c>
      <c r="B3287" s="25">
        <v>0.51</v>
      </c>
      <c r="C3287" s="25">
        <v>8.4</v>
      </c>
      <c r="D3287" s="25">
        <v>25.6</v>
      </c>
    </row>
    <row r="3288" spans="1:4" ht="13" x14ac:dyDescent="0.15">
      <c r="A3288" s="26">
        <v>46040.333333333336</v>
      </c>
      <c r="B3288" s="25">
        <v>0.54</v>
      </c>
      <c r="C3288" s="25">
        <v>8.4</v>
      </c>
      <c r="D3288" s="25">
        <v>25.6</v>
      </c>
    </row>
    <row r="3289" spans="1:4" ht="13" x14ac:dyDescent="0.15">
      <c r="A3289" s="26">
        <v>46040.34375</v>
      </c>
      <c r="B3289" s="25">
        <v>0.57999999999999996</v>
      </c>
      <c r="C3289" s="25">
        <v>8.4</v>
      </c>
      <c r="D3289" s="25">
        <v>25.7</v>
      </c>
    </row>
    <row r="3290" spans="1:4" ht="13" x14ac:dyDescent="0.15">
      <c r="A3290" s="26">
        <v>46040.354166666664</v>
      </c>
      <c r="B3290" s="25">
        <v>1.1599999999999999</v>
      </c>
      <c r="C3290" s="25">
        <v>8.43</v>
      </c>
      <c r="D3290" s="25">
        <v>25.7</v>
      </c>
    </row>
    <row r="3291" spans="1:4" ht="13" x14ac:dyDescent="0.15">
      <c r="A3291" s="26">
        <v>46040.364583333336</v>
      </c>
      <c r="B3291" s="25">
        <v>1.5</v>
      </c>
      <c r="C3291" s="25">
        <v>8.43</v>
      </c>
      <c r="D3291" s="25">
        <v>25.7</v>
      </c>
    </row>
    <row r="3292" spans="1:4" ht="13" x14ac:dyDescent="0.15">
      <c r="A3292" s="26">
        <v>46040.375</v>
      </c>
      <c r="B3292" s="25">
        <v>1.79</v>
      </c>
      <c r="C3292" s="25">
        <v>8.43</v>
      </c>
      <c r="D3292" s="25">
        <v>25.8</v>
      </c>
    </row>
    <row r="3293" spans="1:4" ht="13" x14ac:dyDescent="0.15">
      <c r="A3293" s="26">
        <v>46040.385416666664</v>
      </c>
      <c r="B3293" s="25">
        <v>1.91</v>
      </c>
      <c r="C3293" s="25">
        <v>8.4499999999999993</v>
      </c>
      <c r="D3293" s="25">
        <v>25.8</v>
      </c>
    </row>
    <row r="3294" spans="1:4" ht="13" x14ac:dyDescent="0.15">
      <c r="A3294" s="26">
        <v>46040.395833333336</v>
      </c>
      <c r="B3294" s="25">
        <v>1.98</v>
      </c>
      <c r="C3294" s="25">
        <v>8.4600000000000009</v>
      </c>
      <c r="D3294" s="25">
        <v>25.9</v>
      </c>
    </row>
    <row r="3295" spans="1:4" ht="13" x14ac:dyDescent="0.15">
      <c r="A3295" s="26">
        <v>46040.40625</v>
      </c>
      <c r="B3295" s="25">
        <v>2.78</v>
      </c>
      <c r="C3295" s="25">
        <v>8.5</v>
      </c>
      <c r="D3295" s="25">
        <v>25.9</v>
      </c>
    </row>
    <row r="3296" spans="1:4" ht="13" x14ac:dyDescent="0.15">
      <c r="A3296" s="26">
        <v>46040.416666666664</v>
      </c>
      <c r="B3296" s="25">
        <v>3.89</v>
      </c>
      <c r="C3296" s="25">
        <v>8.52</v>
      </c>
      <c r="D3296" s="25">
        <v>26.2</v>
      </c>
    </row>
    <row r="3297" spans="1:4" ht="13" x14ac:dyDescent="0.15">
      <c r="A3297" s="26">
        <v>46040.427083333336</v>
      </c>
      <c r="B3297" s="25">
        <v>5.21</v>
      </c>
      <c r="C3297" s="25">
        <v>8.56</v>
      </c>
      <c r="D3297" s="25">
        <v>26.5</v>
      </c>
    </row>
    <row r="3298" spans="1:4" ht="13" x14ac:dyDescent="0.15">
      <c r="A3298" s="26">
        <v>46040.4375</v>
      </c>
      <c r="B3298" s="25">
        <v>6.16</v>
      </c>
      <c r="C3298" s="25">
        <v>8.58</v>
      </c>
      <c r="D3298" s="25">
        <v>26.6</v>
      </c>
    </row>
    <row r="3299" spans="1:4" ht="13" x14ac:dyDescent="0.15">
      <c r="A3299" s="26">
        <v>46040.447916666664</v>
      </c>
      <c r="B3299" s="25">
        <v>6.48</v>
      </c>
      <c r="C3299" s="25">
        <v>8.58</v>
      </c>
      <c r="D3299" s="25">
        <v>26.7</v>
      </c>
    </row>
    <row r="3300" spans="1:4" ht="13" x14ac:dyDescent="0.15">
      <c r="A3300" s="26">
        <v>46040.458333333336</v>
      </c>
      <c r="B3300" s="25">
        <v>7.29</v>
      </c>
      <c r="C3300" s="25">
        <v>8.59</v>
      </c>
      <c r="D3300" s="25">
        <v>27</v>
      </c>
    </row>
    <row r="3301" spans="1:4" ht="13" x14ac:dyDescent="0.15">
      <c r="A3301" s="26">
        <v>46040.46875</v>
      </c>
      <c r="B3301" s="25">
        <v>7.82</v>
      </c>
      <c r="C3301" s="25">
        <v>8.6</v>
      </c>
      <c r="D3301" s="25">
        <v>27.2</v>
      </c>
    </row>
    <row r="3302" spans="1:4" ht="13" x14ac:dyDescent="0.15">
      <c r="A3302" s="26">
        <v>46040.479166666664</v>
      </c>
      <c r="B3302" s="25">
        <v>8.35</v>
      </c>
      <c r="C3302" s="25">
        <v>8.64</v>
      </c>
      <c r="D3302" s="25">
        <v>27.4</v>
      </c>
    </row>
    <row r="3303" spans="1:4" ht="13" x14ac:dyDescent="0.15">
      <c r="A3303" s="26">
        <v>46040.489583333336</v>
      </c>
      <c r="B3303" s="25">
        <v>8.93</v>
      </c>
      <c r="C3303" s="25">
        <v>8.64</v>
      </c>
      <c r="D3303" s="25">
        <v>27.2</v>
      </c>
    </row>
    <row r="3304" spans="1:4" ht="13" x14ac:dyDescent="0.15">
      <c r="A3304" s="26">
        <v>46040.5</v>
      </c>
      <c r="B3304" s="25">
        <v>9.24</v>
      </c>
      <c r="C3304" s="25">
        <v>8.66</v>
      </c>
      <c r="D3304" s="25">
        <v>27.4</v>
      </c>
    </row>
    <row r="3305" spans="1:4" ht="13" x14ac:dyDescent="0.15">
      <c r="A3305" s="26">
        <v>46040.510416666664</v>
      </c>
      <c r="B3305" s="25">
        <v>10</v>
      </c>
      <c r="C3305" s="25">
        <v>8.65</v>
      </c>
      <c r="D3305" s="25">
        <v>27.5</v>
      </c>
    </row>
    <row r="3306" spans="1:4" ht="13" x14ac:dyDescent="0.15">
      <c r="A3306" s="26">
        <v>46040.520833333336</v>
      </c>
      <c r="B3306" s="25">
        <v>10.91</v>
      </c>
      <c r="C3306" s="25">
        <v>8.67</v>
      </c>
      <c r="D3306" s="25">
        <v>27.8</v>
      </c>
    </row>
    <row r="3307" spans="1:4" ht="13" x14ac:dyDescent="0.15">
      <c r="A3307" s="26">
        <v>46040.53125</v>
      </c>
      <c r="B3307" s="25">
        <v>11.32</v>
      </c>
      <c r="C3307" s="25">
        <v>8.69</v>
      </c>
      <c r="D3307" s="25">
        <v>28.2</v>
      </c>
    </row>
    <row r="3308" spans="1:4" ht="13" x14ac:dyDescent="0.15">
      <c r="A3308" s="26">
        <v>46040.541666666664</v>
      </c>
      <c r="B3308" s="25">
        <v>12.13</v>
      </c>
      <c r="C3308" s="25">
        <v>8.7100000000000009</v>
      </c>
      <c r="D3308" s="25">
        <v>28.4</v>
      </c>
    </row>
    <row r="3309" spans="1:4" ht="13" x14ac:dyDescent="0.15">
      <c r="A3309" s="26">
        <v>46040.552083333336</v>
      </c>
      <c r="B3309" s="25">
        <v>12.55</v>
      </c>
      <c r="C3309" s="25">
        <v>8.69</v>
      </c>
      <c r="D3309" s="25">
        <v>28.6</v>
      </c>
    </row>
    <row r="3310" spans="1:4" ht="13" x14ac:dyDescent="0.15">
      <c r="A3310" s="26">
        <v>46040.5625</v>
      </c>
      <c r="B3310" s="25">
        <v>12.73</v>
      </c>
      <c r="C3310" s="25">
        <v>8.7100000000000009</v>
      </c>
      <c r="D3310" s="25">
        <v>28.7</v>
      </c>
    </row>
    <row r="3311" spans="1:4" ht="13" x14ac:dyDescent="0.15">
      <c r="A3311" s="26">
        <v>46040.572916666664</v>
      </c>
      <c r="B3311" s="25">
        <v>12.84</v>
      </c>
      <c r="C3311" s="25">
        <v>8.73</v>
      </c>
      <c r="D3311" s="25">
        <v>28.8</v>
      </c>
    </row>
    <row r="3312" spans="1:4" ht="13" x14ac:dyDescent="0.15">
      <c r="A3312" s="26">
        <v>46040.59375</v>
      </c>
      <c r="B3312" s="25">
        <v>13.94</v>
      </c>
      <c r="C3312" s="25">
        <v>8.73</v>
      </c>
      <c r="D3312" s="25">
        <v>29</v>
      </c>
    </row>
    <row r="3313" spans="1:4" ht="13" x14ac:dyDescent="0.15">
      <c r="A3313" s="26">
        <v>46040.604166666664</v>
      </c>
      <c r="B3313" s="25">
        <v>2.5299999999999998</v>
      </c>
      <c r="C3313" s="25">
        <v>8.75</v>
      </c>
      <c r="D3313" s="25">
        <v>29.1</v>
      </c>
    </row>
    <row r="3314" spans="1:4" ht="13" x14ac:dyDescent="0.15">
      <c r="A3314" s="26">
        <v>46040.614583333336</v>
      </c>
      <c r="B3314" s="25">
        <v>8.6199999999999992</v>
      </c>
      <c r="C3314" s="25">
        <v>8.75</v>
      </c>
      <c r="D3314" s="25">
        <v>28.9</v>
      </c>
    </row>
    <row r="3315" spans="1:4" ht="13" x14ac:dyDescent="0.15">
      <c r="A3315" s="26">
        <v>46040.625</v>
      </c>
      <c r="B3315" s="25">
        <v>10.33</v>
      </c>
      <c r="C3315" s="25">
        <v>8.77</v>
      </c>
      <c r="D3315" s="25">
        <v>28.9</v>
      </c>
    </row>
    <row r="3316" spans="1:4" ht="13" x14ac:dyDescent="0.15">
      <c r="A3316" s="26">
        <v>46040.635416666664</v>
      </c>
      <c r="B3316" s="25">
        <v>11.09</v>
      </c>
      <c r="C3316" s="25">
        <v>8.77</v>
      </c>
      <c r="D3316" s="25">
        <v>28.8</v>
      </c>
    </row>
    <row r="3317" spans="1:4" ht="13" x14ac:dyDescent="0.15">
      <c r="A3317" s="26">
        <v>46040.645833333336</v>
      </c>
      <c r="B3317" s="25">
        <v>11.5</v>
      </c>
      <c r="C3317" s="25">
        <v>8.77</v>
      </c>
      <c r="D3317" s="25">
        <v>28.9</v>
      </c>
    </row>
    <row r="3318" spans="1:4" ht="13" x14ac:dyDescent="0.15">
      <c r="A3318" s="26">
        <v>46040.65625</v>
      </c>
      <c r="B3318" s="25">
        <v>12.09</v>
      </c>
      <c r="C3318" s="25">
        <v>8.77</v>
      </c>
      <c r="D3318" s="25">
        <v>28.8</v>
      </c>
    </row>
    <row r="3319" spans="1:4" ht="13" x14ac:dyDescent="0.15">
      <c r="A3319" s="26">
        <v>46040.666666666664</v>
      </c>
      <c r="B3319" s="25">
        <v>12.55</v>
      </c>
      <c r="C3319" s="25">
        <v>8.7899999999999991</v>
      </c>
      <c r="D3319" s="25">
        <v>28.8</v>
      </c>
    </row>
    <row r="3320" spans="1:4" ht="13" x14ac:dyDescent="0.15">
      <c r="A3320" s="26">
        <v>46040.677083333336</v>
      </c>
      <c r="B3320" s="25">
        <v>12.75</v>
      </c>
      <c r="C3320" s="25">
        <v>8.7899999999999991</v>
      </c>
      <c r="D3320" s="25">
        <v>28.7</v>
      </c>
    </row>
    <row r="3321" spans="1:4" ht="13" x14ac:dyDescent="0.15">
      <c r="A3321" s="26">
        <v>46040.6875</v>
      </c>
      <c r="B3321" s="25">
        <v>12.9</v>
      </c>
      <c r="C3321" s="25">
        <v>8.77</v>
      </c>
      <c r="D3321" s="25">
        <v>28.6</v>
      </c>
    </row>
    <row r="3322" spans="1:4" ht="13" x14ac:dyDescent="0.15">
      <c r="A3322" s="26">
        <v>46040.697916666664</v>
      </c>
      <c r="B3322" s="25">
        <v>12.95</v>
      </c>
      <c r="C3322" s="25">
        <v>8.7799999999999994</v>
      </c>
      <c r="D3322" s="25">
        <v>28.5</v>
      </c>
    </row>
    <row r="3323" spans="1:4" ht="13" x14ac:dyDescent="0.15">
      <c r="A3323" s="26">
        <v>46040.708333333336</v>
      </c>
      <c r="B3323" s="25">
        <v>7</v>
      </c>
      <c r="C3323" s="25">
        <v>8.91</v>
      </c>
      <c r="D3323" s="25">
        <v>29</v>
      </c>
    </row>
    <row r="3324" spans="1:4" ht="13" x14ac:dyDescent="0.15">
      <c r="A3324" s="26">
        <v>46040.71875</v>
      </c>
      <c r="B3324" s="25">
        <v>16.34</v>
      </c>
      <c r="C3324" s="25">
        <v>8.8800000000000008</v>
      </c>
      <c r="D3324" s="25">
        <v>28.3</v>
      </c>
    </row>
    <row r="3325" spans="1:4" ht="13" x14ac:dyDescent="0.15">
      <c r="A3325" s="26">
        <v>46040.729166666664</v>
      </c>
      <c r="B3325" s="25">
        <v>16.18</v>
      </c>
      <c r="C3325" s="25">
        <v>8.86</v>
      </c>
      <c r="D3325" s="25">
        <v>28.2</v>
      </c>
    </row>
    <row r="3326" spans="1:4" ht="13" x14ac:dyDescent="0.15">
      <c r="A3326" s="26">
        <v>46040.739583333336</v>
      </c>
      <c r="B3326" s="25">
        <v>16.32</v>
      </c>
      <c r="C3326" s="25">
        <v>8.86</v>
      </c>
      <c r="D3326" s="25">
        <v>28</v>
      </c>
    </row>
    <row r="3327" spans="1:4" ht="13" x14ac:dyDescent="0.15">
      <c r="A3327" s="26">
        <v>46040.75</v>
      </c>
      <c r="B3327" s="25">
        <v>15.96</v>
      </c>
      <c r="C3327" s="25">
        <v>8.86</v>
      </c>
      <c r="D3327" s="25">
        <v>28</v>
      </c>
    </row>
    <row r="3328" spans="1:4" ht="13" x14ac:dyDescent="0.15">
      <c r="A3328" s="26">
        <v>46040.760416666664</v>
      </c>
      <c r="B3328" s="25">
        <v>16.59</v>
      </c>
      <c r="C3328" s="25">
        <v>8.86</v>
      </c>
      <c r="D3328" s="25">
        <v>28</v>
      </c>
    </row>
    <row r="3329" spans="1:4" ht="13" x14ac:dyDescent="0.15">
      <c r="A3329" s="26">
        <v>46040.770833333336</v>
      </c>
      <c r="B3329" s="25">
        <v>16.41</v>
      </c>
      <c r="C3329" s="25">
        <v>8.84</v>
      </c>
      <c r="D3329" s="25">
        <v>28</v>
      </c>
    </row>
    <row r="3330" spans="1:4" ht="13" x14ac:dyDescent="0.15">
      <c r="A3330" s="26">
        <v>46040.78125</v>
      </c>
      <c r="B3330" s="25">
        <v>15.91</v>
      </c>
      <c r="C3330" s="25">
        <v>8.84</v>
      </c>
      <c r="D3330" s="25">
        <v>27.9</v>
      </c>
    </row>
    <row r="3331" spans="1:4" ht="13" x14ac:dyDescent="0.15">
      <c r="A3331" s="26">
        <v>46040.791666666664</v>
      </c>
      <c r="B3331" s="25">
        <v>15.35</v>
      </c>
      <c r="C3331" s="25">
        <v>8.82</v>
      </c>
      <c r="D3331" s="25">
        <v>27.8</v>
      </c>
    </row>
    <row r="3332" spans="1:4" ht="13" x14ac:dyDescent="0.15">
      <c r="A3332" s="26">
        <v>46040.802083333336</v>
      </c>
      <c r="B3332" s="25">
        <v>15.12</v>
      </c>
      <c r="C3332" s="25">
        <v>8.82</v>
      </c>
      <c r="D3332" s="25">
        <v>27.7</v>
      </c>
    </row>
    <row r="3333" spans="1:4" ht="13" x14ac:dyDescent="0.15">
      <c r="A3333" s="26">
        <v>46040.8125</v>
      </c>
      <c r="B3333" s="25">
        <v>14.45</v>
      </c>
      <c r="C3333" s="25">
        <v>8.8000000000000007</v>
      </c>
      <c r="D3333" s="25">
        <v>27.6</v>
      </c>
    </row>
    <row r="3334" spans="1:4" ht="13" x14ac:dyDescent="0.15">
      <c r="A3334" s="26">
        <v>46040.822916666664</v>
      </c>
      <c r="B3334" s="25">
        <v>13.76</v>
      </c>
      <c r="C3334" s="25">
        <v>8.7799999999999994</v>
      </c>
      <c r="D3334" s="25">
        <v>27.4</v>
      </c>
    </row>
    <row r="3335" spans="1:4" ht="13" x14ac:dyDescent="0.15">
      <c r="A3335" s="26">
        <v>46040.833333333336</v>
      </c>
      <c r="B3335" s="25">
        <v>13.55</v>
      </c>
      <c r="C3335" s="25">
        <v>8.7799999999999994</v>
      </c>
      <c r="D3335" s="25">
        <v>27.3</v>
      </c>
    </row>
    <row r="3336" spans="1:4" ht="13" x14ac:dyDescent="0.15">
      <c r="A3336" s="26">
        <v>46040.84375</v>
      </c>
      <c r="B3336" s="25">
        <v>13.06</v>
      </c>
      <c r="C3336" s="25">
        <v>8.77</v>
      </c>
      <c r="D3336" s="25">
        <v>27.3</v>
      </c>
    </row>
    <row r="3337" spans="1:4" ht="13" x14ac:dyDescent="0.15">
      <c r="A3337" s="26">
        <v>46040.854166666664</v>
      </c>
      <c r="B3337" s="25">
        <v>13</v>
      </c>
      <c r="C3337" s="25">
        <v>8.76</v>
      </c>
      <c r="D3337" s="25">
        <v>27.2</v>
      </c>
    </row>
    <row r="3338" spans="1:4" ht="13" x14ac:dyDescent="0.15">
      <c r="A3338" s="26">
        <v>46040.864583333336</v>
      </c>
      <c r="B3338" s="25">
        <v>12.49</v>
      </c>
      <c r="C3338" s="25">
        <v>8.75</v>
      </c>
      <c r="D3338" s="25">
        <v>27.1</v>
      </c>
    </row>
    <row r="3339" spans="1:4" ht="13" x14ac:dyDescent="0.15">
      <c r="A3339" s="26">
        <v>46040.875</v>
      </c>
      <c r="B3339" s="25">
        <v>11.75</v>
      </c>
      <c r="C3339" s="25">
        <v>8.73</v>
      </c>
      <c r="D3339" s="25">
        <v>27</v>
      </c>
    </row>
    <row r="3340" spans="1:4" ht="13" x14ac:dyDescent="0.15">
      <c r="A3340" s="26">
        <v>46040.885416666664</v>
      </c>
      <c r="B3340" s="25">
        <v>11.42</v>
      </c>
      <c r="C3340" s="25">
        <v>8.73</v>
      </c>
      <c r="D3340" s="25">
        <v>27</v>
      </c>
    </row>
    <row r="3341" spans="1:4" ht="13" x14ac:dyDescent="0.15">
      <c r="A3341" s="26">
        <v>46040.895833333336</v>
      </c>
      <c r="B3341" s="25">
        <v>11.32</v>
      </c>
      <c r="C3341" s="25">
        <v>8.73</v>
      </c>
      <c r="D3341" s="25">
        <v>26.9</v>
      </c>
    </row>
    <row r="3342" spans="1:4" ht="13" x14ac:dyDescent="0.15">
      <c r="A3342" s="26">
        <v>46040.90625</v>
      </c>
      <c r="B3342" s="25">
        <v>10.16</v>
      </c>
      <c r="C3342" s="25">
        <v>8.7100000000000009</v>
      </c>
      <c r="D3342" s="25">
        <v>26.8</v>
      </c>
    </row>
    <row r="3343" spans="1:4" ht="13" x14ac:dyDescent="0.15">
      <c r="A3343" s="26">
        <v>46040.916666666664</v>
      </c>
      <c r="B3343" s="25">
        <v>9.73</v>
      </c>
      <c r="C3343" s="25">
        <v>8.69</v>
      </c>
      <c r="D3343" s="25">
        <v>26.7</v>
      </c>
    </row>
    <row r="3344" spans="1:4" ht="13" x14ac:dyDescent="0.15">
      <c r="A3344" s="26">
        <v>46040.927083333336</v>
      </c>
      <c r="B3344" s="25">
        <v>9.34</v>
      </c>
      <c r="C3344" s="25">
        <v>8.67</v>
      </c>
      <c r="D3344" s="25">
        <v>26.7</v>
      </c>
    </row>
    <row r="3345" spans="1:4" ht="13" x14ac:dyDescent="0.15">
      <c r="A3345" s="26">
        <v>46040.9375</v>
      </c>
      <c r="B3345" s="25">
        <v>9.11</v>
      </c>
      <c r="C3345" s="25">
        <v>8.67</v>
      </c>
      <c r="D3345" s="25">
        <v>26.6</v>
      </c>
    </row>
    <row r="3346" spans="1:4" ht="13" x14ac:dyDescent="0.15">
      <c r="A3346" s="26">
        <v>46040.947916666664</v>
      </c>
      <c r="B3346" s="25">
        <v>8.69</v>
      </c>
      <c r="C3346" s="25">
        <v>8.67</v>
      </c>
      <c r="D3346" s="25">
        <v>26.6</v>
      </c>
    </row>
    <row r="3347" spans="1:4" ht="13" x14ac:dyDescent="0.15">
      <c r="A3347" s="26">
        <v>46040.958333333336</v>
      </c>
      <c r="B3347" s="25">
        <v>8.39</v>
      </c>
      <c r="C3347" s="25">
        <v>8.64</v>
      </c>
      <c r="D3347" s="25">
        <v>26.5</v>
      </c>
    </row>
    <row r="3348" spans="1:4" ht="13" x14ac:dyDescent="0.15">
      <c r="A3348" s="26">
        <v>46040.96875</v>
      </c>
      <c r="B3348" s="25">
        <v>8.14</v>
      </c>
      <c r="C3348" s="25">
        <v>8.66</v>
      </c>
      <c r="D3348" s="25">
        <v>26.5</v>
      </c>
    </row>
    <row r="3349" spans="1:4" ht="13" x14ac:dyDescent="0.15">
      <c r="A3349" s="26">
        <v>46040.979166666664</v>
      </c>
      <c r="B3349" s="25">
        <v>8.1</v>
      </c>
      <c r="C3349" s="25">
        <v>8.64</v>
      </c>
      <c r="D3349" s="25">
        <v>26.4</v>
      </c>
    </row>
    <row r="3350" spans="1:4" ht="13" x14ac:dyDescent="0.15">
      <c r="A3350" s="26">
        <v>46040.989583333336</v>
      </c>
      <c r="B3350" s="25">
        <v>7.95</v>
      </c>
      <c r="C3350" s="25">
        <v>8.66</v>
      </c>
      <c r="D3350" s="25">
        <v>26.4</v>
      </c>
    </row>
    <row r="3351" spans="1:4" ht="13" x14ac:dyDescent="0.15">
      <c r="A3351" s="26">
        <v>46041</v>
      </c>
      <c r="B3351" s="25">
        <v>7.27</v>
      </c>
      <c r="C3351" s="25">
        <v>8.65</v>
      </c>
      <c r="D3351" s="25">
        <v>26.4</v>
      </c>
    </row>
    <row r="3352" spans="1:4" ht="13" x14ac:dyDescent="0.15">
      <c r="A3352" s="26">
        <v>46041.010416666664</v>
      </c>
      <c r="B3352" s="25">
        <v>7.68</v>
      </c>
      <c r="C3352" s="25">
        <v>8.65</v>
      </c>
      <c r="D3352" s="25">
        <v>26.4</v>
      </c>
    </row>
    <row r="3353" spans="1:4" ht="13" x14ac:dyDescent="0.15">
      <c r="A3353" s="26">
        <v>46041.020833333336</v>
      </c>
      <c r="B3353" s="25">
        <v>7.35</v>
      </c>
      <c r="C3353" s="25">
        <v>8.6300000000000008</v>
      </c>
      <c r="D3353" s="25">
        <v>26.3</v>
      </c>
    </row>
    <row r="3354" spans="1:4" ht="13" x14ac:dyDescent="0.15">
      <c r="A3354" s="26">
        <v>46041.03125</v>
      </c>
      <c r="B3354" s="25">
        <v>7.22</v>
      </c>
      <c r="C3354" s="25">
        <v>8.6300000000000008</v>
      </c>
      <c r="D3354" s="25">
        <v>26.3</v>
      </c>
    </row>
    <row r="3355" spans="1:4" ht="13" x14ac:dyDescent="0.15">
      <c r="A3355" s="26">
        <v>46041.041666666664</v>
      </c>
      <c r="B3355" s="25">
        <v>7.13</v>
      </c>
      <c r="C3355" s="25">
        <v>8.6199999999999992</v>
      </c>
      <c r="D3355" s="25">
        <v>26.3</v>
      </c>
    </row>
    <row r="3356" spans="1:4" ht="13" x14ac:dyDescent="0.15">
      <c r="A3356" s="26">
        <v>46041.052083333336</v>
      </c>
      <c r="B3356" s="25">
        <v>6.85</v>
      </c>
      <c r="C3356" s="25">
        <v>8.6</v>
      </c>
      <c r="D3356" s="25">
        <v>26.3</v>
      </c>
    </row>
    <row r="3357" spans="1:4" ht="13" x14ac:dyDescent="0.15">
      <c r="A3357" s="26">
        <v>46041.0625</v>
      </c>
      <c r="B3357" s="25">
        <v>6.62</v>
      </c>
      <c r="C3357" s="25">
        <v>8.6</v>
      </c>
      <c r="D3357" s="25">
        <v>26.2</v>
      </c>
    </row>
    <row r="3358" spans="1:4" ht="13" x14ac:dyDescent="0.15">
      <c r="A3358" s="26">
        <v>46041.072916666664</v>
      </c>
      <c r="B3358" s="25">
        <v>6.5</v>
      </c>
      <c r="C3358" s="25">
        <v>8.6</v>
      </c>
      <c r="D3358" s="25">
        <v>26.2</v>
      </c>
    </row>
    <row r="3359" spans="1:4" ht="13" x14ac:dyDescent="0.15">
      <c r="A3359" s="26">
        <v>46041.083333333336</v>
      </c>
      <c r="B3359" s="25">
        <v>6.48</v>
      </c>
      <c r="C3359" s="25">
        <v>8.6</v>
      </c>
      <c r="D3359" s="25">
        <v>26.2</v>
      </c>
    </row>
    <row r="3360" spans="1:4" ht="13" x14ac:dyDescent="0.15">
      <c r="A3360" s="26">
        <v>46041.09375</v>
      </c>
      <c r="B3360" s="25">
        <v>6.32</v>
      </c>
      <c r="C3360" s="25">
        <v>8.6</v>
      </c>
      <c r="D3360" s="25">
        <v>26.2</v>
      </c>
    </row>
    <row r="3361" spans="1:4" ht="13" x14ac:dyDescent="0.15">
      <c r="A3361" s="26">
        <v>46041.104166666664</v>
      </c>
      <c r="B3361" s="25">
        <v>5.45</v>
      </c>
      <c r="C3361" s="25">
        <v>8.58</v>
      </c>
      <c r="D3361" s="25">
        <v>26.2</v>
      </c>
    </row>
    <row r="3362" spans="1:4" ht="13" x14ac:dyDescent="0.15">
      <c r="A3362" s="26">
        <v>46041.114583333336</v>
      </c>
      <c r="B3362" s="25">
        <v>2.27</v>
      </c>
      <c r="C3362" s="25">
        <v>8.58</v>
      </c>
      <c r="D3362" s="25">
        <v>26.1</v>
      </c>
    </row>
    <row r="3363" spans="1:4" ht="13" x14ac:dyDescent="0.15">
      <c r="A3363" s="26">
        <v>46041.125</v>
      </c>
      <c r="B3363" s="25">
        <v>3.05</v>
      </c>
      <c r="C3363" s="25">
        <v>8.58</v>
      </c>
      <c r="D3363" s="25">
        <v>26.1</v>
      </c>
    </row>
    <row r="3364" spans="1:4" ht="13" x14ac:dyDescent="0.15">
      <c r="A3364" s="26">
        <v>46041.135416666664</v>
      </c>
      <c r="B3364" s="25">
        <v>3.65</v>
      </c>
      <c r="C3364" s="25">
        <v>8.58</v>
      </c>
      <c r="D3364" s="25">
        <v>26.1</v>
      </c>
    </row>
    <row r="3365" spans="1:4" ht="13" x14ac:dyDescent="0.15">
      <c r="A3365" s="26">
        <v>46041.145833333336</v>
      </c>
      <c r="B3365" s="25">
        <v>4.22</v>
      </c>
      <c r="C3365" s="25">
        <v>8.58</v>
      </c>
      <c r="D3365" s="25">
        <v>26.1</v>
      </c>
    </row>
    <row r="3366" spans="1:4" ht="13" x14ac:dyDescent="0.15">
      <c r="A3366" s="26">
        <v>46041.15625</v>
      </c>
      <c r="B3366" s="25">
        <v>4.6399999999999997</v>
      </c>
      <c r="C3366" s="25">
        <v>8.58</v>
      </c>
      <c r="D3366" s="25">
        <v>26</v>
      </c>
    </row>
    <row r="3367" spans="1:4" ht="13" x14ac:dyDescent="0.15">
      <c r="A3367" s="26">
        <v>46041.166666666664</v>
      </c>
      <c r="B3367" s="25">
        <v>2.14</v>
      </c>
      <c r="C3367" s="25">
        <v>8.57</v>
      </c>
      <c r="D3367" s="25">
        <v>26</v>
      </c>
    </row>
    <row r="3368" spans="1:4" ht="13" x14ac:dyDescent="0.15">
      <c r="A3368" s="26">
        <v>46041.177083333336</v>
      </c>
      <c r="B3368" s="25">
        <v>2.61</v>
      </c>
      <c r="C3368" s="25">
        <v>8.57</v>
      </c>
      <c r="D3368" s="25">
        <v>26</v>
      </c>
    </row>
    <row r="3369" spans="1:4" ht="13" x14ac:dyDescent="0.15">
      <c r="A3369" s="26">
        <v>46041.1875</v>
      </c>
      <c r="B3369" s="25">
        <v>2.93</v>
      </c>
      <c r="C3369" s="25">
        <v>8.5500000000000007</v>
      </c>
      <c r="D3369" s="25">
        <v>26</v>
      </c>
    </row>
    <row r="3370" spans="1:4" ht="13" x14ac:dyDescent="0.15">
      <c r="A3370" s="26">
        <v>46041.197916666664</v>
      </c>
      <c r="B3370" s="25">
        <v>3.14</v>
      </c>
      <c r="C3370" s="25">
        <v>8.56</v>
      </c>
      <c r="D3370" s="25">
        <v>25.9</v>
      </c>
    </row>
    <row r="3371" spans="1:4" ht="13" x14ac:dyDescent="0.15">
      <c r="A3371" s="26">
        <v>46041.208333333336</v>
      </c>
      <c r="B3371" s="25">
        <v>3.35</v>
      </c>
      <c r="C3371" s="25">
        <v>8.56</v>
      </c>
      <c r="D3371" s="25">
        <v>25.9</v>
      </c>
    </row>
    <row r="3372" spans="1:4" ht="13" x14ac:dyDescent="0.15">
      <c r="A3372" s="26">
        <v>46041.21875</v>
      </c>
      <c r="B3372" s="25">
        <v>3.56</v>
      </c>
      <c r="C3372" s="25">
        <v>8.56</v>
      </c>
      <c r="D3372" s="25">
        <v>25.9</v>
      </c>
    </row>
    <row r="3373" spans="1:4" ht="13" x14ac:dyDescent="0.15">
      <c r="A3373" s="26">
        <v>46041.229166666664</v>
      </c>
      <c r="B3373" s="25">
        <v>3.75</v>
      </c>
      <c r="C3373" s="25">
        <v>8.56</v>
      </c>
      <c r="D3373" s="25">
        <v>25.9</v>
      </c>
    </row>
    <row r="3374" spans="1:4" ht="13" x14ac:dyDescent="0.15">
      <c r="A3374" s="26">
        <v>46041.239583333336</v>
      </c>
      <c r="B3374" s="25">
        <v>3.93</v>
      </c>
      <c r="C3374" s="25">
        <v>8.56</v>
      </c>
      <c r="D3374" s="25">
        <v>25.9</v>
      </c>
    </row>
    <row r="3375" spans="1:4" ht="13" x14ac:dyDescent="0.15">
      <c r="A3375" s="26">
        <v>46041.25</v>
      </c>
      <c r="B3375" s="25">
        <v>3.93</v>
      </c>
      <c r="C3375" s="25">
        <v>8.56</v>
      </c>
      <c r="D3375" s="25">
        <v>25.9</v>
      </c>
    </row>
    <row r="3376" spans="1:4" ht="13" x14ac:dyDescent="0.15">
      <c r="A3376" s="26">
        <v>46041.260416666664</v>
      </c>
      <c r="B3376" s="25">
        <v>4.0599999999999996</v>
      </c>
      <c r="C3376" s="25">
        <v>8.5500000000000007</v>
      </c>
      <c r="D3376" s="25">
        <v>25.9</v>
      </c>
    </row>
    <row r="3377" spans="1:4" ht="13" x14ac:dyDescent="0.15">
      <c r="A3377" s="26">
        <v>46041.270833333336</v>
      </c>
      <c r="B3377" s="25">
        <v>4.18</v>
      </c>
      <c r="C3377" s="25">
        <v>8.5500000000000007</v>
      </c>
      <c r="D3377" s="25">
        <v>25.9</v>
      </c>
    </row>
    <row r="3378" spans="1:4" ht="13" x14ac:dyDescent="0.15">
      <c r="A3378" s="26">
        <v>46041.28125</v>
      </c>
      <c r="B3378" s="25">
        <v>4.3</v>
      </c>
      <c r="C3378" s="25">
        <v>8.5500000000000007</v>
      </c>
      <c r="D3378" s="25">
        <v>25.8</v>
      </c>
    </row>
    <row r="3379" spans="1:4" ht="13" x14ac:dyDescent="0.15">
      <c r="A3379" s="26">
        <v>46041.291666666664</v>
      </c>
      <c r="B3379" s="25">
        <v>4.38</v>
      </c>
      <c r="C3379" s="25">
        <v>8.5500000000000007</v>
      </c>
      <c r="D3379" s="25">
        <v>25.8</v>
      </c>
    </row>
    <row r="3380" spans="1:4" ht="13" x14ac:dyDescent="0.15">
      <c r="A3380" s="26">
        <v>46041.302083333336</v>
      </c>
      <c r="B3380" s="25">
        <v>4.46</v>
      </c>
      <c r="C3380" s="25">
        <v>8.5500000000000007</v>
      </c>
      <c r="D3380" s="25">
        <v>25.8</v>
      </c>
    </row>
    <row r="3381" spans="1:4" ht="13" x14ac:dyDescent="0.15">
      <c r="A3381" s="26">
        <v>46041.3125</v>
      </c>
      <c r="B3381" s="25">
        <v>4.51</v>
      </c>
      <c r="C3381" s="25">
        <v>8.57</v>
      </c>
      <c r="D3381" s="25">
        <v>25.8</v>
      </c>
    </row>
    <row r="3382" spans="1:4" ht="13" x14ac:dyDescent="0.15">
      <c r="A3382" s="26">
        <v>46041.322916666664</v>
      </c>
      <c r="B3382" s="25">
        <v>4.5599999999999996</v>
      </c>
      <c r="C3382" s="25">
        <v>8.56</v>
      </c>
      <c r="D3382" s="25">
        <v>25.8</v>
      </c>
    </row>
    <row r="3383" spans="1:4" ht="13" x14ac:dyDescent="0.15">
      <c r="A3383" s="26">
        <v>46041.333333333336</v>
      </c>
      <c r="B3383" s="25">
        <v>4.5999999999999996</v>
      </c>
      <c r="C3383" s="25">
        <v>8.56</v>
      </c>
      <c r="D3383" s="25">
        <v>25.7</v>
      </c>
    </row>
    <row r="3384" spans="1:4" ht="13" x14ac:dyDescent="0.15">
      <c r="A3384" s="26">
        <v>46041.34375</v>
      </c>
      <c r="B3384" s="25">
        <v>4.55</v>
      </c>
      <c r="C3384" s="25">
        <v>8.58</v>
      </c>
      <c r="D3384" s="25">
        <v>25.7</v>
      </c>
    </row>
    <row r="3385" spans="1:4" ht="13" x14ac:dyDescent="0.15">
      <c r="A3385" s="26">
        <v>46041.354166666664</v>
      </c>
      <c r="B3385" s="25">
        <v>5.0599999999999996</v>
      </c>
      <c r="C3385" s="25">
        <v>8.58</v>
      </c>
      <c r="D3385" s="25">
        <v>25.8</v>
      </c>
    </row>
    <row r="3386" spans="1:4" ht="13" x14ac:dyDescent="0.15">
      <c r="A3386" s="26">
        <v>46041.364583333336</v>
      </c>
      <c r="B3386" s="25">
        <v>5.47</v>
      </c>
      <c r="C3386" s="25">
        <v>8.6</v>
      </c>
      <c r="D3386" s="25">
        <v>25.8</v>
      </c>
    </row>
    <row r="3387" spans="1:4" ht="13" x14ac:dyDescent="0.15">
      <c r="A3387" s="26">
        <v>46041.375</v>
      </c>
      <c r="B3387" s="25">
        <v>6.13</v>
      </c>
      <c r="C3387" s="25">
        <v>8.6199999999999992</v>
      </c>
      <c r="D3387" s="25">
        <v>25.9</v>
      </c>
    </row>
    <row r="3388" spans="1:4" ht="13" x14ac:dyDescent="0.15">
      <c r="A3388" s="26">
        <v>46041.385416666664</v>
      </c>
      <c r="B3388" s="25">
        <v>6.99</v>
      </c>
      <c r="C3388" s="25">
        <v>8.64</v>
      </c>
      <c r="D3388" s="25">
        <v>26</v>
      </c>
    </row>
    <row r="3389" spans="1:4" ht="13" x14ac:dyDescent="0.15">
      <c r="A3389" s="26">
        <v>46041.395833333336</v>
      </c>
      <c r="B3389" s="25">
        <v>7.64</v>
      </c>
      <c r="C3389" s="25">
        <v>8.64</v>
      </c>
      <c r="D3389" s="25">
        <v>26.2</v>
      </c>
    </row>
    <row r="3390" spans="1:4" ht="13" x14ac:dyDescent="0.15">
      <c r="A3390" s="26">
        <v>46041.40625</v>
      </c>
      <c r="B3390" s="25">
        <v>8.16</v>
      </c>
      <c r="C3390" s="25">
        <v>8.65</v>
      </c>
      <c r="D3390" s="25">
        <v>26.3</v>
      </c>
    </row>
    <row r="3391" spans="1:4" ht="13" x14ac:dyDescent="0.15">
      <c r="A3391" s="26">
        <v>46041.416666666664</v>
      </c>
      <c r="B3391" s="25">
        <v>8.91</v>
      </c>
      <c r="C3391" s="25">
        <v>8.65</v>
      </c>
      <c r="D3391" s="25">
        <v>26.5</v>
      </c>
    </row>
    <row r="3392" spans="1:4" ht="13" x14ac:dyDescent="0.15">
      <c r="A3392" s="26">
        <v>46041.427083333336</v>
      </c>
      <c r="B3392" s="25">
        <v>8.1</v>
      </c>
      <c r="C3392" s="25">
        <v>8.67</v>
      </c>
      <c r="D3392" s="25">
        <v>26.5</v>
      </c>
    </row>
    <row r="3393" spans="1:4" ht="13" x14ac:dyDescent="0.15">
      <c r="A3393" s="26">
        <v>46041.4375</v>
      </c>
      <c r="B3393" s="25">
        <v>9.49</v>
      </c>
      <c r="C3393" s="25">
        <v>8.6999999999999993</v>
      </c>
      <c r="D3393" s="25">
        <v>26.6</v>
      </c>
    </row>
    <row r="3394" spans="1:4" ht="13" x14ac:dyDescent="0.15">
      <c r="A3394" s="26">
        <v>46041.447916666664</v>
      </c>
      <c r="B3394" s="25">
        <v>10.31</v>
      </c>
      <c r="C3394" s="25">
        <v>8.7200000000000006</v>
      </c>
      <c r="D3394" s="25">
        <v>26.7</v>
      </c>
    </row>
    <row r="3395" spans="1:4" ht="13" x14ac:dyDescent="0.15">
      <c r="A3395" s="26">
        <v>46041.458333333336</v>
      </c>
      <c r="B3395" s="25">
        <v>10.56</v>
      </c>
      <c r="C3395" s="25">
        <v>8.7200000000000006</v>
      </c>
      <c r="D3395" s="25">
        <v>26.7</v>
      </c>
    </row>
    <row r="3396" spans="1:4" ht="13" x14ac:dyDescent="0.15">
      <c r="A3396" s="26">
        <v>46041.479166666664</v>
      </c>
      <c r="B3396" s="25">
        <v>11.71</v>
      </c>
      <c r="C3396" s="25">
        <v>8.74</v>
      </c>
      <c r="D3396" s="25">
        <v>27.1</v>
      </c>
    </row>
    <row r="3397" spans="1:4" ht="13" x14ac:dyDescent="0.15">
      <c r="A3397" s="26">
        <v>46041.489583333336</v>
      </c>
      <c r="B3397" s="25">
        <v>12.24</v>
      </c>
      <c r="C3397" s="25">
        <v>8.74</v>
      </c>
      <c r="D3397" s="25">
        <v>27</v>
      </c>
    </row>
    <row r="3398" spans="1:4" ht="13" x14ac:dyDescent="0.15">
      <c r="A3398" s="26">
        <v>46041.5</v>
      </c>
      <c r="B3398" s="25">
        <v>12.67</v>
      </c>
      <c r="C3398" s="25">
        <v>8.76</v>
      </c>
      <c r="D3398" s="25">
        <v>27.3</v>
      </c>
    </row>
    <row r="3399" spans="1:4" ht="13" x14ac:dyDescent="0.15">
      <c r="A3399" s="26">
        <v>46041.510416666664</v>
      </c>
      <c r="B3399" s="25">
        <v>12.85</v>
      </c>
      <c r="C3399" s="25">
        <v>8.76</v>
      </c>
      <c r="D3399" s="25">
        <v>27.2</v>
      </c>
    </row>
    <row r="3400" spans="1:4" ht="13" x14ac:dyDescent="0.15">
      <c r="A3400" s="26">
        <v>46041.520833333336</v>
      </c>
      <c r="B3400" s="25">
        <v>5.37</v>
      </c>
      <c r="C3400" s="25">
        <v>8.7799999999999994</v>
      </c>
      <c r="D3400" s="25">
        <v>27.4</v>
      </c>
    </row>
    <row r="3401" spans="1:4" ht="13" x14ac:dyDescent="0.15">
      <c r="A3401" s="26">
        <v>46041.53125</v>
      </c>
      <c r="B3401" s="25">
        <v>10.130000000000001</v>
      </c>
      <c r="C3401" s="25">
        <v>8.7799999999999994</v>
      </c>
      <c r="D3401" s="25">
        <v>27.3</v>
      </c>
    </row>
    <row r="3402" spans="1:4" ht="13" x14ac:dyDescent="0.15">
      <c r="A3402" s="26">
        <v>46041.541666666664</v>
      </c>
      <c r="B3402" s="25">
        <v>11.59</v>
      </c>
      <c r="C3402" s="25">
        <v>8.8000000000000007</v>
      </c>
      <c r="D3402" s="25">
        <v>27.7</v>
      </c>
    </row>
    <row r="3403" spans="1:4" ht="13" x14ac:dyDescent="0.15">
      <c r="A3403" s="26">
        <v>46041.552083333336</v>
      </c>
      <c r="B3403" s="25">
        <v>12.38</v>
      </c>
      <c r="C3403" s="25">
        <v>8.83</v>
      </c>
      <c r="D3403" s="25">
        <v>28</v>
      </c>
    </row>
    <row r="3404" spans="1:4" ht="13" x14ac:dyDescent="0.15">
      <c r="A3404" s="26">
        <v>46041.5625</v>
      </c>
      <c r="B3404" s="25">
        <v>8.5299999999999994</v>
      </c>
      <c r="C3404" s="25">
        <v>8.83</v>
      </c>
      <c r="D3404" s="25">
        <v>28.1</v>
      </c>
    </row>
    <row r="3405" spans="1:4" ht="13" x14ac:dyDescent="0.15">
      <c r="A3405" s="26">
        <v>46041.572916666664</v>
      </c>
      <c r="B3405" s="25">
        <v>9.69</v>
      </c>
      <c r="C3405" s="25">
        <v>8.83</v>
      </c>
      <c r="D3405" s="25">
        <v>28.2</v>
      </c>
    </row>
    <row r="3406" spans="1:4" ht="13" x14ac:dyDescent="0.15">
      <c r="A3406" s="26">
        <v>46041.583333333336</v>
      </c>
      <c r="B3406" s="25">
        <v>10.55</v>
      </c>
      <c r="C3406" s="25">
        <v>8.83</v>
      </c>
      <c r="D3406" s="25">
        <v>28.3</v>
      </c>
    </row>
    <row r="3407" spans="1:4" ht="13" x14ac:dyDescent="0.15">
      <c r="A3407" s="26">
        <v>46041.59375</v>
      </c>
      <c r="B3407" s="25">
        <v>7.55</v>
      </c>
      <c r="C3407" s="25">
        <v>8.84</v>
      </c>
      <c r="D3407" s="25">
        <v>28.4</v>
      </c>
    </row>
    <row r="3408" spans="1:4" ht="13" x14ac:dyDescent="0.15">
      <c r="A3408" s="26">
        <v>46041.604166666664</v>
      </c>
      <c r="B3408" s="25">
        <v>8.5299999999999994</v>
      </c>
      <c r="C3408" s="25">
        <v>8.86</v>
      </c>
      <c r="D3408" s="25">
        <v>28.5</v>
      </c>
    </row>
    <row r="3409" spans="1:4" ht="13" x14ac:dyDescent="0.15">
      <c r="A3409" s="26">
        <v>46041.614583333336</v>
      </c>
      <c r="B3409" s="25">
        <v>9.61</v>
      </c>
      <c r="C3409" s="25">
        <v>8.86</v>
      </c>
      <c r="D3409" s="25">
        <v>28.6</v>
      </c>
    </row>
    <row r="3410" spans="1:4" ht="13" x14ac:dyDescent="0.15">
      <c r="A3410" s="26">
        <v>46041.625</v>
      </c>
      <c r="B3410" s="25">
        <v>10.39</v>
      </c>
      <c r="C3410" s="25">
        <v>8.86</v>
      </c>
      <c r="D3410" s="25">
        <v>28.7</v>
      </c>
    </row>
    <row r="3411" spans="1:4" ht="13" x14ac:dyDescent="0.15">
      <c r="A3411" s="26">
        <v>46041.635416666664</v>
      </c>
      <c r="B3411" s="25">
        <v>11.29</v>
      </c>
      <c r="C3411" s="25">
        <v>8.8800000000000008</v>
      </c>
      <c r="D3411" s="25">
        <v>28.5</v>
      </c>
    </row>
    <row r="3412" spans="1:4" ht="13" x14ac:dyDescent="0.15">
      <c r="A3412" s="26">
        <v>46041.645833333336</v>
      </c>
      <c r="B3412" s="25">
        <v>12.01</v>
      </c>
      <c r="C3412" s="25">
        <v>8.86</v>
      </c>
      <c r="D3412" s="25">
        <v>28.5</v>
      </c>
    </row>
    <row r="3413" spans="1:4" ht="13" x14ac:dyDescent="0.15">
      <c r="A3413" s="26">
        <v>46041.65625</v>
      </c>
      <c r="B3413" s="25">
        <v>12.52</v>
      </c>
      <c r="C3413" s="25">
        <v>8.8800000000000008</v>
      </c>
      <c r="D3413" s="25">
        <v>28.6</v>
      </c>
    </row>
    <row r="3414" spans="1:4" ht="13" x14ac:dyDescent="0.15">
      <c r="A3414" s="26">
        <v>46041.666666666664</v>
      </c>
      <c r="B3414" s="25">
        <v>13.08</v>
      </c>
      <c r="C3414" s="25">
        <v>8.8800000000000008</v>
      </c>
      <c r="D3414" s="25">
        <v>28.4</v>
      </c>
    </row>
    <row r="3415" spans="1:4" ht="13" x14ac:dyDescent="0.15">
      <c r="A3415" s="26">
        <v>46041.677083333336</v>
      </c>
      <c r="B3415" s="25">
        <v>13.52</v>
      </c>
      <c r="C3415" s="25">
        <v>8.8800000000000008</v>
      </c>
      <c r="D3415" s="25">
        <v>28.4</v>
      </c>
    </row>
    <row r="3416" spans="1:4" ht="13" x14ac:dyDescent="0.15">
      <c r="A3416" s="26">
        <v>46041.6875</v>
      </c>
      <c r="B3416" s="25">
        <v>13.89</v>
      </c>
      <c r="C3416" s="25">
        <v>8.89</v>
      </c>
      <c r="D3416" s="25">
        <v>28.3</v>
      </c>
    </row>
    <row r="3417" spans="1:4" ht="13" x14ac:dyDescent="0.15">
      <c r="A3417" s="26">
        <v>46041.697916666664</v>
      </c>
      <c r="B3417" s="25">
        <v>14.25</v>
      </c>
      <c r="C3417" s="25">
        <v>8.8699999999999992</v>
      </c>
      <c r="D3417" s="25">
        <v>28.2</v>
      </c>
    </row>
    <row r="3418" spans="1:4" ht="13" x14ac:dyDescent="0.15">
      <c r="A3418" s="26">
        <v>46041.708333333336</v>
      </c>
      <c r="B3418" s="25">
        <v>14.49</v>
      </c>
      <c r="C3418" s="25">
        <v>8.8800000000000008</v>
      </c>
      <c r="D3418" s="25">
        <v>28.2</v>
      </c>
    </row>
    <row r="3419" spans="1:4" ht="13" x14ac:dyDescent="0.15">
      <c r="A3419" s="26">
        <v>46041.71875</v>
      </c>
      <c r="B3419" s="25">
        <v>14.72</v>
      </c>
      <c r="C3419" s="25">
        <v>8.8800000000000008</v>
      </c>
      <c r="D3419" s="25">
        <v>28.1</v>
      </c>
    </row>
    <row r="3420" spans="1:4" ht="13" x14ac:dyDescent="0.15">
      <c r="A3420" s="26">
        <v>46041.729166666664</v>
      </c>
      <c r="B3420" s="25">
        <v>14.85</v>
      </c>
      <c r="C3420" s="25">
        <v>8.8800000000000008</v>
      </c>
      <c r="D3420" s="25">
        <v>28</v>
      </c>
    </row>
    <row r="3421" spans="1:4" ht="13" x14ac:dyDescent="0.15">
      <c r="A3421" s="26">
        <v>46041.739583333336</v>
      </c>
      <c r="B3421" s="25">
        <v>14.94</v>
      </c>
      <c r="C3421" s="25">
        <v>8.85</v>
      </c>
      <c r="D3421" s="25">
        <v>27.8</v>
      </c>
    </row>
    <row r="3422" spans="1:4" ht="13" x14ac:dyDescent="0.15">
      <c r="A3422" s="26">
        <v>46041.75</v>
      </c>
      <c r="B3422" s="25">
        <v>14.96</v>
      </c>
      <c r="C3422" s="25">
        <v>8.85</v>
      </c>
      <c r="D3422" s="25">
        <v>27.7</v>
      </c>
    </row>
    <row r="3423" spans="1:4" ht="13" x14ac:dyDescent="0.15">
      <c r="A3423" s="26">
        <v>46041.760416666664</v>
      </c>
      <c r="B3423" s="25">
        <v>14.99</v>
      </c>
      <c r="C3423" s="25">
        <v>8.83</v>
      </c>
      <c r="D3423" s="25">
        <v>27.5</v>
      </c>
    </row>
    <row r="3424" spans="1:4" ht="13" x14ac:dyDescent="0.15">
      <c r="A3424" s="26">
        <v>46041.770833333336</v>
      </c>
      <c r="B3424" s="25">
        <v>14.89</v>
      </c>
      <c r="C3424" s="25">
        <v>8.83</v>
      </c>
      <c r="D3424" s="25">
        <v>27.4</v>
      </c>
    </row>
    <row r="3425" spans="1:4" ht="13" x14ac:dyDescent="0.15">
      <c r="A3425" s="26">
        <v>46041.78125</v>
      </c>
      <c r="B3425" s="25">
        <v>14.85</v>
      </c>
      <c r="C3425" s="25">
        <v>8.82</v>
      </c>
      <c r="D3425" s="25">
        <v>27.4</v>
      </c>
    </row>
    <row r="3426" spans="1:4" ht="13" x14ac:dyDescent="0.15">
      <c r="A3426" s="26">
        <v>46041.791666666664</v>
      </c>
      <c r="B3426" s="25">
        <v>14.78</v>
      </c>
      <c r="C3426" s="25">
        <v>8.8000000000000007</v>
      </c>
      <c r="D3426" s="25">
        <v>27.3</v>
      </c>
    </row>
    <row r="3427" spans="1:4" ht="13" x14ac:dyDescent="0.15">
      <c r="A3427" s="26">
        <v>46041.802083333336</v>
      </c>
      <c r="B3427" s="25">
        <v>14.66</v>
      </c>
      <c r="C3427" s="25">
        <v>8.7799999999999994</v>
      </c>
      <c r="D3427" s="25">
        <v>27.2</v>
      </c>
    </row>
    <row r="3428" spans="1:4" ht="13" x14ac:dyDescent="0.15">
      <c r="A3428" s="26">
        <v>46041.8125</v>
      </c>
      <c r="B3428" s="25">
        <v>14.55</v>
      </c>
      <c r="C3428" s="25">
        <v>8.76</v>
      </c>
      <c r="D3428" s="25">
        <v>27</v>
      </c>
    </row>
    <row r="3429" spans="1:4" ht="13" x14ac:dyDescent="0.15">
      <c r="A3429" s="26">
        <v>46041.822916666664</v>
      </c>
      <c r="B3429" s="25">
        <v>14.32</v>
      </c>
      <c r="C3429" s="25">
        <v>8.76</v>
      </c>
      <c r="D3429" s="25">
        <v>27</v>
      </c>
    </row>
    <row r="3430" spans="1:4" ht="13" x14ac:dyDescent="0.15">
      <c r="A3430" s="26">
        <v>46041.833333333336</v>
      </c>
      <c r="B3430" s="25">
        <v>14.03</v>
      </c>
      <c r="C3430" s="25">
        <v>8.76</v>
      </c>
      <c r="D3430" s="25">
        <v>26.9</v>
      </c>
    </row>
    <row r="3431" spans="1:4" ht="13" x14ac:dyDescent="0.15">
      <c r="A3431" s="26">
        <v>46041.84375</v>
      </c>
      <c r="B3431" s="25">
        <v>13.83</v>
      </c>
      <c r="C3431" s="25">
        <v>8.74</v>
      </c>
      <c r="D3431" s="25">
        <v>26.9</v>
      </c>
    </row>
    <row r="3432" spans="1:4" ht="13" x14ac:dyDescent="0.15">
      <c r="A3432" s="26">
        <v>46041.854166666664</v>
      </c>
      <c r="B3432" s="25">
        <v>13.65</v>
      </c>
      <c r="C3432" s="25">
        <v>8.73</v>
      </c>
      <c r="D3432" s="25">
        <v>26.8</v>
      </c>
    </row>
    <row r="3433" spans="1:4" ht="13" x14ac:dyDescent="0.15">
      <c r="A3433" s="26">
        <v>46041.864583333336</v>
      </c>
      <c r="B3433" s="25">
        <v>13.4</v>
      </c>
      <c r="C3433" s="25">
        <v>8.7200000000000006</v>
      </c>
      <c r="D3433" s="25">
        <v>26.8</v>
      </c>
    </row>
    <row r="3434" spans="1:4" ht="13" x14ac:dyDescent="0.15">
      <c r="A3434" s="26">
        <v>46041.875</v>
      </c>
      <c r="B3434" s="25">
        <v>13.04</v>
      </c>
      <c r="C3434" s="25">
        <v>8.7100000000000009</v>
      </c>
      <c r="D3434" s="25">
        <v>26.7</v>
      </c>
    </row>
    <row r="3435" spans="1:4" ht="13" x14ac:dyDescent="0.15">
      <c r="A3435" s="26">
        <v>46041.885416666664</v>
      </c>
      <c r="B3435" s="25">
        <v>12.8</v>
      </c>
      <c r="C3435" s="25">
        <v>8.69</v>
      </c>
      <c r="D3435" s="25">
        <v>26.7</v>
      </c>
    </row>
    <row r="3436" spans="1:4" ht="13" x14ac:dyDescent="0.15">
      <c r="A3436" s="26">
        <v>46041.895833333336</v>
      </c>
      <c r="B3436" s="25">
        <v>12.58</v>
      </c>
      <c r="C3436" s="25">
        <v>8.66</v>
      </c>
      <c r="D3436" s="25">
        <v>26.6</v>
      </c>
    </row>
    <row r="3437" spans="1:4" ht="13" x14ac:dyDescent="0.15">
      <c r="A3437" s="26">
        <v>46041.90625</v>
      </c>
      <c r="B3437" s="25">
        <v>12.35</v>
      </c>
      <c r="C3437" s="25">
        <v>8.67</v>
      </c>
      <c r="D3437" s="25">
        <v>26.5</v>
      </c>
    </row>
    <row r="3438" spans="1:4" ht="13" x14ac:dyDescent="0.15">
      <c r="A3438" s="26">
        <v>46041.916666666664</v>
      </c>
      <c r="B3438" s="25">
        <v>12.15</v>
      </c>
      <c r="C3438" s="25">
        <v>8.67</v>
      </c>
      <c r="D3438" s="25">
        <v>26.5</v>
      </c>
    </row>
    <row r="3439" spans="1:4" ht="13" x14ac:dyDescent="0.15">
      <c r="A3439" s="26">
        <v>46041.927083333336</v>
      </c>
      <c r="B3439" s="25">
        <v>11.94</v>
      </c>
      <c r="C3439" s="25">
        <v>8.66</v>
      </c>
      <c r="D3439" s="25">
        <v>26.5</v>
      </c>
    </row>
    <row r="3440" spans="1:4" ht="13" x14ac:dyDescent="0.15">
      <c r="A3440" s="26">
        <v>46041.9375</v>
      </c>
      <c r="B3440" s="25">
        <v>11.71</v>
      </c>
      <c r="C3440" s="25">
        <v>8.66</v>
      </c>
      <c r="D3440" s="25">
        <v>26.5</v>
      </c>
    </row>
    <row r="3441" spans="1:4" ht="13" x14ac:dyDescent="0.15">
      <c r="A3441" s="26">
        <v>46041.947916666664</v>
      </c>
      <c r="B3441" s="25">
        <v>11.5</v>
      </c>
      <c r="C3441" s="25">
        <v>8.64</v>
      </c>
      <c r="D3441" s="25">
        <v>26.4</v>
      </c>
    </row>
    <row r="3442" spans="1:4" ht="13" x14ac:dyDescent="0.15">
      <c r="A3442" s="26">
        <v>46041.96875</v>
      </c>
      <c r="B3442" s="25">
        <v>11.26</v>
      </c>
      <c r="C3442" s="25">
        <v>8.6199999999999992</v>
      </c>
      <c r="D3442" s="25">
        <v>26.4</v>
      </c>
    </row>
    <row r="3443" spans="1:4" ht="13" x14ac:dyDescent="0.15">
      <c r="A3443" s="26">
        <v>46041.979166666664</v>
      </c>
      <c r="B3443" s="25">
        <v>10.78</v>
      </c>
      <c r="C3443" s="25">
        <v>8.6</v>
      </c>
      <c r="D3443" s="25">
        <v>26.3</v>
      </c>
    </row>
    <row r="3444" spans="1:4" ht="13" x14ac:dyDescent="0.15">
      <c r="A3444" s="26">
        <v>46041.989583333336</v>
      </c>
      <c r="B3444" s="25">
        <v>10.52</v>
      </c>
      <c r="C3444" s="25">
        <v>8.6</v>
      </c>
      <c r="D3444" s="25">
        <v>26.3</v>
      </c>
    </row>
    <row r="3445" spans="1:4" ht="13" x14ac:dyDescent="0.15">
      <c r="A3445" s="26">
        <v>46042</v>
      </c>
      <c r="B3445" s="25">
        <v>10.3</v>
      </c>
      <c r="C3445" s="25">
        <v>8.58</v>
      </c>
      <c r="D3445" s="25">
        <v>26.3</v>
      </c>
    </row>
    <row r="3446" spans="1:4" ht="13" x14ac:dyDescent="0.15">
      <c r="A3446" s="26">
        <v>46042.010416666664</v>
      </c>
      <c r="B3446" s="25">
        <v>10.09</v>
      </c>
      <c r="C3446" s="25">
        <v>8.58</v>
      </c>
      <c r="D3446" s="25">
        <v>26.3</v>
      </c>
    </row>
    <row r="3447" spans="1:4" ht="13" x14ac:dyDescent="0.15">
      <c r="A3447" s="26">
        <v>46042.020833333336</v>
      </c>
      <c r="B3447" s="25">
        <v>9.86</v>
      </c>
      <c r="C3447" s="25">
        <v>8.59</v>
      </c>
      <c r="D3447" s="25">
        <v>26.2</v>
      </c>
    </row>
    <row r="3448" spans="1:4" ht="13" x14ac:dyDescent="0.15">
      <c r="A3448" s="26">
        <v>46042.03125</v>
      </c>
      <c r="B3448" s="25">
        <v>9.6</v>
      </c>
      <c r="C3448" s="25">
        <v>8.58</v>
      </c>
      <c r="D3448" s="25">
        <v>26.2</v>
      </c>
    </row>
    <row r="3449" spans="1:4" ht="13" x14ac:dyDescent="0.15">
      <c r="A3449" s="26">
        <v>46042.041666666664</v>
      </c>
      <c r="B3449" s="25">
        <v>6.24</v>
      </c>
      <c r="C3449" s="25">
        <v>8.58</v>
      </c>
      <c r="D3449" s="25">
        <v>26.2</v>
      </c>
    </row>
    <row r="3450" spans="1:4" ht="13" x14ac:dyDescent="0.15">
      <c r="A3450" s="26">
        <v>46042.052083333336</v>
      </c>
      <c r="B3450" s="25">
        <v>6.02</v>
      </c>
      <c r="C3450" s="25">
        <v>8.58</v>
      </c>
      <c r="D3450" s="25">
        <v>26.2</v>
      </c>
    </row>
    <row r="3451" spans="1:4" ht="13" x14ac:dyDescent="0.15">
      <c r="A3451" s="26">
        <v>46042.0625</v>
      </c>
      <c r="B3451" s="25">
        <v>4.0999999999999996</v>
      </c>
      <c r="C3451" s="25">
        <v>8.56</v>
      </c>
      <c r="D3451" s="25">
        <v>26.2</v>
      </c>
    </row>
    <row r="3452" spans="1:4" ht="13" x14ac:dyDescent="0.15">
      <c r="A3452" s="26">
        <v>46042.072916666664</v>
      </c>
      <c r="B3452" s="25">
        <v>4.67</v>
      </c>
      <c r="C3452" s="25">
        <v>8.56</v>
      </c>
      <c r="D3452" s="25">
        <v>26.1</v>
      </c>
    </row>
    <row r="3453" spans="1:4" ht="13" x14ac:dyDescent="0.15">
      <c r="A3453" s="26">
        <v>46042.083333333336</v>
      </c>
      <c r="B3453" s="25">
        <v>4.8499999999999996</v>
      </c>
      <c r="C3453" s="25">
        <v>8.5399999999999991</v>
      </c>
      <c r="D3453" s="25">
        <v>26.1</v>
      </c>
    </row>
    <row r="3454" spans="1:4" ht="13" x14ac:dyDescent="0.15">
      <c r="A3454" s="26">
        <v>46042.09375</v>
      </c>
      <c r="B3454" s="25">
        <v>4.91</v>
      </c>
      <c r="C3454" s="25">
        <v>8.5399999999999991</v>
      </c>
      <c r="D3454" s="25">
        <v>26.2</v>
      </c>
    </row>
    <row r="3455" spans="1:4" ht="13" x14ac:dyDescent="0.15">
      <c r="A3455" s="26">
        <v>46042.104166666664</v>
      </c>
      <c r="B3455" s="25">
        <v>4.96</v>
      </c>
      <c r="C3455" s="25">
        <v>8.5399999999999991</v>
      </c>
      <c r="D3455" s="25">
        <v>26.1</v>
      </c>
    </row>
    <row r="3456" spans="1:4" ht="13" x14ac:dyDescent="0.15">
      <c r="A3456" s="26">
        <v>46042.114583333336</v>
      </c>
      <c r="B3456" s="25">
        <v>4.95</v>
      </c>
      <c r="C3456" s="25">
        <v>8.5399999999999991</v>
      </c>
      <c r="D3456" s="25">
        <v>26.1</v>
      </c>
    </row>
    <row r="3457" spans="1:4" ht="13" x14ac:dyDescent="0.15">
      <c r="A3457" s="26">
        <v>46042.125</v>
      </c>
      <c r="B3457" s="25">
        <v>4.9400000000000004</v>
      </c>
      <c r="C3457" s="25">
        <v>8.5399999999999991</v>
      </c>
      <c r="D3457" s="25">
        <v>26.1</v>
      </c>
    </row>
    <row r="3458" spans="1:4" ht="13" x14ac:dyDescent="0.15">
      <c r="A3458" s="26">
        <v>46042.135416666664</v>
      </c>
      <c r="B3458" s="25">
        <v>4.8099999999999996</v>
      </c>
      <c r="C3458" s="25">
        <v>8.5399999999999991</v>
      </c>
      <c r="D3458" s="25">
        <v>26</v>
      </c>
    </row>
    <row r="3459" spans="1:4" ht="13" x14ac:dyDescent="0.15">
      <c r="A3459" s="26">
        <v>46042.145833333336</v>
      </c>
      <c r="B3459" s="25">
        <v>4.7699999999999996</v>
      </c>
      <c r="C3459" s="25">
        <v>8.5399999999999991</v>
      </c>
      <c r="D3459" s="25">
        <v>26</v>
      </c>
    </row>
    <row r="3460" spans="1:4" ht="13" x14ac:dyDescent="0.15">
      <c r="A3460" s="26">
        <v>46042.15625</v>
      </c>
      <c r="B3460" s="25">
        <v>4.66</v>
      </c>
      <c r="C3460" s="25">
        <v>8.5399999999999991</v>
      </c>
      <c r="D3460" s="25">
        <v>26</v>
      </c>
    </row>
    <row r="3461" spans="1:4" ht="13" x14ac:dyDescent="0.15">
      <c r="A3461" s="26">
        <v>46042.166666666664</v>
      </c>
      <c r="B3461" s="25">
        <v>4.59</v>
      </c>
      <c r="C3461" s="25">
        <v>8.5399999999999991</v>
      </c>
      <c r="D3461" s="25">
        <v>26</v>
      </c>
    </row>
    <row r="3462" spans="1:4" ht="13" x14ac:dyDescent="0.15">
      <c r="A3462" s="26">
        <v>46042.177083333336</v>
      </c>
      <c r="B3462" s="25">
        <v>4.53</v>
      </c>
      <c r="C3462" s="25">
        <v>8.5399999999999991</v>
      </c>
      <c r="D3462" s="25">
        <v>26</v>
      </c>
    </row>
    <row r="3463" spans="1:4" ht="13" x14ac:dyDescent="0.15">
      <c r="A3463" s="26">
        <v>46042.1875</v>
      </c>
      <c r="B3463" s="25">
        <v>4.43</v>
      </c>
      <c r="C3463" s="25">
        <v>8.5399999999999991</v>
      </c>
      <c r="D3463" s="25">
        <v>26</v>
      </c>
    </row>
    <row r="3464" spans="1:4" ht="13" x14ac:dyDescent="0.15">
      <c r="A3464" s="26">
        <v>46042.197916666664</v>
      </c>
      <c r="B3464" s="25">
        <v>4.33</v>
      </c>
      <c r="C3464" s="25">
        <v>8.5299999999999994</v>
      </c>
      <c r="D3464" s="25">
        <v>25.9</v>
      </c>
    </row>
    <row r="3465" spans="1:4" ht="13" x14ac:dyDescent="0.15">
      <c r="A3465" s="26">
        <v>46042.208333333336</v>
      </c>
      <c r="B3465" s="25">
        <v>4.22</v>
      </c>
      <c r="C3465" s="25">
        <v>8.5500000000000007</v>
      </c>
      <c r="D3465" s="25">
        <v>25.9</v>
      </c>
    </row>
    <row r="3466" spans="1:4" ht="13" x14ac:dyDescent="0.15">
      <c r="A3466" s="26">
        <v>46042.21875</v>
      </c>
      <c r="B3466" s="25">
        <v>4.2</v>
      </c>
      <c r="C3466" s="25">
        <v>8.5299999999999994</v>
      </c>
      <c r="D3466" s="25">
        <v>25.9</v>
      </c>
    </row>
    <row r="3467" spans="1:4" ht="13" x14ac:dyDescent="0.15">
      <c r="A3467" s="26">
        <v>46042.229166666664</v>
      </c>
      <c r="B3467" s="25">
        <v>4.12</v>
      </c>
      <c r="C3467" s="25">
        <v>8.5299999999999994</v>
      </c>
      <c r="D3467" s="25">
        <v>25.9</v>
      </c>
    </row>
    <row r="3468" spans="1:4" ht="13" x14ac:dyDescent="0.15">
      <c r="A3468" s="26">
        <v>46042.239583333336</v>
      </c>
      <c r="B3468" s="25">
        <v>3.98</v>
      </c>
      <c r="C3468" s="25">
        <v>8.5299999999999994</v>
      </c>
      <c r="D3468" s="25">
        <v>25.9</v>
      </c>
    </row>
    <row r="3469" spans="1:4" ht="13" x14ac:dyDescent="0.15">
      <c r="A3469" s="26">
        <v>46042.25</v>
      </c>
      <c r="B3469" s="25">
        <v>4</v>
      </c>
      <c r="C3469" s="25">
        <v>8.5299999999999994</v>
      </c>
      <c r="D3469" s="25">
        <v>25.9</v>
      </c>
    </row>
    <row r="3470" spans="1:4" ht="13" x14ac:dyDescent="0.15">
      <c r="A3470" s="26">
        <v>46042.260416666664</v>
      </c>
      <c r="B3470" s="25">
        <v>2.83</v>
      </c>
      <c r="C3470" s="25">
        <v>8.5299999999999994</v>
      </c>
      <c r="D3470" s="25">
        <v>25.8</v>
      </c>
    </row>
    <row r="3471" spans="1:4" ht="13" x14ac:dyDescent="0.15">
      <c r="A3471" s="26">
        <v>46042.270833333336</v>
      </c>
      <c r="B3471" s="25">
        <v>3.22</v>
      </c>
      <c r="C3471" s="25">
        <v>8.52</v>
      </c>
      <c r="D3471" s="25">
        <v>25.9</v>
      </c>
    </row>
    <row r="3472" spans="1:4" ht="13" x14ac:dyDescent="0.15">
      <c r="A3472" s="26">
        <v>46042.28125</v>
      </c>
      <c r="B3472" s="25">
        <v>3.27</v>
      </c>
      <c r="C3472" s="25">
        <v>8.52</v>
      </c>
      <c r="D3472" s="25">
        <v>25.8</v>
      </c>
    </row>
    <row r="3473" spans="1:4" ht="13" x14ac:dyDescent="0.15">
      <c r="A3473" s="26">
        <v>46042.291666666664</v>
      </c>
      <c r="B3473" s="25">
        <v>3.38</v>
      </c>
      <c r="C3473" s="25">
        <v>8.52</v>
      </c>
      <c r="D3473" s="25">
        <v>25.8</v>
      </c>
    </row>
    <row r="3474" spans="1:4" ht="13" x14ac:dyDescent="0.15">
      <c r="A3474" s="26">
        <v>46042.302083333336</v>
      </c>
      <c r="B3474" s="25">
        <v>3.57</v>
      </c>
      <c r="C3474" s="25">
        <v>8.52</v>
      </c>
      <c r="D3474" s="25">
        <v>25.8</v>
      </c>
    </row>
    <row r="3475" spans="1:4" ht="13" x14ac:dyDescent="0.15">
      <c r="A3475" s="26">
        <v>46042.3125</v>
      </c>
      <c r="B3475" s="25">
        <v>3.64</v>
      </c>
      <c r="C3475" s="25">
        <v>8.52</v>
      </c>
      <c r="D3475" s="25">
        <v>25.7</v>
      </c>
    </row>
    <row r="3476" spans="1:4" ht="13" x14ac:dyDescent="0.15">
      <c r="A3476" s="26">
        <v>46042.322916666664</v>
      </c>
      <c r="B3476" s="25">
        <v>3.83</v>
      </c>
      <c r="C3476" s="25">
        <v>8.52</v>
      </c>
      <c r="D3476" s="25">
        <v>25.8</v>
      </c>
    </row>
    <row r="3477" spans="1:4" ht="13" x14ac:dyDescent="0.15">
      <c r="A3477" s="26">
        <v>46042.333333333336</v>
      </c>
      <c r="B3477" s="25">
        <v>3.84</v>
      </c>
      <c r="C3477" s="25">
        <v>8.5399999999999991</v>
      </c>
      <c r="D3477" s="25">
        <v>25.8</v>
      </c>
    </row>
    <row r="3478" spans="1:4" ht="13" x14ac:dyDescent="0.15">
      <c r="A3478" s="26">
        <v>46042.34375</v>
      </c>
      <c r="B3478" s="25">
        <v>3.83</v>
      </c>
      <c r="C3478" s="25">
        <v>8.5399999999999991</v>
      </c>
      <c r="D3478" s="25">
        <v>25.8</v>
      </c>
    </row>
    <row r="3479" spans="1:4" ht="13" x14ac:dyDescent="0.15">
      <c r="A3479" s="26">
        <v>46042.354166666664</v>
      </c>
      <c r="B3479" s="25">
        <v>4.3</v>
      </c>
      <c r="C3479" s="25">
        <v>8.5399999999999991</v>
      </c>
      <c r="D3479" s="25">
        <v>25.8</v>
      </c>
    </row>
    <row r="3480" spans="1:4" ht="13" x14ac:dyDescent="0.15">
      <c r="A3480" s="26">
        <v>46042.364583333336</v>
      </c>
      <c r="B3480" s="25">
        <v>4.46</v>
      </c>
      <c r="C3480" s="25">
        <v>8.5399999999999991</v>
      </c>
      <c r="D3480" s="25">
        <v>25.9</v>
      </c>
    </row>
    <row r="3481" spans="1:4" ht="13" x14ac:dyDescent="0.15">
      <c r="A3481" s="26">
        <v>46042.375</v>
      </c>
      <c r="B3481" s="25">
        <v>5.13</v>
      </c>
      <c r="C3481" s="25">
        <v>8.56</v>
      </c>
      <c r="D3481" s="25">
        <v>26</v>
      </c>
    </row>
    <row r="3482" spans="1:4" ht="13" x14ac:dyDescent="0.15">
      <c r="A3482" s="26">
        <v>46042.385416666664</v>
      </c>
      <c r="B3482" s="25">
        <v>6.05</v>
      </c>
      <c r="C3482" s="25">
        <v>8.58</v>
      </c>
      <c r="D3482" s="25">
        <v>26.1</v>
      </c>
    </row>
    <row r="3483" spans="1:4" ht="13" x14ac:dyDescent="0.15">
      <c r="A3483" s="26">
        <v>46042.395833333336</v>
      </c>
      <c r="B3483" s="25">
        <v>7.12</v>
      </c>
      <c r="C3483" s="25">
        <v>8.64</v>
      </c>
      <c r="D3483" s="25">
        <v>26.2</v>
      </c>
    </row>
    <row r="3484" spans="1:4" ht="13" x14ac:dyDescent="0.15">
      <c r="A3484" s="26">
        <v>46042.40625</v>
      </c>
      <c r="B3484" s="25">
        <v>7.96</v>
      </c>
      <c r="C3484" s="25">
        <v>8.6199999999999992</v>
      </c>
      <c r="D3484" s="25">
        <v>26.5</v>
      </c>
    </row>
    <row r="3485" spans="1:4" ht="13" x14ac:dyDescent="0.15">
      <c r="A3485" s="26">
        <v>46042.416666666664</v>
      </c>
      <c r="B3485" s="25">
        <v>7.88</v>
      </c>
      <c r="C3485" s="25">
        <v>8.64</v>
      </c>
      <c r="D3485" s="25">
        <v>26.5</v>
      </c>
    </row>
    <row r="3486" spans="1:4" ht="13" x14ac:dyDescent="0.15">
      <c r="A3486" s="26">
        <v>46042.427083333336</v>
      </c>
      <c r="B3486" s="25">
        <v>8.74</v>
      </c>
      <c r="C3486" s="25">
        <v>8.66</v>
      </c>
      <c r="D3486" s="25">
        <v>26.7</v>
      </c>
    </row>
    <row r="3487" spans="1:4" ht="13" x14ac:dyDescent="0.15">
      <c r="A3487" s="26">
        <v>46042.4375</v>
      </c>
      <c r="B3487" s="25">
        <v>9.66</v>
      </c>
      <c r="C3487" s="25">
        <v>8.69</v>
      </c>
      <c r="D3487" s="25">
        <v>27</v>
      </c>
    </row>
    <row r="3488" spans="1:4" ht="13" x14ac:dyDescent="0.15">
      <c r="A3488" s="26">
        <v>46042.447916666664</v>
      </c>
      <c r="B3488" s="25">
        <v>10.17</v>
      </c>
      <c r="C3488" s="25">
        <v>8.6999999999999993</v>
      </c>
      <c r="D3488" s="25">
        <v>27.3</v>
      </c>
    </row>
    <row r="3489" spans="1:4" ht="13" x14ac:dyDescent="0.15">
      <c r="A3489" s="26">
        <v>46042.458333333336</v>
      </c>
      <c r="B3489" s="25">
        <v>9.52</v>
      </c>
      <c r="C3489" s="25">
        <v>8.6999999999999993</v>
      </c>
      <c r="D3489" s="25">
        <v>27</v>
      </c>
    </row>
    <row r="3490" spans="1:4" ht="13" x14ac:dyDescent="0.15">
      <c r="A3490" s="26">
        <v>46042.46875</v>
      </c>
      <c r="B3490" s="25">
        <v>10.28</v>
      </c>
      <c r="C3490" s="25">
        <v>8.7100000000000009</v>
      </c>
      <c r="D3490" s="25">
        <v>27.3</v>
      </c>
    </row>
    <row r="3491" spans="1:4" ht="13" x14ac:dyDescent="0.15">
      <c r="A3491" s="26">
        <v>46042.479166666664</v>
      </c>
      <c r="B3491" s="25">
        <v>11.03</v>
      </c>
      <c r="C3491" s="25">
        <v>8.7200000000000006</v>
      </c>
      <c r="D3491" s="25">
        <v>27.5</v>
      </c>
    </row>
    <row r="3492" spans="1:4" ht="13" x14ac:dyDescent="0.15">
      <c r="A3492" s="26">
        <v>46042.489583333336</v>
      </c>
      <c r="B3492" s="25">
        <v>11.74</v>
      </c>
      <c r="C3492" s="25">
        <v>8.74</v>
      </c>
      <c r="D3492" s="25">
        <v>27.7</v>
      </c>
    </row>
    <row r="3493" spans="1:4" ht="13" x14ac:dyDescent="0.15">
      <c r="A3493" s="26">
        <v>46042.5</v>
      </c>
      <c r="B3493" s="25">
        <v>13.23</v>
      </c>
      <c r="C3493" s="25">
        <v>8.77</v>
      </c>
      <c r="D3493" s="25">
        <v>28.3</v>
      </c>
    </row>
    <row r="3494" spans="1:4" ht="13" x14ac:dyDescent="0.15">
      <c r="A3494" s="26">
        <v>46042.510416666664</v>
      </c>
      <c r="B3494" s="25">
        <v>12.93</v>
      </c>
      <c r="C3494" s="25">
        <v>8.7899999999999991</v>
      </c>
      <c r="D3494" s="25">
        <v>28.4</v>
      </c>
    </row>
    <row r="3495" spans="1:4" ht="13" x14ac:dyDescent="0.15">
      <c r="A3495" s="26">
        <v>46042.520833333336</v>
      </c>
      <c r="B3495" s="25">
        <v>13.75</v>
      </c>
      <c r="C3495" s="25">
        <v>8.8000000000000007</v>
      </c>
      <c r="D3495" s="25">
        <v>28.4</v>
      </c>
    </row>
    <row r="3496" spans="1:4" ht="13" x14ac:dyDescent="0.15">
      <c r="A3496" s="26">
        <v>46042.53125</v>
      </c>
      <c r="B3496" s="25">
        <v>13.62</v>
      </c>
      <c r="C3496" s="25">
        <v>8.81</v>
      </c>
      <c r="D3496" s="25">
        <v>28.6</v>
      </c>
    </row>
    <row r="3497" spans="1:4" ht="13" x14ac:dyDescent="0.15">
      <c r="A3497" s="26">
        <v>46042.541666666664</v>
      </c>
      <c r="B3497" s="25">
        <v>13.79</v>
      </c>
      <c r="C3497" s="25">
        <v>8.81</v>
      </c>
      <c r="D3497" s="25">
        <v>28.6</v>
      </c>
    </row>
    <row r="3498" spans="1:4" ht="13" x14ac:dyDescent="0.15">
      <c r="A3498" s="26">
        <v>46042.552083333336</v>
      </c>
      <c r="B3498" s="25">
        <v>14.09</v>
      </c>
      <c r="C3498" s="25">
        <v>8.81</v>
      </c>
      <c r="D3498" s="25">
        <v>28.8</v>
      </c>
    </row>
    <row r="3499" spans="1:4" ht="13" x14ac:dyDescent="0.15">
      <c r="A3499" s="26">
        <v>46042.572916666664</v>
      </c>
      <c r="B3499" s="25">
        <v>9.57</v>
      </c>
      <c r="C3499" s="25">
        <v>8.8000000000000007</v>
      </c>
      <c r="D3499" s="25">
        <v>28.8</v>
      </c>
    </row>
    <row r="3500" spans="1:4" ht="13" x14ac:dyDescent="0.15">
      <c r="A3500" s="26">
        <v>46042.583333333336</v>
      </c>
      <c r="B3500" s="25">
        <v>11.27</v>
      </c>
      <c r="C3500" s="25">
        <v>8.82</v>
      </c>
      <c r="D3500" s="25">
        <v>29</v>
      </c>
    </row>
    <row r="3501" spans="1:4" ht="13" x14ac:dyDescent="0.15">
      <c r="A3501" s="26">
        <v>46042.59375</v>
      </c>
      <c r="B3501" s="25">
        <v>12.08</v>
      </c>
      <c r="C3501" s="25">
        <v>8.82</v>
      </c>
      <c r="D3501" s="25">
        <v>28.9</v>
      </c>
    </row>
    <row r="3502" spans="1:4" ht="13" x14ac:dyDescent="0.15">
      <c r="A3502" s="26">
        <v>46042.604166666664</v>
      </c>
      <c r="B3502" s="25">
        <v>8.98</v>
      </c>
      <c r="C3502" s="25">
        <v>8.84</v>
      </c>
      <c r="D3502" s="25">
        <v>29</v>
      </c>
    </row>
    <row r="3503" spans="1:4" ht="13" x14ac:dyDescent="0.15">
      <c r="A3503" s="26">
        <v>46042.614583333336</v>
      </c>
      <c r="B3503" s="25">
        <v>10.41</v>
      </c>
      <c r="C3503" s="25">
        <v>8.86</v>
      </c>
      <c r="D3503" s="25">
        <v>28.9</v>
      </c>
    </row>
    <row r="3504" spans="1:4" ht="13" x14ac:dyDescent="0.15">
      <c r="A3504" s="26">
        <v>46042.625</v>
      </c>
      <c r="B3504" s="25">
        <v>11.25</v>
      </c>
      <c r="C3504" s="25">
        <v>8.86</v>
      </c>
      <c r="D3504" s="25">
        <v>29</v>
      </c>
    </row>
    <row r="3505" spans="1:4" ht="13" x14ac:dyDescent="0.15">
      <c r="A3505" s="26">
        <v>46042.635416666664</v>
      </c>
      <c r="B3505" s="25">
        <v>12.14</v>
      </c>
      <c r="C3505" s="25">
        <v>8.8699999999999992</v>
      </c>
      <c r="D3505" s="25">
        <v>28.9</v>
      </c>
    </row>
    <row r="3506" spans="1:4" ht="13" x14ac:dyDescent="0.15">
      <c r="A3506" s="26">
        <v>46042.645833333336</v>
      </c>
      <c r="B3506" s="25">
        <v>12.89</v>
      </c>
      <c r="C3506" s="25">
        <v>8.8699999999999992</v>
      </c>
      <c r="D3506" s="25">
        <v>28.8</v>
      </c>
    </row>
    <row r="3507" spans="1:4" ht="13" x14ac:dyDescent="0.15">
      <c r="A3507" s="26">
        <v>46042.65625</v>
      </c>
      <c r="B3507" s="25">
        <v>13.4</v>
      </c>
      <c r="C3507" s="25">
        <v>8.89</v>
      </c>
      <c r="D3507" s="25">
        <v>28.9</v>
      </c>
    </row>
    <row r="3508" spans="1:4" ht="13" x14ac:dyDescent="0.15">
      <c r="A3508" s="26">
        <v>46042.666666666664</v>
      </c>
      <c r="B3508" s="25">
        <v>13.88</v>
      </c>
      <c r="C3508" s="25">
        <v>8.89</v>
      </c>
      <c r="D3508" s="25">
        <v>28.7</v>
      </c>
    </row>
    <row r="3509" spans="1:4" ht="13" x14ac:dyDescent="0.15">
      <c r="A3509" s="26">
        <v>46042.677083333336</v>
      </c>
      <c r="B3509" s="25">
        <v>14.21</v>
      </c>
      <c r="C3509" s="25">
        <v>8.89</v>
      </c>
      <c r="D3509" s="25">
        <v>28.7</v>
      </c>
    </row>
    <row r="3510" spans="1:4" ht="13" x14ac:dyDescent="0.15">
      <c r="A3510" s="26">
        <v>46042.6875</v>
      </c>
      <c r="B3510" s="25">
        <v>14.51</v>
      </c>
      <c r="C3510" s="25">
        <v>8.8699999999999992</v>
      </c>
      <c r="D3510" s="25">
        <v>28.5</v>
      </c>
    </row>
    <row r="3511" spans="1:4" ht="13" x14ac:dyDescent="0.15">
      <c r="A3511" s="26">
        <v>46042.697916666664</v>
      </c>
      <c r="B3511" s="25">
        <v>14.69</v>
      </c>
      <c r="C3511" s="25">
        <v>8.8699999999999992</v>
      </c>
      <c r="D3511" s="25">
        <v>28.4</v>
      </c>
    </row>
    <row r="3512" spans="1:4" ht="13" x14ac:dyDescent="0.15">
      <c r="A3512" s="26">
        <v>46042.708333333336</v>
      </c>
      <c r="B3512" s="25">
        <v>14.88</v>
      </c>
      <c r="C3512" s="25">
        <v>8.8699999999999992</v>
      </c>
      <c r="D3512" s="25">
        <v>28.2</v>
      </c>
    </row>
    <row r="3513" spans="1:4" ht="13" x14ac:dyDescent="0.15">
      <c r="A3513" s="26">
        <v>46042.71875</v>
      </c>
      <c r="B3513" s="25">
        <v>14.99</v>
      </c>
      <c r="C3513" s="25">
        <v>8.8699999999999992</v>
      </c>
      <c r="D3513" s="25">
        <v>28.1</v>
      </c>
    </row>
    <row r="3514" spans="1:4" ht="13" x14ac:dyDescent="0.15">
      <c r="A3514" s="26">
        <v>46042.729166666664</v>
      </c>
      <c r="B3514" s="25">
        <v>15.1</v>
      </c>
      <c r="C3514" s="25">
        <v>8.85</v>
      </c>
      <c r="D3514" s="25">
        <v>28</v>
      </c>
    </row>
    <row r="3515" spans="1:4" ht="13" x14ac:dyDescent="0.15">
      <c r="A3515" s="26">
        <v>46042.739583333336</v>
      </c>
      <c r="B3515" s="25">
        <v>15.18</v>
      </c>
      <c r="C3515" s="25">
        <v>8.86</v>
      </c>
      <c r="D3515" s="25">
        <v>27.9</v>
      </c>
    </row>
    <row r="3516" spans="1:4" ht="13" x14ac:dyDescent="0.15">
      <c r="A3516" s="26">
        <v>46042.75</v>
      </c>
      <c r="B3516" s="25">
        <v>15.21</v>
      </c>
      <c r="C3516" s="25">
        <v>8.86</v>
      </c>
      <c r="D3516" s="25">
        <v>27.7</v>
      </c>
    </row>
    <row r="3517" spans="1:4" ht="13" x14ac:dyDescent="0.15">
      <c r="A3517" s="26">
        <v>46042.760416666664</v>
      </c>
      <c r="B3517" s="25">
        <v>16.22</v>
      </c>
      <c r="C3517" s="25">
        <v>8.8800000000000008</v>
      </c>
      <c r="D3517" s="25">
        <v>27.7</v>
      </c>
    </row>
    <row r="3518" spans="1:4" ht="13" x14ac:dyDescent="0.15">
      <c r="A3518" s="26">
        <v>46042.770833333336</v>
      </c>
      <c r="B3518" s="25">
        <v>15.19</v>
      </c>
      <c r="C3518" s="25">
        <v>8.8800000000000008</v>
      </c>
      <c r="D3518" s="25">
        <v>27.6</v>
      </c>
    </row>
    <row r="3519" spans="1:4" ht="13" x14ac:dyDescent="0.15">
      <c r="A3519" s="26">
        <v>46042.78125</v>
      </c>
      <c r="B3519" s="25">
        <v>15.37</v>
      </c>
      <c r="C3519" s="25">
        <v>8.8699999999999992</v>
      </c>
      <c r="D3519" s="25">
        <v>27.5</v>
      </c>
    </row>
    <row r="3520" spans="1:4" ht="13" x14ac:dyDescent="0.15">
      <c r="A3520" s="26">
        <v>46042.791666666664</v>
      </c>
      <c r="B3520" s="25">
        <v>15.12</v>
      </c>
      <c r="C3520" s="25">
        <v>8.85</v>
      </c>
      <c r="D3520" s="25">
        <v>27.3</v>
      </c>
    </row>
    <row r="3521" spans="1:4" ht="13" x14ac:dyDescent="0.15">
      <c r="A3521" s="26">
        <v>46042.802083333336</v>
      </c>
      <c r="B3521" s="25">
        <v>15.03</v>
      </c>
      <c r="C3521" s="25">
        <v>8.83</v>
      </c>
      <c r="D3521" s="25">
        <v>27.2</v>
      </c>
    </row>
    <row r="3522" spans="1:4" ht="13" x14ac:dyDescent="0.15">
      <c r="A3522" s="26">
        <v>46042.8125</v>
      </c>
      <c r="B3522" s="25">
        <v>14.81</v>
      </c>
      <c r="C3522" s="25">
        <v>8.84</v>
      </c>
      <c r="D3522" s="25">
        <v>27.2</v>
      </c>
    </row>
    <row r="3523" spans="1:4" ht="13" x14ac:dyDescent="0.15">
      <c r="A3523" s="26">
        <v>46042.822916666664</v>
      </c>
      <c r="B3523" s="25">
        <v>14.37</v>
      </c>
      <c r="C3523" s="25">
        <v>8.8000000000000007</v>
      </c>
      <c r="D3523" s="25">
        <v>27.1</v>
      </c>
    </row>
    <row r="3524" spans="1:4" ht="13" x14ac:dyDescent="0.15">
      <c r="A3524" s="26">
        <v>46042.833333333336</v>
      </c>
      <c r="B3524" s="25">
        <v>14.01</v>
      </c>
      <c r="C3524" s="25">
        <v>8.7899999999999991</v>
      </c>
      <c r="D3524" s="25">
        <v>27</v>
      </c>
    </row>
    <row r="3525" spans="1:4" ht="13" x14ac:dyDescent="0.15">
      <c r="A3525" s="26">
        <v>46042.84375</v>
      </c>
      <c r="B3525" s="25">
        <v>13.78</v>
      </c>
      <c r="C3525" s="25">
        <v>8.77</v>
      </c>
      <c r="D3525" s="25">
        <v>26.9</v>
      </c>
    </row>
    <row r="3526" spans="1:4" ht="13" x14ac:dyDescent="0.15">
      <c r="A3526" s="26">
        <v>46042.854166666664</v>
      </c>
      <c r="B3526" s="25">
        <v>7.52</v>
      </c>
      <c r="C3526" s="25">
        <v>8.76</v>
      </c>
      <c r="D3526" s="25">
        <v>26.8</v>
      </c>
    </row>
    <row r="3527" spans="1:4" ht="13" x14ac:dyDescent="0.15">
      <c r="A3527" s="26">
        <v>46042.864583333336</v>
      </c>
      <c r="B3527" s="25">
        <v>9.19</v>
      </c>
      <c r="C3527" s="25">
        <v>8.74</v>
      </c>
      <c r="D3527" s="25">
        <v>26.8</v>
      </c>
    </row>
    <row r="3528" spans="1:4" ht="13" x14ac:dyDescent="0.15">
      <c r="A3528" s="26">
        <v>46042.875</v>
      </c>
      <c r="B3528" s="25">
        <v>9.6199999999999992</v>
      </c>
      <c r="C3528" s="25">
        <v>8.7200000000000006</v>
      </c>
      <c r="D3528" s="25">
        <v>26.8</v>
      </c>
    </row>
    <row r="3529" spans="1:4" ht="13" x14ac:dyDescent="0.15">
      <c r="A3529" s="26">
        <v>46042.885416666664</v>
      </c>
      <c r="B3529" s="25">
        <v>9.89</v>
      </c>
      <c r="C3529" s="25">
        <v>8.7200000000000006</v>
      </c>
      <c r="D3529" s="25">
        <v>26.7</v>
      </c>
    </row>
    <row r="3530" spans="1:4" ht="13" x14ac:dyDescent="0.15">
      <c r="A3530" s="26">
        <v>46042.895833333336</v>
      </c>
      <c r="B3530" s="25">
        <v>9.6999999999999993</v>
      </c>
      <c r="C3530" s="25">
        <v>8.6999999999999993</v>
      </c>
      <c r="D3530" s="25">
        <v>26.7</v>
      </c>
    </row>
    <row r="3531" spans="1:4" ht="13" x14ac:dyDescent="0.15">
      <c r="A3531" s="26">
        <v>46042.916666666664</v>
      </c>
      <c r="B3531" s="25">
        <v>9.7899999999999991</v>
      </c>
      <c r="C3531" s="25">
        <v>8.6999999999999993</v>
      </c>
      <c r="D3531" s="25">
        <v>26.7</v>
      </c>
    </row>
    <row r="3532" spans="1:4" ht="13" x14ac:dyDescent="0.15">
      <c r="A3532" s="26">
        <v>46042.9375</v>
      </c>
      <c r="B3532" s="25">
        <v>9.9700000000000006</v>
      </c>
      <c r="C3532" s="25">
        <v>8.68</v>
      </c>
      <c r="D3532" s="25">
        <v>26.6</v>
      </c>
    </row>
    <row r="3533" spans="1:4" ht="13" x14ac:dyDescent="0.15">
      <c r="A3533" s="26">
        <v>46042.947916666664</v>
      </c>
      <c r="B3533" s="25">
        <v>9.39</v>
      </c>
      <c r="C3533" s="25">
        <v>8.65</v>
      </c>
      <c r="D3533" s="25">
        <v>26.5</v>
      </c>
    </row>
    <row r="3534" spans="1:4" ht="13" x14ac:dyDescent="0.15">
      <c r="A3534" s="26">
        <v>46042.958333333336</v>
      </c>
      <c r="B3534" s="25">
        <v>9.3699999999999992</v>
      </c>
      <c r="C3534" s="25">
        <v>8.6300000000000008</v>
      </c>
      <c r="D3534" s="25">
        <v>26.5</v>
      </c>
    </row>
    <row r="3535" spans="1:4" ht="13" x14ac:dyDescent="0.15">
      <c r="A3535" s="26">
        <v>46042.96875</v>
      </c>
      <c r="B3535" s="25">
        <v>9.31</v>
      </c>
      <c r="C3535" s="25">
        <v>8.64</v>
      </c>
      <c r="D3535" s="25">
        <v>26.5</v>
      </c>
    </row>
    <row r="3536" spans="1:4" ht="13" x14ac:dyDescent="0.15">
      <c r="A3536" s="26">
        <v>46042.979166666664</v>
      </c>
      <c r="B3536" s="25">
        <v>9.25</v>
      </c>
      <c r="C3536" s="25">
        <v>8.64</v>
      </c>
      <c r="D3536" s="25">
        <v>26.4</v>
      </c>
    </row>
    <row r="3537" spans="1:4" ht="13" x14ac:dyDescent="0.15">
      <c r="A3537" s="26">
        <v>46042.989583333336</v>
      </c>
      <c r="B3537" s="25">
        <v>9.14</v>
      </c>
      <c r="C3537" s="25">
        <v>8.6300000000000008</v>
      </c>
      <c r="D3537" s="25">
        <v>26.4</v>
      </c>
    </row>
    <row r="3538" spans="1:4" ht="13" x14ac:dyDescent="0.15">
      <c r="A3538" s="26">
        <v>46043</v>
      </c>
      <c r="B3538" s="25">
        <v>9.01</v>
      </c>
      <c r="C3538" s="25">
        <v>8.61</v>
      </c>
      <c r="D3538" s="25">
        <v>26.4</v>
      </c>
    </row>
    <row r="3539" spans="1:4" ht="13" x14ac:dyDescent="0.15">
      <c r="A3539" s="26">
        <v>46043.010416666664</v>
      </c>
      <c r="B3539" s="25">
        <v>8.86</v>
      </c>
      <c r="C3539" s="25">
        <v>8.61</v>
      </c>
      <c r="D3539" s="25">
        <v>26.4</v>
      </c>
    </row>
    <row r="3540" spans="1:4" ht="13" x14ac:dyDescent="0.15">
      <c r="A3540" s="26">
        <v>46043.020833333336</v>
      </c>
      <c r="B3540" s="25">
        <v>8.74</v>
      </c>
      <c r="C3540" s="25">
        <v>8.6199999999999992</v>
      </c>
      <c r="D3540" s="25">
        <v>26.3</v>
      </c>
    </row>
    <row r="3541" spans="1:4" ht="13" x14ac:dyDescent="0.15">
      <c r="A3541" s="26">
        <v>46043.03125</v>
      </c>
      <c r="B3541" s="25">
        <v>8.66</v>
      </c>
      <c r="C3541" s="25">
        <v>8.6199999999999992</v>
      </c>
      <c r="D3541" s="25">
        <v>26.3</v>
      </c>
    </row>
    <row r="3542" spans="1:4" ht="13" x14ac:dyDescent="0.15">
      <c r="A3542" s="26">
        <v>46043.041666666664</v>
      </c>
      <c r="B3542" s="25">
        <v>8.57</v>
      </c>
      <c r="C3542" s="25">
        <v>8.6</v>
      </c>
      <c r="D3542" s="25">
        <v>26.3</v>
      </c>
    </row>
    <row r="3543" spans="1:4" ht="13" x14ac:dyDescent="0.15">
      <c r="A3543" s="26">
        <v>46043.052083333336</v>
      </c>
      <c r="B3543" s="25">
        <v>8.49</v>
      </c>
      <c r="C3543" s="25">
        <v>8.6</v>
      </c>
      <c r="D3543" s="25">
        <v>26.2</v>
      </c>
    </row>
    <row r="3544" spans="1:4" ht="13" x14ac:dyDescent="0.15">
      <c r="A3544" s="26">
        <v>46043.0625</v>
      </c>
      <c r="B3544" s="25">
        <v>7.99</v>
      </c>
      <c r="C3544" s="25">
        <v>8.6199999999999992</v>
      </c>
      <c r="D3544" s="25">
        <v>26.3</v>
      </c>
    </row>
    <row r="3545" spans="1:4" ht="13" x14ac:dyDescent="0.15">
      <c r="A3545" s="26">
        <v>46043.072916666664</v>
      </c>
      <c r="B3545" s="25">
        <v>7.7</v>
      </c>
      <c r="C3545" s="25">
        <v>8.61</v>
      </c>
      <c r="D3545" s="25">
        <v>26.2</v>
      </c>
    </row>
    <row r="3546" spans="1:4" ht="13" x14ac:dyDescent="0.15">
      <c r="A3546" s="26">
        <v>46043.083333333336</v>
      </c>
      <c r="B3546" s="25">
        <v>7.6</v>
      </c>
      <c r="C3546" s="25">
        <v>8.61</v>
      </c>
      <c r="D3546" s="25">
        <v>26.2</v>
      </c>
    </row>
    <row r="3547" spans="1:4" ht="13" x14ac:dyDescent="0.15">
      <c r="A3547" s="26">
        <v>46043.09375</v>
      </c>
      <c r="B3547" s="25">
        <v>7.59</v>
      </c>
      <c r="C3547" s="25">
        <v>8.61</v>
      </c>
      <c r="D3547" s="25">
        <v>26.2</v>
      </c>
    </row>
    <row r="3548" spans="1:4" ht="13" x14ac:dyDescent="0.15">
      <c r="A3548" s="26">
        <v>46043.104166666664</v>
      </c>
      <c r="B3548" s="25">
        <v>7.56</v>
      </c>
      <c r="C3548" s="25">
        <v>8.61</v>
      </c>
      <c r="D3548" s="25">
        <v>26.2</v>
      </c>
    </row>
    <row r="3549" spans="1:4" ht="13" x14ac:dyDescent="0.15">
      <c r="A3549" s="26">
        <v>46043.114583333336</v>
      </c>
      <c r="B3549" s="25">
        <v>7.51</v>
      </c>
      <c r="C3549" s="25">
        <v>8.59</v>
      </c>
      <c r="D3549" s="25">
        <v>26.2</v>
      </c>
    </row>
    <row r="3550" spans="1:4" ht="13" x14ac:dyDescent="0.15">
      <c r="A3550" s="26">
        <v>46043.125</v>
      </c>
      <c r="B3550" s="25">
        <v>7.47</v>
      </c>
      <c r="C3550" s="25">
        <v>8.59</v>
      </c>
      <c r="D3550" s="25">
        <v>26.1</v>
      </c>
    </row>
    <row r="3551" spans="1:4" ht="13" x14ac:dyDescent="0.15">
      <c r="A3551" s="26">
        <v>46043.135416666664</v>
      </c>
      <c r="B3551" s="25">
        <v>7.4</v>
      </c>
      <c r="C3551" s="25">
        <v>8.59</v>
      </c>
      <c r="D3551" s="25">
        <v>26.1</v>
      </c>
    </row>
    <row r="3552" spans="1:4" ht="13" x14ac:dyDescent="0.15">
      <c r="A3552" s="26">
        <v>46043.145833333336</v>
      </c>
      <c r="B3552" s="25">
        <v>7.31</v>
      </c>
      <c r="C3552" s="25">
        <v>8.59</v>
      </c>
      <c r="D3552" s="25">
        <v>26.1</v>
      </c>
    </row>
    <row r="3553" spans="1:4" ht="13" x14ac:dyDescent="0.15">
      <c r="A3553" s="26">
        <v>46043.15625</v>
      </c>
      <c r="B3553" s="25">
        <v>7.22</v>
      </c>
      <c r="C3553" s="25">
        <v>8.61</v>
      </c>
      <c r="D3553" s="25">
        <v>26.1</v>
      </c>
    </row>
    <row r="3554" spans="1:4" ht="13" x14ac:dyDescent="0.15">
      <c r="A3554" s="26">
        <v>46043.177083333336</v>
      </c>
      <c r="B3554" s="25">
        <v>7.06</v>
      </c>
      <c r="C3554" s="25">
        <v>8.59</v>
      </c>
      <c r="D3554" s="25">
        <v>26</v>
      </c>
    </row>
    <row r="3555" spans="1:4" ht="13" x14ac:dyDescent="0.15">
      <c r="A3555" s="26">
        <v>46043.1875</v>
      </c>
      <c r="B3555" s="25">
        <v>6.95</v>
      </c>
      <c r="C3555" s="25">
        <v>8.59</v>
      </c>
      <c r="D3555" s="25">
        <v>26</v>
      </c>
    </row>
    <row r="3556" spans="1:4" ht="13" x14ac:dyDescent="0.15">
      <c r="A3556" s="26">
        <v>46043.197916666664</v>
      </c>
      <c r="B3556" s="25">
        <v>6.85</v>
      </c>
      <c r="C3556" s="25">
        <v>8.59</v>
      </c>
      <c r="D3556" s="25">
        <v>26</v>
      </c>
    </row>
    <row r="3557" spans="1:4" ht="13" x14ac:dyDescent="0.15">
      <c r="A3557" s="26">
        <v>46043.208333333336</v>
      </c>
      <c r="B3557" s="25">
        <v>6.74</v>
      </c>
      <c r="C3557" s="25">
        <v>8.57</v>
      </c>
      <c r="D3557" s="25">
        <v>25.9</v>
      </c>
    </row>
    <row r="3558" spans="1:4" ht="13" x14ac:dyDescent="0.15">
      <c r="A3558" s="26">
        <v>46043.21875</v>
      </c>
      <c r="B3558" s="25">
        <v>6.62</v>
      </c>
      <c r="C3558" s="25">
        <v>8.57</v>
      </c>
      <c r="D3558" s="25">
        <v>25.9</v>
      </c>
    </row>
    <row r="3559" spans="1:4" ht="13" x14ac:dyDescent="0.15">
      <c r="A3559" s="26">
        <v>46043.229166666664</v>
      </c>
      <c r="B3559" s="25">
        <v>6.52</v>
      </c>
      <c r="C3559" s="25">
        <v>8.58</v>
      </c>
      <c r="D3559" s="25">
        <v>25.9</v>
      </c>
    </row>
    <row r="3560" spans="1:4" ht="13" x14ac:dyDescent="0.15">
      <c r="A3560" s="26">
        <v>46043.239583333336</v>
      </c>
      <c r="B3560" s="25">
        <v>6.42</v>
      </c>
      <c r="C3560" s="25">
        <v>8.56</v>
      </c>
      <c r="D3560" s="25">
        <v>25.9</v>
      </c>
    </row>
    <row r="3561" spans="1:4" ht="13" x14ac:dyDescent="0.15">
      <c r="A3561" s="26">
        <v>46043.25</v>
      </c>
      <c r="B3561" s="25">
        <v>6.34</v>
      </c>
      <c r="C3561" s="25">
        <v>8.5399999999999991</v>
      </c>
      <c r="D3561" s="25">
        <v>25.8</v>
      </c>
    </row>
    <row r="3562" spans="1:4" ht="13" x14ac:dyDescent="0.15">
      <c r="A3562" s="26">
        <v>46043.260416666664</v>
      </c>
      <c r="B3562" s="25">
        <v>5.35</v>
      </c>
      <c r="C3562" s="25">
        <v>8.56</v>
      </c>
      <c r="D3562" s="25">
        <v>25.8</v>
      </c>
    </row>
    <row r="3563" spans="1:4" ht="13" x14ac:dyDescent="0.15">
      <c r="A3563" s="26">
        <v>46043.270833333336</v>
      </c>
      <c r="B3563" s="25">
        <v>5.3</v>
      </c>
      <c r="C3563" s="25">
        <v>8.58</v>
      </c>
      <c r="D3563" s="25">
        <v>25.8</v>
      </c>
    </row>
    <row r="3564" spans="1:4" ht="13" x14ac:dyDescent="0.15">
      <c r="A3564" s="26">
        <v>46043.28125</v>
      </c>
      <c r="B3564" s="25">
        <v>5.29</v>
      </c>
      <c r="C3564" s="25">
        <v>8.56</v>
      </c>
      <c r="D3564" s="25">
        <v>25.8</v>
      </c>
    </row>
    <row r="3565" spans="1:4" ht="13" x14ac:dyDescent="0.15">
      <c r="A3565" s="26">
        <v>46043.291666666664</v>
      </c>
      <c r="B3565" s="25">
        <v>5.29</v>
      </c>
      <c r="C3565" s="25">
        <v>8.57</v>
      </c>
      <c r="D3565" s="25">
        <v>25.8</v>
      </c>
    </row>
    <row r="3566" spans="1:4" ht="13" x14ac:dyDescent="0.15">
      <c r="A3566" s="26">
        <v>46043.302083333336</v>
      </c>
      <c r="B3566" s="25">
        <v>5.26</v>
      </c>
      <c r="C3566" s="25">
        <v>8.57</v>
      </c>
      <c r="D3566" s="25">
        <v>25.8</v>
      </c>
    </row>
    <row r="3567" spans="1:4" ht="13" x14ac:dyDescent="0.15">
      <c r="A3567" s="26">
        <v>46043.3125</v>
      </c>
      <c r="B3567" s="25">
        <v>5.24</v>
      </c>
      <c r="C3567" s="25">
        <v>8.5399999999999991</v>
      </c>
      <c r="D3567" s="25">
        <v>25.8</v>
      </c>
    </row>
    <row r="3568" spans="1:4" ht="13" x14ac:dyDescent="0.15">
      <c r="A3568" s="26">
        <v>46043.322916666664</v>
      </c>
      <c r="B3568" s="25">
        <v>5.22</v>
      </c>
      <c r="C3568" s="25">
        <v>8.56</v>
      </c>
      <c r="D3568" s="25">
        <v>25.8</v>
      </c>
    </row>
    <row r="3569" spans="1:4" ht="13" x14ac:dyDescent="0.15">
      <c r="A3569" s="26">
        <v>46043.333333333336</v>
      </c>
      <c r="B3569" s="25">
        <v>5.2</v>
      </c>
      <c r="C3569" s="25">
        <v>8.57</v>
      </c>
      <c r="D3569" s="25">
        <v>25.8</v>
      </c>
    </row>
    <row r="3570" spans="1:4" ht="13" x14ac:dyDescent="0.15">
      <c r="A3570" s="26">
        <v>46043.34375</v>
      </c>
      <c r="B3570" s="25">
        <v>5.18</v>
      </c>
      <c r="C3570" s="25">
        <v>8.56</v>
      </c>
      <c r="D3570" s="25">
        <v>25.8</v>
      </c>
    </row>
    <row r="3571" spans="1:4" ht="13" x14ac:dyDescent="0.15">
      <c r="A3571" s="26">
        <v>46043.354166666664</v>
      </c>
      <c r="B3571" s="25">
        <v>5.17</v>
      </c>
      <c r="C3571" s="25">
        <v>8.56</v>
      </c>
      <c r="D3571" s="25">
        <v>25.8</v>
      </c>
    </row>
    <row r="3572" spans="1:4" ht="13" x14ac:dyDescent="0.15">
      <c r="A3572" s="26">
        <v>46043.364583333336</v>
      </c>
      <c r="B3572" s="25">
        <v>5.22</v>
      </c>
      <c r="C3572" s="25">
        <v>8.6</v>
      </c>
      <c r="D3572" s="25">
        <v>25.8</v>
      </c>
    </row>
    <row r="3573" spans="1:4" ht="13" x14ac:dyDescent="0.15">
      <c r="A3573" s="26">
        <v>46043.375</v>
      </c>
      <c r="B3573" s="25">
        <v>5.45</v>
      </c>
      <c r="C3573" s="25">
        <v>8.6199999999999992</v>
      </c>
      <c r="D3573" s="25">
        <v>25.9</v>
      </c>
    </row>
    <row r="3574" spans="1:4" ht="13" x14ac:dyDescent="0.15">
      <c r="A3574" s="26">
        <v>46043.385416666664</v>
      </c>
      <c r="B3574" s="25">
        <v>5.69</v>
      </c>
      <c r="C3574" s="25">
        <v>8.64</v>
      </c>
      <c r="D3574" s="25">
        <v>26</v>
      </c>
    </row>
    <row r="3575" spans="1:4" ht="13" x14ac:dyDescent="0.15">
      <c r="A3575" s="26">
        <v>46043.395833333336</v>
      </c>
      <c r="B3575" s="25">
        <v>5.93</v>
      </c>
      <c r="C3575" s="25">
        <v>8.64</v>
      </c>
      <c r="D3575" s="25">
        <v>26</v>
      </c>
    </row>
    <row r="3576" spans="1:4" ht="13" x14ac:dyDescent="0.15">
      <c r="A3576" s="26">
        <v>46043.40625</v>
      </c>
      <c r="B3576" s="25">
        <v>6.13</v>
      </c>
      <c r="C3576" s="25">
        <v>8.64</v>
      </c>
      <c r="D3576" s="25">
        <v>26.1</v>
      </c>
    </row>
    <row r="3577" spans="1:4" ht="13" x14ac:dyDescent="0.15">
      <c r="A3577" s="26">
        <v>46043.427083333336</v>
      </c>
      <c r="B3577" s="25">
        <v>6.48</v>
      </c>
      <c r="C3577" s="25">
        <v>8.65</v>
      </c>
      <c r="D3577" s="25">
        <v>26.2</v>
      </c>
    </row>
    <row r="3578" spans="1:4" ht="13" x14ac:dyDescent="0.15">
      <c r="A3578" s="26">
        <v>46043.4375</v>
      </c>
      <c r="B3578" s="25">
        <v>6.84</v>
      </c>
      <c r="C3578" s="25">
        <v>8.65</v>
      </c>
      <c r="D3578" s="25">
        <v>26.3</v>
      </c>
    </row>
    <row r="3579" spans="1:4" ht="13" x14ac:dyDescent="0.15">
      <c r="A3579" s="26">
        <v>46043.447916666664</v>
      </c>
      <c r="B3579" s="25">
        <v>7.31</v>
      </c>
      <c r="C3579" s="25">
        <v>8.67</v>
      </c>
      <c r="D3579" s="25">
        <v>26.3</v>
      </c>
    </row>
    <row r="3580" spans="1:4" ht="13" x14ac:dyDescent="0.15">
      <c r="A3580" s="26">
        <v>46043.458333333336</v>
      </c>
      <c r="B3580" s="25">
        <v>7.69</v>
      </c>
      <c r="C3580" s="25">
        <v>8.67</v>
      </c>
      <c r="D3580" s="25">
        <v>26.5</v>
      </c>
    </row>
    <row r="3581" spans="1:4" ht="13" x14ac:dyDescent="0.15">
      <c r="A3581" s="26">
        <v>46043.46875</v>
      </c>
      <c r="B3581" s="25">
        <v>8.09</v>
      </c>
      <c r="C3581" s="25">
        <v>8.68</v>
      </c>
      <c r="D3581" s="25">
        <v>26.6</v>
      </c>
    </row>
    <row r="3582" spans="1:4" ht="13" x14ac:dyDescent="0.15">
      <c r="A3582" s="26">
        <v>46043.479166666664</v>
      </c>
      <c r="B3582" s="25">
        <v>8.51</v>
      </c>
      <c r="C3582" s="25">
        <v>8.68</v>
      </c>
      <c r="D3582" s="25">
        <v>26.7</v>
      </c>
    </row>
    <row r="3583" spans="1:4" ht="13" x14ac:dyDescent="0.15">
      <c r="A3583" s="26">
        <v>46043.489583333336</v>
      </c>
      <c r="B3583" s="25">
        <v>8.89</v>
      </c>
      <c r="C3583" s="25">
        <v>8.6999999999999993</v>
      </c>
      <c r="D3583" s="25">
        <v>26.7</v>
      </c>
    </row>
    <row r="3584" spans="1:4" ht="13" x14ac:dyDescent="0.15">
      <c r="A3584" s="26">
        <v>46043.5</v>
      </c>
      <c r="B3584" s="25">
        <v>9.2200000000000006</v>
      </c>
      <c r="C3584" s="25">
        <v>8.6999999999999993</v>
      </c>
      <c r="D3584" s="25">
        <v>26.8</v>
      </c>
    </row>
    <row r="3585" spans="1:4" ht="13" x14ac:dyDescent="0.15">
      <c r="A3585" s="26">
        <v>46043.510416666664</v>
      </c>
      <c r="B3585" s="25">
        <v>9.48</v>
      </c>
      <c r="C3585" s="25">
        <v>8.7100000000000009</v>
      </c>
      <c r="D3585" s="25">
        <v>26.9</v>
      </c>
    </row>
    <row r="3586" spans="1:4" ht="13" x14ac:dyDescent="0.15">
      <c r="A3586" s="26">
        <v>46043.520833333336</v>
      </c>
      <c r="B3586" s="25">
        <v>9.82</v>
      </c>
      <c r="C3586" s="25">
        <v>8.73</v>
      </c>
      <c r="D3586" s="25">
        <v>27</v>
      </c>
    </row>
    <row r="3587" spans="1:4" ht="13" x14ac:dyDescent="0.15">
      <c r="A3587" s="26">
        <v>46043.53125</v>
      </c>
      <c r="B3587" s="25">
        <v>10.09</v>
      </c>
      <c r="C3587" s="25">
        <v>8.73</v>
      </c>
      <c r="D3587" s="25">
        <v>27.2</v>
      </c>
    </row>
    <row r="3588" spans="1:4" ht="13" x14ac:dyDescent="0.15">
      <c r="A3588" s="26">
        <v>46043.541666666664</v>
      </c>
      <c r="B3588" s="25">
        <v>10.49</v>
      </c>
      <c r="C3588" s="25">
        <v>8.75</v>
      </c>
      <c r="D3588" s="25">
        <v>27.3</v>
      </c>
    </row>
    <row r="3589" spans="1:4" ht="13" x14ac:dyDescent="0.15">
      <c r="A3589" s="26">
        <v>46043.552083333336</v>
      </c>
      <c r="B3589" s="25">
        <v>10.86</v>
      </c>
      <c r="C3589" s="25">
        <v>8.75</v>
      </c>
      <c r="D3589" s="25">
        <v>27.4</v>
      </c>
    </row>
    <row r="3590" spans="1:4" ht="13" x14ac:dyDescent="0.15">
      <c r="A3590" s="26">
        <v>46043.5625</v>
      </c>
      <c r="B3590" s="25">
        <v>11.33</v>
      </c>
      <c r="C3590" s="25">
        <v>8.7899999999999991</v>
      </c>
      <c r="D3590" s="25">
        <v>27.6</v>
      </c>
    </row>
    <row r="3591" spans="1:4" ht="13" x14ac:dyDescent="0.15">
      <c r="A3591" s="26">
        <v>46043.572916666664</v>
      </c>
      <c r="B3591" s="25">
        <v>11.83</v>
      </c>
      <c r="C3591" s="25">
        <v>8.8000000000000007</v>
      </c>
      <c r="D3591" s="25">
        <v>27.7</v>
      </c>
    </row>
    <row r="3592" spans="1:4" ht="13" x14ac:dyDescent="0.15">
      <c r="A3592" s="26">
        <v>46043.583333333336</v>
      </c>
      <c r="B3592" s="25">
        <v>12.2</v>
      </c>
      <c r="C3592" s="25">
        <v>8.81</v>
      </c>
      <c r="D3592" s="25">
        <v>27.8</v>
      </c>
    </row>
    <row r="3593" spans="1:4" ht="13" x14ac:dyDescent="0.15">
      <c r="A3593" s="26">
        <v>46043.59375</v>
      </c>
      <c r="B3593" s="25">
        <v>12.5</v>
      </c>
      <c r="C3593" s="25">
        <v>8.82</v>
      </c>
      <c r="D3593" s="25">
        <v>28</v>
      </c>
    </row>
    <row r="3594" spans="1:4" ht="13" x14ac:dyDescent="0.15">
      <c r="A3594" s="26">
        <v>46043.604166666664</v>
      </c>
      <c r="B3594" s="25">
        <v>12.87</v>
      </c>
      <c r="C3594" s="25">
        <v>8.84</v>
      </c>
      <c r="D3594" s="25">
        <v>28.1</v>
      </c>
    </row>
    <row r="3595" spans="1:4" ht="13" x14ac:dyDescent="0.15">
      <c r="A3595" s="26">
        <v>46043.614583333336</v>
      </c>
      <c r="B3595" s="25">
        <v>13.25</v>
      </c>
      <c r="C3595" s="25">
        <v>8.84</v>
      </c>
      <c r="D3595" s="25">
        <v>28.1</v>
      </c>
    </row>
    <row r="3596" spans="1:4" ht="13" x14ac:dyDescent="0.15">
      <c r="A3596" s="26">
        <v>46043.625</v>
      </c>
      <c r="B3596" s="25">
        <v>13.53</v>
      </c>
      <c r="C3596" s="25">
        <v>8.84</v>
      </c>
      <c r="D3596" s="25">
        <v>28</v>
      </c>
    </row>
    <row r="3597" spans="1:4" ht="13" x14ac:dyDescent="0.15">
      <c r="A3597" s="26">
        <v>46043.635416666664</v>
      </c>
      <c r="B3597" s="25">
        <v>13.81</v>
      </c>
      <c r="C3597" s="25">
        <v>8.86</v>
      </c>
      <c r="D3597" s="25">
        <v>27.9</v>
      </c>
    </row>
    <row r="3598" spans="1:4" ht="13" x14ac:dyDescent="0.15">
      <c r="A3598" s="26">
        <v>46043.645833333336</v>
      </c>
      <c r="B3598" s="25">
        <v>13.99</v>
      </c>
      <c r="C3598" s="25">
        <v>8.85</v>
      </c>
      <c r="D3598" s="25">
        <v>27.9</v>
      </c>
    </row>
    <row r="3599" spans="1:4" ht="13" x14ac:dyDescent="0.15">
      <c r="A3599" s="26">
        <v>46043.65625</v>
      </c>
      <c r="B3599" s="25">
        <v>14.05</v>
      </c>
      <c r="C3599" s="25">
        <v>8.85</v>
      </c>
      <c r="D3599" s="25">
        <v>28</v>
      </c>
    </row>
    <row r="3600" spans="1:4" ht="13" x14ac:dyDescent="0.15">
      <c r="A3600" s="26">
        <v>46043.666666666664</v>
      </c>
      <c r="B3600" s="25">
        <v>14.18</v>
      </c>
      <c r="C3600" s="25">
        <v>8.85</v>
      </c>
      <c r="D3600" s="25">
        <v>27.9</v>
      </c>
    </row>
    <row r="3601" spans="1:4" ht="13" x14ac:dyDescent="0.15">
      <c r="A3601" s="26">
        <v>46043.677083333336</v>
      </c>
      <c r="B3601" s="25">
        <v>14.25</v>
      </c>
      <c r="C3601" s="25">
        <v>8.85</v>
      </c>
      <c r="D3601" s="25">
        <v>27.8</v>
      </c>
    </row>
    <row r="3602" spans="1:4" ht="13" x14ac:dyDescent="0.15">
      <c r="A3602" s="26">
        <v>46043.6875</v>
      </c>
      <c r="B3602" s="25">
        <v>14.34</v>
      </c>
      <c r="C3602" s="25">
        <v>8.85</v>
      </c>
      <c r="D3602" s="25">
        <v>27.7</v>
      </c>
    </row>
    <row r="3603" spans="1:4" ht="13" x14ac:dyDescent="0.15">
      <c r="A3603" s="26">
        <v>46043.697916666664</v>
      </c>
      <c r="B3603" s="25">
        <v>14.37</v>
      </c>
      <c r="C3603" s="25">
        <v>8.85</v>
      </c>
      <c r="D3603" s="25">
        <v>27.6</v>
      </c>
    </row>
    <row r="3604" spans="1:4" ht="13" x14ac:dyDescent="0.15">
      <c r="A3604" s="26">
        <v>46043.708333333336</v>
      </c>
      <c r="B3604" s="25">
        <v>14.36</v>
      </c>
      <c r="C3604" s="25">
        <v>8.83</v>
      </c>
      <c r="D3604" s="25">
        <v>27.6</v>
      </c>
    </row>
    <row r="3605" spans="1:4" ht="13" x14ac:dyDescent="0.15">
      <c r="A3605" s="26">
        <v>46043.71875</v>
      </c>
      <c r="B3605" s="25">
        <v>14.45</v>
      </c>
      <c r="C3605" s="25">
        <v>8.83</v>
      </c>
      <c r="D3605" s="25">
        <v>27.5</v>
      </c>
    </row>
    <row r="3606" spans="1:4" ht="13" x14ac:dyDescent="0.15">
      <c r="A3606" s="26">
        <v>46043.729166666664</v>
      </c>
      <c r="B3606" s="25">
        <v>14.46</v>
      </c>
      <c r="C3606" s="25">
        <v>8.81</v>
      </c>
      <c r="D3606" s="25">
        <v>27.5</v>
      </c>
    </row>
    <row r="3607" spans="1:4" ht="13" x14ac:dyDescent="0.15">
      <c r="A3607" s="26">
        <v>46043.739583333336</v>
      </c>
      <c r="B3607" s="25">
        <v>14.47</v>
      </c>
      <c r="C3607" s="25">
        <v>8.7899999999999991</v>
      </c>
      <c r="D3607" s="25">
        <v>27.4</v>
      </c>
    </row>
    <row r="3608" spans="1:4" ht="13" x14ac:dyDescent="0.15">
      <c r="A3608" s="26">
        <v>46043.75</v>
      </c>
      <c r="B3608" s="25">
        <v>14.45</v>
      </c>
      <c r="C3608" s="25">
        <v>8.77</v>
      </c>
      <c r="D3608" s="25">
        <v>27.3</v>
      </c>
    </row>
    <row r="3609" spans="1:4" ht="13" x14ac:dyDescent="0.15">
      <c r="A3609" s="26">
        <v>46043.760416666664</v>
      </c>
      <c r="B3609" s="25">
        <v>14.44</v>
      </c>
      <c r="C3609" s="25">
        <v>8.7899999999999991</v>
      </c>
      <c r="D3609" s="25">
        <v>27.2</v>
      </c>
    </row>
    <row r="3610" spans="1:4" ht="13" x14ac:dyDescent="0.15">
      <c r="A3610" s="26">
        <v>46043.770833333336</v>
      </c>
      <c r="B3610" s="25">
        <v>13.84</v>
      </c>
      <c r="C3610" s="25">
        <v>8.77</v>
      </c>
      <c r="D3610" s="25">
        <v>27.1</v>
      </c>
    </row>
    <row r="3611" spans="1:4" ht="13" x14ac:dyDescent="0.15">
      <c r="A3611" s="26">
        <v>46043.78125</v>
      </c>
      <c r="B3611" s="25">
        <v>12.97</v>
      </c>
      <c r="C3611" s="25">
        <v>8.76</v>
      </c>
      <c r="D3611" s="25">
        <v>27</v>
      </c>
    </row>
    <row r="3612" spans="1:4" ht="13" x14ac:dyDescent="0.15">
      <c r="A3612" s="26">
        <v>46043.791666666664</v>
      </c>
      <c r="B3612" s="25">
        <v>12.67</v>
      </c>
      <c r="C3612" s="25">
        <v>8.73</v>
      </c>
      <c r="D3612" s="25">
        <v>26.9</v>
      </c>
    </row>
    <row r="3613" spans="1:4" ht="13" x14ac:dyDescent="0.15">
      <c r="A3613" s="26">
        <v>46043.802083333336</v>
      </c>
      <c r="B3613" s="25">
        <v>12.29</v>
      </c>
      <c r="C3613" s="25">
        <v>8.73</v>
      </c>
      <c r="D3613" s="25">
        <v>26.8</v>
      </c>
    </row>
    <row r="3614" spans="1:4" ht="13" x14ac:dyDescent="0.15">
      <c r="A3614" s="26">
        <v>46043.8125</v>
      </c>
      <c r="B3614" s="25">
        <v>12.06</v>
      </c>
      <c r="C3614" s="25">
        <v>8.73</v>
      </c>
      <c r="D3614" s="25">
        <v>26.8</v>
      </c>
    </row>
    <row r="3615" spans="1:4" ht="13" x14ac:dyDescent="0.15">
      <c r="A3615" s="26">
        <v>46043.822916666664</v>
      </c>
      <c r="B3615" s="25">
        <v>11.38</v>
      </c>
      <c r="C3615" s="25">
        <v>8.7200000000000006</v>
      </c>
      <c r="D3615" s="25">
        <v>26.7</v>
      </c>
    </row>
    <row r="3616" spans="1:4" ht="13" x14ac:dyDescent="0.15">
      <c r="A3616" s="26">
        <v>46043.833333333336</v>
      </c>
      <c r="B3616" s="25">
        <v>11.11</v>
      </c>
      <c r="C3616" s="25">
        <v>8.6999999999999993</v>
      </c>
      <c r="D3616" s="25">
        <v>26.7</v>
      </c>
    </row>
    <row r="3617" spans="1:4" ht="13" x14ac:dyDescent="0.15">
      <c r="A3617" s="26">
        <v>46043.84375</v>
      </c>
      <c r="B3617" s="25">
        <v>9.5500000000000007</v>
      </c>
      <c r="C3617" s="25">
        <v>8.68</v>
      </c>
      <c r="D3617" s="25">
        <v>26.7</v>
      </c>
    </row>
    <row r="3618" spans="1:4" ht="13" x14ac:dyDescent="0.15">
      <c r="A3618" s="26">
        <v>46043.854166666664</v>
      </c>
      <c r="B3618" s="25">
        <v>8.7799999999999994</v>
      </c>
      <c r="C3618" s="25">
        <v>8.68</v>
      </c>
      <c r="D3618" s="25">
        <v>26.6</v>
      </c>
    </row>
    <row r="3619" spans="1:4" ht="13" x14ac:dyDescent="0.15">
      <c r="A3619" s="26">
        <v>46043.864583333336</v>
      </c>
      <c r="B3619" s="25">
        <v>9.61</v>
      </c>
      <c r="C3619" s="25">
        <v>8.66</v>
      </c>
      <c r="D3619" s="25">
        <v>26.6</v>
      </c>
    </row>
    <row r="3620" spans="1:4" ht="13" x14ac:dyDescent="0.15">
      <c r="A3620" s="26">
        <v>46043.875</v>
      </c>
      <c r="B3620" s="25">
        <v>9.23</v>
      </c>
      <c r="C3620" s="25">
        <v>8.66</v>
      </c>
      <c r="D3620" s="25">
        <v>26.5</v>
      </c>
    </row>
    <row r="3621" spans="1:4" ht="13" x14ac:dyDescent="0.15">
      <c r="A3621" s="26">
        <v>46043.885416666664</v>
      </c>
      <c r="B3621" s="25">
        <v>8.8000000000000007</v>
      </c>
      <c r="C3621" s="25">
        <v>8.66</v>
      </c>
      <c r="D3621" s="25">
        <v>26.5</v>
      </c>
    </row>
    <row r="3622" spans="1:4" ht="13" x14ac:dyDescent="0.15">
      <c r="A3622" s="26">
        <v>46043.895833333336</v>
      </c>
      <c r="B3622" s="25">
        <v>5.14</v>
      </c>
      <c r="C3622" s="25">
        <v>8.6300000000000008</v>
      </c>
      <c r="D3622" s="25">
        <v>26.5</v>
      </c>
    </row>
    <row r="3623" spans="1:4" ht="13" x14ac:dyDescent="0.15">
      <c r="A3623" s="26">
        <v>46043.90625</v>
      </c>
      <c r="B3623" s="25">
        <v>8.0500000000000007</v>
      </c>
      <c r="C3623" s="25">
        <v>8.6300000000000008</v>
      </c>
      <c r="D3623" s="25">
        <v>26.4</v>
      </c>
    </row>
    <row r="3624" spans="1:4" ht="13" x14ac:dyDescent="0.15">
      <c r="A3624" s="26">
        <v>46043.916666666664</v>
      </c>
      <c r="B3624" s="25">
        <v>7.68</v>
      </c>
      <c r="C3624" s="25">
        <v>8.6300000000000008</v>
      </c>
      <c r="D3624" s="25">
        <v>26.4</v>
      </c>
    </row>
    <row r="3625" spans="1:4" ht="13" x14ac:dyDescent="0.15">
      <c r="A3625" s="26">
        <v>46043.927083333336</v>
      </c>
      <c r="B3625" s="25">
        <v>7.32</v>
      </c>
      <c r="C3625" s="25">
        <v>8.6300000000000008</v>
      </c>
      <c r="D3625" s="25">
        <v>26.4</v>
      </c>
    </row>
    <row r="3626" spans="1:4" ht="13" x14ac:dyDescent="0.15">
      <c r="A3626" s="26">
        <v>46043.9375</v>
      </c>
      <c r="B3626" s="25">
        <v>7.28</v>
      </c>
      <c r="C3626" s="25">
        <v>8.61</v>
      </c>
      <c r="D3626" s="25">
        <v>26.4</v>
      </c>
    </row>
    <row r="3627" spans="1:4" ht="13" x14ac:dyDescent="0.15">
      <c r="A3627" s="26">
        <v>46043.947916666664</v>
      </c>
      <c r="B3627" s="25">
        <v>7.09</v>
      </c>
      <c r="C3627" s="25">
        <v>8.6</v>
      </c>
      <c r="D3627" s="25">
        <v>26.4</v>
      </c>
    </row>
    <row r="3628" spans="1:4" ht="13" x14ac:dyDescent="0.15">
      <c r="A3628" s="26">
        <v>46043.958333333336</v>
      </c>
      <c r="B3628" s="25">
        <v>7.1</v>
      </c>
      <c r="C3628" s="25">
        <v>8.6</v>
      </c>
      <c r="D3628" s="25">
        <v>26.3</v>
      </c>
    </row>
    <row r="3629" spans="1:4" ht="13" x14ac:dyDescent="0.15">
      <c r="A3629" s="26">
        <v>46043.96875</v>
      </c>
      <c r="B3629" s="25">
        <v>6.8</v>
      </c>
      <c r="C3629" s="25">
        <v>8.6</v>
      </c>
      <c r="D3629" s="25">
        <v>26.3</v>
      </c>
    </row>
    <row r="3630" spans="1:4" ht="13" x14ac:dyDescent="0.15">
      <c r="A3630" s="26">
        <v>46043.979166666664</v>
      </c>
      <c r="B3630" s="25">
        <v>6.9</v>
      </c>
      <c r="C3630" s="25">
        <v>8.58</v>
      </c>
      <c r="D3630" s="25">
        <v>26.3</v>
      </c>
    </row>
    <row r="3631" spans="1:4" ht="13" x14ac:dyDescent="0.15">
      <c r="A3631" s="26">
        <v>46043.989583333336</v>
      </c>
      <c r="B3631" s="25">
        <v>6.92</v>
      </c>
      <c r="C3631" s="25">
        <v>8.6</v>
      </c>
      <c r="D3631" s="25">
        <v>26.3</v>
      </c>
    </row>
    <row r="3632" spans="1:4" ht="13" x14ac:dyDescent="0.15">
      <c r="A3632" s="26">
        <v>46044</v>
      </c>
      <c r="B3632" s="25">
        <v>6.92</v>
      </c>
      <c r="C3632" s="25">
        <v>8.6199999999999992</v>
      </c>
      <c r="D3632" s="25">
        <v>26.3</v>
      </c>
    </row>
    <row r="3633" spans="1:4" ht="13" x14ac:dyDescent="0.15">
      <c r="A3633" s="26">
        <v>46044.010416666664</v>
      </c>
      <c r="B3633" s="25">
        <v>6.56</v>
      </c>
      <c r="C3633" s="25">
        <v>8.6</v>
      </c>
      <c r="D3633" s="25">
        <v>26.2</v>
      </c>
    </row>
    <row r="3634" spans="1:4" ht="13" x14ac:dyDescent="0.15">
      <c r="A3634" s="26">
        <v>46044.020833333336</v>
      </c>
      <c r="B3634" s="25">
        <v>6.64</v>
      </c>
      <c r="C3634" s="25">
        <v>8.6</v>
      </c>
      <c r="D3634" s="25">
        <v>26.2</v>
      </c>
    </row>
    <row r="3635" spans="1:4" ht="13" x14ac:dyDescent="0.15">
      <c r="A3635" s="26">
        <v>46044.03125</v>
      </c>
      <c r="B3635" s="25">
        <v>6.33</v>
      </c>
      <c r="C3635" s="25">
        <v>8.6</v>
      </c>
      <c r="D3635" s="25">
        <v>26.2</v>
      </c>
    </row>
    <row r="3636" spans="1:4" ht="13" x14ac:dyDescent="0.15">
      <c r="A3636" s="26">
        <v>46044.041666666664</v>
      </c>
      <c r="B3636" s="25">
        <v>6.37</v>
      </c>
      <c r="C3636" s="25">
        <v>8.6</v>
      </c>
      <c r="D3636" s="25">
        <v>26.2</v>
      </c>
    </row>
    <row r="3637" spans="1:4" ht="13" x14ac:dyDescent="0.15">
      <c r="A3637" s="26">
        <v>46044.052083333336</v>
      </c>
      <c r="B3637" s="25">
        <v>6.08</v>
      </c>
      <c r="C3637" s="25">
        <v>8.59</v>
      </c>
      <c r="D3637" s="25">
        <v>26.2</v>
      </c>
    </row>
    <row r="3638" spans="1:4" ht="13" x14ac:dyDescent="0.15">
      <c r="A3638" s="26">
        <v>46044.0625</v>
      </c>
      <c r="B3638" s="25">
        <v>5.86</v>
      </c>
      <c r="C3638" s="25">
        <v>8.59</v>
      </c>
      <c r="D3638" s="25">
        <v>26.1</v>
      </c>
    </row>
    <row r="3639" spans="1:4" ht="13" x14ac:dyDescent="0.15">
      <c r="A3639" s="26">
        <v>46044.072916666664</v>
      </c>
      <c r="B3639" s="25">
        <v>5.98</v>
      </c>
      <c r="C3639" s="25">
        <v>8.59</v>
      </c>
      <c r="D3639" s="25">
        <v>26.1</v>
      </c>
    </row>
    <row r="3640" spans="1:4" ht="13" x14ac:dyDescent="0.15">
      <c r="A3640" s="26">
        <v>46044.083333333336</v>
      </c>
      <c r="B3640" s="25">
        <v>5.57</v>
      </c>
      <c r="C3640" s="25">
        <v>8.59</v>
      </c>
      <c r="D3640" s="25">
        <v>26.1</v>
      </c>
    </row>
    <row r="3641" spans="1:4" ht="13" x14ac:dyDescent="0.15">
      <c r="A3641" s="26">
        <v>46044.09375</v>
      </c>
      <c r="B3641" s="25">
        <v>5.5</v>
      </c>
      <c r="C3641" s="25">
        <v>8.56</v>
      </c>
      <c r="D3641" s="25">
        <v>26</v>
      </c>
    </row>
    <row r="3642" spans="1:4" ht="13" x14ac:dyDescent="0.15">
      <c r="A3642" s="26">
        <v>46044.104166666664</v>
      </c>
      <c r="B3642" s="25">
        <v>5.23</v>
      </c>
      <c r="C3642" s="25">
        <v>8.56</v>
      </c>
      <c r="D3642" s="25">
        <v>26</v>
      </c>
    </row>
    <row r="3643" spans="1:4" ht="13" x14ac:dyDescent="0.15">
      <c r="A3643" s="26">
        <v>46044.114583333336</v>
      </c>
      <c r="B3643" s="25">
        <v>5.43</v>
      </c>
      <c r="C3643" s="25">
        <v>8.56</v>
      </c>
      <c r="D3643" s="25">
        <v>26</v>
      </c>
    </row>
    <row r="3644" spans="1:4" ht="13" x14ac:dyDescent="0.15">
      <c r="A3644" s="26">
        <v>46044.125</v>
      </c>
      <c r="B3644" s="25">
        <v>5.56</v>
      </c>
      <c r="C3644" s="25">
        <v>8.58</v>
      </c>
      <c r="D3644" s="25">
        <v>26</v>
      </c>
    </row>
    <row r="3645" spans="1:4" ht="13" x14ac:dyDescent="0.15">
      <c r="A3645" s="26">
        <v>46044.135416666664</v>
      </c>
      <c r="B3645" s="25">
        <v>5.56</v>
      </c>
      <c r="C3645" s="25">
        <v>8.58</v>
      </c>
      <c r="D3645" s="25">
        <v>26</v>
      </c>
    </row>
    <row r="3646" spans="1:4" ht="13" x14ac:dyDescent="0.15">
      <c r="A3646" s="26">
        <v>46044.145833333336</v>
      </c>
      <c r="B3646" s="25">
        <v>4.9400000000000004</v>
      </c>
      <c r="C3646" s="25">
        <v>8.58</v>
      </c>
      <c r="D3646" s="25">
        <v>25.9</v>
      </c>
    </row>
    <row r="3647" spans="1:4" ht="13" x14ac:dyDescent="0.15">
      <c r="A3647" s="26">
        <v>46044.15625</v>
      </c>
      <c r="B3647" s="25">
        <v>5.03</v>
      </c>
      <c r="C3647" s="25">
        <v>8.58</v>
      </c>
      <c r="D3647" s="25">
        <v>25.9</v>
      </c>
    </row>
    <row r="3648" spans="1:4" ht="13" x14ac:dyDescent="0.15">
      <c r="A3648" s="26">
        <v>46044.166666666664</v>
      </c>
      <c r="B3648" s="25">
        <v>5.18</v>
      </c>
      <c r="C3648" s="25">
        <v>8.56</v>
      </c>
      <c r="D3648" s="25">
        <v>25.8</v>
      </c>
    </row>
    <row r="3649" spans="1:4" ht="13" x14ac:dyDescent="0.15">
      <c r="A3649" s="26">
        <v>46044.177083333336</v>
      </c>
      <c r="B3649" s="25">
        <v>5.15</v>
      </c>
      <c r="C3649" s="25">
        <v>8.57</v>
      </c>
      <c r="D3649" s="25">
        <v>25.8</v>
      </c>
    </row>
    <row r="3650" spans="1:4" ht="13" x14ac:dyDescent="0.15">
      <c r="A3650" s="26">
        <v>46044.1875</v>
      </c>
      <c r="B3650" s="25">
        <v>5.09</v>
      </c>
      <c r="C3650" s="25">
        <v>8.57</v>
      </c>
      <c r="D3650" s="25">
        <v>25.8</v>
      </c>
    </row>
    <row r="3651" spans="1:4" ht="13" x14ac:dyDescent="0.15">
      <c r="A3651" s="26">
        <v>46044.197916666664</v>
      </c>
      <c r="B3651" s="25">
        <v>4.8499999999999996</v>
      </c>
      <c r="C3651" s="25">
        <v>8.57</v>
      </c>
      <c r="D3651" s="25">
        <v>25.8</v>
      </c>
    </row>
    <row r="3652" spans="1:4" ht="13" x14ac:dyDescent="0.15">
      <c r="A3652" s="26">
        <v>46044.208333333336</v>
      </c>
      <c r="B3652" s="25">
        <v>4.9800000000000004</v>
      </c>
      <c r="C3652" s="25">
        <v>8.57</v>
      </c>
      <c r="D3652" s="25">
        <v>25.8</v>
      </c>
    </row>
    <row r="3653" spans="1:4" ht="13" x14ac:dyDescent="0.15">
      <c r="A3653" s="26">
        <v>46044.21875</v>
      </c>
      <c r="B3653" s="25">
        <v>5.1100000000000003</v>
      </c>
      <c r="C3653" s="25">
        <v>8.57</v>
      </c>
      <c r="D3653" s="25">
        <v>25.7</v>
      </c>
    </row>
    <row r="3654" spans="1:4" ht="13" x14ac:dyDescent="0.15">
      <c r="A3654" s="26">
        <v>46044.229166666664</v>
      </c>
      <c r="B3654" s="25">
        <v>4.9400000000000004</v>
      </c>
      <c r="C3654" s="25">
        <v>8.5500000000000007</v>
      </c>
      <c r="D3654" s="25">
        <v>25.7</v>
      </c>
    </row>
    <row r="3655" spans="1:4" ht="13" x14ac:dyDescent="0.15">
      <c r="A3655" s="26">
        <v>46044.239583333336</v>
      </c>
      <c r="B3655" s="25">
        <v>4.59</v>
      </c>
      <c r="C3655" s="25">
        <v>8.56</v>
      </c>
      <c r="D3655" s="25">
        <v>25.7</v>
      </c>
    </row>
    <row r="3656" spans="1:4" ht="13" x14ac:dyDescent="0.15">
      <c r="A3656" s="26">
        <v>46044.25</v>
      </c>
      <c r="B3656" s="25">
        <v>4.45</v>
      </c>
      <c r="C3656" s="25">
        <v>8.56</v>
      </c>
      <c r="D3656" s="25">
        <v>25.7</v>
      </c>
    </row>
    <row r="3657" spans="1:4" ht="13" x14ac:dyDescent="0.15">
      <c r="A3657" s="26">
        <v>46044.260416666664</v>
      </c>
      <c r="B3657" s="25">
        <v>4.54</v>
      </c>
      <c r="C3657" s="25">
        <v>8.56</v>
      </c>
      <c r="D3657" s="25">
        <v>25.7</v>
      </c>
    </row>
    <row r="3658" spans="1:4" ht="13" x14ac:dyDescent="0.15">
      <c r="A3658" s="26">
        <v>46044.270833333336</v>
      </c>
      <c r="B3658" s="25">
        <v>4.01</v>
      </c>
      <c r="C3658" s="25">
        <v>8.56</v>
      </c>
      <c r="D3658" s="25">
        <v>25.6</v>
      </c>
    </row>
    <row r="3659" spans="1:4" ht="13" x14ac:dyDescent="0.15">
      <c r="A3659" s="26">
        <v>46044.28125</v>
      </c>
      <c r="B3659" s="25">
        <v>4</v>
      </c>
      <c r="C3659" s="25">
        <v>8.5399999999999991</v>
      </c>
      <c r="D3659" s="25">
        <v>25.6</v>
      </c>
    </row>
    <row r="3660" spans="1:4" ht="13" x14ac:dyDescent="0.15">
      <c r="A3660" s="26">
        <v>46044.291666666664</v>
      </c>
      <c r="B3660" s="25">
        <v>3.86</v>
      </c>
      <c r="C3660" s="25">
        <v>8.56</v>
      </c>
      <c r="D3660" s="25">
        <v>25.6</v>
      </c>
    </row>
    <row r="3661" spans="1:4" ht="13" x14ac:dyDescent="0.15">
      <c r="A3661" s="26">
        <v>46044.302083333336</v>
      </c>
      <c r="B3661" s="25">
        <v>4.1100000000000003</v>
      </c>
      <c r="C3661" s="25">
        <v>8.5399999999999991</v>
      </c>
      <c r="D3661" s="25">
        <v>25.6</v>
      </c>
    </row>
    <row r="3662" spans="1:4" ht="13" x14ac:dyDescent="0.15">
      <c r="A3662" s="26">
        <v>46044.3125</v>
      </c>
      <c r="B3662" s="25">
        <v>3.88</v>
      </c>
      <c r="C3662" s="25">
        <v>8.5399999999999991</v>
      </c>
      <c r="D3662" s="25">
        <v>25.6</v>
      </c>
    </row>
    <row r="3663" spans="1:4" ht="13" x14ac:dyDescent="0.15">
      <c r="A3663" s="26">
        <v>46044.322916666664</v>
      </c>
      <c r="B3663" s="25">
        <v>3.8</v>
      </c>
      <c r="C3663" s="25">
        <v>8.5399999999999991</v>
      </c>
      <c r="D3663" s="25">
        <v>25.6</v>
      </c>
    </row>
    <row r="3664" spans="1:4" ht="13" x14ac:dyDescent="0.15">
      <c r="A3664" s="26">
        <v>46044.333333333336</v>
      </c>
      <c r="B3664" s="25">
        <v>4.47</v>
      </c>
      <c r="C3664" s="25">
        <v>8.56</v>
      </c>
      <c r="D3664" s="25">
        <v>25.5</v>
      </c>
    </row>
    <row r="3665" spans="1:4" ht="13" x14ac:dyDescent="0.15">
      <c r="A3665" s="26">
        <v>46044.34375</v>
      </c>
      <c r="B3665" s="25">
        <v>4.71</v>
      </c>
      <c r="C3665" s="25">
        <v>8.56</v>
      </c>
      <c r="D3665" s="25">
        <v>25.5</v>
      </c>
    </row>
    <row r="3666" spans="1:4" ht="13" x14ac:dyDescent="0.15">
      <c r="A3666" s="26">
        <v>46044.354166666664</v>
      </c>
      <c r="B3666" s="25">
        <v>4.88</v>
      </c>
      <c r="C3666" s="25">
        <v>8.58</v>
      </c>
      <c r="D3666" s="25">
        <v>25.6</v>
      </c>
    </row>
    <row r="3667" spans="1:4" ht="13" x14ac:dyDescent="0.15">
      <c r="A3667" s="26">
        <v>46044.364583333336</v>
      </c>
      <c r="B3667" s="25">
        <v>5.23</v>
      </c>
      <c r="C3667" s="25">
        <v>8.58</v>
      </c>
      <c r="D3667" s="25">
        <v>25.6</v>
      </c>
    </row>
    <row r="3668" spans="1:4" ht="13" x14ac:dyDescent="0.15">
      <c r="A3668" s="26">
        <v>46044.375</v>
      </c>
      <c r="B3668" s="25">
        <v>6.15</v>
      </c>
      <c r="C3668" s="25">
        <v>8.59</v>
      </c>
      <c r="D3668" s="25">
        <v>25.7</v>
      </c>
    </row>
    <row r="3669" spans="1:4" ht="13" x14ac:dyDescent="0.15">
      <c r="A3669" s="26">
        <v>46044.385416666664</v>
      </c>
      <c r="B3669" s="25">
        <v>6.41</v>
      </c>
      <c r="C3669" s="25">
        <v>8.6</v>
      </c>
      <c r="D3669" s="25">
        <v>25.7</v>
      </c>
    </row>
    <row r="3670" spans="1:4" ht="13" x14ac:dyDescent="0.15">
      <c r="A3670" s="26">
        <v>46044.395833333336</v>
      </c>
      <c r="B3670" s="25">
        <v>7.06</v>
      </c>
      <c r="C3670" s="25">
        <v>8.6199999999999992</v>
      </c>
      <c r="D3670" s="25">
        <v>25.8</v>
      </c>
    </row>
    <row r="3671" spans="1:4" ht="13" x14ac:dyDescent="0.15">
      <c r="A3671" s="26">
        <v>46044.40625</v>
      </c>
      <c r="B3671" s="25">
        <v>7.55</v>
      </c>
      <c r="C3671" s="25">
        <v>8.64</v>
      </c>
      <c r="D3671" s="25">
        <v>25.9</v>
      </c>
    </row>
    <row r="3672" spans="1:4" ht="13" x14ac:dyDescent="0.15">
      <c r="A3672" s="26">
        <v>46044.416666666664</v>
      </c>
      <c r="B3672" s="25">
        <v>7.69</v>
      </c>
      <c r="C3672" s="25">
        <v>8.66</v>
      </c>
      <c r="D3672" s="25">
        <v>26</v>
      </c>
    </row>
    <row r="3673" spans="1:4" ht="13" x14ac:dyDescent="0.15">
      <c r="A3673" s="26">
        <v>46044.447916666664</v>
      </c>
      <c r="B3673" s="25">
        <v>6.7</v>
      </c>
      <c r="C3673" s="25">
        <v>8.67</v>
      </c>
      <c r="D3673" s="25">
        <v>26.3</v>
      </c>
    </row>
    <row r="3674" spans="1:4" ht="13" x14ac:dyDescent="0.15">
      <c r="A3674" s="26">
        <v>46044.458333333336</v>
      </c>
      <c r="B3674" s="25">
        <v>8.5</v>
      </c>
      <c r="C3674" s="25">
        <v>8.69</v>
      </c>
      <c r="D3674" s="25">
        <v>26.4</v>
      </c>
    </row>
    <row r="3675" spans="1:4" ht="13" x14ac:dyDescent="0.15">
      <c r="A3675" s="26">
        <v>46044.46875</v>
      </c>
      <c r="B3675" s="25">
        <v>9.4700000000000006</v>
      </c>
      <c r="C3675" s="25">
        <v>8.69</v>
      </c>
      <c r="D3675" s="25">
        <v>26.5</v>
      </c>
    </row>
    <row r="3676" spans="1:4" ht="13" x14ac:dyDescent="0.15">
      <c r="A3676" s="26">
        <v>46044.479166666664</v>
      </c>
      <c r="B3676" s="25">
        <v>10.15</v>
      </c>
      <c r="C3676" s="25">
        <v>8.7100000000000009</v>
      </c>
      <c r="D3676" s="25">
        <v>26.6</v>
      </c>
    </row>
    <row r="3677" spans="1:4" ht="13" x14ac:dyDescent="0.15">
      <c r="A3677" s="26">
        <v>46044.489583333336</v>
      </c>
      <c r="B3677" s="25">
        <v>12.81</v>
      </c>
      <c r="C3677" s="25">
        <v>8.74</v>
      </c>
      <c r="D3677" s="25">
        <v>26.9</v>
      </c>
    </row>
    <row r="3678" spans="1:4" ht="13" x14ac:dyDescent="0.15">
      <c r="A3678" s="26">
        <v>46044.5</v>
      </c>
      <c r="B3678" s="25">
        <v>11.94</v>
      </c>
      <c r="C3678" s="25">
        <v>8.73</v>
      </c>
      <c r="D3678" s="25">
        <v>26.9</v>
      </c>
    </row>
    <row r="3679" spans="1:4" ht="13" x14ac:dyDescent="0.15">
      <c r="A3679" s="26">
        <v>46044.510416666664</v>
      </c>
      <c r="B3679" s="25">
        <v>12.3</v>
      </c>
      <c r="C3679" s="25">
        <v>8.75</v>
      </c>
      <c r="D3679" s="25">
        <v>27</v>
      </c>
    </row>
    <row r="3680" spans="1:4" ht="13" x14ac:dyDescent="0.15">
      <c r="A3680" s="26">
        <v>46044.520833333336</v>
      </c>
      <c r="B3680" s="25">
        <v>13.99</v>
      </c>
      <c r="C3680" s="25">
        <v>8.77</v>
      </c>
      <c r="D3680" s="25">
        <v>27.3</v>
      </c>
    </row>
    <row r="3681" spans="1:4" ht="13" x14ac:dyDescent="0.15">
      <c r="A3681" s="26">
        <v>46044.53125</v>
      </c>
      <c r="B3681" s="25">
        <v>13.36</v>
      </c>
      <c r="C3681" s="25">
        <v>8.75</v>
      </c>
      <c r="D3681" s="25">
        <v>27.2</v>
      </c>
    </row>
    <row r="3682" spans="1:4" ht="13" x14ac:dyDescent="0.15">
      <c r="A3682" s="26">
        <v>46044.541666666664</v>
      </c>
      <c r="B3682" s="25">
        <v>13.54</v>
      </c>
      <c r="C3682" s="25">
        <v>8.77</v>
      </c>
      <c r="D3682" s="25">
        <v>27.4</v>
      </c>
    </row>
    <row r="3683" spans="1:4" ht="13" x14ac:dyDescent="0.15">
      <c r="A3683" s="26">
        <v>46044.5625</v>
      </c>
      <c r="B3683" s="25">
        <v>13.95</v>
      </c>
      <c r="C3683" s="25">
        <v>8.77</v>
      </c>
      <c r="D3683" s="25">
        <v>27.5</v>
      </c>
    </row>
    <row r="3684" spans="1:4" ht="13" x14ac:dyDescent="0.15">
      <c r="A3684" s="26">
        <v>46044.572916666664</v>
      </c>
      <c r="B3684" s="25">
        <v>15.46</v>
      </c>
      <c r="C3684" s="25">
        <v>8.83</v>
      </c>
      <c r="D3684" s="25">
        <v>27.7</v>
      </c>
    </row>
    <row r="3685" spans="1:4" ht="13" x14ac:dyDescent="0.15">
      <c r="A3685" s="26">
        <v>46044.583333333336</v>
      </c>
      <c r="B3685" s="25">
        <v>15.76</v>
      </c>
      <c r="C3685" s="25">
        <v>8.83</v>
      </c>
      <c r="D3685" s="25">
        <v>27.8</v>
      </c>
    </row>
    <row r="3686" spans="1:4" ht="13" x14ac:dyDescent="0.15">
      <c r="A3686" s="26">
        <v>46044.59375</v>
      </c>
      <c r="B3686" s="25">
        <v>15.77</v>
      </c>
      <c r="C3686" s="25">
        <v>8.83</v>
      </c>
      <c r="D3686" s="25">
        <v>28</v>
      </c>
    </row>
    <row r="3687" spans="1:4" ht="13" x14ac:dyDescent="0.15">
      <c r="A3687" s="26">
        <v>46044.604166666664</v>
      </c>
      <c r="B3687" s="25">
        <v>15.76</v>
      </c>
      <c r="C3687" s="25">
        <v>8.83</v>
      </c>
      <c r="D3687" s="25">
        <v>28</v>
      </c>
    </row>
    <row r="3688" spans="1:4" ht="13" x14ac:dyDescent="0.15">
      <c r="A3688" s="26">
        <v>46044.614583333336</v>
      </c>
      <c r="B3688" s="25">
        <v>16.11</v>
      </c>
      <c r="C3688" s="25">
        <v>8.85</v>
      </c>
      <c r="D3688" s="25">
        <v>28</v>
      </c>
    </row>
    <row r="3689" spans="1:4" ht="13" x14ac:dyDescent="0.15">
      <c r="A3689" s="26">
        <v>46044.625</v>
      </c>
      <c r="B3689" s="25">
        <v>16.27</v>
      </c>
      <c r="C3689" s="25">
        <v>8.84</v>
      </c>
      <c r="D3689" s="25">
        <v>28</v>
      </c>
    </row>
    <row r="3690" spans="1:4" ht="13" x14ac:dyDescent="0.15">
      <c r="A3690" s="26">
        <v>46044.635416666664</v>
      </c>
      <c r="B3690" s="25">
        <v>15.89</v>
      </c>
      <c r="C3690" s="25">
        <v>8.84</v>
      </c>
      <c r="D3690" s="25">
        <v>28.1</v>
      </c>
    </row>
    <row r="3691" spans="1:4" ht="13" x14ac:dyDescent="0.15">
      <c r="A3691" s="26">
        <v>46044.645833333336</v>
      </c>
      <c r="B3691" s="25">
        <v>17.190000000000001</v>
      </c>
      <c r="C3691" s="25">
        <v>8.86</v>
      </c>
      <c r="D3691" s="25">
        <v>28</v>
      </c>
    </row>
    <row r="3692" spans="1:4" ht="13" x14ac:dyDescent="0.15">
      <c r="A3692" s="26">
        <v>46044.65625</v>
      </c>
      <c r="B3692" s="25">
        <v>16.82</v>
      </c>
      <c r="C3692" s="25">
        <v>8.86</v>
      </c>
      <c r="D3692" s="25">
        <v>28</v>
      </c>
    </row>
    <row r="3693" spans="1:4" ht="13" x14ac:dyDescent="0.15">
      <c r="A3693" s="26">
        <v>46044.666666666664</v>
      </c>
      <c r="B3693" s="25">
        <v>17.36</v>
      </c>
      <c r="C3693" s="25">
        <v>8.86</v>
      </c>
      <c r="D3693" s="25">
        <v>28</v>
      </c>
    </row>
    <row r="3694" spans="1:4" ht="13" x14ac:dyDescent="0.15">
      <c r="A3694" s="26">
        <v>46044.677083333336</v>
      </c>
      <c r="B3694" s="25">
        <v>17</v>
      </c>
      <c r="C3694" s="25">
        <v>8.8800000000000008</v>
      </c>
      <c r="D3694" s="25">
        <v>28</v>
      </c>
    </row>
    <row r="3695" spans="1:4" ht="13" x14ac:dyDescent="0.15">
      <c r="A3695" s="26">
        <v>46044.6875</v>
      </c>
      <c r="B3695" s="25">
        <v>17.059999999999999</v>
      </c>
      <c r="C3695" s="25">
        <v>8.8800000000000008</v>
      </c>
      <c r="D3695" s="25">
        <v>27.9</v>
      </c>
    </row>
    <row r="3696" spans="1:4" ht="13" x14ac:dyDescent="0.15">
      <c r="A3696" s="26">
        <v>46044.697916666664</v>
      </c>
      <c r="B3696" s="25">
        <v>14.92</v>
      </c>
      <c r="C3696" s="25">
        <v>8.8800000000000008</v>
      </c>
      <c r="D3696" s="25">
        <v>27.9</v>
      </c>
    </row>
    <row r="3697" spans="1:4" ht="13" x14ac:dyDescent="0.15">
      <c r="A3697" s="26">
        <v>46044.708333333336</v>
      </c>
      <c r="B3697" s="25">
        <v>15.29</v>
      </c>
      <c r="C3697" s="25">
        <v>8.8800000000000008</v>
      </c>
      <c r="D3697" s="25">
        <v>27.9</v>
      </c>
    </row>
    <row r="3698" spans="1:4" ht="13" x14ac:dyDescent="0.15">
      <c r="A3698" s="26">
        <v>46044.71875</v>
      </c>
      <c r="B3698" s="25">
        <v>15.37</v>
      </c>
      <c r="C3698" s="25">
        <v>8.8800000000000008</v>
      </c>
      <c r="D3698" s="25">
        <v>27.8</v>
      </c>
    </row>
    <row r="3699" spans="1:4" ht="13" x14ac:dyDescent="0.15">
      <c r="A3699" s="26">
        <v>46044.729166666664</v>
      </c>
      <c r="B3699" s="25">
        <v>15.68</v>
      </c>
      <c r="C3699" s="25">
        <v>8.8800000000000008</v>
      </c>
      <c r="D3699" s="25">
        <v>27.7</v>
      </c>
    </row>
    <row r="3700" spans="1:4" ht="13" x14ac:dyDescent="0.15">
      <c r="A3700" s="26">
        <v>46044.739583333336</v>
      </c>
      <c r="B3700" s="25">
        <v>16.62</v>
      </c>
      <c r="C3700" s="25">
        <v>8.86</v>
      </c>
      <c r="D3700" s="25">
        <v>27.7</v>
      </c>
    </row>
    <row r="3701" spans="1:4" ht="13" x14ac:dyDescent="0.15">
      <c r="A3701" s="26">
        <v>46044.75</v>
      </c>
      <c r="B3701" s="25">
        <v>16.07</v>
      </c>
      <c r="C3701" s="25">
        <v>8.86</v>
      </c>
      <c r="D3701" s="25">
        <v>27.6</v>
      </c>
    </row>
    <row r="3702" spans="1:4" ht="13" x14ac:dyDescent="0.15">
      <c r="A3702" s="26">
        <v>46044.791666666664</v>
      </c>
      <c r="B3702" s="25">
        <v>14.65</v>
      </c>
      <c r="C3702" s="25">
        <v>8.82</v>
      </c>
      <c r="D3702" s="25">
        <v>27.1</v>
      </c>
    </row>
    <row r="3703" spans="1:4" ht="13" x14ac:dyDescent="0.15">
      <c r="A3703" s="26">
        <v>46044.802083333336</v>
      </c>
      <c r="B3703" s="25">
        <v>13.42</v>
      </c>
      <c r="C3703" s="25">
        <v>8.7799999999999994</v>
      </c>
      <c r="D3703" s="25">
        <v>27</v>
      </c>
    </row>
    <row r="3704" spans="1:4" ht="13" x14ac:dyDescent="0.15">
      <c r="A3704" s="26">
        <v>46044.8125</v>
      </c>
      <c r="B3704" s="25">
        <v>13.28</v>
      </c>
      <c r="C3704" s="25">
        <v>8.74</v>
      </c>
      <c r="D3704" s="25">
        <v>26.9</v>
      </c>
    </row>
    <row r="3705" spans="1:4" ht="13" x14ac:dyDescent="0.15">
      <c r="A3705" s="26">
        <v>46044.822916666664</v>
      </c>
      <c r="B3705" s="25">
        <v>12.9</v>
      </c>
      <c r="C3705" s="25">
        <v>8.74</v>
      </c>
      <c r="D3705" s="25">
        <v>26.8</v>
      </c>
    </row>
    <row r="3706" spans="1:4" ht="13" x14ac:dyDescent="0.15">
      <c r="A3706" s="26">
        <v>46044.833333333336</v>
      </c>
      <c r="B3706" s="25">
        <v>12.92</v>
      </c>
      <c r="C3706" s="25">
        <v>8.73</v>
      </c>
      <c r="D3706" s="25">
        <v>26.8</v>
      </c>
    </row>
    <row r="3707" spans="1:4" ht="13" x14ac:dyDescent="0.15">
      <c r="A3707" s="26">
        <v>46044.84375</v>
      </c>
      <c r="B3707" s="25">
        <v>12.56</v>
      </c>
      <c r="C3707" s="25">
        <v>8.68</v>
      </c>
      <c r="D3707" s="25">
        <v>26.7</v>
      </c>
    </row>
    <row r="3708" spans="1:4" ht="13" x14ac:dyDescent="0.15">
      <c r="A3708" s="26">
        <v>46044.854166666664</v>
      </c>
      <c r="B3708" s="25">
        <v>12.23</v>
      </c>
      <c r="C3708" s="25">
        <v>8.7200000000000006</v>
      </c>
      <c r="D3708" s="25">
        <v>26.6</v>
      </c>
    </row>
    <row r="3709" spans="1:4" ht="13" x14ac:dyDescent="0.15">
      <c r="A3709" s="26">
        <v>46044.864583333336</v>
      </c>
      <c r="B3709" s="25">
        <v>11.99</v>
      </c>
      <c r="C3709" s="25">
        <v>8.6999999999999993</v>
      </c>
      <c r="D3709" s="25">
        <v>26.6</v>
      </c>
    </row>
    <row r="3710" spans="1:4" ht="13" x14ac:dyDescent="0.15">
      <c r="A3710" s="26">
        <v>46044.875</v>
      </c>
      <c r="B3710" s="25">
        <v>5.95</v>
      </c>
      <c r="C3710" s="25">
        <v>8.7100000000000009</v>
      </c>
      <c r="D3710" s="25">
        <v>26.5</v>
      </c>
    </row>
    <row r="3711" spans="1:4" ht="13" x14ac:dyDescent="0.15">
      <c r="A3711" s="26">
        <v>46044.885416666664</v>
      </c>
      <c r="B3711" s="25">
        <v>8.84</v>
      </c>
      <c r="C3711" s="25">
        <v>8.6999999999999993</v>
      </c>
      <c r="D3711" s="25">
        <v>26.5</v>
      </c>
    </row>
    <row r="3712" spans="1:4" ht="13" x14ac:dyDescent="0.15">
      <c r="A3712" s="26">
        <v>46044.895833333336</v>
      </c>
      <c r="B3712" s="25">
        <v>9.2799999999999994</v>
      </c>
      <c r="C3712" s="25">
        <v>8.6999999999999993</v>
      </c>
      <c r="D3712" s="25">
        <v>26.5</v>
      </c>
    </row>
    <row r="3713" spans="1:4" ht="13" x14ac:dyDescent="0.15">
      <c r="A3713" s="26">
        <v>46044.90625</v>
      </c>
      <c r="B3713" s="25">
        <v>9.3699999999999992</v>
      </c>
      <c r="C3713" s="25">
        <v>8.67</v>
      </c>
      <c r="D3713" s="25">
        <v>26.4</v>
      </c>
    </row>
    <row r="3714" spans="1:4" ht="13" x14ac:dyDescent="0.15">
      <c r="A3714" s="26">
        <v>46044.916666666664</v>
      </c>
      <c r="B3714" s="25">
        <v>9.4700000000000006</v>
      </c>
      <c r="C3714" s="25">
        <v>8.69</v>
      </c>
      <c r="D3714" s="25">
        <v>26.4</v>
      </c>
    </row>
    <row r="3715" spans="1:4" ht="13" x14ac:dyDescent="0.15">
      <c r="A3715" s="26">
        <v>46044.927083333336</v>
      </c>
      <c r="B3715" s="25">
        <v>9.43</v>
      </c>
      <c r="C3715" s="25">
        <v>8.66</v>
      </c>
      <c r="D3715" s="25">
        <v>26.4</v>
      </c>
    </row>
    <row r="3716" spans="1:4" ht="13" x14ac:dyDescent="0.15">
      <c r="A3716" s="26">
        <v>46044.9375</v>
      </c>
      <c r="B3716" s="25">
        <v>9.0399999999999991</v>
      </c>
      <c r="C3716" s="25">
        <v>8.66</v>
      </c>
      <c r="D3716" s="25">
        <v>26.3</v>
      </c>
    </row>
    <row r="3717" spans="1:4" ht="13" x14ac:dyDescent="0.15">
      <c r="A3717" s="26">
        <v>46044.947916666664</v>
      </c>
      <c r="B3717" s="25">
        <v>8.99</v>
      </c>
      <c r="C3717" s="25">
        <v>8.66</v>
      </c>
      <c r="D3717" s="25">
        <v>26.3</v>
      </c>
    </row>
    <row r="3718" spans="1:4" ht="13" x14ac:dyDescent="0.15">
      <c r="A3718" s="26">
        <v>46044.958333333336</v>
      </c>
      <c r="B3718" s="25">
        <v>8.91</v>
      </c>
      <c r="C3718" s="25">
        <v>8.66</v>
      </c>
      <c r="D3718" s="25">
        <v>26.3</v>
      </c>
    </row>
    <row r="3719" spans="1:4" ht="13" x14ac:dyDescent="0.15">
      <c r="A3719" s="26">
        <v>46044.96875</v>
      </c>
      <c r="B3719" s="25">
        <v>8.67</v>
      </c>
      <c r="C3719" s="25">
        <v>8.65</v>
      </c>
      <c r="D3719" s="25">
        <v>26.3</v>
      </c>
    </row>
    <row r="3720" spans="1:4" ht="13" x14ac:dyDescent="0.15">
      <c r="A3720" s="26">
        <v>46044.979166666664</v>
      </c>
      <c r="B3720" s="25">
        <v>8.5500000000000007</v>
      </c>
      <c r="C3720" s="25">
        <v>8.6300000000000008</v>
      </c>
      <c r="D3720" s="25">
        <v>26.2</v>
      </c>
    </row>
    <row r="3721" spans="1:4" ht="13" x14ac:dyDescent="0.15">
      <c r="A3721" s="26">
        <v>46044.989583333336</v>
      </c>
      <c r="B3721" s="25">
        <v>8.24</v>
      </c>
      <c r="C3721" s="25">
        <v>8.6300000000000008</v>
      </c>
      <c r="D3721" s="25">
        <v>26.2</v>
      </c>
    </row>
    <row r="3722" spans="1:4" ht="13" x14ac:dyDescent="0.15">
      <c r="A3722" s="26">
        <v>46045</v>
      </c>
      <c r="B3722" s="25">
        <v>8.01</v>
      </c>
      <c r="C3722" s="25">
        <v>8.61</v>
      </c>
      <c r="D3722" s="25">
        <v>26.2</v>
      </c>
    </row>
    <row r="3723" spans="1:4" ht="13" x14ac:dyDescent="0.15">
      <c r="A3723" s="26">
        <v>46045.010416666664</v>
      </c>
      <c r="B3723" s="25">
        <v>7.85</v>
      </c>
      <c r="C3723" s="25">
        <v>8.6</v>
      </c>
      <c r="D3723" s="25">
        <v>26.2</v>
      </c>
    </row>
    <row r="3724" spans="1:4" ht="13" x14ac:dyDescent="0.15">
      <c r="A3724" s="26">
        <v>46045.020833333336</v>
      </c>
      <c r="B3724" s="25">
        <v>7.69</v>
      </c>
      <c r="C3724" s="25">
        <v>8.6199999999999992</v>
      </c>
      <c r="D3724" s="25">
        <v>26.2</v>
      </c>
    </row>
    <row r="3725" spans="1:4" ht="13" x14ac:dyDescent="0.15">
      <c r="A3725" s="26">
        <v>46045.03125</v>
      </c>
      <c r="B3725" s="25">
        <v>7.53</v>
      </c>
      <c r="C3725" s="25">
        <v>8.61</v>
      </c>
      <c r="D3725" s="25">
        <v>26.2</v>
      </c>
    </row>
    <row r="3726" spans="1:4" ht="13" x14ac:dyDescent="0.15">
      <c r="A3726" s="26">
        <v>46045.041666666664</v>
      </c>
      <c r="B3726" s="25">
        <v>6.77</v>
      </c>
      <c r="C3726" s="25">
        <v>8.58</v>
      </c>
      <c r="D3726" s="25">
        <v>26.2</v>
      </c>
    </row>
    <row r="3727" spans="1:4" ht="13" x14ac:dyDescent="0.15">
      <c r="A3727" s="26">
        <v>46045.052083333336</v>
      </c>
      <c r="B3727" s="25">
        <v>6.06</v>
      </c>
      <c r="C3727" s="25">
        <v>8.59</v>
      </c>
      <c r="D3727" s="25">
        <v>26.1</v>
      </c>
    </row>
    <row r="3728" spans="1:4" ht="13" x14ac:dyDescent="0.15">
      <c r="A3728" s="26">
        <v>46045.072916666664</v>
      </c>
      <c r="B3728" s="25">
        <v>6.13</v>
      </c>
      <c r="C3728" s="25">
        <v>8.59</v>
      </c>
      <c r="D3728" s="25">
        <v>26.1</v>
      </c>
    </row>
    <row r="3729" spans="1:4" ht="13" x14ac:dyDescent="0.15">
      <c r="A3729" s="26">
        <v>46045.083333333336</v>
      </c>
      <c r="B3729" s="25">
        <v>6.19</v>
      </c>
      <c r="C3729" s="25">
        <v>8.58</v>
      </c>
      <c r="D3729" s="25">
        <v>26</v>
      </c>
    </row>
    <row r="3730" spans="1:4" ht="13" x14ac:dyDescent="0.15">
      <c r="A3730" s="26">
        <v>46045.09375</v>
      </c>
      <c r="B3730" s="25">
        <v>6.26</v>
      </c>
      <c r="C3730" s="25">
        <v>8.58</v>
      </c>
      <c r="D3730" s="25">
        <v>26</v>
      </c>
    </row>
    <row r="3731" spans="1:4" ht="13" x14ac:dyDescent="0.15">
      <c r="A3731" s="26">
        <v>46045.104166666664</v>
      </c>
      <c r="B3731" s="25">
        <v>6.16</v>
      </c>
      <c r="C3731" s="25">
        <v>8.58</v>
      </c>
      <c r="D3731" s="25">
        <v>26</v>
      </c>
    </row>
    <row r="3732" spans="1:4" ht="13" x14ac:dyDescent="0.15">
      <c r="A3732" s="26">
        <v>46045.114583333336</v>
      </c>
      <c r="B3732" s="25">
        <v>6.02</v>
      </c>
      <c r="C3732" s="25">
        <v>8.56</v>
      </c>
      <c r="D3732" s="25">
        <v>26</v>
      </c>
    </row>
    <row r="3733" spans="1:4" ht="13" x14ac:dyDescent="0.15">
      <c r="A3733" s="26">
        <v>46045.135416666664</v>
      </c>
      <c r="B3733" s="25">
        <v>6.02</v>
      </c>
      <c r="C3733" s="25">
        <v>8.5500000000000007</v>
      </c>
      <c r="D3733" s="25">
        <v>26</v>
      </c>
    </row>
    <row r="3734" spans="1:4" ht="13" x14ac:dyDescent="0.15">
      <c r="A3734" s="26">
        <v>46045.145833333336</v>
      </c>
      <c r="B3734" s="25">
        <v>5.89</v>
      </c>
      <c r="C3734" s="25">
        <v>8.57</v>
      </c>
      <c r="D3734" s="25">
        <v>26</v>
      </c>
    </row>
    <row r="3735" spans="1:4" ht="13" x14ac:dyDescent="0.15">
      <c r="A3735" s="26">
        <v>46045.15625</v>
      </c>
      <c r="B3735" s="25">
        <v>5.72</v>
      </c>
      <c r="C3735" s="25">
        <v>8.57</v>
      </c>
      <c r="D3735" s="25">
        <v>25.9</v>
      </c>
    </row>
    <row r="3736" spans="1:4" ht="13" x14ac:dyDescent="0.15">
      <c r="A3736" s="26">
        <v>46045.166666666664</v>
      </c>
      <c r="B3736" s="25">
        <v>5.57</v>
      </c>
      <c r="C3736" s="25">
        <v>8.57</v>
      </c>
      <c r="D3736" s="25">
        <v>25.9</v>
      </c>
    </row>
    <row r="3737" spans="1:4" ht="13" x14ac:dyDescent="0.15">
      <c r="A3737" s="26">
        <v>46045.1875</v>
      </c>
      <c r="B3737" s="25">
        <v>5.51</v>
      </c>
      <c r="C3737" s="25">
        <v>8.58</v>
      </c>
      <c r="D3737" s="25">
        <v>25.9</v>
      </c>
    </row>
    <row r="3738" spans="1:4" ht="13" x14ac:dyDescent="0.15">
      <c r="A3738" s="26">
        <v>46045.197916666664</v>
      </c>
      <c r="B3738" s="25">
        <v>5.49</v>
      </c>
      <c r="C3738" s="25">
        <v>8.58</v>
      </c>
      <c r="D3738" s="25">
        <v>25.9</v>
      </c>
    </row>
    <row r="3739" spans="1:4" ht="13" x14ac:dyDescent="0.15">
      <c r="A3739" s="26">
        <v>46045.208333333336</v>
      </c>
      <c r="B3739" s="25">
        <v>5.07</v>
      </c>
      <c r="C3739" s="25">
        <v>8.56</v>
      </c>
      <c r="D3739" s="25">
        <v>25.8</v>
      </c>
    </row>
    <row r="3740" spans="1:4" ht="13" x14ac:dyDescent="0.15">
      <c r="A3740" s="26">
        <v>46045.21875</v>
      </c>
      <c r="B3740" s="25">
        <v>5.29</v>
      </c>
      <c r="C3740" s="25">
        <v>8.57</v>
      </c>
      <c r="D3740" s="25">
        <v>25.8</v>
      </c>
    </row>
    <row r="3741" spans="1:4" ht="13" x14ac:dyDescent="0.15">
      <c r="A3741" s="26">
        <v>46045.229166666664</v>
      </c>
      <c r="B3741" s="25">
        <v>5.37</v>
      </c>
      <c r="C3741" s="25">
        <v>8.57</v>
      </c>
      <c r="D3741" s="25">
        <v>25.8</v>
      </c>
    </row>
    <row r="3742" spans="1:4" ht="13" x14ac:dyDescent="0.15">
      <c r="A3742" s="26">
        <v>46045.239583333336</v>
      </c>
      <c r="B3742" s="25">
        <v>5.3</v>
      </c>
      <c r="C3742" s="25">
        <v>8.57</v>
      </c>
      <c r="D3742" s="25">
        <v>25.8</v>
      </c>
    </row>
    <row r="3743" spans="1:4" ht="13" x14ac:dyDescent="0.15">
      <c r="A3743" s="26">
        <v>46045.25</v>
      </c>
      <c r="B3743" s="25">
        <v>5.38</v>
      </c>
      <c r="C3743" s="25">
        <v>8.57</v>
      </c>
      <c r="D3743" s="25">
        <v>25.7</v>
      </c>
    </row>
    <row r="3744" spans="1:4" ht="13" x14ac:dyDescent="0.15">
      <c r="A3744" s="26">
        <v>46045.260416666664</v>
      </c>
      <c r="B3744" s="25">
        <v>4.96</v>
      </c>
      <c r="C3744" s="25">
        <v>8.5500000000000007</v>
      </c>
      <c r="D3744" s="25">
        <v>25.7</v>
      </c>
    </row>
    <row r="3745" spans="1:4" ht="13" x14ac:dyDescent="0.15">
      <c r="A3745" s="26">
        <v>46045.270833333336</v>
      </c>
      <c r="B3745" s="25">
        <v>4.67</v>
      </c>
      <c r="C3745" s="25">
        <v>8.56</v>
      </c>
      <c r="D3745" s="25">
        <v>25.7</v>
      </c>
    </row>
    <row r="3746" spans="1:4" ht="13" x14ac:dyDescent="0.15">
      <c r="A3746" s="26">
        <v>46045.28125</v>
      </c>
      <c r="B3746" s="25">
        <v>4.5999999999999996</v>
      </c>
      <c r="C3746" s="25">
        <v>8.56</v>
      </c>
      <c r="D3746" s="25">
        <v>25.7</v>
      </c>
    </row>
    <row r="3747" spans="1:4" ht="13" x14ac:dyDescent="0.15">
      <c r="A3747" s="26">
        <v>46045.291666666664</v>
      </c>
      <c r="B3747" s="25">
        <v>4.41</v>
      </c>
      <c r="C3747" s="25">
        <v>8.5399999999999991</v>
      </c>
      <c r="D3747" s="25">
        <v>25.7</v>
      </c>
    </row>
    <row r="3748" spans="1:4" ht="13" x14ac:dyDescent="0.15">
      <c r="A3748" s="26">
        <v>46045.3125</v>
      </c>
      <c r="B3748" s="25">
        <v>4.68</v>
      </c>
      <c r="C3748" s="25">
        <v>8.56</v>
      </c>
      <c r="D3748" s="25">
        <v>25.6</v>
      </c>
    </row>
    <row r="3749" spans="1:4" ht="13" x14ac:dyDescent="0.15">
      <c r="A3749" s="26">
        <v>46045.322916666664</v>
      </c>
      <c r="B3749" s="25">
        <v>4.7699999999999996</v>
      </c>
      <c r="C3749" s="25">
        <v>8.56</v>
      </c>
      <c r="D3749" s="25">
        <v>25.6</v>
      </c>
    </row>
    <row r="3750" spans="1:4" ht="13" x14ac:dyDescent="0.15">
      <c r="A3750" s="26">
        <v>46045.333333333336</v>
      </c>
      <c r="B3750" s="25">
        <v>4.55</v>
      </c>
      <c r="C3750" s="25">
        <v>8.56</v>
      </c>
      <c r="D3750" s="25">
        <v>25.6</v>
      </c>
    </row>
    <row r="3751" spans="1:4" ht="13" x14ac:dyDescent="0.15">
      <c r="A3751" s="26">
        <v>46045.34375</v>
      </c>
      <c r="B3751" s="25">
        <v>5.0999999999999996</v>
      </c>
      <c r="C3751" s="25">
        <v>8.56</v>
      </c>
      <c r="D3751" s="25">
        <v>25.6</v>
      </c>
    </row>
    <row r="3752" spans="1:4" ht="13" x14ac:dyDescent="0.15">
      <c r="A3752" s="26">
        <v>46045.354166666664</v>
      </c>
      <c r="B3752" s="25">
        <v>5.28</v>
      </c>
      <c r="C3752" s="25">
        <v>8.56</v>
      </c>
      <c r="D3752" s="25">
        <v>25.7</v>
      </c>
    </row>
    <row r="3753" spans="1:4" ht="13" x14ac:dyDescent="0.15">
      <c r="A3753" s="26">
        <v>46045.385416666664</v>
      </c>
      <c r="B3753" s="25">
        <v>5.42</v>
      </c>
      <c r="C3753" s="25">
        <v>8.59</v>
      </c>
      <c r="D3753" s="25">
        <v>25.7</v>
      </c>
    </row>
    <row r="3754" spans="1:4" ht="13" x14ac:dyDescent="0.15">
      <c r="A3754" s="26">
        <v>46045.395833333336</v>
      </c>
      <c r="B3754" s="25">
        <v>6.22</v>
      </c>
      <c r="C3754" s="25">
        <v>8.6</v>
      </c>
      <c r="D3754" s="25">
        <v>25.7</v>
      </c>
    </row>
    <row r="3755" spans="1:4" ht="13" x14ac:dyDescent="0.15">
      <c r="A3755" s="26">
        <v>46045.40625</v>
      </c>
      <c r="B3755" s="25">
        <v>6.78</v>
      </c>
      <c r="C3755" s="25">
        <v>8.6</v>
      </c>
      <c r="D3755" s="25">
        <v>25.8</v>
      </c>
    </row>
    <row r="3756" spans="1:4" ht="13" x14ac:dyDescent="0.15">
      <c r="A3756" s="26">
        <v>46045.416666666664</v>
      </c>
      <c r="B3756" s="25">
        <v>7.39</v>
      </c>
      <c r="C3756" s="25">
        <v>8.6300000000000008</v>
      </c>
      <c r="D3756" s="25">
        <v>25.9</v>
      </c>
    </row>
    <row r="3757" spans="1:4" ht="13" x14ac:dyDescent="0.15">
      <c r="A3757" s="26">
        <v>46045.427083333336</v>
      </c>
      <c r="B3757" s="25">
        <v>7.73</v>
      </c>
      <c r="C3757" s="25">
        <v>8.64</v>
      </c>
      <c r="D3757" s="25">
        <v>26</v>
      </c>
    </row>
    <row r="3758" spans="1:4" ht="13" x14ac:dyDescent="0.15">
      <c r="A3758" s="26">
        <v>46045.4375</v>
      </c>
      <c r="B3758" s="25">
        <v>7.93</v>
      </c>
      <c r="C3758" s="25">
        <v>8.64</v>
      </c>
      <c r="D3758" s="25">
        <v>26.1</v>
      </c>
    </row>
    <row r="3759" spans="1:4" ht="13" x14ac:dyDescent="0.15">
      <c r="A3759" s="26">
        <v>46045.447916666664</v>
      </c>
      <c r="B3759" s="25">
        <v>8.11</v>
      </c>
      <c r="C3759" s="25">
        <v>8.64</v>
      </c>
      <c r="D3759" s="25">
        <v>26.2</v>
      </c>
    </row>
    <row r="3760" spans="1:4" ht="13" x14ac:dyDescent="0.15">
      <c r="A3760" s="26">
        <v>46045.458333333336</v>
      </c>
      <c r="B3760" s="25">
        <v>8.86</v>
      </c>
      <c r="C3760" s="25">
        <v>8.67</v>
      </c>
      <c r="D3760" s="25">
        <v>26.3</v>
      </c>
    </row>
    <row r="3761" spans="1:4" ht="13" x14ac:dyDescent="0.15">
      <c r="A3761" s="26">
        <v>46045.46875</v>
      </c>
      <c r="B3761" s="25">
        <v>9.16</v>
      </c>
      <c r="C3761" s="25">
        <v>8.67</v>
      </c>
      <c r="D3761" s="25">
        <v>26.4</v>
      </c>
    </row>
    <row r="3762" spans="1:4" ht="13" x14ac:dyDescent="0.15">
      <c r="A3762" s="26">
        <v>46045.479166666664</v>
      </c>
      <c r="B3762" s="25">
        <v>9.8800000000000008</v>
      </c>
      <c r="C3762" s="25">
        <v>8.69</v>
      </c>
      <c r="D3762" s="25">
        <v>26.6</v>
      </c>
    </row>
    <row r="3763" spans="1:4" ht="13" x14ac:dyDescent="0.15">
      <c r="A3763" s="26">
        <v>46045.489583333336</v>
      </c>
      <c r="B3763" s="25">
        <v>10.07</v>
      </c>
      <c r="C3763" s="25">
        <v>8.69</v>
      </c>
      <c r="D3763" s="25">
        <v>26.7</v>
      </c>
    </row>
    <row r="3764" spans="1:4" ht="13" x14ac:dyDescent="0.15">
      <c r="A3764" s="26">
        <v>46045.5</v>
      </c>
      <c r="B3764" s="25">
        <v>10.58</v>
      </c>
      <c r="C3764" s="25">
        <v>8.6999999999999993</v>
      </c>
      <c r="D3764" s="25">
        <v>26.7</v>
      </c>
    </row>
    <row r="3765" spans="1:4" ht="13" x14ac:dyDescent="0.15">
      <c r="A3765" s="26">
        <v>46045.510416666664</v>
      </c>
      <c r="B3765" s="25">
        <v>11.09</v>
      </c>
      <c r="C3765" s="25">
        <v>8.6999999999999993</v>
      </c>
      <c r="D3765" s="25">
        <v>26.8</v>
      </c>
    </row>
    <row r="3766" spans="1:4" ht="13" x14ac:dyDescent="0.15">
      <c r="A3766" s="26">
        <v>46045.520833333336</v>
      </c>
      <c r="B3766" s="25">
        <v>11.59</v>
      </c>
      <c r="C3766" s="25">
        <v>8.7200000000000006</v>
      </c>
      <c r="D3766" s="25">
        <v>26.9</v>
      </c>
    </row>
    <row r="3767" spans="1:4" ht="13" x14ac:dyDescent="0.15">
      <c r="A3767" s="26">
        <v>46045.53125</v>
      </c>
      <c r="B3767" s="25">
        <v>12.19</v>
      </c>
      <c r="C3767" s="25">
        <v>8.7200000000000006</v>
      </c>
      <c r="D3767" s="25">
        <v>27</v>
      </c>
    </row>
    <row r="3768" spans="1:4" ht="13" x14ac:dyDescent="0.15">
      <c r="A3768" s="26">
        <v>46045.541666666664</v>
      </c>
      <c r="B3768" s="25">
        <v>12.95</v>
      </c>
      <c r="C3768" s="25">
        <v>8.74</v>
      </c>
      <c r="D3768" s="25">
        <v>27.1</v>
      </c>
    </row>
    <row r="3769" spans="1:4" ht="13" x14ac:dyDescent="0.15">
      <c r="A3769" s="26">
        <v>46045.552083333336</v>
      </c>
      <c r="B3769" s="25">
        <v>12.45</v>
      </c>
      <c r="C3769" s="25">
        <v>8.74</v>
      </c>
      <c r="D3769" s="25">
        <v>27.3</v>
      </c>
    </row>
    <row r="3770" spans="1:4" ht="13" x14ac:dyDescent="0.15">
      <c r="A3770" s="26">
        <v>46045.5625</v>
      </c>
      <c r="B3770" s="25">
        <v>14.17</v>
      </c>
      <c r="C3770" s="25">
        <v>8.7899999999999991</v>
      </c>
      <c r="D3770" s="25">
        <v>27.4</v>
      </c>
    </row>
    <row r="3771" spans="1:4" ht="13" x14ac:dyDescent="0.15">
      <c r="A3771" s="26">
        <v>46045.572916666664</v>
      </c>
      <c r="B3771" s="25">
        <v>14.93</v>
      </c>
      <c r="C3771" s="25">
        <v>8.81</v>
      </c>
      <c r="D3771" s="25">
        <v>27.6</v>
      </c>
    </row>
    <row r="3772" spans="1:4" ht="13" x14ac:dyDescent="0.15">
      <c r="A3772" s="26">
        <v>46045.583333333336</v>
      </c>
      <c r="B3772" s="25">
        <v>15.41</v>
      </c>
      <c r="C3772" s="25">
        <v>8.82</v>
      </c>
      <c r="D3772" s="25">
        <v>27.7</v>
      </c>
    </row>
    <row r="3773" spans="1:4" ht="13" x14ac:dyDescent="0.15">
      <c r="A3773" s="26">
        <v>46045.59375</v>
      </c>
      <c r="B3773" s="25">
        <v>15.57</v>
      </c>
      <c r="C3773" s="25">
        <v>8.84</v>
      </c>
      <c r="D3773" s="25">
        <v>27.8</v>
      </c>
    </row>
    <row r="3774" spans="1:4" ht="13" x14ac:dyDescent="0.15">
      <c r="A3774" s="26">
        <v>46045.604166666664</v>
      </c>
      <c r="B3774" s="25">
        <v>15.41</v>
      </c>
      <c r="C3774" s="25">
        <v>8.81</v>
      </c>
      <c r="D3774" s="25">
        <v>27.7</v>
      </c>
    </row>
    <row r="3775" spans="1:4" ht="13" x14ac:dyDescent="0.15">
      <c r="A3775" s="26">
        <v>46045.614583333336</v>
      </c>
      <c r="B3775" s="25">
        <v>16.12</v>
      </c>
      <c r="C3775" s="25">
        <v>8.83</v>
      </c>
      <c r="D3775" s="25">
        <v>27.7</v>
      </c>
    </row>
    <row r="3776" spans="1:4" ht="13" x14ac:dyDescent="0.15">
      <c r="A3776" s="26">
        <v>46045.625</v>
      </c>
      <c r="B3776" s="25">
        <v>16.329999999999998</v>
      </c>
      <c r="C3776" s="25">
        <v>8.85</v>
      </c>
      <c r="D3776" s="25">
        <v>27.8</v>
      </c>
    </row>
    <row r="3777" spans="1:4" ht="13" x14ac:dyDescent="0.15">
      <c r="A3777" s="26">
        <v>46045.635416666664</v>
      </c>
      <c r="B3777" s="25">
        <v>16.38</v>
      </c>
      <c r="C3777" s="25">
        <v>8.85</v>
      </c>
      <c r="D3777" s="25">
        <v>27.8</v>
      </c>
    </row>
    <row r="3778" spans="1:4" ht="13" x14ac:dyDescent="0.15">
      <c r="A3778" s="26">
        <v>46045.645833333336</v>
      </c>
      <c r="B3778" s="25">
        <v>16.36</v>
      </c>
      <c r="C3778" s="25">
        <v>8.85</v>
      </c>
      <c r="D3778" s="25">
        <v>27.7</v>
      </c>
    </row>
    <row r="3779" spans="1:4" ht="13" x14ac:dyDescent="0.15">
      <c r="A3779" s="26">
        <v>46045.65625</v>
      </c>
      <c r="B3779" s="25">
        <v>16.98</v>
      </c>
      <c r="C3779" s="25">
        <v>8.85</v>
      </c>
      <c r="D3779" s="25">
        <v>27.7</v>
      </c>
    </row>
    <row r="3780" spans="1:4" ht="13" x14ac:dyDescent="0.15">
      <c r="A3780" s="26">
        <v>46045.666666666664</v>
      </c>
      <c r="B3780" s="25">
        <v>17.04</v>
      </c>
      <c r="C3780" s="25">
        <v>8.85</v>
      </c>
      <c r="D3780" s="25">
        <v>27.7</v>
      </c>
    </row>
    <row r="3781" spans="1:4" ht="13" x14ac:dyDescent="0.15">
      <c r="A3781" s="26">
        <v>46045.677083333336</v>
      </c>
      <c r="B3781" s="25">
        <v>16.53</v>
      </c>
      <c r="C3781" s="25">
        <v>8.8699999999999992</v>
      </c>
      <c r="D3781" s="25">
        <v>27.7</v>
      </c>
    </row>
    <row r="3782" spans="1:4" ht="13" x14ac:dyDescent="0.15">
      <c r="A3782" s="26">
        <v>46045.6875</v>
      </c>
      <c r="B3782" s="25">
        <v>15.27</v>
      </c>
      <c r="C3782" s="25">
        <v>8.8699999999999992</v>
      </c>
      <c r="D3782" s="25">
        <v>27.7</v>
      </c>
    </row>
    <row r="3783" spans="1:4" ht="13" x14ac:dyDescent="0.15">
      <c r="A3783" s="26">
        <v>46045.697916666664</v>
      </c>
      <c r="B3783" s="25">
        <v>15.12</v>
      </c>
      <c r="C3783" s="25">
        <v>8.8699999999999992</v>
      </c>
      <c r="D3783" s="25">
        <v>27.8</v>
      </c>
    </row>
    <row r="3784" spans="1:4" ht="13" x14ac:dyDescent="0.15">
      <c r="A3784" s="26">
        <v>46045.708333333336</v>
      </c>
      <c r="B3784" s="25">
        <v>15.37</v>
      </c>
      <c r="C3784" s="25">
        <v>8.8699999999999992</v>
      </c>
      <c r="D3784" s="25">
        <v>27.7</v>
      </c>
    </row>
    <row r="3785" spans="1:4" ht="13" x14ac:dyDescent="0.15">
      <c r="A3785" s="26">
        <v>46045.71875</v>
      </c>
      <c r="B3785" s="25">
        <v>16.690000000000001</v>
      </c>
      <c r="C3785" s="25">
        <v>8.86</v>
      </c>
      <c r="D3785" s="25">
        <v>27.6</v>
      </c>
    </row>
    <row r="3786" spans="1:4" ht="13" x14ac:dyDescent="0.15">
      <c r="A3786" s="26">
        <v>46045.729166666664</v>
      </c>
      <c r="B3786" s="25">
        <v>16.07</v>
      </c>
      <c r="C3786" s="25">
        <v>8.86</v>
      </c>
      <c r="D3786" s="25">
        <v>27.5</v>
      </c>
    </row>
    <row r="3787" spans="1:4" ht="13" x14ac:dyDescent="0.15">
      <c r="A3787" s="26">
        <v>46045.739583333336</v>
      </c>
      <c r="B3787" s="25">
        <v>15.15</v>
      </c>
      <c r="C3787" s="25">
        <v>8.84</v>
      </c>
      <c r="D3787" s="25">
        <v>27.4</v>
      </c>
    </row>
    <row r="3788" spans="1:4" ht="13" x14ac:dyDescent="0.15">
      <c r="A3788" s="26">
        <v>46045.75</v>
      </c>
      <c r="B3788" s="25">
        <v>14.53</v>
      </c>
      <c r="C3788" s="25">
        <v>8.83</v>
      </c>
      <c r="D3788" s="25">
        <v>27.3</v>
      </c>
    </row>
    <row r="3789" spans="1:4" ht="13" x14ac:dyDescent="0.15">
      <c r="A3789" s="26">
        <v>46045.760416666664</v>
      </c>
      <c r="B3789" s="25">
        <v>14.22</v>
      </c>
      <c r="C3789" s="25">
        <v>8.82</v>
      </c>
      <c r="D3789" s="25">
        <v>27.2</v>
      </c>
    </row>
    <row r="3790" spans="1:4" ht="13" x14ac:dyDescent="0.15">
      <c r="A3790" s="26">
        <v>46045.770833333336</v>
      </c>
      <c r="B3790" s="25">
        <v>13.68</v>
      </c>
      <c r="C3790" s="25">
        <v>8.82</v>
      </c>
      <c r="D3790" s="25">
        <v>27.2</v>
      </c>
    </row>
    <row r="3791" spans="1:4" ht="13" x14ac:dyDescent="0.15">
      <c r="A3791" s="26">
        <v>46045.78125</v>
      </c>
      <c r="B3791" s="25">
        <v>14.86</v>
      </c>
      <c r="C3791" s="25">
        <v>8.84</v>
      </c>
      <c r="D3791" s="25">
        <v>27.2</v>
      </c>
    </row>
    <row r="3792" spans="1:4" ht="13" x14ac:dyDescent="0.15">
      <c r="A3792" s="26">
        <v>46045.791666666664</v>
      </c>
      <c r="B3792" s="25">
        <v>14.37</v>
      </c>
      <c r="C3792" s="25">
        <v>8.82</v>
      </c>
      <c r="D3792" s="25">
        <v>27.1</v>
      </c>
    </row>
    <row r="3793" spans="1:4" ht="13" x14ac:dyDescent="0.15">
      <c r="A3793" s="26">
        <v>46045.802083333336</v>
      </c>
      <c r="B3793" s="25">
        <v>14.15</v>
      </c>
      <c r="C3793" s="25">
        <v>8.82</v>
      </c>
      <c r="D3793" s="25">
        <v>27.1</v>
      </c>
    </row>
    <row r="3794" spans="1:4" ht="13" x14ac:dyDescent="0.15">
      <c r="A3794" s="26">
        <v>46045.8125</v>
      </c>
      <c r="B3794" s="25">
        <v>13.74</v>
      </c>
      <c r="C3794" s="25">
        <v>8.8000000000000007</v>
      </c>
      <c r="D3794" s="25">
        <v>27</v>
      </c>
    </row>
    <row r="3795" spans="1:4" ht="13" x14ac:dyDescent="0.15">
      <c r="A3795" s="26">
        <v>46045.822916666664</v>
      </c>
      <c r="B3795" s="25">
        <v>13.03</v>
      </c>
      <c r="C3795" s="25">
        <v>8.7799999999999994</v>
      </c>
      <c r="D3795" s="25">
        <v>26.9</v>
      </c>
    </row>
    <row r="3796" spans="1:4" ht="13" x14ac:dyDescent="0.15">
      <c r="A3796" s="26">
        <v>46045.833333333336</v>
      </c>
      <c r="B3796" s="25">
        <v>12.68</v>
      </c>
      <c r="C3796" s="25">
        <v>8.77</v>
      </c>
      <c r="D3796" s="25">
        <v>26.8</v>
      </c>
    </row>
    <row r="3797" spans="1:4" ht="13" x14ac:dyDescent="0.15">
      <c r="A3797" s="26">
        <v>46045.84375</v>
      </c>
      <c r="B3797" s="25">
        <v>12.63</v>
      </c>
      <c r="C3797" s="25">
        <v>8.77</v>
      </c>
      <c r="D3797" s="25">
        <v>26.8</v>
      </c>
    </row>
    <row r="3798" spans="1:4" ht="13" x14ac:dyDescent="0.15">
      <c r="A3798" s="26">
        <v>46045.854166666664</v>
      </c>
      <c r="B3798" s="25">
        <v>12.17</v>
      </c>
      <c r="C3798" s="25">
        <v>8.75</v>
      </c>
      <c r="D3798" s="25">
        <v>26.7</v>
      </c>
    </row>
    <row r="3799" spans="1:4" ht="13" x14ac:dyDescent="0.15">
      <c r="A3799" s="26">
        <v>46045.864583333336</v>
      </c>
      <c r="B3799" s="25">
        <v>11.04</v>
      </c>
      <c r="C3799" s="25">
        <v>8.73</v>
      </c>
      <c r="D3799" s="25">
        <v>26.6</v>
      </c>
    </row>
    <row r="3800" spans="1:4" ht="13" x14ac:dyDescent="0.15">
      <c r="A3800" s="26">
        <v>46045.875</v>
      </c>
      <c r="B3800" s="25">
        <v>10.75</v>
      </c>
      <c r="C3800" s="25">
        <v>8.73</v>
      </c>
      <c r="D3800" s="25">
        <v>26.5</v>
      </c>
    </row>
    <row r="3801" spans="1:4" ht="13" x14ac:dyDescent="0.15">
      <c r="A3801" s="26">
        <v>46045.885416666664</v>
      </c>
      <c r="B3801" s="25">
        <v>10.8</v>
      </c>
      <c r="C3801" s="25">
        <v>8.73</v>
      </c>
      <c r="D3801" s="25">
        <v>26.5</v>
      </c>
    </row>
    <row r="3802" spans="1:4" ht="13" x14ac:dyDescent="0.15">
      <c r="A3802" s="26">
        <v>46045.895833333336</v>
      </c>
      <c r="B3802" s="25">
        <v>10.47</v>
      </c>
      <c r="C3802" s="25">
        <v>8.73</v>
      </c>
      <c r="D3802" s="25">
        <v>26.5</v>
      </c>
    </row>
    <row r="3803" spans="1:4" ht="13" x14ac:dyDescent="0.15">
      <c r="A3803" s="26">
        <v>46045.90625</v>
      </c>
      <c r="B3803" s="25">
        <v>10.18</v>
      </c>
      <c r="C3803" s="25">
        <v>8.7100000000000009</v>
      </c>
      <c r="D3803" s="25">
        <v>26.4</v>
      </c>
    </row>
    <row r="3804" spans="1:4" ht="13" x14ac:dyDescent="0.15">
      <c r="A3804" s="26">
        <v>46045.916666666664</v>
      </c>
      <c r="B3804" s="25">
        <v>9.94</v>
      </c>
      <c r="C3804" s="25">
        <v>8.7100000000000009</v>
      </c>
      <c r="D3804" s="25">
        <v>26.4</v>
      </c>
    </row>
    <row r="3805" spans="1:4" ht="13" x14ac:dyDescent="0.15">
      <c r="A3805" s="26">
        <v>46045.927083333336</v>
      </c>
      <c r="B3805" s="25">
        <v>9.94</v>
      </c>
      <c r="C3805" s="25">
        <v>8.7100000000000009</v>
      </c>
      <c r="D3805" s="25">
        <v>26.3</v>
      </c>
    </row>
    <row r="3806" spans="1:4" ht="13" x14ac:dyDescent="0.15">
      <c r="A3806" s="26">
        <v>46045.9375</v>
      </c>
      <c r="B3806" s="25">
        <v>10.1</v>
      </c>
      <c r="C3806" s="25">
        <v>8.7100000000000009</v>
      </c>
      <c r="D3806" s="25">
        <v>26.3</v>
      </c>
    </row>
    <row r="3807" spans="1:4" ht="13" x14ac:dyDescent="0.15">
      <c r="A3807" s="26">
        <v>46045.947916666664</v>
      </c>
      <c r="B3807" s="25">
        <v>10.07</v>
      </c>
      <c r="C3807" s="25">
        <v>8.7100000000000009</v>
      </c>
      <c r="D3807" s="25">
        <v>26.3</v>
      </c>
    </row>
    <row r="3808" spans="1:4" ht="13" x14ac:dyDescent="0.15">
      <c r="A3808" s="26">
        <v>46045.958333333336</v>
      </c>
      <c r="B3808" s="25">
        <v>9.9700000000000006</v>
      </c>
      <c r="C3808" s="25">
        <v>8.7100000000000009</v>
      </c>
      <c r="D3808" s="25">
        <v>26.3</v>
      </c>
    </row>
    <row r="3809" spans="1:4" ht="13" x14ac:dyDescent="0.15">
      <c r="A3809" s="26">
        <v>46045.96875</v>
      </c>
      <c r="B3809" s="25">
        <v>9.94</v>
      </c>
      <c r="C3809" s="25">
        <v>8.7100000000000009</v>
      </c>
      <c r="D3809" s="25">
        <v>26.2</v>
      </c>
    </row>
    <row r="3810" spans="1:4" ht="13" x14ac:dyDescent="0.15">
      <c r="A3810" s="26">
        <v>46045.979166666664</v>
      </c>
      <c r="B3810" s="25">
        <v>9.77</v>
      </c>
      <c r="C3810" s="25">
        <v>8.7100000000000009</v>
      </c>
      <c r="D3810" s="25">
        <v>26.2</v>
      </c>
    </row>
    <row r="3811" spans="1:4" ht="13" x14ac:dyDescent="0.15">
      <c r="A3811" s="26">
        <v>46045.989583333336</v>
      </c>
      <c r="B3811" s="25">
        <v>9.4600000000000009</v>
      </c>
      <c r="C3811" s="25">
        <v>8.7100000000000009</v>
      </c>
      <c r="D3811" s="25">
        <v>26.2</v>
      </c>
    </row>
    <row r="3812" spans="1:4" ht="13" x14ac:dyDescent="0.15">
      <c r="A3812" s="26">
        <v>46046</v>
      </c>
      <c r="B3812" s="25">
        <v>9</v>
      </c>
      <c r="C3812" s="25">
        <v>8.6999999999999993</v>
      </c>
      <c r="D3812" s="25">
        <v>26.2</v>
      </c>
    </row>
    <row r="3813" spans="1:4" ht="13" x14ac:dyDescent="0.15">
      <c r="A3813" s="26">
        <v>46046.010416666664</v>
      </c>
      <c r="B3813" s="25">
        <v>8.8800000000000008</v>
      </c>
      <c r="C3813" s="25">
        <v>8.68</v>
      </c>
      <c r="D3813" s="25">
        <v>26.1</v>
      </c>
    </row>
    <row r="3814" spans="1:4" ht="13" x14ac:dyDescent="0.15">
      <c r="A3814" s="26">
        <v>46046.020833333336</v>
      </c>
      <c r="B3814" s="25">
        <v>8.8800000000000008</v>
      </c>
      <c r="C3814" s="25">
        <v>8.69</v>
      </c>
      <c r="D3814" s="25">
        <v>26.1</v>
      </c>
    </row>
    <row r="3815" spans="1:4" ht="13" x14ac:dyDescent="0.15">
      <c r="A3815" s="26">
        <v>46046.03125</v>
      </c>
      <c r="B3815" s="25">
        <v>8.7200000000000006</v>
      </c>
      <c r="C3815" s="25">
        <v>8.69</v>
      </c>
      <c r="D3815" s="25">
        <v>26.1</v>
      </c>
    </row>
    <row r="3816" spans="1:4" ht="13" x14ac:dyDescent="0.15">
      <c r="A3816" s="26">
        <v>46046.041666666664</v>
      </c>
      <c r="B3816" s="25">
        <v>8.49</v>
      </c>
      <c r="C3816" s="25">
        <v>8.69</v>
      </c>
      <c r="D3816" s="25">
        <v>26.1</v>
      </c>
    </row>
    <row r="3817" spans="1:4" ht="13" x14ac:dyDescent="0.15">
      <c r="A3817" s="26">
        <v>46046.052083333336</v>
      </c>
      <c r="B3817" s="25">
        <v>8.31</v>
      </c>
      <c r="C3817" s="25">
        <v>8.67</v>
      </c>
      <c r="D3817" s="25">
        <v>26.1</v>
      </c>
    </row>
    <row r="3818" spans="1:4" ht="13" x14ac:dyDescent="0.15">
      <c r="A3818" s="26">
        <v>46046.0625</v>
      </c>
      <c r="B3818" s="25">
        <v>8.15</v>
      </c>
      <c r="C3818" s="25">
        <v>8.67</v>
      </c>
      <c r="D3818" s="25">
        <v>26</v>
      </c>
    </row>
    <row r="3819" spans="1:4" ht="13" x14ac:dyDescent="0.15">
      <c r="A3819" s="26">
        <v>46046.072916666664</v>
      </c>
      <c r="B3819" s="25">
        <v>8.0500000000000007</v>
      </c>
      <c r="C3819" s="25">
        <v>8.67</v>
      </c>
      <c r="D3819" s="25">
        <v>26</v>
      </c>
    </row>
    <row r="3820" spans="1:4" ht="13" x14ac:dyDescent="0.15">
      <c r="A3820" s="26">
        <v>46046.083333333336</v>
      </c>
      <c r="B3820" s="25">
        <v>7.31</v>
      </c>
      <c r="C3820" s="25">
        <v>8.67</v>
      </c>
      <c r="D3820" s="25">
        <v>26</v>
      </c>
    </row>
    <row r="3821" spans="1:4" ht="13" x14ac:dyDescent="0.15">
      <c r="A3821" s="26">
        <v>46046.09375</v>
      </c>
      <c r="B3821" s="25">
        <v>7.53</v>
      </c>
      <c r="C3821" s="25">
        <v>8.67</v>
      </c>
      <c r="D3821" s="25">
        <v>26</v>
      </c>
    </row>
    <row r="3822" spans="1:4" ht="13" x14ac:dyDescent="0.15">
      <c r="A3822" s="26">
        <v>46046.104166666664</v>
      </c>
      <c r="B3822" s="25">
        <v>7.55</v>
      </c>
      <c r="C3822" s="25">
        <v>8.67</v>
      </c>
      <c r="D3822" s="25">
        <v>26</v>
      </c>
    </row>
    <row r="3823" spans="1:4" ht="13" x14ac:dyDescent="0.15">
      <c r="A3823" s="26">
        <v>46046.114583333336</v>
      </c>
      <c r="B3823" s="25">
        <v>7.34</v>
      </c>
      <c r="C3823" s="25">
        <v>8.65</v>
      </c>
      <c r="D3823" s="25">
        <v>26</v>
      </c>
    </row>
    <row r="3824" spans="1:4" ht="13" x14ac:dyDescent="0.15">
      <c r="A3824" s="26">
        <v>46046.125</v>
      </c>
      <c r="B3824" s="25">
        <v>7.09</v>
      </c>
      <c r="C3824" s="25">
        <v>8.66</v>
      </c>
      <c r="D3824" s="25">
        <v>26</v>
      </c>
    </row>
    <row r="3825" spans="1:4" ht="13" x14ac:dyDescent="0.15">
      <c r="A3825" s="26">
        <v>46046.135416666664</v>
      </c>
      <c r="B3825" s="25">
        <v>7.16</v>
      </c>
      <c r="C3825" s="25">
        <v>8.66</v>
      </c>
      <c r="D3825" s="25">
        <v>25.9</v>
      </c>
    </row>
    <row r="3826" spans="1:4" ht="13" x14ac:dyDescent="0.15">
      <c r="A3826" s="26">
        <v>46046.145833333336</v>
      </c>
      <c r="B3826" s="25">
        <v>7</v>
      </c>
      <c r="C3826" s="25">
        <v>8.65</v>
      </c>
      <c r="D3826" s="25">
        <v>25.9</v>
      </c>
    </row>
    <row r="3827" spans="1:4" ht="13" x14ac:dyDescent="0.15">
      <c r="A3827" s="26">
        <v>46046.15625</v>
      </c>
      <c r="B3827" s="25">
        <v>6.86</v>
      </c>
      <c r="C3827" s="25">
        <v>8.65</v>
      </c>
      <c r="D3827" s="25">
        <v>25.9</v>
      </c>
    </row>
    <row r="3828" spans="1:4" ht="13" x14ac:dyDescent="0.15">
      <c r="A3828" s="26">
        <v>46046.166666666664</v>
      </c>
      <c r="B3828" s="25">
        <v>6.79</v>
      </c>
      <c r="C3828" s="25">
        <v>8.65</v>
      </c>
      <c r="D3828" s="25">
        <v>25.9</v>
      </c>
    </row>
    <row r="3829" spans="1:4" ht="13" x14ac:dyDescent="0.15">
      <c r="A3829" s="26">
        <v>46046.177083333336</v>
      </c>
      <c r="B3829" s="25">
        <v>3.9</v>
      </c>
      <c r="C3829" s="25">
        <v>8.64</v>
      </c>
      <c r="D3829" s="25">
        <v>25.8</v>
      </c>
    </row>
    <row r="3830" spans="1:4" ht="13" x14ac:dyDescent="0.15">
      <c r="A3830" s="26">
        <v>46046.1875</v>
      </c>
      <c r="B3830" s="25">
        <v>5.01</v>
      </c>
      <c r="C3830" s="25">
        <v>8.64</v>
      </c>
      <c r="D3830" s="25">
        <v>25.8</v>
      </c>
    </row>
    <row r="3831" spans="1:4" ht="13" x14ac:dyDescent="0.15">
      <c r="A3831" s="26">
        <v>46046.197916666664</v>
      </c>
      <c r="B3831" s="25">
        <v>5.57</v>
      </c>
      <c r="C3831" s="25">
        <v>8.64</v>
      </c>
      <c r="D3831" s="25">
        <v>25.8</v>
      </c>
    </row>
    <row r="3832" spans="1:4" ht="13" x14ac:dyDescent="0.15">
      <c r="A3832" s="26">
        <v>46046.208333333336</v>
      </c>
      <c r="B3832" s="25">
        <v>5.98</v>
      </c>
      <c r="C3832" s="25">
        <v>8.64</v>
      </c>
      <c r="D3832" s="25">
        <v>25.7</v>
      </c>
    </row>
    <row r="3833" spans="1:4" ht="13" x14ac:dyDescent="0.15">
      <c r="A3833" s="26">
        <v>46046.21875</v>
      </c>
      <c r="B3833" s="25">
        <v>6.09</v>
      </c>
      <c r="C3833" s="25">
        <v>8.6300000000000008</v>
      </c>
      <c r="D3833" s="25">
        <v>25.7</v>
      </c>
    </row>
    <row r="3834" spans="1:4" ht="13" x14ac:dyDescent="0.15">
      <c r="A3834" s="26">
        <v>46046.229166666664</v>
      </c>
      <c r="B3834" s="25">
        <v>6.15</v>
      </c>
      <c r="C3834" s="25">
        <v>8.6300000000000008</v>
      </c>
      <c r="D3834" s="25">
        <v>25.7</v>
      </c>
    </row>
    <row r="3835" spans="1:4" ht="13" x14ac:dyDescent="0.15">
      <c r="A3835" s="26">
        <v>46046.239583333336</v>
      </c>
      <c r="B3835" s="25">
        <v>6.14</v>
      </c>
      <c r="C3835" s="25">
        <v>8.6300000000000008</v>
      </c>
      <c r="D3835" s="25">
        <v>25.7</v>
      </c>
    </row>
    <row r="3836" spans="1:4" ht="13" x14ac:dyDescent="0.15">
      <c r="A3836" s="26">
        <v>46046.25</v>
      </c>
      <c r="B3836" s="25">
        <v>6.01</v>
      </c>
      <c r="C3836" s="25">
        <v>8.6300000000000008</v>
      </c>
      <c r="D3836" s="25">
        <v>25.7</v>
      </c>
    </row>
    <row r="3837" spans="1:4" ht="13" x14ac:dyDescent="0.15">
      <c r="A3837" s="26">
        <v>46046.260416666664</v>
      </c>
      <c r="B3837" s="25">
        <v>5.92</v>
      </c>
      <c r="C3837" s="25">
        <v>8.6300000000000008</v>
      </c>
      <c r="D3837" s="25">
        <v>25.6</v>
      </c>
    </row>
    <row r="3838" spans="1:4" ht="13" x14ac:dyDescent="0.15">
      <c r="A3838" s="26">
        <v>46046.270833333336</v>
      </c>
      <c r="B3838" s="25">
        <v>5.79</v>
      </c>
      <c r="C3838" s="25">
        <v>8.6199999999999992</v>
      </c>
      <c r="D3838" s="25">
        <v>25.6</v>
      </c>
    </row>
    <row r="3839" spans="1:4" ht="13" x14ac:dyDescent="0.15">
      <c r="A3839" s="26">
        <v>46046.28125</v>
      </c>
      <c r="B3839" s="25">
        <v>5.71</v>
      </c>
      <c r="C3839" s="25">
        <v>8.6199999999999992</v>
      </c>
      <c r="D3839" s="25">
        <v>25.6</v>
      </c>
    </row>
    <row r="3840" spans="1:4" ht="13" x14ac:dyDescent="0.15">
      <c r="A3840" s="26">
        <v>46046.291666666664</v>
      </c>
      <c r="B3840" s="25">
        <v>5.61</v>
      </c>
      <c r="C3840" s="25">
        <v>8.61</v>
      </c>
      <c r="D3840" s="25">
        <v>25.6</v>
      </c>
    </row>
    <row r="3841" spans="1:4" ht="13" x14ac:dyDescent="0.15">
      <c r="A3841" s="26">
        <v>46046.302083333336</v>
      </c>
      <c r="B3841" s="25">
        <v>5.51</v>
      </c>
      <c r="C3841" s="25">
        <v>8.61</v>
      </c>
      <c r="D3841" s="25">
        <v>25.5</v>
      </c>
    </row>
    <row r="3842" spans="1:4" ht="13" x14ac:dyDescent="0.15">
      <c r="A3842" s="26">
        <v>46046.3125</v>
      </c>
      <c r="B3842" s="25">
        <v>5.48</v>
      </c>
      <c r="C3842" s="25">
        <v>8.61</v>
      </c>
      <c r="D3842" s="25">
        <v>25.6</v>
      </c>
    </row>
    <row r="3843" spans="1:4" ht="13" x14ac:dyDescent="0.15">
      <c r="A3843" s="26">
        <v>46046.322916666664</v>
      </c>
      <c r="B3843" s="25">
        <v>5.59</v>
      </c>
      <c r="C3843" s="25">
        <v>8.61</v>
      </c>
      <c r="D3843" s="25">
        <v>25.5</v>
      </c>
    </row>
    <row r="3844" spans="1:4" ht="13" x14ac:dyDescent="0.15">
      <c r="A3844" s="26">
        <v>46046.333333333336</v>
      </c>
      <c r="B3844" s="25">
        <v>5.71</v>
      </c>
      <c r="C3844" s="25">
        <v>8.6199999999999992</v>
      </c>
      <c r="D3844" s="25">
        <v>25.5</v>
      </c>
    </row>
    <row r="3845" spans="1:4" ht="13" x14ac:dyDescent="0.15">
      <c r="A3845" s="26">
        <v>46046.34375</v>
      </c>
      <c r="B3845" s="25">
        <v>5.66</v>
      </c>
      <c r="C3845" s="25">
        <v>8.6199999999999992</v>
      </c>
      <c r="D3845" s="25">
        <v>25.5</v>
      </c>
    </row>
    <row r="3846" spans="1:4" ht="13" x14ac:dyDescent="0.15">
      <c r="A3846" s="26">
        <v>46046.354166666664</v>
      </c>
      <c r="B3846" s="25">
        <v>5.81</v>
      </c>
      <c r="C3846" s="25">
        <v>8.6199999999999992</v>
      </c>
      <c r="D3846" s="25">
        <v>25.5</v>
      </c>
    </row>
    <row r="3847" spans="1:4" ht="13" x14ac:dyDescent="0.15">
      <c r="A3847" s="26">
        <v>46046.364583333336</v>
      </c>
      <c r="B3847" s="25">
        <v>5.91</v>
      </c>
      <c r="C3847" s="25">
        <v>8.6199999999999992</v>
      </c>
      <c r="D3847" s="25">
        <v>25.6</v>
      </c>
    </row>
    <row r="3848" spans="1:4" ht="13" x14ac:dyDescent="0.15">
      <c r="A3848" s="26">
        <v>46046.375</v>
      </c>
      <c r="B3848" s="25">
        <v>5.93</v>
      </c>
      <c r="C3848" s="25">
        <v>8.6199999999999992</v>
      </c>
      <c r="D3848" s="25">
        <v>25.6</v>
      </c>
    </row>
    <row r="3849" spans="1:4" ht="13" x14ac:dyDescent="0.15">
      <c r="A3849" s="26">
        <v>46046.385416666664</v>
      </c>
      <c r="B3849" s="25">
        <v>6.05</v>
      </c>
      <c r="C3849" s="25">
        <v>8.6199999999999992</v>
      </c>
      <c r="D3849" s="25">
        <v>25.6</v>
      </c>
    </row>
    <row r="3850" spans="1:4" ht="13" x14ac:dyDescent="0.15">
      <c r="A3850" s="26">
        <v>46046.395833333336</v>
      </c>
      <c r="B3850" s="25">
        <v>6.18</v>
      </c>
      <c r="C3850" s="25">
        <v>8.6199999999999992</v>
      </c>
      <c r="D3850" s="25">
        <v>25.7</v>
      </c>
    </row>
    <row r="3851" spans="1:4" ht="13" x14ac:dyDescent="0.15">
      <c r="A3851" s="26">
        <v>46046.40625</v>
      </c>
      <c r="B3851" s="25">
        <v>6.53</v>
      </c>
      <c r="C3851" s="25">
        <v>8.6199999999999992</v>
      </c>
      <c r="D3851" s="25">
        <v>25.8</v>
      </c>
    </row>
    <row r="3852" spans="1:4" ht="13" x14ac:dyDescent="0.15">
      <c r="A3852" s="26">
        <v>46046.416666666664</v>
      </c>
      <c r="B3852" s="25">
        <v>7.06</v>
      </c>
      <c r="C3852" s="25">
        <v>8.64</v>
      </c>
      <c r="D3852" s="25">
        <v>25.9</v>
      </c>
    </row>
    <row r="3853" spans="1:4" ht="13" x14ac:dyDescent="0.15">
      <c r="A3853" s="26">
        <v>46046.427083333336</v>
      </c>
      <c r="B3853" s="25">
        <v>7.21</v>
      </c>
      <c r="C3853" s="25">
        <v>8.64</v>
      </c>
      <c r="D3853" s="25">
        <v>25.9</v>
      </c>
    </row>
    <row r="3854" spans="1:4" ht="13" x14ac:dyDescent="0.15">
      <c r="A3854" s="26">
        <v>46046.4375</v>
      </c>
      <c r="B3854" s="25">
        <v>7.55</v>
      </c>
      <c r="C3854" s="25">
        <v>8.64</v>
      </c>
      <c r="D3854" s="25">
        <v>26</v>
      </c>
    </row>
    <row r="3855" spans="1:4" ht="13" x14ac:dyDescent="0.15">
      <c r="A3855" s="26">
        <v>46046.447916666664</v>
      </c>
      <c r="B3855" s="25">
        <v>8</v>
      </c>
      <c r="C3855" s="25">
        <v>8.66</v>
      </c>
      <c r="D3855" s="25">
        <v>26.1</v>
      </c>
    </row>
    <row r="3856" spans="1:4" ht="13" x14ac:dyDescent="0.15">
      <c r="A3856" s="26">
        <v>46046.458333333336</v>
      </c>
      <c r="B3856" s="25">
        <v>8.5299999999999994</v>
      </c>
      <c r="C3856" s="25">
        <v>8.66</v>
      </c>
      <c r="D3856" s="25">
        <v>26.2</v>
      </c>
    </row>
    <row r="3857" spans="1:4" ht="13" x14ac:dyDescent="0.15">
      <c r="A3857" s="26">
        <v>46046.46875</v>
      </c>
      <c r="B3857" s="25">
        <v>9.35</v>
      </c>
      <c r="C3857" s="25">
        <v>8.68</v>
      </c>
      <c r="D3857" s="25">
        <v>26.3</v>
      </c>
    </row>
    <row r="3858" spans="1:4" ht="13" x14ac:dyDescent="0.15">
      <c r="A3858" s="26">
        <v>46046.479166666664</v>
      </c>
      <c r="B3858" s="25">
        <v>9.7799999999999994</v>
      </c>
      <c r="C3858" s="25">
        <v>8.69</v>
      </c>
      <c r="D3858" s="25">
        <v>26.4</v>
      </c>
    </row>
    <row r="3859" spans="1:4" ht="13" x14ac:dyDescent="0.15">
      <c r="A3859" s="26">
        <v>46046.489583333336</v>
      </c>
      <c r="B3859" s="25">
        <v>9.6</v>
      </c>
      <c r="C3859" s="25">
        <v>8.69</v>
      </c>
      <c r="D3859" s="25">
        <v>26.4</v>
      </c>
    </row>
    <row r="3860" spans="1:4" ht="13" x14ac:dyDescent="0.15">
      <c r="A3860" s="26">
        <v>46046.5</v>
      </c>
      <c r="B3860" s="25">
        <v>10.119999999999999</v>
      </c>
      <c r="C3860" s="25">
        <v>8.69</v>
      </c>
      <c r="D3860" s="25">
        <v>26.6</v>
      </c>
    </row>
    <row r="3861" spans="1:4" ht="13" x14ac:dyDescent="0.15">
      <c r="A3861" s="26">
        <v>46046.510416666664</v>
      </c>
      <c r="B3861" s="25">
        <v>11.11</v>
      </c>
      <c r="C3861" s="25">
        <v>8.7100000000000009</v>
      </c>
      <c r="D3861" s="25">
        <v>26.7</v>
      </c>
    </row>
    <row r="3862" spans="1:4" ht="13" x14ac:dyDescent="0.15">
      <c r="A3862" s="26">
        <v>46046.520833333336</v>
      </c>
      <c r="B3862" s="25">
        <v>12.27</v>
      </c>
      <c r="C3862" s="25">
        <v>8.73</v>
      </c>
      <c r="D3862" s="25">
        <v>26.8</v>
      </c>
    </row>
    <row r="3863" spans="1:4" ht="13" x14ac:dyDescent="0.15">
      <c r="A3863" s="26">
        <v>46046.53125</v>
      </c>
      <c r="B3863" s="25">
        <v>12.47</v>
      </c>
      <c r="C3863" s="25">
        <v>8.74</v>
      </c>
      <c r="D3863" s="25">
        <v>27</v>
      </c>
    </row>
    <row r="3864" spans="1:4" ht="13" x14ac:dyDescent="0.15">
      <c r="A3864" s="26">
        <v>46046.541666666664</v>
      </c>
      <c r="B3864" s="25">
        <v>12.56</v>
      </c>
      <c r="C3864" s="25">
        <v>8.74</v>
      </c>
      <c r="D3864" s="25">
        <v>27</v>
      </c>
    </row>
    <row r="3865" spans="1:4" ht="13" x14ac:dyDescent="0.15">
      <c r="A3865" s="26">
        <v>46046.552083333336</v>
      </c>
      <c r="B3865" s="25">
        <v>13.38</v>
      </c>
      <c r="C3865" s="25">
        <v>8.76</v>
      </c>
      <c r="D3865" s="25">
        <v>27.2</v>
      </c>
    </row>
    <row r="3866" spans="1:4" ht="13" x14ac:dyDescent="0.15">
      <c r="A3866" s="26">
        <v>46046.5625</v>
      </c>
      <c r="B3866" s="25">
        <v>13.89</v>
      </c>
      <c r="C3866" s="25">
        <v>8.77</v>
      </c>
      <c r="D3866" s="25">
        <v>27.3</v>
      </c>
    </row>
    <row r="3867" spans="1:4" ht="13" x14ac:dyDescent="0.15">
      <c r="A3867" s="26">
        <v>46046.572916666664</v>
      </c>
      <c r="B3867" s="25">
        <v>13.54</v>
      </c>
      <c r="C3867" s="25">
        <v>8.77</v>
      </c>
      <c r="D3867" s="25">
        <v>27.3</v>
      </c>
    </row>
    <row r="3868" spans="1:4" ht="13" x14ac:dyDescent="0.15">
      <c r="A3868" s="26">
        <v>46046.583333333336</v>
      </c>
      <c r="B3868" s="25">
        <v>14.18</v>
      </c>
      <c r="C3868" s="25">
        <v>8.77</v>
      </c>
      <c r="D3868" s="25">
        <v>27.3</v>
      </c>
    </row>
    <row r="3869" spans="1:4" ht="13" x14ac:dyDescent="0.15">
      <c r="A3869" s="26">
        <v>46046.59375</v>
      </c>
      <c r="B3869" s="25">
        <v>14.79</v>
      </c>
      <c r="C3869" s="25">
        <v>8.8000000000000007</v>
      </c>
      <c r="D3869" s="25">
        <v>27.3</v>
      </c>
    </row>
    <row r="3870" spans="1:4" ht="13" x14ac:dyDescent="0.15">
      <c r="A3870" s="26">
        <v>46046.604166666664</v>
      </c>
      <c r="B3870" s="25">
        <v>14.67</v>
      </c>
      <c r="C3870" s="25">
        <v>8.7899999999999991</v>
      </c>
      <c r="D3870" s="25">
        <v>27.3</v>
      </c>
    </row>
    <row r="3871" spans="1:4" ht="13" x14ac:dyDescent="0.15">
      <c r="A3871" s="26">
        <v>46046.614583333336</v>
      </c>
      <c r="B3871" s="25">
        <v>14.97</v>
      </c>
      <c r="C3871" s="25">
        <v>8.8000000000000007</v>
      </c>
      <c r="D3871" s="25">
        <v>27.3</v>
      </c>
    </row>
    <row r="3872" spans="1:4" ht="13" x14ac:dyDescent="0.15">
      <c r="A3872" s="26">
        <v>46046.625</v>
      </c>
      <c r="B3872" s="25">
        <v>14.85</v>
      </c>
      <c r="C3872" s="25">
        <v>8.8000000000000007</v>
      </c>
      <c r="D3872" s="25">
        <v>27.2</v>
      </c>
    </row>
    <row r="3873" spans="1:4" ht="13" x14ac:dyDescent="0.15">
      <c r="A3873" s="26">
        <v>46046.635416666664</v>
      </c>
      <c r="B3873" s="25">
        <v>14.88</v>
      </c>
      <c r="C3873" s="25">
        <v>8.8000000000000007</v>
      </c>
      <c r="D3873" s="25">
        <v>27.2</v>
      </c>
    </row>
    <row r="3874" spans="1:4" ht="13" x14ac:dyDescent="0.15">
      <c r="A3874" s="26">
        <v>46046.645833333336</v>
      </c>
      <c r="B3874" s="25">
        <v>15.08</v>
      </c>
      <c r="C3874" s="25">
        <v>8.8000000000000007</v>
      </c>
      <c r="D3874" s="25">
        <v>27.2</v>
      </c>
    </row>
    <row r="3875" spans="1:4" ht="13" x14ac:dyDescent="0.15">
      <c r="A3875" s="26">
        <v>46046.65625</v>
      </c>
      <c r="B3875" s="25">
        <v>14.72</v>
      </c>
      <c r="C3875" s="25">
        <v>8.8000000000000007</v>
      </c>
      <c r="D3875" s="25">
        <v>27.1</v>
      </c>
    </row>
    <row r="3876" spans="1:4" ht="13" x14ac:dyDescent="0.15">
      <c r="A3876" s="26">
        <v>46046.666666666664</v>
      </c>
      <c r="B3876" s="25">
        <v>14.7</v>
      </c>
      <c r="C3876" s="25">
        <v>8.8000000000000007</v>
      </c>
      <c r="D3876" s="25">
        <v>27.1</v>
      </c>
    </row>
    <row r="3877" spans="1:4" ht="13" x14ac:dyDescent="0.15">
      <c r="A3877" s="26">
        <v>46046.677083333336</v>
      </c>
      <c r="B3877" s="25">
        <v>15</v>
      </c>
      <c r="C3877" s="25">
        <v>8.8000000000000007</v>
      </c>
      <c r="D3877" s="25">
        <v>27.1</v>
      </c>
    </row>
    <row r="3878" spans="1:4" ht="13" x14ac:dyDescent="0.15">
      <c r="A3878" s="26">
        <v>46046.6875</v>
      </c>
      <c r="B3878" s="25">
        <v>15.02</v>
      </c>
      <c r="C3878" s="25">
        <v>8.81</v>
      </c>
      <c r="D3878" s="25">
        <v>27.1</v>
      </c>
    </row>
    <row r="3879" spans="1:4" ht="13" x14ac:dyDescent="0.15">
      <c r="A3879" s="26">
        <v>46046.697916666664</v>
      </c>
      <c r="B3879" s="25">
        <v>15.13</v>
      </c>
      <c r="C3879" s="25">
        <v>8.82</v>
      </c>
      <c r="D3879" s="25">
        <v>27.1</v>
      </c>
    </row>
    <row r="3880" spans="1:4" ht="13" x14ac:dyDescent="0.15">
      <c r="A3880" s="26">
        <v>46046.708333333336</v>
      </c>
      <c r="B3880" s="25">
        <v>15.48</v>
      </c>
      <c r="C3880" s="25">
        <v>8.82</v>
      </c>
      <c r="D3880" s="25">
        <v>27.1</v>
      </c>
    </row>
    <row r="3881" spans="1:4" ht="13" x14ac:dyDescent="0.15">
      <c r="A3881" s="26">
        <v>46046.71875</v>
      </c>
      <c r="B3881" s="25">
        <v>15.2</v>
      </c>
      <c r="C3881" s="25">
        <v>8.82</v>
      </c>
      <c r="D3881" s="25">
        <v>27</v>
      </c>
    </row>
    <row r="3882" spans="1:4" ht="13" x14ac:dyDescent="0.15">
      <c r="A3882" s="26">
        <v>46046.729166666664</v>
      </c>
      <c r="B3882" s="25">
        <v>14.88</v>
      </c>
      <c r="C3882" s="25">
        <v>8.82</v>
      </c>
      <c r="D3882" s="25">
        <v>26.9</v>
      </c>
    </row>
    <row r="3883" spans="1:4" ht="13" x14ac:dyDescent="0.15">
      <c r="A3883" s="26">
        <v>46046.739583333336</v>
      </c>
      <c r="B3883" s="25">
        <v>14.6</v>
      </c>
      <c r="C3883" s="25">
        <v>8.8000000000000007</v>
      </c>
      <c r="D3883" s="25">
        <v>26.9</v>
      </c>
    </row>
    <row r="3884" spans="1:4" ht="13" x14ac:dyDescent="0.15">
      <c r="A3884" s="26">
        <v>46046.75</v>
      </c>
      <c r="B3884" s="25">
        <v>14.1</v>
      </c>
      <c r="C3884" s="25">
        <v>8.7799999999999994</v>
      </c>
      <c r="D3884" s="25">
        <v>26.8</v>
      </c>
    </row>
    <row r="3885" spans="1:4" ht="13" x14ac:dyDescent="0.15">
      <c r="A3885" s="26">
        <v>46046.760416666664</v>
      </c>
      <c r="B3885" s="25">
        <v>13.86</v>
      </c>
      <c r="C3885" s="25">
        <v>8.7799999999999994</v>
      </c>
      <c r="D3885" s="25">
        <v>26.8</v>
      </c>
    </row>
    <row r="3886" spans="1:4" ht="13" x14ac:dyDescent="0.15">
      <c r="A3886" s="26">
        <v>46046.770833333336</v>
      </c>
      <c r="B3886" s="25">
        <v>13.62</v>
      </c>
      <c r="C3886" s="25">
        <v>8.7799999999999994</v>
      </c>
      <c r="D3886" s="25">
        <v>26.7</v>
      </c>
    </row>
    <row r="3887" spans="1:4" ht="13" x14ac:dyDescent="0.15">
      <c r="A3887" s="26">
        <v>46046.78125</v>
      </c>
      <c r="B3887" s="25">
        <v>13.23</v>
      </c>
      <c r="C3887" s="25">
        <v>8.77</v>
      </c>
      <c r="D3887" s="25">
        <v>26.7</v>
      </c>
    </row>
    <row r="3888" spans="1:4" ht="13" x14ac:dyDescent="0.15">
      <c r="A3888" s="26">
        <v>46046.791666666664</v>
      </c>
      <c r="B3888" s="25">
        <v>13.18</v>
      </c>
      <c r="C3888" s="25">
        <v>8.77</v>
      </c>
      <c r="D3888" s="25">
        <v>26.7</v>
      </c>
    </row>
    <row r="3889" spans="1:4" ht="13" x14ac:dyDescent="0.15">
      <c r="A3889" s="26">
        <v>46046.802083333336</v>
      </c>
      <c r="B3889" s="25">
        <v>13.01</v>
      </c>
      <c r="C3889" s="25">
        <v>8.77</v>
      </c>
      <c r="D3889" s="25">
        <v>26.6</v>
      </c>
    </row>
    <row r="3890" spans="1:4" ht="13" x14ac:dyDescent="0.15">
      <c r="A3890" s="26">
        <v>46046.822916666664</v>
      </c>
      <c r="B3890" s="25">
        <v>11.22</v>
      </c>
      <c r="C3890" s="25">
        <v>8.75</v>
      </c>
      <c r="D3890" s="25">
        <v>26.5</v>
      </c>
    </row>
    <row r="3891" spans="1:4" ht="13" x14ac:dyDescent="0.15">
      <c r="A3891" s="26">
        <v>46046.833333333336</v>
      </c>
      <c r="B3891" s="25">
        <v>11.33</v>
      </c>
      <c r="C3891" s="25">
        <v>8.73</v>
      </c>
      <c r="D3891" s="25">
        <v>26.5</v>
      </c>
    </row>
    <row r="3892" spans="1:4" ht="13" x14ac:dyDescent="0.15">
      <c r="A3892" s="26">
        <v>46046.84375</v>
      </c>
      <c r="B3892" s="25">
        <v>11.25</v>
      </c>
      <c r="C3892" s="25">
        <v>8.73</v>
      </c>
      <c r="D3892" s="25">
        <v>26.5</v>
      </c>
    </row>
    <row r="3893" spans="1:4" ht="13" x14ac:dyDescent="0.15">
      <c r="A3893" s="26">
        <v>46046.854166666664</v>
      </c>
      <c r="B3893" s="25">
        <v>11.11</v>
      </c>
      <c r="C3893" s="25">
        <v>8.73</v>
      </c>
      <c r="D3893" s="25">
        <v>26.5</v>
      </c>
    </row>
    <row r="3894" spans="1:4" ht="13" x14ac:dyDescent="0.15">
      <c r="A3894" s="26">
        <v>46046.864583333336</v>
      </c>
      <c r="B3894" s="25">
        <v>10.76</v>
      </c>
      <c r="C3894" s="25">
        <v>8.7100000000000009</v>
      </c>
      <c r="D3894" s="25">
        <v>26.4</v>
      </c>
    </row>
    <row r="3895" spans="1:4" ht="13" x14ac:dyDescent="0.15">
      <c r="A3895" s="26">
        <v>46046.875</v>
      </c>
      <c r="B3895" s="25">
        <v>10.36</v>
      </c>
      <c r="C3895" s="25">
        <v>8.7100000000000009</v>
      </c>
      <c r="D3895" s="25">
        <v>26.4</v>
      </c>
    </row>
    <row r="3896" spans="1:4" ht="13" x14ac:dyDescent="0.15">
      <c r="A3896" s="26">
        <v>46046.885416666664</v>
      </c>
      <c r="B3896" s="25">
        <v>7.88</v>
      </c>
      <c r="C3896" s="25">
        <v>8.7100000000000009</v>
      </c>
      <c r="D3896" s="25">
        <v>26.4</v>
      </c>
    </row>
    <row r="3897" spans="1:4" ht="13" x14ac:dyDescent="0.15">
      <c r="A3897" s="26">
        <v>46046.895833333336</v>
      </c>
      <c r="B3897" s="25">
        <v>9.9600000000000009</v>
      </c>
      <c r="C3897" s="25">
        <v>8.7100000000000009</v>
      </c>
      <c r="D3897" s="25">
        <v>26.3</v>
      </c>
    </row>
    <row r="3898" spans="1:4" ht="13" x14ac:dyDescent="0.15">
      <c r="A3898" s="26">
        <v>46046.90625</v>
      </c>
      <c r="B3898" s="25">
        <v>9.57</v>
      </c>
      <c r="C3898" s="25">
        <v>8.7100000000000009</v>
      </c>
      <c r="D3898" s="25">
        <v>26.3</v>
      </c>
    </row>
    <row r="3899" spans="1:4" ht="13" x14ac:dyDescent="0.15">
      <c r="A3899" s="26">
        <v>46046.916666666664</v>
      </c>
      <c r="B3899" s="25">
        <v>10.3</v>
      </c>
      <c r="C3899" s="25">
        <v>8.7100000000000009</v>
      </c>
      <c r="D3899" s="25">
        <v>26.3</v>
      </c>
    </row>
    <row r="3900" spans="1:4" ht="13" x14ac:dyDescent="0.15">
      <c r="A3900" s="26">
        <v>46046.927083333336</v>
      </c>
      <c r="B3900" s="25">
        <v>1.52</v>
      </c>
      <c r="C3900" s="25">
        <v>8.7100000000000009</v>
      </c>
      <c r="D3900" s="25">
        <v>26.3</v>
      </c>
    </row>
    <row r="3901" spans="1:4" ht="13" x14ac:dyDescent="0.15">
      <c r="A3901" s="26">
        <v>46046.9375</v>
      </c>
      <c r="B3901" s="25">
        <v>2.86</v>
      </c>
      <c r="C3901" s="25">
        <v>8.7100000000000009</v>
      </c>
      <c r="D3901" s="25">
        <v>26.3</v>
      </c>
    </row>
    <row r="3902" spans="1:4" ht="13" x14ac:dyDescent="0.15">
      <c r="A3902" s="26">
        <v>46046.947916666664</v>
      </c>
      <c r="B3902" s="25">
        <v>3.96</v>
      </c>
      <c r="C3902" s="25">
        <v>8.7100000000000009</v>
      </c>
      <c r="D3902" s="25">
        <v>26.3</v>
      </c>
    </row>
    <row r="3903" spans="1:4" ht="13" x14ac:dyDescent="0.15">
      <c r="A3903" s="26">
        <v>46046.958333333336</v>
      </c>
      <c r="B3903" s="25">
        <v>5.05</v>
      </c>
      <c r="C3903" s="25">
        <v>8.69</v>
      </c>
      <c r="D3903" s="25">
        <v>26.3</v>
      </c>
    </row>
    <row r="3904" spans="1:4" ht="13" x14ac:dyDescent="0.15">
      <c r="A3904" s="26">
        <v>46046.96875</v>
      </c>
      <c r="B3904" s="25">
        <v>5.9</v>
      </c>
      <c r="C3904" s="25">
        <v>8.69</v>
      </c>
      <c r="D3904" s="25">
        <v>26.2</v>
      </c>
    </row>
    <row r="3905" spans="1:4" ht="13" x14ac:dyDescent="0.15">
      <c r="A3905" s="26">
        <v>46046.979166666664</v>
      </c>
      <c r="B3905" s="25">
        <v>6.68</v>
      </c>
      <c r="C3905" s="25">
        <v>8.68</v>
      </c>
      <c r="D3905" s="25">
        <v>26.2</v>
      </c>
    </row>
    <row r="3906" spans="1:4" ht="13" x14ac:dyDescent="0.15">
      <c r="A3906" s="26">
        <v>46046.989583333336</v>
      </c>
      <c r="B3906" s="25">
        <v>7.23</v>
      </c>
      <c r="C3906" s="25">
        <v>8.66</v>
      </c>
      <c r="D3906" s="25">
        <v>26.2</v>
      </c>
    </row>
    <row r="3907" spans="1:4" ht="13" x14ac:dyDescent="0.15">
      <c r="A3907" s="26">
        <v>46047</v>
      </c>
      <c r="B3907" s="25">
        <v>7.64</v>
      </c>
      <c r="C3907" s="25">
        <v>8.66</v>
      </c>
      <c r="D3907" s="25">
        <v>26.2</v>
      </c>
    </row>
    <row r="3908" spans="1:4" ht="13" x14ac:dyDescent="0.15">
      <c r="A3908" s="26">
        <v>46047.010416666664</v>
      </c>
      <c r="B3908" s="25">
        <v>7.86</v>
      </c>
      <c r="C3908" s="25">
        <v>8.66</v>
      </c>
      <c r="D3908" s="25">
        <v>26.2</v>
      </c>
    </row>
    <row r="3909" spans="1:4" ht="13" x14ac:dyDescent="0.15">
      <c r="A3909" s="26">
        <v>46047.020833333336</v>
      </c>
      <c r="B3909" s="25">
        <v>7.96</v>
      </c>
      <c r="C3909" s="25">
        <v>8.64</v>
      </c>
      <c r="D3909" s="25">
        <v>26.2</v>
      </c>
    </row>
    <row r="3910" spans="1:4" ht="13" x14ac:dyDescent="0.15">
      <c r="A3910" s="26">
        <v>46047.03125</v>
      </c>
      <c r="B3910" s="25">
        <v>8.0500000000000007</v>
      </c>
      <c r="C3910" s="25">
        <v>8.65</v>
      </c>
      <c r="D3910" s="25">
        <v>26.1</v>
      </c>
    </row>
    <row r="3911" spans="1:4" ht="13" x14ac:dyDescent="0.15">
      <c r="A3911" s="26">
        <v>46047.041666666664</v>
      </c>
      <c r="B3911" s="25">
        <v>7.45</v>
      </c>
      <c r="C3911" s="25">
        <v>8.65</v>
      </c>
      <c r="D3911" s="25">
        <v>26.1</v>
      </c>
    </row>
    <row r="3912" spans="1:4" ht="13" x14ac:dyDescent="0.15">
      <c r="A3912" s="26">
        <v>46047.052083333336</v>
      </c>
      <c r="B3912" s="25">
        <v>7.55</v>
      </c>
      <c r="C3912" s="25">
        <v>8.65</v>
      </c>
      <c r="D3912" s="25">
        <v>26.1</v>
      </c>
    </row>
    <row r="3913" spans="1:4" ht="13" x14ac:dyDescent="0.15">
      <c r="A3913" s="26">
        <v>46047.0625</v>
      </c>
      <c r="B3913" s="25">
        <v>7.52</v>
      </c>
      <c r="C3913" s="25">
        <v>8.65</v>
      </c>
      <c r="D3913" s="25">
        <v>26.1</v>
      </c>
    </row>
    <row r="3914" spans="1:4" ht="13" x14ac:dyDescent="0.15">
      <c r="A3914" s="26">
        <v>46047.072916666664</v>
      </c>
      <c r="B3914" s="25">
        <v>7.31</v>
      </c>
      <c r="C3914" s="25">
        <v>8.64</v>
      </c>
      <c r="D3914" s="25">
        <v>26.1</v>
      </c>
    </row>
    <row r="3915" spans="1:4" ht="13" x14ac:dyDescent="0.15">
      <c r="A3915" s="26">
        <v>46047.083333333336</v>
      </c>
      <c r="B3915" s="25">
        <v>7.09</v>
      </c>
      <c r="C3915" s="25">
        <v>8.6199999999999992</v>
      </c>
      <c r="D3915" s="25">
        <v>26.1</v>
      </c>
    </row>
    <row r="3916" spans="1:4" ht="13" x14ac:dyDescent="0.15">
      <c r="A3916" s="26">
        <v>46047.09375</v>
      </c>
      <c r="B3916" s="25">
        <v>6.96</v>
      </c>
      <c r="C3916" s="25">
        <v>8.6300000000000008</v>
      </c>
      <c r="D3916" s="25">
        <v>26</v>
      </c>
    </row>
    <row r="3917" spans="1:4" ht="13" x14ac:dyDescent="0.15">
      <c r="A3917" s="26">
        <v>46047.104166666664</v>
      </c>
      <c r="B3917" s="25">
        <v>6.69</v>
      </c>
      <c r="C3917" s="25">
        <v>8.6300000000000008</v>
      </c>
      <c r="D3917" s="25">
        <v>26</v>
      </c>
    </row>
    <row r="3918" spans="1:4" ht="13" x14ac:dyDescent="0.15">
      <c r="A3918" s="26">
        <v>46047.114583333336</v>
      </c>
      <c r="B3918" s="25">
        <v>6.82</v>
      </c>
      <c r="C3918" s="25">
        <v>8.6199999999999992</v>
      </c>
      <c r="D3918" s="25">
        <v>26</v>
      </c>
    </row>
    <row r="3919" spans="1:4" ht="13" x14ac:dyDescent="0.15">
      <c r="A3919" s="26">
        <v>46047.125</v>
      </c>
      <c r="B3919" s="25">
        <v>6.44</v>
      </c>
      <c r="C3919" s="25">
        <v>8.61</v>
      </c>
      <c r="D3919" s="25">
        <v>26</v>
      </c>
    </row>
    <row r="3920" spans="1:4" ht="13" x14ac:dyDescent="0.15">
      <c r="A3920" s="26">
        <v>46047.135416666664</v>
      </c>
      <c r="B3920" s="25">
        <v>6.39</v>
      </c>
      <c r="C3920" s="25">
        <v>8.61</v>
      </c>
      <c r="D3920" s="25">
        <v>26</v>
      </c>
    </row>
    <row r="3921" spans="1:4" ht="13" x14ac:dyDescent="0.15">
      <c r="A3921" s="26">
        <v>46047.145833333336</v>
      </c>
      <c r="B3921" s="25">
        <v>6.1</v>
      </c>
      <c r="C3921" s="25">
        <v>8.61</v>
      </c>
      <c r="D3921" s="25">
        <v>26</v>
      </c>
    </row>
    <row r="3922" spans="1:4" ht="13" x14ac:dyDescent="0.15">
      <c r="A3922" s="26">
        <v>46047.15625</v>
      </c>
      <c r="B3922" s="25">
        <v>6.01</v>
      </c>
      <c r="C3922" s="25">
        <v>8.61</v>
      </c>
      <c r="D3922" s="25">
        <v>26</v>
      </c>
    </row>
    <row r="3923" spans="1:4" ht="13" x14ac:dyDescent="0.15">
      <c r="A3923" s="26">
        <v>46047.166666666664</v>
      </c>
      <c r="B3923" s="25">
        <v>5.7</v>
      </c>
      <c r="C3923" s="25">
        <v>8.6</v>
      </c>
      <c r="D3923" s="25">
        <v>26</v>
      </c>
    </row>
    <row r="3924" spans="1:4" ht="13" x14ac:dyDescent="0.15">
      <c r="A3924" s="26">
        <v>46047.177083333336</v>
      </c>
      <c r="B3924" s="25">
        <v>5.58</v>
      </c>
      <c r="C3924" s="25">
        <v>8.6</v>
      </c>
      <c r="D3924" s="25">
        <v>26</v>
      </c>
    </row>
    <row r="3925" spans="1:4" ht="13" x14ac:dyDescent="0.15">
      <c r="A3925" s="26">
        <v>46047.1875</v>
      </c>
      <c r="B3925" s="25">
        <v>5.67</v>
      </c>
      <c r="C3925" s="25">
        <v>8.6</v>
      </c>
      <c r="D3925" s="25">
        <v>26</v>
      </c>
    </row>
    <row r="3926" spans="1:4" ht="13" x14ac:dyDescent="0.15">
      <c r="A3926" s="26">
        <v>46047.197916666664</v>
      </c>
      <c r="B3926" s="25">
        <v>5.56</v>
      </c>
      <c r="C3926" s="25">
        <v>8.58</v>
      </c>
      <c r="D3926" s="25">
        <v>26</v>
      </c>
    </row>
    <row r="3927" spans="1:4" ht="13" x14ac:dyDescent="0.15">
      <c r="A3927" s="26">
        <v>46047.208333333336</v>
      </c>
      <c r="B3927" s="25">
        <v>5.48</v>
      </c>
      <c r="C3927" s="25">
        <v>8.59</v>
      </c>
      <c r="D3927" s="25">
        <v>25.9</v>
      </c>
    </row>
    <row r="3928" spans="1:4" ht="13" x14ac:dyDescent="0.15">
      <c r="A3928" s="26">
        <v>46047.21875</v>
      </c>
      <c r="B3928" s="25">
        <v>5.27</v>
      </c>
      <c r="C3928" s="25">
        <v>8.59</v>
      </c>
      <c r="D3928" s="25">
        <v>25.9</v>
      </c>
    </row>
    <row r="3929" spans="1:4" ht="13" x14ac:dyDescent="0.15">
      <c r="A3929" s="26">
        <v>46047.229166666664</v>
      </c>
      <c r="B3929" s="25">
        <v>5.17</v>
      </c>
      <c r="C3929" s="25">
        <v>8.58</v>
      </c>
      <c r="D3929" s="25">
        <v>25.9</v>
      </c>
    </row>
    <row r="3930" spans="1:4" ht="13" x14ac:dyDescent="0.15">
      <c r="A3930" s="26">
        <v>46047.239583333336</v>
      </c>
      <c r="B3930" s="25">
        <v>5.01</v>
      </c>
      <c r="C3930" s="25">
        <v>8.58</v>
      </c>
      <c r="D3930" s="25">
        <v>25.9</v>
      </c>
    </row>
    <row r="3931" spans="1:4" ht="13" x14ac:dyDescent="0.15">
      <c r="A3931" s="26">
        <v>46047.25</v>
      </c>
      <c r="B3931" s="25">
        <v>4.7699999999999996</v>
      </c>
      <c r="C3931" s="25">
        <v>8.56</v>
      </c>
      <c r="D3931" s="25">
        <v>25.9</v>
      </c>
    </row>
    <row r="3932" spans="1:4" ht="13" x14ac:dyDescent="0.15">
      <c r="A3932" s="26">
        <v>46047.260416666664</v>
      </c>
      <c r="B3932" s="25">
        <v>4.6900000000000004</v>
      </c>
      <c r="C3932" s="25">
        <v>8.56</v>
      </c>
      <c r="D3932" s="25">
        <v>25.9</v>
      </c>
    </row>
    <row r="3933" spans="1:4" ht="13" x14ac:dyDescent="0.15">
      <c r="A3933" s="26">
        <v>46047.270833333336</v>
      </c>
      <c r="B3933" s="25">
        <v>4.6900000000000004</v>
      </c>
      <c r="C3933" s="25">
        <v>8.56</v>
      </c>
      <c r="D3933" s="25">
        <v>25.8</v>
      </c>
    </row>
    <row r="3934" spans="1:4" ht="13" x14ac:dyDescent="0.15">
      <c r="A3934" s="26">
        <v>46047.28125</v>
      </c>
      <c r="B3934" s="25">
        <v>4.47</v>
      </c>
      <c r="C3934" s="25">
        <v>8.56</v>
      </c>
      <c r="D3934" s="25">
        <v>25.8</v>
      </c>
    </row>
    <row r="3935" spans="1:4" ht="13" x14ac:dyDescent="0.15">
      <c r="A3935" s="26">
        <v>46047.291666666664</v>
      </c>
      <c r="B3935" s="25">
        <v>4.41</v>
      </c>
      <c r="C3935" s="25">
        <v>8.56</v>
      </c>
      <c r="D3935" s="25">
        <v>25.8</v>
      </c>
    </row>
    <row r="3936" spans="1:4" ht="13" x14ac:dyDescent="0.15">
      <c r="A3936" s="26">
        <v>46047.302083333336</v>
      </c>
      <c r="B3936" s="25">
        <v>4.57</v>
      </c>
      <c r="C3936" s="25">
        <v>8.56</v>
      </c>
      <c r="D3936" s="25">
        <v>25.8</v>
      </c>
    </row>
    <row r="3937" spans="1:4" ht="13" x14ac:dyDescent="0.15">
      <c r="A3937" s="26">
        <v>46047.3125</v>
      </c>
      <c r="B3937" s="25">
        <v>4.42</v>
      </c>
      <c r="C3937" s="25">
        <v>8.56</v>
      </c>
      <c r="D3937" s="25">
        <v>25.7</v>
      </c>
    </row>
    <row r="3938" spans="1:4" ht="13" x14ac:dyDescent="0.15">
      <c r="A3938" s="26">
        <v>46047.322916666664</v>
      </c>
      <c r="B3938" s="25">
        <v>4.5199999999999996</v>
      </c>
      <c r="C3938" s="25">
        <v>8.56</v>
      </c>
      <c r="D3938" s="25">
        <v>25.7</v>
      </c>
    </row>
    <row r="3939" spans="1:4" ht="13" x14ac:dyDescent="0.15">
      <c r="A3939" s="26">
        <v>46047.333333333336</v>
      </c>
      <c r="B3939" s="25">
        <v>4.6900000000000004</v>
      </c>
      <c r="C3939" s="25">
        <v>8.56</v>
      </c>
      <c r="D3939" s="25">
        <v>25.7</v>
      </c>
    </row>
    <row r="3940" spans="1:4" ht="13" x14ac:dyDescent="0.15">
      <c r="A3940" s="26">
        <v>46047.34375</v>
      </c>
      <c r="B3940" s="25">
        <v>4.8499999999999996</v>
      </c>
      <c r="C3940" s="25">
        <v>8.58</v>
      </c>
      <c r="D3940" s="25">
        <v>25.7</v>
      </c>
    </row>
    <row r="3941" spans="1:4" ht="13" x14ac:dyDescent="0.15">
      <c r="A3941" s="26">
        <v>46047.354166666664</v>
      </c>
      <c r="B3941" s="25">
        <v>5.05</v>
      </c>
      <c r="C3941" s="25">
        <v>8.58</v>
      </c>
      <c r="D3941" s="25">
        <v>25.7</v>
      </c>
    </row>
    <row r="3942" spans="1:4" ht="13" x14ac:dyDescent="0.15">
      <c r="A3942" s="26">
        <v>46047.364583333336</v>
      </c>
      <c r="B3942" s="25">
        <v>5.1100000000000003</v>
      </c>
      <c r="C3942" s="25">
        <v>8.58</v>
      </c>
      <c r="D3942" s="25">
        <v>25.7</v>
      </c>
    </row>
    <row r="3943" spans="1:4" ht="13" x14ac:dyDescent="0.15">
      <c r="A3943" s="26">
        <v>46047.375</v>
      </c>
      <c r="B3943" s="25">
        <v>5.29</v>
      </c>
      <c r="C3943" s="25">
        <v>8.58</v>
      </c>
      <c r="D3943" s="25">
        <v>25.7</v>
      </c>
    </row>
    <row r="3944" spans="1:4" ht="13" x14ac:dyDescent="0.15">
      <c r="A3944" s="26">
        <v>46047.385416666664</v>
      </c>
      <c r="B3944" s="25">
        <v>5.62</v>
      </c>
      <c r="C3944" s="25">
        <v>8.59</v>
      </c>
      <c r="D3944" s="25">
        <v>25.7</v>
      </c>
    </row>
    <row r="3945" spans="1:4" ht="13" x14ac:dyDescent="0.15">
      <c r="A3945" s="26">
        <v>46047.395833333336</v>
      </c>
      <c r="B3945" s="25">
        <v>5.96</v>
      </c>
      <c r="C3945" s="25">
        <v>8.6</v>
      </c>
      <c r="D3945" s="25">
        <v>25.8</v>
      </c>
    </row>
    <row r="3946" spans="1:4" ht="13" x14ac:dyDescent="0.15">
      <c r="A3946" s="26">
        <v>46047.40625</v>
      </c>
      <c r="B3946" s="25">
        <v>6.45</v>
      </c>
      <c r="C3946" s="25">
        <v>8.61</v>
      </c>
      <c r="D3946" s="25">
        <v>25.8</v>
      </c>
    </row>
    <row r="3947" spans="1:4" ht="13" x14ac:dyDescent="0.15">
      <c r="A3947" s="26">
        <v>46047.416666666664</v>
      </c>
      <c r="B3947" s="25">
        <v>6.96</v>
      </c>
      <c r="C3947" s="25">
        <v>8.6300000000000008</v>
      </c>
      <c r="D3947" s="25">
        <v>25.9</v>
      </c>
    </row>
    <row r="3948" spans="1:4" ht="13" x14ac:dyDescent="0.15">
      <c r="A3948" s="26">
        <v>46047.427083333336</v>
      </c>
      <c r="B3948" s="25">
        <v>7.41</v>
      </c>
      <c r="C3948" s="25">
        <v>8.6300000000000008</v>
      </c>
      <c r="D3948" s="25">
        <v>26</v>
      </c>
    </row>
    <row r="3949" spans="1:4" ht="13" x14ac:dyDescent="0.15">
      <c r="A3949" s="26">
        <v>46047.4375</v>
      </c>
      <c r="B3949" s="25">
        <v>7.91</v>
      </c>
      <c r="C3949" s="25">
        <v>8.65</v>
      </c>
      <c r="D3949" s="25">
        <v>26.1</v>
      </c>
    </row>
    <row r="3950" spans="1:4" ht="13" x14ac:dyDescent="0.15">
      <c r="A3950" s="26">
        <v>46047.447916666664</v>
      </c>
      <c r="B3950" s="25">
        <v>8.56</v>
      </c>
      <c r="C3950" s="25">
        <v>8.65</v>
      </c>
      <c r="D3950" s="25">
        <v>26.3</v>
      </c>
    </row>
    <row r="3951" spans="1:4" ht="13" x14ac:dyDescent="0.15">
      <c r="A3951" s="26">
        <v>46047.458333333336</v>
      </c>
      <c r="B3951" s="25">
        <v>6.67</v>
      </c>
      <c r="C3951" s="25">
        <v>8.67</v>
      </c>
      <c r="D3951" s="25">
        <v>26.4</v>
      </c>
    </row>
    <row r="3952" spans="1:4" ht="13" x14ac:dyDescent="0.15">
      <c r="A3952" s="26">
        <v>46047.46875</v>
      </c>
      <c r="B3952" s="25">
        <v>9.43</v>
      </c>
      <c r="C3952" s="25">
        <v>8.67</v>
      </c>
      <c r="D3952" s="25">
        <v>26.5</v>
      </c>
    </row>
    <row r="3953" spans="1:4" ht="13" x14ac:dyDescent="0.15">
      <c r="A3953" s="26">
        <v>46047.479166666664</v>
      </c>
      <c r="B3953" s="25">
        <v>10.029999999999999</v>
      </c>
      <c r="C3953" s="25">
        <v>8.69</v>
      </c>
      <c r="D3953" s="25">
        <v>26.7</v>
      </c>
    </row>
    <row r="3954" spans="1:4" ht="13" x14ac:dyDescent="0.15">
      <c r="A3954" s="26">
        <v>46047.489583333336</v>
      </c>
      <c r="B3954" s="25">
        <v>10.37</v>
      </c>
      <c r="C3954" s="25">
        <v>8.6999999999999993</v>
      </c>
      <c r="D3954" s="25">
        <v>26.9</v>
      </c>
    </row>
    <row r="3955" spans="1:4" ht="13" x14ac:dyDescent="0.15">
      <c r="A3955" s="26">
        <v>46047.5</v>
      </c>
      <c r="B3955" s="25">
        <v>10.74</v>
      </c>
      <c r="C3955" s="25">
        <v>8.6999999999999993</v>
      </c>
      <c r="D3955" s="25">
        <v>26.9</v>
      </c>
    </row>
    <row r="3956" spans="1:4" ht="13" x14ac:dyDescent="0.15">
      <c r="A3956" s="26">
        <v>46047.510416666664</v>
      </c>
      <c r="B3956" s="25">
        <v>11.61</v>
      </c>
      <c r="C3956" s="25">
        <v>8.7200000000000006</v>
      </c>
      <c r="D3956" s="25">
        <v>27.1</v>
      </c>
    </row>
    <row r="3957" spans="1:4" ht="13" x14ac:dyDescent="0.15">
      <c r="A3957" s="26">
        <v>46047.520833333336</v>
      </c>
      <c r="B3957" s="25">
        <v>12.11</v>
      </c>
      <c r="C3957" s="25">
        <v>8.7200000000000006</v>
      </c>
      <c r="D3957" s="25">
        <v>27.2</v>
      </c>
    </row>
    <row r="3958" spans="1:4" ht="13" x14ac:dyDescent="0.15">
      <c r="A3958" s="26">
        <v>46047.53125</v>
      </c>
      <c r="B3958" s="25">
        <v>12.59</v>
      </c>
      <c r="C3958" s="25">
        <v>8.7200000000000006</v>
      </c>
      <c r="D3958" s="25">
        <v>27.3</v>
      </c>
    </row>
    <row r="3959" spans="1:4" ht="13" x14ac:dyDescent="0.15">
      <c r="A3959" s="26">
        <v>46047.541666666664</v>
      </c>
      <c r="B3959" s="25">
        <v>13.2</v>
      </c>
      <c r="C3959" s="25">
        <v>8.74</v>
      </c>
      <c r="D3959" s="25">
        <v>27.4</v>
      </c>
    </row>
    <row r="3960" spans="1:4" ht="13" x14ac:dyDescent="0.15">
      <c r="A3960" s="26">
        <v>46047.552083333336</v>
      </c>
      <c r="B3960" s="25">
        <v>13.69</v>
      </c>
      <c r="C3960" s="25">
        <v>8.77</v>
      </c>
      <c r="D3960" s="25">
        <v>27.5</v>
      </c>
    </row>
    <row r="3961" spans="1:4" ht="13" x14ac:dyDescent="0.15">
      <c r="A3961" s="26">
        <v>46047.5625</v>
      </c>
      <c r="B3961" s="25">
        <v>14.09</v>
      </c>
      <c r="C3961" s="25">
        <v>8.77</v>
      </c>
      <c r="D3961" s="25">
        <v>27.5</v>
      </c>
    </row>
    <row r="3962" spans="1:4" ht="13" x14ac:dyDescent="0.15">
      <c r="A3962" s="26">
        <v>46047.572916666664</v>
      </c>
      <c r="B3962" s="25">
        <v>14.02</v>
      </c>
      <c r="C3962" s="25">
        <v>8.77</v>
      </c>
      <c r="D3962" s="25">
        <v>27.8</v>
      </c>
    </row>
    <row r="3963" spans="1:4" ht="13" x14ac:dyDescent="0.15">
      <c r="A3963" s="26">
        <v>46047.583333333336</v>
      </c>
      <c r="B3963" s="25">
        <v>14.16</v>
      </c>
      <c r="C3963" s="25">
        <v>8.77</v>
      </c>
      <c r="D3963" s="25">
        <v>27.9</v>
      </c>
    </row>
    <row r="3964" spans="1:4" ht="13" x14ac:dyDescent="0.15">
      <c r="A3964" s="26">
        <v>46047.59375</v>
      </c>
      <c r="B3964" s="25">
        <v>14.74</v>
      </c>
      <c r="C3964" s="25">
        <v>8.7899999999999991</v>
      </c>
      <c r="D3964" s="25">
        <v>27.9</v>
      </c>
    </row>
    <row r="3965" spans="1:4" ht="13" x14ac:dyDescent="0.15">
      <c r="A3965" s="26">
        <v>46047.604166666664</v>
      </c>
      <c r="B3965" s="25">
        <v>15.15</v>
      </c>
      <c r="C3965" s="25">
        <v>8.7899999999999991</v>
      </c>
      <c r="D3965" s="25">
        <v>27.9</v>
      </c>
    </row>
    <row r="3966" spans="1:4" ht="13" x14ac:dyDescent="0.15">
      <c r="A3966" s="26">
        <v>46047.614583333336</v>
      </c>
      <c r="B3966" s="25">
        <v>15.47</v>
      </c>
      <c r="C3966" s="25">
        <v>8.7899999999999991</v>
      </c>
      <c r="D3966" s="25">
        <v>27.9</v>
      </c>
    </row>
    <row r="3967" spans="1:4" ht="13" x14ac:dyDescent="0.15">
      <c r="A3967" s="26">
        <v>46047.625</v>
      </c>
      <c r="B3967" s="25">
        <v>15.4</v>
      </c>
      <c r="C3967" s="25">
        <v>8.7899999999999991</v>
      </c>
      <c r="D3967" s="25">
        <v>27.9</v>
      </c>
    </row>
    <row r="3968" spans="1:4" ht="13" x14ac:dyDescent="0.15">
      <c r="A3968" s="26">
        <v>46047.635416666664</v>
      </c>
      <c r="B3968" s="25">
        <v>15.54</v>
      </c>
      <c r="C3968" s="25">
        <v>8.7899999999999991</v>
      </c>
      <c r="D3968" s="25">
        <v>27.9</v>
      </c>
    </row>
    <row r="3969" spans="1:4" ht="13" x14ac:dyDescent="0.15">
      <c r="A3969" s="26">
        <v>46047.645833333336</v>
      </c>
      <c r="B3969" s="25">
        <v>15.71</v>
      </c>
      <c r="C3969" s="25">
        <v>8.81</v>
      </c>
      <c r="D3969" s="25">
        <v>27.9</v>
      </c>
    </row>
    <row r="3970" spans="1:4" ht="13" x14ac:dyDescent="0.15">
      <c r="A3970" s="26">
        <v>46047.65625</v>
      </c>
      <c r="B3970" s="25">
        <v>15.7</v>
      </c>
      <c r="C3970" s="25">
        <v>8.81</v>
      </c>
      <c r="D3970" s="25">
        <v>27.9</v>
      </c>
    </row>
    <row r="3971" spans="1:4" ht="13" x14ac:dyDescent="0.15">
      <c r="A3971" s="26">
        <v>46047.666666666664</v>
      </c>
      <c r="B3971" s="25">
        <v>15.96</v>
      </c>
      <c r="C3971" s="25">
        <v>8.82</v>
      </c>
      <c r="D3971" s="25">
        <v>27.9</v>
      </c>
    </row>
    <row r="3972" spans="1:4" ht="13" x14ac:dyDescent="0.15">
      <c r="A3972" s="26">
        <v>46047.677083333336</v>
      </c>
      <c r="B3972" s="25">
        <v>16.75</v>
      </c>
      <c r="C3972" s="25">
        <v>8.84</v>
      </c>
      <c r="D3972" s="25">
        <v>28</v>
      </c>
    </row>
    <row r="3973" spans="1:4" ht="13" x14ac:dyDescent="0.15">
      <c r="A3973" s="26">
        <v>46047.6875</v>
      </c>
      <c r="B3973" s="25">
        <v>16.87</v>
      </c>
      <c r="C3973" s="25">
        <v>8.84</v>
      </c>
      <c r="D3973" s="25">
        <v>28</v>
      </c>
    </row>
    <row r="3974" spans="1:4" ht="13" x14ac:dyDescent="0.15">
      <c r="A3974" s="26">
        <v>46047.697916666664</v>
      </c>
      <c r="B3974" s="25">
        <v>7.33</v>
      </c>
      <c r="C3974" s="25">
        <v>7.75</v>
      </c>
      <c r="D3974" s="25">
        <v>29.7</v>
      </c>
    </row>
    <row r="3975" spans="1:4" ht="13" x14ac:dyDescent="0.15">
      <c r="A3975" s="26">
        <v>46047.708333333336</v>
      </c>
      <c r="B3975" s="25">
        <v>15.77</v>
      </c>
      <c r="C3975" s="25">
        <v>8.83</v>
      </c>
      <c r="D3975" s="25">
        <v>27.9</v>
      </c>
    </row>
    <row r="3976" spans="1:4" ht="13" x14ac:dyDescent="0.15">
      <c r="A3976" s="26">
        <v>46047.71875</v>
      </c>
      <c r="B3976" s="25">
        <v>15.44</v>
      </c>
      <c r="C3976" s="25">
        <v>8.83</v>
      </c>
      <c r="D3976" s="25">
        <v>27.8</v>
      </c>
    </row>
    <row r="3977" spans="1:4" ht="13" x14ac:dyDescent="0.15">
      <c r="A3977" s="26">
        <v>46047.729166666664</v>
      </c>
      <c r="B3977" s="25">
        <v>15.2</v>
      </c>
      <c r="C3977" s="25">
        <v>8.83</v>
      </c>
      <c r="D3977" s="25">
        <v>27.8</v>
      </c>
    </row>
    <row r="3978" spans="1:4" ht="13" x14ac:dyDescent="0.15">
      <c r="A3978" s="26">
        <v>46047.739583333336</v>
      </c>
      <c r="B3978" s="25">
        <v>15.08</v>
      </c>
      <c r="C3978" s="25">
        <v>8.83</v>
      </c>
      <c r="D3978" s="25">
        <v>27.7</v>
      </c>
    </row>
    <row r="3979" spans="1:4" ht="13" x14ac:dyDescent="0.15">
      <c r="A3979" s="26">
        <v>46047.75</v>
      </c>
      <c r="B3979" s="25">
        <v>15.04</v>
      </c>
      <c r="C3979" s="25">
        <v>8.83</v>
      </c>
      <c r="D3979" s="25">
        <v>27.6</v>
      </c>
    </row>
    <row r="3980" spans="1:4" ht="13" x14ac:dyDescent="0.15">
      <c r="A3980" s="26">
        <v>46047.760416666664</v>
      </c>
      <c r="B3980" s="25">
        <v>15.19</v>
      </c>
      <c r="C3980" s="25">
        <v>8.81</v>
      </c>
      <c r="D3980" s="25">
        <v>27.5</v>
      </c>
    </row>
    <row r="3981" spans="1:4" ht="13" x14ac:dyDescent="0.15">
      <c r="A3981" s="26">
        <v>46047.770833333336</v>
      </c>
      <c r="B3981" s="25">
        <v>14.42</v>
      </c>
      <c r="C3981" s="25">
        <v>8.7899999999999991</v>
      </c>
      <c r="D3981" s="25">
        <v>27.3</v>
      </c>
    </row>
    <row r="3982" spans="1:4" ht="13" x14ac:dyDescent="0.15">
      <c r="A3982" s="26">
        <v>46047.78125</v>
      </c>
      <c r="B3982" s="25">
        <v>14.08</v>
      </c>
      <c r="C3982" s="25">
        <v>8.7799999999999994</v>
      </c>
      <c r="D3982" s="25">
        <v>27.3</v>
      </c>
    </row>
    <row r="3983" spans="1:4" ht="13" x14ac:dyDescent="0.15">
      <c r="A3983" s="26">
        <v>46047.791666666664</v>
      </c>
      <c r="B3983" s="25">
        <v>13.87</v>
      </c>
      <c r="C3983" s="25">
        <v>8.7799999999999994</v>
      </c>
      <c r="D3983" s="25">
        <v>27.2</v>
      </c>
    </row>
    <row r="3984" spans="1:4" ht="13" x14ac:dyDescent="0.15">
      <c r="A3984" s="26">
        <v>46047.802083333336</v>
      </c>
      <c r="B3984" s="25">
        <v>13.6</v>
      </c>
      <c r="C3984" s="25">
        <v>8.7799999999999994</v>
      </c>
      <c r="D3984" s="25">
        <v>27.1</v>
      </c>
    </row>
    <row r="3985" spans="1:4" ht="13" x14ac:dyDescent="0.15">
      <c r="A3985" s="26">
        <v>46047.8125</v>
      </c>
      <c r="B3985" s="25">
        <v>13.63</v>
      </c>
      <c r="C3985" s="25">
        <v>8.77</v>
      </c>
      <c r="D3985" s="25">
        <v>27.1</v>
      </c>
    </row>
    <row r="3986" spans="1:4" ht="13" x14ac:dyDescent="0.15">
      <c r="A3986" s="26">
        <v>46047.822916666664</v>
      </c>
      <c r="B3986" s="25">
        <v>13.54</v>
      </c>
      <c r="C3986" s="25">
        <v>8.77</v>
      </c>
      <c r="D3986" s="25">
        <v>27.1</v>
      </c>
    </row>
    <row r="3987" spans="1:4" ht="13" x14ac:dyDescent="0.15">
      <c r="A3987" s="26">
        <v>46047.833333333336</v>
      </c>
      <c r="B3987" s="25">
        <v>13.15</v>
      </c>
      <c r="C3987" s="25">
        <v>8.77</v>
      </c>
      <c r="D3987" s="25">
        <v>27</v>
      </c>
    </row>
    <row r="3988" spans="1:4" ht="13" x14ac:dyDescent="0.15">
      <c r="A3988" s="26">
        <v>46047.84375</v>
      </c>
      <c r="B3988" s="25">
        <v>13.22</v>
      </c>
      <c r="C3988" s="25">
        <v>8.77</v>
      </c>
      <c r="D3988" s="25">
        <v>27</v>
      </c>
    </row>
    <row r="3989" spans="1:4" ht="13" x14ac:dyDescent="0.15">
      <c r="A3989" s="26">
        <v>46047.854166666664</v>
      </c>
      <c r="B3989" s="25">
        <v>13.02</v>
      </c>
      <c r="C3989" s="25">
        <v>8.77</v>
      </c>
      <c r="D3989" s="25">
        <v>27</v>
      </c>
    </row>
    <row r="3990" spans="1:4" ht="13" x14ac:dyDescent="0.15">
      <c r="A3990" s="26">
        <v>46047.864583333336</v>
      </c>
      <c r="B3990" s="25">
        <v>12.94</v>
      </c>
      <c r="C3990" s="25">
        <v>8.75</v>
      </c>
      <c r="D3990" s="25">
        <v>26.9</v>
      </c>
    </row>
    <row r="3991" spans="1:4" ht="13" x14ac:dyDescent="0.15">
      <c r="A3991" s="26">
        <v>46047.875</v>
      </c>
      <c r="B3991" s="25">
        <v>12.59</v>
      </c>
      <c r="C3991" s="25">
        <v>8.75</v>
      </c>
      <c r="D3991" s="25">
        <v>26.9</v>
      </c>
    </row>
    <row r="3992" spans="1:4" ht="13" x14ac:dyDescent="0.15">
      <c r="A3992" s="26">
        <v>46047.885416666664</v>
      </c>
      <c r="B3992" s="25">
        <v>12.29</v>
      </c>
      <c r="C3992" s="25">
        <v>8.75</v>
      </c>
      <c r="D3992" s="25">
        <v>26.8</v>
      </c>
    </row>
    <row r="3993" spans="1:4" ht="13" x14ac:dyDescent="0.15">
      <c r="A3993" s="26">
        <v>46047.895833333336</v>
      </c>
      <c r="B3993" s="25">
        <v>11.99</v>
      </c>
      <c r="C3993" s="25">
        <v>8.75</v>
      </c>
      <c r="D3993" s="25">
        <v>26.8</v>
      </c>
    </row>
    <row r="3994" spans="1:4" ht="13" x14ac:dyDescent="0.15">
      <c r="A3994" s="26">
        <v>46047.90625</v>
      </c>
      <c r="B3994" s="25">
        <v>11.87</v>
      </c>
      <c r="C3994" s="25">
        <v>8.74</v>
      </c>
      <c r="D3994" s="25">
        <v>26.8</v>
      </c>
    </row>
    <row r="3995" spans="1:4" ht="13" x14ac:dyDescent="0.15">
      <c r="A3995" s="26">
        <v>46047.916666666664</v>
      </c>
      <c r="B3995" s="25">
        <v>11.62</v>
      </c>
      <c r="C3995" s="25">
        <v>8.74</v>
      </c>
      <c r="D3995" s="25">
        <v>26.7</v>
      </c>
    </row>
    <row r="3996" spans="1:4" ht="13" x14ac:dyDescent="0.15">
      <c r="A3996" s="26">
        <v>46047.927083333336</v>
      </c>
      <c r="B3996" s="25">
        <v>11.51</v>
      </c>
      <c r="C3996" s="25">
        <v>8.74</v>
      </c>
      <c r="D3996" s="25">
        <v>26.7</v>
      </c>
    </row>
    <row r="3997" spans="1:4" ht="13" x14ac:dyDescent="0.15">
      <c r="A3997" s="26">
        <v>46047.9375</v>
      </c>
      <c r="B3997" s="25">
        <v>11.35</v>
      </c>
      <c r="C3997" s="25">
        <v>8.74</v>
      </c>
      <c r="D3997" s="25">
        <v>26.7</v>
      </c>
    </row>
    <row r="3998" spans="1:4" ht="13" x14ac:dyDescent="0.15">
      <c r="A3998" s="26">
        <v>46047.947916666664</v>
      </c>
      <c r="B3998" s="25">
        <v>11.07</v>
      </c>
      <c r="C3998" s="25">
        <v>8.7200000000000006</v>
      </c>
      <c r="D3998" s="25">
        <v>26.7</v>
      </c>
    </row>
    <row r="3999" spans="1:4" ht="13" x14ac:dyDescent="0.15">
      <c r="A3999" s="26">
        <v>46047.958333333336</v>
      </c>
      <c r="B3999" s="25">
        <v>10.97</v>
      </c>
      <c r="C3999" s="25">
        <v>8.7200000000000006</v>
      </c>
      <c r="D3999" s="25">
        <v>26.6</v>
      </c>
    </row>
    <row r="4000" spans="1:4" ht="13" x14ac:dyDescent="0.15">
      <c r="A4000" s="26">
        <v>46047.96875</v>
      </c>
      <c r="B4000" s="25">
        <v>10.74</v>
      </c>
      <c r="C4000" s="25">
        <v>8.7200000000000006</v>
      </c>
      <c r="D4000" s="25">
        <v>26.6</v>
      </c>
    </row>
    <row r="4001" spans="1:4" ht="13" x14ac:dyDescent="0.15">
      <c r="A4001" s="26">
        <v>46047.979166666664</v>
      </c>
      <c r="B4001" s="25">
        <v>10.59</v>
      </c>
      <c r="C4001" s="25">
        <v>8.7200000000000006</v>
      </c>
      <c r="D4001" s="25">
        <v>26.6</v>
      </c>
    </row>
    <row r="4002" spans="1:4" ht="13" x14ac:dyDescent="0.15">
      <c r="A4002" s="26">
        <v>46047.989583333336</v>
      </c>
      <c r="B4002" s="25">
        <v>10.31</v>
      </c>
      <c r="C4002" s="25">
        <v>8.7200000000000006</v>
      </c>
      <c r="D4002" s="25">
        <v>26.5</v>
      </c>
    </row>
    <row r="4003" spans="1:4" ht="13" x14ac:dyDescent="0.15">
      <c r="A4003" s="26">
        <v>46048</v>
      </c>
      <c r="B4003" s="25">
        <v>10.199999999999999</v>
      </c>
      <c r="C4003" s="25">
        <v>8.7100000000000009</v>
      </c>
      <c r="D4003" s="25">
        <v>26.5</v>
      </c>
    </row>
    <row r="4004" spans="1:4" ht="13" x14ac:dyDescent="0.15">
      <c r="A4004" s="26">
        <v>46048.010416666664</v>
      </c>
      <c r="B4004" s="25">
        <v>9.99</v>
      </c>
      <c r="C4004" s="25">
        <v>8.7100000000000009</v>
      </c>
      <c r="D4004" s="25">
        <v>26.5</v>
      </c>
    </row>
    <row r="4005" spans="1:4" ht="13" x14ac:dyDescent="0.15">
      <c r="A4005" s="26">
        <v>46048.020833333336</v>
      </c>
      <c r="B4005" s="25">
        <v>9.6999999999999993</v>
      </c>
      <c r="C4005" s="25">
        <v>8.6999999999999993</v>
      </c>
      <c r="D4005" s="25">
        <v>26.5</v>
      </c>
    </row>
    <row r="4006" spans="1:4" ht="13" x14ac:dyDescent="0.15">
      <c r="A4006" s="26">
        <v>46048.03125</v>
      </c>
      <c r="B4006" s="25">
        <v>9.5299999999999994</v>
      </c>
      <c r="C4006" s="25">
        <v>8.69</v>
      </c>
      <c r="D4006" s="25">
        <v>26.4</v>
      </c>
    </row>
    <row r="4007" spans="1:4" ht="13" x14ac:dyDescent="0.15">
      <c r="A4007" s="26">
        <v>46048.041666666664</v>
      </c>
      <c r="B4007" s="25">
        <v>9.3699999999999992</v>
      </c>
      <c r="C4007" s="25">
        <v>8.69</v>
      </c>
      <c r="D4007" s="25">
        <v>26.4</v>
      </c>
    </row>
    <row r="4008" spans="1:4" ht="13" x14ac:dyDescent="0.15">
      <c r="A4008" s="26">
        <v>46048.052083333336</v>
      </c>
      <c r="B4008" s="25">
        <v>9.1199999999999992</v>
      </c>
      <c r="C4008" s="25">
        <v>8.68</v>
      </c>
      <c r="D4008" s="25">
        <v>26.4</v>
      </c>
    </row>
    <row r="4009" spans="1:4" ht="13" x14ac:dyDescent="0.15">
      <c r="A4009" s="26">
        <v>46048.0625</v>
      </c>
      <c r="B4009" s="25">
        <v>8.9700000000000006</v>
      </c>
      <c r="C4009" s="25">
        <v>8.68</v>
      </c>
      <c r="D4009" s="25">
        <v>26.4</v>
      </c>
    </row>
    <row r="4010" spans="1:4" ht="13" x14ac:dyDescent="0.15">
      <c r="A4010" s="26">
        <v>46048.072916666664</v>
      </c>
      <c r="B4010" s="25">
        <v>8.8800000000000008</v>
      </c>
      <c r="C4010" s="25">
        <v>8.68</v>
      </c>
      <c r="D4010" s="25">
        <v>26.3</v>
      </c>
    </row>
    <row r="4011" spans="1:4" ht="13" x14ac:dyDescent="0.15">
      <c r="A4011" s="26">
        <v>46048.083333333336</v>
      </c>
      <c r="B4011" s="25">
        <v>8.74</v>
      </c>
      <c r="C4011" s="25">
        <v>8.67</v>
      </c>
      <c r="D4011" s="25">
        <v>26.3</v>
      </c>
    </row>
    <row r="4012" spans="1:4" ht="13" x14ac:dyDescent="0.15">
      <c r="A4012" s="26">
        <v>46048.09375</v>
      </c>
      <c r="B4012" s="25">
        <v>8.61</v>
      </c>
      <c r="C4012" s="25">
        <v>8.67</v>
      </c>
      <c r="D4012" s="25">
        <v>26.3</v>
      </c>
    </row>
    <row r="4013" spans="1:4" ht="13" x14ac:dyDescent="0.15">
      <c r="A4013" s="26">
        <v>46048.104166666664</v>
      </c>
      <c r="B4013" s="25">
        <v>8.16</v>
      </c>
      <c r="C4013" s="25">
        <v>8.65</v>
      </c>
      <c r="D4013" s="25">
        <v>26.3</v>
      </c>
    </row>
    <row r="4014" spans="1:4" ht="13" x14ac:dyDescent="0.15">
      <c r="A4014" s="26">
        <v>46048.114583333336</v>
      </c>
      <c r="B4014" s="25">
        <v>7.91</v>
      </c>
      <c r="C4014" s="25">
        <v>8.65</v>
      </c>
      <c r="D4014" s="25">
        <v>26.3</v>
      </c>
    </row>
    <row r="4015" spans="1:4" ht="13" x14ac:dyDescent="0.15">
      <c r="A4015" s="26">
        <v>46048.125</v>
      </c>
      <c r="B4015" s="25">
        <v>7.51</v>
      </c>
      <c r="C4015" s="25">
        <v>8.6300000000000008</v>
      </c>
      <c r="D4015" s="25">
        <v>26.3</v>
      </c>
    </row>
    <row r="4016" spans="1:4" ht="13" x14ac:dyDescent="0.15">
      <c r="A4016" s="26">
        <v>46048.135416666664</v>
      </c>
      <c r="B4016" s="25">
        <v>7.34</v>
      </c>
      <c r="C4016" s="25">
        <v>8.6300000000000008</v>
      </c>
      <c r="D4016" s="25">
        <v>26.2</v>
      </c>
    </row>
    <row r="4017" spans="1:4" ht="13" x14ac:dyDescent="0.15">
      <c r="A4017" s="26">
        <v>46048.145833333336</v>
      </c>
      <c r="B4017" s="25">
        <v>7.17</v>
      </c>
      <c r="C4017" s="25">
        <v>8.6199999999999992</v>
      </c>
      <c r="D4017" s="25">
        <v>26.2</v>
      </c>
    </row>
    <row r="4018" spans="1:4" ht="13" x14ac:dyDescent="0.15">
      <c r="A4018" s="26">
        <v>46048.15625</v>
      </c>
      <c r="B4018" s="25">
        <v>6.9</v>
      </c>
      <c r="C4018" s="25">
        <v>8.6199999999999992</v>
      </c>
      <c r="D4018" s="25">
        <v>26.1</v>
      </c>
    </row>
    <row r="4019" spans="1:4" ht="13" x14ac:dyDescent="0.15">
      <c r="A4019" s="26">
        <v>46048.166666666664</v>
      </c>
      <c r="B4019" s="25">
        <v>6.77</v>
      </c>
      <c r="C4019" s="25">
        <v>8.61</v>
      </c>
      <c r="D4019" s="25">
        <v>26.1</v>
      </c>
    </row>
    <row r="4020" spans="1:4" ht="13" x14ac:dyDescent="0.15">
      <c r="A4020" s="26">
        <v>46048.177083333336</v>
      </c>
      <c r="B4020" s="25">
        <v>6.59</v>
      </c>
      <c r="C4020" s="25">
        <v>8.61</v>
      </c>
      <c r="D4020" s="25">
        <v>26.1</v>
      </c>
    </row>
    <row r="4021" spans="1:4" ht="13" x14ac:dyDescent="0.15">
      <c r="A4021" s="26">
        <v>46048.1875</v>
      </c>
      <c r="B4021" s="25">
        <v>6.4</v>
      </c>
      <c r="C4021" s="25">
        <v>8.61</v>
      </c>
      <c r="D4021" s="25">
        <v>26.1</v>
      </c>
    </row>
    <row r="4022" spans="1:4" ht="13" x14ac:dyDescent="0.15">
      <c r="A4022" s="26">
        <v>46048.197916666664</v>
      </c>
      <c r="B4022" s="25">
        <v>6.3</v>
      </c>
      <c r="C4022" s="25">
        <v>8.59</v>
      </c>
      <c r="D4022" s="25">
        <v>26.1</v>
      </c>
    </row>
    <row r="4023" spans="1:4" ht="13" x14ac:dyDescent="0.15">
      <c r="A4023" s="26">
        <v>46048.208333333336</v>
      </c>
      <c r="B4023" s="25">
        <v>6.19</v>
      </c>
      <c r="C4023" s="25">
        <v>8.59</v>
      </c>
      <c r="D4023" s="25">
        <v>26</v>
      </c>
    </row>
    <row r="4024" spans="1:4" ht="13" x14ac:dyDescent="0.15">
      <c r="A4024" s="26">
        <v>46048.21875</v>
      </c>
      <c r="B4024" s="25">
        <v>5.8</v>
      </c>
      <c r="C4024" s="25">
        <v>8.59</v>
      </c>
      <c r="D4024" s="25">
        <v>26</v>
      </c>
    </row>
    <row r="4025" spans="1:4" ht="13" x14ac:dyDescent="0.15">
      <c r="A4025" s="26">
        <v>46048.229166666664</v>
      </c>
      <c r="B4025" s="25">
        <v>5.55</v>
      </c>
      <c r="C4025" s="25">
        <v>8.57</v>
      </c>
      <c r="D4025" s="25">
        <v>26</v>
      </c>
    </row>
    <row r="4026" spans="1:4" ht="13" x14ac:dyDescent="0.15">
      <c r="A4026" s="26">
        <v>46048.239583333336</v>
      </c>
      <c r="B4026" s="25">
        <v>5.31</v>
      </c>
      <c r="C4026" s="25">
        <v>8.57</v>
      </c>
      <c r="D4026" s="25">
        <v>26</v>
      </c>
    </row>
    <row r="4027" spans="1:4" ht="13" x14ac:dyDescent="0.15">
      <c r="A4027" s="26">
        <v>46048.25</v>
      </c>
      <c r="B4027" s="25">
        <v>5.16</v>
      </c>
      <c r="C4027" s="25">
        <v>8.57</v>
      </c>
      <c r="D4027" s="25">
        <v>25.9</v>
      </c>
    </row>
    <row r="4028" spans="1:4" ht="13" x14ac:dyDescent="0.15">
      <c r="A4028" s="26">
        <v>46048.260416666664</v>
      </c>
      <c r="B4028" s="25">
        <v>5.09</v>
      </c>
      <c r="C4028" s="25">
        <v>8.57</v>
      </c>
      <c r="D4028" s="25">
        <v>25.9</v>
      </c>
    </row>
    <row r="4029" spans="1:4" ht="13" x14ac:dyDescent="0.15">
      <c r="A4029" s="26">
        <v>46048.270833333336</v>
      </c>
      <c r="B4029" s="25">
        <v>5.03</v>
      </c>
      <c r="C4029" s="25">
        <v>8.57</v>
      </c>
      <c r="D4029" s="25">
        <v>25.9</v>
      </c>
    </row>
    <row r="4030" spans="1:4" ht="13" x14ac:dyDescent="0.15">
      <c r="A4030" s="26">
        <v>46048.28125</v>
      </c>
      <c r="B4030" s="25">
        <v>4.87</v>
      </c>
      <c r="C4030" s="25">
        <v>8.57</v>
      </c>
      <c r="D4030" s="25">
        <v>25.8</v>
      </c>
    </row>
    <row r="4031" spans="1:4" ht="13" x14ac:dyDescent="0.15">
      <c r="A4031" s="26">
        <v>46048.291666666664</v>
      </c>
      <c r="B4031" s="25">
        <v>4.63</v>
      </c>
      <c r="C4031" s="25">
        <v>8.5500000000000007</v>
      </c>
      <c r="D4031" s="25">
        <v>25.8</v>
      </c>
    </row>
    <row r="4032" spans="1:4" ht="13" x14ac:dyDescent="0.15">
      <c r="A4032" s="26">
        <v>46048.302083333336</v>
      </c>
      <c r="B4032" s="25">
        <v>4.4400000000000004</v>
      </c>
      <c r="C4032" s="25">
        <v>8.5500000000000007</v>
      </c>
      <c r="D4032" s="25">
        <v>25.7</v>
      </c>
    </row>
    <row r="4033" spans="1:4" ht="13" x14ac:dyDescent="0.15">
      <c r="A4033" s="26">
        <v>46048.3125</v>
      </c>
      <c r="B4033" s="25">
        <v>4.37</v>
      </c>
      <c r="C4033" s="25">
        <v>8.5500000000000007</v>
      </c>
      <c r="D4033" s="25">
        <v>25.7</v>
      </c>
    </row>
    <row r="4034" spans="1:4" ht="13" x14ac:dyDescent="0.15">
      <c r="A4034" s="26">
        <v>46048.322916666664</v>
      </c>
      <c r="B4034" s="25">
        <v>4.4000000000000004</v>
      </c>
      <c r="C4034" s="25">
        <v>8.5500000000000007</v>
      </c>
      <c r="D4034" s="25">
        <v>25.7</v>
      </c>
    </row>
    <row r="4035" spans="1:4" ht="13" x14ac:dyDescent="0.15">
      <c r="A4035" s="26">
        <v>46048.333333333336</v>
      </c>
      <c r="B4035" s="25">
        <v>4.41</v>
      </c>
      <c r="C4035" s="25">
        <v>8.5399999999999991</v>
      </c>
      <c r="D4035" s="25">
        <v>25.7</v>
      </c>
    </row>
    <row r="4036" spans="1:4" ht="13" x14ac:dyDescent="0.15">
      <c r="A4036" s="26">
        <v>46048.34375</v>
      </c>
      <c r="B4036" s="25">
        <v>4.42</v>
      </c>
      <c r="C4036" s="25">
        <v>8.5399999999999991</v>
      </c>
      <c r="D4036" s="25">
        <v>25.7</v>
      </c>
    </row>
    <row r="4037" spans="1:4" ht="13" x14ac:dyDescent="0.15">
      <c r="A4037" s="26">
        <v>46048.354166666664</v>
      </c>
      <c r="B4037" s="25">
        <v>4.6399999999999997</v>
      </c>
      <c r="C4037" s="25">
        <v>8.56</v>
      </c>
      <c r="D4037" s="25">
        <v>25.6</v>
      </c>
    </row>
    <row r="4038" spans="1:4" ht="13" x14ac:dyDescent="0.15">
      <c r="A4038" s="26">
        <v>46048.364583333336</v>
      </c>
      <c r="B4038" s="25">
        <v>5.43</v>
      </c>
      <c r="C4038" s="25">
        <v>8.57</v>
      </c>
      <c r="D4038" s="25">
        <v>25.7</v>
      </c>
    </row>
    <row r="4039" spans="1:4" ht="13" x14ac:dyDescent="0.15">
      <c r="A4039" s="26">
        <v>46048.375</v>
      </c>
      <c r="B4039" s="25">
        <v>5.71</v>
      </c>
      <c r="C4039" s="25">
        <v>8.57</v>
      </c>
      <c r="D4039" s="25">
        <v>25.7</v>
      </c>
    </row>
    <row r="4040" spans="1:4" ht="13" x14ac:dyDescent="0.15">
      <c r="A4040" s="26">
        <v>46048.385416666664</v>
      </c>
      <c r="B4040" s="25">
        <v>6.1</v>
      </c>
      <c r="C4040" s="25">
        <v>8.59</v>
      </c>
      <c r="D4040" s="25">
        <v>25.8</v>
      </c>
    </row>
    <row r="4041" spans="1:4" ht="13" x14ac:dyDescent="0.15">
      <c r="A4041" s="26">
        <v>46048.395833333336</v>
      </c>
      <c r="B4041" s="25">
        <v>6.19</v>
      </c>
      <c r="C4041" s="25">
        <v>8.59</v>
      </c>
      <c r="D4041" s="25">
        <v>25.8</v>
      </c>
    </row>
    <row r="4042" spans="1:4" ht="13" x14ac:dyDescent="0.15">
      <c r="A4042" s="26">
        <v>46048.40625</v>
      </c>
      <c r="B4042" s="25">
        <v>6.64</v>
      </c>
      <c r="C4042" s="25">
        <v>8.59</v>
      </c>
      <c r="D4042" s="25">
        <v>25.9</v>
      </c>
    </row>
    <row r="4043" spans="1:4" ht="13" x14ac:dyDescent="0.15">
      <c r="A4043" s="26">
        <v>46048.416666666664</v>
      </c>
      <c r="B4043" s="25">
        <v>7.17</v>
      </c>
      <c r="C4043" s="25">
        <v>8.61</v>
      </c>
      <c r="D4043" s="25">
        <v>25.9</v>
      </c>
    </row>
    <row r="4044" spans="1:4" ht="13" x14ac:dyDescent="0.15">
      <c r="A4044" s="26">
        <v>46048.427083333336</v>
      </c>
      <c r="B4044" s="25">
        <v>8.06</v>
      </c>
      <c r="C4044" s="25">
        <v>8.6300000000000008</v>
      </c>
      <c r="D4044" s="25">
        <v>26.1</v>
      </c>
    </row>
    <row r="4045" spans="1:4" ht="13" x14ac:dyDescent="0.15">
      <c r="A4045" s="26">
        <v>46048.4375</v>
      </c>
      <c r="B4045" s="25">
        <v>8.5399999999999991</v>
      </c>
      <c r="C4045" s="25">
        <v>8.64</v>
      </c>
      <c r="D4045" s="25">
        <v>26.2</v>
      </c>
    </row>
    <row r="4046" spans="1:4" ht="13" x14ac:dyDescent="0.15">
      <c r="A4046" s="26">
        <v>46048.447916666664</v>
      </c>
      <c r="B4046" s="25">
        <v>8.6199999999999992</v>
      </c>
      <c r="C4046" s="25">
        <v>8.65</v>
      </c>
      <c r="D4046" s="25">
        <v>26.3</v>
      </c>
    </row>
    <row r="4047" spans="1:4" ht="13" x14ac:dyDescent="0.15">
      <c r="A4047" s="26">
        <v>46048.458333333336</v>
      </c>
      <c r="B4047" s="25">
        <v>9.09</v>
      </c>
      <c r="C4047" s="25">
        <v>8.65</v>
      </c>
      <c r="D4047" s="25">
        <v>26.4</v>
      </c>
    </row>
    <row r="4048" spans="1:4" ht="13" x14ac:dyDescent="0.15">
      <c r="A4048" s="26">
        <v>46048.46875</v>
      </c>
      <c r="B4048" s="25">
        <v>9.8699999999999992</v>
      </c>
      <c r="C4048" s="25">
        <v>8.66</v>
      </c>
      <c r="D4048" s="25">
        <v>26.7</v>
      </c>
    </row>
    <row r="4049" spans="1:4" ht="13" x14ac:dyDescent="0.15">
      <c r="A4049" s="26">
        <v>46048.479166666664</v>
      </c>
      <c r="B4049" s="25">
        <v>10.28</v>
      </c>
      <c r="C4049" s="25">
        <v>8.66</v>
      </c>
      <c r="D4049" s="25">
        <v>26.8</v>
      </c>
    </row>
    <row r="4050" spans="1:4" ht="13" x14ac:dyDescent="0.15">
      <c r="A4050" s="26">
        <v>46048.489583333336</v>
      </c>
      <c r="B4050" s="25">
        <v>10.77</v>
      </c>
      <c r="C4050" s="25">
        <v>8.68</v>
      </c>
      <c r="D4050" s="25">
        <v>26.8</v>
      </c>
    </row>
    <row r="4051" spans="1:4" ht="13" x14ac:dyDescent="0.15">
      <c r="A4051" s="26">
        <v>46048.5</v>
      </c>
      <c r="B4051" s="25">
        <v>11.14</v>
      </c>
      <c r="C4051" s="25">
        <v>8.6999999999999993</v>
      </c>
      <c r="D4051" s="25">
        <v>26.9</v>
      </c>
    </row>
    <row r="4052" spans="1:4" ht="13" x14ac:dyDescent="0.15">
      <c r="A4052" s="26">
        <v>46048.510416666664</v>
      </c>
      <c r="B4052" s="25">
        <v>11.66</v>
      </c>
      <c r="C4052" s="25">
        <v>8.6999999999999993</v>
      </c>
      <c r="D4052" s="25">
        <v>27</v>
      </c>
    </row>
    <row r="4053" spans="1:4" ht="13" x14ac:dyDescent="0.15">
      <c r="A4053" s="26">
        <v>46048.520833333336</v>
      </c>
      <c r="B4053" s="25">
        <v>11.13</v>
      </c>
      <c r="C4053" s="25">
        <v>8.7200000000000006</v>
      </c>
      <c r="D4053" s="25">
        <v>27.2</v>
      </c>
    </row>
    <row r="4054" spans="1:4" ht="13" x14ac:dyDescent="0.15">
      <c r="A4054" s="26">
        <v>46048.541666666664</v>
      </c>
      <c r="B4054" s="25">
        <v>11.65</v>
      </c>
      <c r="C4054" s="25">
        <v>8.7200000000000006</v>
      </c>
      <c r="D4054" s="25">
        <v>27.4</v>
      </c>
    </row>
    <row r="4055" spans="1:4" ht="13" x14ac:dyDescent="0.15">
      <c r="A4055" s="26">
        <v>46048.552083333336</v>
      </c>
      <c r="B4055" s="25">
        <v>12.31</v>
      </c>
      <c r="C4055" s="25">
        <v>8.74</v>
      </c>
      <c r="D4055" s="25">
        <v>27.5</v>
      </c>
    </row>
    <row r="4056" spans="1:4" ht="13" x14ac:dyDescent="0.15">
      <c r="A4056" s="26">
        <v>46048.5625</v>
      </c>
      <c r="B4056" s="25">
        <v>12.68</v>
      </c>
      <c r="C4056" s="25">
        <v>8.74</v>
      </c>
      <c r="D4056" s="25">
        <v>27.6</v>
      </c>
    </row>
    <row r="4057" spans="1:4" ht="13" x14ac:dyDescent="0.15">
      <c r="A4057" s="26">
        <v>46048.572916666664</v>
      </c>
      <c r="B4057" s="25">
        <v>13.31</v>
      </c>
      <c r="C4057" s="25">
        <v>8.76</v>
      </c>
      <c r="D4057" s="25">
        <v>27.7</v>
      </c>
    </row>
    <row r="4058" spans="1:4" ht="13" x14ac:dyDescent="0.15">
      <c r="A4058" s="26">
        <v>46048.583333333336</v>
      </c>
      <c r="B4058" s="25">
        <v>13.92</v>
      </c>
      <c r="C4058" s="25">
        <v>8.76</v>
      </c>
      <c r="D4058" s="25">
        <v>27.8</v>
      </c>
    </row>
    <row r="4059" spans="1:4" ht="13" x14ac:dyDescent="0.15">
      <c r="A4059" s="26">
        <v>46048.59375</v>
      </c>
      <c r="B4059" s="25">
        <v>14.4</v>
      </c>
      <c r="C4059" s="25">
        <v>8.76</v>
      </c>
      <c r="D4059" s="25">
        <v>27.8</v>
      </c>
    </row>
    <row r="4060" spans="1:4" ht="13" x14ac:dyDescent="0.15">
      <c r="A4060" s="26">
        <v>46048.604166666664</v>
      </c>
      <c r="B4060" s="25">
        <v>7.58</v>
      </c>
      <c r="C4060" s="25">
        <v>8.7799999999999994</v>
      </c>
      <c r="D4060" s="25">
        <v>27.9</v>
      </c>
    </row>
    <row r="4061" spans="1:4" ht="13" x14ac:dyDescent="0.15">
      <c r="A4061" s="26">
        <v>46048.614583333336</v>
      </c>
      <c r="B4061" s="25">
        <v>15.56</v>
      </c>
      <c r="C4061" s="25">
        <v>8.8000000000000007</v>
      </c>
      <c r="D4061" s="25">
        <v>28</v>
      </c>
    </row>
    <row r="4062" spans="1:4" ht="13" x14ac:dyDescent="0.15">
      <c r="A4062" s="26">
        <v>46048.625</v>
      </c>
      <c r="B4062" s="25">
        <v>15.89</v>
      </c>
      <c r="C4062" s="25">
        <v>8.8000000000000007</v>
      </c>
      <c r="D4062" s="25">
        <v>28</v>
      </c>
    </row>
    <row r="4063" spans="1:4" ht="13" x14ac:dyDescent="0.15">
      <c r="A4063" s="26">
        <v>46048.635416666664</v>
      </c>
      <c r="B4063" s="25">
        <v>16.13</v>
      </c>
      <c r="C4063" s="25">
        <v>8.8000000000000007</v>
      </c>
      <c r="D4063" s="25">
        <v>28.1</v>
      </c>
    </row>
    <row r="4064" spans="1:4" ht="13" x14ac:dyDescent="0.15">
      <c r="A4064" s="26">
        <v>46048.645833333336</v>
      </c>
      <c r="B4064" s="25">
        <v>16.62</v>
      </c>
      <c r="C4064" s="25">
        <v>8.82</v>
      </c>
      <c r="D4064" s="25">
        <v>28.2</v>
      </c>
    </row>
    <row r="4065" spans="1:4" ht="13" x14ac:dyDescent="0.15">
      <c r="A4065" s="26">
        <v>46048.65625</v>
      </c>
      <c r="B4065" s="25">
        <v>16.7</v>
      </c>
      <c r="C4065" s="25">
        <v>8.82</v>
      </c>
      <c r="D4065" s="25">
        <v>28.2</v>
      </c>
    </row>
    <row r="4066" spans="1:4" ht="13" x14ac:dyDescent="0.15">
      <c r="A4066" s="26">
        <v>46048.666666666664</v>
      </c>
      <c r="B4066" s="25">
        <v>16.89</v>
      </c>
      <c r="C4066" s="25">
        <v>8.82</v>
      </c>
      <c r="D4066" s="25">
        <v>28.2</v>
      </c>
    </row>
    <row r="4067" spans="1:4" ht="13" x14ac:dyDescent="0.15">
      <c r="A4067" s="26">
        <v>46048.677083333336</v>
      </c>
      <c r="B4067" s="25">
        <v>17.3</v>
      </c>
      <c r="C4067" s="25">
        <v>8.84</v>
      </c>
      <c r="D4067" s="25">
        <v>28.2</v>
      </c>
    </row>
    <row r="4068" spans="1:4" ht="13" x14ac:dyDescent="0.15">
      <c r="A4068" s="26">
        <v>46048.6875</v>
      </c>
      <c r="B4068" s="25">
        <v>17.16</v>
      </c>
      <c r="C4068" s="25">
        <v>8.84</v>
      </c>
      <c r="D4068" s="25">
        <v>28.2</v>
      </c>
    </row>
    <row r="4069" spans="1:4" ht="13" x14ac:dyDescent="0.15">
      <c r="A4069" s="26">
        <v>46048.697916666664</v>
      </c>
      <c r="B4069" s="25">
        <v>17.04</v>
      </c>
      <c r="C4069" s="25">
        <v>8.84</v>
      </c>
      <c r="D4069" s="25">
        <v>28.2</v>
      </c>
    </row>
    <row r="4070" spans="1:4" ht="13" x14ac:dyDescent="0.15">
      <c r="A4070" s="26">
        <v>46048.708333333336</v>
      </c>
      <c r="B4070" s="25">
        <v>16.760000000000002</v>
      </c>
      <c r="C4070" s="25">
        <v>8.84</v>
      </c>
      <c r="D4070" s="25">
        <v>28</v>
      </c>
    </row>
    <row r="4071" spans="1:4" ht="13" x14ac:dyDescent="0.15">
      <c r="A4071" s="26">
        <v>46048.71875</v>
      </c>
      <c r="B4071" s="25">
        <v>16.72</v>
      </c>
      <c r="C4071" s="25">
        <v>8.83</v>
      </c>
      <c r="D4071" s="25">
        <v>27.9</v>
      </c>
    </row>
    <row r="4072" spans="1:4" ht="13" x14ac:dyDescent="0.15">
      <c r="A4072" s="26">
        <v>46048.729166666664</v>
      </c>
      <c r="B4072" s="25">
        <v>16.03</v>
      </c>
      <c r="C4072" s="25">
        <v>8.81</v>
      </c>
      <c r="D4072" s="25">
        <v>27.8</v>
      </c>
    </row>
    <row r="4073" spans="1:4" ht="13" x14ac:dyDescent="0.15">
      <c r="A4073" s="26">
        <v>46048.739583333336</v>
      </c>
      <c r="B4073" s="25">
        <v>14.67</v>
      </c>
      <c r="C4073" s="25">
        <v>8.76</v>
      </c>
      <c r="D4073" s="25">
        <v>27.6</v>
      </c>
    </row>
    <row r="4074" spans="1:4" ht="13" x14ac:dyDescent="0.15">
      <c r="A4074" s="26">
        <v>46048.75</v>
      </c>
      <c r="B4074" s="25">
        <v>14.56</v>
      </c>
      <c r="C4074" s="25">
        <v>8.7799999999999994</v>
      </c>
      <c r="D4074" s="25">
        <v>27.5</v>
      </c>
    </row>
    <row r="4075" spans="1:4" ht="13" x14ac:dyDescent="0.15">
      <c r="A4075" s="26">
        <v>46048.760416666664</v>
      </c>
      <c r="B4075" s="25">
        <v>14.14</v>
      </c>
      <c r="C4075" s="25">
        <v>8.76</v>
      </c>
      <c r="D4075" s="25">
        <v>27.4</v>
      </c>
    </row>
    <row r="4076" spans="1:4" ht="13" x14ac:dyDescent="0.15">
      <c r="A4076" s="26">
        <v>46048.770833333336</v>
      </c>
      <c r="B4076" s="25">
        <v>13.92</v>
      </c>
      <c r="C4076" s="25">
        <v>8.76</v>
      </c>
      <c r="D4076" s="25">
        <v>27.3</v>
      </c>
    </row>
    <row r="4077" spans="1:4" ht="13" x14ac:dyDescent="0.15">
      <c r="A4077" s="26">
        <v>46048.78125</v>
      </c>
      <c r="B4077" s="25">
        <v>13.21</v>
      </c>
      <c r="C4077" s="25">
        <v>8.74</v>
      </c>
      <c r="D4077" s="25">
        <v>27.2</v>
      </c>
    </row>
    <row r="4078" spans="1:4" ht="13" x14ac:dyDescent="0.15">
      <c r="A4078" s="26">
        <v>46048.791666666664</v>
      </c>
      <c r="B4078" s="25">
        <v>12.54</v>
      </c>
      <c r="C4078" s="25">
        <v>8.7200000000000006</v>
      </c>
      <c r="D4078" s="25">
        <v>27.1</v>
      </c>
    </row>
    <row r="4079" spans="1:4" ht="13" x14ac:dyDescent="0.15">
      <c r="A4079" s="26">
        <v>46048.802083333336</v>
      </c>
      <c r="B4079" s="25">
        <v>11.98</v>
      </c>
      <c r="C4079" s="25">
        <v>8.6999999999999993</v>
      </c>
      <c r="D4079" s="25">
        <v>27</v>
      </c>
    </row>
    <row r="4080" spans="1:4" ht="13" x14ac:dyDescent="0.15">
      <c r="A4080" s="26">
        <v>46048.8125</v>
      </c>
      <c r="B4080" s="25">
        <v>11.81</v>
      </c>
      <c r="C4080" s="25">
        <v>8.7200000000000006</v>
      </c>
      <c r="D4080" s="25">
        <v>26.9</v>
      </c>
    </row>
    <row r="4081" spans="1:4" ht="13" x14ac:dyDescent="0.15">
      <c r="A4081" s="26">
        <v>46048.822916666664</v>
      </c>
      <c r="B4081" s="25">
        <v>10.67</v>
      </c>
      <c r="C4081" s="25">
        <v>8.68</v>
      </c>
      <c r="D4081" s="25">
        <v>26.8</v>
      </c>
    </row>
    <row r="4082" spans="1:4" ht="13" x14ac:dyDescent="0.15">
      <c r="A4082" s="26">
        <v>46048.833333333336</v>
      </c>
      <c r="B4082" s="25">
        <v>9.9499999999999993</v>
      </c>
      <c r="C4082" s="25">
        <v>8.66</v>
      </c>
      <c r="D4082" s="25">
        <v>26.8</v>
      </c>
    </row>
    <row r="4083" spans="1:4" ht="13" x14ac:dyDescent="0.15">
      <c r="A4083" s="26">
        <v>46048.84375</v>
      </c>
      <c r="B4083" s="25">
        <v>9.8699999999999992</v>
      </c>
      <c r="C4083" s="25">
        <v>8.66</v>
      </c>
      <c r="D4083" s="25">
        <v>26.8</v>
      </c>
    </row>
    <row r="4084" spans="1:4" ht="13" x14ac:dyDescent="0.15">
      <c r="A4084" s="26">
        <v>46048.854166666664</v>
      </c>
      <c r="B4084" s="25">
        <v>9.64</v>
      </c>
      <c r="C4084" s="25">
        <v>8.66</v>
      </c>
      <c r="D4084" s="25">
        <v>26.7</v>
      </c>
    </row>
    <row r="4085" spans="1:4" ht="13" x14ac:dyDescent="0.15">
      <c r="A4085" s="26">
        <v>46048.864583333336</v>
      </c>
      <c r="B4085" s="25">
        <v>9.42</v>
      </c>
      <c r="C4085" s="25">
        <v>8.64</v>
      </c>
      <c r="D4085" s="25">
        <v>26.7</v>
      </c>
    </row>
    <row r="4086" spans="1:4" ht="13" x14ac:dyDescent="0.15">
      <c r="A4086" s="26">
        <v>46048.875</v>
      </c>
      <c r="B4086" s="25">
        <v>9.4499999999999993</v>
      </c>
      <c r="C4086" s="25">
        <v>8.64</v>
      </c>
      <c r="D4086" s="25">
        <v>26.7</v>
      </c>
    </row>
    <row r="4087" spans="1:4" ht="13" x14ac:dyDescent="0.15">
      <c r="A4087" s="26">
        <v>46048.885416666664</v>
      </c>
      <c r="B4087" s="25">
        <v>9.14</v>
      </c>
      <c r="C4087" s="25">
        <v>8.64</v>
      </c>
      <c r="D4087" s="25">
        <v>26.6</v>
      </c>
    </row>
    <row r="4088" spans="1:4" ht="13" x14ac:dyDescent="0.15">
      <c r="A4088" s="26">
        <v>46048.895833333336</v>
      </c>
      <c r="B4088" s="25">
        <v>8.7899999999999991</v>
      </c>
      <c r="C4088" s="25">
        <v>8.6300000000000008</v>
      </c>
      <c r="D4088" s="25">
        <v>26.6</v>
      </c>
    </row>
    <row r="4089" spans="1:4" ht="13" x14ac:dyDescent="0.15">
      <c r="A4089" s="26">
        <v>46048.90625</v>
      </c>
      <c r="B4089" s="25">
        <v>8.51</v>
      </c>
      <c r="C4089" s="25">
        <v>8.6199999999999992</v>
      </c>
      <c r="D4089" s="25">
        <v>26.6</v>
      </c>
    </row>
    <row r="4090" spans="1:4" ht="13" x14ac:dyDescent="0.15">
      <c r="A4090" s="26">
        <v>46048.916666666664</v>
      </c>
      <c r="B4090" s="25">
        <v>8.2200000000000006</v>
      </c>
      <c r="C4090" s="25">
        <v>8.61</v>
      </c>
      <c r="D4090" s="25">
        <v>26.5</v>
      </c>
    </row>
    <row r="4091" spans="1:4" ht="13" x14ac:dyDescent="0.15">
      <c r="A4091" s="26">
        <v>46048.9375</v>
      </c>
      <c r="B4091" s="25">
        <v>6.93</v>
      </c>
      <c r="C4091" s="25">
        <v>8.59</v>
      </c>
      <c r="D4091" s="25">
        <v>26.5</v>
      </c>
    </row>
    <row r="4092" spans="1:4" ht="13" x14ac:dyDescent="0.15">
      <c r="A4092" s="26">
        <v>46048.947916666664</v>
      </c>
      <c r="B4092" s="25">
        <v>7.06</v>
      </c>
      <c r="C4092" s="25">
        <v>8.58</v>
      </c>
      <c r="D4092" s="25">
        <v>26.5</v>
      </c>
    </row>
    <row r="4093" spans="1:4" ht="13" x14ac:dyDescent="0.15">
      <c r="A4093" s="26">
        <v>46048.958333333336</v>
      </c>
      <c r="B4093" s="25">
        <v>6.9</v>
      </c>
      <c r="C4093" s="25">
        <v>8.58</v>
      </c>
      <c r="D4093" s="25">
        <v>26.5</v>
      </c>
    </row>
    <row r="4094" spans="1:4" ht="13" x14ac:dyDescent="0.15">
      <c r="A4094" s="26">
        <v>46048.96875</v>
      </c>
      <c r="B4094" s="25">
        <v>6.76</v>
      </c>
      <c r="C4094" s="25">
        <v>8.57</v>
      </c>
      <c r="D4094" s="25">
        <v>26.5</v>
      </c>
    </row>
    <row r="4095" spans="1:4" ht="13" x14ac:dyDescent="0.15">
      <c r="A4095" s="26">
        <v>46048.979166666664</v>
      </c>
      <c r="B4095" s="25">
        <v>6.51</v>
      </c>
      <c r="C4095" s="25">
        <v>8.57</v>
      </c>
      <c r="D4095" s="25">
        <v>26.4</v>
      </c>
    </row>
    <row r="4096" spans="1:4" ht="13" x14ac:dyDescent="0.15">
      <c r="A4096" s="26">
        <v>46048.989583333336</v>
      </c>
      <c r="B4096" s="25">
        <v>6.04</v>
      </c>
      <c r="C4096" s="25">
        <v>8.57</v>
      </c>
      <c r="D4096" s="25">
        <v>26.4</v>
      </c>
    </row>
    <row r="4097" spans="1:4" ht="13" x14ac:dyDescent="0.15">
      <c r="A4097" s="26">
        <v>46049</v>
      </c>
      <c r="B4097" s="25">
        <v>6.14</v>
      </c>
      <c r="C4097" s="25">
        <v>8.57</v>
      </c>
      <c r="D4097" s="25">
        <v>26.4</v>
      </c>
    </row>
    <row r="4098" spans="1:4" ht="13" x14ac:dyDescent="0.15">
      <c r="A4098" s="26">
        <v>46049.010416666664</v>
      </c>
      <c r="B4098" s="25">
        <v>5.97</v>
      </c>
      <c r="C4098" s="25">
        <v>8.5399999999999991</v>
      </c>
      <c r="D4098" s="25">
        <v>26.4</v>
      </c>
    </row>
    <row r="4099" spans="1:4" ht="13" x14ac:dyDescent="0.15">
      <c r="A4099" s="26">
        <v>46049.020833333336</v>
      </c>
      <c r="B4099" s="25">
        <v>5.91</v>
      </c>
      <c r="C4099" s="25">
        <v>8.56</v>
      </c>
      <c r="D4099" s="25">
        <v>26.3</v>
      </c>
    </row>
    <row r="4100" spans="1:4" ht="13" x14ac:dyDescent="0.15">
      <c r="A4100" s="26">
        <v>46049.03125</v>
      </c>
      <c r="B4100" s="25">
        <v>5.6</v>
      </c>
      <c r="C4100" s="25">
        <v>8.56</v>
      </c>
      <c r="D4100" s="25">
        <v>26.3</v>
      </c>
    </row>
    <row r="4101" spans="1:4" ht="13" x14ac:dyDescent="0.15">
      <c r="A4101" s="26">
        <v>46049.041666666664</v>
      </c>
      <c r="B4101" s="25">
        <v>5.44</v>
      </c>
      <c r="C4101" s="25">
        <v>8.5500000000000007</v>
      </c>
      <c r="D4101" s="25">
        <v>26.3</v>
      </c>
    </row>
    <row r="4102" spans="1:4" ht="13" x14ac:dyDescent="0.15">
      <c r="A4102" s="26">
        <v>46049.052083333336</v>
      </c>
      <c r="B4102" s="25">
        <v>5.31</v>
      </c>
      <c r="C4102" s="25">
        <v>8.5299999999999994</v>
      </c>
      <c r="D4102" s="25">
        <v>26.3</v>
      </c>
    </row>
    <row r="4103" spans="1:4" ht="13" x14ac:dyDescent="0.15">
      <c r="A4103" s="26">
        <v>46049.0625</v>
      </c>
      <c r="B4103" s="25">
        <v>5.13</v>
      </c>
      <c r="C4103" s="25">
        <v>8.5299999999999994</v>
      </c>
      <c r="D4103" s="25">
        <v>26.3</v>
      </c>
    </row>
    <row r="4104" spans="1:4" ht="13" x14ac:dyDescent="0.15">
      <c r="A4104" s="26">
        <v>46049.072916666664</v>
      </c>
      <c r="B4104" s="25">
        <v>5.0199999999999996</v>
      </c>
      <c r="C4104" s="25">
        <v>8.5299999999999994</v>
      </c>
      <c r="D4104" s="25">
        <v>26.2</v>
      </c>
    </row>
    <row r="4105" spans="1:4" ht="13" x14ac:dyDescent="0.15">
      <c r="A4105" s="26">
        <v>46049.083333333336</v>
      </c>
      <c r="B4105" s="25">
        <v>4.8</v>
      </c>
      <c r="C4105" s="25">
        <v>8.51</v>
      </c>
      <c r="D4105" s="25">
        <v>26.2</v>
      </c>
    </row>
    <row r="4106" spans="1:4" ht="13" x14ac:dyDescent="0.15">
      <c r="A4106" s="26">
        <v>46049.09375</v>
      </c>
      <c r="B4106" s="25">
        <v>4.6500000000000004</v>
      </c>
      <c r="C4106" s="25">
        <v>8.52</v>
      </c>
      <c r="D4106" s="25">
        <v>26.2</v>
      </c>
    </row>
    <row r="4107" spans="1:4" ht="13" x14ac:dyDescent="0.15">
      <c r="A4107" s="26">
        <v>46049.104166666664</v>
      </c>
      <c r="B4107" s="25">
        <v>4.5999999999999996</v>
      </c>
      <c r="C4107" s="25">
        <v>8.52</v>
      </c>
      <c r="D4107" s="25">
        <v>26.2</v>
      </c>
    </row>
    <row r="4108" spans="1:4" ht="13" x14ac:dyDescent="0.15">
      <c r="A4108" s="26">
        <v>46049.114583333336</v>
      </c>
      <c r="B4108" s="25">
        <v>4.51</v>
      </c>
      <c r="C4108" s="25">
        <v>8.52</v>
      </c>
      <c r="D4108" s="25">
        <v>26.2</v>
      </c>
    </row>
    <row r="4109" spans="1:4" ht="13" x14ac:dyDescent="0.15">
      <c r="A4109" s="26">
        <v>46049.125</v>
      </c>
      <c r="B4109" s="25">
        <v>4.4000000000000004</v>
      </c>
      <c r="C4109" s="25">
        <v>8.51</v>
      </c>
      <c r="D4109" s="25">
        <v>26.2</v>
      </c>
    </row>
    <row r="4110" spans="1:4" ht="13" x14ac:dyDescent="0.15">
      <c r="A4110" s="26">
        <v>46049.135416666664</v>
      </c>
      <c r="B4110" s="25">
        <v>4.5599999999999996</v>
      </c>
      <c r="C4110" s="25">
        <v>8.52</v>
      </c>
      <c r="D4110" s="25">
        <v>26.2</v>
      </c>
    </row>
    <row r="4111" spans="1:4" ht="13" x14ac:dyDescent="0.15">
      <c r="A4111" s="26">
        <v>46049.145833333336</v>
      </c>
      <c r="B4111" s="25">
        <v>4.4800000000000004</v>
      </c>
      <c r="C4111" s="25">
        <v>8.52</v>
      </c>
      <c r="D4111" s="25">
        <v>26.1</v>
      </c>
    </row>
    <row r="4112" spans="1:4" ht="13" x14ac:dyDescent="0.15">
      <c r="A4112" s="26">
        <v>46049.15625</v>
      </c>
      <c r="B4112" s="25">
        <v>4.37</v>
      </c>
      <c r="C4112" s="25">
        <v>8.52</v>
      </c>
      <c r="D4112" s="25">
        <v>26.1</v>
      </c>
    </row>
    <row r="4113" spans="1:4" ht="13" x14ac:dyDescent="0.15">
      <c r="A4113" s="26">
        <v>46049.166666666664</v>
      </c>
      <c r="B4113" s="25">
        <v>4.34</v>
      </c>
      <c r="C4113" s="25">
        <v>8.52</v>
      </c>
      <c r="D4113" s="25">
        <v>26.1</v>
      </c>
    </row>
    <row r="4114" spans="1:4" ht="13" x14ac:dyDescent="0.15">
      <c r="A4114" s="26">
        <v>46049.177083333336</v>
      </c>
      <c r="B4114" s="25">
        <v>4.24</v>
      </c>
      <c r="C4114" s="25">
        <v>8.52</v>
      </c>
      <c r="D4114" s="25">
        <v>26</v>
      </c>
    </row>
    <row r="4115" spans="1:4" ht="13" x14ac:dyDescent="0.15">
      <c r="A4115" s="26">
        <v>46049.1875</v>
      </c>
      <c r="B4115" s="25">
        <v>4.2</v>
      </c>
      <c r="C4115" s="25">
        <v>8.52</v>
      </c>
      <c r="D4115" s="25">
        <v>26</v>
      </c>
    </row>
    <row r="4116" spans="1:4" ht="13" x14ac:dyDescent="0.15">
      <c r="A4116" s="26">
        <v>46049.197916666664</v>
      </c>
      <c r="B4116" s="25">
        <v>4.1100000000000003</v>
      </c>
      <c r="C4116" s="25">
        <v>8.5</v>
      </c>
      <c r="D4116" s="25">
        <v>26</v>
      </c>
    </row>
    <row r="4117" spans="1:4" ht="13" x14ac:dyDescent="0.15">
      <c r="A4117" s="26">
        <v>46049.208333333336</v>
      </c>
      <c r="B4117" s="25">
        <v>3.86</v>
      </c>
      <c r="C4117" s="25">
        <v>8.5</v>
      </c>
      <c r="D4117" s="25">
        <v>26</v>
      </c>
    </row>
    <row r="4118" spans="1:4" ht="13" x14ac:dyDescent="0.15">
      <c r="A4118" s="26">
        <v>46049.21875</v>
      </c>
      <c r="B4118" s="25">
        <v>4</v>
      </c>
      <c r="C4118" s="25">
        <v>8.5</v>
      </c>
      <c r="D4118" s="25">
        <v>26</v>
      </c>
    </row>
    <row r="4119" spans="1:4" ht="13" x14ac:dyDescent="0.15">
      <c r="A4119" s="26">
        <v>46049.229166666664</v>
      </c>
      <c r="B4119" s="25">
        <v>3.75</v>
      </c>
      <c r="C4119" s="25">
        <v>8.5</v>
      </c>
      <c r="D4119" s="25">
        <v>25.9</v>
      </c>
    </row>
    <row r="4120" spans="1:4" ht="13" x14ac:dyDescent="0.15">
      <c r="A4120" s="26">
        <v>46049.239583333336</v>
      </c>
      <c r="B4120" s="25">
        <v>3.79</v>
      </c>
      <c r="C4120" s="25">
        <v>8.5</v>
      </c>
      <c r="D4120" s="25">
        <v>25.9</v>
      </c>
    </row>
    <row r="4121" spans="1:4" ht="13" x14ac:dyDescent="0.15">
      <c r="A4121" s="26">
        <v>46049.25</v>
      </c>
      <c r="B4121" s="25">
        <v>3.76</v>
      </c>
      <c r="C4121" s="25">
        <v>8.48</v>
      </c>
      <c r="D4121" s="25">
        <v>25.9</v>
      </c>
    </row>
    <row r="4122" spans="1:4" ht="13" x14ac:dyDescent="0.15">
      <c r="A4122" s="26">
        <v>46049.260416666664</v>
      </c>
      <c r="B4122" s="25">
        <v>3.68</v>
      </c>
      <c r="C4122" s="25">
        <v>8.51</v>
      </c>
      <c r="D4122" s="25">
        <v>25.9</v>
      </c>
    </row>
    <row r="4123" spans="1:4" ht="13" x14ac:dyDescent="0.15">
      <c r="A4123" s="26">
        <v>46049.270833333336</v>
      </c>
      <c r="B4123" s="25">
        <v>3.66</v>
      </c>
      <c r="C4123" s="25">
        <v>8.51</v>
      </c>
      <c r="D4123" s="25">
        <v>25.9</v>
      </c>
    </row>
    <row r="4124" spans="1:4" ht="13" x14ac:dyDescent="0.15">
      <c r="A4124" s="26">
        <v>46049.28125</v>
      </c>
      <c r="B4124" s="25">
        <v>3.28</v>
      </c>
      <c r="C4124" s="25">
        <v>8.49</v>
      </c>
      <c r="D4124" s="25">
        <v>25.9</v>
      </c>
    </row>
    <row r="4125" spans="1:4" ht="13" x14ac:dyDescent="0.15">
      <c r="A4125" s="26">
        <v>46049.291666666664</v>
      </c>
      <c r="B4125" s="25">
        <v>3.46</v>
      </c>
      <c r="C4125" s="25">
        <v>8.49</v>
      </c>
      <c r="D4125" s="25">
        <v>25.9</v>
      </c>
    </row>
    <row r="4126" spans="1:4" ht="13" x14ac:dyDescent="0.15">
      <c r="A4126" s="26">
        <v>46049.302083333336</v>
      </c>
      <c r="B4126" s="25">
        <v>3.44</v>
      </c>
      <c r="C4126" s="25">
        <v>8.49</v>
      </c>
      <c r="D4126" s="25">
        <v>25.9</v>
      </c>
    </row>
    <row r="4127" spans="1:4" ht="13" x14ac:dyDescent="0.15">
      <c r="A4127" s="26">
        <v>46049.3125</v>
      </c>
      <c r="B4127" s="25">
        <v>3.31</v>
      </c>
      <c r="C4127" s="25">
        <v>8.48</v>
      </c>
      <c r="D4127" s="25">
        <v>25.8</v>
      </c>
    </row>
    <row r="4128" spans="1:4" ht="13" x14ac:dyDescent="0.15">
      <c r="A4128" s="26">
        <v>46049.322916666664</v>
      </c>
      <c r="B4128" s="25">
        <v>3.46</v>
      </c>
      <c r="C4128" s="25">
        <v>8.48</v>
      </c>
      <c r="D4128" s="25">
        <v>25.8</v>
      </c>
    </row>
    <row r="4129" spans="1:4" ht="13" x14ac:dyDescent="0.15">
      <c r="A4129" s="26">
        <v>46049.333333333336</v>
      </c>
      <c r="B4129" s="25">
        <v>3.65</v>
      </c>
      <c r="C4129" s="25">
        <v>8.49</v>
      </c>
      <c r="D4129" s="25">
        <v>25.8</v>
      </c>
    </row>
    <row r="4130" spans="1:4" ht="13" x14ac:dyDescent="0.15">
      <c r="A4130" s="26">
        <v>46049.34375</v>
      </c>
      <c r="B4130" s="25">
        <v>3.66</v>
      </c>
      <c r="C4130" s="25">
        <v>8.5</v>
      </c>
      <c r="D4130" s="25">
        <v>25.8</v>
      </c>
    </row>
    <row r="4131" spans="1:4" ht="13" x14ac:dyDescent="0.15">
      <c r="A4131" s="26">
        <v>46049.354166666664</v>
      </c>
      <c r="B4131" s="25">
        <v>3.82</v>
      </c>
      <c r="C4131" s="25">
        <v>8.51</v>
      </c>
      <c r="D4131" s="25">
        <v>25.8</v>
      </c>
    </row>
    <row r="4132" spans="1:4" ht="13" x14ac:dyDescent="0.15">
      <c r="A4132" s="26">
        <v>46049.364583333336</v>
      </c>
      <c r="B4132" s="25">
        <v>4.29</v>
      </c>
      <c r="C4132" s="25">
        <v>8.51</v>
      </c>
      <c r="D4132" s="25">
        <v>25.8</v>
      </c>
    </row>
    <row r="4133" spans="1:4" ht="13" x14ac:dyDescent="0.15">
      <c r="A4133" s="26">
        <v>46049.375</v>
      </c>
      <c r="B4133" s="25">
        <v>4.3099999999999996</v>
      </c>
      <c r="C4133" s="25">
        <v>8.52</v>
      </c>
      <c r="D4133" s="25">
        <v>25.9</v>
      </c>
    </row>
    <row r="4134" spans="1:4" ht="13" x14ac:dyDescent="0.15">
      <c r="A4134" s="26">
        <v>46049.385416666664</v>
      </c>
      <c r="B4134" s="25">
        <v>4.74</v>
      </c>
      <c r="C4134" s="25">
        <v>8.52</v>
      </c>
      <c r="D4134" s="25">
        <v>25.9</v>
      </c>
    </row>
    <row r="4135" spans="1:4" ht="13" x14ac:dyDescent="0.15">
      <c r="A4135" s="26">
        <v>46049.395833333336</v>
      </c>
      <c r="B4135" s="25">
        <v>5.8</v>
      </c>
      <c r="C4135" s="25">
        <v>8.5500000000000007</v>
      </c>
      <c r="D4135" s="25">
        <v>26</v>
      </c>
    </row>
    <row r="4136" spans="1:4" ht="13" x14ac:dyDescent="0.15">
      <c r="A4136" s="26">
        <v>46049.40625</v>
      </c>
      <c r="B4136" s="25">
        <v>5.95</v>
      </c>
      <c r="C4136" s="25">
        <v>8.56</v>
      </c>
      <c r="D4136" s="25">
        <v>26</v>
      </c>
    </row>
    <row r="4137" spans="1:4" ht="13" x14ac:dyDescent="0.15">
      <c r="A4137" s="26">
        <v>46049.416666666664</v>
      </c>
      <c r="B4137" s="25">
        <v>6.92</v>
      </c>
      <c r="C4137" s="25">
        <v>8.57</v>
      </c>
      <c r="D4137" s="25">
        <v>26.1</v>
      </c>
    </row>
    <row r="4138" spans="1:4" ht="13" x14ac:dyDescent="0.15">
      <c r="A4138" s="26">
        <v>46049.427083333336</v>
      </c>
      <c r="B4138" s="25">
        <v>7.61</v>
      </c>
      <c r="C4138" s="25">
        <v>8.6</v>
      </c>
      <c r="D4138" s="25">
        <v>26.3</v>
      </c>
    </row>
    <row r="4139" spans="1:4" ht="13" x14ac:dyDescent="0.15">
      <c r="A4139" s="26">
        <v>46049.4375</v>
      </c>
      <c r="B4139" s="25">
        <v>8.14</v>
      </c>
      <c r="C4139" s="25">
        <v>8.6199999999999992</v>
      </c>
      <c r="D4139" s="25">
        <v>26.5</v>
      </c>
    </row>
    <row r="4140" spans="1:4" ht="13" x14ac:dyDescent="0.15">
      <c r="A4140" s="26">
        <v>46049.447916666664</v>
      </c>
      <c r="B4140" s="25">
        <v>8.86</v>
      </c>
      <c r="C4140" s="25">
        <v>8.6300000000000008</v>
      </c>
      <c r="D4140" s="25">
        <v>26.6</v>
      </c>
    </row>
    <row r="4141" spans="1:4" ht="13" x14ac:dyDescent="0.15">
      <c r="A4141" s="26">
        <v>46049.458333333336</v>
      </c>
      <c r="B4141" s="25">
        <v>9.4499999999999993</v>
      </c>
      <c r="C4141" s="25">
        <v>8.65</v>
      </c>
      <c r="D4141" s="25">
        <v>26.7</v>
      </c>
    </row>
    <row r="4142" spans="1:4" ht="13" x14ac:dyDescent="0.15">
      <c r="A4142" s="26">
        <v>46049.46875</v>
      </c>
      <c r="B4142" s="25">
        <v>10.96</v>
      </c>
      <c r="C4142" s="25">
        <v>8.68</v>
      </c>
      <c r="D4142" s="25">
        <v>27</v>
      </c>
    </row>
    <row r="4143" spans="1:4" ht="13" x14ac:dyDescent="0.15">
      <c r="A4143" s="26">
        <v>46049.479166666664</v>
      </c>
      <c r="B4143" s="25">
        <v>12.15</v>
      </c>
      <c r="C4143" s="25">
        <v>8.6999999999999993</v>
      </c>
      <c r="D4143" s="25">
        <v>27.2</v>
      </c>
    </row>
    <row r="4144" spans="1:4" ht="13" x14ac:dyDescent="0.15">
      <c r="A4144" s="26">
        <v>46049.489583333336</v>
      </c>
      <c r="B4144" s="25">
        <v>12.16</v>
      </c>
      <c r="C4144" s="25">
        <v>8.6999999999999993</v>
      </c>
      <c r="D4144" s="25">
        <v>27.5</v>
      </c>
    </row>
    <row r="4145" spans="1:4" ht="13" x14ac:dyDescent="0.15">
      <c r="A4145" s="26">
        <v>46049.5</v>
      </c>
      <c r="B4145" s="25">
        <v>12.4</v>
      </c>
      <c r="C4145" s="25">
        <v>8.7100000000000009</v>
      </c>
      <c r="D4145" s="25">
        <v>27.7</v>
      </c>
    </row>
    <row r="4146" spans="1:4" ht="13" x14ac:dyDescent="0.15">
      <c r="A4146" s="26">
        <v>46049.510416666664</v>
      </c>
      <c r="B4146" s="25">
        <v>12.48</v>
      </c>
      <c r="C4146" s="25">
        <v>8.6999999999999993</v>
      </c>
      <c r="D4146" s="25">
        <v>27.9</v>
      </c>
    </row>
    <row r="4147" spans="1:4" ht="13" x14ac:dyDescent="0.15">
      <c r="A4147" s="26">
        <v>46049.520833333336</v>
      </c>
      <c r="B4147" s="25">
        <v>12.99</v>
      </c>
      <c r="C4147" s="25">
        <v>8.7200000000000006</v>
      </c>
      <c r="D4147" s="25">
        <v>28.1</v>
      </c>
    </row>
    <row r="4148" spans="1:4" ht="13" x14ac:dyDescent="0.15">
      <c r="A4148" s="26">
        <v>46049.53125</v>
      </c>
      <c r="B4148" s="25">
        <v>13.43</v>
      </c>
      <c r="C4148" s="25">
        <v>8.7200000000000006</v>
      </c>
      <c r="D4148" s="25">
        <v>28.3</v>
      </c>
    </row>
    <row r="4149" spans="1:4" ht="13" x14ac:dyDescent="0.15">
      <c r="A4149" s="26">
        <v>46049.541666666664</v>
      </c>
      <c r="B4149" s="25">
        <v>13.02</v>
      </c>
      <c r="C4149" s="25">
        <v>8.6999999999999993</v>
      </c>
      <c r="D4149" s="25">
        <v>27.8</v>
      </c>
    </row>
    <row r="4150" spans="1:4" ht="13" x14ac:dyDescent="0.15">
      <c r="A4150" s="26">
        <v>46049.552083333336</v>
      </c>
      <c r="B4150" s="25">
        <v>12.81</v>
      </c>
      <c r="C4150" s="25">
        <v>8.7200000000000006</v>
      </c>
      <c r="D4150" s="25">
        <v>28.6</v>
      </c>
    </row>
    <row r="4151" spans="1:4" ht="13" x14ac:dyDescent="0.15">
      <c r="A4151" s="26">
        <v>46049.572916666664</v>
      </c>
      <c r="B4151" s="25">
        <v>15.1</v>
      </c>
      <c r="C4151" s="25">
        <v>8.77</v>
      </c>
      <c r="D4151" s="25">
        <v>28.5</v>
      </c>
    </row>
    <row r="4152" spans="1:4" ht="13" x14ac:dyDescent="0.15">
      <c r="A4152" s="26">
        <v>46049.583333333336</v>
      </c>
      <c r="B4152" s="25">
        <v>15.81</v>
      </c>
      <c r="C4152" s="25">
        <v>8.7799999999999994</v>
      </c>
      <c r="D4152" s="25">
        <v>28.5</v>
      </c>
    </row>
    <row r="4153" spans="1:4" ht="13" x14ac:dyDescent="0.15">
      <c r="A4153" s="26">
        <v>46049.59375</v>
      </c>
      <c r="B4153" s="25">
        <v>16.27</v>
      </c>
      <c r="C4153" s="25">
        <v>8.7799999999999994</v>
      </c>
      <c r="D4153" s="25">
        <v>28.7</v>
      </c>
    </row>
    <row r="4154" spans="1:4" ht="13" x14ac:dyDescent="0.15">
      <c r="A4154" s="26">
        <v>46049.604166666664</v>
      </c>
      <c r="B4154" s="25">
        <v>16.579999999999998</v>
      </c>
      <c r="C4154" s="25">
        <v>8.7799999999999994</v>
      </c>
      <c r="D4154" s="25">
        <v>28.7</v>
      </c>
    </row>
    <row r="4155" spans="1:4" ht="13" x14ac:dyDescent="0.15">
      <c r="A4155" s="26">
        <v>46049.614583333336</v>
      </c>
      <c r="B4155" s="25">
        <v>17.11</v>
      </c>
      <c r="C4155" s="25">
        <v>8.82</v>
      </c>
      <c r="D4155" s="25">
        <v>28.9</v>
      </c>
    </row>
    <row r="4156" spans="1:4" ht="13" x14ac:dyDescent="0.15">
      <c r="A4156" s="26">
        <v>46049.625</v>
      </c>
      <c r="B4156" s="25">
        <v>17.239999999999998</v>
      </c>
      <c r="C4156" s="25">
        <v>8.82</v>
      </c>
      <c r="D4156" s="25">
        <v>29</v>
      </c>
    </row>
    <row r="4157" spans="1:4" ht="13" x14ac:dyDescent="0.15">
      <c r="A4157" s="26">
        <v>46049.635416666664</v>
      </c>
      <c r="B4157" s="25">
        <v>17.600000000000001</v>
      </c>
      <c r="C4157" s="25">
        <v>8.8000000000000007</v>
      </c>
      <c r="D4157" s="25">
        <v>29.2</v>
      </c>
    </row>
    <row r="4158" spans="1:4" ht="13" x14ac:dyDescent="0.15">
      <c r="A4158" s="26">
        <v>46049.645833333336</v>
      </c>
      <c r="B4158" s="25">
        <v>17.55</v>
      </c>
      <c r="C4158" s="25">
        <v>8.82</v>
      </c>
      <c r="D4158" s="25">
        <v>29.2</v>
      </c>
    </row>
    <row r="4159" spans="1:4" ht="13" x14ac:dyDescent="0.15">
      <c r="A4159" s="26">
        <v>46049.65625</v>
      </c>
      <c r="B4159" s="25">
        <v>16.52</v>
      </c>
      <c r="C4159" s="25">
        <v>8.8000000000000007</v>
      </c>
      <c r="D4159" s="25">
        <v>29</v>
      </c>
    </row>
    <row r="4160" spans="1:4" ht="13" x14ac:dyDescent="0.15">
      <c r="A4160" s="26">
        <v>46049.666666666664</v>
      </c>
      <c r="B4160" s="25">
        <v>15.92</v>
      </c>
      <c r="C4160" s="25">
        <v>8.7799999999999994</v>
      </c>
      <c r="D4160" s="25">
        <v>28.9</v>
      </c>
    </row>
    <row r="4161" spans="1:4" ht="13" x14ac:dyDescent="0.15">
      <c r="A4161" s="26">
        <v>46049.677083333336</v>
      </c>
      <c r="B4161" s="25">
        <v>15.42</v>
      </c>
      <c r="C4161" s="25">
        <v>8.75</v>
      </c>
      <c r="D4161" s="25">
        <v>28.6</v>
      </c>
    </row>
    <row r="4162" spans="1:4" ht="13" x14ac:dyDescent="0.15">
      <c r="A4162" s="26">
        <v>46049.6875</v>
      </c>
      <c r="B4162" s="25">
        <v>14.88</v>
      </c>
      <c r="C4162" s="25">
        <v>8.75</v>
      </c>
      <c r="D4162" s="25">
        <v>28.5</v>
      </c>
    </row>
    <row r="4163" spans="1:4" ht="13" x14ac:dyDescent="0.15">
      <c r="A4163" s="26">
        <v>46049.697916666664</v>
      </c>
      <c r="B4163" s="25">
        <v>13.99</v>
      </c>
      <c r="C4163" s="25">
        <v>8.73</v>
      </c>
      <c r="D4163" s="25">
        <v>28.3</v>
      </c>
    </row>
    <row r="4164" spans="1:4" ht="13" x14ac:dyDescent="0.15">
      <c r="A4164" s="26">
        <v>46049.708333333336</v>
      </c>
      <c r="B4164" s="25">
        <v>13.93</v>
      </c>
      <c r="C4164" s="25">
        <v>8.7100000000000009</v>
      </c>
      <c r="D4164" s="25">
        <v>28.4</v>
      </c>
    </row>
    <row r="4165" spans="1:4" ht="13" x14ac:dyDescent="0.15">
      <c r="A4165" s="26">
        <v>46049.729166666664</v>
      </c>
      <c r="B4165" s="25">
        <v>15.85</v>
      </c>
      <c r="C4165" s="25">
        <v>8.77</v>
      </c>
      <c r="D4165" s="25">
        <v>28.2</v>
      </c>
    </row>
    <row r="4166" spans="1:4" ht="13" x14ac:dyDescent="0.15">
      <c r="A4166" s="26">
        <v>46049.739583333336</v>
      </c>
      <c r="B4166" s="25">
        <v>16.07</v>
      </c>
      <c r="C4166" s="25">
        <v>8.7899999999999991</v>
      </c>
      <c r="D4166" s="25">
        <v>28.2</v>
      </c>
    </row>
    <row r="4167" spans="1:4" ht="13" x14ac:dyDescent="0.15">
      <c r="A4167" s="26">
        <v>46049.75</v>
      </c>
      <c r="B4167" s="25">
        <v>15.93</v>
      </c>
      <c r="C4167" s="25">
        <v>8.77</v>
      </c>
      <c r="D4167" s="25">
        <v>28.1</v>
      </c>
    </row>
    <row r="4168" spans="1:4" ht="13" x14ac:dyDescent="0.15">
      <c r="A4168" s="26">
        <v>46049.760416666664</v>
      </c>
      <c r="B4168" s="25">
        <v>15.83</v>
      </c>
      <c r="C4168" s="25">
        <v>8.77</v>
      </c>
      <c r="D4168" s="25">
        <v>28.1</v>
      </c>
    </row>
    <row r="4169" spans="1:4" ht="13" x14ac:dyDescent="0.15">
      <c r="A4169" s="26">
        <v>46049.770833333336</v>
      </c>
      <c r="B4169" s="25">
        <v>14.17</v>
      </c>
      <c r="C4169" s="25">
        <v>8.76</v>
      </c>
      <c r="D4169" s="25">
        <v>27.9</v>
      </c>
    </row>
    <row r="4170" spans="1:4" ht="13" x14ac:dyDescent="0.15">
      <c r="A4170" s="26">
        <v>46049.78125</v>
      </c>
      <c r="B4170" s="25">
        <v>13.02</v>
      </c>
      <c r="C4170" s="25">
        <v>8.7200000000000006</v>
      </c>
      <c r="D4170" s="25">
        <v>27.8</v>
      </c>
    </row>
    <row r="4171" spans="1:4" ht="13" x14ac:dyDescent="0.15">
      <c r="A4171" s="26">
        <v>46049.791666666664</v>
      </c>
      <c r="B4171" s="25">
        <v>12.11</v>
      </c>
      <c r="C4171" s="25">
        <v>8.7100000000000009</v>
      </c>
      <c r="D4171" s="25">
        <v>27.5</v>
      </c>
    </row>
    <row r="4172" spans="1:4" ht="13" x14ac:dyDescent="0.15">
      <c r="A4172" s="26">
        <v>46049.802083333336</v>
      </c>
      <c r="B4172" s="25">
        <v>11.76</v>
      </c>
      <c r="C4172" s="25">
        <v>8.67</v>
      </c>
      <c r="D4172" s="25">
        <v>27.4</v>
      </c>
    </row>
    <row r="4173" spans="1:4" ht="13" x14ac:dyDescent="0.15">
      <c r="A4173" s="26">
        <v>46049.8125</v>
      </c>
      <c r="B4173" s="25">
        <v>12.22</v>
      </c>
      <c r="C4173" s="25">
        <v>8.6999999999999993</v>
      </c>
      <c r="D4173" s="25">
        <v>27.3</v>
      </c>
    </row>
    <row r="4174" spans="1:4" ht="13" x14ac:dyDescent="0.15">
      <c r="A4174" s="26">
        <v>46049.822916666664</v>
      </c>
      <c r="B4174" s="25">
        <v>10.96</v>
      </c>
      <c r="C4174" s="25">
        <v>8.66</v>
      </c>
      <c r="D4174" s="25">
        <v>27.2</v>
      </c>
    </row>
    <row r="4175" spans="1:4" ht="13" x14ac:dyDescent="0.15">
      <c r="A4175" s="26">
        <v>46049.833333333336</v>
      </c>
      <c r="B4175" s="25">
        <v>10.76</v>
      </c>
      <c r="C4175" s="25">
        <v>8.68</v>
      </c>
      <c r="D4175" s="25">
        <v>27.1</v>
      </c>
    </row>
    <row r="4176" spans="1:4" ht="13" x14ac:dyDescent="0.15">
      <c r="A4176" s="26">
        <v>46049.84375</v>
      </c>
      <c r="B4176" s="25">
        <v>10.53</v>
      </c>
      <c r="C4176" s="25">
        <v>8.66</v>
      </c>
      <c r="D4176" s="25">
        <v>27</v>
      </c>
    </row>
    <row r="4177" spans="1:4" ht="13" x14ac:dyDescent="0.15">
      <c r="A4177" s="26">
        <v>46049.854166666664</v>
      </c>
      <c r="B4177" s="25">
        <v>10.46</v>
      </c>
      <c r="C4177" s="25">
        <v>8.66</v>
      </c>
      <c r="D4177" s="25">
        <v>27</v>
      </c>
    </row>
    <row r="4178" spans="1:4" ht="13" x14ac:dyDescent="0.15">
      <c r="A4178" s="26">
        <v>46049.864583333336</v>
      </c>
      <c r="B4178" s="25">
        <v>10.039999999999999</v>
      </c>
      <c r="C4178" s="25">
        <v>8.64</v>
      </c>
      <c r="D4178" s="25">
        <v>27</v>
      </c>
    </row>
    <row r="4179" spans="1:4" ht="13" x14ac:dyDescent="0.15">
      <c r="A4179" s="26">
        <v>46049.875</v>
      </c>
      <c r="B4179" s="25">
        <v>10.039999999999999</v>
      </c>
      <c r="C4179" s="25">
        <v>8.64</v>
      </c>
      <c r="D4179" s="25">
        <v>27</v>
      </c>
    </row>
    <row r="4180" spans="1:4" ht="13" x14ac:dyDescent="0.15">
      <c r="A4180" s="26">
        <v>46049.885416666664</v>
      </c>
      <c r="B4180" s="25">
        <v>9.84</v>
      </c>
      <c r="C4180" s="25">
        <v>8.64</v>
      </c>
      <c r="D4180" s="25">
        <v>26.9</v>
      </c>
    </row>
    <row r="4181" spans="1:4" ht="13" x14ac:dyDescent="0.15">
      <c r="A4181" s="26">
        <v>46049.895833333336</v>
      </c>
      <c r="B4181" s="25">
        <v>9.67</v>
      </c>
      <c r="C4181" s="25">
        <v>8.64</v>
      </c>
      <c r="D4181" s="25">
        <v>26.9</v>
      </c>
    </row>
    <row r="4182" spans="1:4" ht="13" x14ac:dyDescent="0.15">
      <c r="A4182" s="26">
        <v>46049.90625</v>
      </c>
      <c r="B4182" s="25">
        <v>9.4600000000000009</v>
      </c>
      <c r="C4182" s="25">
        <v>8.64</v>
      </c>
      <c r="D4182" s="25">
        <v>26.9</v>
      </c>
    </row>
    <row r="4183" spans="1:4" ht="13" x14ac:dyDescent="0.15">
      <c r="A4183" s="26">
        <v>46049.916666666664</v>
      </c>
      <c r="B4183" s="25">
        <v>9.39</v>
      </c>
      <c r="C4183" s="25">
        <v>8.65</v>
      </c>
      <c r="D4183" s="25">
        <v>26.8</v>
      </c>
    </row>
    <row r="4184" spans="1:4" ht="13" x14ac:dyDescent="0.15">
      <c r="A4184" s="26">
        <v>46049.927083333336</v>
      </c>
      <c r="B4184" s="25">
        <v>8.9600000000000009</v>
      </c>
      <c r="C4184" s="25">
        <v>8.6300000000000008</v>
      </c>
      <c r="D4184" s="25">
        <v>26.8</v>
      </c>
    </row>
    <row r="4185" spans="1:4" ht="13" x14ac:dyDescent="0.15">
      <c r="A4185" s="26">
        <v>46049.9375</v>
      </c>
      <c r="B4185" s="25">
        <v>8.8800000000000008</v>
      </c>
      <c r="C4185" s="25">
        <v>8.6300000000000008</v>
      </c>
      <c r="D4185" s="25">
        <v>26.8</v>
      </c>
    </row>
    <row r="4186" spans="1:4" ht="13" x14ac:dyDescent="0.15">
      <c r="A4186" s="26">
        <v>46049.947916666664</v>
      </c>
      <c r="B4186" s="25">
        <v>8.69</v>
      </c>
      <c r="C4186" s="25">
        <v>8.61</v>
      </c>
      <c r="D4186" s="25">
        <v>26.7</v>
      </c>
    </row>
    <row r="4187" spans="1:4" ht="13" x14ac:dyDescent="0.15">
      <c r="A4187" s="26">
        <v>46049.958333333336</v>
      </c>
      <c r="B4187" s="25">
        <v>8.24</v>
      </c>
      <c r="C4187" s="25">
        <v>8.61</v>
      </c>
      <c r="D4187" s="25">
        <v>26.7</v>
      </c>
    </row>
    <row r="4188" spans="1:4" ht="13" x14ac:dyDescent="0.15">
      <c r="A4188" s="26">
        <v>46049.96875</v>
      </c>
      <c r="B4188" s="25">
        <v>8.16</v>
      </c>
      <c r="C4188" s="25">
        <v>8.59</v>
      </c>
      <c r="D4188" s="25">
        <v>26.7</v>
      </c>
    </row>
    <row r="4189" spans="1:4" ht="13" x14ac:dyDescent="0.15">
      <c r="A4189" s="26">
        <v>46049.979166666664</v>
      </c>
      <c r="B4189" s="25">
        <v>7.89</v>
      </c>
      <c r="C4189" s="25">
        <v>8.6</v>
      </c>
      <c r="D4189" s="25">
        <v>26.7</v>
      </c>
    </row>
    <row r="4190" spans="1:4" ht="13" x14ac:dyDescent="0.15">
      <c r="A4190" s="26">
        <v>46049.989583333336</v>
      </c>
      <c r="B4190" s="25">
        <v>7.84</v>
      </c>
      <c r="C4190" s="25">
        <v>8.58</v>
      </c>
      <c r="D4190" s="25">
        <v>26.7</v>
      </c>
    </row>
    <row r="4191" spans="1:4" ht="13" x14ac:dyDescent="0.15">
      <c r="A4191" s="26">
        <v>46050</v>
      </c>
      <c r="B4191" s="25">
        <v>7.67</v>
      </c>
      <c r="C4191" s="25">
        <v>8.56</v>
      </c>
      <c r="D4191" s="25">
        <v>26.6</v>
      </c>
    </row>
    <row r="4192" spans="1:4" ht="13" x14ac:dyDescent="0.15">
      <c r="A4192" s="26">
        <v>46050.010416666664</v>
      </c>
      <c r="B4192" s="25">
        <v>7.57</v>
      </c>
      <c r="C4192" s="25">
        <v>8.56</v>
      </c>
      <c r="D4192" s="25">
        <v>26.6</v>
      </c>
    </row>
    <row r="4193" spans="1:4" ht="13" x14ac:dyDescent="0.15">
      <c r="A4193" s="26">
        <v>46050.020833333336</v>
      </c>
      <c r="B4193" s="25">
        <v>7.62</v>
      </c>
      <c r="C4193" s="25">
        <v>8.58</v>
      </c>
      <c r="D4193" s="25">
        <v>26.6</v>
      </c>
    </row>
    <row r="4194" spans="1:4" ht="13" x14ac:dyDescent="0.15">
      <c r="A4194" s="26">
        <v>46050.03125</v>
      </c>
      <c r="B4194" s="25">
        <v>7.44</v>
      </c>
      <c r="C4194" s="25">
        <v>8.57</v>
      </c>
      <c r="D4194" s="25">
        <v>26.6</v>
      </c>
    </row>
    <row r="4195" spans="1:4" ht="13" x14ac:dyDescent="0.15">
      <c r="A4195" s="26">
        <v>46050.041666666664</v>
      </c>
      <c r="B4195" s="25">
        <v>7.22</v>
      </c>
      <c r="C4195" s="25">
        <v>8.57</v>
      </c>
      <c r="D4195" s="25">
        <v>26.5</v>
      </c>
    </row>
    <row r="4196" spans="1:4" ht="13" x14ac:dyDescent="0.15">
      <c r="A4196" s="26">
        <v>46050.052083333336</v>
      </c>
      <c r="B4196" s="25">
        <v>7.12</v>
      </c>
      <c r="C4196" s="25">
        <v>8.57</v>
      </c>
      <c r="D4196" s="25">
        <v>26.5</v>
      </c>
    </row>
    <row r="4197" spans="1:4" ht="13" x14ac:dyDescent="0.15">
      <c r="A4197" s="26">
        <v>46050.0625</v>
      </c>
      <c r="B4197" s="25">
        <v>6.94</v>
      </c>
      <c r="C4197" s="25">
        <v>8.57</v>
      </c>
      <c r="D4197" s="25">
        <v>26.5</v>
      </c>
    </row>
    <row r="4198" spans="1:4" ht="13" x14ac:dyDescent="0.15">
      <c r="A4198" s="26">
        <v>46050.072916666664</v>
      </c>
      <c r="B4198" s="25">
        <v>6.81</v>
      </c>
      <c r="C4198" s="25">
        <v>8.5500000000000007</v>
      </c>
      <c r="D4198" s="25">
        <v>26.5</v>
      </c>
    </row>
    <row r="4199" spans="1:4" ht="13" x14ac:dyDescent="0.15">
      <c r="A4199" s="26">
        <v>46050.083333333336</v>
      </c>
      <c r="B4199" s="25">
        <v>6.64</v>
      </c>
      <c r="C4199" s="25">
        <v>8.5500000000000007</v>
      </c>
      <c r="D4199" s="25">
        <v>26.5</v>
      </c>
    </row>
    <row r="4200" spans="1:4" ht="13" x14ac:dyDescent="0.15">
      <c r="A4200" s="26">
        <v>46050.09375</v>
      </c>
      <c r="B4200" s="25">
        <v>6.77</v>
      </c>
      <c r="C4200" s="25">
        <v>8.57</v>
      </c>
      <c r="D4200" s="25">
        <v>26.5</v>
      </c>
    </row>
    <row r="4201" spans="1:4" ht="13" x14ac:dyDescent="0.15">
      <c r="A4201" s="26">
        <v>46050.104166666664</v>
      </c>
      <c r="B4201" s="25">
        <v>6.48</v>
      </c>
      <c r="C4201" s="25">
        <v>8.5500000000000007</v>
      </c>
      <c r="D4201" s="25">
        <v>26.5</v>
      </c>
    </row>
    <row r="4202" spans="1:4" ht="13" x14ac:dyDescent="0.15">
      <c r="A4202" s="26">
        <v>46050.114583333336</v>
      </c>
      <c r="B4202" s="25">
        <v>6.17</v>
      </c>
      <c r="C4202" s="25">
        <v>8.5500000000000007</v>
      </c>
      <c r="D4202" s="25">
        <v>26.4</v>
      </c>
    </row>
    <row r="4203" spans="1:4" ht="13" x14ac:dyDescent="0.15">
      <c r="A4203" s="26">
        <v>46050.125</v>
      </c>
      <c r="B4203" s="25">
        <v>6.09</v>
      </c>
      <c r="C4203" s="25">
        <v>8.52</v>
      </c>
      <c r="D4203" s="25">
        <v>26.4</v>
      </c>
    </row>
    <row r="4204" spans="1:4" ht="13" x14ac:dyDescent="0.15">
      <c r="A4204" s="26">
        <v>46050.135416666664</v>
      </c>
      <c r="B4204" s="25">
        <v>6.02</v>
      </c>
      <c r="C4204" s="25">
        <v>8.5399999999999991</v>
      </c>
      <c r="D4204" s="25">
        <v>26.4</v>
      </c>
    </row>
    <row r="4205" spans="1:4" ht="13" x14ac:dyDescent="0.15">
      <c r="A4205" s="26">
        <v>46050.145833333336</v>
      </c>
      <c r="B4205" s="25">
        <v>5.86</v>
      </c>
      <c r="C4205" s="25">
        <v>8.5399999999999991</v>
      </c>
      <c r="D4205" s="25">
        <v>26.4</v>
      </c>
    </row>
    <row r="4206" spans="1:4" ht="13" x14ac:dyDescent="0.15">
      <c r="A4206" s="26">
        <v>46050.15625</v>
      </c>
      <c r="B4206" s="25">
        <v>5.73</v>
      </c>
      <c r="C4206" s="25">
        <v>8.5399999999999991</v>
      </c>
      <c r="D4206" s="25">
        <v>26.4</v>
      </c>
    </row>
    <row r="4207" spans="1:4" ht="13" x14ac:dyDescent="0.15">
      <c r="A4207" s="26">
        <v>46050.166666666664</v>
      </c>
      <c r="B4207" s="25">
        <v>5.47</v>
      </c>
      <c r="C4207" s="25">
        <v>8.51</v>
      </c>
      <c r="D4207" s="25">
        <v>26.3</v>
      </c>
    </row>
    <row r="4208" spans="1:4" ht="13" x14ac:dyDescent="0.15">
      <c r="A4208" s="26">
        <v>46050.177083333336</v>
      </c>
      <c r="B4208" s="25">
        <v>5.51</v>
      </c>
      <c r="C4208" s="25">
        <v>8.5299999999999994</v>
      </c>
      <c r="D4208" s="25">
        <v>26.3</v>
      </c>
    </row>
    <row r="4209" spans="1:4" ht="13" x14ac:dyDescent="0.15">
      <c r="A4209" s="26">
        <v>46050.1875</v>
      </c>
      <c r="B4209" s="25">
        <v>5.27</v>
      </c>
      <c r="C4209" s="25">
        <v>8.51</v>
      </c>
      <c r="D4209" s="25">
        <v>26.3</v>
      </c>
    </row>
    <row r="4210" spans="1:4" ht="13" x14ac:dyDescent="0.15">
      <c r="A4210" s="26">
        <v>46050.197916666664</v>
      </c>
      <c r="B4210" s="25">
        <v>5.24</v>
      </c>
      <c r="C4210" s="25">
        <v>8.51</v>
      </c>
      <c r="D4210" s="25">
        <v>26.3</v>
      </c>
    </row>
    <row r="4211" spans="1:4" ht="13" x14ac:dyDescent="0.15">
      <c r="A4211" s="26">
        <v>46050.208333333336</v>
      </c>
      <c r="B4211" s="25">
        <v>4.99</v>
      </c>
      <c r="C4211" s="25">
        <v>8.51</v>
      </c>
      <c r="D4211" s="25">
        <v>26.3</v>
      </c>
    </row>
    <row r="4212" spans="1:4" ht="13" x14ac:dyDescent="0.15">
      <c r="A4212" s="26">
        <v>46050.21875</v>
      </c>
      <c r="B4212" s="25">
        <v>4.5</v>
      </c>
      <c r="C4212" s="25">
        <v>8.5</v>
      </c>
      <c r="D4212" s="25">
        <v>26.2</v>
      </c>
    </row>
    <row r="4213" spans="1:4" ht="13" x14ac:dyDescent="0.15">
      <c r="A4213" s="26">
        <v>46050.229166666664</v>
      </c>
      <c r="B4213" s="25">
        <v>4.63</v>
      </c>
      <c r="C4213" s="25">
        <v>8.5</v>
      </c>
      <c r="D4213" s="25">
        <v>26.2</v>
      </c>
    </row>
    <row r="4214" spans="1:4" ht="13" x14ac:dyDescent="0.15">
      <c r="A4214" s="26">
        <v>46050.239583333336</v>
      </c>
      <c r="B4214" s="25">
        <v>4.46</v>
      </c>
      <c r="C4214" s="25">
        <v>8.51</v>
      </c>
      <c r="D4214" s="25">
        <v>26.2</v>
      </c>
    </row>
    <row r="4215" spans="1:4" ht="13" x14ac:dyDescent="0.15">
      <c r="A4215" s="26">
        <v>46050.25</v>
      </c>
      <c r="B4215" s="25">
        <v>4.2699999999999996</v>
      </c>
      <c r="C4215" s="25">
        <v>8.51</v>
      </c>
      <c r="D4215" s="25">
        <v>26.1</v>
      </c>
    </row>
    <row r="4216" spans="1:4" ht="13" x14ac:dyDescent="0.15">
      <c r="A4216" s="26">
        <v>46050.260416666664</v>
      </c>
      <c r="B4216" s="25">
        <v>4.42</v>
      </c>
      <c r="C4216" s="25">
        <v>8.5</v>
      </c>
      <c r="D4216" s="25">
        <v>26.2</v>
      </c>
    </row>
    <row r="4217" spans="1:4" ht="13" x14ac:dyDescent="0.15">
      <c r="A4217" s="26">
        <v>46050.270833333336</v>
      </c>
      <c r="B4217" s="25">
        <v>4.54</v>
      </c>
      <c r="C4217" s="25">
        <v>8.52</v>
      </c>
      <c r="D4217" s="25">
        <v>26.2</v>
      </c>
    </row>
    <row r="4218" spans="1:4" ht="13" x14ac:dyDescent="0.15">
      <c r="A4218" s="26">
        <v>46050.28125</v>
      </c>
      <c r="B4218" s="25">
        <v>4.54</v>
      </c>
      <c r="C4218" s="25">
        <v>8.52</v>
      </c>
      <c r="D4218" s="25">
        <v>26.1</v>
      </c>
    </row>
    <row r="4219" spans="1:4" ht="13" x14ac:dyDescent="0.15">
      <c r="A4219" s="26">
        <v>46050.291666666664</v>
      </c>
      <c r="B4219" s="25">
        <v>4.4400000000000004</v>
      </c>
      <c r="C4219" s="25">
        <v>8.52</v>
      </c>
      <c r="D4219" s="25">
        <v>26.1</v>
      </c>
    </row>
    <row r="4220" spans="1:4" ht="13" x14ac:dyDescent="0.15">
      <c r="A4220" s="26">
        <v>46050.302083333336</v>
      </c>
      <c r="B4220" s="25">
        <v>4.5</v>
      </c>
      <c r="C4220" s="25">
        <v>8.5</v>
      </c>
      <c r="D4220" s="25">
        <v>26.2</v>
      </c>
    </row>
    <row r="4221" spans="1:4" ht="13" x14ac:dyDescent="0.15">
      <c r="A4221" s="26">
        <v>46050.3125</v>
      </c>
      <c r="B4221" s="25">
        <v>4.22</v>
      </c>
      <c r="C4221" s="25">
        <v>8.5</v>
      </c>
      <c r="D4221" s="25">
        <v>26.1</v>
      </c>
    </row>
    <row r="4222" spans="1:4" ht="13" x14ac:dyDescent="0.15">
      <c r="A4222" s="26">
        <v>46050.322916666664</v>
      </c>
      <c r="B4222" s="25">
        <v>4.3600000000000003</v>
      </c>
      <c r="C4222" s="25">
        <v>8.5</v>
      </c>
      <c r="D4222" s="25">
        <v>26.1</v>
      </c>
    </row>
    <row r="4223" spans="1:4" ht="13" x14ac:dyDescent="0.15">
      <c r="A4223" s="26">
        <v>46050.333333333336</v>
      </c>
      <c r="B4223" s="25">
        <v>4.4400000000000004</v>
      </c>
      <c r="C4223" s="25">
        <v>8.51</v>
      </c>
      <c r="D4223" s="25">
        <v>26.1</v>
      </c>
    </row>
    <row r="4224" spans="1:4" ht="13" x14ac:dyDescent="0.15">
      <c r="A4224" s="26">
        <v>46050.34375</v>
      </c>
      <c r="B4224" s="25">
        <v>4.66</v>
      </c>
      <c r="C4224" s="25">
        <v>8.51</v>
      </c>
      <c r="D4224" s="25">
        <v>26.1</v>
      </c>
    </row>
    <row r="4225" spans="1:4" ht="13" x14ac:dyDescent="0.15">
      <c r="A4225" s="26">
        <v>46050.354166666664</v>
      </c>
      <c r="B4225" s="25">
        <v>4.87</v>
      </c>
      <c r="C4225" s="25">
        <v>8.51</v>
      </c>
      <c r="D4225" s="25">
        <v>26.1</v>
      </c>
    </row>
    <row r="4226" spans="1:4" ht="13" x14ac:dyDescent="0.15">
      <c r="A4226" s="26">
        <v>46050.364583333336</v>
      </c>
      <c r="B4226" s="25">
        <v>4.9400000000000004</v>
      </c>
      <c r="C4226" s="25">
        <v>8.5299999999999994</v>
      </c>
      <c r="D4226" s="25">
        <v>26.1</v>
      </c>
    </row>
    <row r="4227" spans="1:4" ht="13" x14ac:dyDescent="0.15">
      <c r="A4227" s="26">
        <v>46050.375</v>
      </c>
      <c r="B4227" s="25">
        <v>5.41</v>
      </c>
      <c r="C4227" s="25">
        <v>8.5299999999999994</v>
      </c>
      <c r="D4227" s="25">
        <v>26.2</v>
      </c>
    </row>
    <row r="4228" spans="1:4" ht="13" x14ac:dyDescent="0.15">
      <c r="A4228" s="26">
        <v>46050.385416666664</v>
      </c>
      <c r="B4228" s="25">
        <v>5.92</v>
      </c>
      <c r="C4228" s="25">
        <v>8.5500000000000007</v>
      </c>
      <c r="D4228" s="25">
        <v>26.2</v>
      </c>
    </row>
    <row r="4229" spans="1:4" ht="13" x14ac:dyDescent="0.15">
      <c r="A4229" s="26">
        <v>46050.395833333336</v>
      </c>
      <c r="B4229" s="25">
        <v>6.29</v>
      </c>
      <c r="C4229" s="25">
        <v>8.5500000000000007</v>
      </c>
      <c r="D4229" s="25">
        <v>26.3</v>
      </c>
    </row>
    <row r="4230" spans="1:4" ht="13" x14ac:dyDescent="0.15">
      <c r="A4230" s="26">
        <v>46050.40625</v>
      </c>
      <c r="B4230" s="25">
        <v>6.61</v>
      </c>
      <c r="C4230" s="25">
        <v>8.5500000000000007</v>
      </c>
      <c r="D4230" s="25">
        <v>26.3</v>
      </c>
    </row>
    <row r="4231" spans="1:4" ht="13" x14ac:dyDescent="0.15">
      <c r="A4231" s="26">
        <v>46050.416666666664</v>
      </c>
      <c r="B4231" s="25">
        <v>7.12</v>
      </c>
      <c r="C4231" s="25">
        <v>8.57</v>
      </c>
      <c r="D4231" s="25">
        <v>26.5</v>
      </c>
    </row>
    <row r="4232" spans="1:4" ht="13" x14ac:dyDescent="0.15">
      <c r="A4232" s="26">
        <v>46050.427083333336</v>
      </c>
      <c r="B4232" s="25">
        <v>7.1</v>
      </c>
      <c r="C4232" s="25">
        <v>8.57</v>
      </c>
      <c r="D4232" s="25">
        <v>26.6</v>
      </c>
    </row>
    <row r="4233" spans="1:4" ht="13" x14ac:dyDescent="0.15">
      <c r="A4233" s="26">
        <v>46050.4375</v>
      </c>
      <c r="B4233" s="25">
        <v>7.52</v>
      </c>
      <c r="C4233" s="25">
        <v>8.59</v>
      </c>
      <c r="D4233" s="25">
        <v>26.8</v>
      </c>
    </row>
    <row r="4234" spans="1:4" ht="13" x14ac:dyDescent="0.15">
      <c r="A4234" s="26">
        <v>46050.447916666664</v>
      </c>
      <c r="B4234" s="25">
        <v>8.2200000000000006</v>
      </c>
      <c r="C4234" s="25">
        <v>8.61</v>
      </c>
      <c r="D4234" s="25">
        <v>27.1</v>
      </c>
    </row>
    <row r="4235" spans="1:4" ht="13" x14ac:dyDescent="0.15">
      <c r="A4235" s="26">
        <v>46050.458333333336</v>
      </c>
      <c r="B4235" s="25">
        <v>8.98</v>
      </c>
      <c r="C4235" s="25">
        <v>8.6300000000000008</v>
      </c>
      <c r="D4235" s="25">
        <v>27.4</v>
      </c>
    </row>
    <row r="4236" spans="1:4" ht="13" x14ac:dyDescent="0.15">
      <c r="A4236" s="26">
        <v>46050.479166666664</v>
      </c>
      <c r="B4236" s="25">
        <v>9.0500000000000007</v>
      </c>
      <c r="C4236" s="25">
        <v>8.65</v>
      </c>
      <c r="D4236" s="25">
        <v>27.8</v>
      </c>
    </row>
    <row r="4237" spans="1:4" ht="13" x14ac:dyDescent="0.15">
      <c r="A4237" s="26">
        <v>46050.489583333336</v>
      </c>
      <c r="B4237" s="25">
        <v>8.32</v>
      </c>
      <c r="C4237" s="25">
        <v>8.6199999999999992</v>
      </c>
      <c r="D4237" s="25">
        <v>28</v>
      </c>
    </row>
    <row r="4238" spans="1:4" ht="13" x14ac:dyDescent="0.15">
      <c r="A4238" s="26">
        <v>46050.510416666664</v>
      </c>
      <c r="B4238" s="25">
        <v>11.29</v>
      </c>
      <c r="C4238" s="25">
        <v>8.66</v>
      </c>
      <c r="D4238" s="25">
        <v>28.3</v>
      </c>
    </row>
    <row r="4239" spans="1:4" ht="13" x14ac:dyDescent="0.15">
      <c r="A4239" s="26">
        <v>46050.520833333336</v>
      </c>
      <c r="B4239" s="25">
        <v>10.73</v>
      </c>
      <c r="C4239" s="25">
        <v>8.66</v>
      </c>
      <c r="D4239" s="25">
        <v>28.5</v>
      </c>
    </row>
    <row r="4240" spans="1:4" ht="13" x14ac:dyDescent="0.15">
      <c r="A4240" s="26">
        <v>46050.53125</v>
      </c>
      <c r="B4240" s="25">
        <v>11.63</v>
      </c>
      <c r="C4240" s="25">
        <v>8.66</v>
      </c>
      <c r="D4240" s="25">
        <v>28.4</v>
      </c>
    </row>
    <row r="4241" spans="1:4" ht="13" x14ac:dyDescent="0.15">
      <c r="A4241" s="26">
        <v>46050.541666666664</v>
      </c>
      <c r="B4241" s="25">
        <v>12.2</v>
      </c>
      <c r="C4241" s="25">
        <v>8.68</v>
      </c>
      <c r="D4241" s="25">
        <v>28.7</v>
      </c>
    </row>
    <row r="4242" spans="1:4" ht="13" x14ac:dyDescent="0.15">
      <c r="A4242" s="26">
        <v>46050.552083333336</v>
      </c>
      <c r="B4242" s="25">
        <v>13.33</v>
      </c>
      <c r="C4242" s="25">
        <v>8.6999999999999993</v>
      </c>
      <c r="D4242" s="25">
        <v>28.8</v>
      </c>
    </row>
    <row r="4243" spans="1:4" ht="13" x14ac:dyDescent="0.15">
      <c r="A4243" s="26">
        <v>46050.5625</v>
      </c>
      <c r="B4243" s="25">
        <v>11.7</v>
      </c>
      <c r="C4243" s="25">
        <v>8.74</v>
      </c>
      <c r="D4243" s="25">
        <v>29.4</v>
      </c>
    </row>
    <row r="4244" spans="1:4" ht="13" x14ac:dyDescent="0.15">
      <c r="A4244" s="26">
        <v>46050.572916666664</v>
      </c>
      <c r="B4244" s="25">
        <v>13.69</v>
      </c>
      <c r="C4244" s="25">
        <v>8.75</v>
      </c>
      <c r="D4244" s="25">
        <v>28.8</v>
      </c>
    </row>
    <row r="4245" spans="1:4" ht="13" x14ac:dyDescent="0.15">
      <c r="A4245" s="26">
        <v>46050.583333333336</v>
      </c>
      <c r="B4245" s="25">
        <v>14.76</v>
      </c>
      <c r="C4245" s="25">
        <v>8.77</v>
      </c>
      <c r="D4245" s="25">
        <v>28.9</v>
      </c>
    </row>
    <row r="4246" spans="1:4" ht="13" x14ac:dyDescent="0.15">
      <c r="A4246" s="26">
        <v>46050.59375</v>
      </c>
      <c r="B4246" s="25">
        <v>14.95</v>
      </c>
      <c r="C4246" s="25">
        <v>8.77</v>
      </c>
      <c r="D4246" s="25">
        <v>29.1</v>
      </c>
    </row>
    <row r="4247" spans="1:4" ht="13" x14ac:dyDescent="0.15">
      <c r="A4247" s="26">
        <v>46050.604166666664</v>
      </c>
      <c r="B4247" s="25">
        <v>15.14</v>
      </c>
      <c r="C4247" s="25">
        <v>8.8000000000000007</v>
      </c>
      <c r="D4247" s="25">
        <v>29.4</v>
      </c>
    </row>
    <row r="4248" spans="1:4" ht="13" x14ac:dyDescent="0.15">
      <c r="A4248" s="26">
        <v>46050.614583333336</v>
      </c>
      <c r="B4248" s="25">
        <v>15.47</v>
      </c>
      <c r="C4248" s="25">
        <v>8.8000000000000007</v>
      </c>
      <c r="D4248" s="25">
        <v>29.4</v>
      </c>
    </row>
    <row r="4249" spans="1:4" ht="13" x14ac:dyDescent="0.15">
      <c r="A4249" s="26">
        <v>46050.625</v>
      </c>
      <c r="B4249" s="25">
        <v>5.67</v>
      </c>
      <c r="C4249" s="25">
        <v>8.82</v>
      </c>
      <c r="D4249" s="25">
        <v>29.5</v>
      </c>
    </row>
    <row r="4250" spans="1:4" ht="13" x14ac:dyDescent="0.15">
      <c r="A4250" s="26">
        <v>46050.635416666664</v>
      </c>
      <c r="B4250" s="25">
        <v>8.11</v>
      </c>
      <c r="C4250" s="25">
        <v>8.8000000000000007</v>
      </c>
      <c r="D4250" s="25">
        <v>29.3</v>
      </c>
    </row>
    <row r="4251" spans="1:4" ht="13" x14ac:dyDescent="0.15">
      <c r="A4251" s="26">
        <v>46050.645833333336</v>
      </c>
      <c r="B4251" s="25">
        <v>9.3800000000000008</v>
      </c>
      <c r="C4251" s="25">
        <v>8.81</v>
      </c>
      <c r="D4251" s="25">
        <v>29.4</v>
      </c>
    </row>
    <row r="4252" spans="1:4" ht="13" x14ac:dyDescent="0.15">
      <c r="A4252" s="26">
        <v>46050.65625</v>
      </c>
      <c r="B4252" s="25">
        <v>10.31</v>
      </c>
      <c r="C4252" s="25">
        <v>8.81</v>
      </c>
      <c r="D4252" s="25">
        <v>29.3</v>
      </c>
    </row>
    <row r="4253" spans="1:4" ht="13" x14ac:dyDescent="0.15">
      <c r="A4253" s="26">
        <v>46050.666666666664</v>
      </c>
      <c r="B4253" s="25">
        <v>16.02</v>
      </c>
      <c r="C4253" s="25">
        <v>8.8000000000000007</v>
      </c>
      <c r="D4253" s="25">
        <v>29.2</v>
      </c>
    </row>
    <row r="4254" spans="1:4" ht="13" x14ac:dyDescent="0.15">
      <c r="A4254" s="26">
        <v>46050.677083333336</v>
      </c>
      <c r="B4254" s="25">
        <v>15.11</v>
      </c>
      <c r="C4254" s="25">
        <v>8.7799999999999994</v>
      </c>
      <c r="D4254" s="25">
        <v>29.1</v>
      </c>
    </row>
    <row r="4255" spans="1:4" ht="13" x14ac:dyDescent="0.15">
      <c r="A4255" s="26">
        <v>46050.6875</v>
      </c>
      <c r="B4255" s="25">
        <v>14.28</v>
      </c>
      <c r="C4255" s="25">
        <v>8.76</v>
      </c>
      <c r="D4255" s="25">
        <v>28.7</v>
      </c>
    </row>
    <row r="4256" spans="1:4" ht="13" x14ac:dyDescent="0.15">
      <c r="A4256" s="26">
        <v>46050.697916666664</v>
      </c>
      <c r="B4256" s="25">
        <v>14.15</v>
      </c>
      <c r="C4256" s="25">
        <v>8.76</v>
      </c>
      <c r="D4256" s="25">
        <v>28.7</v>
      </c>
    </row>
    <row r="4257" spans="1:4" ht="13" x14ac:dyDescent="0.15">
      <c r="A4257" s="26">
        <v>46050.708333333336</v>
      </c>
      <c r="B4257" s="25">
        <v>13.61</v>
      </c>
      <c r="C4257" s="25">
        <v>8.74</v>
      </c>
      <c r="D4257" s="25">
        <v>28.6</v>
      </c>
    </row>
    <row r="4258" spans="1:4" ht="13" x14ac:dyDescent="0.15">
      <c r="A4258" s="26">
        <v>46050.71875</v>
      </c>
      <c r="B4258" s="25">
        <v>13.31</v>
      </c>
      <c r="C4258" s="25">
        <v>8.7200000000000006</v>
      </c>
      <c r="D4258" s="25">
        <v>28.5</v>
      </c>
    </row>
    <row r="4259" spans="1:4" ht="13" x14ac:dyDescent="0.15">
      <c r="A4259" s="26">
        <v>46050.729166666664</v>
      </c>
      <c r="B4259" s="25">
        <v>13.08</v>
      </c>
      <c r="C4259" s="25">
        <v>8.7200000000000006</v>
      </c>
      <c r="D4259" s="25">
        <v>28.3</v>
      </c>
    </row>
    <row r="4260" spans="1:4" ht="13" x14ac:dyDescent="0.15">
      <c r="A4260" s="26">
        <v>46050.739583333336</v>
      </c>
      <c r="B4260" s="25">
        <v>13.81</v>
      </c>
      <c r="C4260" s="25">
        <v>8.74</v>
      </c>
      <c r="D4260" s="25">
        <v>28.2</v>
      </c>
    </row>
    <row r="4261" spans="1:4" ht="13" x14ac:dyDescent="0.15">
      <c r="A4261" s="26">
        <v>46050.75</v>
      </c>
      <c r="B4261" s="25">
        <v>13.93</v>
      </c>
      <c r="C4261" s="25">
        <v>8.75</v>
      </c>
      <c r="D4261" s="25">
        <v>28.2</v>
      </c>
    </row>
    <row r="4262" spans="1:4" ht="13" x14ac:dyDescent="0.15">
      <c r="A4262" s="26">
        <v>46050.760416666664</v>
      </c>
      <c r="B4262" s="25">
        <v>13.87</v>
      </c>
      <c r="C4262" s="25">
        <v>8.75</v>
      </c>
      <c r="D4262" s="25">
        <v>28.1</v>
      </c>
    </row>
    <row r="4263" spans="1:4" ht="13" x14ac:dyDescent="0.15">
      <c r="A4263" s="26">
        <v>46050.770833333336</v>
      </c>
      <c r="B4263" s="25">
        <v>13.8</v>
      </c>
      <c r="C4263" s="25">
        <v>8.75</v>
      </c>
      <c r="D4263" s="25">
        <v>28</v>
      </c>
    </row>
    <row r="4264" spans="1:4" ht="13" x14ac:dyDescent="0.15">
      <c r="A4264" s="26">
        <v>46050.78125</v>
      </c>
      <c r="B4264" s="25">
        <v>13.49</v>
      </c>
      <c r="C4264" s="25">
        <v>8.74</v>
      </c>
      <c r="D4264" s="25">
        <v>27.9</v>
      </c>
    </row>
    <row r="4265" spans="1:4" ht="13" x14ac:dyDescent="0.15">
      <c r="A4265" s="26">
        <v>46050.791666666664</v>
      </c>
      <c r="B4265" s="25">
        <v>13.12</v>
      </c>
      <c r="C4265" s="25">
        <v>8.74</v>
      </c>
      <c r="D4265" s="25">
        <v>27.8</v>
      </c>
    </row>
    <row r="4266" spans="1:4" ht="13" x14ac:dyDescent="0.15">
      <c r="A4266" s="26">
        <v>46050.802083333336</v>
      </c>
      <c r="B4266" s="25">
        <v>12.65</v>
      </c>
      <c r="C4266" s="25">
        <v>8.73</v>
      </c>
      <c r="D4266" s="25">
        <v>27.7</v>
      </c>
    </row>
    <row r="4267" spans="1:4" ht="13" x14ac:dyDescent="0.15">
      <c r="A4267" s="26">
        <v>46050.8125</v>
      </c>
      <c r="B4267" s="25">
        <v>12.15</v>
      </c>
      <c r="C4267" s="25">
        <v>8.7100000000000009</v>
      </c>
      <c r="D4267" s="25">
        <v>27.6</v>
      </c>
    </row>
    <row r="4268" spans="1:4" ht="13" x14ac:dyDescent="0.15">
      <c r="A4268" s="26">
        <v>46050.822916666664</v>
      </c>
      <c r="B4268" s="25">
        <v>11.84</v>
      </c>
      <c r="C4268" s="25">
        <v>8.7100000000000009</v>
      </c>
      <c r="D4268" s="25">
        <v>27.5</v>
      </c>
    </row>
    <row r="4269" spans="1:4" ht="13" x14ac:dyDescent="0.15">
      <c r="A4269" s="26">
        <v>46050.833333333336</v>
      </c>
      <c r="B4269" s="25">
        <v>11.3</v>
      </c>
      <c r="C4269" s="25">
        <v>8.7100000000000009</v>
      </c>
      <c r="D4269" s="25">
        <v>27.4</v>
      </c>
    </row>
    <row r="4270" spans="1:4" ht="13" x14ac:dyDescent="0.15">
      <c r="A4270" s="26">
        <v>46050.84375</v>
      </c>
      <c r="B4270" s="25">
        <v>10.93</v>
      </c>
      <c r="C4270" s="25">
        <v>8.69</v>
      </c>
      <c r="D4270" s="25">
        <v>27.4</v>
      </c>
    </row>
    <row r="4271" spans="1:4" ht="13" x14ac:dyDescent="0.15">
      <c r="A4271" s="26">
        <v>46050.854166666664</v>
      </c>
      <c r="B4271" s="25">
        <v>10.42</v>
      </c>
      <c r="C4271" s="25">
        <v>8.67</v>
      </c>
      <c r="D4271" s="25">
        <v>27.3</v>
      </c>
    </row>
    <row r="4272" spans="1:4" ht="13" x14ac:dyDescent="0.15">
      <c r="A4272" s="26">
        <v>46050.864583333336</v>
      </c>
      <c r="B4272" s="25">
        <v>10.07</v>
      </c>
      <c r="C4272" s="25">
        <v>8.67</v>
      </c>
      <c r="D4272" s="25">
        <v>27.2</v>
      </c>
    </row>
    <row r="4273" spans="1:4" ht="13" x14ac:dyDescent="0.15">
      <c r="A4273" s="26">
        <v>46050.875</v>
      </c>
      <c r="B4273" s="25">
        <v>9.7799999999999994</v>
      </c>
      <c r="C4273" s="25">
        <v>8.67</v>
      </c>
      <c r="D4273" s="25">
        <v>27.2</v>
      </c>
    </row>
    <row r="4274" spans="1:4" ht="13" x14ac:dyDescent="0.15">
      <c r="A4274" s="26">
        <v>46050.885416666664</v>
      </c>
      <c r="B4274" s="25">
        <v>9.6199999999999992</v>
      </c>
      <c r="C4274" s="25">
        <v>8.65</v>
      </c>
      <c r="D4274" s="25">
        <v>27.2</v>
      </c>
    </row>
    <row r="4275" spans="1:4" ht="13" x14ac:dyDescent="0.15">
      <c r="A4275" s="26">
        <v>46050.895833333336</v>
      </c>
      <c r="B4275" s="25">
        <v>9.51</v>
      </c>
      <c r="C4275" s="25">
        <v>8.67</v>
      </c>
      <c r="D4275" s="25">
        <v>27.1</v>
      </c>
    </row>
    <row r="4276" spans="1:4" ht="13" x14ac:dyDescent="0.15">
      <c r="A4276" s="26">
        <v>46050.90625</v>
      </c>
      <c r="B4276" s="25">
        <v>9.27</v>
      </c>
      <c r="C4276" s="25">
        <v>8.67</v>
      </c>
      <c r="D4276" s="25">
        <v>27.1</v>
      </c>
    </row>
    <row r="4277" spans="1:4" ht="13" x14ac:dyDescent="0.15">
      <c r="A4277" s="26">
        <v>46050.916666666664</v>
      </c>
      <c r="B4277" s="25">
        <v>8.91</v>
      </c>
      <c r="C4277" s="25">
        <v>8.65</v>
      </c>
      <c r="D4277" s="25">
        <v>27</v>
      </c>
    </row>
    <row r="4278" spans="1:4" ht="13" x14ac:dyDescent="0.15">
      <c r="A4278" s="26">
        <v>46050.927083333336</v>
      </c>
      <c r="B4278" s="25">
        <v>6.07</v>
      </c>
      <c r="C4278" s="25">
        <v>8.65</v>
      </c>
      <c r="D4278" s="25">
        <v>27</v>
      </c>
    </row>
    <row r="4279" spans="1:4" ht="13" x14ac:dyDescent="0.15">
      <c r="A4279" s="26">
        <v>46050.9375</v>
      </c>
      <c r="B4279" s="25">
        <v>6.79</v>
      </c>
      <c r="C4279" s="25">
        <v>8.64</v>
      </c>
      <c r="D4279" s="25">
        <v>27</v>
      </c>
    </row>
    <row r="4280" spans="1:4" ht="13" x14ac:dyDescent="0.15">
      <c r="A4280" s="26">
        <v>46050.947916666664</v>
      </c>
      <c r="B4280" s="25">
        <v>7.51</v>
      </c>
      <c r="C4280" s="25">
        <v>8.64</v>
      </c>
      <c r="D4280" s="25">
        <v>27</v>
      </c>
    </row>
    <row r="4281" spans="1:4" ht="13" x14ac:dyDescent="0.15">
      <c r="A4281" s="26">
        <v>46050.958333333336</v>
      </c>
      <c r="B4281" s="25">
        <v>7.76</v>
      </c>
      <c r="C4281" s="25">
        <v>8.64</v>
      </c>
      <c r="D4281" s="25">
        <v>26.9</v>
      </c>
    </row>
    <row r="4282" spans="1:4" ht="13" x14ac:dyDescent="0.15">
      <c r="A4282" s="26">
        <v>46050.96875</v>
      </c>
      <c r="B4282" s="25">
        <v>7.73</v>
      </c>
      <c r="C4282" s="25">
        <v>8.6199999999999992</v>
      </c>
      <c r="D4282" s="25">
        <v>26.9</v>
      </c>
    </row>
    <row r="4283" spans="1:4" ht="13" x14ac:dyDescent="0.15">
      <c r="A4283" s="26">
        <v>46050.979166666664</v>
      </c>
      <c r="B4283" s="25">
        <v>7.81</v>
      </c>
      <c r="C4283" s="25">
        <v>8.6199999999999992</v>
      </c>
      <c r="D4283" s="25">
        <v>26.9</v>
      </c>
    </row>
    <row r="4284" spans="1:4" ht="13" x14ac:dyDescent="0.15">
      <c r="A4284" s="26">
        <v>46050.989583333336</v>
      </c>
      <c r="B4284" s="25">
        <v>7.79</v>
      </c>
      <c r="C4284" s="25">
        <v>8.6199999999999992</v>
      </c>
      <c r="D4284" s="25">
        <v>26.8</v>
      </c>
    </row>
    <row r="4285" spans="1:4" ht="13" x14ac:dyDescent="0.15">
      <c r="A4285" s="26">
        <v>46051</v>
      </c>
      <c r="B4285" s="25">
        <v>7.69</v>
      </c>
      <c r="C4285" s="25">
        <v>8.6199999999999992</v>
      </c>
      <c r="D4285" s="25">
        <v>26.8</v>
      </c>
    </row>
    <row r="4286" spans="1:4" ht="13" x14ac:dyDescent="0.15">
      <c r="A4286" s="26">
        <v>46051.010416666664</v>
      </c>
      <c r="B4286" s="25">
        <v>7.46</v>
      </c>
      <c r="C4286" s="25">
        <v>8.6199999999999992</v>
      </c>
      <c r="D4286" s="25">
        <v>26.8</v>
      </c>
    </row>
    <row r="4287" spans="1:4" ht="13" x14ac:dyDescent="0.15">
      <c r="A4287" s="26">
        <v>46051.020833333336</v>
      </c>
      <c r="B4287" s="25">
        <v>7.33</v>
      </c>
      <c r="C4287" s="25">
        <v>8.61</v>
      </c>
      <c r="D4287" s="25">
        <v>26.8</v>
      </c>
    </row>
    <row r="4288" spans="1:4" ht="13" x14ac:dyDescent="0.15">
      <c r="A4288" s="26">
        <v>46051.03125</v>
      </c>
      <c r="B4288" s="25">
        <v>7.2</v>
      </c>
      <c r="C4288" s="25">
        <v>8.6</v>
      </c>
      <c r="D4288" s="25">
        <v>26.8</v>
      </c>
    </row>
    <row r="4289" spans="1:4" ht="13" x14ac:dyDescent="0.15">
      <c r="A4289" s="26">
        <v>46051.041666666664</v>
      </c>
      <c r="B4289" s="25">
        <v>7.09</v>
      </c>
      <c r="C4289" s="25">
        <v>8.6</v>
      </c>
      <c r="D4289" s="25">
        <v>26.8</v>
      </c>
    </row>
    <row r="4290" spans="1:4" ht="13" x14ac:dyDescent="0.15">
      <c r="A4290" s="26">
        <v>46051.0625</v>
      </c>
      <c r="B4290" s="25">
        <v>6.7</v>
      </c>
      <c r="C4290" s="25">
        <v>8.59</v>
      </c>
      <c r="D4290" s="25">
        <v>26.7</v>
      </c>
    </row>
    <row r="4291" spans="1:4" ht="13" x14ac:dyDescent="0.15">
      <c r="A4291" s="26">
        <v>46051.072916666664</v>
      </c>
      <c r="B4291" s="25">
        <v>6.69</v>
      </c>
      <c r="C4291" s="25">
        <v>8.59</v>
      </c>
      <c r="D4291" s="25">
        <v>26.7</v>
      </c>
    </row>
    <row r="4292" spans="1:4" ht="13" x14ac:dyDescent="0.15">
      <c r="A4292" s="26">
        <v>46051.083333333336</v>
      </c>
      <c r="B4292" s="25">
        <v>6.55</v>
      </c>
      <c r="C4292" s="25">
        <v>8.58</v>
      </c>
      <c r="D4292" s="25">
        <v>26.7</v>
      </c>
    </row>
    <row r="4293" spans="1:4" ht="13" x14ac:dyDescent="0.15">
      <c r="A4293" s="26">
        <v>46051.09375</v>
      </c>
      <c r="B4293" s="25">
        <v>6.32</v>
      </c>
      <c r="C4293" s="25">
        <v>8.58</v>
      </c>
      <c r="D4293" s="25">
        <v>26.7</v>
      </c>
    </row>
    <row r="4294" spans="1:4" ht="13" x14ac:dyDescent="0.15">
      <c r="A4294" s="26">
        <v>46051.104166666664</v>
      </c>
      <c r="B4294" s="25">
        <v>6.12</v>
      </c>
      <c r="C4294" s="25">
        <v>8.57</v>
      </c>
      <c r="D4294" s="25">
        <v>26.7</v>
      </c>
    </row>
    <row r="4295" spans="1:4" ht="13" x14ac:dyDescent="0.15">
      <c r="A4295" s="26">
        <v>46051.114583333336</v>
      </c>
      <c r="B4295" s="25">
        <v>5.92</v>
      </c>
      <c r="C4295" s="25">
        <v>8.57</v>
      </c>
      <c r="D4295" s="25">
        <v>26.7</v>
      </c>
    </row>
    <row r="4296" spans="1:4" ht="13" x14ac:dyDescent="0.15">
      <c r="A4296" s="26">
        <v>46051.125</v>
      </c>
      <c r="B4296" s="25">
        <v>5.8</v>
      </c>
      <c r="C4296" s="25">
        <v>8.57</v>
      </c>
      <c r="D4296" s="25">
        <v>26.6</v>
      </c>
    </row>
    <row r="4297" spans="1:4" ht="13" x14ac:dyDescent="0.15">
      <c r="A4297" s="26">
        <v>46051.135416666664</v>
      </c>
      <c r="B4297" s="25">
        <v>5.53</v>
      </c>
      <c r="C4297" s="25">
        <v>8.57</v>
      </c>
      <c r="D4297" s="25">
        <v>26.6</v>
      </c>
    </row>
    <row r="4298" spans="1:4" ht="13" x14ac:dyDescent="0.15">
      <c r="A4298" s="26">
        <v>46051.145833333336</v>
      </c>
      <c r="B4298" s="25">
        <v>5.43</v>
      </c>
      <c r="C4298" s="25">
        <v>8.5500000000000007</v>
      </c>
      <c r="D4298" s="25">
        <v>26.6</v>
      </c>
    </row>
    <row r="4299" spans="1:4" ht="13" x14ac:dyDescent="0.15">
      <c r="A4299" s="26">
        <v>46051.15625</v>
      </c>
      <c r="B4299" s="25">
        <v>5.27</v>
      </c>
      <c r="C4299" s="25">
        <v>8.5500000000000007</v>
      </c>
      <c r="D4299" s="25">
        <v>26.5</v>
      </c>
    </row>
    <row r="4300" spans="1:4" ht="13" x14ac:dyDescent="0.15">
      <c r="A4300" s="26">
        <v>46051.166666666664</v>
      </c>
      <c r="B4300" s="25">
        <v>5.25</v>
      </c>
      <c r="C4300" s="25">
        <v>8.5500000000000007</v>
      </c>
      <c r="D4300" s="25">
        <v>26.5</v>
      </c>
    </row>
    <row r="4301" spans="1:4" ht="13" x14ac:dyDescent="0.15">
      <c r="A4301" s="26">
        <v>46051.177083333336</v>
      </c>
      <c r="B4301" s="25">
        <v>5.16</v>
      </c>
      <c r="C4301" s="25">
        <v>8.5500000000000007</v>
      </c>
      <c r="D4301" s="25">
        <v>26.5</v>
      </c>
    </row>
    <row r="4302" spans="1:4" ht="13" x14ac:dyDescent="0.15">
      <c r="A4302" s="26">
        <v>46051.1875</v>
      </c>
      <c r="B4302" s="25">
        <v>5.09</v>
      </c>
      <c r="C4302" s="25">
        <v>8.5500000000000007</v>
      </c>
      <c r="D4302" s="25">
        <v>26.5</v>
      </c>
    </row>
    <row r="4303" spans="1:4" ht="13" x14ac:dyDescent="0.15">
      <c r="A4303" s="26">
        <v>46051.197916666664</v>
      </c>
      <c r="B4303" s="25">
        <v>5.08</v>
      </c>
      <c r="C4303" s="25">
        <v>8.5500000000000007</v>
      </c>
      <c r="D4303" s="25">
        <v>26.5</v>
      </c>
    </row>
    <row r="4304" spans="1:4" ht="13" x14ac:dyDescent="0.15">
      <c r="A4304" s="26">
        <v>46051.208333333336</v>
      </c>
      <c r="B4304" s="25">
        <v>5.09</v>
      </c>
      <c r="C4304" s="25">
        <v>8.5500000000000007</v>
      </c>
      <c r="D4304" s="25">
        <v>26.5</v>
      </c>
    </row>
    <row r="4305" spans="1:4" ht="13" x14ac:dyDescent="0.15">
      <c r="A4305" s="26">
        <v>46051.21875</v>
      </c>
      <c r="B4305" s="25">
        <v>5.04</v>
      </c>
      <c r="C4305" s="25">
        <v>8.5500000000000007</v>
      </c>
      <c r="D4305" s="25">
        <v>26.5</v>
      </c>
    </row>
    <row r="4306" spans="1:4" ht="13" x14ac:dyDescent="0.15">
      <c r="A4306" s="26">
        <v>46051.229166666664</v>
      </c>
      <c r="B4306" s="25">
        <v>4.9400000000000004</v>
      </c>
      <c r="C4306" s="25">
        <v>8.5500000000000007</v>
      </c>
      <c r="D4306" s="25">
        <v>26.4</v>
      </c>
    </row>
    <row r="4307" spans="1:4" ht="13" x14ac:dyDescent="0.15">
      <c r="A4307" s="26">
        <v>46051.239583333336</v>
      </c>
      <c r="B4307" s="25">
        <v>4.88</v>
      </c>
      <c r="C4307" s="25">
        <v>8.5500000000000007</v>
      </c>
      <c r="D4307" s="25">
        <v>26.4</v>
      </c>
    </row>
    <row r="4308" spans="1:4" ht="13" x14ac:dyDescent="0.15">
      <c r="A4308" s="26">
        <v>46051.25</v>
      </c>
      <c r="B4308" s="25">
        <v>4.8</v>
      </c>
      <c r="C4308" s="25">
        <v>8.5500000000000007</v>
      </c>
      <c r="D4308" s="25">
        <v>26.4</v>
      </c>
    </row>
    <row r="4309" spans="1:4" ht="13" x14ac:dyDescent="0.15">
      <c r="A4309" s="26">
        <v>46051.260416666664</v>
      </c>
      <c r="B4309" s="25">
        <v>4.71</v>
      </c>
      <c r="C4309" s="25">
        <v>8.5500000000000007</v>
      </c>
      <c r="D4309" s="25">
        <v>26.4</v>
      </c>
    </row>
    <row r="4310" spans="1:4" ht="13" x14ac:dyDescent="0.15">
      <c r="A4310" s="26">
        <v>46051.270833333336</v>
      </c>
      <c r="B4310" s="25">
        <v>4.68</v>
      </c>
      <c r="C4310" s="25">
        <v>8.5500000000000007</v>
      </c>
      <c r="D4310" s="25">
        <v>26.4</v>
      </c>
    </row>
    <row r="4311" spans="1:4" ht="13" x14ac:dyDescent="0.15">
      <c r="A4311" s="26">
        <v>46051.28125</v>
      </c>
      <c r="B4311" s="25">
        <v>4.6100000000000003</v>
      </c>
      <c r="C4311" s="25">
        <v>8.5500000000000007</v>
      </c>
      <c r="D4311" s="25">
        <v>26.4</v>
      </c>
    </row>
    <row r="4312" spans="1:4" ht="13" x14ac:dyDescent="0.15">
      <c r="A4312" s="26">
        <v>46051.291666666664</v>
      </c>
      <c r="B4312" s="25">
        <v>4.37</v>
      </c>
      <c r="C4312" s="25">
        <v>8.5500000000000007</v>
      </c>
      <c r="D4312" s="25">
        <v>26.3</v>
      </c>
    </row>
    <row r="4313" spans="1:4" ht="13" x14ac:dyDescent="0.15">
      <c r="A4313" s="26">
        <v>46051.302083333336</v>
      </c>
      <c r="B4313" s="25">
        <v>4.0199999999999996</v>
      </c>
      <c r="C4313" s="25">
        <v>8.5500000000000007</v>
      </c>
      <c r="D4313" s="25">
        <v>26.3</v>
      </c>
    </row>
    <row r="4314" spans="1:4" ht="13" x14ac:dyDescent="0.15">
      <c r="A4314" s="26">
        <v>46051.3125</v>
      </c>
      <c r="B4314" s="25">
        <v>4.2699999999999996</v>
      </c>
      <c r="C4314" s="25">
        <v>8.5500000000000007</v>
      </c>
      <c r="D4314" s="25">
        <v>26.3</v>
      </c>
    </row>
    <row r="4315" spans="1:4" ht="13" x14ac:dyDescent="0.15">
      <c r="A4315" s="26">
        <v>46051.322916666664</v>
      </c>
      <c r="B4315" s="25">
        <v>4.41</v>
      </c>
      <c r="C4315" s="25">
        <v>8.5500000000000007</v>
      </c>
      <c r="D4315" s="25">
        <v>26.3</v>
      </c>
    </row>
    <row r="4316" spans="1:4" ht="13" x14ac:dyDescent="0.15">
      <c r="A4316" s="26">
        <v>46051.333333333336</v>
      </c>
      <c r="B4316" s="25">
        <v>4.7699999999999996</v>
      </c>
      <c r="C4316" s="25">
        <v>8.5500000000000007</v>
      </c>
      <c r="D4316" s="25">
        <v>26.3</v>
      </c>
    </row>
    <row r="4317" spans="1:4" ht="13" x14ac:dyDescent="0.15">
      <c r="A4317" s="26">
        <v>46051.34375</v>
      </c>
      <c r="B4317" s="25">
        <v>4.88</v>
      </c>
      <c r="C4317" s="25">
        <v>8.5500000000000007</v>
      </c>
      <c r="D4317" s="25">
        <v>26.3</v>
      </c>
    </row>
    <row r="4318" spans="1:4" ht="13" x14ac:dyDescent="0.15">
      <c r="A4318" s="26">
        <v>46051.354166666664</v>
      </c>
      <c r="B4318" s="25">
        <v>5.21</v>
      </c>
      <c r="C4318" s="25">
        <v>8.57</v>
      </c>
      <c r="D4318" s="25">
        <v>26.3</v>
      </c>
    </row>
    <row r="4319" spans="1:4" ht="13" x14ac:dyDescent="0.15">
      <c r="A4319" s="26">
        <v>46051.364583333336</v>
      </c>
      <c r="B4319" s="25">
        <v>5.07</v>
      </c>
      <c r="C4319" s="25">
        <v>8.56</v>
      </c>
      <c r="D4319" s="25">
        <v>26.4</v>
      </c>
    </row>
    <row r="4320" spans="1:4" ht="13" x14ac:dyDescent="0.15">
      <c r="A4320" s="26">
        <v>46051.375</v>
      </c>
      <c r="B4320" s="25">
        <v>5.68</v>
      </c>
      <c r="C4320" s="25">
        <v>8.57</v>
      </c>
      <c r="D4320" s="25">
        <v>26.4</v>
      </c>
    </row>
    <row r="4321" spans="1:4" ht="13" x14ac:dyDescent="0.15">
      <c r="A4321" s="26">
        <v>46051.385416666664</v>
      </c>
      <c r="B4321" s="25">
        <v>6.08</v>
      </c>
      <c r="C4321" s="25">
        <v>8.57</v>
      </c>
      <c r="D4321" s="25">
        <v>26.5</v>
      </c>
    </row>
    <row r="4322" spans="1:4" ht="13" x14ac:dyDescent="0.15">
      <c r="A4322" s="26">
        <v>46051.395833333336</v>
      </c>
      <c r="B4322" s="25">
        <v>6.37</v>
      </c>
      <c r="C4322" s="25">
        <v>8.59</v>
      </c>
      <c r="D4322" s="25">
        <v>26.6</v>
      </c>
    </row>
    <row r="4323" spans="1:4" ht="13" x14ac:dyDescent="0.15">
      <c r="A4323" s="26">
        <v>46051.40625</v>
      </c>
      <c r="B4323" s="25">
        <v>7</v>
      </c>
      <c r="C4323" s="25">
        <v>8.59</v>
      </c>
      <c r="D4323" s="25">
        <v>26.7</v>
      </c>
    </row>
    <row r="4324" spans="1:4" ht="13" x14ac:dyDescent="0.15">
      <c r="A4324" s="26">
        <v>46051.416666666664</v>
      </c>
      <c r="B4324" s="25">
        <v>7.91</v>
      </c>
      <c r="C4324" s="25">
        <v>8.61</v>
      </c>
      <c r="D4324" s="25">
        <v>26.8</v>
      </c>
    </row>
    <row r="4325" spans="1:4" ht="13" x14ac:dyDescent="0.15">
      <c r="A4325" s="26">
        <v>46051.427083333336</v>
      </c>
      <c r="B4325" s="25">
        <v>8.39</v>
      </c>
      <c r="C4325" s="25">
        <v>8.6300000000000008</v>
      </c>
      <c r="D4325" s="25">
        <v>26.9</v>
      </c>
    </row>
    <row r="4326" spans="1:4" ht="13" x14ac:dyDescent="0.15">
      <c r="A4326" s="26">
        <v>46051.4375</v>
      </c>
      <c r="B4326" s="25">
        <v>8.99</v>
      </c>
      <c r="C4326" s="25">
        <v>8.64</v>
      </c>
      <c r="D4326" s="25">
        <v>27</v>
      </c>
    </row>
    <row r="4327" spans="1:4" ht="13" x14ac:dyDescent="0.15">
      <c r="A4327" s="26">
        <v>46051.447916666664</v>
      </c>
      <c r="B4327" s="25">
        <v>9.34</v>
      </c>
      <c r="C4327" s="25">
        <v>8.64</v>
      </c>
      <c r="D4327" s="25">
        <v>27.1</v>
      </c>
    </row>
    <row r="4328" spans="1:4" ht="13" x14ac:dyDescent="0.15">
      <c r="A4328" s="26">
        <v>46051.458333333336</v>
      </c>
      <c r="B4328" s="25">
        <v>10.06</v>
      </c>
      <c r="C4328" s="25">
        <v>8.67</v>
      </c>
      <c r="D4328" s="25">
        <v>27.2</v>
      </c>
    </row>
    <row r="4329" spans="1:4" ht="13" x14ac:dyDescent="0.15">
      <c r="A4329" s="26">
        <v>46051.46875</v>
      </c>
      <c r="B4329" s="25">
        <v>10.85</v>
      </c>
      <c r="C4329" s="25">
        <v>8.69</v>
      </c>
      <c r="D4329" s="25">
        <v>27.4</v>
      </c>
    </row>
    <row r="4330" spans="1:4" ht="13" x14ac:dyDescent="0.15">
      <c r="A4330" s="26">
        <v>46051.479166666664</v>
      </c>
      <c r="B4330" s="25">
        <v>10.91</v>
      </c>
      <c r="C4330" s="25">
        <v>8.69</v>
      </c>
      <c r="D4330" s="25">
        <v>27.6</v>
      </c>
    </row>
    <row r="4331" spans="1:4" ht="13" x14ac:dyDescent="0.15">
      <c r="A4331" s="26">
        <v>46051.489583333336</v>
      </c>
      <c r="B4331" s="25">
        <v>11.83</v>
      </c>
      <c r="C4331" s="25">
        <v>8.69</v>
      </c>
      <c r="D4331" s="25">
        <v>27.9</v>
      </c>
    </row>
    <row r="4332" spans="1:4" ht="13" x14ac:dyDescent="0.15">
      <c r="A4332" s="26">
        <v>46051.5</v>
      </c>
      <c r="B4332" s="25">
        <v>12.82</v>
      </c>
      <c r="C4332" s="25">
        <v>8.73</v>
      </c>
      <c r="D4332" s="25">
        <v>28.1</v>
      </c>
    </row>
    <row r="4333" spans="1:4" ht="13" x14ac:dyDescent="0.15">
      <c r="A4333" s="26">
        <v>46051.510416666664</v>
      </c>
      <c r="B4333" s="25">
        <v>13.57</v>
      </c>
      <c r="C4333" s="25">
        <v>8.73</v>
      </c>
      <c r="D4333" s="25">
        <v>28.3</v>
      </c>
    </row>
    <row r="4334" spans="1:4" ht="13" x14ac:dyDescent="0.15">
      <c r="A4334" s="26">
        <v>46051.520833333336</v>
      </c>
      <c r="B4334" s="25">
        <v>13.94</v>
      </c>
      <c r="C4334" s="25">
        <v>8.75</v>
      </c>
      <c r="D4334" s="25">
        <v>28.5</v>
      </c>
    </row>
    <row r="4335" spans="1:4" ht="13" x14ac:dyDescent="0.15">
      <c r="A4335" s="26">
        <v>46051.53125</v>
      </c>
      <c r="B4335" s="25">
        <v>14.26</v>
      </c>
      <c r="C4335" s="25">
        <v>8.75</v>
      </c>
      <c r="D4335" s="25">
        <v>28.5</v>
      </c>
    </row>
    <row r="4336" spans="1:4" ht="13" x14ac:dyDescent="0.15">
      <c r="A4336" s="26">
        <v>46051.541666666664</v>
      </c>
      <c r="B4336" s="25">
        <v>14.61</v>
      </c>
      <c r="C4336" s="25">
        <v>8.77</v>
      </c>
      <c r="D4336" s="25">
        <v>28.7</v>
      </c>
    </row>
    <row r="4337" spans="1:4" ht="13" x14ac:dyDescent="0.15">
      <c r="A4337" s="26">
        <v>46051.552083333336</v>
      </c>
      <c r="B4337" s="25">
        <v>14.7</v>
      </c>
      <c r="C4337" s="25">
        <v>8.76</v>
      </c>
      <c r="D4337" s="25">
        <v>28.5</v>
      </c>
    </row>
    <row r="4338" spans="1:4" ht="13" x14ac:dyDescent="0.15">
      <c r="A4338" s="26">
        <v>46051.5625</v>
      </c>
      <c r="B4338" s="25">
        <v>14.67</v>
      </c>
      <c r="C4338" s="25">
        <v>8.7799999999999994</v>
      </c>
      <c r="D4338" s="25">
        <v>28.6</v>
      </c>
    </row>
    <row r="4339" spans="1:4" ht="13" x14ac:dyDescent="0.15">
      <c r="A4339" s="26">
        <v>46051.572916666664</v>
      </c>
      <c r="B4339" s="25">
        <v>14.91</v>
      </c>
      <c r="C4339" s="25">
        <v>8.7899999999999991</v>
      </c>
      <c r="D4339" s="25">
        <v>28.7</v>
      </c>
    </row>
    <row r="4340" spans="1:4" ht="13" x14ac:dyDescent="0.15">
      <c r="A4340" s="26">
        <v>46051.583333333336</v>
      </c>
      <c r="B4340" s="25">
        <v>14.74</v>
      </c>
      <c r="C4340" s="25">
        <v>8.7899999999999991</v>
      </c>
      <c r="D4340" s="25">
        <v>28.9</v>
      </c>
    </row>
    <row r="4341" spans="1:4" ht="13" x14ac:dyDescent="0.15">
      <c r="A4341" s="26">
        <v>46051.59375</v>
      </c>
      <c r="B4341" s="25">
        <v>15.07</v>
      </c>
      <c r="C4341" s="25">
        <v>8.7899999999999991</v>
      </c>
      <c r="D4341" s="25">
        <v>28.9</v>
      </c>
    </row>
    <row r="4342" spans="1:4" ht="13" x14ac:dyDescent="0.15">
      <c r="A4342" s="26">
        <v>46051.604166666664</v>
      </c>
      <c r="B4342" s="25">
        <v>15.28</v>
      </c>
      <c r="C4342" s="25">
        <v>8.8000000000000007</v>
      </c>
      <c r="D4342" s="25">
        <v>28.9</v>
      </c>
    </row>
    <row r="4343" spans="1:4" ht="13" x14ac:dyDescent="0.15">
      <c r="A4343" s="26">
        <v>46051.614583333336</v>
      </c>
      <c r="B4343" s="25">
        <v>14.68</v>
      </c>
      <c r="C4343" s="25">
        <v>8.7799999999999994</v>
      </c>
      <c r="D4343" s="25">
        <v>28.7</v>
      </c>
    </row>
    <row r="4344" spans="1:4" ht="13" x14ac:dyDescent="0.15">
      <c r="A4344" s="26">
        <v>46051.625</v>
      </c>
      <c r="B4344" s="25">
        <v>14.52</v>
      </c>
      <c r="C4344" s="25">
        <v>8.7799999999999994</v>
      </c>
      <c r="D4344" s="25">
        <v>28.8</v>
      </c>
    </row>
    <row r="4345" spans="1:4" ht="13" x14ac:dyDescent="0.15">
      <c r="A4345" s="26">
        <v>46051.635416666664</v>
      </c>
      <c r="B4345" s="25">
        <v>14.14</v>
      </c>
      <c r="C4345" s="25">
        <v>8.76</v>
      </c>
      <c r="D4345" s="25">
        <v>28.8</v>
      </c>
    </row>
    <row r="4346" spans="1:4" ht="13" x14ac:dyDescent="0.15">
      <c r="A4346" s="26">
        <v>46051.645833333336</v>
      </c>
      <c r="B4346" s="25">
        <v>14.53</v>
      </c>
      <c r="C4346" s="25">
        <v>8.76</v>
      </c>
      <c r="D4346" s="25">
        <v>28.7</v>
      </c>
    </row>
    <row r="4347" spans="1:4" ht="13" x14ac:dyDescent="0.15">
      <c r="A4347" s="26">
        <v>46051.65625</v>
      </c>
      <c r="B4347" s="25">
        <v>14.49</v>
      </c>
      <c r="C4347" s="25">
        <v>8.77</v>
      </c>
      <c r="D4347" s="25">
        <v>28.7</v>
      </c>
    </row>
    <row r="4348" spans="1:4" ht="13" x14ac:dyDescent="0.15">
      <c r="A4348" s="26">
        <v>46051.666666666664</v>
      </c>
      <c r="B4348" s="25">
        <v>14.21</v>
      </c>
      <c r="C4348" s="25">
        <v>8.7899999999999991</v>
      </c>
      <c r="D4348" s="25">
        <v>28.6</v>
      </c>
    </row>
    <row r="4349" spans="1:4" ht="13" x14ac:dyDescent="0.15">
      <c r="A4349" s="26">
        <v>46051.677083333336</v>
      </c>
      <c r="B4349" s="25">
        <v>14.3</v>
      </c>
      <c r="C4349" s="25">
        <v>8.7799999999999994</v>
      </c>
      <c r="D4349" s="25">
        <v>28.5</v>
      </c>
    </row>
    <row r="4350" spans="1:4" ht="13" x14ac:dyDescent="0.15">
      <c r="A4350" s="26">
        <v>46051.6875</v>
      </c>
      <c r="B4350" s="25">
        <v>14.19</v>
      </c>
      <c r="C4350" s="25">
        <v>8.7799999999999994</v>
      </c>
      <c r="D4350" s="25">
        <v>28.4</v>
      </c>
    </row>
    <row r="4351" spans="1:4" ht="13" x14ac:dyDescent="0.15">
      <c r="A4351" s="26">
        <v>46051.697916666664</v>
      </c>
      <c r="B4351" s="25">
        <v>14.26</v>
      </c>
      <c r="C4351" s="25">
        <v>8.7799999999999994</v>
      </c>
      <c r="D4351" s="25">
        <v>28.4</v>
      </c>
    </row>
    <row r="4352" spans="1:4" ht="13" x14ac:dyDescent="0.15">
      <c r="A4352" s="26">
        <v>46051.708333333336</v>
      </c>
      <c r="B4352" s="25">
        <v>14.01</v>
      </c>
      <c r="C4352" s="25">
        <v>8.7799999999999994</v>
      </c>
      <c r="D4352" s="25">
        <v>28.4</v>
      </c>
    </row>
    <row r="4353" spans="1:4" ht="13" x14ac:dyDescent="0.15">
      <c r="A4353" s="26">
        <v>46051.71875</v>
      </c>
      <c r="B4353" s="25">
        <v>14.11</v>
      </c>
      <c r="C4353" s="25">
        <v>8.74</v>
      </c>
      <c r="D4353" s="25">
        <v>28.2</v>
      </c>
    </row>
    <row r="4354" spans="1:4" ht="13" x14ac:dyDescent="0.15">
      <c r="A4354" s="26">
        <v>46051.729166666664</v>
      </c>
      <c r="B4354" s="25">
        <v>14.01</v>
      </c>
      <c r="C4354" s="25">
        <v>8.77</v>
      </c>
      <c r="D4354" s="25">
        <v>28.2</v>
      </c>
    </row>
    <row r="4355" spans="1:4" ht="13" x14ac:dyDescent="0.15">
      <c r="A4355" s="26">
        <v>46051.739583333336</v>
      </c>
      <c r="B4355" s="25">
        <v>13.7</v>
      </c>
      <c r="C4355" s="25">
        <v>8.75</v>
      </c>
      <c r="D4355" s="25">
        <v>28.1</v>
      </c>
    </row>
    <row r="4356" spans="1:4" ht="13" x14ac:dyDescent="0.15">
      <c r="A4356" s="26">
        <v>46051.75</v>
      </c>
      <c r="B4356" s="25">
        <v>13.9</v>
      </c>
      <c r="C4356" s="25">
        <v>8.75</v>
      </c>
      <c r="D4356" s="25">
        <v>28</v>
      </c>
    </row>
    <row r="4357" spans="1:4" ht="13" x14ac:dyDescent="0.15">
      <c r="A4357" s="26">
        <v>46051.760416666664</v>
      </c>
      <c r="B4357" s="25">
        <v>13.71</v>
      </c>
      <c r="C4357" s="25">
        <v>8.75</v>
      </c>
      <c r="D4357" s="25">
        <v>28</v>
      </c>
    </row>
    <row r="4358" spans="1:4" ht="13" x14ac:dyDescent="0.15">
      <c r="A4358" s="26">
        <v>46051.770833333336</v>
      </c>
      <c r="B4358" s="25">
        <v>13.29</v>
      </c>
      <c r="C4358" s="25">
        <v>8.75</v>
      </c>
      <c r="D4358" s="25">
        <v>27.8</v>
      </c>
    </row>
    <row r="4359" spans="1:4" ht="13" x14ac:dyDescent="0.15">
      <c r="A4359" s="26">
        <v>46051.78125</v>
      </c>
      <c r="B4359" s="25">
        <v>7.99</v>
      </c>
      <c r="C4359" s="25">
        <v>8.64</v>
      </c>
      <c r="D4359" s="25">
        <v>27.7</v>
      </c>
    </row>
    <row r="4360" spans="1:4" ht="13" x14ac:dyDescent="0.15">
      <c r="A4360" s="26">
        <v>46051.791666666664</v>
      </c>
      <c r="B4360" s="25">
        <v>11.27</v>
      </c>
      <c r="C4360" s="25">
        <v>8.7200000000000006</v>
      </c>
      <c r="D4360" s="25">
        <v>27.7</v>
      </c>
    </row>
    <row r="4361" spans="1:4" ht="13" x14ac:dyDescent="0.15">
      <c r="A4361" s="26">
        <v>46051.802083333336</v>
      </c>
      <c r="B4361" s="25">
        <v>10.99</v>
      </c>
      <c r="C4361" s="25">
        <v>8.6999999999999993</v>
      </c>
      <c r="D4361" s="25">
        <v>27.6</v>
      </c>
    </row>
    <row r="4362" spans="1:4" ht="13" x14ac:dyDescent="0.15">
      <c r="A4362" s="26">
        <v>46051.8125</v>
      </c>
      <c r="B4362" s="25">
        <v>10.3</v>
      </c>
      <c r="C4362" s="25">
        <v>8.6999999999999993</v>
      </c>
      <c r="D4362" s="25">
        <v>27.5</v>
      </c>
    </row>
    <row r="4363" spans="1:4" ht="13" x14ac:dyDescent="0.15">
      <c r="A4363" s="26">
        <v>46051.822916666664</v>
      </c>
      <c r="B4363" s="25">
        <v>9.8800000000000008</v>
      </c>
      <c r="C4363" s="25">
        <v>8.69</v>
      </c>
      <c r="D4363" s="25">
        <v>27.4</v>
      </c>
    </row>
    <row r="4364" spans="1:4" ht="13" x14ac:dyDescent="0.15">
      <c r="A4364" s="26">
        <v>46051.833333333336</v>
      </c>
      <c r="B4364" s="25">
        <v>9.51</v>
      </c>
      <c r="C4364" s="25">
        <v>8.68</v>
      </c>
      <c r="D4364" s="25">
        <v>27.4</v>
      </c>
    </row>
    <row r="4365" spans="1:4" ht="13" x14ac:dyDescent="0.15">
      <c r="A4365" s="26">
        <v>46051.84375</v>
      </c>
      <c r="B4365" s="25">
        <v>9.32</v>
      </c>
      <c r="C4365" s="25">
        <v>8.66</v>
      </c>
      <c r="D4365" s="25">
        <v>27.3</v>
      </c>
    </row>
    <row r="4366" spans="1:4" ht="13" x14ac:dyDescent="0.15">
      <c r="A4366" s="26">
        <v>46051.854166666664</v>
      </c>
      <c r="B4366" s="25">
        <v>8.76</v>
      </c>
      <c r="C4366" s="25">
        <v>8.66</v>
      </c>
      <c r="D4366" s="25">
        <v>27.3</v>
      </c>
    </row>
    <row r="4367" spans="1:4" ht="13" x14ac:dyDescent="0.15">
      <c r="A4367" s="26">
        <v>46051.864583333336</v>
      </c>
      <c r="B4367" s="25">
        <v>9.32</v>
      </c>
      <c r="C4367" s="25">
        <v>8.67</v>
      </c>
      <c r="D4367" s="25">
        <v>27.3</v>
      </c>
    </row>
    <row r="4368" spans="1:4" ht="13" x14ac:dyDescent="0.15">
      <c r="A4368" s="26">
        <v>46051.875</v>
      </c>
      <c r="B4368" s="25">
        <v>9</v>
      </c>
      <c r="C4368" s="25">
        <v>8.67</v>
      </c>
      <c r="D4368" s="25">
        <v>27.2</v>
      </c>
    </row>
    <row r="4369" spans="1:4" ht="13" x14ac:dyDescent="0.15">
      <c r="A4369" s="26">
        <v>46051.885416666664</v>
      </c>
      <c r="B4369" s="25">
        <v>8.6199999999999992</v>
      </c>
      <c r="C4369" s="25">
        <v>8.65</v>
      </c>
      <c r="D4369" s="25">
        <v>27.2</v>
      </c>
    </row>
    <row r="4370" spans="1:4" ht="13" x14ac:dyDescent="0.15">
      <c r="A4370" s="26">
        <v>46051.895833333336</v>
      </c>
      <c r="B4370" s="25">
        <v>7.91</v>
      </c>
      <c r="C4370" s="25">
        <v>8.64</v>
      </c>
      <c r="D4370" s="25">
        <v>27.2</v>
      </c>
    </row>
    <row r="4371" spans="1:4" ht="13" x14ac:dyDescent="0.15">
      <c r="A4371" s="26">
        <v>46051.90625</v>
      </c>
      <c r="B4371" s="25">
        <v>7.94</v>
      </c>
      <c r="C4371" s="25">
        <v>8.6300000000000008</v>
      </c>
      <c r="D4371" s="25">
        <v>27.2</v>
      </c>
    </row>
    <row r="4372" spans="1:4" ht="13" x14ac:dyDescent="0.15">
      <c r="A4372" s="26">
        <v>46051.916666666664</v>
      </c>
      <c r="B4372" s="25">
        <v>7.7</v>
      </c>
      <c r="C4372" s="25">
        <v>8.6199999999999992</v>
      </c>
      <c r="D4372" s="25">
        <v>27.1</v>
      </c>
    </row>
    <row r="4373" spans="1:4" ht="13" x14ac:dyDescent="0.15">
      <c r="A4373" s="26">
        <v>46051.927083333336</v>
      </c>
      <c r="B4373" s="25">
        <v>7.62</v>
      </c>
      <c r="C4373" s="25">
        <v>8.6199999999999992</v>
      </c>
      <c r="D4373" s="25">
        <v>27.1</v>
      </c>
    </row>
    <row r="4374" spans="1:4" ht="13" x14ac:dyDescent="0.15">
      <c r="A4374" s="26">
        <v>46051.9375</v>
      </c>
      <c r="B4374" s="25">
        <v>7.48</v>
      </c>
      <c r="C4374" s="25">
        <v>8.6199999999999992</v>
      </c>
      <c r="D4374" s="25">
        <v>27.1</v>
      </c>
    </row>
    <row r="4375" spans="1:4" ht="13" x14ac:dyDescent="0.15">
      <c r="A4375" s="26">
        <v>46051.947916666664</v>
      </c>
      <c r="B4375" s="25">
        <v>7.31</v>
      </c>
      <c r="C4375" s="25">
        <v>8.6199999999999992</v>
      </c>
      <c r="D4375" s="25">
        <v>27</v>
      </c>
    </row>
    <row r="4376" spans="1:4" ht="13" x14ac:dyDescent="0.15">
      <c r="A4376" s="26">
        <v>46051.958333333336</v>
      </c>
      <c r="B4376" s="25">
        <v>7.13</v>
      </c>
      <c r="C4376" s="25">
        <v>8.61</v>
      </c>
      <c r="D4376" s="25">
        <v>27</v>
      </c>
    </row>
    <row r="4377" spans="1:4" ht="13" x14ac:dyDescent="0.15">
      <c r="A4377" s="26">
        <v>46051.96875</v>
      </c>
      <c r="B4377" s="25">
        <v>6.98</v>
      </c>
      <c r="C4377" s="25">
        <v>8.6</v>
      </c>
      <c r="D4377" s="25">
        <v>27</v>
      </c>
    </row>
    <row r="4378" spans="1:4" ht="13" x14ac:dyDescent="0.15">
      <c r="A4378" s="26">
        <v>46051.979166666664</v>
      </c>
      <c r="B4378" s="25">
        <v>6.94</v>
      </c>
      <c r="C4378" s="25">
        <v>8.58</v>
      </c>
      <c r="D4378" s="25">
        <v>27</v>
      </c>
    </row>
    <row r="4379" spans="1:4" ht="13" x14ac:dyDescent="0.15">
      <c r="A4379" s="26">
        <v>46051.989583333336</v>
      </c>
      <c r="B4379" s="25">
        <v>6.59</v>
      </c>
      <c r="C4379" s="25">
        <v>8.59</v>
      </c>
      <c r="D4379" s="25">
        <v>27</v>
      </c>
    </row>
    <row r="4380" spans="1:4" ht="13" x14ac:dyDescent="0.15">
      <c r="A4380" s="26">
        <v>46052</v>
      </c>
      <c r="B4380" s="25">
        <v>6.51</v>
      </c>
      <c r="C4380" s="25">
        <v>8.59</v>
      </c>
      <c r="D4380" s="25">
        <v>26.9</v>
      </c>
    </row>
    <row r="4381" spans="1:4" ht="13" x14ac:dyDescent="0.15">
      <c r="A4381" s="26">
        <v>46052.010416666664</v>
      </c>
      <c r="B4381" s="25">
        <v>6.34</v>
      </c>
      <c r="C4381" s="25">
        <v>8.57</v>
      </c>
      <c r="D4381" s="25">
        <v>27</v>
      </c>
    </row>
    <row r="4382" spans="1:4" ht="13" x14ac:dyDescent="0.15">
      <c r="A4382" s="26">
        <v>46052.020833333336</v>
      </c>
      <c r="B4382" s="25">
        <v>6.15</v>
      </c>
      <c r="C4382" s="25">
        <v>8.57</v>
      </c>
      <c r="D4382" s="25">
        <v>26.9</v>
      </c>
    </row>
    <row r="4383" spans="1:4" ht="13" x14ac:dyDescent="0.15">
      <c r="A4383" s="26">
        <v>46052.03125</v>
      </c>
      <c r="B4383" s="25">
        <v>6.07</v>
      </c>
      <c r="C4383" s="25">
        <v>8.57</v>
      </c>
      <c r="D4383" s="25">
        <v>26.9</v>
      </c>
    </row>
    <row r="4384" spans="1:4" ht="13" x14ac:dyDescent="0.15">
      <c r="A4384" s="26">
        <v>46052.041666666664</v>
      </c>
      <c r="B4384" s="25">
        <v>5.95</v>
      </c>
      <c r="C4384" s="25">
        <v>8.57</v>
      </c>
      <c r="D4384" s="25">
        <v>26.9</v>
      </c>
    </row>
    <row r="4385" spans="1:4" ht="13" x14ac:dyDescent="0.15">
      <c r="A4385" s="26">
        <v>46052.052083333336</v>
      </c>
      <c r="B4385" s="25">
        <v>5.74</v>
      </c>
      <c r="C4385" s="25">
        <v>8.57</v>
      </c>
      <c r="D4385" s="25">
        <v>26.9</v>
      </c>
    </row>
    <row r="4386" spans="1:4" ht="13" x14ac:dyDescent="0.15">
      <c r="A4386" s="26">
        <v>46052.0625</v>
      </c>
      <c r="B4386" s="25">
        <v>5.38</v>
      </c>
      <c r="C4386" s="25">
        <v>8.5399999999999991</v>
      </c>
      <c r="D4386" s="25">
        <v>26.9</v>
      </c>
    </row>
    <row r="4387" spans="1:4" ht="13" x14ac:dyDescent="0.15">
      <c r="A4387" s="26">
        <v>46052.072916666664</v>
      </c>
      <c r="B4387" s="25">
        <v>5.29</v>
      </c>
      <c r="C4387" s="25">
        <v>8.56</v>
      </c>
      <c r="D4387" s="25">
        <v>26.8</v>
      </c>
    </row>
    <row r="4388" spans="1:4" ht="13" x14ac:dyDescent="0.15">
      <c r="A4388" s="26">
        <v>46052.083333333336</v>
      </c>
      <c r="B4388" s="25">
        <v>5.04</v>
      </c>
      <c r="C4388" s="25">
        <v>8.5399999999999991</v>
      </c>
      <c r="D4388" s="25">
        <v>26.8</v>
      </c>
    </row>
    <row r="4389" spans="1:4" ht="13" x14ac:dyDescent="0.15">
      <c r="A4389" s="26">
        <v>46052.09375</v>
      </c>
      <c r="B4389" s="25">
        <v>5.33</v>
      </c>
      <c r="C4389" s="25">
        <v>8.5399999999999991</v>
      </c>
      <c r="D4389" s="25">
        <v>26.8</v>
      </c>
    </row>
    <row r="4390" spans="1:4" ht="13" x14ac:dyDescent="0.15">
      <c r="A4390" s="26">
        <v>46052.104166666664</v>
      </c>
      <c r="B4390" s="25">
        <v>5.13</v>
      </c>
      <c r="C4390" s="25">
        <v>8.5500000000000007</v>
      </c>
      <c r="D4390" s="25">
        <v>26.8</v>
      </c>
    </row>
    <row r="4391" spans="1:4" ht="13" x14ac:dyDescent="0.15">
      <c r="A4391" s="26">
        <v>46052.114583333336</v>
      </c>
      <c r="B4391" s="25">
        <v>4.91</v>
      </c>
      <c r="C4391" s="25">
        <v>8.5500000000000007</v>
      </c>
      <c r="D4391" s="25">
        <v>26.8</v>
      </c>
    </row>
    <row r="4392" spans="1:4" ht="13" x14ac:dyDescent="0.15">
      <c r="A4392" s="26">
        <v>46052.125</v>
      </c>
      <c r="B4392" s="25">
        <v>4.82</v>
      </c>
      <c r="C4392" s="25">
        <v>8.5399999999999991</v>
      </c>
      <c r="D4392" s="25">
        <v>26.8</v>
      </c>
    </row>
    <row r="4393" spans="1:4" ht="13" x14ac:dyDescent="0.15">
      <c r="A4393" s="26">
        <v>46052.135416666664</v>
      </c>
      <c r="B4393" s="25">
        <v>4.59</v>
      </c>
      <c r="C4393" s="25">
        <v>8.5399999999999991</v>
      </c>
      <c r="D4393" s="25">
        <v>26.8</v>
      </c>
    </row>
    <row r="4394" spans="1:4" ht="13" x14ac:dyDescent="0.15">
      <c r="A4394" s="26">
        <v>46052.145833333336</v>
      </c>
      <c r="B4394" s="25">
        <v>4.51</v>
      </c>
      <c r="C4394" s="25">
        <v>8.5399999999999991</v>
      </c>
      <c r="D4394" s="25">
        <v>26.7</v>
      </c>
    </row>
    <row r="4395" spans="1:4" ht="13" x14ac:dyDescent="0.15">
      <c r="A4395" s="26">
        <v>46052.15625</v>
      </c>
      <c r="B4395" s="25">
        <v>4.4400000000000004</v>
      </c>
      <c r="C4395" s="25">
        <v>8.52</v>
      </c>
      <c r="D4395" s="25">
        <v>26.7</v>
      </c>
    </row>
    <row r="4396" spans="1:4" ht="13" x14ac:dyDescent="0.15">
      <c r="A4396" s="26">
        <v>46052.166666666664</v>
      </c>
      <c r="B4396" s="25">
        <v>4.43</v>
      </c>
      <c r="C4396" s="25">
        <v>8.52</v>
      </c>
      <c r="D4396" s="25">
        <v>26.7</v>
      </c>
    </row>
    <row r="4397" spans="1:4" ht="13" x14ac:dyDescent="0.15">
      <c r="A4397" s="26">
        <v>46052.177083333336</v>
      </c>
      <c r="B4397" s="25">
        <v>4.3099999999999996</v>
      </c>
      <c r="C4397" s="25">
        <v>8.52</v>
      </c>
      <c r="D4397" s="25">
        <v>26.7</v>
      </c>
    </row>
    <row r="4398" spans="1:4" ht="13" x14ac:dyDescent="0.15">
      <c r="A4398" s="26">
        <v>46052.1875</v>
      </c>
      <c r="B4398" s="25">
        <v>4.34</v>
      </c>
      <c r="C4398" s="25">
        <v>8.52</v>
      </c>
      <c r="D4398" s="25">
        <v>26.7</v>
      </c>
    </row>
    <row r="4399" spans="1:4" ht="13" x14ac:dyDescent="0.15">
      <c r="A4399" s="26">
        <v>46052.197916666664</v>
      </c>
      <c r="B4399" s="25">
        <v>4.2300000000000004</v>
      </c>
      <c r="C4399" s="25">
        <v>8.52</v>
      </c>
      <c r="D4399" s="25">
        <v>26.7</v>
      </c>
    </row>
    <row r="4400" spans="1:4" ht="13" x14ac:dyDescent="0.15">
      <c r="A4400" s="26">
        <v>46052.208333333336</v>
      </c>
      <c r="B4400" s="25">
        <v>4.0999999999999996</v>
      </c>
      <c r="C4400" s="25">
        <v>8.52</v>
      </c>
      <c r="D4400" s="25">
        <v>26.7</v>
      </c>
    </row>
    <row r="4401" spans="1:4" ht="13" x14ac:dyDescent="0.15">
      <c r="A4401" s="26">
        <v>46052.21875</v>
      </c>
      <c r="B4401" s="25">
        <v>4.01</v>
      </c>
      <c r="C4401" s="25">
        <v>8.52</v>
      </c>
      <c r="D4401" s="25">
        <v>26.6</v>
      </c>
    </row>
    <row r="4402" spans="1:4" ht="13" x14ac:dyDescent="0.15">
      <c r="A4402" s="26">
        <v>46052.239583333336</v>
      </c>
      <c r="B4402" s="25">
        <v>3.88</v>
      </c>
      <c r="C4402" s="25">
        <v>8.52</v>
      </c>
      <c r="D4402" s="25">
        <v>26.6</v>
      </c>
    </row>
    <row r="4403" spans="1:4" ht="13" x14ac:dyDescent="0.15">
      <c r="A4403" s="26">
        <v>46052.25</v>
      </c>
      <c r="B4403" s="25">
        <v>3.75</v>
      </c>
      <c r="C4403" s="25">
        <v>8.52</v>
      </c>
      <c r="D4403" s="25">
        <v>26.6</v>
      </c>
    </row>
    <row r="4404" spans="1:4" ht="13" x14ac:dyDescent="0.15">
      <c r="A4404" s="26">
        <v>46052.260416666664</v>
      </c>
      <c r="B4404" s="25">
        <v>3.6</v>
      </c>
      <c r="C4404" s="25">
        <v>8.52</v>
      </c>
      <c r="D4404" s="25">
        <v>26.6</v>
      </c>
    </row>
    <row r="4405" spans="1:4" ht="13" x14ac:dyDescent="0.15">
      <c r="A4405" s="26">
        <v>46052.270833333336</v>
      </c>
      <c r="B4405" s="25">
        <v>3.46</v>
      </c>
      <c r="C4405" s="25">
        <v>8.5</v>
      </c>
      <c r="D4405" s="25">
        <v>26.6</v>
      </c>
    </row>
    <row r="4406" spans="1:4" ht="13" x14ac:dyDescent="0.15">
      <c r="A4406" s="26">
        <v>46052.28125</v>
      </c>
      <c r="B4406" s="25">
        <v>3.51</v>
      </c>
      <c r="C4406" s="25">
        <v>8.5</v>
      </c>
      <c r="D4406" s="25">
        <v>26.5</v>
      </c>
    </row>
    <row r="4407" spans="1:4" ht="13" x14ac:dyDescent="0.15">
      <c r="A4407" s="26">
        <v>46052.291666666664</v>
      </c>
      <c r="B4407" s="25">
        <v>3.48</v>
      </c>
      <c r="C4407" s="25">
        <v>8.5</v>
      </c>
      <c r="D4407" s="25">
        <v>26.5</v>
      </c>
    </row>
    <row r="4408" spans="1:4" ht="13" x14ac:dyDescent="0.15">
      <c r="A4408" s="26">
        <v>46052.302083333336</v>
      </c>
      <c r="B4408" s="25">
        <v>3.4</v>
      </c>
      <c r="C4408" s="25">
        <v>8.5</v>
      </c>
      <c r="D4408" s="25">
        <v>26.5</v>
      </c>
    </row>
    <row r="4409" spans="1:4" ht="13" x14ac:dyDescent="0.15">
      <c r="A4409" s="26">
        <v>46052.3125</v>
      </c>
      <c r="B4409" s="25">
        <v>3.43</v>
      </c>
      <c r="C4409" s="25">
        <v>8.5</v>
      </c>
      <c r="D4409" s="25">
        <v>26.5</v>
      </c>
    </row>
    <row r="4410" spans="1:4" ht="13" x14ac:dyDescent="0.15">
      <c r="A4410" s="26">
        <v>46052.322916666664</v>
      </c>
      <c r="B4410" s="25">
        <v>3.48</v>
      </c>
      <c r="C4410" s="25">
        <v>8.5</v>
      </c>
      <c r="D4410" s="25">
        <v>26.5</v>
      </c>
    </row>
    <row r="4411" spans="1:4" ht="13" x14ac:dyDescent="0.15">
      <c r="A4411" s="26">
        <v>46052.333333333336</v>
      </c>
      <c r="B4411" s="25">
        <v>3.35</v>
      </c>
      <c r="C4411" s="25">
        <v>8.5</v>
      </c>
      <c r="D4411" s="25">
        <v>26.5</v>
      </c>
    </row>
    <row r="4412" spans="1:4" ht="13" x14ac:dyDescent="0.15">
      <c r="A4412" s="26">
        <v>46052.34375</v>
      </c>
      <c r="B4412" s="25">
        <v>3.43</v>
      </c>
      <c r="C4412" s="25">
        <v>8.5</v>
      </c>
      <c r="D4412" s="25">
        <v>26.5</v>
      </c>
    </row>
    <row r="4413" spans="1:4" ht="13" x14ac:dyDescent="0.15">
      <c r="A4413" s="26">
        <v>46052.354166666664</v>
      </c>
      <c r="B4413" s="25">
        <v>3.47</v>
      </c>
      <c r="C4413" s="25">
        <v>8.5</v>
      </c>
      <c r="D4413" s="25">
        <v>26.4</v>
      </c>
    </row>
    <row r="4414" spans="1:4" ht="13" x14ac:dyDescent="0.15">
      <c r="A4414" s="26">
        <v>46052.364583333336</v>
      </c>
      <c r="B4414" s="25">
        <v>3.63</v>
      </c>
      <c r="C4414" s="25">
        <v>8.52</v>
      </c>
      <c r="D4414" s="25">
        <v>26.5</v>
      </c>
    </row>
    <row r="4415" spans="1:4" ht="13" x14ac:dyDescent="0.15">
      <c r="A4415" s="26">
        <v>46052.375</v>
      </c>
      <c r="B4415" s="25">
        <v>4.0999999999999996</v>
      </c>
      <c r="C4415" s="25">
        <v>8.52</v>
      </c>
      <c r="D4415" s="25">
        <v>26.5</v>
      </c>
    </row>
    <row r="4416" spans="1:4" ht="13" x14ac:dyDescent="0.15">
      <c r="A4416" s="26">
        <v>46052.385416666664</v>
      </c>
      <c r="B4416" s="25">
        <v>4.3899999999999997</v>
      </c>
      <c r="C4416" s="25">
        <v>8.52</v>
      </c>
      <c r="D4416" s="25">
        <v>26.5</v>
      </c>
    </row>
    <row r="4417" spans="1:4" ht="13" x14ac:dyDescent="0.15">
      <c r="A4417" s="26">
        <v>46052.395833333336</v>
      </c>
      <c r="B4417" s="25">
        <v>4.84</v>
      </c>
      <c r="C4417" s="25">
        <v>8.5399999999999991</v>
      </c>
      <c r="D4417" s="25">
        <v>26.6</v>
      </c>
    </row>
    <row r="4418" spans="1:4" ht="13" x14ac:dyDescent="0.15">
      <c r="A4418" s="26">
        <v>46052.40625</v>
      </c>
      <c r="B4418" s="25">
        <v>5.23</v>
      </c>
      <c r="C4418" s="25">
        <v>8.5399999999999991</v>
      </c>
      <c r="D4418" s="25">
        <v>26.7</v>
      </c>
    </row>
    <row r="4419" spans="1:4" ht="13" x14ac:dyDescent="0.15">
      <c r="A4419" s="26">
        <v>46052.416666666664</v>
      </c>
      <c r="B4419" s="25">
        <v>5.69</v>
      </c>
      <c r="C4419" s="25">
        <v>8.56</v>
      </c>
      <c r="D4419" s="25">
        <v>26.7</v>
      </c>
    </row>
    <row r="4420" spans="1:4" ht="13" x14ac:dyDescent="0.15">
      <c r="A4420" s="26">
        <v>46052.427083333336</v>
      </c>
      <c r="B4420" s="25">
        <v>6.33</v>
      </c>
      <c r="C4420" s="25">
        <v>8.5500000000000007</v>
      </c>
      <c r="D4420" s="25">
        <v>26.8</v>
      </c>
    </row>
    <row r="4421" spans="1:4" ht="13" x14ac:dyDescent="0.15">
      <c r="A4421" s="26">
        <v>46052.4375</v>
      </c>
      <c r="B4421" s="25">
        <v>5.99</v>
      </c>
      <c r="C4421" s="25">
        <v>8.59</v>
      </c>
      <c r="D4421" s="25">
        <v>26.9</v>
      </c>
    </row>
    <row r="4422" spans="1:4" ht="13" x14ac:dyDescent="0.15">
      <c r="A4422" s="26">
        <v>46052.447916666664</v>
      </c>
      <c r="B4422" s="25">
        <v>6.27</v>
      </c>
      <c r="C4422" s="25">
        <v>8.61</v>
      </c>
      <c r="D4422" s="25">
        <v>27</v>
      </c>
    </row>
    <row r="4423" spans="1:4" ht="13" x14ac:dyDescent="0.15">
      <c r="A4423" s="26">
        <v>46052.458333333336</v>
      </c>
      <c r="B4423" s="25">
        <v>7.1</v>
      </c>
      <c r="C4423" s="25">
        <v>8.6300000000000008</v>
      </c>
      <c r="D4423" s="25">
        <v>27.2</v>
      </c>
    </row>
    <row r="4424" spans="1:4" ht="13" x14ac:dyDescent="0.15">
      <c r="A4424" s="26">
        <v>46052.46875</v>
      </c>
      <c r="B4424" s="25">
        <v>7.91</v>
      </c>
      <c r="C4424" s="25">
        <v>8.6300000000000008</v>
      </c>
      <c r="D4424" s="25">
        <v>27.3</v>
      </c>
    </row>
    <row r="4425" spans="1:4" ht="13" x14ac:dyDescent="0.15">
      <c r="A4425" s="26">
        <v>46052.479166666664</v>
      </c>
      <c r="B4425" s="25">
        <v>9.69</v>
      </c>
      <c r="C4425" s="25">
        <v>8.67</v>
      </c>
      <c r="D4425" s="25">
        <v>27.5</v>
      </c>
    </row>
    <row r="4426" spans="1:4" ht="13" x14ac:dyDescent="0.15">
      <c r="A4426" s="26">
        <v>46052.489583333336</v>
      </c>
      <c r="B4426" s="25">
        <v>10.78</v>
      </c>
      <c r="C4426" s="25">
        <v>8.69</v>
      </c>
      <c r="D4426" s="25">
        <v>27.6</v>
      </c>
    </row>
    <row r="4427" spans="1:4" ht="13" x14ac:dyDescent="0.15">
      <c r="A4427" s="26">
        <v>46052.5</v>
      </c>
      <c r="B4427" s="25">
        <v>11.25</v>
      </c>
      <c r="C4427" s="25">
        <v>8.69</v>
      </c>
      <c r="D4427" s="25">
        <v>27.7</v>
      </c>
    </row>
    <row r="4428" spans="1:4" ht="13" x14ac:dyDescent="0.15">
      <c r="A4428" s="26">
        <v>46052.510416666664</v>
      </c>
      <c r="B4428" s="25">
        <v>10.87</v>
      </c>
      <c r="C4428" s="25">
        <v>8.67</v>
      </c>
      <c r="D4428" s="25">
        <v>27.7</v>
      </c>
    </row>
    <row r="4429" spans="1:4" ht="13" x14ac:dyDescent="0.15">
      <c r="A4429" s="26">
        <v>46052.520833333336</v>
      </c>
      <c r="B4429" s="25">
        <v>11.05</v>
      </c>
      <c r="C4429" s="25">
        <v>8.68</v>
      </c>
      <c r="D4429" s="25">
        <v>27.7</v>
      </c>
    </row>
    <row r="4430" spans="1:4" ht="13" x14ac:dyDescent="0.15">
      <c r="A4430" s="26">
        <v>46052.53125</v>
      </c>
      <c r="B4430" s="25">
        <v>11.55</v>
      </c>
      <c r="C4430" s="25">
        <v>8.6999999999999993</v>
      </c>
      <c r="D4430" s="25">
        <v>27.8</v>
      </c>
    </row>
    <row r="4431" spans="1:4" ht="13" x14ac:dyDescent="0.15">
      <c r="A4431" s="26">
        <v>46052.541666666664</v>
      </c>
      <c r="B4431" s="25">
        <v>11.89</v>
      </c>
      <c r="C4431" s="25">
        <v>8.6999999999999993</v>
      </c>
      <c r="D4431" s="25">
        <v>28</v>
      </c>
    </row>
    <row r="4432" spans="1:4" ht="13" x14ac:dyDescent="0.15">
      <c r="A4432" s="26">
        <v>46052.552083333336</v>
      </c>
      <c r="B4432" s="25">
        <v>13.77</v>
      </c>
      <c r="C4432" s="25">
        <v>8.73</v>
      </c>
      <c r="D4432" s="25">
        <v>28.1</v>
      </c>
    </row>
    <row r="4433" spans="1:4" ht="13" x14ac:dyDescent="0.15">
      <c r="A4433" s="26">
        <v>46052.5625</v>
      </c>
      <c r="B4433" s="25">
        <v>12.75</v>
      </c>
      <c r="C4433" s="25">
        <v>8.7100000000000009</v>
      </c>
      <c r="D4433" s="25">
        <v>28</v>
      </c>
    </row>
    <row r="4434" spans="1:4" ht="13" x14ac:dyDescent="0.15">
      <c r="A4434" s="26">
        <v>46052.572916666664</v>
      </c>
      <c r="B4434" s="25">
        <v>13.27</v>
      </c>
      <c r="C4434" s="25">
        <v>8.73</v>
      </c>
      <c r="D4434" s="25">
        <v>28.2</v>
      </c>
    </row>
    <row r="4435" spans="1:4" ht="13" x14ac:dyDescent="0.15">
      <c r="A4435" s="26">
        <v>46052.583333333336</v>
      </c>
      <c r="B4435" s="25">
        <v>14.05</v>
      </c>
      <c r="C4435" s="25">
        <v>8.74</v>
      </c>
      <c r="D4435" s="25">
        <v>28.4</v>
      </c>
    </row>
    <row r="4436" spans="1:4" ht="13" x14ac:dyDescent="0.15">
      <c r="A4436" s="26">
        <v>46052.59375</v>
      </c>
      <c r="B4436" s="25">
        <v>14.06</v>
      </c>
      <c r="C4436" s="25">
        <v>8.76</v>
      </c>
      <c r="D4436" s="25">
        <v>28.5</v>
      </c>
    </row>
    <row r="4437" spans="1:4" ht="13" x14ac:dyDescent="0.15">
      <c r="A4437" s="26">
        <v>46052.614583333336</v>
      </c>
      <c r="B4437" s="25">
        <v>14.93</v>
      </c>
      <c r="C4437" s="25">
        <v>8.76</v>
      </c>
      <c r="D4437" s="25">
        <v>28.6</v>
      </c>
    </row>
    <row r="4438" spans="1:4" ht="13" x14ac:dyDescent="0.15">
      <c r="A4438" s="26">
        <v>46052.625</v>
      </c>
      <c r="B4438" s="25">
        <v>15.17</v>
      </c>
      <c r="C4438" s="25">
        <v>8.76</v>
      </c>
      <c r="D4438" s="25">
        <v>28.5</v>
      </c>
    </row>
    <row r="4439" spans="1:4" ht="13" x14ac:dyDescent="0.15">
      <c r="A4439" s="26">
        <v>46052.635416666664</v>
      </c>
      <c r="B4439" s="25">
        <v>15.56</v>
      </c>
      <c r="C4439" s="25">
        <v>8.7899999999999991</v>
      </c>
      <c r="D4439" s="25">
        <v>28.6</v>
      </c>
    </row>
    <row r="4440" spans="1:4" ht="13" x14ac:dyDescent="0.15">
      <c r="A4440" s="26">
        <v>46052.645833333336</v>
      </c>
      <c r="B4440" s="25">
        <v>14.76</v>
      </c>
      <c r="C4440" s="25">
        <v>8.77</v>
      </c>
      <c r="D4440" s="25">
        <v>28.5</v>
      </c>
    </row>
    <row r="4441" spans="1:4" ht="13" x14ac:dyDescent="0.15">
      <c r="A4441" s="26">
        <v>46052.65625</v>
      </c>
      <c r="B4441" s="25">
        <v>14.77</v>
      </c>
      <c r="C4441" s="25">
        <v>8.77</v>
      </c>
      <c r="D4441" s="25">
        <v>28.5</v>
      </c>
    </row>
    <row r="4442" spans="1:4" ht="13" x14ac:dyDescent="0.15">
      <c r="A4442" s="26">
        <v>46052.666666666664</v>
      </c>
      <c r="B4442" s="25">
        <v>15.01</v>
      </c>
      <c r="C4442" s="25">
        <v>8.77</v>
      </c>
      <c r="D4442" s="25">
        <v>28.5</v>
      </c>
    </row>
    <row r="4443" spans="1:4" ht="13" x14ac:dyDescent="0.15">
      <c r="A4443" s="26">
        <v>46052.677083333336</v>
      </c>
      <c r="B4443" s="25">
        <v>14.64</v>
      </c>
      <c r="C4443" s="25">
        <v>8.76</v>
      </c>
      <c r="D4443" s="25">
        <v>28.4</v>
      </c>
    </row>
    <row r="4444" spans="1:4" ht="13" x14ac:dyDescent="0.15">
      <c r="A4444" s="26">
        <v>46052.6875</v>
      </c>
      <c r="B4444" s="25">
        <v>14.39</v>
      </c>
      <c r="C4444" s="25">
        <v>8.75</v>
      </c>
      <c r="D4444" s="25">
        <v>28.2</v>
      </c>
    </row>
    <row r="4445" spans="1:4" ht="13" x14ac:dyDescent="0.15">
      <c r="A4445" s="26">
        <v>46052.708333333336</v>
      </c>
      <c r="B4445" s="25">
        <v>14.64</v>
      </c>
      <c r="C4445" s="25">
        <v>8.75</v>
      </c>
      <c r="D4445" s="25">
        <v>28.2</v>
      </c>
    </row>
    <row r="4446" spans="1:4" ht="13" x14ac:dyDescent="0.15">
      <c r="A4446" s="26">
        <v>46052.71875</v>
      </c>
      <c r="B4446" s="25">
        <v>14.2</v>
      </c>
      <c r="C4446" s="25">
        <v>8.75</v>
      </c>
      <c r="D4446" s="25">
        <v>28.1</v>
      </c>
    </row>
    <row r="4447" spans="1:4" ht="13" x14ac:dyDescent="0.15">
      <c r="A4447" s="26">
        <v>46052.729166666664</v>
      </c>
      <c r="B4447" s="25">
        <v>13.96</v>
      </c>
      <c r="C4447" s="25">
        <v>8.75</v>
      </c>
      <c r="D4447" s="25">
        <v>28</v>
      </c>
    </row>
    <row r="4448" spans="1:4" ht="13" x14ac:dyDescent="0.15">
      <c r="A4448" s="26">
        <v>46052.739583333336</v>
      </c>
      <c r="B4448" s="25">
        <v>14.13</v>
      </c>
      <c r="C4448" s="25">
        <v>8.75</v>
      </c>
      <c r="D4448" s="25">
        <v>27.9</v>
      </c>
    </row>
    <row r="4449" spans="1:4" ht="13" x14ac:dyDescent="0.15">
      <c r="A4449" s="26">
        <v>46052.75</v>
      </c>
      <c r="B4449" s="25">
        <v>13.85</v>
      </c>
      <c r="C4449" s="25">
        <v>8.75</v>
      </c>
      <c r="D4449" s="25">
        <v>27.9</v>
      </c>
    </row>
    <row r="4450" spans="1:4" ht="13" x14ac:dyDescent="0.15">
      <c r="A4450" s="26">
        <v>46052.760416666664</v>
      </c>
      <c r="B4450" s="25">
        <v>13.36</v>
      </c>
      <c r="C4450" s="25">
        <v>8.73</v>
      </c>
      <c r="D4450" s="25">
        <v>27.8</v>
      </c>
    </row>
    <row r="4451" spans="1:4" ht="13" x14ac:dyDescent="0.15">
      <c r="A4451" s="26">
        <v>46052.770833333336</v>
      </c>
      <c r="B4451" s="25">
        <v>13.05</v>
      </c>
      <c r="C4451" s="25">
        <v>8.7100000000000009</v>
      </c>
      <c r="D4451" s="25">
        <v>27.7</v>
      </c>
    </row>
    <row r="4452" spans="1:4" ht="13" x14ac:dyDescent="0.15">
      <c r="A4452" s="26">
        <v>46052.78125</v>
      </c>
      <c r="B4452" s="25">
        <v>11.63</v>
      </c>
      <c r="C4452" s="25">
        <v>8.6999999999999993</v>
      </c>
      <c r="D4452" s="25">
        <v>27.6</v>
      </c>
    </row>
    <row r="4453" spans="1:4" ht="13" x14ac:dyDescent="0.15">
      <c r="A4453" s="26">
        <v>46052.791666666664</v>
      </c>
      <c r="B4453" s="25">
        <v>10.91</v>
      </c>
      <c r="C4453" s="25">
        <v>8.6999999999999993</v>
      </c>
      <c r="D4453" s="25">
        <v>27.6</v>
      </c>
    </row>
    <row r="4454" spans="1:4" ht="13" x14ac:dyDescent="0.15">
      <c r="A4454" s="26">
        <v>46052.802083333336</v>
      </c>
      <c r="B4454" s="25">
        <v>10.77</v>
      </c>
      <c r="C4454" s="25">
        <v>8.6999999999999993</v>
      </c>
      <c r="D4454" s="25">
        <v>27.5</v>
      </c>
    </row>
    <row r="4455" spans="1:4" ht="13" x14ac:dyDescent="0.15">
      <c r="A4455" s="26">
        <v>46052.822916666664</v>
      </c>
      <c r="B4455" s="25">
        <v>9.4700000000000006</v>
      </c>
      <c r="C4455" s="25">
        <v>8.67</v>
      </c>
      <c r="D4455" s="25">
        <v>27.3</v>
      </c>
    </row>
    <row r="4456" spans="1:4" ht="13" x14ac:dyDescent="0.15">
      <c r="A4456" s="26">
        <v>46052.833333333336</v>
      </c>
      <c r="B4456" s="25">
        <v>9.3800000000000008</v>
      </c>
      <c r="C4456" s="25">
        <v>8.67</v>
      </c>
      <c r="D4456" s="25">
        <v>27.3</v>
      </c>
    </row>
    <row r="4457" spans="1:4" ht="13" x14ac:dyDescent="0.15">
      <c r="A4457" s="26">
        <v>46052.84375</v>
      </c>
      <c r="B4457" s="25">
        <v>9.36</v>
      </c>
      <c r="C4457" s="25">
        <v>8.66</v>
      </c>
      <c r="D4457" s="25">
        <v>27.3</v>
      </c>
    </row>
    <row r="4458" spans="1:4" ht="13" x14ac:dyDescent="0.15">
      <c r="A4458" s="26">
        <v>46052.854166666664</v>
      </c>
      <c r="B4458" s="25">
        <v>9.49</v>
      </c>
      <c r="C4458" s="25">
        <v>8.66</v>
      </c>
      <c r="D4458" s="25">
        <v>27.3</v>
      </c>
    </row>
    <row r="4459" spans="1:4" ht="13" x14ac:dyDescent="0.15">
      <c r="A4459" s="26">
        <v>46052.864583333336</v>
      </c>
      <c r="B4459" s="25">
        <v>9.52</v>
      </c>
      <c r="C4459" s="25">
        <v>8.66</v>
      </c>
      <c r="D4459" s="25">
        <v>27.2</v>
      </c>
    </row>
    <row r="4460" spans="1:4" ht="13" x14ac:dyDescent="0.15">
      <c r="A4460" s="26">
        <v>46052.875</v>
      </c>
      <c r="B4460" s="25">
        <v>9.67</v>
      </c>
      <c r="C4460" s="25">
        <v>8.66</v>
      </c>
      <c r="D4460" s="25">
        <v>27.2</v>
      </c>
    </row>
    <row r="4461" spans="1:4" ht="13" x14ac:dyDescent="0.15">
      <c r="A4461" s="26">
        <v>46052.885416666664</v>
      </c>
      <c r="B4461" s="25">
        <v>9.35</v>
      </c>
      <c r="C4461" s="25">
        <v>8.65</v>
      </c>
      <c r="D4461" s="25">
        <v>27.2</v>
      </c>
    </row>
    <row r="4462" spans="1:4" ht="13" x14ac:dyDescent="0.15">
      <c r="A4462" s="26">
        <v>46052.895833333336</v>
      </c>
      <c r="B4462" s="25">
        <v>9.1</v>
      </c>
      <c r="C4462" s="25">
        <v>8.61</v>
      </c>
      <c r="D4462" s="25">
        <v>27.2</v>
      </c>
    </row>
    <row r="4463" spans="1:4" ht="13" x14ac:dyDescent="0.15">
      <c r="A4463" s="26">
        <v>46052.90625</v>
      </c>
      <c r="B4463" s="25">
        <v>8.57</v>
      </c>
      <c r="C4463" s="25">
        <v>8.6199999999999992</v>
      </c>
      <c r="D4463" s="25">
        <v>27.2</v>
      </c>
    </row>
    <row r="4464" spans="1:4" ht="13" x14ac:dyDescent="0.15">
      <c r="A4464" s="26">
        <v>46052.916666666664</v>
      </c>
      <c r="B4464" s="25">
        <v>8.5</v>
      </c>
      <c r="C4464" s="25">
        <v>8.6199999999999992</v>
      </c>
      <c r="D4464" s="25">
        <v>27.2</v>
      </c>
    </row>
    <row r="4465" spans="1:4" ht="13" x14ac:dyDescent="0.15">
      <c r="A4465" s="26">
        <v>46052.927083333336</v>
      </c>
      <c r="B4465" s="25">
        <v>8.5500000000000007</v>
      </c>
      <c r="C4465" s="25">
        <v>8.6</v>
      </c>
      <c r="D4465" s="25">
        <v>27.1</v>
      </c>
    </row>
    <row r="4466" spans="1:4" ht="13" x14ac:dyDescent="0.15">
      <c r="A4466" s="26">
        <v>46052.9375</v>
      </c>
      <c r="B4466" s="25">
        <v>8.2799999999999994</v>
      </c>
      <c r="C4466" s="25">
        <v>8.6</v>
      </c>
      <c r="D4466" s="25">
        <v>27.1</v>
      </c>
    </row>
    <row r="4467" spans="1:4" ht="13" x14ac:dyDescent="0.15">
      <c r="A4467" s="26">
        <v>46052.947916666664</v>
      </c>
      <c r="B4467" s="25">
        <v>7.83</v>
      </c>
      <c r="C4467" s="25">
        <v>8.6</v>
      </c>
      <c r="D4467" s="25">
        <v>27</v>
      </c>
    </row>
    <row r="4468" spans="1:4" ht="13" x14ac:dyDescent="0.15">
      <c r="A4468" s="26">
        <v>46052.958333333336</v>
      </c>
      <c r="B4468" s="25">
        <v>7.67</v>
      </c>
      <c r="C4468" s="25">
        <v>8.58</v>
      </c>
      <c r="D4468" s="25">
        <v>27</v>
      </c>
    </row>
    <row r="4469" spans="1:4" ht="13" x14ac:dyDescent="0.15">
      <c r="A4469" s="26">
        <v>46052.96875</v>
      </c>
      <c r="B4469" s="25">
        <v>7.62</v>
      </c>
      <c r="C4469" s="25">
        <v>8.58</v>
      </c>
      <c r="D4469" s="25">
        <v>27</v>
      </c>
    </row>
    <row r="4470" spans="1:4" ht="13" x14ac:dyDescent="0.15">
      <c r="A4470" s="26">
        <v>46052.979166666664</v>
      </c>
      <c r="B4470" s="25">
        <v>7.29</v>
      </c>
      <c r="C4470" s="25">
        <v>8.57</v>
      </c>
      <c r="D4470" s="25">
        <v>27</v>
      </c>
    </row>
    <row r="4471" spans="1:4" ht="13" x14ac:dyDescent="0.15">
      <c r="A4471" s="26">
        <v>46052.989583333336</v>
      </c>
      <c r="B4471" s="25">
        <v>6.77</v>
      </c>
      <c r="C4471" s="25">
        <v>8.5500000000000007</v>
      </c>
      <c r="D4471" s="25">
        <v>27</v>
      </c>
    </row>
  </sheetData>
  <autoFilter ref="A1:D4475" xr:uid="{00000000-0009-0000-0000-00000A000000}"/>
  <conditionalFormatting sqref="A3:A4471">
    <cfRule type="expression" dxfId="62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61" priority="7">
      <formula>AND(FLOOR(MOD($A2,1),TIMEVALUE("0:01:00"))&gt;=TIMEVALUE("10:20:00"),FLOOR(MOD($A2,1),TIMEVALUE("0:01:00"))&lt;=TIMEVALUE("10:40:00"))</formula>
    </cfRule>
  </conditionalFormatting>
  <conditionalFormatting sqref="B2:B4471">
    <cfRule type="expression" dxfId="60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71">
    <cfRule type="expression" dxfId="59" priority="2" stopIfTrue="1">
      <formula>$B3&lt;0.1</formula>
    </cfRule>
    <cfRule type="expression" dxfId="58" priority="3" stopIfTrue="1">
      <formula>AND($B3&gt;10,MOD(VALUE(SUBSTITUTE($A3,",","")),1)&lt;TIME(12,0,0))</formula>
    </cfRule>
  </conditionalFormatting>
  <conditionalFormatting sqref="C2:C4471">
    <cfRule type="expression" dxfId="57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71">
    <cfRule type="expression" dxfId="56" priority="4" stopIfTrue="1">
      <formula>OR($C3&lt;6,$C3&gt;10)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3043"/>
  <sheetViews>
    <sheetView workbookViewId="0">
      <pane ySplit="1" topLeftCell="A56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9.33203125" customWidth="1"/>
    <col min="4" max="4" width="17.332031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46005.09375</v>
      </c>
      <c r="B2" s="25">
        <v>5.69</v>
      </c>
      <c r="C2" s="25">
        <v>8.5299999999999994</v>
      </c>
      <c r="D2" s="25">
        <v>25.2</v>
      </c>
    </row>
    <row r="3" spans="1:4" ht="15.75" customHeight="1" x14ac:dyDescent="0.15">
      <c r="A3" s="26">
        <v>46005.104166666664</v>
      </c>
      <c r="B3" s="25">
        <v>5.29</v>
      </c>
      <c r="C3" s="25">
        <v>8.5299999999999994</v>
      </c>
      <c r="D3" s="25">
        <v>25.2</v>
      </c>
    </row>
    <row r="4" spans="1:4" ht="15.75" customHeight="1" x14ac:dyDescent="0.15">
      <c r="A4" s="26">
        <v>46005.114583333336</v>
      </c>
      <c r="B4" s="25">
        <v>5.09</v>
      </c>
      <c r="C4" s="25">
        <v>8.51</v>
      </c>
      <c r="D4" s="25">
        <v>25.2</v>
      </c>
    </row>
    <row r="5" spans="1:4" ht="15.75" customHeight="1" x14ac:dyDescent="0.15">
      <c r="A5" s="26">
        <v>46005.125</v>
      </c>
      <c r="B5" s="25">
        <v>4.79</v>
      </c>
      <c r="C5" s="25">
        <v>8.51</v>
      </c>
      <c r="D5" s="25">
        <v>25.2</v>
      </c>
    </row>
    <row r="6" spans="1:4" ht="15.75" customHeight="1" x14ac:dyDescent="0.15">
      <c r="A6" s="26">
        <v>46005.135416666664</v>
      </c>
      <c r="B6" s="25">
        <v>4.42</v>
      </c>
      <c r="C6" s="25">
        <v>8.51</v>
      </c>
      <c r="D6" s="25">
        <v>25.1</v>
      </c>
    </row>
    <row r="7" spans="1:4" ht="15.75" customHeight="1" x14ac:dyDescent="0.15">
      <c r="A7" s="26">
        <v>46005.145833333336</v>
      </c>
      <c r="B7" s="25">
        <v>4.01</v>
      </c>
      <c r="C7" s="25">
        <v>8.49</v>
      </c>
      <c r="D7" s="25">
        <v>25.2</v>
      </c>
    </row>
    <row r="8" spans="1:4" ht="15.75" customHeight="1" x14ac:dyDescent="0.15">
      <c r="A8" s="26">
        <v>46005.15625</v>
      </c>
      <c r="B8" s="25">
        <v>3.61</v>
      </c>
      <c r="C8" s="25">
        <v>8.48</v>
      </c>
      <c r="D8" s="25">
        <v>25.1</v>
      </c>
    </row>
    <row r="9" spans="1:4" ht="15.75" customHeight="1" x14ac:dyDescent="0.15">
      <c r="A9" s="26">
        <v>46005.166666666664</v>
      </c>
      <c r="B9" s="25">
        <v>2.87</v>
      </c>
      <c r="C9" s="25">
        <v>8.4600000000000009</v>
      </c>
      <c r="D9" s="25">
        <v>25.1</v>
      </c>
    </row>
    <row r="10" spans="1:4" ht="15.75" customHeight="1" x14ac:dyDescent="0.15">
      <c r="A10" s="26">
        <v>46005.177083333336</v>
      </c>
      <c r="B10" s="25">
        <v>2.29</v>
      </c>
      <c r="C10" s="25">
        <v>8.4499999999999993</v>
      </c>
      <c r="D10" s="25">
        <v>25.1</v>
      </c>
    </row>
    <row r="11" spans="1:4" ht="15.75" customHeight="1" x14ac:dyDescent="0.15">
      <c r="A11" s="26">
        <v>46005.1875</v>
      </c>
      <c r="B11" s="25">
        <v>2.0499999999999998</v>
      </c>
      <c r="C11" s="25">
        <v>8.44</v>
      </c>
      <c r="D11" s="25">
        <v>25.1</v>
      </c>
    </row>
    <row r="12" spans="1:4" ht="15.75" customHeight="1" x14ac:dyDescent="0.15">
      <c r="A12" s="26">
        <v>46005.197916666664</v>
      </c>
      <c r="B12" s="25">
        <v>2.1</v>
      </c>
      <c r="C12" s="25">
        <v>8.44</v>
      </c>
      <c r="D12" s="25">
        <v>25</v>
      </c>
    </row>
    <row r="13" spans="1:4" ht="15.75" customHeight="1" x14ac:dyDescent="0.15">
      <c r="A13" s="26">
        <v>46005.208333333336</v>
      </c>
      <c r="B13" s="25">
        <v>1.98</v>
      </c>
      <c r="C13" s="25">
        <v>8.44</v>
      </c>
      <c r="D13" s="25">
        <v>25</v>
      </c>
    </row>
    <row r="14" spans="1:4" ht="15.75" customHeight="1" x14ac:dyDescent="0.15">
      <c r="A14" s="26">
        <v>46005.21875</v>
      </c>
      <c r="B14" s="25">
        <v>1.85</v>
      </c>
      <c r="C14" s="25">
        <v>8.42</v>
      </c>
      <c r="D14" s="25">
        <v>25</v>
      </c>
    </row>
    <row r="15" spans="1:4" ht="15.75" customHeight="1" x14ac:dyDescent="0.15">
      <c r="A15" s="26">
        <v>46005.229166666664</v>
      </c>
      <c r="B15" s="25">
        <v>1.66</v>
      </c>
      <c r="C15" s="25">
        <v>8.42</v>
      </c>
      <c r="D15" s="25">
        <v>24.9</v>
      </c>
    </row>
    <row r="16" spans="1:4" ht="15.75" customHeight="1" x14ac:dyDescent="0.15">
      <c r="A16" s="26">
        <v>46005.239583333336</v>
      </c>
      <c r="B16" s="25">
        <v>1.47</v>
      </c>
      <c r="C16" s="25">
        <v>8.42</v>
      </c>
      <c r="D16" s="25">
        <v>24.9</v>
      </c>
    </row>
    <row r="17" spans="1:4" ht="15.75" customHeight="1" x14ac:dyDescent="0.15">
      <c r="A17" s="26">
        <v>46005.25</v>
      </c>
      <c r="B17" s="25">
        <v>1.32</v>
      </c>
      <c r="C17" s="25">
        <v>8.41</v>
      </c>
      <c r="D17" s="25">
        <v>24.9</v>
      </c>
    </row>
    <row r="18" spans="1:4" ht="15.75" customHeight="1" x14ac:dyDescent="0.15">
      <c r="A18" s="26">
        <v>46005.260416666664</v>
      </c>
      <c r="B18" s="25">
        <v>1.17</v>
      </c>
      <c r="C18" s="25">
        <v>8.41</v>
      </c>
      <c r="D18" s="25">
        <v>24.9</v>
      </c>
    </row>
    <row r="19" spans="1:4" ht="15.75" customHeight="1" x14ac:dyDescent="0.15">
      <c r="A19" s="26">
        <v>46005.270833333336</v>
      </c>
      <c r="B19" s="25">
        <v>1.1399999999999999</v>
      </c>
      <c r="C19" s="25">
        <v>8.41</v>
      </c>
      <c r="D19" s="25">
        <v>24.9</v>
      </c>
    </row>
    <row r="20" spans="1:4" ht="15.75" customHeight="1" x14ac:dyDescent="0.15">
      <c r="A20" s="26">
        <v>46005.28125</v>
      </c>
      <c r="B20" s="25">
        <v>1</v>
      </c>
      <c r="C20" s="25">
        <v>8.39</v>
      </c>
      <c r="D20" s="25">
        <v>24.9</v>
      </c>
    </row>
    <row r="21" spans="1:4" ht="15.75" customHeight="1" x14ac:dyDescent="0.15">
      <c r="A21" s="26">
        <v>46005.291666666664</v>
      </c>
      <c r="B21" s="25">
        <v>0.96</v>
      </c>
      <c r="C21" s="25">
        <v>8.39</v>
      </c>
      <c r="D21" s="25">
        <v>24.8</v>
      </c>
    </row>
    <row r="22" spans="1:4" ht="15.75" customHeight="1" x14ac:dyDescent="0.15">
      <c r="A22" s="26">
        <v>46005.302083333336</v>
      </c>
      <c r="B22" s="25">
        <v>0.88</v>
      </c>
      <c r="C22" s="25">
        <v>8.4</v>
      </c>
      <c r="D22" s="25">
        <v>24.8</v>
      </c>
    </row>
    <row r="23" spans="1:4" ht="15.75" customHeight="1" x14ac:dyDescent="0.15">
      <c r="A23" s="26">
        <v>46005.3125</v>
      </c>
      <c r="B23" s="25">
        <v>0.93</v>
      </c>
      <c r="C23" s="25">
        <v>8.4</v>
      </c>
      <c r="D23" s="25">
        <v>24.8</v>
      </c>
    </row>
    <row r="24" spans="1:4" ht="15.75" customHeight="1" x14ac:dyDescent="0.15">
      <c r="A24" s="26">
        <v>46005.322916666664</v>
      </c>
      <c r="B24" s="25">
        <v>1.08</v>
      </c>
      <c r="C24" s="25">
        <v>8.4</v>
      </c>
      <c r="D24" s="25">
        <v>24.8</v>
      </c>
    </row>
    <row r="25" spans="1:4" ht="15.75" customHeight="1" x14ac:dyDescent="0.15">
      <c r="A25" s="26">
        <v>46005.333333333336</v>
      </c>
      <c r="B25" s="25">
        <v>1.6</v>
      </c>
      <c r="C25" s="25">
        <v>8.42</v>
      </c>
      <c r="D25" s="25">
        <v>24.8</v>
      </c>
    </row>
    <row r="26" spans="1:4" ht="15.75" customHeight="1" x14ac:dyDescent="0.15">
      <c r="A26" s="26">
        <v>46005.34375</v>
      </c>
      <c r="B26" s="25">
        <v>2.1</v>
      </c>
      <c r="C26" s="25">
        <v>8.4499999999999993</v>
      </c>
      <c r="D26" s="25">
        <v>24.7</v>
      </c>
    </row>
    <row r="27" spans="1:4" ht="15.75" customHeight="1" x14ac:dyDescent="0.15">
      <c r="A27" s="26">
        <v>46005.354166666664</v>
      </c>
      <c r="B27" s="25">
        <v>2.2000000000000002</v>
      </c>
      <c r="C27" s="25">
        <v>8.4499999999999993</v>
      </c>
      <c r="D27" s="25">
        <v>24.8</v>
      </c>
    </row>
    <row r="28" spans="1:4" ht="15.75" customHeight="1" x14ac:dyDescent="0.15">
      <c r="A28" s="26">
        <v>46005.364583333336</v>
      </c>
      <c r="B28" s="25">
        <v>2.97</v>
      </c>
      <c r="C28" s="25">
        <v>8.4600000000000009</v>
      </c>
      <c r="D28" s="25">
        <v>24.8</v>
      </c>
    </row>
    <row r="29" spans="1:4" ht="15.75" customHeight="1" x14ac:dyDescent="0.15">
      <c r="A29" s="26">
        <v>46005.375</v>
      </c>
      <c r="B29" s="25">
        <v>3.2</v>
      </c>
      <c r="C29" s="25">
        <v>8.4700000000000006</v>
      </c>
      <c r="D29" s="25">
        <v>24.8</v>
      </c>
    </row>
    <row r="30" spans="1:4" ht="15.75" customHeight="1" x14ac:dyDescent="0.15">
      <c r="A30" s="26">
        <v>46005.385416666664</v>
      </c>
      <c r="B30" s="25">
        <v>3.29</v>
      </c>
      <c r="C30" s="25">
        <v>8.4700000000000006</v>
      </c>
      <c r="D30" s="25">
        <v>24.9</v>
      </c>
    </row>
    <row r="31" spans="1:4" ht="15.75" customHeight="1" x14ac:dyDescent="0.15">
      <c r="A31" s="26">
        <v>46005.395833333336</v>
      </c>
      <c r="B31" s="25">
        <v>3.57</v>
      </c>
      <c r="C31" s="25">
        <v>8.48</v>
      </c>
      <c r="D31" s="25">
        <v>24.9</v>
      </c>
    </row>
    <row r="32" spans="1:4" ht="15.75" customHeight="1" x14ac:dyDescent="0.15">
      <c r="A32" s="26">
        <v>46005.40625</v>
      </c>
      <c r="B32" s="25">
        <v>4.09</v>
      </c>
      <c r="C32" s="25">
        <v>8.48</v>
      </c>
      <c r="D32" s="25">
        <v>25</v>
      </c>
    </row>
    <row r="33" spans="1:4" ht="15.75" customHeight="1" x14ac:dyDescent="0.15">
      <c r="A33" s="26">
        <v>46005.416666666664</v>
      </c>
      <c r="B33" s="25">
        <v>4.4400000000000004</v>
      </c>
      <c r="C33" s="25">
        <v>8.5</v>
      </c>
      <c r="D33" s="25">
        <v>25.1</v>
      </c>
    </row>
    <row r="34" spans="1:4" ht="15.75" customHeight="1" x14ac:dyDescent="0.15">
      <c r="A34" s="26">
        <v>46005.427083333336</v>
      </c>
      <c r="B34" s="25">
        <v>5.19</v>
      </c>
      <c r="C34" s="25">
        <v>8.5</v>
      </c>
      <c r="D34" s="25">
        <v>25.2</v>
      </c>
    </row>
    <row r="35" spans="1:4" ht="15.75" customHeight="1" x14ac:dyDescent="0.15">
      <c r="A35" s="26">
        <v>46005.4375</v>
      </c>
      <c r="B35" s="25">
        <v>5.47</v>
      </c>
      <c r="C35" s="25">
        <v>8.51</v>
      </c>
      <c r="D35" s="25">
        <v>25.2</v>
      </c>
    </row>
    <row r="36" spans="1:4" ht="15.75" customHeight="1" x14ac:dyDescent="0.15">
      <c r="A36" s="26">
        <v>46005.447916666664</v>
      </c>
      <c r="B36" s="25">
        <v>5.73</v>
      </c>
      <c r="C36" s="25">
        <v>8.51</v>
      </c>
      <c r="D36" s="25">
        <v>25.3</v>
      </c>
    </row>
    <row r="37" spans="1:4" ht="15.75" customHeight="1" x14ac:dyDescent="0.15">
      <c r="A37" s="26">
        <v>46005.458333333336</v>
      </c>
      <c r="B37" s="25">
        <v>6.03</v>
      </c>
      <c r="C37" s="25">
        <v>8.51</v>
      </c>
      <c r="D37" s="25">
        <v>25.4</v>
      </c>
    </row>
    <row r="38" spans="1:4" ht="15.75" customHeight="1" x14ac:dyDescent="0.15">
      <c r="A38" s="26">
        <v>46005.46875</v>
      </c>
      <c r="B38" s="25">
        <v>6.51</v>
      </c>
      <c r="C38" s="25">
        <v>8.5299999999999994</v>
      </c>
      <c r="D38" s="25">
        <v>25.5</v>
      </c>
    </row>
    <row r="39" spans="1:4" ht="15.75" customHeight="1" x14ac:dyDescent="0.15">
      <c r="A39" s="26">
        <v>46005.479166666664</v>
      </c>
      <c r="B39" s="25">
        <v>7.18</v>
      </c>
      <c r="C39" s="25">
        <v>8.5500000000000007</v>
      </c>
      <c r="D39" s="25">
        <v>25.6</v>
      </c>
    </row>
    <row r="40" spans="1:4" ht="15.75" customHeight="1" x14ac:dyDescent="0.15">
      <c r="A40" s="26">
        <v>46005.489583333336</v>
      </c>
      <c r="B40" s="25">
        <v>7.46</v>
      </c>
      <c r="C40" s="25">
        <v>8.5399999999999991</v>
      </c>
      <c r="D40" s="25">
        <v>25.6</v>
      </c>
    </row>
    <row r="41" spans="1:4" ht="15.75" customHeight="1" x14ac:dyDescent="0.15">
      <c r="A41" s="26">
        <v>46005.5</v>
      </c>
      <c r="B41" s="25">
        <v>7.3</v>
      </c>
      <c r="C41" s="25">
        <v>8.5399999999999991</v>
      </c>
      <c r="D41" s="25">
        <v>25.7</v>
      </c>
    </row>
    <row r="42" spans="1:4" ht="15.75" customHeight="1" x14ac:dyDescent="0.15">
      <c r="A42" s="26">
        <v>46005.510416666664</v>
      </c>
      <c r="B42" s="25">
        <v>7.5</v>
      </c>
      <c r="C42" s="25">
        <v>8.5399999999999991</v>
      </c>
      <c r="D42" s="25">
        <v>25.7</v>
      </c>
    </row>
    <row r="43" spans="1:4" ht="15.75" customHeight="1" x14ac:dyDescent="0.15">
      <c r="A43" s="26">
        <v>46005.520833333336</v>
      </c>
      <c r="B43" s="25">
        <v>7.58</v>
      </c>
      <c r="C43" s="25">
        <v>8.5399999999999991</v>
      </c>
      <c r="D43" s="25">
        <v>25.8</v>
      </c>
    </row>
    <row r="44" spans="1:4" ht="15.75" customHeight="1" x14ac:dyDescent="0.15">
      <c r="A44" s="26">
        <v>46005.53125</v>
      </c>
      <c r="B44" s="25">
        <v>7.72</v>
      </c>
      <c r="C44" s="25">
        <v>8.56</v>
      </c>
      <c r="D44" s="25">
        <v>25.8</v>
      </c>
    </row>
    <row r="45" spans="1:4" ht="15.75" customHeight="1" x14ac:dyDescent="0.15">
      <c r="A45" s="26">
        <v>46005.541666666664</v>
      </c>
      <c r="B45" s="25">
        <v>7.57</v>
      </c>
      <c r="C45" s="25">
        <v>8.5399999999999991</v>
      </c>
      <c r="D45" s="25">
        <v>25.9</v>
      </c>
    </row>
    <row r="46" spans="1:4" ht="15.75" customHeight="1" x14ac:dyDescent="0.15">
      <c r="A46" s="26">
        <v>46005.552083333336</v>
      </c>
      <c r="B46" s="25">
        <v>7.55</v>
      </c>
      <c r="C46" s="25">
        <v>8.5500000000000007</v>
      </c>
      <c r="D46" s="25">
        <v>26</v>
      </c>
    </row>
    <row r="47" spans="1:4" ht="15.75" customHeight="1" x14ac:dyDescent="0.15">
      <c r="A47" s="26">
        <v>46005.5625</v>
      </c>
      <c r="B47" s="25">
        <v>9.4700000000000006</v>
      </c>
      <c r="C47" s="25">
        <v>8.59</v>
      </c>
      <c r="D47" s="25">
        <v>26.1</v>
      </c>
    </row>
    <row r="48" spans="1:4" ht="15.75" customHeight="1" x14ac:dyDescent="0.15">
      <c r="A48" s="26">
        <v>46005.572916666664</v>
      </c>
      <c r="B48" s="25">
        <v>11.46</v>
      </c>
      <c r="C48" s="25">
        <v>8.6300000000000008</v>
      </c>
      <c r="D48" s="25">
        <v>26.4</v>
      </c>
    </row>
    <row r="49" spans="1:4" ht="15.75" customHeight="1" x14ac:dyDescent="0.15">
      <c r="A49" s="26">
        <v>46005.583333333336</v>
      </c>
      <c r="B49" s="25">
        <v>12.64</v>
      </c>
      <c r="C49" s="25">
        <v>8.66</v>
      </c>
      <c r="D49" s="25">
        <v>26.6</v>
      </c>
    </row>
    <row r="50" spans="1:4" ht="15.75" customHeight="1" x14ac:dyDescent="0.15">
      <c r="A50" s="26">
        <v>46005.59375</v>
      </c>
      <c r="B50" s="25">
        <v>11.91</v>
      </c>
      <c r="C50" s="25">
        <v>8.69</v>
      </c>
      <c r="D50" s="25">
        <v>26.8</v>
      </c>
    </row>
    <row r="51" spans="1:4" ht="15.75" customHeight="1" x14ac:dyDescent="0.15">
      <c r="A51" s="26">
        <v>46005.604166666664</v>
      </c>
      <c r="B51" s="25">
        <v>13.74</v>
      </c>
      <c r="C51" s="25">
        <v>8.7100000000000009</v>
      </c>
      <c r="D51" s="25">
        <v>27</v>
      </c>
    </row>
    <row r="52" spans="1:4" ht="13" x14ac:dyDescent="0.15">
      <c r="A52" s="26">
        <v>46005.614583333336</v>
      </c>
      <c r="B52" s="25">
        <v>14.25</v>
      </c>
      <c r="C52" s="25">
        <v>8.68</v>
      </c>
      <c r="D52" s="25">
        <v>26.7</v>
      </c>
    </row>
    <row r="53" spans="1:4" ht="13" x14ac:dyDescent="0.15">
      <c r="A53" s="26">
        <v>46005.625</v>
      </c>
      <c r="B53" s="25">
        <v>15.2</v>
      </c>
      <c r="C53" s="25">
        <v>8.6999999999999993</v>
      </c>
      <c r="D53" s="25">
        <v>26.8</v>
      </c>
    </row>
    <row r="54" spans="1:4" ht="13" x14ac:dyDescent="0.15">
      <c r="A54" s="26">
        <v>46005.635416666664</v>
      </c>
      <c r="B54" s="25">
        <v>16.93</v>
      </c>
      <c r="C54" s="25">
        <v>8.74</v>
      </c>
      <c r="D54" s="25">
        <v>27</v>
      </c>
    </row>
    <row r="55" spans="1:4" ht="13" x14ac:dyDescent="0.15">
      <c r="A55" s="26">
        <v>46005.645833333336</v>
      </c>
      <c r="B55" s="25">
        <v>18.77</v>
      </c>
      <c r="C55" s="25">
        <v>8.74</v>
      </c>
      <c r="D55" s="25">
        <v>27.1</v>
      </c>
    </row>
    <row r="56" spans="1:4" ht="13" x14ac:dyDescent="0.15">
      <c r="A56" s="26">
        <v>46005.65625</v>
      </c>
      <c r="B56" s="25">
        <v>19.48</v>
      </c>
      <c r="C56" s="25">
        <v>8.7799999999999994</v>
      </c>
      <c r="D56" s="25">
        <v>27.3</v>
      </c>
    </row>
    <row r="57" spans="1:4" ht="13" x14ac:dyDescent="0.15">
      <c r="A57" s="26">
        <v>46005.666666666664</v>
      </c>
      <c r="B57" s="25">
        <v>19.309999999999999</v>
      </c>
      <c r="C57" s="25">
        <v>8.7799999999999994</v>
      </c>
      <c r="D57" s="25">
        <v>27.2</v>
      </c>
    </row>
    <row r="58" spans="1:4" ht="13" x14ac:dyDescent="0.15">
      <c r="A58" s="26">
        <v>46005.677083333336</v>
      </c>
      <c r="B58" s="25">
        <v>18.25</v>
      </c>
      <c r="C58" s="25">
        <v>8.76</v>
      </c>
      <c r="D58" s="25">
        <v>27.2</v>
      </c>
    </row>
    <row r="59" spans="1:4" ht="13" x14ac:dyDescent="0.15">
      <c r="A59" s="26">
        <v>46005.6875</v>
      </c>
      <c r="B59" s="25">
        <v>17.82</v>
      </c>
      <c r="C59" s="25">
        <v>8.74</v>
      </c>
      <c r="D59" s="25">
        <v>27</v>
      </c>
    </row>
    <row r="60" spans="1:4" ht="13" x14ac:dyDescent="0.15">
      <c r="A60" s="26">
        <v>46005.697916666664</v>
      </c>
      <c r="B60" s="25">
        <v>17.41</v>
      </c>
      <c r="C60" s="25">
        <v>8.74</v>
      </c>
      <c r="D60" s="25">
        <v>26.9</v>
      </c>
    </row>
    <row r="61" spans="1:4" ht="13" x14ac:dyDescent="0.15">
      <c r="A61" s="26">
        <v>46005.708333333336</v>
      </c>
      <c r="B61" s="25">
        <v>17</v>
      </c>
      <c r="C61" s="25">
        <v>8.7200000000000006</v>
      </c>
      <c r="D61" s="25">
        <v>26.8</v>
      </c>
    </row>
    <row r="62" spans="1:4" ht="13" x14ac:dyDescent="0.15">
      <c r="A62" s="26">
        <v>46005.71875</v>
      </c>
      <c r="B62" s="25">
        <v>16.3</v>
      </c>
      <c r="C62" s="25">
        <v>8.7200000000000006</v>
      </c>
      <c r="D62" s="25">
        <v>26.7</v>
      </c>
    </row>
    <row r="63" spans="1:4" ht="13" x14ac:dyDescent="0.15">
      <c r="A63" s="26">
        <v>46005.729166666664</v>
      </c>
      <c r="B63" s="25">
        <v>15.79</v>
      </c>
      <c r="C63" s="25">
        <v>8.7100000000000009</v>
      </c>
      <c r="D63" s="25">
        <v>26.6</v>
      </c>
    </row>
    <row r="64" spans="1:4" ht="13" x14ac:dyDescent="0.15">
      <c r="A64" s="26">
        <v>46005.739583333336</v>
      </c>
      <c r="B64" s="25">
        <v>15.51</v>
      </c>
      <c r="C64" s="25">
        <v>8.69</v>
      </c>
      <c r="D64" s="25">
        <v>26.6</v>
      </c>
    </row>
    <row r="65" spans="1:4" ht="13" x14ac:dyDescent="0.15">
      <c r="A65" s="26">
        <v>46005.75</v>
      </c>
      <c r="B65" s="25">
        <v>16.47</v>
      </c>
      <c r="C65" s="25">
        <v>8.7100000000000009</v>
      </c>
      <c r="D65" s="25">
        <v>26.6</v>
      </c>
    </row>
    <row r="66" spans="1:4" ht="13" x14ac:dyDescent="0.15">
      <c r="A66" s="26">
        <v>46005.760416666664</v>
      </c>
      <c r="B66" s="25">
        <v>16.100000000000001</v>
      </c>
      <c r="C66" s="25">
        <v>8.7100000000000009</v>
      </c>
      <c r="D66" s="25">
        <v>26.5</v>
      </c>
    </row>
    <row r="67" spans="1:4" ht="13" x14ac:dyDescent="0.15">
      <c r="A67" s="26">
        <v>46005.770833333336</v>
      </c>
      <c r="B67" s="25">
        <v>14.96</v>
      </c>
      <c r="C67" s="25">
        <v>8.69</v>
      </c>
      <c r="D67" s="25">
        <v>26.4</v>
      </c>
    </row>
    <row r="68" spans="1:4" ht="13" x14ac:dyDescent="0.15">
      <c r="A68" s="26">
        <v>46005.78125</v>
      </c>
      <c r="B68" s="25">
        <v>13.89</v>
      </c>
      <c r="C68" s="25">
        <v>8.67</v>
      </c>
      <c r="D68" s="25">
        <v>26.3</v>
      </c>
    </row>
    <row r="69" spans="1:4" ht="13" x14ac:dyDescent="0.15">
      <c r="A69" s="26">
        <v>46005.791666666664</v>
      </c>
      <c r="B69" s="25">
        <v>12.5</v>
      </c>
      <c r="C69" s="25">
        <v>8.66</v>
      </c>
      <c r="D69" s="25">
        <v>26.2</v>
      </c>
    </row>
    <row r="70" spans="1:4" ht="13" x14ac:dyDescent="0.15">
      <c r="A70" s="26">
        <v>46005.802083333336</v>
      </c>
      <c r="B70" s="25">
        <v>11.75</v>
      </c>
      <c r="C70" s="25">
        <v>8.6300000000000008</v>
      </c>
      <c r="D70" s="25">
        <v>26.1</v>
      </c>
    </row>
    <row r="71" spans="1:4" ht="13" x14ac:dyDescent="0.15">
      <c r="A71" s="26">
        <v>46005.8125</v>
      </c>
      <c r="B71" s="25">
        <v>10.98</v>
      </c>
      <c r="C71" s="25">
        <v>8.6300000000000008</v>
      </c>
      <c r="D71" s="25">
        <v>26.1</v>
      </c>
    </row>
    <row r="72" spans="1:4" ht="13" x14ac:dyDescent="0.15">
      <c r="A72" s="26">
        <v>46005.822916666664</v>
      </c>
      <c r="B72" s="25">
        <v>10.199999999999999</v>
      </c>
      <c r="C72" s="25">
        <v>8.61</v>
      </c>
      <c r="D72" s="25">
        <v>26</v>
      </c>
    </row>
    <row r="73" spans="1:4" ht="13" x14ac:dyDescent="0.15">
      <c r="A73" s="26">
        <v>46005.833333333336</v>
      </c>
      <c r="B73" s="25">
        <v>9.66</v>
      </c>
      <c r="C73" s="25">
        <v>8.59</v>
      </c>
      <c r="D73" s="25">
        <v>25.9</v>
      </c>
    </row>
    <row r="74" spans="1:4" ht="13" x14ac:dyDescent="0.15">
      <c r="A74" s="26">
        <v>46005.84375</v>
      </c>
      <c r="B74" s="25">
        <v>9.2799999999999994</v>
      </c>
      <c r="C74" s="25">
        <v>8.59</v>
      </c>
      <c r="D74" s="25">
        <v>25.9</v>
      </c>
    </row>
    <row r="75" spans="1:4" ht="13" x14ac:dyDescent="0.15">
      <c r="A75" s="26">
        <v>46005.854166666664</v>
      </c>
      <c r="B75" s="25">
        <v>9.11</v>
      </c>
      <c r="C75" s="25">
        <v>8.59</v>
      </c>
      <c r="D75" s="25">
        <v>25.9</v>
      </c>
    </row>
    <row r="76" spans="1:4" ht="13" x14ac:dyDescent="0.15">
      <c r="A76" s="26">
        <v>46005.864583333336</v>
      </c>
      <c r="B76" s="25">
        <v>8.6300000000000008</v>
      </c>
      <c r="C76" s="25">
        <v>8.57</v>
      </c>
      <c r="D76" s="25">
        <v>25.8</v>
      </c>
    </row>
    <row r="77" spans="1:4" ht="13" x14ac:dyDescent="0.15">
      <c r="A77" s="26">
        <v>46005.875</v>
      </c>
      <c r="B77" s="25">
        <v>8.4</v>
      </c>
      <c r="C77" s="25">
        <v>8.58</v>
      </c>
      <c r="D77" s="25">
        <v>25.8</v>
      </c>
    </row>
    <row r="78" spans="1:4" ht="13" x14ac:dyDescent="0.15">
      <c r="A78" s="26">
        <v>46005.885416666664</v>
      </c>
      <c r="B78" s="25">
        <v>7.92</v>
      </c>
      <c r="C78" s="25">
        <v>8.57</v>
      </c>
      <c r="D78" s="25">
        <v>25.8</v>
      </c>
    </row>
    <row r="79" spans="1:4" ht="13" x14ac:dyDescent="0.15">
      <c r="A79" s="26">
        <v>46005.895833333336</v>
      </c>
      <c r="B79" s="25">
        <v>7.64</v>
      </c>
      <c r="C79" s="25">
        <v>8.5500000000000007</v>
      </c>
      <c r="D79" s="25">
        <v>25.8</v>
      </c>
    </row>
    <row r="80" spans="1:4" ht="13" x14ac:dyDescent="0.15">
      <c r="A80" s="26">
        <v>46005.90625</v>
      </c>
      <c r="B80" s="25">
        <v>7.29</v>
      </c>
      <c r="C80" s="25">
        <v>8.5500000000000007</v>
      </c>
      <c r="D80" s="25">
        <v>25.7</v>
      </c>
    </row>
    <row r="81" spans="1:4" ht="13" x14ac:dyDescent="0.15">
      <c r="A81" s="26">
        <v>46005.916666666664</v>
      </c>
      <c r="B81" s="25">
        <v>6.59</v>
      </c>
      <c r="C81" s="25">
        <v>8.5399999999999991</v>
      </c>
      <c r="D81" s="25">
        <v>25.7</v>
      </c>
    </row>
    <row r="82" spans="1:4" ht="13" x14ac:dyDescent="0.15">
      <c r="A82" s="26">
        <v>46005.927083333336</v>
      </c>
      <c r="B82" s="25">
        <v>6.52</v>
      </c>
      <c r="C82" s="25">
        <v>8.5399999999999991</v>
      </c>
      <c r="D82" s="25">
        <v>25.7</v>
      </c>
    </row>
    <row r="83" spans="1:4" ht="13" x14ac:dyDescent="0.15">
      <c r="A83" s="26">
        <v>46005.9375</v>
      </c>
      <c r="B83" s="25">
        <v>6.22</v>
      </c>
      <c r="C83" s="25">
        <v>8.52</v>
      </c>
      <c r="D83" s="25">
        <v>25.6</v>
      </c>
    </row>
    <row r="84" spans="1:4" ht="13" x14ac:dyDescent="0.15">
      <c r="A84" s="26">
        <v>46005.947916666664</v>
      </c>
      <c r="B84" s="25">
        <v>5.93</v>
      </c>
      <c r="C84" s="25">
        <v>8.5299999999999994</v>
      </c>
      <c r="D84" s="25">
        <v>25.6</v>
      </c>
    </row>
    <row r="85" spans="1:4" ht="13" x14ac:dyDescent="0.15">
      <c r="A85" s="26">
        <v>46005.958333333336</v>
      </c>
      <c r="B85" s="25">
        <v>5.93</v>
      </c>
      <c r="C85" s="25">
        <v>8.52</v>
      </c>
      <c r="D85" s="25">
        <v>25.6</v>
      </c>
    </row>
    <row r="86" spans="1:4" ht="13" x14ac:dyDescent="0.15">
      <c r="A86" s="26">
        <v>46005.96875</v>
      </c>
      <c r="B86" s="25">
        <v>5.81</v>
      </c>
      <c r="C86" s="25">
        <v>8.5299999999999994</v>
      </c>
      <c r="D86" s="25">
        <v>25.6</v>
      </c>
    </row>
    <row r="87" spans="1:4" ht="13" x14ac:dyDescent="0.15">
      <c r="A87" s="26">
        <v>46005.979166666664</v>
      </c>
      <c r="B87" s="25">
        <v>5.52</v>
      </c>
      <c r="C87" s="25">
        <v>8.52</v>
      </c>
      <c r="D87" s="25">
        <v>25.6</v>
      </c>
    </row>
    <row r="88" spans="1:4" ht="13" x14ac:dyDescent="0.15">
      <c r="A88" s="26">
        <v>46005.989583333336</v>
      </c>
      <c r="B88" s="25">
        <v>5.27</v>
      </c>
      <c r="C88" s="25">
        <v>8.52</v>
      </c>
      <c r="D88" s="25">
        <v>25.6</v>
      </c>
    </row>
    <row r="89" spans="1:4" ht="13" x14ac:dyDescent="0.15">
      <c r="A89" s="26">
        <v>46006</v>
      </c>
      <c r="B89" s="25">
        <v>5.04</v>
      </c>
      <c r="C89" s="25">
        <v>8.5</v>
      </c>
      <c r="D89" s="25">
        <v>25.6</v>
      </c>
    </row>
    <row r="90" spans="1:4" ht="13" x14ac:dyDescent="0.15">
      <c r="A90" s="26">
        <v>46006.010416666664</v>
      </c>
      <c r="B90" s="25">
        <v>4.74</v>
      </c>
      <c r="C90" s="25">
        <v>8.51</v>
      </c>
      <c r="D90" s="25">
        <v>25.6</v>
      </c>
    </row>
    <row r="91" spans="1:4" ht="13" x14ac:dyDescent="0.15">
      <c r="A91" s="26">
        <v>46006.020833333336</v>
      </c>
      <c r="B91" s="25">
        <v>4.55</v>
      </c>
      <c r="C91" s="25">
        <v>8.51</v>
      </c>
      <c r="D91" s="25">
        <v>25.5</v>
      </c>
    </row>
    <row r="92" spans="1:4" ht="13" x14ac:dyDescent="0.15">
      <c r="A92" s="26">
        <v>46006.03125</v>
      </c>
      <c r="B92" s="25">
        <v>4.42</v>
      </c>
      <c r="C92" s="25">
        <v>8.51</v>
      </c>
      <c r="D92" s="25">
        <v>25.5</v>
      </c>
    </row>
    <row r="93" spans="1:4" ht="13" x14ac:dyDescent="0.15">
      <c r="A93" s="26">
        <v>46006.041666666664</v>
      </c>
      <c r="B93" s="25">
        <v>4.16</v>
      </c>
      <c r="C93" s="25">
        <v>8.5</v>
      </c>
      <c r="D93" s="25">
        <v>25.5</v>
      </c>
    </row>
    <row r="94" spans="1:4" ht="13" x14ac:dyDescent="0.15">
      <c r="A94" s="26">
        <v>46006.052083333336</v>
      </c>
      <c r="B94" s="25">
        <v>4.13</v>
      </c>
      <c r="C94" s="25">
        <v>8.5</v>
      </c>
      <c r="D94" s="25">
        <v>25.5</v>
      </c>
    </row>
    <row r="95" spans="1:4" ht="13" x14ac:dyDescent="0.15">
      <c r="A95" s="26">
        <v>46006.0625</v>
      </c>
      <c r="B95" s="25">
        <v>4.05</v>
      </c>
      <c r="C95" s="25">
        <v>8.5</v>
      </c>
      <c r="D95" s="25">
        <v>25.4</v>
      </c>
    </row>
    <row r="96" spans="1:4" ht="13" x14ac:dyDescent="0.15">
      <c r="A96" s="26">
        <v>46006.072916666664</v>
      </c>
      <c r="B96" s="25">
        <v>3.94</v>
      </c>
      <c r="C96" s="25">
        <v>8.5</v>
      </c>
      <c r="D96" s="25">
        <v>25.4</v>
      </c>
    </row>
    <row r="97" spans="1:4" ht="13" x14ac:dyDescent="0.15">
      <c r="A97" s="26">
        <v>46006.083333333336</v>
      </c>
      <c r="B97" s="25">
        <v>3.95</v>
      </c>
      <c r="C97" s="25">
        <v>8.5</v>
      </c>
      <c r="D97" s="25">
        <v>25.3</v>
      </c>
    </row>
    <row r="98" spans="1:4" ht="13" x14ac:dyDescent="0.15">
      <c r="A98" s="26">
        <v>46006.09375</v>
      </c>
      <c r="B98" s="25">
        <v>4.3499999999999996</v>
      </c>
      <c r="C98" s="25">
        <v>8.5</v>
      </c>
      <c r="D98" s="25">
        <v>25.3</v>
      </c>
    </row>
    <row r="99" spans="1:4" ht="13" x14ac:dyDescent="0.15">
      <c r="A99" s="26">
        <v>46006.104166666664</v>
      </c>
      <c r="B99" s="25">
        <v>4.49</v>
      </c>
      <c r="C99" s="25">
        <v>8.5</v>
      </c>
      <c r="D99" s="25">
        <v>25.3</v>
      </c>
    </row>
    <row r="100" spans="1:4" ht="13" x14ac:dyDescent="0.15">
      <c r="A100" s="26">
        <v>46006.114583333336</v>
      </c>
      <c r="B100" s="25">
        <v>4.43</v>
      </c>
      <c r="C100" s="25">
        <v>8.51</v>
      </c>
      <c r="D100" s="25">
        <v>25.3</v>
      </c>
    </row>
    <row r="101" spans="1:4" ht="13" x14ac:dyDescent="0.15">
      <c r="A101" s="26">
        <v>46006.125</v>
      </c>
      <c r="B101" s="25">
        <v>4.26</v>
      </c>
      <c r="C101" s="25">
        <v>8.51</v>
      </c>
      <c r="D101" s="25">
        <v>25.3</v>
      </c>
    </row>
    <row r="102" spans="1:4" ht="13" x14ac:dyDescent="0.15">
      <c r="A102" s="26">
        <v>46006.135416666664</v>
      </c>
      <c r="B102" s="25">
        <v>4.1500000000000004</v>
      </c>
      <c r="C102" s="25">
        <v>8.51</v>
      </c>
      <c r="D102" s="25">
        <v>25.2</v>
      </c>
    </row>
    <row r="103" spans="1:4" ht="13" x14ac:dyDescent="0.15">
      <c r="A103" s="26">
        <v>46006.145833333336</v>
      </c>
      <c r="B103" s="25">
        <v>3.91</v>
      </c>
      <c r="C103" s="25">
        <v>8.51</v>
      </c>
      <c r="D103" s="25">
        <v>25.2</v>
      </c>
    </row>
    <row r="104" spans="1:4" ht="13" x14ac:dyDescent="0.15">
      <c r="A104" s="26">
        <v>46006.15625</v>
      </c>
      <c r="B104" s="25">
        <v>3.78</v>
      </c>
      <c r="C104" s="25">
        <v>8.51</v>
      </c>
      <c r="D104" s="25">
        <v>25.2</v>
      </c>
    </row>
    <row r="105" spans="1:4" ht="13" x14ac:dyDescent="0.15">
      <c r="A105" s="26">
        <v>46006.166666666664</v>
      </c>
      <c r="B105" s="25">
        <v>3.66</v>
      </c>
      <c r="C105" s="25">
        <v>8.49</v>
      </c>
      <c r="D105" s="25">
        <v>25.2</v>
      </c>
    </row>
    <row r="106" spans="1:4" ht="13" x14ac:dyDescent="0.15">
      <c r="A106" s="26">
        <v>46006.177083333336</v>
      </c>
      <c r="B106" s="25">
        <v>3.43</v>
      </c>
      <c r="C106" s="25">
        <v>8.49</v>
      </c>
      <c r="D106" s="25">
        <v>25.2</v>
      </c>
    </row>
    <row r="107" spans="1:4" ht="13" x14ac:dyDescent="0.15">
      <c r="A107" s="26">
        <v>46006.1875</v>
      </c>
      <c r="B107" s="25">
        <v>3.14</v>
      </c>
      <c r="C107" s="25">
        <v>8.49</v>
      </c>
      <c r="D107" s="25">
        <v>25.2</v>
      </c>
    </row>
    <row r="108" spans="1:4" ht="13" x14ac:dyDescent="0.15">
      <c r="A108" s="26">
        <v>46006.197916666664</v>
      </c>
      <c r="B108" s="25">
        <v>2.88</v>
      </c>
      <c r="C108" s="25">
        <v>8.49</v>
      </c>
      <c r="D108" s="25">
        <v>25.2</v>
      </c>
    </row>
    <row r="109" spans="1:4" ht="13" x14ac:dyDescent="0.15">
      <c r="A109" s="26">
        <v>46006.208333333336</v>
      </c>
      <c r="B109" s="25">
        <v>2.59</v>
      </c>
      <c r="C109" s="25">
        <v>8.4700000000000006</v>
      </c>
      <c r="D109" s="25">
        <v>25.1</v>
      </c>
    </row>
    <row r="110" spans="1:4" ht="13" x14ac:dyDescent="0.15">
      <c r="A110" s="26">
        <v>46006.21875</v>
      </c>
      <c r="B110" s="25">
        <v>2.29</v>
      </c>
      <c r="C110" s="25">
        <v>8.4700000000000006</v>
      </c>
      <c r="D110" s="25">
        <v>25.1</v>
      </c>
    </row>
    <row r="111" spans="1:4" ht="13" x14ac:dyDescent="0.15">
      <c r="A111" s="26">
        <v>46006.229166666664</v>
      </c>
      <c r="B111" s="25">
        <v>2.09</v>
      </c>
      <c r="C111" s="25">
        <v>8.4700000000000006</v>
      </c>
      <c r="D111" s="25">
        <v>25.1</v>
      </c>
    </row>
    <row r="112" spans="1:4" ht="13" x14ac:dyDescent="0.15">
      <c r="A112" s="26">
        <v>46006.239583333336</v>
      </c>
      <c r="B112" s="25">
        <v>1.94</v>
      </c>
      <c r="C112" s="25">
        <v>8.4700000000000006</v>
      </c>
      <c r="D112" s="25">
        <v>25</v>
      </c>
    </row>
    <row r="113" spans="1:4" ht="13" x14ac:dyDescent="0.15">
      <c r="A113" s="26">
        <v>46006.25</v>
      </c>
      <c r="B113" s="25">
        <v>1.69</v>
      </c>
      <c r="C113" s="25">
        <v>8.4499999999999993</v>
      </c>
      <c r="D113" s="25">
        <v>25</v>
      </c>
    </row>
    <row r="114" spans="1:4" ht="13" x14ac:dyDescent="0.15">
      <c r="A114" s="26">
        <v>46006.260416666664</v>
      </c>
      <c r="B114" s="25">
        <v>1.53</v>
      </c>
      <c r="C114" s="25">
        <v>8.4499999999999993</v>
      </c>
      <c r="D114" s="25">
        <v>25</v>
      </c>
    </row>
    <row r="115" spans="1:4" ht="13" x14ac:dyDescent="0.15">
      <c r="A115" s="26">
        <v>46006.270833333336</v>
      </c>
      <c r="B115" s="25">
        <v>1.33</v>
      </c>
      <c r="C115" s="25">
        <v>8.4499999999999993</v>
      </c>
      <c r="D115" s="25">
        <v>25</v>
      </c>
    </row>
    <row r="116" spans="1:4" ht="13" x14ac:dyDescent="0.15">
      <c r="A116" s="26">
        <v>46006.28125</v>
      </c>
      <c r="B116" s="25">
        <v>1.2</v>
      </c>
      <c r="C116" s="25">
        <v>8.4499999999999993</v>
      </c>
      <c r="D116" s="25">
        <v>24.9</v>
      </c>
    </row>
    <row r="117" spans="1:4" ht="13" x14ac:dyDescent="0.15">
      <c r="A117" s="26">
        <v>46006.291666666664</v>
      </c>
      <c r="B117" s="25">
        <v>1.04</v>
      </c>
      <c r="C117" s="25">
        <v>8.4499999999999993</v>
      </c>
      <c r="D117" s="25">
        <v>24.9</v>
      </c>
    </row>
    <row r="118" spans="1:4" ht="13" x14ac:dyDescent="0.15">
      <c r="A118" s="26">
        <v>46006.302083333336</v>
      </c>
      <c r="B118" s="25">
        <v>1.0900000000000001</v>
      </c>
      <c r="C118" s="25">
        <v>8.4600000000000009</v>
      </c>
      <c r="D118" s="25">
        <v>24.9</v>
      </c>
    </row>
    <row r="119" spans="1:4" ht="13" x14ac:dyDescent="0.15">
      <c r="A119" s="26">
        <v>46006.3125</v>
      </c>
      <c r="B119" s="25">
        <v>1.1499999999999999</v>
      </c>
      <c r="C119" s="25">
        <v>8.4600000000000009</v>
      </c>
      <c r="D119" s="25">
        <v>24.9</v>
      </c>
    </row>
    <row r="120" spans="1:4" ht="13" x14ac:dyDescent="0.15">
      <c r="A120" s="26">
        <v>46006.322916666664</v>
      </c>
      <c r="B120" s="25">
        <v>1.51</v>
      </c>
      <c r="C120" s="25">
        <v>8.4700000000000006</v>
      </c>
      <c r="D120" s="25">
        <v>24.9</v>
      </c>
    </row>
    <row r="121" spans="1:4" ht="13" x14ac:dyDescent="0.15">
      <c r="A121" s="26">
        <v>46006.333333333336</v>
      </c>
      <c r="B121" s="25">
        <v>1.53</v>
      </c>
      <c r="C121" s="25">
        <v>8.4700000000000006</v>
      </c>
      <c r="D121" s="25">
        <v>24.9</v>
      </c>
    </row>
    <row r="122" spans="1:4" ht="13" x14ac:dyDescent="0.15">
      <c r="A122" s="26">
        <v>46006.34375</v>
      </c>
      <c r="B122" s="25">
        <v>1.51</v>
      </c>
      <c r="C122" s="25">
        <v>8.4700000000000006</v>
      </c>
      <c r="D122" s="25">
        <v>24.9</v>
      </c>
    </row>
    <row r="123" spans="1:4" ht="13" x14ac:dyDescent="0.15">
      <c r="A123" s="26">
        <v>46006.354166666664</v>
      </c>
      <c r="B123" s="25">
        <v>2.19</v>
      </c>
      <c r="C123" s="25">
        <v>8.49</v>
      </c>
      <c r="D123" s="25">
        <v>25</v>
      </c>
    </row>
    <row r="124" spans="1:4" ht="13" x14ac:dyDescent="0.15">
      <c r="A124" s="26">
        <v>46006.364583333336</v>
      </c>
      <c r="B124" s="25">
        <v>2.37</v>
      </c>
      <c r="C124" s="25">
        <v>8.49</v>
      </c>
      <c r="D124" s="25">
        <v>25</v>
      </c>
    </row>
    <row r="125" spans="1:4" ht="13" x14ac:dyDescent="0.15">
      <c r="A125" s="26">
        <v>46006.375</v>
      </c>
      <c r="B125" s="25">
        <v>2.84</v>
      </c>
      <c r="C125" s="25">
        <v>8.49</v>
      </c>
      <c r="D125" s="25">
        <v>25.1</v>
      </c>
    </row>
    <row r="126" spans="1:4" ht="13" x14ac:dyDescent="0.15">
      <c r="A126" s="26">
        <v>46006.385416666664</v>
      </c>
      <c r="B126" s="25">
        <v>2.91</v>
      </c>
      <c r="C126" s="25">
        <v>8.5</v>
      </c>
      <c r="D126" s="25">
        <v>25.1</v>
      </c>
    </row>
    <row r="127" spans="1:4" ht="13" x14ac:dyDescent="0.15">
      <c r="A127" s="26">
        <v>46006.395833333336</v>
      </c>
      <c r="B127" s="25">
        <v>3.36</v>
      </c>
      <c r="C127" s="25">
        <v>8.52</v>
      </c>
      <c r="D127" s="25">
        <v>25.1</v>
      </c>
    </row>
    <row r="128" spans="1:4" ht="13" x14ac:dyDescent="0.15">
      <c r="A128" s="26">
        <v>46006.40625</v>
      </c>
      <c r="B128" s="25">
        <v>3.59</v>
      </c>
      <c r="C128" s="25">
        <v>8.52</v>
      </c>
      <c r="D128" s="25">
        <v>25.2</v>
      </c>
    </row>
    <row r="129" spans="1:4" ht="13" x14ac:dyDescent="0.15">
      <c r="A129" s="26">
        <v>46006.416666666664</v>
      </c>
      <c r="B129" s="25">
        <v>4.17</v>
      </c>
      <c r="C129" s="25">
        <v>8.52</v>
      </c>
      <c r="D129" s="25">
        <v>25.2</v>
      </c>
    </row>
    <row r="130" spans="1:4" ht="13" x14ac:dyDescent="0.15">
      <c r="A130" s="26">
        <v>46006.427083333336</v>
      </c>
      <c r="B130" s="25">
        <v>4.3899999999999997</v>
      </c>
      <c r="C130" s="25">
        <v>8.52</v>
      </c>
      <c r="D130" s="25">
        <v>25.3</v>
      </c>
    </row>
    <row r="131" spans="1:4" ht="13" x14ac:dyDescent="0.15">
      <c r="A131" s="26">
        <v>46006.4375</v>
      </c>
      <c r="B131" s="25">
        <v>4.53</v>
      </c>
      <c r="C131" s="25">
        <v>8.52</v>
      </c>
      <c r="D131" s="25">
        <v>25.4</v>
      </c>
    </row>
    <row r="132" spans="1:4" ht="13" x14ac:dyDescent="0.15">
      <c r="A132" s="26">
        <v>46006.447916666664</v>
      </c>
      <c r="B132" s="25">
        <v>4.63</v>
      </c>
      <c r="C132" s="25">
        <v>8.52</v>
      </c>
      <c r="D132" s="25">
        <v>25.4</v>
      </c>
    </row>
    <row r="133" spans="1:4" ht="13" x14ac:dyDescent="0.15">
      <c r="A133" s="26">
        <v>46006.458333333336</v>
      </c>
      <c r="B133" s="25">
        <v>5.21</v>
      </c>
      <c r="C133" s="25">
        <v>8.52</v>
      </c>
      <c r="D133" s="25">
        <v>25.5</v>
      </c>
    </row>
    <row r="134" spans="1:4" ht="13" x14ac:dyDescent="0.15">
      <c r="A134" s="26">
        <v>46006.46875</v>
      </c>
      <c r="B134" s="25">
        <v>5.6</v>
      </c>
      <c r="C134" s="25">
        <v>8.5299999999999994</v>
      </c>
      <c r="D134" s="25">
        <v>25.6</v>
      </c>
    </row>
    <row r="135" spans="1:4" ht="13" x14ac:dyDescent="0.15">
      <c r="A135" s="26">
        <v>46006.479166666664</v>
      </c>
      <c r="B135" s="25">
        <v>5.87</v>
      </c>
      <c r="C135" s="25">
        <v>8.5500000000000007</v>
      </c>
      <c r="D135" s="25">
        <v>25.6</v>
      </c>
    </row>
    <row r="136" spans="1:4" ht="13" x14ac:dyDescent="0.15">
      <c r="A136" s="26">
        <v>46006.489583333336</v>
      </c>
      <c r="B136" s="25">
        <v>5.95</v>
      </c>
      <c r="C136" s="25">
        <v>8.5399999999999991</v>
      </c>
      <c r="D136" s="25">
        <v>25.7</v>
      </c>
    </row>
    <row r="137" spans="1:4" ht="13" x14ac:dyDescent="0.15">
      <c r="A137" s="26">
        <v>46006.5</v>
      </c>
      <c r="B137" s="25">
        <v>6.52</v>
      </c>
      <c r="C137" s="25">
        <v>8.56</v>
      </c>
      <c r="D137" s="25">
        <v>25.7</v>
      </c>
    </row>
    <row r="138" spans="1:4" ht="13" x14ac:dyDescent="0.15">
      <c r="A138" s="26">
        <v>46006.510416666664</v>
      </c>
      <c r="B138" s="25">
        <v>6.09</v>
      </c>
      <c r="C138" s="25">
        <v>8.56</v>
      </c>
      <c r="D138" s="25">
        <v>25.7</v>
      </c>
    </row>
    <row r="139" spans="1:4" ht="13" x14ac:dyDescent="0.15">
      <c r="A139" s="26">
        <v>46006.520833333336</v>
      </c>
      <c r="B139" s="25">
        <v>6.43</v>
      </c>
      <c r="C139" s="25">
        <v>8.56</v>
      </c>
      <c r="D139" s="25">
        <v>25.8</v>
      </c>
    </row>
    <row r="140" spans="1:4" ht="13" x14ac:dyDescent="0.15">
      <c r="A140" s="26">
        <v>46006.53125</v>
      </c>
      <c r="B140" s="25">
        <v>6.6</v>
      </c>
      <c r="C140" s="25">
        <v>8.56</v>
      </c>
      <c r="D140" s="25">
        <v>25.9</v>
      </c>
    </row>
    <row r="141" spans="1:4" ht="13" x14ac:dyDescent="0.15">
      <c r="A141" s="26">
        <v>46006.541666666664</v>
      </c>
      <c r="B141" s="25">
        <v>7.39</v>
      </c>
      <c r="C141" s="25">
        <v>8.58</v>
      </c>
      <c r="D141" s="25">
        <v>25.9</v>
      </c>
    </row>
    <row r="142" spans="1:4" ht="13" x14ac:dyDescent="0.15">
      <c r="A142" s="26">
        <v>46006.552083333336</v>
      </c>
      <c r="B142" s="25">
        <v>8.8699999999999992</v>
      </c>
      <c r="C142" s="25">
        <v>8.6</v>
      </c>
      <c r="D142" s="25">
        <v>26.1</v>
      </c>
    </row>
    <row r="143" spans="1:4" ht="13" x14ac:dyDescent="0.15">
      <c r="A143" s="26">
        <v>46006.5625</v>
      </c>
      <c r="B143" s="25">
        <v>9.7799999999999994</v>
      </c>
      <c r="C143" s="25">
        <v>8.6199999999999992</v>
      </c>
      <c r="D143" s="25">
        <v>26.3</v>
      </c>
    </row>
    <row r="144" spans="1:4" ht="13" x14ac:dyDescent="0.15">
      <c r="A144" s="26">
        <v>46006.572916666664</v>
      </c>
      <c r="B144" s="25">
        <v>10.92</v>
      </c>
      <c r="C144" s="25">
        <v>8.67</v>
      </c>
      <c r="D144" s="25">
        <v>26.4</v>
      </c>
    </row>
    <row r="145" spans="1:4" ht="13" x14ac:dyDescent="0.15">
      <c r="A145" s="26">
        <v>46006.583333333336</v>
      </c>
      <c r="B145" s="25">
        <v>12</v>
      </c>
      <c r="C145" s="25">
        <v>8.67</v>
      </c>
      <c r="D145" s="25">
        <v>26.5</v>
      </c>
    </row>
    <row r="146" spans="1:4" ht="13" x14ac:dyDescent="0.15">
      <c r="A146" s="26">
        <v>46006.59375</v>
      </c>
      <c r="B146" s="25">
        <v>11.1</v>
      </c>
      <c r="C146" s="25">
        <v>8.65</v>
      </c>
      <c r="D146" s="25">
        <v>26.4</v>
      </c>
    </row>
    <row r="147" spans="1:4" ht="13" x14ac:dyDescent="0.15">
      <c r="A147" s="26">
        <v>46006.614583333336</v>
      </c>
      <c r="B147" s="25">
        <v>11.13</v>
      </c>
      <c r="C147" s="25">
        <v>8.65</v>
      </c>
      <c r="D147" s="25">
        <v>26.4</v>
      </c>
    </row>
    <row r="148" spans="1:4" ht="13" x14ac:dyDescent="0.15">
      <c r="A148" s="26">
        <v>46006.625</v>
      </c>
      <c r="B148" s="25">
        <v>12.24</v>
      </c>
      <c r="C148" s="25">
        <v>8.69</v>
      </c>
      <c r="D148" s="25">
        <v>26.5</v>
      </c>
    </row>
    <row r="149" spans="1:4" ht="13" x14ac:dyDescent="0.15">
      <c r="A149" s="26">
        <v>46006.635416666664</v>
      </c>
      <c r="B149" s="25">
        <v>13.07</v>
      </c>
      <c r="C149" s="25">
        <v>8.6999999999999993</v>
      </c>
      <c r="D149" s="25">
        <v>26.5</v>
      </c>
    </row>
    <row r="150" spans="1:4" ht="13" x14ac:dyDescent="0.15">
      <c r="A150" s="26">
        <v>46006.645833333336</v>
      </c>
      <c r="B150" s="25">
        <v>13.84</v>
      </c>
      <c r="C150" s="25">
        <v>8.6999999999999993</v>
      </c>
      <c r="D150" s="25">
        <v>26.4</v>
      </c>
    </row>
    <row r="151" spans="1:4" ht="13" x14ac:dyDescent="0.15">
      <c r="A151" s="26">
        <v>46006.65625</v>
      </c>
      <c r="B151" s="25">
        <v>14.46</v>
      </c>
      <c r="C151" s="25">
        <v>8.7200000000000006</v>
      </c>
      <c r="D151" s="25">
        <v>26.5</v>
      </c>
    </row>
    <row r="152" spans="1:4" ht="13" x14ac:dyDescent="0.15">
      <c r="A152" s="26">
        <v>46006.666666666664</v>
      </c>
      <c r="B152" s="25">
        <v>14.61</v>
      </c>
      <c r="C152" s="25">
        <v>8.7100000000000009</v>
      </c>
      <c r="D152" s="25">
        <v>26.5</v>
      </c>
    </row>
    <row r="153" spans="1:4" ht="13" x14ac:dyDescent="0.15">
      <c r="A153" s="26">
        <v>46006.677083333336</v>
      </c>
      <c r="B153" s="25">
        <v>14.62</v>
      </c>
      <c r="C153" s="25">
        <v>8.7200000000000006</v>
      </c>
      <c r="D153" s="25">
        <v>26.5</v>
      </c>
    </row>
    <row r="154" spans="1:4" ht="13" x14ac:dyDescent="0.15">
      <c r="A154" s="26">
        <v>46006.6875</v>
      </c>
      <c r="B154" s="25">
        <v>14.67</v>
      </c>
      <c r="C154" s="25">
        <v>8.73</v>
      </c>
      <c r="D154" s="25">
        <v>26.4</v>
      </c>
    </row>
    <row r="155" spans="1:4" ht="13" x14ac:dyDescent="0.15">
      <c r="A155" s="26">
        <v>46006.697916666664</v>
      </c>
      <c r="B155" s="25">
        <v>14.9</v>
      </c>
      <c r="C155" s="25">
        <v>8.7200000000000006</v>
      </c>
      <c r="D155" s="25">
        <v>26.4</v>
      </c>
    </row>
    <row r="156" spans="1:4" ht="13" x14ac:dyDescent="0.15">
      <c r="A156" s="26">
        <v>46006.708333333336</v>
      </c>
      <c r="B156" s="25">
        <v>15.16</v>
      </c>
      <c r="C156" s="25">
        <v>8.73</v>
      </c>
      <c r="D156" s="25">
        <v>26.4</v>
      </c>
    </row>
    <row r="157" spans="1:4" ht="13" x14ac:dyDescent="0.15">
      <c r="A157" s="26">
        <v>46006.71875</v>
      </c>
      <c r="B157" s="25">
        <v>13.68</v>
      </c>
      <c r="C157" s="25">
        <v>8.7100000000000009</v>
      </c>
      <c r="D157" s="25">
        <v>26.4</v>
      </c>
    </row>
    <row r="158" spans="1:4" ht="13" x14ac:dyDescent="0.15">
      <c r="A158" s="26">
        <v>46006.729166666664</v>
      </c>
      <c r="B158" s="25">
        <v>12.72</v>
      </c>
      <c r="C158" s="25">
        <v>8.69</v>
      </c>
      <c r="D158" s="25">
        <v>26.3</v>
      </c>
    </row>
    <row r="159" spans="1:4" ht="13" x14ac:dyDescent="0.15">
      <c r="A159" s="26">
        <v>46006.739583333336</v>
      </c>
      <c r="B159" s="25">
        <v>12.89</v>
      </c>
      <c r="C159" s="25">
        <v>8.69</v>
      </c>
      <c r="D159" s="25">
        <v>26.3</v>
      </c>
    </row>
    <row r="160" spans="1:4" ht="13" x14ac:dyDescent="0.15">
      <c r="A160" s="26">
        <v>46006.75</v>
      </c>
      <c r="B160" s="25">
        <v>11.7</v>
      </c>
      <c r="C160" s="25">
        <v>8.66</v>
      </c>
      <c r="D160" s="25">
        <v>26.2</v>
      </c>
    </row>
    <row r="161" spans="1:4" ht="13" x14ac:dyDescent="0.15">
      <c r="A161" s="26">
        <v>46006.760416666664</v>
      </c>
      <c r="B161" s="25">
        <v>11.14</v>
      </c>
      <c r="C161" s="25">
        <v>8.66</v>
      </c>
      <c r="D161" s="25">
        <v>26.2</v>
      </c>
    </row>
    <row r="162" spans="1:4" ht="13" x14ac:dyDescent="0.15">
      <c r="A162" s="26">
        <v>46006.770833333336</v>
      </c>
      <c r="B162" s="25">
        <v>11.05</v>
      </c>
      <c r="C162" s="25">
        <v>8.65</v>
      </c>
      <c r="D162" s="25">
        <v>26.1</v>
      </c>
    </row>
    <row r="163" spans="1:4" ht="13" x14ac:dyDescent="0.15">
      <c r="A163" s="26">
        <v>46006.78125</v>
      </c>
      <c r="B163" s="25">
        <v>10.68</v>
      </c>
      <c r="C163" s="25">
        <v>8.65</v>
      </c>
      <c r="D163" s="25">
        <v>26.1</v>
      </c>
    </row>
    <row r="164" spans="1:4" ht="13" x14ac:dyDescent="0.15">
      <c r="A164" s="26">
        <v>46006.791666666664</v>
      </c>
      <c r="B164" s="25">
        <v>10.14</v>
      </c>
      <c r="C164" s="25">
        <v>8.64</v>
      </c>
      <c r="D164" s="25">
        <v>26</v>
      </c>
    </row>
    <row r="165" spans="1:4" ht="13" x14ac:dyDescent="0.15">
      <c r="A165" s="26">
        <v>46006.802083333336</v>
      </c>
      <c r="B165" s="25">
        <v>9.36</v>
      </c>
      <c r="C165" s="25">
        <v>8.6199999999999992</v>
      </c>
      <c r="D165" s="25">
        <v>26</v>
      </c>
    </row>
    <row r="166" spans="1:4" ht="13" x14ac:dyDescent="0.15">
      <c r="A166" s="26">
        <v>46006.8125</v>
      </c>
      <c r="B166" s="25">
        <v>9.19</v>
      </c>
      <c r="C166" s="25">
        <v>8.6199999999999992</v>
      </c>
      <c r="D166" s="25">
        <v>26</v>
      </c>
    </row>
    <row r="167" spans="1:4" ht="13" x14ac:dyDescent="0.15">
      <c r="A167" s="26">
        <v>46006.822916666664</v>
      </c>
      <c r="B167" s="25">
        <v>8.56</v>
      </c>
      <c r="C167" s="25">
        <v>8.6</v>
      </c>
      <c r="D167" s="25">
        <v>25.9</v>
      </c>
    </row>
    <row r="168" spans="1:4" ht="13" x14ac:dyDescent="0.15">
      <c r="A168" s="26">
        <v>46006.833333333336</v>
      </c>
      <c r="B168" s="25">
        <v>8.07</v>
      </c>
      <c r="C168" s="25">
        <v>8.6</v>
      </c>
      <c r="D168" s="25">
        <v>25.9</v>
      </c>
    </row>
    <row r="169" spans="1:4" ht="13" x14ac:dyDescent="0.15">
      <c r="A169" s="26">
        <v>46006.84375</v>
      </c>
      <c r="B169" s="25">
        <v>7.51</v>
      </c>
      <c r="C169" s="25">
        <v>8.58</v>
      </c>
      <c r="D169" s="25">
        <v>25.9</v>
      </c>
    </row>
    <row r="170" spans="1:4" ht="13" x14ac:dyDescent="0.15">
      <c r="A170" s="26">
        <v>46006.864583333336</v>
      </c>
      <c r="B170" s="25">
        <v>7.31</v>
      </c>
      <c r="C170" s="25">
        <v>8.59</v>
      </c>
      <c r="D170" s="25">
        <v>25.9</v>
      </c>
    </row>
    <row r="171" spans="1:4" ht="13" x14ac:dyDescent="0.15">
      <c r="A171" s="26">
        <v>46006.875</v>
      </c>
      <c r="B171" s="25">
        <v>6.46</v>
      </c>
      <c r="C171" s="25">
        <v>8.57</v>
      </c>
      <c r="D171" s="25">
        <v>25.8</v>
      </c>
    </row>
    <row r="172" spans="1:4" ht="13" x14ac:dyDescent="0.15">
      <c r="A172" s="26">
        <v>46006.885416666664</v>
      </c>
      <c r="B172" s="25">
        <v>6.08</v>
      </c>
      <c r="C172" s="25">
        <v>8.56</v>
      </c>
      <c r="D172" s="25">
        <v>25.8</v>
      </c>
    </row>
    <row r="173" spans="1:4" ht="13" x14ac:dyDescent="0.15">
      <c r="A173" s="26">
        <v>46006.895833333336</v>
      </c>
      <c r="B173" s="25">
        <v>5.56</v>
      </c>
      <c r="C173" s="25">
        <v>8.5399999999999991</v>
      </c>
      <c r="D173" s="25">
        <v>25.7</v>
      </c>
    </row>
    <row r="174" spans="1:4" ht="13" x14ac:dyDescent="0.15">
      <c r="A174" s="26">
        <v>46006.90625</v>
      </c>
      <c r="B174" s="25">
        <v>5.14</v>
      </c>
      <c r="C174" s="25">
        <v>8.5399999999999991</v>
      </c>
      <c r="D174" s="25">
        <v>25.7</v>
      </c>
    </row>
    <row r="175" spans="1:4" ht="13" x14ac:dyDescent="0.15">
      <c r="A175" s="26">
        <v>46006.916666666664</v>
      </c>
      <c r="B175" s="25">
        <v>4.7300000000000004</v>
      </c>
      <c r="C175" s="25">
        <v>8.52</v>
      </c>
      <c r="D175" s="25">
        <v>25.7</v>
      </c>
    </row>
    <row r="176" spans="1:4" ht="13" x14ac:dyDescent="0.15">
      <c r="A176" s="26">
        <v>46006.927083333336</v>
      </c>
      <c r="B176" s="25">
        <v>4.5</v>
      </c>
      <c r="C176" s="25">
        <v>8.52</v>
      </c>
      <c r="D176" s="25">
        <v>25.6</v>
      </c>
    </row>
    <row r="177" spans="1:4" ht="13" x14ac:dyDescent="0.15">
      <c r="A177" s="26">
        <v>46006.9375</v>
      </c>
      <c r="B177" s="25">
        <v>4.22</v>
      </c>
      <c r="C177" s="25">
        <v>8.52</v>
      </c>
      <c r="D177" s="25">
        <v>25.7</v>
      </c>
    </row>
    <row r="178" spans="1:4" ht="13" x14ac:dyDescent="0.15">
      <c r="A178" s="26">
        <v>46006.947916666664</v>
      </c>
      <c r="B178" s="25">
        <v>3.99</v>
      </c>
      <c r="C178" s="25">
        <v>8.51</v>
      </c>
      <c r="D178" s="25">
        <v>25.6</v>
      </c>
    </row>
    <row r="179" spans="1:4" ht="13" x14ac:dyDescent="0.15">
      <c r="A179" s="26">
        <v>46006.958333333336</v>
      </c>
      <c r="B179" s="25">
        <v>3.79</v>
      </c>
      <c r="C179" s="25">
        <v>8.51</v>
      </c>
      <c r="D179" s="25">
        <v>25.6</v>
      </c>
    </row>
    <row r="180" spans="1:4" ht="13" x14ac:dyDescent="0.15">
      <c r="A180" s="26">
        <v>46006.96875</v>
      </c>
      <c r="B180" s="25">
        <v>3.58</v>
      </c>
      <c r="C180" s="25">
        <v>8.49</v>
      </c>
      <c r="D180" s="25">
        <v>25.6</v>
      </c>
    </row>
    <row r="181" spans="1:4" ht="13" x14ac:dyDescent="0.15">
      <c r="A181" s="26">
        <v>46006.979166666664</v>
      </c>
      <c r="B181" s="25">
        <v>3.32</v>
      </c>
      <c r="C181" s="25">
        <v>8.49</v>
      </c>
      <c r="D181" s="25">
        <v>25.6</v>
      </c>
    </row>
    <row r="182" spans="1:4" ht="13" x14ac:dyDescent="0.15">
      <c r="A182" s="26">
        <v>46006.989583333336</v>
      </c>
      <c r="B182" s="25">
        <v>3.29</v>
      </c>
      <c r="C182" s="25">
        <v>8.49</v>
      </c>
      <c r="D182" s="25">
        <v>25.5</v>
      </c>
    </row>
    <row r="183" spans="1:4" ht="13" x14ac:dyDescent="0.15">
      <c r="A183" s="26">
        <v>46007</v>
      </c>
      <c r="B183" s="25">
        <v>3.02</v>
      </c>
      <c r="C183" s="25">
        <v>8.49</v>
      </c>
      <c r="D183" s="25">
        <v>25.6</v>
      </c>
    </row>
    <row r="184" spans="1:4" ht="13" x14ac:dyDescent="0.15">
      <c r="A184" s="26">
        <v>46007.010416666664</v>
      </c>
      <c r="B184" s="25">
        <v>2.97</v>
      </c>
      <c r="C184" s="25">
        <v>8.49</v>
      </c>
      <c r="D184" s="25">
        <v>25.5</v>
      </c>
    </row>
    <row r="185" spans="1:4" ht="13" x14ac:dyDescent="0.15">
      <c r="A185" s="26">
        <v>46007.020833333336</v>
      </c>
      <c r="B185" s="25">
        <v>3.03</v>
      </c>
      <c r="C185" s="25">
        <v>8.49</v>
      </c>
      <c r="D185" s="25">
        <v>25.5</v>
      </c>
    </row>
    <row r="186" spans="1:4" ht="13" x14ac:dyDescent="0.15">
      <c r="A186" s="26">
        <v>46007.03125</v>
      </c>
      <c r="B186" s="25">
        <v>2.81</v>
      </c>
      <c r="C186" s="25">
        <v>8.49</v>
      </c>
      <c r="D186" s="25">
        <v>25.5</v>
      </c>
    </row>
    <row r="187" spans="1:4" ht="13" x14ac:dyDescent="0.15">
      <c r="A187" s="26">
        <v>46007.041666666664</v>
      </c>
      <c r="B187" s="25">
        <v>2.61</v>
      </c>
      <c r="C187" s="25">
        <v>8.4700000000000006</v>
      </c>
      <c r="D187" s="25">
        <v>25.5</v>
      </c>
    </row>
    <row r="188" spans="1:4" ht="13" x14ac:dyDescent="0.15">
      <c r="A188" s="26">
        <v>46007.052083333336</v>
      </c>
      <c r="B188" s="25">
        <v>2.48</v>
      </c>
      <c r="C188" s="25">
        <v>8.48</v>
      </c>
      <c r="D188" s="25">
        <v>25.4</v>
      </c>
    </row>
    <row r="189" spans="1:4" ht="13" x14ac:dyDescent="0.15">
      <c r="A189" s="26">
        <v>46007.0625</v>
      </c>
      <c r="B189" s="25">
        <v>2.4300000000000002</v>
      </c>
      <c r="C189" s="25">
        <v>8.48</v>
      </c>
      <c r="D189" s="25">
        <v>25.4</v>
      </c>
    </row>
    <row r="190" spans="1:4" ht="13" x14ac:dyDescent="0.15">
      <c r="A190" s="26">
        <v>46007.072916666664</v>
      </c>
      <c r="B190" s="25">
        <v>2.38</v>
      </c>
      <c r="C190" s="25">
        <v>8.48</v>
      </c>
      <c r="D190" s="25">
        <v>25.3</v>
      </c>
    </row>
    <row r="191" spans="1:4" ht="13" x14ac:dyDescent="0.15">
      <c r="A191" s="26">
        <v>46007.083333333336</v>
      </c>
      <c r="B191" s="25">
        <v>2.34</v>
      </c>
      <c r="C191" s="25">
        <v>8.48</v>
      </c>
      <c r="D191" s="25">
        <v>25.3</v>
      </c>
    </row>
    <row r="192" spans="1:4" ht="13" x14ac:dyDescent="0.15">
      <c r="A192" s="26">
        <v>46007.09375</v>
      </c>
      <c r="B192" s="25">
        <v>2.2200000000000002</v>
      </c>
      <c r="C192" s="25">
        <v>8.48</v>
      </c>
      <c r="D192" s="25">
        <v>25.3</v>
      </c>
    </row>
    <row r="193" spans="1:4" ht="13" x14ac:dyDescent="0.15">
      <c r="A193" s="26">
        <v>46007.104166666664</v>
      </c>
      <c r="B193" s="25">
        <v>2.08</v>
      </c>
      <c r="C193" s="25">
        <v>8.48</v>
      </c>
      <c r="D193" s="25">
        <v>25.3</v>
      </c>
    </row>
    <row r="194" spans="1:4" ht="13" x14ac:dyDescent="0.15">
      <c r="A194" s="26">
        <v>46007.114583333336</v>
      </c>
      <c r="B194" s="25">
        <v>1.97</v>
      </c>
      <c r="C194" s="25">
        <v>8.48</v>
      </c>
      <c r="D194" s="25">
        <v>25.3</v>
      </c>
    </row>
    <row r="195" spans="1:4" ht="13" x14ac:dyDescent="0.15">
      <c r="A195" s="26">
        <v>46007.125</v>
      </c>
      <c r="B195" s="25">
        <v>1.9</v>
      </c>
      <c r="C195" s="25">
        <v>8.4600000000000009</v>
      </c>
      <c r="D195" s="25">
        <v>25.2</v>
      </c>
    </row>
    <row r="196" spans="1:4" ht="13" x14ac:dyDescent="0.15">
      <c r="A196" s="26">
        <v>46007.135416666664</v>
      </c>
      <c r="B196" s="25">
        <v>1.77</v>
      </c>
      <c r="C196" s="25">
        <v>8.4600000000000009</v>
      </c>
      <c r="D196" s="25">
        <v>25.2</v>
      </c>
    </row>
    <row r="197" spans="1:4" ht="13" x14ac:dyDescent="0.15">
      <c r="A197" s="26">
        <v>46007.145833333336</v>
      </c>
      <c r="B197" s="25">
        <v>1.65</v>
      </c>
      <c r="C197" s="25">
        <v>8.4600000000000009</v>
      </c>
      <c r="D197" s="25">
        <v>25.1</v>
      </c>
    </row>
    <row r="198" spans="1:4" ht="13" x14ac:dyDescent="0.15">
      <c r="A198" s="26">
        <v>46007.15625</v>
      </c>
      <c r="B198" s="25">
        <v>1.45</v>
      </c>
      <c r="C198" s="25">
        <v>8.4600000000000009</v>
      </c>
      <c r="D198" s="25">
        <v>25.1</v>
      </c>
    </row>
    <row r="199" spans="1:4" ht="13" x14ac:dyDescent="0.15">
      <c r="A199" s="26">
        <v>46007.166666666664</v>
      </c>
      <c r="B199" s="25">
        <v>1.31</v>
      </c>
      <c r="C199" s="25">
        <v>8.4600000000000009</v>
      </c>
      <c r="D199" s="25">
        <v>25.1</v>
      </c>
    </row>
    <row r="200" spans="1:4" ht="13" x14ac:dyDescent="0.15">
      <c r="A200" s="26">
        <v>46007.177083333336</v>
      </c>
      <c r="B200" s="25">
        <v>1.1599999999999999</v>
      </c>
      <c r="C200" s="25">
        <v>8.4600000000000009</v>
      </c>
      <c r="D200" s="25">
        <v>25.1</v>
      </c>
    </row>
    <row r="201" spans="1:4" ht="13" x14ac:dyDescent="0.15">
      <c r="A201" s="26">
        <v>46007.1875</v>
      </c>
      <c r="B201" s="25">
        <v>1.03</v>
      </c>
      <c r="C201" s="25">
        <v>8.4600000000000009</v>
      </c>
      <c r="D201" s="25">
        <v>25</v>
      </c>
    </row>
    <row r="202" spans="1:4" ht="13" x14ac:dyDescent="0.15">
      <c r="A202" s="26">
        <v>46007.197916666664</v>
      </c>
      <c r="B202" s="25">
        <v>0.84</v>
      </c>
      <c r="C202" s="25">
        <v>8.4600000000000009</v>
      </c>
      <c r="D202" s="25">
        <v>25.1</v>
      </c>
    </row>
    <row r="203" spans="1:4" ht="13" x14ac:dyDescent="0.15">
      <c r="A203" s="26">
        <v>46007.208333333336</v>
      </c>
      <c r="B203" s="25">
        <v>0.75</v>
      </c>
      <c r="C203" s="25">
        <v>8.4499999999999993</v>
      </c>
      <c r="D203" s="25">
        <v>25</v>
      </c>
    </row>
    <row r="204" spans="1:4" ht="13" x14ac:dyDescent="0.15">
      <c r="A204" s="26">
        <v>46007.21875</v>
      </c>
      <c r="B204" s="25">
        <v>0.73</v>
      </c>
      <c r="C204" s="25">
        <v>8.4499999999999993</v>
      </c>
      <c r="D204" s="25">
        <v>25</v>
      </c>
    </row>
    <row r="205" spans="1:4" ht="13" x14ac:dyDescent="0.15">
      <c r="A205" s="26">
        <v>46007.229166666664</v>
      </c>
      <c r="B205" s="25">
        <v>0.62</v>
      </c>
      <c r="C205" s="25">
        <v>8.4499999999999993</v>
      </c>
      <c r="D205" s="25">
        <v>24.9</v>
      </c>
    </row>
    <row r="206" spans="1:4" ht="13" x14ac:dyDescent="0.15">
      <c r="A206" s="26">
        <v>46007.239583333336</v>
      </c>
      <c r="B206" s="25">
        <v>0.63</v>
      </c>
      <c r="C206" s="25">
        <v>8.4700000000000006</v>
      </c>
      <c r="D206" s="25">
        <v>24.9</v>
      </c>
    </row>
    <row r="207" spans="1:4" ht="13" x14ac:dyDescent="0.15">
      <c r="A207" s="26">
        <v>46007.25</v>
      </c>
      <c r="B207" s="25">
        <v>0.47</v>
      </c>
      <c r="C207" s="25">
        <v>8.4499999999999993</v>
      </c>
      <c r="D207" s="25">
        <v>24.9</v>
      </c>
    </row>
    <row r="208" spans="1:4" ht="13" x14ac:dyDescent="0.15">
      <c r="A208" s="26">
        <v>46007.260416666664</v>
      </c>
      <c r="B208" s="25">
        <v>0.37</v>
      </c>
      <c r="C208" s="25">
        <v>8.4499999999999993</v>
      </c>
      <c r="D208" s="25">
        <v>24.8</v>
      </c>
    </row>
    <row r="209" spans="1:4" ht="13" x14ac:dyDescent="0.15">
      <c r="A209" s="26">
        <v>46007.270833333336</v>
      </c>
      <c r="B209" s="25">
        <v>0.26</v>
      </c>
      <c r="C209" s="25">
        <v>8.4700000000000006</v>
      </c>
      <c r="D209" s="25">
        <v>24.8</v>
      </c>
    </row>
    <row r="210" spans="1:4" ht="13" x14ac:dyDescent="0.15">
      <c r="A210" s="26">
        <v>46007.28125</v>
      </c>
      <c r="B210" s="25">
        <v>0.23</v>
      </c>
      <c r="C210" s="25">
        <v>8.4499999999999993</v>
      </c>
      <c r="D210" s="25">
        <v>24.8</v>
      </c>
    </row>
    <row r="211" spans="1:4" ht="13" x14ac:dyDescent="0.15">
      <c r="A211" s="26">
        <v>46007.291666666664</v>
      </c>
      <c r="B211" s="25">
        <v>0.19</v>
      </c>
      <c r="C211" s="25">
        <v>8.4600000000000009</v>
      </c>
      <c r="D211" s="25">
        <v>24.8</v>
      </c>
    </row>
    <row r="212" spans="1:4" ht="13" x14ac:dyDescent="0.15">
      <c r="A212" s="26">
        <v>46007.302083333336</v>
      </c>
      <c r="B212" s="25">
        <v>0.3</v>
      </c>
      <c r="C212" s="25">
        <v>8.4700000000000006</v>
      </c>
      <c r="D212" s="25">
        <v>24.8</v>
      </c>
    </row>
    <row r="213" spans="1:4" ht="13" x14ac:dyDescent="0.15">
      <c r="A213" s="26">
        <v>46007.3125</v>
      </c>
      <c r="B213" s="25">
        <v>0.52</v>
      </c>
      <c r="C213" s="25">
        <v>8.4700000000000006</v>
      </c>
      <c r="D213" s="25">
        <v>24.7</v>
      </c>
    </row>
    <row r="214" spans="1:4" ht="13" x14ac:dyDescent="0.15">
      <c r="A214" s="26">
        <v>46007.322916666664</v>
      </c>
      <c r="B214" s="25">
        <v>0.77</v>
      </c>
      <c r="C214" s="25">
        <v>8.4700000000000006</v>
      </c>
      <c r="D214" s="25">
        <v>24.7</v>
      </c>
    </row>
    <row r="215" spans="1:4" ht="13" x14ac:dyDescent="0.15">
      <c r="A215" s="26">
        <v>46007.333333333336</v>
      </c>
      <c r="B215" s="25">
        <v>0.99</v>
      </c>
      <c r="C215" s="25">
        <v>8.49</v>
      </c>
      <c r="D215" s="25">
        <v>24.8</v>
      </c>
    </row>
    <row r="216" spans="1:4" ht="13" x14ac:dyDescent="0.15">
      <c r="A216" s="26">
        <v>46007.34375</v>
      </c>
      <c r="B216" s="25">
        <v>1.1100000000000001</v>
      </c>
      <c r="C216" s="25">
        <v>8.49</v>
      </c>
      <c r="D216" s="25">
        <v>24.8</v>
      </c>
    </row>
    <row r="217" spans="1:4" ht="13" x14ac:dyDescent="0.15">
      <c r="A217" s="26">
        <v>46007.354166666664</v>
      </c>
      <c r="B217" s="25">
        <v>1.56</v>
      </c>
      <c r="C217" s="25">
        <v>8.49</v>
      </c>
      <c r="D217" s="25">
        <v>24.9</v>
      </c>
    </row>
    <row r="218" spans="1:4" ht="13" x14ac:dyDescent="0.15">
      <c r="A218" s="26">
        <v>46007.364583333336</v>
      </c>
      <c r="B218" s="25">
        <v>2.06</v>
      </c>
      <c r="C218" s="25">
        <v>8.5</v>
      </c>
      <c r="D218" s="25">
        <v>24.9</v>
      </c>
    </row>
    <row r="219" spans="1:4" ht="13" x14ac:dyDescent="0.15">
      <c r="A219" s="26">
        <v>46007.375</v>
      </c>
      <c r="B219" s="25">
        <v>2.57</v>
      </c>
      <c r="C219" s="25">
        <v>8.52</v>
      </c>
      <c r="D219" s="25">
        <v>25</v>
      </c>
    </row>
    <row r="220" spans="1:4" ht="13" x14ac:dyDescent="0.15">
      <c r="A220" s="26">
        <v>46007.385416666664</v>
      </c>
      <c r="B220" s="25">
        <v>2.2599999999999998</v>
      </c>
      <c r="C220" s="25">
        <v>8.5</v>
      </c>
      <c r="D220" s="25">
        <v>25</v>
      </c>
    </row>
    <row r="221" spans="1:4" ht="13" x14ac:dyDescent="0.15">
      <c r="A221" s="26">
        <v>46007.395833333336</v>
      </c>
      <c r="B221" s="25">
        <v>2.58</v>
      </c>
      <c r="C221" s="25">
        <v>8.5</v>
      </c>
      <c r="D221" s="25">
        <v>25.1</v>
      </c>
    </row>
    <row r="222" spans="1:4" ht="13" x14ac:dyDescent="0.15">
      <c r="A222" s="26">
        <v>46007.40625</v>
      </c>
      <c r="B222" s="25">
        <v>2.96</v>
      </c>
      <c r="C222" s="25">
        <v>8.52</v>
      </c>
      <c r="D222" s="25">
        <v>25.1</v>
      </c>
    </row>
    <row r="223" spans="1:4" ht="13" x14ac:dyDescent="0.15">
      <c r="A223" s="26">
        <v>46007.416666666664</v>
      </c>
      <c r="B223" s="25">
        <v>3.39</v>
      </c>
      <c r="C223" s="25">
        <v>8.5299999999999994</v>
      </c>
      <c r="D223" s="25">
        <v>25.2</v>
      </c>
    </row>
    <row r="224" spans="1:4" ht="13" x14ac:dyDescent="0.15">
      <c r="A224" s="26">
        <v>46007.427083333336</v>
      </c>
      <c r="B224" s="25">
        <v>3.89</v>
      </c>
      <c r="C224" s="25">
        <v>8.5299999999999994</v>
      </c>
      <c r="D224" s="25">
        <v>25.3</v>
      </c>
    </row>
    <row r="225" spans="1:4" ht="13" x14ac:dyDescent="0.15">
      <c r="A225" s="26">
        <v>46007.4375</v>
      </c>
      <c r="B225" s="25">
        <v>4.4400000000000004</v>
      </c>
      <c r="C225" s="25">
        <v>8.5399999999999991</v>
      </c>
      <c r="D225" s="25">
        <v>25.3</v>
      </c>
    </row>
    <row r="226" spans="1:4" ht="13" x14ac:dyDescent="0.15">
      <c r="A226" s="26">
        <v>46007.447916666664</v>
      </c>
      <c r="B226" s="25">
        <v>4.74</v>
      </c>
      <c r="C226" s="25">
        <v>8.56</v>
      </c>
      <c r="D226" s="25">
        <v>25.4</v>
      </c>
    </row>
    <row r="227" spans="1:4" ht="13" x14ac:dyDescent="0.15">
      <c r="A227" s="26">
        <v>46007.458333333336</v>
      </c>
      <c r="B227" s="25">
        <v>5.23</v>
      </c>
      <c r="C227" s="25">
        <v>8.56</v>
      </c>
      <c r="D227" s="25">
        <v>25.5</v>
      </c>
    </row>
    <row r="228" spans="1:4" ht="13" x14ac:dyDescent="0.15">
      <c r="A228" s="26">
        <v>46007.46875</v>
      </c>
      <c r="B228" s="25">
        <v>6.15</v>
      </c>
      <c r="C228" s="25">
        <v>8.58</v>
      </c>
      <c r="D228" s="25">
        <v>25.6</v>
      </c>
    </row>
    <row r="229" spans="1:4" ht="13" x14ac:dyDescent="0.15">
      <c r="A229" s="26">
        <v>46007.479166666664</v>
      </c>
      <c r="B229" s="25">
        <v>6.35</v>
      </c>
      <c r="C229" s="25">
        <v>8.6</v>
      </c>
      <c r="D229" s="25">
        <v>25.6</v>
      </c>
    </row>
    <row r="230" spans="1:4" ht="13" x14ac:dyDescent="0.15">
      <c r="A230" s="26">
        <v>46007.489583333336</v>
      </c>
      <c r="B230" s="25">
        <v>6.53</v>
      </c>
      <c r="C230" s="25">
        <v>8.58</v>
      </c>
      <c r="D230" s="25">
        <v>25.7</v>
      </c>
    </row>
    <row r="231" spans="1:4" ht="13" x14ac:dyDescent="0.15">
      <c r="A231" s="26">
        <v>46007.5</v>
      </c>
      <c r="B231" s="25">
        <v>6.62</v>
      </c>
      <c r="C231" s="25">
        <v>8.6</v>
      </c>
      <c r="D231" s="25">
        <v>25.7</v>
      </c>
    </row>
    <row r="232" spans="1:4" ht="13" x14ac:dyDescent="0.15">
      <c r="A232" s="26">
        <v>46007.510416666664</v>
      </c>
      <c r="B232" s="25">
        <v>7.56</v>
      </c>
      <c r="C232" s="25">
        <v>8.6</v>
      </c>
      <c r="D232" s="25">
        <v>25.9</v>
      </c>
    </row>
    <row r="233" spans="1:4" ht="13" x14ac:dyDescent="0.15">
      <c r="A233" s="26">
        <v>46007.520833333336</v>
      </c>
      <c r="B233" s="25">
        <v>7.56</v>
      </c>
      <c r="C233" s="25">
        <v>8.6</v>
      </c>
      <c r="D233" s="25">
        <v>25.9</v>
      </c>
    </row>
    <row r="234" spans="1:4" ht="13" x14ac:dyDescent="0.15">
      <c r="A234" s="26">
        <v>46007.53125</v>
      </c>
      <c r="B234" s="25">
        <v>7.26</v>
      </c>
      <c r="C234" s="25">
        <v>8.6</v>
      </c>
      <c r="D234" s="25">
        <v>26</v>
      </c>
    </row>
    <row r="235" spans="1:4" ht="13" x14ac:dyDescent="0.15">
      <c r="A235" s="26">
        <v>46007.541666666664</v>
      </c>
      <c r="B235" s="25">
        <v>7.1</v>
      </c>
      <c r="C235" s="25">
        <v>8.58</v>
      </c>
      <c r="D235" s="25">
        <v>26</v>
      </c>
    </row>
    <row r="236" spans="1:4" ht="13" x14ac:dyDescent="0.15">
      <c r="A236" s="26">
        <v>46007.552083333336</v>
      </c>
      <c r="B236" s="25">
        <v>7.75</v>
      </c>
      <c r="C236" s="25">
        <v>8.6</v>
      </c>
      <c r="D236" s="25">
        <v>26.1</v>
      </c>
    </row>
    <row r="237" spans="1:4" ht="13" x14ac:dyDescent="0.15">
      <c r="A237" s="26">
        <v>46007.5625</v>
      </c>
      <c r="B237" s="25">
        <v>8.8000000000000007</v>
      </c>
      <c r="C237" s="25">
        <v>8.64</v>
      </c>
      <c r="D237" s="25">
        <v>26.2</v>
      </c>
    </row>
    <row r="238" spans="1:4" ht="13" x14ac:dyDescent="0.15">
      <c r="A238" s="26">
        <v>46007.572916666664</v>
      </c>
      <c r="B238" s="25">
        <v>10.039999999999999</v>
      </c>
      <c r="C238" s="25">
        <v>8.66</v>
      </c>
      <c r="D238" s="25">
        <v>26.2</v>
      </c>
    </row>
    <row r="239" spans="1:4" ht="13" x14ac:dyDescent="0.15">
      <c r="A239" s="26">
        <v>46007.583333333336</v>
      </c>
      <c r="B239" s="25">
        <v>9.65</v>
      </c>
      <c r="C239" s="25">
        <v>8.66</v>
      </c>
      <c r="D239" s="25">
        <v>26.3</v>
      </c>
    </row>
    <row r="240" spans="1:4" ht="13" x14ac:dyDescent="0.15">
      <c r="A240" s="26">
        <v>46007.59375</v>
      </c>
      <c r="B240" s="25">
        <v>10.94</v>
      </c>
      <c r="C240" s="25">
        <v>8.66</v>
      </c>
      <c r="D240" s="25">
        <v>26.3</v>
      </c>
    </row>
    <row r="241" spans="1:4" ht="13" x14ac:dyDescent="0.15">
      <c r="A241" s="26">
        <v>46007.604166666664</v>
      </c>
      <c r="B241" s="25">
        <v>10.28</v>
      </c>
      <c r="C241" s="25">
        <v>8.66</v>
      </c>
      <c r="D241" s="25">
        <v>26.3</v>
      </c>
    </row>
    <row r="242" spans="1:4" ht="13" x14ac:dyDescent="0.15">
      <c r="A242" s="26">
        <v>46007.614583333336</v>
      </c>
      <c r="B242" s="25">
        <v>10.199999999999999</v>
      </c>
      <c r="C242" s="25">
        <v>8.66</v>
      </c>
      <c r="D242" s="25">
        <v>26.3</v>
      </c>
    </row>
    <row r="243" spans="1:4" ht="13" x14ac:dyDescent="0.15">
      <c r="A243" s="26">
        <v>46007.625</v>
      </c>
      <c r="B243" s="25">
        <v>10.84</v>
      </c>
      <c r="C243" s="25">
        <v>8.68</v>
      </c>
      <c r="D243" s="25">
        <v>26.4</v>
      </c>
    </row>
    <row r="244" spans="1:4" ht="13" x14ac:dyDescent="0.15">
      <c r="A244" s="26">
        <v>46007.635416666664</v>
      </c>
      <c r="B244" s="25">
        <v>12.18</v>
      </c>
      <c r="C244" s="25">
        <v>8.68</v>
      </c>
      <c r="D244" s="25">
        <v>26.4</v>
      </c>
    </row>
    <row r="245" spans="1:4" ht="13" x14ac:dyDescent="0.15">
      <c r="A245" s="26">
        <v>46007.645833333336</v>
      </c>
      <c r="B245" s="25">
        <v>12.75</v>
      </c>
      <c r="C245" s="25">
        <v>8.69</v>
      </c>
      <c r="D245" s="25">
        <v>26.4</v>
      </c>
    </row>
    <row r="246" spans="1:4" ht="13" x14ac:dyDescent="0.15">
      <c r="A246" s="26">
        <v>46007.666666666664</v>
      </c>
      <c r="B246" s="25">
        <v>11.35</v>
      </c>
      <c r="C246" s="25">
        <v>8.67</v>
      </c>
      <c r="D246" s="25">
        <v>26.4</v>
      </c>
    </row>
    <row r="247" spans="1:4" ht="13" x14ac:dyDescent="0.15">
      <c r="A247" s="26">
        <v>46007.677083333336</v>
      </c>
      <c r="B247" s="25">
        <v>10.050000000000001</v>
      </c>
      <c r="C247" s="25">
        <v>8.65</v>
      </c>
      <c r="D247" s="25">
        <v>26.2</v>
      </c>
    </row>
    <row r="248" spans="1:4" ht="13" x14ac:dyDescent="0.15">
      <c r="A248" s="26">
        <v>46007.6875</v>
      </c>
      <c r="B248" s="25">
        <v>9.5399999999999991</v>
      </c>
      <c r="C248" s="25">
        <v>8.64</v>
      </c>
      <c r="D248" s="25">
        <v>26.2</v>
      </c>
    </row>
    <row r="249" spans="1:4" ht="13" x14ac:dyDescent="0.15">
      <c r="A249" s="26">
        <v>46007.697916666664</v>
      </c>
      <c r="B249" s="25">
        <v>10.29</v>
      </c>
      <c r="C249" s="25">
        <v>8.67</v>
      </c>
      <c r="D249" s="25">
        <v>26.2</v>
      </c>
    </row>
    <row r="250" spans="1:4" ht="13" x14ac:dyDescent="0.15">
      <c r="A250" s="26">
        <v>46007.708333333336</v>
      </c>
      <c r="B250" s="25">
        <v>11.14</v>
      </c>
      <c r="C250" s="25">
        <v>8.69</v>
      </c>
      <c r="D250" s="25">
        <v>26.3</v>
      </c>
    </row>
    <row r="251" spans="1:4" ht="13" x14ac:dyDescent="0.15">
      <c r="A251" s="26">
        <v>46007.71875</v>
      </c>
      <c r="B251" s="25">
        <v>10.84</v>
      </c>
      <c r="C251" s="25">
        <v>8.67</v>
      </c>
      <c r="D251" s="25">
        <v>26.2</v>
      </c>
    </row>
    <row r="252" spans="1:4" ht="13" x14ac:dyDescent="0.15">
      <c r="A252" s="26">
        <v>46007.729166666664</v>
      </c>
      <c r="B252" s="25">
        <v>10.81</v>
      </c>
      <c r="C252" s="25">
        <v>8.67</v>
      </c>
      <c r="D252" s="25">
        <v>26.2</v>
      </c>
    </row>
    <row r="253" spans="1:4" ht="13" x14ac:dyDescent="0.15">
      <c r="A253" s="26">
        <v>46007.739583333336</v>
      </c>
      <c r="B253" s="25">
        <v>11.16</v>
      </c>
      <c r="C253" s="25">
        <v>8.67</v>
      </c>
      <c r="D253" s="25">
        <v>26.2</v>
      </c>
    </row>
    <row r="254" spans="1:4" ht="13" x14ac:dyDescent="0.15">
      <c r="A254" s="26">
        <v>46007.75</v>
      </c>
      <c r="B254" s="25">
        <v>10.79</v>
      </c>
      <c r="C254" s="25">
        <v>8.68</v>
      </c>
      <c r="D254" s="25">
        <v>26.2</v>
      </c>
    </row>
    <row r="255" spans="1:4" ht="13" x14ac:dyDescent="0.15">
      <c r="A255" s="26">
        <v>46007.760416666664</v>
      </c>
      <c r="B255" s="25">
        <v>10.63</v>
      </c>
      <c r="C255" s="25">
        <v>8.68</v>
      </c>
      <c r="D255" s="25">
        <v>26.2</v>
      </c>
    </row>
    <row r="256" spans="1:4" ht="13" x14ac:dyDescent="0.15">
      <c r="A256" s="26">
        <v>46007.770833333336</v>
      </c>
      <c r="B256" s="25">
        <v>10.52</v>
      </c>
      <c r="C256" s="25">
        <v>8.68</v>
      </c>
      <c r="D256" s="25">
        <v>26.1</v>
      </c>
    </row>
    <row r="257" spans="1:4" ht="13" x14ac:dyDescent="0.15">
      <c r="A257" s="26">
        <v>46007.78125</v>
      </c>
      <c r="B257" s="25">
        <v>10.119999999999999</v>
      </c>
      <c r="C257" s="25">
        <v>8.66</v>
      </c>
      <c r="D257" s="25">
        <v>26.1</v>
      </c>
    </row>
    <row r="258" spans="1:4" ht="13" x14ac:dyDescent="0.15">
      <c r="A258" s="26">
        <v>46007.791666666664</v>
      </c>
      <c r="B258" s="25">
        <v>10.050000000000001</v>
      </c>
      <c r="C258" s="25">
        <v>8.66</v>
      </c>
      <c r="D258" s="25">
        <v>26</v>
      </c>
    </row>
    <row r="259" spans="1:4" ht="13" x14ac:dyDescent="0.15">
      <c r="A259" s="26">
        <v>46007.802083333336</v>
      </c>
      <c r="B259" s="25">
        <v>9.49</v>
      </c>
      <c r="C259" s="25">
        <v>8.66</v>
      </c>
      <c r="D259" s="25">
        <v>26</v>
      </c>
    </row>
    <row r="260" spans="1:4" ht="13" x14ac:dyDescent="0.15">
      <c r="A260" s="26">
        <v>46007.8125</v>
      </c>
      <c r="B260" s="25">
        <v>9.75</v>
      </c>
      <c r="C260" s="25">
        <v>8.66</v>
      </c>
      <c r="D260" s="25">
        <v>26</v>
      </c>
    </row>
    <row r="261" spans="1:4" ht="13" x14ac:dyDescent="0.15">
      <c r="A261" s="26">
        <v>46007.822916666664</v>
      </c>
      <c r="B261" s="25">
        <v>9.98</v>
      </c>
      <c r="C261" s="25">
        <v>8.66</v>
      </c>
      <c r="D261" s="25">
        <v>26</v>
      </c>
    </row>
    <row r="262" spans="1:4" ht="13" x14ac:dyDescent="0.15">
      <c r="A262" s="26">
        <v>46007.833333333336</v>
      </c>
      <c r="B262" s="25">
        <v>10.81</v>
      </c>
      <c r="C262" s="25">
        <v>8.69</v>
      </c>
      <c r="D262" s="25">
        <v>26</v>
      </c>
    </row>
    <row r="263" spans="1:4" ht="13" x14ac:dyDescent="0.15">
      <c r="A263" s="26">
        <v>46007.84375</v>
      </c>
      <c r="B263" s="25">
        <v>10.47</v>
      </c>
      <c r="C263" s="25">
        <v>8.68</v>
      </c>
      <c r="D263" s="25">
        <v>26</v>
      </c>
    </row>
    <row r="264" spans="1:4" ht="13" x14ac:dyDescent="0.15">
      <c r="A264" s="26">
        <v>46007.854166666664</v>
      </c>
      <c r="B264" s="25">
        <v>9.94</v>
      </c>
      <c r="C264" s="25">
        <v>8.67</v>
      </c>
      <c r="D264" s="25">
        <v>26</v>
      </c>
    </row>
    <row r="265" spans="1:4" ht="13" x14ac:dyDescent="0.15">
      <c r="A265" s="26">
        <v>46007.864583333336</v>
      </c>
      <c r="B265" s="25">
        <v>9.75</v>
      </c>
      <c r="C265" s="25">
        <v>8.67</v>
      </c>
      <c r="D265" s="25">
        <v>26</v>
      </c>
    </row>
    <row r="266" spans="1:4" ht="13" x14ac:dyDescent="0.15">
      <c r="A266" s="26">
        <v>46007.875</v>
      </c>
      <c r="B266" s="25">
        <v>9.08</v>
      </c>
      <c r="C266" s="25">
        <v>8.65</v>
      </c>
      <c r="D266" s="25">
        <v>26</v>
      </c>
    </row>
    <row r="267" spans="1:4" ht="13" x14ac:dyDescent="0.15">
      <c r="A267" s="26">
        <v>46007.885416666664</v>
      </c>
      <c r="B267" s="25">
        <v>8.64</v>
      </c>
      <c r="C267" s="25">
        <v>8.65</v>
      </c>
      <c r="D267" s="25">
        <v>25.9</v>
      </c>
    </row>
    <row r="268" spans="1:4" ht="13" x14ac:dyDescent="0.15">
      <c r="A268" s="26">
        <v>46007.895833333336</v>
      </c>
      <c r="B268" s="25">
        <v>8.31</v>
      </c>
      <c r="C268" s="25">
        <v>8.6300000000000008</v>
      </c>
      <c r="D268" s="25">
        <v>25.9</v>
      </c>
    </row>
    <row r="269" spans="1:4" ht="13" x14ac:dyDescent="0.15">
      <c r="A269" s="26">
        <v>46007.90625</v>
      </c>
      <c r="B269" s="25">
        <v>7.97</v>
      </c>
      <c r="C269" s="25">
        <v>8.6300000000000008</v>
      </c>
      <c r="D269" s="25">
        <v>25.9</v>
      </c>
    </row>
    <row r="270" spans="1:4" ht="13" x14ac:dyDescent="0.15">
      <c r="A270" s="26">
        <v>46007.916666666664</v>
      </c>
      <c r="B270" s="25">
        <v>7.57</v>
      </c>
      <c r="C270" s="25">
        <v>8.6300000000000008</v>
      </c>
      <c r="D270" s="25">
        <v>25.9</v>
      </c>
    </row>
    <row r="271" spans="1:4" ht="13" x14ac:dyDescent="0.15">
      <c r="A271" s="26">
        <v>46007.927083333336</v>
      </c>
      <c r="B271" s="25">
        <v>7.21</v>
      </c>
      <c r="C271" s="25">
        <v>8.6300000000000008</v>
      </c>
      <c r="D271" s="25">
        <v>25.8</v>
      </c>
    </row>
    <row r="272" spans="1:4" ht="13" x14ac:dyDescent="0.15">
      <c r="A272" s="26">
        <v>46007.9375</v>
      </c>
      <c r="B272" s="25">
        <v>6.93</v>
      </c>
      <c r="C272" s="25">
        <v>8.6199999999999992</v>
      </c>
      <c r="D272" s="25">
        <v>25.8</v>
      </c>
    </row>
    <row r="273" spans="1:4" ht="13" x14ac:dyDescent="0.15">
      <c r="A273" s="26">
        <v>46007.947916666664</v>
      </c>
      <c r="B273" s="25">
        <v>6.71</v>
      </c>
      <c r="C273" s="25">
        <v>8.6199999999999992</v>
      </c>
      <c r="D273" s="25">
        <v>25.8</v>
      </c>
    </row>
    <row r="274" spans="1:4" ht="13" x14ac:dyDescent="0.15">
      <c r="A274" s="26">
        <v>46007.958333333336</v>
      </c>
      <c r="B274" s="25">
        <v>6.28</v>
      </c>
      <c r="C274" s="25">
        <v>8.6</v>
      </c>
      <c r="D274" s="25">
        <v>25.7</v>
      </c>
    </row>
    <row r="275" spans="1:4" ht="13" x14ac:dyDescent="0.15">
      <c r="A275" s="26">
        <v>46007.96875</v>
      </c>
      <c r="B275" s="25">
        <v>5.94</v>
      </c>
      <c r="C275" s="25">
        <v>8.6</v>
      </c>
      <c r="D275" s="25">
        <v>25.7</v>
      </c>
    </row>
    <row r="276" spans="1:4" ht="13" x14ac:dyDescent="0.15">
      <c r="A276" s="26">
        <v>46007.979166666664</v>
      </c>
      <c r="B276" s="25">
        <v>5.21</v>
      </c>
      <c r="C276" s="25">
        <v>8.58</v>
      </c>
      <c r="D276" s="25">
        <v>25.7</v>
      </c>
    </row>
    <row r="277" spans="1:4" ht="13" x14ac:dyDescent="0.15">
      <c r="A277" s="26">
        <v>46008</v>
      </c>
      <c r="B277" s="25">
        <v>4.96</v>
      </c>
      <c r="C277" s="25">
        <v>8.58</v>
      </c>
      <c r="D277" s="25">
        <v>25.7</v>
      </c>
    </row>
    <row r="278" spans="1:4" ht="13" x14ac:dyDescent="0.15">
      <c r="A278" s="26">
        <v>46008.010416666664</v>
      </c>
      <c r="B278" s="25">
        <v>5</v>
      </c>
      <c r="C278" s="25">
        <v>8.58</v>
      </c>
      <c r="D278" s="25">
        <v>25.6</v>
      </c>
    </row>
    <row r="279" spans="1:4" ht="13" x14ac:dyDescent="0.15">
      <c r="A279" s="26">
        <v>46008.020833333336</v>
      </c>
      <c r="B279" s="25">
        <v>4.95</v>
      </c>
      <c r="C279" s="25">
        <v>8.58</v>
      </c>
      <c r="D279" s="25">
        <v>25.6</v>
      </c>
    </row>
    <row r="280" spans="1:4" ht="13" x14ac:dyDescent="0.15">
      <c r="A280" s="26">
        <v>46008.03125</v>
      </c>
      <c r="B280" s="25">
        <v>4.68</v>
      </c>
      <c r="C280" s="25">
        <v>8.58</v>
      </c>
      <c r="D280" s="25">
        <v>25.5</v>
      </c>
    </row>
    <row r="281" spans="1:4" ht="13" x14ac:dyDescent="0.15">
      <c r="A281" s="26">
        <v>46008.041666666664</v>
      </c>
      <c r="B281" s="25">
        <v>4.4000000000000004</v>
      </c>
      <c r="C281" s="25">
        <v>8.56</v>
      </c>
      <c r="D281" s="25">
        <v>25.4</v>
      </c>
    </row>
    <row r="282" spans="1:4" ht="13" x14ac:dyDescent="0.15">
      <c r="A282" s="26">
        <v>46008.052083333336</v>
      </c>
      <c r="B282" s="25">
        <v>4.21</v>
      </c>
      <c r="C282" s="25">
        <v>8.56</v>
      </c>
      <c r="D282" s="25">
        <v>25.4</v>
      </c>
    </row>
    <row r="283" spans="1:4" ht="13" x14ac:dyDescent="0.15">
      <c r="A283" s="26">
        <v>46008.0625</v>
      </c>
      <c r="B283" s="25">
        <v>3.7</v>
      </c>
      <c r="C283" s="25">
        <v>8.5500000000000007</v>
      </c>
      <c r="D283" s="25">
        <v>25.4</v>
      </c>
    </row>
    <row r="284" spans="1:4" ht="13" x14ac:dyDescent="0.15">
      <c r="A284" s="26">
        <v>46008.072916666664</v>
      </c>
      <c r="B284" s="25">
        <v>3.4</v>
      </c>
      <c r="C284" s="25">
        <v>8.5399999999999991</v>
      </c>
      <c r="D284" s="25">
        <v>25.3</v>
      </c>
    </row>
    <row r="285" spans="1:4" ht="13" x14ac:dyDescent="0.15">
      <c r="A285" s="26">
        <v>46008.083333333336</v>
      </c>
      <c r="B285" s="25">
        <v>2.99</v>
      </c>
      <c r="C285" s="25">
        <v>8.52</v>
      </c>
      <c r="D285" s="25">
        <v>25.3</v>
      </c>
    </row>
    <row r="286" spans="1:4" ht="13" x14ac:dyDescent="0.15">
      <c r="A286" s="26">
        <v>46008.09375</v>
      </c>
      <c r="B286" s="25">
        <v>2.62</v>
      </c>
      <c r="C286" s="25">
        <v>8.52</v>
      </c>
      <c r="D286" s="25">
        <v>25.3</v>
      </c>
    </row>
    <row r="287" spans="1:4" ht="13" x14ac:dyDescent="0.15">
      <c r="A287" s="26">
        <v>46008.104166666664</v>
      </c>
      <c r="B287" s="25">
        <v>2.36</v>
      </c>
      <c r="C287" s="25">
        <v>8.52</v>
      </c>
      <c r="D287" s="25">
        <v>25.3</v>
      </c>
    </row>
    <row r="288" spans="1:4" ht="13" x14ac:dyDescent="0.15">
      <c r="A288" s="26">
        <v>46008.114583333336</v>
      </c>
      <c r="B288" s="25">
        <v>2.17</v>
      </c>
      <c r="C288" s="25">
        <v>8.51</v>
      </c>
      <c r="D288" s="25">
        <v>25.3</v>
      </c>
    </row>
    <row r="289" spans="1:4" ht="13" x14ac:dyDescent="0.15">
      <c r="A289" s="26">
        <v>46008.125</v>
      </c>
      <c r="B289" s="25">
        <v>2.15</v>
      </c>
      <c r="C289" s="25">
        <v>8.51</v>
      </c>
      <c r="D289" s="25">
        <v>25.3</v>
      </c>
    </row>
    <row r="290" spans="1:4" ht="13" x14ac:dyDescent="0.15">
      <c r="A290" s="26">
        <v>46008.135416666664</v>
      </c>
      <c r="B290" s="25">
        <v>2.12</v>
      </c>
      <c r="C290" s="25">
        <v>8.51</v>
      </c>
      <c r="D290" s="25">
        <v>25.2</v>
      </c>
    </row>
    <row r="291" spans="1:4" ht="13" x14ac:dyDescent="0.15">
      <c r="A291" s="26">
        <v>46008.145833333336</v>
      </c>
      <c r="B291" s="25">
        <v>2.5</v>
      </c>
      <c r="C291" s="25">
        <v>8.52</v>
      </c>
      <c r="D291" s="25">
        <v>25.2</v>
      </c>
    </row>
    <row r="292" spans="1:4" ht="13" x14ac:dyDescent="0.15">
      <c r="A292" s="26">
        <v>46008.15625</v>
      </c>
      <c r="B292" s="25">
        <v>2.58</v>
      </c>
      <c r="C292" s="25">
        <v>8.52</v>
      </c>
      <c r="D292" s="25">
        <v>25.2</v>
      </c>
    </row>
    <row r="293" spans="1:4" ht="13" x14ac:dyDescent="0.15">
      <c r="A293" s="26">
        <v>46008.166666666664</v>
      </c>
      <c r="B293" s="25">
        <v>2.3199999999999998</v>
      </c>
      <c r="C293" s="25">
        <v>8.52</v>
      </c>
      <c r="D293" s="25">
        <v>25.2</v>
      </c>
    </row>
    <row r="294" spans="1:4" ht="13" x14ac:dyDescent="0.15">
      <c r="A294" s="26">
        <v>46008.177083333336</v>
      </c>
      <c r="B294" s="25">
        <v>2.13</v>
      </c>
      <c r="C294" s="25">
        <v>8.5</v>
      </c>
      <c r="D294" s="25">
        <v>25.1</v>
      </c>
    </row>
    <row r="295" spans="1:4" ht="13" x14ac:dyDescent="0.15">
      <c r="A295" s="26">
        <v>46008.1875</v>
      </c>
      <c r="B295" s="25">
        <v>1.93</v>
      </c>
      <c r="C295" s="25">
        <v>8.52</v>
      </c>
      <c r="D295" s="25">
        <v>25.1</v>
      </c>
    </row>
    <row r="296" spans="1:4" ht="13" x14ac:dyDescent="0.15">
      <c r="A296" s="26">
        <v>46008.197916666664</v>
      </c>
      <c r="B296" s="25">
        <v>1.92</v>
      </c>
      <c r="C296" s="25">
        <v>8.51</v>
      </c>
      <c r="D296" s="25">
        <v>25.1</v>
      </c>
    </row>
    <row r="297" spans="1:4" ht="13" x14ac:dyDescent="0.15">
      <c r="A297" s="26">
        <v>46008.208333333336</v>
      </c>
      <c r="B297" s="25">
        <v>1.82</v>
      </c>
      <c r="C297" s="25">
        <v>8.51</v>
      </c>
      <c r="D297" s="25">
        <v>25</v>
      </c>
    </row>
    <row r="298" spans="1:4" ht="13" x14ac:dyDescent="0.15">
      <c r="A298" s="26">
        <v>46008.21875</v>
      </c>
      <c r="B298" s="25">
        <v>1.62</v>
      </c>
      <c r="C298" s="25">
        <v>8.49</v>
      </c>
      <c r="D298" s="25">
        <v>25</v>
      </c>
    </row>
    <row r="299" spans="1:4" ht="13" x14ac:dyDescent="0.15">
      <c r="A299" s="26">
        <v>46008.229166666664</v>
      </c>
      <c r="B299" s="25">
        <v>1.4</v>
      </c>
      <c r="C299" s="25">
        <v>8.5</v>
      </c>
      <c r="D299" s="25">
        <v>25</v>
      </c>
    </row>
    <row r="300" spans="1:4" ht="13" x14ac:dyDescent="0.15">
      <c r="A300" s="26">
        <v>46008.239583333336</v>
      </c>
      <c r="B300" s="25">
        <v>1.23</v>
      </c>
      <c r="C300" s="25">
        <v>8.5</v>
      </c>
      <c r="D300" s="25">
        <v>25</v>
      </c>
    </row>
    <row r="301" spans="1:4" ht="13" x14ac:dyDescent="0.15">
      <c r="A301" s="26">
        <v>46008.25</v>
      </c>
      <c r="B301" s="25">
        <v>0.93</v>
      </c>
      <c r="C301" s="25">
        <v>8.48</v>
      </c>
      <c r="D301" s="25">
        <v>25</v>
      </c>
    </row>
    <row r="302" spans="1:4" ht="13" x14ac:dyDescent="0.15">
      <c r="A302" s="26">
        <v>46008.260416666664</v>
      </c>
      <c r="B302" s="25">
        <v>0.8</v>
      </c>
      <c r="C302" s="25">
        <v>8.48</v>
      </c>
      <c r="D302" s="25">
        <v>24.9</v>
      </c>
    </row>
    <row r="303" spans="1:4" ht="13" x14ac:dyDescent="0.15">
      <c r="A303" s="26">
        <v>46008.270833333336</v>
      </c>
      <c r="B303" s="25">
        <v>0.65</v>
      </c>
      <c r="C303" s="25">
        <v>8.48</v>
      </c>
      <c r="D303" s="25">
        <v>24.9</v>
      </c>
    </row>
    <row r="304" spans="1:4" ht="13" x14ac:dyDescent="0.15">
      <c r="A304" s="26">
        <v>46008.28125</v>
      </c>
      <c r="B304" s="25">
        <v>0.63</v>
      </c>
      <c r="C304" s="25">
        <v>8.48</v>
      </c>
      <c r="D304" s="25">
        <v>24.9</v>
      </c>
    </row>
    <row r="305" spans="1:4" ht="13" x14ac:dyDescent="0.15">
      <c r="A305" s="26">
        <v>46008.291666666664</v>
      </c>
      <c r="B305" s="25">
        <v>0.71</v>
      </c>
      <c r="C305" s="25">
        <v>8.48</v>
      </c>
      <c r="D305" s="25">
        <v>24.9</v>
      </c>
    </row>
    <row r="306" spans="1:4" ht="13" x14ac:dyDescent="0.15">
      <c r="A306" s="26">
        <v>46008.302083333336</v>
      </c>
      <c r="B306" s="25">
        <v>0.56999999999999995</v>
      </c>
      <c r="C306" s="25">
        <v>8.48</v>
      </c>
      <c r="D306" s="25">
        <v>24.9</v>
      </c>
    </row>
    <row r="307" spans="1:4" ht="13" x14ac:dyDescent="0.15">
      <c r="A307" s="26">
        <v>46008.3125</v>
      </c>
      <c r="B307" s="25">
        <v>0.56999999999999995</v>
      </c>
      <c r="C307" s="25">
        <v>8.48</v>
      </c>
      <c r="D307" s="25">
        <v>24.9</v>
      </c>
    </row>
    <row r="308" spans="1:4" ht="13" x14ac:dyDescent="0.15">
      <c r="A308" s="26">
        <v>46008.322916666664</v>
      </c>
      <c r="B308" s="25">
        <v>0.7</v>
      </c>
      <c r="C308" s="25">
        <v>8.48</v>
      </c>
      <c r="D308" s="25">
        <v>24.9</v>
      </c>
    </row>
    <row r="309" spans="1:4" ht="13" x14ac:dyDescent="0.15">
      <c r="A309" s="26">
        <v>46008.333333333336</v>
      </c>
      <c r="B309" s="25">
        <v>0.87</v>
      </c>
      <c r="C309" s="25">
        <v>8.48</v>
      </c>
      <c r="D309" s="25">
        <v>24.9</v>
      </c>
    </row>
    <row r="310" spans="1:4" ht="13" x14ac:dyDescent="0.15">
      <c r="A310" s="26">
        <v>46008.34375</v>
      </c>
      <c r="B310" s="25">
        <v>1.24</v>
      </c>
      <c r="C310" s="25">
        <v>8.5</v>
      </c>
      <c r="D310" s="25">
        <v>24.9</v>
      </c>
    </row>
    <row r="311" spans="1:4" ht="13" x14ac:dyDescent="0.15">
      <c r="A311" s="26">
        <v>46008.354166666664</v>
      </c>
      <c r="B311" s="25">
        <v>2.09</v>
      </c>
      <c r="C311" s="25">
        <v>8.52</v>
      </c>
      <c r="D311" s="25">
        <v>24.9</v>
      </c>
    </row>
    <row r="312" spans="1:4" ht="13" x14ac:dyDescent="0.15">
      <c r="A312" s="26">
        <v>46008.364583333336</v>
      </c>
      <c r="B312" s="25">
        <v>2.95</v>
      </c>
      <c r="C312" s="25">
        <v>8.52</v>
      </c>
      <c r="D312" s="25">
        <v>25</v>
      </c>
    </row>
    <row r="313" spans="1:4" ht="13" x14ac:dyDescent="0.15">
      <c r="A313" s="26">
        <v>46008.375</v>
      </c>
      <c r="B313" s="25">
        <v>3.73</v>
      </c>
      <c r="C313" s="25">
        <v>8.5399999999999991</v>
      </c>
      <c r="D313" s="25">
        <v>25.1</v>
      </c>
    </row>
    <row r="314" spans="1:4" ht="13" x14ac:dyDescent="0.15">
      <c r="A314" s="26">
        <v>46008.385416666664</v>
      </c>
      <c r="B314" s="25">
        <v>3.82</v>
      </c>
      <c r="C314" s="25">
        <v>8.5500000000000007</v>
      </c>
      <c r="D314" s="25">
        <v>25.1</v>
      </c>
    </row>
    <row r="315" spans="1:4" ht="13" x14ac:dyDescent="0.15">
      <c r="A315" s="26">
        <v>46008.395833333336</v>
      </c>
      <c r="B315" s="25">
        <v>3.61</v>
      </c>
      <c r="C315" s="25">
        <v>8.56</v>
      </c>
      <c r="D315" s="25">
        <v>25.2</v>
      </c>
    </row>
    <row r="316" spans="1:4" ht="13" x14ac:dyDescent="0.15">
      <c r="A316" s="26">
        <v>46008.40625</v>
      </c>
      <c r="B316" s="25">
        <v>3.97</v>
      </c>
      <c r="C316" s="25">
        <v>8.56</v>
      </c>
      <c r="D316" s="25">
        <v>25.2</v>
      </c>
    </row>
    <row r="317" spans="1:4" ht="13" x14ac:dyDescent="0.15">
      <c r="A317" s="26">
        <v>46008.416666666664</v>
      </c>
      <c r="B317" s="25">
        <v>4.08</v>
      </c>
      <c r="C317" s="25">
        <v>8.5399999999999991</v>
      </c>
      <c r="D317" s="25">
        <v>25.4</v>
      </c>
    </row>
    <row r="318" spans="1:4" ht="13" x14ac:dyDescent="0.15">
      <c r="A318" s="26">
        <v>46008.427083333336</v>
      </c>
      <c r="B318" s="25">
        <v>3.85</v>
      </c>
      <c r="C318" s="25">
        <v>8.5500000000000007</v>
      </c>
      <c r="D318" s="25">
        <v>25.4</v>
      </c>
    </row>
    <row r="319" spans="1:4" ht="13" x14ac:dyDescent="0.15">
      <c r="A319" s="26">
        <v>46008.4375</v>
      </c>
      <c r="B319" s="25">
        <v>4.49</v>
      </c>
      <c r="C319" s="25">
        <v>8.5500000000000007</v>
      </c>
      <c r="D319" s="25">
        <v>25.5</v>
      </c>
    </row>
    <row r="320" spans="1:4" ht="13" x14ac:dyDescent="0.15">
      <c r="A320" s="26">
        <v>46008.447916666664</v>
      </c>
      <c r="B320" s="25">
        <v>4.1500000000000004</v>
      </c>
      <c r="C320" s="25">
        <v>8.5500000000000007</v>
      </c>
      <c r="D320" s="25">
        <v>25.6</v>
      </c>
    </row>
    <row r="321" spans="1:4" ht="13" x14ac:dyDescent="0.15">
      <c r="A321" s="26">
        <v>46008.458333333336</v>
      </c>
      <c r="B321" s="25">
        <v>4.4400000000000004</v>
      </c>
      <c r="C321" s="25">
        <v>8.5500000000000007</v>
      </c>
      <c r="D321" s="25">
        <v>25.5</v>
      </c>
    </row>
    <row r="322" spans="1:4" ht="13" x14ac:dyDescent="0.15">
      <c r="A322" s="26">
        <v>46008.46875</v>
      </c>
      <c r="B322" s="25">
        <v>5.9</v>
      </c>
      <c r="C322" s="25">
        <v>8.59</v>
      </c>
      <c r="D322" s="25">
        <v>25.6</v>
      </c>
    </row>
    <row r="323" spans="1:4" ht="13" x14ac:dyDescent="0.15">
      <c r="A323" s="26">
        <v>46008.510416666664</v>
      </c>
      <c r="B323" s="25">
        <v>9.91</v>
      </c>
      <c r="C323" s="25">
        <v>8.66</v>
      </c>
      <c r="D323" s="25">
        <v>26.2</v>
      </c>
    </row>
    <row r="324" spans="1:4" ht="13" x14ac:dyDescent="0.15">
      <c r="A324" s="26">
        <v>46008.520833333336</v>
      </c>
      <c r="B324" s="25">
        <v>9.65</v>
      </c>
      <c r="C324" s="25">
        <v>8.6999999999999993</v>
      </c>
      <c r="D324" s="25">
        <v>26.3</v>
      </c>
    </row>
    <row r="325" spans="1:4" ht="13" x14ac:dyDescent="0.15">
      <c r="A325" s="26">
        <v>46008.53125</v>
      </c>
      <c r="B325" s="25">
        <v>8.9600000000000009</v>
      </c>
      <c r="C325" s="25">
        <v>8.68</v>
      </c>
      <c r="D325" s="25">
        <v>26.4</v>
      </c>
    </row>
    <row r="326" spans="1:4" ht="13" x14ac:dyDescent="0.15">
      <c r="A326" s="26">
        <v>46008.541666666664</v>
      </c>
      <c r="B326" s="25">
        <v>8.69</v>
      </c>
      <c r="C326" s="25">
        <v>8.65</v>
      </c>
      <c r="D326" s="25">
        <v>26.5</v>
      </c>
    </row>
    <row r="327" spans="1:4" ht="13" x14ac:dyDescent="0.15">
      <c r="A327" s="26">
        <v>46008.552083333336</v>
      </c>
      <c r="B327" s="25">
        <v>7.5</v>
      </c>
      <c r="C327" s="25">
        <v>8.6300000000000008</v>
      </c>
      <c r="D327" s="25">
        <v>26.5</v>
      </c>
    </row>
    <row r="328" spans="1:4" ht="13" x14ac:dyDescent="0.15">
      <c r="A328" s="26">
        <v>46008.5625</v>
      </c>
      <c r="B328" s="25">
        <v>9.17</v>
      </c>
      <c r="C328" s="25">
        <v>8.65</v>
      </c>
      <c r="D328" s="25">
        <v>26.7</v>
      </c>
    </row>
    <row r="329" spans="1:4" ht="13" x14ac:dyDescent="0.15">
      <c r="A329" s="26">
        <v>46008.572916666664</v>
      </c>
      <c r="B329" s="25">
        <v>8.6199999999999992</v>
      </c>
      <c r="C329" s="25">
        <v>8.67</v>
      </c>
      <c r="D329" s="25">
        <v>26.9</v>
      </c>
    </row>
    <row r="330" spans="1:4" ht="13" x14ac:dyDescent="0.15">
      <c r="A330" s="26">
        <v>46008.583333333336</v>
      </c>
      <c r="B330" s="25">
        <v>9.65</v>
      </c>
      <c r="C330" s="25">
        <v>8.67</v>
      </c>
      <c r="D330" s="25">
        <v>27</v>
      </c>
    </row>
    <row r="331" spans="1:4" ht="13" x14ac:dyDescent="0.15">
      <c r="A331" s="26">
        <v>46008.59375</v>
      </c>
      <c r="B331" s="25">
        <v>10.66</v>
      </c>
      <c r="C331" s="25">
        <v>8.69</v>
      </c>
      <c r="D331" s="25">
        <v>27.2</v>
      </c>
    </row>
    <row r="332" spans="1:4" ht="13" x14ac:dyDescent="0.15">
      <c r="A332" s="26">
        <v>46008.604166666664</v>
      </c>
      <c r="B332" s="25">
        <v>10.06</v>
      </c>
      <c r="C332" s="25">
        <v>8.67</v>
      </c>
      <c r="D332" s="25">
        <v>27.2</v>
      </c>
    </row>
    <row r="333" spans="1:4" ht="13" x14ac:dyDescent="0.15">
      <c r="A333" s="26">
        <v>46008.614583333336</v>
      </c>
      <c r="B333" s="25">
        <v>8</v>
      </c>
      <c r="C333" s="25">
        <v>8.6300000000000008</v>
      </c>
      <c r="D333" s="25">
        <v>26.9</v>
      </c>
    </row>
    <row r="334" spans="1:4" ht="13" x14ac:dyDescent="0.15">
      <c r="A334" s="26">
        <v>46008.625</v>
      </c>
      <c r="B334" s="25">
        <v>11.3</v>
      </c>
      <c r="C334" s="25">
        <v>8.68</v>
      </c>
      <c r="D334" s="25">
        <v>27.2</v>
      </c>
    </row>
    <row r="335" spans="1:4" ht="13" x14ac:dyDescent="0.15">
      <c r="A335" s="26">
        <v>46008.635416666664</v>
      </c>
      <c r="B335" s="25">
        <v>13.47</v>
      </c>
      <c r="C335" s="25">
        <v>8.7200000000000006</v>
      </c>
      <c r="D335" s="25">
        <v>27.5</v>
      </c>
    </row>
    <row r="336" spans="1:4" ht="13" x14ac:dyDescent="0.15">
      <c r="A336" s="26">
        <v>46008.645833333336</v>
      </c>
      <c r="B336" s="25">
        <v>15.45</v>
      </c>
      <c r="C336" s="25">
        <v>8.76</v>
      </c>
      <c r="D336" s="25">
        <v>27.6</v>
      </c>
    </row>
    <row r="337" spans="1:4" ht="13" x14ac:dyDescent="0.15">
      <c r="A337" s="26">
        <v>46008.65625</v>
      </c>
      <c r="B337" s="25">
        <v>15.72</v>
      </c>
      <c r="C337" s="25">
        <v>8.76</v>
      </c>
      <c r="D337" s="25">
        <v>27.7</v>
      </c>
    </row>
    <row r="338" spans="1:4" ht="13" x14ac:dyDescent="0.15">
      <c r="A338" s="26">
        <v>46008.666666666664</v>
      </c>
      <c r="B338" s="25">
        <v>15.51</v>
      </c>
      <c r="C338" s="25">
        <v>8.76</v>
      </c>
      <c r="D338" s="25">
        <v>27.6</v>
      </c>
    </row>
    <row r="339" spans="1:4" ht="13" x14ac:dyDescent="0.15">
      <c r="A339" s="26">
        <v>46008.71875</v>
      </c>
      <c r="B339" s="25">
        <v>15.89</v>
      </c>
      <c r="C339" s="25">
        <v>8.7799999999999994</v>
      </c>
      <c r="D339" s="25">
        <v>27.4</v>
      </c>
    </row>
    <row r="340" spans="1:4" ht="13" x14ac:dyDescent="0.15">
      <c r="A340" s="26">
        <v>46008.729166666664</v>
      </c>
      <c r="B340" s="25">
        <v>15.61</v>
      </c>
      <c r="C340" s="25">
        <v>8.7799999999999994</v>
      </c>
      <c r="D340" s="25">
        <v>27.3</v>
      </c>
    </row>
    <row r="341" spans="1:4" ht="13" x14ac:dyDescent="0.15">
      <c r="A341" s="26">
        <v>46008.739583333336</v>
      </c>
      <c r="B341" s="25">
        <v>14.73</v>
      </c>
      <c r="C341" s="25">
        <v>8.7799999999999994</v>
      </c>
      <c r="D341" s="25">
        <v>27.3</v>
      </c>
    </row>
    <row r="342" spans="1:4" ht="13" x14ac:dyDescent="0.15">
      <c r="A342" s="26">
        <v>46008.75</v>
      </c>
      <c r="B342" s="25">
        <v>15.49</v>
      </c>
      <c r="C342" s="25">
        <v>8.76</v>
      </c>
      <c r="D342" s="25">
        <v>27.2</v>
      </c>
    </row>
    <row r="343" spans="1:4" ht="13" x14ac:dyDescent="0.15">
      <c r="A343" s="26">
        <v>46008.760416666664</v>
      </c>
      <c r="B343" s="25">
        <v>13.54</v>
      </c>
      <c r="C343" s="25">
        <v>8.74</v>
      </c>
      <c r="D343" s="25">
        <v>27.1</v>
      </c>
    </row>
    <row r="344" spans="1:4" ht="13" x14ac:dyDescent="0.15">
      <c r="A344" s="26">
        <v>46008.770833333336</v>
      </c>
      <c r="B344" s="25">
        <v>12.8</v>
      </c>
      <c r="C344" s="25">
        <v>8.7200000000000006</v>
      </c>
      <c r="D344" s="25">
        <v>26.9</v>
      </c>
    </row>
    <row r="345" spans="1:4" ht="13" x14ac:dyDescent="0.15">
      <c r="A345" s="26">
        <v>46008.78125</v>
      </c>
      <c r="B345" s="25">
        <v>12.19</v>
      </c>
      <c r="C345" s="25">
        <v>8.7200000000000006</v>
      </c>
      <c r="D345" s="25">
        <v>26.9</v>
      </c>
    </row>
    <row r="346" spans="1:4" ht="13" x14ac:dyDescent="0.15">
      <c r="A346" s="26">
        <v>46008.791666666664</v>
      </c>
      <c r="B346" s="25">
        <v>11.74</v>
      </c>
      <c r="C346" s="25">
        <v>8.6999999999999993</v>
      </c>
      <c r="D346" s="25">
        <v>26.8</v>
      </c>
    </row>
    <row r="347" spans="1:4" ht="13" x14ac:dyDescent="0.15">
      <c r="A347" s="26">
        <v>46008.802083333336</v>
      </c>
      <c r="B347" s="25">
        <v>11.26</v>
      </c>
      <c r="C347" s="25">
        <v>8.69</v>
      </c>
      <c r="D347" s="25">
        <v>26.8</v>
      </c>
    </row>
    <row r="348" spans="1:4" ht="13" x14ac:dyDescent="0.15">
      <c r="A348" s="26">
        <v>46008.8125</v>
      </c>
      <c r="B348" s="25">
        <v>10.54</v>
      </c>
      <c r="C348" s="25">
        <v>8.68</v>
      </c>
      <c r="D348" s="25">
        <v>26.7</v>
      </c>
    </row>
    <row r="349" spans="1:4" ht="13" x14ac:dyDescent="0.15">
      <c r="A349" s="26">
        <v>46008.822916666664</v>
      </c>
      <c r="B349" s="25">
        <v>10.039999999999999</v>
      </c>
      <c r="C349" s="25">
        <v>8.68</v>
      </c>
      <c r="D349" s="25">
        <v>26.6</v>
      </c>
    </row>
    <row r="350" spans="1:4" ht="13" x14ac:dyDescent="0.15">
      <c r="A350" s="26">
        <v>46008.833333333336</v>
      </c>
      <c r="B350" s="25">
        <v>9.7899999999999991</v>
      </c>
      <c r="C350" s="25">
        <v>8.68</v>
      </c>
      <c r="D350" s="25">
        <v>26.6</v>
      </c>
    </row>
    <row r="351" spans="1:4" ht="13" x14ac:dyDescent="0.15">
      <c r="A351" s="26">
        <v>46008.84375</v>
      </c>
      <c r="B351" s="25">
        <v>9.1300000000000008</v>
      </c>
      <c r="C351" s="25">
        <v>8.66</v>
      </c>
      <c r="D351" s="25">
        <v>26.5</v>
      </c>
    </row>
    <row r="352" spans="1:4" ht="13" x14ac:dyDescent="0.15">
      <c r="A352" s="26">
        <v>46008.854166666664</v>
      </c>
      <c r="B352" s="25">
        <v>8.83</v>
      </c>
      <c r="C352" s="25">
        <v>8.66</v>
      </c>
      <c r="D352" s="25">
        <v>26.5</v>
      </c>
    </row>
    <row r="353" spans="1:4" ht="13" x14ac:dyDescent="0.15">
      <c r="A353" s="26">
        <v>46008.864583333336</v>
      </c>
      <c r="B353" s="25">
        <v>8.4</v>
      </c>
      <c r="C353" s="25">
        <v>8.65</v>
      </c>
      <c r="D353" s="25">
        <v>26.4</v>
      </c>
    </row>
    <row r="354" spans="1:4" ht="13" x14ac:dyDescent="0.15">
      <c r="A354" s="26">
        <v>46008.875</v>
      </c>
      <c r="B354" s="25">
        <v>8.49</v>
      </c>
      <c r="C354" s="25">
        <v>8.64</v>
      </c>
      <c r="D354" s="25">
        <v>26.4</v>
      </c>
    </row>
    <row r="355" spans="1:4" ht="13" x14ac:dyDescent="0.15">
      <c r="A355" s="26">
        <v>46008.885416666664</v>
      </c>
      <c r="B355" s="25">
        <v>8.07</v>
      </c>
      <c r="C355" s="25">
        <v>8.64</v>
      </c>
      <c r="D355" s="25">
        <v>26.3</v>
      </c>
    </row>
    <row r="356" spans="1:4" ht="13" x14ac:dyDescent="0.15">
      <c r="A356" s="26">
        <v>46008.895833333336</v>
      </c>
      <c r="B356" s="25">
        <v>8.0399999999999991</v>
      </c>
      <c r="C356" s="25">
        <v>8.64</v>
      </c>
      <c r="D356" s="25">
        <v>26.3</v>
      </c>
    </row>
    <row r="357" spans="1:4" ht="13" x14ac:dyDescent="0.15">
      <c r="A357" s="26">
        <v>46008.90625</v>
      </c>
      <c r="B357" s="25">
        <v>7.7</v>
      </c>
      <c r="C357" s="25">
        <v>8.64</v>
      </c>
      <c r="D357" s="25">
        <v>26.3</v>
      </c>
    </row>
    <row r="358" spans="1:4" ht="13" x14ac:dyDescent="0.15">
      <c r="A358" s="26">
        <v>46008.916666666664</v>
      </c>
      <c r="B358" s="25">
        <v>7.55</v>
      </c>
      <c r="C358" s="25">
        <v>8.64</v>
      </c>
      <c r="D358" s="25">
        <v>26.2</v>
      </c>
    </row>
    <row r="359" spans="1:4" ht="13" x14ac:dyDescent="0.15">
      <c r="A359" s="26">
        <v>46008.927083333336</v>
      </c>
      <c r="B359" s="25">
        <v>7.25</v>
      </c>
      <c r="C359" s="25">
        <v>8.64</v>
      </c>
      <c r="D359" s="25">
        <v>26.2</v>
      </c>
    </row>
    <row r="360" spans="1:4" ht="13" x14ac:dyDescent="0.15">
      <c r="A360" s="26">
        <v>46008.9375</v>
      </c>
      <c r="B360" s="25">
        <v>6.96</v>
      </c>
      <c r="C360" s="25">
        <v>8.6199999999999992</v>
      </c>
      <c r="D360" s="25">
        <v>26.2</v>
      </c>
    </row>
    <row r="361" spans="1:4" ht="13" x14ac:dyDescent="0.15">
      <c r="A361" s="26">
        <v>46008.947916666664</v>
      </c>
      <c r="B361" s="25">
        <v>7.07</v>
      </c>
      <c r="C361" s="25">
        <v>8.6199999999999992</v>
      </c>
      <c r="D361" s="25">
        <v>26.2</v>
      </c>
    </row>
    <row r="362" spans="1:4" ht="13" x14ac:dyDescent="0.15">
      <c r="A362" s="26">
        <v>46008.958333333336</v>
      </c>
      <c r="B362" s="25">
        <v>6.75</v>
      </c>
      <c r="C362" s="25">
        <v>8.6199999999999992</v>
      </c>
      <c r="D362" s="25">
        <v>26.1</v>
      </c>
    </row>
    <row r="363" spans="1:4" ht="13" x14ac:dyDescent="0.15">
      <c r="A363" s="26">
        <v>46008.96875</v>
      </c>
      <c r="B363" s="25">
        <v>6.61</v>
      </c>
      <c r="C363" s="25">
        <v>8.6199999999999992</v>
      </c>
      <c r="D363" s="25">
        <v>26.1</v>
      </c>
    </row>
    <row r="364" spans="1:4" ht="13" x14ac:dyDescent="0.15">
      <c r="A364" s="26">
        <v>46008.979166666664</v>
      </c>
      <c r="B364" s="25">
        <v>6.46</v>
      </c>
      <c r="C364" s="25">
        <v>8.6199999999999992</v>
      </c>
      <c r="D364" s="25">
        <v>26.1</v>
      </c>
    </row>
    <row r="365" spans="1:4" ht="13" x14ac:dyDescent="0.15">
      <c r="A365" s="26">
        <v>46008.989583333336</v>
      </c>
      <c r="B365" s="25">
        <v>6.11</v>
      </c>
      <c r="C365" s="25">
        <v>8.6</v>
      </c>
      <c r="D365" s="25">
        <v>26.1</v>
      </c>
    </row>
    <row r="366" spans="1:4" ht="13" x14ac:dyDescent="0.15">
      <c r="A366" s="26">
        <v>46009.010416666664</v>
      </c>
      <c r="B366" s="25">
        <v>5.65</v>
      </c>
      <c r="C366" s="25">
        <v>8.6</v>
      </c>
      <c r="D366" s="25">
        <v>26</v>
      </c>
    </row>
    <row r="367" spans="1:4" ht="13" x14ac:dyDescent="0.15">
      <c r="A367" s="26">
        <v>46009.020833333336</v>
      </c>
      <c r="B367" s="25">
        <v>5.31</v>
      </c>
      <c r="C367" s="25">
        <v>8.6</v>
      </c>
      <c r="D367" s="25">
        <v>26</v>
      </c>
    </row>
    <row r="368" spans="1:4" ht="13" x14ac:dyDescent="0.15">
      <c r="A368" s="26">
        <v>46009.03125</v>
      </c>
      <c r="B368" s="25">
        <v>5.2</v>
      </c>
      <c r="C368" s="25">
        <v>8.6</v>
      </c>
      <c r="D368" s="25">
        <v>26</v>
      </c>
    </row>
    <row r="369" spans="1:4" ht="13" x14ac:dyDescent="0.15">
      <c r="A369" s="26">
        <v>46009.041666666664</v>
      </c>
      <c r="B369" s="25">
        <v>5.13</v>
      </c>
      <c r="C369" s="25">
        <v>8.58</v>
      </c>
      <c r="D369" s="25">
        <v>26</v>
      </c>
    </row>
    <row r="370" spans="1:4" ht="13" x14ac:dyDescent="0.15">
      <c r="A370" s="26">
        <v>46009.052083333336</v>
      </c>
      <c r="B370" s="25">
        <v>5</v>
      </c>
      <c r="C370" s="25">
        <v>8.58</v>
      </c>
      <c r="D370" s="25">
        <v>26</v>
      </c>
    </row>
    <row r="371" spans="1:4" ht="13" x14ac:dyDescent="0.15">
      <c r="A371" s="26">
        <v>46009.0625</v>
      </c>
      <c r="B371" s="25">
        <v>4.83</v>
      </c>
      <c r="C371" s="25">
        <v>8.58</v>
      </c>
      <c r="D371" s="25">
        <v>25.9</v>
      </c>
    </row>
    <row r="372" spans="1:4" ht="13" x14ac:dyDescent="0.15">
      <c r="A372" s="26">
        <v>46009.072916666664</v>
      </c>
      <c r="B372" s="25">
        <v>4.55</v>
      </c>
      <c r="C372" s="25">
        <v>8.58</v>
      </c>
      <c r="D372" s="25">
        <v>25.9</v>
      </c>
    </row>
    <row r="373" spans="1:4" ht="13" x14ac:dyDescent="0.15">
      <c r="A373" s="26">
        <v>46009.083333333336</v>
      </c>
      <c r="B373" s="25">
        <v>4.28</v>
      </c>
      <c r="C373" s="25">
        <v>8.58</v>
      </c>
      <c r="D373" s="25">
        <v>25.9</v>
      </c>
    </row>
    <row r="374" spans="1:4" ht="13" x14ac:dyDescent="0.15">
      <c r="A374" s="26">
        <v>46009.09375</v>
      </c>
      <c r="B374" s="25">
        <v>3.95</v>
      </c>
      <c r="C374" s="25">
        <v>8.56</v>
      </c>
      <c r="D374" s="25">
        <v>25.9</v>
      </c>
    </row>
    <row r="375" spans="1:4" ht="13" x14ac:dyDescent="0.15">
      <c r="A375" s="26">
        <v>46009.104166666664</v>
      </c>
      <c r="B375" s="25">
        <v>3.75</v>
      </c>
      <c r="C375" s="25">
        <v>8.56</v>
      </c>
      <c r="D375" s="25">
        <v>25.9</v>
      </c>
    </row>
    <row r="376" spans="1:4" ht="13" x14ac:dyDescent="0.15">
      <c r="A376" s="26">
        <v>46009.114583333336</v>
      </c>
      <c r="B376" s="25">
        <v>3.42</v>
      </c>
      <c r="C376" s="25">
        <v>8.5500000000000007</v>
      </c>
      <c r="D376" s="25">
        <v>25.8</v>
      </c>
    </row>
    <row r="377" spans="1:4" ht="13" x14ac:dyDescent="0.15">
      <c r="A377" s="26">
        <v>46009.125</v>
      </c>
      <c r="B377" s="25">
        <v>3.26</v>
      </c>
      <c r="C377" s="25">
        <v>8.5500000000000007</v>
      </c>
      <c r="D377" s="25">
        <v>25.8</v>
      </c>
    </row>
    <row r="378" spans="1:4" ht="13" x14ac:dyDescent="0.15">
      <c r="A378" s="26">
        <v>46009.135416666664</v>
      </c>
      <c r="B378" s="25">
        <v>3.1</v>
      </c>
      <c r="C378" s="25">
        <v>8.5299999999999994</v>
      </c>
      <c r="D378" s="25">
        <v>25.8</v>
      </c>
    </row>
    <row r="379" spans="1:4" ht="13" x14ac:dyDescent="0.15">
      <c r="A379" s="26">
        <v>46009.145833333336</v>
      </c>
      <c r="B379" s="25">
        <v>2.92</v>
      </c>
      <c r="C379" s="25">
        <v>8.5399999999999991</v>
      </c>
      <c r="D379" s="25">
        <v>25.7</v>
      </c>
    </row>
    <row r="380" spans="1:4" ht="13" x14ac:dyDescent="0.15">
      <c r="A380" s="26">
        <v>46009.15625</v>
      </c>
      <c r="B380" s="25">
        <v>2.87</v>
      </c>
      <c r="C380" s="25">
        <v>8.5399999999999991</v>
      </c>
      <c r="D380" s="25">
        <v>25.7</v>
      </c>
    </row>
    <row r="381" spans="1:4" ht="13" x14ac:dyDescent="0.15">
      <c r="A381" s="26">
        <v>46009.166666666664</v>
      </c>
      <c r="B381" s="25">
        <v>2.71</v>
      </c>
      <c r="C381" s="25">
        <v>8.5299999999999994</v>
      </c>
      <c r="D381" s="25">
        <v>25.7</v>
      </c>
    </row>
    <row r="382" spans="1:4" ht="13" x14ac:dyDescent="0.15">
      <c r="A382" s="26">
        <v>46009.177083333336</v>
      </c>
      <c r="B382" s="25">
        <v>2.58</v>
      </c>
      <c r="C382" s="25">
        <v>8.5299999999999994</v>
      </c>
      <c r="D382" s="25">
        <v>25.6</v>
      </c>
    </row>
    <row r="383" spans="1:4" ht="13" x14ac:dyDescent="0.15">
      <c r="A383" s="26">
        <v>46009.1875</v>
      </c>
      <c r="B383" s="25">
        <v>2.39</v>
      </c>
      <c r="C383" s="25">
        <v>8.5299999999999994</v>
      </c>
      <c r="D383" s="25">
        <v>25.6</v>
      </c>
    </row>
    <row r="384" spans="1:4" ht="13" x14ac:dyDescent="0.15">
      <c r="A384" s="26">
        <v>46009.197916666664</v>
      </c>
      <c r="B384" s="25">
        <v>2.23</v>
      </c>
      <c r="C384" s="25">
        <v>8.52</v>
      </c>
      <c r="D384" s="25">
        <v>25.6</v>
      </c>
    </row>
    <row r="385" spans="1:4" ht="13" x14ac:dyDescent="0.15">
      <c r="A385" s="26">
        <v>46009.208333333336</v>
      </c>
      <c r="B385" s="25">
        <v>2.06</v>
      </c>
      <c r="C385" s="25">
        <v>8.52</v>
      </c>
      <c r="D385" s="25">
        <v>25.5</v>
      </c>
    </row>
    <row r="386" spans="1:4" ht="13" x14ac:dyDescent="0.15">
      <c r="A386" s="26">
        <v>46009.21875</v>
      </c>
      <c r="B386" s="25">
        <v>1.92</v>
      </c>
      <c r="C386" s="25">
        <v>8.52</v>
      </c>
      <c r="D386" s="25">
        <v>25.5</v>
      </c>
    </row>
    <row r="387" spans="1:4" ht="13" x14ac:dyDescent="0.15">
      <c r="A387" s="26">
        <v>46009.229166666664</v>
      </c>
      <c r="B387" s="25">
        <v>1.72</v>
      </c>
      <c r="C387" s="25">
        <v>8.51</v>
      </c>
      <c r="D387" s="25">
        <v>25.5</v>
      </c>
    </row>
    <row r="388" spans="1:4" ht="13" x14ac:dyDescent="0.15">
      <c r="A388" s="26">
        <v>46009.239583333336</v>
      </c>
      <c r="B388" s="25">
        <v>1.57</v>
      </c>
      <c r="C388" s="25">
        <v>8.51</v>
      </c>
      <c r="D388" s="25">
        <v>25.5</v>
      </c>
    </row>
    <row r="389" spans="1:4" ht="13" x14ac:dyDescent="0.15">
      <c r="A389" s="26">
        <v>46009.25</v>
      </c>
      <c r="B389" s="25">
        <v>1.4</v>
      </c>
      <c r="C389" s="25">
        <v>8.51</v>
      </c>
      <c r="D389" s="25">
        <v>25.5</v>
      </c>
    </row>
    <row r="390" spans="1:4" ht="13" x14ac:dyDescent="0.15">
      <c r="A390" s="26">
        <v>46009.260416666664</v>
      </c>
      <c r="B390" s="25">
        <v>1.31</v>
      </c>
      <c r="C390" s="25">
        <v>8.51</v>
      </c>
      <c r="D390" s="25">
        <v>25.5</v>
      </c>
    </row>
    <row r="391" spans="1:4" ht="13" x14ac:dyDescent="0.15">
      <c r="A391" s="26">
        <v>46009.270833333336</v>
      </c>
      <c r="B391" s="25">
        <v>1.1200000000000001</v>
      </c>
      <c r="C391" s="25">
        <v>8.51</v>
      </c>
      <c r="D391" s="25">
        <v>25.5</v>
      </c>
    </row>
    <row r="392" spans="1:4" ht="13" x14ac:dyDescent="0.15">
      <c r="A392" s="26">
        <v>46009.28125</v>
      </c>
      <c r="B392" s="25">
        <v>1.05</v>
      </c>
      <c r="C392" s="25">
        <v>8.5</v>
      </c>
      <c r="D392" s="25">
        <v>25.5</v>
      </c>
    </row>
    <row r="393" spans="1:4" ht="13" x14ac:dyDescent="0.15">
      <c r="A393" s="26">
        <v>46009.291666666664</v>
      </c>
      <c r="B393" s="25">
        <v>0.9</v>
      </c>
      <c r="C393" s="25">
        <v>8.5</v>
      </c>
      <c r="D393" s="25">
        <v>25.5</v>
      </c>
    </row>
    <row r="394" spans="1:4" ht="13" x14ac:dyDescent="0.15">
      <c r="A394" s="26">
        <v>46009.302083333336</v>
      </c>
      <c r="B394" s="25">
        <v>0.93</v>
      </c>
      <c r="C394" s="25">
        <v>8.5</v>
      </c>
      <c r="D394" s="25">
        <v>25.5</v>
      </c>
    </row>
    <row r="395" spans="1:4" ht="13" x14ac:dyDescent="0.15">
      <c r="A395" s="26">
        <v>46009.3125</v>
      </c>
      <c r="B395" s="25">
        <v>0.88</v>
      </c>
      <c r="C395" s="25">
        <v>8.5</v>
      </c>
      <c r="D395" s="25">
        <v>25.4</v>
      </c>
    </row>
    <row r="396" spans="1:4" ht="13" x14ac:dyDescent="0.15">
      <c r="A396" s="26">
        <v>46009.322916666664</v>
      </c>
      <c r="B396" s="25">
        <v>0.85</v>
      </c>
      <c r="C396" s="25">
        <v>8.5</v>
      </c>
      <c r="D396" s="25">
        <v>25.4</v>
      </c>
    </row>
    <row r="397" spans="1:4" ht="13" x14ac:dyDescent="0.15">
      <c r="A397" s="26">
        <v>46009.333333333336</v>
      </c>
      <c r="B397" s="25">
        <v>0.92</v>
      </c>
      <c r="C397" s="25">
        <v>8.5</v>
      </c>
      <c r="D397" s="25">
        <v>25.4</v>
      </c>
    </row>
    <row r="398" spans="1:4" ht="13" x14ac:dyDescent="0.15">
      <c r="A398" s="26">
        <v>46009.34375</v>
      </c>
      <c r="B398" s="25">
        <v>1.1499999999999999</v>
      </c>
      <c r="C398" s="25">
        <v>8.5</v>
      </c>
      <c r="D398" s="25">
        <v>25.4</v>
      </c>
    </row>
    <row r="399" spans="1:4" ht="13" x14ac:dyDescent="0.15">
      <c r="A399" s="26">
        <v>46009.354166666664</v>
      </c>
      <c r="B399" s="25">
        <v>1.39</v>
      </c>
      <c r="C399" s="25">
        <v>8.5</v>
      </c>
      <c r="D399" s="25">
        <v>25.5</v>
      </c>
    </row>
    <row r="400" spans="1:4" ht="13" x14ac:dyDescent="0.15">
      <c r="A400" s="26">
        <v>46009.364583333336</v>
      </c>
      <c r="B400" s="25">
        <v>1.63</v>
      </c>
      <c r="C400" s="25">
        <v>8.5</v>
      </c>
      <c r="D400" s="25">
        <v>25.5</v>
      </c>
    </row>
    <row r="401" spans="1:4" ht="13" x14ac:dyDescent="0.15">
      <c r="A401" s="26">
        <v>46009.375</v>
      </c>
      <c r="B401" s="25">
        <v>1.79</v>
      </c>
      <c r="C401" s="25">
        <v>8.5</v>
      </c>
      <c r="D401" s="25">
        <v>25.5</v>
      </c>
    </row>
    <row r="402" spans="1:4" ht="13" x14ac:dyDescent="0.15">
      <c r="A402" s="26">
        <v>46009.385416666664</v>
      </c>
      <c r="B402" s="25">
        <v>1.83</v>
      </c>
      <c r="C402" s="25">
        <v>8.5</v>
      </c>
      <c r="D402" s="25">
        <v>25.5</v>
      </c>
    </row>
    <row r="403" spans="1:4" ht="13" x14ac:dyDescent="0.15">
      <c r="A403" s="26">
        <v>46009.395833333336</v>
      </c>
      <c r="B403" s="25">
        <v>1.94</v>
      </c>
      <c r="C403" s="25">
        <v>8.5</v>
      </c>
      <c r="D403" s="25">
        <v>25.5</v>
      </c>
    </row>
    <row r="404" spans="1:4" ht="13" x14ac:dyDescent="0.15">
      <c r="A404" s="26">
        <v>46009.40625</v>
      </c>
      <c r="B404" s="25">
        <v>1.77</v>
      </c>
      <c r="C404" s="25">
        <v>8.5</v>
      </c>
      <c r="D404" s="25">
        <v>25.4</v>
      </c>
    </row>
    <row r="405" spans="1:4" ht="13" x14ac:dyDescent="0.15">
      <c r="A405" s="26">
        <v>46009.416666666664</v>
      </c>
      <c r="B405" s="25">
        <v>1.95</v>
      </c>
      <c r="C405" s="25">
        <v>8.51</v>
      </c>
      <c r="D405" s="25">
        <v>25.4</v>
      </c>
    </row>
    <row r="406" spans="1:4" ht="13" x14ac:dyDescent="0.15">
      <c r="A406" s="26">
        <v>46009.427083333336</v>
      </c>
      <c r="B406" s="25">
        <v>2.2200000000000002</v>
      </c>
      <c r="C406" s="25">
        <v>8.51</v>
      </c>
      <c r="D406" s="25">
        <v>25.5</v>
      </c>
    </row>
    <row r="407" spans="1:4" ht="13" x14ac:dyDescent="0.15">
      <c r="A407" s="26">
        <v>46009.4375</v>
      </c>
      <c r="B407" s="25">
        <v>2.62</v>
      </c>
      <c r="C407" s="25">
        <v>8.52</v>
      </c>
      <c r="D407" s="25">
        <v>25.6</v>
      </c>
    </row>
    <row r="408" spans="1:4" ht="13" x14ac:dyDescent="0.15">
      <c r="A408" s="26">
        <v>46009.447916666664</v>
      </c>
      <c r="B408" s="25">
        <v>3.09</v>
      </c>
      <c r="C408" s="25">
        <v>8.5399999999999991</v>
      </c>
      <c r="D408" s="25">
        <v>25.7</v>
      </c>
    </row>
    <row r="409" spans="1:4" ht="13" x14ac:dyDescent="0.15">
      <c r="A409" s="26">
        <v>46009.458333333336</v>
      </c>
      <c r="B409" s="25">
        <v>3.31</v>
      </c>
      <c r="C409" s="25">
        <v>8.5399999999999991</v>
      </c>
      <c r="D409" s="25">
        <v>25.7</v>
      </c>
    </row>
    <row r="410" spans="1:4" ht="13" x14ac:dyDescent="0.15">
      <c r="A410" s="26">
        <v>46009.46875</v>
      </c>
      <c r="B410" s="25">
        <v>3.46</v>
      </c>
      <c r="C410" s="25">
        <v>8.5500000000000007</v>
      </c>
      <c r="D410" s="25">
        <v>25.8</v>
      </c>
    </row>
    <row r="411" spans="1:4" ht="13" x14ac:dyDescent="0.15">
      <c r="A411" s="26">
        <v>46009.479166666664</v>
      </c>
      <c r="B411" s="25">
        <v>4.2699999999999996</v>
      </c>
      <c r="C411" s="25">
        <v>8.57</v>
      </c>
      <c r="D411" s="25">
        <v>25.9</v>
      </c>
    </row>
    <row r="412" spans="1:4" ht="13" x14ac:dyDescent="0.15">
      <c r="A412" s="26">
        <v>46009.489583333336</v>
      </c>
      <c r="B412" s="25">
        <v>6.09</v>
      </c>
      <c r="C412" s="25">
        <v>8.59</v>
      </c>
      <c r="D412" s="25">
        <v>26.2</v>
      </c>
    </row>
    <row r="413" spans="1:4" ht="13" x14ac:dyDescent="0.15">
      <c r="A413" s="26">
        <v>46009.5</v>
      </c>
      <c r="B413" s="25">
        <v>7.07</v>
      </c>
      <c r="C413" s="25">
        <v>8.6300000000000008</v>
      </c>
      <c r="D413" s="25">
        <v>26.4</v>
      </c>
    </row>
    <row r="414" spans="1:4" ht="13" x14ac:dyDescent="0.15">
      <c r="A414" s="26">
        <v>46009.510416666664</v>
      </c>
      <c r="B414" s="25">
        <v>7.22</v>
      </c>
      <c r="C414" s="25">
        <v>8.65</v>
      </c>
      <c r="D414" s="25">
        <v>26.4</v>
      </c>
    </row>
    <row r="415" spans="1:4" ht="13" x14ac:dyDescent="0.15">
      <c r="A415" s="26">
        <v>46009.520833333336</v>
      </c>
      <c r="B415" s="25">
        <v>7.25</v>
      </c>
      <c r="C415" s="25">
        <v>8.6300000000000008</v>
      </c>
      <c r="D415" s="25">
        <v>26.7</v>
      </c>
    </row>
    <row r="416" spans="1:4" ht="13" x14ac:dyDescent="0.15">
      <c r="A416" s="26">
        <v>46009.53125</v>
      </c>
      <c r="B416" s="25">
        <v>6.9</v>
      </c>
      <c r="C416" s="25">
        <v>8.6300000000000008</v>
      </c>
      <c r="D416" s="25">
        <v>26.9</v>
      </c>
    </row>
    <row r="417" spans="1:4" ht="13" x14ac:dyDescent="0.15">
      <c r="A417" s="26">
        <v>46009.541666666664</v>
      </c>
      <c r="B417" s="25">
        <v>6.43</v>
      </c>
      <c r="C417" s="25">
        <v>8.6300000000000008</v>
      </c>
      <c r="D417" s="25">
        <v>26.8</v>
      </c>
    </row>
    <row r="418" spans="1:4" ht="13" x14ac:dyDescent="0.15">
      <c r="A418" s="26">
        <v>46009.552083333336</v>
      </c>
      <c r="B418" s="25">
        <v>8.52</v>
      </c>
      <c r="C418" s="25">
        <v>8.65</v>
      </c>
      <c r="D418" s="25">
        <v>26.9</v>
      </c>
    </row>
    <row r="419" spans="1:4" ht="13" x14ac:dyDescent="0.15">
      <c r="A419" s="26">
        <v>46009.5625</v>
      </c>
      <c r="B419" s="25">
        <v>7.93</v>
      </c>
      <c r="C419" s="25">
        <v>8.64</v>
      </c>
      <c r="D419" s="25">
        <v>27.2</v>
      </c>
    </row>
    <row r="420" spans="1:4" ht="13" x14ac:dyDescent="0.15">
      <c r="A420" s="26">
        <v>46009.572916666664</v>
      </c>
      <c r="B420" s="25">
        <v>9.41</v>
      </c>
      <c r="C420" s="25">
        <v>8.66</v>
      </c>
      <c r="D420" s="25">
        <v>27.4</v>
      </c>
    </row>
    <row r="421" spans="1:4" ht="13" x14ac:dyDescent="0.15">
      <c r="A421" s="26">
        <v>46009.583333333336</v>
      </c>
      <c r="B421" s="25">
        <v>8.26</v>
      </c>
      <c r="C421" s="25">
        <v>8.68</v>
      </c>
      <c r="D421" s="25">
        <v>27.6</v>
      </c>
    </row>
    <row r="422" spans="1:4" ht="13" x14ac:dyDescent="0.15">
      <c r="A422" s="26">
        <v>46009.59375</v>
      </c>
      <c r="B422" s="25">
        <v>9.36</v>
      </c>
      <c r="C422" s="25">
        <v>8.66</v>
      </c>
      <c r="D422" s="25">
        <v>27.4</v>
      </c>
    </row>
    <row r="423" spans="1:4" ht="13" x14ac:dyDescent="0.15">
      <c r="A423" s="26">
        <v>46009.604166666664</v>
      </c>
      <c r="B423" s="25">
        <v>9.67</v>
      </c>
      <c r="C423" s="25">
        <v>8.6999999999999993</v>
      </c>
      <c r="D423" s="25">
        <v>27.4</v>
      </c>
    </row>
    <row r="424" spans="1:4" ht="13" x14ac:dyDescent="0.15">
      <c r="A424" s="26">
        <v>46009.614583333336</v>
      </c>
      <c r="B424" s="25">
        <v>11.19</v>
      </c>
      <c r="C424" s="25">
        <v>8.68</v>
      </c>
      <c r="D424" s="25">
        <v>27.4</v>
      </c>
    </row>
    <row r="425" spans="1:4" ht="13" x14ac:dyDescent="0.15">
      <c r="A425" s="26">
        <v>46009.625</v>
      </c>
      <c r="B425" s="25">
        <v>10.57</v>
      </c>
      <c r="C425" s="25">
        <v>8.68</v>
      </c>
      <c r="D425" s="25">
        <v>27.4</v>
      </c>
    </row>
    <row r="426" spans="1:4" ht="13" x14ac:dyDescent="0.15">
      <c r="A426" s="26">
        <v>46009.635416666664</v>
      </c>
      <c r="B426" s="25">
        <v>12.13</v>
      </c>
      <c r="C426" s="25">
        <v>8.6999999999999993</v>
      </c>
      <c r="D426" s="25">
        <v>27.5</v>
      </c>
    </row>
    <row r="427" spans="1:4" ht="13" x14ac:dyDescent="0.15">
      <c r="A427" s="26">
        <v>46009.645833333336</v>
      </c>
      <c r="B427" s="25">
        <v>14.24</v>
      </c>
      <c r="C427" s="25">
        <v>8.75</v>
      </c>
      <c r="D427" s="25">
        <v>27.5</v>
      </c>
    </row>
    <row r="428" spans="1:4" ht="13" x14ac:dyDescent="0.15">
      <c r="A428" s="26">
        <v>46009.65625</v>
      </c>
      <c r="B428" s="25">
        <v>14.61</v>
      </c>
      <c r="C428" s="25">
        <v>8.77</v>
      </c>
      <c r="D428" s="25">
        <v>27.6</v>
      </c>
    </row>
    <row r="429" spans="1:4" ht="13" x14ac:dyDescent="0.15">
      <c r="A429" s="26">
        <v>46009.666666666664</v>
      </c>
      <c r="B429" s="25">
        <v>13.18</v>
      </c>
      <c r="C429" s="25">
        <v>8.73</v>
      </c>
      <c r="D429" s="25">
        <v>27.4</v>
      </c>
    </row>
    <row r="430" spans="1:4" ht="13" x14ac:dyDescent="0.15">
      <c r="A430" s="26">
        <v>46009.677083333336</v>
      </c>
      <c r="B430" s="25">
        <v>11.84</v>
      </c>
      <c r="C430" s="25">
        <v>8.7100000000000009</v>
      </c>
      <c r="D430" s="25">
        <v>27.2</v>
      </c>
    </row>
    <row r="431" spans="1:4" ht="13" x14ac:dyDescent="0.15">
      <c r="A431" s="26">
        <v>46009.6875</v>
      </c>
      <c r="B431" s="25">
        <v>12.1</v>
      </c>
      <c r="C431" s="25">
        <v>8.7200000000000006</v>
      </c>
      <c r="D431" s="25">
        <v>27.2</v>
      </c>
    </row>
    <row r="432" spans="1:4" ht="13" x14ac:dyDescent="0.15">
      <c r="A432" s="26">
        <v>46009.697916666664</v>
      </c>
      <c r="B432" s="25">
        <v>12.78</v>
      </c>
      <c r="C432" s="25">
        <v>8.73</v>
      </c>
      <c r="D432" s="25">
        <v>27.2</v>
      </c>
    </row>
    <row r="433" spans="1:4" ht="13" x14ac:dyDescent="0.15">
      <c r="A433" s="26">
        <v>46009.708333333336</v>
      </c>
      <c r="B433" s="25">
        <v>13.7</v>
      </c>
      <c r="C433" s="25">
        <v>8.75</v>
      </c>
      <c r="D433" s="25">
        <v>27.2</v>
      </c>
    </row>
    <row r="434" spans="1:4" ht="13" x14ac:dyDescent="0.15">
      <c r="A434" s="26">
        <v>46009.71875</v>
      </c>
      <c r="B434" s="25">
        <v>13.26</v>
      </c>
      <c r="C434" s="25">
        <v>8.76</v>
      </c>
      <c r="D434" s="25">
        <v>27.2</v>
      </c>
    </row>
    <row r="435" spans="1:4" ht="13" x14ac:dyDescent="0.15">
      <c r="A435" s="26">
        <v>46009.729166666664</v>
      </c>
      <c r="B435" s="25">
        <v>13.06</v>
      </c>
      <c r="C435" s="25">
        <v>8.74</v>
      </c>
      <c r="D435" s="25">
        <v>27.2</v>
      </c>
    </row>
    <row r="436" spans="1:4" ht="13" x14ac:dyDescent="0.15">
      <c r="A436" s="26">
        <v>46009.739583333336</v>
      </c>
      <c r="B436" s="25">
        <v>12.28</v>
      </c>
      <c r="C436" s="25">
        <v>8.74</v>
      </c>
      <c r="D436" s="25">
        <v>27.1</v>
      </c>
    </row>
    <row r="437" spans="1:4" ht="13" x14ac:dyDescent="0.15">
      <c r="A437" s="26">
        <v>46009.75</v>
      </c>
      <c r="B437" s="25">
        <v>11.33</v>
      </c>
      <c r="C437" s="25">
        <v>8.7200000000000006</v>
      </c>
      <c r="D437" s="25">
        <v>27</v>
      </c>
    </row>
    <row r="438" spans="1:4" ht="13" x14ac:dyDescent="0.15">
      <c r="A438" s="26">
        <v>46009.760416666664</v>
      </c>
      <c r="B438" s="25">
        <v>10.56</v>
      </c>
      <c r="C438" s="25">
        <v>8.6999999999999993</v>
      </c>
      <c r="D438" s="25">
        <v>26.9</v>
      </c>
    </row>
    <row r="439" spans="1:4" ht="13" x14ac:dyDescent="0.15">
      <c r="A439" s="26">
        <v>46009.770833333336</v>
      </c>
      <c r="B439" s="25">
        <v>9.65</v>
      </c>
      <c r="C439" s="25">
        <v>8.69</v>
      </c>
      <c r="D439" s="25">
        <v>26.8</v>
      </c>
    </row>
    <row r="440" spans="1:4" ht="13" x14ac:dyDescent="0.15">
      <c r="A440" s="26">
        <v>46009.78125</v>
      </c>
      <c r="B440" s="25">
        <v>9.99</v>
      </c>
      <c r="C440" s="25">
        <v>8.67</v>
      </c>
      <c r="D440" s="25">
        <v>26.7</v>
      </c>
    </row>
    <row r="441" spans="1:4" ht="13" x14ac:dyDescent="0.15">
      <c r="A441" s="26">
        <v>46009.791666666664</v>
      </c>
      <c r="B441" s="25">
        <v>8.98</v>
      </c>
      <c r="C441" s="25">
        <v>8.66</v>
      </c>
      <c r="D441" s="25">
        <v>26.6</v>
      </c>
    </row>
    <row r="442" spans="1:4" ht="13" x14ac:dyDescent="0.15">
      <c r="A442" s="26">
        <v>46009.802083333336</v>
      </c>
      <c r="B442" s="25">
        <v>7.99</v>
      </c>
      <c r="C442" s="25">
        <v>8.65</v>
      </c>
      <c r="D442" s="25">
        <v>26.6</v>
      </c>
    </row>
    <row r="443" spans="1:4" ht="13" x14ac:dyDescent="0.15">
      <c r="A443" s="26">
        <v>46009.8125</v>
      </c>
      <c r="B443" s="25">
        <v>7.04</v>
      </c>
      <c r="C443" s="25">
        <v>8.6199999999999992</v>
      </c>
      <c r="D443" s="25">
        <v>26.5</v>
      </c>
    </row>
    <row r="444" spans="1:4" ht="13" x14ac:dyDescent="0.15">
      <c r="A444" s="26">
        <v>46009.822916666664</v>
      </c>
      <c r="B444" s="25">
        <v>6.28</v>
      </c>
      <c r="C444" s="25">
        <v>8.61</v>
      </c>
      <c r="D444" s="25">
        <v>26.4</v>
      </c>
    </row>
    <row r="445" spans="1:4" ht="13" x14ac:dyDescent="0.15">
      <c r="A445" s="26">
        <v>46009.833333333336</v>
      </c>
      <c r="B445" s="25">
        <v>6.03</v>
      </c>
      <c r="C445" s="25">
        <v>8.6</v>
      </c>
      <c r="D445" s="25">
        <v>26.3</v>
      </c>
    </row>
    <row r="446" spans="1:4" ht="13" x14ac:dyDescent="0.15">
      <c r="A446" s="26">
        <v>46009.84375</v>
      </c>
      <c r="B446" s="25">
        <v>5.56</v>
      </c>
      <c r="C446" s="25">
        <v>8.58</v>
      </c>
      <c r="D446" s="25">
        <v>26.3</v>
      </c>
    </row>
    <row r="447" spans="1:4" ht="13" x14ac:dyDescent="0.15">
      <c r="A447" s="26">
        <v>46009.854166666664</v>
      </c>
      <c r="B447" s="25">
        <v>5.31</v>
      </c>
      <c r="C447" s="25">
        <v>8.58</v>
      </c>
      <c r="D447" s="25">
        <v>26.2</v>
      </c>
    </row>
    <row r="448" spans="1:4" ht="13" x14ac:dyDescent="0.15">
      <c r="A448" s="26">
        <v>46009.864583333336</v>
      </c>
      <c r="B448" s="25">
        <v>5.98</v>
      </c>
      <c r="C448" s="25">
        <v>8.6</v>
      </c>
      <c r="D448" s="25">
        <v>26.1</v>
      </c>
    </row>
    <row r="449" spans="1:4" ht="13" x14ac:dyDescent="0.15">
      <c r="A449" s="26">
        <v>46009.875</v>
      </c>
      <c r="B449" s="25">
        <v>5.87</v>
      </c>
      <c r="C449" s="25">
        <v>8.6</v>
      </c>
      <c r="D449" s="25">
        <v>26.1</v>
      </c>
    </row>
    <row r="450" spans="1:4" ht="13" x14ac:dyDescent="0.15">
      <c r="A450" s="26">
        <v>46009.885416666664</v>
      </c>
      <c r="B450" s="25">
        <v>5.7</v>
      </c>
      <c r="C450" s="25">
        <v>8.6</v>
      </c>
      <c r="D450" s="25">
        <v>26.1</v>
      </c>
    </row>
    <row r="451" spans="1:4" ht="13" x14ac:dyDescent="0.15">
      <c r="A451" s="26">
        <v>46009.895833333336</v>
      </c>
      <c r="B451" s="25">
        <v>5.4</v>
      </c>
      <c r="C451" s="25">
        <v>8.58</v>
      </c>
      <c r="D451" s="25">
        <v>26.1</v>
      </c>
    </row>
    <row r="452" spans="1:4" ht="13" x14ac:dyDescent="0.15">
      <c r="A452" s="26">
        <v>46009.90625</v>
      </c>
      <c r="B452" s="25">
        <v>5.07</v>
      </c>
      <c r="C452" s="25">
        <v>8.58</v>
      </c>
      <c r="D452" s="25">
        <v>26.1</v>
      </c>
    </row>
    <row r="453" spans="1:4" ht="13" x14ac:dyDescent="0.15">
      <c r="A453" s="26">
        <v>46009.916666666664</v>
      </c>
      <c r="B453" s="25">
        <v>4.91</v>
      </c>
      <c r="C453" s="25">
        <v>8.58</v>
      </c>
      <c r="D453" s="25">
        <v>26.1</v>
      </c>
    </row>
    <row r="454" spans="1:4" ht="13" x14ac:dyDescent="0.15">
      <c r="A454" s="26">
        <v>46009.927083333336</v>
      </c>
      <c r="B454" s="25">
        <v>4.8600000000000003</v>
      </c>
      <c r="C454" s="25">
        <v>8.58</v>
      </c>
      <c r="D454" s="25">
        <v>26.1</v>
      </c>
    </row>
    <row r="455" spans="1:4" ht="13" x14ac:dyDescent="0.15">
      <c r="A455" s="26">
        <v>46009.9375</v>
      </c>
      <c r="B455" s="25">
        <v>4.6399999999999997</v>
      </c>
      <c r="C455" s="25">
        <v>8.58</v>
      </c>
      <c r="D455" s="25">
        <v>26.1</v>
      </c>
    </row>
    <row r="456" spans="1:4" ht="13" x14ac:dyDescent="0.15">
      <c r="A456" s="26">
        <v>46009.947916666664</v>
      </c>
      <c r="B456" s="25">
        <v>4.5</v>
      </c>
      <c r="C456" s="25">
        <v>8.58</v>
      </c>
      <c r="D456" s="25">
        <v>26.1</v>
      </c>
    </row>
    <row r="457" spans="1:4" ht="13" x14ac:dyDescent="0.15">
      <c r="A457" s="26">
        <v>46009.958333333336</v>
      </c>
      <c r="B457" s="25">
        <v>4.2699999999999996</v>
      </c>
      <c r="C457" s="25">
        <v>8.56</v>
      </c>
      <c r="D457" s="25">
        <v>26.1</v>
      </c>
    </row>
    <row r="458" spans="1:4" ht="13" x14ac:dyDescent="0.15">
      <c r="A458" s="26">
        <v>46009.96875</v>
      </c>
      <c r="B458" s="25">
        <v>4.04</v>
      </c>
      <c r="C458" s="25">
        <v>8.56</v>
      </c>
      <c r="D458" s="25">
        <v>26.1</v>
      </c>
    </row>
    <row r="459" spans="1:4" ht="13" x14ac:dyDescent="0.15">
      <c r="A459" s="26">
        <v>46009.979166666664</v>
      </c>
      <c r="B459" s="25">
        <v>3.9</v>
      </c>
      <c r="C459" s="25">
        <v>8.56</v>
      </c>
      <c r="D459" s="25">
        <v>26</v>
      </c>
    </row>
    <row r="460" spans="1:4" ht="13" x14ac:dyDescent="0.15">
      <c r="A460" s="26">
        <v>46009.989583333336</v>
      </c>
      <c r="B460" s="25">
        <v>3.75</v>
      </c>
      <c r="C460" s="25">
        <v>8.5500000000000007</v>
      </c>
      <c r="D460" s="25">
        <v>26</v>
      </c>
    </row>
    <row r="461" spans="1:4" ht="13" x14ac:dyDescent="0.15">
      <c r="A461" s="26">
        <v>46010</v>
      </c>
      <c r="B461" s="25">
        <v>3.64</v>
      </c>
      <c r="C461" s="25">
        <v>8.5500000000000007</v>
      </c>
      <c r="D461" s="25">
        <v>26</v>
      </c>
    </row>
    <row r="462" spans="1:4" ht="13" x14ac:dyDescent="0.15">
      <c r="A462" s="26">
        <v>46010.010416666664</v>
      </c>
      <c r="B462" s="25">
        <v>3.56</v>
      </c>
      <c r="C462" s="25">
        <v>8.5500000000000007</v>
      </c>
      <c r="D462" s="25">
        <v>25.9</v>
      </c>
    </row>
    <row r="463" spans="1:4" ht="13" x14ac:dyDescent="0.15">
      <c r="A463" s="26">
        <v>46010.020833333336</v>
      </c>
      <c r="B463" s="25">
        <v>3.44</v>
      </c>
      <c r="C463" s="25">
        <v>8.5500000000000007</v>
      </c>
      <c r="D463" s="25">
        <v>25.9</v>
      </c>
    </row>
    <row r="464" spans="1:4" ht="13" x14ac:dyDescent="0.15">
      <c r="A464" s="26">
        <v>46010.03125</v>
      </c>
      <c r="B464" s="25">
        <v>3.24</v>
      </c>
      <c r="C464" s="25">
        <v>8.5500000000000007</v>
      </c>
      <c r="D464" s="25">
        <v>25.9</v>
      </c>
    </row>
    <row r="465" spans="1:4" ht="13" x14ac:dyDescent="0.15">
      <c r="A465" s="26">
        <v>46010.041666666664</v>
      </c>
      <c r="B465" s="25">
        <v>3.05</v>
      </c>
      <c r="C465" s="25">
        <v>8.5399999999999991</v>
      </c>
      <c r="D465" s="25">
        <v>25.9</v>
      </c>
    </row>
    <row r="466" spans="1:4" ht="13" x14ac:dyDescent="0.15">
      <c r="A466" s="26">
        <v>46010.052083333336</v>
      </c>
      <c r="B466" s="25">
        <v>2.84</v>
      </c>
      <c r="C466" s="25">
        <v>8.5399999999999991</v>
      </c>
      <c r="D466" s="25">
        <v>25.8</v>
      </c>
    </row>
    <row r="467" spans="1:4" ht="13" x14ac:dyDescent="0.15">
      <c r="A467" s="26">
        <v>46010.0625</v>
      </c>
      <c r="B467" s="25">
        <v>2.61</v>
      </c>
      <c r="C467" s="25">
        <v>8.5299999999999994</v>
      </c>
      <c r="D467" s="25">
        <v>25.8</v>
      </c>
    </row>
    <row r="468" spans="1:4" ht="13" x14ac:dyDescent="0.15">
      <c r="A468" s="26">
        <v>46010.072916666664</v>
      </c>
      <c r="B468" s="25">
        <v>2.36</v>
      </c>
      <c r="C468" s="25">
        <v>8.5299999999999994</v>
      </c>
      <c r="D468" s="25">
        <v>25.8</v>
      </c>
    </row>
    <row r="469" spans="1:4" ht="13" x14ac:dyDescent="0.15">
      <c r="A469" s="26">
        <v>46010.083333333336</v>
      </c>
      <c r="B469" s="25">
        <v>2.27</v>
      </c>
      <c r="C469" s="25">
        <v>8.5299999999999994</v>
      </c>
      <c r="D469" s="25">
        <v>25.8</v>
      </c>
    </row>
    <row r="470" spans="1:4" ht="13" x14ac:dyDescent="0.15">
      <c r="A470" s="26">
        <v>46010.09375</v>
      </c>
      <c r="B470" s="25">
        <v>1.99</v>
      </c>
      <c r="C470" s="25">
        <v>8.51</v>
      </c>
      <c r="D470" s="25">
        <v>25.8</v>
      </c>
    </row>
    <row r="471" spans="1:4" ht="13" x14ac:dyDescent="0.15">
      <c r="A471" s="26">
        <v>46010.104166666664</v>
      </c>
      <c r="B471" s="25">
        <v>1.73</v>
      </c>
      <c r="C471" s="25">
        <v>8.51</v>
      </c>
      <c r="D471" s="25">
        <v>25.8</v>
      </c>
    </row>
    <row r="472" spans="1:4" ht="13" x14ac:dyDescent="0.15">
      <c r="A472" s="26">
        <v>46010.114583333336</v>
      </c>
      <c r="B472" s="25">
        <v>1.67</v>
      </c>
      <c r="C472" s="25">
        <v>8.51</v>
      </c>
      <c r="D472" s="25">
        <v>25.7</v>
      </c>
    </row>
    <row r="473" spans="1:4" ht="13" x14ac:dyDescent="0.15">
      <c r="A473" s="26">
        <v>46010.125</v>
      </c>
      <c r="B473" s="25">
        <v>1.53</v>
      </c>
      <c r="C473" s="25">
        <v>8.51</v>
      </c>
      <c r="D473" s="25">
        <v>25.7</v>
      </c>
    </row>
    <row r="474" spans="1:4" ht="13" x14ac:dyDescent="0.15">
      <c r="A474" s="26">
        <v>46010.135416666664</v>
      </c>
      <c r="B474" s="25">
        <v>1.26</v>
      </c>
      <c r="C474" s="25">
        <v>8.51</v>
      </c>
      <c r="D474" s="25">
        <v>25.7</v>
      </c>
    </row>
    <row r="475" spans="1:4" ht="13" x14ac:dyDescent="0.15">
      <c r="A475" s="26">
        <v>46010.145833333336</v>
      </c>
      <c r="B475" s="25">
        <v>1.23</v>
      </c>
      <c r="C475" s="25">
        <v>8.5</v>
      </c>
      <c r="D475" s="25">
        <v>25.6</v>
      </c>
    </row>
    <row r="476" spans="1:4" ht="13" x14ac:dyDescent="0.15">
      <c r="A476" s="26">
        <v>46010.15625</v>
      </c>
      <c r="B476" s="25">
        <v>1.1000000000000001</v>
      </c>
      <c r="C476" s="25">
        <v>8.5</v>
      </c>
      <c r="D476" s="25">
        <v>25.6</v>
      </c>
    </row>
    <row r="477" spans="1:4" ht="13" x14ac:dyDescent="0.15">
      <c r="A477" s="26">
        <v>46010.166666666664</v>
      </c>
      <c r="B477" s="25">
        <v>0.99</v>
      </c>
      <c r="C477" s="25">
        <v>8.5</v>
      </c>
      <c r="D477" s="25">
        <v>25.6</v>
      </c>
    </row>
    <row r="478" spans="1:4" ht="13" x14ac:dyDescent="0.15">
      <c r="A478" s="26">
        <v>46010.177083333336</v>
      </c>
      <c r="B478" s="25">
        <v>0.87</v>
      </c>
      <c r="C478" s="25">
        <v>8.49</v>
      </c>
      <c r="D478" s="25">
        <v>25.6</v>
      </c>
    </row>
    <row r="479" spans="1:4" ht="13" x14ac:dyDescent="0.15">
      <c r="A479" s="26">
        <v>46010.1875</v>
      </c>
      <c r="B479" s="25">
        <v>0.79</v>
      </c>
      <c r="C479" s="25">
        <v>8.5</v>
      </c>
      <c r="D479" s="25">
        <v>25.5</v>
      </c>
    </row>
    <row r="480" spans="1:4" ht="13" x14ac:dyDescent="0.15">
      <c r="A480" s="26">
        <v>46010.197916666664</v>
      </c>
      <c r="B480" s="25">
        <v>0.66</v>
      </c>
      <c r="C480" s="25">
        <v>8.48</v>
      </c>
      <c r="D480" s="25">
        <v>25.5</v>
      </c>
    </row>
    <row r="481" spans="1:4" ht="13" x14ac:dyDescent="0.15">
      <c r="A481" s="26">
        <v>46010.208333333336</v>
      </c>
      <c r="B481" s="25">
        <v>0.56999999999999995</v>
      </c>
      <c r="C481" s="25">
        <v>8.48</v>
      </c>
      <c r="D481" s="25">
        <v>25.4</v>
      </c>
    </row>
    <row r="482" spans="1:4" ht="13" x14ac:dyDescent="0.15">
      <c r="A482" s="26">
        <v>46010.21875</v>
      </c>
      <c r="B482" s="25">
        <v>0.5</v>
      </c>
      <c r="C482" s="25">
        <v>8.48</v>
      </c>
      <c r="D482" s="25">
        <v>25.4</v>
      </c>
    </row>
    <row r="483" spans="1:4" ht="13" x14ac:dyDescent="0.15">
      <c r="A483" s="26">
        <v>46010.229166666664</v>
      </c>
      <c r="B483" s="25">
        <v>0.4</v>
      </c>
      <c r="C483" s="25">
        <v>8.48</v>
      </c>
      <c r="D483" s="25">
        <v>25.4</v>
      </c>
    </row>
    <row r="484" spans="1:4" ht="13" x14ac:dyDescent="0.15">
      <c r="A484" s="26">
        <v>46010.239583333336</v>
      </c>
      <c r="B484" s="25">
        <v>0.33</v>
      </c>
      <c r="C484" s="25">
        <v>8.48</v>
      </c>
      <c r="D484" s="25">
        <v>25.4</v>
      </c>
    </row>
    <row r="485" spans="1:4" ht="13" x14ac:dyDescent="0.15">
      <c r="A485" s="26">
        <v>46010.260416666664</v>
      </c>
      <c r="B485" s="25">
        <v>0.23</v>
      </c>
      <c r="C485" s="25">
        <v>8.49</v>
      </c>
      <c r="D485" s="25">
        <v>25.3</v>
      </c>
    </row>
    <row r="486" spans="1:4" ht="13" x14ac:dyDescent="0.15">
      <c r="A486" s="26">
        <v>46010.270833333336</v>
      </c>
      <c r="B486" s="25">
        <v>0.15</v>
      </c>
      <c r="C486" s="25">
        <v>8.49</v>
      </c>
      <c r="D486" s="25">
        <v>25.3</v>
      </c>
    </row>
    <row r="487" spans="1:4" ht="13" x14ac:dyDescent="0.15">
      <c r="A487" s="26">
        <v>46010.28125</v>
      </c>
      <c r="B487" s="25">
        <v>0.11</v>
      </c>
      <c r="C487" s="25">
        <v>8.49</v>
      </c>
      <c r="D487" s="25">
        <v>25.2</v>
      </c>
    </row>
    <row r="488" spans="1:4" ht="13" x14ac:dyDescent="0.15">
      <c r="A488" s="26">
        <v>46010.291666666664</v>
      </c>
      <c r="B488" s="25">
        <v>0.08</v>
      </c>
      <c r="C488" s="25">
        <v>8.49</v>
      </c>
      <c r="D488" s="25">
        <v>25.2</v>
      </c>
    </row>
    <row r="489" spans="1:4" ht="13" x14ac:dyDescent="0.15">
      <c r="A489" s="26">
        <v>46010.302083333336</v>
      </c>
      <c r="B489" s="25">
        <v>0.21</v>
      </c>
      <c r="C489" s="25">
        <v>8.49</v>
      </c>
      <c r="D489" s="25">
        <v>25.2</v>
      </c>
    </row>
    <row r="490" spans="1:4" ht="13" x14ac:dyDescent="0.15">
      <c r="A490" s="26">
        <v>46010.3125</v>
      </c>
      <c r="B490" s="25">
        <v>0.16</v>
      </c>
      <c r="C490" s="25">
        <v>8.49</v>
      </c>
      <c r="D490" s="25">
        <v>25.2</v>
      </c>
    </row>
    <row r="491" spans="1:4" ht="13" x14ac:dyDescent="0.15">
      <c r="A491" s="26">
        <v>46010.322916666664</v>
      </c>
      <c r="B491" s="25">
        <v>0.32</v>
      </c>
      <c r="C491" s="25">
        <v>8.49</v>
      </c>
      <c r="D491" s="25">
        <v>25.2</v>
      </c>
    </row>
    <row r="492" spans="1:4" ht="13" x14ac:dyDescent="0.15">
      <c r="A492" s="26">
        <v>46010.333333333336</v>
      </c>
      <c r="B492" s="25">
        <v>0.34</v>
      </c>
      <c r="C492" s="25">
        <v>8.49</v>
      </c>
      <c r="D492" s="25">
        <v>25.2</v>
      </c>
    </row>
    <row r="493" spans="1:4" ht="13" x14ac:dyDescent="0.15">
      <c r="A493" s="26">
        <v>46010.34375</v>
      </c>
      <c r="B493" s="25">
        <v>0.55000000000000004</v>
      </c>
      <c r="C493" s="25">
        <v>8.49</v>
      </c>
      <c r="D493" s="25">
        <v>25.2</v>
      </c>
    </row>
    <row r="494" spans="1:4" ht="13" x14ac:dyDescent="0.15">
      <c r="A494" s="26">
        <v>46010.354166666664</v>
      </c>
      <c r="B494" s="25">
        <v>0.84</v>
      </c>
      <c r="C494" s="25">
        <v>8.49</v>
      </c>
      <c r="D494" s="25">
        <v>25.2</v>
      </c>
    </row>
    <row r="495" spans="1:4" ht="13" x14ac:dyDescent="0.15">
      <c r="A495" s="26">
        <v>46010.364583333336</v>
      </c>
      <c r="B495" s="25">
        <v>1.03</v>
      </c>
      <c r="C495" s="25">
        <v>8.49</v>
      </c>
      <c r="D495" s="25">
        <v>25.2</v>
      </c>
    </row>
    <row r="496" spans="1:4" ht="13" x14ac:dyDescent="0.15">
      <c r="A496" s="26">
        <v>46010.375</v>
      </c>
      <c r="B496" s="25">
        <v>1.8</v>
      </c>
      <c r="C496" s="25">
        <v>8.51</v>
      </c>
      <c r="D496" s="25">
        <v>25.2</v>
      </c>
    </row>
    <row r="497" spans="1:4" ht="13" x14ac:dyDescent="0.15">
      <c r="A497" s="26">
        <v>46010.385416666664</v>
      </c>
      <c r="B497" s="25">
        <v>2.2200000000000002</v>
      </c>
      <c r="C497" s="25">
        <v>8.51</v>
      </c>
      <c r="D497" s="25">
        <v>25.3</v>
      </c>
    </row>
    <row r="498" spans="1:4" ht="13" x14ac:dyDescent="0.15">
      <c r="A498" s="26">
        <v>46010.395833333336</v>
      </c>
      <c r="B498" s="25">
        <v>2.34</v>
      </c>
      <c r="C498" s="25">
        <v>8.51</v>
      </c>
      <c r="D498" s="25">
        <v>25.4</v>
      </c>
    </row>
    <row r="499" spans="1:4" ht="13" x14ac:dyDescent="0.15">
      <c r="A499" s="26">
        <v>46010.40625</v>
      </c>
      <c r="B499" s="25">
        <v>3.39</v>
      </c>
      <c r="C499" s="25">
        <v>8.5399999999999991</v>
      </c>
      <c r="D499" s="25">
        <v>25.5</v>
      </c>
    </row>
    <row r="500" spans="1:4" ht="13" x14ac:dyDescent="0.15">
      <c r="A500" s="26">
        <v>46010.416666666664</v>
      </c>
      <c r="B500" s="25">
        <v>3.21</v>
      </c>
      <c r="C500" s="25">
        <v>8.5399999999999991</v>
      </c>
      <c r="D500" s="25">
        <v>25.5</v>
      </c>
    </row>
    <row r="501" spans="1:4" ht="13" x14ac:dyDescent="0.15">
      <c r="A501" s="26">
        <v>46010.427083333336</v>
      </c>
      <c r="B501" s="25">
        <v>7.07</v>
      </c>
      <c r="C501" s="25">
        <v>8.4499999999999993</v>
      </c>
      <c r="D501" s="25">
        <v>26.7</v>
      </c>
    </row>
    <row r="502" spans="1:4" ht="13" x14ac:dyDescent="0.15">
      <c r="A502" s="26">
        <v>46010.4375</v>
      </c>
      <c r="B502" s="25">
        <v>3.77</v>
      </c>
      <c r="C502" s="25">
        <v>8.5500000000000007</v>
      </c>
      <c r="D502" s="25">
        <v>25.7</v>
      </c>
    </row>
    <row r="503" spans="1:4" ht="13" x14ac:dyDescent="0.15">
      <c r="A503" s="26">
        <v>46010.447916666664</v>
      </c>
      <c r="B503" s="25">
        <v>4.26</v>
      </c>
      <c r="C503" s="25">
        <v>8.56</v>
      </c>
      <c r="D503" s="25">
        <v>25.8</v>
      </c>
    </row>
    <row r="504" spans="1:4" ht="13" x14ac:dyDescent="0.15">
      <c r="A504" s="26">
        <v>46010.458333333336</v>
      </c>
      <c r="B504" s="25">
        <v>4.74</v>
      </c>
      <c r="C504" s="25">
        <v>8.58</v>
      </c>
      <c r="D504" s="25">
        <v>26</v>
      </c>
    </row>
    <row r="505" spans="1:4" ht="13" x14ac:dyDescent="0.15">
      <c r="A505" s="26">
        <v>46010.46875</v>
      </c>
      <c r="B505" s="25">
        <v>5.55</v>
      </c>
      <c r="C505" s="25">
        <v>8.59</v>
      </c>
      <c r="D505" s="25">
        <v>26.1</v>
      </c>
    </row>
    <row r="506" spans="1:4" ht="13" x14ac:dyDescent="0.15">
      <c r="A506" s="26">
        <v>46010.479166666664</v>
      </c>
      <c r="B506" s="25">
        <v>5.88</v>
      </c>
      <c r="C506" s="25">
        <v>8.59</v>
      </c>
      <c r="D506" s="25">
        <v>26.2</v>
      </c>
    </row>
    <row r="507" spans="1:4" ht="13" x14ac:dyDescent="0.15">
      <c r="A507" s="26">
        <v>46010.489583333336</v>
      </c>
      <c r="B507" s="25">
        <v>6.02</v>
      </c>
      <c r="C507" s="25">
        <v>8.59</v>
      </c>
      <c r="D507" s="25">
        <v>26.3</v>
      </c>
    </row>
    <row r="508" spans="1:4" ht="13" x14ac:dyDescent="0.15">
      <c r="A508" s="26">
        <v>46010.5</v>
      </c>
      <c r="B508" s="25">
        <v>6.67</v>
      </c>
      <c r="C508" s="25">
        <v>8.61</v>
      </c>
      <c r="D508" s="25">
        <v>26.6</v>
      </c>
    </row>
    <row r="509" spans="1:4" ht="13" x14ac:dyDescent="0.15">
      <c r="A509" s="26">
        <v>46010.510416666664</v>
      </c>
      <c r="B509" s="25">
        <v>7.68</v>
      </c>
      <c r="C509" s="25">
        <v>8.61</v>
      </c>
      <c r="D509" s="25">
        <v>26.6</v>
      </c>
    </row>
    <row r="510" spans="1:4" ht="13" x14ac:dyDescent="0.15">
      <c r="A510" s="26">
        <v>46010.520833333336</v>
      </c>
      <c r="B510" s="25">
        <v>7.51</v>
      </c>
      <c r="C510" s="25">
        <v>8.6199999999999992</v>
      </c>
      <c r="D510" s="25">
        <v>26.8</v>
      </c>
    </row>
    <row r="511" spans="1:4" ht="13" x14ac:dyDescent="0.15">
      <c r="A511" s="26">
        <v>46010.53125</v>
      </c>
      <c r="B511" s="25">
        <v>8.31</v>
      </c>
      <c r="C511" s="25">
        <v>8.64</v>
      </c>
      <c r="D511" s="25">
        <v>26.9</v>
      </c>
    </row>
    <row r="512" spans="1:4" ht="13" x14ac:dyDescent="0.15">
      <c r="A512" s="26">
        <v>46010.541666666664</v>
      </c>
      <c r="B512" s="25">
        <v>8.56</v>
      </c>
      <c r="C512" s="25">
        <v>8.6199999999999992</v>
      </c>
      <c r="D512" s="25">
        <v>26.9</v>
      </c>
    </row>
    <row r="513" spans="1:4" ht="13" x14ac:dyDescent="0.15">
      <c r="A513" s="26">
        <v>46010.552083333336</v>
      </c>
      <c r="B513" s="25">
        <v>7.53</v>
      </c>
      <c r="C513" s="25">
        <v>8.6</v>
      </c>
      <c r="D513" s="25">
        <v>26.8</v>
      </c>
    </row>
    <row r="514" spans="1:4" ht="13" x14ac:dyDescent="0.15">
      <c r="A514" s="26">
        <v>46010.5625</v>
      </c>
      <c r="B514" s="25">
        <v>6.19</v>
      </c>
      <c r="C514" s="25">
        <v>8.56</v>
      </c>
      <c r="D514" s="25">
        <v>26.7</v>
      </c>
    </row>
    <row r="515" spans="1:4" ht="13" x14ac:dyDescent="0.15">
      <c r="A515" s="26">
        <v>46010.572916666664</v>
      </c>
      <c r="B515" s="25">
        <v>7.11</v>
      </c>
      <c r="C515" s="25">
        <v>8.59</v>
      </c>
      <c r="D515" s="25">
        <v>26.9</v>
      </c>
    </row>
    <row r="516" spans="1:4" ht="13" x14ac:dyDescent="0.15">
      <c r="A516" s="26">
        <v>46010.583333333336</v>
      </c>
      <c r="B516" s="25">
        <v>8.51</v>
      </c>
      <c r="C516" s="25">
        <v>8.61</v>
      </c>
      <c r="D516" s="25">
        <v>26.9</v>
      </c>
    </row>
    <row r="517" spans="1:4" ht="13" x14ac:dyDescent="0.15">
      <c r="A517" s="26">
        <v>46010.59375</v>
      </c>
      <c r="B517" s="25">
        <v>8.68</v>
      </c>
      <c r="C517" s="25">
        <v>8.61</v>
      </c>
      <c r="D517" s="25">
        <v>27</v>
      </c>
    </row>
    <row r="518" spans="1:4" ht="13" x14ac:dyDescent="0.15">
      <c r="A518" s="26">
        <v>46010.604166666664</v>
      </c>
      <c r="B518" s="25">
        <v>9.77</v>
      </c>
      <c r="C518" s="25">
        <v>8.6300000000000008</v>
      </c>
      <c r="D518" s="25">
        <v>27.1</v>
      </c>
    </row>
    <row r="519" spans="1:4" ht="13" x14ac:dyDescent="0.15">
      <c r="A519" s="26">
        <v>46010.614583333336</v>
      </c>
      <c r="B519" s="25">
        <v>10.36</v>
      </c>
      <c r="C519" s="25">
        <v>8.65</v>
      </c>
      <c r="D519" s="25">
        <v>27.2</v>
      </c>
    </row>
    <row r="520" spans="1:4" ht="13" x14ac:dyDescent="0.15">
      <c r="A520" s="26">
        <v>46010.625</v>
      </c>
      <c r="B520" s="25">
        <v>11.45</v>
      </c>
      <c r="C520" s="25">
        <v>8.68</v>
      </c>
      <c r="D520" s="25">
        <v>27.3</v>
      </c>
    </row>
    <row r="521" spans="1:4" ht="13" x14ac:dyDescent="0.15">
      <c r="A521" s="26">
        <v>46010.635416666664</v>
      </c>
      <c r="B521" s="25">
        <v>12.52</v>
      </c>
      <c r="C521" s="25">
        <v>8.7200000000000006</v>
      </c>
      <c r="D521" s="25">
        <v>27.3</v>
      </c>
    </row>
    <row r="522" spans="1:4" ht="13" x14ac:dyDescent="0.15">
      <c r="A522" s="26">
        <v>46010.645833333336</v>
      </c>
      <c r="B522" s="25">
        <v>13.01</v>
      </c>
      <c r="C522" s="25">
        <v>8.76</v>
      </c>
      <c r="D522" s="25">
        <v>27.5</v>
      </c>
    </row>
    <row r="523" spans="1:4" ht="13" x14ac:dyDescent="0.15">
      <c r="A523" s="26">
        <v>46010.65625</v>
      </c>
      <c r="B523" s="25">
        <v>14.19</v>
      </c>
      <c r="C523" s="25">
        <v>8.76</v>
      </c>
      <c r="D523" s="25">
        <v>27.5</v>
      </c>
    </row>
    <row r="524" spans="1:4" ht="13" x14ac:dyDescent="0.15">
      <c r="A524" s="26">
        <v>46010.666666666664</v>
      </c>
      <c r="B524" s="25">
        <v>14.03</v>
      </c>
      <c r="C524" s="25">
        <v>8.74</v>
      </c>
      <c r="D524" s="25">
        <v>27.4</v>
      </c>
    </row>
    <row r="525" spans="1:4" ht="13" x14ac:dyDescent="0.15">
      <c r="A525" s="26">
        <v>46010.677083333336</v>
      </c>
      <c r="B525" s="25">
        <v>14.89</v>
      </c>
      <c r="C525" s="25">
        <v>8.75</v>
      </c>
      <c r="D525" s="25">
        <v>27.4</v>
      </c>
    </row>
    <row r="526" spans="1:4" ht="13" x14ac:dyDescent="0.15">
      <c r="A526" s="26">
        <v>46010.6875</v>
      </c>
      <c r="B526" s="25">
        <v>14.7</v>
      </c>
      <c r="C526" s="25">
        <v>8.75</v>
      </c>
      <c r="D526" s="25">
        <v>27.3</v>
      </c>
    </row>
    <row r="527" spans="1:4" ht="13" x14ac:dyDescent="0.15">
      <c r="A527" s="26">
        <v>46010.697916666664</v>
      </c>
      <c r="B527" s="25">
        <v>14.26</v>
      </c>
      <c r="C527" s="25">
        <v>8.73</v>
      </c>
      <c r="D527" s="25">
        <v>27.2</v>
      </c>
    </row>
    <row r="528" spans="1:4" ht="13" x14ac:dyDescent="0.15">
      <c r="A528" s="26">
        <v>46010.708333333336</v>
      </c>
      <c r="B528" s="25">
        <v>13.96</v>
      </c>
      <c r="C528" s="25">
        <v>8.73</v>
      </c>
      <c r="D528" s="25">
        <v>27.1</v>
      </c>
    </row>
    <row r="529" spans="1:4" ht="13" x14ac:dyDescent="0.15">
      <c r="A529" s="26">
        <v>46010.71875</v>
      </c>
      <c r="B529" s="25">
        <v>12.61</v>
      </c>
      <c r="C529" s="25">
        <v>8.7100000000000009</v>
      </c>
      <c r="D529" s="25">
        <v>27.1</v>
      </c>
    </row>
    <row r="530" spans="1:4" ht="13" x14ac:dyDescent="0.15">
      <c r="A530" s="26">
        <v>46010.729166666664</v>
      </c>
      <c r="B530" s="25">
        <v>12.52</v>
      </c>
      <c r="C530" s="25">
        <v>8.6999999999999993</v>
      </c>
      <c r="D530" s="25">
        <v>27</v>
      </c>
    </row>
    <row r="531" spans="1:4" ht="13" x14ac:dyDescent="0.15">
      <c r="A531" s="26">
        <v>46010.739583333336</v>
      </c>
      <c r="B531" s="25">
        <v>11.03</v>
      </c>
      <c r="C531" s="25">
        <v>8.69</v>
      </c>
      <c r="D531" s="25">
        <v>26.9</v>
      </c>
    </row>
    <row r="532" spans="1:4" ht="13" x14ac:dyDescent="0.15">
      <c r="A532" s="26">
        <v>46010.75</v>
      </c>
      <c r="B532" s="25">
        <v>11.07</v>
      </c>
      <c r="C532" s="25">
        <v>8.68</v>
      </c>
      <c r="D532" s="25">
        <v>26.9</v>
      </c>
    </row>
    <row r="533" spans="1:4" ht="13" x14ac:dyDescent="0.15">
      <c r="A533" s="26">
        <v>46010.760416666664</v>
      </c>
      <c r="B533" s="25">
        <v>11.45</v>
      </c>
      <c r="C533" s="25">
        <v>8.68</v>
      </c>
      <c r="D533" s="25">
        <v>26.8</v>
      </c>
    </row>
    <row r="534" spans="1:4" ht="13" x14ac:dyDescent="0.15">
      <c r="A534" s="26">
        <v>46010.770833333336</v>
      </c>
      <c r="B534" s="25">
        <v>11.22</v>
      </c>
      <c r="C534" s="25">
        <v>8.6999999999999993</v>
      </c>
      <c r="D534" s="25">
        <v>26.7</v>
      </c>
    </row>
    <row r="535" spans="1:4" ht="13" x14ac:dyDescent="0.15">
      <c r="A535" s="26">
        <v>46010.78125</v>
      </c>
      <c r="B535" s="25">
        <v>10.039999999999999</v>
      </c>
      <c r="C535" s="25">
        <v>8.67</v>
      </c>
      <c r="D535" s="25">
        <v>26.7</v>
      </c>
    </row>
    <row r="536" spans="1:4" ht="13" x14ac:dyDescent="0.15">
      <c r="A536" s="26">
        <v>46010.791666666664</v>
      </c>
      <c r="B536" s="25">
        <v>10.11</v>
      </c>
      <c r="C536" s="25">
        <v>8.67</v>
      </c>
      <c r="D536" s="25">
        <v>26.6</v>
      </c>
    </row>
    <row r="537" spans="1:4" ht="13" x14ac:dyDescent="0.15">
      <c r="A537" s="26">
        <v>46010.802083333336</v>
      </c>
      <c r="B537" s="25">
        <v>9.6199999999999992</v>
      </c>
      <c r="C537" s="25">
        <v>8.67</v>
      </c>
      <c r="D537" s="25">
        <v>26.6</v>
      </c>
    </row>
    <row r="538" spans="1:4" ht="13" x14ac:dyDescent="0.15">
      <c r="A538" s="26">
        <v>46010.8125</v>
      </c>
      <c r="B538" s="25">
        <v>8.66</v>
      </c>
      <c r="C538" s="25">
        <v>8.65</v>
      </c>
      <c r="D538" s="25">
        <v>26.5</v>
      </c>
    </row>
    <row r="539" spans="1:4" ht="13" x14ac:dyDescent="0.15">
      <c r="A539" s="26">
        <v>46010.822916666664</v>
      </c>
      <c r="B539" s="25">
        <v>8.1999999999999993</v>
      </c>
      <c r="C539" s="25">
        <v>8.6300000000000008</v>
      </c>
      <c r="D539" s="25">
        <v>26.4</v>
      </c>
    </row>
    <row r="540" spans="1:4" ht="13" x14ac:dyDescent="0.15">
      <c r="A540" s="26">
        <v>46010.833333333336</v>
      </c>
      <c r="B540" s="25">
        <v>7.88</v>
      </c>
      <c r="C540" s="25">
        <v>8.64</v>
      </c>
      <c r="D540" s="25">
        <v>26.4</v>
      </c>
    </row>
    <row r="541" spans="1:4" ht="13" x14ac:dyDescent="0.15">
      <c r="A541" s="26">
        <v>46010.84375</v>
      </c>
      <c r="B541" s="25">
        <v>7.52</v>
      </c>
      <c r="C541" s="25">
        <v>8.6199999999999992</v>
      </c>
      <c r="D541" s="25">
        <v>26.4</v>
      </c>
    </row>
    <row r="542" spans="1:4" ht="13" x14ac:dyDescent="0.15">
      <c r="A542" s="26">
        <v>46010.854166666664</v>
      </c>
      <c r="B542" s="25">
        <v>7.04</v>
      </c>
      <c r="C542" s="25">
        <v>8.6199999999999992</v>
      </c>
      <c r="D542" s="25">
        <v>26.4</v>
      </c>
    </row>
    <row r="543" spans="1:4" ht="13" x14ac:dyDescent="0.15">
      <c r="A543" s="26">
        <v>46010.864583333336</v>
      </c>
      <c r="B543" s="25">
        <v>7.14</v>
      </c>
      <c r="C543" s="25">
        <v>8.6199999999999992</v>
      </c>
      <c r="D543" s="25">
        <v>26.4</v>
      </c>
    </row>
    <row r="544" spans="1:4" ht="13" x14ac:dyDescent="0.15">
      <c r="A544" s="26">
        <v>46010.875</v>
      </c>
      <c r="B544" s="25">
        <v>6.9</v>
      </c>
      <c r="C544" s="25">
        <v>8.6</v>
      </c>
      <c r="D544" s="25">
        <v>26.4</v>
      </c>
    </row>
    <row r="545" spans="1:4" ht="13" x14ac:dyDescent="0.15">
      <c r="A545" s="26">
        <v>46010.885416666664</v>
      </c>
      <c r="B545" s="25">
        <v>6.69</v>
      </c>
      <c r="C545" s="25">
        <v>8.6</v>
      </c>
      <c r="D545" s="25">
        <v>26.3</v>
      </c>
    </row>
    <row r="546" spans="1:4" ht="13" x14ac:dyDescent="0.15">
      <c r="A546" s="26">
        <v>46010.895833333336</v>
      </c>
      <c r="B546" s="25">
        <v>6.46</v>
      </c>
      <c r="C546" s="25">
        <v>8.6</v>
      </c>
      <c r="D546" s="25">
        <v>26.3</v>
      </c>
    </row>
    <row r="547" spans="1:4" ht="13" x14ac:dyDescent="0.15">
      <c r="A547" s="26">
        <v>46010.90625</v>
      </c>
      <c r="B547" s="25">
        <v>6.19</v>
      </c>
      <c r="C547" s="25">
        <v>8.6</v>
      </c>
      <c r="D547" s="25">
        <v>26.3</v>
      </c>
    </row>
    <row r="548" spans="1:4" ht="13" x14ac:dyDescent="0.15">
      <c r="A548" s="26">
        <v>46010.916666666664</v>
      </c>
      <c r="B548" s="25">
        <v>5.86</v>
      </c>
      <c r="C548" s="25">
        <v>8.6</v>
      </c>
      <c r="D548" s="25">
        <v>26.2</v>
      </c>
    </row>
    <row r="549" spans="1:4" ht="13" x14ac:dyDescent="0.15">
      <c r="A549" s="26">
        <v>46010.927083333336</v>
      </c>
      <c r="B549" s="25">
        <v>5.63</v>
      </c>
      <c r="C549" s="25">
        <v>8.6</v>
      </c>
      <c r="D549" s="25">
        <v>26.2</v>
      </c>
    </row>
    <row r="550" spans="1:4" ht="13" x14ac:dyDescent="0.15">
      <c r="A550" s="26">
        <v>46010.9375</v>
      </c>
      <c r="B550" s="25">
        <v>5.41</v>
      </c>
      <c r="C550" s="25">
        <v>8.58</v>
      </c>
      <c r="D550" s="25">
        <v>26.2</v>
      </c>
    </row>
    <row r="551" spans="1:4" ht="13" x14ac:dyDescent="0.15">
      <c r="A551" s="26">
        <v>46010.947916666664</v>
      </c>
      <c r="B551" s="25">
        <v>5.0199999999999996</v>
      </c>
      <c r="C551" s="25">
        <v>8.58</v>
      </c>
      <c r="D551" s="25">
        <v>26.2</v>
      </c>
    </row>
    <row r="552" spans="1:4" ht="13" x14ac:dyDescent="0.15">
      <c r="A552" s="26">
        <v>46010.958333333336</v>
      </c>
      <c r="B552" s="25">
        <v>4.68</v>
      </c>
      <c r="C552" s="25">
        <v>8.56</v>
      </c>
      <c r="D552" s="25">
        <v>26.2</v>
      </c>
    </row>
    <row r="553" spans="1:4" ht="13" x14ac:dyDescent="0.15">
      <c r="A553" s="26">
        <v>46010.96875</v>
      </c>
      <c r="B553" s="25">
        <v>4.2699999999999996</v>
      </c>
      <c r="C553" s="25">
        <v>8.57</v>
      </c>
      <c r="D553" s="25">
        <v>26.1</v>
      </c>
    </row>
    <row r="554" spans="1:4" ht="13" x14ac:dyDescent="0.15">
      <c r="A554" s="26">
        <v>46010.979166666664</v>
      </c>
      <c r="B554" s="25">
        <v>4.09</v>
      </c>
      <c r="C554" s="25">
        <v>8.56</v>
      </c>
      <c r="D554" s="25">
        <v>26.1</v>
      </c>
    </row>
    <row r="555" spans="1:4" ht="13" x14ac:dyDescent="0.15">
      <c r="A555" s="26">
        <v>46010.989583333336</v>
      </c>
      <c r="B555" s="25">
        <v>3.72</v>
      </c>
      <c r="C555" s="25">
        <v>8.5500000000000007</v>
      </c>
      <c r="D555" s="25">
        <v>26.1</v>
      </c>
    </row>
    <row r="556" spans="1:4" ht="13" x14ac:dyDescent="0.15">
      <c r="A556" s="26">
        <v>46011</v>
      </c>
      <c r="B556" s="25">
        <v>3.57</v>
      </c>
      <c r="C556" s="25">
        <v>8.5500000000000007</v>
      </c>
      <c r="D556" s="25">
        <v>26.1</v>
      </c>
    </row>
    <row r="557" spans="1:4" ht="13" x14ac:dyDescent="0.15">
      <c r="A557" s="26">
        <v>46011.010416666664</v>
      </c>
      <c r="B557" s="25">
        <v>3.38</v>
      </c>
      <c r="C557" s="25">
        <v>8.5500000000000007</v>
      </c>
      <c r="D557" s="25">
        <v>26</v>
      </c>
    </row>
    <row r="558" spans="1:4" ht="13" x14ac:dyDescent="0.15">
      <c r="A558" s="26">
        <v>46011.020833333336</v>
      </c>
      <c r="B558" s="25">
        <v>3.1</v>
      </c>
      <c r="C558" s="25">
        <v>8.5500000000000007</v>
      </c>
      <c r="D558" s="25">
        <v>26</v>
      </c>
    </row>
    <row r="559" spans="1:4" ht="13" x14ac:dyDescent="0.15">
      <c r="A559" s="26">
        <v>46011.03125</v>
      </c>
      <c r="B559" s="25">
        <v>2.93</v>
      </c>
      <c r="C559" s="25">
        <v>8.5399999999999991</v>
      </c>
      <c r="D559" s="25">
        <v>26</v>
      </c>
    </row>
    <row r="560" spans="1:4" ht="13" x14ac:dyDescent="0.15">
      <c r="A560" s="26">
        <v>46011.041666666664</v>
      </c>
      <c r="B560" s="25">
        <v>2.56</v>
      </c>
      <c r="C560" s="25">
        <v>8.5399999999999991</v>
      </c>
      <c r="D560" s="25">
        <v>25.9</v>
      </c>
    </row>
    <row r="561" spans="1:4" ht="13" x14ac:dyDescent="0.15">
      <c r="A561" s="26">
        <v>46011.052083333336</v>
      </c>
      <c r="B561" s="25">
        <v>2.54</v>
      </c>
      <c r="C561" s="25">
        <v>8.5399999999999991</v>
      </c>
      <c r="D561" s="25">
        <v>25.9</v>
      </c>
    </row>
    <row r="562" spans="1:4" ht="13" x14ac:dyDescent="0.15">
      <c r="A562" s="26">
        <v>46011.0625</v>
      </c>
      <c r="B562" s="25">
        <v>2.42</v>
      </c>
      <c r="C562" s="25">
        <v>8.52</v>
      </c>
      <c r="D562" s="25">
        <v>25.8</v>
      </c>
    </row>
    <row r="563" spans="1:4" ht="13" x14ac:dyDescent="0.15">
      <c r="A563" s="26">
        <v>46011.072916666664</v>
      </c>
      <c r="B563" s="25">
        <v>2.29</v>
      </c>
      <c r="C563" s="25">
        <v>8.52</v>
      </c>
      <c r="D563" s="25">
        <v>25.8</v>
      </c>
    </row>
    <row r="564" spans="1:4" ht="13" x14ac:dyDescent="0.15">
      <c r="A564" s="26">
        <v>46011.083333333336</v>
      </c>
      <c r="B564" s="25">
        <v>2.09</v>
      </c>
      <c r="C564" s="25">
        <v>8.52</v>
      </c>
      <c r="D564" s="25">
        <v>25.8</v>
      </c>
    </row>
    <row r="565" spans="1:4" ht="13" x14ac:dyDescent="0.15">
      <c r="A565" s="26">
        <v>46011.09375</v>
      </c>
      <c r="B565" s="25">
        <v>1.92</v>
      </c>
      <c r="C565" s="25">
        <v>8.5</v>
      </c>
      <c r="D565" s="25">
        <v>25.7</v>
      </c>
    </row>
    <row r="566" spans="1:4" ht="13" x14ac:dyDescent="0.15">
      <c r="A566" s="26">
        <v>46011.104166666664</v>
      </c>
      <c r="B566" s="25">
        <v>1.76</v>
      </c>
      <c r="C566" s="25">
        <v>8.51</v>
      </c>
      <c r="D566" s="25">
        <v>25.7</v>
      </c>
    </row>
    <row r="567" spans="1:4" ht="13" x14ac:dyDescent="0.15">
      <c r="A567" s="26">
        <v>46011.114583333336</v>
      </c>
      <c r="B567" s="25">
        <v>1.58</v>
      </c>
      <c r="C567" s="25">
        <v>8.51</v>
      </c>
      <c r="D567" s="25">
        <v>25.7</v>
      </c>
    </row>
    <row r="568" spans="1:4" ht="13" x14ac:dyDescent="0.15">
      <c r="A568" s="26">
        <v>46011.125</v>
      </c>
      <c r="B568" s="25">
        <v>1.44</v>
      </c>
      <c r="C568" s="25">
        <v>8.5</v>
      </c>
      <c r="D568" s="25">
        <v>25.7</v>
      </c>
    </row>
    <row r="569" spans="1:4" ht="13" x14ac:dyDescent="0.15">
      <c r="A569" s="26">
        <v>46011.135416666664</v>
      </c>
      <c r="B569" s="25">
        <v>1.31</v>
      </c>
      <c r="C569" s="25">
        <v>8.5</v>
      </c>
      <c r="D569" s="25">
        <v>25.6</v>
      </c>
    </row>
    <row r="570" spans="1:4" ht="13" x14ac:dyDescent="0.15">
      <c r="A570" s="26">
        <v>46011.145833333336</v>
      </c>
      <c r="B570" s="25">
        <v>1.21</v>
      </c>
      <c r="C570" s="25">
        <v>8.5</v>
      </c>
      <c r="D570" s="25">
        <v>25.6</v>
      </c>
    </row>
    <row r="571" spans="1:4" ht="13" x14ac:dyDescent="0.15">
      <c r="A571" s="26">
        <v>46011.15625</v>
      </c>
      <c r="B571" s="25">
        <v>1.06</v>
      </c>
      <c r="C571" s="25">
        <v>8.49</v>
      </c>
      <c r="D571" s="25">
        <v>25.6</v>
      </c>
    </row>
    <row r="572" spans="1:4" ht="13" x14ac:dyDescent="0.15">
      <c r="A572" s="26">
        <v>46011.166666666664</v>
      </c>
      <c r="B572" s="25">
        <v>0.91</v>
      </c>
      <c r="C572" s="25">
        <v>8.49</v>
      </c>
      <c r="D572" s="25">
        <v>25.6</v>
      </c>
    </row>
    <row r="573" spans="1:4" ht="13" x14ac:dyDescent="0.15">
      <c r="A573" s="26">
        <v>46011.177083333336</v>
      </c>
      <c r="B573" s="25">
        <v>0.82</v>
      </c>
      <c r="C573" s="25">
        <v>8.49</v>
      </c>
      <c r="D573" s="25">
        <v>25.5</v>
      </c>
    </row>
    <row r="574" spans="1:4" ht="13" x14ac:dyDescent="0.15">
      <c r="A574" s="26">
        <v>46011.1875</v>
      </c>
      <c r="B574" s="25">
        <v>0.7</v>
      </c>
      <c r="C574" s="25">
        <v>8.4700000000000006</v>
      </c>
      <c r="D574" s="25">
        <v>25.5</v>
      </c>
    </row>
    <row r="575" spans="1:4" ht="13" x14ac:dyDescent="0.15">
      <c r="A575" s="26">
        <v>46011.197916666664</v>
      </c>
      <c r="B575" s="25">
        <v>0.64</v>
      </c>
      <c r="C575" s="25">
        <v>8.49</v>
      </c>
      <c r="D575" s="25">
        <v>25.4</v>
      </c>
    </row>
    <row r="576" spans="1:4" ht="13" x14ac:dyDescent="0.15">
      <c r="A576" s="26">
        <v>46011.208333333336</v>
      </c>
      <c r="B576" s="25">
        <v>0.54</v>
      </c>
      <c r="C576" s="25">
        <v>8.49</v>
      </c>
      <c r="D576" s="25">
        <v>25.4</v>
      </c>
    </row>
    <row r="577" spans="1:4" ht="13" x14ac:dyDescent="0.15">
      <c r="A577" s="26">
        <v>46011.21875</v>
      </c>
      <c r="B577" s="25">
        <v>0.45</v>
      </c>
      <c r="C577" s="25">
        <v>8.48</v>
      </c>
      <c r="D577" s="25">
        <v>25.4</v>
      </c>
    </row>
    <row r="578" spans="1:4" ht="13" x14ac:dyDescent="0.15">
      <c r="A578" s="26">
        <v>46011.229166666664</v>
      </c>
      <c r="B578" s="25">
        <v>0.38</v>
      </c>
      <c r="C578" s="25">
        <v>8.48</v>
      </c>
      <c r="D578" s="25">
        <v>25.3</v>
      </c>
    </row>
    <row r="579" spans="1:4" ht="13" x14ac:dyDescent="0.15">
      <c r="A579" s="26">
        <v>46011.239583333336</v>
      </c>
      <c r="B579" s="25">
        <v>0.3</v>
      </c>
      <c r="C579" s="25">
        <v>8.48</v>
      </c>
      <c r="D579" s="25">
        <v>25.3</v>
      </c>
    </row>
    <row r="580" spans="1:4" ht="13" x14ac:dyDescent="0.15">
      <c r="A580" s="26">
        <v>46011.25</v>
      </c>
      <c r="B580" s="25">
        <v>0.17</v>
      </c>
      <c r="C580" s="25">
        <v>8.48</v>
      </c>
      <c r="D580" s="25">
        <v>25.2</v>
      </c>
    </row>
    <row r="581" spans="1:4" ht="13" x14ac:dyDescent="0.15">
      <c r="A581" s="26">
        <v>46011.260416666664</v>
      </c>
      <c r="B581" s="25">
        <v>0.12</v>
      </c>
      <c r="C581" s="25">
        <v>8.4600000000000009</v>
      </c>
      <c r="D581" s="25">
        <v>25.2</v>
      </c>
    </row>
    <row r="582" spans="1:4" ht="13" x14ac:dyDescent="0.15">
      <c r="A582" s="26">
        <v>46011.270833333336</v>
      </c>
      <c r="B582" s="25">
        <v>0.04</v>
      </c>
      <c r="C582" s="25">
        <v>8.4600000000000009</v>
      </c>
      <c r="D582" s="25">
        <v>25.2</v>
      </c>
    </row>
    <row r="583" spans="1:4" ht="13" x14ac:dyDescent="0.15">
      <c r="A583" s="26">
        <v>46011.28125</v>
      </c>
      <c r="B583" s="25">
        <v>0.06</v>
      </c>
      <c r="C583" s="25">
        <v>8.4600000000000009</v>
      </c>
      <c r="D583" s="25">
        <v>25.2</v>
      </c>
    </row>
    <row r="584" spans="1:4" ht="13" x14ac:dyDescent="0.15">
      <c r="A584" s="26">
        <v>46011.291666666664</v>
      </c>
      <c r="B584" s="25">
        <v>0.08</v>
      </c>
      <c r="C584" s="25">
        <v>8.4600000000000009</v>
      </c>
      <c r="D584" s="25">
        <v>25.1</v>
      </c>
    </row>
    <row r="585" spans="1:4" ht="13" x14ac:dyDescent="0.15">
      <c r="A585" s="26">
        <v>46011.302083333336</v>
      </c>
      <c r="B585" s="25">
        <v>0.23</v>
      </c>
      <c r="C585" s="25">
        <v>8.4600000000000009</v>
      </c>
      <c r="D585" s="25">
        <v>25.1</v>
      </c>
    </row>
    <row r="586" spans="1:4" ht="13" x14ac:dyDescent="0.15">
      <c r="A586" s="26">
        <v>46011.3125</v>
      </c>
      <c r="B586" s="25">
        <v>0.43</v>
      </c>
      <c r="C586" s="25">
        <v>8.4600000000000009</v>
      </c>
      <c r="D586" s="25">
        <v>25.1</v>
      </c>
    </row>
    <row r="587" spans="1:4" ht="13" x14ac:dyDescent="0.15">
      <c r="A587" s="26">
        <v>46011.322916666664</v>
      </c>
      <c r="B587" s="25">
        <v>0.72</v>
      </c>
      <c r="C587" s="25">
        <v>8.4700000000000006</v>
      </c>
      <c r="D587" s="25">
        <v>25.1</v>
      </c>
    </row>
    <row r="588" spans="1:4" ht="13" x14ac:dyDescent="0.15">
      <c r="A588" s="26">
        <v>46011.333333333336</v>
      </c>
      <c r="B588" s="25">
        <v>1.18</v>
      </c>
      <c r="C588" s="25">
        <v>8.49</v>
      </c>
      <c r="D588" s="25">
        <v>25.2</v>
      </c>
    </row>
    <row r="589" spans="1:4" ht="13" x14ac:dyDescent="0.15">
      <c r="A589" s="26">
        <v>46011.34375</v>
      </c>
      <c r="B589" s="25">
        <v>1.22</v>
      </c>
      <c r="C589" s="25">
        <v>8.49</v>
      </c>
      <c r="D589" s="25">
        <v>25.2</v>
      </c>
    </row>
    <row r="590" spans="1:4" ht="13" x14ac:dyDescent="0.15">
      <c r="A590" s="26">
        <v>46011.354166666664</v>
      </c>
      <c r="B590" s="25">
        <v>1.24</v>
      </c>
      <c r="C590" s="25">
        <v>8.49</v>
      </c>
      <c r="D590" s="25">
        <v>25.2</v>
      </c>
    </row>
    <row r="591" spans="1:4" ht="13" x14ac:dyDescent="0.15">
      <c r="A591" s="26">
        <v>46011.364583333336</v>
      </c>
      <c r="B591" s="25">
        <v>1.78</v>
      </c>
      <c r="C591" s="25">
        <v>8.51</v>
      </c>
      <c r="D591" s="25">
        <v>25.2</v>
      </c>
    </row>
    <row r="592" spans="1:4" ht="13" x14ac:dyDescent="0.15">
      <c r="A592" s="26">
        <v>46011.375</v>
      </c>
      <c r="B592" s="25">
        <v>2.09</v>
      </c>
      <c r="C592" s="25">
        <v>8.51</v>
      </c>
      <c r="D592" s="25">
        <v>25.2</v>
      </c>
    </row>
    <row r="593" spans="1:4" ht="13" x14ac:dyDescent="0.15">
      <c r="A593" s="26">
        <v>46011.385416666664</v>
      </c>
      <c r="B593" s="25">
        <v>2.75</v>
      </c>
      <c r="C593" s="25">
        <v>8.5299999999999994</v>
      </c>
      <c r="D593" s="25">
        <v>25.3</v>
      </c>
    </row>
    <row r="594" spans="1:4" ht="13" x14ac:dyDescent="0.15">
      <c r="A594" s="26">
        <v>46011.395833333336</v>
      </c>
      <c r="B594" s="25">
        <v>3.49</v>
      </c>
      <c r="C594" s="25">
        <v>8.5299999999999994</v>
      </c>
      <c r="D594" s="25">
        <v>25.4</v>
      </c>
    </row>
    <row r="595" spans="1:4" ht="13" x14ac:dyDescent="0.15">
      <c r="A595" s="26">
        <v>46011.40625</v>
      </c>
      <c r="B595" s="25">
        <v>3.46</v>
      </c>
      <c r="C595" s="25">
        <v>8.5299999999999994</v>
      </c>
      <c r="D595" s="25">
        <v>25.4</v>
      </c>
    </row>
    <row r="596" spans="1:4" ht="13" x14ac:dyDescent="0.15">
      <c r="A596" s="26">
        <v>46011.416666666664</v>
      </c>
      <c r="B596" s="25">
        <v>4.26</v>
      </c>
      <c r="C596" s="25">
        <v>8.5299999999999994</v>
      </c>
      <c r="D596" s="25">
        <v>25.5</v>
      </c>
    </row>
    <row r="597" spans="1:4" ht="13" x14ac:dyDescent="0.15">
      <c r="A597" s="26">
        <v>46011.427083333336</v>
      </c>
      <c r="B597" s="25">
        <v>4.2</v>
      </c>
      <c r="C597" s="25">
        <v>8.5299999999999994</v>
      </c>
      <c r="D597" s="25">
        <v>25.5</v>
      </c>
    </row>
    <row r="598" spans="1:4" ht="13" x14ac:dyDescent="0.15">
      <c r="A598" s="26">
        <v>46011.4375</v>
      </c>
      <c r="B598" s="25">
        <v>4.2</v>
      </c>
      <c r="C598" s="25">
        <v>8.5399999999999991</v>
      </c>
      <c r="D598" s="25">
        <v>25.6</v>
      </c>
    </row>
    <row r="599" spans="1:4" ht="13" x14ac:dyDescent="0.15">
      <c r="A599" s="26">
        <v>46011.447916666664</v>
      </c>
      <c r="B599" s="25">
        <v>4.51</v>
      </c>
      <c r="C599" s="25">
        <v>8.5399999999999991</v>
      </c>
      <c r="D599" s="25">
        <v>25.7</v>
      </c>
    </row>
    <row r="600" spans="1:4" ht="13" x14ac:dyDescent="0.15">
      <c r="A600" s="26">
        <v>46011.458333333336</v>
      </c>
      <c r="B600" s="25">
        <v>4.8</v>
      </c>
      <c r="C600" s="25">
        <v>8.5399999999999991</v>
      </c>
      <c r="D600" s="25">
        <v>25.7</v>
      </c>
    </row>
    <row r="601" spans="1:4" ht="13" x14ac:dyDescent="0.15">
      <c r="A601" s="26">
        <v>46011.46875</v>
      </c>
      <c r="B601" s="25">
        <v>5.39</v>
      </c>
      <c r="C601" s="25">
        <v>8.56</v>
      </c>
      <c r="D601" s="25">
        <v>25.9</v>
      </c>
    </row>
    <row r="602" spans="1:4" ht="13" x14ac:dyDescent="0.15">
      <c r="A602" s="26">
        <v>46011.479166666664</v>
      </c>
      <c r="B602" s="25">
        <v>5.83</v>
      </c>
      <c r="C602" s="25">
        <v>8.58</v>
      </c>
      <c r="D602" s="25">
        <v>26</v>
      </c>
    </row>
    <row r="603" spans="1:4" ht="13" x14ac:dyDescent="0.15">
      <c r="A603" s="26">
        <v>46011.489583333336</v>
      </c>
      <c r="B603" s="25">
        <v>6.18</v>
      </c>
      <c r="C603" s="25">
        <v>8.6</v>
      </c>
      <c r="D603" s="25">
        <v>26.1</v>
      </c>
    </row>
    <row r="604" spans="1:4" ht="13" x14ac:dyDescent="0.15">
      <c r="A604" s="26">
        <v>46011.5</v>
      </c>
      <c r="B604" s="25">
        <v>6.28</v>
      </c>
      <c r="C604" s="25">
        <v>8.6</v>
      </c>
      <c r="D604" s="25">
        <v>26</v>
      </c>
    </row>
    <row r="605" spans="1:4" ht="13" x14ac:dyDescent="0.15">
      <c r="A605" s="26">
        <v>46011.510416666664</v>
      </c>
      <c r="B605" s="25">
        <v>5.05</v>
      </c>
      <c r="C605" s="25">
        <v>8.59</v>
      </c>
      <c r="D605" s="25">
        <v>26.1</v>
      </c>
    </row>
    <row r="606" spans="1:4" ht="13" x14ac:dyDescent="0.15">
      <c r="A606" s="26">
        <v>46011.520833333336</v>
      </c>
      <c r="B606" s="25">
        <v>5.65</v>
      </c>
      <c r="C606" s="25">
        <v>8.58</v>
      </c>
      <c r="D606" s="25">
        <v>26.2</v>
      </c>
    </row>
    <row r="607" spans="1:4" ht="13" x14ac:dyDescent="0.15">
      <c r="A607" s="26">
        <v>46011.53125</v>
      </c>
      <c r="B607" s="25">
        <v>5.98</v>
      </c>
      <c r="C607" s="25">
        <v>8.6</v>
      </c>
      <c r="D607" s="25">
        <v>26.2</v>
      </c>
    </row>
    <row r="608" spans="1:4" ht="13" x14ac:dyDescent="0.15">
      <c r="A608" s="26">
        <v>46011.541666666664</v>
      </c>
      <c r="B608" s="25">
        <v>7.28</v>
      </c>
      <c r="C608" s="25">
        <v>8.65</v>
      </c>
      <c r="D608" s="25">
        <v>26.4</v>
      </c>
    </row>
    <row r="609" spans="1:4" ht="13" x14ac:dyDescent="0.15">
      <c r="A609" s="26">
        <v>46011.552083333336</v>
      </c>
      <c r="B609" s="25">
        <v>7.59</v>
      </c>
      <c r="C609" s="25">
        <v>8.64</v>
      </c>
      <c r="D609" s="25">
        <v>26.4</v>
      </c>
    </row>
    <row r="610" spans="1:4" ht="13" x14ac:dyDescent="0.15">
      <c r="A610" s="26">
        <v>46011.5625</v>
      </c>
      <c r="B610" s="25">
        <v>8.9499999999999993</v>
      </c>
      <c r="C610" s="25">
        <v>8.67</v>
      </c>
      <c r="D610" s="25">
        <v>26.5</v>
      </c>
    </row>
    <row r="611" spans="1:4" ht="13" x14ac:dyDescent="0.15">
      <c r="A611" s="26">
        <v>46011.572916666664</v>
      </c>
      <c r="B611" s="25">
        <v>8.86</v>
      </c>
      <c r="C611" s="25">
        <v>8.67</v>
      </c>
      <c r="D611" s="25">
        <v>26.7</v>
      </c>
    </row>
    <row r="612" spans="1:4" ht="13" x14ac:dyDescent="0.15">
      <c r="A612" s="26">
        <v>46011.583333333336</v>
      </c>
      <c r="B612" s="25">
        <v>11.2</v>
      </c>
      <c r="C612" s="25">
        <v>8.6999999999999993</v>
      </c>
      <c r="D612" s="25">
        <v>26.9</v>
      </c>
    </row>
    <row r="613" spans="1:4" ht="13" x14ac:dyDescent="0.15">
      <c r="A613" s="26">
        <v>46011.59375</v>
      </c>
      <c r="B613" s="25">
        <v>12.49</v>
      </c>
      <c r="C613" s="25">
        <v>8.6999999999999993</v>
      </c>
      <c r="D613" s="25">
        <v>27.1</v>
      </c>
    </row>
    <row r="614" spans="1:4" ht="13" x14ac:dyDescent="0.15">
      <c r="A614" s="26">
        <v>46011.604166666664</v>
      </c>
      <c r="B614" s="25">
        <v>10.25</v>
      </c>
      <c r="C614" s="25">
        <v>8.6999999999999993</v>
      </c>
      <c r="D614" s="25">
        <v>26.9</v>
      </c>
    </row>
    <row r="615" spans="1:4" ht="13" x14ac:dyDescent="0.15">
      <c r="A615" s="26">
        <v>46011.614583333336</v>
      </c>
      <c r="B615" s="25">
        <v>10.49</v>
      </c>
      <c r="C615" s="25">
        <v>8.68</v>
      </c>
      <c r="D615" s="25">
        <v>26.8</v>
      </c>
    </row>
    <row r="616" spans="1:4" ht="13" x14ac:dyDescent="0.15">
      <c r="A616" s="26">
        <v>46011.625</v>
      </c>
      <c r="B616" s="25">
        <v>10.81</v>
      </c>
      <c r="C616" s="25">
        <v>8.69</v>
      </c>
      <c r="D616" s="25">
        <v>26.7</v>
      </c>
    </row>
    <row r="617" spans="1:4" ht="13" x14ac:dyDescent="0.15">
      <c r="A617" s="26">
        <v>46011.635416666664</v>
      </c>
      <c r="B617" s="25">
        <v>13.58</v>
      </c>
      <c r="C617" s="25">
        <v>8.73</v>
      </c>
      <c r="D617" s="25">
        <v>27</v>
      </c>
    </row>
    <row r="618" spans="1:4" ht="13" x14ac:dyDescent="0.15">
      <c r="A618" s="26">
        <v>46011.645833333336</v>
      </c>
      <c r="B618" s="25">
        <v>15.63</v>
      </c>
      <c r="C618" s="25">
        <v>8.76</v>
      </c>
      <c r="D618" s="25">
        <v>27.1</v>
      </c>
    </row>
    <row r="619" spans="1:4" ht="13" x14ac:dyDescent="0.15">
      <c r="A619" s="26">
        <v>46011.65625</v>
      </c>
      <c r="B619" s="25">
        <v>15.49</v>
      </c>
      <c r="C619" s="25">
        <v>8.77</v>
      </c>
      <c r="D619" s="25">
        <v>27.1</v>
      </c>
    </row>
    <row r="620" spans="1:4" ht="13" x14ac:dyDescent="0.15">
      <c r="A620" s="26">
        <v>46011.666666666664</v>
      </c>
      <c r="B620" s="25">
        <v>14.14</v>
      </c>
      <c r="C620" s="25">
        <v>8.77</v>
      </c>
      <c r="D620" s="25">
        <v>27</v>
      </c>
    </row>
    <row r="621" spans="1:4" ht="13" x14ac:dyDescent="0.15">
      <c r="A621" s="26">
        <v>46011.677083333336</v>
      </c>
      <c r="B621" s="25">
        <v>14.01</v>
      </c>
      <c r="C621" s="25">
        <v>8.74</v>
      </c>
      <c r="D621" s="25">
        <v>26.9</v>
      </c>
    </row>
    <row r="622" spans="1:4" ht="13" x14ac:dyDescent="0.15">
      <c r="A622" s="26">
        <v>46011.6875</v>
      </c>
      <c r="B622" s="25">
        <v>14.22</v>
      </c>
      <c r="C622" s="25">
        <v>8.74</v>
      </c>
      <c r="D622" s="25">
        <v>26.7</v>
      </c>
    </row>
    <row r="623" spans="1:4" ht="13" x14ac:dyDescent="0.15">
      <c r="A623" s="26">
        <v>46011.697916666664</v>
      </c>
      <c r="B623" s="25">
        <v>12.76</v>
      </c>
      <c r="C623" s="25">
        <v>8.7100000000000009</v>
      </c>
      <c r="D623" s="25">
        <v>26.6</v>
      </c>
    </row>
    <row r="624" spans="1:4" ht="13" x14ac:dyDescent="0.15">
      <c r="A624" s="26">
        <v>46011.708333333336</v>
      </c>
      <c r="B624" s="25">
        <v>12.02</v>
      </c>
      <c r="C624" s="25">
        <v>8.69</v>
      </c>
      <c r="D624" s="25">
        <v>26.6</v>
      </c>
    </row>
    <row r="625" spans="1:4" ht="13" x14ac:dyDescent="0.15">
      <c r="A625" s="26">
        <v>46011.71875</v>
      </c>
      <c r="B625" s="25">
        <v>11.46</v>
      </c>
      <c r="C625" s="25">
        <v>8.69</v>
      </c>
      <c r="D625" s="25">
        <v>26.5</v>
      </c>
    </row>
    <row r="626" spans="1:4" ht="13" x14ac:dyDescent="0.15">
      <c r="A626" s="26">
        <v>46011.729166666664</v>
      </c>
      <c r="B626" s="25">
        <v>11.1</v>
      </c>
      <c r="C626" s="25">
        <v>8.67</v>
      </c>
      <c r="D626" s="25">
        <v>26.5</v>
      </c>
    </row>
    <row r="627" spans="1:4" ht="13" x14ac:dyDescent="0.15">
      <c r="A627" s="26">
        <v>46011.739583333336</v>
      </c>
      <c r="B627" s="25">
        <v>10.61</v>
      </c>
      <c r="C627" s="25">
        <v>8.67</v>
      </c>
      <c r="D627" s="25">
        <v>26.5</v>
      </c>
    </row>
    <row r="628" spans="1:4" ht="13" x14ac:dyDescent="0.15">
      <c r="A628" s="26">
        <v>46011.760416666664</v>
      </c>
      <c r="B628" s="25">
        <v>10.39</v>
      </c>
      <c r="C628" s="25">
        <v>8.67</v>
      </c>
      <c r="D628" s="25">
        <v>26.4</v>
      </c>
    </row>
    <row r="629" spans="1:4" ht="13" x14ac:dyDescent="0.15">
      <c r="A629" s="26">
        <v>46011.78125</v>
      </c>
      <c r="B629" s="25">
        <v>10.14</v>
      </c>
      <c r="C629" s="25">
        <v>8.67</v>
      </c>
      <c r="D629" s="25">
        <v>26.4</v>
      </c>
    </row>
    <row r="630" spans="1:4" ht="13" x14ac:dyDescent="0.15">
      <c r="A630" s="26">
        <v>46011.791666666664</v>
      </c>
      <c r="B630" s="25">
        <v>9.83</v>
      </c>
      <c r="C630" s="25">
        <v>8.66</v>
      </c>
      <c r="D630" s="25">
        <v>26.3</v>
      </c>
    </row>
    <row r="631" spans="1:4" ht="13" x14ac:dyDescent="0.15">
      <c r="A631" s="26">
        <v>46011.802083333336</v>
      </c>
      <c r="B631" s="25">
        <v>7.26</v>
      </c>
      <c r="C631" s="25">
        <v>8.6199999999999992</v>
      </c>
      <c r="D631" s="25">
        <v>26.2</v>
      </c>
    </row>
    <row r="632" spans="1:4" ht="13" x14ac:dyDescent="0.15">
      <c r="A632" s="26">
        <v>46011.8125</v>
      </c>
      <c r="B632" s="25">
        <v>6.48</v>
      </c>
      <c r="C632" s="25">
        <v>8.58</v>
      </c>
      <c r="D632" s="25">
        <v>26.2</v>
      </c>
    </row>
    <row r="633" spans="1:4" ht="13" x14ac:dyDescent="0.15">
      <c r="A633" s="26">
        <v>46011.822916666664</v>
      </c>
      <c r="B633" s="25">
        <v>5.58</v>
      </c>
      <c r="C633" s="25">
        <v>8.58</v>
      </c>
      <c r="D633" s="25">
        <v>26.1</v>
      </c>
    </row>
    <row r="634" spans="1:4" ht="13" x14ac:dyDescent="0.15">
      <c r="A634" s="26">
        <v>46011.833333333336</v>
      </c>
      <c r="B634" s="25">
        <v>4.9400000000000004</v>
      </c>
      <c r="C634" s="25">
        <v>8.5500000000000007</v>
      </c>
      <c r="D634" s="25">
        <v>26.1</v>
      </c>
    </row>
    <row r="635" spans="1:4" ht="13" x14ac:dyDescent="0.15">
      <c r="A635" s="26">
        <v>46011.84375</v>
      </c>
      <c r="B635" s="25">
        <v>4.59</v>
      </c>
      <c r="C635" s="25">
        <v>8.5500000000000007</v>
      </c>
      <c r="D635" s="25">
        <v>26.1</v>
      </c>
    </row>
    <row r="636" spans="1:4" ht="13" x14ac:dyDescent="0.15">
      <c r="A636" s="26">
        <v>46011.854166666664</v>
      </c>
      <c r="B636" s="25">
        <v>4.41</v>
      </c>
      <c r="C636" s="25">
        <v>8.5399999999999991</v>
      </c>
      <c r="D636" s="25">
        <v>26</v>
      </c>
    </row>
    <row r="637" spans="1:4" ht="13" x14ac:dyDescent="0.15">
      <c r="A637" s="26">
        <v>46011.864583333336</v>
      </c>
      <c r="B637" s="25">
        <v>4.1399999999999997</v>
      </c>
      <c r="C637" s="25">
        <v>8.5399999999999991</v>
      </c>
      <c r="D637" s="25">
        <v>26</v>
      </c>
    </row>
    <row r="638" spans="1:4" ht="13" x14ac:dyDescent="0.15">
      <c r="A638" s="26">
        <v>46011.875</v>
      </c>
      <c r="B638" s="25">
        <v>3.97</v>
      </c>
      <c r="C638" s="25">
        <v>8.5399999999999991</v>
      </c>
      <c r="D638" s="25">
        <v>26</v>
      </c>
    </row>
    <row r="639" spans="1:4" ht="13" x14ac:dyDescent="0.15">
      <c r="A639" s="26">
        <v>46011.885416666664</v>
      </c>
      <c r="B639" s="25">
        <v>3.82</v>
      </c>
      <c r="C639" s="25">
        <v>8.52</v>
      </c>
      <c r="D639" s="25">
        <v>25.9</v>
      </c>
    </row>
    <row r="640" spans="1:4" ht="13" x14ac:dyDescent="0.15">
      <c r="A640" s="26">
        <v>46011.895833333336</v>
      </c>
      <c r="B640" s="25">
        <v>3.66</v>
      </c>
      <c r="C640" s="25">
        <v>8.52</v>
      </c>
      <c r="D640" s="25">
        <v>25.9</v>
      </c>
    </row>
    <row r="641" spans="1:4" ht="13" x14ac:dyDescent="0.15">
      <c r="A641" s="26">
        <v>46011.90625</v>
      </c>
      <c r="B641" s="25">
        <v>3.48</v>
      </c>
      <c r="C641" s="25">
        <v>8.52</v>
      </c>
      <c r="D641" s="25">
        <v>25.9</v>
      </c>
    </row>
    <row r="642" spans="1:4" ht="13" x14ac:dyDescent="0.15">
      <c r="A642" s="26">
        <v>46011.916666666664</v>
      </c>
      <c r="B642" s="25">
        <v>3.3</v>
      </c>
      <c r="C642" s="25">
        <v>8.52</v>
      </c>
      <c r="D642" s="25">
        <v>25.8</v>
      </c>
    </row>
    <row r="643" spans="1:4" ht="13" x14ac:dyDescent="0.15">
      <c r="A643" s="26">
        <v>46011.927083333336</v>
      </c>
      <c r="B643" s="25">
        <v>3.14</v>
      </c>
      <c r="C643" s="25">
        <v>8.5</v>
      </c>
      <c r="D643" s="25">
        <v>25.8</v>
      </c>
    </row>
    <row r="644" spans="1:4" ht="13" x14ac:dyDescent="0.15">
      <c r="A644" s="26">
        <v>46011.9375</v>
      </c>
      <c r="B644" s="25">
        <v>2.91</v>
      </c>
      <c r="C644" s="25">
        <v>8.51</v>
      </c>
      <c r="D644" s="25">
        <v>25.8</v>
      </c>
    </row>
    <row r="645" spans="1:4" ht="13" x14ac:dyDescent="0.15">
      <c r="A645" s="26">
        <v>46011.947916666664</v>
      </c>
      <c r="B645" s="25">
        <v>2.76</v>
      </c>
      <c r="C645" s="25">
        <v>8.51</v>
      </c>
      <c r="D645" s="25">
        <v>25.7</v>
      </c>
    </row>
    <row r="646" spans="1:4" ht="13" x14ac:dyDescent="0.15">
      <c r="A646" s="26">
        <v>46011.958333333336</v>
      </c>
      <c r="B646" s="25">
        <v>2.63</v>
      </c>
      <c r="C646" s="25">
        <v>8.51</v>
      </c>
      <c r="D646" s="25">
        <v>25.7</v>
      </c>
    </row>
    <row r="647" spans="1:4" ht="13" x14ac:dyDescent="0.15">
      <c r="A647" s="26">
        <v>46011.96875</v>
      </c>
      <c r="B647" s="25">
        <v>2.52</v>
      </c>
      <c r="C647" s="25">
        <v>8.49</v>
      </c>
      <c r="D647" s="25">
        <v>25.7</v>
      </c>
    </row>
    <row r="648" spans="1:4" ht="13" x14ac:dyDescent="0.15">
      <c r="A648" s="26">
        <v>46011.979166666664</v>
      </c>
      <c r="B648" s="25">
        <v>2.5</v>
      </c>
      <c r="C648" s="25">
        <v>8.49</v>
      </c>
      <c r="D648" s="25">
        <v>25.7</v>
      </c>
    </row>
    <row r="649" spans="1:4" ht="13" x14ac:dyDescent="0.15">
      <c r="A649" s="26">
        <v>46011.989583333336</v>
      </c>
      <c r="B649" s="25">
        <v>2.44</v>
      </c>
      <c r="C649" s="25">
        <v>8.49</v>
      </c>
      <c r="D649" s="25">
        <v>25.6</v>
      </c>
    </row>
    <row r="650" spans="1:4" ht="13" x14ac:dyDescent="0.15">
      <c r="A650" s="26">
        <v>46012</v>
      </c>
      <c r="B650" s="25">
        <v>2.2200000000000002</v>
      </c>
      <c r="C650" s="25">
        <v>8.49</v>
      </c>
      <c r="D650" s="25">
        <v>25.6</v>
      </c>
    </row>
    <row r="651" spans="1:4" ht="13" x14ac:dyDescent="0.15">
      <c r="A651" s="26">
        <v>46012.010416666664</v>
      </c>
      <c r="B651" s="25">
        <v>2.09</v>
      </c>
      <c r="C651" s="25">
        <v>8.49</v>
      </c>
      <c r="D651" s="25">
        <v>25.6</v>
      </c>
    </row>
    <row r="652" spans="1:4" ht="13" x14ac:dyDescent="0.15">
      <c r="A652" s="26">
        <v>46012.020833333336</v>
      </c>
      <c r="B652" s="25">
        <v>2</v>
      </c>
      <c r="C652" s="25">
        <v>8.49</v>
      </c>
      <c r="D652" s="25">
        <v>25.6</v>
      </c>
    </row>
    <row r="653" spans="1:4" ht="13" x14ac:dyDescent="0.15">
      <c r="A653" s="26">
        <v>46012.03125</v>
      </c>
      <c r="B653" s="25">
        <v>1.84</v>
      </c>
      <c r="C653" s="25">
        <v>8.49</v>
      </c>
      <c r="D653" s="25">
        <v>25.6</v>
      </c>
    </row>
    <row r="654" spans="1:4" ht="13" x14ac:dyDescent="0.15">
      <c r="A654" s="26">
        <v>46012.041666666664</v>
      </c>
      <c r="B654" s="25">
        <v>1.65</v>
      </c>
      <c r="C654" s="25">
        <v>8.48</v>
      </c>
      <c r="D654" s="25">
        <v>25.5</v>
      </c>
    </row>
    <row r="655" spans="1:4" ht="13" x14ac:dyDescent="0.15">
      <c r="A655" s="26">
        <v>46012.052083333336</v>
      </c>
      <c r="B655" s="25">
        <v>1.82</v>
      </c>
      <c r="C655" s="25">
        <v>8.48</v>
      </c>
      <c r="D655" s="25">
        <v>25.5</v>
      </c>
    </row>
    <row r="656" spans="1:4" ht="13" x14ac:dyDescent="0.15">
      <c r="A656" s="26">
        <v>46012.0625</v>
      </c>
      <c r="B656" s="25">
        <v>1.88</v>
      </c>
      <c r="C656" s="25">
        <v>8.48</v>
      </c>
      <c r="D656" s="25">
        <v>25.5</v>
      </c>
    </row>
    <row r="657" spans="1:4" ht="13" x14ac:dyDescent="0.15">
      <c r="A657" s="26">
        <v>46012.072916666664</v>
      </c>
      <c r="B657" s="25">
        <v>1.76</v>
      </c>
      <c r="C657" s="25">
        <v>8.48</v>
      </c>
      <c r="D657" s="25">
        <v>25.5</v>
      </c>
    </row>
    <row r="658" spans="1:4" ht="13" x14ac:dyDescent="0.15">
      <c r="A658" s="26">
        <v>46012.083333333336</v>
      </c>
      <c r="B658" s="25">
        <v>1.57</v>
      </c>
      <c r="C658" s="25">
        <v>8.48</v>
      </c>
      <c r="D658" s="25">
        <v>25.5</v>
      </c>
    </row>
    <row r="659" spans="1:4" ht="13" x14ac:dyDescent="0.15">
      <c r="A659" s="26">
        <v>46012.09375</v>
      </c>
      <c r="B659" s="25">
        <v>1.39</v>
      </c>
      <c r="C659" s="25">
        <v>8.48</v>
      </c>
      <c r="D659" s="25">
        <v>25.5</v>
      </c>
    </row>
    <row r="660" spans="1:4" ht="13" x14ac:dyDescent="0.15">
      <c r="A660" s="26">
        <v>46012.114583333336</v>
      </c>
      <c r="B660" s="25">
        <v>1.38</v>
      </c>
      <c r="C660" s="25">
        <v>8.4499999999999993</v>
      </c>
      <c r="D660" s="25">
        <v>25.4</v>
      </c>
    </row>
    <row r="661" spans="1:4" ht="13" x14ac:dyDescent="0.15">
      <c r="A661" s="26">
        <v>46012.125</v>
      </c>
      <c r="B661" s="25">
        <v>1.4</v>
      </c>
      <c r="C661" s="25">
        <v>8.4700000000000006</v>
      </c>
      <c r="D661" s="25">
        <v>25.4</v>
      </c>
    </row>
    <row r="662" spans="1:4" ht="13" x14ac:dyDescent="0.15">
      <c r="A662" s="26">
        <v>46012.135416666664</v>
      </c>
      <c r="B662" s="25">
        <v>1.32</v>
      </c>
      <c r="C662" s="25">
        <v>8.4600000000000009</v>
      </c>
      <c r="D662" s="25">
        <v>25.4</v>
      </c>
    </row>
    <row r="663" spans="1:4" ht="13" x14ac:dyDescent="0.15">
      <c r="A663" s="26">
        <v>46012.145833333336</v>
      </c>
      <c r="B663" s="25">
        <v>1.21</v>
      </c>
      <c r="C663" s="25">
        <v>8.4600000000000009</v>
      </c>
      <c r="D663" s="25">
        <v>25.3</v>
      </c>
    </row>
    <row r="664" spans="1:4" ht="13" x14ac:dyDescent="0.15">
      <c r="A664" s="26">
        <v>46012.166666666664</v>
      </c>
      <c r="B664" s="25">
        <v>1</v>
      </c>
      <c r="C664" s="25">
        <v>8.4600000000000009</v>
      </c>
      <c r="D664" s="25">
        <v>25.2</v>
      </c>
    </row>
    <row r="665" spans="1:4" ht="13" x14ac:dyDescent="0.15">
      <c r="A665" s="26">
        <v>46012.177083333336</v>
      </c>
      <c r="B665" s="25">
        <v>0.84</v>
      </c>
      <c r="C665" s="25">
        <v>8.4600000000000009</v>
      </c>
      <c r="D665" s="25">
        <v>25.2</v>
      </c>
    </row>
    <row r="666" spans="1:4" ht="13" x14ac:dyDescent="0.15">
      <c r="A666" s="26">
        <v>46012.1875</v>
      </c>
      <c r="B666" s="25">
        <v>0.7</v>
      </c>
      <c r="C666" s="25">
        <v>8.4600000000000009</v>
      </c>
      <c r="D666" s="25">
        <v>25.2</v>
      </c>
    </row>
    <row r="667" spans="1:4" ht="13" x14ac:dyDescent="0.15">
      <c r="A667" s="26">
        <v>46012.197916666664</v>
      </c>
      <c r="B667" s="25">
        <v>0.57999999999999996</v>
      </c>
      <c r="C667" s="25">
        <v>8.4499999999999993</v>
      </c>
      <c r="D667" s="25">
        <v>25.1</v>
      </c>
    </row>
    <row r="668" spans="1:4" ht="13" x14ac:dyDescent="0.15">
      <c r="A668" s="26">
        <v>46012.208333333336</v>
      </c>
      <c r="B668" s="25">
        <v>0.49</v>
      </c>
      <c r="C668" s="25">
        <v>8.4499999999999993</v>
      </c>
      <c r="D668" s="25">
        <v>25.1</v>
      </c>
    </row>
    <row r="669" spans="1:4" ht="13" x14ac:dyDescent="0.15">
      <c r="A669" s="26">
        <v>46012.21875</v>
      </c>
      <c r="B669" s="25">
        <v>0.4</v>
      </c>
      <c r="C669" s="25">
        <v>8.4499999999999993</v>
      </c>
      <c r="D669" s="25">
        <v>25.1</v>
      </c>
    </row>
    <row r="670" spans="1:4" ht="13" x14ac:dyDescent="0.15">
      <c r="A670" s="26">
        <v>46012.229166666664</v>
      </c>
      <c r="B670" s="25">
        <v>0.42</v>
      </c>
      <c r="C670" s="25">
        <v>8.4499999999999993</v>
      </c>
      <c r="D670" s="25">
        <v>25.1</v>
      </c>
    </row>
    <row r="671" spans="1:4" ht="13" x14ac:dyDescent="0.15">
      <c r="A671" s="26">
        <v>46012.239583333336</v>
      </c>
      <c r="B671" s="25">
        <v>0.26</v>
      </c>
      <c r="C671" s="25">
        <v>8.4499999999999993</v>
      </c>
      <c r="D671" s="25">
        <v>25</v>
      </c>
    </row>
    <row r="672" spans="1:4" ht="13" x14ac:dyDescent="0.15">
      <c r="A672" s="26">
        <v>46012.25</v>
      </c>
      <c r="B672" s="25">
        <v>0.19</v>
      </c>
      <c r="C672" s="25">
        <v>8.4499999999999993</v>
      </c>
      <c r="D672" s="25">
        <v>25</v>
      </c>
    </row>
    <row r="673" spans="1:4" ht="13" x14ac:dyDescent="0.15">
      <c r="A673" s="26">
        <v>46012.260416666664</v>
      </c>
      <c r="B673" s="25">
        <v>0.13</v>
      </c>
      <c r="C673" s="25">
        <v>8.4499999999999993</v>
      </c>
      <c r="D673" s="25">
        <v>25</v>
      </c>
    </row>
    <row r="674" spans="1:4" ht="13" x14ac:dyDescent="0.15">
      <c r="A674" s="26">
        <v>46012.270833333336</v>
      </c>
      <c r="B674" s="25">
        <v>0.1</v>
      </c>
      <c r="C674" s="25">
        <v>8.4499999999999993</v>
      </c>
      <c r="D674" s="25">
        <v>25</v>
      </c>
    </row>
    <row r="675" spans="1:4" ht="13" x14ac:dyDescent="0.15">
      <c r="A675" s="26">
        <v>46012.28125</v>
      </c>
      <c r="B675" s="25">
        <v>0.06</v>
      </c>
      <c r="C675" s="25">
        <v>8.4499999999999993</v>
      </c>
      <c r="D675" s="25">
        <v>24.9</v>
      </c>
    </row>
    <row r="676" spans="1:4" ht="13" x14ac:dyDescent="0.15">
      <c r="A676" s="26">
        <v>46012.291666666664</v>
      </c>
      <c r="B676" s="25">
        <v>0.11</v>
      </c>
      <c r="C676" s="25">
        <v>8.4499999999999993</v>
      </c>
      <c r="D676" s="25">
        <v>24.9</v>
      </c>
    </row>
    <row r="677" spans="1:4" ht="13" x14ac:dyDescent="0.15">
      <c r="A677" s="26">
        <v>46012.3125</v>
      </c>
      <c r="B677" s="25">
        <v>0.09</v>
      </c>
      <c r="C677" s="25">
        <v>8.4499999999999993</v>
      </c>
      <c r="D677" s="25">
        <v>24.9</v>
      </c>
    </row>
    <row r="678" spans="1:4" ht="13" x14ac:dyDescent="0.15">
      <c r="A678" s="26">
        <v>46012.322916666664</v>
      </c>
      <c r="B678" s="25">
        <v>0.15</v>
      </c>
      <c r="C678" s="25">
        <v>8.4600000000000009</v>
      </c>
      <c r="D678" s="25">
        <v>24.9</v>
      </c>
    </row>
    <row r="679" spans="1:4" ht="13" x14ac:dyDescent="0.15">
      <c r="A679" s="26">
        <v>46012.333333333336</v>
      </c>
      <c r="B679" s="25">
        <v>0.32</v>
      </c>
      <c r="C679" s="25">
        <v>8.4600000000000009</v>
      </c>
      <c r="D679" s="25">
        <v>24.9</v>
      </c>
    </row>
    <row r="680" spans="1:4" ht="13" x14ac:dyDescent="0.15">
      <c r="A680" s="26">
        <v>46012.34375</v>
      </c>
      <c r="B680" s="25">
        <v>0.76</v>
      </c>
      <c r="C680" s="25">
        <v>8.4600000000000009</v>
      </c>
      <c r="D680" s="25">
        <v>24.9</v>
      </c>
    </row>
    <row r="681" spans="1:4" ht="13" x14ac:dyDescent="0.15">
      <c r="A681" s="26">
        <v>46012.354166666664</v>
      </c>
      <c r="B681" s="25">
        <v>0.96</v>
      </c>
      <c r="C681" s="25">
        <v>8.4600000000000009</v>
      </c>
      <c r="D681" s="25">
        <v>24.9</v>
      </c>
    </row>
    <row r="682" spans="1:4" ht="13" x14ac:dyDescent="0.15">
      <c r="A682" s="26">
        <v>46012.364583333336</v>
      </c>
      <c r="B682" s="25">
        <v>1.26</v>
      </c>
      <c r="C682" s="25">
        <v>8.4600000000000009</v>
      </c>
      <c r="D682" s="25">
        <v>24.9</v>
      </c>
    </row>
    <row r="683" spans="1:4" ht="13" x14ac:dyDescent="0.15">
      <c r="A683" s="26">
        <v>46012.375</v>
      </c>
      <c r="B683" s="25">
        <v>1.41</v>
      </c>
      <c r="C683" s="25">
        <v>8.4700000000000006</v>
      </c>
      <c r="D683" s="25">
        <v>25</v>
      </c>
    </row>
    <row r="684" spans="1:4" ht="13" x14ac:dyDescent="0.15">
      <c r="A684" s="26">
        <v>46012.385416666664</v>
      </c>
      <c r="B684" s="25">
        <v>1.58</v>
      </c>
      <c r="C684" s="25">
        <v>8.4700000000000006</v>
      </c>
      <c r="D684" s="25">
        <v>25</v>
      </c>
    </row>
    <row r="685" spans="1:4" ht="13" x14ac:dyDescent="0.15">
      <c r="A685" s="26">
        <v>46012.395833333336</v>
      </c>
      <c r="B685" s="25">
        <v>2.0499999999999998</v>
      </c>
      <c r="C685" s="25">
        <v>8.48</v>
      </c>
      <c r="D685" s="25">
        <v>25</v>
      </c>
    </row>
    <row r="686" spans="1:4" ht="13" x14ac:dyDescent="0.15">
      <c r="A686" s="26">
        <v>46012.40625</v>
      </c>
      <c r="B686" s="25">
        <v>2.64</v>
      </c>
      <c r="C686" s="25">
        <v>8.5</v>
      </c>
      <c r="D686" s="25">
        <v>25.1</v>
      </c>
    </row>
    <row r="687" spans="1:4" ht="13" x14ac:dyDescent="0.15">
      <c r="A687" s="26">
        <v>46012.416666666664</v>
      </c>
      <c r="B687" s="25">
        <v>2.91</v>
      </c>
      <c r="C687" s="25">
        <v>8.5</v>
      </c>
      <c r="D687" s="25">
        <v>25.1</v>
      </c>
    </row>
    <row r="688" spans="1:4" ht="13" x14ac:dyDescent="0.15">
      <c r="A688" s="26">
        <v>46012.427083333336</v>
      </c>
      <c r="B688" s="25">
        <v>3.34</v>
      </c>
      <c r="C688" s="25">
        <v>8.5</v>
      </c>
      <c r="D688" s="25">
        <v>25.1</v>
      </c>
    </row>
    <row r="689" spans="1:4" ht="13" x14ac:dyDescent="0.15">
      <c r="A689" s="26">
        <v>46012.4375</v>
      </c>
      <c r="B689" s="25">
        <v>3.46</v>
      </c>
      <c r="C689" s="25">
        <v>8.5</v>
      </c>
      <c r="D689" s="25">
        <v>25.2</v>
      </c>
    </row>
    <row r="690" spans="1:4" ht="13" x14ac:dyDescent="0.15">
      <c r="A690" s="26">
        <v>46012.447916666664</v>
      </c>
      <c r="B690" s="25">
        <v>3.63</v>
      </c>
      <c r="C690" s="25">
        <v>8.5</v>
      </c>
      <c r="D690" s="25">
        <v>25.3</v>
      </c>
    </row>
    <row r="691" spans="1:4" ht="13" x14ac:dyDescent="0.15">
      <c r="A691" s="26">
        <v>46012.458333333336</v>
      </c>
      <c r="B691" s="25">
        <v>4.07</v>
      </c>
      <c r="C691" s="25">
        <v>8.51</v>
      </c>
      <c r="D691" s="25">
        <v>25.4</v>
      </c>
    </row>
    <row r="692" spans="1:4" ht="13" x14ac:dyDescent="0.15">
      <c r="A692" s="26">
        <v>46012.46875</v>
      </c>
      <c r="B692" s="25">
        <v>4.71</v>
      </c>
      <c r="C692" s="25">
        <v>8.5399999999999991</v>
      </c>
      <c r="D692" s="25">
        <v>25.5</v>
      </c>
    </row>
    <row r="693" spans="1:4" ht="13" x14ac:dyDescent="0.15">
      <c r="A693" s="26">
        <v>46012.479166666664</v>
      </c>
      <c r="B693" s="25">
        <v>5.33</v>
      </c>
      <c r="C693" s="25">
        <v>8.5399999999999991</v>
      </c>
      <c r="D693" s="25">
        <v>25.7</v>
      </c>
    </row>
    <row r="694" spans="1:4" ht="13" x14ac:dyDescent="0.15">
      <c r="A694" s="26">
        <v>46012.489583333336</v>
      </c>
      <c r="B694" s="25">
        <v>5.76</v>
      </c>
      <c r="C694" s="25">
        <v>8.5500000000000007</v>
      </c>
      <c r="D694" s="25">
        <v>25.8</v>
      </c>
    </row>
    <row r="695" spans="1:4" ht="13" x14ac:dyDescent="0.15">
      <c r="A695" s="26">
        <v>46012.5</v>
      </c>
      <c r="B695" s="25">
        <v>6.39</v>
      </c>
      <c r="C695" s="25">
        <v>8.56</v>
      </c>
      <c r="D695" s="25">
        <v>25.9</v>
      </c>
    </row>
    <row r="696" spans="1:4" ht="13" x14ac:dyDescent="0.15">
      <c r="A696" s="26">
        <v>46012.510416666664</v>
      </c>
      <c r="B696" s="25">
        <v>6.85</v>
      </c>
      <c r="C696" s="25">
        <v>8.57</v>
      </c>
      <c r="D696" s="25">
        <v>25.9</v>
      </c>
    </row>
    <row r="697" spans="1:4" ht="13" x14ac:dyDescent="0.15">
      <c r="A697" s="26">
        <v>46012.520833333336</v>
      </c>
      <c r="B697" s="25">
        <v>7.67</v>
      </c>
      <c r="C697" s="25">
        <v>8.6</v>
      </c>
      <c r="D697" s="25">
        <v>26</v>
      </c>
    </row>
    <row r="698" spans="1:4" ht="13" x14ac:dyDescent="0.15">
      <c r="A698" s="26">
        <v>46012.53125</v>
      </c>
      <c r="B698" s="25">
        <v>8.1999999999999993</v>
      </c>
      <c r="C698" s="25">
        <v>8.6</v>
      </c>
      <c r="D698" s="25">
        <v>26.1</v>
      </c>
    </row>
    <row r="699" spans="1:4" ht="13" x14ac:dyDescent="0.15">
      <c r="A699" s="26">
        <v>46012.541666666664</v>
      </c>
      <c r="B699" s="25">
        <v>9.24</v>
      </c>
      <c r="C699" s="25">
        <v>8.6199999999999992</v>
      </c>
      <c r="D699" s="25">
        <v>26.3</v>
      </c>
    </row>
    <row r="700" spans="1:4" ht="13" x14ac:dyDescent="0.15">
      <c r="A700" s="26">
        <v>46012.552083333336</v>
      </c>
      <c r="B700" s="25">
        <v>9.2899999999999991</v>
      </c>
      <c r="C700" s="25">
        <v>8.6199999999999992</v>
      </c>
      <c r="D700" s="25">
        <v>26.3</v>
      </c>
    </row>
    <row r="701" spans="1:4" ht="13" x14ac:dyDescent="0.15">
      <c r="A701" s="26">
        <v>46012.5625</v>
      </c>
      <c r="B701" s="25">
        <v>9.7200000000000006</v>
      </c>
      <c r="C701" s="25">
        <v>8.66</v>
      </c>
      <c r="D701" s="25">
        <v>26.4</v>
      </c>
    </row>
    <row r="702" spans="1:4" ht="13" x14ac:dyDescent="0.15">
      <c r="A702" s="26">
        <v>46012.572916666664</v>
      </c>
      <c r="B702" s="25">
        <v>9.5399999999999991</v>
      </c>
      <c r="C702" s="25">
        <v>8.66</v>
      </c>
      <c r="D702" s="25">
        <v>26.5</v>
      </c>
    </row>
    <row r="703" spans="1:4" ht="13" x14ac:dyDescent="0.15">
      <c r="A703" s="26">
        <v>46012.583333333336</v>
      </c>
      <c r="B703" s="25">
        <v>8.94</v>
      </c>
      <c r="C703" s="25">
        <v>8.64</v>
      </c>
      <c r="D703" s="25">
        <v>26.4</v>
      </c>
    </row>
    <row r="704" spans="1:4" ht="13" x14ac:dyDescent="0.15">
      <c r="A704" s="26">
        <v>46012.59375</v>
      </c>
      <c r="B704" s="25">
        <v>9.66</v>
      </c>
      <c r="C704" s="25">
        <v>8.66</v>
      </c>
      <c r="D704" s="25">
        <v>26.4</v>
      </c>
    </row>
    <row r="705" spans="1:4" ht="13" x14ac:dyDescent="0.15">
      <c r="A705" s="26">
        <v>46012.604166666664</v>
      </c>
      <c r="B705" s="25">
        <v>10.07</v>
      </c>
      <c r="C705" s="25">
        <v>8.68</v>
      </c>
      <c r="D705" s="25">
        <v>26.5</v>
      </c>
    </row>
    <row r="706" spans="1:4" ht="13" x14ac:dyDescent="0.15">
      <c r="A706" s="26">
        <v>46012.614583333336</v>
      </c>
      <c r="B706" s="25">
        <v>10.94</v>
      </c>
      <c r="C706" s="25">
        <v>8.67</v>
      </c>
      <c r="D706" s="25">
        <v>26.6</v>
      </c>
    </row>
    <row r="707" spans="1:4" ht="13" x14ac:dyDescent="0.15">
      <c r="A707" s="26">
        <v>46012.625</v>
      </c>
      <c r="B707" s="25">
        <v>10.76</v>
      </c>
      <c r="C707" s="25">
        <v>8.68</v>
      </c>
      <c r="D707" s="25">
        <v>26.7</v>
      </c>
    </row>
    <row r="708" spans="1:4" ht="13" x14ac:dyDescent="0.15">
      <c r="A708" s="26">
        <v>46012.635416666664</v>
      </c>
      <c r="B708" s="25">
        <v>11.3</v>
      </c>
      <c r="C708" s="25">
        <v>8.68</v>
      </c>
      <c r="D708" s="25">
        <v>26.6</v>
      </c>
    </row>
    <row r="709" spans="1:4" ht="13" x14ac:dyDescent="0.15">
      <c r="A709" s="26">
        <v>46012.645833333336</v>
      </c>
      <c r="B709" s="25">
        <v>9.74</v>
      </c>
      <c r="C709" s="25">
        <v>8.66</v>
      </c>
      <c r="D709" s="25">
        <v>26.5</v>
      </c>
    </row>
    <row r="710" spans="1:4" ht="13" x14ac:dyDescent="0.15">
      <c r="A710" s="26">
        <v>46012.65625</v>
      </c>
      <c r="B710" s="25">
        <v>10.42</v>
      </c>
      <c r="C710" s="25">
        <v>8.66</v>
      </c>
      <c r="D710" s="25">
        <v>26.5</v>
      </c>
    </row>
    <row r="711" spans="1:4" ht="13" x14ac:dyDescent="0.15">
      <c r="A711" s="26">
        <v>46012.666666666664</v>
      </c>
      <c r="B711" s="25">
        <v>12.18</v>
      </c>
      <c r="C711" s="25">
        <v>8.6999999999999993</v>
      </c>
      <c r="D711" s="25">
        <v>26.6</v>
      </c>
    </row>
    <row r="712" spans="1:4" ht="13" x14ac:dyDescent="0.15">
      <c r="A712" s="26">
        <v>46012.677083333336</v>
      </c>
      <c r="B712" s="25">
        <v>12.65</v>
      </c>
      <c r="C712" s="25">
        <v>8.7100000000000009</v>
      </c>
      <c r="D712" s="25">
        <v>26.6</v>
      </c>
    </row>
    <row r="713" spans="1:4" ht="13" x14ac:dyDescent="0.15">
      <c r="A713" s="26">
        <v>46012.6875</v>
      </c>
      <c r="B713" s="25">
        <v>12.39</v>
      </c>
      <c r="C713" s="25">
        <v>8.7100000000000009</v>
      </c>
      <c r="D713" s="25">
        <v>26.6</v>
      </c>
    </row>
    <row r="714" spans="1:4" ht="13" x14ac:dyDescent="0.15">
      <c r="A714" s="26">
        <v>46012.697916666664</v>
      </c>
      <c r="B714" s="25">
        <v>13.51</v>
      </c>
      <c r="C714" s="25">
        <v>8.7200000000000006</v>
      </c>
      <c r="D714" s="25">
        <v>26.6</v>
      </c>
    </row>
    <row r="715" spans="1:4" ht="13" x14ac:dyDescent="0.15">
      <c r="A715" s="26">
        <v>46012.708333333336</v>
      </c>
      <c r="B715" s="25">
        <v>12.2</v>
      </c>
      <c r="C715" s="25">
        <v>8.6999999999999993</v>
      </c>
      <c r="D715" s="25">
        <v>26.6</v>
      </c>
    </row>
    <row r="716" spans="1:4" ht="13" x14ac:dyDescent="0.15">
      <c r="A716" s="26">
        <v>46012.71875</v>
      </c>
      <c r="B716" s="25">
        <v>11.31</v>
      </c>
      <c r="C716" s="25">
        <v>8.6999999999999993</v>
      </c>
      <c r="D716" s="25">
        <v>26.5</v>
      </c>
    </row>
    <row r="717" spans="1:4" ht="13" x14ac:dyDescent="0.15">
      <c r="A717" s="26">
        <v>46012.729166666664</v>
      </c>
      <c r="B717" s="25">
        <v>11</v>
      </c>
      <c r="C717" s="25">
        <v>8.68</v>
      </c>
      <c r="D717" s="25">
        <v>26.4</v>
      </c>
    </row>
    <row r="718" spans="1:4" ht="13" x14ac:dyDescent="0.15">
      <c r="A718" s="26">
        <v>46012.739583333336</v>
      </c>
      <c r="B718" s="25">
        <v>10.18</v>
      </c>
      <c r="C718" s="25">
        <v>8.68</v>
      </c>
      <c r="D718" s="25">
        <v>26.4</v>
      </c>
    </row>
    <row r="719" spans="1:4" ht="13" x14ac:dyDescent="0.15">
      <c r="A719" s="26">
        <v>46012.75</v>
      </c>
      <c r="B719" s="25">
        <v>10.039999999999999</v>
      </c>
      <c r="C719" s="25">
        <v>8.67</v>
      </c>
      <c r="D719" s="25">
        <v>26.3</v>
      </c>
    </row>
    <row r="720" spans="1:4" ht="13" x14ac:dyDescent="0.15">
      <c r="A720" s="26">
        <v>46012.760416666664</v>
      </c>
      <c r="B720" s="25">
        <v>9.5500000000000007</v>
      </c>
      <c r="C720" s="25">
        <v>8.65</v>
      </c>
      <c r="D720" s="25">
        <v>26.2</v>
      </c>
    </row>
    <row r="721" spans="1:4" ht="13" x14ac:dyDescent="0.15">
      <c r="A721" s="26">
        <v>46012.770833333336</v>
      </c>
      <c r="B721" s="25">
        <v>9.44</v>
      </c>
      <c r="C721" s="25">
        <v>8.65</v>
      </c>
      <c r="D721" s="25">
        <v>26.2</v>
      </c>
    </row>
    <row r="722" spans="1:4" ht="13" x14ac:dyDescent="0.15">
      <c r="A722" s="26">
        <v>46012.78125</v>
      </c>
      <c r="B722" s="25">
        <v>8.92</v>
      </c>
      <c r="C722" s="25">
        <v>8.6300000000000008</v>
      </c>
      <c r="D722" s="25">
        <v>26.1</v>
      </c>
    </row>
    <row r="723" spans="1:4" ht="13" x14ac:dyDescent="0.15">
      <c r="A723" s="26">
        <v>46012.791666666664</v>
      </c>
      <c r="B723" s="25">
        <v>8.5500000000000007</v>
      </c>
      <c r="C723" s="25">
        <v>8.6199999999999992</v>
      </c>
      <c r="D723" s="25">
        <v>26.1</v>
      </c>
    </row>
    <row r="724" spans="1:4" ht="13" x14ac:dyDescent="0.15">
      <c r="A724" s="26">
        <v>46012.802083333336</v>
      </c>
      <c r="B724" s="25">
        <v>8.42</v>
      </c>
      <c r="C724" s="25">
        <v>8.6199999999999992</v>
      </c>
      <c r="D724" s="25">
        <v>26</v>
      </c>
    </row>
    <row r="725" spans="1:4" ht="13" x14ac:dyDescent="0.15">
      <c r="A725" s="26">
        <v>46012.8125</v>
      </c>
      <c r="B725" s="25">
        <v>7.84</v>
      </c>
      <c r="C725" s="25">
        <v>8.6</v>
      </c>
      <c r="D725" s="25">
        <v>25.9</v>
      </c>
    </row>
    <row r="726" spans="1:4" ht="13" x14ac:dyDescent="0.15">
      <c r="A726" s="26">
        <v>46012.822916666664</v>
      </c>
      <c r="B726" s="25">
        <v>6.89</v>
      </c>
      <c r="C726" s="25">
        <v>8.59</v>
      </c>
      <c r="D726" s="25">
        <v>25.9</v>
      </c>
    </row>
    <row r="727" spans="1:4" ht="13" x14ac:dyDescent="0.15">
      <c r="A727" s="26">
        <v>46012.833333333336</v>
      </c>
      <c r="B727" s="25">
        <v>6.05</v>
      </c>
      <c r="C727" s="25">
        <v>8.57</v>
      </c>
      <c r="D727" s="25">
        <v>25.9</v>
      </c>
    </row>
    <row r="728" spans="1:4" ht="13" x14ac:dyDescent="0.15">
      <c r="A728" s="26">
        <v>46012.84375</v>
      </c>
      <c r="B728" s="25">
        <v>5.62</v>
      </c>
      <c r="C728" s="25">
        <v>8.5500000000000007</v>
      </c>
      <c r="D728" s="25">
        <v>25.9</v>
      </c>
    </row>
    <row r="729" spans="1:4" ht="13" x14ac:dyDescent="0.15">
      <c r="A729" s="26">
        <v>46012.854166666664</v>
      </c>
      <c r="B729" s="25">
        <v>4.99</v>
      </c>
      <c r="C729" s="25">
        <v>8.5399999999999991</v>
      </c>
      <c r="D729" s="25">
        <v>25.8</v>
      </c>
    </row>
    <row r="730" spans="1:4" ht="13" x14ac:dyDescent="0.15">
      <c r="A730" s="26">
        <v>46012.864583333336</v>
      </c>
      <c r="B730" s="25">
        <v>4.79</v>
      </c>
      <c r="C730" s="25">
        <v>8.5299999999999994</v>
      </c>
      <c r="D730" s="25">
        <v>25.8</v>
      </c>
    </row>
    <row r="731" spans="1:4" ht="13" x14ac:dyDescent="0.15">
      <c r="A731" s="26">
        <v>46012.875</v>
      </c>
      <c r="B731" s="25">
        <v>4.55</v>
      </c>
      <c r="C731" s="25">
        <v>8.5299999999999994</v>
      </c>
      <c r="D731" s="25">
        <v>25.7</v>
      </c>
    </row>
    <row r="732" spans="1:4" ht="13" x14ac:dyDescent="0.15">
      <c r="A732" s="26">
        <v>46012.885416666664</v>
      </c>
      <c r="B732" s="25">
        <v>4.37</v>
      </c>
      <c r="C732" s="25">
        <v>8.51</v>
      </c>
      <c r="D732" s="25">
        <v>25.7</v>
      </c>
    </row>
    <row r="733" spans="1:4" ht="13" x14ac:dyDescent="0.15">
      <c r="A733" s="26">
        <v>46012.895833333336</v>
      </c>
      <c r="B733" s="25">
        <v>4.2699999999999996</v>
      </c>
      <c r="C733" s="25">
        <v>8.51</v>
      </c>
      <c r="D733" s="25">
        <v>25.7</v>
      </c>
    </row>
    <row r="734" spans="1:4" ht="13" x14ac:dyDescent="0.15">
      <c r="A734" s="26">
        <v>46012.90625</v>
      </c>
      <c r="B734" s="25">
        <v>4.21</v>
      </c>
      <c r="C734" s="25">
        <v>8.51</v>
      </c>
      <c r="D734" s="25">
        <v>25.7</v>
      </c>
    </row>
    <row r="735" spans="1:4" ht="13" x14ac:dyDescent="0.15">
      <c r="A735" s="26">
        <v>46012.916666666664</v>
      </c>
      <c r="B735" s="25">
        <v>4.0599999999999996</v>
      </c>
      <c r="C735" s="25">
        <v>8.51</v>
      </c>
      <c r="D735" s="25">
        <v>25.7</v>
      </c>
    </row>
    <row r="736" spans="1:4" ht="13" x14ac:dyDescent="0.15">
      <c r="A736" s="26">
        <v>46012.927083333336</v>
      </c>
      <c r="B736" s="25">
        <v>3.92</v>
      </c>
      <c r="C736" s="25">
        <v>8.51</v>
      </c>
      <c r="D736" s="25">
        <v>25.7</v>
      </c>
    </row>
    <row r="737" spans="1:4" ht="13" x14ac:dyDescent="0.15">
      <c r="A737" s="26">
        <v>46012.9375</v>
      </c>
      <c r="B737" s="25">
        <v>3.85</v>
      </c>
      <c r="C737" s="25">
        <v>8.51</v>
      </c>
      <c r="D737" s="25">
        <v>25.6</v>
      </c>
    </row>
    <row r="738" spans="1:4" ht="13" x14ac:dyDescent="0.15">
      <c r="A738" s="26">
        <v>46012.947916666664</v>
      </c>
      <c r="B738" s="25">
        <v>3.43</v>
      </c>
      <c r="C738" s="25">
        <v>8.49</v>
      </c>
      <c r="D738" s="25">
        <v>25.6</v>
      </c>
    </row>
    <row r="739" spans="1:4" ht="13" x14ac:dyDescent="0.15">
      <c r="A739" s="26">
        <v>46012.958333333336</v>
      </c>
      <c r="B739" s="25">
        <v>3.22</v>
      </c>
      <c r="C739" s="25">
        <v>8.49</v>
      </c>
      <c r="D739" s="25">
        <v>25.6</v>
      </c>
    </row>
    <row r="740" spans="1:4" ht="13" x14ac:dyDescent="0.15">
      <c r="A740" s="26">
        <v>46012.96875</v>
      </c>
      <c r="B740" s="25">
        <v>2.99</v>
      </c>
      <c r="C740" s="25">
        <v>8.49</v>
      </c>
      <c r="D740" s="25">
        <v>25.6</v>
      </c>
    </row>
    <row r="741" spans="1:4" ht="13" x14ac:dyDescent="0.15">
      <c r="A741" s="26">
        <v>46012.979166666664</v>
      </c>
      <c r="B741" s="25">
        <v>2.59</v>
      </c>
      <c r="C741" s="25">
        <v>8.49</v>
      </c>
      <c r="D741" s="25">
        <v>25.5</v>
      </c>
    </row>
    <row r="742" spans="1:4" ht="13" x14ac:dyDescent="0.15">
      <c r="A742" s="26">
        <v>46012.989583333336</v>
      </c>
      <c r="B742" s="25">
        <v>2.52</v>
      </c>
      <c r="C742" s="25">
        <v>8.48</v>
      </c>
      <c r="D742" s="25">
        <v>25.5</v>
      </c>
    </row>
    <row r="743" spans="1:4" ht="13" x14ac:dyDescent="0.15">
      <c r="A743" s="26">
        <v>46013</v>
      </c>
      <c r="B743" s="25">
        <v>2.5099999999999998</v>
      </c>
      <c r="C743" s="25">
        <v>8.48</v>
      </c>
      <c r="D743" s="25">
        <v>25.5</v>
      </c>
    </row>
    <row r="744" spans="1:4" ht="13" x14ac:dyDescent="0.15">
      <c r="A744" s="26">
        <v>46013.010416666664</v>
      </c>
      <c r="B744" s="25">
        <v>2.2999999999999998</v>
      </c>
      <c r="C744" s="25">
        <v>8.4700000000000006</v>
      </c>
      <c r="D744" s="25">
        <v>25.5</v>
      </c>
    </row>
    <row r="745" spans="1:4" ht="13" x14ac:dyDescent="0.15">
      <c r="A745" s="26">
        <v>46013.020833333336</v>
      </c>
      <c r="B745" s="25">
        <v>2.16</v>
      </c>
      <c r="C745" s="25">
        <v>8.4700000000000006</v>
      </c>
      <c r="D745" s="25">
        <v>25.5</v>
      </c>
    </row>
    <row r="746" spans="1:4" ht="13" x14ac:dyDescent="0.15">
      <c r="A746" s="26">
        <v>46013.03125</v>
      </c>
      <c r="B746" s="25">
        <v>1.96</v>
      </c>
      <c r="C746" s="25">
        <v>8.4700000000000006</v>
      </c>
      <c r="D746" s="25">
        <v>25.5</v>
      </c>
    </row>
    <row r="747" spans="1:4" ht="13" x14ac:dyDescent="0.15">
      <c r="A747" s="26">
        <v>46013.333333333336</v>
      </c>
      <c r="B747" s="25">
        <v>0.8</v>
      </c>
      <c r="C747" s="25">
        <v>8.44</v>
      </c>
      <c r="D747" s="25">
        <v>24.9</v>
      </c>
    </row>
    <row r="748" spans="1:4" ht="13" x14ac:dyDescent="0.15">
      <c r="A748" s="26">
        <v>46013.34375</v>
      </c>
      <c r="B748" s="25">
        <v>0.72</v>
      </c>
      <c r="C748" s="25">
        <v>8.44</v>
      </c>
      <c r="D748" s="25">
        <v>24.9</v>
      </c>
    </row>
    <row r="749" spans="1:4" ht="13" x14ac:dyDescent="0.15">
      <c r="A749" s="26">
        <v>46013.354166666664</v>
      </c>
      <c r="B749" s="25">
        <v>1.19</v>
      </c>
      <c r="C749" s="25">
        <v>8.4600000000000009</v>
      </c>
      <c r="D749" s="25">
        <v>24.9</v>
      </c>
    </row>
    <row r="750" spans="1:4" ht="13" x14ac:dyDescent="0.15">
      <c r="A750" s="26">
        <v>46013.364583333336</v>
      </c>
      <c r="B750" s="25">
        <v>1.63</v>
      </c>
      <c r="C750" s="25">
        <v>8.4499999999999993</v>
      </c>
      <c r="D750" s="25">
        <v>24.9</v>
      </c>
    </row>
    <row r="751" spans="1:4" ht="13" x14ac:dyDescent="0.15">
      <c r="A751" s="26">
        <v>46013.375</v>
      </c>
      <c r="B751" s="25">
        <v>1.79</v>
      </c>
      <c r="C751" s="25">
        <v>8.4600000000000009</v>
      </c>
      <c r="D751" s="25">
        <v>25</v>
      </c>
    </row>
    <row r="752" spans="1:4" ht="13" x14ac:dyDescent="0.15">
      <c r="A752" s="26">
        <v>46013.385416666664</v>
      </c>
      <c r="B752" s="25">
        <v>2.0699999999999998</v>
      </c>
      <c r="C752" s="25">
        <v>8.4700000000000006</v>
      </c>
      <c r="D752" s="25">
        <v>25</v>
      </c>
    </row>
    <row r="753" spans="1:4" ht="13" x14ac:dyDescent="0.15">
      <c r="A753" s="26">
        <v>46013.395833333336</v>
      </c>
      <c r="B753" s="25">
        <v>2.81</v>
      </c>
      <c r="C753" s="25">
        <v>8.48</v>
      </c>
      <c r="D753" s="25">
        <v>25.1</v>
      </c>
    </row>
    <row r="754" spans="1:4" ht="13" x14ac:dyDescent="0.15">
      <c r="A754" s="26">
        <v>46013.40625</v>
      </c>
      <c r="B754" s="25">
        <v>3.91</v>
      </c>
      <c r="C754" s="25">
        <v>8.5</v>
      </c>
      <c r="D754" s="25">
        <v>25.2</v>
      </c>
    </row>
    <row r="755" spans="1:4" ht="13" x14ac:dyDescent="0.15">
      <c r="A755" s="26">
        <v>46013.416666666664</v>
      </c>
      <c r="B755" s="25">
        <v>3.99</v>
      </c>
      <c r="C755" s="25">
        <v>8.52</v>
      </c>
      <c r="D755" s="25">
        <v>25.2</v>
      </c>
    </row>
    <row r="756" spans="1:4" ht="13" x14ac:dyDescent="0.15">
      <c r="A756" s="26">
        <v>46013.427083333336</v>
      </c>
      <c r="B756" s="25">
        <v>3.98</v>
      </c>
      <c r="C756" s="25">
        <v>8.52</v>
      </c>
      <c r="D756" s="25">
        <v>25.3</v>
      </c>
    </row>
    <row r="757" spans="1:4" ht="13" x14ac:dyDescent="0.15">
      <c r="A757" s="26">
        <v>46013.4375</v>
      </c>
      <c r="B757" s="25">
        <v>3.86</v>
      </c>
      <c r="C757" s="25">
        <v>8.5</v>
      </c>
      <c r="D757" s="25">
        <v>25.3</v>
      </c>
    </row>
    <row r="758" spans="1:4" ht="13" x14ac:dyDescent="0.15">
      <c r="A758" s="26">
        <v>46013.447916666664</v>
      </c>
      <c r="B758" s="25">
        <v>3.93</v>
      </c>
      <c r="C758" s="25">
        <v>8.51</v>
      </c>
      <c r="D758" s="25">
        <v>25.3</v>
      </c>
    </row>
    <row r="759" spans="1:4" ht="13" x14ac:dyDescent="0.15">
      <c r="A759" s="26">
        <v>46013.489583333336</v>
      </c>
      <c r="B759" s="25">
        <v>5.17</v>
      </c>
      <c r="C759" s="25">
        <v>8.5299999999999994</v>
      </c>
      <c r="D759" s="25">
        <v>25.6</v>
      </c>
    </row>
    <row r="760" spans="1:4" ht="13" x14ac:dyDescent="0.15">
      <c r="A760" s="26">
        <v>46013.5</v>
      </c>
      <c r="B760" s="25">
        <v>5.45</v>
      </c>
      <c r="C760" s="25">
        <v>8.5299999999999994</v>
      </c>
      <c r="D760" s="25">
        <v>25.7</v>
      </c>
    </row>
    <row r="761" spans="1:4" ht="13" x14ac:dyDescent="0.15">
      <c r="A761" s="26">
        <v>46013.510416666664</v>
      </c>
      <c r="B761" s="25">
        <v>5.75</v>
      </c>
      <c r="C761" s="25">
        <v>8.5299999999999994</v>
      </c>
      <c r="D761" s="25">
        <v>25.8</v>
      </c>
    </row>
    <row r="762" spans="1:4" ht="13" x14ac:dyDescent="0.15">
      <c r="A762" s="26">
        <v>46013.520833333336</v>
      </c>
      <c r="B762" s="25">
        <v>5.87</v>
      </c>
      <c r="C762" s="25">
        <v>8.5500000000000007</v>
      </c>
      <c r="D762" s="25">
        <v>25.8</v>
      </c>
    </row>
    <row r="763" spans="1:4" ht="13" x14ac:dyDescent="0.15">
      <c r="A763" s="26">
        <v>46013.53125</v>
      </c>
      <c r="B763" s="25">
        <v>6.31</v>
      </c>
      <c r="C763" s="25">
        <v>8.57</v>
      </c>
      <c r="D763" s="25">
        <v>25.9</v>
      </c>
    </row>
    <row r="764" spans="1:4" ht="13" x14ac:dyDescent="0.15">
      <c r="A764" s="26">
        <v>46013.541666666664</v>
      </c>
      <c r="B764" s="25">
        <v>6.76</v>
      </c>
      <c r="C764" s="25">
        <v>8.57</v>
      </c>
      <c r="D764" s="25">
        <v>26</v>
      </c>
    </row>
    <row r="765" spans="1:4" ht="13" x14ac:dyDescent="0.15">
      <c r="A765" s="26">
        <v>46013.552083333336</v>
      </c>
      <c r="B765" s="25">
        <v>6.96</v>
      </c>
      <c r="C765" s="25">
        <v>8.58</v>
      </c>
      <c r="D765" s="25">
        <v>26</v>
      </c>
    </row>
    <row r="766" spans="1:4" ht="13" x14ac:dyDescent="0.15">
      <c r="A766" s="26">
        <v>46013.5625</v>
      </c>
      <c r="B766" s="25">
        <v>7.59</v>
      </c>
      <c r="C766" s="25">
        <v>8.57</v>
      </c>
      <c r="D766" s="25">
        <v>26.1</v>
      </c>
    </row>
    <row r="767" spans="1:4" ht="13" x14ac:dyDescent="0.15">
      <c r="A767" s="26">
        <v>46013.572916666664</v>
      </c>
      <c r="B767" s="25">
        <v>7.5</v>
      </c>
      <c r="C767" s="25">
        <v>8.59</v>
      </c>
      <c r="D767" s="25">
        <v>26.2</v>
      </c>
    </row>
    <row r="768" spans="1:4" ht="13" x14ac:dyDescent="0.15">
      <c r="A768" s="26">
        <v>46013.583333333336</v>
      </c>
      <c r="B768" s="25">
        <v>8.8800000000000008</v>
      </c>
      <c r="C768" s="25">
        <v>8.61</v>
      </c>
      <c r="D768" s="25">
        <v>26.3</v>
      </c>
    </row>
    <row r="769" spans="1:4" ht="13" x14ac:dyDescent="0.15">
      <c r="A769" s="26">
        <v>46013.59375</v>
      </c>
      <c r="B769" s="25">
        <v>10.09</v>
      </c>
      <c r="C769" s="25">
        <v>8.65</v>
      </c>
      <c r="D769" s="25">
        <v>26.5</v>
      </c>
    </row>
    <row r="770" spans="1:4" ht="13" x14ac:dyDescent="0.15">
      <c r="A770" s="26">
        <v>46013.604166666664</v>
      </c>
      <c r="B770" s="25">
        <v>11.04</v>
      </c>
      <c r="C770" s="25">
        <v>8.67</v>
      </c>
      <c r="D770" s="25">
        <v>26.7</v>
      </c>
    </row>
    <row r="771" spans="1:4" ht="13" x14ac:dyDescent="0.15">
      <c r="A771" s="26">
        <v>46013.614583333336</v>
      </c>
      <c r="B771" s="25">
        <v>11.1</v>
      </c>
      <c r="C771" s="25">
        <v>8.68</v>
      </c>
      <c r="D771" s="25">
        <v>26.7</v>
      </c>
    </row>
    <row r="772" spans="1:4" ht="13" x14ac:dyDescent="0.15">
      <c r="A772" s="26">
        <v>46013.625</v>
      </c>
      <c r="B772" s="25">
        <v>12.71</v>
      </c>
      <c r="C772" s="25">
        <v>8.69</v>
      </c>
      <c r="D772" s="25">
        <v>26.8</v>
      </c>
    </row>
    <row r="773" spans="1:4" ht="13" x14ac:dyDescent="0.15">
      <c r="A773" s="26">
        <v>46013.635416666664</v>
      </c>
      <c r="B773" s="25">
        <v>12.17</v>
      </c>
      <c r="C773" s="25">
        <v>8.7100000000000009</v>
      </c>
      <c r="D773" s="25">
        <v>26.9</v>
      </c>
    </row>
    <row r="774" spans="1:4" ht="13" x14ac:dyDescent="0.15">
      <c r="A774" s="26">
        <v>46013.645833333336</v>
      </c>
      <c r="B774" s="25">
        <v>12.49</v>
      </c>
      <c r="C774" s="25">
        <v>8.6999999999999993</v>
      </c>
      <c r="D774" s="25">
        <v>26.9</v>
      </c>
    </row>
    <row r="775" spans="1:4" ht="13" x14ac:dyDescent="0.15">
      <c r="A775" s="26">
        <v>46013.65625</v>
      </c>
      <c r="B775" s="25">
        <v>12.37</v>
      </c>
      <c r="C775" s="25">
        <v>8.69</v>
      </c>
      <c r="D775" s="25">
        <v>26.8</v>
      </c>
    </row>
    <row r="776" spans="1:4" ht="13" x14ac:dyDescent="0.15">
      <c r="A776" s="26">
        <v>46013.666666666664</v>
      </c>
      <c r="B776" s="25">
        <v>14.26</v>
      </c>
      <c r="C776" s="25">
        <v>8.7100000000000009</v>
      </c>
      <c r="D776" s="25">
        <v>26.9</v>
      </c>
    </row>
    <row r="777" spans="1:4" ht="13" x14ac:dyDescent="0.15">
      <c r="A777" s="26">
        <v>46013.677083333336</v>
      </c>
      <c r="B777" s="25">
        <v>12.04</v>
      </c>
      <c r="C777" s="25">
        <v>8.6999999999999993</v>
      </c>
      <c r="D777" s="25">
        <v>26.8</v>
      </c>
    </row>
    <row r="778" spans="1:4" ht="13" x14ac:dyDescent="0.15">
      <c r="A778" s="26">
        <v>46013.6875</v>
      </c>
      <c r="B778" s="25">
        <v>13.12</v>
      </c>
      <c r="C778" s="25">
        <v>8.6999999999999993</v>
      </c>
      <c r="D778" s="25">
        <v>26.7</v>
      </c>
    </row>
    <row r="779" spans="1:4" ht="13" x14ac:dyDescent="0.15">
      <c r="A779" s="26">
        <v>46013.697916666664</v>
      </c>
      <c r="B779" s="25">
        <v>12.53</v>
      </c>
      <c r="C779" s="25">
        <v>8.6999999999999993</v>
      </c>
      <c r="D779" s="25">
        <v>26.5</v>
      </c>
    </row>
    <row r="780" spans="1:4" ht="13" x14ac:dyDescent="0.15">
      <c r="A780" s="26">
        <v>46013.708333333336</v>
      </c>
      <c r="B780" s="25">
        <v>11.47</v>
      </c>
      <c r="C780" s="25">
        <v>8.68</v>
      </c>
      <c r="D780" s="25">
        <v>26.4</v>
      </c>
    </row>
    <row r="781" spans="1:4" ht="13" x14ac:dyDescent="0.15">
      <c r="A781" s="26">
        <v>46013.71875</v>
      </c>
      <c r="B781" s="25">
        <v>9.5500000000000007</v>
      </c>
      <c r="C781" s="25">
        <v>8.65</v>
      </c>
      <c r="D781" s="25">
        <v>26.2</v>
      </c>
    </row>
    <row r="782" spans="1:4" ht="13" x14ac:dyDescent="0.15">
      <c r="A782" s="26">
        <v>46013.729166666664</v>
      </c>
      <c r="B782" s="25">
        <v>8.43</v>
      </c>
      <c r="C782" s="25">
        <v>8.61</v>
      </c>
      <c r="D782" s="25">
        <v>26</v>
      </c>
    </row>
    <row r="783" spans="1:4" ht="13" x14ac:dyDescent="0.15">
      <c r="A783" s="26">
        <v>46013.739583333336</v>
      </c>
      <c r="B783" s="25">
        <v>7.95</v>
      </c>
      <c r="C783" s="25">
        <v>8.6</v>
      </c>
      <c r="D783" s="25">
        <v>26</v>
      </c>
    </row>
    <row r="784" spans="1:4" ht="13" x14ac:dyDescent="0.15">
      <c r="A784" s="26">
        <v>46013.75</v>
      </c>
      <c r="B784" s="25">
        <v>8.7200000000000006</v>
      </c>
      <c r="C784" s="25">
        <v>8.6199999999999992</v>
      </c>
      <c r="D784" s="25">
        <v>26.1</v>
      </c>
    </row>
    <row r="785" spans="1:4" ht="13" x14ac:dyDescent="0.15">
      <c r="A785" s="26">
        <v>46013.760416666664</v>
      </c>
      <c r="B785" s="25">
        <v>8.17</v>
      </c>
      <c r="C785" s="25">
        <v>8.6199999999999992</v>
      </c>
      <c r="D785" s="25">
        <v>26.1</v>
      </c>
    </row>
    <row r="786" spans="1:4" ht="13" x14ac:dyDescent="0.15">
      <c r="A786" s="26">
        <v>46013.770833333336</v>
      </c>
      <c r="B786" s="25">
        <v>8.0299999999999994</v>
      </c>
      <c r="C786" s="25">
        <v>8.6</v>
      </c>
      <c r="D786" s="25">
        <v>26</v>
      </c>
    </row>
    <row r="787" spans="1:4" ht="13" x14ac:dyDescent="0.15">
      <c r="A787" s="26">
        <v>46013.78125</v>
      </c>
      <c r="B787" s="25">
        <v>7.19</v>
      </c>
      <c r="C787" s="25">
        <v>8.58</v>
      </c>
      <c r="D787" s="25">
        <v>26</v>
      </c>
    </row>
    <row r="788" spans="1:4" ht="13" x14ac:dyDescent="0.15">
      <c r="A788" s="26">
        <v>46013.791666666664</v>
      </c>
      <c r="B788" s="25">
        <v>6.86</v>
      </c>
      <c r="C788" s="25">
        <v>8.58</v>
      </c>
      <c r="D788" s="25">
        <v>25.9</v>
      </c>
    </row>
    <row r="789" spans="1:4" ht="13" x14ac:dyDescent="0.15">
      <c r="A789" s="26">
        <v>46013.802083333336</v>
      </c>
      <c r="B789" s="25">
        <v>5.87</v>
      </c>
      <c r="C789" s="25">
        <v>8.5399999999999991</v>
      </c>
      <c r="D789" s="25">
        <v>25.9</v>
      </c>
    </row>
    <row r="790" spans="1:4" ht="13" x14ac:dyDescent="0.15">
      <c r="A790" s="26">
        <v>46013.8125</v>
      </c>
      <c r="B790" s="25">
        <v>5.34</v>
      </c>
      <c r="C790" s="25">
        <v>8.52</v>
      </c>
      <c r="D790" s="25">
        <v>25.8</v>
      </c>
    </row>
    <row r="791" spans="1:4" ht="13" x14ac:dyDescent="0.15">
      <c r="A791" s="26">
        <v>46013.822916666664</v>
      </c>
      <c r="B791" s="25">
        <v>4.6100000000000003</v>
      </c>
      <c r="C791" s="25">
        <v>8.52</v>
      </c>
      <c r="D791" s="25">
        <v>25.7</v>
      </c>
    </row>
    <row r="792" spans="1:4" ht="13" x14ac:dyDescent="0.15">
      <c r="A792" s="26">
        <v>46013.833333333336</v>
      </c>
      <c r="B792" s="25">
        <v>4.4000000000000004</v>
      </c>
      <c r="C792" s="25">
        <v>8.5</v>
      </c>
      <c r="D792" s="25">
        <v>25.7</v>
      </c>
    </row>
    <row r="793" spans="1:4" ht="13" x14ac:dyDescent="0.15">
      <c r="A793" s="26">
        <v>46013.84375</v>
      </c>
      <c r="B793" s="25">
        <v>4.26</v>
      </c>
      <c r="C793" s="25">
        <v>8.5</v>
      </c>
      <c r="D793" s="25">
        <v>25.7</v>
      </c>
    </row>
    <row r="794" spans="1:4" ht="13" x14ac:dyDescent="0.15">
      <c r="A794" s="26">
        <v>46013.854166666664</v>
      </c>
      <c r="B794" s="25">
        <v>4</v>
      </c>
      <c r="C794" s="25">
        <v>8.5</v>
      </c>
      <c r="D794" s="25">
        <v>25.7</v>
      </c>
    </row>
    <row r="795" spans="1:4" ht="13" x14ac:dyDescent="0.15">
      <c r="A795" s="26">
        <v>46013.864583333336</v>
      </c>
      <c r="B795" s="25">
        <v>3.88</v>
      </c>
      <c r="C795" s="25">
        <v>8.49</v>
      </c>
      <c r="D795" s="25">
        <v>25.7</v>
      </c>
    </row>
    <row r="796" spans="1:4" ht="13" x14ac:dyDescent="0.15">
      <c r="A796" s="26">
        <v>46013.875</v>
      </c>
      <c r="B796" s="25">
        <v>3.71</v>
      </c>
      <c r="C796" s="25">
        <v>8.49</v>
      </c>
      <c r="D796" s="25">
        <v>25.7</v>
      </c>
    </row>
    <row r="797" spans="1:4" ht="13" x14ac:dyDescent="0.15">
      <c r="A797" s="26">
        <v>46013.885416666664</v>
      </c>
      <c r="B797" s="25">
        <v>3.46</v>
      </c>
      <c r="C797" s="25">
        <v>8.49</v>
      </c>
      <c r="D797" s="25">
        <v>25.7</v>
      </c>
    </row>
    <row r="798" spans="1:4" ht="13" x14ac:dyDescent="0.15">
      <c r="A798" s="26">
        <v>46013.895833333336</v>
      </c>
      <c r="B798" s="25">
        <v>3.3</v>
      </c>
      <c r="C798" s="25">
        <v>8.49</v>
      </c>
      <c r="D798" s="25">
        <v>25.6</v>
      </c>
    </row>
    <row r="799" spans="1:4" ht="13" x14ac:dyDescent="0.15">
      <c r="A799" s="26">
        <v>46013.90625</v>
      </c>
      <c r="B799" s="25">
        <v>3.15</v>
      </c>
      <c r="C799" s="25">
        <v>8.48</v>
      </c>
      <c r="D799" s="25">
        <v>25.7</v>
      </c>
    </row>
    <row r="800" spans="1:4" ht="13" x14ac:dyDescent="0.15">
      <c r="A800" s="26">
        <v>46013.916666666664</v>
      </c>
      <c r="B800" s="25">
        <v>3.02</v>
      </c>
      <c r="C800" s="25">
        <v>8.48</v>
      </c>
      <c r="D800" s="25">
        <v>25.6</v>
      </c>
    </row>
    <row r="801" spans="1:4" ht="13" x14ac:dyDescent="0.15">
      <c r="A801" s="26">
        <v>46013.927083333336</v>
      </c>
      <c r="B801" s="25">
        <v>3.25</v>
      </c>
      <c r="C801" s="25">
        <v>8.49</v>
      </c>
      <c r="D801" s="25">
        <v>25.6</v>
      </c>
    </row>
    <row r="802" spans="1:4" ht="13" x14ac:dyDescent="0.15">
      <c r="A802" s="26">
        <v>46013.9375</v>
      </c>
      <c r="B802" s="25">
        <v>3.1</v>
      </c>
      <c r="C802" s="25">
        <v>8.48</v>
      </c>
      <c r="D802" s="25">
        <v>25.6</v>
      </c>
    </row>
    <row r="803" spans="1:4" ht="13" x14ac:dyDescent="0.15">
      <c r="A803" s="26">
        <v>46013.947916666664</v>
      </c>
      <c r="B803" s="25">
        <v>3.05</v>
      </c>
      <c r="C803" s="25">
        <v>8.48</v>
      </c>
      <c r="D803" s="25">
        <v>25.6</v>
      </c>
    </row>
    <row r="804" spans="1:4" ht="13" x14ac:dyDescent="0.15">
      <c r="A804" s="26">
        <v>46013.958333333336</v>
      </c>
      <c r="B804" s="25">
        <v>2.75</v>
      </c>
      <c r="C804" s="25">
        <v>8.4700000000000006</v>
      </c>
      <c r="D804" s="25">
        <v>25.6</v>
      </c>
    </row>
    <row r="805" spans="1:4" ht="13" x14ac:dyDescent="0.15">
      <c r="A805" s="26">
        <v>46013.96875</v>
      </c>
      <c r="B805" s="25">
        <v>2.52</v>
      </c>
      <c r="C805" s="25">
        <v>8.4700000000000006</v>
      </c>
      <c r="D805" s="25">
        <v>25.5</v>
      </c>
    </row>
    <row r="806" spans="1:4" ht="13" x14ac:dyDescent="0.15">
      <c r="A806" s="26">
        <v>46013.979166666664</v>
      </c>
      <c r="B806" s="25">
        <v>2.42</v>
      </c>
      <c r="C806" s="25">
        <v>8.4499999999999993</v>
      </c>
      <c r="D806" s="25">
        <v>25.5</v>
      </c>
    </row>
    <row r="807" spans="1:4" ht="13" x14ac:dyDescent="0.15">
      <c r="A807" s="26">
        <v>46013.989583333336</v>
      </c>
      <c r="B807" s="25">
        <v>2.34</v>
      </c>
      <c r="C807" s="25">
        <v>8.4499999999999993</v>
      </c>
      <c r="D807" s="25">
        <v>25.5</v>
      </c>
    </row>
    <row r="808" spans="1:4" ht="13" x14ac:dyDescent="0.15">
      <c r="A808" s="26">
        <v>46014</v>
      </c>
      <c r="B808" s="25">
        <v>2.2599999999999998</v>
      </c>
      <c r="C808" s="25">
        <v>8.4499999999999993</v>
      </c>
      <c r="D808" s="25">
        <v>25.5</v>
      </c>
    </row>
    <row r="809" spans="1:4" ht="13" x14ac:dyDescent="0.15">
      <c r="A809" s="26">
        <v>46014.010416666664</v>
      </c>
      <c r="B809" s="25">
        <v>2.0299999999999998</v>
      </c>
      <c r="C809" s="25">
        <v>8.4499999999999993</v>
      </c>
      <c r="D809" s="25">
        <v>25.5</v>
      </c>
    </row>
    <row r="810" spans="1:4" ht="13" x14ac:dyDescent="0.15">
      <c r="A810" s="26">
        <v>46014.020833333336</v>
      </c>
      <c r="B810" s="25">
        <v>1.83</v>
      </c>
      <c r="C810" s="25">
        <v>8.4499999999999993</v>
      </c>
      <c r="D810" s="25">
        <v>25.4</v>
      </c>
    </row>
    <row r="811" spans="1:4" ht="13" x14ac:dyDescent="0.15">
      <c r="A811" s="26">
        <v>46014.03125</v>
      </c>
      <c r="B811" s="25">
        <v>1.7</v>
      </c>
      <c r="C811" s="25">
        <v>8.4499999999999993</v>
      </c>
      <c r="D811" s="25">
        <v>25.5</v>
      </c>
    </row>
    <row r="812" spans="1:4" ht="13" x14ac:dyDescent="0.15">
      <c r="A812" s="26">
        <v>46014.041666666664</v>
      </c>
      <c r="B812" s="25">
        <v>1.63</v>
      </c>
      <c r="C812" s="25">
        <v>8.4499999999999993</v>
      </c>
      <c r="D812" s="25">
        <v>25.4</v>
      </c>
    </row>
    <row r="813" spans="1:4" ht="13" x14ac:dyDescent="0.15">
      <c r="A813" s="26">
        <v>46014.052083333336</v>
      </c>
      <c r="B813" s="25">
        <v>1.59</v>
      </c>
      <c r="C813" s="25">
        <v>8.43</v>
      </c>
      <c r="D813" s="25">
        <v>25.4</v>
      </c>
    </row>
    <row r="814" spans="1:4" ht="13" x14ac:dyDescent="0.15">
      <c r="A814" s="26">
        <v>46014.0625</v>
      </c>
      <c r="B814" s="25">
        <v>1.44</v>
      </c>
      <c r="C814" s="25">
        <v>8.44</v>
      </c>
      <c r="D814" s="25">
        <v>25.4</v>
      </c>
    </row>
    <row r="815" spans="1:4" ht="13" x14ac:dyDescent="0.15">
      <c r="A815" s="26">
        <v>46014.072916666664</v>
      </c>
      <c r="B815" s="25">
        <v>1.39</v>
      </c>
      <c r="C815" s="25">
        <v>8.43</v>
      </c>
      <c r="D815" s="25">
        <v>25.4</v>
      </c>
    </row>
    <row r="816" spans="1:4" ht="13" x14ac:dyDescent="0.15">
      <c r="A816" s="26">
        <v>46014.083333333336</v>
      </c>
      <c r="B816" s="25">
        <v>1.25</v>
      </c>
      <c r="C816" s="25">
        <v>8.42</v>
      </c>
      <c r="D816" s="25">
        <v>25.3</v>
      </c>
    </row>
    <row r="817" spans="1:4" ht="13" x14ac:dyDescent="0.15">
      <c r="A817" s="26">
        <v>46014.09375</v>
      </c>
      <c r="B817" s="25">
        <v>1.1599999999999999</v>
      </c>
      <c r="C817" s="25">
        <v>8.43</v>
      </c>
      <c r="D817" s="25">
        <v>25.3</v>
      </c>
    </row>
    <row r="818" spans="1:4" ht="13" x14ac:dyDescent="0.15">
      <c r="A818" s="26">
        <v>46014.104166666664</v>
      </c>
      <c r="B818" s="25">
        <v>1.1000000000000001</v>
      </c>
      <c r="C818" s="25">
        <v>8.43</v>
      </c>
      <c r="D818" s="25">
        <v>25.3</v>
      </c>
    </row>
    <row r="819" spans="1:4" ht="13" x14ac:dyDescent="0.15">
      <c r="A819" s="26">
        <v>46014.114583333336</v>
      </c>
      <c r="B819" s="25">
        <v>1.06</v>
      </c>
      <c r="C819" s="25">
        <v>8.43</v>
      </c>
      <c r="D819" s="25">
        <v>25.3</v>
      </c>
    </row>
    <row r="820" spans="1:4" ht="13" x14ac:dyDescent="0.15">
      <c r="A820" s="26">
        <v>46014.125</v>
      </c>
      <c r="B820" s="25">
        <v>0.95</v>
      </c>
      <c r="C820" s="25">
        <v>8.42</v>
      </c>
      <c r="D820" s="25">
        <v>25.2</v>
      </c>
    </row>
    <row r="821" spans="1:4" ht="13" x14ac:dyDescent="0.15">
      <c r="A821" s="26">
        <v>46014.135416666664</v>
      </c>
      <c r="B821" s="25">
        <v>1.1399999999999999</v>
      </c>
      <c r="C821" s="25">
        <v>8.42</v>
      </c>
      <c r="D821" s="25">
        <v>25.2</v>
      </c>
    </row>
    <row r="822" spans="1:4" ht="13" x14ac:dyDescent="0.15">
      <c r="A822" s="26">
        <v>46014.145833333336</v>
      </c>
      <c r="B822" s="25">
        <v>1.1299999999999999</v>
      </c>
      <c r="C822" s="25">
        <v>8.43</v>
      </c>
      <c r="D822" s="25">
        <v>25.1</v>
      </c>
    </row>
    <row r="823" spans="1:4" ht="13" x14ac:dyDescent="0.15">
      <c r="A823" s="26">
        <v>46014.15625</v>
      </c>
      <c r="B823" s="25">
        <v>1.27</v>
      </c>
      <c r="C823" s="25">
        <v>8.44</v>
      </c>
      <c r="D823" s="25">
        <v>25.1</v>
      </c>
    </row>
    <row r="824" spans="1:4" ht="13" x14ac:dyDescent="0.15">
      <c r="A824" s="26">
        <v>46014.166666666664</v>
      </c>
      <c r="B824" s="25">
        <v>1.1100000000000001</v>
      </c>
      <c r="C824" s="25">
        <v>8.43</v>
      </c>
      <c r="D824" s="25">
        <v>25.1</v>
      </c>
    </row>
    <row r="825" spans="1:4" ht="13" x14ac:dyDescent="0.15">
      <c r="A825" s="26">
        <v>46014.177083333336</v>
      </c>
      <c r="B825" s="25">
        <v>0.9</v>
      </c>
      <c r="C825" s="25">
        <v>8.43</v>
      </c>
      <c r="D825" s="25">
        <v>25.1</v>
      </c>
    </row>
    <row r="826" spans="1:4" ht="13" x14ac:dyDescent="0.15">
      <c r="A826" s="26">
        <v>46014.1875</v>
      </c>
      <c r="B826" s="25">
        <v>0.79</v>
      </c>
      <c r="C826" s="25">
        <v>8.43</v>
      </c>
      <c r="D826" s="25">
        <v>25.1</v>
      </c>
    </row>
    <row r="827" spans="1:4" ht="13" x14ac:dyDescent="0.15">
      <c r="A827" s="26">
        <v>46014.197916666664</v>
      </c>
      <c r="B827" s="25">
        <v>0.68</v>
      </c>
      <c r="C827" s="25">
        <v>8.43</v>
      </c>
      <c r="D827" s="25">
        <v>25</v>
      </c>
    </row>
    <row r="828" spans="1:4" ht="13" x14ac:dyDescent="0.15">
      <c r="A828" s="26">
        <v>46014.208333333336</v>
      </c>
      <c r="B828" s="25">
        <v>0.51</v>
      </c>
      <c r="C828" s="25">
        <v>8.41</v>
      </c>
      <c r="D828" s="25">
        <v>25.1</v>
      </c>
    </row>
    <row r="829" spans="1:4" ht="13" x14ac:dyDescent="0.15">
      <c r="A829" s="26">
        <v>46014.21875</v>
      </c>
      <c r="B829" s="25">
        <v>0.43</v>
      </c>
      <c r="C829" s="25">
        <v>8.41</v>
      </c>
      <c r="D829" s="25">
        <v>25</v>
      </c>
    </row>
    <row r="830" spans="1:4" ht="13" x14ac:dyDescent="0.15">
      <c r="A830" s="26">
        <v>46014.229166666664</v>
      </c>
      <c r="B830" s="25">
        <v>0.35</v>
      </c>
      <c r="C830" s="25">
        <v>8.41</v>
      </c>
      <c r="D830" s="25">
        <v>25</v>
      </c>
    </row>
    <row r="831" spans="1:4" ht="13" x14ac:dyDescent="0.15">
      <c r="A831" s="26">
        <v>46014.239583333336</v>
      </c>
      <c r="B831" s="25">
        <v>0.28000000000000003</v>
      </c>
      <c r="C831" s="25">
        <v>8.41</v>
      </c>
      <c r="D831" s="25">
        <v>25</v>
      </c>
    </row>
    <row r="832" spans="1:4" ht="13" x14ac:dyDescent="0.15">
      <c r="A832" s="26">
        <v>46014.25</v>
      </c>
      <c r="B832" s="25">
        <v>0.19</v>
      </c>
      <c r="C832" s="25">
        <v>8.41</v>
      </c>
      <c r="D832" s="25">
        <v>25</v>
      </c>
    </row>
    <row r="833" spans="1:4" ht="13" x14ac:dyDescent="0.15">
      <c r="A833" s="26">
        <v>46014.260416666664</v>
      </c>
      <c r="B833" s="25">
        <v>0.1</v>
      </c>
      <c r="C833" s="25">
        <v>8.41</v>
      </c>
      <c r="D833" s="25">
        <v>24.9</v>
      </c>
    </row>
    <row r="834" spans="1:4" ht="13" x14ac:dyDescent="0.15">
      <c r="A834" s="26">
        <v>46014.270833333336</v>
      </c>
      <c r="B834" s="25">
        <v>0.09</v>
      </c>
      <c r="C834" s="25">
        <v>8.4</v>
      </c>
      <c r="D834" s="25">
        <v>24.9</v>
      </c>
    </row>
    <row r="835" spans="1:4" ht="13" x14ac:dyDescent="0.15">
      <c r="A835" s="26">
        <v>46014.28125</v>
      </c>
      <c r="B835" s="25">
        <v>0.09</v>
      </c>
      <c r="C835" s="25">
        <v>8.4</v>
      </c>
      <c r="D835" s="25">
        <v>24.9</v>
      </c>
    </row>
    <row r="836" spans="1:4" ht="13" x14ac:dyDescent="0.15">
      <c r="A836" s="26">
        <v>46014.291666666664</v>
      </c>
      <c r="B836" s="25">
        <v>0.15</v>
      </c>
      <c r="C836" s="25">
        <v>8.4</v>
      </c>
      <c r="D836" s="25">
        <v>24.8</v>
      </c>
    </row>
    <row r="837" spans="1:4" ht="13" x14ac:dyDescent="0.15">
      <c r="A837" s="26">
        <v>46014.302083333336</v>
      </c>
      <c r="B837" s="25">
        <v>0.11</v>
      </c>
      <c r="C837" s="25">
        <v>8.39</v>
      </c>
      <c r="D837" s="25">
        <v>24.9</v>
      </c>
    </row>
    <row r="838" spans="1:4" ht="13" x14ac:dyDescent="0.15">
      <c r="A838" s="26">
        <v>46014.3125</v>
      </c>
      <c r="B838" s="25">
        <v>0.25</v>
      </c>
      <c r="C838" s="25">
        <v>8.39</v>
      </c>
      <c r="D838" s="25">
        <v>24.8</v>
      </c>
    </row>
    <row r="839" spans="1:4" ht="13" x14ac:dyDescent="0.15">
      <c r="A839" s="26">
        <v>46014.322916666664</v>
      </c>
      <c r="B839" s="25">
        <v>0.32</v>
      </c>
      <c r="C839" s="25">
        <v>8.39</v>
      </c>
      <c r="D839" s="25">
        <v>24.8</v>
      </c>
    </row>
    <row r="840" spans="1:4" ht="13" x14ac:dyDescent="0.15">
      <c r="A840" s="26">
        <v>46014.333333333336</v>
      </c>
      <c r="B840" s="25">
        <v>0.6</v>
      </c>
      <c r="C840" s="25">
        <v>8.4</v>
      </c>
      <c r="D840" s="25">
        <v>24.9</v>
      </c>
    </row>
    <row r="841" spans="1:4" ht="13" x14ac:dyDescent="0.15">
      <c r="A841" s="26">
        <v>46014.34375</v>
      </c>
      <c r="B841" s="25">
        <v>0.7</v>
      </c>
      <c r="C841" s="25">
        <v>8.41</v>
      </c>
      <c r="D841" s="25">
        <v>24.9</v>
      </c>
    </row>
    <row r="842" spans="1:4" ht="13" x14ac:dyDescent="0.15">
      <c r="A842" s="26">
        <v>46014.354166666664</v>
      </c>
      <c r="B842" s="25">
        <v>1.03</v>
      </c>
      <c r="C842" s="25">
        <v>8.42</v>
      </c>
      <c r="D842" s="25">
        <v>24.9</v>
      </c>
    </row>
    <row r="843" spans="1:4" ht="13" x14ac:dyDescent="0.15">
      <c r="A843" s="26">
        <v>46014.364583333336</v>
      </c>
      <c r="B843" s="25">
        <v>1.1399999999999999</v>
      </c>
      <c r="C843" s="25">
        <v>8.43</v>
      </c>
      <c r="D843" s="25">
        <v>24.9</v>
      </c>
    </row>
    <row r="844" spans="1:4" ht="13" x14ac:dyDescent="0.15">
      <c r="A844" s="26">
        <v>46014.375</v>
      </c>
      <c r="B844" s="25">
        <v>1.3</v>
      </c>
      <c r="C844" s="25">
        <v>8.44</v>
      </c>
      <c r="D844" s="25">
        <v>24.9</v>
      </c>
    </row>
    <row r="845" spans="1:4" ht="13" x14ac:dyDescent="0.15">
      <c r="A845" s="26">
        <v>46014.385416666664</v>
      </c>
      <c r="B845" s="25">
        <v>1.51</v>
      </c>
      <c r="C845" s="25">
        <v>8.44</v>
      </c>
      <c r="D845" s="25">
        <v>25</v>
      </c>
    </row>
    <row r="846" spans="1:4" ht="13" x14ac:dyDescent="0.15">
      <c r="A846" s="26">
        <v>46014.395833333336</v>
      </c>
      <c r="B846" s="25">
        <v>1.76</v>
      </c>
      <c r="C846" s="25">
        <v>8.44</v>
      </c>
      <c r="D846" s="25">
        <v>25</v>
      </c>
    </row>
    <row r="847" spans="1:4" ht="13" x14ac:dyDescent="0.15">
      <c r="A847" s="26">
        <v>46014.40625</v>
      </c>
      <c r="B847" s="25">
        <v>2.13</v>
      </c>
      <c r="C847" s="25">
        <v>8.4600000000000009</v>
      </c>
      <c r="D847" s="25">
        <v>25.1</v>
      </c>
    </row>
    <row r="848" spans="1:4" ht="13" x14ac:dyDescent="0.15">
      <c r="A848" s="26">
        <v>46014.416666666664</v>
      </c>
      <c r="B848" s="25">
        <v>2.92</v>
      </c>
      <c r="C848" s="25">
        <v>8.4600000000000009</v>
      </c>
      <c r="D848" s="25">
        <v>25.2</v>
      </c>
    </row>
    <row r="849" spans="1:4" ht="13" x14ac:dyDescent="0.15">
      <c r="A849" s="26">
        <v>46014.427083333336</v>
      </c>
      <c r="B849" s="25">
        <v>2.95</v>
      </c>
      <c r="C849" s="25">
        <v>8.4700000000000006</v>
      </c>
      <c r="D849" s="25">
        <v>25.2</v>
      </c>
    </row>
    <row r="850" spans="1:4" ht="13" x14ac:dyDescent="0.15">
      <c r="A850" s="26">
        <v>46014.4375</v>
      </c>
      <c r="B850" s="25">
        <v>3.65</v>
      </c>
      <c r="C850" s="25">
        <v>8.49</v>
      </c>
      <c r="D850" s="25">
        <v>25.3</v>
      </c>
    </row>
    <row r="851" spans="1:4" ht="13" x14ac:dyDescent="0.15">
      <c r="A851" s="26">
        <v>46014.447916666664</v>
      </c>
      <c r="B851" s="25">
        <v>3.95</v>
      </c>
      <c r="C851" s="25">
        <v>8.49</v>
      </c>
      <c r="D851" s="25">
        <v>25.4</v>
      </c>
    </row>
    <row r="852" spans="1:4" ht="13" x14ac:dyDescent="0.15">
      <c r="A852" s="26">
        <v>46014.458333333336</v>
      </c>
      <c r="B852" s="25">
        <v>4.4400000000000004</v>
      </c>
      <c r="C852" s="25">
        <v>8.51</v>
      </c>
      <c r="D852" s="25">
        <v>25.5</v>
      </c>
    </row>
    <row r="853" spans="1:4" ht="13" x14ac:dyDescent="0.15">
      <c r="A853" s="26">
        <v>46014.46875</v>
      </c>
      <c r="B853" s="25">
        <v>4.6500000000000004</v>
      </c>
      <c r="C853" s="25">
        <v>8.51</v>
      </c>
      <c r="D853" s="25">
        <v>25.6</v>
      </c>
    </row>
    <row r="854" spans="1:4" ht="13" x14ac:dyDescent="0.15">
      <c r="A854" s="26">
        <v>46014.479166666664</v>
      </c>
      <c r="B854" s="25">
        <v>5.21</v>
      </c>
      <c r="C854" s="25">
        <v>8.51</v>
      </c>
      <c r="D854" s="25">
        <v>25.7</v>
      </c>
    </row>
    <row r="855" spans="1:4" ht="13" x14ac:dyDescent="0.15">
      <c r="A855" s="26">
        <v>46014.489583333336</v>
      </c>
      <c r="B855" s="25">
        <v>5.31</v>
      </c>
      <c r="C855" s="25">
        <v>8.5299999999999994</v>
      </c>
      <c r="D855" s="25">
        <v>25.8</v>
      </c>
    </row>
    <row r="856" spans="1:4" ht="13" x14ac:dyDescent="0.15">
      <c r="A856" s="26">
        <v>46014.5</v>
      </c>
      <c r="B856" s="25">
        <v>6.06</v>
      </c>
      <c r="C856" s="25">
        <v>8.5500000000000007</v>
      </c>
      <c r="D856" s="25">
        <v>25.9</v>
      </c>
    </row>
    <row r="857" spans="1:4" ht="13" x14ac:dyDescent="0.15">
      <c r="A857" s="26">
        <v>46014.510416666664</v>
      </c>
      <c r="B857" s="25">
        <v>6.76</v>
      </c>
      <c r="C857" s="25">
        <v>8.5500000000000007</v>
      </c>
      <c r="D857" s="25">
        <v>26.1</v>
      </c>
    </row>
    <row r="858" spans="1:4" ht="13" x14ac:dyDescent="0.15">
      <c r="A858" s="26">
        <v>46014.520833333336</v>
      </c>
      <c r="B858" s="25">
        <v>6.81</v>
      </c>
      <c r="C858" s="25">
        <v>8.57</v>
      </c>
      <c r="D858" s="25">
        <v>26.3</v>
      </c>
    </row>
    <row r="859" spans="1:4" ht="13" x14ac:dyDescent="0.15">
      <c r="A859" s="26">
        <v>46014.53125</v>
      </c>
      <c r="B859" s="25">
        <v>7.36</v>
      </c>
      <c r="C859" s="25">
        <v>8.57</v>
      </c>
      <c r="D859" s="25">
        <v>26.4</v>
      </c>
    </row>
    <row r="860" spans="1:4" ht="13" x14ac:dyDescent="0.15">
      <c r="A860" s="26">
        <v>46014.541666666664</v>
      </c>
      <c r="B860" s="25">
        <v>6.52</v>
      </c>
      <c r="C860" s="25">
        <v>8.58</v>
      </c>
      <c r="D860" s="25">
        <v>26.2</v>
      </c>
    </row>
    <row r="861" spans="1:4" ht="13" x14ac:dyDescent="0.15">
      <c r="A861" s="26">
        <v>46014.552083333336</v>
      </c>
      <c r="B861" s="25">
        <v>8.17</v>
      </c>
      <c r="C861" s="25">
        <v>8.59</v>
      </c>
      <c r="D861" s="25">
        <v>26.5</v>
      </c>
    </row>
    <row r="862" spans="1:4" ht="13" x14ac:dyDescent="0.15">
      <c r="A862" s="26">
        <v>46014.5625</v>
      </c>
      <c r="B862" s="25">
        <v>7.34</v>
      </c>
      <c r="C862" s="25">
        <v>8.59</v>
      </c>
      <c r="D862" s="25">
        <v>26.5</v>
      </c>
    </row>
    <row r="863" spans="1:4" ht="13" x14ac:dyDescent="0.15">
      <c r="A863" s="26">
        <v>46014.572916666664</v>
      </c>
      <c r="B863" s="25">
        <v>8.34</v>
      </c>
      <c r="C863" s="25">
        <v>8.6</v>
      </c>
      <c r="D863" s="25">
        <v>26.7</v>
      </c>
    </row>
    <row r="864" spans="1:4" ht="13" x14ac:dyDescent="0.15">
      <c r="A864" s="26">
        <v>46014.583333333336</v>
      </c>
      <c r="B864" s="25">
        <v>9.94</v>
      </c>
      <c r="C864" s="25">
        <v>8.61</v>
      </c>
      <c r="D864" s="25">
        <v>26.9</v>
      </c>
    </row>
    <row r="865" spans="1:4" ht="13" x14ac:dyDescent="0.15">
      <c r="A865" s="26">
        <v>46014.59375</v>
      </c>
      <c r="B865" s="25">
        <v>10.38</v>
      </c>
      <c r="C865" s="25">
        <v>8.6300000000000008</v>
      </c>
      <c r="D865" s="25">
        <v>27</v>
      </c>
    </row>
    <row r="866" spans="1:4" ht="13" x14ac:dyDescent="0.15">
      <c r="A866" s="26">
        <v>46014.604166666664</v>
      </c>
      <c r="B866" s="25">
        <v>11.04</v>
      </c>
      <c r="C866" s="25">
        <v>8.6300000000000008</v>
      </c>
      <c r="D866" s="25">
        <v>27</v>
      </c>
    </row>
    <row r="867" spans="1:4" ht="13" x14ac:dyDescent="0.15">
      <c r="A867" s="26">
        <v>46014.614583333336</v>
      </c>
      <c r="B867" s="25">
        <v>11.94</v>
      </c>
      <c r="C867" s="25">
        <v>8.65</v>
      </c>
      <c r="D867" s="25">
        <v>27.1</v>
      </c>
    </row>
    <row r="868" spans="1:4" ht="13" x14ac:dyDescent="0.15">
      <c r="A868" s="26">
        <v>46014.625</v>
      </c>
      <c r="B868" s="25">
        <v>12.4</v>
      </c>
      <c r="C868" s="25">
        <v>8.66</v>
      </c>
      <c r="D868" s="25">
        <v>27.1</v>
      </c>
    </row>
    <row r="869" spans="1:4" ht="13" x14ac:dyDescent="0.15">
      <c r="A869" s="26">
        <v>46014.635416666664</v>
      </c>
      <c r="B869" s="25">
        <v>12.69</v>
      </c>
      <c r="C869" s="25">
        <v>8.67</v>
      </c>
      <c r="D869" s="25">
        <v>27.1</v>
      </c>
    </row>
    <row r="870" spans="1:4" ht="13" x14ac:dyDescent="0.15">
      <c r="A870" s="26">
        <v>46014.645833333336</v>
      </c>
      <c r="B870" s="25">
        <v>12.81</v>
      </c>
      <c r="C870" s="25">
        <v>8.67</v>
      </c>
      <c r="D870" s="25">
        <v>27</v>
      </c>
    </row>
    <row r="871" spans="1:4" ht="13" x14ac:dyDescent="0.15">
      <c r="A871" s="26">
        <v>46014.65625</v>
      </c>
      <c r="B871" s="25">
        <v>12.85</v>
      </c>
      <c r="C871" s="25">
        <v>8.67</v>
      </c>
      <c r="D871" s="25">
        <v>27</v>
      </c>
    </row>
    <row r="872" spans="1:4" ht="13" x14ac:dyDescent="0.15">
      <c r="A872" s="26">
        <v>46014.666666666664</v>
      </c>
      <c r="B872" s="25">
        <v>12.75</v>
      </c>
      <c r="C872" s="25">
        <v>8.67</v>
      </c>
      <c r="D872" s="25">
        <v>26.9</v>
      </c>
    </row>
    <row r="873" spans="1:4" ht="13" x14ac:dyDescent="0.15">
      <c r="A873" s="26">
        <v>46014.677083333336</v>
      </c>
      <c r="B873" s="25">
        <v>12.29</v>
      </c>
      <c r="C873" s="25">
        <v>8.67</v>
      </c>
      <c r="D873" s="25">
        <v>26.9</v>
      </c>
    </row>
    <row r="874" spans="1:4" ht="13" x14ac:dyDescent="0.15">
      <c r="A874" s="26">
        <v>46014.6875</v>
      </c>
      <c r="B874" s="25">
        <v>12.89</v>
      </c>
      <c r="C874" s="25">
        <v>8.67</v>
      </c>
      <c r="D874" s="25">
        <v>26.9</v>
      </c>
    </row>
    <row r="875" spans="1:4" ht="13" x14ac:dyDescent="0.15">
      <c r="A875" s="26">
        <v>46014.697916666664</v>
      </c>
      <c r="B875" s="25">
        <v>12.02</v>
      </c>
      <c r="C875" s="25">
        <v>8.67</v>
      </c>
      <c r="D875" s="25">
        <v>26.8</v>
      </c>
    </row>
    <row r="876" spans="1:4" ht="13" x14ac:dyDescent="0.15">
      <c r="A876" s="26">
        <v>46014.708333333336</v>
      </c>
      <c r="B876" s="25">
        <v>11.98</v>
      </c>
      <c r="C876" s="25">
        <v>8.66</v>
      </c>
      <c r="D876" s="25">
        <v>26.7</v>
      </c>
    </row>
    <row r="877" spans="1:4" ht="13" x14ac:dyDescent="0.15">
      <c r="A877" s="26">
        <v>46014.71875</v>
      </c>
      <c r="B877" s="25">
        <v>12.41</v>
      </c>
      <c r="C877" s="25">
        <v>8.66</v>
      </c>
      <c r="D877" s="25">
        <v>26.7</v>
      </c>
    </row>
    <row r="878" spans="1:4" ht="13" x14ac:dyDescent="0.15">
      <c r="A878" s="26">
        <v>46014.729166666664</v>
      </c>
      <c r="B878" s="25">
        <v>11.86</v>
      </c>
      <c r="C878" s="25">
        <v>8.65</v>
      </c>
      <c r="D878" s="25">
        <v>26.6</v>
      </c>
    </row>
    <row r="879" spans="1:4" ht="13" x14ac:dyDescent="0.15">
      <c r="A879" s="26">
        <v>46014.739583333336</v>
      </c>
      <c r="B879" s="25">
        <v>11.79</v>
      </c>
      <c r="C879" s="25">
        <v>8.65</v>
      </c>
      <c r="D879" s="25">
        <v>26.6</v>
      </c>
    </row>
    <row r="880" spans="1:4" ht="13" x14ac:dyDescent="0.15">
      <c r="A880" s="26">
        <v>46014.75</v>
      </c>
      <c r="B880" s="25">
        <v>11.08</v>
      </c>
      <c r="C880" s="25">
        <v>8.65</v>
      </c>
      <c r="D880" s="25">
        <v>26.5</v>
      </c>
    </row>
    <row r="881" spans="1:4" ht="13" x14ac:dyDescent="0.15">
      <c r="A881" s="26">
        <v>46014.760416666664</v>
      </c>
      <c r="B881" s="25">
        <v>10.28</v>
      </c>
      <c r="C881" s="25">
        <v>8.64</v>
      </c>
      <c r="D881" s="25">
        <v>26.5</v>
      </c>
    </row>
    <row r="882" spans="1:4" ht="13" x14ac:dyDescent="0.15">
      <c r="A882" s="26">
        <v>46014.770833333336</v>
      </c>
      <c r="B882" s="25">
        <v>9.83</v>
      </c>
      <c r="C882" s="25">
        <v>8.6199999999999992</v>
      </c>
      <c r="D882" s="25">
        <v>26.5</v>
      </c>
    </row>
    <row r="883" spans="1:4" ht="13" x14ac:dyDescent="0.15">
      <c r="A883" s="26">
        <v>46014.78125</v>
      </c>
      <c r="B883" s="25">
        <v>10.01</v>
      </c>
      <c r="C883" s="25">
        <v>8.6199999999999992</v>
      </c>
      <c r="D883" s="25">
        <v>26.4</v>
      </c>
    </row>
    <row r="884" spans="1:4" ht="13" x14ac:dyDescent="0.15">
      <c r="A884" s="26">
        <v>46014.791666666664</v>
      </c>
      <c r="B884" s="25">
        <v>9.7200000000000006</v>
      </c>
      <c r="C884" s="25">
        <v>8.6199999999999992</v>
      </c>
      <c r="D884" s="25">
        <v>26.4</v>
      </c>
    </row>
    <row r="885" spans="1:4" ht="13" x14ac:dyDescent="0.15">
      <c r="A885" s="26">
        <v>46014.802083333336</v>
      </c>
      <c r="B885" s="25">
        <v>9.11</v>
      </c>
      <c r="C885" s="25">
        <v>8.6</v>
      </c>
      <c r="D885" s="25">
        <v>26.3</v>
      </c>
    </row>
    <row r="886" spans="1:4" ht="13" x14ac:dyDescent="0.15">
      <c r="A886" s="26">
        <v>46014.8125</v>
      </c>
      <c r="B886" s="25">
        <v>8.8000000000000007</v>
      </c>
      <c r="C886" s="25">
        <v>8.6</v>
      </c>
      <c r="D886" s="25">
        <v>26.2</v>
      </c>
    </row>
    <row r="887" spans="1:4" ht="13" x14ac:dyDescent="0.15">
      <c r="A887" s="26">
        <v>46014.822916666664</v>
      </c>
      <c r="B887" s="25">
        <v>8.44</v>
      </c>
      <c r="C887" s="25">
        <v>8.6</v>
      </c>
      <c r="D887" s="25">
        <v>26.2</v>
      </c>
    </row>
    <row r="888" spans="1:4" ht="13" x14ac:dyDescent="0.15">
      <c r="A888" s="26">
        <v>46014.833333333336</v>
      </c>
      <c r="B888" s="25">
        <v>7.9</v>
      </c>
      <c r="C888" s="25">
        <v>8.6</v>
      </c>
      <c r="D888" s="25">
        <v>26.2</v>
      </c>
    </row>
    <row r="889" spans="1:4" ht="13" x14ac:dyDescent="0.15">
      <c r="A889" s="26">
        <v>46014.84375</v>
      </c>
      <c r="B889" s="25">
        <v>7.79</v>
      </c>
      <c r="C889" s="25">
        <v>8.59</v>
      </c>
      <c r="D889" s="25">
        <v>26.1</v>
      </c>
    </row>
    <row r="890" spans="1:4" ht="13" x14ac:dyDescent="0.15">
      <c r="A890" s="26">
        <v>46014.854166666664</v>
      </c>
      <c r="B890" s="25">
        <v>7.26</v>
      </c>
      <c r="C890" s="25">
        <v>8.58</v>
      </c>
      <c r="D890" s="25">
        <v>26.1</v>
      </c>
    </row>
    <row r="891" spans="1:4" ht="13" x14ac:dyDescent="0.15">
      <c r="A891" s="26">
        <v>46014.864583333336</v>
      </c>
      <c r="B891" s="25">
        <v>6.88</v>
      </c>
      <c r="C891" s="25">
        <v>8.57</v>
      </c>
      <c r="D891" s="25">
        <v>26</v>
      </c>
    </row>
    <row r="892" spans="1:4" ht="13" x14ac:dyDescent="0.15">
      <c r="A892" s="26">
        <v>46014.875</v>
      </c>
      <c r="B892" s="25">
        <v>5.86</v>
      </c>
      <c r="C892" s="25">
        <v>8.5500000000000007</v>
      </c>
      <c r="D892" s="25">
        <v>26</v>
      </c>
    </row>
    <row r="893" spans="1:4" ht="13" x14ac:dyDescent="0.15">
      <c r="A893" s="26">
        <v>46014.885416666664</v>
      </c>
      <c r="B893" s="25">
        <v>5.48</v>
      </c>
      <c r="C893" s="25">
        <v>8.5299999999999994</v>
      </c>
      <c r="D893" s="25">
        <v>25.9</v>
      </c>
    </row>
    <row r="894" spans="1:4" ht="13" x14ac:dyDescent="0.15">
      <c r="A894" s="26">
        <v>46014.895833333336</v>
      </c>
      <c r="B894" s="25">
        <v>5.01</v>
      </c>
      <c r="C894" s="25">
        <v>8.5299999999999994</v>
      </c>
      <c r="D894" s="25">
        <v>25.9</v>
      </c>
    </row>
    <row r="895" spans="1:4" ht="13" x14ac:dyDescent="0.15">
      <c r="A895" s="26">
        <v>46014.90625</v>
      </c>
      <c r="B895" s="25">
        <v>4.83</v>
      </c>
      <c r="C895" s="25">
        <v>8.51</v>
      </c>
      <c r="D895" s="25">
        <v>25.9</v>
      </c>
    </row>
    <row r="896" spans="1:4" ht="13" x14ac:dyDescent="0.15">
      <c r="A896" s="26">
        <v>46014.916666666664</v>
      </c>
      <c r="B896" s="25">
        <v>4.55</v>
      </c>
      <c r="C896" s="25">
        <v>8.51</v>
      </c>
      <c r="D896" s="25">
        <v>25.9</v>
      </c>
    </row>
    <row r="897" spans="1:4" ht="13" x14ac:dyDescent="0.15">
      <c r="A897" s="26">
        <v>46014.927083333336</v>
      </c>
      <c r="B897" s="25">
        <v>4.3</v>
      </c>
      <c r="C897" s="25">
        <v>8.51</v>
      </c>
      <c r="D897" s="25">
        <v>25.9</v>
      </c>
    </row>
    <row r="898" spans="1:4" ht="13" x14ac:dyDescent="0.15">
      <c r="A898" s="26">
        <v>46014.9375</v>
      </c>
      <c r="B898" s="25">
        <v>4.0599999999999996</v>
      </c>
      <c r="C898" s="25">
        <v>8.5</v>
      </c>
      <c r="D898" s="25">
        <v>25.8</v>
      </c>
    </row>
    <row r="899" spans="1:4" ht="13" x14ac:dyDescent="0.15">
      <c r="A899" s="26">
        <v>46014.947916666664</v>
      </c>
      <c r="B899" s="25">
        <v>3.85</v>
      </c>
      <c r="C899" s="25">
        <v>8.5</v>
      </c>
      <c r="D899" s="25">
        <v>25.8</v>
      </c>
    </row>
    <row r="900" spans="1:4" ht="13" x14ac:dyDescent="0.15">
      <c r="A900" s="26">
        <v>46014.958333333336</v>
      </c>
      <c r="B900" s="25">
        <v>3.56</v>
      </c>
      <c r="C900" s="25">
        <v>8.48</v>
      </c>
      <c r="D900" s="25">
        <v>25.8</v>
      </c>
    </row>
    <row r="901" spans="1:4" ht="13" x14ac:dyDescent="0.15">
      <c r="A901" s="26">
        <v>46014.96875</v>
      </c>
      <c r="B901" s="25">
        <v>3.18</v>
      </c>
      <c r="C901" s="25">
        <v>8.48</v>
      </c>
      <c r="D901" s="25">
        <v>25.8</v>
      </c>
    </row>
    <row r="902" spans="1:4" ht="13" x14ac:dyDescent="0.15">
      <c r="A902" s="26">
        <v>46014.979166666664</v>
      </c>
      <c r="B902" s="25">
        <v>2.74</v>
      </c>
      <c r="C902" s="25">
        <v>8.4700000000000006</v>
      </c>
      <c r="D902" s="25">
        <v>25.8</v>
      </c>
    </row>
    <row r="903" spans="1:4" ht="13" x14ac:dyDescent="0.15">
      <c r="A903" s="26">
        <v>46014.989583333336</v>
      </c>
      <c r="B903" s="25">
        <v>2.81</v>
      </c>
      <c r="C903" s="25">
        <v>8.4700000000000006</v>
      </c>
      <c r="D903" s="25">
        <v>25.7</v>
      </c>
    </row>
    <row r="904" spans="1:4" ht="13" x14ac:dyDescent="0.15">
      <c r="A904" s="26">
        <v>46015</v>
      </c>
      <c r="B904" s="25">
        <v>2.9</v>
      </c>
      <c r="C904" s="25">
        <v>8.4600000000000009</v>
      </c>
      <c r="D904" s="25">
        <v>25.7</v>
      </c>
    </row>
    <row r="905" spans="1:4" ht="13" x14ac:dyDescent="0.15">
      <c r="A905" s="26">
        <v>46015.010416666664</v>
      </c>
      <c r="B905" s="25">
        <v>2.83</v>
      </c>
      <c r="C905" s="25">
        <v>8.4600000000000009</v>
      </c>
      <c r="D905" s="25">
        <v>25.7</v>
      </c>
    </row>
    <row r="906" spans="1:4" ht="13" x14ac:dyDescent="0.15">
      <c r="A906" s="26">
        <v>46015.020833333336</v>
      </c>
      <c r="B906" s="25">
        <v>2.87</v>
      </c>
      <c r="C906" s="25">
        <v>8.4600000000000009</v>
      </c>
      <c r="D906" s="25">
        <v>25.7</v>
      </c>
    </row>
    <row r="907" spans="1:4" ht="13" x14ac:dyDescent="0.15">
      <c r="A907" s="26">
        <v>46015.03125</v>
      </c>
      <c r="B907" s="25">
        <v>2.78</v>
      </c>
      <c r="C907" s="25">
        <v>8.4600000000000009</v>
      </c>
      <c r="D907" s="25">
        <v>25.6</v>
      </c>
    </row>
    <row r="908" spans="1:4" ht="13" x14ac:dyDescent="0.15">
      <c r="A908" s="26">
        <v>46015.041666666664</v>
      </c>
      <c r="B908" s="25">
        <v>2.65</v>
      </c>
      <c r="C908" s="25">
        <v>8.4600000000000009</v>
      </c>
      <c r="D908" s="25">
        <v>25.6</v>
      </c>
    </row>
    <row r="909" spans="1:4" ht="13" x14ac:dyDescent="0.15">
      <c r="A909" s="26">
        <v>46015.052083333336</v>
      </c>
      <c r="B909" s="25">
        <v>2.7</v>
      </c>
      <c r="C909" s="25">
        <v>8.4600000000000009</v>
      </c>
      <c r="D909" s="25">
        <v>25.6</v>
      </c>
    </row>
    <row r="910" spans="1:4" ht="13" x14ac:dyDescent="0.15">
      <c r="A910" s="26">
        <v>46015.0625</v>
      </c>
      <c r="B910" s="25">
        <v>2.6</v>
      </c>
      <c r="C910" s="25">
        <v>8.4600000000000009</v>
      </c>
      <c r="D910" s="25">
        <v>25.6</v>
      </c>
    </row>
    <row r="911" spans="1:4" ht="13" x14ac:dyDescent="0.15">
      <c r="A911" s="26">
        <v>46015.072916666664</v>
      </c>
      <c r="B911" s="25">
        <v>2.36</v>
      </c>
      <c r="C911" s="25">
        <v>8.4600000000000009</v>
      </c>
      <c r="D911" s="25">
        <v>25.5</v>
      </c>
    </row>
    <row r="912" spans="1:4" ht="13" x14ac:dyDescent="0.15">
      <c r="A912" s="26">
        <v>46015.083333333336</v>
      </c>
      <c r="B912" s="25">
        <v>2.16</v>
      </c>
      <c r="C912" s="25">
        <v>8.4499999999999993</v>
      </c>
      <c r="D912" s="25">
        <v>25.5</v>
      </c>
    </row>
    <row r="913" spans="1:4" ht="13" x14ac:dyDescent="0.15">
      <c r="A913" s="26">
        <v>46015.09375</v>
      </c>
      <c r="B913" s="25">
        <v>1.94</v>
      </c>
      <c r="C913" s="25">
        <v>8.4499999999999993</v>
      </c>
      <c r="D913" s="25">
        <v>25.5</v>
      </c>
    </row>
    <row r="914" spans="1:4" ht="13" x14ac:dyDescent="0.15">
      <c r="A914" s="26">
        <v>46015.104166666664</v>
      </c>
      <c r="B914" s="25">
        <v>1.81</v>
      </c>
      <c r="C914" s="25">
        <v>8.4499999999999993</v>
      </c>
      <c r="D914" s="25">
        <v>25.5</v>
      </c>
    </row>
    <row r="915" spans="1:4" ht="13" x14ac:dyDescent="0.15">
      <c r="A915" s="26">
        <v>46015.114583333336</v>
      </c>
      <c r="B915" s="25">
        <v>1.65</v>
      </c>
      <c r="C915" s="25">
        <v>8.4499999999999993</v>
      </c>
      <c r="D915" s="25">
        <v>25.4</v>
      </c>
    </row>
    <row r="916" spans="1:4" ht="13" x14ac:dyDescent="0.15">
      <c r="A916" s="26">
        <v>46015.125</v>
      </c>
      <c r="B916" s="25">
        <v>1.53</v>
      </c>
      <c r="C916" s="25">
        <v>8.44</v>
      </c>
      <c r="D916" s="25">
        <v>25.4</v>
      </c>
    </row>
    <row r="917" spans="1:4" ht="13" x14ac:dyDescent="0.15">
      <c r="A917" s="26">
        <v>46015.135416666664</v>
      </c>
      <c r="B917" s="25">
        <v>1.26</v>
      </c>
      <c r="C917" s="25">
        <v>8.44</v>
      </c>
      <c r="D917" s="25">
        <v>25.4</v>
      </c>
    </row>
    <row r="918" spans="1:4" ht="13" x14ac:dyDescent="0.15">
      <c r="A918" s="26">
        <v>46015.145833333336</v>
      </c>
      <c r="B918" s="25">
        <v>1.1100000000000001</v>
      </c>
      <c r="C918" s="25">
        <v>8.43</v>
      </c>
      <c r="D918" s="25">
        <v>25.4</v>
      </c>
    </row>
    <row r="919" spans="1:4" ht="13" x14ac:dyDescent="0.15">
      <c r="A919" s="26">
        <v>46015.15625</v>
      </c>
      <c r="B919" s="25">
        <v>0.92</v>
      </c>
      <c r="C919" s="25">
        <v>8.42</v>
      </c>
      <c r="D919" s="25">
        <v>25.4</v>
      </c>
    </row>
    <row r="920" spans="1:4" ht="13" x14ac:dyDescent="0.15">
      <c r="A920" s="26">
        <v>46015.166666666664</v>
      </c>
      <c r="B920" s="25">
        <v>0.79</v>
      </c>
      <c r="C920" s="25">
        <v>8.42</v>
      </c>
      <c r="D920" s="25">
        <v>25.3</v>
      </c>
    </row>
    <row r="921" spans="1:4" ht="13" x14ac:dyDescent="0.15">
      <c r="A921" s="26">
        <v>46015.177083333336</v>
      </c>
      <c r="B921" s="25">
        <v>0.73</v>
      </c>
      <c r="C921" s="25">
        <v>8.43</v>
      </c>
      <c r="D921" s="25">
        <v>25.3</v>
      </c>
    </row>
    <row r="922" spans="1:4" ht="13" x14ac:dyDescent="0.15">
      <c r="A922" s="26">
        <v>46015.1875</v>
      </c>
      <c r="B922" s="25">
        <v>0.61</v>
      </c>
      <c r="C922" s="25">
        <v>8.43</v>
      </c>
      <c r="D922" s="25">
        <v>25.3</v>
      </c>
    </row>
    <row r="923" spans="1:4" ht="13" x14ac:dyDescent="0.15">
      <c r="A923" s="26">
        <v>46015.197916666664</v>
      </c>
      <c r="B923" s="25">
        <v>0.49</v>
      </c>
      <c r="C923" s="25">
        <v>8.43</v>
      </c>
      <c r="D923" s="25">
        <v>25.3</v>
      </c>
    </row>
    <row r="924" spans="1:4" ht="13" x14ac:dyDescent="0.15">
      <c r="A924" s="26">
        <v>46015.208333333336</v>
      </c>
      <c r="B924" s="25">
        <v>0.39</v>
      </c>
      <c r="C924" s="25">
        <v>8.42</v>
      </c>
      <c r="D924" s="25">
        <v>25.3</v>
      </c>
    </row>
    <row r="925" spans="1:4" ht="13" x14ac:dyDescent="0.15">
      <c r="A925" s="26">
        <v>46015.21875</v>
      </c>
      <c r="B925" s="25">
        <v>0.33</v>
      </c>
      <c r="C925" s="25">
        <v>8.42</v>
      </c>
      <c r="D925" s="25">
        <v>25.2</v>
      </c>
    </row>
    <row r="926" spans="1:4" ht="13" x14ac:dyDescent="0.15">
      <c r="A926" s="26">
        <v>46015.229166666664</v>
      </c>
      <c r="B926" s="25">
        <v>0.27</v>
      </c>
      <c r="C926" s="25">
        <v>8.42</v>
      </c>
      <c r="D926" s="25">
        <v>25.2</v>
      </c>
    </row>
    <row r="927" spans="1:4" ht="13" x14ac:dyDescent="0.15">
      <c r="A927" s="26">
        <v>46015.239583333336</v>
      </c>
      <c r="B927" s="25">
        <v>0.19</v>
      </c>
      <c r="C927" s="25">
        <v>8.41</v>
      </c>
      <c r="D927" s="25">
        <v>25.2</v>
      </c>
    </row>
    <row r="928" spans="1:4" ht="13" x14ac:dyDescent="0.15">
      <c r="A928" s="26">
        <v>46015.25</v>
      </c>
      <c r="B928" s="25">
        <v>0.16</v>
      </c>
      <c r="C928" s="25">
        <v>8.41</v>
      </c>
      <c r="D928" s="25">
        <v>25.1</v>
      </c>
    </row>
    <row r="929" spans="1:4" ht="13" x14ac:dyDescent="0.15">
      <c r="A929" s="26">
        <v>46015.260416666664</v>
      </c>
      <c r="B929" s="25">
        <v>0.09</v>
      </c>
      <c r="C929" s="25">
        <v>8.41</v>
      </c>
      <c r="D929" s="25">
        <v>25.1</v>
      </c>
    </row>
    <row r="930" spans="1:4" ht="13" x14ac:dyDescent="0.15">
      <c r="A930" s="26">
        <v>46015.270833333336</v>
      </c>
      <c r="B930" s="25">
        <v>7.0000000000000007E-2</v>
      </c>
      <c r="C930" s="25">
        <v>8.39</v>
      </c>
      <c r="D930" s="25">
        <v>25.1</v>
      </c>
    </row>
    <row r="931" spans="1:4" ht="13" x14ac:dyDescent="0.15">
      <c r="A931" s="26">
        <v>46015.28125</v>
      </c>
      <c r="B931" s="25">
        <v>7.0000000000000007E-2</v>
      </c>
      <c r="C931" s="25">
        <v>8.41</v>
      </c>
      <c r="D931" s="25">
        <v>25.1</v>
      </c>
    </row>
    <row r="932" spans="1:4" ht="13" x14ac:dyDescent="0.15">
      <c r="A932" s="26">
        <v>46015.291666666664</v>
      </c>
      <c r="B932" s="25">
        <v>7.0000000000000007E-2</v>
      </c>
      <c r="C932" s="25">
        <v>8.4</v>
      </c>
      <c r="D932" s="25">
        <v>25.1</v>
      </c>
    </row>
    <row r="933" spans="1:4" ht="13" x14ac:dyDescent="0.15">
      <c r="A933" s="26">
        <v>46015.302083333336</v>
      </c>
      <c r="B933" s="25">
        <v>7.0000000000000007E-2</v>
      </c>
      <c r="C933" s="25">
        <v>8.41</v>
      </c>
      <c r="D933" s="25">
        <v>25.1</v>
      </c>
    </row>
    <row r="934" spans="1:4" ht="13" x14ac:dyDescent="0.15">
      <c r="A934" s="26">
        <v>46015.3125</v>
      </c>
      <c r="B934" s="25">
        <v>0.12</v>
      </c>
      <c r="C934" s="25">
        <v>8.41</v>
      </c>
      <c r="D934" s="25">
        <v>25</v>
      </c>
    </row>
    <row r="935" spans="1:4" ht="13" x14ac:dyDescent="0.15">
      <c r="A935" s="26">
        <v>46015.322916666664</v>
      </c>
      <c r="B935" s="25">
        <v>0.3</v>
      </c>
      <c r="C935" s="25">
        <v>8.41</v>
      </c>
      <c r="D935" s="25">
        <v>25.1</v>
      </c>
    </row>
    <row r="936" spans="1:4" ht="13" x14ac:dyDescent="0.15">
      <c r="A936" s="26">
        <v>46015.333333333336</v>
      </c>
      <c r="B936" s="25">
        <v>0.31</v>
      </c>
      <c r="C936" s="25">
        <v>8.4</v>
      </c>
      <c r="D936" s="25">
        <v>25.1</v>
      </c>
    </row>
    <row r="937" spans="1:4" ht="13" x14ac:dyDescent="0.15">
      <c r="A937" s="26">
        <v>46015.34375</v>
      </c>
      <c r="B937" s="25">
        <v>0.15</v>
      </c>
      <c r="C937" s="25">
        <v>8.4</v>
      </c>
      <c r="D937" s="25">
        <v>25.1</v>
      </c>
    </row>
    <row r="938" spans="1:4" ht="13" x14ac:dyDescent="0.15">
      <c r="A938" s="26">
        <v>46015.354166666664</v>
      </c>
      <c r="B938" s="25">
        <v>0.66</v>
      </c>
      <c r="C938" s="25">
        <v>8.42</v>
      </c>
      <c r="D938" s="25">
        <v>25.1</v>
      </c>
    </row>
    <row r="939" spans="1:4" ht="13" x14ac:dyDescent="0.15">
      <c r="A939" s="26">
        <v>46015.364583333336</v>
      </c>
      <c r="B939" s="25">
        <v>1.18</v>
      </c>
      <c r="C939" s="25">
        <v>8.44</v>
      </c>
      <c r="D939" s="25">
        <v>25.1</v>
      </c>
    </row>
    <row r="940" spans="1:4" ht="13" x14ac:dyDescent="0.15">
      <c r="A940" s="26">
        <v>46015.375</v>
      </c>
      <c r="B940" s="25">
        <v>2.56</v>
      </c>
      <c r="C940" s="25">
        <v>8.4499999999999993</v>
      </c>
      <c r="D940" s="25">
        <v>25.1</v>
      </c>
    </row>
    <row r="941" spans="1:4" ht="13" x14ac:dyDescent="0.15">
      <c r="A941" s="26">
        <v>46015.385416666664</v>
      </c>
      <c r="B941" s="25">
        <v>1.99</v>
      </c>
      <c r="C941" s="25">
        <v>8.4499999999999993</v>
      </c>
      <c r="D941" s="25">
        <v>25.2</v>
      </c>
    </row>
    <row r="942" spans="1:4" ht="13" x14ac:dyDescent="0.15">
      <c r="A942" s="26">
        <v>46015.395833333336</v>
      </c>
      <c r="B942" s="25">
        <v>2.41</v>
      </c>
      <c r="C942" s="25">
        <v>8.4700000000000006</v>
      </c>
      <c r="D942" s="25">
        <v>25.3</v>
      </c>
    </row>
    <row r="943" spans="1:4" ht="13" x14ac:dyDescent="0.15">
      <c r="A943" s="26">
        <v>46015.40625</v>
      </c>
      <c r="B943" s="25">
        <v>2.4900000000000002</v>
      </c>
      <c r="C943" s="25">
        <v>8.4600000000000009</v>
      </c>
      <c r="D943" s="25">
        <v>25.3</v>
      </c>
    </row>
    <row r="944" spans="1:4" ht="13" x14ac:dyDescent="0.15">
      <c r="A944" s="26">
        <v>46015.416666666664</v>
      </c>
      <c r="B944" s="25">
        <v>3</v>
      </c>
      <c r="C944" s="25">
        <v>8.4700000000000006</v>
      </c>
      <c r="D944" s="25">
        <v>25.4</v>
      </c>
    </row>
    <row r="945" spans="1:4" ht="13" x14ac:dyDescent="0.15">
      <c r="A945" s="26">
        <v>46015.427083333336</v>
      </c>
      <c r="B945" s="25">
        <v>3.51</v>
      </c>
      <c r="C945" s="25">
        <v>8.49</v>
      </c>
      <c r="D945" s="25">
        <v>25.5</v>
      </c>
    </row>
    <row r="946" spans="1:4" ht="13" x14ac:dyDescent="0.15">
      <c r="A946" s="26">
        <v>46015.4375</v>
      </c>
      <c r="B946" s="25">
        <v>4.1100000000000003</v>
      </c>
      <c r="C946" s="25">
        <v>8.49</v>
      </c>
      <c r="D946" s="25">
        <v>25.6</v>
      </c>
    </row>
    <row r="947" spans="1:4" ht="13" x14ac:dyDescent="0.15">
      <c r="A947" s="26">
        <v>46015.447916666664</v>
      </c>
      <c r="B947" s="25">
        <v>4.3</v>
      </c>
      <c r="C947" s="25">
        <v>8.49</v>
      </c>
      <c r="D947" s="25">
        <v>25.6</v>
      </c>
    </row>
    <row r="948" spans="1:4" ht="13" x14ac:dyDescent="0.15">
      <c r="A948" s="26">
        <v>46015.458333333336</v>
      </c>
      <c r="B948" s="25">
        <v>4.3600000000000003</v>
      </c>
      <c r="C948" s="25">
        <v>8.49</v>
      </c>
      <c r="D948" s="25">
        <v>25.7</v>
      </c>
    </row>
    <row r="949" spans="1:4" ht="13" x14ac:dyDescent="0.15">
      <c r="A949" s="26">
        <v>46015.46875</v>
      </c>
      <c r="B949" s="25">
        <v>4.6500000000000004</v>
      </c>
      <c r="C949" s="25">
        <v>8.49</v>
      </c>
      <c r="D949" s="25">
        <v>25.7</v>
      </c>
    </row>
    <row r="950" spans="1:4" ht="13" x14ac:dyDescent="0.15">
      <c r="A950" s="26">
        <v>46015.479166666664</v>
      </c>
      <c r="B950" s="25">
        <v>4.74</v>
      </c>
      <c r="C950" s="25">
        <v>8.49</v>
      </c>
      <c r="D950" s="25">
        <v>25.8</v>
      </c>
    </row>
    <row r="951" spans="1:4" ht="13" x14ac:dyDescent="0.15">
      <c r="A951" s="26">
        <v>46015.489583333336</v>
      </c>
      <c r="B951" s="25">
        <v>5.17</v>
      </c>
      <c r="C951" s="25">
        <v>8.51</v>
      </c>
      <c r="D951" s="25">
        <v>25.8</v>
      </c>
    </row>
    <row r="952" spans="1:4" ht="13" x14ac:dyDescent="0.15">
      <c r="A952" s="26">
        <v>46015.5</v>
      </c>
      <c r="B952" s="25">
        <v>5.5</v>
      </c>
      <c r="C952" s="25">
        <v>8.51</v>
      </c>
      <c r="D952" s="25">
        <v>25.9</v>
      </c>
    </row>
    <row r="953" spans="1:4" ht="13" x14ac:dyDescent="0.15">
      <c r="A953" s="26">
        <v>46015.510416666664</v>
      </c>
      <c r="B953" s="25">
        <v>6.48</v>
      </c>
      <c r="C953" s="25">
        <v>8.5299999999999994</v>
      </c>
      <c r="D953" s="25">
        <v>26.1</v>
      </c>
    </row>
    <row r="954" spans="1:4" ht="13" x14ac:dyDescent="0.15">
      <c r="A954" s="26">
        <v>46015.520833333336</v>
      </c>
      <c r="B954" s="25">
        <v>7.3</v>
      </c>
      <c r="C954" s="25">
        <v>8.5500000000000007</v>
      </c>
      <c r="D954" s="25">
        <v>26.2</v>
      </c>
    </row>
    <row r="955" spans="1:4" ht="13" x14ac:dyDescent="0.15">
      <c r="A955" s="26">
        <v>46015.53125</v>
      </c>
      <c r="B955" s="25">
        <v>7.71</v>
      </c>
      <c r="C955" s="25">
        <v>8.5500000000000007</v>
      </c>
      <c r="D955" s="25">
        <v>26.3</v>
      </c>
    </row>
    <row r="956" spans="1:4" ht="13" x14ac:dyDescent="0.15">
      <c r="A956" s="26">
        <v>46015.541666666664</v>
      </c>
      <c r="B956" s="25">
        <v>7.77</v>
      </c>
      <c r="C956" s="25">
        <v>8.5500000000000007</v>
      </c>
      <c r="D956" s="25">
        <v>26.5</v>
      </c>
    </row>
    <row r="957" spans="1:4" ht="13" x14ac:dyDescent="0.15">
      <c r="A957" s="26">
        <v>46015.552083333336</v>
      </c>
      <c r="B957" s="25">
        <v>8.31</v>
      </c>
      <c r="C957" s="25">
        <v>8.57</v>
      </c>
      <c r="D957" s="25">
        <v>26.6</v>
      </c>
    </row>
    <row r="958" spans="1:4" ht="13" x14ac:dyDescent="0.15">
      <c r="A958" s="26">
        <v>46015.5625</v>
      </c>
      <c r="B958" s="25">
        <v>9.31</v>
      </c>
      <c r="C958" s="25">
        <v>8.58</v>
      </c>
      <c r="D958" s="25">
        <v>26.7</v>
      </c>
    </row>
    <row r="959" spans="1:4" ht="13" x14ac:dyDescent="0.15">
      <c r="A959" s="26">
        <v>46015.572916666664</v>
      </c>
      <c r="B959" s="25">
        <v>9.3800000000000008</v>
      </c>
      <c r="C959" s="25">
        <v>8.59</v>
      </c>
      <c r="D959" s="25">
        <v>26.7</v>
      </c>
    </row>
    <row r="960" spans="1:4" ht="13" x14ac:dyDescent="0.15">
      <c r="A960" s="26">
        <v>46015.583333333336</v>
      </c>
      <c r="B960" s="25">
        <v>8.86</v>
      </c>
      <c r="C960" s="25">
        <v>8.59</v>
      </c>
      <c r="D960" s="25">
        <v>26.8</v>
      </c>
    </row>
    <row r="961" spans="1:4" ht="13" x14ac:dyDescent="0.15">
      <c r="A961" s="26">
        <v>46015.59375</v>
      </c>
      <c r="B961" s="25">
        <v>10.38</v>
      </c>
      <c r="C961" s="25">
        <v>8.61</v>
      </c>
      <c r="D961" s="25">
        <v>26.9</v>
      </c>
    </row>
    <row r="962" spans="1:4" ht="13" x14ac:dyDescent="0.15">
      <c r="A962" s="26">
        <v>46015.604166666664</v>
      </c>
      <c r="B962" s="25">
        <v>11.73</v>
      </c>
      <c r="C962" s="25">
        <v>8.64</v>
      </c>
      <c r="D962" s="25">
        <v>27</v>
      </c>
    </row>
    <row r="963" spans="1:4" ht="13" x14ac:dyDescent="0.15">
      <c r="A963" s="26">
        <v>46015.614583333336</v>
      </c>
      <c r="B963" s="25">
        <v>13.36</v>
      </c>
      <c r="C963" s="25">
        <v>8.66</v>
      </c>
      <c r="D963" s="25">
        <v>27.1</v>
      </c>
    </row>
    <row r="964" spans="1:4" ht="13" x14ac:dyDescent="0.15">
      <c r="A964" s="26">
        <v>46015.625</v>
      </c>
      <c r="B964" s="25">
        <v>14.4</v>
      </c>
      <c r="C964" s="25">
        <v>8.68</v>
      </c>
      <c r="D964" s="25">
        <v>27.2</v>
      </c>
    </row>
    <row r="965" spans="1:4" ht="13" x14ac:dyDescent="0.15">
      <c r="A965" s="26">
        <v>46015.635416666664</v>
      </c>
      <c r="B965" s="25">
        <v>15.65</v>
      </c>
      <c r="C965" s="25">
        <v>8.6999999999999993</v>
      </c>
      <c r="D965" s="25">
        <v>27.2</v>
      </c>
    </row>
    <row r="966" spans="1:4" ht="13" x14ac:dyDescent="0.15">
      <c r="A966" s="26">
        <v>46015.645833333336</v>
      </c>
      <c r="B966" s="25">
        <v>14.61</v>
      </c>
      <c r="C966" s="25">
        <v>8.69</v>
      </c>
      <c r="D966" s="25">
        <v>27.2</v>
      </c>
    </row>
    <row r="967" spans="1:4" ht="13" x14ac:dyDescent="0.15">
      <c r="A967" s="26">
        <v>46015.65625</v>
      </c>
      <c r="B967" s="25">
        <v>15.54</v>
      </c>
      <c r="C967" s="25">
        <v>8.6999999999999993</v>
      </c>
      <c r="D967" s="25">
        <v>27.2</v>
      </c>
    </row>
    <row r="968" spans="1:4" ht="13" x14ac:dyDescent="0.15">
      <c r="A968" s="26">
        <v>46015.666666666664</v>
      </c>
      <c r="B968" s="25">
        <v>15.42</v>
      </c>
      <c r="C968" s="25">
        <v>8.6999999999999993</v>
      </c>
      <c r="D968" s="25">
        <v>27.1</v>
      </c>
    </row>
    <row r="969" spans="1:4" ht="13" x14ac:dyDescent="0.15">
      <c r="A969" s="26">
        <v>46015.677083333336</v>
      </c>
      <c r="B969" s="25">
        <v>15.74</v>
      </c>
      <c r="C969" s="25">
        <v>8.6999999999999993</v>
      </c>
      <c r="D969" s="25">
        <v>27.1</v>
      </c>
    </row>
    <row r="970" spans="1:4" ht="13" x14ac:dyDescent="0.15">
      <c r="A970" s="26">
        <v>46015.6875</v>
      </c>
      <c r="B970" s="25">
        <v>15.33</v>
      </c>
      <c r="C970" s="25">
        <v>8.6999999999999993</v>
      </c>
      <c r="D970" s="25">
        <v>27</v>
      </c>
    </row>
    <row r="971" spans="1:4" ht="13" x14ac:dyDescent="0.15">
      <c r="A971" s="26">
        <v>46015.697916666664</v>
      </c>
      <c r="B971" s="25">
        <v>14.58</v>
      </c>
      <c r="C971" s="25">
        <v>8.6999999999999993</v>
      </c>
      <c r="D971" s="25">
        <v>26.9</v>
      </c>
    </row>
    <row r="972" spans="1:4" ht="13" x14ac:dyDescent="0.15">
      <c r="A972" s="26">
        <v>46015.708333333336</v>
      </c>
      <c r="B972" s="25">
        <v>14.61</v>
      </c>
      <c r="C972" s="25">
        <v>8.6999999999999993</v>
      </c>
      <c r="D972" s="25">
        <v>26.8</v>
      </c>
    </row>
    <row r="973" spans="1:4" ht="13" x14ac:dyDescent="0.15">
      <c r="A973" s="26">
        <v>46015.71875</v>
      </c>
      <c r="B973" s="25">
        <v>13.91</v>
      </c>
      <c r="C973" s="25">
        <v>8.68</v>
      </c>
      <c r="D973" s="25">
        <v>26.7</v>
      </c>
    </row>
    <row r="974" spans="1:4" ht="13" x14ac:dyDescent="0.15">
      <c r="A974" s="26">
        <v>46015.729166666664</v>
      </c>
      <c r="B974" s="25">
        <v>14.01</v>
      </c>
      <c r="C974" s="25">
        <v>8.68</v>
      </c>
      <c r="D974" s="25">
        <v>26.7</v>
      </c>
    </row>
    <row r="975" spans="1:4" ht="13" x14ac:dyDescent="0.15">
      <c r="A975" s="26">
        <v>46015.739583333336</v>
      </c>
      <c r="B975" s="25">
        <v>14.25</v>
      </c>
      <c r="C975" s="25">
        <v>8.68</v>
      </c>
      <c r="D975" s="25">
        <v>26.6</v>
      </c>
    </row>
    <row r="976" spans="1:4" ht="13" x14ac:dyDescent="0.15">
      <c r="A976" s="26">
        <v>46015.75</v>
      </c>
      <c r="B976" s="25">
        <v>13.53</v>
      </c>
      <c r="C976" s="25">
        <v>8.68</v>
      </c>
      <c r="D976" s="25">
        <v>26.6</v>
      </c>
    </row>
    <row r="977" spans="1:4" ht="13" x14ac:dyDescent="0.15">
      <c r="A977" s="26">
        <v>46015.760416666664</v>
      </c>
      <c r="B977" s="25">
        <v>14.59</v>
      </c>
      <c r="C977" s="25">
        <v>8.68</v>
      </c>
      <c r="D977" s="25">
        <v>26.5</v>
      </c>
    </row>
    <row r="978" spans="1:4" ht="13" x14ac:dyDescent="0.15">
      <c r="A978" s="26">
        <v>46015.770833333336</v>
      </c>
      <c r="B978" s="25">
        <v>14.05</v>
      </c>
      <c r="C978" s="25">
        <v>8.68</v>
      </c>
      <c r="D978" s="25">
        <v>26.4</v>
      </c>
    </row>
    <row r="979" spans="1:4" ht="13" x14ac:dyDescent="0.15">
      <c r="A979" s="26">
        <v>46015.78125</v>
      </c>
      <c r="B979" s="25">
        <v>13.63</v>
      </c>
      <c r="C979" s="25">
        <v>8.67</v>
      </c>
      <c r="D979" s="25">
        <v>26.4</v>
      </c>
    </row>
    <row r="980" spans="1:4" ht="13" x14ac:dyDescent="0.15">
      <c r="A980" s="26">
        <v>46015.791666666664</v>
      </c>
      <c r="B980" s="25">
        <v>13.14</v>
      </c>
      <c r="C980" s="25">
        <v>8.67</v>
      </c>
      <c r="D980" s="25">
        <v>26.3</v>
      </c>
    </row>
    <row r="981" spans="1:4" ht="13" x14ac:dyDescent="0.15">
      <c r="A981" s="26">
        <v>46015.802083333336</v>
      </c>
      <c r="B981" s="25">
        <v>11.84</v>
      </c>
      <c r="C981" s="25">
        <v>8.65</v>
      </c>
      <c r="D981" s="25">
        <v>26.3</v>
      </c>
    </row>
    <row r="982" spans="1:4" ht="13" x14ac:dyDescent="0.15">
      <c r="A982" s="26">
        <v>46015.8125</v>
      </c>
      <c r="B982" s="25">
        <v>11.07</v>
      </c>
      <c r="C982" s="25">
        <v>8.6300000000000008</v>
      </c>
      <c r="D982" s="25">
        <v>26.2</v>
      </c>
    </row>
    <row r="983" spans="1:4" ht="13" x14ac:dyDescent="0.15">
      <c r="A983" s="26">
        <v>46015.822916666664</v>
      </c>
      <c r="B983" s="25">
        <v>10.48</v>
      </c>
      <c r="C983" s="25">
        <v>8.6300000000000008</v>
      </c>
      <c r="D983" s="25">
        <v>26.2</v>
      </c>
    </row>
    <row r="984" spans="1:4" ht="13" x14ac:dyDescent="0.15">
      <c r="A984" s="26">
        <v>46015.833333333336</v>
      </c>
      <c r="B984" s="25">
        <v>9.76</v>
      </c>
      <c r="C984" s="25">
        <v>8.6199999999999992</v>
      </c>
      <c r="D984" s="25">
        <v>26.2</v>
      </c>
    </row>
    <row r="985" spans="1:4" ht="13" x14ac:dyDescent="0.15">
      <c r="A985" s="26">
        <v>46015.84375</v>
      </c>
      <c r="B985" s="25">
        <v>9.0299999999999994</v>
      </c>
      <c r="C985" s="25">
        <v>8.6</v>
      </c>
      <c r="D985" s="25">
        <v>26.1</v>
      </c>
    </row>
    <row r="986" spans="1:4" ht="13" x14ac:dyDescent="0.15">
      <c r="A986" s="26">
        <v>46015.854166666664</v>
      </c>
      <c r="B986" s="25">
        <v>9.2799999999999994</v>
      </c>
      <c r="C986" s="25">
        <v>8.6</v>
      </c>
      <c r="D986" s="25">
        <v>26.1</v>
      </c>
    </row>
    <row r="987" spans="1:4" ht="13" x14ac:dyDescent="0.15">
      <c r="A987" s="26">
        <v>46015.864583333336</v>
      </c>
      <c r="B987" s="25">
        <v>8.8000000000000007</v>
      </c>
      <c r="C987" s="25">
        <v>8.6</v>
      </c>
      <c r="D987" s="25">
        <v>26</v>
      </c>
    </row>
    <row r="988" spans="1:4" ht="13" x14ac:dyDescent="0.15">
      <c r="A988" s="26">
        <v>46015.875</v>
      </c>
      <c r="B988" s="25">
        <v>7.88</v>
      </c>
      <c r="C988" s="25">
        <v>8.57</v>
      </c>
      <c r="D988" s="25">
        <v>26</v>
      </c>
    </row>
    <row r="989" spans="1:4" ht="13" x14ac:dyDescent="0.15">
      <c r="A989" s="26">
        <v>46015.885416666664</v>
      </c>
      <c r="B989" s="25">
        <v>7.59</v>
      </c>
      <c r="C989" s="25">
        <v>8.5500000000000007</v>
      </c>
      <c r="D989" s="25">
        <v>25.9</v>
      </c>
    </row>
    <row r="990" spans="1:4" ht="13" x14ac:dyDescent="0.15">
      <c r="A990" s="26">
        <v>46015.895833333336</v>
      </c>
      <c r="B990" s="25">
        <v>7.07</v>
      </c>
      <c r="C990" s="25">
        <v>8.5399999999999991</v>
      </c>
      <c r="D990" s="25">
        <v>25.9</v>
      </c>
    </row>
    <row r="991" spans="1:4" ht="13" x14ac:dyDescent="0.15">
      <c r="A991" s="26">
        <v>46015.90625</v>
      </c>
      <c r="B991" s="25">
        <v>6.5</v>
      </c>
      <c r="C991" s="25">
        <v>8.5299999999999994</v>
      </c>
      <c r="D991" s="25">
        <v>25.9</v>
      </c>
    </row>
    <row r="992" spans="1:4" ht="13" x14ac:dyDescent="0.15">
      <c r="A992" s="26">
        <v>46015.916666666664</v>
      </c>
      <c r="B992" s="25">
        <v>6.23</v>
      </c>
      <c r="C992" s="25">
        <v>8.5299999999999994</v>
      </c>
      <c r="D992" s="25">
        <v>25.8</v>
      </c>
    </row>
    <row r="993" spans="1:4" ht="13" x14ac:dyDescent="0.15">
      <c r="A993" s="26">
        <v>46015.927083333336</v>
      </c>
      <c r="B993" s="25">
        <v>5.58</v>
      </c>
      <c r="C993" s="25">
        <v>8.51</v>
      </c>
      <c r="D993" s="25">
        <v>25.8</v>
      </c>
    </row>
    <row r="994" spans="1:4" ht="13" x14ac:dyDescent="0.15">
      <c r="A994" s="26">
        <v>46015.9375</v>
      </c>
      <c r="B994" s="25">
        <v>5.34</v>
      </c>
      <c r="C994" s="25">
        <v>8.51</v>
      </c>
      <c r="D994" s="25">
        <v>25.8</v>
      </c>
    </row>
    <row r="995" spans="1:4" ht="13" x14ac:dyDescent="0.15">
      <c r="A995" s="26">
        <v>46015.947916666664</v>
      </c>
      <c r="B995" s="25">
        <v>4.7</v>
      </c>
      <c r="C995" s="25">
        <v>8.49</v>
      </c>
      <c r="D995" s="25">
        <v>25.7</v>
      </c>
    </row>
    <row r="996" spans="1:4" ht="13" x14ac:dyDescent="0.15">
      <c r="A996" s="26">
        <v>46015.958333333336</v>
      </c>
      <c r="B996" s="25">
        <v>4.82</v>
      </c>
      <c r="C996" s="25">
        <v>8.51</v>
      </c>
      <c r="D996" s="25">
        <v>25.7</v>
      </c>
    </row>
    <row r="997" spans="1:4" ht="13" x14ac:dyDescent="0.15">
      <c r="A997" s="26">
        <v>46015.96875</v>
      </c>
      <c r="B997" s="25">
        <v>4.72</v>
      </c>
      <c r="C997" s="25">
        <v>8.49</v>
      </c>
      <c r="D997" s="25">
        <v>25.7</v>
      </c>
    </row>
    <row r="998" spans="1:4" ht="13" x14ac:dyDescent="0.15">
      <c r="A998" s="26">
        <v>46015.979166666664</v>
      </c>
      <c r="B998" s="25">
        <v>4.59</v>
      </c>
      <c r="C998" s="25">
        <v>8.5</v>
      </c>
      <c r="D998" s="25">
        <v>25.7</v>
      </c>
    </row>
    <row r="999" spans="1:4" ht="13" x14ac:dyDescent="0.15">
      <c r="A999" s="26">
        <v>46015.989583333336</v>
      </c>
      <c r="B999" s="25">
        <v>4.6399999999999997</v>
      </c>
      <c r="C999" s="25">
        <v>8.5</v>
      </c>
      <c r="D999" s="25">
        <v>25.7</v>
      </c>
    </row>
    <row r="1000" spans="1:4" ht="13" x14ac:dyDescent="0.15">
      <c r="A1000" s="26">
        <v>46016</v>
      </c>
      <c r="B1000" s="25">
        <v>4.4000000000000004</v>
      </c>
      <c r="C1000" s="25">
        <v>8.5</v>
      </c>
      <c r="D1000" s="25">
        <v>25.6</v>
      </c>
    </row>
    <row r="1001" spans="1:4" ht="13" x14ac:dyDescent="0.15">
      <c r="A1001" s="26">
        <v>46016.020833333336</v>
      </c>
      <c r="B1001" s="25">
        <v>4.0599999999999996</v>
      </c>
      <c r="C1001" s="25">
        <v>8.48</v>
      </c>
      <c r="D1001" s="25">
        <v>25.6</v>
      </c>
    </row>
    <row r="1002" spans="1:4" ht="13" x14ac:dyDescent="0.15">
      <c r="A1002" s="26">
        <v>46016.03125</v>
      </c>
      <c r="B1002" s="25">
        <v>3.71</v>
      </c>
      <c r="C1002" s="25">
        <v>8.48</v>
      </c>
      <c r="D1002" s="25">
        <v>25.6</v>
      </c>
    </row>
    <row r="1003" spans="1:4" ht="13" x14ac:dyDescent="0.15">
      <c r="A1003" s="26">
        <v>46016.041666666664</v>
      </c>
      <c r="B1003" s="25">
        <v>3.29</v>
      </c>
      <c r="C1003" s="25">
        <v>8.4600000000000009</v>
      </c>
      <c r="D1003" s="25">
        <v>25.5</v>
      </c>
    </row>
    <row r="1004" spans="1:4" ht="13" x14ac:dyDescent="0.15">
      <c r="A1004" s="26">
        <v>46016.052083333336</v>
      </c>
      <c r="B1004" s="25">
        <v>2.89</v>
      </c>
      <c r="C1004" s="25">
        <v>8.4600000000000009</v>
      </c>
      <c r="D1004" s="25">
        <v>25.5</v>
      </c>
    </row>
    <row r="1005" spans="1:4" ht="13" x14ac:dyDescent="0.15">
      <c r="A1005" s="26">
        <v>46016.0625</v>
      </c>
      <c r="B1005" s="25">
        <v>2.85</v>
      </c>
      <c r="C1005" s="25">
        <v>8.4600000000000009</v>
      </c>
      <c r="D1005" s="25">
        <v>25.5</v>
      </c>
    </row>
    <row r="1006" spans="1:4" ht="13" x14ac:dyDescent="0.15">
      <c r="A1006" s="26">
        <v>46016.072916666664</v>
      </c>
      <c r="B1006" s="25">
        <v>3.06</v>
      </c>
      <c r="C1006" s="25">
        <v>8.4600000000000009</v>
      </c>
      <c r="D1006" s="25">
        <v>25.5</v>
      </c>
    </row>
    <row r="1007" spans="1:4" ht="13" x14ac:dyDescent="0.15">
      <c r="A1007" s="26">
        <v>46016.083333333336</v>
      </c>
      <c r="B1007" s="25">
        <v>3.13</v>
      </c>
      <c r="C1007" s="25">
        <v>8.4700000000000006</v>
      </c>
      <c r="D1007" s="25">
        <v>25.4</v>
      </c>
    </row>
    <row r="1008" spans="1:4" ht="13" x14ac:dyDescent="0.15">
      <c r="A1008" s="26">
        <v>46016.09375</v>
      </c>
      <c r="B1008" s="25">
        <v>3.21</v>
      </c>
      <c r="C1008" s="25">
        <v>8.4700000000000006</v>
      </c>
      <c r="D1008" s="25">
        <v>25.4</v>
      </c>
    </row>
    <row r="1009" spans="1:4" ht="13" x14ac:dyDescent="0.15">
      <c r="A1009" s="26">
        <v>46016.104166666664</v>
      </c>
      <c r="B1009" s="25">
        <v>3.34</v>
      </c>
      <c r="C1009" s="25">
        <v>8.4700000000000006</v>
      </c>
      <c r="D1009" s="25">
        <v>25.4</v>
      </c>
    </row>
    <row r="1010" spans="1:4" ht="13" x14ac:dyDescent="0.15">
      <c r="A1010" s="26">
        <v>46016.114583333336</v>
      </c>
      <c r="B1010" s="25">
        <v>3.03</v>
      </c>
      <c r="C1010" s="25">
        <v>8.4700000000000006</v>
      </c>
      <c r="D1010" s="25">
        <v>25.4</v>
      </c>
    </row>
    <row r="1011" spans="1:4" ht="13" x14ac:dyDescent="0.15">
      <c r="A1011" s="26">
        <v>46016.125</v>
      </c>
      <c r="B1011" s="25">
        <v>2.9</v>
      </c>
      <c r="C1011" s="25">
        <v>8.4499999999999993</v>
      </c>
      <c r="D1011" s="25">
        <v>25.4</v>
      </c>
    </row>
    <row r="1012" spans="1:4" ht="13" x14ac:dyDescent="0.15">
      <c r="A1012" s="26">
        <v>46016.135416666664</v>
      </c>
      <c r="B1012" s="25">
        <v>2.66</v>
      </c>
      <c r="C1012" s="25">
        <v>8.4499999999999993</v>
      </c>
      <c r="D1012" s="25">
        <v>25.3</v>
      </c>
    </row>
    <row r="1013" spans="1:4" ht="13" x14ac:dyDescent="0.15">
      <c r="A1013" s="26">
        <v>46016.145833333336</v>
      </c>
      <c r="B1013" s="25">
        <v>2.59</v>
      </c>
      <c r="C1013" s="25">
        <v>8.4499999999999993</v>
      </c>
      <c r="D1013" s="25">
        <v>25.3</v>
      </c>
    </row>
    <row r="1014" spans="1:4" ht="13" x14ac:dyDescent="0.15">
      <c r="A1014" s="26">
        <v>46016.177083333336</v>
      </c>
      <c r="B1014" s="25">
        <v>2.1</v>
      </c>
      <c r="C1014" s="25">
        <v>8.4499999999999993</v>
      </c>
      <c r="D1014" s="25">
        <v>25.2</v>
      </c>
    </row>
    <row r="1015" spans="1:4" ht="13" x14ac:dyDescent="0.15">
      <c r="A1015" s="26">
        <v>46016.1875</v>
      </c>
      <c r="B1015" s="25">
        <v>2.08</v>
      </c>
      <c r="C1015" s="25">
        <v>8.4499999999999993</v>
      </c>
      <c r="D1015" s="25">
        <v>25.2</v>
      </c>
    </row>
    <row r="1016" spans="1:4" ht="13" x14ac:dyDescent="0.15">
      <c r="A1016" s="26">
        <v>46016.197916666664</v>
      </c>
      <c r="B1016" s="25">
        <v>1.86</v>
      </c>
      <c r="C1016" s="25">
        <v>8.44</v>
      </c>
      <c r="D1016" s="25">
        <v>25.2</v>
      </c>
    </row>
    <row r="1017" spans="1:4" ht="13" x14ac:dyDescent="0.15">
      <c r="A1017" s="26">
        <v>46016.208333333336</v>
      </c>
      <c r="B1017" s="25">
        <v>1.77</v>
      </c>
      <c r="C1017" s="25">
        <v>8.44</v>
      </c>
      <c r="D1017" s="25">
        <v>25.1</v>
      </c>
    </row>
    <row r="1018" spans="1:4" ht="13" x14ac:dyDescent="0.15">
      <c r="A1018" s="26">
        <v>46016.21875</v>
      </c>
      <c r="B1018" s="25">
        <v>1.45</v>
      </c>
      <c r="C1018" s="25">
        <v>8.42</v>
      </c>
      <c r="D1018" s="25">
        <v>25.1</v>
      </c>
    </row>
    <row r="1019" spans="1:4" ht="13" x14ac:dyDescent="0.15">
      <c r="A1019" s="26">
        <v>46016.229166666664</v>
      </c>
      <c r="B1019" s="25">
        <v>1.2</v>
      </c>
      <c r="C1019" s="25">
        <v>8.42</v>
      </c>
      <c r="D1019" s="25">
        <v>25.1</v>
      </c>
    </row>
    <row r="1020" spans="1:4" ht="13" x14ac:dyDescent="0.15">
      <c r="A1020" s="26">
        <v>46016.239583333336</v>
      </c>
      <c r="B1020" s="25">
        <v>1.05</v>
      </c>
      <c r="C1020" s="25">
        <v>8.41</v>
      </c>
      <c r="D1020" s="25">
        <v>25.1</v>
      </c>
    </row>
    <row r="1021" spans="1:4" ht="13" x14ac:dyDescent="0.15">
      <c r="A1021" s="26">
        <v>46016.25</v>
      </c>
      <c r="B1021" s="25">
        <v>0.84</v>
      </c>
      <c r="C1021" s="25">
        <v>8.4</v>
      </c>
      <c r="D1021" s="25">
        <v>25.1</v>
      </c>
    </row>
    <row r="1022" spans="1:4" ht="13" x14ac:dyDescent="0.15">
      <c r="A1022" s="26">
        <v>46016.260416666664</v>
      </c>
      <c r="B1022" s="25">
        <v>0.75</v>
      </c>
      <c r="C1022" s="25">
        <v>8.4</v>
      </c>
      <c r="D1022" s="25">
        <v>25.1</v>
      </c>
    </row>
    <row r="1023" spans="1:4" ht="13" x14ac:dyDescent="0.15">
      <c r="A1023" s="26">
        <v>46016.270833333336</v>
      </c>
      <c r="B1023" s="25">
        <v>0.67</v>
      </c>
      <c r="C1023" s="25">
        <v>8.4</v>
      </c>
      <c r="D1023" s="25">
        <v>25</v>
      </c>
    </row>
    <row r="1024" spans="1:4" ht="13" x14ac:dyDescent="0.15">
      <c r="A1024" s="26">
        <v>46016.28125</v>
      </c>
      <c r="B1024" s="25">
        <v>0.56000000000000005</v>
      </c>
      <c r="C1024" s="25">
        <v>8.3800000000000008</v>
      </c>
      <c r="D1024" s="25">
        <v>25</v>
      </c>
    </row>
    <row r="1025" spans="1:4" ht="13" x14ac:dyDescent="0.15">
      <c r="A1025" s="26">
        <v>46016.291666666664</v>
      </c>
      <c r="B1025" s="25">
        <v>0.51</v>
      </c>
      <c r="C1025" s="25">
        <v>8.39</v>
      </c>
      <c r="D1025" s="25">
        <v>25</v>
      </c>
    </row>
    <row r="1026" spans="1:4" ht="13" x14ac:dyDescent="0.15">
      <c r="A1026" s="26">
        <v>46016.302083333336</v>
      </c>
      <c r="B1026" s="25">
        <v>0.51</v>
      </c>
      <c r="C1026" s="25">
        <v>8.39</v>
      </c>
      <c r="D1026" s="25">
        <v>25</v>
      </c>
    </row>
    <row r="1027" spans="1:4" ht="13" x14ac:dyDescent="0.15">
      <c r="A1027" s="26">
        <v>46016.3125</v>
      </c>
      <c r="B1027" s="25">
        <v>0.59</v>
      </c>
      <c r="C1027" s="25">
        <v>8.39</v>
      </c>
      <c r="D1027" s="25">
        <v>25</v>
      </c>
    </row>
    <row r="1028" spans="1:4" ht="13" x14ac:dyDescent="0.15">
      <c r="A1028" s="26">
        <v>46016.322916666664</v>
      </c>
      <c r="B1028" s="25">
        <v>0.69</v>
      </c>
      <c r="C1028" s="25">
        <v>8.39</v>
      </c>
      <c r="D1028" s="25">
        <v>25</v>
      </c>
    </row>
    <row r="1029" spans="1:4" ht="13" x14ac:dyDescent="0.15">
      <c r="A1029" s="26">
        <v>46016.333333333336</v>
      </c>
      <c r="B1029" s="25">
        <v>1</v>
      </c>
      <c r="C1029" s="25">
        <v>8.41</v>
      </c>
      <c r="D1029" s="25">
        <v>25</v>
      </c>
    </row>
    <row r="1030" spans="1:4" ht="13" x14ac:dyDescent="0.15">
      <c r="A1030" s="26">
        <v>46016.34375</v>
      </c>
      <c r="B1030" s="25">
        <v>1.02</v>
      </c>
      <c r="C1030" s="25">
        <v>8.4</v>
      </c>
      <c r="D1030" s="25">
        <v>25</v>
      </c>
    </row>
    <row r="1031" spans="1:4" ht="13" x14ac:dyDescent="0.15">
      <c r="A1031" s="26">
        <v>46016.354166666664</v>
      </c>
      <c r="B1031" s="25">
        <v>1.46</v>
      </c>
      <c r="C1031" s="25">
        <v>8.42</v>
      </c>
      <c r="D1031" s="25">
        <v>25.1</v>
      </c>
    </row>
    <row r="1032" spans="1:4" ht="13" x14ac:dyDescent="0.15">
      <c r="A1032" s="26">
        <v>46016.364583333336</v>
      </c>
      <c r="B1032" s="25">
        <v>1.71</v>
      </c>
      <c r="C1032" s="25">
        <v>8.42</v>
      </c>
      <c r="D1032" s="25">
        <v>25.1</v>
      </c>
    </row>
    <row r="1033" spans="1:4" ht="13" x14ac:dyDescent="0.15">
      <c r="A1033" s="26">
        <v>46016.375</v>
      </c>
      <c r="B1033" s="25">
        <v>2.0499999999999998</v>
      </c>
      <c r="C1033" s="25">
        <v>8.43</v>
      </c>
      <c r="D1033" s="25">
        <v>25.1</v>
      </c>
    </row>
    <row r="1034" spans="1:4" ht="13" x14ac:dyDescent="0.15">
      <c r="A1034" s="26">
        <v>46016.385416666664</v>
      </c>
      <c r="B1034" s="25">
        <v>2.54</v>
      </c>
      <c r="C1034" s="25">
        <v>8.44</v>
      </c>
      <c r="D1034" s="25">
        <v>25.1</v>
      </c>
    </row>
    <row r="1035" spans="1:4" ht="13" x14ac:dyDescent="0.15">
      <c r="A1035" s="26">
        <v>46016.395833333336</v>
      </c>
      <c r="B1035" s="25">
        <v>2.73</v>
      </c>
      <c r="C1035" s="25">
        <v>8.4499999999999993</v>
      </c>
      <c r="D1035" s="25">
        <v>25.2</v>
      </c>
    </row>
    <row r="1036" spans="1:4" ht="13" x14ac:dyDescent="0.15">
      <c r="A1036" s="26">
        <v>46016.40625</v>
      </c>
      <c r="B1036" s="25">
        <v>3.2</v>
      </c>
      <c r="C1036" s="25">
        <v>8.4700000000000006</v>
      </c>
      <c r="D1036" s="25">
        <v>25.2</v>
      </c>
    </row>
    <row r="1037" spans="1:4" ht="13" x14ac:dyDescent="0.15">
      <c r="A1037" s="26">
        <v>46016.416666666664</v>
      </c>
      <c r="B1037" s="25">
        <v>3.46</v>
      </c>
      <c r="C1037" s="25">
        <v>8.4700000000000006</v>
      </c>
      <c r="D1037" s="25">
        <v>25.3</v>
      </c>
    </row>
    <row r="1038" spans="1:4" ht="13" x14ac:dyDescent="0.15">
      <c r="A1038" s="26">
        <v>46016.427083333336</v>
      </c>
      <c r="B1038" s="25">
        <v>3.73</v>
      </c>
      <c r="C1038" s="25">
        <v>8.4700000000000006</v>
      </c>
      <c r="D1038" s="25">
        <v>25.3</v>
      </c>
    </row>
    <row r="1039" spans="1:4" ht="13" x14ac:dyDescent="0.15">
      <c r="A1039" s="26">
        <v>46016.4375</v>
      </c>
      <c r="B1039" s="25">
        <v>3.83</v>
      </c>
      <c r="C1039" s="25">
        <v>8.4700000000000006</v>
      </c>
      <c r="D1039" s="25">
        <v>25.4</v>
      </c>
    </row>
    <row r="1040" spans="1:4" ht="13" x14ac:dyDescent="0.15">
      <c r="A1040" s="26">
        <v>46016.447916666664</v>
      </c>
      <c r="B1040" s="25">
        <v>4.09</v>
      </c>
      <c r="C1040" s="25">
        <v>8.48</v>
      </c>
      <c r="D1040" s="25">
        <v>25.5</v>
      </c>
    </row>
    <row r="1041" spans="1:4" ht="13" x14ac:dyDescent="0.15">
      <c r="A1041" s="26">
        <v>46016.458333333336</v>
      </c>
      <c r="B1041" s="25">
        <v>4.3099999999999996</v>
      </c>
      <c r="C1041" s="25">
        <v>8.48</v>
      </c>
      <c r="D1041" s="25">
        <v>25.5</v>
      </c>
    </row>
    <row r="1042" spans="1:4" ht="13" x14ac:dyDescent="0.15">
      <c r="A1042" s="26">
        <v>46016.46875</v>
      </c>
      <c r="B1042" s="25">
        <v>4.75</v>
      </c>
      <c r="C1042" s="25">
        <v>8.49</v>
      </c>
      <c r="D1042" s="25">
        <v>25.6</v>
      </c>
    </row>
    <row r="1043" spans="1:4" ht="13" x14ac:dyDescent="0.15">
      <c r="A1043" s="26">
        <v>46016.479166666664</v>
      </c>
      <c r="B1043" s="25">
        <v>5.35</v>
      </c>
      <c r="C1043" s="25">
        <v>8.51</v>
      </c>
      <c r="D1043" s="25">
        <v>25.6</v>
      </c>
    </row>
    <row r="1044" spans="1:4" ht="13" x14ac:dyDescent="0.15">
      <c r="A1044" s="26">
        <v>46016.489583333336</v>
      </c>
      <c r="B1044" s="25">
        <v>5.64</v>
      </c>
      <c r="C1044" s="25">
        <v>8.51</v>
      </c>
      <c r="D1044" s="25">
        <v>25.7</v>
      </c>
    </row>
    <row r="1045" spans="1:4" ht="13" x14ac:dyDescent="0.15">
      <c r="A1045" s="26">
        <v>46016.5</v>
      </c>
      <c r="B1045" s="25">
        <v>6.31</v>
      </c>
      <c r="C1045" s="25">
        <v>8.5299999999999994</v>
      </c>
      <c r="D1045" s="25">
        <v>25.8</v>
      </c>
    </row>
    <row r="1046" spans="1:4" ht="13" x14ac:dyDescent="0.15">
      <c r="A1046" s="26">
        <v>46016.510416666664</v>
      </c>
      <c r="B1046" s="25">
        <v>5.86</v>
      </c>
      <c r="C1046" s="25">
        <v>8.51</v>
      </c>
      <c r="D1046" s="25">
        <v>25.8</v>
      </c>
    </row>
    <row r="1047" spans="1:4" ht="13" x14ac:dyDescent="0.15">
      <c r="A1047" s="26">
        <v>46016.520833333336</v>
      </c>
      <c r="B1047" s="25">
        <v>5.45</v>
      </c>
      <c r="C1047" s="25">
        <v>8.51</v>
      </c>
      <c r="D1047" s="25">
        <v>25.8</v>
      </c>
    </row>
    <row r="1048" spans="1:4" ht="13" x14ac:dyDescent="0.15">
      <c r="A1048" s="26">
        <v>46016.53125</v>
      </c>
      <c r="B1048" s="25">
        <v>4.95</v>
      </c>
      <c r="C1048" s="25">
        <v>8.49</v>
      </c>
      <c r="D1048" s="25">
        <v>25.8</v>
      </c>
    </row>
    <row r="1049" spans="1:4" ht="13" x14ac:dyDescent="0.15">
      <c r="A1049" s="26">
        <v>46016.541666666664</v>
      </c>
      <c r="B1049" s="25">
        <v>5.26</v>
      </c>
      <c r="C1049" s="25">
        <v>8.49</v>
      </c>
      <c r="D1049" s="25">
        <v>25.8</v>
      </c>
    </row>
    <row r="1050" spans="1:4" ht="13" x14ac:dyDescent="0.15">
      <c r="A1050" s="26">
        <v>46016.5625</v>
      </c>
      <c r="B1050" s="25">
        <v>4.99</v>
      </c>
      <c r="C1050" s="25">
        <v>8.5</v>
      </c>
      <c r="D1050" s="25">
        <v>25.8</v>
      </c>
    </row>
    <row r="1051" spans="1:4" ht="13" x14ac:dyDescent="0.15">
      <c r="A1051" s="26">
        <v>46016.572916666664</v>
      </c>
      <c r="B1051" s="25">
        <v>5.32</v>
      </c>
      <c r="C1051" s="25">
        <v>8.5</v>
      </c>
      <c r="D1051" s="25">
        <v>25.9</v>
      </c>
    </row>
    <row r="1052" spans="1:4" ht="13" x14ac:dyDescent="0.15">
      <c r="A1052" s="26">
        <v>46016.583333333336</v>
      </c>
      <c r="B1052" s="25">
        <v>5.66</v>
      </c>
      <c r="C1052" s="25">
        <v>8.5</v>
      </c>
      <c r="D1052" s="25">
        <v>25.9</v>
      </c>
    </row>
    <row r="1053" spans="1:4" ht="13" x14ac:dyDescent="0.15">
      <c r="A1053" s="26">
        <v>46016.59375</v>
      </c>
      <c r="B1053" s="25">
        <v>5.87</v>
      </c>
      <c r="C1053" s="25">
        <v>8.52</v>
      </c>
      <c r="D1053" s="25">
        <v>25.9</v>
      </c>
    </row>
    <row r="1054" spans="1:4" ht="13" x14ac:dyDescent="0.15">
      <c r="A1054" s="26">
        <v>46016.614583333336</v>
      </c>
      <c r="B1054" s="25">
        <v>6.57</v>
      </c>
      <c r="C1054" s="25">
        <v>8.52</v>
      </c>
      <c r="D1054" s="25">
        <v>26</v>
      </c>
    </row>
    <row r="1055" spans="1:4" ht="13" x14ac:dyDescent="0.15">
      <c r="A1055" s="26">
        <v>46016.635416666664</v>
      </c>
      <c r="B1055" s="25">
        <v>8.1300000000000008</v>
      </c>
      <c r="C1055" s="25">
        <v>8.57</v>
      </c>
      <c r="D1055" s="25">
        <v>26.1</v>
      </c>
    </row>
    <row r="1056" spans="1:4" ht="13" x14ac:dyDescent="0.15">
      <c r="A1056" s="26">
        <v>46016.645833333336</v>
      </c>
      <c r="B1056" s="25">
        <v>8.58</v>
      </c>
      <c r="C1056" s="25">
        <v>8.57</v>
      </c>
      <c r="D1056" s="25">
        <v>26.1</v>
      </c>
    </row>
    <row r="1057" spans="1:4" ht="13" x14ac:dyDescent="0.15">
      <c r="A1057" s="26">
        <v>46016.708333333336</v>
      </c>
      <c r="B1057" s="25">
        <v>7.77</v>
      </c>
      <c r="C1057" s="25">
        <v>8.56</v>
      </c>
      <c r="D1057" s="25">
        <v>26</v>
      </c>
    </row>
    <row r="1058" spans="1:4" ht="13" x14ac:dyDescent="0.15">
      <c r="A1058" s="26">
        <v>46016.71875</v>
      </c>
      <c r="B1058" s="25">
        <v>7.46</v>
      </c>
      <c r="C1058" s="25">
        <v>8.5500000000000007</v>
      </c>
      <c r="D1058" s="25">
        <v>26</v>
      </c>
    </row>
    <row r="1059" spans="1:4" ht="13" x14ac:dyDescent="0.15">
      <c r="A1059" s="26">
        <v>46016.729166666664</v>
      </c>
      <c r="B1059" s="25">
        <v>7.97</v>
      </c>
      <c r="C1059" s="25">
        <v>8.56</v>
      </c>
      <c r="D1059" s="25">
        <v>26</v>
      </c>
    </row>
    <row r="1060" spans="1:4" ht="13" x14ac:dyDescent="0.15">
      <c r="A1060" s="26">
        <v>46016.739583333336</v>
      </c>
      <c r="B1060" s="25">
        <v>8.2799999999999994</v>
      </c>
      <c r="C1060" s="25">
        <v>8.57</v>
      </c>
      <c r="D1060" s="25">
        <v>26</v>
      </c>
    </row>
    <row r="1061" spans="1:4" ht="13" x14ac:dyDescent="0.15">
      <c r="A1061" s="26">
        <v>46016.75</v>
      </c>
      <c r="B1061" s="25">
        <v>7.71</v>
      </c>
      <c r="C1061" s="25">
        <v>8.5500000000000007</v>
      </c>
      <c r="D1061" s="25">
        <v>26</v>
      </c>
    </row>
    <row r="1062" spans="1:4" ht="13" x14ac:dyDescent="0.15">
      <c r="A1062" s="26">
        <v>46016.760416666664</v>
      </c>
      <c r="B1062" s="25">
        <v>7.4</v>
      </c>
      <c r="C1062" s="25">
        <v>8.5399999999999991</v>
      </c>
      <c r="D1062" s="25">
        <v>25.9</v>
      </c>
    </row>
    <row r="1063" spans="1:4" ht="13" x14ac:dyDescent="0.15">
      <c r="A1063" s="26">
        <v>46016.770833333336</v>
      </c>
      <c r="B1063" s="25">
        <v>7.03</v>
      </c>
      <c r="C1063" s="25">
        <v>8.5399999999999991</v>
      </c>
      <c r="D1063" s="25">
        <v>25.9</v>
      </c>
    </row>
    <row r="1064" spans="1:4" ht="13" x14ac:dyDescent="0.15">
      <c r="A1064" s="26">
        <v>46016.78125</v>
      </c>
      <c r="B1064" s="25">
        <v>6.77</v>
      </c>
      <c r="C1064" s="25">
        <v>8.5299999999999994</v>
      </c>
      <c r="D1064" s="25">
        <v>25.9</v>
      </c>
    </row>
    <row r="1065" spans="1:4" ht="13" x14ac:dyDescent="0.15">
      <c r="A1065" s="26">
        <v>46016.791666666664</v>
      </c>
      <c r="B1065" s="25">
        <v>6.61</v>
      </c>
      <c r="C1065" s="25">
        <v>8.5299999999999994</v>
      </c>
      <c r="D1065" s="25">
        <v>25.9</v>
      </c>
    </row>
    <row r="1066" spans="1:4" ht="13" x14ac:dyDescent="0.15">
      <c r="A1066" s="26">
        <v>46016.802083333336</v>
      </c>
      <c r="B1066" s="25">
        <v>6.58</v>
      </c>
      <c r="C1066" s="25">
        <v>8.5299999999999994</v>
      </c>
      <c r="D1066" s="25">
        <v>25.8</v>
      </c>
    </row>
    <row r="1067" spans="1:4" ht="13" x14ac:dyDescent="0.15">
      <c r="A1067" s="26">
        <v>46016.8125</v>
      </c>
      <c r="B1067" s="25">
        <v>6.4</v>
      </c>
      <c r="C1067" s="25">
        <v>8.5299999999999994</v>
      </c>
      <c r="D1067" s="25">
        <v>25.8</v>
      </c>
    </row>
    <row r="1068" spans="1:4" ht="13" x14ac:dyDescent="0.15">
      <c r="A1068" s="26">
        <v>46016.822916666664</v>
      </c>
      <c r="B1068" s="25">
        <v>6.15</v>
      </c>
      <c r="C1068" s="25">
        <v>8.5299999999999994</v>
      </c>
      <c r="D1068" s="25">
        <v>25.7</v>
      </c>
    </row>
    <row r="1069" spans="1:4" ht="13" x14ac:dyDescent="0.15">
      <c r="A1069" s="26">
        <v>46016.833333333336</v>
      </c>
      <c r="B1069" s="25">
        <v>5.9</v>
      </c>
      <c r="C1069" s="25">
        <v>8.52</v>
      </c>
      <c r="D1069" s="25">
        <v>25.7</v>
      </c>
    </row>
    <row r="1070" spans="1:4" ht="13" x14ac:dyDescent="0.15">
      <c r="A1070" s="26">
        <v>46016.84375</v>
      </c>
      <c r="B1070" s="25">
        <v>5.44</v>
      </c>
      <c r="C1070" s="25">
        <v>8.5</v>
      </c>
      <c r="D1070" s="25">
        <v>25.7</v>
      </c>
    </row>
    <row r="1071" spans="1:4" ht="13" x14ac:dyDescent="0.15">
      <c r="A1071" s="26">
        <v>46016.854166666664</v>
      </c>
      <c r="B1071" s="25">
        <v>5.28</v>
      </c>
      <c r="C1071" s="25">
        <v>8.5</v>
      </c>
      <c r="D1071" s="25">
        <v>25.6</v>
      </c>
    </row>
    <row r="1072" spans="1:4" ht="13" x14ac:dyDescent="0.15">
      <c r="A1072" s="26">
        <v>46016.864583333336</v>
      </c>
      <c r="B1072" s="25">
        <v>5.12</v>
      </c>
      <c r="C1072" s="25">
        <v>8.5</v>
      </c>
      <c r="D1072" s="25">
        <v>25.6</v>
      </c>
    </row>
    <row r="1073" spans="1:4" ht="13" x14ac:dyDescent="0.15">
      <c r="A1073" s="26">
        <v>46016.875</v>
      </c>
      <c r="B1073" s="25">
        <v>4.6900000000000004</v>
      </c>
      <c r="C1073" s="25">
        <v>8.48</v>
      </c>
      <c r="D1073" s="25">
        <v>25.6</v>
      </c>
    </row>
    <row r="1074" spans="1:4" ht="13" x14ac:dyDescent="0.15">
      <c r="A1074" s="26">
        <v>46016.885416666664</v>
      </c>
      <c r="B1074" s="25">
        <v>4</v>
      </c>
      <c r="C1074" s="25">
        <v>8.49</v>
      </c>
      <c r="D1074" s="25">
        <v>25.6</v>
      </c>
    </row>
    <row r="1075" spans="1:4" ht="13" x14ac:dyDescent="0.15">
      <c r="A1075" s="26">
        <v>46016.895833333336</v>
      </c>
      <c r="B1075" s="25">
        <v>4.04</v>
      </c>
      <c r="C1075" s="25">
        <v>8.4700000000000006</v>
      </c>
      <c r="D1075" s="25">
        <v>25.6</v>
      </c>
    </row>
    <row r="1076" spans="1:4" ht="13" x14ac:dyDescent="0.15">
      <c r="A1076" s="26">
        <v>46016.90625</v>
      </c>
      <c r="B1076" s="25">
        <v>3.84</v>
      </c>
      <c r="C1076" s="25">
        <v>8.4700000000000006</v>
      </c>
      <c r="D1076" s="25">
        <v>25.6</v>
      </c>
    </row>
    <row r="1077" spans="1:4" ht="13" x14ac:dyDescent="0.15">
      <c r="A1077" s="26">
        <v>46016.916666666664</v>
      </c>
      <c r="B1077" s="25">
        <v>3.5</v>
      </c>
      <c r="C1077" s="25">
        <v>8.4600000000000009</v>
      </c>
      <c r="D1077" s="25">
        <v>25.6</v>
      </c>
    </row>
    <row r="1078" spans="1:4" ht="13" x14ac:dyDescent="0.15">
      <c r="A1078" s="26">
        <v>46016.927083333336</v>
      </c>
      <c r="B1078" s="25">
        <v>3.27</v>
      </c>
      <c r="C1078" s="25">
        <v>8.4600000000000009</v>
      </c>
      <c r="D1078" s="25">
        <v>25.6</v>
      </c>
    </row>
    <row r="1079" spans="1:4" ht="13" x14ac:dyDescent="0.15">
      <c r="A1079" s="26">
        <v>46016.9375</v>
      </c>
      <c r="B1079" s="25">
        <v>3.1</v>
      </c>
      <c r="C1079" s="25">
        <v>8.4600000000000009</v>
      </c>
      <c r="D1079" s="25">
        <v>25.5</v>
      </c>
    </row>
    <row r="1080" spans="1:4" ht="13" x14ac:dyDescent="0.15">
      <c r="A1080" s="26">
        <v>46016.947916666664</v>
      </c>
      <c r="B1080" s="25">
        <v>3.01</v>
      </c>
      <c r="C1080" s="25">
        <v>8.4600000000000009</v>
      </c>
      <c r="D1080" s="25">
        <v>25.5</v>
      </c>
    </row>
    <row r="1081" spans="1:4" ht="13" x14ac:dyDescent="0.15">
      <c r="A1081" s="26">
        <v>46016.958333333336</v>
      </c>
      <c r="B1081" s="25">
        <v>2.89</v>
      </c>
      <c r="C1081" s="25">
        <v>8.4499999999999993</v>
      </c>
      <c r="D1081" s="25">
        <v>25.5</v>
      </c>
    </row>
    <row r="1082" spans="1:4" ht="13" x14ac:dyDescent="0.15">
      <c r="A1082" s="26">
        <v>46016.96875</v>
      </c>
      <c r="B1082" s="25">
        <v>2.89</v>
      </c>
      <c r="C1082" s="25">
        <v>8.4499999999999993</v>
      </c>
      <c r="D1082" s="25">
        <v>25.5</v>
      </c>
    </row>
    <row r="1083" spans="1:4" ht="13" x14ac:dyDescent="0.15">
      <c r="A1083" s="26">
        <v>46016.989583333336</v>
      </c>
      <c r="B1083" s="25">
        <v>2.21</v>
      </c>
      <c r="C1083" s="25">
        <v>8.4499999999999993</v>
      </c>
      <c r="D1083" s="25">
        <v>25.4</v>
      </c>
    </row>
    <row r="1084" spans="1:4" ht="13" x14ac:dyDescent="0.15">
      <c r="A1084" s="26">
        <v>46017</v>
      </c>
      <c r="B1084" s="25">
        <v>2.4300000000000002</v>
      </c>
      <c r="C1084" s="25">
        <v>8.43</v>
      </c>
      <c r="D1084" s="25">
        <v>25.4</v>
      </c>
    </row>
    <row r="1085" spans="1:4" ht="13" x14ac:dyDescent="0.15">
      <c r="A1085" s="26">
        <v>46017.010416666664</v>
      </c>
      <c r="B1085" s="25">
        <v>2.29</v>
      </c>
      <c r="C1085" s="25">
        <v>8.44</v>
      </c>
      <c r="D1085" s="25">
        <v>25.4</v>
      </c>
    </row>
    <row r="1086" spans="1:4" ht="13" x14ac:dyDescent="0.15">
      <c r="A1086" s="26">
        <v>46017.020833333336</v>
      </c>
      <c r="B1086" s="25">
        <v>2.37</v>
      </c>
      <c r="C1086" s="25">
        <v>8.44</v>
      </c>
      <c r="D1086" s="25">
        <v>25.4</v>
      </c>
    </row>
    <row r="1087" spans="1:4" ht="13" x14ac:dyDescent="0.15">
      <c r="A1087" s="26">
        <v>46017.03125</v>
      </c>
      <c r="B1087" s="25">
        <v>2.31</v>
      </c>
      <c r="C1087" s="25">
        <v>8.44</v>
      </c>
      <c r="D1087" s="25">
        <v>25.4</v>
      </c>
    </row>
    <row r="1088" spans="1:4" ht="13" x14ac:dyDescent="0.15">
      <c r="A1088" s="26">
        <v>46017.041666666664</v>
      </c>
      <c r="B1088" s="25">
        <v>2.2200000000000002</v>
      </c>
      <c r="C1088" s="25">
        <v>8.43</v>
      </c>
      <c r="D1088" s="25">
        <v>25.4</v>
      </c>
    </row>
    <row r="1089" spans="1:4" ht="13" x14ac:dyDescent="0.15">
      <c r="A1089" s="26">
        <v>46017.052083333336</v>
      </c>
      <c r="B1089" s="25">
        <v>2.11</v>
      </c>
      <c r="C1089" s="25">
        <v>8.42</v>
      </c>
      <c r="D1089" s="25">
        <v>25.3</v>
      </c>
    </row>
    <row r="1090" spans="1:4" ht="13" x14ac:dyDescent="0.15">
      <c r="A1090" s="26">
        <v>46017.0625</v>
      </c>
      <c r="B1090" s="25">
        <v>2.04</v>
      </c>
      <c r="C1090" s="25">
        <v>8.42</v>
      </c>
      <c r="D1090" s="25">
        <v>25.3</v>
      </c>
    </row>
    <row r="1091" spans="1:4" ht="13" x14ac:dyDescent="0.15">
      <c r="A1091" s="26">
        <v>46017.072916666664</v>
      </c>
      <c r="B1091" s="25">
        <v>1.9</v>
      </c>
      <c r="C1091" s="25">
        <v>8.42</v>
      </c>
      <c r="D1091" s="25">
        <v>25.3</v>
      </c>
    </row>
    <row r="1092" spans="1:4" ht="13" x14ac:dyDescent="0.15">
      <c r="A1092" s="26">
        <v>46017.083333333336</v>
      </c>
      <c r="B1092" s="25">
        <v>1.84</v>
      </c>
      <c r="C1092" s="25">
        <v>8.41</v>
      </c>
      <c r="D1092" s="25">
        <v>25.2</v>
      </c>
    </row>
    <row r="1093" spans="1:4" ht="13" x14ac:dyDescent="0.15">
      <c r="A1093" s="26">
        <v>46017.09375</v>
      </c>
      <c r="B1093" s="25">
        <v>1.72</v>
      </c>
      <c r="C1093" s="25">
        <v>8.41</v>
      </c>
      <c r="D1093" s="25">
        <v>25.2</v>
      </c>
    </row>
    <row r="1094" spans="1:4" ht="13" x14ac:dyDescent="0.15">
      <c r="A1094" s="26">
        <v>46017.104166666664</v>
      </c>
      <c r="B1094" s="25">
        <v>1.6</v>
      </c>
      <c r="C1094" s="25">
        <v>8.41</v>
      </c>
      <c r="D1094" s="25">
        <v>25.2</v>
      </c>
    </row>
    <row r="1095" spans="1:4" ht="13" x14ac:dyDescent="0.15">
      <c r="A1095" s="26">
        <v>46017.114583333336</v>
      </c>
      <c r="B1095" s="25">
        <v>1.5</v>
      </c>
      <c r="C1095" s="25">
        <v>8.39</v>
      </c>
      <c r="D1095" s="25">
        <v>25.2</v>
      </c>
    </row>
    <row r="1096" spans="1:4" ht="13" x14ac:dyDescent="0.15">
      <c r="A1096" s="26">
        <v>46017.125</v>
      </c>
      <c r="B1096" s="25">
        <v>1.33</v>
      </c>
      <c r="C1096" s="25">
        <v>8.39</v>
      </c>
      <c r="D1096" s="25">
        <v>25.2</v>
      </c>
    </row>
    <row r="1097" spans="1:4" ht="13" x14ac:dyDescent="0.15">
      <c r="A1097" s="26">
        <v>46017.135416666664</v>
      </c>
      <c r="B1097" s="25">
        <v>1.2</v>
      </c>
      <c r="C1097" s="25">
        <v>8.39</v>
      </c>
      <c r="D1097" s="25">
        <v>25.2</v>
      </c>
    </row>
    <row r="1098" spans="1:4" ht="13" x14ac:dyDescent="0.15">
      <c r="A1098" s="26">
        <v>46017.145833333336</v>
      </c>
      <c r="B1098" s="25">
        <v>1.1299999999999999</v>
      </c>
      <c r="C1098" s="25">
        <v>8.39</v>
      </c>
      <c r="D1098" s="25">
        <v>25.2</v>
      </c>
    </row>
    <row r="1099" spans="1:4" ht="13" x14ac:dyDescent="0.15">
      <c r="A1099" s="26">
        <v>46017.15625</v>
      </c>
      <c r="B1099" s="25">
        <v>1.02</v>
      </c>
      <c r="C1099" s="25">
        <v>8.3800000000000008</v>
      </c>
      <c r="D1099" s="25">
        <v>25.1</v>
      </c>
    </row>
    <row r="1100" spans="1:4" ht="13" x14ac:dyDescent="0.15">
      <c r="A1100" s="26">
        <v>46017.166666666664</v>
      </c>
      <c r="B1100" s="25">
        <v>0.97</v>
      </c>
      <c r="C1100" s="25">
        <v>8.3800000000000008</v>
      </c>
      <c r="D1100" s="25">
        <v>25.1</v>
      </c>
    </row>
    <row r="1101" spans="1:4" ht="13" x14ac:dyDescent="0.15">
      <c r="A1101" s="26">
        <v>46017.177083333336</v>
      </c>
      <c r="B1101" s="25">
        <v>0.93</v>
      </c>
      <c r="C1101" s="25">
        <v>8.3800000000000008</v>
      </c>
      <c r="D1101" s="25">
        <v>25.1</v>
      </c>
    </row>
    <row r="1102" spans="1:4" ht="13" x14ac:dyDescent="0.15">
      <c r="A1102" s="26">
        <v>46017.1875</v>
      </c>
      <c r="B1102" s="25">
        <v>0.85</v>
      </c>
      <c r="C1102" s="25">
        <v>8.3800000000000008</v>
      </c>
      <c r="D1102" s="25">
        <v>25.1</v>
      </c>
    </row>
    <row r="1103" spans="1:4" ht="13" x14ac:dyDescent="0.15">
      <c r="A1103" s="26">
        <v>46017.197916666664</v>
      </c>
      <c r="B1103" s="25">
        <v>0.83</v>
      </c>
      <c r="C1103" s="25">
        <v>8.3800000000000008</v>
      </c>
      <c r="D1103" s="25">
        <v>25.1</v>
      </c>
    </row>
    <row r="1104" spans="1:4" ht="13" x14ac:dyDescent="0.15">
      <c r="A1104" s="26">
        <v>46017.3125</v>
      </c>
      <c r="B1104" s="25">
        <v>0.27</v>
      </c>
      <c r="C1104" s="25">
        <v>8.39</v>
      </c>
      <c r="D1104" s="25">
        <v>24.9</v>
      </c>
    </row>
    <row r="1105" spans="1:4" ht="13" x14ac:dyDescent="0.15">
      <c r="A1105" s="26">
        <v>46017.322916666664</v>
      </c>
      <c r="B1105" s="25">
        <v>0.41</v>
      </c>
      <c r="C1105" s="25">
        <v>8.39</v>
      </c>
      <c r="D1105" s="25">
        <v>24.9</v>
      </c>
    </row>
    <row r="1106" spans="1:4" ht="13" x14ac:dyDescent="0.15">
      <c r="A1106" s="26">
        <v>46017.333333333336</v>
      </c>
      <c r="B1106" s="25">
        <v>0.39</v>
      </c>
      <c r="C1106" s="25">
        <v>8.39</v>
      </c>
      <c r="D1106" s="25">
        <v>24.9</v>
      </c>
    </row>
    <row r="1107" spans="1:4" ht="13" x14ac:dyDescent="0.15">
      <c r="A1107" s="26">
        <v>46017.34375</v>
      </c>
      <c r="B1107" s="25">
        <v>0.74</v>
      </c>
      <c r="C1107" s="25">
        <v>8.4</v>
      </c>
      <c r="D1107" s="25">
        <v>24.9</v>
      </c>
    </row>
    <row r="1108" spans="1:4" ht="13" x14ac:dyDescent="0.15">
      <c r="A1108" s="26">
        <v>46017.354166666664</v>
      </c>
      <c r="B1108" s="25">
        <v>0.98</v>
      </c>
      <c r="C1108" s="25">
        <v>8.4</v>
      </c>
      <c r="D1108" s="25">
        <v>24.9</v>
      </c>
    </row>
    <row r="1109" spans="1:4" ht="13" x14ac:dyDescent="0.15">
      <c r="A1109" s="26">
        <v>46017.364583333336</v>
      </c>
      <c r="B1109" s="25">
        <v>1.28</v>
      </c>
      <c r="C1109" s="25">
        <v>8.41</v>
      </c>
      <c r="D1109" s="25">
        <v>24.9</v>
      </c>
    </row>
    <row r="1110" spans="1:4" ht="13" x14ac:dyDescent="0.15">
      <c r="A1110" s="26">
        <v>46017.375</v>
      </c>
      <c r="B1110" s="25">
        <v>1.43</v>
      </c>
      <c r="C1110" s="25">
        <v>8.42</v>
      </c>
      <c r="D1110" s="25">
        <v>24.9</v>
      </c>
    </row>
    <row r="1111" spans="1:4" ht="13" x14ac:dyDescent="0.15">
      <c r="A1111" s="26">
        <v>46017.385416666664</v>
      </c>
      <c r="B1111" s="25">
        <v>1.68</v>
      </c>
      <c r="C1111" s="25">
        <v>8.42</v>
      </c>
      <c r="D1111" s="25">
        <v>25</v>
      </c>
    </row>
    <row r="1112" spans="1:4" ht="13" x14ac:dyDescent="0.15">
      <c r="A1112" s="26">
        <v>46017.395833333336</v>
      </c>
      <c r="B1112" s="25">
        <v>2.62</v>
      </c>
      <c r="C1112" s="25">
        <v>8.4499999999999993</v>
      </c>
      <c r="D1112" s="25">
        <v>25.1</v>
      </c>
    </row>
    <row r="1113" spans="1:4" ht="13" x14ac:dyDescent="0.15">
      <c r="A1113" s="26">
        <v>46017.40625</v>
      </c>
      <c r="B1113" s="25">
        <v>3.18</v>
      </c>
      <c r="C1113" s="25">
        <v>8.4499999999999993</v>
      </c>
      <c r="D1113" s="25">
        <v>25.1</v>
      </c>
    </row>
    <row r="1114" spans="1:4" ht="13" x14ac:dyDescent="0.15">
      <c r="A1114" s="26">
        <v>46017.416666666664</v>
      </c>
      <c r="B1114" s="25">
        <v>3.54</v>
      </c>
      <c r="C1114" s="25">
        <v>8.4700000000000006</v>
      </c>
      <c r="D1114" s="25">
        <v>25.2</v>
      </c>
    </row>
    <row r="1115" spans="1:4" ht="13" x14ac:dyDescent="0.15">
      <c r="A1115" s="26">
        <v>46017.427083333336</v>
      </c>
      <c r="B1115" s="25">
        <v>3.42</v>
      </c>
      <c r="C1115" s="25">
        <v>8.4700000000000006</v>
      </c>
      <c r="D1115" s="25">
        <v>25.2</v>
      </c>
    </row>
    <row r="1116" spans="1:4" ht="13" x14ac:dyDescent="0.15">
      <c r="A1116" s="26">
        <v>46017.4375</v>
      </c>
      <c r="B1116" s="25">
        <v>3.57</v>
      </c>
      <c r="C1116" s="25">
        <v>8.4700000000000006</v>
      </c>
      <c r="D1116" s="25">
        <v>25.3</v>
      </c>
    </row>
    <row r="1117" spans="1:4" ht="13" x14ac:dyDescent="0.15">
      <c r="A1117" s="26">
        <v>46017.447916666664</v>
      </c>
      <c r="B1117" s="25">
        <v>3.42</v>
      </c>
      <c r="C1117" s="25">
        <v>8.4700000000000006</v>
      </c>
      <c r="D1117" s="25">
        <v>25.3</v>
      </c>
    </row>
    <row r="1118" spans="1:4" ht="13" x14ac:dyDescent="0.15">
      <c r="A1118" s="26">
        <v>46017.458333333336</v>
      </c>
      <c r="B1118" s="25">
        <v>3.85</v>
      </c>
      <c r="C1118" s="25">
        <v>8.4700000000000006</v>
      </c>
      <c r="D1118" s="25">
        <v>25.3</v>
      </c>
    </row>
    <row r="1119" spans="1:4" ht="13" x14ac:dyDescent="0.15">
      <c r="A1119" s="26">
        <v>46017.46875</v>
      </c>
      <c r="B1119" s="25">
        <v>4.5199999999999996</v>
      </c>
      <c r="C1119" s="25">
        <v>8.49</v>
      </c>
      <c r="D1119" s="25">
        <v>25.4</v>
      </c>
    </row>
    <row r="1120" spans="1:4" ht="13" x14ac:dyDescent="0.15">
      <c r="A1120" s="26">
        <v>46017.479166666664</v>
      </c>
      <c r="B1120" s="25">
        <v>5.73</v>
      </c>
      <c r="C1120" s="25">
        <v>8.52</v>
      </c>
      <c r="D1120" s="25">
        <v>25.6</v>
      </c>
    </row>
    <row r="1121" spans="1:4" ht="13" x14ac:dyDescent="0.15">
      <c r="A1121" s="26">
        <v>46017.489583333336</v>
      </c>
      <c r="B1121" s="25">
        <v>6.62</v>
      </c>
      <c r="C1121" s="25">
        <v>8.5399999999999991</v>
      </c>
      <c r="D1121" s="25">
        <v>25.7</v>
      </c>
    </row>
    <row r="1122" spans="1:4" ht="13" x14ac:dyDescent="0.15">
      <c r="A1122" s="26">
        <v>46017.5</v>
      </c>
      <c r="B1122" s="25">
        <v>7.64</v>
      </c>
      <c r="C1122" s="25">
        <v>8.56</v>
      </c>
      <c r="D1122" s="25">
        <v>25.9</v>
      </c>
    </row>
    <row r="1123" spans="1:4" ht="13" x14ac:dyDescent="0.15">
      <c r="A1123" s="26">
        <v>46017.53125</v>
      </c>
      <c r="B1123" s="25">
        <v>8.52</v>
      </c>
      <c r="C1123" s="25">
        <v>8.59</v>
      </c>
      <c r="D1123" s="25">
        <v>26.2</v>
      </c>
    </row>
    <row r="1124" spans="1:4" ht="13" x14ac:dyDescent="0.15">
      <c r="A1124" s="26">
        <v>46017.552083333336</v>
      </c>
      <c r="B1124" s="25">
        <v>10.45</v>
      </c>
      <c r="C1124" s="25">
        <v>8.61</v>
      </c>
      <c r="D1124" s="25">
        <v>26.5</v>
      </c>
    </row>
    <row r="1125" spans="1:4" ht="13" x14ac:dyDescent="0.15">
      <c r="A1125" s="26">
        <v>46017.5625</v>
      </c>
      <c r="B1125" s="25">
        <v>9.6</v>
      </c>
      <c r="C1125" s="25">
        <v>8.61</v>
      </c>
      <c r="D1125" s="25">
        <v>26.3</v>
      </c>
    </row>
    <row r="1126" spans="1:4" ht="13" x14ac:dyDescent="0.15">
      <c r="A1126" s="26">
        <v>46017.572916666664</v>
      </c>
      <c r="B1126" s="25">
        <v>6.73</v>
      </c>
      <c r="C1126" s="25">
        <v>8.5399999999999991</v>
      </c>
      <c r="D1126" s="25">
        <v>26.1</v>
      </c>
    </row>
    <row r="1127" spans="1:4" ht="13" x14ac:dyDescent="0.15">
      <c r="A1127" s="26">
        <v>46017.59375</v>
      </c>
      <c r="B1127" s="25">
        <v>5.73</v>
      </c>
      <c r="C1127" s="25">
        <v>8.5</v>
      </c>
      <c r="D1127" s="25">
        <v>26.1</v>
      </c>
    </row>
    <row r="1128" spans="1:4" ht="13" x14ac:dyDescent="0.15">
      <c r="A1128" s="26">
        <v>46017.614583333336</v>
      </c>
      <c r="B1128" s="25">
        <v>9.66</v>
      </c>
      <c r="C1128" s="25">
        <v>8.59</v>
      </c>
      <c r="D1128" s="25">
        <v>26.3</v>
      </c>
    </row>
    <row r="1129" spans="1:4" ht="13" x14ac:dyDescent="0.15">
      <c r="A1129" s="26">
        <v>46017.645833333336</v>
      </c>
      <c r="B1129" s="25">
        <v>15.98</v>
      </c>
      <c r="C1129" s="25">
        <v>8.7100000000000009</v>
      </c>
      <c r="D1129" s="25">
        <v>26.8</v>
      </c>
    </row>
    <row r="1130" spans="1:4" ht="13" x14ac:dyDescent="0.15">
      <c r="A1130" s="26">
        <v>46017.666666666664</v>
      </c>
      <c r="B1130" s="25">
        <v>17.62</v>
      </c>
      <c r="C1130" s="25">
        <v>8.75</v>
      </c>
      <c r="D1130" s="25">
        <v>26.9</v>
      </c>
    </row>
    <row r="1131" spans="1:4" ht="13" x14ac:dyDescent="0.15">
      <c r="A1131" s="26">
        <v>46017.677083333336</v>
      </c>
      <c r="B1131" s="25">
        <v>16.940000000000001</v>
      </c>
      <c r="C1131" s="25">
        <v>8.75</v>
      </c>
      <c r="D1131" s="25">
        <v>26.8</v>
      </c>
    </row>
    <row r="1132" spans="1:4" ht="13" x14ac:dyDescent="0.15">
      <c r="A1132" s="26">
        <v>46017.6875</v>
      </c>
      <c r="B1132" s="25">
        <v>17.05</v>
      </c>
      <c r="C1132" s="25">
        <v>8.75</v>
      </c>
      <c r="D1132" s="25">
        <v>26.7</v>
      </c>
    </row>
    <row r="1133" spans="1:4" ht="13" x14ac:dyDescent="0.15">
      <c r="A1133" s="26">
        <v>46017.697916666664</v>
      </c>
      <c r="B1133" s="25">
        <v>17.32</v>
      </c>
      <c r="C1133" s="25">
        <v>8.75</v>
      </c>
      <c r="D1133" s="25">
        <v>26.7</v>
      </c>
    </row>
    <row r="1134" spans="1:4" ht="13" x14ac:dyDescent="0.15">
      <c r="A1134" s="26">
        <v>46017.708333333336</v>
      </c>
      <c r="B1134" s="25">
        <v>16.7</v>
      </c>
      <c r="C1134" s="25">
        <v>8.75</v>
      </c>
      <c r="D1134" s="25">
        <v>26.6</v>
      </c>
    </row>
    <row r="1135" spans="1:4" ht="13" x14ac:dyDescent="0.15">
      <c r="A1135" s="26">
        <v>46017.71875</v>
      </c>
      <c r="B1135" s="25">
        <v>16.14</v>
      </c>
      <c r="C1135" s="25">
        <v>8.73</v>
      </c>
      <c r="D1135" s="25">
        <v>26.5</v>
      </c>
    </row>
    <row r="1136" spans="1:4" ht="13" x14ac:dyDescent="0.15">
      <c r="A1136" s="26">
        <v>46017.729166666664</v>
      </c>
      <c r="B1136" s="25">
        <v>14.84</v>
      </c>
      <c r="C1136" s="25">
        <v>8.7100000000000009</v>
      </c>
      <c r="D1136" s="25">
        <v>26.5</v>
      </c>
    </row>
    <row r="1137" spans="1:4" ht="13" x14ac:dyDescent="0.15">
      <c r="A1137" s="26">
        <v>46017.739583333336</v>
      </c>
      <c r="B1137" s="25">
        <v>13.25</v>
      </c>
      <c r="C1137" s="25">
        <v>8.69</v>
      </c>
      <c r="D1137" s="25">
        <v>26.4</v>
      </c>
    </row>
    <row r="1138" spans="1:4" ht="13" x14ac:dyDescent="0.15">
      <c r="A1138" s="26">
        <v>46017.75</v>
      </c>
      <c r="B1138" s="25">
        <v>13.12</v>
      </c>
      <c r="C1138" s="25">
        <v>8.68</v>
      </c>
      <c r="D1138" s="25">
        <v>26.4</v>
      </c>
    </row>
    <row r="1139" spans="1:4" ht="13" x14ac:dyDescent="0.15">
      <c r="A1139" s="26">
        <v>46017.760416666664</v>
      </c>
      <c r="B1139" s="25">
        <v>12.53</v>
      </c>
      <c r="C1139" s="25">
        <v>8.66</v>
      </c>
      <c r="D1139" s="25">
        <v>26.3</v>
      </c>
    </row>
    <row r="1140" spans="1:4" ht="13" x14ac:dyDescent="0.15">
      <c r="A1140" s="26">
        <v>46017.770833333336</v>
      </c>
      <c r="B1140" s="25">
        <v>12.1</v>
      </c>
      <c r="C1140" s="25">
        <v>8.66</v>
      </c>
      <c r="D1140" s="25">
        <v>26.2</v>
      </c>
    </row>
    <row r="1141" spans="1:4" ht="13" x14ac:dyDescent="0.15">
      <c r="A1141" s="26">
        <v>46017.78125</v>
      </c>
      <c r="B1141" s="25">
        <v>12.85</v>
      </c>
      <c r="C1141" s="25">
        <v>8.67</v>
      </c>
      <c r="D1141" s="25">
        <v>26.2</v>
      </c>
    </row>
    <row r="1142" spans="1:4" ht="13" x14ac:dyDescent="0.15">
      <c r="A1142" s="26">
        <v>46017.791666666664</v>
      </c>
      <c r="B1142" s="25">
        <v>12.1</v>
      </c>
      <c r="C1142" s="25">
        <v>8.66</v>
      </c>
      <c r="D1142" s="25">
        <v>26.2</v>
      </c>
    </row>
    <row r="1143" spans="1:4" ht="13" x14ac:dyDescent="0.15">
      <c r="A1143" s="26">
        <v>46017.802083333336</v>
      </c>
      <c r="B1143" s="25">
        <v>12.09</v>
      </c>
      <c r="C1143" s="25">
        <v>8.67</v>
      </c>
      <c r="D1143" s="25">
        <v>26.1</v>
      </c>
    </row>
    <row r="1144" spans="1:4" ht="13" x14ac:dyDescent="0.15">
      <c r="A1144" s="26">
        <v>46017.8125</v>
      </c>
      <c r="B1144" s="25">
        <v>11.67</v>
      </c>
      <c r="C1144" s="25">
        <v>8.67</v>
      </c>
      <c r="D1144" s="25">
        <v>26.1</v>
      </c>
    </row>
    <row r="1145" spans="1:4" ht="13" x14ac:dyDescent="0.15">
      <c r="A1145" s="26">
        <v>46017.822916666664</v>
      </c>
      <c r="B1145" s="25">
        <v>11.16</v>
      </c>
      <c r="C1145" s="25">
        <v>8.65</v>
      </c>
      <c r="D1145" s="25">
        <v>26.1</v>
      </c>
    </row>
    <row r="1146" spans="1:4" ht="13" x14ac:dyDescent="0.15">
      <c r="A1146" s="26">
        <v>46017.833333333336</v>
      </c>
      <c r="B1146" s="25">
        <v>10.9</v>
      </c>
      <c r="C1146" s="25">
        <v>8.65</v>
      </c>
      <c r="D1146" s="25">
        <v>26.1</v>
      </c>
    </row>
    <row r="1147" spans="1:4" ht="13" x14ac:dyDescent="0.15">
      <c r="A1147" s="26">
        <v>46017.84375</v>
      </c>
      <c r="B1147" s="25">
        <v>10.7</v>
      </c>
      <c r="C1147" s="25">
        <v>8.65</v>
      </c>
      <c r="D1147" s="25">
        <v>26</v>
      </c>
    </row>
    <row r="1148" spans="1:4" ht="13" x14ac:dyDescent="0.15">
      <c r="A1148" s="26">
        <v>46017.854166666664</v>
      </c>
      <c r="B1148" s="25">
        <v>9.9</v>
      </c>
      <c r="C1148" s="25">
        <v>8.6300000000000008</v>
      </c>
      <c r="D1148" s="25">
        <v>26</v>
      </c>
    </row>
    <row r="1149" spans="1:4" ht="13" x14ac:dyDescent="0.15">
      <c r="A1149" s="26">
        <v>46017.864583333336</v>
      </c>
      <c r="B1149" s="25">
        <v>9.8000000000000007</v>
      </c>
      <c r="C1149" s="25">
        <v>8.6300000000000008</v>
      </c>
      <c r="D1149" s="25">
        <v>26</v>
      </c>
    </row>
    <row r="1150" spans="1:4" ht="13" x14ac:dyDescent="0.15">
      <c r="A1150" s="26">
        <v>46017.875</v>
      </c>
      <c r="B1150" s="25">
        <v>9.36</v>
      </c>
      <c r="C1150" s="25">
        <v>8.61</v>
      </c>
      <c r="D1150" s="25">
        <v>25.9</v>
      </c>
    </row>
    <row r="1151" spans="1:4" ht="13" x14ac:dyDescent="0.15">
      <c r="A1151" s="26">
        <v>46017.885416666664</v>
      </c>
      <c r="B1151" s="25">
        <v>9.11</v>
      </c>
      <c r="C1151" s="25">
        <v>8.61</v>
      </c>
      <c r="D1151" s="25">
        <v>25.9</v>
      </c>
    </row>
    <row r="1152" spans="1:4" ht="13" x14ac:dyDescent="0.15">
      <c r="A1152" s="26">
        <v>46017.895833333336</v>
      </c>
      <c r="B1152" s="25">
        <v>8.84</v>
      </c>
      <c r="C1152" s="25">
        <v>8.61</v>
      </c>
      <c r="D1152" s="25">
        <v>25.9</v>
      </c>
    </row>
    <row r="1153" spans="1:4" ht="13" x14ac:dyDescent="0.15">
      <c r="A1153" s="26">
        <v>46017.90625</v>
      </c>
      <c r="B1153" s="25">
        <v>8.4700000000000006</v>
      </c>
      <c r="C1153" s="25">
        <v>8.59</v>
      </c>
      <c r="D1153" s="25">
        <v>25.9</v>
      </c>
    </row>
    <row r="1154" spans="1:4" ht="13" x14ac:dyDescent="0.15">
      <c r="A1154" s="26">
        <v>46017.916666666664</v>
      </c>
      <c r="B1154" s="25">
        <v>8.01</v>
      </c>
      <c r="C1154" s="25">
        <v>8.59</v>
      </c>
      <c r="D1154" s="25">
        <v>25.8</v>
      </c>
    </row>
    <row r="1155" spans="1:4" ht="13" x14ac:dyDescent="0.15">
      <c r="A1155" s="26">
        <v>46017.927083333336</v>
      </c>
      <c r="B1155" s="25">
        <v>7.36</v>
      </c>
      <c r="C1155" s="25">
        <v>8.58</v>
      </c>
      <c r="D1155" s="25">
        <v>25.8</v>
      </c>
    </row>
    <row r="1156" spans="1:4" ht="13" x14ac:dyDescent="0.15">
      <c r="A1156" s="26">
        <v>46017.9375</v>
      </c>
      <c r="B1156" s="25">
        <v>7.11</v>
      </c>
      <c r="C1156" s="25">
        <v>8.57</v>
      </c>
      <c r="D1156" s="25">
        <v>25.8</v>
      </c>
    </row>
    <row r="1157" spans="1:4" ht="13" x14ac:dyDescent="0.15">
      <c r="A1157" s="26">
        <v>46017.947916666664</v>
      </c>
      <c r="B1157" s="25">
        <v>6.74</v>
      </c>
      <c r="C1157" s="25">
        <v>8.5500000000000007</v>
      </c>
      <c r="D1157" s="25">
        <v>25.7</v>
      </c>
    </row>
    <row r="1158" spans="1:4" ht="13" x14ac:dyDescent="0.15">
      <c r="A1158" s="26">
        <v>46017.958333333336</v>
      </c>
      <c r="B1158" s="25">
        <v>6.48</v>
      </c>
      <c r="C1158" s="25">
        <v>8.57</v>
      </c>
      <c r="D1158" s="25">
        <v>25.7</v>
      </c>
    </row>
    <row r="1159" spans="1:4" ht="13" x14ac:dyDescent="0.15">
      <c r="A1159" s="26">
        <v>46017.96875</v>
      </c>
      <c r="B1159" s="25">
        <v>6.2</v>
      </c>
      <c r="C1159" s="25">
        <v>8.5500000000000007</v>
      </c>
      <c r="D1159" s="25">
        <v>25.7</v>
      </c>
    </row>
    <row r="1160" spans="1:4" ht="13" x14ac:dyDescent="0.15">
      <c r="A1160" s="26">
        <v>46017.979166666664</v>
      </c>
      <c r="B1160" s="25">
        <v>6.06</v>
      </c>
      <c r="C1160" s="25">
        <v>8.5500000000000007</v>
      </c>
      <c r="D1160" s="25">
        <v>25.7</v>
      </c>
    </row>
    <row r="1161" spans="1:4" ht="13" x14ac:dyDescent="0.15">
      <c r="A1161" s="26">
        <v>46017.989583333336</v>
      </c>
      <c r="B1161" s="25">
        <v>5.98</v>
      </c>
      <c r="C1161" s="25">
        <v>8.5399999999999991</v>
      </c>
      <c r="D1161" s="25">
        <v>25.7</v>
      </c>
    </row>
    <row r="1162" spans="1:4" ht="13" x14ac:dyDescent="0.15">
      <c r="A1162" s="26">
        <v>46018</v>
      </c>
      <c r="B1162" s="25">
        <v>5.81</v>
      </c>
      <c r="C1162" s="25">
        <v>8.5399999999999991</v>
      </c>
      <c r="D1162" s="25">
        <v>25.7</v>
      </c>
    </row>
    <row r="1163" spans="1:4" ht="13" x14ac:dyDescent="0.15">
      <c r="A1163" s="26">
        <v>46018.010416666664</v>
      </c>
      <c r="B1163" s="25">
        <v>5.48</v>
      </c>
      <c r="C1163" s="25">
        <v>8.5399999999999991</v>
      </c>
      <c r="D1163" s="25">
        <v>25.6</v>
      </c>
    </row>
    <row r="1164" spans="1:4" ht="13" x14ac:dyDescent="0.15">
      <c r="A1164" s="26">
        <v>46018.020833333336</v>
      </c>
      <c r="B1164" s="25">
        <v>5.24</v>
      </c>
      <c r="C1164" s="25">
        <v>8.5299999999999994</v>
      </c>
      <c r="D1164" s="25">
        <v>25.6</v>
      </c>
    </row>
    <row r="1165" spans="1:4" ht="13" x14ac:dyDescent="0.15">
      <c r="A1165" s="26">
        <v>46018.3125</v>
      </c>
      <c r="B1165" s="25">
        <v>1.44</v>
      </c>
      <c r="C1165" s="25">
        <v>8.4600000000000009</v>
      </c>
      <c r="D1165" s="25">
        <v>25.1</v>
      </c>
    </row>
    <row r="1166" spans="1:4" ht="13" x14ac:dyDescent="0.15">
      <c r="A1166" s="26">
        <v>46025.489583333336</v>
      </c>
      <c r="B1166" s="25">
        <v>3.41</v>
      </c>
      <c r="C1166" s="25">
        <v>8.49</v>
      </c>
      <c r="D1166" s="25">
        <v>26.3</v>
      </c>
    </row>
    <row r="1167" spans="1:4" ht="13" x14ac:dyDescent="0.15">
      <c r="A1167" s="26">
        <v>46025.5</v>
      </c>
      <c r="B1167" s="25">
        <v>3.52</v>
      </c>
      <c r="C1167" s="25">
        <v>8.49</v>
      </c>
      <c r="D1167" s="25">
        <v>26.4</v>
      </c>
    </row>
    <row r="1168" spans="1:4" ht="13" x14ac:dyDescent="0.15">
      <c r="A1168" s="26">
        <v>46025.510416666664</v>
      </c>
      <c r="B1168" s="25">
        <v>3.74</v>
      </c>
      <c r="C1168" s="25">
        <v>8.49</v>
      </c>
      <c r="D1168" s="25">
        <v>26.4</v>
      </c>
    </row>
    <row r="1169" spans="1:4" ht="13" x14ac:dyDescent="0.15">
      <c r="A1169" s="26">
        <v>46025.520833333336</v>
      </c>
      <c r="B1169" s="25">
        <v>3.77</v>
      </c>
      <c r="C1169" s="25">
        <v>8.4700000000000006</v>
      </c>
      <c r="D1169" s="25">
        <v>26.4</v>
      </c>
    </row>
    <row r="1170" spans="1:4" ht="13" x14ac:dyDescent="0.15">
      <c r="A1170" s="26">
        <v>46025.53125</v>
      </c>
      <c r="B1170" s="25">
        <v>3.91</v>
      </c>
      <c r="C1170" s="25">
        <v>8.4700000000000006</v>
      </c>
      <c r="D1170" s="25">
        <v>26.5</v>
      </c>
    </row>
    <row r="1171" spans="1:4" ht="13" x14ac:dyDescent="0.15">
      <c r="A1171" s="26">
        <v>46025.541666666664</v>
      </c>
      <c r="B1171" s="25">
        <v>4.38</v>
      </c>
      <c r="C1171" s="25">
        <v>8.5</v>
      </c>
      <c r="D1171" s="25">
        <v>26.6</v>
      </c>
    </row>
    <row r="1172" spans="1:4" ht="13" x14ac:dyDescent="0.15">
      <c r="A1172" s="26">
        <v>46025.552083333336</v>
      </c>
      <c r="B1172" s="25">
        <v>4.95</v>
      </c>
      <c r="C1172" s="25">
        <v>8.5</v>
      </c>
      <c r="D1172" s="25">
        <v>26.6</v>
      </c>
    </row>
    <row r="1173" spans="1:4" ht="13" x14ac:dyDescent="0.15">
      <c r="A1173" s="26">
        <v>46025.5625</v>
      </c>
      <c r="B1173" s="25">
        <v>4.97</v>
      </c>
      <c r="C1173" s="25">
        <v>8.5</v>
      </c>
      <c r="D1173" s="25">
        <v>26.7</v>
      </c>
    </row>
    <row r="1174" spans="1:4" ht="13" x14ac:dyDescent="0.15">
      <c r="A1174" s="26">
        <v>46025.572916666664</v>
      </c>
      <c r="B1174" s="25">
        <v>5.67</v>
      </c>
      <c r="C1174" s="25">
        <v>8.51</v>
      </c>
      <c r="D1174" s="25">
        <v>26.6</v>
      </c>
    </row>
    <row r="1175" spans="1:4" ht="13" x14ac:dyDescent="0.15">
      <c r="A1175" s="26">
        <v>46025.583333333336</v>
      </c>
      <c r="B1175" s="25">
        <v>6.28</v>
      </c>
      <c r="C1175" s="25">
        <v>8.5299999999999994</v>
      </c>
      <c r="D1175" s="25">
        <v>26.7</v>
      </c>
    </row>
    <row r="1176" spans="1:4" ht="13" x14ac:dyDescent="0.15">
      <c r="A1176" s="26">
        <v>46025.59375</v>
      </c>
      <c r="B1176" s="25">
        <v>7.96</v>
      </c>
      <c r="C1176" s="25">
        <v>8.57</v>
      </c>
      <c r="D1176" s="25">
        <v>26.9</v>
      </c>
    </row>
    <row r="1177" spans="1:4" ht="13" x14ac:dyDescent="0.15">
      <c r="A1177" s="26">
        <v>46025.604166666664</v>
      </c>
      <c r="B1177" s="25">
        <v>8.76</v>
      </c>
      <c r="C1177" s="25">
        <v>8.58</v>
      </c>
      <c r="D1177" s="25">
        <v>26.9</v>
      </c>
    </row>
    <row r="1178" spans="1:4" ht="13" x14ac:dyDescent="0.15">
      <c r="A1178" s="26">
        <v>46025.614583333336</v>
      </c>
      <c r="B1178" s="25">
        <v>7.94</v>
      </c>
      <c r="C1178" s="25">
        <v>8.56</v>
      </c>
      <c r="D1178" s="25">
        <v>26.9</v>
      </c>
    </row>
    <row r="1179" spans="1:4" ht="13" x14ac:dyDescent="0.15">
      <c r="A1179" s="26">
        <v>46025.625</v>
      </c>
      <c r="B1179" s="25">
        <v>9.1199999999999992</v>
      </c>
      <c r="C1179" s="25">
        <v>8.58</v>
      </c>
      <c r="D1179" s="25">
        <v>26.9</v>
      </c>
    </row>
    <row r="1180" spans="1:4" ht="13" x14ac:dyDescent="0.15">
      <c r="A1180" s="26">
        <v>46025.635416666664</v>
      </c>
      <c r="B1180" s="25">
        <v>10.44</v>
      </c>
      <c r="C1180" s="25">
        <v>8.6199999999999992</v>
      </c>
      <c r="D1180" s="25">
        <v>27</v>
      </c>
    </row>
    <row r="1181" spans="1:4" ht="13" x14ac:dyDescent="0.15">
      <c r="A1181" s="26">
        <v>46025.645833333336</v>
      </c>
      <c r="B1181" s="25">
        <v>9.41</v>
      </c>
      <c r="C1181" s="25">
        <v>8.6199999999999992</v>
      </c>
      <c r="D1181" s="25">
        <v>27.1</v>
      </c>
    </row>
    <row r="1182" spans="1:4" ht="13" x14ac:dyDescent="0.15">
      <c r="A1182" s="26">
        <v>46025.65625</v>
      </c>
      <c r="B1182" s="25">
        <v>9.26</v>
      </c>
      <c r="C1182" s="25">
        <v>8.61</v>
      </c>
      <c r="D1182" s="25">
        <v>27.1</v>
      </c>
    </row>
    <row r="1183" spans="1:4" ht="13" x14ac:dyDescent="0.15">
      <c r="A1183" s="26">
        <v>46025.666666666664</v>
      </c>
      <c r="B1183" s="25">
        <v>10.84</v>
      </c>
      <c r="C1183" s="25">
        <v>8.64</v>
      </c>
      <c r="D1183" s="25">
        <v>27.1</v>
      </c>
    </row>
    <row r="1184" spans="1:4" ht="13" x14ac:dyDescent="0.15">
      <c r="A1184" s="26">
        <v>46025.677083333336</v>
      </c>
      <c r="B1184" s="25">
        <v>10.7</v>
      </c>
      <c r="C1184" s="25">
        <v>8.6199999999999992</v>
      </c>
      <c r="D1184" s="25">
        <v>27</v>
      </c>
    </row>
    <row r="1185" spans="1:4" ht="13" x14ac:dyDescent="0.15">
      <c r="A1185" s="26">
        <v>46025.6875</v>
      </c>
      <c r="B1185" s="25">
        <v>11.85</v>
      </c>
      <c r="C1185" s="25">
        <v>8.64</v>
      </c>
      <c r="D1185" s="25">
        <v>27</v>
      </c>
    </row>
    <row r="1186" spans="1:4" ht="13" x14ac:dyDescent="0.15">
      <c r="A1186" s="26">
        <v>46025.697916666664</v>
      </c>
      <c r="B1186" s="25">
        <v>12.3</v>
      </c>
      <c r="C1186" s="25">
        <v>8.66</v>
      </c>
      <c r="D1186" s="25">
        <v>27</v>
      </c>
    </row>
    <row r="1187" spans="1:4" ht="13" x14ac:dyDescent="0.15">
      <c r="A1187" s="26">
        <v>46025.708333333336</v>
      </c>
      <c r="B1187" s="25">
        <v>12.05</v>
      </c>
      <c r="C1187" s="25">
        <v>8.64</v>
      </c>
      <c r="D1187" s="25">
        <v>27</v>
      </c>
    </row>
    <row r="1188" spans="1:4" ht="13" x14ac:dyDescent="0.15">
      <c r="A1188" s="26">
        <v>46025.71875</v>
      </c>
      <c r="B1188" s="25">
        <v>12.43</v>
      </c>
      <c r="C1188" s="25">
        <v>8.65</v>
      </c>
      <c r="D1188" s="25">
        <v>27</v>
      </c>
    </row>
    <row r="1189" spans="1:4" ht="13" x14ac:dyDescent="0.15">
      <c r="A1189" s="26">
        <v>46025.729166666664</v>
      </c>
      <c r="B1189" s="25">
        <v>11.74</v>
      </c>
      <c r="C1189" s="25">
        <v>8.65</v>
      </c>
      <c r="D1189" s="25">
        <v>26.9</v>
      </c>
    </row>
    <row r="1190" spans="1:4" ht="13" x14ac:dyDescent="0.15">
      <c r="A1190" s="26">
        <v>46025.739583333336</v>
      </c>
      <c r="B1190" s="25">
        <v>10.51</v>
      </c>
      <c r="C1190" s="25">
        <v>8.6199999999999992</v>
      </c>
      <c r="D1190" s="25">
        <v>26.8</v>
      </c>
    </row>
    <row r="1191" spans="1:4" ht="13" x14ac:dyDescent="0.15">
      <c r="A1191" s="26">
        <v>46025.75</v>
      </c>
      <c r="B1191" s="25">
        <v>9.1999999999999993</v>
      </c>
      <c r="C1191" s="25">
        <v>8.6</v>
      </c>
      <c r="D1191" s="25">
        <v>26.7</v>
      </c>
    </row>
    <row r="1192" spans="1:4" ht="13" x14ac:dyDescent="0.15">
      <c r="A1192" s="26">
        <v>46025.760416666664</v>
      </c>
      <c r="B1192" s="25">
        <v>8.57</v>
      </c>
      <c r="C1192" s="25">
        <v>8.58</v>
      </c>
      <c r="D1192" s="25">
        <v>26.6</v>
      </c>
    </row>
    <row r="1193" spans="1:4" ht="13" x14ac:dyDescent="0.15">
      <c r="A1193" s="26">
        <v>46025.770833333336</v>
      </c>
      <c r="B1193" s="25">
        <v>7.82</v>
      </c>
      <c r="C1193" s="25">
        <v>8.56</v>
      </c>
      <c r="D1193" s="25">
        <v>26.6</v>
      </c>
    </row>
    <row r="1194" spans="1:4" ht="13" x14ac:dyDescent="0.15">
      <c r="A1194" s="26">
        <v>46025.78125</v>
      </c>
      <c r="B1194" s="25">
        <v>7.45</v>
      </c>
      <c r="C1194" s="25">
        <v>8.56</v>
      </c>
      <c r="D1194" s="25">
        <v>26.6</v>
      </c>
    </row>
    <row r="1195" spans="1:4" ht="13" x14ac:dyDescent="0.15">
      <c r="A1195" s="26">
        <v>46025.791666666664</v>
      </c>
      <c r="B1195" s="25">
        <v>7.19</v>
      </c>
      <c r="C1195" s="25">
        <v>8.56</v>
      </c>
      <c r="D1195" s="25">
        <v>26.5</v>
      </c>
    </row>
    <row r="1196" spans="1:4" ht="13" x14ac:dyDescent="0.15">
      <c r="A1196" s="26">
        <v>46025.802083333336</v>
      </c>
      <c r="B1196" s="25">
        <v>7.3</v>
      </c>
      <c r="C1196" s="25">
        <v>8.56</v>
      </c>
      <c r="D1196" s="25">
        <v>26.5</v>
      </c>
    </row>
    <row r="1197" spans="1:4" ht="13" x14ac:dyDescent="0.15">
      <c r="A1197" s="26">
        <v>46025.8125</v>
      </c>
      <c r="B1197" s="25">
        <v>7.25</v>
      </c>
      <c r="C1197" s="25">
        <v>8.56</v>
      </c>
      <c r="D1197" s="25">
        <v>26.5</v>
      </c>
    </row>
    <row r="1198" spans="1:4" ht="13" x14ac:dyDescent="0.15">
      <c r="A1198" s="26">
        <v>46025.822916666664</v>
      </c>
      <c r="B1198" s="25">
        <v>6.89</v>
      </c>
      <c r="C1198" s="25">
        <v>8.5399999999999991</v>
      </c>
      <c r="D1198" s="25">
        <v>26.5</v>
      </c>
    </row>
    <row r="1199" spans="1:4" ht="13" x14ac:dyDescent="0.15">
      <c r="A1199" s="26">
        <v>46025.833333333336</v>
      </c>
      <c r="B1199" s="25">
        <v>6.98</v>
      </c>
      <c r="C1199" s="25">
        <v>8.56</v>
      </c>
      <c r="D1199" s="25">
        <v>26.5</v>
      </c>
    </row>
    <row r="1200" spans="1:4" ht="13" x14ac:dyDescent="0.15">
      <c r="A1200" s="26">
        <v>46025.84375</v>
      </c>
      <c r="B1200" s="25">
        <v>6.63</v>
      </c>
      <c r="C1200" s="25">
        <v>8.5399999999999991</v>
      </c>
      <c r="D1200" s="25">
        <v>26.5</v>
      </c>
    </row>
    <row r="1201" spans="1:4" ht="13" x14ac:dyDescent="0.15">
      <c r="A1201" s="26">
        <v>46025.854166666664</v>
      </c>
      <c r="B1201" s="25">
        <v>6.29</v>
      </c>
      <c r="C1201" s="25">
        <v>8.5399999999999991</v>
      </c>
      <c r="D1201" s="25">
        <v>26.5</v>
      </c>
    </row>
    <row r="1202" spans="1:4" ht="13" x14ac:dyDescent="0.15">
      <c r="A1202" s="26">
        <v>46025.864583333336</v>
      </c>
      <c r="B1202" s="25">
        <v>6.07</v>
      </c>
      <c r="C1202" s="25">
        <v>8.5399999999999991</v>
      </c>
      <c r="D1202" s="25">
        <v>26.5</v>
      </c>
    </row>
    <row r="1203" spans="1:4" ht="13" x14ac:dyDescent="0.15">
      <c r="A1203" s="26">
        <v>46025.875</v>
      </c>
      <c r="B1203" s="25">
        <v>5.83</v>
      </c>
      <c r="C1203" s="25">
        <v>8.52</v>
      </c>
      <c r="D1203" s="25">
        <v>26.4</v>
      </c>
    </row>
    <row r="1204" spans="1:4" ht="13" x14ac:dyDescent="0.15">
      <c r="A1204" s="26">
        <v>46025.885416666664</v>
      </c>
      <c r="B1204" s="25">
        <v>5.5</v>
      </c>
      <c r="C1204" s="25">
        <v>8.52</v>
      </c>
      <c r="D1204" s="25">
        <v>26.4</v>
      </c>
    </row>
    <row r="1205" spans="1:4" ht="13" x14ac:dyDescent="0.15">
      <c r="A1205" s="26">
        <v>46025.895833333336</v>
      </c>
      <c r="B1205" s="25">
        <v>5.21</v>
      </c>
      <c r="C1205" s="25">
        <v>8.51</v>
      </c>
      <c r="D1205" s="25">
        <v>26.4</v>
      </c>
    </row>
    <row r="1206" spans="1:4" ht="13" x14ac:dyDescent="0.15">
      <c r="A1206" s="26">
        <v>46025.90625</v>
      </c>
      <c r="B1206" s="25">
        <v>4.91</v>
      </c>
      <c r="C1206" s="25">
        <v>8.51</v>
      </c>
      <c r="D1206" s="25">
        <v>26.4</v>
      </c>
    </row>
    <row r="1207" spans="1:4" ht="13" x14ac:dyDescent="0.15">
      <c r="A1207" s="26">
        <v>46025.916666666664</v>
      </c>
      <c r="B1207" s="25">
        <v>4.57</v>
      </c>
      <c r="C1207" s="25">
        <v>8.49</v>
      </c>
      <c r="D1207" s="25">
        <v>26.4</v>
      </c>
    </row>
    <row r="1208" spans="1:4" ht="13" x14ac:dyDescent="0.15">
      <c r="A1208" s="26">
        <v>46025.927083333336</v>
      </c>
      <c r="B1208" s="25">
        <v>4.25</v>
      </c>
      <c r="C1208" s="25">
        <v>8.49</v>
      </c>
      <c r="D1208" s="25">
        <v>26.3</v>
      </c>
    </row>
    <row r="1209" spans="1:4" ht="13" x14ac:dyDescent="0.15">
      <c r="A1209" s="26">
        <v>46025.9375</v>
      </c>
      <c r="B1209" s="25">
        <v>4.0199999999999996</v>
      </c>
      <c r="C1209" s="25">
        <v>8.48</v>
      </c>
      <c r="D1209" s="25">
        <v>26.3</v>
      </c>
    </row>
    <row r="1210" spans="1:4" ht="13" x14ac:dyDescent="0.15">
      <c r="A1210" s="26">
        <v>46025.947916666664</v>
      </c>
      <c r="B1210" s="25">
        <v>3.75</v>
      </c>
      <c r="C1210" s="25">
        <v>8.48</v>
      </c>
      <c r="D1210" s="25">
        <v>26.3</v>
      </c>
    </row>
    <row r="1211" spans="1:4" ht="13" x14ac:dyDescent="0.15">
      <c r="A1211" s="26">
        <v>46025.958333333336</v>
      </c>
      <c r="B1211" s="25">
        <v>3.56</v>
      </c>
      <c r="C1211" s="25">
        <v>8.4700000000000006</v>
      </c>
      <c r="D1211" s="25">
        <v>26.3</v>
      </c>
    </row>
    <row r="1212" spans="1:4" ht="13" x14ac:dyDescent="0.15">
      <c r="A1212" s="26">
        <v>46025.96875</v>
      </c>
      <c r="B1212" s="25">
        <v>1.01</v>
      </c>
      <c r="C1212" s="25">
        <v>8.4700000000000006</v>
      </c>
      <c r="D1212" s="25">
        <v>26.2</v>
      </c>
    </row>
    <row r="1213" spans="1:4" ht="13" x14ac:dyDescent="0.15">
      <c r="A1213" s="26">
        <v>46025.979166666664</v>
      </c>
      <c r="B1213" s="25">
        <v>1.56</v>
      </c>
      <c r="C1213" s="25">
        <v>8.4700000000000006</v>
      </c>
      <c r="D1213" s="25">
        <v>26.2</v>
      </c>
    </row>
    <row r="1214" spans="1:4" ht="13" x14ac:dyDescent="0.15">
      <c r="A1214" s="26">
        <v>46025.989583333336</v>
      </c>
      <c r="B1214" s="25">
        <v>1.85</v>
      </c>
      <c r="C1214" s="25">
        <v>8.4700000000000006</v>
      </c>
      <c r="D1214" s="25">
        <v>26.2</v>
      </c>
    </row>
    <row r="1215" spans="1:4" ht="13" x14ac:dyDescent="0.15">
      <c r="A1215" s="26">
        <v>46026</v>
      </c>
      <c r="B1215" s="25">
        <v>2.09</v>
      </c>
      <c r="C1215" s="25">
        <v>8.4600000000000009</v>
      </c>
      <c r="D1215" s="25">
        <v>26.2</v>
      </c>
    </row>
    <row r="1216" spans="1:4" ht="13" x14ac:dyDescent="0.15">
      <c r="A1216" s="26">
        <v>46026.010416666664</v>
      </c>
      <c r="B1216" s="25">
        <v>2.19</v>
      </c>
      <c r="C1216" s="25">
        <v>8.4600000000000009</v>
      </c>
      <c r="D1216" s="25">
        <v>26.2</v>
      </c>
    </row>
    <row r="1217" spans="1:4" ht="13" x14ac:dyDescent="0.15">
      <c r="A1217" s="26">
        <v>46026.020833333336</v>
      </c>
      <c r="B1217" s="25">
        <v>2.21</v>
      </c>
      <c r="C1217" s="25">
        <v>8.4600000000000009</v>
      </c>
      <c r="D1217" s="25">
        <v>26.2</v>
      </c>
    </row>
    <row r="1218" spans="1:4" ht="13" x14ac:dyDescent="0.15">
      <c r="A1218" s="26">
        <v>46026.03125</v>
      </c>
      <c r="B1218" s="25">
        <v>2.2599999999999998</v>
      </c>
      <c r="C1218" s="25">
        <v>8.4499999999999993</v>
      </c>
      <c r="D1218" s="25">
        <v>26.2</v>
      </c>
    </row>
    <row r="1219" spans="1:4" ht="13" x14ac:dyDescent="0.15">
      <c r="A1219" s="26">
        <v>46026.041666666664</v>
      </c>
      <c r="B1219" s="25">
        <v>2.1800000000000002</v>
      </c>
      <c r="C1219" s="25">
        <v>8.44</v>
      </c>
      <c r="D1219" s="25">
        <v>26.1</v>
      </c>
    </row>
    <row r="1220" spans="1:4" ht="13" x14ac:dyDescent="0.15">
      <c r="A1220" s="26">
        <v>46026.052083333336</v>
      </c>
      <c r="B1220" s="25">
        <v>2.0699999999999998</v>
      </c>
      <c r="C1220" s="25">
        <v>8.44</v>
      </c>
      <c r="D1220" s="25">
        <v>26.1</v>
      </c>
    </row>
    <row r="1221" spans="1:4" ht="13" x14ac:dyDescent="0.15">
      <c r="A1221" s="26">
        <v>46026.0625</v>
      </c>
      <c r="B1221" s="25">
        <v>2.08</v>
      </c>
      <c r="C1221" s="25">
        <v>8.44</v>
      </c>
      <c r="D1221" s="25">
        <v>26.1</v>
      </c>
    </row>
    <row r="1222" spans="1:4" ht="13" x14ac:dyDescent="0.15">
      <c r="A1222" s="26">
        <v>46026.072916666664</v>
      </c>
      <c r="B1222" s="25">
        <v>1.9</v>
      </c>
      <c r="C1222" s="25">
        <v>8.43</v>
      </c>
      <c r="D1222" s="25">
        <v>26.1</v>
      </c>
    </row>
    <row r="1223" spans="1:4" ht="13" x14ac:dyDescent="0.15">
      <c r="A1223" s="26">
        <v>46026.083333333336</v>
      </c>
      <c r="B1223" s="25">
        <v>1.88</v>
      </c>
      <c r="C1223" s="25">
        <v>8.43</v>
      </c>
      <c r="D1223" s="25">
        <v>26.1</v>
      </c>
    </row>
    <row r="1224" spans="1:4" ht="13" x14ac:dyDescent="0.15">
      <c r="A1224" s="26">
        <v>46026.09375</v>
      </c>
      <c r="B1224" s="25">
        <v>1.69</v>
      </c>
      <c r="C1224" s="25">
        <v>8.42</v>
      </c>
      <c r="D1224" s="25">
        <v>26</v>
      </c>
    </row>
    <row r="1225" spans="1:4" ht="13" x14ac:dyDescent="0.15">
      <c r="A1225" s="26">
        <v>46026.104166666664</v>
      </c>
      <c r="B1225" s="25">
        <v>1.48</v>
      </c>
      <c r="C1225" s="25">
        <v>8.42</v>
      </c>
      <c r="D1225" s="25">
        <v>26</v>
      </c>
    </row>
    <row r="1226" spans="1:4" ht="13" x14ac:dyDescent="0.15">
      <c r="A1226" s="26">
        <v>46026.114583333336</v>
      </c>
      <c r="B1226" s="25">
        <v>1.24</v>
      </c>
      <c r="C1226" s="25">
        <v>8.4</v>
      </c>
      <c r="D1226" s="25">
        <v>26</v>
      </c>
    </row>
    <row r="1227" spans="1:4" ht="13" x14ac:dyDescent="0.15">
      <c r="A1227" s="26">
        <v>46026.125</v>
      </c>
      <c r="B1227" s="25">
        <v>1.06</v>
      </c>
      <c r="C1227" s="25">
        <v>8.41</v>
      </c>
      <c r="D1227" s="25">
        <v>25.9</v>
      </c>
    </row>
    <row r="1228" spans="1:4" ht="13" x14ac:dyDescent="0.15">
      <c r="A1228" s="26">
        <v>46026.135416666664</v>
      </c>
      <c r="B1228" s="25">
        <v>1.1100000000000001</v>
      </c>
      <c r="C1228" s="25">
        <v>8.41</v>
      </c>
      <c r="D1228" s="25">
        <v>25.9</v>
      </c>
    </row>
    <row r="1229" spans="1:4" ht="13" x14ac:dyDescent="0.15">
      <c r="A1229" s="26">
        <v>46026.145833333336</v>
      </c>
      <c r="B1229" s="25">
        <v>1.01</v>
      </c>
      <c r="C1229" s="25">
        <v>8.4</v>
      </c>
      <c r="D1229" s="25">
        <v>25.9</v>
      </c>
    </row>
    <row r="1230" spans="1:4" ht="13" x14ac:dyDescent="0.15">
      <c r="A1230" s="26">
        <v>46026.15625</v>
      </c>
      <c r="B1230" s="25">
        <v>0.91</v>
      </c>
      <c r="C1230" s="25">
        <v>8.4</v>
      </c>
      <c r="D1230" s="25">
        <v>25.8</v>
      </c>
    </row>
    <row r="1231" spans="1:4" ht="13" x14ac:dyDescent="0.15">
      <c r="A1231" s="26">
        <v>46026.166666666664</v>
      </c>
      <c r="B1231" s="25">
        <v>0.82</v>
      </c>
      <c r="C1231" s="25">
        <v>8.39</v>
      </c>
      <c r="D1231" s="25">
        <v>25.8</v>
      </c>
    </row>
    <row r="1232" spans="1:4" ht="13" x14ac:dyDescent="0.15">
      <c r="A1232" s="26">
        <v>46026.177083333336</v>
      </c>
      <c r="B1232" s="25">
        <v>0.73</v>
      </c>
      <c r="C1232" s="25">
        <v>8.39</v>
      </c>
      <c r="D1232" s="25">
        <v>25.8</v>
      </c>
    </row>
    <row r="1233" spans="1:4" ht="13" x14ac:dyDescent="0.15">
      <c r="A1233" s="26">
        <v>46026.1875</v>
      </c>
      <c r="B1233" s="25">
        <v>0.66</v>
      </c>
      <c r="C1233" s="25">
        <v>8.39</v>
      </c>
      <c r="D1233" s="25">
        <v>25.7</v>
      </c>
    </row>
    <row r="1234" spans="1:4" ht="13" x14ac:dyDescent="0.15">
      <c r="A1234" s="26">
        <v>46026.197916666664</v>
      </c>
      <c r="B1234" s="25">
        <v>0.52</v>
      </c>
      <c r="C1234" s="25">
        <v>8.3800000000000008</v>
      </c>
      <c r="D1234" s="25">
        <v>25.7</v>
      </c>
    </row>
    <row r="1235" spans="1:4" ht="13" x14ac:dyDescent="0.15">
      <c r="A1235" s="26">
        <v>46026.208333333336</v>
      </c>
      <c r="B1235" s="25">
        <v>0.43</v>
      </c>
      <c r="C1235" s="25">
        <v>8.3699999999999992</v>
      </c>
      <c r="D1235" s="25">
        <v>25.7</v>
      </c>
    </row>
    <row r="1236" spans="1:4" ht="13" x14ac:dyDescent="0.15">
      <c r="A1236" s="26">
        <v>46026.21875</v>
      </c>
      <c r="B1236" s="25">
        <v>0.33</v>
      </c>
      <c r="C1236" s="25">
        <v>8.3699999999999992</v>
      </c>
      <c r="D1236" s="25">
        <v>25.7</v>
      </c>
    </row>
    <row r="1237" spans="1:4" ht="13" x14ac:dyDescent="0.15">
      <c r="A1237" s="26">
        <v>46026.229166666664</v>
      </c>
      <c r="B1237" s="25">
        <v>0.26</v>
      </c>
      <c r="C1237" s="25">
        <v>8.3699999999999992</v>
      </c>
      <c r="D1237" s="25">
        <v>25.7</v>
      </c>
    </row>
    <row r="1238" spans="1:4" ht="13" x14ac:dyDescent="0.15">
      <c r="A1238" s="26">
        <v>46026.239583333336</v>
      </c>
      <c r="B1238" s="25">
        <v>0.19</v>
      </c>
      <c r="C1238" s="25">
        <v>8.3699999999999992</v>
      </c>
      <c r="D1238" s="25">
        <v>25.6</v>
      </c>
    </row>
    <row r="1239" spans="1:4" ht="13" x14ac:dyDescent="0.15">
      <c r="A1239" s="26">
        <v>46026.25</v>
      </c>
      <c r="B1239" s="25">
        <v>0.14000000000000001</v>
      </c>
      <c r="C1239" s="25">
        <v>8.3699999999999992</v>
      </c>
      <c r="D1239" s="25">
        <v>25.6</v>
      </c>
    </row>
    <row r="1240" spans="1:4" ht="13" x14ac:dyDescent="0.15">
      <c r="A1240" s="26">
        <v>46026.260416666664</v>
      </c>
      <c r="B1240" s="25">
        <v>0.13</v>
      </c>
      <c r="C1240" s="25">
        <v>8.36</v>
      </c>
      <c r="D1240" s="25">
        <v>25.6</v>
      </c>
    </row>
    <row r="1241" spans="1:4" ht="13" x14ac:dyDescent="0.15">
      <c r="A1241" s="26">
        <v>46026.270833333336</v>
      </c>
      <c r="B1241" s="25">
        <v>0.12</v>
      </c>
      <c r="C1241" s="25">
        <v>8.36</v>
      </c>
      <c r="D1241" s="25">
        <v>25.6</v>
      </c>
    </row>
    <row r="1242" spans="1:4" ht="13" x14ac:dyDescent="0.15">
      <c r="A1242" s="26">
        <v>46026.28125</v>
      </c>
      <c r="B1242" s="25">
        <v>0.11</v>
      </c>
      <c r="C1242" s="25">
        <v>8.36</v>
      </c>
      <c r="D1242" s="25">
        <v>25.6</v>
      </c>
    </row>
    <row r="1243" spans="1:4" ht="13" x14ac:dyDescent="0.15">
      <c r="A1243" s="26">
        <v>46026.291666666664</v>
      </c>
      <c r="B1243" s="25">
        <v>0.11</v>
      </c>
      <c r="C1243" s="25">
        <v>8.36</v>
      </c>
      <c r="D1243" s="25">
        <v>25.6</v>
      </c>
    </row>
    <row r="1244" spans="1:4" ht="13" x14ac:dyDescent="0.15">
      <c r="A1244" s="26">
        <v>46026.302083333336</v>
      </c>
      <c r="B1244" s="25">
        <v>0.11</v>
      </c>
      <c r="C1244" s="25">
        <v>8.3699999999999992</v>
      </c>
      <c r="D1244" s="25">
        <v>25.6</v>
      </c>
    </row>
    <row r="1245" spans="1:4" ht="13" x14ac:dyDescent="0.15">
      <c r="A1245" s="26">
        <v>46026.3125</v>
      </c>
      <c r="B1245" s="25">
        <v>0.11</v>
      </c>
      <c r="C1245" s="25">
        <v>8.3699999999999992</v>
      </c>
      <c r="D1245" s="25">
        <v>25.6</v>
      </c>
    </row>
    <row r="1246" spans="1:4" ht="13" x14ac:dyDescent="0.15">
      <c r="A1246" s="26">
        <v>46026.322916666664</v>
      </c>
      <c r="B1246" s="25">
        <v>0.19</v>
      </c>
      <c r="C1246" s="25">
        <v>8.36</v>
      </c>
      <c r="D1246" s="25">
        <v>25.6</v>
      </c>
    </row>
    <row r="1247" spans="1:4" ht="13" x14ac:dyDescent="0.15">
      <c r="A1247" s="26">
        <v>46026.333333333336</v>
      </c>
      <c r="B1247" s="25">
        <v>0.27</v>
      </c>
      <c r="C1247" s="25">
        <v>8.3800000000000008</v>
      </c>
      <c r="D1247" s="25">
        <v>25.6</v>
      </c>
    </row>
    <row r="1248" spans="1:4" ht="13" x14ac:dyDescent="0.15">
      <c r="A1248" s="26">
        <v>46026.34375</v>
      </c>
      <c r="B1248" s="25">
        <v>0.6</v>
      </c>
      <c r="C1248" s="25">
        <v>8.3800000000000008</v>
      </c>
      <c r="D1248" s="25">
        <v>25.6</v>
      </c>
    </row>
    <row r="1249" spans="1:4" ht="13" x14ac:dyDescent="0.15">
      <c r="A1249" s="26">
        <v>46026.354166666664</v>
      </c>
      <c r="B1249" s="25">
        <v>0.87</v>
      </c>
      <c r="C1249" s="25">
        <v>8.3800000000000008</v>
      </c>
      <c r="D1249" s="25">
        <v>25.6</v>
      </c>
    </row>
    <row r="1250" spans="1:4" ht="13" x14ac:dyDescent="0.15">
      <c r="A1250" s="26">
        <v>46026.364583333336</v>
      </c>
      <c r="B1250" s="25">
        <v>1.18</v>
      </c>
      <c r="C1250" s="25">
        <v>8.4</v>
      </c>
      <c r="D1250" s="25">
        <v>25.7</v>
      </c>
    </row>
    <row r="1251" spans="1:4" ht="13" x14ac:dyDescent="0.15">
      <c r="A1251" s="26">
        <v>46026.375</v>
      </c>
      <c r="B1251" s="25">
        <v>2.1800000000000002</v>
      </c>
      <c r="C1251" s="25">
        <v>8.44</v>
      </c>
      <c r="D1251" s="25">
        <v>25.7</v>
      </c>
    </row>
    <row r="1252" spans="1:4" ht="13" x14ac:dyDescent="0.15">
      <c r="A1252" s="26">
        <v>46026.385416666664</v>
      </c>
      <c r="B1252" s="25">
        <v>2.81</v>
      </c>
      <c r="C1252" s="25">
        <v>8.44</v>
      </c>
      <c r="D1252" s="25">
        <v>25.8</v>
      </c>
    </row>
    <row r="1253" spans="1:4" ht="13" x14ac:dyDescent="0.15">
      <c r="A1253" s="26">
        <v>46026.395833333336</v>
      </c>
      <c r="B1253" s="25">
        <v>2.52</v>
      </c>
      <c r="C1253" s="25">
        <v>8.4499999999999993</v>
      </c>
      <c r="D1253" s="25">
        <v>25.8</v>
      </c>
    </row>
    <row r="1254" spans="1:4" ht="13" x14ac:dyDescent="0.15">
      <c r="A1254" s="26">
        <v>46026.40625</v>
      </c>
      <c r="B1254" s="25">
        <v>2.95</v>
      </c>
      <c r="C1254" s="25">
        <v>8.4499999999999993</v>
      </c>
      <c r="D1254" s="25">
        <v>25.9</v>
      </c>
    </row>
    <row r="1255" spans="1:4" ht="13" x14ac:dyDescent="0.15">
      <c r="A1255" s="26">
        <v>46026.416666666664</v>
      </c>
      <c r="B1255" s="25">
        <v>3.12</v>
      </c>
      <c r="C1255" s="25">
        <v>8.4600000000000009</v>
      </c>
      <c r="D1255" s="25">
        <v>26</v>
      </c>
    </row>
    <row r="1256" spans="1:4" ht="13" x14ac:dyDescent="0.15">
      <c r="A1256" s="26">
        <v>46026.427083333336</v>
      </c>
      <c r="B1256" s="25">
        <v>3.72</v>
      </c>
      <c r="C1256" s="25">
        <v>8.4600000000000009</v>
      </c>
      <c r="D1256" s="25">
        <v>26.1</v>
      </c>
    </row>
    <row r="1257" spans="1:4" ht="13" x14ac:dyDescent="0.15">
      <c r="A1257" s="26">
        <v>46026.4375</v>
      </c>
      <c r="B1257" s="25">
        <v>4.3600000000000003</v>
      </c>
      <c r="C1257" s="25">
        <v>8.49</v>
      </c>
      <c r="D1257" s="25">
        <v>26.2</v>
      </c>
    </row>
    <row r="1258" spans="1:4" ht="13" x14ac:dyDescent="0.15">
      <c r="A1258" s="26">
        <v>46026.447916666664</v>
      </c>
      <c r="B1258" s="25">
        <v>4.97</v>
      </c>
      <c r="C1258" s="25">
        <v>8.49</v>
      </c>
      <c r="D1258" s="25">
        <v>26.3</v>
      </c>
    </row>
    <row r="1259" spans="1:4" ht="13" x14ac:dyDescent="0.15">
      <c r="A1259" s="26">
        <v>46026.458333333336</v>
      </c>
      <c r="B1259" s="25">
        <v>5.38</v>
      </c>
      <c r="C1259" s="25">
        <v>8.5</v>
      </c>
      <c r="D1259" s="25">
        <v>26.4</v>
      </c>
    </row>
    <row r="1260" spans="1:4" ht="13" x14ac:dyDescent="0.15">
      <c r="A1260" s="26">
        <v>46026.46875</v>
      </c>
      <c r="B1260" s="25">
        <v>5.43</v>
      </c>
      <c r="C1260" s="25">
        <v>8.5</v>
      </c>
      <c r="D1260" s="25">
        <v>26.4</v>
      </c>
    </row>
    <row r="1261" spans="1:4" ht="13" x14ac:dyDescent="0.15">
      <c r="A1261" s="26">
        <v>46026.479166666664</v>
      </c>
      <c r="B1261" s="25">
        <v>4.08</v>
      </c>
      <c r="C1261" s="25">
        <v>8.5</v>
      </c>
      <c r="D1261" s="25">
        <v>26.5</v>
      </c>
    </row>
    <row r="1262" spans="1:4" ht="13" x14ac:dyDescent="0.15">
      <c r="A1262" s="26">
        <v>46026.489583333336</v>
      </c>
      <c r="B1262" s="25">
        <v>4.92</v>
      </c>
      <c r="C1262" s="25">
        <v>8.51</v>
      </c>
      <c r="D1262" s="25">
        <v>26.6</v>
      </c>
    </row>
    <row r="1263" spans="1:4" ht="13" x14ac:dyDescent="0.15">
      <c r="A1263" s="26">
        <v>46026.5</v>
      </c>
      <c r="B1263" s="25">
        <v>5.04</v>
      </c>
      <c r="C1263" s="25">
        <v>8.51</v>
      </c>
      <c r="D1263" s="25">
        <v>26.7</v>
      </c>
    </row>
    <row r="1264" spans="1:4" ht="13" x14ac:dyDescent="0.15">
      <c r="A1264" s="26">
        <v>46026.510416666664</v>
      </c>
      <c r="B1264" s="25">
        <v>5.09</v>
      </c>
      <c r="C1264" s="25">
        <v>8.51</v>
      </c>
      <c r="D1264" s="25">
        <v>26.7</v>
      </c>
    </row>
    <row r="1265" spans="1:4" ht="13" x14ac:dyDescent="0.15">
      <c r="A1265" s="26">
        <v>46026.520833333336</v>
      </c>
      <c r="B1265" s="25">
        <v>5.28</v>
      </c>
      <c r="C1265" s="25">
        <v>8.5299999999999994</v>
      </c>
      <c r="D1265" s="25">
        <v>26.8</v>
      </c>
    </row>
    <row r="1266" spans="1:4" ht="13" x14ac:dyDescent="0.15">
      <c r="A1266" s="26">
        <v>46026.53125</v>
      </c>
      <c r="B1266" s="25">
        <v>5.47</v>
      </c>
      <c r="C1266" s="25">
        <v>8.5299999999999994</v>
      </c>
      <c r="D1266" s="25">
        <v>26.9</v>
      </c>
    </row>
    <row r="1267" spans="1:4" ht="13" x14ac:dyDescent="0.15">
      <c r="A1267" s="26">
        <v>46026.541666666664</v>
      </c>
      <c r="B1267" s="25">
        <v>6.75</v>
      </c>
      <c r="C1267" s="25">
        <v>8.5500000000000007</v>
      </c>
      <c r="D1267" s="25">
        <v>27.1</v>
      </c>
    </row>
    <row r="1268" spans="1:4" ht="13" x14ac:dyDescent="0.15">
      <c r="A1268" s="26">
        <v>46026.552083333336</v>
      </c>
      <c r="B1268" s="25">
        <v>7.92</v>
      </c>
      <c r="C1268" s="25">
        <v>8.57</v>
      </c>
      <c r="D1268" s="25">
        <v>27.2</v>
      </c>
    </row>
    <row r="1269" spans="1:4" ht="13" x14ac:dyDescent="0.15">
      <c r="A1269" s="26">
        <v>46026.5625</v>
      </c>
      <c r="B1269" s="25">
        <v>9.06</v>
      </c>
      <c r="C1269" s="25">
        <v>8.59</v>
      </c>
      <c r="D1269" s="25">
        <v>27.4</v>
      </c>
    </row>
    <row r="1270" spans="1:4" ht="13" x14ac:dyDescent="0.15">
      <c r="A1270" s="26">
        <v>46026.572916666664</v>
      </c>
      <c r="B1270" s="25">
        <v>10.210000000000001</v>
      </c>
      <c r="C1270" s="25">
        <v>8.6</v>
      </c>
      <c r="D1270" s="25">
        <v>27.5</v>
      </c>
    </row>
    <row r="1271" spans="1:4" ht="13" x14ac:dyDescent="0.15">
      <c r="A1271" s="26">
        <v>46026.583333333336</v>
      </c>
      <c r="B1271" s="25">
        <v>11.51</v>
      </c>
      <c r="C1271" s="25">
        <v>8.6199999999999992</v>
      </c>
      <c r="D1271" s="25">
        <v>27.7</v>
      </c>
    </row>
    <row r="1272" spans="1:4" ht="13" x14ac:dyDescent="0.15">
      <c r="A1272" s="26">
        <v>46026.59375</v>
      </c>
      <c r="B1272" s="25">
        <v>12.74</v>
      </c>
      <c r="C1272" s="25">
        <v>8.65</v>
      </c>
      <c r="D1272" s="25">
        <v>27.8</v>
      </c>
    </row>
    <row r="1273" spans="1:4" ht="13" x14ac:dyDescent="0.15">
      <c r="A1273" s="26">
        <v>46026.604166666664</v>
      </c>
      <c r="B1273" s="25">
        <v>13.39</v>
      </c>
      <c r="C1273" s="25">
        <v>8.65</v>
      </c>
      <c r="D1273" s="25">
        <v>27.9</v>
      </c>
    </row>
    <row r="1274" spans="1:4" ht="13" x14ac:dyDescent="0.15">
      <c r="A1274" s="26">
        <v>46026.614583333336</v>
      </c>
      <c r="B1274" s="25">
        <v>14.16</v>
      </c>
      <c r="C1274" s="25">
        <v>8.67</v>
      </c>
      <c r="D1274" s="25">
        <v>27.9</v>
      </c>
    </row>
    <row r="1275" spans="1:4" ht="13" x14ac:dyDescent="0.15">
      <c r="A1275" s="26">
        <v>46026.625</v>
      </c>
      <c r="B1275" s="25">
        <v>14.09</v>
      </c>
      <c r="C1275" s="25">
        <v>8.67</v>
      </c>
      <c r="D1275" s="25">
        <v>27.9</v>
      </c>
    </row>
    <row r="1276" spans="1:4" ht="13" x14ac:dyDescent="0.15">
      <c r="A1276" s="26">
        <v>46026.635416666664</v>
      </c>
      <c r="B1276" s="25">
        <v>12.32</v>
      </c>
      <c r="C1276" s="25">
        <v>8.65</v>
      </c>
      <c r="D1276" s="25">
        <v>27.9</v>
      </c>
    </row>
    <row r="1277" spans="1:4" ht="13" x14ac:dyDescent="0.15">
      <c r="A1277" s="26">
        <v>46026.645833333336</v>
      </c>
      <c r="B1277" s="25">
        <v>13.89</v>
      </c>
      <c r="C1277" s="25">
        <v>8.67</v>
      </c>
      <c r="D1277" s="25">
        <v>27.8</v>
      </c>
    </row>
    <row r="1278" spans="1:4" ht="13" x14ac:dyDescent="0.15">
      <c r="A1278" s="26">
        <v>46026.65625</v>
      </c>
      <c r="B1278" s="25">
        <v>14.29</v>
      </c>
      <c r="C1278" s="25">
        <v>8.67</v>
      </c>
      <c r="D1278" s="25">
        <v>27.7</v>
      </c>
    </row>
    <row r="1279" spans="1:4" ht="13" x14ac:dyDescent="0.15">
      <c r="A1279" s="26">
        <v>46026.666666666664</v>
      </c>
      <c r="B1279" s="25">
        <v>13.9</v>
      </c>
      <c r="C1279" s="25">
        <v>8.67</v>
      </c>
      <c r="D1279" s="25">
        <v>27.7</v>
      </c>
    </row>
    <row r="1280" spans="1:4" ht="13" x14ac:dyDescent="0.15">
      <c r="A1280" s="26">
        <v>46026.677083333336</v>
      </c>
      <c r="B1280" s="25">
        <v>13.83</v>
      </c>
      <c r="C1280" s="25">
        <v>8.67</v>
      </c>
      <c r="D1280" s="25">
        <v>27.6</v>
      </c>
    </row>
    <row r="1281" spans="1:4" ht="13" x14ac:dyDescent="0.15">
      <c r="A1281" s="26">
        <v>46026.6875</v>
      </c>
      <c r="B1281" s="25">
        <v>12.84</v>
      </c>
      <c r="C1281" s="25">
        <v>8.65</v>
      </c>
      <c r="D1281" s="25">
        <v>27.5</v>
      </c>
    </row>
    <row r="1282" spans="1:4" ht="13" x14ac:dyDescent="0.15">
      <c r="A1282" s="26">
        <v>46026.697916666664</v>
      </c>
      <c r="B1282" s="25">
        <v>12.95</v>
      </c>
      <c r="C1282" s="25">
        <v>8.65</v>
      </c>
      <c r="D1282" s="25">
        <v>27.5</v>
      </c>
    </row>
    <row r="1283" spans="1:4" ht="13" x14ac:dyDescent="0.15">
      <c r="A1283" s="26">
        <v>46026.708333333336</v>
      </c>
      <c r="B1283" s="25">
        <v>12.77</v>
      </c>
      <c r="C1283" s="25">
        <v>8.65</v>
      </c>
      <c r="D1283" s="25">
        <v>27.4</v>
      </c>
    </row>
    <row r="1284" spans="1:4" ht="13" x14ac:dyDescent="0.15">
      <c r="A1284" s="26">
        <v>46026.71875</v>
      </c>
      <c r="B1284" s="25">
        <v>12.42</v>
      </c>
      <c r="C1284" s="25">
        <v>8.65</v>
      </c>
      <c r="D1284" s="25">
        <v>27.4</v>
      </c>
    </row>
    <row r="1285" spans="1:4" ht="13" x14ac:dyDescent="0.15">
      <c r="A1285" s="26">
        <v>46026.729166666664</v>
      </c>
      <c r="B1285" s="25">
        <v>11.83</v>
      </c>
      <c r="C1285" s="25">
        <v>8.6300000000000008</v>
      </c>
      <c r="D1285" s="25">
        <v>27.3</v>
      </c>
    </row>
    <row r="1286" spans="1:4" ht="13" x14ac:dyDescent="0.15">
      <c r="A1286" s="26">
        <v>46026.739583333336</v>
      </c>
      <c r="B1286" s="25">
        <v>11.32</v>
      </c>
      <c r="C1286" s="25">
        <v>8.6300000000000008</v>
      </c>
      <c r="D1286" s="25">
        <v>27.2</v>
      </c>
    </row>
    <row r="1287" spans="1:4" ht="13" x14ac:dyDescent="0.15">
      <c r="A1287" s="26">
        <v>46026.75</v>
      </c>
      <c r="B1287" s="25">
        <v>10.73</v>
      </c>
      <c r="C1287" s="25">
        <v>8.6300000000000008</v>
      </c>
      <c r="D1287" s="25">
        <v>27.2</v>
      </c>
    </row>
    <row r="1288" spans="1:4" ht="13" x14ac:dyDescent="0.15">
      <c r="A1288" s="26">
        <v>46026.760416666664</v>
      </c>
      <c r="B1288" s="25">
        <v>10.130000000000001</v>
      </c>
      <c r="C1288" s="25">
        <v>8.61</v>
      </c>
      <c r="D1288" s="25">
        <v>27.1</v>
      </c>
    </row>
    <row r="1289" spans="1:4" ht="13" x14ac:dyDescent="0.15">
      <c r="A1289" s="26">
        <v>46026.770833333336</v>
      </c>
      <c r="B1289" s="25">
        <v>9.34</v>
      </c>
      <c r="C1289" s="25">
        <v>8.59</v>
      </c>
      <c r="D1289" s="25">
        <v>27</v>
      </c>
    </row>
    <row r="1290" spans="1:4" ht="13" x14ac:dyDescent="0.15">
      <c r="A1290" s="26">
        <v>46026.78125</v>
      </c>
      <c r="B1290" s="25">
        <v>9.14</v>
      </c>
      <c r="C1290" s="25">
        <v>8.59</v>
      </c>
      <c r="D1290" s="25">
        <v>26.9</v>
      </c>
    </row>
    <row r="1291" spans="1:4" ht="13" x14ac:dyDescent="0.15">
      <c r="A1291" s="26">
        <v>46026.791666666664</v>
      </c>
      <c r="B1291" s="25">
        <v>8.86</v>
      </c>
      <c r="C1291" s="25">
        <v>8.59</v>
      </c>
      <c r="D1291" s="25">
        <v>26.8</v>
      </c>
    </row>
    <row r="1292" spans="1:4" ht="13" x14ac:dyDescent="0.15">
      <c r="A1292" s="26">
        <v>46026.802083333336</v>
      </c>
      <c r="B1292" s="25">
        <v>8.82</v>
      </c>
      <c r="C1292" s="25">
        <v>8.59</v>
      </c>
      <c r="D1292" s="25">
        <v>26.8</v>
      </c>
    </row>
    <row r="1293" spans="1:4" ht="13" x14ac:dyDescent="0.15">
      <c r="A1293" s="26">
        <v>46026.8125</v>
      </c>
      <c r="B1293" s="25">
        <v>8.51</v>
      </c>
      <c r="C1293" s="25">
        <v>8.57</v>
      </c>
      <c r="D1293" s="25">
        <v>26.8</v>
      </c>
    </row>
    <row r="1294" spans="1:4" ht="13" x14ac:dyDescent="0.15">
      <c r="A1294" s="26">
        <v>46026.822916666664</v>
      </c>
      <c r="B1294" s="25">
        <v>8.07</v>
      </c>
      <c r="C1294" s="25">
        <v>8.57</v>
      </c>
      <c r="D1294" s="25">
        <v>26.8</v>
      </c>
    </row>
    <row r="1295" spans="1:4" ht="13" x14ac:dyDescent="0.15">
      <c r="A1295" s="26">
        <v>46026.833333333336</v>
      </c>
      <c r="B1295" s="25">
        <v>7.93</v>
      </c>
      <c r="C1295" s="25">
        <v>8.57</v>
      </c>
      <c r="D1295" s="25">
        <v>26.7</v>
      </c>
    </row>
    <row r="1296" spans="1:4" ht="13" x14ac:dyDescent="0.15">
      <c r="A1296" s="26">
        <v>46026.84375</v>
      </c>
      <c r="B1296" s="25">
        <v>7.63</v>
      </c>
      <c r="C1296" s="25">
        <v>8.57</v>
      </c>
      <c r="D1296" s="25">
        <v>26.7</v>
      </c>
    </row>
    <row r="1297" spans="1:4" ht="13" x14ac:dyDescent="0.15">
      <c r="A1297" s="26">
        <v>46026.854166666664</v>
      </c>
      <c r="B1297" s="25">
        <v>7.27</v>
      </c>
      <c r="C1297" s="25">
        <v>8.5500000000000007</v>
      </c>
      <c r="D1297" s="25">
        <v>26.6</v>
      </c>
    </row>
    <row r="1298" spans="1:4" ht="13" x14ac:dyDescent="0.15">
      <c r="A1298" s="26">
        <v>46026.864583333336</v>
      </c>
      <c r="B1298" s="25">
        <v>7.03</v>
      </c>
      <c r="C1298" s="25">
        <v>8.5500000000000007</v>
      </c>
      <c r="D1298" s="25">
        <v>26.6</v>
      </c>
    </row>
    <row r="1299" spans="1:4" ht="13" x14ac:dyDescent="0.15">
      <c r="A1299" s="26">
        <v>46026.875</v>
      </c>
      <c r="B1299" s="25">
        <v>6.71</v>
      </c>
      <c r="C1299" s="25">
        <v>8.5299999999999994</v>
      </c>
      <c r="D1299" s="25">
        <v>26.6</v>
      </c>
    </row>
    <row r="1300" spans="1:4" ht="13" x14ac:dyDescent="0.15">
      <c r="A1300" s="26">
        <v>46026.885416666664</v>
      </c>
      <c r="B1300" s="25">
        <v>6.35</v>
      </c>
      <c r="C1300" s="25">
        <v>8.5299999999999994</v>
      </c>
      <c r="D1300" s="25">
        <v>26.6</v>
      </c>
    </row>
    <row r="1301" spans="1:4" ht="13" x14ac:dyDescent="0.15">
      <c r="A1301" s="26">
        <v>46026.895833333336</v>
      </c>
      <c r="B1301" s="25">
        <v>6.19</v>
      </c>
      <c r="C1301" s="25">
        <v>8.5299999999999994</v>
      </c>
      <c r="D1301" s="25">
        <v>26.5</v>
      </c>
    </row>
    <row r="1302" spans="1:4" ht="13" x14ac:dyDescent="0.15">
      <c r="A1302" s="26">
        <v>46026.90625</v>
      </c>
      <c r="B1302" s="25">
        <v>5.97</v>
      </c>
      <c r="C1302" s="25">
        <v>8.5299999999999994</v>
      </c>
      <c r="D1302" s="25">
        <v>26.5</v>
      </c>
    </row>
    <row r="1303" spans="1:4" ht="13" x14ac:dyDescent="0.15">
      <c r="A1303" s="26">
        <v>46026.916666666664</v>
      </c>
      <c r="B1303" s="25">
        <v>5.83</v>
      </c>
      <c r="C1303" s="25">
        <v>8.5299999999999994</v>
      </c>
      <c r="D1303" s="25">
        <v>26.5</v>
      </c>
    </row>
    <row r="1304" spans="1:4" ht="13" x14ac:dyDescent="0.15">
      <c r="A1304" s="26">
        <v>46026.927083333336</v>
      </c>
      <c r="B1304" s="25">
        <v>5.61</v>
      </c>
      <c r="C1304" s="25">
        <v>8.51</v>
      </c>
      <c r="D1304" s="25">
        <v>26.4</v>
      </c>
    </row>
    <row r="1305" spans="1:4" ht="13" x14ac:dyDescent="0.15">
      <c r="A1305" s="26">
        <v>46026.9375</v>
      </c>
      <c r="B1305" s="25">
        <v>5.53</v>
      </c>
      <c r="C1305" s="25">
        <v>8.52</v>
      </c>
      <c r="D1305" s="25">
        <v>26.4</v>
      </c>
    </row>
    <row r="1306" spans="1:4" ht="13" x14ac:dyDescent="0.15">
      <c r="A1306" s="26">
        <v>46026.947916666664</v>
      </c>
      <c r="B1306" s="25">
        <v>5.32</v>
      </c>
      <c r="C1306" s="25">
        <v>8.52</v>
      </c>
      <c r="D1306" s="25">
        <v>26.4</v>
      </c>
    </row>
    <row r="1307" spans="1:4" ht="13" x14ac:dyDescent="0.15">
      <c r="A1307" s="26">
        <v>46026.958333333336</v>
      </c>
      <c r="B1307" s="25">
        <v>5.34</v>
      </c>
      <c r="C1307" s="25">
        <v>8.52</v>
      </c>
      <c r="D1307" s="25">
        <v>26.4</v>
      </c>
    </row>
    <row r="1308" spans="1:4" ht="13" x14ac:dyDescent="0.15">
      <c r="A1308" s="26">
        <v>46026.96875</v>
      </c>
      <c r="B1308" s="25">
        <v>5.14</v>
      </c>
      <c r="C1308" s="25">
        <v>8.5</v>
      </c>
      <c r="D1308" s="25">
        <v>26.4</v>
      </c>
    </row>
    <row r="1309" spans="1:4" ht="13" x14ac:dyDescent="0.15">
      <c r="A1309" s="26">
        <v>46026.979166666664</v>
      </c>
      <c r="B1309" s="25">
        <v>5.18</v>
      </c>
      <c r="C1309" s="25">
        <v>8.51</v>
      </c>
      <c r="D1309" s="25">
        <v>26.4</v>
      </c>
    </row>
    <row r="1310" spans="1:4" ht="13" x14ac:dyDescent="0.15">
      <c r="A1310" s="26">
        <v>46026.989583333336</v>
      </c>
      <c r="B1310" s="25">
        <v>4.95</v>
      </c>
      <c r="C1310" s="25">
        <v>8.51</v>
      </c>
      <c r="D1310" s="25">
        <v>26.4</v>
      </c>
    </row>
    <row r="1311" spans="1:4" ht="13" x14ac:dyDescent="0.15">
      <c r="A1311" s="26">
        <v>46027</v>
      </c>
      <c r="B1311" s="25">
        <v>4.7300000000000004</v>
      </c>
      <c r="C1311" s="25">
        <v>8.51</v>
      </c>
      <c r="D1311" s="25">
        <v>26.3</v>
      </c>
    </row>
    <row r="1312" spans="1:4" ht="13" x14ac:dyDescent="0.15">
      <c r="A1312" s="26">
        <v>46027.010416666664</v>
      </c>
      <c r="B1312" s="25">
        <v>4.47</v>
      </c>
      <c r="C1312" s="25">
        <v>8.49</v>
      </c>
      <c r="D1312" s="25">
        <v>26.3</v>
      </c>
    </row>
    <row r="1313" spans="1:4" ht="13" x14ac:dyDescent="0.15">
      <c r="A1313" s="26">
        <v>46027.020833333336</v>
      </c>
      <c r="B1313" s="25">
        <v>4.2300000000000004</v>
      </c>
      <c r="C1313" s="25">
        <v>8.49</v>
      </c>
      <c r="D1313" s="25">
        <v>26.3</v>
      </c>
    </row>
    <row r="1314" spans="1:4" ht="13" x14ac:dyDescent="0.15">
      <c r="A1314" s="26">
        <v>46027.03125</v>
      </c>
      <c r="B1314" s="25">
        <v>3.89</v>
      </c>
      <c r="C1314" s="25">
        <v>8.49</v>
      </c>
      <c r="D1314" s="25">
        <v>26.3</v>
      </c>
    </row>
    <row r="1315" spans="1:4" ht="13" x14ac:dyDescent="0.15">
      <c r="A1315" s="26">
        <v>46027.041666666664</v>
      </c>
      <c r="B1315" s="25">
        <v>3.66</v>
      </c>
      <c r="C1315" s="25">
        <v>8.4700000000000006</v>
      </c>
      <c r="D1315" s="25">
        <v>26.3</v>
      </c>
    </row>
    <row r="1316" spans="1:4" ht="13" x14ac:dyDescent="0.15">
      <c r="A1316" s="26">
        <v>46027.052083333336</v>
      </c>
      <c r="B1316" s="25">
        <v>3.54</v>
      </c>
      <c r="C1316" s="25">
        <v>8.4700000000000006</v>
      </c>
      <c r="D1316" s="25">
        <v>26.2</v>
      </c>
    </row>
    <row r="1317" spans="1:4" ht="13" x14ac:dyDescent="0.15">
      <c r="A1317" s="26">
        <v>46027.0625</v>
      </c>
      <c r="B1317" s="25">
        <v>3.44</v>
      </c>
      <c r="C1317" s="25">
        <v>8.4700000000000006</v>
      </c>
      <c r="D1317" s="25">
        <v>26.2</v>
      </c>
    </row>
    <row r="1318" spans="1:4" ht="13" x14ac:dyDescent="0.15">
      <c r="A1318" s="26">
        <v>46027.072916666664</v>
      </c>
      <c r="B1318" s="25">
        <v>3.32</v>
      </c>
      <c r="C1318" s="25">
        <v>8.4700000000000006</v>
      </c>
      <c r="D1318" s="25">
        <v>26.2</v>
      </c>
    </row>
    <row r="1319" spans="1:4" ht="13" x14ac:dyDescent="0.15">
      <c r="A1319" s="26">
        <v>46027.083333333336</v>
      </c>
      <c r="B1319" s="25">
        <v>3.13</v>
      </c>
      <c r="C1319" s="25">
        <v>8.4600000000000009</v>
      </c>
      <c r="D1319" s="25">
        <v>26.2</v>
      </c>
    </row>
    <row r="1320" spans="1:4" ht="13" x14ac:dyDescent="0.15">
      <c r="A1320" s="26">
        <v>46027.09375</v>
      </c>
      <c r="B1320" s="25">
        <v>2.96</v>
      </c>
      <c r="C1320" s="25">
        <v>8.4499999999999993</v>
      </c>
      <c r="D1320" s="25">
        <v>26.2</v>
      </c>
    </row>
    <row r="1321" spans="1:4" ht="13" x14ac:dyDescent="0.15">
      <c r="A1321" s="26">
        <v>46027.104166666664</v>
      </c>
      <c r="B1321" s="25">
        <v>2.83</v>
      </c>
      <c r="C1321" s="25">
        <v>8.4499999999999993</v>
      </c>
      <c r="D1321" s="25">
        <v>26.1</v>
      </c>
    </row>
    <row r="1322" spans="1:4" ht="13" x14ac:dyDescent="0.15">
      <c r="A1322" s="26">
        <v>46027.114583333336</v>
      </c>
      <c r="B1322" s="25">
        <v>2.7</v>
      </c>
      <c r="C1322" s="25">
        <v>8.4700000000000006</v>
      </c>
      <c r="D1322" s="25">
        <v>26.1</v>
      </c>
    </row>
    <row r="1323" spans="1:4" ht="13" x14ac:dyDescent="0.15">
      <c r="A1323" s="26">
        <v>46027.125</v>
      </c>
      <c r="B1323" s="25">
        <v>2.5499999999999998</v>
      </c>
      <c r="C1323" s="25">
        <v>8.4499999999999993</v>
      </c>
      <c r="D1323" s="25">
        <v>26.1</v>
      </c>
    </row>
    <row r="1324" spans="1:4" ht="13" x14ac:dyDescent="0.15">
      <c r="A1324" s="26">
        <v>46027.145833333336</v>
      </c>
      <c r="B1324" s="25">
        <v>2.39</v>
      </c>
      <c r="C1324" s="25">
        <v>8.4499999999999993</v>
      </c>
      <c r="D1324" s="25">
        <v>26.1</v>
      </c>
    </row>
    <row r="1325" spans="1:4" ht="13" x14ac:dyDescent="0.15">
      <c r="A1325" s="26">
        <v>46027.15625</v>
      </c>
      <c r="B1325" s="25">
        <v>2.0699999999999998</v>
      </c>
      <c r="C1325" s="25">
        <v>8.4499999999999993</v>
      </c>
      <c r="D1325" s="25">
        <v>26</v>
      </c>
    </row>
    <row r="1326" spans="1:4" ht="13" x14ac:dyDescent="0.15">
      <c r="A1326" s="26">
        <v>46027.166666666664</v>
      </c>
      <c r="B1326" s="25">
        <v>1.95</v>
      </c>
      <c r="C1326" s="25">
        <v>8.43</v>
      </c>
      <c r="D1326" s="25">
        <v>26</v>
      </c>
    </row>
    <row r="1327" spans="1:4" ht="13" x14ac:dyDescent="0.15">
      <c r="A1327" s="26">
        <v>46027.177083333336</v>
      </c>
      <c r="B1327" s="25">
        <v>1.82</v>
      </c>
      <c r="C1327" s="25">
        <v>8.44</v>
      </c>
      <c r="D1327" s="25">
        <v>26</v>
      </c>
    </row>
    <row r="1328" spans="1:4" ht="13" x14ac:dyDescent="0.15">
      <c r="A1328" s="26">
        <v>46027.1875</v>
      </c>
      <c r="B1328" s="25">
        <v>1.64</v>
      </c>
      <c r="C1328" s="25">
        <v>8.44</v>
      </c>
      <c r="D1328" s="25">
        <v>26</v>
      </c>
    </row>
    <row r="1329" spans="1:4" ht="13" x14ac:dyDescent="0.15">
      <c r="A1329" s="26">
        <v>46027.197916666664</v>
      </c>
      <c r="B1329" s="25">
        <v>1.58</v>
      </c>
      <c r="C1329" s="25">
        <v>8.43</v>
      </c>
      <c r="D1329" s="25">
        <v>26</v>
      </c>
    </row>
    <row r="1330" spans="1:4" ht="13" x14ac:dyDescent="0.15">
      <c r="A1330" s="26">
        <v>46027.208333333336</v>
      </c>
      <c r="B1330" s="25">
        <v>1.34</v>
      </c>
      <c r="C1330" s="25">
        <v>8.44</v>
      </c>
      <c r="D1330" s="25">
        <v>26</v>
      </c>
    </row>
    <row r="1331" spans="1:4" ht="13" x14ac:dyDescent="0.15">
      <c r="A1331" s="26">
        <v>46027.21875</v>
      </c>
      <c r="B1331" s="25">
        <v>1.1000000000000001</v>
      </c>
      <c r="C1331" s="25">
        <v>8.43</v>
      </c>
      <c r="D1331" s="25">
        <v>25.9</v>
      </c>
    </row>
    <row r="1332" spans="1:4" ht="13" x14ac:dyDescent="0.15">
      <c r="A1332" s="26">
        <v>46027.229166666664</v>
      </c>
      <c r="B1332" s="25">
        <v>1.02</v>
      </c>
      <c r="C1332" s="25">
        <v>8.43</v>
      </c>
      <c r="D1332" s="25">
        <v>25.9</v>
      </c>
    </row>
    <row r="1333" spans="1:4" ht="13" x14ac:dyDescent="0.15">
      <c r="A1333" s="26">
        <v>46027.239583333336</v>
      </c>
      <c r="B1333" s="25">
        <v>0.74</v>
      </c>
      <c r="C1333" s="25">
        <v>8.41</v>
      </c>
      <c r="D1333" s="25">
        <v>25.9</v>
      </c>
    </row>
    <row r="1334" spans="1:4" ht="13" x14ac:dyDescent="0.15">
      <c r="A1334" s="26">
        <v>46027.25</v>
      </c>
      <c r="B1334" s="25">
        <v>0.6</v>
      </c>
      <c r="C1334" s="25">
        <v>8.41</v>
      </c>
      <c r="D1334" s="25">
        <v>25.9</v>
      </c>
    </row>
    <row r="1335" spans="1:4" ht="13" x14ac:dyDescent="0.15">
      <c r="A1335" s="26">
        <v>46027.260416666664</v>
      </c>
      <c r="B1335" s="25">
        <v>0.56999999999999995</v>
      </c>
      <c r="C1335" s="25">
        <v>8.41</v>
      </c>
      <c r="D1335" s="25">
        <v>25.8</v>
      </c>
    </row>
    <row r="1336" spans="1:4" ht="13" x14ac:dyDescent="0.15">
      <c r="A1336" s="26">
        <v>46027.270833333336</v>
      </c>
      <c r="B1336" s="25">
        <v>0.48</v>
      </c>
      <c r="C1336" s="25">
        <v>8.4</v>
      </c>
      <c r="D1336" s="25">
        <v>25.8</v>
      </c>
    </row>
    <row r="1337" spans="1:4" ht="13" x14ac:dyDescent="0.15">
      <c r="A1337" s="26">
        <v>46027.28125</v>
      </c>
      <c r="B1337" s="25">
        <v>0.4</v>
      </c>
      <c r="C1337" s="25">
        <v>8.4</v>
      </c>
      <c r="D1337" s="25">
        <v>25.7</v>
      </c>
    </row>
    <row r="1338" spans="1:4" ht="13" x14ac:dyDescent="0.15">
      <c r="A1338" s="26">
        <v>46027.291666666664</v>
      </c>
      <c r="B1338" s="25">
        <v>0.36</v>
      </c>
      <c r="C1338" s="25">
        <v>8.3800000000000008</v>
      </c>
      <c r="D1338" s="25">
        <v>25.7</v>
      </c>
    </row>
    <row r="1339" spans="1:4" ht="13" x14ac:dyDescent="0.15">
      <c r="A1339" s="26">
        <v>46027.302083333336</v>
      </c>
      <c r="B1339" s="25">
        <v>0.3</v>
      </c>
      <c r="C1339" s="25">
        <v>8.39</v>
      </c>
      <c r="D1339" s="25">
        <v>25.7</v>
      </c>
    </row>
    <row r="1340" spans="1:4" ht="13" x14ac:dyDescent="0.15">
      <c r="A1340" s="26">
        <v>46027.3125</v>
      </c>
      <c r="B1340" s="25">
        <v>0.31</v>
      </c>
      <c r="C1340" s="25">
        <v>8.39</v>
      </c>
      <c r="D1340" s="25">
        <v>25.7</v>
      </c>
    </row>
    <row r="1341" spans="1:4" ht="13" x14ac:dyDescent="0.15">
      <c r="A1341" s="26">
        <v>46027.322916666664</v>
      </c>
      <c r="B1341" s="25">
        <v>0.34</v>
      </c>
      <c r="C1341" s="25">
        <v>8.39</v>
      </c>
      <c r="D1341" s="25">
        <v>25.7</v>
      </c>
    </row>
    <row r="1342" spans="1:4" ht="13" x14ac:dyDescent="0.15">
      <c r="A1342" s="26">
        <v>46027.333333333336</v>
      </c>
      <c r="B1342" s="25">
        <v>0.41</v>
      </c>
      <c r="C1342" s="25">
        <v>8.39</v>
      </c>
      <c r="D1342" s="25">
        <v>25.7</v>
      </c>
    </row>
    <row r="1343" spans="1:4" ht="13" x14ac:dyDescent="0.15">
      <c r="A1343" s="26">
        <v>46027.354166666664</v>
      </c>
      <c r="B1343" s="25">
        <v>0.63</v>
      </c>
      <c r="C1343" s="25">
        <v>8.41</v>
      </c>
      <c r="D1343" s="25">
        <v>25.7</v>
      </c>
    </row>
    <row r="1344" spans="1:4" ht="13" x14ac:dyDescent="0.15">
      <c r="A1344" s="26">
        <v>46027.364583333336</v>
      </c>
      <c r="B1344" s="25">
        <v>1.51</v>
      </c>
      <c r="C1344" s="25">
        <v>8.43</v>
      </c>
      <c r="D1344" s="25">
        <v>25.8</v>
      </c>
    </row>
    <row r="1345" spans="1:4" ht="13" x14ac:dyDescent="0.15">
      <c r="A1345" s="26">
        <v>46027.375</v>
      </c>
      <c r="B1345" s="25">
        <v>2</v>
      </c>
      <c r="C1345" s="25">
        <v>8.44</v>
      </c>
      <c r="D1345" s="25">
        <v>25.8</v>
      </c>
    </row>
    <row r="1346" spans="1:4" ht="13" x14ac:dyDescent="0.15">
      <c r="A1346" s="26">
        <v>46027.385416666664</v>
      </c>
      <c r="B1346" s="25">
        <v>2.02</v>
      </c>
      <c r="C1346" s="25">
        <v>8.44</v>
      </c>
      <c r="D1346" s="25">
        <v>25.9</v>
      </c>
    </row>
    <row r="1347" spans="1:4" ht="13" x14ac:dyDescent="0.15">
      <c r="A1347" s="26">
        <v>46027.395833333336</v>
      </c>
      <c r="B1347" s="25">
        <v>2.77</v>
      </c>
      <c r="C1347" s="25">
        <v>8.4600000000000009</v>
      </c>
      <c r="D1347" s="25">
        <v>26</v>
      </c>
    </row>
    <row r="1348" spans="1:4" ht="13" x14ac:dyDescent="0.15">
      <c r="A1348" s="26">
        <v>46027.40625</v>
      </c>
      <c r="B1348" s="25">
        <v>3.36</v>
      </c>
      <c r="C1348" s="25">
        <v>8.4700000000000006</v>
      </c>
      <c r="D1348" s="25">
        <v>26.1</v>
      </c>
    </row>
    <row r="1349" spans="1:4" ht="13" x14ac:dyDescent="0.15">
      <c r="A1349" s="26">
        <v>46027.416666666664</v>
      </c>
      <c r="B1349" s="25">
        <v>4.1100000000000003</v>
      </c>
      <c r="C1349" s="25">
        <v>8.49</v>
      </c>
      <c r="D1349" s="25">
        <v>26.2</v>
      </c>
    </row>
    <row r="1350" spans="1:4" ht="13" x14ac:dyDescent="0.15">
      <c r="A1350" s="26">
        <v>46027.427083333336</v>
      </c>
      <c r="B1350" s="25">
        <v>4.09</v>
      </c>
      <c r="C1350" s="25">
        <v>8.49</v>
      </c>
      <c r="D1350" s="25">
        <v>26.2</v>
      </c>
    </row>
    <row r="1351" spans="1:4" ht="13" x14ac:dyDescent="0.15">
      <c r="A1351" s="26">
        <v>46027.4375</v>
      </c>
      <c r="B1351" s="25">
        <v>4.25</v>
      </c>
      <c r="C1351" s="25">
        <v>8.49</v>
      </c>
      <c r="D1351" s="25">
        <v>26.2</v>
      </c>
    </row>
    <row r="1352" spans="1:4" ht="13" x14ac:dyDescent="0.15">
      <c r="A1352" s="26">
        <v>46027.447916666664</v>
      </c>
      <c r="B1352" s="25">
        <v>4.6399999999999997</v>
      </c>
      <c r="C1352" s="25">
        <v>8.49</v>
      </c>
      <c r="D1352" s="25">
        <v>26.4</v>
      </c>
    </row>
    <row r="1353" spans="1:4" ht="13" x14ac:dyDescent="0.15">
      <c r="A1353" s="26">
        <v>46027.458333333336</v>
      </c>
      <c r="B1353" s="25">
        <v>4.93</v>
      </c>
      <c r="C1353" s="25">
        <v>8.49</v>
      </c>
      <c r="D1353" s="25">
        <v>26.5</v>
      </c>
    </row>
    <row r="1354" spans="1:4" ht="13" x14ac:dyDescent="0.15">
      <c r="A1354" s="26">
        <v>46027.46875</v>
      </c>
      <c r="B1354" s="25">
        <v>5.55</v>
      </c>
      <c r="C1354" s="25">
        <v>8.51</v>
      </c>
      <c r="D1354" s="25">
        <v>26.5</v>
      </c>
    </row>
    <row r="1355" spans="1:4" ht="13" x14ac:dyDescent="0.15">
      <c r="A1355" s="26">
        <v>46027.479166666664</v>
      </c>
      <c r="B1355" s="25">
        <v>4.97</v>
      </c>
      <c r="C1355" s="25">
        <v>8.49</v>
      </c>
      <c r="D1355" s="25">
        <v>26.5</v>
      </c>
    </row>
    <row r="1356" spans="1:4" ht="13" x14ac:dyDescent="0.15">
      <c r="A1356" s="26">
        <v>46027.489583333336</v>
      </c>
      <c r="B1356" s="25">
        <v>4.6900000000000004</v>
      </c>
      <c r="C1356" s="25">
        <v>8.49</v>
      </c>
      <c r="D1356" s="25">
        <v>26.5</v>
      </c>
    </row>
    <row r="1357" spans="1:4" ht="13" x14ac:dyDescent="0.15">
      <c r="A1357" s="26">
        <v>46027.5</v>
      </c>
      <c r="B1357" s="25">
        <v>4.3</v>
      </c>
      <c r="C1357" s="25">
        <v>8.4700000000000006</v>
      </c>
      <c r="D1357" s="25">
        <v>26.5</v>
      </c>
    </row>
    <row r="1358" spans="1:4" ht="13" x14ac:dyDescent="0.15">
      <c r="A1358" s="26">
        <v>46027.510416666664</v>
      </c>
      <c r="B1358" s="25">
        <v>4.51</v>
      </c>
      <c r="C1358" s="25">
        <v>8.48</v>
      </c>
      <c r="D1358" s="25">
        <v>26.6</v>
      </c>
    </row>
    <row r="1359" spans="1:4" ht="13" x14ac:dyDescent="0.15">
      <c r="A1359" s="26">
        <v>46027.520833333336</v>
      </c>
      <c r="B1359" s="25">
        <v>5.5</v>
      </c>
      <c r="C1359" s="25">
        <v>8.5</v>
      </c>
      <c r="D1359" s="25">
        <v>26.7</v>
      </c>
    </row>
    <row r="1360" spans="1:4" ht="13" x14ac:dyDescent="0.15">
      <c r="A1360" s="26">
        <v>46027.53125</v>
      </c>
      <c r="B1360" s="25">
        <v>6.68</v>
      </c>
      <c r="C1360" s="25">
        <v>8.5299999999999994</v>
      </c>
      <c r="D1360" s="25">
        <v>26.9</v>
      </c>
    </row>
    <row r="1361" spans="1:4" ht="13" x14ac:dyDescent="0.15">
      <c r="A1361" s="26">
        <v>46027.541666666664</v>
      </c>
      <c r="B1361" s="25">
        <v>6.98</v>
      </c>
      <c r="C1361" s="25">
        <v>8.5399999999999991</v>
      </c>
      <c r="D1361" s="25">
        <v>26.9</v>
      </c>
    </row>
    <row r="1362" spans="1:4" ht="13" x14ac:dyDescent="0.15">
      <c r="A1362" s="26">
        <v>46027.552083333336</v>
      </c>
      <c r="B1362" s="25">
        <v>7.98</v>
      </c>
      <c r="C1362" s="25">
        <v>8.5500000000000007</v>
      </c>
      <c r="D1362" s="25">
        <v>27.1</v>
      </c>
    </row>
    <row r="1363" spans="1:4" ht="13" x14ac:dyDescent="0.15">
      <c r="A1363" s="26">
        <v>46027.5625</v>
      </c>
      <c r="B1363" s="25">
        <v>8.42</v>
      </c>
      <c r="C1363" s="25">
        <v>8.56</v>
      </c>
      <c r="D1363" s="25">
        <v>27.1</v>
      </c>
    </row>
    <row r="1364" spans="1:4" ht="13" x14ac:dyDescent="0.15">
      <c r="A1364" s="26">
        <v>46027.572916666664</v>
      </c>
      <c r="B1364" s="25">
        <v>7.6</v>
      </c>
      <c r="C1364" s="25">
        <v>8.5399999999999991</v>
      </c>
      <c r="D1364" s="25">
        <v>27</v>
      </c>
    </row>
    <row r="1365" spans="1:4" ht="13" x14ac:dyDescent="0.15">
      <c r="A1365" s="26">
        <v>46027.583333333336</v>
      </c>
      <c r="B1365" s="25">
        <v>6.77</v>
      </c>
      <c r="C1365" s="25">
        <v>8.5299999999999994</v>
      </c>
      <c r="D1365" s="25">
        <v>27</v>
      </c>
    </row>
    <row r="1366" spans="1:4" ht="13" x14ac:dyDescent="0.15">
      <c r="A1366" s="26">
        <v>46027.59375</v>
      </c>
      <c r="B1366" s="25">
        <v>7.25</v>
      </c>
      <c r="C1366" s="25">
        <v>8.52</v>
      </c>
      <c r="D1366" s="25">
        <v>27.1</v>
      </c>
    </row>
    <row r="1367" spans="1:4" ht="13" x14ac:dyDescent="0.15">
      <c r="A1367" s="26">
        <v>46027.604166666664</v>
      </c>
      <c r="B1367" s="25">
        <v>7.69</v>
      </c>
      <c r="C1367" s="25">
        <v>8.5299999999999994</v>
      </c>
      <c r="D1367" s="25">
        <v>27.2</v>
      </c>
    </row>
    <row r="1368" spans="1:4" ht="13" x14ac:dyDescent="0.15">
      <c r="A1368" s="26">
        <v>46027.614583333336</v>
      </c>
      <c r="B1368" s="25">
        <v>9.0399999999999991</v>
      </c>
      <c r="C1368" s="25">
        <v>8.58</v>
      </c>
      <c r="D1368" s="25">
        <v>27.2</v>
      </c>
    </row>
    <row r="1369" spans="1:4" ht="13" x14ac:dyDescent="0.15">
      <c r="A1369" s="26">
        <v>46027.625</v>
      </c>
      <c r="B1369" s="25">
        <v>10.56</v>
      </c>
      <c r="C1369" s="25">
        <v>8.6</v>
      </c>
      <c r="D1369" s="25">
        <v>27.3</v>
      </c>
    </row>
    <row r="1370" spans="1:4" ht="13" x14ac:dyDescent="0.15">
      <c r="A1370" s="26">
        <v>46027.635416666664</v>
      </c>
      <c r="B1370" s="25">
        <v>11.61</v>
      </c>
      <c r="C1370" s="25">
        <v>8.64</v>
      </c>
      <c r="D1370" s="25">
        <v>27.4</v>
      </c>
    </row>
    <row r="1371" spans="1:4" ht="13" x14ac:dyDescent="0.15">
      <c r="A1371" s="26">
        <v>46027.645833333336</v>
      </c>
      <c r="B1371" s="25">
        <v>12.97</v>
      </c>
      <c r="C1371" s="25">
        <v>8.66</v>
      </c>
      <c r="D1371" s="25">
        <v>27.6</v>
      </c>
    </row>
    <row r="1372" spans="1:4" ht="13" x14ac:dyDescent="0.15">
      <c r="A1372" s="26">
        <v>46027.65625</v>
      </c>
      <c r="B1372" s="25">
        <v>14.52</v>
      </c>
      <c r="C1372" s="25">
        <v>8.69</v>
      </c>
      <c r="D1372" s="25">
        <v>27.7</v>
      </c>
    </row>
    <row r="1373" spans="1:4" ht="13" x14ac:dyDescent="0.15">
      <c r="A1373" s="26">
        <v>46027.666666666664</v>
      </c>
      <c r="B1373" s="25">
        <v>15.05</v>
      </c>
      <c r="C1373" s="25">
        <v>8.69</v>
      </c>
      <c r="D1373" s="25">
        <v>27.7</v>
      </c>
    </row>
    <row r="1374" spans="1:4" ht="13" x14ac:dyDescent="0.15">
      <c r="A1374" s="26">
        <v>46027.677083333336</v>
      </c>
      <c r="B1374" s="25">
        <v>14.83</v>
      </c>
      <c r="C1374" s="25">
        <v>8.69</v>
      </c>
      <c r="D1374" s="25">
        <v>27.7</v>
      </c>
    </row>
    <row r="1375" spans="1:4" ht="13" x14ac:dyDescent="0.15">
      <c r="A1375" s="26">
        <v>46027.6875</v>
      </c>
      <c r="B1375" s="25">
        <v>13.31</v>
      </c>
      <c r="C1375" s="25">
        <v>8.67</v>
      </c>
      <c r="D1375" s="25">
        <v>27.6</v>
      </c>
    </row>
    <row r="1376" spans="1:4" ht="13" x14ac:dyDescent="0.15">
      <c r="A1376" s="26">
        <v>46027.697916666664</v>
      </c>
      <c r="B1376" s="25">
        <v>12.8</v>
      </c>
      <c r="C1376" s="25">
        <v>8.67</v>
      </c>
      <c r="D1376" s="25">
        <v>27.6</v>
      </c>
    </row>
    <row r="1377" spans="1:4" ht="13" x14ac:dyDescent="0.15">
      <c r="A1377" s="26">
        <v>46027.708333333336</v>
      </c>
      <c r="B1377" s="25">
        <v>13.16</v>
      </c>
      <c r="C1377" s="25">
        <v>8.68</v>
      </c>
      <c r="D1377" s="25">
        <v>27.5</v>
      </c>
    </row>
    <row r="1378" spans="1:4" ht="13" x14ac:dyDescent="0.15">
      <c r="A1378" s="26">
        <v>46027.71875</v>
      </c>
      <c r="B1378" s="25">
        <v>12.88</v>
      </c>
      <c r="C1378" s="25">
        <v>8.67</v>
      </c>
      <c r="D1378" s="25">
        <v>27.4</v>
      </c>
    </row>
    <row r="1379" spans="1:4" ht="13" x14ac:dyDescent="0.15">
      <c r="A1379" s="26">
        <v>46027.729166666664</v>
      </c>
      <c r="B1379" s="25">
        <v>13.36</v>
      </c>
      <c r="C1379" s="25">
        <v>8.68</v>
      </c>
      <c r="D1379" s="25">
        <v>27.3</v>
      </c>
    </row>
    <row r="1380" spans="1:4" ht="13" x14ac:dyDescent="0.15">
      <c r="A1380" s="26">
        <v>46027.739583333336</v>
      </c>
      <c r="B1380" s="25">
        <v>13.02</v>
      </c>
      <c r="C1380" s="25">
        <v>8.68</v>
      </c>
      <c r="D1380" s="25">
        <v>27.2</v>
      </c>
    </row>
    <row r="1381" spans="1:4" ht="13" x14ac:dyDescent="0.15">
      <c r="A1381" s="26">
        <v>46027.75</v>
      </c>
      <c r="B1381" s="25">
        <v>12.58</v>
      </c>
      <c r="C1381" s="25">
        <v>8.66</v>
      </c>
      <c r="D1381" s="25">
        <v>27.2</v>
      </c>
    </row>
    <row r="1382" spans="1:4" ht="13" x14ac:dyDescent="0.15">
      <c r="A1382" s="26">
        <v>46027.760416666664</v>
      </c>
      <c r="B1382" s="25">
        <v>12.16</v>
      </c>
      <c r="C1382" s="25">
        <v>8.66</v>
      </c>
      <c r="D1382" s="25">
        <v>27.1</v>
      </c>
    </row>
    <row r="1383" spans="1:4" ht="13" x14ac:dyDescent="0.15">
      <c r="A1383" s="26">
        <v>46027.770833333336</v>
      </c>
      <c r="B1383" s="25">
        <v>11.15</v>
      </c>
      <c r="C1383" s="25">
        <v>8.6300000000000008</v>
      </c>
      <c r="D1383" s="25">
        <v>27</v>
      </c>
    </row>
    <row r="1384" spans="1:4" ht="13" x14ac:dyDescent="0.15">
      <c r="A1384" s="26">
        <v>46027.78125</v>
      </c>
      <c r="B1384" s="25">
        <v>10.01</v>
      </c>
      <c r="C1384" s="25">
        <v>8.61</v>
      </c>
      <c r="D1384" s="25">
        <v>27</v>
      </c>
    </row>
    <row r="1385" spans="1:4" ht="13" x14ac:dyDescent="0.15">
      <c r="A1385" s="26">
        <v>46027.791666666664</v>
      </c>
      <c r="B1385" s="25">
        <v>9.06</v>
      </c>
      <c r="C1385" s="25">
        <v>8.59</v>
      </c>
      <c r="D1385" s="25">
        <v>26.9</v>
      </c>
    </row>
    <row r="1386" spans="1:4" ht="13" x14ac:dyDescent="0.15">
      <c r="A1386" s="26">
        <v>46027.802083333336</v>
      </c>
      <c r="B1386" s="25">
        <v>8.32</v>
      </c>
      <c r="C1386" s="25">
        <v>8.59</v>
      </c>
      <c r="D1386" s="25">
        <v>26.8</v>
      </c>
    </row>
    <row r="1387" spans="1:4" ht="13" x14ac:dyDescent="0.15">
      <c r="A1387" s="26">
        <v>46027.8125</v>
      </c>
      <c r="B1387" s="25">
        <v>8.2899999999999991</v>
      </c>
      <c r="C1387" s="25">
        <v>8.59</v>
      </c>
      <c r="D1387" s="25">
        <v>26.8</v>
      </c>
    </row>
    <row r="1388" spans="1:4" ht="13" x14ac:dyDescent="0.15">
      <c r="A1388" s="26">
        <v>46027.822916666664</v>
      </c>
      <c r="B1388" s="25">
        <v>7.52</v>
      </c>
      <c r="C1388" s="25">
        <v>8.57</v>
      </c>
      <c r="D1388" s="25">
        <v>26.7</v>
      </c>
    </row>
    <row r="1389" spans="1:4" ht="13" x14ac:dyDescent="0.15">
      <c r="A1389" s="26">
        <v>46027.84375</v>
      </c>
      <c r="B1389" s="25">
        <v>7.43</v>
      </c>
      <c r="C1389" s="25">
        <v>8.57</v>
      </c>
      <c r="D1389" s="25">
        <v>26.7</v>
      </c>
    </row>
    <row r="1390" spans="1:4" ht="13" x14ac:dyDescent="0.15">
      <c r="A1390" s="26">
        <v>46027.854166666664</v>
      </c>
      <c r="B1390" s="25">
        <v>6.66</v>
      </c>
      <c r="C1390" s="25">
        <v>8.56</v>
      </c>
      <c r="D1390" s="25">
        <v>26.7</v>
      </c>
    </row>
    <row r="1391" spans="1:4" ht="13" x14ac:dyDescent="0.15">
      <c r="A1391" s="26">
        <v>46027.864583333336</v>
      </c>
      <c r="B1391" s="25">
        <v>6.1</v>
      </c>
      <c r="C1391" s="25">
        <v>8.5299999999999994</v>
      </c>
      <c r="D1391" s="25">
        <v>26.6</v>
      </c>
    </row>
    <row r="1392" spans="1:4" ht="13" x14ac:dyDescent="0.15">
      <c r="A1392" s="26">
        <v>46027.875</v>
      </c>
      <c r="B1392" s="25">
        <v>6.19</v>
      </c>
      <c r="C1392" s="25">
        <v>8.5399999999999991</v>
      </c>
      <c r="D1392" s="25">
        <v>26.6</v>
      </c>
    </row>
    <row r="1393" spans="1:4" ht="13" x14ac:dyDescent="0.15">
      <c r="A1393" s="26">
        <v>46027.885416666664</v>
      </c>
      <c r="B1393" s="25">
        <v>5.33</v>
      </c>
      <c r="C1393" s="25">
        <v>8.51</v>
      </c>
      <c r="D1393" s="25">
        <v>26.5</v>
      </c>
    </row>
    <row r="1394" spans="1:4" ht="13" x14ac:dyDescent="0.15">
      <c r="A1394" s="26">
        <v>46027.895833333336</v>
      </c>
      <c r="B1394" s="25">
        <v>4.67</v>
      </c>
      <c r="C1394" s="25">
        <v>8.5</v>
      </c>
      <c r="D1394" s="25">
        <v>26.4</v>
      </c>
    </row>
    <row r="1395" spans="1:4" ht="13" x14ac:dyDescent="0.15">
      <c r="A1395" s="26">
        <v>46027.90625</v>
      </c>
      <c r="B1395" s="25">
        <v>4.09</v>
      </c>
      <c r="C1395" s="25">
        <v>8.48</v>
      </c>
      <c r="D1395" s="25">
        <v>26.4</v>
      </c>
    </row>
    <row r="1396" spans="1:4" ht="13" x14ac:dyDescent="0.15">
      <c r="A1396" s="26">
        <v>46027.916666666664</v>
      </c>
      <c r="B1396" s="25">
        <v>4.08</v>
      </c>
      <c r="C1396" s="25">
        <v>8.48</v>
      </c>
      <c r="D1396" s="25">
        <v>26.4</v>
      </c>
    </row>
    <row r="1397" spans="1:4" ht="13" x14ac:dyDescent="0.15">
      <c r="A1397" s="26">
        <v>46027.927083333336</v>
      </c>
      <c r="B1397" s="25">
        <v>4.07</v>
      </c>
      <c r="C1397" s="25">
        <v>8.48</v>
      </c>
      <c r="D1397" s="25">
        <v>26.4</v>
      </c>
    </row>
    <row r="1398" spans="1:4" ht="13" x14ac:dyDescent="0.15">
      <c r="A1398" s="26">
        <v>46027.9375</v>
      </c>
      <c r="B1398" s="25">
        <v>3.71</v>
      </c>
      <c r="C1398" s="25">
        <v>8.48</v>
      </c>
      <c r="D1398" s="25">
        <v>26.4</v>
      </c>
    </row>
    <row r="1399" spans="1:4" ht="13" x14ac:dyDescent="0.15">
      <c r="A1399" s="26">
        <v>46027.947916666664</v>
      </c>
      <c r="B1399" s="25">
        <v>3.23</v>
      </c>
      <c r="C1399" s="25">
        <v>8.4700000000000006</v>
      </c>
      <c r="D1399" s="25">
        <v>26.4</v>
      </c>
    </row>
    <row r="1400" spans="1:4" ht="13" x14ac:dyDescent="0.15">
      <c r="A1400" s="26">
        <v>46027.958333333336</v>
      </c>
      <c r="B1400" s="25">
        <v>3.59</v>
      </c>
      <c r="C1400" s="25">
        <v>8.48</v>
      </c>
      <c r="D1400" s="25">
        <v>26.3</v>
      </c>
    </row>
    <row r="1401" spans="1:4" ht="13" x14ac:dyDescent="0.15">
      <c r="A1401" s="26">
        <v>46027.96875</v>
      </c>
      <c r="B1401" s="25">
        <v>3.21</v>
      </c>
      <c r="C1401" s="25">
        <v>8.4600000000000009</v>
      </c>
      <c r="D1401" s="25">
        <v>26.3</v>
      </c>
    </row>
    <row r="1402" spans="1:4" ht="13" x14ac:dyDescent="0.15">
      <c r="A1402" s="26">
        <v>46027.979166666664</v>
      </c>
      <c r="B1402" s="25">
        <v>2.87</v>
      </c>
      <c r="C1402" s="25">
        <v>8.4600000000000009</v>
      </c>
      <c r="D1402" s="25">
        <v>26.3</v>
      </c>
    </row>
    <row r="1403" spans="1:4" ht="13" x14ac:dyDescent="0.15">
      <c r="A1403" s="26">
        <v>46027.989583333336</v>
      </c>
      <c r="B1403" s="25">
        <v>2.94</v>
      </c>
      <c r="C1403" s="25">
        <v>8.4600000000000009</v>
      </c>
      <c r="D1403" s="25">
        <v>26.2</v>
      </c>
    </row>
    <row r="1404" spans="1:4" ht="13" x14ac:dyDescent="0.15">
      <c r="A1404" s="26">
        <v>46028</v>
      </c>
      <c r="B1404" s="25">
        <v>2.65</v>
      </c>
      <c r="C1404" s="25">
        <v>8.4600000000000009</v>
      </c>
      <c r="D1404" s="25">
        <v>26.2</v>
      </c>
    </row>
    <row r="1405" spans="1:4" ht="13" x14ac:dyDescent="0.15">
      <c r="A1405" s="26">
        <v>46028.010416666664</v>
      </c>
      <c r="B1405" s="25">
        <v>2.69</v>
      </c>
      <c r="C1405" s="25">
        <v>8.4499999999999993</v>
      </c>
      <c r="D1405" s="25">
        <v>26.2</v>
      </c>
    </row>
    <row r="1406" spans="1:4" ht="13" x14ac:dyDescent="0.15">
      <c r="A1406" s="26">
        <v>46028.020833333336</v>
      </c>
      <c r="B1406" s="25">
        <v>2.64</v>
      </c>
      <c r="C1406" s="25">
        <v>8.4499999999999993</v>
      </c>
      <c r="D1406" s="25">
        <v>26.2</v>
      </c>
    </row>
    <row r="1407" spans="1:4" ht="13" x14ac:dyDescent="0.15">
      <c r="A1407" s="26">
        <v>46028.03125</v>
      </c>
      <c r="B1407" s="25">
        <v>2.4700000000000002</v>
      </c>
      <c r="C1407" s="25">
        <v>8.4499999999999993</v>
      </c>
      <c r="D1407" s="25">
        <v>26.2</v>
      </c>
    </row>
    <row r="1408" spans="1:4" ht="13" x14ac:dyDescent="0.15">
      <c r="A1408" s="26">
        <v>46028.041666666664</v>
      </c>
      <c r="B1408" s="25">
        <v>2.35</v>
      </c>
      <c r="C1408" s="25">
        <v>8.4499999999999993</v>
      </c>
      <c r="D1408" s="25">
        <v>26.2</v>
      </c>
    </row>
    <row r="1409" spans="1:4" ht="13" x14ac:dyDescent="0.15">
      <c r="A1409" s="26">
        <v>46028.052083333336</v>
      </c>
      <c r="B1409" s="25">
        <v>2.41</v>
      </c>
      <c r="C1409" s="25">
        <v>8.4499999999999993</v>
      </c>
      <c r="D1409" s="25">
        <v>26.1</v>
      </c>
    </row>
    <row r="1410" spans="1:4" ht="13" x14ac:dyDescent="0.15">
      <c r="A1410" s="26">
        <v>46028.0625</v>
      </c>
      <c r="B1410" s="25">
        <v>2.27</v>
      </c>
      <c r="C1410" s="25">
        <v>8.4499999999999993</v>
      </c>
      <c r="D1410" s="25">
        <v>26.1</v>
      </c>
    </row>
    <row r="1411" spans="1:4" ht="13" x14ac:dyDescent="0.15">
      <c r="A1411" s="26">
        <v>46028.072916666664</v>
      </c>
      <c r="B1411" s="25">
        <v>2.21</v>
      </c>
      <c r="C1411" s="25">
        <v>8.4499999999999993</v>
      </c>
      <c r="D1411" s="25">
        <v>26.1</v>
      </c>
    </row>
    <row r="1412" spans="1:4" ht="13" x14ac:dyDescent="0.15">
      <c r="A1412" s="26">
        <v>46028.083333333336</v>
      </c>
      <c r="B1412" s="25">
        <v>2.34</v>
      </c>
      <c r="C1412" s="25">
        <v>8.4499999999999993</v>
      </c>
      <c r="D1412" s="25">
        <v>26.1</v>
      </c>
    </row>
    <row r="1413" spans="1:4" ht="13" x14ac:dyDescent="0.15">
      <c r="A1413" s="26">
        <v>46028.09375</v>
      </c>
      <c r="B1413" s="25">
        <v>2.15</v>
      </c>
      <c r="C1413" s="25">
        <v>8.4499999999999993</v>
      </c>
      <c r="D1413" s="25">
        <v>26</v>
      </c>
    </row>
    <row r="1414" spans="1:4" ht="13" x14ac:dyDescent="0.15">
      <c r="A1414" s="26">
        <v>46028.104166666664</v>
      </c>
      <c r="B1414" s="25">
        <v>2.14</v>
      </c>
      <c r="C1414" s="25">
        <v>8.4499999999999993</v>
      </c>
      <c r="D1414" s="25">
        <v>26</v>
      </c>
    </row>
    <row r="1415" spans="1:4" ht="13" x14ac:dyDescent="0.15">
      <c r="A1415" s="26">
        <v>46028.114583333336</v>
      </c>
      <c r="B1415" s="25">
        <v>2.0299999999999998</v>
      </c>
      <c r="C1415" s="25">
        <v>8.4499999999999993</v>
      </c>
      <c r="D1415" s="25">
        <v>26</v>
      </c>
    </row>
    <row r="1416" spans="1:4" ht="13" x14ac:dyDescent="0.15">
      <c r="A1416" s="26">
        <v>46028.125</v>
      </c>
      <c r="B1416" s="25">
        <v>1.97</v>
      </c>
      <c r="C1416" s="25">
        <v>8.4499999999999993</v>
      </c>
      <c r="D1416" s="25">
        <v>26</v>
      </c>
    </row>
    <row r="1417" spans="1:4" ht="13" x14ac:dyDescent="0.15">
      <c r="A1417" s="26">
        <v>46028.135416666664</v>
      </c>
      <c r="B1417" s="25">
        <v>1.85</v>
      </c>
      <c r="C1417" s="25">
        <v>8.4499999999999993</v>
      </c>
      <c r="D1417" s="25">
        <v>26</v>
      </c>
    </row>
    <row r="1418" spans="1:4" ht="13" x14ac:dyDescent="0.15">
      <c r="A1418" s="26">
        <v>46028.145833333336</v>
      </c>
      <c r="B1418" s="25">
        <v>1.75</v>
      </c>
      <c r="C1418" s="25">
        <v>8.4499999999999993</v>
      </c>
      <c r="D1418" s="25">
        <v>26</v>
      </c>
    </row>
    <row r="1419" spans="1:4" ht="13" x14ac:dyDescent="0.15">
      <c r="A1419" s="26">
        <v>46028.15625</v>
      </c>
      <c r="B1419" s="25">
        <v>1.54</v>
      </c>
      <c r="C1419" s="25">
        <v>8.4499999999999993</v>
      </c>
      <c r="D1419" s="25">
        <v>26</v>
      </c>
    </row>
    <row r="1420" spans="1:4" ht="13" x14ac:dyDescent="0.15">
      <c r="A1420" s="26">
        <v>46028.166666666664</v>
      </c>
      <c r="B1420" s="25">
        <v>1.47</v>
      </c>
      <c r="C1420" s="25">
        <v>8.43</v>
      </c>
      <c r="D1420" s="25">
        <v>25.9</v>
      </c>
    </row>
    <row r="1421" spans="1:4" ht="13" x14ac:dyDescent="0.15">
      <c r="A1421" s="26">
        <v>46028.177083333336</v>
      </c>
      <c r="B1421" s="25">
        <v>1.26</v>
      </c>
      <c r="C1421" s="25">
        <v>8.43</v>
      </c>
      <c r="D1421" s="25">
        <v>25.9</v>
      </c>
    </row>
    <row r="1422" spans="1:4" ht="13" x14ac:dyDescent="0.15">
      <c r="A1422" s="26">
        <v>46028.1875</v>
      </c>
      <c r="B1422" s="25">
        <v>0.98</v>
      </c>
      <c r="C1422" s="25">
        <v>8.41</v>
      </c>
      <c r="D1422" s="25">
        <v>25.9</v>
      </c>
    </row>
    <row r="1423" spans="1:4" ht="13" x14ac:dyDescent="0.15">
      <c r="A1423" s="26">
        <v>46028.197916666664</v>
      </c>
      <c r="B1423" s="25">
        <v>1.02</v>
      </c>
      <c r="C1423" s="25">
        <v>8.44</v>
      </c>
      <c r="D1423" s="25">
        <v>25.9</v>
      </c>
    </row>
    <row r="1424" spans="1:4" ht="13" x14ac:dyDescent="0.15">
      <c r="A1424" s="26">
        <v>46028.208333333336</v>
      </c>
      <c r="B1424" s="25">
        <v>0.79</v>
      </c>
      <c r="C1424" s="25">
        <v>8.43</v>
      </c>
      <c r="D1424" s="25">
        <v>25.9</v>
      </c>
    </row>
    <row r="1425" spans="1:4" ht="13" x14ac:dyDescent="0.15">
      <c r="A1425" s="26">
        <v>46028.21875</v>
      </c>
      <c r="B1425" s="25">
        <v>0.79</v>
      </c>
      <c r="C1425" s="25">
        <v>8.43</v>
      </c>
      <c r="D1425" s="25">
        <v>25.9</v>
      </c>
    </row>
    <row r="1426" spans="1:4" ht="13" x14ac:dyDescent="0.15">
      <c r="A1426" s="26">
        <v>46028.229166666664</v>
      </c>
      <c r="B1426" s="25">
        <v>0.62</v>
      </c>
      <c r="C1426" s="25">
        <v>8.41</v>
      </c>
      <c r="D1426" s="25">
        <v>25.8</v>
      </c>
    </row>
    <row r="1427" spans="1:4" ht="13" x14ac:dyDescent="0.15">
      <c r="A1427" s="26">
        <v>46028.239583333336</v>
      </c>
      <c r="B1427" s="25">
        <v>0.45</v>
      </c>
      <c r="C1427" s="25">
        <v>8.4</v>
      </c>
      <c r="D1427" s="25">
        <v>25.8</v>
      </c>
    </row>
    <row r="1428" spans="1:4" ht="13" x14ac:dyDescent="0.15">
      <c r="A1428" s="26">
        <v>46028.25</v>
      </c>
      <c r="B1428" s="25">
        <v>0.39</v>
      </c>
      <c r="C1428" s="25">
        <v>8.4</v>
      </c>
      <c r="D1428" s="25">
        <v>25.8</v>
      </c>
    </row>
    <row r="1429" spans="1:4" ht="13" x14ac:dyDescent="0.15">
      <c r="A1429" s="26">
        <v>46028.260416666664</v>
      </c>
      <c r="B1429" s="25">
        <v>0.33</v>
      </c>
      <c r="C1429" s="25">
        <v>8.4</v>
      </c>
      <c r="D1429" s="25">
        <v>25.7</v>
      </c>
    </row>
    <row r="1430" spans="1:4" ht="13" x14ac:dyDescent="0.15">
      <c r="A1430" s="26">
        <v>46028.270833333336</v>
      </c>
      <c r="B1430" s="25">
        <v>0.34</v>
      </c>
      <c r="C1430" s="25">
        <v>8.39</v>
      </c>
      <c r="D1430" s="25">
        <v>25.7</v>
      </c>
    </row>
    <row r="1431" spans="1:4" ht="13" x14ac:dyDescent="0.15">
      <c r="A1431" s="26">
        <v>46028.28125</v>
      </c>
      <c r="B1431" s="25">
        <v>0.26</v>
      </c>
      <c r="C1431" s="25">
        <v>8.4</v>
      </c>
      <c r="D1431" s="25">
        <v>25.7</v>
      </c>
    </row>
    <row r="1432" spans="1:4" ht="13" x14ac:dyDescent="0.15">
      <c r="A1432" s="26">
        <v>46028.291666666664</v>
      </c>
      <c r="B1432" s="25">
        <v>0.25</v>
      </c>
      <c r="C1432" s="25">
        <v>8.39</v>
      </c>
      <c r="D1432" s="25">
        <v>25.7</v>
      </c>
    </row>
    <row r="1433" spans="1:4" ht="13" x14ac:dyDescent="0.15">
      <c r="A1433" s="26">
        <v>46028.302083333336</v>
      </c>
      <c r="B1433" s="25">
        <v>0.22</v>
      </c>
      <c r="C1433" s="25">
        <v>8.4</v>
      </c>
      <c r="D1433" s="25">
        <v>25.7</v>
      </c>
    </row>
    <row r="1434" spans="1:4" ht="13" x14ac:dyDescent="0.15">
      <c r="A1434" s="26">
        <v>46028.3125</v>
      </c>
      <c r="B1434" s="25">
        <v>0.26</v>
      </c>
      <c r="C1434" s="25">
        <v>8.4</v>
      </c>
      <c r="D1434" s="25">
        <v>25.7</v>
      </c>
    </row>
    <row r="1435" spans="1:4" ht="13" x14ac:dyDescent="0.15">
      <c r="A1435" s="26">
        <v>46028.322916666664</v>
      </c>
      <c r="B1435" s="25">
        <v>0.37</v>
      </c>
      <c r="C1435" s="25">
        <v>8.4</v>
      </c>
      <c r="D1435" s="25">
        <v>25.7</v>
      </c>
    </row>
    <row r="1436" spans="1:4" ht="13" x14ac:dyDescent="0.15">
      <c r="A1436" s="26">
        <v>46028.333333333336</v>
      </c>
      <c r="B1436" s="25">
        <v>0.56000000000000005</v>
      </c>
      <c r="C1436" s="25">
        <v>8.4</v>
      </c>
      <c r="D1436" s="25">
        <v>25.7</v>
      </c>
    </row>
    <row r="1437" spans="1:4" ht="13" x14ac:dyDescent="0.15">
      <c r="A1437" s="26">
        <v>46028.34375</v>
      </c>
      <c r="B1437" s="25">
        <v>0.77</v>
      </c>
      <c r="C1437" s="25">
        <v>8.41</v>
      </c>
      <c r="D1437" s="25">
        <v>25.7</v>
      </c>
    </row>
    <row r="1438" spans="1:4" ht="13" x14ac:dyDescent="0.15">
      <c r="A1438" s="26">
        <v>46028.354166666664</v>
      </c>
      <c r="B1438" s="25">
        <v>1.1299999999999999</v>
      </c>
      <c r="C1438" s="25">
        <v>8.43</v>
      </c>
      <c r="D1438" s="25">
        <v>25.7</v>
      </c>
    </row>
    <row r="1439" spans="1:4" ht="13" x14ac:dyDescent="0.15">
      <c r="A1439" s="26">
        <v>46028.364583333336</v>
      </c>
      <c r="B1439" s="25">
        <v>1.17</v>
      </c>
      <c r="C1439" s="25">
        <v>8.43</v>
      </c>
      <c r="D1439" s="25">
        <v>25.7</v>
      </c>
    </row>
    <row r="1440" spans="1:4" ht="13" x14ac:dyDescent="0.15">
      <c r="A1440" s="26">
        <v>46028.375</v>
      </c>
      <c r="B1440" s="25">
        <v>1.28</v>
      </c>
      <c r="C1440" s="25">
        <v>8.43</v>
      </c>
      <c r="D1440" s="25">
        <v>25.7</v>
      </c>
    </row>
    <row r="1441" spans="1:4" ht="13" x14ac:dyDescent="0.15">
      <c r="A1441" s="26">
        <v>46028.385416666664</v>
      </c>
      <c r="B1441" s="25">
        <v>1.21</v>
      </c>
      <c r="C1441" s="25">
        <v>8.43</v>
      </c>
      <c r="D1441" s="25">
        <v>25.7</v>
      </c>
    </row>
    <row r="1442" spans="1:4" ht="13" x14ac:dyDescent="0.15">
      <c r="A1442" s="26">
        <v>46028.395833333336</v>
      </c>
      <c r="B1442" s="25">
        <v>1.84</v>
      </c>
      <c r="C1442" s="25">
        <v>8.44</v>
      </c>
      <c r="D1442" s="25">
        <v>25.8</v>
      </c>
    </row>
    <row r="1443" spans="1:4" ht="13" x14ac:dyDescent="0.15">
      <c r="A1443" s="26">
        <v>46028.40625</v>
      </c>
      <c r="B1443" s="25">
        <v>2.0699999999999998</v>
      </c>
      <c r="C1443" s="25">
        <v>8.4499999999999993</v>
      </c>
      <c r="D1443" s="25">
        <v>25.8</v>
      </c>
    </row>
    <row r="1444" spans="1:4" ht="13" x14ac:dyDescent="0.15">
      <c r="A1444" s="26">
        <v>46028.416666666664</v>
      </c>
      <c r="B1444" s="25">
        <v>2.4700000000000002</v>
      </c>
      <c r="C1444" s="25">
        <v>8.4499999999999993</v>
      </c>
      <c r="D1444" s="25">
        <v>25.9</v>
      </c>
    </row>
    <row r="1445" spans="1:4" ht="13" x14ac:dyDescent="0.15">
      <c r="A1445" s="26">
        <v>46028.427083333336</v>
      </c>
      <c r="B1445" s="25">
        <v>3.11</v>
      </c>
      <c r="C1445" s="25">
        <v>8.4700000000000006</v>
      </c>
      <c r="D1445" s="25">
        <v>25.9</v>
      </c>
    </row>
    <row r="1446" spans="1:4" ht="13" x14ac:dyDescent="0.15">
      <c r="A1446" s="26">
        <v>46028.4375</v>
      </c>
      <c r="B1446" s="25">
        <v>3.45</v>
      </c>
      <c r="C1446" s="25">
        <v>8.4600000000000009</v>
      </c>
      <c r="D1446" s="25">
        <v>26</v>
      </c>
    </row>
    <row r="1447" spans="1:4" ht="13" x14ac:dyDescent="0.15">
      <c r="A1447" s="26">
        <v>46028.458333333336</v>
      </c>
      <c r="B1447" s="25">
        <v>3.59</v>
      </c>
      <c r="C1447" s="25">
        <v>8.4600000000000009</v>
      </c>
      <c r="D1447" s="25">
        <v>26.1</v>
      </c>
    </row>
    <row r="1448" spans="1:4" ht="13" x14ac:dyDescent="0.15">
      <c r="A1448" s="26">
        <v>46028.46875</v>
      </c>
      <c r="B1448" s="25">
        <v>3.76</v>
      </c>
      <c r="C1448" s="25">
        <v>8.48</v>
      </c>
      <c r="D1448" s="25">
        <v>26.1</v>
      </c>
    </row>
    <row r="1449" spans="1:4" ht="13" x14ac:dyDescent="0.15">
      <c r="A1449" s="26">
        <v>46028.479166666664</v>
      </c>
      <c r="B1449" s="25">
        <v>3.79</v>
      </c>
      <c r="C1449" s="25">
        <v>8.4600000000000009</v>
      </c>
      <c r="D1449" s="25">
        <v>26.1</v>
      </c>
    </row>
    <row r="1450" spans="1:4" ht="13" x14ac:dyDescent="0.15">
      <c r="A1450" s="26">
        <v>46028.489583333336</v>
      </c>
      <c r="B1450" s="25">
        <v>3.91</v>
      </c>
      <c r="C1450" s="25">
        <v>8.4600000000000009</v>
      </c>
      <c r="D1450" s="25">
        <v>26.2</v>
      </c>
    </row>
    <row r="1451" spans="1:4" ht="13" x14ac:dyDescent="0.15">
      <c r="A1451" s="26">
        <v>46028.5</v>
      </c>
      <c r="B1451" s="25">
        <v>3.82</v>
      </c>
      <c r="C1451" s="25">
        <v>8.4600000000000009</v>
      </c>
      <c r="D1451" s="25">
        <v>26.2</v>
      </c>
    </row>
    <row r="1452" spans="1:4" ht="13" x14ac:dyDescent="0.15">
      <c r="A1452" s="26">
        <v>46028.510416666664</v>
      </c>
      <c r="B1452" s="25">
        <v>3.72</v>
      </c>
      <c r="C1452" s="25">
        <v>8.4600000000000009</v>
      </c>
      <c r="D1452" s="25">
        <v>26.2</v>
      </c>
    </row>
    <row r="1453" spans="1:4" ht="13" x14ac:dyDescent="0.15">
      <c r="A1453" s="26">
        <v>46028.520833333336</v>
      </c>
      <c r="B1453" s="25">
        <v>3.6</v>
      </c>
      <c r="C1453" s="25">
        <v>8.4499999999999993</v>
      </c>
      <c r="D1453" s="25">
        <v>26.3</v>
      </c>
    </row>
    <row r="1454" spans="1:4" ht="13" x14ac:dyDescent="0.15">
      <c r="A1454" s="26">
        <v>46028.53125</v>
      </c>
      <c r="B1454" s="25">
        <v>4.04</v>
      </c>
      <c r="C1454" s="25">
        <v>8.4600000000000009</v>
      </c>
      <c r="D1454" s="25">
        <v>26.4</v>
      </c>
    </row>
    <row r="1455" spans="1:4" ht="13" x14ac:dyDescent="0.15">
      <c r="A1455" s="26">
        <v>46028.541666666664</v>
      </c>
      <c r="B1455" s="25">
        <v>4.24</v>
      </c>
      <c r="C1455" s="25">
        <v>8.4700000000000006</v>
      </c>
      <c r="D1455" s="25">
        <v>26.5</v>
      </c>
    </row>
    <row r="1456" spans="1:4" ht="13" x14ac:dyDescent="0.15">
      <c r="A1456" s="26">
        <v>46028.552083333336</v>
      </c>
      <c r="B1456" s="25">
        <v>4.93</v>
      </c>
      <c r="C1456" s="25">
        <v>8.49</v>
      </c>
      <c r="D1456" s="25">
        <v>26.6</v>
      </c>
    </row>
    <row r="1457" spans="1:4" ht="13" x14ac:dyDescent="0.15">
      <c r="A1457" s="26">
        <v>46028.5625</v>
      </c>
      <c r="B1457" s="25">
        <v>8.06</v>
      </c>
      <c r="C1457" s="25">
        <v>8.57</v>
      </c>
      <c r="D1457" s="25">
        <v>26.9</v>
      </c>
    </row>
    <row r="1458" spans="1:4" ht="13" x14ac:dyDescent="0.15">
      <c r="A1458" s="26">
        <v>46028.572916666664</v>
      </c>
      <c r="B1458" s="25">
        <v>8.6300000000000008</v>
      </c>
      <c r="C1458" s="25">
        <v>8.59</v>
      </c>
      <c r="D1458" s="25">
        <v>27</v>
      </c>
    </row>
    <row r="1459" spans="1:4" ht="13" x14ac:dyDescent="0.15">
      <c r="A1459" s="26">
        <v>46028.583333333336</v>
      </c>
      <c r="B1459" s="25">
        <v>9.19</v>
      </c>
      <c r="C1459" s="25">
        <v>8.59</v>
      </c>
      <c r="D1459" s="25">
        <v>27</v>
      </c>
    </row>
    <row r="1460" spans="1:4" ht="13" x14ac:dyDescent="0.15">
      <c r="A1460" s="26">
        <v>46028.59375</v>
      </c>
      <c r="B1460" s="25">
        <v>7.92</v>
      </c>
      <c r="C1460" s="25">
        <v>8.57</v>
      </c>
      <c r="D1460" s="25">
        <v>26.9</v>
      </c>
    </row>
    <row r="1461" spans="1:4" ht="13" x14ac:dyDescent="0.15">
      <c r="A1461" s="26">
        <v>46028.604166666664</v>
      </c>
      <c r="B1461" s="25">
        <v>7.35</v>
      </c>
      <c r="C1461" s="25">
        <v>8.5299999999999994</v>
      </c>
      <c r="D1461" s="25">
        <v>26.9</v>
      </c>
    </row>
    <row r="1462" spans="1:4" ht="13" x14ac:dyDescent="0.15">
      <c r="A1462" s="26">
        <v>46028.614583333336</v>
      </c>
      <c r="B1462" s="25">
        <v>7.98</v>
      </c>
      <c r="C1462" s="25">
        <v>8.5500000000000007</v>
      </c>
      <c r="D1462" s="25">
        <v>26.9</v>
      </c>
    </row>
    <row r="1463" spans="1:4" ht="13" x14ac:dyDescent="0.15">
      <c r="A1463" s="26">
        <v>46028.625</v>
      </c>
      <c r="B1463" s="25">
        <v>8.14</v>
      </c>
      <c r="C1463" s="25">
        <v>8.57</v>
      </c>
      <c r="D1463" s="25">
        <v>27</v>
      </c>
    </row>
    <row r="1464" spans="1:4" ht="13" x14ac:dyDescent="0.15">
      <c r="A1464" s="26">
        <v>46028.635416666664</v>
      </c>
      <c r="B1464" s="25">
        <v>8.36</v>
      </c>
      <c r="C1464" s="25">
        <v>8.57</v>
      </c>
      <c r="D1464" s="25">
        <v>27</v>
      </c>
    </row>
    <row r="1465" spans="1:4" ht="13" x14ac:dyDescent="0.15">
      <c r="A1465" s="26">
        <v>46028.645833333336</v>
      </c>
      <c r="B1465" s="25">
        <v>8.8000000000000007</v>
      </c>
      <c r="C1465" s="25">
        <v>8.58</v>
      </c>
      <c r="D1465" s="25">
        <v>27</v>
      </c>
    </row>
    <row r="1466" spans="1:4" ht="13" x14ac:dyDescent="0.15">
      <c r="A1466" s="26">
        <v>46028.65625</v>
      </c>
      <c r="B1466" s="25">
        <v>11.03</v>
      </c>
      <c r="C1466" s="25">
        <v>8.6300000000000008</v>
      </c>
      <c r="D1466" s="25">
        <v>27.2</v>
      </c>
    </row>
    <row r="1467" spans="1:4" ht="13" x14ac:dyDescent="0.15">
      <c r="A1467" s="26">
        <v>46028.666666666664</v>
      </c>
      <c r="B1467" s="25">
        <v>10.51</v>
      </c>
      <c r="C1467" s="25">
        <v>8.6199999999999992</v>
      </c>
      <c r="D1467" s="25">
        <v>27.1</v>
      </c>
    </row>
    <row r="1468" spans="1:4" ht="13" x14ac:dyDescent="0.15">
      <c r="A1468" s="26">
        <v>46028.677083333336</v>
      </c>
      <c r="B1468" s="25">
        <v>11.18</v>
      </c>
      <c r="C1468" s="25">
        <v>8.6199999999999992</v>
      </c>
      <c r="D1468" s="25">
        <v>27.1</v>
      </c>
    </row>
    <row r="1469" spans="1:4" ht="13" x14ac:dyDescent="0.15">
      <c r="A1469" s="26">
        <v>46028.6875</v>
      </c>
      <c r="B1469" s="25">
        <v>11.45</v>
      </c>
      <c r="C1469" s="25">
        <v>8.64</v>
      </c>
      <c r="D1469" s="25">
        <v>27</v>
      </c>
    </row>
    <row r="1470" spans="1:4" ht="13" x14ac:dyDescent="0.15">
      <c r="A1470" s="26">
        <v>46028.697916666664</v>
      </c>
      <c r="B1470" s="25">
        <v>10.97</v>
      </c>
      <c r="C1470" s="25">
        <v>8.6300000000000008</v>
      </c>
      <c r="D1470" s="25">
        <v>26.9</v>
      </c>
    </row>
    <row r="1471" spans="1:4" ht="13" x14ac:dyDescent="0.15">
      <c r="A1471" s="26">
        <v>46028.708333333336</v>
      </c>
      <c r="B1471" s="25">
        <v>11.1</v>
      </c>
      <c r="C1471" s="25">
        <v>8.6300000000000008</v>
      </c>
      <c r="D1471" s="25">
        <v>27</v>
      </c>
    </row>
    <row r="1472" spans="1:4" ht="13" x14ac:dyDescent="0.15">
      <c r="A1472" s="26">
        <v>46028.71875</v>
      </c>
      <c r="B1472" s="25">
        <v>11.49</v>
      </c>
      <c r="C1472" s="25">
        <v>8.6300000000000008</v>
      </c>
      <c r="D1472" s="25">
        <v>26.9</v>
      </c>
    </row>
    <row r="1473" spans="1:4" ht="13" x14ac:dyDescent="0.15">
      <c r="A1473" s="26">
        <v>46028.729166666664</v>
      </c>
      <c r="B1473" s="25">
        <v>11.8</v>
      </c>
      <c r="C1473" s="25">
        <v>8.65</v>
      </c>
      <c r="D1473" s="25">
        <v>26.9</v>
      </c>
    </row>
    <row r="1474" spans="1:4" ht="13" x14ac:dyDescent="0.15">
      <c r="A1474" s="26">
        <v>46028.739583333336</v>
      </c>
      <c r="B1474" s="25">
        <v>11.51</v>
      </c>
      <c r="C1474" s="25">
        <v>8.65</v>
      </c>
      <c r="D1474" s="25">
        <v>26.9</v>
      </c>
    </row>
    <row r="1475" spans="1:4" ht="13" x14ac:dyDescent="0.15">
      <c r="A1475" s="26">
        <v>46028.75</v>
      </c>
      <c r="B1475" s="25">
        <v>11.32</v>
      </c>
      <c r="C1475" s="25">
        <v>8.6300000000000008</v>
      </c>
      <c r="D1475" s="25">
        <v>26.8</v>
      </c>
    </row>
    <row r="1476" spans="1:4" ht="13" x14ac:dyDescent="0.15">
      <c r="A1476" s="26">
        <v>46028.760416666664</v>
      </c>
      <c r="B1476" s="25">
        <v>10.67</v>
      </c>
      <c r="C1476" s="25">
        <v>8.6300000000000008</v>
      </c>
      <c r="D1476" s="25">
        <v>26.8</v>
      </c>
    </row>
    <row r="1477" spans="1:4" ht="13" x14ac:dyDescent="0.15">
      <c r="A1477" s="26">
        <v>46028.770833333336</v>
      </c>
      <c r="B1477" s="25">
        <v>9.49</v>
      </c>
      <c r="C1477" s="25">
        <v>8.61</v>
      </c>
      <c r="D1477" s="25">
        <v>26.7</v>
      </c>
    </row>
    <row r="1478" spans="1:4" ht="13" x14ac:dyDescent="0.15">
      <c r="A1478" s="26">
        <v>46028.78125</v>
      </c>
      <c r="B1478" s="25">
        <v>8.3699999999999992</v>
      </c>
      <c r="C1478" s="25">
        <v>8.57</v>
      </c>
      <c r="D1478" s="25">
        <v>26.7</v>
      </c>
    </row>
    <row r="1479" spans="1:4" ht="13" x14ac:dyDescent="0.15">
      <c r="A1479" s="26">
        <v>46028.791666666664</v>
      </c>
      <c r="B1479" s="25">
        <v>8.01</v>
      </c>
      <c r="C1479" s="25">
        <v>8.58</v>
      </c>
      <c r="D1479" s="25">
        <v>26.6</v>
      </c>
    </row>
    <row r="1480" spans="1:4" ht="13" x14ac:dyDescent="0.15">
      <c r="A1480" s="26">
        <v>46028.802083333336</v>
      </c>
      <c r="B1480" s="25">
        <v>8.0399999999999991</v>
      </c>
      <c r="C1480" s="25">
        <v>8.58</v>
      </c>
      <c r="D1480" s="25">
        <v>26.6</v>
      </c>
    </row>
    <row r="1481" spans="1:4" ht="13" x14ac:dyDescent="0.15">
      <c r="A1481" s="26">
        <v>46028.8125</v>
      </c>
      <c r="B1481" s="25">
        <v>7.9</v>
      </c>
      <c r="C1481" s="25">
        <v>8.56</v>
      </c>
      <c r="D1481" s="25">
        <v>26.6</v>
      </c>
    </row>
    <row r="1482" spans="1:4" ht="13" x14ac:dyDescent="0.15">
      <c r="A1482" s="26">
        <v>46028.822916666664</v>
      </c>
      <c r="B1482" s="25">
        <v>7.62</v>
      </c>
      <c r="C1482" s="25">
        <v>8.57</v>
      </c>
      <c r="D1482" s="25">
        <v>26.6</v>
      </c>
    </row>
    <row r="1483" spans="1:4" ht="13" x14ac:dyDescent="0.15">
      <c r="A1483" s="26">
        <v>46028.833333333336</v>
      </c>
      <c r="B1483" s="25">
        <v>7.51</v>
      </c>
      <c r="C1483" s="25">
        <v>8.57</v>
      </c>
      <c r="D1483" s="25">
        <v>26.5</v>
      </c>
    </row>
    <row r="1484" spans="1:4" ht="13" x14ac:dyDescent="0.15">
      <c r="A1484" s="26">
        <v>46028.84375</v>
      </c>
      <c r="B1484" s="25">
        <v>7.47</v>
      </c>
      <c r="C1484" s="25">
        <v>8.57</v>
      </c>
      <c r="D1484" s="25">
        <v>26.5</v>
      </c>
    </row>
    <row r="1485" spans="1:4" ht="13" x14ac:dyDescent="0.15">
      <c r="A1485" s="26">
        <v>46028.864583333336</v>
      </c>
      <c r="B1485" s="25">
        <v>6.86</v>
      </c>
      <c r="C1485" s="25">
        <v>8.5500000000000007</v>
      </c>
      <c r="D1485" s="25">
        <v>26.5</v>
      </c>
    </row>
    <row r="1486" spans="1:4" ht="13" x14ac:dyDescent="0.15">
      <c r="A1486" s="26">
        <v>46028.875</v>
      </c>
      <c r="B1486" s="25">
        <v>6.58</v>
      </c>
      <c r="C1486" s="25">
        <v>8.5399999999999991</v>
      </c>
      <c r="D1486" s="25">
        <v>26.4</v>
      </c>
    </row>
    <row r="1487" spans="1:4" ht="13" x14ac:dyDescent="0.15">
      <c r="A1487" s="26">
        <v>46028.885416666664</v>
      </c>
      <c r="B1487" s="25">
        <v>6.54</v>
      </c>
      <c r="C1487" s="25">
        <v>8.5500000000000007</v>
      </c>
      <c r="D1487" s="25">
        <v>26.4</v>
      </c>
    </row>
    <row r="1488" spans="1:4" ht="13" x14ac:dyDescent="0.15">
      <c r="A1488" s="26">
        <v>46028.895833333336</v>
      </c>
      <c r="B1488" s="25">
        <v>6.76</v>
      </c>
      <c r="C1488" s="25">
        <v>8.5500000000000007</v>
      </c>
      <c r="D1488" s="25">
        <v>26.4</v>
      </c>
    </row>
    <row r="1489" spans="1:4" ht="13" x14ac:dyDescent="0.15">
      <c r="A1489" s="26">
        <v>46028.90625</v>
      </c>
      <c r="B1489" s="25">
        <v>6.61</v>
      </c>
      <c r="C1489" s="25">
        <v>8.5500000000000007</v>
      </c>
      <c r="D1489" s="25">
        <v>26.3</v>
      </c>
    </row>
    <row r="1490" spans="1:4" ht="13" x14ac:dyDescent="0.15">
      <c r="A1490" s="26">
        <v>46028.916666666664</v>
      </c>
      <c r="B1490" s="25">
        <v>6.3</v>
      </c>
      <c r="C1490" s="25">
        <v>8.5500000000000007</v>
      </c>
      <c r="D1490" s="25">
        <v>26.3</v>
      </c>
    </row>
    <row r="1491" spans="1:4" ht="13" x14ac:dyDescent="0.15">
      <c r="A1491" s="26">
        <v>46028.927083333336</v>
      </c>
      <c r="B1491" s="25">
        <v>6.27</v>
      </c>
      <c r="C1491" s="25">
        <v>8.5500000000000007</v>
      </c>
      <c r="D1491" s="25">
        <v>26.2</v>
      </c>
    </row>
    <row r="1492" spans="1:4" ht="13" x14ac:dyDescent="0.15">
      <c r="A1492" s="26">
        <v>46028.9375</v>
      </c>
      <c r="B1492" s="25">
        <v>6.14</v>
      </c>
      <c r="C1492" s="25">
        <v>8.5399999999999991</v>
      </c>
      <c r="D1492" s="25">
        <v>26.2</v>
      </c>
    </row>
    <row r="1493" spans="1:4" ht="13" x14ac:dyDescent="0.15">
      <c r="A1493" s="26">
        <v>46028.947916666664</v>
      </c>
      <c r="B1493" s="25">
        <v>5.89</v>
      </c>
      <c r="C1493" s="25">
        <v>8.5399999999999991</v>
      </c>
      <c r="D1493" s="25">
        <v>26.2</v>
      </c>
    </row>
    <row r="1494" spans="1:4" ht="13" x14ac:dyDescent="0.15">
      <c r="A1494" s="26">
        <v>46028.958333333336</v>
      </c>
      <c r="B1494" s="25">
        <v>5.39</v>
      </c>
      <c r="C1494" s="25">
        <v>8.5399999999999991</v>
      </c>
      <c r="D1494" s="25">
        <v>26.2</v>
      </c>
    </row>
    <row r="1495" spans="1:4" ht="13" x14ac:dyDescent="0.15">
      <c r="A1495" s="26">
        <v>46028.96875</v>
      </c>
      <c r="B1495" s="25">
        <v>5.33</v>
      </c>
      <c r="C1495" s="25">
        <v>8.5299999999999994</v>
      </c>
      <c r="D1495" s="25">
        <v>26.1</v>
      </c>
    </row>
    <row r="1496" spans="1:4" ht="13" x14ac:dyDescent="0.15">
      <c r="A1496" s="26">
        <v>46028.979166666664</v>
      </c>
      <c r="B1496" s="25">
        <v>5.04</v>
      </c>
      <c r="C1496" s="25">
        <v>8.5299999999999994</v>
      </c>
      <c r="D1496" s="25">
        <v>26.1</v>
      </c>
    </row>
    <row r="1497" spans="1:4" ht="13" x14ac:dyDescent="0.15">
      <c r="A1497" s="26">
        <v>46028.989583333336</v>
      </c>
      <c r="B1497" s="25">
        <v>4.83</v>
      </c>
      <c r="C1497" s="25">
        <v>8.52</v>
      </c>
      <c r="D1497" s="25">
        <v>26.1</v>
      </c>
    </row>
    <row r="1498" spans="1:4" ht="13" x14ac:dyDescent="0.15">
      <c r="A1498" s="26">
        <v>46029</v>
      </c>
      <c r="B1498" s="25">
        <v>4.5199999999999996</v>
      </c>
      <c r="C1498" s="25">
        <v>8.52</v>
      </c>
      <c r="D1498" s="25">
        <v>26.1</v>
      </c>
    </row>
    <row r="1499" spans="1:4" ht="13" x14ac:dyDescent="0.15">
      <c r="A1499" s="26">
        <v>46029.010416666664</v>
      </c>
      <c r="B1499" s="25">
        <v>4.45</v>
      </c>
      <c r="C1499" s="25">
        <v>8.5</v>
      </c>
      <c r="D1499" s="25">
        <v>26</v>
      </c>
    </row>
    <row r="1500" spans="1:4" ht="13" x14ac:dyDescent="0.15">
      <c r="A1500" s="26">
        <v>46029.020833333336</v>
      </c>
      <c r="B1500" s="25">
        <v>3.95</v>
      </c>
      <c r="C1500" s="25">
        <v>8.5</v>
      </c>
      <c r="D1500" s="25">
        <v>26</v>
      </c>
    </row>
    <row r="1501" spans="1:4" ht="13" x14ac:dyDescent="0.15">
      <c r="A1501" s="26">
        <v>46029.03125</v>
      </c>
      <c r="B1501" s="25">
        <v>4.03</v>
      </c>
      <c r="C1501" s="25">
        <v>8.5</v>
      </c>
      <c r="D1501" s="25">
        <v>25.9</v>
      </c>
    </row>
    <row r="1502" spans="1:4" ht="13" x14ac:dyDescent="0.15">
      <c r="A1502" s="26">
        <v>46029.041666666664</v>
      </c>
      <c r="B1502" s="25">
        <v>4.0199999999999996</v>
      </c>
      <c r="C1502" s="25">
        <v>8.5</v>
      </c>
      <c r="D1502" s="25">
        <v>25.9</v>
      </c>
    </row>
    <row r="1503" spans="1:4" ht="13" x14ac:dyDescent="0.15">
      <c r="A1503" s="26">
        <v>46029.052083333336</v>
      </c>
      <c r="B1503" s="25">
        <v>3.92</v>
      </c>
      <c r="C1503" s="25">
        <v>8.5</v>
      </c>
      <c r="D1503" s="25">
        <v>25.9</v>
      </c>
    </row>
    <row r="1504" spans="1:4" ht="13" x14ac:dyDescent="0.15">
      <c r="A1504" s="26">
        <v>46029.0625</v>
      </c>
      <c r="B1504" s="25">
        <v>3.73</v>
      </c>
      <c r="C1504" s="25">
        <v>8.5</v>
      </c>
      <c r="D1504" s="25">
        <v>25.8</v>
      </c>
    </row>
    <row r="1505" spans="1:4" ht="13" x14ac:dyDescent="0.15">
      <c r="A1505" s="26">
        <v>46029.072916666664</v>
      </c>
      <c r="B1505" s="25">
        <v>3.31</v>
      </c>
      <c r="C1505" s="25">
        <v>8.48</v>
      </c>
      <c r="D1505" s="25">
        <v>25.8</v>
      </c>
    </row>
    <row r="1506" spans="1:4" ht="13" x14ac:dyDescent="0.15">
      <c r="A1506" s="26">
        <v>46029.083333333336</v>
      </c>
      <c r="B1506" s="25">
        <v>2.89</v>
      </c>
      <c r="C1506" s="25">
        <v>8.48</v>
      </c>
      <c r="D1506" s="25">
        <v>25.8</v>
      </c>
    </row>
    <row r="1507" spans="1:4" ht="13" x14ac:dyDescent="0.15">
      <c r="A1507" s="26">
        <v>46029.09375</v>
      </c>
      <c r="B1507" s="25">
        <v>2.09</v>
      </c>
      <c r="C1507" s="25">
        <v>8.4600000000000009</v>
      </c>
      <c r="D1507" s="25">
        <v>25.7</v>
      </c>
    </row>
    <row r="1508" spans="1:4" ht="13" x14ac:dyDescent="0.15">
      <c r="A1508" s="26">
        <v>46029.104166666664</v>
      </c>
      <c r="B1508" s="25">
        <v>1.66</v>
      </c>
      <c r="C1508" s="25">
        <v>8.43</v>
      </c>
      <c r="D1508" s="25">
        <v>25.7</v>
      </c>
    </row>
    <row r="1509" spans="1:4" ht="13" x14ac:dyDescent="0.15">
      <c r="A1509" s="26">
        <v>46029.114583333336</v>
      </c>
      <c r="B1509" s="25">
        <v>1.56</v>
      </c>
      <c r="C1509" s="25">
        <v>8.43</v>
      </c>
      <c r="D1509" s="25">
        <v>25.6</v>
      </c>
    </row>
    <row r="1510" spans="1:4" ht="13" x14ac:dyDescent="0.15">
      <c r="A1510" s="26">
        <v>46029.125</v>
      </c>
      <c r="B1510" s="25">
        <v>1.55</v>
      </c>
      <c r="C1510" s="25">
        <v>8.43</v>
      </c>
      <c r="D1510" s="25">
        <v>25.7</v>
      </c>
    </row>
    <row r="1511" spans="1:4" ht="13" x14ac:dyDescent="0.15">
      <c r="A1511" s="26">
        <v>46029.135416666664</v>
      </c>
      <c r="B1511" s="25">
        <v>1.4</v>
      </c>
      <c r="C1511" s="25">
        <v>8.43</v>
      </c>
      <c r="D1511" s="25">
        <v>25.6</v>
      </c>
    </row>
    <row r="1512" spans="1:4" ht="13" x14ac:dyDescent="0.15">
      <c r="A1512" s="26">
        <v>46029.145833333336</v>
      </c>
      <c r="B1512" s="25">
        <v>1.26</v>
      </c>
      <c r="C1512" s="25">
        <v>8.41</v>
      </c>
      <c r="D1512" s="25">
        <v>25.6</v>
      </c>
    </row>
    <row r="1513" spans="1:4" ht="13" x14ac:dyDescent="0.15">
      <c r="A1513" s="26">
        <v>46029.15625</v>
      </c>
      <c r="B1513" s="25">
        <v>1.3</v>
      </c>
      <c r="C1513" s="25">
        <v>8.42</v>
      </c>
      <c r="D1513" s="25">
        <v>25.6</v>
      </c>
    </row>
    <row r="1514" spans="1:4" ht="13" x14ac:dyDescent="0.15">
      <c r="A1514" s="26">
        <v>46029.166666666664</v>
      </c>
      <c r="B1514" s="25">
        <v>1.24</v>
      </c>
      <c r="C1514" s="25">
        <v>8.41</v>
      </c>
      <c r="D1514" s="25">
        <v>25.5</v>
      </c>
    </row>
    <row r="1515" spans="1:4" ht="13" x14ac:dyDescent="0.15">
      <c r="A1515" s="26">
        <v>46029.177083333336</v>
      </c>
      <c r="B1515" s="25">
        <v>1.17</v>
      </c>
      <c r="C1515" s="25">
        <v>8.41</v>
      </c>
      <c r="D1515" s="25">
        <v>25.5</v>
      </c>
    </row>
    <row r="1516" spans="1:4" ht="13" x14ac:dyDescent="0.15">
      <c r="A1516" s="26">
        <v>46029.1875</v>
      </c>
      <c r="B1516" s="25">
        <v>1.21</v>
      </c>
      <c r="C1516" s="25">
        <v>8.41</v>
      </c>
      <c r="D1516" s="25">
        <v>25.5</v>
      </c>
    </row>
    <row r="1517" spans="1:4" ht="13" x14ac:dyDescent="0.15">
      <c r="A1517" s="26">
        <v>46029.197916666664</v>
      </c>
      <c r="B1517" s="25">
        <v>1.08</v>
      </c>
      <c r="C1517" s="25">
        <v>8.41</v>
      </c>
      <c r="D1517" s="25">
        <v>25.4</v>
      </c>
    </row>
    <row r="1518" spans="1:4" ht="13" x14ac:dyDescent="0.15">
      <c r="A1518" s="26">
        <v>46029.208333333336</v>
      </c>
      <c r="B1518" s="25">
        <v>0.9</v>
      </c>
      <c r="C1518" s="25">
        <v>8.39</v>
      </c>
      <c r="D1518" s="25">
        <v>25.4</v>
      </c>
    </row>
    <row r="1519" spans="1:4" ht="13" x14ac:dyDescent="0.15">
      <c r="A1519" s="26">
        <v>46029.21875</v>
      </c>
      <c r="B1519" s="25">
        <v>0.81</v>
      </c>
      <c r="C1519" s="25">
        <v>8.39</v>
      </c>
      <c r="D1519" s="25">
        <v>25.4</v>
      </c>
    </row>
    <row r="1520" spans="1:4" ht="13" x14ac:dyDescent="0.15">
      <c r="A1520" s="26">
        <v>46029.229166666664</v>
      </c>
      <c r="B1520" s="25">
        <v>0.74</v>
      </c>
      <c r="C1520" s="25">
        <v>8.39</v>
      </c>
      <c r="D1520" s="25">
        <v>25.4</v>
      </c>
    </row>
    <row r="1521" spans="1:4" ht="13" x14ac:dyDescent="0.15">
      <c r="A1521" s="26">
        <v>46029.239583333336</v>
      </c>
      <c r="B1521" s="25">
        <v>0.74</v>
      </c>
      <c r="C1521" s="25">
        <v>8.3800000000000008</v>
      </c>
      <c r="D1521" s="25">
        <v>25.4</v>
      </c>
    </row>
    <row r="1522" spans="1:4" ht="13" x14ac:dyDescent="0.15">
      <c r="A1522" s="26">
        <v>46029.25</v>
      </c>
      <c r="B1522" s="25">
        <v>0.51</v>
      </c>
      <c r="C1522" s="25">
        <v>8.3800000000000008</v>
      </c>
      <c r="D1522" s="25">
        <v>25.4</v>
      </c>
    </row>
    <row r="1523" spans="1:4" ht="13" x14ac:dyDescent="0.15">
      <c r="A1523" s="26">
        <v>46029.260416666664</v>
      </c>
      <c r="B1523" s="25">
        <v>0.55000000000000004</v>
      </c>
      <c r="C1523" s="25">
        <v>8.39</v>
      </c>
      <c r="D1523" s="25">
        <v>25.3</v>
      </c>
    </row>
    <row r="1524" spans="1:4" ht="13" x14ac:dyDescent="0.15">
      <c r="A1524" s="26">
        <v>46029.270833333336</v>
      </c>
      <c r="B1524" s="25">
        <v>0.56000000000000005</v>
      </c>
      <c r="C1524" s="25">
        <v>8.3800000000000008</v>
      </c>
      <c r="D1524" s="25">
        <v>25.3</v>
      </c>
    </row>
    <row r="1525" spans="1:4" ht="13" x14ac:dyDescent="0.15">
      <c r="A1525" s="26">
        <v>46029.28125</v>
      </c>
      <c r="B1525" s="25">
        <v>0.52</v>
      </c>
      <c r="C1525" s="25">
        <v>8.3800000000000008</v>
      </c>
      <c r="D1525" s="25">
        <v>25.3</v>
      </c>
    </row>
    <row r="1526" spans="1:4" ht="13" x14ac:dyDescent="0.15">
      <c r="A1526" s="26">
        <v>46029.291666666664</v>
      </c>
      <c r="B1526" s="25">
        <v>0.56000000000000005</v>
      </c>
      <c r="C1526" s="25">
        <v>8.3800000000000008</v>
      </c>
      <c r="D1526" s="25">
        <v>25.3</v>
      </c>
    </row>
    <row r="1527" spans="1:4" ht="13" x14ac:dyDescent="0.15">
      <c r="A1527" s="26">
        <v>46029.302083333336</v>
      </c>
      <c r="B1527" s="25">
        <v>0.65</v>
      </c>
      <c r="C1527" s="25">
        <v>8.3800000000000008</v>
      </c>
      <c r="D1527" s="25">
        <v>25.2</v>
      </c>
    </row>
    <row r="1528" spans="1:4" ht="13" x14ac:dyDescent="0.15">
      <c r="A1528" s="26">
        <v>46029.3125</v>
      </c>
      <c r="B1528" s="25">
        <v>0.73</v>
      </c>
      <c r="C1528" s="25">
        <v>8.3800000000000008</v>
      </c>
      <c r="D1528" s="25">
        <v>25.2</v>
      </c>
    </row>
    <row r="1529" spans="1:4" ht="13" x14ac:dyDescent="0.15">
      <c r="A1529" s="26">
        <v>46029.322916666664</v>
      </c>
      <c r="B1529" s="25">
        <v>0.87</v>
      </c>
      <c r="C1529" s="25">
        <v>8.39</v>
      </c>
      <c r="D1529" s="25">
        <v>25.1</v>
      </c>
    </row>
    <row r="1530" spans="1:4" ht="13" x14ac:dyDescent="0.15">
      <c r="A1530" s="26">
        <v>46029.333333333336</v>
      </c>
      <c r="B1530" s="25">
        <v>0.94</v>
      </c>
      <c r="C1530" s="25">
        <v>8.39</v>
      </c>
      <c r="D1530" s="25">
        <v>25.2</v>
      </c>
    </row>
    <row r="1531" spans="1:4" ht="13" x14ac:dyDescent="0.15">
      <c r="A1531" s="26">
        <v>46029.34375</v>
      </c>
      <c r="B1531" s="25">
        <v>0.81</v>
      </c>
      <c r="C1531" s="25">
        <v>8.39</v>
      </c>
      <c r="D1531" s="25">
        <v>25.2</v>
      </c>
    </row>
    <row r="1532" spans="1:4" ht="13" x14ac:dyDescent="0.15">
      <c r="A1532" s="26">
        <v>46029.354166666664</v>
      </c>
      <c r="B1532" s="25">
        <v>1.1299999999999999</v>
      </c>
      <c r="C1532" s="25">
        <v>8.4</v>
      </c>
      <c r="D1532" s="25">
        <v>25.2</v>
      </c>
    </row>
    <row r="1533" spans="1:4" ht="13" x14ac:dyDescent="0.15">
      <c r="A1533" s="26">
        <v>46029.364583333336</v>
      </c>
      <c r="B1533" s="25">
        <v>1.3</v>
      </c>
      <c r="C1533" s="25">
        <v>8.4</v>
      </c>
      <c r="D1533" s="25">
        <v>25.2</v>
      </c>
    </row>
    <row r="1534" spans="1:4" ht="13" x14ac:dyDescent="0.15">
      <c r="A1534" s="26">
        <v>46029.375</v>
      </c>
      <c r="B1534" s="25">
        <v>1.56</v>
      </c>
      <c r="C1534" s="25">
        <v>8.41</v>
      </c>
      <c r="D1534" s="25">
        <v>25.2</v>
      </c>
    </row>
    <row r="1535" spans="1:4" ht="13" x14ac:dyDescent="0.15">
      <c r="A1535" s="26">
        <v>46029.385416666664</v>
      </c>
      <c r="B1535" s="25">
        <v>1.73</v>
      </c>
      <c r="C1535" s="25">
        <v>8.42</v>
      </c>
      <c r="D1535" s="25">
        <v>25.3</v>
      </c>
    </row>
    <row r="1536" spans="1:4" ht="13" x14ac:dyDescent="0.15">
      <c r="A1536" s="26">
        <v>46029.395833333336</v>
      </c>
      <c r="B1536" s="25">
        <v>1.73</v>
      </c>
      <c r="C1536" s="25">
        <v>8.41</v>
      </c>
      <c r="D1536" s="25">
        <v>25.3</v>
      </c>
    </row>
    <row r="1537" spans="1:4" ht="13" x14ac:dyDescent="0.15">
      <c r="A1537" s="26">
        <v>46029.40625</v>
      </c>
      <c r="B1537" s="25">
        <v>1.97</v>
      </c>
      <c r="C1537" s="25">
        <v>8.42</v>
      </c>
      <c r="D1537" s="25">
        <v>25.3</v>
      </c>
    </row>
    <row r="1538" spans="1:4" ht="13" x14ac:dyDescent="0.15">
      <c r="A1538" s="26">
        <v>46029.416666666664</v>
      </c>
      <c r="B1538" s="25">
        <v>2.6</v>
      </c>
      <c r="C1538" s="25">
        <v>8.44</v>
      </c>
      <c r="D1538" s="25">
        <v>25.4</v>
      </c>
    </row>
    <row r="1539" spans="1:4" ht="13" x14ac:dyDescent="0.15">
      <c r="A1539" s="26">
        <v>46029.427083333336</v>
      </c>
      <c r="B1539" s="25">
        <v>3.14</v>
      </c>
      <c r="C1539" s="25">
        <v>8.44</v>
      </c>
      <c r="D1539" s="25">
        <v>25.5</v>
      </c>
    </row>
    <row r="1540" spans="1:4" ht="13" x14ac:dyDescent="0.15">
      <c r="A1540" s="26">
        <v>46029.4375</v>
      </c>
      <c r="B1540" s="25">
        <v>3.66</v>
      </c>
      <c r="C1540" s="25">
        <v>8.4600000000000009</v>
      </c>
      <c r="D1540" s="25">
        <v>25.6</v>
      </c>
    </row>
    <row r="1541" spans="1:4" ht="13" x14ac:dyDescent="0.15">
      <c r="A1541" s="26">
        <v>46029.447916666664</v>
      </c>
      <c r="B1541" s="25">
        <v>3.39</v>
      </c>
      <c r="C1541" s="25">
        <v>8.4600000000000009</v>
      </c>
      <c r="D1541" s="25">
        <v>25.6</v>
      </c>
    </row>
    <row r="1542" spans="1:4" ht="13" x14ac:dyDescent="0.15">
      <c r="A1542" s="26">
        <v>46029.458333333336</v>
      </c>
      <c r="B1542" s="25">
        <v>3.59</v>
      </c>
      <c r="C1542" s="25">
        <v>8.4600000000000009</v>
      </c>
      <c r="D1542" s="25">
        <v>25.7</v>
      </c>
    </row>
    <row r="1543" spans="1:4" ht="13" x14ac:dyDescent="0.15">
      <c r="A1543" s="26">
        <v>46029.46875</v>
      </c>
      <c r="B1543" s="25">
        <v>3.67</v>
      </c>
      <c r="C1543" s="25">
        <v>8.4600000000000009</v>
      </c>
      <c r="D1543" s="25">
        <v>25.7</v>
      </c>
    </row>
    <row r="1544" spans="1:4" ht="13" x14ac:dyDescent="0.15">
      <c r="A1544" s="26">
        <v>46029.479166666664</v>
      </c>
      <c r="B1544" s="25">
        <v>3.87</v>
      </c>
      <c r="C1544" s="25">
        <v>8.4700000000000006</v>
      </c>
      <c r="D1544" s="25">
        <v>25.8</v>
      </c>
    </row>
    <row r="1545" spans="1:4" ht="13" x14ac:dyDescent="0.15">
      <c r="A1545" s="26">
        <v>46029.489583333336</v>
      </c>
      <c r="B1545" s="25">
        <v>4.5999999999999996</v>
      </c>
      <c r="C1545" s="25">
        <v>8.49</v>
      </c>
      <c r="D1545" s="25">
        <v>25.9</v>
      </c>
    </row>
    <row r="1546" spans="1:4" ht="13" x14ac:dyDescent="0.15">
      <c r="A1546" s="26">
        <v>46029.5</v>
      </c>
      <c r="B1546" s="25">
        <v>5.33</v>
      </c>
      <c r="C1546" s="25">
        <v>8.51</v>
      </c>
      <c r="D1546" s="25">
        <v>26</v>
      </c>
    </row>
    <row r="1547" spans="1:4" ht="13" x14ac:dyDescent="0.15">
      <c r="A1547" s="26">
        <v>46029.510416666664</v>
      </c>
      <c r="B1547" s="25">
        <v>5.67</v>
      </c>
      <c r="C1547" s="25">
        <v>8.51</v>
      </c>
      <c r="D1547" s="25">
        <v>26.1</v>
      </c>
    </row>
    <row r="1548" spans="1:4" ht="13" x14ac:dyDescent="0.15">
      <c r="A1548" s="26">
        <v>46029.520833333336</v>
      </c>
      <c r="B1548" s="25">
        <v>6.32</v>
      </c>
      <c r="C1548" s="25">
        <v>8.51</v>
      </c>
      <c r="D1548" s="25">
        <v>26.2</v>
      </c>
    </row>
    <row r="1549" spans="1:4" ht="13" x14ac:dyDescent="0.15">
      <c r="A1549" s="26">
        <v>46029.53125</v>
      </c>
      <c r="B1549" s="25">
        <v>8.66</v>
      </c>
      <c r="C1549" s="25">
        <v>8.57</v>
      </c>
      <c r="D1549" s="25">
        <v>26.5</v>
      </c>
    </row>
    <row r="1550" spans="1:4" ht="13" x14ac:dyDescent="0.15">
      <c r="A1550" s="26">
        <v>46029.541666666664</v>
      </c>
      <c r="B1550" s="25">
        <v>8.14</v>
      </c>
      <c r="C1550" s="25">
        <v>8.57</v>
      </c>
      <c r="D1550" s="25">
        <v>26.7</v>
      </c>
    </row>
    <row r="1551" spans="1:4" ht="13" x14ac:dyDescent="0.15">
      <c r="A1551" s="26">
        <v>46029.552083333336</v>
      </c>
      <c r="B1551" s="25">
        <v>5.96</v>
      </c>
      <c r="C1551" s="25">
        <v>8.51</v>
      </c>
      <c r="D1551" s="25">
        <v>26.5</v>
      </c>
    </row>
    <row r="1552" spans="1:4" ht="13" x14ac:dyDescent="0.15">
      <c r="A1552" s="26">
        <v>46029.5625</v>
      </c>
      <c r="B1552" s="25">
        <v>5.24</v>
      </c>
      <c r="C1552" s="25">
        <v>8.5</v>
      </c>
      <c r="D1552" s="25">
        <v>26.6</v>
      </c>
    </row>
    <row r="1553" spans="1:4" ht="13" x14ac:dyDescent="0.15">
      <c r="A1553" s="26">
        <v>46029.572916666664</v>
      </c>
      <c r="B1553" s="25">
        <v>6.54</v>
      </c>
      <c r="C1553" s="25">
        <v>8.52</v>
      </c>
      <c r="D1553" s="25">
        <v>26.7</v>
      </c>
    </row>
    <row r="1554" spans="1:4" ht="13" x14ac:dyDescent="0.15">
      <c r="A1554" s="26">
        <v>46029.583333333336</v>
      </c>
      <c r="B1554" s="25">
        <v>7.79</v>
      </c>
      <c r="C1554" s="25">
        <v>8.5500000000000007</v>
      </c>
      <c r="D1554" s="25">
        <v>26.8</v>
      </c>
    </row>
    <row r="1555" spans="1:4" ht="13" x14ac:dyDescent="0.15">
      <c r="A1555" s="26">
        <v>46029.59375</v>
      </c>
      <c r="B1555" s="25">
        <v>8.83</v>
      </c>
      <c r="C1555" s="25">
        <v>8.57</v>
      </c>
      <c r="D1555" s="25">
        <v>27.2</v>
      </c>
    </row>
    <row r="1556" spans="1:4" ht="13" x14ac:dyDescent="0.15">
      <c r="A1556" s="26">
        <v>46029.604166666664</v>
      </c>
      <c r="B1556" s="25">
        <v>12.49</v>
      </c>
      <c r="C1556" s="25">
        <v>8.64</v>
      </c>
      <c r="D1556" s="25">
        <v>27.4</v>
      </c>
    </row>
    <row r="1557" spans="1:4" ht="13" x14ac:dyDescent="0.15">
      <c r="A1557" s="26">
        <v>46029.614583333336</v>
      </c>
      <c r="B1557" s="25">
        <v>13.31</v>
      </c>
      <c r="C1557" s="25">
        <v>8.65</v>
      </c>
      <c r="D1557" s="25">
        <v>27.6</v>
      </c>
    </row>
    <row r="1558" spans="1:4" ht="13" x14ac:dyDescent="0.15">
      <c r="A1558" s="26">
        <v>46029.625</v>
      </c>
      <c r="B1558" s="25">
        <v>12.98</v>
      </c>
      <c r="C1558" s="25">
        <v>8.65</v>
      </c>
      <c r="D1558" s="25">
        <v>27.6</v>
      </c>
    </row>
    <row r="1559" spans="1:4" ht="13" x14ac:dyDescent="0.15">
      <c r="A1559" s="26">
        <v>46029.635416666664</v>
      </c>
      <c r="B1559" s="25">
        <v>13.11</v>
      </c>
      <c r="C1559" s="25">
        <v>8.66</v>
      </c>
      <c r="D1559" s="25">
        <v>27.6</v>
      </c>
    </row>
    <row r="1560" spans="1:4" ht="13" x14ac:dyDescent="0.15">
      <c r="A1560" s="26">
        <v>46029.645833333336</v>
      </c>
      <c r="B1560" s="25">
        <v>13.63</v>
      </c>
      <c r="C1560" s="25">
        <v>8.66</v>
      </c>
      <c r="D1560" s="25">
        <v>27.6</v>
      </c>
    </row>
    <row r="1561" spans="1:4" ht="13" x14ac:dyDescent="0.15">
      <c r="A1561" s="26">
        <v>46029.65625</v>
      </c>
      <c r="B1561" s="25">
        <v>12.82</v>
      </c>
      <c r="C1561" s="25">
        <v>8.65</v>
      </c>
      <c r="D1561" s="25">
        <v>27.4</v>
      </c>
    </row>
    <row r="1562" spans="1:4" ht="13" x14ac:dyDescent="0.15">
      <c r="A1562" s="26">
        <v>46029.666666666664</v>
      </c>
      <c r="B1562" s="25">
        <v>12.46</v>
      </c>
      <c r="C1562" s="25">
        <v>8.65</v>
      </c>
      <c r="D1562" s="25">
        <v>27.3</v>
      </c>
    </row>
    <row r="1563" spans="1:4" ht="13" x14ac:dyDescent="0.15">
      <c r="A1563" s="26">
        <v>46029.677083333336</v>
      </c>
      <c r="B1563" s="25">
        <v>12.05</v>
      </c>
      <c r="C1563" s="25">
        <v>8.6300000000000008</v>
      </c>
      <c r="D1563" s="25">
        <v>27.2</v>
      </c>
    </row>
    <row r="1564" spans="1:4" ht="13" x14ac:dyDescent="0.15">
      <c r="A1564" s="26">
        <v>46029.6875</v>
      </c>
      <c r="B1564" s="25">
        <v>11.18</v>
      </c>
      <c r="C1564" s="25">
        <v>8.61</v>
      </c>
      <c r="D1564" s="25">
        <v>27.2</v>
      </c>
    </row>
    <row r="1565" spans="1:4" ht="13" x14ac:dyDescent="0.15">
      <c r="A1565" s="26">
        <v>46029.697916666664</v>
      </c>
      <c r="B1565" s="25">
        <v>11.05</v>
      </c>
      <c r="C1565" s="25">
        <v>8.61</v>
      </c>
      <c r="D1565" s="25">
        <v>27.1</v>
      </c>
    </row>
    <row r="1566" spans="1:4" ht="13" x14ac:dyDescent="0.15">
      <c r="A1566" s="26">
        <v>46029.708333333336</v>
      </c>
      <c r="B1566" s="25">
        <v>10.49</v>
      </c>
      <c r="C1566" s="25">
        <v>8.61</v>
      </c>
      <c r="D1566" s="25">
        <v>27</v>
      </c>
    </row>
    <row r="1567" spans="1:4" ht="13" x14ac:dyDescent="0.15">
      <c r="A1567" s="26">
        <v>46029.71875</v>
      </c>
      <c r="B1567" s="25">
        <v>10.27</v>
      </c>
      <c r="C1567" s="25">
        <v>8.61</v>
      </c>
      <c r="D1567" s="25">
        <v>27</v>
      </c>
    </row>
    <row r="1568" spans="1:4" ht="13" x14ac:dyDescent="0.15">
      <c r="A1568" s="26">
        <v>46029.729166666664</v>
      </c>
      <c r="B1568" s="25">
        <v>9.2899999999999991</v>
      </c>
      <c r="C1568" s="25">
        <v>8.6</v>
      </c>
      <c r="D1568" s="25">
        <v>26.9</v>
      </c>
    </row>
    <row r="1569" spans="1:4" ht="13" x14ac:dyDescent="0.15">
      <c r="A1569" s="26">
        <v>46029.739583333336</v>
      </c>
      <c r="B1569" s="25">
        <v>9.18</v>
      </c>
      <c r="C1569" s="25">
        <v>8.59</v>
      </c>
      <c r="D1569" s="25">
        <v>26.8</v>
      </c>
    </row>
    <row r="1570" spans="1:4" ht="13" x14ac:dyDescent="0.15">
      <c r="A1570" s="26">
        <v>46029.75</v>
      </c>
      <c r="B1570" s="25">
        <v>9.1199999999999992</v>
      </c>
      <c r="C1570" s="25">
        <v>8.59</v>
      </c>
      <c r="D1570" s="25">
        <v>26.7</v>
      </c>
    </row>
    <row r="1571" spans="1:4" ht="13" x14ac:dyDescent="0.15">
      <c r="A1571" s="26">
        <v>46029.760416666664</v>
      </c>
      <c r="B1571" s="25">
        <v>8.35</v>
      </c>
      <c r="C1571" s="25">
        <v>8.59</v>
      </c>
      <c r="D1571" s="25">
        <v>26.6</v>
      </c>
    </row>
    <row r="1572" spans="1:4" ht="13" x14ac:dyDescent="0.15">
      <c r="A1572" s="26">
        <v>46029.770833333336</v>
      </c>
      <c r="B1572" s="25">
        <v>6.85</v>
      </c>
      <c r="C1572" s="25">
        <v>8.5399999999999991</v>
      </c>
      <c r="D1572" s="25">
        <v>26.5</v>
      </c>
    </row>
    <row r="1573" spans="1:4" ht="13" x14ac:dyDescent="0.15">
      <c r="A1573" s="26">
        <v>46029.78125</v>
      </c>
      <c r="B1573" s="25">
        <v>6.04</v>
      </c>
      <c r="C1573" s="25">
        <v>8.52</v>
      </c>
      <c r="D1573" s="25">
        <v>26.4</v>
      </c>
    </row>
    <row r="1574" spans="1:4" ht="13" x14ac:dyDescent="0.15">
      <c r="A1574" s="26">
        <v>46029.791666666664</v>
      </c>
      <c r="B1574" s="25">
        <v>5.6</v>
      </c>
      <c r="C1574" s="25">
        <v>8.5</v>
      </c>
      <c r="D1574" s="25">
        <v>26.3</v>
      </c>
    </row>
    <row r="1575" spans="1:4" ht="13" x14ac:dyDescent="0.15">
      <c r="A1575" s="26">
        <v>46029.802083333336</v>
      </c>
      <c r="B1575" s="25">
        <v>5.0599999999999996</v>
      </c>
      <c r="C1575" s="25">
        <v>8.5</v>
      </c>
      <c r="D1575" s="25">
        <v>26.2</v>
      </c>
    </row>
    <row r="1576" spans="1:4" ht="13" x14ac:dyDescent="0.15">
      <c r="A1576" s="26">
        <v>46029.8125</v>
      </c>
      <c r="B1576" s="25">
        <v>4.6399999999999997</v>
      </c>
      <c r="C1576" s="25">
        <v>8.49</v>
      </c>
      <c r="D1576" s="25">
        <v>26.1</v>
      </c>
    </row>
    <row r="1577" spans="1:4" ht="13" x14ac:dyDescent="0.15">
      <c r="A1577" s="26">
        <v>46029.822916666664</v>
      </c>
      <c r="B1577" s="25">
        <v>4.0999999999999996</v>
      </c>
      <c r="C1577" s="25">
        <v>8.4700000000000006</v>
      </c>
      <c r="D1577" s="25">
        <v>26</v>
      </c>
    </row>
    <row r="1578" spans="1:4" ht="13" x14ac:dyDescent="0.15">
      <c r="A1578" s="26">
        <v>46029.833333333336</v>
      </c>
      <c r="B1578" s="25">
        <v>4.0199999999999996</v>
      </c>
      <c r="C1578" s="25">
        <v>8.48</v>
      </c>
      <c r="D1578" s="25">
        <v>26</v>
      </c>
    </row>
    <row r="1579" spans="1:4" ht="13" x14ac:dyDescent="0.15">
      <c r="A1579" s="26">
        <v>46029.84375</v>
      </c>
      <c r="B1579" s="25">
        <v>4.09</v>
      </c>
      <c r="C1579" s="25">
        <v>8.48</v>
      </c>
      <c r="D1579" s="25">
        <v>26</v>
      </c>
    </row>
    <row r="1580" spans="1:4" ht="13" x14ac:dyDescent="0.15">
      <c r="A1580" s="26">
        <v>46029.854166666664</v>
      </c>
      <c r="B1580" s="25">
        <v>3.99</v>
      </c>
      <c r="C1580" s="25">
        <v>8.48</v>
      </c>
      <c r="D1580" s="25">
        <v>26</v>
      </c>
    </row>
    <row r="1581" spans="1:4" ht="13" x14ac:dyDescent="0.15">
      <c r="A1581" s="26">
        <v>46029.864583333336</v>
      </c>
      <c r="B1581" s="25">
        <v>3.84</v>
      </c>
      <c r="C1581" s="25">
        <v>8.48</v>
      </c>
      <c r="D1581" s="25">
        <v>25.9</v>
      </c>
    </row>
    <row r="1582" spans="1:4" ht="13" x14ac:dyDescent="0.15">
      <c r="A1582" s="26">
        <v>46029.875</v>
      </c>
      <c r="B1582" s="25">
        <v>3.9</v>
      </c>
      <c r="C1582" s="25">
        <v>8.48</v>
      </c>
      <c r="D1582" s="25">
        <v>25.9</v>
      </c>
    </row>
    <row r="1583" spans="1:4" ht="13" x14ac:dyDescent="0.15">
      <c r="A1583" s="26">
        <v>46029.885416666664</v>
      </c>
      <c r="B1583" s="25">
        <v>3.69</v>
      </c>
      <c r="C1583" s="25">
        <v>8.48</v>
      </c>
      <c r="D1583" s="25">
        <v>25.8</v>
      </c>
    </row>
    <row r="1584" spans="1:4" ht="13" x14ac:dyDescent="0.15">
      <c r="A1584" s="26">
        <v>46029.895833333336</v>
      </c>
      <c r="B1584" s="25">
        <v>3.48</v>
      </c>
      <c r="C1584" s="25">
        <v>8.48</v>
      </c>
      <c r="D1584" s="25">
        <v>25.8</v>
      </c>
    </row>
    <row r="1585" spans="1:4" ht="13" x14ac:dyDescent="0.15">
      <c r="A1585" s="26">
        <v>46029.90625</v>
      </c>
      <c r="B1585" s="25">
        <v>3.69</v>
      </c>
      <c r="C1585" s="25">
        <v>8.48</v>
      </c>
      <c r="D1585" s="25">
        <v>25.8</v>
      </c>
    </row>
    <row r="1586" spans="1:4" ht="13" x14ac:dyDescent="0.15">
      <c r="A1586" s="26">
        <v>46029.916666666664</v>
      </c>
      <c r="B1586" s="25">
        <v>3.51</v>
      </c>
      <c r="C1586" s="25">
        <v>8.48</v>
      </c>
      <c r="D1586" s="25">
        <v>25.7</v>
      </c>
    </row>
    <row r="1587" spans="1:4" ht="13" x14ac:dyDescent="0.15">
      <c r="A1587" s="26">
        <v>46029.927083333336</v>
      </c>
      <c r="B1587" s="25">
        <v>3.62</v>
      </c>
      <c r="C1587" s="25">
        <v>8.48</v>
      </c>
      <c r="D1587" s="25">
        <v>25.7</v>
      </c>
    </row>
    <row r="1588" spans="1:4" ht="13" x14ac:dyDescent="0.15">
      <c r="A1588" s="26">
        <v>46029.9375</v>
      </c>
      <c r="B1588" s="25">
        <v>3.5</v>
      </c>
      <c r="C1588" s="25">
        <v>8.48</v>
      </c>
      <c r="D1588" s="25">
        <v>25.7</v>
      </c>
    </row>
    <row r="1589" spans="1:4" ht="13" x14ac:dyDescent="0.15">
      <c r="A1589" s="26">
        <v>46029.947916666664</v>
      </c>
      <c r="B1589" s="25">
        <v>3.38</v>
      </c>
      <c r="C1589" s="25">
        <v>8.48</v>
      </c>
      <c r="D1589" s="25">
        <v>25.7</v>
      </c>
    </row>
    <row r="1590" spans="1:4" ht="13" x14ac:dyDescent="0.15">
      <c r="A1590" s="26">
        <v>46029.958333333336</v>
      </c>
      <c r="B1590" s="25">
        <v>3.22</v>
      </c>
      <c r="C1590" s="25">
        <v>8.48</v>
      </c>
      <c r="D1590" s="25">
        <v>25.7</v>
      </c>
    </row>
    <row r="1591" spans="1:4" ht="13" x14ac:dyDescent="0.15">
      <c r="A1591" s="26">
        <v>46029.96875</v>
      </c>
      <c r="B1591" s="25">
        <v>3.24</v>
      </c>
      <c r="C1591" s="25">
        <v>8.48</v>
      </c>
      <c r="D1591" s="25">
        <v>25.6</v>
      </c>
    </row>
    <row r="1592" spans="1:4" ht="13" x14ac:dyDescent="0.15">
      <c r="A1592" s="26">
        <v>46029.979166666664</v>
      </c>
      <c r="B1592" s="25">
        <v>3.28</v>
      </c>
      <c r="C1592" s="25">
        <v>8.4600000000000009</v>
      </c>
      <c r="D1592" s="25">
        <v>25.6</v>
      </c>
    </row>
    <row r="1593" spans="1:4" ht="13" x14ac:dyDescent="0.15">
      <c r="A1593" s="26">
        <v>46029.989583333336</v>
      </c>
      <c r="B1593" s="25">
        <v>2.97</v>
      </c>
      <c r="C1593" s="25">
        <v>8.4700000000000006</v>
      </c>
      <c r="D1593" s="25">
        <v>25.6</v>
      </c>
    </row>
    <row r="1594" spans="1:4" ht="13" x14ac:dyDescent="0.15">
      <c r="A1594" s="26">
        <v>46030</v>
      </c>
      <c r="B1594" s="25">
        <v>2.81</v>
      </c>
      <c r="C1594" s="25">
        <v>8.4700000000000006</v>
      </c>
      <c r="D1594" s="25">
        <v>25.6</v>
      </c>
    </row>
    <row r="1595" spans="1:4" ht="13" x14ac:dyDescent="0.15">
      <c r="A1595" s="26">
        <v>46030.010416666664</v>
      </c>
      <c r="B1595" s="25">
        <v>3.01</v>
      </c>
      <c r="C1595" s="25">
        <v>8.4700000000000006</v>
      </c>
      <c r="D1595" s="25">
        <v>25.5</v>
      </c>
    </row>
    <row r="1596" spans="1:4" ht="13" x14ac:dyDescent="0.15">
      <c r="A1596" s="26">
        <v>46030.020833333336</v>
      </c>
      <c r="B1596" s="25">
        <v>2.97</v>
      </c>
      <c r="C1596" s="25">
        <v>8.4700000000000006</v>
      </c>
      <c r="D1596" s="25">
        <v>25.5</v>
      </c>
    </row>
    <row r="1597" spans="1:4" ht="13" x14ac:dyDescent="0.15">
      <c r="A1597" s="26">
        <v>46030.03125</v>
      </c>
      <c r="B1597" s="25">
        <v>2.89</v>
      </c>
      <c r="C1597" s="25">
        <v>8.4700000000000006</v>
      </c>
      <c r="D1597" s="25">
        <v>25.5</v>
      </c>
    </row>
    <row r="1598" spans="1:4" ht="13" x14ac:dyDescent="0.15">
      <c r="A1598" s="26">
        <v>46030.041666666664</v>
      </c>
      <c r="B1598" s="25">
        <v>2.76</v>
      </c>
      <c r="C1598" s="25">
        <v>8.4600000000000009</v>
      </c>
      <c r="D1598" s="25">
        <v>25.5</v>
      </c>
    </row>
    <row r="1599" spans="1:4" ht="13" x14ac:dyDescent="0.15">
      <c r="A1599" s="26">
        <v>46030.052083333336</v>
      </c>
      <c r="B1599" s="25">
        <v>2.54</v>
      </c>
      <c r="C1599" s="25">
        <v>8.4600000000000009</v>
      </c>
      <c r="D1599" s="25">
        <v>25.5</v>
      </c>
    </row>
    <row r="1600" spans="1:4" ht="13" x14ac:dyDescent="0.15">
      <c r="A1600" s="26">
        <v>46030.0625</v>
      </c>
      <c r="B1600" s="25">
        <v>2.29</v>
      </c>
      <c r="C1600" s="25">
        <v>8.44</v>
      </c>
      <c r="D1600" s="25">
        <v>25.5</v>
      </c>
    </row>
    <row r="1601" spans="1:4" ht="13" x14ac:dyDescent="0.15">
      <c r="A1601" s="26">
        <v>46030.072916666664</v>
      </c>
      <c r="B1601" s="25">
        <v>2.33</v>
      </c>
      <c r="C1601" s="25">
        <v>8.4499999999999993</v>
      </c>
      <c r="D1601" s="25">
        <v>25.4</v>
      </c>
    </row>
    <row r="1602" spans="1:4" ht="13" x14ac:dyDescent="0.15">
      <c r="A1602" s="26">
        <v>46030.083333333336</v>
      </c>
      <c r="B1602" s="25">
        <v>2.33</v>
      </c>
      <c r="C1602" s="25">
        <v>8.4499999999999993</v>
      </c>
      <c r="D1602" s="25">
        <v>25.4</v>
      </c>
    </row>
    <row r="1603" spans="1:4" ht="13" x14ac:dyDescent="0.15">
      <c r="A1603" s="26">
        <v>46030.09375</v>
      </c>
      <c r="B1603" s="25">
        <v>2.12</v>
      </c>
      <c r="C1603" s="25">
        <v>8.4499999999999993</v>
      </c>
      <c r="D1603" s="25">
        <v>25.5</v>
      </c>
    </row>
    <row r="1604" spans="1:4" ht="13" x14ac:dyDescent="0.15">
      <c r="A1604" s="26">
        <v>46030.104166666664</v>
      </c>
      <c r="B1604" s="25">
        <v>2.14</v>
      </c>
      <c r="C1604" s="25">
        <v>8.44</v>
      </c>
      <c r="D1604" s="25">
        <v>25.4</v>
      </c>
    </row>
    <row r="1605" spans="1:4" ht="13" x14ac:dyDescent="0.15">
      <c r="A1605" s="26">
        <v>46030.114583333336</v>
      </c>
      <c r="B1605" s="25">
        <v>2.2000000000000002</v>
      </c>
      <c r="C1605" s="25">
        <v>8.44</v>
      </c>
      <c r="D1605" s="25">
        <v>25.4</v>
      </c>
    </row>
    <row r="1606" spans="1:4" ht="13" x14ac:dyDescent="0.15">
      <c r="A1606" s="26">
        <v>46030.125</v>
      </c>
      <c r="B1606" s="25">
        <v>2.06</v>
      </c>
      <c r="C1606" s="25">
        <v>8.44</v>
      </c>
      <c r="D1606" s="25">
        <v>25.4</v>
      </c>
    </row>
    <row r="1607" spans="1:4" ht="13" x14ac:dyDescent="0.15">
      <c r="A1607" s="26">
        <v>46030.135416666664</v>
      </c>
      <c r="B1607" s="25">
        <v>1.64</v>
      </c>
      <c r="C1607" s="25">
        <v>8.42</v>
      </c>
      <c r="D1607" s="25">
        <v>25.4</v>
      </c>
    </row>
    <row r="1608" spans="1:4" ht="13" x14ac:dyDescent="0.15">
      <c r="A1608" s="26">
        <v>46030.145833333336</v>
      </c>
      <c r="B1608" s="25">
        <v>1.54</v>
      </c>
      <c r="C1608" s="25">
        <v>8.44</v>
      </c>
      <c r="D1608" s="25">
        <v>25.3</v>
      </c>
    </row>
    <row r="1609" spans="1:4" ht="13" x14ac:dyDescent="0.15">
      <c r="A1609" s="26">
        <v>46030.15625</v>
      </c>
      <c r="B1609" s="25">
        <v>1.35</v>
      </c>
      <c r="C1609" s="25">
        <v>8.42</v>
      </c>
      <c r="D1609" s="25">
        <v>25.3</v>
      </c>
    </row>
    <row r="1610" spans="1:4" ht="13" x14ac:dyDescent="0.15">
      <c r="A1610" s="26">
        <v>46030.166666666664</v>
      </c>
      <c r="B1610" s="25">
        <v>1.31</v>
      </c>
      <c r="C1610" s="25">
        <v>8.42</v>
      </c>
      <c r="D1610" s="25">
        <v>25.3</v>
      </c>
    </row>
    <row r="1611" spans="1:4" ht="13" x14ac:dyDescent="0.15">
      <c r="A1611" s="26">
        <v>46030.177083333336</v>
      </c>
      <c r="B1611" s="25">
        <v>1.1200000000000001</v>
      </c>
      <c r="C1611" s="25">
        <v>8.4</v>
      </c>
      <c r="D1611" s="25">
        <v>25.2</v>
      </c>
    </row>
    <row r="1612" spans="1:4" ht="13" x14ac:dyDescent="0.15">
      <c r="A1612" s="26">
        <v>46030.1875</v>
      </c>
      <c r="B1612" s="25">
        <v>1.0900000000000001</v>
      </c>
      <c r="C1612" s="25">
        <v>8.4</v>
      </c>
      <c r="D1612" s="25">
        <v>25.2</v>
      </c>
    </row>
    <row r="1613" spans="1:4" ht="13" x14ac:dyDescent="0.15">
      <c r="A1613" s="26">
        <v>46030.197916666664</v>
      </c>
      <c r="B1613" s="25">
        <v>1.05</v>
      </c>
      <c r="C1613" s="25">
        <v>8.4</v>
      </c>
      <c r="D1613" s="25">
        <v>25.1</v>
      </c>
    </row>
    <row r="1614" spans="1:4" ht="13" x14ac:dyDescent="0.15">
      <c r="A1614" s="26">
        <v>46030.208333333336</v>
      </c>
      <c r="B1614" s="25">
        <v>0.93</v>
      </c>
      <c r="C1614" s="25">
        <v>8.4</v>
      </c>
      <c r="D1614" s="25">
        <v>25.1</v>
      </c>
    </row>
    <row r="1615" spans="1:4" ht="13" x14ac:dyDescent="0.15">
      <c r="A1615" s="26">
        <v>46030.21875</v>
      </c>
      <c r="B1615" s="25">
        <v>0.82</v>
      </c>
      <c r="C1615" s="25">
        <v>8.4</v>
      </c>
      <c r="D1615" s="25">
        <v>25.1</v>
      </c>
    </row>
    <row r="1616" spans="1:4" ht="13" x14ac:dyDescent="0.15">
      <c r="A1616" s="26">
        <v>46030.229166666664</v>
      </c>
      <c r="B1616" s="25">
        <v>0.77</v>
      </c>
      <c r="C1616" s="25">
        <v>8.4</v>
      </c>
      <c r="D1616" s="25">
        <v>25</v>
      </c>
    </row>
    <row r="1617" spans="1:4" ht="13" x14ac:dyDescent="0.15">
      <c r="A1617" s="26">
        <v>46030.239583333336</v>
      </c>
      <c r="B1617" s="25">
        <v>0.68</v>
      </c>
      <c r="C1617" s="25">
        <v>8.39</v>
      </c>
      <c r="D1617" s="25">
        <v>25</v>
      </c>
    </row>
    <row r="1618" spans="1:4" ht="13" x14ac:dyDescent="0.15">
      <c r="A1618" s="26">
        <v>46030.25</v>
      </c>
      <c r="B1618" s="25">
        <v>0.62</v>
      </c>
      <c r="C1618" s="25">
        <v>8.39</v>
      </c>
      <c r="D1618" s="25">
        <v>25</v>
      </c>
    </row>
    <row r="1619" spans="1:4" ht="13" x14ac:dyDescent="0.15">
      <c r="A1619" s="26">
        <v>46030.260416666664</v>
      </c>
      <c r="B1619" s="25">
        <v>0.49</v>
      </c>
      <c r="C1619" s="25">
        <v>8.39</v>
      </c>
      <c r="D1619" s="25">
        <v>24.9</v>
      </c>
    </row>
    <row r="1620" spans="1:4" ht="13" x14ac:dyDescent="0.15">
      <c r="A1620" s="26">
        <v>46030.270833333336</v>
      </c>
      <c r="B1620" s="25">
        <v>0.43</v>
      </c>
      <c r="C1620" s="25">
        <v>8.3800000000000008</v>
      </c>
      <c r="D1620" s="25">
        <v>24.9</v>
      </c>
    </row>
    <row r="1621" spans="1:4" ht="13" x14ac:dyDescent="0.15">
      <c r="A1621" s="26">
        <v>46030.28125</v>
      </c>
      <c r="B1621" s="25">
        <v>0.39</v>
      </c>
      <c r="C1621" s="25">
        <v>8.3800000000000008</v>
      </c>
      <c r="D1621" s="25">
        <v>24.9</v>
      </c>
    </row>
    <row r="1622" spans="1:4" ht="13" x14ac:dyDescent="0.15">
      <c r="A1622" s="26">
        <v>46030.291666666664</v>
      </c>
      <c r="B1622" s="25">
        <v>0.4</v>
      </c>
      <c r="C1622" s="25">
        <v>8.3800000000000008</v>
      </c>
      <c r="D1622" s="25">
        <v>24.9</v>
      </c>
    </row>
    <row r="1623" spans="1:4" ht="13" x14ac:dyDescent="0.15">
      <c r="A1623" s="26">
        <v>46030.302083333336</v>
      </c>
      <c r="B1623" s="25">
        <v>0.42</v>
      </c>
      <c r="C1623" s="25">
        <v>8.3800000000000008</v>
      </c>
      <c r="D1623" s="25">
        <v>24.8</v>
      </c>
    </row>
    <row r="1624" spans="1:4" ht="13" x14ac:dyDescent="0.15">
      <c r="A1624" s="26">
        <v>46030.3125</v>
      </c>
      <c r="B1624" s="25">
        <v>0.61</v>
      </c>
      <c r="C1624" s="25">
        <v>8.3800000000000008</v>
      </c>
      <c r="D1624" s="25">
        <v>24.8</v>
      </c>
    </row>
    <row r="1625" spans="1:4" ht="13" x14ac:dyDescent="0.15">
      <c r="A1625" s="26">
        <v>46030.322916666664</v>
      </c>
      <c r="B1625" s="25">
        <v>0.7</v>
      </c>
      <c r="C1625" s="25">
        <v>8.3800000000000008</v>
      </c>
      <c r="D1625" s="25">
        <v>24.7</v>
      </c>
    </row>
    <row r="1626" spans="1:4" ht="13" x14ac:dyDescent="0.15">
      <c r="A1626" s="26">
        <v>46030.34375</v>
      </c>
      <c r="B1626" s="25">
        <v>0.78</v>
      </c>
      <c r="C1626" s="25">
        <v>8.39</v>
      </c>
      <c r="D1626" s="25">
        <v>24.7</v>
      </c>
    </row>
    <row r="1627" spans="1:4" ht="13" x14ac:dyDescent="0.15">
      <c r="A1627" s="26">
        <v>46030.354166666664</v>
      </c>
      <c r="B1627" s="25">
        <v>1</v>
      </c>
      <c r="C1627" s="25">
        <v>8.39</v>
      </c>
      <c r="D1627" s="25">
        <v>24.7</v>
      </c>
    </row>
    <row r="1628" spans="1:4" ht="13" x14ac:dyDescent="0.15">
      <c r="A1628" s="26">
        <v>46030.364583333336</v>
      </c>
      <c r="B1628" s="25">
        <v>1.22</v>
      </c>
      <c r="C1628" s="25">
        <v>8.39</v>
      </c>
      <c r="D1628" s="25">
        <v>24.7</v>
      </c>
    </row>
    <row r="1629" spans="1:4" ht="13" x14ac:dyDescent="0.15">
      <c r="A1629" s="26">
        <v>46030.375</v>
      </c>
      <c r="B1629" s="25">
        <v>1.39</v>
      </c>
      <c r="C1629" s="25">
        <v>8.41</v>
      </c>
      <c r="D1629" s="25">
        <v>24.7</v>
      </c>
    </row>
    <row r="1630" spans="1:4" ht="13" x14ac:dyDescent="0.15">
      <c r="A1630" s="26">
        <v>46030.385416666664</v>
      </c>
      <c r="B1630" s="25">
        <v>1.57</v>
      </c>
      <c r="C1630" s="25">
        <v>8.42</v>
      </c>
      <c r="D1630" s="25">
        <v>24.8</v>
      </c>
    </row>
    <row r="1631" spans="1:4" ht="13" x14ac:dyDescent="0.15">
      <c r="A1631" s="26">
        <v>46030.40625</v>
      </c>
      <c r="B1631" s="25">
        <v>2.0499999999999998</v>
      </c>
      <c r="C1631" s="25">
        <v>8.43</v>
      </c>
      <c r="D1631" s="25">
        <v>24.8</v>
      </c>
    </row>
    <row r="1632" spans="1:4" ht="13" x14ac:dyDescent="0.15">
      <c r="A1632" s="26">
        <v>46030.416666666664</v>
      </c>
      <c r="B1632" s="25">
        <v>2.2599999999999998</v>
      </c>
      <c r="C1632" s="25">
        <v>8.43</v>
      </c>
      <c r="D1632" s="25">
        <v>24.9</v>
      </c>
    </row>
    <row r="1633" spans="1:4" ht="13" x14ac:dyDescent="0.15">
      <c r="A1633" s="26">
        <v>46030.427083333336</v>
      </c>
      <c r="B1633" s="25">
        <v>2.57</v>
      </c>
      <c r="C1633" s="25">
        <v>8.43</v>
      </c>
      <c r="D1633" s="25">
        <v>25</v>
      </c>
    </row>
    <row r="1634" spans="1:4" ht="13" x14ac:dyDescent="0.15">
      <c r="A1634" s="26">
        <v>46030.4375</v>
      </c>
      <c r="B1634" s="25">
        <v>2.66</v>
      </c>
      <c r="C1634" s="25">
        <v>8.4499999999999993</v>
      </c>
      <c r="D1634" s="25">
        <v>25</v>
      </c>
    </row>
    <row r="1635" spans="1:4" ht="13" x14ac:dyDescent="0.15">
      <c r="A1635" s="26">
        <v>46030.447916666664</v>
      </c>
      <c r="B1635" s="25">
        <v>2.79</v>
      </c>
      <c r="C1635" s="25">
        <v>8.4499999999999993</v>
      </c>
      <c r="D1635" s="25">
        <v>25.1</v>
      </c>
    </row>
    <row r="1636" spans="1:4" ht="13" x14ac:dyDescent="0.15">
      <c r="A1636" s="26">
        <v>46030.458333333336</v>
      </c>
      <c r="B1636" s="25">
        <v>2.86</v>
      </c>
      <c r="C1636" s="25">
        <v>8.44</v>
      </c>
      <c r="D1636" s="25">
        <v>25.2</v>
      </c>
    </row>
    <row r="1637" spans="1:4" ht="13" x14ac:dyDescent="0.15">
      <c r="A1637" s="26">
        <v>46030.46875</v>
      </c>
      <c r="B1637" s="25">
        <v>3.2</v>
      </c>
      <c r="C1637" s="25">
        <v>8.4600000000000009</v>
      </c>
      <c r="D1637" s="25">
        <v>25.2</v>
      </c>
    </row>
    <row r="1638" spans="1:4" ht="13" x14ac:dyDescent="0.15">
      <c r="A1638" s="26">
        <v>46030.479166666664</v>
      </c>
      <c r="B1638" s="25">
        <v>3.51</v>
      </c>
      <c r="C1638" s="25">
        <v>8.4600000000000009</v>
      </c>
      <c r="D1638" s="25">
        <v>25.3</v>
      </c>
    </row>
    <row r="1639" spans="1:4" ht="13" x14ac:dyDescent="0.15">
      <c r="A1639" s="26">
        <v>46030.489583333336</v>
      </c>
      <c r="B1639" s="25">
        <v>3.76</v>
      </c>
      <c r="C1639" s="25">
        <v>8.48</v>
      </c>
      <c r="D1639" s="25">
        <v>25.4</v>
      </c>
    </row>
    <row r="1640" spans="1:4" ht="13" x14ac:dyDescent="0.15">
      <c r="A1640" s="26">
        <v>46030.5</v>
      </c>
      <c r="B1640" s="25">
        <v>3.86</v>
      </c>
      <c r="C1640" s="25">
        <v>8.4700000000000006</v>
      </c>
      <c r="D1640" s="25">
        <v>25.4</v>
      </c>
    </row>
    <row r="1641" spans="1:4" ht="13" x14ac:dyDescent="0.15">
      <c r="A1641" s="26">
        <v>46030.510416666664</v>
      </c>
      <c r="B1641" s="25">
        <v>4.3099999999999996</v>
      </c>
      <c r="C1641" s="25">
        <v>8.4700000000000006</v>
      </c>
      <c r="D1641" s="25">
        <v>25.5</v>
      </c>
    </row>
    <row r="1642" spans="1:4" ht="13" x14ac:dyDescent="0.15">
      <c r="A1642" s="26">
        <v>46030.520833333336</v>
      </c>
      <c r="B1642" s="25">
        <v>4.42</v>
      </c>
      <c r="C1642" s="25">
        <v>8.49</v>
      </c>
      <c r="D1642" s="25">
        <v>25.6</v>
      </c>
    </row>
    <row r="1643" spans="1:4" ht="13" x14ac:dyDescent="0.15">
      <c r="A1643" s="26">
        <v>46030.53125</v>
      </c>
      <c r="B1643" s="25">
        <v>4.75</v>
      </c>
      <c r="C1643" s="25">
        <v>8.49</v>
      </c>
      <c r="D1643" s="25">
        <v>25.6</v>
      </c>
    </row>
    <row r="1644" spans="1:4" ht="13" x14ac:dyDescent="0.15">
      <c r="A1644" s="26">
        <v>46030.541666666664</v>
      </c>
      <c r="B1644" s="25">
        <v>4.96</v>
      </c>
      <c r="C1644" s="25">
        <v>8.49</v>
      </c>
      <c r="D1644" s="25">
        <v>25.7</v>
      </c>
    </row>
    <row r="1645" spans="1:4" ht="13" x14ac:dyDescent="0.15">
      <c r="A1645" s="26">
        <v>46030.552083333336</v>
      </c>
      <c r="B1645" s="25">
        <v>5.8</v>
      </c>
      <c r="C1645" s="25">
        <v>8.5</v>
      </c>
      <c r="D1645" s="25">
        <v>25.8</v>
      </c>
    </row>
    <row r="1646" spans="1:4" ht="13" x14ac:dyDescent="0.15">
      <c r="A1646" s="26">
        <v>46030.5625</v>
      </c>
      <c r="B1646" s="25">
        <v>5.98</v>
      </c>
      <c r="C1646" s="25">
        <v>8.51</v>
      </c>
      <c r="D1646" s="25">
        <v>25.8</v>
      </c>
    </row>
    <row r="1647" spans="1:4" ht="13" x14ac:dyDescent="0.15">
      <c r="A1647" s="26">
        <v>46030.572916666664</v>
      </c>
      <c r="B1647" s="25">
        <v>6.02</v>
      </c>
      <c r="C1647" s="25">
        <v>8.51</v>
      </c>
      <c r="D1647" s="25">
        <v>25.8</v>
      </c>
    </row>
    <row r="1648" spans="1:4" ht="13" x14ac:dyDescent="0.15">
      <c r="A1648" s="26">
        <v>46030.583333333336</v>
      </c>
      <c r="B1648" s="25">
        <v>5.84</v>
      </c>
      <c r="C1648" s="25">
        <v>8.51</v>
      </c>
      <c r="D1648" s="25">
        <v>25.8</v>
      </c>
    </row>
    <row r="1649" spans="1:4" ht="13" x14ac:dyDescent="0.15">
      <c r="A1649" s="26">
        <v>46030.59375</v>
      </c>
      <c r="B1649" s="25">
        <v>6.27</v>
      </c>
      <c r="C1649" s="25">
        <v>8.51</v>
      </c>
      <c r="D1649" s="25">
        <v>25.8</v>
      </c>
    </row>
    <row r="1650" spans="1:4" ht="13" x14ac:dyDescent="0.15">
      <c r="A1650" s="26">
        <v>46030.604166666664</v>
      </c>
      <c r="B1650" s="25">
        <v>6.62</v>
      </c>
      <c r="C1650" s="25">
        <v>8.5299999999999994</v>
      </c>
      <c r="D1650" s="25">
        <v>25.9</v>
      </c>
    </row>
    <row r="1651" spans="1:4" ht="13" x14ac:dyDescent="0.15">
      <c r="A1651" s="26">
        <v>46030.614583333336</v>
      </c>
      <c r="B1651" s="25">
        <v>6.61</v>
      </c>
      <c r="C1651" s="25">
        <v>8.52</v>
      </c>
      <c r="D1651" s="25">
        <v>25.9</v>
      </c>
    </row>
    <row r="1652" spans="1:4" ht="13" x14ac:dyDescent="0.15">
      <c r="A1652" s="26">
        <v>46030.625</v>
      </c>
      <c r="B1652" s="25">
        <v>7.52</v>
      </c>
      <c r="C1652" s="25">
        <v>8.5500000000000007</v>
      </c>
      <c r="D1652" s="25">
        <v>26</v>
      </c>
    </row>
    <row r="1653" spans="1:4" ht="13" x14ac:dyDescent="0.15">
      <c r="A1653" s="26">
        <v>46030.635416666664</v>
      </c>
      <c r="B1653" s="25">
        <v>7.9</v>
      </c>
      <c r="C1653" s="25">
        <v>8.5500000000000007</v>
      </c>
      <c r="D1653" s="25">
        <v>26</v>
      </c>
    </row>
    <row r="1654" spans="1:4" ht="13" x14ac:dyDescent="0.15">
      <c r="A1654" s="26">
        <v>46030.645833333336</v>
      </c>
      <c r="B1654" s="25">
        <v>8.41</v>
      </c>
      <c r="C1654" s="25">
        <v>8.57</v>
      </c>
      <c r="D1654" s="25">
        <v>26</v>
      </c>
    </row>
    <row r="1655" spans="1:4" ht="13" x14ac:dyDescent="0.15">
      <c r="A1655" s="26">
        <v>46030.65625</v>
      </c>
      <c r="B1655" s="25">
        <v>8.43</v>
      </c>
      <c r="C1655" s="25">
        <v>8.57</v>
      </c>
      <c r="D1655" s="25">
        <v>26</v>
      </c>
    </row>
    <row r="1656" spans="1:4" ht="13" x14ac:dyDescent="0.15">
      <c r="A1656" s="26">
        <v>46030.666666666664</v>
      </c>
      <c r="B1656" s="25">
        <v>8.3000000000000007</v>
      </c>
      <c r="C1656" s="25">
        <v>8.57</v>
      </c>
      <c r="D1656" s="25">
        <v>25.9</v>
      </c>
    </row>
    <row r="1657" spans="1:4" ht="13" x14ac:dyDescent="0.15">
      <c r="A1657" s="26">
        <v>46030.677083333336</v>
      </c>
      <c r="B1657" s="25">
        <v>8.33</v>
      </c>
      <c r="C1657" s="25">
        <v>8.57</v>
      </c>
      <c r="D1657" s="25">
        <v>25.9</v>
      </c>
    </row>
    <row r="1658" spans="1:4" ht="13" x14ac:dyDescent="0.15">
      <c r="A1658" s="26">
        <v>46030.6875</v>
      </c>
      <c r="B1658" s="25">
        <v>7.51</v>
      </c>
      <c r="C1658" s="25">
        <v>8.5500000000000007</v>
      </c>
      <c r="D1658" s="25">
        <v>25.8</v>
      </c>
    </row>
    <row r="1659" spans="1:4" ht="13" x14ac:dyDescent="0.15">
      <c r="A1659" s="26">
        <v>46030.697916666664</v>
      </c>
      <c r="B1659" s="25">
        <v>7.44</v>
      </c>
      <c r="C1659" s="25">
        <v>8.5500000000000007</v>
      </c>
      <c r="D1659" s="25">
        <v>25.8</v>
      </c>
    </row>
    <row r="1660" spans="1:4" ht="13" x14ac:dyDescent="0.15">
      <c r="A1660" s="26">
        <v>46030.708333333336</v>
      </c>
      <c r="B1660" s="25">
        <v>7.8</v>
      </c>
      <c r="C1660" s="25">
        <v>8.5500000000000007</v>
      </c>
      <c r="D1660" s="25">
        <v>25.7</v>
      </c>
    </row>
    <row r="1661" spans="1:4" ht="13" x14ac:dyDescent="0.15">
      <c r="A1661" s="26">
        <v>46030.71875</v>
      </c>
      <c r="B1661" s="25">
        <v>8</v>
      </c>
      <c r="C1661" s="25">
        <v>8.56</v>
      </c>
      <c r="D1661" s="25">
        <v>25.6</v>
      </c>
    </row>
    <row r="1662" spans="1:4" ht="13" x14ac:dyDescent="0.15">
      <c r="A1662" s="26">
        <v>46030.729166666664</v>
      </c>
      <c r="B1662" s="25">
        <v>7.72</v>
      </c>
      <c r="C1662" s="25">
        <v>8.5399999999999991</v>
      </c>
      <c r="D1662" s="25">
        <v>25.7</v>
      </c>
    </row>
    <row r="1663" spans="1:4" ht="13" x14ac:dyDescent="0.15">
      <c r="A1663" s="26">
        <v>46030.739583333336</v>
      </c>
      <c r="B1663" s="25">
        <v>7.56</v>
      </c>
      <c r="C1663" s="25">
        <v>8.5399999999999991</v>
      </c>
      <c r="D1663" s="25">
        <v>25.6</v>
      </c>
    </row>
    <row r="1664" spans="1:4" ht="13" x14ac:dyDescent="0.15">
      <c r="A1664" s="26">
        <v>46030.75</v>
      </c>
      <c r="B1664" s="25">
        <v>7.23</v>
      </c>
      <c r="C1664" s="25">
        <v>8.5399999999999991</v>
      </c>
      <c r="D1664" s="25">
        <v>25.6</v>
      </c>
    </row>
    <row r="1665" spans="1:4" ht="13" x14ac:dyDescent="0.15">
      <c r="A1665" s="26">
        <v>46030.760416666664</v>
      </c>
      <c r="B1665" s="25">
        <v>6.93</v>
      </c>
      <c r="C1665" s="25">
        <v>8.52</v>
      </c>
      <c r="D1665" s="25">
        <v>25.5</v>
      </c>
    </row>
    <row r="1666" spans="1:4" ht="13" x14ac:dyDescent="0.15">
      <c r="A1666" s="26">
        <v>46030.770833333336</v>
      </c>
      <c r="B1666" s="25">
        <v>6.81</v>
      </c>
      <c r="C1666" s="25">
        <v>8.52</v>
      </c>
      <c r="D1666" s="25">
        <v>25.5</v>
      </c>
    </row>
    <row r="1667" spans="1:4" ht="13" x14ac:dyDescent="0.15">
      <c r="A1667" s="26">
        <v>46030.78125</v>
      </c>
      <c r="B1667" s="25">
        <v>6.63</v>
      </c>
      <c r="C1667" s="25">
        <v>8.52</v>
      </c>
      <c r="D1667" s="25">
        <v>25.5</v>
      </c>
    </row>
    <row r="1668" spans="1:4" ht="13" x14ac:dyDescent="0.15">
      <c r="A1668" s="26">
        <v>46030.791666666664</v>
      </c>
      <c r="B1668" s="25">
        <v>6.47</v>
      </c>
      <c r="C1668" s="25">
        <v>8.52</v>
      </c>
      <c r="D1668" s="25">
        <v>25.4</v>
      </c>
    </row>
    <row r="1669" spans="1:4" ht="13" x14ac:dyDescent="0.15">
      <c r="A1669" s="26">
        <v>46030.802083333336</v>
      </c>
      <c r="B1669" s="25">
        <v>6.28</v>
      </c>
      <c r="C1669" s="25">
        <v>8.52</v>
      </c>
      <c r="D1669" s="25">
        <v>25.4</v>
      </c>
    </row>
    <row r="1670" spans="1:4" ht="13" x14ac:dyDescent="0.15">
      <c r="A1670" s="26">
        <v>46030.8125</v>
      </c>
      <c r="B1670" s="25">
        <v>6.03</v>
      </c>
      <c r="C1670" s="25">
        <v>8.52</v>
      </c>
      <c r="D1670" s="25">
        <v>25.4</v>
      </c>
    </row>
    <row r="1671" spans="1:4" ht="13" x14ac:dyDescent="0.15">
      <c r="A1671" s="26">
        <v>46030.822916666664</v>
      </c>
      <c r="B1671" s="25">
        <v>6.16</v>
      </c>
      <c r="C1671" s="25">
        <v>8.52</v>
      </c>
      <c r="D1671" s="25">
        <v>25.4</v>
      </c>
    </row>
    <row r="1672" spans="1:4" ht="13" x14ac:dyDescent="0.15">
      <c r="A1672" s="26">
        <v>46030.833333333336</v>
      </c>
      <c r="B1672" s="25">
        <v>5.98</v>
      </c>
      <c r="C1672" s="25">
        <v>8.5</v>
      </c>
      <c r="D1672" s="25">
        <v>25.3</v>
      </c>
    </row>
    <row r="1673" spans="1:4" ht="13" x14ac:dyDescent="0.15">
      <c r="A1673" s="26">
        <v>46030.84375</v>
      </c>
      <c r="B1673" s="25">
        <v>5.88</v>
      </c>
      <c r="C1673" s="25">
        <v>8.5</v>
      </c>
      <c r="D1673" s="25">
        <v>25.2</v>
      </c>
    </row>
    <row r="1674" spans="1:4" ht="13" x14ac:dyDescent="0.15">
      <c r="A1674" s="26">
        <v>46030.854166666664</v>
      </c>
      <c r="B1674" s="25">
        <v>5.71</v>
      </c>
      <c r="C1674" s="25">
        <v>8.5</v>
      </c>
      <c r="D1674" s="25">
        <v>25.2</v>
      </c>
    </row>
    <row r="1675" spans="1:4" ht="13" x14ac:dyDescent="0.15">
      <c r="A1675" s="26">
        <v>46030.864583333336</v>
      </c>
      <c r="B1675" s="25">
        <v>5.46</v>
      </c>
      <c r="C1675" s="25">
        <v>8.5</v>
      </c>
      <c r="D1675" s="25">
        <v>25.2</v>
      </c>
    </row>
    <row r="1676" spans="1:4" ht="13" x14ac:dyDescent="0.15">
      <c r="A1676" s="26">
        <v>46030.875</v>
      </c>
      <c r="B1676" s="25">
        <v>5.3</v>
      </c>
      <c r="C1676" s="25">
        <v>8.5</v>
      </c>
      <c r="D1676" s="25">
        <v>25.2</v>
      </c>
    </row>
    <row r="1677" spans="1:4" ht="13" x14ac:dyDescent="0.15">
      <c r="A1677" s="26">
        <v>46030.885416666664</v>
      </c>
      <c r="B1677" s="25">
        <v>5.0599999999999996</v>
      </c>
      <c r="C1677" s="25">
        <v>8.49</v>
      </c>
      <c r="D1677" s="25">
        <v>25.1</v>
      </c>
    </row>
    <row r="1678" spans="1:4" ht="13" x14ac:dyDescent="0.15">
      <c r="A1678" s="26">
        <v>46030.895833333336</v>
      </c>
      <c r="B1678" s="25">
        <v>4.8600000000000003</v>
      </c>
      <c r="C1678" s="25">
        <v>8.48</v>
      </c>
      <c r="D1678" s="25">
        <v>25</v>
      </c>
    </row>
    <row r="1679" spans="1:4" ht="13" x14ac:dyDescent="0.15">
      <c r="A1679" s="26">
        <v>46030.90625</v>
      </c>
      <c r="B1679" s="25">
        <v>4.5999999999999996</v>
      </c>
      <c r="C1679" s="25">
        <v>8.48</v>
      </c>
      <c r="D1679" s="25">
        <v>25</v>
      </c>
    </row>
    <row r="1680" spans="1:4" ht="13" x14ac:dyDescent="0.15">
      <c r="A1680" s="26">
        <v>46030.916666666664</v>
      </c>
      <c r="B1680" s="25">
        <v>4.32</v>
      </c>
      <c r="C1680" s="25">
        <v>8.48</v>
      </c>
      <c r="D1680" s="25">
        <v>25</v>
      </c>
    </row>
    <row r="1681" spans="1:4" ht="13" x14ac:dyDescent="0.15">
      <c r="A1681" s="26">
        <v>46030.927083333336</v>
      </c>
      <c r="B1681" s="25">
        <v>4.0199999999999996</v>
      </c>
      <c r="C1681" s="25">
        <v>8.4600000000000009</v>
      </c>
      <c r="D1681" s="25">
        <v>24.9</v>
      </c>
    </row>
    <row r="1682" spans="1:4" ht="13" x14ac:dyDescent="0.15">
      <c r="A1682" s="26">
        <v>46030.9375</v>
      </c>
      <c r="B1682" s="25">
        <v>3.66</v>
      </c>
      <c r="C1682" s="25">
        <v>8.4499999999999993</v>
      </c>
      <c r="D1682" s="25">
        <v>24.9</v>
      </c>
    </row>
    <row r="1683" spans="1:4" ht="13" x14ac:dyDescent="0.15">
      <c r="A1683" s="26">
        <v>46030.947916666664</v>
      </c>
      <c r="B1683" s="25">
        <v>3.51</v>
      </c>
      <c r="C1683" s="25">
        <v>8.4499999999999993</v>
      </c>
      <c r="D1683" s="25">
        <v>24.9</v>
      </c>
    </row>
    <row r="1684" spans="1:4" ht="13" x14ac:dyDescent="0.15">
      <c r="A1684" s="26">
        <v>46030.958333333336</v>
      </c>
      <c r="B1684" s="25">
        <v>3.54</v>
      </c>
      <c r="C1684" s="25">
        <v>8.4499999999999993</v>
      </c>
      <c r="D1684" s="25">
        <v>24.9</v>
      </c>
    </row>
    <row r="1685" spans="1:4" ht="13" x14ac:dyDescent="0.15">
      <c r="A1685" s="26">
        <v>46030.96875</v>
      </c>
      <c r="B1685" s="25">
        <v>3.44</v>
      </c>
      <c r="C1685" s="25">
        <v>8.4499999999999993</v>
      </c>
      <c r="D1685" s="25">
        <v>24.9</v>
      </c>
    </row>
    <row r="1686" spans="1:4" ht="13" x14ac:dyDescent="0.15">
      <c r="A1686" s="26">
        <v>46030.979166666664</v>
      </c>
      <c r="B1686" s="25">
        <v>3.3</v>
      </c>
      <c r="C1686" s="25">
        <v>8.4499999999999993</v>
      </c>
      <c r="D1686" s="25">
        <v>24.9</v>
      </c>
    </row>
    <row r="1687" spans="1:4" ht="13" x14ac:dyDescent="0.15">
      <c r="A1687" s="26">
        <v>46030.989583333336</v>
      </c>
      <c r="B1687" s="25">
        <v>3.03</v>
      </c>
      <c r="C1687" s="25">
        <v>8.4499999999999993</v>
      </c>
      <c r="D1687" s="25">
        <v>24.9</v>
      </c>
    </row>
    <row r="1688" spans="1:4" ht="13" x14ac:dyDescent="0.15">
      <c r="A1688" s="26">
        <v>46031</v>
      </c>
      <c r="B1688" s="25">
        <v>2.93</v>
      </c>
      <c r="C1688" s="25">
        <v>8.4499999999999993</v>
      </c>
      <c r="D1688" s="25">
        <v>24.8</v>
      </c>
    </row>
    <row r="1689" spans="1:4" ht="13" x14ac:dyDescent="0.15">
      <c r="A1689" s="26">
        <v>46031.010416666664</v>
      </c>
      <c r="B1689" s="25">
        <v>2.79</v>
      </c>
      <c r="C1689" s="25">
        <v>8.43</v>
      </c>
      <c r="D1689" s="25">
        <v>24.8</v>
      </c>
    </row>
    <row r="1690" spans="1:4" ht="13" x14ac:dyDescent="0.15">
      <c r="A1690" s="26">
        <v>46031.020833333336</v>
      </c>
      <c r="B1690" s="25">
        <v>2.63</v>
      </c>
      <c r="C1690" s="25">
        <v>8.43</v>
      </c>
      <c r="D1690" s="25">
        <v>24.7</v>
      </c>
    </row>
    <row r="1691" spans="1:4" ht="13" x14ac:dyDescent="0.15">
      <c r="A1691" s="26">
        <v>46031.03125</v>
      </c>
      <c r="B1691" s="25">
        <v>2.4700000000000002</v>
      </c>
      <c r="C1691" s="25">
        <v>8.43</v>
      </c>
      <c r="D1691" s="25">
        <v>24.7</v>
      </c>
    </row>
    <row r="1692" spans="1:4" ht="13" x14ac:dyDescent="0.15">
      <c r="A1692" s="26">
        <v>46031.041666666664</v>
      </c>
      <c r="B1692" s="25">
        <v>2.33</v>
      </c>
      <c r="C1692" s="25">
        <v>8.42</v>
      </c>
      <c r="D1692" s="25">
        <v>24.7</v>
      </c>
    </row>
    <row r="1693" spans="1:4" ht="13" x14ac:dyDescent="0.15">
      <c r="A1693" s="26">
        <v>46031.052083333336</v>
      </c>
      <c r="B1693" s="25">
        <v>2.17</v>
      </c>
      <c r="C1693" s="25">
        <v>8.42</v>
      </c>
      <c r="D1693" s="25">
        <v>24.7</v>
      </c>
    </row>
    <row r="1694" spans="1:4" ht="13" x14ac:dyDescent="0.15">
      <c r="A1694" s="26">
        <v>46031.0625</v>
      </c>
      <c r="B1694" s="25">
        <v>2.0699999999999998</v>
      </c>
      <c r="C1694" s="25">
        <v>8.41</v>
      </c>
      <c r="D1694" s="25">
        <v>24.6</v>
      </c>
    </row>
    <row r="1695" spans="1:4" ht="13" x14ac:dyDescent="0.15">
      <c r="A1695" s="26">
        <v>46031.072916666664</v>
      </c>
      <c r="B1695" s="25">
        <v>1.9</v>
      </c>
      <c r="C1695" s="25">
        <v>8.41</v>
      </c>
      <c r="D1695" s="25">
        <v>24.6</v>
      </c>
    </row>
    <row r="1696" spans="1:4" ht="13" x14ac:dyDescent="0.15">
      <c r="A1696" s="26">
        <v>46031.083333333336</v>
      </c>
      <c r="B1696" s="25">
        <v>1.8</v>
      </c>
      <c r="C1696" s="25">
        <v>8.4</v>
      </c>
      <c r="D1696" s="25">
        <v>24.6</v>
      </c>
    </row>
    <row r="1697" spans="1:4" ht="13" x14ac:dyDescent="0.15">
      <c r="A1697" s="26">
        <v>46031.09375</v>
      </c>
      <c r="B1697" s="25">
        <v>1.6</v>
      </c>
      <c r="C1697" s="25">
        <v>8.4</v>
      </c>
      <c r="D1697" s="25">
        <v>24.6</v>
      </c>
    </row>
    <row r="1698" spans="1:4" ht="13" x14ac:dyDescent="0.15">
      <c r="A1698" s="26">
        <v>46031.104166666664</v>
      </c>
      <c r="B1698" s="25">
        <v>1.51</v>
      </c>
      <c r="C1698" s="25">
        <v>8.39</v>
      </c>
      <c r="D1698" s="25">
        <v>24.5</v>
      </c>
    </row>
    <row r="1699" spans="1:4" ht="13" x14ac:dyDescent="0.15">
      <c r="A1699" s="26">
        <v>46031.114583333336</v>
      </c>
      <c r="B1699" s="25">
        <v>1.39</v>
      </c>
      <c r="C1699" s="25">
        <v>8.39</v>
      </c>
      <c r="D1699" s="25">
        <v>24.5</v>
      </c>
    </row>
    <row r="1700" spans="1:4" ht="13" x14ac:dyDescent="0.15">
      <c r="A1700" s="26">
        <v>46031.125</v>
      </c>
      <c r="B1700" s="25">
        <v>1.26</v>
      </c>
      <c r="C1700" s="25">
        <v>8.39</v>
      </c>
      <c r="D1700" s="25">
        <v>24.5</v>
      </c>
    </row>
    <row r="1701" spans="1:4" ht="13" x14ac:dyDescent="0.15">
      <c r="A1701" s="26">
        <v>46031.135416666664</v>
      </c>
      <c r="B1701" s="25">
        <v>1.1299999999999999</v>
      </c>
      <c r="C1701" s="25">
        <v>8.39</v>
      </c>
      <c r="D1701" s="25">
        <v>24.5</v>
      </c>
    </row>
    <row r="1702" spans="1:4" ht="13" x14ac:dyDescent="0.15">
      <c r="A1702" s="26">
        <v>46031.145833333336</v>
      </c>
      <c r="B1702" s="25">
        <v>0.99</v>
      </c>
      <c r="C1702" s="25">
        <v>8.3699999999999992</v>
      </c>
      <c r="D1702" s="25">
        <v>24.4</v>
      </c>
    </row>
    <row r="1703" spans="1:4" ht="13" x14ac:dyDescent="0.15">
      <c r="A1703" s="26">
        <v>46031.15625</v>
      </c>
      <c r="B1703" s="25">
        <v>0.96</v>
      </c>
      <c r="C1703" s="25">
        <v>8.39</v>
      </c>
      <c r="D1703" s="25">
        <v>24.3</v>
      </c>
    </row>
    <row r="1704" spans="1:4" ht="13" x14ac:dyDescent="0.15">
      <c r="A1704" s="26">
        <v>46031.166666666664</v>
      </c>
      <c r="B1704" s="25">
        <v>0.83</v>
      </c>
      <c r="C1704" s="25">
        <v>8.3699999999999992</v>
      </c>
      <c r="D1704" s="25">
        <v>24.4</v>
      </c>
    </row>
    <row r="1705" spans="1:4" ht="13" x14ac:dyDescent="0.15">
      <c r="A1705" s="26">
        <v>46031.177083333336</v>
      </c>
      <c r="B1705" s="25">
        <v>0.71</v>
      </c>
      <c r="C1705" s="25">
        <v>8.3699999999999992</v>
      </c>
      <c r="D1705" s="25">
        <v>24.4</v>
      </c>
    </row>
    <row r="1706" spans="1:4" ht="13" x14ac:dyDescent="0.15">
      <c r="A1706" s="26">
        <v>46031.1875</v>
      </c>
      <c r="B1706" s="25">
        <v>0.63</v>
      </c>
      <c r="C1706" s="25">
        <v>8.3699999999999992</v>
      </c>
      <c r="D1706" s="25">
        <v>24.3</v>
      </c>
    </row>
    <row r="1707" spans="1:4" ht="13" x14ac:dyDescent="0.15">
      <c r="A1707" s="26">
        <v>46031.197916666664</v>
      </c>
      <c r="B1707" s="25">
        <v>0.53</v>
      </c>
      <c r="C1707" s="25">
        <v>8.3699999999999992</v>
      </c>
      <c r="D1707" s="25">
        <v>24.3</v>
      </c>
    </row>
    <row r="1708" spans="1:4" ht="13" x14ac:dyDescent="0.15">
      <c r="A1708" s="26">
        <v>46031.208333333336</v>
      </c>
      <c r="B1708" s="25">
        <v>0.42</v>
      </c>
      <c r="C1708" s="25">
        <v>8.36</v>
      </c>
      <c r="D1708" s="25">
        <v>24.3</v>
      </c>
    </row>
    <row r="1709" spans="1:4" ht="13" x14ac:dyDescent="0.15">
      <c r="A1709" s="26">
        <v>46031.21875</v>
      </c>
      <c r="B1709" s="25">
        <v>0.37</v>
      </c>
      <c r="C1709" s="25">
        <v>8.36</v>
      </c>
      <c r="D1709" s="25">
        <v>24.3</v>
      </c>
    </row>
    <row r="1710" spans="1:4" ht="13" x14ac:dyDescent="0.15">
      <c r="A1710" s="26">
        <v>46031.229166666664</v>
      </c>
      <c r="B1710" s="25">
        <v>0.35</v>
      </c>
      <c r="C1710" s="25">
        <v>8.36</v>
      </c>
      <c r="D1710" s="25">
        <v>24.2</v>
      </c>
    </row>
    <row r="1711" spans="1:4" ht="13" x14ac:dyDescent="0.15">
      <c r="A1711" s="26">
        <v>46031.239583333336</v>
      </c>
      <c r="B1711" s="25">
        <v>0.31</v>
      </c>
      <c r="C1711" s="25">
        <v>8.36</v>
      </c>
      <c r="D1711" s="25">
        <v>24.2</v>
      </c>
    </row>
    <row r="1712" spans="1:4" ht="13" x14ac:dyDescent="0.15">
      <c r="A1712" s="26">
        <v>46031.25</v>
      </c>
      <c r="B1712" s="25">
        <v>0.19</v>
      </c>
      <c r="C1712" s="25">
        <v>8.36</v>
      </c>
      <c r="D1712" s="25">
        <v>24.2</v>
      </c>
    </row>
    <row r="1713" spans="1:4" ht="13" x14ac:dyDescent="0.15">
      <c r="A1713" s="26">
        <v>46031.260416666664</v>
      </c>
      <c r="B1713" s="25">
        <v>0.14000000000000001</v>
      </c>
      <c r="C1713" s="25">
        <v>8.36</v>
      </c>
      <c r="D1713" s="25">
        <v>24.2</v>
      </c>
    </row>
    <row r="1714" spans="1:4" ht="13" x14ac:dyDescent="0.15">
      <c r="A1714" s="26">
        <v>46031.270833333336</v>
      </c>
      <c r="B1714" s="25">
        <v>0.14000000000000001</v>
      </c>
      <c r="C1714" s="25">
        <v>8.36</v>
      </c>
      <c r="D1714" s="25">
        <v>24.1</v>
      </c>
    </row>
    <row r="1715" spans="1:4" ht="13" x14ac:dyDescent="0.15">
      <c r="A1715" s="26">
        <v>46031.28125</v>
      </c>
      <c r="B1715" s="25">
        <v>0.14000000000000001</v>
      </c>
      <c r="C1715" s="25">
        <v>8.35</v>
      </c>
      <c r="D1715" s="25">
        <v>24.1</v>
      </c>
    </row>
    <row r="1716" spans="1:4" ht="13" x14ac:dyDescent="0.15">
      <c r="A1716" s="26">
        <v>46031.291666666664</v>
      </c>
      <c r="B1716" s="25">
        <v>0.17</v>
      </c>
      <c r="C1716" s="25">
        <v>8.35</v>
      </c>
      <c r="D1716" s="25">
        <v>24</v>
      </c>
    </row>
    <row r="1717" spans="1:4" ht="13" x14ac:dyDescent="0.15">
      <c r="A1717" s="26">
        <v>46031.302083333336</v>
      </c>
      <c r="B1717" s="25">
        <v>0.18</v>
      </c>
      <c r="C1717" s="25">
        <v>8.35</v>
      </c>
      <c r="D1717" s="25">
        <v>24.1</v>
      </c>
    </row>
    <row r="1718" spans="1:4" ht="13" x14ac:dyDescent="0.15">
      <c r="A1718" s="26">
        <v>46031.3125</v>
      </c>
      <c r="B1718" s="25">
        <v>0.19</v>
      </c>
      <c r="C1718" s="25">
        <v>8.35</v>
      </c>
      <c r="D1718" s="25">
        <v>24.1</v>
      </c>
    </row>
    <row r="1719" spans="1:4" ht="13" x14ac:dyDescent="0.15">
      <c r="A1719" s="26">
        <v>46031.322916666664</v>
      </c>
      <c r="B1719" s="25">
        <v>0.2</v>
      </c>
      <c r="C1719" s="25">
        <v>8.35</v>
      </c>
      <c r="D1719" s="25">
        <v>24</v>
      </c>
    </row>
    <row r="1720" spans="1:4" ht="13" x14ac:dyDescent="0.15">
      <c r="A1720" s="26">
        <v>46031.333333333336</v>
      </c>
      <c r="B1720" s="25">
        <v>0.16</v>
      </c>
      <c r="C1720" s="25">
        <v>8.35</v>
      </c>
      <c r="D1720" s="25">
        <v>24</v>
      </c>
    </row>
    <row r="1721" spans="1:4" ht="13" x14ac:dyDescent="0.15">
      <c r="A1721" s="26">
        <v>46031.34375</v>
      </c>
      <c r="B1721" s="25">
        <v>0</v>
      </c>
      <c r="C1721" s="25">
        <v>0</v>
      </c>
      <c r="D1721" s="25">
        <v>0</v>
      </c>
    </row>
    <row r="1722" spans="1:4" ht="13" x14ac:dyDescent="0.15">
      <c r="A1722" s="26">
        <v>46031.354166666664</v>
      </c>
      <c r="B1722" s="25">
        <v>1.27</v>
      </c>
      <c r="C1722" s="25">
        <v>8.39</v>
      </c>
      <c r="D1722" s="25">
        <v>24</v>
      </c>
    </row>
    <row r="1723" spans="1:4" ht="13" x14ac:dyDescent="0.15">
      <c r="A1723" s="26">
        <v>46031.364583333336</v>
      </c>
      <c r="B1723" s="25">
        <v>1.4</v>
      </c>
      <c r="C1723" s="25">
        <v>8.39</v>
      </c>
      <c r="D1723" s="25">
        <v>24.1</v>
      </c>
    </row>
    <row r="1724" spans="1:4" ht="13" x14ac:dyDescent="0.15">
      <c r="A1724" s="26">
        <v>46031.375</v>
      </c>
      <c r="B1724" s="25">
        <v>1.54</v>
      </c>
      <c r="C1724" s="25">
        <v>8.4</v>
      </c>
      <c r="D1724" s="25">
        <v>24.1</v>
      </c>
    </row>
    <row r="1725" spans="1:4" ht="13" x14ac:dyDescent="0.15">
      <c r="A1725" s="26">
        <v>46031.385416666664</v>
      </c>
      <c r="B1725" s="25">
        <v>1.68</v>
      </c>
      <c r="C1725" s="25">
        <v>8.4</v>
      </c>
      <c r="D1725" s="25">
        <v>24.2</v>
      </c>
    </row>
    <row r="1726" spans="1:4" ht="13" x14ac:dyDescent="0.15">
      <c r="A1726" s="26">
        <v>46031.395833333336</v>
      </c>
      <c r="B1726" s="25">
        <v>1.88</v>
      </c>
      <c r="C1726" s="25">
        <v>8.4</v>
      </c>
      <c r="D1726" s="25">
        <v>24.2</v>
      </c>
    </row>
    <row r="1727" spans="1:4" ht="13" x14ac:dyDescent="0.15">
      <c r="A1727" s="26">
        <v>46031.40625</v>
      </c>
      <c r="B1727" s="25">
        <v>2.39</v>
      </c>
      <c r="C1727" s="25">
        <v>8.41</v>
      </c>
      <c r="D1727" s="25">
        <v>24.2</v>
      </c>
    </row>
    <row r="1728" spans="1:4" ht="13" x14ac:dyDescent="0.15">
      <c r="A1728" s="26">
        <v>46031.416666666664</v>
      </c>
      <c r="B1728" s="25">
        <v>2.81</v>
      </c>
      <c r="C1728" s="25">
        <v>8.43</v>
      </c>
      <c r="D1728" s="25">
        <v>24.3</v>
      </c>
    </row>
    <row r="1729" spans="1:4" ht="13" x14ac:dyDescent="0.15">
      <c r="A1729" s="26">
        <v>46031.427083333336</v>
      </c>
      <c r="B1729" s="25">
        <v>3.21</v>
      </c>
      <c r="C1729" s="25">
        <v>8.43</v>
      </c>
      <c r="D1729" s="25">
        <v>24.3</v>
      </c>
    </row>
    <row r="1730" spans="1:4" ht="13" x14ac:dyDescent="0.15">
      <c r="A1730" s="26">
        <v>46031.4375</v>
      </c>
      <c r="B1730" s="25">
        <v>3.53</v>
      </c>
      <c r="C1730" s="25">
        <v>8.4499999999999993</v>
      </c>
      <c r="D1730" s="25">
        <v>24.4</v>
      </c>
    </row>
    <row r="1731" spans="1:4" ht="13" x14ac:dyDescent="0.15">
      <c r="A1731" s="26">
        <v>46031.447916666664</v>
      </c>
      <c r="B1731" s="25">
        <v>3.84</v>
      </c>
      <c r="C1731" s="25">
        <v>8.4499999999999993</v>
      </c>
      <c r="D1731" s="25">
        <v>24.5</v>
      </c>
    </row>
    <row r="1732" spans="1:4" ht="13" x14ac:dyDescent="0.15">
      <c r="A1732" s="26">
        <v>46031.458333333336</v>
      </c>
      <c r="B1732" s="25">
        <v>3.93</v>
      </c>
      <c r="C1732" s="25">
        <v>8.4499999999999993</v>
      </c>
      <c r="D1732" s="25">
        <v>24.4</v>
      </c>
    </row>
    <row r="1733" spans="1:4" ht="13" x14ac:dyDescent="0.15">
      <c r="A1733" s="26">
        <v>46031.46875</v>
      </c>
      <c r="B1733" s="25">
        <v>4.38</v>
      </c>
      <c r="C1733" s="25">
        <v>8.4700000000000006</v>
      </c>
      <c r="D1733" s="25">
        <v>24.4</v>
      </c>
    </row>
    <row r="1734" spans="1:4" ht="13" x14ac:dyDescent="0.15">
      <c r="A1734" s="26">
        <v>46031.479166666664</v>
      </c>
      <c r="B1734" s="25">
        <v>4.72</v>
      </c>
      <c r="C1734" s="25">
        <v>8.4700000000000006</v>
      </c>
      <c r="D1734" s="25">
        <v>24.6</v>
      </c>
    </row>
    <row r="1735" spans="1:4" ht="13" x14ac:dyDescent="0.15">
      <c r="A1735" s="26">
        <v>46031.489583333336</v>
      </c>
      <c r="B1735" s="25">
        <v>4.99</v>
      </c>
      <c r="C1735" s="25">
        <v>8.48</v>
      </c>
      <c r="D1735" s="25">
        <v>24.6</v>
      </c>
    </row>
    <row r="1736" spans="1:4" ht="13" x14ac:dyDescent="0.15">
      <c r="A1736" s="26">
        <v>46031.5</v>
      </c>
      <c r="B1736" s="25">
        <v>5.2</v>
      </c>
      <c r="C1736" s="25">
        <v>8.48</v>
      </c>
      <c r="D1736" s="25">
        <v>24.7</v>
      </c>
    </row>
    <row r="1737" spans="1:4" ht="13" x14ac:dyDescent="0.15">
      <c r="A1737" s="26">
        <v>46031.510416666664</v>
      </c>
      <c r="B1737" s="25">
        <v>5.33</v>
      </c>
      <c r="C1737" s="25">
        <v>8.49</v>
      </c>
      <c r="D1737" s="25">
        <v>24.7</v>
      </c>
    </row>
    <row r="1738" spans="1:4" ht="13" x14ac:dyDescent="0.15">
      <c r="A1738" s="26">
        <v>46031.520833333336</v>
      </c>
      <c r="B1738" s="25">
        <v>5.09</v>
      </c>
      <c r="C1738" s="25">
        <v>8.4700000000000006</v>
      </c>
      <c r="D1738" s="25">
        <v>24.7</v>
      </c>
    </row>
    <row r="1739" spans="1:4" ht="13" x14ac:dyDescent="0.15">
      <c r="A1739" s="26">
        <v>46031.53125</v>
      </c>
      <c r="B1739" s="25">
        <v>5.01</v>
      </c>
      <c r="C1739" s="25">
        <v>8.4700000000000006</v>
      </c>
      <c r="D1739" s="25">
        <v>24.7</v>
      </c>
    </row>
    <row r="1740" spans="1:4" ht="13" x14ac:dyDescent="0.15">
      <c r="A1740" s="26">
        <v>46031.541666666664</v>
      </c>
      <c r="B1740" s="25">
        <v>4.91</v>
      </c>
      <c r="C1740" s="25">
        <v>8.4700000000000006</v>
      </c>
      <c r="D1740" s="25">
        <v>24.7</v>
      </c>
    </row>
    <row r="1741" spans="1:4" ht="13" x14ac:dyDescent="0.15">
      <c r="A1741" s="26">
        <v>46031.552083333336</v>
      </c>
      <c r="B1741" s="25">
        <v>5.01</v>
      </c>
      <c r="C1741" s="25">
        <v>8.4700000000000006</v>
      </c>
      <c r="D1741" s="25">
        <v>24.7</v>
      </c>
    </row>
    <row r="1742" spans="1:4" ht="13" x14ac:dyDescent="0.15">
      <c r="A1742" s="26">
        <v>46031.5625</v>
      </c>
      <c r="B1742" s="25">
        <v>5.01</v>
      </c>
      <c r="C1742" s="25">
        <v>8.4700000000000006</v>
      </c>
      <c r="D1742" s="25">
        <v>24.7</v>
      </c>
    </row>
    <row r="1743" spans="1:4" ht="13" x14ac:dyDescent="0.15">
      <c r="A1743" s="26">
        <v>46031.572916666664</v>
      </c>
      <c r="B1743" s="25">
        <v>5.29</v>
      </c>
      <c r="C1743" s="25">
        <v>8.49</v>
      </c>
      <c r="D1743" s="25">
        <v>24.7</v>
      </c>
    </row>
    <row r="1744" spans="1:4" ht="13" x14ac:dyDescent="0.15">
      <c r="A1744" s="26">
        <v>46031.583333333336</v>
      </c>
      <c r="B1744" s="25">
        <v>5.0999999999999996</v>
      </c>
      <c r="C1744" s="25">
        <v>8.4700000000000006</v>
      </c>
      <c r="D1744" s="25">
        <v>24.7</v>
      </c>
    </row>
    <row r="1745" spans="1:4" ht="13" x14ac:dyDescent="0.15">
      <c r="A1745" s="26">
        <v>46031.59375</v>
      </c>
      <c r="B1745" s="25">
        <v>5.08</v>
      </c>
      <c r="C1745" s="25">
        <v>8.4700000000000006</v>
      </c>
      <c r="D1745" s="25">
        <v>24.7</v>
      </c>
    </row>
    <row r="1746" spans="1:4" ht="13" x14ac:dyDescent="0.15">
      <c r="A1746" s="26">
        <v>46031.604166666664</v>
      </c>
      <c r="B1746" s="25">
        <v>5.17</v>
      </c>
      <c r="C1746" s="25">
        <v>8.4700000000000006</v>
      </c>
      <c r="D1746" s="25">
        <v>24.7</v>
      </c>
    </row>
    <row r="1747" spans="1:4" ht="13" x14ac:dyDescent="0.15">
      <c r="A1747" s="26">
        <v>46031.614583333336</v>
      </c>
      <c r="B1747" s="25">
        <v>5.7</v>
      </c>
      <c r="C1747" s="25">
        <v>8.49</v>
      </c>
      <c r="D1747" s="25">
        <v>24.8</v>
      </c>
    </row>
    <row r="1748" spans="1:4" ht="13" x14ac:dyDescent="0.15">
      <c r="A1748" s="26">
        <v>46031.625</v>
      </c>
      <c r="B1748" s="25">
        <v>5.97</v>
      </c>
      <c r="C1748" s="25">
        <v>8.49</v>
      </c>
      <c r="D1748" s="25">
        <v>24.8</v>
      </c>
    </row>
    <row r="1749" spans="1:4" ht="13" x14ac:dyDescent="0.15">
      <c r="A1749" s="26">
        <v>46031.635416666664</v>
      </c>
      <c r="B1749" s="25">
        <v>6.07</v>
      </c>
      <c r="C1749" s="25">
        <v>8.5</v>
      </c>
      <c r="D1749" s="25">
        <v>24.7</v>
      </c>
    </row>
    <row r="1750" spans="1:4" ht="13" x14ac:dyDescent="0.15">
      <c r="A1750" s="26">
        <v>46031.645833333336</v>
      </c>
      <c r="B1750" s="25">
        <v>6.14</v>
      </c>
      <c r="C1750" s="25">
        <v>8.5</v>
      </c>
      <c r="D1750" s="25">
        <v>24.7</v>
      </c>
    </row>
    <row r="1751" spans="1:4" ht="13" x14ac:dyDescent="0.15">
      <c r="A1751" s="26">
        <v>46031.65625</v>
      </c>
      <c r="B1751" s="25">
        <v>6.75</v>
      </c>
      <c r="C1751" s="25">
        <v>8.52</v>
      </c>
      <c r="D1751" s="25">
        <v>24.8</v>
      </c>
    </row>
    <row r="1752" spans="1:4" ht="13" x14ac:dyDescent="0.15">
      <c r="A1752" s="26">
        <v>46031.666666666664</v>
      </c>
      <c r="B1752" s="25">
        <v>6.63</v>
      </c>
      <c r="C1752" s="25">
        <v>8.51</v>
      </c>
      <c r="D1752" s="25">
        <v>24.8</v>
      </c>
    </row>
    <row r="1753" spans="1:4" ht="13" x14ac:dyDescent="0.15">
      <c r="A1753" s="26">
        <v>46031.677083333336</v>
      </c>
      <c r="B1753" s="25">
        <v>6.54</v>
      </c>
      <c r="C1753" s="25">
        <v>8.51</v>
      </c>
      <c r="D1753" s="25">
        <v>24.7</v>
      </c>
    </row>
    <row r="1754" spans="1:4" ht="13" x14ac:dyDescent="0.15">
      <c r="A1754" s="26">
        <v>46031.6875</v>
      </c>
      <c r="B1754" s="25">
        <v>6.73</v>
      </c>
      <c r="C1754" s="25">
        <v>8.51</v>
      </c>
      <c r="D1754" s="25">
        <v>24.7</v>
      </c>
    </row>
    <row r="1755" spans="1:4" ht="13" x14ac:dyDescent="0.15">
      <c r="A1755" s="26">
        <v>46031.697916666664</v>
      </c>
      <c r="B1755" s="25">
        <v>6.91</v>
      </c>
      <c r="C1755" s="25">
        <v>8.5299999999999994</v>
      </c>
      <c r="D1755" s="25">
        <v>24.7</v>
      </c>
    </row>
    <row r="1756" spans="1:4" ht="13" x14ac:dyDescent="0.15">
      <c r="A1756" s="26">
        <v>46031.708333333336</v>
      </c>
      <c r="B1756" s="25">
        <v>6.99</v>
      </c>
      <c r="C1756" s="25">
        <v>8.5299999999999994</v>
      </c>
      <c r="D1756" s="25">
        <v>24.7</v>
      </c>
    </row>
    <row r="1757" spans="1:4" ht="13" x14ac:dyDescent="0.15">
      <c r="A1757" s="26">
        <v>46031.71875</v>
      </c>
      <c r="B1757" s="25">
        <v>6.72</v>
      </c>
      <c r="C1757" s="25">
        <v>8.5299999999999994</v>
      </c>
      <c r="D1757" s="25">
        <v>24.7</v>
      </c>
    </row>
    <row r="1758" spans="1:4" ht="13" x14ac:dyDescent="0.15">
      <c r="A1758" s="26">
        <v>46031.729166666664</v>
      </c>
      <c r="B1758" s="25">
        <v>5.97</v>
      </c>
      <c r="C1758" s="25">
        <v>8.51</v>
      </c>
      <c r="D1758" s="25">
        <v>24.7</v>
      </c>
    </row>
    <row r="1759" spans="1:4" ht="13" x14ac:dyDescent="0.15">
      <c r="A1759" s="26">
        <v>46031.739583333336</v>
      </c>
      <c r="B1759" s="25">
        <v>6.17</v>
      </c>
      <c r="C1759" s="25">
        <v>8.51</v>
      </c>
      <c r="D1759" s="25">
        <v>24.7</v>
      </c>
    </row>
    <row r="1760" spans="1:4" ht="13" x14ac:dyDescent="0.15">
      <c r="A1760" s="26">
        <v>46031.75</v>
      </c>
      <c r="B1760" s="25">
        <v>5.42</v>
      </c>
      <c r="C1760" s="25">
        <v>8.49</v>
      </c>
      <c r="D1760" s="25">
        <v>24.6</v>
      </c>
    </row>
    <row r="1761" spans="1:4" ht="13" x14ac:dyDescent="0.15">
      <c r="A1761" s="26">
        <v>46031.760416666664</v>
      </c>
      <c r="B1761" s="25">
        <v>5.15</v>
      </c>
      <c r="C1761" s="25">
        <v>8.49</v>
      </c>
      <c r="D1761" s="25">
        <v>24.6</v>
      </c>
    </row>
    <row r="1762" spans="1:4" ht="13" x14ac:dyDescent="0.15">
      <c r="A1762" s="26">
        <v>46031.770833333336</v>
      </c>
      <c r="B1762" s="25">
        <v>5.29</v>
      </c>
      <c r="C1762" s="25">
        <v>8.49</v>
      </c>
      <c r="D1762" s="25">
        <v>24.6</v>
      </c>
    </row>
    <row r="1763" spans="1:4" ht="13" x14ac:dyDescent="0.15">
      <c r="A1763" s="26">
        <v>46031.78125</v>
      </c>
      <c r="B1763" s="25">
        <v>5.17</v>
      </c>
      <c r="C1763" s="25">
        <v>8.49</v>
      </c>
      <c r="D1763" s="25">
        <v>24.6</v>
      </c>
    </row>
    <row r="1764" spans="1:4" ht="13" x14ac:dyDescent="0.15">
      <c r="A1764" s="26">
        <v>46031.791666666664</v>
      </c>
      <c r="B1764" s="25">
        <v>5.05</v>
      </c>
      <c r="C1764" s="25">
        <v>8.49</v>
      </c>
      <c r="D1764" s="25">
        <v>24.5</v>
      </c>
    </row>
    <row r="1765" spans="1:4" ht="13" x14ac:dyDescent="0.15">
      <c r="A1765" s="26">
        <v>46031.802083333336</v>
      </c>
      <c r="B1765" s="25">
        <v>4.93</v>
      </c>
      <c r="C1765" s="25">
        <v>8.48</v>
      </c>
      <c r="D1765" s="25">
        <v>24.5</v>
      </c>
    </row>
    <row r="1766" spans="1:4" ht="13" x14ac:dyDescent="0.15">
      <c r="A1766" s="26">
        <v>46031.8125</v>
      </c>
      <c r="B1766" s="25">
        <v>4.76</v>
      </c>
      <c r="C1766" s="25">
        <v>8.48</v>
      </c>
      <c r="D1766" s="25">
        <v>24.5</v>
      </c>
    </row>
    <row r="1767" spans="1:4" ht="13" x14ac:dyDescent="0.15">
      <c r="A1767" s="26">
        <v>46031.822916666664</v>
      </c>
      <c r="B1767" s="25">
        <v>4.5599999999999996</v>
      </c>
      <c r="C1767" s="25">
        <v>8.48</v>
      </c>
      <c r="D1767" s="25">
        <v>24.5</v>
      </c>
    </row>
    <row r="1768" spans="1:4" ht="13" x14ac:dyDescent="0.15">
      <c r="A1768" s="26">
        <v>46031.833333333336</v>
      </c>
      <c r="B1768" s="25">
        <v>4.37</v>
      </c>
      <c r="C1768" s="25">
        <v>8.48</v>
      </c>
      <c r="D1768" s="25">
        <v>24.4</v>
      </c>
    </row>
    <row r="1769" spans="1:4" ht="13" x14ac:dyDescent="0.15">
      <c r="A1769" s="26">
        <v>46031.84375</v>
      </c>
      <c r="B1769" s="25">
        <v>4.2</v>
      </c>
      <c r="C1769" s="25">
        <v>8.4700000000000006</v>
      </c>
      <c r="D1769" s="25">
        <v>24.4</v>
      </c>
    </row>
    <row r="1770" spans="1:4" ht="13" x14ac:dyDescent="0.15">
      <c r="A1770" s="26">
        <v>46031.854166666664</v>
      </c>
      <c r="B1770" s="25">
        <v>3.96</v>
      </c>
      <c r="C1770" s="25">
        <v>8.4499999999999993</v>
      </c>
      <c r="D1770" s="25">
        <v>24.4</v>
      </c>
    </row>
    <row r="1771" spans="1:4" ht="13" x14ac:dyDescent="0.15">
      <c r="A1771" s="26">
        <v>46031.864583333336</v>
      </c>
      <c r="B1771" s="25">
        <v>3.78</v>
      </c>
      <c r="C1771" s="25">
        <v>8.4600000000000009</v>
      </c>
      <c r="D1771" s="25">
        <v>24.4</v>
      </c>
    </row>
    <row r="1772" spans="1:4" ht="13" x14ac:dyDescent="0.15">
      <c r="A1772" s="26">
        <v>46031.875</v>
      </c>
      <c r="B1772" s="25">
        <v>3.58</v>
      </c>
      <c r="C1772" s="25">
        <v>8.44</v>
      </c>
      <c r="D1772" s="25">
        <v>24.4</v>
      </c>
    </row>
    <row r="1773" spans="1:4" ht="13" x14ac:dyDescent="0.15">
      <c r="A1773" s="26">
        <v>46031.885416666664</v>
      </c>
      <c r="B1773" s="25">
        <v>3.37</v>
      </c>
      <c r="C1773" s="25">
        <v>8.4499999999999993</v>
      </c>
      <c r="D1773" s="25">
        <v>24.4</v>
      </c>
    </row>
    <row r="1774" spans="1:4" ht="13" x14ac:dyDescent="0.15">
      <c r="A1774" s="26">
        <v>46031.895833333336</v>
      </c>
      <c r="B1774" s="25">
        <v>3.21</v>
      </c>
      <c r="C1774" s="25">
        <v>8.44</v>
      </c>
      <c r="D1774" s="25">
        <v>24.3</v>
      </c>
    </row>
    <row r="1775" spans="1:4" ht="13" x14ac:dyDescent="0.15">
      <c r="A1775" s="26">
        <v>46031.90625</v>
      </c>
      <c r="B1775" s="25">
        <v>3.02</v>
      </c>
      <c r="C1775" s="25">
        <v>8.44</v>
      </c>
      <c r="D1775" s="25">
        <v>24.3</v>
      </c>
    </row>
    <row r="1776" spans="1:4" ht="13" x14ac:dyDescent="0.15">
      <c r="A1776" s="26">
        <v>46031.916666666664</v>
      </c>
      <c r="B1776" s="25">
        <v>2.92</v>
      </c>
      <c r="C1776" s="25">
        <v>8.44</v>
      </c>
      <c r="D1776" s="25">
        <v>24.3</v>
      </c>
    </row>
    <row r="1777" spans="1:4" ht="13" x14ac:dyDescent="0.15">
      <c r="A1777" s="26">
        <v>46031.927083333336</v>
      </c>
      <c r="B1777" s="25">
        <v>2.97</v>
      </c>
      <c r="C1777" s="25">
        <v>8.44</v>
      </c>
      <c r="D1777" s="25">
        <v>24.3</v>
      </c>
    </row>
    <row r="1778" spans="1:4" ht="13" x14ac:dyDescent="0.15">
      <c r="A1778" s="26">
        <v>46031.9375</v>
      </c>
      <c r="B1778" s="25">
        <v>2.93</v>
      </c>
      <c r="C1778" s="25">
        <v>8.44</v>
      </c>
      <c r="D1778" s="25">
        <v>24.3</v>
      </c>
    </row>
    <row r="1779" spans="1:4" ht="13" x14ac:dyDescent="0.15">
      <c r="A1779" s="26">
        <v>46031.947916666664</v>
      </c>
      <c r="B1779" s="25">
        <v>3.06</v>
      </c>
      <c r="C1779" s="25">
        <v>8.44</v>
      </c>
      <c r="D1779" s="25">
        <v>24.2</v>
      </c>
    </row>
    <row r="1780" spans="1:4" ht="13" x14ac:dyDescent="0.15">
      <c r="A1780" s="26">
        <v>46031.958333333336</v>
      </c>
      <c r="B1780" s="25">
        <v>2.97</v>
      </c>
      <c r="C1780" s="25">
        <v>8.44</v>
      </c>
      <c r="D1780" s="25">
        <v>24.2</v>
      </c>
    </row>
    <row r="1781" spans="1:4" ht="13" x14ac:dyDescent="0.15">
      <c r="A1781" s="26">
        <v>46031.96875</v>
      </c>
      <c r="B1781" s="25">
        <v>2.87</v>
      </c>
      <c r="C1781" s="25">
        <v>8.44</v>
      </c>
      <c r="D1781" s="25">
        <v>24.2</v>
      </c>
    </row>
    <row r="1782" spans="1:4" ht="13" x14ac:dyDescent="0.15">
      <c r="A1782" s="26">
        <v>46031.979166666664</v>
      </c>
      <c r="B1782" s="25">
        <v>2.6</v>
      </c>
      <c r="C1782" s="25">
        <v>8.43</v>
      </c>
      <c r="D1782" s="25">
        <v>24.2</v>
      </c>
    </row>
    <row r="1783" spans="1:4" ht="13" x14ac:dyDescent="0.15">
      <c r="A1783" s="26">
        <v>46031.989583333336</v>
      </c>
      <c r="B1783" s="25">
        <v>2.46</v>
      </c>
      <c r="C1783" s="25">
        <v>8.42</v>
      </c>
      <c r="D1783" s="25">
        <v>24.1</v>
      </c>
    </row>
    <row r="1784" spans="1:4" ht="13" x14ac:dyDescent="0.15">
      <c r="A1784" s="26">
        <v>46032</v>
      </c>
      <c r="B1784" s="25">
        <v>2.12</v>
      </c>
      <c r="C1784" s="25">
        <v>8.4</v>
      </c>
      <c r="D1784" s="25">
        <v>24.1</v>
      </c>
    </row>
    <row r="1785" spans="1:4" ht="13" x14ac:dyDescent="0.15">
      <c r="A1785" s="26">
        <v>46032.010416666664</v>
      </c>
      <c r="B1785" s="25">
        <v>1.89</v>
      </c>
      <c r="C1785" s="25">
        <v>8.4</v>
      </c>
      <c r="D1785" s="25">
        <v>24.1</v>
      </c>
    </row>
    <row r="1786" spans="1:4" ht="13" x14ac:dyDescent="0.15">
      <c r="A1786" s="26">
        <v>46032.020833333336</v>
      </c>
      <c r="B1786" s="25">
        <v>1.68</v>
      </c>
      <c r="C1786" s="25">
        <v>8.3800000000000008</v>
      </c>
      <c r="D1786" s="25">
        <v>24.1</v>
      </c>
    </row>
    <row r="1787" spans="1:4" ht="13" x14ac:dyDescent="0.15">
      <c r="A1787" s="26">
        <v>46032.03125</v>
      </c>
      <c r="B1787" s="25">
        <v>1.37</v>
      </c>
      <c r="C1787" s="25">
        <v>8.3699999999999992</v>
      </c>
      <c r="D1787" s="25">
        <v>24.1</v>
      </c>
    </row>
    <row r="1788" spans="1:4" ht="13" x14ac:dyDescent="0.15">
      <c r="A1788" s="26">
        <v>46032.041666666664</v>
      </c>
      <c r="B1788" s="25">
        <v>1.03</v>
      </c>
      <c r="C1788" s="25">
        <v>8.36</v>
      </c>
      <c r="D1788" s="25">
        <v>24</v>
      </c>
    </row>
    <row r="1789" spans="1:4" ht="13" x14ac:dyDescent="0.15">
      <c r="A1789" s="26">
        <v>46032.052083333336</v>
      </c>
      <c r="B1789" s="25">
        <v>0.8</v>
      </c>
      <c r="C1789" s="25">
        <v>8.36</v>
      </c>
      <c r="D1789" s="25">
        <v>24</v>
      </c>
    </row>
    <row r="1790" spans="1:4" ht="13" x14ac:dyDescent="0.15">
      <c r="A1790" s="26">
        <v>46032.0625</v>
      </c>
      <c r="B1790" s="25">
        <v>0.52</v>
      </c>
      <c r="C1790" s="25">
        <v>8.36</v>
      </c>
      <c r="D1790" s="25">
        <v>24</v>
      </c>
    </row>
    <row r="1791" spans="1:4" ht="13" x14ac:dyDescent="0.15">
      <c r="A1791" s="26">
        <v>46032.072916666664</v>
      </c>
      <c r="B1791" s="25">
        <v>0.4</v>
      </c>
      <c r="C1791" s="25">
        <v>8.36</v>
      </c>
      <c r="D1791" s="25">
        <v>24</v>
      </c>
    </row>
    <row r="1792" spans="1:4" ht="13" x14ac:dyDescent="0.15">
      <c r="A1792" s="26">
        <v>46032.083333333336</v>
      </c>
      <c r="B1792" s="25">
        <v>0.22</v>
      </c>
      <c r="C1792" s="25">
        <v>8.35</v>
      </c>
      <c r="D1792" s="25">
        <v>24</v>
      </c>
    </row>
    <row r="1793" spans="1:4" ht="13" x14ac:dyDescent="0.15">
      <c r="A1793" s="26">
        <v>46032.09375</v>
      </c>
      <c r="B1793" s="25">
        <v>0.17</v>
      </c>
      <c r="C1793" s="25">
        <v>8.34</v>
      </c>
      <c r="D1793" s="25">
        <v>24</v>
      </c>
    </row>
    <row r="1794" spans="1:4" ht="13" x14ac:dyDescent="0.15">
      <c r="A1794" s="26">
        <v>46032.104166666664</v>
      </c>
      <c r="B1794" s="25">
        <v>0.17</v>
      </c>
      <c r="C1794" s="25">
        <v>8.34</v>
      </c>
      <c r="D1794" s="25">
        <v>23.9</v>
      </c>
    </row>
    <row r="1795" spans="1:4" ht="13" x14ac:dyDescent="0.15">
      <c r="A1795" s="26">
        <v>46032.114583333336</v>
      </c>
      <c r="B1795" s="25">
        <v>0.17</v>
      </c>
      <c r="C1795" s="25">
        <v>8.34</v>
      </c>
      <c r="D1795" s="25">
        <v>23.9</v>
      </c>
    </row>
    <row r="1796" spans="1:4" ht="13" x14ac:dyDescent="0.15">
      <c r="A1796" s="26">
        <v>46032.125</v>
      </c>
      <c r="B1796" s="25">
        <v>0.15</v>
      </c>
      <c r="C1796" s="25">
        <v>8.35</v>
      </c>
      <c r="D1796" s="25">
        <v>23.9</v>
      </c>
    </row>
    <row r="1797" spans="1:4" ht="13" x14ac:dyDescent="0.15">
      <c r="A1797" s="26">
        <v>46032.135416666664</v>
      </c>
      <c r="B1797" s="25">
        <v>0.15</v>
      </c>
      <c r="C1797" s="25">
        <v>8.35</v>
      </c>
      <c r="D1797" s="25">
        <v>23.9</v>
      </c>
    </row>
    <row r="1798" spans="1:4" ht="13" x14ac:dyDescent="0.15">
      <c r="A1798" s="26">
        <v>46032.145833333336</v>
      </c>
      <c r="B1798" s="25">
        <v>0.15</v>
      </c>
      <c r="C1798" s="25">
        <v>8.35</v>
      </c>
      <c r="D1798" s="25">
        <v>23.9</v>
      </c>
    </row>
    <row r="1799" spans="1:4" ht="13" x14ac:dyDescent="0.15">
      <c r="A1799" s="26">
        <v>46032.15625</v>
      </c>
      <c r="B1799" s="25">
        <v>0.15</v>
      </c>
      <c r="C1799" s="25">
        <v>8.35</v>
      </c>
      <c r="D1799" s="25">
        <v>23.9</v>
      </c>
    </row>
    <row r="1800" spans="1:4" ht="13" x14ac:dyDescent="0.15">
      <c r="A1800" s="26">
        <v>46032.166666666664</v>
      </c>
      <c r="B1800" s="25">
        <v>0.15</v>
      </c>
      <c r="C1800" s="25">
        <v>8.35</v>
      </c>
      <c r="D1800" s="25">
        <v>23.9</v>
      </c>
    </row>
    <row r="1801" spans="1:4" ht="13" x14ac:dyDescent="0.15">
      <c r="A1801" s="26">
        <v>46032.177083333336</v>
      </c>
      <c r="B1801" s="25">
        <v>0.15</v>
      </c>
      <c r="C1801" s="25">
        <v>8.35</v>
      </c>
      <c r="D1801" s="25">
        <v>23.8</v>
      </c>
    </row>
    <row r="1802" spans="1:4" ht="13" x14ac:dyDescent="0.15">
      <c r="A1802" s="26">
        <v>46032.1875</v>
      </c>
      <c r="B1802" s="25">
        <v>0.17</v>
      </c>
      <c r="C1802" s="25">
        <v>8.35</v>
      </c>
      <c r="D1802" s="25">
        <v>23.8</v>
      </c>
    </row>
    <row r="1803" spans="1:4" ht="13" x14ac:dyDescent="0.15">
      <c r="A1803" s="26">
        <v>46032.197916666664</v>
      </c>
      <c r="B1803" s="25">
        <v>0.26</v>
      </c>
      <c r="C1803" s="25">
        <v>8.35</v>
      </c>
      <c r="D1803" s="25">
        <v>23.8</v>
      </c>
    </row>
    <row r="1804" spans="1:4" ht="13" x14ac:dyDescent="0.15">
      <c r="A1804" s="26">
        <v>46032.208333333336</v>
      </c>
      <c r="B1804" s="25">
        <v>0.15</v>
      </c>
      <c r="C1804" s="25">
        <v>8.35</v>
      </c>
      <c r="D1804" s="25">
        <v>23.8</v>
      </c>
    </row>
    <row r="1805" spans="1:4" ht="13" x14ac:dyDescent="0.15">
      <c r="A1805" s="26">
        <v>46032.21875</v>
      </c>
      <c r="B1805" s="25">
        <v>0.16</v>
      </c>
      <c r="C1805" s="25">
        <v>8.35</v>
      </c>
      <c r="D1805" s="25">
        <v>23.8</v>
      </c>
    </row>
    <row r="1806" spans="1:4" ht="13" x14ac:dyDescent="0.15">
      <c r="A1806" s="26">
        <v>46032.229166666664</v>
      </c>
      <c r="B1806" s="25">
        <v>0.17</v>
      </c>
      <c r="C1806" s="25">
        <v>8.35</v>
      </c>
      <c r="D1806" s="25">
        <v>23.8</v>
      </c>
    </row>
    <row r="1807" spans="1:4" ht="13" x14ac:dyDescent="0.15">
      <c r="A1807" s="26">
        <v>46032.239583333336</v>
      </c>
      <c r="B1807" s="25">
        <v>0.15</v>
      </c>
      <c r="C1807" s="25">
        <v>8.34</v>
      </c>
      <c r="D1807" s="25">
        <v>23.8</v>
      </c>
    </row>
    <row r="1808" spans="1:4" ht="13" x14ac:dyDescent="0.15">
      <c r="A1808" s="26">
        <v>46032.25</v>
      </c>
      <c r="B1808" s="25">
        <v>0.15</v>
      </c>
      <c r="C1808" s="25">
        <v>8.34</v>
      </c>
      <c r="D1808" s="25">
        <v>23.8</v>
      </c>
    </row>
    <row r="1809" spans="1:4" ht="13" x14ac:dyDescent="0.15">
      <c r="A1809" s="26">
        <v>46032.260416666664</v>
      </c>
      <c r="B1809" s="25">
        <v>0.15</v>
      </c>
      <c r="C1809" s="25">
        <v>8.34</v>
      </c>
      <c r="D1809" s="25">
        <v>23.8</v>
      </c>
    </row>
    <row r="1810" spans="1:4" ht="13" x14ac:dyDescent="0.15">
      <c r="A1810" s="26">
        <v>46032.270833333336</v>
      </c>
      <c r="B1810" s="25">
        <v>0.15</v>
      </c>
      <c r="C1810" s="25">
        <v>8.34</v>
      </c>
      <c r="D1810" s="25">
        <v>23.8</v>
      </c>
    </row>
    <row r="1811" spans="1:4" ht="13" x14ac:dyDescent="0.15">
      <c r="A1811" s="26">
        <v>46032.28125</v>
      </c>
      <c r="B1811" s="25">
        <v>0.15</v>
      </c>
      <c r="C1811" s="25">
        <v>8.34</v>
      </c>
      <c r="D1811" s="25">
        <v>23.8</v>
      </c>
    </row>
    <row r="1812" spans="1:4" ht="13" x14ac:dyDescent="0.15">
      <c r="A1812" s="26">
        <v>46032.291666666664</v>
      </c>
      <c r="B1812" s="25">
        <v>0.15</v>
      </c>
      <c r="C1812" s="25">
        <v>8.34</v>
      </c>
      <c r="D1812" s="25">
        <v>23.8</v>
      </c>
    </row>
    <row r="1813" spans="1:4" ht="13" x14ac:dyDescent="0.15">
      <c r="A1813" s="26">
        <v>46032.302083333336</v>
      </c>
      <c r="B1813" s="25">
        <v>0.18</v>
      </c>
      <c r="C1813" s="25">
        <v>8.34</v>
      </c>
      <c r="D1813" s="25">
        <v>23.7</v>
      </c>
    </row>
    <row r="1814" spans="1:4" ht="13" x14ac:dyDescent="0.15">
      <c r="A1814" s="26">
        <v>46032.3125</v>
      </c>
      <c r="B1814" s="25">
        <v>0.15</v>
      </c>
      <c r="C1814" s="25">
        <v>8.34</v>
      </c>
      <c r="D1814" s="25">
        <v>23.7</v>
      </c>
    </row>
    <row r="1815" spans="1:4" ht="13" x14ac:dyDescent="0.15">
      <c r="A1815" s="26">
        <v>46032.322916666664</v>
      </c>
      <c r="B1815" s="25">
        <v>0.21</v>
      </c>
      <c r="C1815" s="25">
        <v>8.34</v>
      </c>
      <c r="D1815" s="25">
        <v>23.7</v>
      </c>
    </row>
    <row r="1816" spans="1:4" ht="13" x14ac:dyDescent="0.15">
      <c r="A1816" s="26">
        <v>46032.333333333336</v>
      </c>
      <c r="B1816" s="25">
        <v>0.25</v>
      </c>
      <c r="C1816" s="25">
        <v>8.34</v>
      </c>
      <c r="D1816" s="25">
        <v>23.7</v>
      </c>
    </row>
    <row r="1817" spans="1:4" ht="13" x14ac:dyDescent="0.15">
      <c r="A1817" s="26">
        <v>46032.34375</v>
      </c>
      <c r="B1817" s="25">
        <v>0.26</v>
      </c>
      <c r="C1817" s="25">
        <v>8.34</v>
      </c>
      <c r="D1817" s="25">
        <v>23.7</v>
      </c>
    </row>
    <row r="1818" spans="1:4" ht="13" x14ac:dyDescent="0.15">
      <c r="A1818" s="26">
        <v>46032.354166666664</v>
      </c>
      <c r="B1818" s="25">
        <v>0.5</v>
      </c>
      <c r="C1818" s="25">
        <v>8.34</v>
      </c>
      <c r="D1818" s="25">
        <v>23.7</v>
      </c>
    </row>
    <row r="1819" spans="1:4" ht="13" x14ac:dyDescent="0.15">
      <c r="A1819" s="26">
        <v>46032.364583333336</v>
      </c>
      <c r="B1819" s="25">
        <v>0.5</v>
      </c>
      <c r="C1819" s="25">
        <v>8.36</v>
      </c>
      <c r="D1819" s="25">
        <v>23.8</v>
      </c>
    </row>
    <row r="1820" spans="1:4" ht="13" x14ac:dyDescent="0.15">
      <c r="A1820" s="26">
        <v>46032.375</v>
      </c>
      <c r="B1820" s="25">
        <v>0.81</v>
      </c>
      <c r="C1820" s="25">
        <v>8.36</v>
      </c>
      <c r="D1820" s="25">
        <v>23.8</v>
      </c>
    </row>
    <row r="1821" spans="1:4" ht="13" x14ac:dyDescent="0.15">
      <c r="A1821" s="26">
        <v>46032.385416666664</v>
      </c>
      <c r="B1821" s="25">
        <v>0.92</v>
      </c>
      <c r="C1821" s="25">
        <v>8.36</v>
      </c>
      <c r="D1821" s="25">
        <v>23.8</v>
      </c>
    </row>
    <row r="1822" spans="1:4" ht="13" x14ac:dyDescent="0.15">
      <c r="A1822" s="26">
        <v>46032.395833333336</v>
      </c>
      <c r="B1822" s="25">
        <v>1.19</v>
      </c>
      <c r="C1822" s="25">
        <v>8.36</v>
      </c>
      <c r="D1822" s="25">
        <v>23.8</v>
      </c>
    </row>
    <row r="1823" spans="1:4" ht="13" x14ac:dyDescent="0.15">
      <c r="A1823" s="26">
        <v>46032.40625</v>
      </c>
      <c r="B1823" s="25">
        <v>1.0900000000000001</v>
      </c>
      <c r="C1823" s="25">
        <v>8.36</v>
      </c>
      <c r="D1823" s="25">
        <v>23.8</v>
      </c>
    </row>
    <row r="1824" spans="1:4" ht="13" x14ac:dyDescent="0.15">
      <c r="A1824" s="26">
        <v>46032.416666666664</v>
      </c>
      <c r="B1824" s="25">
        <v>1.02</v>
      </c>
      <c r="C1824" s="25">
        <v>8.36</v>
      </c>
      <c r="D1824" s="25">
        <v>23.8</v>
      </c>
    </row>
    <row r="1825" spans="1:4" ht="13" x14ac:dyDescent="0.15">
      <c r="A1825" s="26">
        <v>46032.427083333336</v>
      </c>
      <c r="B1825" s="25">
        <v>1.41</v>
      </c>
      <c r="C1825" s="25">
        <v>8.36</v>
      </c>
      <c r="D1825" s="25">
        <v>23.8</v>
      </c>
    </row>
    <row r="1826" spans="1:4" ht="13" x14ac:dyDescent="0.15">
      <c r="A1826" s="26">
        <v>46032.4375</v>
      </c>
      <c r="B1826" s="25">
        <v>1.55</v>
      </c>
      <c r="C1826" s="25">
        <v>8.3699999999999992</v>
      </c>
      <c r="D1826" s="25">
        <v>23.8</v>
      </c>
    </row>
    <row r="1827" spans="1:4" ht="13" x14ac:dyDescent="0.15">
      <c r="A1827" s="26">
        <v>46032.447916666664</v>
      </c>
      <c r="B1827" s="25">
        <v>1.79</v>
      </c>
      <c r="C1827" s="25">
        <v>8.3699999999999992</v>
      </c>
      <c r="D1827" s="25">
        <v>23.8</v>
      </c>
    </row>
    <row r="1828" spans="1:4" ht="13" x14ac:dyDescent="0.15">
      <c r="A1828" s="26">
        <v>46032.458333333336</v>
      </c>
      <c r="B1828" s="25">
        <v>2.0099999999999998</v>
      </c>
      <c r="C1828" s="25">
        <v>8.3699999999999992</v>
      </c>
      <c r="D1828" s="25">
        <v>23.8</v>
      </c>
    </row>
    <row r="1829" spans="1:4" ht="13" x14ac:dyDescent="0.15">
      <c r="A1829" s="26">
        <v>46032.46875</v>
      </c>
      <c r="B1829" s="25">
        <v>1.99</v>
      </c>
      <c r="C1829" s="25">
        <v>8.3699999999999992</v>
      </c>
      <c r="D1829" s="25">
        <v>23.9</v>
      </c>
    </row>
    <row r="1830" spans="1:4" ht="13" x14ac:dyDescent="0.15">
      <c r="A1830" s="26">
        <v>46032.479166666664</v>
      </c>
      <c r="B1830" s="25">
        <v>2.41</v>
      </c>
      <c r="C1830" s="25">
        <v>8.39</v>
      </c>
      <c r="D1830" s="25">
        <v>23.9</v>
      </c>
    </row>
    <row r="1831" spans="1:4" ht="13" x14ac:dyDescent="0.15">
      <c r="A1831" s="26">
        <v>46032.489583333336</v>
      </c>
      <c r="B1831" s="25">
        <v>2.76</v>
      </c>
      <c r="C1831" s="25">
        <v>8.4</v>
      </c>
      <c r="D1831" s="25">
        <v>24.1</v>
      </c>
    </row>
    <row r="1832" spans="1:4" ht="13" x14ac:dyDescent="0.15">
      <c r="A1832" s="26">
        <v>46032.5</v>
      </c>
      <c r="B1832" s="25">
        <v>3.08</v>
      </c>
      <c r="C1832" s="25">
        <v>8.4</v>
      </c>
      <c r="D1832" s="25">
        <v>24.2</v>
      </c>
    </row>
    <row r="1833" spans="1:4" ht="13" x14ac:dyDescent="0.15">
      <c r="A1833" s="26">
        <v>46032.510416666664</v>
      </c>
      <c r="B1833" s="25">
        <v>3.37</v>
      </c>
      <c r="C1833" s="25">
        <v>8.42</v>
      </c>
      <c r="D1833" s="25">
        <v>24.2</v>
      </c>
    </row>
    <row r="1834" spans="1:4" ht="13" x14ac:dyDescent="0.15">
      <c r="A1834" s="26">
        <v>46032.520833333336</v>
      </c>
      <c r="B1834" s="25">
        <v>3.79</v>
      </c>
      <c r="C1834" s="25">
        <v>8.43</v>
      </c>
      <c r="D1834" s="25">
        <v>24.2</v>
      </c>
    </row>
    <row r="1835" spans="1:4" ht="13" x14ac:dyDescent="0.15">
      <c r="A1835" s="26">
        <v>46032.53125</v>
      </c>
      <c r="B1835" s="25">
        <v>3.78</v>
      </c>
      <c r="C1835" s="25">
        <v>8.43</v>
      </c>
      <c r="D1835" s="25">
        <v>24.3</v>
      </c>
    </row>
    <row r="1836" spans="1:4" ht="13" x14ac:dyDescent="0.15">
      <c r="A1836" s="26">
        <v>46032.541666666664</v>
      </c>
      <c r="B1836" s="25">
        <v>3.65</v>
      </c>
      <c r="C1836" s="25">
        <v>8.43</v>
      </c>
      <c r="D1836" s="25">
        <v>24.2</v>
      </c>
    </row>
    <row r="1837" spans="1:4" ht="13" x14ac:dyDescent="0.15">
      <c r="A1837" s="26">
        <v>46032.5625</v>
      </c>
      <c r="B1837" s="25">
        <v>3.51</v>
      </c>
      <c r="C1837" s="25">
        <v>8.42</v>
      </c>
      <c r="D1837" s="25">
        <v>24.1</v>
      </c>
    </row>
    <row r="1838" spans="1:4" ht="13" x14ac:dyDescent="0.15">
      <c r="A1838" s="26">
        <v>46032.572916666664</v>
      </c>
      <c r="B1838" s="25">
        <v>3.71</v>
      </c>
      <c r="C1838" s="25">
        <v>8.43</v>
      </c>
      <c r="D1838" s="25">
        <v>24.2</v>
      </c>
    </row>
    <row r="1839" spans="1:4" ht="13" x14ac:dyDescent="0.15">
      <c r="A1839" s="26">
        <v>46032.583333333336</v>
      </c>
      <c r="B1839" s="25">
        <v>4.07</v>
      </c>
      <c r="C1839" s="25">
        <v>8.43</v>
      </c>
      <c r="D1839" s="25">
        <v>24.2</v>
      </c>
    </row>
    <row r="1840" spans="1:4" ht="13" x14ac:dyDescent="0.15">
      <c r="A1840" s="26">
        <v>46032.59375</v>
      </c>
      <c r="B1840" s="25">
        <v>4.07</v>
      </c>
      <c r="C1840" s="25">
        <v>8.4499999999999993</v>
      </c>
      <c r="D1840" s="25">
        <v>24.3</v>
      </c>
    </row>
    <row r="1841" spans="1:4" ht="13" x14ac:dyDescent="0.15">
      <c r="A1841" s="26">
        <v>46032.604166666664</v>
      </c>
      <c r="B1841" s="25">
        <v>3.82</v>
      </c>
      <c r="C1841" s="25">
        <v>8.41</v>
      </c>
      <c r="D1841" s="25">
        <v>24.3</v>
      </c>
    </row>
    <row r="1842" spans="1:4" ht="13" x14ac:dyDescent="0.15">
      <c r="A1842" s="26">
        <v>46032.614583333336</v>
      </c>
      <c r="B1842" s="25">
        <v>4.26</v>
      </c>
      <c r="C1842" s="25">
        <v>8.43</v>
      </c>
      <c r="D1842" s="25">
        <v>24.3</v>
      </c>
    </row>
    <row r="1843" spans="1:4" ht="13" x14ac:dyDescent="0.15">
      <c r="A1843" s="26">
        <v>46032.625</v>
      </c>
      <c r="B1843" s="25">
        <v>4.29</v>
      </c>
      <c r="C1843" s="25">
        <v>8.43</v>
      </c>
      <c r="D1843" s="25">
        <v>24.3</v>
      </c>
    </row>
    <row r="1844" spans="1:4" ht="13" x14ac:dyDescent="0.15">
      <c r="A1844" s="26">
        <v>46032.635416666664</v>
      </c>
      <c r="B1844" s="25">
        <v>4.37</v>
      </c>
      <c r="C1844" s="25">
        <v>8.4499999999999993</v>
      </c>
      <c r="D1844" s="25">
        <v>24.2</v>
      </c>
    </row>
    <row r="1845" spans="1:4" ht="13" x14ac:dyDescent="0.15">
      <c r="A1845" s="26">
        <v>46032.645833333336</v>
      </c>
      <c r="B1845" s="25">
        <v>6.37</v>
      </c>
      <c r="C1845" s="25">
        <v>8.51</v>
      </c>
      <c r="D1845" s="25">
        <v>24.3</v>
      </c>
    </row>
    <row r="1846" spans="1:4" ht="13" x14ac:dyDescent="0.15">
      <c r="A1846" s="26">
        <v>46032.65625</v>
      </c>
      <c r="B1846" s="25">
        <v>7.59</v>
      </c>
      <c r="C1846" s="25">
        <v>8.52</v>
      </c>
      <c r="D1846" s="25">
        <v>24.4</v>
      </c>
    </row>
    <row r="1847" spans="1:4" ht="13" x14ac:dyDescent="0.15">
      <c r="A1847" s="26">
        <v>46032.666666666664</v>
      </c>
      <c r="B1847" s="25">
        <v>6.33</v>
      </c>
      <c r="C1847" s="25">
        <v>8.5</v>
      </c>
      <c r="D1847" s="25">
        <v>24.3</v>
      </c>
    </row>
    <row r="1848" spans="1:4" ht="13" x14ac:dyDescent="0.15">
      <c r="A1848" s="26">
        <v>46032.677083333336</v>
      </c>
      <c r="B1848" s="25">
        <v>6.08</v>
      </c>
      <c r="C1848" s="25">
        <v>8.49</v>
      </c>
      <c r="D1848" s="25">
        <v>24.3</v>
      </c>
    </row>
    <row r="1849" spans="1:4" ht="13" x14ac:dyDescent="0.15">
      <c r="A1849" s="26">
        <v>46032.6875</v>
      </c>
      <c r="B1849" s="25">
        <v>6.1</v>
      </c>
      <c r="C1849" s="25">
        <v>8.49</v>
      </c>
      <c r="D1849" s="25">
        <v>24.2</v>
      </c>
    </row>
    <row r="1850" spans="1:4" ht="13" x14ac:dyDescent="0.15">
      <c r="A1850" s="26">
        <v>46032.697916666664</v>
      </c>
      <c r="B1850" s="25">
        <v>6.01</v>
      </c>
      <c r="C1850" s="25">
        <v>8.49</v>
      </c>
      <c r="D1850" s="25">
        <v>24.2</v>
      </c>
    </row>
    <row r="1851" spans="1:4" ht="13" x14ac:dyDescent="0.15">
      <c r="A1851" s="26">
        <v>46032.708333333336</v>
      </c>
      <c r="B1851" s="25">
        <v>5.76</v>
      </c>
      <c r="C1851" s="25">
        <v>8.4700000000000006</v>
      </c>
      <c r="D1851" s="25">
        <v>24.2</v>
      </c>
    </row>
    <row r="1852" spans="1:4" ht="13" x14ac:dyDescent="0.15">
      <c r="A1852" s="26">
        <v>46032.71875</v>
      </c>
      <c r="B1852" s="25">
        <v>5.69</v>
      </c>
      <c r="C1852" s="25">
        <v>8.4700000000000006</v>
      </c>
      <c r="D1852" s="25">
        <v>24.2</v>
      </c>
    </row>
    <row r="1853" spans="1:4" ht="13" x14ac:dyDescent="0.15">
      <c r="A1853" s="26">
        <v>46032.729166666664</v>
      </c>
      <c r="B1853" s="25">
        <v>5.39</v>
      </c>
      <c r="C1853" s="25">
        <v>8.4499999999999993</v>
      </c>
      <c r="D1853" s="25">
        <v>24.2</v>
      </c>
    </row>
    <row r="1854" spans="1:4" ht="13" x14ac:dyDescent="0.15">
      <c r="A1854" s="26">
        <v>46032.739583333336</v>
      </c>
      <c r="B1854" s="25">
        <v>5.0599999999999996</v>
      </c>
      <c r="C1854" s="25">
        <v>8.4499999999999993</v>
      </c>
      <c r="D1854" s="25">
        <v>24.2</v>
      </c>
    </row>
    <row r="1855" spans="1:4" ht="13" x14ac:dyDescent="0.15">
      <c r="A1855" s="26">
        <v>46032.75</v>
      </c>
      <c r="B1855" s="25">
        <v>4.66</v>
      </c>
      <c r="C1855" s="25">
        <v>8.43</v>
      </c>
      <c r="D1855" s="25">
        <v>24.1</v>
      </c>
    </row>
    <row r="1856" spans="1:4" ht="13" x14ac:dyDescent="0.15">
      <c r="A1856" s="26">
        <v>46032.760416666664</v>
      </c>
      <c r="B1856" s="25">
        <v>3.97</v>
      </c>
      <c r="C1856" s="25">
        <v>8.4499999999999993</v>
      </c>
      <c r="D1856" s="25">
        <v>24.1</v>
      </c>
    </row>
    <row r="1857" spans="1:4" ht="13" x14ac:dyDescent="0.15">
      <c r="A1857" s="26">
        <v>46032.770833333336</v>
      </c>
      <c r="B1857" s="25">
        <v>3.47</v>
      </c>
      <c r="C1857" s="25">
        <v>8.41</v>
      </c>
      <c r="D1857" s="25">
        <v>24</v>
      </c>
    </row>
    <row r="1858" spans="1:4" ht="13" x14ac:dyDescent="0.15">
      <c r="A1858" s="26">
        <v>46032.78125</v>
      </c>
      <c r="B1858" s="25">
        <v>3.14</v>
      </c>
      <c r="C1858" s="25">
        <v>8.42</v>
      </c>
      <c r="D1858" s="25">
        <v>24</v>
      </c>
    </row>
    <row r="1859" spans="1:4" ht="13" x14ac:dyDescent="0.15">
      <c r="A1859" s="26">
        <v>46032.791666666664</v>
      </c>
      <c r="B1859" s="25">
        <v>2.4300000000000002</v>
      </c>
      <c r="C1859" s="25">
        <v>8.3800000000000008</v>
      </c>
      <c r="D1859" s="25">
        <v>24</v>
      </c>
    </row>
    <row r="1860" spans="1:4" ht="13" x14ac:dyDescent="0.15">
      <c r="A1860" s="26">
        <v>46032.802083333336</v>
      </c>
      <c r="B1860" s="25">
        <v>1.98</v>
      </c>
      <c r="C1860" s="25">
        <v>8.36</v>
      </c>
      <c r="D1860" s="25">
        <v>23.9</v>
      </c>
    </row>
    <row r="1861" spans="1:4" ht="13" x14ac:dyDescent="0.15">
      <c r="A1861" s="26">
        <v>46032.8125</v>
      </c>
      <c r="B1861" s="25">
        <v>1.77</v>
      </c>
      <c r="C1861" s="25">
        <v>8.3699999999999992</v>
      </c>
      <c r="D1861" s="25">
        <v>23.9</v>
      </c>
    </row>
    <row r="1862" spans="1:4" ht="13" x14ac:dyDescent="0.15">
      <c r="A1862" s="26">
        <v>46032.822916666664</v>
      </c>
      <c r="B1862" s="25">
        <v>1.58</v>
      </c>
      <c r="C1862" s="25">
        <v>8.36</v>
      </c>
      <c r="D1862" s="25">
        <v>23.9</v>
      </c>
    </row>
    <row r="1863" spans="1:4" ht="13" x14ac:dyDescent="0.15">
      <c r="A1863" s="26">
        <v>46032.833333333336</v>
      </c>
      <c r="B1863" s="25">
        <v>1.64</v>
      </c>
      <c r="C1863" s="25">
        <v>8.3699999999999992</v>
      </c>
      <c r="D1863" s="25">
        <v>23.9</v>
      </c>
    </row>
    <row r="1864" spans="1:4" ht="13" x14ac:dyDescent="0.15">
      <c r="A1864" s="26">
        <v>46032.84375</v>
      </c>
      <c r="B1864" s="25">
        <v>1.51</v>
      </c>
      <c r="C1864" s="25">
        <v>8.36</v>
      </c>
      <c r="D1864" s="25">
        <v>23.9</v>
      </c>
    </row>
    <row r="1865" spans="1:4" ht="13" x14ac:dyDescent="0.15">
      <c r="A1865" s="26">
        <v>46032.854166666664</v>
      </c>
      <c r="B1865" s="25">
        <v>1.33</v>
      </c>
      <c r="C1865" s="25">
        <v>8.36</v>
      </c>
      <c r="D1865" s="25">
        <v>23.8</v>
      </c>
    </row>
    <row r="1866" spans="1:4" ht="13" x14ac:dyDescent="0.15">
      <c r="A1866" s="26">
        <v>46032.864583333336</v>
      </c>
      <c r="B1866" s="25">
        <v>1.35</v>
      </c>
      <c r="C1866" s="25">
        <v>8.36</v>
      </c>
      <c r="D1866" s="25">
        <v>23.8</v>
      </c>
    </row>
    <row r="1867" spans="1:4" ht="13" x14ac:dyDescent="0.15">
      <c r="A1867" s="26">
        <v>46032.875</v>
      </c>
      <c r="B1867" s="25">
        <v>1.1599999999999999</v>
      </c>
      <c r="C1867" s="25">
        <v>8.36</v>
      </c>
      <c r="D1867" s="25">
        <v>23.8</v>
      </c>
    </row>
    <row r="1868" spans="1:4" ht="13" x14ac:dyDescent="0.15">
      <c r="A1868" s="26">
        <v>46032.885416666664</v>
      </c>
      <c r="B1868" s="25">
        <v>1.04</v>
      </c>
      <c r="C1868" s="25">
        <v>8.35</v>
      </c>
      <c r="D1868" s="25">
        <v>23.8</v>
      </c>
    </row>
    <row r="1869" spans="1:4" ht="13" x14ac:dyDescent="0.15">
      <c r="A1869" s="26">
        <v>46032.895833333336</v>
      </c>
      <c r="B1869" s="25">
        <v>0.85</v>
      </c>
      <c r="C1869" s="25">
        <v>8.35</v>
      </c>
      <c r="D1869" s="25">
        <v>23.8</v>
      </c>
    </row>
    <row r="1870" spans="1:4" ht="13" x14ac:dyDescent="0.15">
      <c r="A1870" s="26">
        <v>46032.90625</v>
      </c>
      <c r="B1870" s="25">
        <v>0.61</v>
      </c>
      <c r="C1870" s="25">
        <v>8.34</v>
      </c>
      <c r="D1870" s="25">
        <v>23.8</v>
      </c>
    </row>
    <row r="1871" spans="1:4" ht="13" x14ac:dyDescent="0.15">
      <c r="A1871" s="26">
        <v>46032.916666666664</v>
      </c>
      <c r="B1871" s="25">
        <v>0.63</v>
      </c>
      <c r="C1871" s="25">
        <v>8.34</v>
      </c>
      <c r="D1871" s="25">
        <v>23.8</v>
      </c>
    </row>
    <row r="1872" spans="1:4" ht="13" x14ac:dyDescent="0.15">
      <c r="A1872" s="26">
        <v>46032.927083333336</v>
      </c>
      <c r="B1872" s="25">
        <v>0.45</v>
      </c>
      <c r="C1872" s="25">
        <v>8.34</v>
      </c>
      <c r="D1872" s="25">
        <v>23.8</v>
      </c>
    </row>
    <row r="1873" spans="1:4" ht="13" x14ac:dyDescent="0.15">
      <c r="A1873" s="26">
        <v>46032.9375</v>
      </c>
      <c r="B1873" s="25">
        <v>0.37</v>
      </c>
      <c r="C1873" s="25">
        <v>8.34</v>
      </c>
      <c r="D1873" s="25">
        <v>23.7</v>
      </c>
    </row>
    <row r="1874" spans="1:4" ht="13" x14ac:dyDescent="0.15">
      <c r="A1874" s="26">
        <v>46032.947916666664</v>
      </c>
      <c r="B1874" s="25">
        <v>0.3</v>
      </c>
      <c r="C1874" s="25">
        <v>8.34</v>
      </c>
      <c r="D1874" s="25">
        <v>23.7</v>
      </c>
    </row>
    <row r="1875" spans="1:4" ht="13" x14ac:dyDescent="0.15">
      <c r="A1875" s="26">
        <v>46032.958333333336</v>
      </c>
      <c r="B1875" s="25">
        <v>0.23</v>
      </c>
      <c r="C1875" s="25">
        <v>8.34</v>
      </c>
      <c r="D1875" s="25">
        <v>23.7</v>
      </c>
    </row>
    <row r="1876" spans="1:4" ht="13" x14ac:dyDescent="0.15">
      <c r="A1876" s="26">
        <v>46032.96875</v>
      </c>
      <c r="B1876" s="25">
        <v>0.17</v>
      </c>
      <c r="C1876" s="25">
        <v>8.34</v>
      </c>
      <c r="D1876" s="25">
        <v>23.6</v>
      </c>
    </row>
    <row r="1877" spans="1:4" ht="13" x14ac:dyDescent="0.15">
      <c r="A1877" s="26">
        <v>46032.979166666664</v>
      </c>
      <c r="B1877" s="25">
        <v>0.15</v>
      </c>
      <c r="C1877" s="25">
        <v>8.34</v>
      </c>
      <c r="D1877" s="25">
        <v>23.6</v>
      </c>
    </row>
    <row r="1878" spans="1:4" ht="13" x14ac:dyDescent="0.15">
      <c r="A1878" s="26">
        <v>46032.989583333336</v>
      </c>
      <c r="B1878" s="25">
        <v>0.15</v>
      </c>
      <c r="C1878" s="25">
        <v>8.34</v>
      </c>
      <c r="D1878" s="25">
        <v>23.6</v>
      </c>
    </row>
    <row r="1879" spans="1:4" ht="13" x14ac:dyDescent="0.15">
      <c r="A1879" s="26">
        <v>46033</v>
      </c>
      <c r="B1879" s="25">
        <v>0.18</v>
      </c>
      <c r="C1879" s="25">
        <v>8.33</v>
      </c>
      <c r="D1879" s="25">
        <v>23.6</v>
      </c>
    </row>
    <row r="1880" spans="1:4" ht="13" x14ac:dyDescent="0.15">
      <c r="A1880" s="26">
        <v>46033.010416666664</v>
      </c>
      <c r="B1880" s="25">
        <v>0.15</v>
      </c>
      <c r="C1880" s="25">
        <v>8.33</v>
      </c>
      <c r="D1880" s="25">
        <v>23.6</v>
      </c>
    </row>
    <row r="1881" spans="1:4" ht="13" x14ac:dyDescent="0.15">
      <c r="A1881" s="26">
        <v>46033.020833333336</v>
      </c>
      <c r="B1881" s="25">
        <v>0.15</v>
      </c>
      <c r="C1881" s="25">
        <v>8.33</v>
      </c>
      <c r="D1881" s="25">
        <v>23.6</v>
      </c>
    </row>
    <row r="1882" spans="1:4" ht="13" x14ac:dyDescent="0.15">
      <c r="A1882" s="26">
        <v>46033.03125</v>
      </c>
      <c r="B1882" s="25">
        <v>0.15</v>
      </c>
      <c r="C1882" s="25">
        <v>8.33</v>
      </c>
      <c r="D1882" s="25">
        <v>23.6</v>
      </c>
    </row>
    <row r="1883" spans="1:4" ht="13" x14ac:dyDescent="0.15">
      <c r="A1883" s="26">
        <v>46033.041666666664</v>
      </c>
      <c r="B1883" s="25">
        <v>0.15</v>
      </c>
      <c r="C1883" s="25">
        <v>8.33</v>
      </c>
      <c r="D1883" s="25">
        <v>23.5</v>
      </c>
    </row>
    <row r="1884" spans="1:4" ht="13" x14ac:dyDescent="0.15">
      <c r="A1884" s="26">
        <v>46033.052083333336</v>
      </c>
      <c r="B1884" s="25">
        <v>0.16</v>
      </c>
      <c r="C1884" s="25">
        <v>8.33</v>
      </c>
      <c r="D1884" s="25">
        <v>23.5</v>
      </c>
    </row>
    <row r="1885" spans="1:4" ht="13" x14ac:dyDescent="0.15">
      <c r="A1885" s="26">
        <v>46033.0625</v>
      </c>
      <c r="B1885" s="25">
        <v>0.15</v>
      </c>
      <c r="C1885" s="25">
        <v>8.33</v>
      </c>
      <c r="D1885" s="25">
        <v>23.5</v>
      </c>
    </row>
    <row r="1886" spans="1:4" ht="13" x14ac:dyDescent="0.15">
      <c r="A1886" s="26">
        <v>46033.072916666664</v>
      </c>
      <c r="B1886" s="25">
        <v>0.15</v>
      </c>
      <c r="C1886" s="25">
        <v>8.33</v>
      </c>
      <c r="D1886" s="25">
        <v>23.5</v>
      </c>
    </row>
    <row r="1887" spans="1:4" ht="13" x14ac:dyDescent="0.15">
      <c r="A1887" s="26">
        <v>46033.083333333336</v>
      </c>
      <c r="B1887" s="25">
        <v>0.15</v>
      </c>
      <c r="C1887" s="25">
        <v>8.33</v>
      </c>
      <c r="D1887" s="25">
        <v>23.4</v>
      </c>
    </row>
    <row r="1888" spans="1:4" ht="13" x14ac:dyDescent="0.15">
      <c r="A1888" s="26">
        <v>46033.09375</v>
      </c>
      <c r="B1888" s="25">
        <v>0.15</v>
      </c>
      <c r="C1888" s="25">
        <v>8.33</v>
      </c>
      <c r="D1888" s="25">
        <v>23.4</v>
      </c>
    </row>
    <row r="1889" spans="1:4" ht="13" x14ac:dyDescent="0.15">
      <c r="A1889" s="26">
        <v>46033.104166666664</v>
      </c>
      <c r="B1889" s="25">
        <v>0.15</v>
      </c>
      <c r="C1889" s="25">
        <v>8.33</v>
      </c>
      <c r="D1889" s="25">
        <v>23.5</v>
      </c>
    </row>
    <row r="1890" spans="1:4" ht="13" x14ac:dyDescent="0.15">
      <c r="A1890" s="26">
        <v>46033.114583333336</v>
      </c>
      <c r="B1890" s="25">
        <v>0.15</v>
      </c>
      <c r="C1890" s="25">
        <v>8.33</v>
      </c>
      <c r="D1890" s="25">
        <v>23.5</v>
      </c>
    </row>
    <row r="1891" spans="1:4" ht="13" x14ac:dyDescent="0.15">
      <c r="A1891" s="26">
        <v>46033.125</v>
      </c>
      <c r="B1891" s="25">
        <v>0.15</v>
      </c>
      <c r="C1891" s="25">
        <v>8.33</v>
      </c>
      <c r="D1891" s="25">
        <v>23.4</v>
      </c>
    </row>
    <row r="1892" spans="1:4" ht="13" x14ac:dyDescent="0.15">
      <c r="A1892" s="26">
        <v>46033.135416666664</v>
      </c>
      <c r="B1892" s="25">
        <v>0.15</v>
      </c>
      <c r="C1892" s="25">
        <v>8.33</v>
      </c>
      <c r="D1892" s="25">
        <v>23.5</v>
      </c>
    </row>
    <row r="1893" spans="1:4" ht="13" x14ac:dyDescent="0.15">
      <c r="A1893" s="26">
        <v>46033.145833333336</v>
      </c>
      <c r="B1893" s="25">
        <v>0.15</v>
      </c>
      <c r="C1893" s="25">
        <v>8.33</v>
      </c>
      <c r="D1893" s="25">
        <v>23.4</v>
      </c>
    </row>
    <row r="1894" spans="1:4" ht="13" x14ac:dyDescent="0.15">
      <c r="A1894" s="26">
        <v>46033.15625</v>
      </c>
      <c r="B1894" s="25">
        <v>0.15</v>
      </c>
      <c r="C1894" s="25">
        <v>8.33</v>
      </c>
      <c r="D1894" s="25">
        <v>23.4</v>
      </c>
    </row>
    <row r="1895" spans="1:4" ht="13" x14ac:dyDescent="0.15">
      <c r="A1895" s="26">
        <v>46033.166666666664</v>
      </c>
      <c r="B1895" s="25">
        <v>0.15</v>
      </c>
      <c r="C1895" s="25">
        <v>8.33</v>
      </c>
      <c r="D1895" s="25">
        <v>23.4</v>
      </c>
    </row>
    <row r="1896" spans="1:4" ht="13" x14ac:dyDescent="0.15">
      <c r="A1896" s="26">
        <v>46033.177083333336</v>
      </c>
      <c r="B1896" s="25">
        <v>0.15</v>
      </c>
      <c r="C1896" s="25">
        <v>8.33</v>
      </c>
      <c r="D1896" s="25">
        <v>23.4</v>
      </c>
    </row>
    <row r="1897" spans="1:4" ht="13" x14ac:dyDescent="0.15">
      <c r="A1897" s="26">
        <v>46033.1875</v>
      </c>
      <c r="B1897" s="25">
        <v>0.15</v>
      </c>
      <c r="C1897" s="25">
        <v>8.33</v>
      </c>
      <c r="D1897" s="25">
        <v>23.4</v>
      </c>
    </row>
    <row r="1898" spans="1:4" ht="13" x14ac:dyDescent="0.15">
      <c r="A1898" s="26">
        <v>46033.197916666664</v>
      </c>
      <c r="B1898" s="25">
        <v>0.15</v>
      </c>
      <c r="C1898" s="25">
        <v>8.33</v>
      </c>
      <c r="D1898" s="25">
        <v>23.4</v>
      </c>
    </row>
    <row r="1899" spans="1:4" ht="13" x14ac:dyDescent="0.15">
      <c r="A1899" s="26">
        <v>46033.208333333336</v>
      </c>
      <c r="B1899" s="25">
        <v>0.15</v>
      </c>
      <c r="C1899" s="25">
        <v>8.32</v>
      </c>
      <c r="D1899" s="25">
        <v>23.4</v>
      </c>
    </row>
    <row r="1900" spans="1:4" ht="13" x14ac:dyDescent="0.15">
      <c r="A1900" s="26">
        <v>46033.21875</v>
      </c>
      <c r="B1900" s="25">
        <v>0.15</v>
      </c>
      <c r="C1900" s="25">
        <v>8.32</v>
      </c>
      <c r="D1900" s="25">
        <v>23.3</v>
      </c>
    </row>
    <row r="1901" spans="1:4" ht="13" x14ac:dyDescent="0.15">
      <c r="A1901" s="26">
        <v>46033.229166666664</v>
      </c>
      <c r="B1901" s="25">
        <v>0.15</v>
      </c>
      <c r="C1901" s="25">
        <v>8.32</v>
      </c>
      <c r="D1901" s="25">
        <v>23.3</v>
      </c>
    </row>
    <row r="1902" spans="1:4" ht="13" x14ac:dyDescent="0.15">
      <c r="A1902" s="26">
        <v>46033.239583333336</v>
      </c>
      <c r="B1902" s="25">
        <v>0.15</v>
      </c>
      <c r="C1902" s="25">
        <v>8.32</v>
      </c>
      <c r="D1902" s="25">
        <v>23.3</v>
      </c>
    </row>
    <row r="1903" spans="1:4" ht="13" x14ac:dyDescent="0.15">
      <c r="A1903" s="26">
        <v>46033.25</v>
      </c>
      <c r="B1903" s="25">
        <v>0.16</v>
      </c>
      <c r="C1903" s="25">
        <v>8.32</v>
      </c>
      <c r="D1903" s="25">
        <v>23.3</v>
      </c>
    </row>
    <row r="1904" spans="1:4" ht="13" x14ac:dyDescent="0.15">
      <c r="A1904" s="26">
        <v>46033.260416666664</v>
      </c>
      <c r="B1904" s="25">
        <v>0.16</v>
      </c>
      <c r="C1904" s="25">
        <v>8.32</v>
      </c>
      <c r="D1904" s="25">
        <v>23.3</v>
      </c>
    </row>
    <row r="1905" spans="1:4" ht="13" x14ac:dyDescent="0.15">
      <c r="A1905" s="26">
        <v>46033.270833333336</v>
      </c>
      <c r="B1905" s="25">
        <v>0.16</v>
      </c>
      <c r="C1905" s="25">
        <v>8.32</v>
      </c>
      <c r="D1905" s="25">
        <v>23.3</v>
      </c>
    </row>
    <row r="1906" spans="1:4" ht="13" x14ac:dyDescent="0.15">
      <c r="A1906" s="26">
        <v>46033.28125</v>
      </c>
      <c r="B1906" s="25">
        <v>0.16</v>
      </c>
      <c r="C1906" s="25">
        <v>8.32</v>
      </c>
      <c r="D1906" s="25">
        <v>23.2</v>
      </c>
    </row>
    <row r="1907" spans="1:4" ht="13" x14ac:dyDescent="0.15">
      <c r="A1907" s="26">
        <v>46033.291666666664</v>
      </c>
      <c r="B1907" s="25">
        <v>0.15</v>
      </c>
      <c r="C1907" s="25">
        <v>8.32</v>
      </c>
      <c r="D1907" s="25">
        <v>23.2</v>
      </c>
    </row>
    <row r="1908" spans="1:4" ht="13" x14ac:dyDescent="0.15">
      <c r="A1908" s="26">
        <v>46033.302083333336</v>
      </c>
      <c r="B1908" s="25">
        <v>0.16</v>
      </c>
      <c r="C1908" s="25">
        <v>8.32</v>
      </c>
      <c r="D1908" s="25">
        <v>23.2</v>
      </c>
    </row>
    <row r="1909" spans="1:4" ht="13" x14ac:dyDescent="0.15">
      <c r="A1909" s="26">
        <v>46033.3125</v>
      </c>
      <c r="B1909" s="25">
        <v>0.16</v>
      </c>
      <c r="C1909" s="25">
        <v>8.32</v>
      </c>
      <c r="D1909" s="25">
        <v>23.2</v>
      </c>
    </row>
    <row r="1910" spans="1:4" ht="13" x14ac:dyDescent="0.15">
      <c r="A1910" s="26">
        <v>46033.322916666664</v>
      </c>
      <c r="B1910" s="25">
        <v>0.19</v>
      </c>
      <c r="C1910" s="25">
        <v>8.32</v>
      </c>
      <c r="D1910" s="25">
        <v>23.2</v>
      </c>
    </row>
    <row r="1911" spans="1:4" ht="13" x14ac:dyDescent="0.15">
      <c r="A1911" s="26">
        <v>46033.333333333336</v>
      </c>
      <c r="B1911" s="25">
        <v>0.22</v>
      </c>
      <c r="C1911" s="25">
        <v>8.33</v>
      </c>
      <c r="D1911" s="25">
        <v>23.2</v>
      </c>
    </row>
    <row r="1912" spans="1:4" ht="13" x14ac:dyDescent="0.15">
      <c r="A1912" s="26">
        <v>46033.34375</v>
      </c>
      <c r="B1912" s="25">
        <v>0.17</v>
      </c>
      <c r="C1912" s="25">
        <v>8.32</v>
      </c>
      <c r="D1912" s="25">
        <v>23.2</v>
      </c>
    </row>
    <row r="1913" spans="1:4" ht="13" x14ac:dyDescent="0.15">
      <c r="A1913" s="26">
        <v>46033.354166666664</v>
      </c>
      <c r="B1913" s="25">
        <v>0.26</v>
      </c>
      <c r="C1913" s="25">
        <v>8.32</v>
      </c>
      <c r="D1913" s="25">
        <v>23.2</v>
      </c>
    </row>
    <row r="1914" spans="1:4" ht="13" x14ac:dyDescent="0.15">
      <c r="A1914" s="26">
        <v>46033.364583333336</v>
      </c>
      <c r="B1914" s="25">
        <v>0.24</v>
      </c>
      <c r="C1914" s="25">
        <v>8.32</v>
      </c>
      <c r="D1914" s="25">
        <v>23.3</v>
      </c>
    </row>
    <row r="1915" spans="1:4" ht="13" x14ac:dyDescent="0.15">
      <c r="A1915" s="26">
        <v>46033.375</v>
      </c>
      <c r="B1915" s="25">
        <v>0.53</v>
      </c>
      <c r="C1915" s="25">
        <v>8.32</v>
      </c>
      <c r="D1915" s="25">
        <v>23.3</v>
      </c>
    </row>
    <row r="1916" spans="1:4" ht="13" x14ac:dyDescent="0.15">
      <c r="A1916" s="26">
        <v>46033.385416666664</v>
      </c>
      <c r="B1916" s="25">
        <v>0.8</v>
      </c>
      <c r="C1916" s="25">
        <v>8.33</v>
      </c>
      <c r="D1916" s="25">
        <v>23.3</v>
      </c>
    </row>
    <row r="1917" spans="1:4" ht="13" x14ac:dyDescent="0.15">
      <c r="A1917" s="26">
        <v>46033.40625</v>
      </c>
      <c r="B1917" s="25">
        <v>1.1299999999999999</v>
      </c>
      <c r="C1917" s="25">
        <v>8.33</v>
      </c>
      <c r="D1917" s="25">
        <v>23.3</v>
      </c>
    </row>
    <row r="1918" spans="1:4" ht="13" x14ac:dyDescent="0.15">
      <c r="A1918" s="26">
        <v>46033.416666666664</v>
      </c>
      <c r="B1918" s="25">
        <v>1.47</v>
      </c>
      <c r="C1918" s="25">
        <v>8.35</v>
      </c>
      <c r="D1918" s="25">
        <v>23.4</v>
      </c>
    </row>
    <row r="1919" spans="1:4" ht="13" x14ac:dyDescent="0.15">
      <c r="A1919" s="26">
        <v>46033.427083333336</v>
      </c>
      <c r="B1919" s="25">
        <v>1.87</v>
      </c>
      <c r="C1919" s="25">
        <v>8.35</v>
      </c>
      <c r="D1919" s="25">
        <v>23.5</v>
      </c>
    </row>
    <row r="1920" spans="1:4" ht="13" x14ac:dyDescent="0.15">
      <c r="A1920" s="26">
        <v>46033.4375</v>
      </c>
      <c r="B1920" s="25">
        <v>2.17</v>
      </c>
      <c r="C1920" s="25">
        <v>8.3699999999999992</v>
      </c>
      <c r="D1920" s="25">
        <v>23.5</v>
      </c>
    </row>
    <row r="1921" spans="1:4" ht="13" x14ac:dyDescent="0.15">
      <c r="A1921" s="26">
        <v>46033.447916666664</v>
      </c>
      <c r="B1921" s="25">
        <v>2.31</v>
      </c>
      <c r="C1921" s="25">
        <v>8.3699999999999992</v>
      </c>
      <c r="D1921" s="25">
        <v>23.5</v>
      </c>
    </row>
    <row r="1922" spans="1:4" ht="13" x14ac:dyDescent="0.15">
      <c r="A1922" s="26">
        <v>46033.458333333336</v>
      </c>
      <c r="B1922" s="25">
        <v>2.2400000000000002</v>
      </c>
      <c r="C1922" s="25">
        <v>8.36</v>
      </c>
      <c r="D1922" s="25">
        <v>23.6</v>
      </c>
    </row>
    <row r="1923" spans="1:4" ht="13" x14ac:dyDescent="0.15">
      <c r="A1923" s="26">
        <v>46033.46875</v>
      </c>
      <c r="B1923" s="25">
        <v>2.21</v>
      </c>
      <c r="C1923" s="25">
        <v>8.36</v>
      </c>
      <c r="D1923" s="25">
        <v>23.5</v>
      </c>
    </row>
    <row r="1924" spans="1:4" ht="13" x14ac:dyDescent="0.15">
      <c r="A1924" s="26">
        <v>46033.479166666664</v>
      </c>
      <c r="B1924" s="25">
        <v>2.36</v>
      </c>
      <c r="C1924" s="25">
        <v>8.36</v>
      </c>
      <c r="D1924" s="25">
        <v>23.7</v>
      </c>
    </row>
    <row r="1925" spans="1:4" ht="13" x14ac:dyDescent="0.15">
      <c r="A1925" s="26">
        <v>46033.5</v>
      </c>
      <c r="B1925" s="25">
        <v>2.8</v>
      </c>
      <c r="C1925" s="25">
        <v>8.3699999999999992</v>
      </c>
      <c r="D1925" s="25">
        <v>23.8</v>
      </c>
    </row>
    <row r="1926" spans="1:4" ht="13" x14ac:dyDescent="0.15">
      <c r="A1926" s="26">
        <v>46033.510416666664</v>
      </c>
      <c r="B1926" s="25">
        <v>2.68</v>
      </c>
      <c r="C1926" s="25">
        <v>8.3699999999999992</v>
      </c>
      <c r="D1926" s="25">
        <v>23.8</v>
      </c>
    </row>
    <row r="1927" spans="1:4" ht="13" x14ac:dyDescent="0.15">
      <c r="A1927" s="26">
        <v>46033.520833333336</v>
      </c>
      <c r="B1927" s="25">
        <v>2.87</v>
      </c>
      <c r="C1927" s="25">
        <v>8.3699999999999992</v>
      </c>
      <c r="D1927" s="25">
        <v>23.9</v>
      </c>
    </row>
    <row r="1928" spans="1:4" ht="13" x14ac:dyDescent="0.15">
      <c r="A1928" s="26">
        <v>46033.53125</v>
      </c>
      <c r="B1928" s="25">
        <v>3</v>
      </c>
      <c r="C1928" s="25">
        <v>8.3699999999999992</v>
      </c>
      <c r="D1928" s="25">
        <v>23.9</v>
      </c>
    </row>
    <row r="1929" spans="1:4" ht="13" x14ac:dyDescent="0.15">
      <c r="A1929" s="26">
        <v>46033.541666666664</v>
      </c>
      <c r="B1929" s="25">
        <v>3.22</v>
      </c>
      <c r="C1929" s="25">
        <v>8.39</v>
      </c>
      <c r="D1929" s="25">
        <v>24</v>
      </c>
    </row>
    <row r="1930" spans="1:4" ht="13" x14ac:dyDescent="0.15">
      <c r="A1930" s="26">
        <v>46033.552083333336</v>
      </c>
      <c r="B1930" s="25">
        <v>3.54</v>
      </c>
      <c r="C1930" s="25">
        <v>8.4</v>
      </c>
      <c r="D1930" s="25">
        <v>24.1</v>
      </c>
    </row>
    <row r="1931" spans="1:4" ht="13" x14ac:dyDescent="0.15">
      <c r="A1931" s="26">
        <v>46033.5625</v>
      </c>
      <c r="B1931" s="25">
        <v>3.86</v>
      </c>
      <c r="C1931" s="25">
        <v>8.4</v>
      </c>
      <c r="D1931" s="25">
        <v>24.2</v>
      </c>
    </row>
    <row r="1932" spans="1:4" ht="13" x14ac:dyDescent="0.15">
      <c r="A1932" s="26">
        <v>46033.572916666664</v>
      </c>
      <c r="B1932" s="25">
        <v>4.01</v>
      </c>
      <c r="C1932" s="25">
        <v>8.42</v>
      </c>
      <c r="D1932" s="25">
        <v>24.1</v>
      </c>
    </row>
    <row r="1933" spans="1:4" ht="13" x14ac:dyDescent="0.15">
      <c r="A1933" s="26">
        <v>46033.583333333336</v>
      </c>
      <c r="B1933" s="25">
        <v>4.46</v>
      </c>
      <c r="C1933" s="25">
        <v>8.42</v>
      </c>
      <c r="D1933" s="25">
        <v>24.3</v>
      </c>
    </row>
    <row r="1934" spans="1:4" ht="13" x14ac:dyDescent="0.15">
      <c r="A1934" s="26">
        <v>46033.59375</v>
      </c>
      <c r="B1934" s="25">
        <v>5.13</v>
      </c>
      <c r="C1934" s="25">
        <v>8.44</v>
      </c>
      <c r="D1934" s="25">
        <v>24.3</v>
      </c>
    </row>
    <row r="1935" spans="1:4" ht="13" x14ac:dyDescent="0.15">
      <c r="A1935" s="26">
        <v>46033.604166666664</v>
      </c>
      <c r="B1935" s="25">
        <v>5.47</v>
      </c>
      <c r="C1935" s="25">
        <v>8.4600000000000009</v>
      </c>
      <c r="D1935" s="25">
        <v>24.3</v>
      </c>
    </row>
    <row r="1936" spans="1:4" ht="13" x14ac:dyDescent="0.15">
      <c r="A1936" s="26">
        <v>46033.614583333336</v>
      </c>
      <c r="B1936" s="25">
        <v>5.44</v>
      </c>
      <c r="C1936" s="25">
        <v>8.4499999999999993</v>
      </c>
      <c r="D1936" s="25">
        <v>24.3</v>
      </c>
    </row>
    <row r="1937" spans="1:4" ht="13" x14ac:dyDescent="0.15">
      <c r="A1937" s="26">
        <v>46033.625</v>
      </c>
      <c r="B1937" s="25">
        <v>5.48</v>
      </c>
      <c r="C1937" s="25">
        <v>8.4499999999999993</v>
      </c>
      <c r="D1937" s="25">
        <v>24.2</v>
      </c>
    </row>
    <row r="1938" spans="1:4" ht="13" x14ac:dyDescent="0.15">
      <c r="A1938" s="26">
        <v>46033.635416666664</v>
      </c>
      <c r="B1938" s="25">
        <v>5.58</v>
      </c>
      <c r="C1938" s="25">
        <v>8.4600000000000009</v>
      </c>
      <c r="D1938" s="25">
        <v>24.2</v>
      </c>
    </row>
    <row r="1939" spans="1:4" ht="13" x14ac:dyDescent="0.15">
      <c r="A1939" s="26">
        <v>46033.65625</v>
      </c>
      <c r="B1939" s="25">
        <v>5.47</v>
      </c>
      <c r="C1939" s="25">
        <v>8.4700000000000006</v>
      </c>
      <c r="D1939" s="25">
        <v>24.2</v>
      </c>
    </row>
    <row r="1940" spans="1:4" ht="13" x14ac:dyDescent="0.15">
      <c r="A1940" s="26">
        <v>46033.666666666664</v>
      </c>
      <c r="B1940" s="25">
        <v>6.02</v>
      </c>
      <c r="C1940" s="25">
        <v>8.4700000000000006</v>
      </c>
      <c r="D1940" s="25">
        <v>24.1</v>
      </c>
    </row>
    <row r="1941" spans="1:4" ht="13" x14ac:dyDescent="0.15">
      <c r="A1941" s="26">
        <v>46033.677083333336</v>
      </c>
      <c r="B1941" s="25">
        <v>5.98</v>
      </c>
      <c r="C1941" s="25">
        <v>8.4700000000000006</v>
      </c>
      <c r="D1941" s="25">
        <v>24.1</v>
      </c>
    </row>
    <row r="1942" spans="1:4" ht="13" x14ac:dyDescent="0.15">
      <c r="A1942" s="26">
        <v>46033.6875</v>
      </c>
      <c r="B1942" s="25">
        <v>6.05</v>
      </c>
      <c r="C1942" s="25">
        <v>8.49</v>
      </c>
      <c r="D1942" s="25">
        <v>24.1</v>
      </c>
    </row>
    <row r="1943" spans="1:4" ht="13" x14ac:dyDescent="0.15">
      <c r="A1943" s="26">
        <v>46033.697916666664</v>
      </c>
      <c r="B1943" s="25">
        <v>6.31</v>
      </c>
      <c r="C1943" s="25">
        <v>8.48</v>
      </c>
      <c r="D1943" s="25">
        <v>24.1</v>
      </c>
    </row>
    <row r="1944" spans="1:4" ht="13" x14ac:dyDescent="0.15">
      <c r="A1944" s="26">
        <v>46033.708333333336</v>
      </c>
      <c r="B1944" s="25">
        <v>6.1</v>
      </c>
      <c r="C1944" s="25">
        <v>8.48</v>
      </c>
      <c r="D1944" s="25">
        <v>24.1</v>
      </c>
    </row>
    <row r="1945" spans="1:4" ht="13" x14ac:dyDescent="0.15">
      <c r="A1945" s="26">
        <v>46033.71875</v>
      </c>
      <c r="B1945" s="25">
        <v>5.82</v>
      </c>
      <c r="C1945" s="25">
        <v>8.4600000000000009</v>
      </c>
      <c r="D1945" s="25">
        <v>24</v>
      </c>
    </row>
    <row r="1946" spans="1:4" ht="13" x14ac:dyDescent="0.15">
      <c r="A1946" s="26">
        <v>46033.729166666664</v>
      </c>
      <c r="B1946" s="25">
        <v>5.97</v>
      </c>
      <c r="C1946" s="25">
        <v>8.4600000000000009</v>
      </c>
      <c r="D1946" s="25">
        <v>24</v>
      </c>
    </row>
    <row r="1947" spans="1:4" ht="13" x14ac:dyDescent="0.15">
      <c r="A1947" s="26">
        <v>46033.739583333336</v>
      </c>
      <c r="B1947" s="25">
        <v>5.82</v>
      </c>
      <c r="C1947" s="25">
        <v>8.4600000000000009</v>
      </c>
      <c r="D1947" s="25">
        <v>24</v>
      </c>
    </row>
    <row r="1948" spans="1:4" ht="13" x14ac:dyDescent="0.15">
      <c r="A1948" s="26">
        <v>46033.75</v>
      </c>
      <c r="B1948" s="25">
        <v>5.45</v>
      </c>
      <c r="C1948" s="25">
        <v>8.44</v>
      </c>
      <c r="D1948" s="25">
        <v>24</v>
      </c>
    </row>
    <row r="1949" spans="1:4" ht="13" x14ac:dyDescent="0.15">
      <c r="A1949" s="26">
        <v>46033.760416666664</v>
      </c>
      <c r="B1949" s="25">
        <v>5.3</v>
      </c>
      <c r="C1949" s="25">
        <v>8.44</v>
      </c>
      <c r="D1949" s="25">
        <v>24</v>
      </c>
    </row>
    <row r="1950" spans="1:4" ht="13" x14ac:dyDescent="0.15">
      <c r="A1950" s="26">
        <v>46033.770833333336</v>
      </c>
      <c r="B1950" s="25">
        <v>5.09</v>
      </c>
      <c r="C1950" s="25">
        <v>8.44</v>
      </c>
      <c r="D1950" s="25">
        <v>24</v>
      </c>
    </row>
    <row r="1951" spans="1:4" ht="13" x14ac:dyDescent="0.15">
      <c r="A1951" s="26">
        <v>46033.78125</v>
      </c>
      <c r="B1951" s="25">
        <v>5.18</v>
      </c>
      <c r="C1951" s="25">
        <v>8.4600000000000009</v>
      </c>
      <c r="D1951" s="25">
        <v>24</v>
      </c>
    </row>
    <row r="1952" spans="1:4" ht="13" x14ac:dyDescent="0.15">
      <c r="A1952" s="26">
        <v>46033.791666666664</v>
      </c>
      <c r="B1952" s="25">
        <v>5.07</v>
      </c>
      <c r="C1952" s="25">
        <v>8.4499999999999993</v>
      </c>
      <c r="D1952" s="25">
        <v>24</v>
      </c>
    </row>
    <row r="1953" spans="1:4" ht="13" x14ac:dyDescent="0.15">
      <c r="A1953" s="26">
        <v>46033.802083333336</v>
      </c>
      <c r="B1953" s="25">
        <v>4.96</v>
      </c>
      <c r="C1953" s="25">
        <v>8.43</v>
      </c>
      <c r="D1953" s="25">
        <v>23.9</v>
      </c>
    </row>
    <row r="1954" spans="1:4" ht="13" x14ac:dyDescent="0.15">
      <c r="A1954" s="26">
        <v>46033.8125</v>
      </c>
      <c r="B1954" s="25">
        <v>4.68</v>
      </c>
      <c r="C1954" s="25">
        <v>8.4499999999999993</v>
      </c>
      <c r="D1954" s="25">
        <v>23.9</v>
      </c>
    </row>
    <row r="1955" spans="1:4" ht="13" x14ac:dyDescent="0.15">
      <c r="A1955" s="26">
        <v>46033.822916666664</v>
      </c>
      <c r="B1955" s="25">
        <v>4.57</v>
      </c>
      <c r="C1955" s="25">
        <v>8.44</v>
      </c>
      <c r="D1955" s="25">
        <v>23.9</v>
      </c>
    </row>
    <row r="1956" spans="1:4" ht="13" x14ac:dyDescent="0.15">
      <c r="A1956" s="26">
        <v>46033.833333333336</v>
      </c>
      <c r="B1956" s="25">
        <v>4.21</v>
      </c>
      <c r="C1956" s="25">
        <v>8.43</v>
      </c>
      <c r="D1956" s="25">
        <v>23.9</v>
      </c>
    </row>
    <row r="1957" spans="1:4" ht="13" x14ac:dyDescent="0.15">
      <c r="A1957" s="26">
        <v>46033.84375</v>
      </c>
      <c r="B1957" s="25">
        <v>3.87</v>
      </c>
      <c r="C1957" s="25">
        <v>8.42</v>
      </c>
      <c r="D1957" s="25">
        <v>23.8</v>
      </c>
    </row>
    <row r="1958" spans="1:4" ht="13" x14ac:dyDescent="0.15">
      <c r="A1958" s="26">
        <v>46033.854166666664</v>
      </c>
      <c r="B1958" s="25">
        <v>3.88</v>
      </c>
      <c r="C1958" s="25">
        <v>8.41</v>
      </c>
      <c r="D1958" s="25">
        <v>23.8</v>
      </c>
    </row>
    <row r="1959" spans="1:4" ht="13" x14ac:dyDescent="0.15">
      <c r="A1959" s="26">
        <v>46033.864583333336</v>
      </c>
      <c r="B1959" s="25">
        <v>3.45</v>
      </c>
      <c r="C1959" s="25">
        <v>8.41</v>
      </c>
      <c r="D1959" s="25">
        <v>23.8</v>
      </c>
    </row>
    <row r="1960" spans="1:4" ht="13" x14ac:dyDescent="0.15">
      <c r="A1960" s="26">
        <v>46033.875</v>
      </c>
      <c r="B1960" s="25">
        <v>3.16</v>
      </c>
      <c r="C1960" s="25">
        <v>8.4</v>
      </c>
      <c r="D1960" s="25">
        <v>23.8</v>
      </c>
    </row>
    <row r="1961" spans="1:4" ht="13" x14ac:dyDescent="0.15">
      <c r="A1961" s="26">
        <v>46033.885416666664</v>
      </c>
      <c r="B1961" s="25">
        <v>3.05</v>
      </c>
      <c r="C1961" s="25">
        <v>8.4</v>
      </c>
      <c r="D1961" s="25">
        <v>23.8</v>
      </c>
    </row>
    <row r="1962" spans="1:4" ht="13" x14ac:dyDescent="0.15">
      <c r="A1962" s="26">
        <v>46033.895833333336</v>
      </c>
      <c r="B1962" s="25">
        <v>2.9</v>
      </c>
      <c r="C1962" s="25">
        <v>8.39</v>
      </c>
      <c r="D1962" s="25">
        <v>23.7</v>
      </c>
    </row>
    <row r="1963" spans="1:4" ht="13" x14ac:dyDescent="0.15">
      <c r="A1963" s="26">
        <v>46033.90625</v>
      </c>
      <c r="B1963" s="25">
        <v>2.75</v>
      </c>
      <c r="C1963" s="25">
        <v>8.3800000000000008</v>
      </c>
      <c r="D1963" s="25">
        <v>23.8</v>
      </c>
    </row>
    <row r="1964" spans="1:4" ht="13" x14ac:dyDescent="0.15">
      <c r="A1964" s="26">
        <v>46033.916666666664</v>
      </c>
      <c r="B1964" s="25">
        <v>2.66</v>
      </c>
      <c r="C1964" s="25">
        <v>8.3699999999999992</v>
      </c>
      <c r="D1964" s="25">
        <v>23.7</v>
      </c>
    </row>
    <row r="1965" spans="1:4" ht="13" x14ac:dyDescent="0.15">
      <c r="A1965" s="26">
        <v>46033.927083333336</v>
      </c>
      <c r="B1965" s="25">
        <v>2.4900000000000002</v>
      </c>
      <c r="C1965" s="25">
        <v>8.3800000000000008</v>
      </c>
      <c r="D1965" s="25">
        <v>23.7</v>
      </c>
    </row>
    <row r="1966" spans="1:4" ht="13" x14ac:dyDescent="0.15">
      <c r="A1966" s="26">
        <v>46033.9375</v>
      </c>
      <c r="B1966" s="25">
        <v>2.3199999999999998</v>
      </c>
      <c r="C1966" s="25">
        <v>8.3800000000000008</v>
      </c>
      <c r="D1966" s="25">
        <v>23.7</v>
      </c>
    </row>
    <row r="1967" spans="1:4" ht="13" x14ac:dyDescent="0.15">
      <c r="A1967" s="26">
        <v>46033.947916666664</v>
      </c>
      <c r="B1967" s="25">
        <v>3.16</v>
      </c>
      <c r="C1967" s="25">
        <v>8.3800000000000008</v>
      </c>
      <c r="D1967" s="25">
        <v>23.7</v>
      </c>
    </row>
    <row r="1968" spans="1:4" ht="13" x14ac:dyDescent="0.15">
      <c r="A1968" s="26">
        <v>46033.958333333336</v>
      </c>
      <c r="B1968" s="25">
        <v>2.7</v>
      </c>
      <c r="C1968" s="25">
        <v>8.36</v>
      </c>
      <c r="D1968" s="25">
        <v>23.7</v>
      </c>
    </row>
    <row r="1969" spans="1:4" ht="13" x14ac:dyDescent="0.15">
      <c r="A1969" s="26">
        <v>46033.96875</v>
      </c>
      <c r="B1969" s="25">
        <v>2.48</v>
      </c>
      <c r="C1969" s="25">
        <v>8.3800000000000008</v>
      </c>
      <c r="D1969" s="25">
        <v>23.7</v>
      </c>
    </row>
    <row r="1970" spans="1:4" ht="13" x14ac:dyDescent="0.15">
      <c r="A1970" s="26">
        <v>46033.979166666664</v>
      </c>
      <c r="B1970" s="25">
        <v>2.4700000000000002</v>
      </c>
      <c r="C1970" s="25">
        <v>8.3699999999999992</v>
      </c>
      <c r="D1970" s="25">
        <v>23.7</v>
      </c>
    </row>
    <row r="1971" spans="1:4" ht="13" x14ac:dyDescent="0.15">
      <c r="A1971" s="26">
        <v>46033.989583333336</v>
      </c>
      <c r="B1971" s="25">
        <v>2.65</v>
      </c>
      <c r="C1971" s="25">
        <v>8.3800000000000008</v>
      </c>
      <c r="D1971" s="25">
        <v>23.7</v>
      </c>
    </row>
    <row r="1972" spans="1:4" ht="13" x14ac:dyDescent="0.15">
      <c r="A1972" s="26">
        <v>46034</v>
      </c>
      <c r="B1972" s="25">
        <v>2.39</v>
      </c>
      <c r="C1972" s="25">
        <v>8.3800000000000008</v>
      </c>
      <c r="D1972" s="25">
        <v>23.7</v>
      </c>
    </row>
    <row r="1973" spans="1:4" ht="13" x14ac:dyDescent="0.15">
      <c r="A1973" s="26">
        <v>46034.010416666664</v>
      </c>
      <c r="B1973" s="25">
        <v>2.96</v>
      </c>
      <c r="C1973" s="25">
        <v>8.3800000000000008</v>
      </c>
      <c r="D1973" s="25">
        <v>23.7</v>
      </c>
    </row>
    <row r="1974" spans="1:4" ht="13" x14ac:dyDescent="0.15">
      <c r="A1974" s="26">
        <v>46034.020833333336</v>
      </c>
      <c r="B1974" s="25">
        <v>2.88</v>
      </c>
      <c r="C1974" s="25">
        <v>8.39</v>
      </c>
      <c r="D1974" s="25">
        <v>23.7</v>
      </c>
    </row>
    <row r="1975" spans="1:4" ht="13" x14ac:dyDescent="0.15">
      <c r="A1975" s="26">
        <v>46034.03125</v>
      </c>
      <c r="B1975" s="25">
        <v>2.77</v>
      </c>
      <c r="C1975" s="25">
        <v>8.39</v>
      </c>
      <c r="D1975" s="25">
        <v>23.7</v>
      </c>
    </row>
    <row r="1976" spans="1:4" ht="13" x14ac:dyDescent="0.15">
      <c r="A1976" s="26">
        <v>46034.041666666664</v>
      </c>
      <c r="B1976" s="25">
        <v>2.8</v>
      </c>
      <c r="C1976" s="25">
        <v>8.39</v>
      </c>
      <c r="D1976" s="25">
        <v>23.7</v>
      </c>
    </row>
    <row r="1977" spans="1:4" ht="13" x14ac:dyDescent="0.15">
      <c r="A1977" s="26">
        <v>46034.052083333336</v>
      </c>
      <c r="B1977" s="25">
        <v>2.4700000000000002</v>
      </c>
      <c r="C1977" s="25">
        <v>8.3699999999999992</v>
      </c>
      <c r="D1977" s="25">
        <v>23.7</v>
      </c>
    </row>
    <row r="1978" spans="1:4" ht="13" x14ac:dyDescent="0.15">
      <c r="A1978" s="26">
        <v>46034.0625</v>
      </c>
      <c r="B1978" s="25">
        <v>1.97</v>
      </c>
      <c r="C1978" s="25">
        <v>8.3699999999999992</v>
      </c>
      <c r="D1978" s="25">
        <v>23.6</v>
      </c>
    </row>
    <row r="1979" spans="1:4" ht="13" x14ac:dyDescent="0.15">
      <c r="A1979" s="26">
        <v>46034.072916666664</v>
      </c>
      <c r="B1979" s="25">
        <v>1.81</v>
      </c>
      <c r="C1979" s="25">
        <v>8.35</v>
      </c>
      <c r="D1979" s="25">
        <v>23.6</v>
      </c>
    </row>
    <row r="1980" spans="1:4" ht="13" x14ac:dyDescent="0.15">
      <c r="A1980" s="26">
        <v>46034.083333333336</v>
      </c>
      <c r="B1980" s="25">
        <v>1.68</v>
      </c>
      <c r="C1980" s="25">
        <v>8.3699999999999992</v>
      </c>
      <c r="D1980" s="25">
        <v>23.6</v>
      </c>
    </row>
    <row r="1981" spans="1:4" ht="13" x14ac:dyDescent="0.15">
      <c r="A1981" s="26">
        <v>46034.09375</v>
      </c>
      <c r="B1981" s="25">
        <v>1.54</v>
      </c>
      <c r="C1981" s="25">
        <v>8.35</v>
      </c>
      <c r="D1981" s="25">
        <v>23.6</v>
      </c>
    </row>
    <row r="1982" spans="1:4" ht="13" x14ac:dyDescent="0.15">
      <c r="A1982" s="26">
        <v>46034.104166666664</v>
      </c>
      <c r="B1982" s="25">
        <v>1.32</v>
      </c>
      <c r="C1982" s="25">
        <v>8.35</v>
      </c>
      <c r="D1982" s="25">
        <v>23.6</v>
      </c>
    </row>
    <row r="1983" spans="1:4" ht="13" x14ac:dyDescent="0.15">
      <c r="A1983" s="26">
        <v>46034.114583333336</v>
      </c>
      <c r="B1983" s="25">
        <v>1.08</v>
      </c>
      <c r="C1983" s="25">
        <v>8.33</v>
      </c>
      <c r="D1983" s="25">
        <v>23.6</v>
      </c>
    </row>
    <row r="1984" spans="1:4" ht="13" x14ac:dyDescent="0.15">
      <c r="A1984" s="26">
        <v>46034.125</v>
      </c>
      <c r="B1984" s="25">
        <v>0.92</v>
      </c>
      <c r="C1984" s="25">
        <v>8.35</v>
      </c>
      <c r="D1984" s="25">
        <v>23.6</v>
      </c>
    </row>
    <row r="1985" spans="1:4" ht="13" x14ac:dyDescent="0.15">
      <c r="A1985" s="26">
        <v>46034.135416666664</v>
      </c>
      <c r="B1985" s="25">
        <v>0.62</v>
      </c>
      <c r="C1985" s="25">
        <v>8.33</v>
      </c>
      <c r="D1985" s="25">
        <v>23.5</v>
      </c>
    </row>
    <row r="1986" spans="1:4" ht="13" x14ac:dyDescent="0.15">
      <c r="A1986" s="26">
        <v>46034.145833333336</v>
      </c>
      <c r="B1986" s="25">
        <v>0.53</v>
      </c>
      <c r="C1986" s="25">
        <v>8.33</v>
      </c>
      <c r="D1986" s="25">
        <v>23.5</v>
      </c>
    </row>
    <row r="1987" spans="1:4" ht="13" x14ac:dyDescent="0.15">
      <c r="A1987" s="26">
        <v>46034.15625</v>
      </c>
      <c r="B1987" s="25">
        <v>0.27</v>
      </c>
      <c r="C1987" s="25">
        <v>8.33</v>
      </c>
      <c r="D1987" s="25">
        <v>23.5</v>
      </c>
    </row>
    <row r="1988" spans="1:4" ht="13" x14ac:dyDescent="0.15">
      <c r="A1988" s="26">
        <v>46034.166666666664</v>
      </c>
      <c r="B1988" s="25">
        <v>0.39</v>
      </c>
      <c r="C1988" s="25">
        <v>8.33</v>
      </c>
      <c r="D1988" s="25">
        <v>23.5</v>
      </c>
    </row>
    <row r="1989" spans="1:4" ht="13" x14ac:dyDescent="0.15">
      <c r="A1989" s="26">
        <v>46034.177083333336</v>
      </c>
      <c r="B1989" s="25">
        <v>0.26</v>
      </c>
      <c r="C1989" s="25">
        <v>8.33</v>
      </c>
      <c r="D1989" s="25">
        <v>23.5</v>
      </c>
    </row>
    <row r="1990" spans="1:4" ht="13" x14ac:dyDescent="0.15">
      <c r="A1990" s="26">
        <v>46034.1875</v>
      </c>
      <c r="B1990" s="25">
        <v>0.19</v>
      </c>
      <c r="C1990" s="25">
        <v>8.32</v>
      </c>
      <c r="D1990" s="25">
        <v>23.4</v>
      </c>
    </row>
    <row r="1991" spans="1:4" ht="13" x14ac:dyDescent="0.15">
      <c r="A1991" s="26">
        <v>46034.197916666664</v>
      </c>
      <c r="B1991" s="25">
        <v>0.16</v>
      </c>
      <c r="C1991" s="25">
        <v>8.32</v>
      </c>
      <c r="D1991" s="25">
        <v>23.4</v>
      </c>
    </row>
    <row r="1992" spans="1:4" ht="13" x14ac:dyDescent="0.15">
      <c r="A1992" s="26">
        <v>46034.21875</v>
      </c>
      <c r="B1992" s="25">
        <v>0.16</v>
      </c>
      <c r="C1992" s="25">
        <v>8.32</v>
      </c>
      <c r="D1992" s="25">
        <v>23.4</v>
      </c>
    </row>
    <row r="1993" spans="1:4" ht="13" x14ac:dyDescent="0.15">
      <c r="A1993" s="26">
        <v>46034.229166666664</v>
      </c>
      <c r="B1993" s="25">
        <v>0.16</v>
      </c>
      <c r="C1993" s="25">
        <v>8.32</v>
      </c>
      <c r="D1993" s="25">
        <v>23.4</v>
      </c>
    </row>
    <row r="1994" spans="1:4" ht="13" x14ac:dyDescent="0.15">
      <c r="A1994" s="26">
        <v>46034.239583333336</v>
      </c>
      <c r="B1994" s="25">
        <v>0.16</v>
      </c>
      <c r="C1994" s="25">
        <v>8.32</v>
      </c>
      <c r="D1994" s="25">
        <v>23.3</v>
      </c>
    </row>
    <row r="1995" spans="1:4" ht="13" x14ac:dyDescent="0.15">
      <c r="A1995" s="26">
        <v>46034.25</v>
      </c>
      <c r="B1995" s="25">
        <v>0.16</v>
      </c>
      <c r="C1995" s="25">
        <v>8.32</v>
      </c>
      <c r="D1995" s="25">
        <v>23.4</v>
      </c>
    </row>
    <row r="1996" spans="1:4" ht="13" x14ac:dyDescent="0.15">
      <c r="A1996" s="26">
        <v>46034.260416666664</v>
      </c>
      <c r="B1996" s="25">
        <v>0.19</v>
      </c>
      <c r="C1996" s="25">
        <v>8.32</v>
      </c>
      <c r="D1996" s="25">
        <v>23.4</v>
      </c>
    </row>
    <row r="1997" spans="1:4" ht="13" x14ac:dyDescent="0.15">
      <c r="A1997" s="26">
        <v>46034.270833333336</v>
      </c>
      <c r="B1997" s="25">
        <v>0.17</v>
      </c>
      <c r="C1997" s="25">
        <v>8.32</v>
      </c>
      <c r="D1997" s="25">
        <v>23.4</v>
      </c>
    </row>
    <row r="1998" spans="1:4" ht="13" x14ac:dyDescent="0.15">
      <c r="A1998" s="26">
        <v>46034.28125</v>
      </c>
      <c r="B1998" s="25">
        <v>0.19</v>
      </c>
      <c r="C1998" s="25">
        <v>8.32</v>
      </c>
      <c r="D1998" s="25">
        <v>23.4</v>
      </c>
    </row>
    <row r="1999" spans="1:4" ht="13" x14ac:dyDescent="0.15">
      <c r="A1999" s="26">
        <v>46034.291666666664</v>
      </c>
      <c r="B1999" s="25">
        <v>0.17</v>
      </c>
      <c r="C1999" s="25">
        <v>8.32</v>
      </c>
      <c r="D1999" s="25">
        <v>23.4</v>
      </c>
    </row>
    <row r="2000" spans="1:4" ht="13" x14ac:dyDescent="0.15">
      <c r="A2000" s="26">
        <v>46034.302083333336</v>
      </c>
      <c r="B2000" s="25">
        <v>0.16</v>
      </c>
      <c r="C2000" s="25">
        <v>8.32</v>
      </c>
      <c r="D2000" s="25">
        <v>23.4</v>
      </c>
    </row>
    <row r="2001" spans="1:4" ht="13" x14ac:dyDescent="0.15">
      <c r="A2001" s="26">
        <v>46034.3125</v>
      </c>
      <c r="B2001" s="25">
        <v>0.19</v>
      </c>
      <c r="C2001" s="25">
        <v>8.32</v>
      </c>
      <c r="D2001" s="25">
        <v>23.4</v>
      </c>
    </row>
    <row r="2002" spans="1:4" ht="13" x14ac:dyDescent="0.15">
      <c r="A2002" s="26">
        <v>46034.322916666664</v>
      </c>
      <c r="B2002" s="25">
        <v>0.37</v>
      </c>
      <c r="C2002" s="25">
        <v>8.32</v>
      </c>
      <c r="D2002" s="25">
        <v>23.4</v>
      </c>
    </row>
    <row r="2003" spans="1:4" ht="13" x14ac:dyDescent="0.15">
      <c r="A2003" s="26">
        <v>46034.333333333336</v>
      </c>
      <c r="B2003" s="25">
        <v>0.46</v>
      </c>
      <c r="C2003" s="25">
        <v>8.33</v>
      </c>
      <c r="D2003" s="25">
        <v>23.4</v>
      </c>
    </row>
    <row r="2004" spans="1:4" ht="13" x14ac:dyDescent="0.15">
      <c r="A2004" s="26">
        <v>46034.34375</v>
      </c>
      <c r="B2004" s="25">
        <v>0.4</v>
      </c>
      <c r="C2004" s="25">
        <v>8.33</v>
      </c>
      <c r="D2004" s="25">
        <v>23.4</v>
      </c>
    </row>
    <row r="2005" spans="1:4" ht="13" x14ac:dyDescent="0.15">
      <c r="A2005" s="26">
        <v>46034.354166666664</v>
      </c>
      <c r="B2005" s="25">
        <v>0.66</v>
      </c>
      <c r="C2005" s="25">
        <v>8.33</v>
      </c>
      <c r="D2005" s="25">
        <v>23.4</v>
      </c>
    </row>
    <row r="2006" spans="1:4" ht="13" x14ac:dyDescent="0.15">
      <c r="A2006" s="26">
        <v>46034.364583333336</v>
      </c>
      <c r="B2006" s="25">
        <v>1.07</v>
      </c>
      <c r="C2006" s="25">
        <v>8.33</v>
      </c>
      <c r="D2006" s="25">
        <v>23.4</v>
      </c>
    </row>
    <row r="2007" spans="1:4" ht="13" x14ac:dyDescent="0.15">
      <c r="A2007" s="26">
        <v>46034.375</v>
      </c>
      <c r="B2007" s="25">
        <v>1.24</v>
      </c>
      <c r="C2007" s="25">
        <v>8.35</v>
      </c>
      <c r="D2007" s="25">
        <v>23.5</v>
      </c>
    </row>
    <row r="2008" spans="1:4" ht="13" x14ac:dyDescent="0.15">
      <c r="A2008" s="26">
        <v>46034.385416666664</v>
      </c>
      <c r="B2008" s="25">
        <v>1.45</v>
      </c>
      <c r="C2008" s="25">
        <v>8.35</v>
      </c>
      <c r="D2008" s="25">
        <v>23.5</v>
      </c>
    </row>
    <row r="2009" spans="1:4" ht="13" x14ac:dyDescent="0.15">
      <c r="A2009" s="26">
        <v>46034.395833333336</v>
      </c>
      <c r="B2009" s="25">
        <v>1.5</v>
      </c>
      <c r="C2009" s="25">
        <v>8.33</v>
      </c>
      <c r="D2009" s="25">
        <v>23.5</v>
      </c>
    </row>
    <row r="2010" spans="1:4" ht="13" x14ac:dyDescent="0.15">
      <c r="A2010" s="26">
        <v>46034.40625</v>
      </c>
      <c r="B2010" s="25">
        <v>1.7</v>
      </c>
      <c r="C2010" s="25">
        <v>8.35</v>
      </c>
      <c r="D2010" s="25">
        <v>23.5</v>
      </c>
    </row>
    <row r="2011" spans="1:4" ht="13" x14ac:dyDescent="0.15">
      <c r="A2011" s="26">
        <v>46034.416666666664</v>
      </c>
      <c r="B2011" s="25">
        <v>1.75</v>
      </c>
      <c r="C2011" s="25">
        <v>8.35</v>
      </c>
      <c r="D2011" s="25">
        <v>23.6</v>
      </c>
    </row>
    <row r="2012" spans="1:4" ht="13" x14ac:dyDescent="0.15">
      <c r="A2012" s="26">
        <v>46034.427083333336</v>
      </c>
      <c r="B2012" s="25">
        <v>2.1</v>
      </c>
      <c r="C2012" s="25">
        <v>8.35</v>
      </c>
      <c r="D2012" s="25">
        <v>23.6</v>
      </c>
    </row>
    <row r="2013" spans="1:4" ht="13" x14ac:dyDescent="0.15">
      <c r="A2013" s="26">
        <v>46034.4375</v>
      </c>
      <c r="B2013" s="25">
        <v>2.59</v>
      </c>
      <c r="C2013" s="25">
        <v>8.3699999999999992</v>
      </c>
      <c r="D2013" s="25">
        <v>23.7</v>
      </c>
    </row>
    <row r="2014" spans="1:4" ht="13" x14ac:dyDescent="0.15">
      <c r="A2014" s="26">
        <v>46034.447916666664</v>
      </c>
      <c r="B2014" s="25">
        <v>2.86</v>
      </c>
      <c r="C2014" s="25">
        <v>8.3699999999999992</v>
      </c>
      <c r="D2014" s="25">
        <v>23.7</v>
      </c>
    </row>
    <row r="2015" spans="1:4" ht="13" x14ac:dyDescent="0.15">
      <c r="A2015" s="26">
        <v>46034.458333333336</v>
      </c>
      <c r="B2015" s="25">
        <v>3.14</v>
      </c>
      <c r="C2015" s="25">
        <v>8.3699999999999992</v>
      </c>
      <c r="D2015" s="25">
        <v>23.7</v>
      </c>
    </row>
    <row r="2016" spans="1:4" ht="13" x14ac:dyDescent="0.15">
      <c r="A2016" s="26">
        <v>46034.46875</v>
      </c>
      <c r="B2016" s="25">
        <v>3.36</v>
      </c>
      <c r="C2016" s="25">
        <v>8.3699999999999992</v>
      </c>
      <c r="D2016" s="25">
        <v>23.8</v>
      </c>
    </row>
    <row r="2017" spans="1:4" ht="13" x14ac:dyDescent="0.15">
      <c r="A2017" s="26">
        <v>46034.479166666664</v>
      </c>
      <c r="B2017" s="25">
        <v>3.76</v>
      </c>
      <c r="C2017" s="25">
        <v>8.4</v>
      </c>
      <c r="D2017" s="25">
        <v>23.9</v>
      </c>
    </row>
    <row r="2018" spans="1:4" ht="13" x14ac:dyDescent="0.15">
      <c r="A2018" s="26">
        <v>46034.489583333336</v>
      </c>
      <c r="B2018" s="25">
        <v>4.17</v>
      </c>
      <c r="C2018" s="25">
        <v>8.4</v>
      </c>
      <c r="D2018" s="25">
        <v>24.1</v>
      </c>
    </row>
    <row r="2019" spans="1:4" ht="13" x14ac:dyDescent="0.15">
      <c r="A2019" s="26">
        <v>46034.5</v>
      </c>
      <c r="B2019" s="25">
        <v>4.34</v>
      </c>
      <c r="C2019" s="25">
        <v>8.42</v>
      </c>
      <c r="D2019" s="25">
        <v>24.1</v>
      </c>
    </row>
    <row r="2020" spans="1:4" ht="13" x14ac:dyDescent="0.15">
      <c r="A2020" s="26">
        <v>46034.510416666664</v>
      </c>
      <c r="B2020" s="25">
        <v>4.38</v>
      </c>
      <c r="C2020" s="25">
        <v>8.41</v>
      </c>
      <c r="D2020" s="25">
        <v>24.1</v>
      </c>
    </row>
    <row r="2021" spans="1:4" ht="13" x14ac:dyDescent="0.15">
      <c r="A2021" s="26">
        <v>46034.520833333336</v>
      </c>
      <c r="B2021" s="25">
        <v>4.8099999999999996</v>
      </c>
      <c r="C2021" s="25">
        <v>8.42</v>
      </c>
      <c r="D2021" s="25">
        <v>24.1</v>
      </c>
    </row>
    <row r="2022" spans="1:4" ht="13" x14ac:dyDescent="0.15">
      <c r="A2022" s="26">
        <v>46034.53125</v>
      </c>
      <c r="B2022" s="25">
        <v>5.19</v>
      </c>
      <c r="C2022" s="25">
        <v>8.43</v>
      </c>
      <c r="D2022" s="25">
        <v>24.2</v>
      </c>
    </row>
    <row r="2023" spans="1:4" ht="13" x14ac:dyDescent="0.15">
      <c r="A2023" s="26">
        <v>46034.541666666664</v>
      </c>
      <c r="B2023" s="25">
        <v>5.78</v>
      </c>
      <c r="C2023" s="25">
        <v>8.4499999999999993</v>
      </c>
      <c r="D2023" s="25">
        <v>24.2</v>
      </c>
    </row>
    <row r="2024" spans="1:4" ht="13" x14ac:dyDescent="0.15">
      <c r="A2024" s="26">
        <v>46034.552083333336</v>
      </c>
      <c r="B2024" s="25">
        <v>5.82</v>
      </c>
      <c r="C2024" s="25">
        <v>8.4499999999999993</v>
      </c>
      <c r="D2024" s="25">
        <v>24.3</v>
      </c>
    </row>
    <row r="2025" spans="1:4" ht="13" x14ac:dyDescent="0.15">
      <c r="A2025" s="26">
        <v>46034.5625</v>
      </c>
      <c r="B2025" s="25">
        <v>5.83</v>
      </c>
      <c r="C2025" s="25">
        <v>8.4499999999999993</v>
      </c>
      <c r="D2025" s="25">
        <v>24.4</v>
      </c>
    </row>
    <row r="2026" spans="1:4" ht="13" x14ac:dyDescent="0.15">
      <c r="A2026" s="26">
        <v>46034.572916666664</v>
      </c>
      <c r="B2026" s="25">
        <v>4.97</v>
      </c>
      <c r="C2026" s="25">
        <v>8.42</v>
      </c>
      <c r="D2026" s="25">
        <v>24.2</v>
      </c>
    </row>
    <row r="2027" spans="1:4" ht="13" x14ac:dyDescent="0.15">
      <c r="A2027" s="26">
        <v>46034.583333333336</v>
      </c>
      <c r="B2027" s="25">
        <v>4.53</v>
      </c>
      <c r="C2027" s="25">
        <v>8.42</v>
      </c>
      <c r="D2027" s="25">
        <v>24.2</v>
      </c>
    </row>
    <row r="2028" spans="1:4" ht="13" x14ac:dyDescent="0.15">
      <c r="A2028" s="26">
        <v>46034.59375</v>
      </c>
      <c r="B2028" s="25">
        <v>4.3499999999999996</v>
      </c>
      <c r="C2028" s="25">
        <v>8.42</v>
      </c>
      <c r="D2028" s="25">
        <v>24.2</v>
      </c>
    </row>
    <row r="2029" spans="1:4" ht="13" x14ac:dyDescent="0.15">
      <c r="A2029" s="26">
        <v>46034.604166666664</v>
      </c>
      <c r="B2029" s="25">
        <v>4.4800000000000004</v>
      </c>
      <c r="C2029" s="25">
        <v>8.42</v>
      </c>
      <c r="D2029" s="25">
        <v>24.2</v>
      </c>
    </row>
    <row r="2030" spans="1:4" ht="13" x14ac:dyDescent="0.15">
      <c r="A2030" s="26">
        <v>46034.614583333336</v>
      </c>
      <c r="B2030" s="25">
        <v>4.99</v>
      </c>
      <c r="C2030" s="25">
        <v>8.44</v>
      </c>
      <c r="D2030" s="25">
        <v>24.3</v>
      </c>
    </row>
    <row r="2031" spans="1:4" ht="13" x14ac:dyDescent="0.15">
      <c r="A2031" s="26">
        <v>46034.625</v>
      </c>
      <c r="B2031" s="25">
        <v>5.74</v>
      </c>
      <c r="C2031" s="25">
        <v>8.4600000000000009</v>
      </c>
      <c r="D2031" s="25">
        <v>24.4</v>
      </c>
    </row>
    <row r="2032" spans="1:4" ht="13" x14ac:dyDescent="0.15">
      <c r="A2032" s="26">
        <v>46034.635416666664</v>
      </c>
      <c r="B2032" s="25">
        <v>5.97</v>
      </c>
      <c r="C2032" s="25">
        <v>8.4600000000000009</v>
      </c>
      <c r="D2032" s="25">
        <v>24.3</v>
      </c>
    </row>
    <row r="2033" spans="1:4" ht="13" x14ac:dyDescent="0.15">
      <c r="A2033" s="26">
        <v>46034.645833333336</v>
      </c>
      <c r="B2033" s="25">
        <v>6.24</v>
      </c>
      <c r="C2033" s="25">
        <v>8.4700000000000006</v>
      </c>
      <c r="D2033" s="25">
        <v>24.3</v>
      </c>
    </row>
    <row r="2034" spans="1:4" ht="13" x14ac:dyDescent="0.15">
      <c r="A2034" s="26">
        <v>46034.65625</v>
      </c>
      <c r="B2034" s="25">
        <v>5.99</v>
      </c>
      <c r="C2034" s="25">
        <v>8.4700000000000006</v>
      </c>
      <c r="D2034" s="25">
        <v>24.3</v>
      </c>
    </row>
    <row r="2035" spans="1:4" ht="13" x14ac:dyDescent="0.15">
      <c r="A2035" s="26">
        <v>46034.666666666664</v>
      </c>
      <c r="B2035" s="25">
        <v>3</v>
      </c>
      <c r="C2035" s="25">
        <v>8.4700000000000006</v>
      </c>
      <c r="D2035" s="25">
        <v>24.3</v>
      </c>
    </row>
    <row r="2036" spans="1:4" ht="13" x14ac:dyDescent="0.15">
      <c r="A2036" s="26">
        <v>46034.677083333336</v>
      </c>
      <c r="B2036" s="25">
        <v>4.6500000000000004</v>
      </c>
      <c r="C2036" s="25">
        <v>8.4700000000000006</v>
      </c>
      <c r="D2036" s="25">
        <v>24.2</v>
      </c>
    </row>
    <row r="2037" spans="1:4" ht="13" x14ac:dyDescent="0.15">
      <c r="A2037" s="26">
        <v>46034.6875</v>
      </c>
      <c r="B2037" s="25">
        <v>5.62</v>
      </c>
      <c r="C2037" s="25">
        <v>8.4700000000000006</v>
      </c>
      <c r="D2037" s="25">
        <v>24.2</v>
      </c>
    </row>
    <row r="2038" spans="1:4" ht="13" x14ac:dyDescent="0.15">
      <c r="A2038" s="26">
        <v>46034.697916666664</v>
      </c>
      <c r="B2038" s="25">
        <v>6.05</v>
      </c>
      <c r="C2038" s="25">
        <v>8.4600000000000009</v>
      </c>
      <c r="D2038" s="25">
        <v>24.2</v>
      </c>
    </row>
    <row r="2039" spans="1:4" ht="13" x14ac:dyDescent="0.15">
      <c r="A2039" s="26">
        <v>46034.708333333336</v>
      </c>
      <c r="B2039" s="25">
        <v>6.53</v>
      </c>
      <c r="C2039" s="25">
        <v>8.4700000000000006</v>
      </c>
      <c r="D2039" s="25">
        <v>24.2</v>
      </c>
    </row>
    <row r="2040" spans="1:4" ht="13" x14ac:dyDescent="0.15">
      <c r="A2040" s="26">
        <v>46034.71875</v>
      </c>
      <c r="B2040" s="25">
        <v>6.7</v>
      </c>
      <c r="C2040" s="25">
        <v>8.4700000000000006</v>
      </c>
      <c r="D2040" s="25">
        <v>24.3</v>
      </c>
    </row>
    <row r="2041" spans="1:4" ht="13" x14ac:dyDescent="0.15">
      <c r="A2041" s="26">
        <v>46034.729166666664</v>
      </c>
      <c r="B2041" s="25">
        <v>6.87</v>
      </c>
      <c r="C2041" s="25">
        <v>8.49</v>
      </c>
      <c r="D2041" s="25">
        <v>24.3</v>
      </c>
    </row>
    <row r="2042" spans="1:4" ht="13" x14ac:dyDescent="0.15">
      <c r="A2042" s="26">
        <v>46034.739583333336</v>
      </c>
      <c r="B2042" s="25">
        <v>6.78</v>
      </c>
      <c r="C2042" s="25">
        <v>8.4700000000000006</v>
      </c>
      <c r="D2042" s="25">
        <v>24.3</v>
      </c>
    </row>
    <row r="2043" spans="1:4" ht="13" x14ac:dyDescent="0.15">
      <c r="A2043" s="26">
        <v>46034.75</v>
      </c>
      <c r="B2043" s="25">
        <v>6.52</v>
      </c>
      <c r="C2043" s="25">
        <v>8.4700000000000006</v>
      </c>
      <c r="D2043" s="25">
        <v>24.2</v>
      </c>
    </row>
    <row r="2044" spans="1:4" ht="13" x14ac:dyDescent="0.15">
      <c r="A2044" s="26">
        <v>46034.760416666664</v>
      </c>
      <c r="B2044" s="25">
        <v>6.49</v>
      </c>
      <c r="C2044" s="25">
        <v>8.4700000000000006</v>
      </c>
      <c r="D2044" s="25">
        <v>24.2</v>
      </c>
    </row>
    <row r="2045" spans="1:4" ht="13" x14ac:dyDescent="0.15">
      <c r="A2045" s="26">
        <v>46034.770833333336</v>
      </c>
      <c r="B2045" s="25">
        <v>6.24</v>
      </c>
      <c r="C2045" s="25">
        <v>8.4600000000000009</v>
      </c>
      <c r="D2045" s="25">
        <v>24.2</v>
      </c>
    </row>
    <row r="2046" spans="1:4" ht="13" x14ac:dyDescent="0.15">
      <c r="A2046" s="26">
        <v>46034.78125</v>
      </c>
      <c r="B2046" s="25">
        <v>6.1</v>
      </c>
      <c r="C2046" s="25">
        <v>8.4499999999999993</v>
      </c>
      <c r="D2046" s="25">
        <v>24.2</v>
      </c>
    </row>
    <row r="2047" spans="1:4" ht="13" x14ac:dyDescent="0.15">
      <c r="A2047" s="26">
        <v>46034.791666666664</v>
      </c>
      <c r="B2047" s="25">
        <v>5.85</v>
      </c>
      <c r="C2047" s="25">
        <v>8.43</v>
      </c>
      <c r="D2047" s="25">
        <v>24.1</v>
      </c>
    </row>
    <row r="2048" spans="1:4" ht="13" x14ac:dyDescent="0.15">
      <c r="A2048" s="26">
        <v>46034.802083333336</v>
      </c>
      <c r="B2048" s="25">
        <v>5.44</v>
      </c>
      <c r="C2048" s="25">
        <v>8.43</v>
      </c>
      <c r="D2048" s="25">
        <v>24.1</v>
      </c>
    </row>
    <row r="2049" spans="1:4" ht="13" x14ac:dyDescent="0.15">
      <c r="A2049" s="26">
        <v>46034.8125</v>
      </c>
      <c r="B2049" s="25">
        <v>5.18</v>
      </c>
      <c r="C2049" s="25">
        <v>8.43</v>
      </c>
      <c r="D2049" s="25">
        <v>24.1</v>
      </c>
    </row>
    <row r="2050" spans="1:4" ht="13" x14ac:dyDescent="0.15">
      <c r="A2050" s="26">
        <v>46034.822916666664</v>
      </c>
      <c r="B2050" s="25">
        <v>4.91</v>
      </c>
      <c r="C2050" s="25">
        <v>8.43</v>
      </c>
      <c r="D2050" s="25">
        <v>24.1</v>
      </c>
    </row>
    <row r="2051" spans="1:4" ht="13" x14ac:dyDescent="0.15">
      <c r="A2051" s="26">
        <v>46034.833333333336</v>
      </c>
      <c r="B2051" s="25">
        <v>4.93</v>
      </c>
      <c r="C2051" s="25">
        <v>8.42</v>
      </c>
      <c r="D2051" s="25">
        <v>24.1</v>
      </c>
    </row>
    <row r="2052" spans="1:4" ht="13" x14ac:dyDescent="0.15">
      <c r="A2052" s="26">
        <v>46034.84375</v>
      </c>
      <c r="B2052" s="25">
        <v>4.67</v>
      </c>
      <c r="C2052" s="25">
        <v>8.42</v>
      </c>
      <c r="D2052" s="25">
        <v>24</v>
      </c>
    </row>
    <row r="2053" spans="1:4" ht="13" x14ac:dyDescent="0.15">
      <c r="A2053" s="26">
        <v>46034.854166666664</v>
      </c>
      <c r="B2053" s="25">
        <v>4.83</v>
      </c>
      <c r="C2053" s="25">
        <v>8.44</v>
      </c>
      <c r="D2053" s="25">
        <v>24</v>
      </c>
    </row>
    <row r="2054" spans="1:4" ht="13" x14ac:dyDescent="0.15">
      <c r="A2054" s="26">
        <v>46034.864583333336</v>
      </c>
      <c r="B2054" s="25">
        <v>4.5599999999999996</v>
      </c>
      <c r="C2054" s="25">
        <v>8.43</v>
      </c>
      <c r="D2054" s="25">
        <v>24.1</v>
      </c>
    </row>
    <row r="2055" spans="1:4" ht="13" x14ac:dyDescent="0.15">
      <c r="A2055" s="26">
        <v>46034.875</v>
      </c>
      <c r="B2055" s="25">
        <v>4.32</v>
      </c>
      <c r="C2055" s="25">
        <v>8.41</v>
      </c>
      <c r="D2055" s="25">
        <v>24</v>
      </c>
    </row>
    <row r="2056" spans="1:4" ht="13" x14ac:dyDescent="0.15">
      <c r="A2056" s="26">
        <v>46034.885416666664</v>
      </c>
      <c r="B2056" s="25">
        <v>4.1500000000000004</v>
      </c>
      <c r="C2056" s="25">
        <v>8.4</v>
      </c>
      <c r="D2056" s="25">
        <v>24</v>
      </c>
    </row>
    <row r="2057" spans="1:4" ht="13" x14ac:dyDescent="0.15">
      <c r="A2057" s="26">
        <v>46034.895833333336</v>
      </c>
      <c r="B2057" s="25">
        <v>3.94</v>
      </c>
      <c r="C2057" s="25">
        <v>8.39</v>
      </c>
      <c r="D2057" s="25">
        <v>24</v>
      </c>
    </row>
    <row r="2058" spans="1:4" ht="13" x14ac:dyDescent="0.15">
      <c r="A2058" s="26">
        <v>46034.90625</v>
      </c>
      <c r="B2058" s="25">
        <v>4.04</v>
      </c>
      <c r="C2058" s="25">
        <v>8.41</v>
      </c>
      <c r="D2058" s="25">
        <v>24</v>
      </c>
    </row>
    <row r="2059" spans="1:4" ht="13" x14ac:dyDescent="0.15">
      <c r="A2059" s="26">
        <v>46034.916666666664</v>
      </c>
      <c r="B2059" s="25">
        <v>4.3099999999999996</v>
      </c>
      <c r="C2059" s="25">
        <v>8.43</v>
      </c>
      <c r="D2059" s="25">
        <v>24</v>
      </c>
    </row>
    <row r="2060" spans="1:4" ht="13" x14ac:dyDescent="0.15">
      <c r="A2060" s="26">
        <v>46034.927083333336</v>
      </c>
      <c r="B2060" s="25">
        <v>4.34</v>
      </c>
      <c r="C2060" s="25">
        <v>8.43</v>
      </c>
      <c r="D2060" s="25">
        <v>24</v>
      </c>
    </row>
    <row r="2061" spans="1:4" ht="13" x14ac:dyDescent="0.15">
      <c r="A2061" s="26">
        <v>46034.9375</v>
      </c>
      <c r="B2061" s="25">
        <v>4.07</v>
      </c>
      <c r="C2061" s="25">
        <v>8.42</v>
      </c>
      <c r="D2061" s="25">
        <v>24</v>
      </c>
    </row>
    <row r="2062" spans="1:4" ht="13" x14ac:dyDescent="0.15">
      <c r="A2062" s="26">
        <v>46034.947916666664</v>
      </c>
      <c r="B2062" s="25">
        <v>4.1100000000000003</v>
      </c>
      <c r="C2062" s="25">
        <v>8.42</v>
      </c>
      <c r="D2062" s="25">
        <v>24</v>
      </c>
    </row>
    <row r="2063" spans="1:4" ht="13" x14ac:dyDescent="0.15">
      <c r="A2063" s="26">
        <v>46034.958333333336</v>
      </c>
      <c r="B2063" s="25">
        <v>3.86</v>
      </c>
      <c r="C2063" s="25">
        <v>8.4</v>
      </c>
      <c r="D2063" s="25">
        <v>24</v>
      </c>
    </row>
    <row r="2064" spans="1:4" ht="13" x14ac:dyDescent="0.15">
      <c r="A2064" s="26">
        <v>46034.96875</v>
      </c>
      <c r="B2064" s="25">
        <v>3.48</v>
      </c>
      <c r="C2064" s="25">
        <v>8.4</v>
      </c>
      <c r="D2064" s="25">
        <v>24</v>
      </c>
    </row>
    <row r="2065" spans="1:4" ht="13" x14ac:dyDescent="0.15">
      <c r="A2065" s="26">
        <v>46034.979166666664</v>
      </c>
      <c r="B2065" s="25">
        <v>3.22</v>
      </c>
      <c r="C2065" s="25">
        <v>8.3699999999999992</v>
      </c>
      <c r="D2065" s="25">
        <v>24</v>
      </c>
    </row>
    <row r="2066" spans="1:4" ht="13" x14ac:dyDescent="0.15">
      <c r="A2066" s="26">
        <v>46034.989583333336</v>
      </c>
      <c r="B2066" s="25">
        <v>2.98</v>
      </c>
      <c r="C2066" s="25">
        <v>8.3699999999999992</v>
      </c>
      <c r="D2066" s="25">
        <v>23.9</v>
      </c>
    </row>
    <row r="2067" spans="1:4" ht="13" x14ac:dyDescent="0.15">
      <c r="A2067" s="26">
        <v>46035</v>
      </c>
      <c r="B2067" s="25">
        <v>2.76</v>
      </c>
      <c r="C2067" s="25">
        <v>8.35</v>
      </c>
      <c r="D2067" s="25">
        <v>23.9</v>
      </c>
    </row>
    <row r="2068" spans="1:4" ht="13" x14ac:dyDescent="0.15">
      <c r="A2068" s="26">
        <v>46035.010416666664</v>
      </c>
      <c r="B2068" s="25">
        <v>2.5099999999999998</v>
      </c>
      <c r="C2068" s="25">
        <v>8.35</v>
      </c>
      <c r="D2068" s="25">
        <v>23.9</v>
      </c>
    </row>
    <row r="2069" spans="1:4" ht="13" x14ac:dyDescent="0.15">
      <c r="A2069" s="26">
        <v>46035.020833333336</v>
      </c>
      <c r="B2069" s="25">
        <v>2.35</v>
      </c>
      <c r="C2069" s="25">
        <v>8.35</v>
      </c>
      <c r="D2069" s="25">
        <v>23.9</v>
      </c>
    </row>
    <row r="2070" spans="1:4" ht="13" x14ac:dyDescent="0.15">
      <c r="A2070" s="26">
        <v>46035.03125</v>
      </c>
      <c r="B2070" s="25">
        <v>2.1800000000000002</v>
      </c>
      <c r="C2070" s="25">
        <v>8.35</v>
      </c>
      <c r="D2070" s="25">
        <v>23.9</v>
      </c>
    </row>
    <row r="2071" spans="1:4" ht="13" x14ac:dyDescent="0.15">
      <c r="A2071" s="26">
        <v>46035.041666666664</v>
      </c>
      <c r="B2071" s="25">
        <v>1.96</v>
      </c>
      <c r="C2071" s="25">
        <v>8.35</v>
      </c>
      <c r="D2071" s="25">
        <v>23.9</v>
      </c>
    </row>
    <row r="2072" spans="1:4" ht="13" x14ac:dyDescent="0.15">
      <c r="A2072" s="26">
        <v>46035.052083333336</v>
      </c>
      <c r="B2072" s="25">
        <v>1.75</v>
      </c>
      <c r="C2072" s="25">
        <v>8.33</v>
      </c>
      <c r="D2072" s="25">
        <v>23.9</v>
      </c>
    </row>
    <row r="2073" spans="1:4" ht="13" x14ac:dyDescent="0.15">
      <c r="A2073" s="26">
        <v>46035.0625</v>
      </c>
      <c r="B2073" s="25">
        <v>1.64</v>
      </c>
      <c r="C2073" s="25">
        <v>8.33</v>
      </c>
      <c r="D2073" s="25">
        <v>23.8</v>
      </c>
    </row>
    <row r="2074" spans="1:4" ht="13" x14ac:dyDescent="0.15">
      <c r="A2074" s="26">
        <v>46035.072916666664</v>
      </c>
      <c r="B2074" s="25">
        <v>1.49</v>
      </c>
      <c r="C2074" s="25">
        <v>8.33</v>
      </c>
      <c r="D2074" s="25">
        <v>23.9</v>
      </c>
    </row>
    <row r="2075" spans="1:4" ht="13" x14ac:dyDescent="0.15">
      <c r="A2075" s="26">
        <v>46035.083333333336</v>
      </c>
      <c r="B2075" s="25">
        <v>1.33</v>
      </c>
      <c r="C2075" s="25">
        <v>8.33</v>
      </c>
      <c r="D2075" s="25">
        <v>23.8</v>
      </c>
    </row>
    <row r="2076" spans="1:4" ht="13" x14ac:dyDescent="0.15">
      <c r="A2076" s="26">
        <v>46035.09375</v>
      </c>
      <c r="B2076" s="25">
        <v>1.05</v>
      </c>
      <c r="C2076" s="25">
        <v>8.33</v>
      </c>
      <c r="D2076" s="25">
        <v>23.9</v>
      </c>
    </row>
    <row r="2077" spans="1:4" ht="13" x14ac:dyDescent="0.15">
      <c r="A2077" s="26">
        <v>46035.104166666664</v>
      </c>
      <c r="B2077" s="25">
        <v>0.97</v>
      </c>
      <c r="C2077" s="25">
        <v>8.33</v>
      </c>
      <c r="D2077" s="25">
        <v>23.8</v>
      </c>
    </row>
    <row r="2078" spans="1:4" ht="13" x14ac:dyDescent="0.15">
      <c r="A2078" s="26">
        <v>46035.114583333336</v>
      </c>
      <c r="B2078" s="25">
        <v>0.89</v>
      </c>
      <c r="C2078" s="25">
        <v>8.33</v>
      </c>
      <c r="D2078" s="25">
        <v>23.8</v>
      </c>
    </row>
    <row r="2079" spans="1:4" ht="13" x14ac:dyDescent="0.15">
      <c r="A2079" s="26">
        <v>46035.125</v>
      </c>
      <c r="B2079" s="25">
        <v>0.68</v>
      </c>
      <c r="C2079" s="25">
        <v>8.33</v>
      </c>
      <c r="D2079" s="25">
        <v>23.8</v>
      </c>
    </row>
    <row r="2080" spans="1:4" ht="13" x14ac:dyDescent="0.15">
      <c r="A2080" s="26">
        <v>46035.135416666664</v>
      </c>
      <c r="B2080" s="25">
        <v>0.55000000000000004</v>
      </c>
      <c r="C2080" s="25">
        <v>8.32</v>
      </c>
      <c r="D2080" s="25">
        <v>23.8</v>
      </c>
    </row>
    <row r="2081" spans="1:4" ht="13" x14ac:dyDescent="0.15">
      <c r="A2081" s="26">
        <v>46035.145833333336</v>
      </c>
      <c r="B2081" s="25">
        <v>0.37</v>
      </c>
      <c r="C2081" s="25">
        <v>8.31</v>
      </c>
      <c r="D2081" s="25">
        <v>23.8</v>
      </c>
    </row>
    <row r="2082" spans="1:4" ht="13" x14ac:dyDescent="0.15">
      <c r="A2082" s="26">
        <v>46035.15625</v>
      </c>
      <c r="B2082" s="25">
        <v>0.22</v>
      </c>
      <c r="C2082" s="25">
        <v>8.31</v>
      </c>
      <c r="D2082" s="25">
        <v>23.8</v>
      </c>
    </row>
    <row r="2083" spans="1:4" ht="13" x14ac:dyDescent="0.15">
      <c r="A2083" s="26">
        <v>46035.166666666664</v>
      </c>
      <c r="B2083" s="25">
        <v>0.17</v>
      </c>
      <c r="C2083" s="25">
        <v>8.31</v>
      </c>
      <c r="D2083" s="25">
        <v>23.8</v>
      </c>
    </row>
    <row r="2084" spans="1:4" ht="13" x14ac:dyDescent="0.15">
      <c r="A2084" s="26">
        <v>46035.177083333336</v>
      </c>
      <c r="B2084" s="25">
        <v>0.16</v>
      </c>
      <c r="C2084" s="25">
        <v>8.3000000000000007</v>
      </c>
      <c r="D2084" s="25">
        <v>23.8</v>
      </c>
    </row>
    <row r="2085" spans="1:4" ht="13" x14ac:dyDescent="0.15">
      <c r="A2085" s="26">
        <v>46035.1875</v>
      </c>
      <c r="B2085" s="25">
        <v>0.16</v>
      </c>
      <c r="C2085" s="25">
        <v>8.2799999999999994</v>
      </c>
      <c r="D2085" s="25">
        <v>23.8</v>
      </c>
    </row>
    <row r="2086" spans="1:4" ht="13" x14ac:dyDescent="0.15">
      <c r="A2086" s="26">
        <v>46035.197916666664</v>
      </c>
      <c r="B2086" s="25">
        <v>0.16</v>
      </c>
      <c r="C2086" s="25">
        <v>8.3000000000000007</v>
      </c>
      <c r="D2086" s="25">
        <v>23.7</v>
      </c>
    </row>
    <row r="2087" spans="1:4" ht="13" x14ac:dyDescent="0.15">
      <c r="A2087" s="26">
        <v>46035.208333333336</v>
      </c>
      <c r="B2087" s="25">
        <v>0.16</v>
      </c>
      <c r="C2087" s="25">
        <v>8.3000000000000007</v>
      </c>
      <c r="D2087" s="25">
        <v>23.7</v>
      </c>
    </row>
    <row r="2088" spans="1:4" ht="13" x14ac:dyDescent="0.15">
      <c r="A2088" s="26">
        <v>46035.21875</v>
      </c>
      <c r="B2088" s="25">
        <v>0.16</v>
      </c>
      <c r="C2088" s="25">
        <v>8.3000000000000007</v>
      </c>
      <c r="D2088" s="25">
        <v>23.7</v>
      </c>
    </row>
    <row r="2089" spans="1:4" ht="13" x14ac:dyDescent="0.15">
      <c r="A2089" s="26">
        <v>46035.229166666664</v>
      </c>
      <c r="B2089" s="25">
        <v>0.16</v>
      </c>
      <c r="C2089" s="25">
        <v>8.3000000000000007</v>
      </c>
      <c r="D2089" s="25">
        <v>23.7</v>
      </c>
    </row>
    <row r="2090" spans="1:4" ht="13" x14ac:dyDescent="0.15">
      <c r="A2090" s="26">
        <v>46035.239583333336</v>
      </c>
      <c r="B2090" s="25">
        <v>0.16</v>
      </c>
      <c r="C2090" s="25">
        <v>8.3000000000000007</v>
      </c>
      <c r="D2090" s="25">
        <v>23.7</v>
      </c>
    </row>
    <row r="2091" spans="1:4" ht="13" x14ac:dyDescent="0.15">
      <c r="A2091" s="26">
        <v>46035.25</v>
      </c>
      <c r="B2091" s="25">
        <v>0.16</v>
      </c>
      <c r="C2091" s="25">
        <v>8.2899999999999991</v>
      </c>
      <c r="D2091" s="25">
        <v>23.7</v>
      </c>
    </row>
    <row r="2092" spans="1:4" ht="13" x14ac:dyDescent="0.15">
      <c r="A2092" s="26">
        <v>46035.260416666664</v>
      </c>
      <c r="B2092" s="25">
        <v>0.16</v>
      </c>
      <c r="C2092" s="25">
        <v>8.2899999999999991</v>
      </c>
      <c r="D2092" s="25">
        <v>23.7</v>
      </c>
    </row>
    <row r="2093" spans="1:4" ht="13" x14ac:dyDescent="0.15">
      <c r="A2093" s="26">
        <v>46035.270833333336</v>
      </c>
      <c r="B2093" s="25">
        <v>0.17</v>
      </c>
      <c r="C2093" s="25">
        <v>8.2899999999999991</v>
      </c>
      <c r="D2093" s="25">
        <v>23.7</v>
      </c>
    </row>
    <row r="2094" spans="1:4" ht="13" x14ac:dyDescent="0.15">
      <c r="A2094" s="26">
        <v>46035.28125</v>
      </c>
      <c r="B2094" s="25">
        <v>0.16</v>
      </c>
      <c r="C2094" s="25">
        <v>8.2899999999999991</v>
      </c>
      <c r="D2094" s="25">
        <v>23.7</v>
      </c>
    </row>
    <row r="2095" spans="1:4" ht="13" x14ac:dyDescent="0.15">
      <c r="A2095" s="26">
        <v>46035.291666666664</v>
      </c>
      <c r="B2095" s="25">
        <v>0.16</v>
      </c>
      <c r="C2095" s="25">
        <v>8.31</v>
      </c>
      <c r="D2095" s="25">
        <v>23.7</v>
      </c>
    </row>
    <row r="2096" spans="1:4" ht="13" x14ac:dyDescent="0.15">
      <c r="A2096" s="26">
        <v>46035.302083333336</v>
      </c>
      <c r="B2096" s="25">
        <v>0.16</v>
      </c>
      <c r="C2096" s="25">
        <v>8.3000000000000007</v>
      </c>
      <c r="D2096" s="25">
        <v>23.7</v>
      </c>
    </row>
    <row r="2097" spans="1:4" ht="13" x14ac:dyDescent="0.15">
      <c r="A2097" s="26">
        <v>46035.3125</v>
      </c>
      <c r="B2097" s="25">
        <v>0.17</v>
      </c>
      <c r="C2097" s="25">
        <v>8.3000000000000007</v>
      </c>
      <c r="D2097" s="25">
        <v>23.7</v>
      </c>
    </row>
    <row r="2098" spans="1:4" ht="13" x14ac:dyDescent="0.15">
      <c r="A2098" s="26">
        <v>46035.322916666664</v>
      </c>
      <c r="B2098" s="25">
        <v>0.21</v>
      </c>
      <c r="C2098" s="25">
        <v>8.3000000000000007</v>
      </c>
      <c r="D2098" s="25">
        <v>23.7</v>
      </c>
    </row>
    <row r="2099" spans="1:4" ht="13" x14ac:dyDescent="0.15">
      <c r="A2099" s="26">
        <v>46035.333333333336</v>
      </c>
      <c r="B2099" s="25">
        <v>0.45</v>
      </c>
      <c r="C2099" s="25">
        <v>8.3000000000000007</v>
      </c>
      <c r="D2099" s="25">
        <v>23.7</v>
      </c>
    </row>
    <row r="2100" spans="1:4" ht="13" x14ac:dyDescent="0.15">
      <c r="A2100" s="26">
        <v>46035.34375</v>
      </c>
      <c r="B2100" s="25">
        <v>0.61</v>
      </c>
      <c r="C2100" s="25">
        <v>8.31</v>
      </c>
      <c r="D2100" s="25">
        <v>23.8</v>
      </c>
    </row>
    <row r="2101" spans="1:4" ht="13" x14ac:dyDescent="0.15">
      <c r="A2101" s="26">
        <v>46035.354166666664</v>
      </c>
      <c r="B2101" s="25">
        <v>0.85</v>
      </c>
      <c r="C2101" s="25">
        <v>8.31</v>
      </c>
      <c r="D2101" s="25">
        <v>23.8</v>
      </c>
    </row>
    <row r="2102" spans="1:4" ht="13" x14ac:dyDescent="0.15">
      <c r="A2102" s="26">
        <v>46035.364583333336</v>
      </c>
      <c r="B2102" s="25">
        <v>0.77</v>
      </c>
      <c r="C2102" s="25">
        <v>8.33</v>
      </c>
      <c r="D2102" s="25">
        <v>23.9</v>
      </c>
    </row>
    <row r="2103" spans="1:4" ht="13" x14ac:dyDescent="0.15">
      <c r="A2103" s="26">
        <v>46035.375</v>
      </c>
      <c r="B2103" s="25">
        <v>1.66</v>
      </c>
      <c r="C2103" s="25">
        <v>8.33</v>
      </c>
      <c r="D2103" s="25">
        <v>24</v>
      </c>
    </row>
    <row r="2104" spans="1:4" ht="13" x14ac:dyDescent="0.15">
      <c r="A2104" s="26">
        <v>46035.385416666664</v>
      </c>
      <c r="B2104" s="25">
        <v>1.24</v>
      </c>
      <c r="C2104" s="25">
        <v>8.33</v>
      </c>
      <c r="D2104" s="25">
        <v>24</v>
      </c>
    </row>
    <row r="2105" spans="1:4" ht="13" x14ac:dyDescent="0.15">
      <c r="A2105" s="26">
        <v>46035.395833333336</v>
      </c>
      <c r="B2105" s="25">
        <v>2.2999999999999998</v>
      </c>
      <c r="C2105" s="25">
        <v>8.35</v>
      </c>
      <c r="D2105" s="25">
        <v>24.1</v>
      </c>
    </row>
    <row r="2106" spans="1:4" ht="13" x14ac:dyDescent="0.15">
      <c r="A2106" s="26">
        <v>46035.40625</v>
      </c>
      <c r="B2106" s="25">
        <v>2.54</v>
      </c>
      <c r="C2106" s="25">
        <v>8.36</v>
      </c>
      <c r="D2106" s="25">
        <v>24.3</v>
      </c>
    </row>
    <row r="2107" spans="1:4" ht="13" x14ac:dyDescent="0.15">
      <c r="A2107" s="26">
        <v>46035.416666666664</v>
      </c>
      <c r="B2107" s="25">
        <v>3.38</v>
      </c>
      <c r="C2107" s="25">
        <v>8.36</v>
      </c>
      <c r="D2107" s="25">
        <v>24.4</v>
      </c>
    </row>
    <row r="2108" spans="1:4" ht="13" x14ac:dyDescent="0.15">
      <c r="A2108" s="26">
        <v>46035.427083333336</v>
      </c>
      <c r="B2108" s="25">
        <v>3.63</v>
      </c>
      <c r="C2108" s="25">
        <v>8.3800000000000008</v>
      </c>
      <c r="D2108" s="25">
        <v>24.5</v>
      </c>
    </row>
    <row r="2109" spans="1:4" ht="13" x14ac:dyDescent="0.15">
      <c r="A2109" s="26">
        <v>46035.4375</v>
      </c>
      <c r="B2109" s="25">
        <v>3.84</v>
      </c>
      <c r="C2109" s="25">
        <v>8.39</v>
      </c>
      <c r="D2109" s="25">
        <v>24.6</v>
      </c>
    </row>
    <row r="2110" spans="1:4" ht="13" x14ac:dyDescent="0.15">
      <c r="A2110" s="26">
        <v>46035.447916666664</v>
      </c>
      <c r="B2110" s="25">
        <v>4.32</v>
      </c>
      <c r="C2110" s="25">
        <v>8.39</v>
      </c>
      <c r="D2110" s="25">
        <v>24.7</v>
      </c>
    </row>
    <row r="2111" spans="1:4" ht="13" x14ac:dyDescent="0.15">
      <c r="A2111" s="26">
        <v>46035.458333333336</v>
      </c>
      <c r="B2111" s="25">
        <v>4.41</v>
      </c>
      <c r="C2111" s="25">
        <v>8.4</v>
      </c>
      <c r="D2111" s="25">
        <v>24.7</v>
      </c>
    </row>
    <row r="2112" spans="1:4" ht="13" x14ac:dyDescent="0.15">
      <c r="A2112" s="26">
        <v>46035.46875</v>
      </c>
      <c r="B2112" s="25">
        <v>4.58</v>
      </c>
      <c r="C2112" s="25">
        <v>8.4</v>
      </c>
      <c r="D2112" s="25">
        <v>24.8</v>
      </c>
    </row>
    <row r="2113" spans="1:4" ht="13" x14ac:dyDescent="0.15">
      <c r="A2113" s="26">
        <v>46035.479166666664</v>
      </c>
      <c r="B2113" s="25">
        <v>5.19</v>
      </c>
      <c r="C2113" s="25">
        <v>8.43</v>
      </c>
      <c r="D2113" s="25">
        <v>25</v>
      </c>
    </row>
    <row r="2114" spans="1:4" ht="13" x14ac:dyDescent="0.15">
      <c r="A2114" s="26">
        <v>46035.489583333336</v>
      </c>
      <c r="B2114" s="25">
        <v>5.72</v>
      </c>
      <c r="C2114" s="25">
        <v>8.44</v>
      </c>
      <c r="D2114" s="25">
        <v>25.1</v>
      </c>
    </row>
    <row r="2115" spans="1:4" ht="13" x14ac:dyDescent="0.15">
      <c r="A2115" s="26">
        <v>46035.5</v>
      </c>
      <c r="B2115" s="25">
        <v>6.12</v>
      </c>
      <c r="C2115" s="25">
        <v>8.4600000000000009</v>
      </c>
      <c r="D2115" s="25">
        <v>25.3</v>
      </c>
    </row>
    <row r="2116" spans="1:4" ht="13" x14ac:dyDescent="0.15">
      <c r="A2116" s="26">
        <v>46035.510416666664</v>
      </c>
      <c r="B2116" s="25">
        <v>6.13</v>
      </c>
      <c r="C2116" s="25">
        <v>8.44</v>
      </c>
      <c r="D2116" s="25">
        <v>25.4</v>
      </c>
    </row>
    <row r="2117" spans="1:4" ht="13" x14ac:dyDescent="0.15">
      <c r="A2117" s="26">
        <v>46035.520833333336</v>
      </c>
      <c r="B2117" s="25">
        <v>6.54</v>
      </c>
      <c r="C2117" s="25">
        <v>8.4600000000000009</v>
      </c>
      <c r="D2117" s="25">
        <v>25.5</v>
      </c>
    </row>
    <row r="2118" spans="1:4" ht="13" x14ac:dyDescent="0.15">
      <c r="A2118" s="26">
        <v>46035.53125</v>
      </c>
      <c r="B2118" s="25">
        <v>6.88</v>
      </c>
      <c r="C2118" s="25">
        <v>8.4600000000000009</v>
      </c>
      <c r="D2118" s="25">
        <v>25.6</v>
      </c>
    </row>
    <row r="2119" spans="1:4" ht="13" x14ac:dyDescent="0.15">
      <c r="A2119" s="26">
        <v>46035.541666666664</v>
      </c>
      <c r="B2119" s="25">
        <v>6.91</v>
      </c>
      <c r="C2119" s="25">
        <v>8.44</v>
      </c>
      <c r="D2119" s="25">
        <v>25.7</v>
      </c>
    </row>
    <row r="2120" spans="1:4" ht="13" x14ac:dyDescent="0.15">
      <c r="A2120" s="26">
        <v>46035.552083333336</v>
      </c>
      <c r="B2120" s="25">
        <v>7.49</v>
      </c>
      <c r="C2120" s="25">
        <v>8.4600000000000009</v>
      </c>
      <c r="D2120" s="25">
        <v>25.9</v>
      </c>
    </row>
    <row r="2121" spans="1:4" ht="13" x14ac:dyDescent="0.15">
      <c r="A2121" s="26">
        <v>46035.5625</v>
      </c>
      <c r="B2121" s="25">
        <v>9.39</v>
      </c>
      <c r="C2121" s="25">
        <v>8.52</v>
      </c>
      <c r="D2121" s="25">
        <v>26.3</v>
      </c>
    </row>
    <row r="2122" spans="1:4" ht="13" x14ac:dyDescent="0.15">
      <c r="A2122" s="26">
        <v>46035.572916666664</v>
      </c>
      <c r="B2122" s="25">
        <v>11.2</v>
      </c>
      <c r="C2122" s="25">
        <v>8.56</v>
      </c>
      <c r="D2122" s="25">
        <v>26.5</v>
      </c>
    </row>
    <row r="2123" spans="1:4" ht="13" x14ac:dyDescent="0.15">
      <c r="A2123" s="26">
        <v>46035.583333333336</v>
      </c>
      <c r="B2123" s="25">
        <v>12.49</v>
      </c>
      <c r="C2123" s="25">
        <v>8.58</v>
      </c>
      <c r="D2123" s="25">
        <v>26.7</v>
      </c>
    </row>
    <row r="2124" spans="1:4" ht="13" x14ac:dyDescent="0.15">
      <c r="A2124" s="26">
        <v>46035.59375</v>
      </c>
      <c r="B2124" s="25">
        <v>13.2</v>
      </c>
      <c r="C2124" s="25">
        <v>8.6</v>
      </c>
      <c r="D2124" s="25">
        <v>27.1</v>
      </c>
    </row>
    <row r="2125" spans="1:4" ht="13" x14ac:dyDescent="0.15">
      <c r="A2125" s="26">
        <v>46035.604166666664</v>
      </c>
      <c r="B2125" s="25">
        <v>14.78</v>
      </c>
      <c r="C2125" s="25">
        <v>8.6199999999999992</v>
      </c>
      <c r="D2125" s="25">
        <v>27.2</v>
      </c>
    </row>
    <row r="2126" spans="1:4" ht="13" x14ac:dyDescent="0.15">
      <c r="A2126" s="26">
        <v>46035.614583333336</v>
      </c>
      <c r="B2126" s="25">
        <v>15.49</v>
      </c>
      <c r="C2126" s="25">
        <v>8.64</v>
      </c>
      <c r="D2126" s="25">
        <v>27</v>
      </c>
    </row>
    <row r="2127" spans="1:4" ht="13" x14ac:dyDescent="0.15">
      <c r="A2127" s="26">
        <v>46035.625</v>
      </c>
      <c r="B2127" s="25">
        <v>15.88</v>
      </c>
      <c r="C2127" s="25">
        <v>8.65</v>
      </c>
      <c r="D2127" s="25">
        <v>27</v>
      </c>
    </row>
    <row r="2128" spans="1:4" ht="13" x14ac:dyDescent="0.15">
      <c r="A2128" s="26">
        <v>46035.635416666664</v>
      </c>
      <c r="B2128" s="25">
        <v>16.489999999999998</v>
      </c>
      <c r="C2128" s="25">
        <v>8.65</v>
      </c>
      <c r="D2128" s="25">
        <v>27</v>
      </c>
    </row>
    <row r="2129" spans="1:4" ht="13" x14ac:dyDescent="0.15">
      <c r="A2129" s="26">
        <v>46035.645833333336</v>
      </c>
      <c r="B2129" s="25">
        <v>16.79</v>
      </c>
      <c r="C2129" s="25">
        <v>8.67</v>
      </c>
      <c r="D2129" s="25">
        <v>27</v>
      </c>
    </row>
    <row r="2130" spans="1:4" ht="13" x14ac:dyDescent="0.15">
      <c r="A2130" s="26">
        <v>46035.65625</v>
      </c>
      <c r="B2130" s="25">
        <v>16.5</v>
      </c>
      <c r="C2130" s="25">
        <v>8.67</v>
      </c>
      <c r="D2130" s="25">
        <v>27</v>
      </c>
    </row>
    <row r="2131" spans="1:4" ht="13" x14ac:dyDescent="0.15">
      <c r="A2131" s="26">
        <v>46035.666666666664</v>
      </c>
      <c r="B2131" s="25">
        <v>16.420000000000002</v>
      </c>
      <c r="C2131" s="25">
        <v>8.66</v>
      </c>
      <c r="D2131" s="25">
        <v>26.9</v>
      </c>
    </row>
    <row r="2132" spans="1:4" ht="13" x14ac:dyDescent="0.15">
      <c r="A2132" s="26">
        <v>46035.677083333336</v>
      </c>
      <c r="B2132" s="25">
        <v>16.309999999999999</v>
      </c>
      <c r="C2132" s="25">
        <v>8.64</v>
      </c>
      <c r="D2132" s="25">
        <v>26.9</v>
      </c>
    </row>
    <row r="2133" spans="1:4" ht="13" x14ac:dyDescent="0.15">
      <c r="A2133" s="26">
        <v>46035.6875</v>
      </c>
      <c r="B2133" s="25">
        <v>15.75</v>
      </c>
      <c r="C2133" s="25">
        <v>8.64</v>
      </c>
      <c r="D2133" s="25">
        <v>26.8</v>
      </c>
    </row>
    <row r="2134" spans="1:4" ht="13" x14ac:dyDescent="0.15">
      <c r="A2134" s="26">
        <v>46035.697916666664</v>
      </c>
      <c r="B2134" s="25">
        <v>15.21</v>
      </c>
      <c r="C2134" s="25">
        <v>8.64</v>
      </c>
      <c r="D2134" s="25">
        <v>26.8</v>
      </c>
    </row>
    <row r="2135" spans="1:4" ht="13" x14ac:dyDescent="0.15">
      <c r="A2135" s="26">
        <v>46035.708333333336</v>
      </c>
      <c r="B2135" s="25">
        <v>15.51</v>
      </c>
      <c r="C2135" s="25">
        <v>8.64</v>
      </c>
      <c r="D2135" s="25">
        <v>26.7</v>
      </c>
    </row>
    <row r="2136" spans="1:4" ht="13" x14ac:dyDescent="0.15">
      <c r="A2136" s="26">
        <v>46035.71875</v>
      </c>
      <c r="B2136" s="25">
        <v>13.02</v>
      </c>
      <c r="C2136" s="25">
        <v>8.6199999999999992</v>
      </c>
      <c r="D2136" s="25">
        <v>26.7</v>
      </c>
    </row>
    <row r="2137" spans="1:4" ht="13" x14ac:dyDescent="0.15">
      <c r="A2137" s="26">
        <v>46035.729166666664</v>
      </c>
      <c r="B2137" s="25">
        <v>14.28</v>
      </c>
      <c r="C2137" s="25">
        <v>8.64</v>
      </c>
      <c r="D2137" s="25">
        <v>26.6</v>
      </c>
    </row>
    <row r="2138" spans="1:4" ht="13" x14ac:dyDescent="0.15">
      <c r="A2138" s="26">
        <v>46035.739583333336</v>
      </c>
      <c r="B2138" s="25">
        <v>14.26</v>
      </c>
      <c r="C2138" s="25">
        <v>8.65</v>
      </c>
      <c r="D2138" s="25">
        <v>26.5</v>
      </c>
    </row>
    <row r="2139" spans="1:4" ht="13" x14ac:dyDescent="0.15">
      <c r="A2139" s="26">
        <v>46035.75</v>
      </c>
      <c r="B2139" s="25">
        <v>14.58</v>
      </c>
      <c r="C2139" s="25">
        <v>8.64</v>
      </c>
      <c r="D2139" s="25">
        <v>26.4</v>
      </c>
    </row>
    <row r="2140" spans="1:4" ht="13" x14ac:dyDescent="0.15">
      <c r="A2140" s="26">
        <v>46035.760416666664</v>
      </c>
      <c r="B2140" s="25">
        <v>14.38</v>
      </c>
      <c r="C2140" s="25">
        <v>8.6199999999999992</v>
      </c>
      <c r="D2140" s="25">
        <v>26.4</v>
      </c>
    </row>
    <row r="2141" spans="1:4" ht="13" x14ac:dyDescent="0.15">
      <c r="A2141" s="26">
        <v>46035.770833333336</v>
      </c>
      <c r="B2141" s="25">
        <v>13.63</v>
      </c>
      <c r="C2141" s="25">
        <v>8.6300000000000008</v>
      </c>
      <c r="D2141" s="25">
        <v>26.2</v>
      </c>
    </row>
    <row r="2142" spans="1:4" ht="13" x14ac:dyDescent="0.15">
      <c r="A2142" s="26">
        <v>46035.78125</v>
      </c>
      <c r="B2142" s="25">
        <v>13.04</v>
      </c>
      <c r="C2142" s="25">
        <v>8.6199999999999992</v>
      </c>
      <c r="D2142" s="25">
        <v>26.1</v>
      </c>
    </row>
    <row r="2143" spans="1:4" ht="13" x14ac:dyDescent="0.15">
      <c r="A2143" s="26">
        <v>46035.791666666664</v>
      </c>
      <c r="B2143" s="25">
        <v>11.87</v>
      </c>
      <c r="C2143" s="25">
        <v>8.6</v>
      </c>
      <c r="D2143" s="25">
        <v>26</v>
      </c>
    </row>
    <row r="2144" spans="1:4" ht="13" x14ac:dyDescent="0.15">
      <c r="A2144" s="26">
        <v>46035.802083333336</v>
      </c>
      <c r="B2144" s="25">
        <v>10.88</v>
      </c>
      <c r="C2144" s="25">
        <v>8.56</v>
      </c>
      <c r="D2144" s="25">
        <v>25.9</v>
      </c>
    </row>
    <row r="2145" spans="1:4" ht="13" x14ac:dyDescent="0.15">
      <c r="A2145" s="26">
        <v>46035.8125</v>
      </c>
      <c r="B2145" s="25">
        <v>10.24</v>
      </c>
      <c r="C2145" s="25">
        <v>8.5500000000000007</v>
      </c>
      <c r="D2145" s="25">
        <v>25.9</v>
      </c>
    </row>
    <row r="2146" spans="1:4" ht="13" x14ac:dyDescent="0.15">
      <c r="A2146" s="26">
        <v>46035.822916666664</v>
      </c>
      <c r="B2146" s="25">
        <v>1.93</v>
      </c>
      <c r="C2146" s="25">
        <v>8.56</v>
      </c>
      <c r="D2146" s="25">
        <v>25.8</v>
      </c>
    </row>
    <row r="2147" spans="1:4" ht="13" x14ac:dyDescent="0.15">
      <c r="A2147" s="26">
        <v>46035.833333333336</v>
      </c>
      <c r="B2147" s="25">
        <v>4.04</v>
      </c>
      <c r="C2147" s="25">
        <v>8.5500000000000007</v>
      </c>
      <c r="D2147" s="25">
        <v>25.7</v>
      </c>
    </row>
    <row r="2148" spans="1:4" ht="13" x14ac:dyDescent="0.15">
      <c r="A2148" s="26">
        <v>46035.84375</v>
      </c>
      <c r="B2148" s="25">
        <v>5.55</v>
      </c>
      <c r="C2148" s="25">
        <v>8.5500000000000007</v>
      </c>
      <c r="D2148" s="25">
        <v>25.6</v>
      </c>
    </row>
    <row r="2149" spans="1:4" ht="13" x14ac:dyDescent="0.15">
      <c r="A2149" s="26">
        <v>46035.854166666664</v>
      </c>
      <c r="B2149" s="25">
        <v>6.4</v>
      </c>
      <c r="C2149" s="25">
        <v>8.52</v>
      </c>
      <c r="D2149" s="25">
        <v>25.6</v>
      </c>
    </row>
    <row r="2150" spans="1:4" ht="13" x14ac:dyDescent="0.15">
      <c r="A2150" s="26">
        <v>46035.864583333336</v>
      </c>
      <c r="B2150" s="25">
        <v>6.9</v>
      </c>
      <c r="C2150" s="25">
        <v>8.52</v>
      </c>
      <c r="D2150" s="25">
        <v>25.5</v>
      </c>
    </row>
    <row r="2151" spans="1:4" ht="13" x14ac:dyDescent="0.15">
      <c r="A2151" s="26">
        <v>46035.875</v>
      </c>
      <c r="B2151" s="25">
        <v>6.79</v>
      </c>
      <c r="C2151" s="25">
        <v>8.51</v>
      </c>
      <c r="D2151" s="25">
        <v>25.4</v>
      </c>
    </row>
    <row r="2152" spans="1:4" ht="13" x14ac:dyDescent="0.15">
      <c r="A2152" s="26">
        <v>46035.885416666664</v>
      </c>
      <c r="B2152" s="25">
        <v>8.1999999999999993</v>
      </c>
      <c r="C2152" s="25">
        <v>8.5299999999999994</v>
      </c>
      <c r="D2152" s="25">
        <v>25.4</v>
      </c>
    </row>
    <row r="2153" spans="1:4" ht="13" x14ac:dyDescent="0.15">
      <c r="A2153" s="26">
        <v>46035.895833333336</v>
      </c>
      <c r="B2153" s="25">
        <v>8.14</v>
      </c>
      <c r="C2153" s="25">
        <v>8.51</v>
      </c>
      <c r="D2153" s="25">
        <v>25.3</v>
      </c>
    </row>
    <row r="2154" spans="1:4" ht="13" x14ac:dyDescent="0.15">
      <c r="A2154" s="26">
        <v>46035.90625</v>
      </c>
      <c r="B2154" s="25">
        <v>7.67</v>
      </c>
      <c r="C2154" s="25">
        <v>8.52</v>
      </c>
      <c r="D2154" s="25">
        <v>25.3</v>
      </c>
    </row>
    <row r="2155" spans="1:4" ht="13" x14ac:dyDescent="0.15">
      <c r="A2155" s="26">
        <v>46035.916666666664</v>
      </c>
      <c r="B2155" s="25">
        <v>7.61</v>
      </c>
      <c r="C2155" s="25">
        <v>8.51</v>
      </c>
      <c r="D2155" s="25">
        <v>25.3</v>
      </c>
    </row>
    <row r="2156" spans="1:4" ht="13" x14ac:dyDescent="0.15">
      <c r="A2156" s="26">
        <v>46035.927083333336</v>
      </c>
      <c r="B2156" s="25">
        <v>7.5</v>
      </c>
      <c r="C2156" s="25">
        <v>8.5</v>
      </c>
      <c r="D2156" s="25">
        <v>25.3</v>
      </c>
    </row>
    <row r="2157" spans="1:4" ht="13" x14ac:dyDescent="0.15">
      <c r="A2157" s="26">
        <v>46035.9375</v>
      </c>
      <c r="B2157" s="25">
        <v>7.58</v>
      </c>
      <c r="C2157" s="25">
        <v>8.5</v>
      </c>
      <c r="D2157" s="25">
        <v>25.3</v>
      </c>
    </row>
    <row r="2158" spans="1:4" ht="13" x14ac:dyDescent="0.15">
      <c r="A2158" s="26">
        <v>46035.947916666664</v>
      </c>
      <c r="B2158" s="25">
        <v>7.39</v>
      </c>
      <c r="C2158" s="25">
        <v>8.49</v>
      </c>
      <c r="D2158" s="25">
        <v>25.3</v>
      </c>
    </row>
    <row r="2159" spans="1:4" ht="13" x14ac:dyDescent="0.15">
      <c r="A2159" s="26">
        <v>46035.958333333336</v>
      </c>
      <c r="B2159" s="25">
        <v>7.16</v>
      </c>
      <c r="C2159" s="25">
        <v>8.49</v>
      </c>
      <c r="D2159" s="25">
        <v>25.3</v>
      </c>
    </row>
    <row r="2160" spans="1:4" ht="13" x14ac:dyDescent="0.15">
      <c r="A2160" s="26">
        <v>46035.96875</v>
      </c>
      <c r="B2160" s="25">
        <v>7.15</v>
      </c>
      <c r="C2160" s="25">
        <v>8.51</v>
      </c>
      <c r="D2160" s="25">
        <v>25.3</v>
      </c>
    </row>
    <row r="2161" spans="1:4" ht="13" x14ac:dyDescent="0.15">
      <c r="A2161" s="26">
        <v>46035.979166666664</v>
      </c>
      <c r="B2161" s="25">
        <v>6.96</v>
      </c>
      <c r="C2161" s="25">
        <v>8.51</v>
      </c>
      <c r="D2161" s="25">
        <v>25.3</v>
      </c>
    </row>
    <row r="2162" spans="1:4" ht="13" x14ac:dyDescent="0.15">
      <c r="A2162" s="26">
        <v>46035.989583333336</v>
      </c>
      <c r="B2162" s="25">
        <v>6.95</v>
      </c>
      <c r="C2162" s="25">
        <v>8.5</v>
      </c>
      <c r="D2162" s="25">
        <v>25.2</v>
      </c>
    </row>
    <row r="2163" spans="1:4" ht="13" x14ac:dyDescent="0.15">
      <c r="A2163" s="26">
        <v>46036</v>
      </c>
      <c r="B2163" s="25">
        <v>6.48</v>
      </c>
      <c r="C2163" s="25">
        <v>8.5</v>
      </c>
      <c r="D2163" s="25">
        <v>25.2</v>
      </c>
    </row>
    <row r="2164" spans="1:4" ht="13" x14ac:dyDescent="0.15">
      <c r="A2164" s="26">
        <v>46036.010416666664</v>
      </c>
      <c r="B2164" s="25">
        <v>6.41</v>
      </c>
      <c r="C2164" s="25">
        <v>8.49</v>
      </c>
      <c r="D2164" s="25">
        <v>25.2</v>
      </c>
    </row>
    <row r="2165" spans="1:4" ht="13" x14ac:dyDescent="0.15">
      <c r="A2165" s="26">
        <v>46036.020833333336</v>
      </c>
      <c r="B2165" s="25">
        <v>6.27</v>
      </c>
      <c r="C2165" s="25">
        <v>8.49</v>
      </c>
      <c r="D2165" s="25">
        <v>25.2</v>
      </c>
    </row>
    <row r="2166" spans="1:4" ht="13" x14ac:dyDescent="0.15">
      <c r="A2166" s="26">
        <v>46036.03125</v>
      </c>
      <c r="B2166" s="25">
        <v>5.99</v>
      </c>
      <c r="C2166" s="25">
        <v>8.48</v>
      </c>
      <c r="D2166" s="25">
        <v>25.1</v>
      </c>
    </row>
    <row r="2167" spans="1:4" ht="13" x14ac:dyDescent="0.15">
      <c r="A2167" s="26">
        <v>46036.041666666664</v>
      </c>
      <c r="B2167" s="25">
        <v>5.44</v>
      </c>
      <c r="C2167" s="25">
        <v>8.48</v>
      </c>
      <c r="D2167" s="25">
        <v>25.1</v>
      </c>
    </row>
    <row r="2168" spans="1:4" ht="13" x14ac:dyDescent="0.15">
      <c r="A2168" s="26">
        <v>46036.052083333336</v>
      </c>
      <c r="B2168" s="25">
        <v>5</v>
      </c>
      <c r="C2168" s="25">
        <v>8.4600000000000009</v>
      </c>
      <c r="D2168" s="25">
        <v>25.1</v>
      </c>
    </row>
    <row r="2169" spans="1:4" ht="13" x14ac:dyDescent="0.15">
      <c r="A2169" s="26">
        <v>46036.0625</v>
      </c>
      <c r="B2169" s="25">
        <v>4.83</v>
      </c>
      <c r="C2169" s="25">
        <v>8.44</v>
      </c>
      <c r="D2169" s="25">
        <v>25</v>
      </c>
    </row>
    <row r="2170" spans="1:4" ht="13" x14ac:dyDescent="0.15">
      <c r="A2170" s="26">
        <v>46036.072916666664</v>
      </c>
      <c r="B2170" s="25">
        <v>4.49</v>
      </c>
      <c r="C2170" s="25">
        <v>8.44</v>
      </c>
      <c r="D2170" s="25">
        <v>25</v>
      </c>
    </row>
    <row r="2171" spans="1:4" ht="13" x14ac:dyDescent="0.15">
      <c r="A2171" s="26">
        <v>46036.083333333336</v>
      </c>
      <c r="B2171" s="25">
        <v>4.2</v>
      </c>
      <c r="C2171" s="25">
        <v>8.43</v>
      </c>
      <c r="D2171" s="25">
        <v>25</v>
      </c>
    </row>
    <row r="2172" spans="1:4" ht="13" x14ac:dyDescent="0.15">
      <c r="A2172" s="26">
        <v>46036.09375</v>
      </c>
      <c r="B2172" s="25">
        <v>3.9</v>
      </c>
      <c r="C2172" s="25">
        <v>8.43</v>
      </c>
      <c r="D2172" s="25">
        <v>24.9</v>
      </c>
    </row>
    <row r="2173" spans="1:4" ht="13" x14ac:dyDescent="0.15">
      <c r="A2173" s="26">
        <v>46036.104166666664</v>
      </c>
      <c r="B2173" s="25">
        <v>3.54</v>
      </c>
      <c r="C2173" s="25">
        <v>8.42</v>
      </c>
      <c r="D2173" s="25">
        <v>24.9</v>
      </c>
    </row>
    <row r="2174" spans="1:4" ht="13" x14ac:dyDescent="0.15">
      <c r="A2174" s="26">
        <v>46036.114583333336</v>
      </c>
      <c r="B2174" s="25">
        <v>3.49</v>
      </c>
      <c r="C2174" s="25">
        <v>8.42</v>
      </c>
      <c r="D2174" s="25">
        <v>24.9</v>
      </c>
    </row>
    <row r="2175" spans="1:4" ht="13" x14ac:dyDescent="0.15">
      <c r="A2175" s="26">
        <v>46036.125</v>
      </c>
      <c r="B2175" s="25">
        <v>3.34</v>
      </c>
      <c r="C2175" s="25">
        <v>8.4</v>
      </c>
      <c r="D2175" s="25">
        <v>24.9</v>
      </c>
    </row>
    <row r="2176" spans="1:4" ht="13" x14ac:dyDescent="0.15">
      <c r="A2176" s="26">
        <v>46036.135416666664</v>
      </c>
      <c r="B2176" s="25">
        <v>3.11</v>
      </c>
      <c r="C2176" s="25">
        <v>8.41</v>
      </c>
      <c r="D2176" s="25">
        <v>24.9</v>
      </c>
    </row>
    <row r="2177" spans="1:4" ht="13" x14ac:dyDescent="0.15">
      <c r="A2177" s="26">
        <v>46036.145833333336</v>
      </c>
      <c r="B2177" s="25">
        <v>2.9</v>
      </c>
      <c r="C2177" s="25">
        <v>8.39</v>
      </c>
      <c r="D2177" s="25">
        <v>24.9</v>
      </c>
    </row>
    <row r="2178" spans="1:4" ht="13" x14ac:dyDescent="0.15">
      <c r="A2178" s="26">
        <v>46036.15625</v>
      </c>
      <c r="B2178" s="25">
        <v>2.62</v>
      </c>
      <c r="C2178" s="25">
        <v>8.3800000000000008</v>
      </c>
      <c r="D2178" s="25">
        <v>24.8</v>
      </c>
    </row>
    <row r="2179" spans="1:4" ht="13" x14ac:dyDescent="0.15">
      <c r="A2179" s="26">
        <v>46036.166666666664</v>
      </c>
      <c r="B2179" s="25">
        <v>2.5299999999999998</v>
      </c>
      <c r="C2179" s="25">
        <v>8.36</v>
      </c>
      <c r="D2179" s="25">
        <v>24.8</v>
      </c>
    </row>
    <row r="2180" spans="1:4" ht="13" x14ac:dyDescent="0.15">
      <c r="A2180" s="26">
        <v>46036.177083333336</v>
      </c>
      <c r="B2180" s="25">
        <v>2.31</v>
      </c>
      <c r="C2180" s="25">
        <v>8.36</v>
      </c>
      <c r="D2180" s="25">
        <v>24.8</v>
      </c>
    </row>
    <row r="2181" spans="1:4" ht="13" x14ac:dyDescent="0.15">
      <c r="A2181" s="26">
        <v>46036.1875</v>
      </c>
      <c r="B2181" s="25">
        <v>2.13</v>
      </c>
      <c r="C2181" s="25">
        <v>8.35</v>
      </c>
      <c r="D2181" s="25">
        <v>24.7</v>
      </c>
    </row>
    <row r="2182" spans="1:4" ht="13" x14ac:dyDescent="0.15">
      <c r="A2182" s="26">
        <v>46036.197916666664</v>
      </c>
      <c r="B2182" s="25">
        <v>1.88</v>
      </c>
      <c r="C2182" s="25">
        <v>8.35</v>
      </c>
      <c r="D2182" s="25">
        <v>24.7</v>
      </c>
    </row>
    <row r="2183" spans="1:4" ht="13" x14ac:dyDescent="0.15">
      <c r="A2183" s="26">
        <v>46036.208333333336</v>
      </c>
      <c r="B2183" s="25">
        <v>1.72</v>
      </c>
      <c r="C2183" s="25">
        <v>8.35</v>
      </c>
      <c r="D2183" s="25">
        <v>24.7</v>
      </c>
    </row>
    <row r="2184" spans="1:4" ht="13" x14ac:dyDescent="0.15">
      <c r="A2184" s="26">
        <v>46036.21875</v>
      </c>
      <c r="B2184" s="25">
        <v>1.48</v>
      </c>
      <c r="C2184" s="25">
        <v>8.35</v>
      </c>
      <c r="D2184" s="25">
        <v>24.7</v>
      </c>
    </row>
    <row r="2185" spans="1:4" ht="13" x14ac:dyDescent="0.15">
      <c r="A2185" s="26">
        <v>46036.229166666664</v>
      </c>
      <c r="B2185" s="25">
        <v>1.31</v>
      </c>
      <c r="C2185" s="25">
        <v>8.35</v>
      </c>
      <c r="D2185" s="25">
        <v>24.7</v>
      </c>
    </row>
    <row r="2186" spans="1:4" ht="13" x14ac:dyDescent="0.15">
      <c r="A2186" s="26">
        <v>46036.239583333336</v>
      </c>
      <c r="B2186" s="25">
        <v>1.24</v>
      </c>
      <c r="C2186" s="25">
        <v>8.35</v>
      </c>
      <c r="D2186" s="25">
        <v>24.7</v>
      </c>
    </row>
    <row r="2187" spans="1:4" ht="13" x14ac:dyDescent="0.15">
      <c r="A2187" s="26">
        <v>46036.25</v>
      </c>
      <c r="B2187" s="25">
        <v>1.04</v>
      </c>
      <c r="C2187" s="25">
        <v>8.35</v>
      </c>
      <c r="D2187" s="25">
        <v>24.7</v>
      </c>
    </row>
    <row r="2188" spans="1:4" ht="13" x14ac:dyDescent="0.15">
      <c r="A2188" s="26">
        <v>46036.260416666664</v>
      </c>
      <c r="B2188" s="25">
        <v>1.04</v>
      </c>
      <c r="C2188" s="25">
        <v>8.33</v>
      </c>
      <c r="D2188" s="25">
        <v>24.7</v>
      </c>
    </row>
    <row r="2189" spans="1:4" ht="13" x14ac:dyDescent="0.15">
      <c r="A2189" s="26">
        <v>46036.270833333336</v>
      </c>
      <c r="B2189" s="25">
        <v>0.97</v>
      </c>
      <c r="C2189" s="25">
        <v>8.33</v>
      </c>
      <c r="D2189" s="25">
        <v>24.6</v>
      </c>
    </row>
    <row r="2190" spans="1:4" ht="13" x14ac:dyDescent="0.15">
      <c r="A2190" s="26">
        <v>46036.28125</v>
      </c>
      <c r="B2190" s="25">
        <v>0.93</v>
      </c>
      <c r="C2190" s="25">
        <v>8.33</v>
      </c>
      <c r="D2190" s="25">
        <v>24.6</v>
      </c>
    </row>
    <row r="2191" spans="1:4" ht="13" x14ac:dyDescent="0.15">
      <c r="A2191" s="26">
        <v>46036.291666666664</v>
      </c>
      <c r="B2191" s="25">
        <v>0.76</v>
      </c>
      <c r="C2191" s="25">
        <v>8.33</v>
      </c>
      <c r="D2191" s="25">
        <v>24.6</v>
      </c>
    </row>
    <row r="2192" spans="1:4" ht="13" x14ac:dyDescent="0.15">
      <c r="A2192" s="26">
        <v>46036.302083333336</v>
      </c>
      <c r="B2192" s="25">
        <v>0.79</v>
      </c>
      <c r="C2192" s="25">
        <v>8.34</v>
      </c>
      <c r="D2192" s="25">
        <v>24.6</v>
      </c>
    </row>
    <row r="2193" spans="1:4" ht="13" x14ac:dyDescent="0.15">
      <c r="A2193" s="26">
        <v>46036.3125</v>
      </c>
      <c r="B2193" s="25">
        <v>0.86</v>
      </c>
      <c r="C2193" s="25">
        <v>8.34</v>
      </c>
      <c r="D2193" s="25">
        <v>24.6</v>
      </c>
    </row>
    <row r="2194" spans="1:4" ht="13" x14ac:dyDescent="0.15">
      <c r="A2194" s="26">
        <v>46036.322916666664</v>
      </c>
      <c r="B2194" s="25">
        <v>0.73</v>
      </c>
      <c r="C2194" s="25">
        <v>8.34</v>
      </c>
      <c r="D2194" s="25">
        <v>24.6</v>
      </c>
    </row>
    <row r="2195" spans="1:4" ht="13" x14ac:dyDescent="0.15">
      <c r="A2195" s="26">
        <v>46036.333333333336</v>
      </c>
      <c r="B2195" s="25">
        <v>0.95</v>
      </c>
      <c r="C2195" s="25">
        <v>8.34</v>
      </c>
      <c r="D2195" s="25">
        <v>24.7</v>
      </c>
    </row>
    <row r="2196" spans="1:4" ht="13" x14ac:dyDescent="0.15">
      <c r="A2196" s="26">
        <v>46036.34375</v>
      </c>
      <c r="B2196" s="25">
        <v>1.25</v>
      </c>
      <c r="C2196" s="25">
        <v>8.36</v>
      </c>
      <c r="D2196" s="25">
        <v>24.7</v>
      </c>
    </row>
    <row r="2197" spans="1:4" ht="13" x14ac:dyDescent="0.15">
      <c r="A2197" s="26">
        <v>46036.354166666664</v>
      </c>
      <c r="B2197" s="25">
        <v>1.52</v>
      </c>
      <c r="C2197" s="25">
        <v>8.36</v>
      </c>
      <c r="D2197" s="25">
        <v>24.7</v>
      </c>
    </row>
    <row r="2198" spans="1:4" ht="13" x14ac:dyDescent="0.15">
      <c r="A2198" s="26">
        <v>46036.364583333336</v>
      </c>
      <c r="B2198" s="25">
        <v>1.76</v>
      </c>
      <c r="C2198" s="25">
        <v>8.36</v>
      </c>
      <c r="D2198" s="25">
        <v>24.8</v>
      </c>
    </row>
    <row r="2199" spans="1:4" ht="13" x14ac:dyDescent="0.15">
      <c r="A2199" s="26">
        <v>46036.375</v>
      </c>
      <c r="B2199" s="25">
        <v>1.73</v>
      </c>
      <c r="C2199" s="25">
        <v>8.3800000000000008</v>
      </c>
      <c r="D2199" s="25">
        <v>24.9</v>
      </c>
    </row>
    <row r="2200" spans="1:4" ht="13" x14ac:dyDescent="0.15">
      <c r="A2200" s="26">
        <v>46036.385416666664</v>
      </c>
      <c r="B2200" s="25">
        <v>2.27</v>
      </c>
      <c r="C2200" s="25">
        <v>8.36</v>
      </c>
      <c r="D2200" s="25">
        <v>24.9</v>
      </c>
    </row>
    <row r="2201" spans="1:4" ht="13" x14ac:dyDescent="0.15">
      <c r="A2201" s="26">
        <v>46036.395833333336</v>
      </c>
      <c r="B2201" s="25">
        <v>2.73</v>
      </c>
      <c r="C2201" s="25">
        <v>8.3800000000000008</v>
      </c>
      <c r="D2201" s="25">
        <v>25.1</v>
      </c>
    </row>
    <row r="2202" spans="1:4" ht="13" x14ac:dyDescent="0.15">
      <c r="A2202" s="26">
        <v>46036.40625</v>
      </c>
      <c r="B2202" s="25">
        <v>3.41</v>
      </c>
      <c r="C2202" s="25">
        <v>8.41</v>
      </c>
      <c r="D2202" s="25">
        <v>25.2</v>
      </c>
    </row>
    <row r="2203" spans="1:4" ht="13" x14ac:dyDescent="0.15">
      <c r="A2203" s="26">
        <v>46036.416666666664</v>
      </c>
      <c r="B2203" s="25">
        <v>4.3600000000000003</v>
      </c>
      <c r="C2203" s="25">
        <v>8.43</v>
      </c>
      <c r="D2203" s="25">
        <v>25.6</v>
      </c>
    </row>
    <row r="2204" spans="1:4" ht="13" x14ac:dyDescent="0.15">
      <c r="A2204" s="26">
        <v>46036.427083333336</v>
      </c>
      <c r="B2204" s="25">
        <v>5.19</v>
      </c>
      <c r="C2204" s="25">
        <v>8.4499999999999993</v>
      </c>
      <c r="D2204" s="25">
        <v>25.7</v>
      </c>
    </row>
    <row r="2205" spans="1:4" ht="13" x14ac:dyDescent="0.15">
      <c r="A2205" s="26">
        <v>46036.4375</v>
      </c>
      <c r="B2205" s="25">
        <v>3.83</v>
      </c>
      <c r="C2205" s="25">
        <v>8.41</v>
      </c>
      <c r="D2205" s="25">
        <v>25.4</v>
      </c>
    </row>
    <row r="2206" spans="1:4" ht="13" x14ac:dyDescent="0.15">
      <c r="A2206" s="26">
        <v>46036.447916666664</v>
      </c>
      <c r="B2206" s="25">
        <v>3.68</v>
      </c>
      <c r="C2206" s="25">
        <v>8.39</v>
      </c>
      <c r="D2206" s="25">
        <v>25.5</v>
      </c>
    </row>
    <row r="2207" spans="1:4" ht="13" x14ac:dyDescent="0.15">
      <c r="A2207" s="26">
        <v>46036.458333333336</v>
      </c>
      <c r="B2207" s="25">
        <v>3.33</v>
      </c>
      <c r="C2207" s="25">
        <v>8.4</v>
      </c>
      <c r="D2207" s="25">
        <v>25.4</v>
      </c>
    </row>
    <row r="2208" spans="1:4" ht="13" x14ac:dyDescent="0.15">
      <c r="A2208" s="26">
        <v>46036.46875</v>
      </c>
      <c r="B2208" s="25">
        <v>4.3</v>
      </c>
      <c r="C2208" s="25">
        <v>8.41</v>
      </c>
      <c r="D2208" s="25">
        <v>26</v>
      </c>
    </row>
    <row r="2209" spans="1:4" ht="13" x14ac:dyDescent="0.15">
      <c r="A2209" s="26">
        <v>46036.479166666664</v>
      </c>
      <c r="B2209" s="25">
        <v>4.25</v>
      </c>
      <c r="C2209" s="25">
        <v>8.42</v>
      </c>
      <c r="D2209" s="25">
        <v>26</v>
      </c>
    </row>
    <row r="2210" spans="1:4" ht="13" x14ac:dyDescent="0.15">
      <c r="A2210" s="26">
        <v>46036.489583333336</v>
      </c>
      <c r="B2210" s="25">
        <v>5.83</v>
      </c>
      <c r="C2210" s="25">
        <v>8.4600000000000009</v>
      </c>
      <c r="D2210" s="25">
        <v>26.1</v>
      </c>
    </row>
    <row r="2211" spans="1:4" ht="13" x14ac:dyDescent="0.15">
      <c r="A2211" s="26">
        <v>46036.5</v>
      </c>
      <c r="B2211" s="25">
        <v>6.18</v>
      </c>
      <c r="C2211" s="25">
        <v>8.4600000000000009</v>
      </c>
      <c r="D2211" s="25">
        <v>26.2</v>
      </c>
    </row>
    <row r="2212" spans="1:4" ht="13" x14ac:dyDescent="0.15">
      <c r="A2212" s="26">
        <v>46036.510416666664</v>
      </c>
      <c r="B2212" s="25">
        <v>5.2</v>
      </c>
      <c r="C2212" s="25">
        <v>8.44</v>
      </c>
      <c r="D2212" s="25">
        <v>26.1</v>
      </c>
    </row>
    <row r="2213" spans="1:4" ht="13" x14ac:dyDescent="0.15">
      <c r="A2213" s="26">
        <v>46036.520833333336</v>
      </c>
      <c r="B2213" s="25">
        <v>5.37</v>
      </c>
      <c r="C2213" s="25">
        <v>8.44</v>
      </c>
      <c r="D2213" s="25">
        <v>26</v>
      </c>
    </row>
    <row r="2214" spans="1:4" ht="13" x14ac:dyDescent="0.15">
      <c r="A2214" s="26">
        <v>46036.53125</v>
      </c>
      <c r="B2214" s="25">
        <v>6.14</v>
      </c>
      <c r="C2214" s="25">
        <v>8.4600000000000009</v>
      </c>
      <c r="D2214" s="25">
        <v>26.2</v>
      </c>
    </row>
    <row r="2215" spans="1:4" ht="13" x14ac:dyDescent="0.15">
      <c r="A2215" s="26">
        <v>46036.552083333336</v>
      </c>
      <c r="B2215" s="25">
        <v>8.2100000000000009</v>
      </c>
      <c r="C2215" s="25">
        <v>8.5</v>
      </c>
      <c r="D2215" s="25">
        <v>26.5</v>
      </c>
    </row>
    <row r="2216" spans="1:4" ht="13" x14ac:dyDescent="0.15">
      <c r="A2216" s="26">
        <v>46036.5625</v>
      </c>
      <c r="B2216" s="25">
        <v>10.37</v>
      </c>
      <c r="C2216" s="25">
        <v>8.56</v>
      </c>
      <c r="D2216" s="25">
        <v>26.8</v>
      </c>
    </row>
    <row r="2217" spans="1:4" ht="13" x14ac:dyDescent="0.15">
      <c r="A2217" s="26">
        <v>46036.572916666664</v>
      </c>
      <c r="B2217" s="25">
        <v>10.61</v>
      </c>
      <c r="C2217" s="25">
        <v>8.58</v>
      </c>
      <c r="D2217" s="25">
        <v>27</v>
      </c>
    </row>
    <row r="2218" spans="1:4" ht="13" x14ac:dyDescent="0.15">
      <c r="A2218" s="26">
        <v>46036.583333333336</v>
      </c>
      <c r="B2218" s="25">
        <v>12.73</v>
      </c>
      <c r="C2218" s="25">
        <v>8.6</v>
      </c>
      <c r="D2218" s="25">
        <v>27.3</v>
      </c>
    </row>
    <row r="2219" spans="1:4" ht="13" x14ac:dyDescent="0.15">
      <c r="A2219" s="26">
        <v>46036.59375</v>
      </c>
      <c r="B2219" s="25">
        <v>14.96</v>
      </c>
      <c r="C2219" s="25">
        <v>8.65</v>
      </c>
      <c r="D2219" s="25">
        <v>27.5</v>
      </c>
    </row>
    <row r="2220" spans="1:4" ht="13" x14ac:dyDescent="0.15">
      <c r="A2220" s="26">
        <v>46036.604166666664</v>
      </c>
      <c r="B2220" s="25">
        <v>15.03</v>
      </c>
      <c r="C2220" s="25">
        <v>8.66</v>
      </c>
      <c r="D2220" s="25">
        <v>27.5</v>
      </c>
    </row>
    <row r="2221" spans="1:4" ht="13" x14ac:dyDescent="0.15">
      <c r="A2221" s="26">
        <v>46036.614583333336</v>
      </c>
      <c r="B2221" s="25">
        <v>15.16</v>
      </c>
      <c r="C2221" s="25">
        <v>8.65</v>
      </c>
      <c r="D2221" s="25">
        <v>27.4</v>
      </c>
    </row>
    <row r="2222" spans="1:4" ht="13" x14ac:dyDescent="0.15">
      <c r="A2222" s="26">
        <v>46036.625</v>
      </c>
      <c r="B2222" s="25">
        <v>15.59</v>
      </c>
      <c r="C2222" s="25">
        <v>8.67</v>
      </c>
      <c r="D2222" s="25">
        <v>27.4</v>
      </c>
    </row>
    <row r="2223" spans="1:4" ht="13" x14ac:dyDescent="0.15">
      <c r="A2223" s="26">
        <v>46036.635416666664</v>
      </c>
      <c r="B2223" s="25">
        <v>14.99</v>
      </c>
      <c r="C2223" s="25">
        <v>8.65</v>
      </c>
      <c r="D2223" s="25">
        <v>27.2</v>
      </c>
    </row>
    <row r="2224" spans="1:4" ht="13" x14ac:dyDescent="0.15">
      <c r="A2224" s="26">
        <v>46036.645833333336</v>
      </c>
      <c r="B2224" s="25">
        <v>15.35</v>
      </c>
      <c r="C2224" s="25">
        <v>8.65</v>
      </c>
      <c r="D2224" s="25">
        <v>27.2</v>
      </c>
    </row>
    <row r="2225" spans="1:4" ht="13" x14ac:dyDescent="0.15">
      <c r="A2225" s="26">
        <v>46036.65625</v>
      </c>
      <c r="B2225" s="25">
        <v>16.32</v>
      </c>
      <c r="C2225" s="25">
        <v>8.67</v>
      </c>
      <c r="D2225" s="25">
        <v>27.4</v>
      </c>
    </row>
    <row r="2226" spans="1:4" ht="13" x14ac:dyDescent="0.15">
      <c r="A2226" s="26">
        <v>46036.666666666664</v>
      </c>
      <c r="B2226" s="25">
        <v>17.27</v>
      </c>
      <c r="C2226" s="25">
        <v>8.69</v>
      </c>
      <c r="D2226" s="25">
        <v>27.6</v>
      </c>
    </row>
    <row r="2227" spans="1:4" ht="13" x14ac:dyDescent="0.15">
      <c r="A2227" s="26">
        <v>46036.677083333336</v>
      </c>
      <c r="B2227" s="25">
        <v>17.32</v>
      </c>
      <c r="C2227" s="25">
        <v>8.69</v>
      </c>
      <c r="D2227" s="25">
        <v>27.5</v>
      </c>
    </row>
    <row r="2228" spans="1:4" ht="13" x14ac:dyDescent="0.15">
      <c r="A2228" s="26">
        <v>46036.6875</v>
      </c>
      <c r="B2228" s="25">
        <v>16.64</v>
      </c>
      <c r="C2228" s="25">
        <v>8.69</v>
      </c>
      <c r="D2228" s="25">
        <v>27.4</v>
      </c>
    </row>
    <row r="2229" spans="1:4" ht="13" x14ac:dyDescent="0.15">
      <c r="A2229" s="26">
        <v>46036.697916666664</v>
      </c>
      <c r="B2229" s="25">
        <v>16.2</v>
      </c>
      <c r="C2229" s="25">
        <v>8.67</v>
      </c>
      <c r="D2229" s="25">
        <v>27.3</v>
      </c>
    </row>
    <row r="2230" spans="1:4" ht="13" x14ac:dyDescent="0.15">
      <c r="A2230" s="26">
        <v>46036.708333333336</v>
      </c>
      <c r="B2230" s="25">
        <v>15.53</v>
      </c>
      <c r="C2230" s="25">
        <v>8.66</v>
      </c>
      <c r="D2230" s="25">
        <v>27.2</v>
      </c>
    </row>
    <row r="2231" spans="1:4" ht="13" x14ac:dyDescent="0.15">
      <c r="A2231" s="26">
        <v>46036.71875</v>
      </c>
      <c r="B2231" s="25">
        <v>15.04</v>
      </c>
      <c r="C2231" s="25">
        <v>8.64</v>
      </c>
      <c r="D2231" s="25">
        <v>27.1</v>
      </c>
    </row>
    <row r="2232" spans="1:4" ht="13" x14ac:dyDescent="0.15">
      <c r="A2232" s="26">
        <v>46036.729166666664</v>
      </c>
      <c r="B2232" s="25">
        <v>14.16</v>
      </c>
      <c r="C2232" s="25">
        <v>8.64</v>
      </c>
      <c r="D2232" s="25">
        <v>26.9</v>
      </c>
    </row>
    <row r="2233" spans="1:4" ht="13" x14ac:dyDescent="0.15">
      <c r="A2233" s="26">
        <v>46036.739583333336</v>
      </c>
      <c r="B2233" s="25">
        <v>12.77</v>
      </c>
      <c r="C2233" s="25">
        <v>8.6</v>
      </c>
      <c r="D2233" s="25">
        <v>26.9</v>
      </c>
    </row>
    <row r="2234" spans="1:4" ht="13" x14ac:dyDescent="0.15">
      <c r="A2234" s="26">
        <v>46036.75</v>
      </c>
      <c r="B2234" s="25">
        <v>12.14</v>
      </c>
      <c r="C2234" s="25">
        <v>8.6</v>
      </c>
      <c r="D2234" s="25">
        <v>26.9</v>
      </c>
    </row>
    <row r="2235" spans="1:4" ht="13" x14ac:dyDescent="0.15">
      <c r="A2235" s="26">
        <v>46036.760416666664</v>
      </c>
      <c r="B2235" s="25">
        <v>11.59</v>
      </c>
      <c r="C2235" s="25">
        <v>8.59</v>
      </c>
      <c r="D2235" s="25">
        <v>26.8</v>
      </c>
    </row>
    <row r="2236" spans="1:4" ht="13" x14ac:dyDescent="0.15">
      <c r="A2236" s="26">
        <v>46036.770833333336</v>
      </c>
      <c r="B2236" s="25">
        <v>11.36</v>
      </c>
      <c r="C2236" s="25">
        <v>8.6</v>
      </c>
      <c r="D2236" s="25">
        <v>26.7</v>
      </c>
    </row>
    <row r="2237" spans="1:4" ht="13" x14ac:dyDescent="0.15">
      <c r="A2237" s="26">
        <v>46036.78125</v>
      </c>
      <c r="B2237" s="25">
        <v>11.01</v>
      </c>
      <c r="C2237" s="25">
        <v>8.6</v>
      </c>
      <c r="D2237" s="25">
        <v>26.7</v>
      </c>
    </row>
    <row r="2238" spans="1:4" ht="13" x14ac:dyDescent="0.15">
      <c r="A2238" s="26">
        <v>46036.791666666664</v>
      </c>
      <c r="B2238" s="25">
        <v>10.4</v>
      </c>
      <c r="C2238" s="25">
        <v>8.59</v>
      </c>
      <c r="D2238" s="25">
        <v>26.6</v>
      </c>
    </row>
    <row r="2239" spans="1:4" ht="13" x14ac:dyDescent="0.15">
      <c r="A2239" s="26">
        <v>46036.802083333336</v>
      </c>
      <c r="B2239" s="25">
        <v>10.06</v>
      </c>
      <c r="C2239" s="25">
        <v>8.57</v>
      </c>
      <c r="D2239" s="25">
        <v>26.5</v>
      </c>
    </row>
    <row r="2240" spans="1:4" ht="13" x14ac:dyDescent="0.15">
      <c r="A2240" s="26">
        <v>46036.8125</v>
      </c>
      <c r="B2240" s="25">
        <v>10.3</v>
      </c>
      <c r="C2240" s="25">
        <v>8.57</v>
      </c>
      <c r="D2240" s="25">
        <v>26.5</v>
      </c>
    </row>
    <row r="2241" spans="1:4" ht="13" x14ac:dyDescent="0.15">
      <c r="A2241" s="26">
        <v>46036.822916666664</v>
      </c>
      <c r="B2241" s="25">
        <v>9.24</v>
      </c>
      <c r="C2241" s="25">
        <v>8.5500000000000007</v>
      </c>
      <c r="D2241" s="25">
        <v>26.4</v>
      </c>
    </row>
    <row r="2242" spans="1:4" ht="13" x14ac:dyDescent="0.15">
      <c r="A2242" s="26">
        <v>46036.833333333336</v>
      </c>
      <c r="B2242" s="25">
        <v>8.5299999999999994</v>
      </c>
      <c r="C2242" s="25">
        <v>8.5399999999999991</v>
      </c>
      <c r="D2242" s="25">
        <v>26.3</v>
      </c>
    </row>
    <row r="2243" spans="1:4" ht="13" x14ac:dyDescent="0.15">
      <c r="A2243" s="26">
        <v>46036.84375</v>
      </c>
      <c r="B2243" s="25">
        <v>8.0299999999999994</v>
      </c>
      <c r="C2243" s="25">
        <v>8.52</v>
      </c>
      <c r="D2243" s="25">
        <v>26.2</v>
      </c>
    </row>
    <row r="2244" spans="1:4" ht="13" x14ac:dyDescent="0.15">
      <c r="A2244" s="26">
        <v>46036.854166666664</v>
      </c>
      <c r="B2244" s="25">
        <v>7.56</v>
      </c>
      <c r="C2244" s="25">
        <v>8.52</v>
      </c>
      <c r="D2244" s="25">
        <v>26.2</v>
      </c>
    </row>
    <row r="2245" spans="1:4" ht="13" x14ac:dyDescent="0.15">
      <c r="A2245" s="26">
        <v>46036.864583333336</v>
      </c>
      <c r="B2245" s="25">
        <v>7.72</v>
      </c>
      <c r="C2245" s="25">
        <v>8.52</v>
      </c>
      <c r="D2245" s="25">
        <v>26.1</v>
      </c>
    </row>
    <row r="2246" spans="1:4" ht="13" x14ac:dyDescent="0.15">
      <c r="A2246" s="26">
        <v>46036.875</v>
      </c>
      <c r="B2246" s="25">
        <v>8.06</v>
      </c>
      <c r="C2246" s="25">
        <v>8.52</v>
      </c>
      <c r="D2246" s="25">
        <v>26.1</v>
      </c>
    </row>
    <row r="2247" spans="1:4" ht="13" x14ac:dyDescent="0.15">
      <c r="A2247" s="26">
        <v>46036.885416666664</v>
      </c>
      <c r="B2247" s="25">
        <v>7.09</v>
      </c>
      <c r="C2247" s="25">
        <v>8.51</v>
      </c>
      <c r="D2247" s="25">
        <v>26.1</v>
      </c>
    </row>
    <row r="2248" spans="1:4" ht="13" x14ac:dyDescent="0.15">
      <c r="A2248" s="26">
        <v>46036.895833333336</v>
      </c>
      <c r="B2248" s="25">
        <v>7.38</v>
      </c>
      <c r="C2248" s="25">
        <v>8.51</v>
      </c>
      <c r="D2248" s="25">
        <v>26.1</v>
      </c>
    </row>
    <row r="2249" spans="1:4" ht="13" x14ac:dyDescent="0.15">
      <c r="A2249" s="26">
        <v>46036.90625</v>
      </c>
      <c r="B2249" s="25">
        <v>7.4</v>
      </c>
      <c r="C2249" s="25">
        <v>8.51</v>
      </c>
      <c r="D2249" s="25">
        <v>26.1</v>
      </c>
    </row>
    <row r="2250" spans="1:4" ht="13" x14ac:dyDescent="0.15">
      <c r="A2250" s="26">
        <v>46036.916666666664</v>
      </c>
      <c r="B2250" s="25">
        <v>7.28</v>
      </c>
      <c r="C2250" s="25">
        <v>8.51</v>
      </c>
      <c r="D2250" s="25">
        <v>26.1</v>
      </c>
    </row>
    <row r="2251" spans="1:4" ht="13" x14ac:dyDescent="0.15">
      <c r="A2251" s="26">
        <v>46036.927083333336</v>
      </c>
      <c r="B2251" s="25">
        <v>7.08</v>
      </c>
      <c r="C2251" s="25">
        <v>8.51</v>
      </c>
      <c r="D2251" s="25">
        <v>26.1</v>
      </c>
    </row>
    <row r="2252" spans="1:4" ht="13" x14ac:dyDescent="0.15">
      <c r="A2252" s="26">
        <v>46036.9375</v>
      </c>
      <c r="B2252" s="25">
        <v>6.68</v>
      </c>
      <c r="C2252" s="25">
        <v>8.49</v>
      </c>
      <c r="D2252" s="25">
        <v>26.1</v>
      </c>
    </row>
    <row r="2253" spans="1:4" ht="13" x14ac:dyDescent="0.15">
      <c r="A2253" s="26">
        <v>46036.947916666664</v>
      </c>
      <c r="B2253" s="25">
        <v>6.54</v>
      </c>
      <c r="C2253" s="25">
        <v>8.4700000000000006</v>
      </c>
      <c r="D2253" s="25">
        <v>26</v>
      </c>
    </row>
    <row r="2254" spans="1:4" ht="13" x14ac:dyDescent="0.15">
      <c r="A2254" s="26">
        <v>46036.958333333336</v>
      </c>
      <c r="B2254" s="25">
        <v>6.34</v>
      </c>
      <c r="C2254" s="25">
        <v>8.49</v>
      </c>
      <c r="D2254" s="25">
        <v>26</v>
      </c>
    </row>
    <row r="2255" spans="1:4" ht="13" x14ac:dyDescent="0.15">
      <c r="A2255" s="26">
        <v>46036.96875</v>
      </c>
      <c r="B2255" s="25">
        <v>6.12</v>
      </c>
      <c r="C2255" s="25">
        <v>8.4700000000000006</v>
      </c>
      <c r="D2255" s="25">
        <v>26</v>
      </c>
    </row>
    <row r="2256" spans="1:4" ht="13" x14ac:dyDescent="0.15">
      <c r="A2256" s="26">
        <v>46036.979166666664</v>
      </c>
      <c r="B2256" s="25">
        <v>5.79</v>
      </c>
      <c r="C2256" s="25">
        <v>8.4700000000000006</v>
      </c>
      <c r="D2256" s="25">
        <v>25.9</v>
      </c>
    </row>
    <row r="2257" spans="1:4" ht="13" x14ac:dyDescent="0.15">
      <c r="A2257" s="26">
        <v>46036.989583333336</v>
      </c>
      <c r="B2257" s="25">
        <v>5.84</v>
      </c>
      <c r="C2257" s="25">
        <v>8.4700000000000006</v>
      </c>
      <c r="D2257" s="25">
        <v>25.9</v>
      </c>
    </row>
    <row r="2258" spans="1:4" ht="13" x14ac:dyDescent="0.15">
      <c r="A2258" s="26">
        <v>46037</v>
      </c>
      <c r="B2258" s="25">
        <v>5.5</v>
      </c>
      <c r="C2258" s="25">
        <v>8.4700000000000006</v>
      </c>
      <c r="D2258" s="25">
        <v>25.9</v>
      </c>
    </row>
    <row r="2259" spans="1:4" ht="13" x14ac:dyDescent="0.15">
      <c r="A2259" s="26">
        <v>46037.010416666664</v>
      </c>
      <c r="B2259" s="25">
        <v>4.9800000000000004</v>
      </c>
      <c r="C2259" s="25">
        <v>8.4700000000000006</v>
      </c>
      <c r="D2259" s="25">
        <v>25.9</v>
      </c>
    </row>
    <row r="2260" spans="1:4" ht="13" x14ac:dyDescent="0.15">
      <c r="A2260" s="26">
        <v>46037.020833333336</v>
      </c>
      <c r="B2260" s="25">
        <v>5.15</v>
      </c>
      <c r="C2260" s="25">
        <v>8.48</v>
      </c>
      <c r="D2260" s="25">
        <v>25.9</v>
      </c>
    </row>
    <row r="2261" spans="1:4" ht="13" x14ac:dyDescent="0.15">
      <c r="A2261" s="26">
        <v>46037.03125</v>
      </c>
      <c r="B2261" s="25">
        <v>4.96</v>
      </c>
      <c r="C2261" s="25">
        <v>8.48</v>
      </c>
      <c r="D2261" s="25">
        <v>25.8</v>
      </c>
    </row>
    <row r="2262" spans="1:4" ht="13" x14ac:dyDescent="0.15">
      <c r="A2262" s="26">
        <v>46037.041666666664</v>
      </c>
      <c r="B2262" s="25">
        <v>4.76</v>
      </c>
      <c r="C2262" s="25">
        <v>8.48</v>
      </c>
      <c r="D2262" s="25">
        <v>25.8</v>
      </c>
    </row>
    <row r="2263" spans="1:4" ht="13" x14ac:dyDescent="0.15">
      <c r="A2263" s="26">
        <v>46037.052083333336</v>
      </c>
      <c r="B2263" s="25">
        <v>4.5199999999999996</v>
      </c>
      <c r="C2263" s="25">
        <v>8.4600000000000009</v>
      </c>
      <c r="D2263" s="25">
        <v>25.8</v>
      </c>
    </row>
    <row r="2264" spans="1:4" ht="13" x14ac:dyDescent="0.15">
      <c r="A2264" s="26">
        <v>46037.0625</v>
      </c>
      <c r="B2264" s="25">
        <v>4.37</v>
      </c>
      <c r="C2264" s="25">
        <v>8.4700000000000006</v>
      </c>
      <c r="D2264" s="25">
        <v>25.7</v>
      </c>
    </row>
    <row r="2265" spans="1:4" ht="13" x14ac:dyDescent="0.15">
      <c r="A2265" s="26">
        <v>46037.072916666664</v>
      </c>
      <c r="B2265" s="25">
        <v>4.0999999999999996</v>
      </c>
      <c r="C2265" s="25">
        <v>8.4499999999999993</v>
      </c>
      <c r="D2265" s="25">
        <v>25.7</v>
      </c>
    </row>
    <row r="2266" spans="1:4" ht="13" x14ac:dyDescent="0.15">
      <c r="A2266" s="26">
        <v>46037.09375</v>
      </c>
      <c r="B2266" s="25">
        <v>3.64</v>
      </c>
      <c r="C2266" s="25">
        <v>8.4499999999999993</v>
      </c>
      <c r="D2266" s="25">
        <v>25.7</v>
      </c>
    </row>
    <row r="2267" spans="1:4" ht="13" x14ac:dyDescent="0.15">
      <c r="A2267" s="26">
        <v>46037.104166666664</v>
      </c>
      <c r="B2267" s="25">
        <v>3.5</v>
      </c>
      <c r="C2267" s="25">
        <v>8.4499999999999993</v>
      </c>
      <c r="D2267" s="25">
        <v>25.7</v>
      </c>
    </row>
    <row r="2268" spans="1:4" ht="13" x14ac:dyDescent="0.15">
      <c r="A2268" s="26">
        <v>46037.114583333336</v>
      </c>
      <c r="B2268" s="25">
        <v>3.22</v>
      </c>
      <c r="C2268" s="25">
        <v>8.4499999999999993</v>
      </c>
      <c r="D2268" s="25">
        <v>25.7</v>
      </c>
    </row>
    <row r="2269" spans="1:4" ht="13" x14ac:dyDescent="0.15">
      <c r="A2269" s="26">
        <v>46037.125</v>
      </c>
      <c r="B2269" s="25">
        <v>2.98</v>
      </c>
      <c r="C2269" s="25">
        <v>8.4499999999999993</v>
      </c>
      <c r="D2269" s="25">
        <v>25.7</v>
      </c>
    </row>
    <row r="2270" spans="1:4" ht="13" x14ac:dyDescent="0.15">
      <c r="A2270" s="26">
        <v>46037.135416666664</v>
      </c>
      <c r="B2270" s="25">
        <v>2.78</v>
      </c>
      <c r="C2270" s="25">
        <v>8.44</v>
      </c>
      <c r="D2270" s="25">
        <v>25.7</v>
      </c>
    </row>
    <row r="2271" spans="1:4" ht="13" x14ac:dyDescent="0.15">
      <c r="A2271" s="26">
        <v>46037.145833333336</v>
      </c>
      <c r="B2271" s="25">
        <v>2.38</v>
      </c>
      <c r="C2271" s="25">
        <v>8.42</v>
      </c>
      <c r="D2271" s="25">
        <v>25.6</v>
      </c>
    </row>
    <row r="2272" spans="1:4" ht="13" x14ac:dyDescent="0.15">
      <c r="A2272" s="26">
        <v>46037.15625</v>
      </c>
      <c r="B2272" s="25">
        <v>2.23</v>
      </c>
      <c r="C2272" s="25">
        <v>8.42</v>
      </c>
      <c r="D2272" s="25">
        <v>25.6</v>
      </c>
    </row>
    <row r="2273" spans="1:4" ht="13" x14ac:dyDescent="0.15">
      <c r="A2273" s="26">
        <v>46037.166666666664</v>
      </c>
      <c r="B2273" s="25">
        <v>2.0299999999999998</v>
      </c>
      <c r="C2273" s="25">
        <v>8.42</v>
      </c>
      <c r="D2273" s="25">
        <v>25.6</v>
      </c>
    </row>
    <row r="2274" spans="1:4" ht="13" x14ac:dyDescent="0.15">
      <c r="A2274" s="26">
        <v>46037.177083333336</v>
      </c>
      <c r="B2274" s="25">
        <v>1.78</v>
      </c>
      <c r="C2274" s="25">
        <v>8.4</v>
      </c>
      <c r="D2274" s="25">
        <v>25.6</v>
      </c>
    </row>
    <row r="2275" spans="1:4" ht="13" x14ac:dyDescent="0.15">
      <c r="A2275" s="26">
        <v>46037.1875</v>
      </c>
      <c r="B2275" s="25">
        <v>1.68</v>
      </c>
      <c r="C2275" s="25">
        <v>8.4</v>
      </c>
      <c r="D2275" s="25">
        <v>25.6</v>
      </c>
    </row>
    <row r="2276" spans="1:4" ht="13" x14ac:dyDescent="0.15">
      <c r="A2276" s="26">
        <v>46037.197916666664</v>
      </c>
      <c r="B2276" s="25">
        <v>1.62</v>
      </c>
      <c r="C2276" s="25">
        <v>8.4</v>
      </c>
      <c r="D2276" s="25">
        <v>25.6</v>
      </c>
    </row>
    <row r="2277" spans="1:4" ht="13" x14ac:dyDescent="0.15">
      <c r="A2277" s="26">
        <v>46037.208333333336</v>
      </c>
      <c r="B2277" s="25">
        <v>1.27</v>
      </c>
      <c r="C2277" s="25">
        <v>8.3800000000000008</v>
      </c>
      <c r="D2277" s="25">
        <v>25.6</v>
      </c>
    </row>
    <row r="2278" spans="1:4" ht="13" x14ac:dyDescent="0.15">
      <c r="A2278" s="26">
        <v>46037.21875</v>
      </c>
      <c r="B2278" s="25">
        <v>1.2</v>
      </c>
      <c r="C2278" s="25">
        <v>8.39</v>
      </c>
      <c r="D2278" s="25">
        <v>25.5</v>
      </c>
    </row>
    <row r="2279" spans="1:4" ht="13" x14ac:dyDescent="0.15">
      <c r="A2279" s="26">
        <v>46037.229166666664</v>
      </c>
      <c r="B2279" s="25">
        <v>1.25</v>
      </c>
      <c r="C2279" s="25">
        <v>8.3800000000000008</v>
      </c>
      <c r="D2279" s="25">
        <v>25.5</v>
      </c>
    </row>
    <row r="2280" spans="1:4" ht="13" x14ac:dyDescent="0.15">
      <c r="A2280" s="26">
        <v>46037.239583333336</v>
      </c>
      <c r="B2280" s="25">
        <v>0.9</v>
      </c>
      <c r="C2280" s="25">
        <v>8.3800000000000008</v>
      </c>
      <c r="D2280" s="25">
        <v>25.5</v>
      </c>
    </row>
    <row r="2281" spans="1:4" ht="13" x14ac:dyDescent="0.15">
      <c r="A2281" s="26">
        <v>46037.25</v>
      </c>
      <c r="B2281" s="25">
        <v>0.73</v>
      </c>
      <c r="C2281" s="25">
        <v>8.3699999999999992</v>
      </c>
      <c r="D2281" s="25">
        <v>25.5</v>
      </c>
    </row>
    <row r="2282" spans="1:4" ht="13" x14ac:dyDescent="0.15">
      <c r="A2282" s="26">
        <v>46037.260416666664</v>
      </c>
      <c r="B2282" s="25">
        <v>0.52</v>
      </c>
      <c r="C2282" s="25">
        <v>8.36</v>
      </c>
      <c r="D2282" s="25">
        <v>25.5</v>
      </c>
    </row>
    <row r="2283" spans="1:4" ht="13" x14ac:dyDescent="0.15">
      <c r="A2283" s="26">
        <v>46037.270833333336</v>
      </c>
      <c r="B2283" s="25">
        <v>0.64</v>
      </c>
      <c r="C2283" s="25">
        <v>8.36</v>
      </c>
      <c r="D2283" s="25">
        <v>25.5</v>
      </c>
    </row>
    <row r="2284" spans="1:4" ht="13" x14ac:dyDescent="0.15">
      <c r="A2284" s="26">
        <v>46037.28125</v>
      </c>
      <c r="B2284" s="25">
        <v>0.54</v>
      </c>
      <c r="C2284" s="25">
        <v>8.36</v>
      </c>
      <c r="D2284" s="25">
        <v>25.4</v>
      </c>
    </row>
    <row r="2285" spans="1:4" ht="13" x14ac:dyDescent="0.15">
      <c r="A2285" s="26">
        <v>46037.302083333336</v>
      </c>
      <c r="B2285" s="25">
        <v>0.38</v>
      </c>
      <c r="C2285" s="25">
        <v>8.36</v>
      </c>
      <c r="D2285" s="25">
        <v>25.4</v>
      </c>
    </row>
    <row r="2286" spans="1:4" ht="13" x14ac:dyDescent="0.15">
      <c r="A2286" s="26">
        <v>46037.3125</v>
      </c>
      <c r="B2286" s="25">
        <v>0.36</v>
      </c>
      <c r="C2286" s="25">
        <v>8.36</v>
      </c>
      <c r="D2286" s="25">
        <v>25.4</v>
      </c>
    </row>
    <row r="2287" spans="1:4" ht="13" x14ac:dyDescent="0.15">
      <c r="A2287" s="26">
        <v>46037.322916666664</v>
      </c>
      <c r="B2287" s="25">
        <v>0.3</v>
      </c>
      <c r="C2287" s="25">
        <v>8.36</v>
      </c>
      <c r="D2287" s="25">
        <v>25.4</v>
      </c>
    </row>
    <row r="2288" spans="1:4" ht="13" x14ac:dyDescent="0.15">
      <c r="A2288" s="26">
        <v>46037.333333333336</v>
      </c>
      <c r="B2288" s="25">
        <v>0.68</v>
      </c>
      <c r="C2288" s="25">
        <v>8.36</v>
      </c>
      <c r="D2288" s="25">
        <v>25.5</v>
      </c>
    </row>
    <row r="2289" spans="1:4" ht="13" x14ac:dyDescent="0.15">
      <c r="A2289" s="26">
        <v>46037.34375</v>
      </c>
      <c r="B2289" s="25">
        <v>0.75</v>
      </c>
      <c r="C2289" s="25">
        <v>8.36</v>
      </c>
      <c r="D2289" s="25">
        <v>25.5</v>
      </c>
    </row>
    <row r="2290" spans="1:4" ht="13" x14ac:dyDescent="0.15">
      <c r="A2290" s="26">
        <v>46037.354166666664</v>
      </c>
      <c r="B2290" s="25">
        <v>1.19</v>
      </c>
      <c r="C2290" s="25">
        <v>8.39</v>
      </c>
      <c r="D2290" s="25">
        <v>25.5</v>
      </c>
    </row>
    <row r="2291" spans="1:4" ht="13" x14ac:dyDescent="0.15">
      <c r="A2291" s="26">
        <v>46037.364583333336</v>
      </c>
      <c r="B2291" s="25">
        <v>1.35</v>
      </c>
      <c r="C2291" s="25">
        <v>8.39</v>
      </c>
      <c r="D2291" s="25">
        <v>25.6</v>
      </c>
    </row>
    <row r="2292" spans="1:4" ht="13" x14ac:dyDescent="0.15">
      <c r="A2292" s="26">
        <v>46037.375</v>
      </c>
      <c r="B2292" s="25">
        <v>1.45</v>
      </c>
      <c r="C2292" s="25">
        <v>8.3800000000000008</v>
      </c>
      <c r="D2292" s="25">
        <v>25.6</v>
      </c>
    </row>
    <row r="2293" spans="1:4" ht="13" x14ac:dyDescent="0.15">
      <c r="A2293" s="26">
        <v>46037.385416666664</v>
      </c>
      <c r="B2293" s="25">
        <v>1.73</v>
      </c>
      <c r="C2293" s="25">
        <v>8.39</v>
      </c>
      <c r="D2293" s="25">
        <v>25.7</v>
      </c>
    </row>
    <row r="2294" spans="1:4" ht="13" x14ac:dyDescent="0.15">
      <c r="A2294" s="26">
        <v>46037.395833333336</v>
      </c>
      <c r="B2294" s="25">
        <v>2.02</v>
      </c>
      <c r="C2294" s="25">
        <v>8.39</v>
      </c>
      <c r="D2294" s="25">
        <v>25.7</v>
      </c>
    </row>
    <row r="2295" spans="1:4" ht="13" x14ac:dyDescent="0.15">
      <c r="A2295" s="26">
        <v>46037.40625</v>
      </c>
      <c r="B2295" s="25">
        <v>2.1</v>
      </c>
      <c r="C2295" s="25">
        <v>8.39</v>
      </c>
      <c r="D2295" s="25">
        <v>25.8</v>
      </c>
    </row>
    <row r="2296" spans="1:4" ht="13" x14ac:dyDescent="0.15">
      <c r="A2296" s="26">
        <v>46037.416666666664</v>
      </c>
      <c r="B2296" s="25">
        <v>2.35</v>
      </c>
      <c r="C2296" s="25">
        <v>8.4</v>
      </c>
      <c r="D2296" s="25">
        <v>25.9</v>
      </c>
    </row>
    <row r="2297" spans="1:4" ht="13" x14ac:dyDescent="0.15">
      <c r="A2297" s="26">
        <v>46037.427083333336</v>
      </c>
      <c r="B2297" s="25">
        <v>2.41</v>
      </c>
      <c r="C2297" s="25">
        <v>8.4</v>
      </c>
      <c r="D2297" s="25">
        <v>26</v>
      </c>
    </row>
    <row r="2298" spans="1:4" ht="13" x14ac:dyDescent="0.15">
      <c r="A2298" s="26">
        <v>46037.4375</v>
      </c>
      <c r="B2298" s="25">
        <v>3.01</v>
      </c>
      <c r="C2298" s="25">
        <v>8.42</v>
      </c>
      <c r="D2298" s="25">
        <v>26.1</v>
      </c>
    </row>
    <row r="2299" spans="1:4" ht="13" x14ac:dyDescent="0.15">
      <c r="A2299" s="26">
        <v>46037.447916666664</v>
      </c>
      <c r="B2299" s="25">
        <v>3.19</v>
      </c>
      <c r="C2299" s="25">
        <v>8.42</v>
      </c>
      <c r="D2299" s="25">
        <v>26.4</v>
      </c>
    </row>
    <row r="2300" spans="1:4" ht="13" x14ac:dyDescent="0.15">
      <c r="A2300" s="26">
        <v>46037.458333333336</v>
      </c>
      <c r="B2300" s="25">
        <v>3.69</v>
      </c>
      <c r="C2300" s="25">
        <v>8.43</v>
      </c>
      <c r="D2300" s="25">
        <v>26.5</v>
      </c>
    </row>
    <row r="2301" spans="1:4" ht="13" x14ac:dyDescent="0.15">
      <c r="A2301" s="26">
        <v>46037.46875</v>
      </c>
      <c r="B2301" s="25">
        <v>4.0199999999999996</v>
      </c>
      <c r="C2301" s="25">
        <v>8.4499999999999993</v>
      </c>
      <c r="D2301" s="25">
        <v>26.7</v>
      </c>
    </row>
    <row r="2302" spans="1:4" ht="13" x14ac:dyDescent="0.15">
      <c r="A2302" s="26">
        <v>46037.479166666664</v>
      </c>
      <c r="B2302" s="25">
        <v>4.2300000000000004</v>
      </c>
      <c r="C2302" s="25">
        <v>8.4499999999999993</v>
      </c>
      <c r="D2302" s="25">
        <v>26.5</v>
      </c>
    </row>
    <row r="2303" spans="1:4" ht="13" x14ac:dyDescent="0.15">
      <c r="A2303" s="26">
        <v>46037.489583333336</v>
      </c>
      <c r="B2303" s="25">
        <v>4.84</v>
      </c>
      <c r="C2303" s="25">
        <v>8.4499999999999993</v>
      </c>
      <c r="D2303" s="25">
        <v>26.7</v>
      </c>
    </row>
    <row r="2304" spans="1:4" ht="13" x14ac:dyDescent="0.15">
      <c r="A2304" s="26">
        <v>46037.5</v>
      </c>
      <c r="B2304" s="25">
        <v>5.34</v>
      </c>
      <c r="C2304" s="25">
        <v>8.4600000000000009</v>
      </c>
      <c r="D2304" s="25">
        <v>26.9</v>
      </c>
    </row>
    <row r="2305" spans="1:4" ht="13" x14ac:dyDescent="0.15">
      <c r="A2305" s="26">
        <v>46037.510416666664</v>
      </c>
      <c r="B2305" s="25">
        <v>7.96</v>
      </c>
      <c r="C2305" s="25">
        <v>8.51</v>
      </c>
      <c r="D2305" s="25">
        <v>27.6</v>
      </c>
    </row>
    <row r="2306" spans="1:4" ht="13" x14ac:dyDescent="0.15">
      <c r="A2306" s="26">
        <v>46037.520833333336</v>
      </c>
      <c r="B2306" s="25">
        <v>9.6300000000000008</v>
      </c>
      <c r="C2306" s="25">
        <v>8.57</v>
      </c>
      <c r="D2306" s="25">
        <v>28.3</v>
      </c>
    </row>
    <row r="2307" spans="1:4" ht="13" x14ac:dyDescent="0.15">
      <c r="A2307" s="26">
        <v>46037.53125</v>
      </c>
      <c r="B2307" s="25">
        <v>10.6</v>
      </c>
      <c r="C2307" s="25">
        <v>8.57</v>
      </c>
      <c r="D2307" s="25">
        <v>28.2</v>
      </c>
    </row>
    <row r="2308" spans="1:4" ht="13" x14ac:dyDescent="0.15">
      <c r="A2308" s="26">
        <v>46037.541666666664</v>
      </c>
      <c r="B2308" s="25">
        <v>9.7200000000000006</v>
      </c>
      <c r="C2308" s="25">
        <v>8.5500000000000007</v>
      </c>
      <c r="D2308" s="25">
        <v>27.9</v>
      </c>
    </row>
    <row r="2309" spans="1:4" ht="13" x14ac:dyDescent="0.15">
      <c r="A2309" s="26">
        <v>46037.552083333336</v>
      </c>
      <c r="B2309" s="25">
        <v>9.66</v>
      </c>
      <c r="C2309" s="25">
        <v>8.56</v>
      </c>
      <c r="D2309" s="25">
        <v>28.3</v>
      </c>
    </row>
    <row r="2310" spans="1:4" ht="13" x14ac:dyDescent="0.15">
      <c r="A2310" s="26">
        <v>46037.5625</v>
      </c>
      <c r="B2310" s="25">
        <v>10.199999999999999</v>
      </c>
      <c r="C2310" s="25">
        <v>8.56</v>
      </c>
      <c r="D2310" s="25">
        <v>28.2</v>
      </c>
    </row>
    <row r="2311" spans="1:4" ht="13" x14ac:dyDescent="0.15">
      <c r="A2311" s="26">
        <v>46037.572916666664</v>
      </c>
      <c r="B2311" s="25">
        <v>11.56</v>
      </c>
      <c r="C2311" s="25">
        <v>8.58</v>
      </c>
      <c r="D2311" s="25">
        <v>28.4</v>
      </c>
    </row>
    <row r="2312" spans="1:4" ht="13" x14ac:dyDescent="0.15">
      <c r="A2312" s="26">
        <v>46037.583333333336</v>
      </c>
      <c r="B2312" s="25">
        <v>11.61</v>
      </c>
      <c r="C2312" s="25">
        <v>8.61</v>
      </c>
      <c r="D2312" s="25">
        <v>28.7</v>
      </c>
    </row>
    <row r="2313" spans="1:4" ht="13" x14ac:dyDescent="0.15">
      <c r="A2313" s="26">
        <v>46037.59375</v>
      </c>
      <c r="B2313" s="25">
        <v>11.68</v>
      </c>
      <c r="C2313" s="25">
        <v>8.59</v>
      </c>
      <c r="D2313" s="25">
        <v>28.6</v>
      </c>
    </row>
    <row r="2314" spans="1:4" ht="13" x14ac:dyDescent="0.15">
      <c r="A2314" s="26">
        <v>46037.604166666664</v>
      </c>
      <c r="B2314" s="25">
        <v>10.88</v>
      </c>
      <c r="C2314" s="25">
        <v>8.59</v>
      </c>
      <c r="D2314" s="25">
        <v>28.5</v>
      </c>
    </row>
    <row r="2315" spans="1:4" ht="13" x14ac:dyDescent="0.15">
      <c r="A2315" s="26">
        <v>46037.614583333336</v>
      </c>
      <c r="B2315" s="25">
        <v>13.76</v>
      </c>
      <c r="C2315" s="25">
        <v>8.6199999999999992</v>
      </c>
      <c r="D2315" s="25">
        <v>28.4</v>
      </c>
    </row>
    <row r="2316" spans="1:4" ht="13" x14ac:dyDescent="0.15">
      <c r="A2316" s="26">
        <v>46037.625</v>
      </c>
      <c r="B2316" s="25">
        <v>12.73</v>
      </c>
      <c r="C2316" s="25">
        <v>8.6199999999999992</v>
      </c>
      <c r="D2316" s="25">
        <v>28.3</v>
      </c>
    </row>
    <row r="2317" spans="1:4" ht="13" x14ac:dyDescent="0.15">
      <c r="A2317" s="26">
        <v>46037.635416666664</v>
      </c>
      <c r="B2317" s="25">
        <v>12.98</v>
      </c>
      <c r="C2317" s="25">
        <v>8.6300000000000008</v>
      </c>
      <c r="D2317" s="25">
        <v>28.4</v>
      </c>
    </row>
    <row r="2318" spans="1:4" ht="13" x14ac:dyDescent="0.15">
      <c r="A2318" s="26">
        <v>46037.645833333336</v>
      </c>
      <c r="B2318" s="25">
        <v>14.03</v>
      </c>
      <c r="C2318" s="25">
        <v>8.65</v>
      </c>
      <c r="D2318" s="25">
        <v>28.4</v>
      </c>
    </row>
    <row r="2319" spans="1:4" ht="13" x14ac:dyDescent="0.15">
      <c r="A2319" s="26">
        <v>46037.65625</v>
      </c>
      <c r="B2319" s="25">
        <v>15.24</v>
      </c>
      <c r="C2319" s="25">
        <v>8.67</v>
      </c>
      <c r="D2319" s="25">
        <v>28.3</v>
      </c>
    </row>
    <row r="2320" spans="1:4" ht="13" x14ac:dyDescent="0.15">
      <c r="A2320" s="26">
        <v>46037.666666666664</v>
      </c>
      <c r="B2320" s="25">
        <v>16.73</v>
      </c>
      <c r="C2320" s="25">
        <v>8.68</v>
      </c>
      <c r="D2320" s="25">
        <v>28.3</v>
      </c>
    </row>
    <row r="2321" spans="1:4" ht="13" x14ac:dyDescent="0.15">
      <c r="A2321" s="26">
        <v>46037.677083333336</v>
      </c>
      <c r="B2321" s="25">
        <v>16.600000000000001</v>
      </c>
      <c r="C2321" s="25">
        <v>8.69</v>
      </c>
      <c r="D2321" s="25">
        <v>28.3</v>
      </c>
    </row>
    <row r="2322" spans="1:4" ht="13" x14ac:dyDescent="0.15">
      <c r="A2322" s="26">
        <v>46037.6875</v>
      </c>
      <c r="B2322" s="25">
        <v>16.32</v>
      </c>
      <c r="C2322" s="25">
        <v>8.67</v>
      </c>
      <c r="D2322" s="25">
        <v>28.1</v>
      </c>
    </row>
    <row r="2323" spans="1:4" ht="13" x14ac:dyDescent="0.15">
      <c r="A2323" s="26">
        <v>46037.697916666664</v>
      </c>
      <c r="B2323" s="25">
        <v>15.68</v>
      </c>
      <c r="C2323" s="25">
        <v>8.67</v>
      </c>
      <c r="D2323" s="25">
        <v>28.1</v>
      </c>
    </row>
    <row r="2324" spans="1:4" ht="13" x14ac:dyDescent="0.15">
      <c r="A2324" s="26">
        <v>46037.71875</v>
      </c>
      <c r="B2324" s="25">
        <v>14.37</v>
      </c>
      <c r="C2324" s="25">
        <v>8.64</v>
      </c>
      <c r="D2324" s="25">
        <v>27.9</v>
      </c>
    </row>
    <row r="2325" spans="1:4" ht="13" x14ac:dyDescent="0.15">
      <c r="A2325" s="26">
        <v>46037.729166666664</v>
      </c>
      <c r="B2325" s="25">
        <v>13.15</v>
      </c>
      <c r="C2325" s="25">
        <v>8.61</v>
      </c>
      <c r="D2325" s="25">
        <v>27.7</v>
      </c>
    </row>
    <row r="2326" spans="1:4" ht="13" x14ac:dyDescent="0.15">
      <c r="A2326" s="26">
        <v>46037.739583333336</v>
      </c>
      <c r="B2326" s="25">
        <v>12.28</v>
      </c>
      <c r="C2326" s="25">
        <v>8.61</v>
      </c>
      <c r="D2326" s="25">
        <v>27.6</v>
      </c>
    </row>
    <row r="2327" spans="1:4" ht="13" x14ac:dyDescent="0.15">
      <c r="A2327" s="26">
        <v>46037.75</v>
      </c>
      <c r="B2327" s="25">
        <v>11.53</v>
      </c>
      <c r="C2327" s="25">
        <v>8.6</v>
      </c>
      <c r="D2327" s="25">
        <v>27.6</v>
      </c>
    </row>
    <row r="2328" spans="1:4" ht="13" x14ac:dyDescent="0.15">
      <c r="A2328" s="26">
        <v>46037.760416666664</v>
      </c>
      <c r="B2328" s="25">
        <v>11.42</v>
      </c>
      <c r="C2328" s="25">
        <v>8.6</v>
      </c>
      <c r="D2328" s="25">
        <v>27.4</v>
      </c>
    </row>
    <row r="2329" spans="1:4" ht="13" x14ac:dyDescent="0.15">
      <c r="A2329" s="26">
        <v>46037.770833333336</v>
      </c>
      <c r="B2329" s="25">
        <v>9.27</v>
      </c>
      <c r="C2329" s="25">
        <v>8.6</v>
      </c>
      <c r="D2329" s="25">
        <v>27.4</v>
      </c>
    </row>
    <row r="2330" spans="1:4" ht="13" x14ac:dyDescent="0.15">
      <c r="A2330" s="26">
        <v>46037.78125</v>
      </c>
      <c r="B2330" s="25">
        <v>8.56</v>
      </c>
      <c r="C2330" s="25">
        <v>8.56</v>
      </c>
      <c r="D2330" s="25">
        <v>27.2</v>
      </c>
    </row>
    <row r="2331" spans="1:4" ht="13" x14ac:dyDescent="0.15">
      <c r="A2331" s="26">
        <v>46037.791666666664</v>
      </c>
      <c r="B2331" s="25">
        <v>7.93</v>
      </c>
      <c r="C2331" s="25">
        <v>8.52</v>
      </c>
      <c r="D2331" s="25">
        <v>27.1</v>
      </c>
    </row>
    <row r="2332" spans="1:4" ht="13" x14ac:dyDescent="0.15">
      <c r="A2332" s="26">
        <v>46037.802083333336</v>
      </c>
      <c r="B2332" s="25">
        <v>7.5</v>
      </c>
      <c r="C2332" s="25">
        <v>8.52</v>
      </c>
      <c r="D2332" s="25">
        <v>27</v>
      </c>
    </row>
    <row r="2333" spans="1:4" ht="13" x14ac:dyDescent="0.15">
      <c r="A2333" s="26">
        <v>46037.8125</v>
      </c>
      <c r="B2333" s="25">
        <v>7.18</v>
      </c>
      <c r="C2333" s="25">
        <v>8.52</v>
      </c>
      <c r="D2333" s="25">
        <v>26.9</v>
      </c>
    </row>
    <row r="2334" spans="1:4" ht="13" x14ac:dyDescent="0.15">
      <c r="A2334" s="26">
        <v>46037.822916666664</v>
      </c>
      <c r="B2334" s="25">
        <v>6.71</v>
      </c>
      <c r="C2334" s="25">
        <v>8.5</v>
      </c>
      <c r="D2334" s="25">
        <v>26.9</v>
      </c>
    </row>
    <row r="2335" spans="1:4" ht="13" x14ac:dyDescent="0.15">
      <c r="A2335" s="26">
        <v>46037.833333333336</v>
      </c>
      <c r="B2335" s="25">
        <v>6.18</v>
      </c>
      <c r="C2335" s="25">
        <v>8.5</v>
      </c>
      <c r="D2335" s="25">
        <v>26.8</v>
      </c>
    </row>
    <row r="2336" spans="1:4" ht="13" x14ac:dyDescent="0.15">
      <c r="A2336" s="26">
        <v>46037.84375</v>
      </c>
      <c r="B2336" s="25">
        <v>5.74</v>
      </c>
      <c r="C2336" s="25">
        <v>8.48</v>
      </c>
      <c r="D2336" s="25">
        <v>26.8</v>
      </c>
    </row>
    <row r="2337" spans="1:4" ht="13" x14ac:dyDescent="0.15">
      <c r="A2337" s="26">
        <v>46037.854166666664</v>
      </c>
      <c r="B2337" s="25">
        <v>5.48</v>
      </c>
      <c r="C2337" s="25">
        <v>8.48</v>
      </c>
      <c r="D2337" s="25">
        <v>26.8</v>
      </c>
    </row>
    <row r="2338" spans="1:4" ht="13" x14ac:dyDescent="0.15">
      <c r="A2338" s="26">
        <v>46037.864583333336</v>
      </c>
      <c r="B2338" s="25">
        <v>4.96</v>
      </c>
      <c r="C2338" s="25">
        <v>8.4499999999999993</v>
      </c>
      <c r="D2338" s="25">
        <v>26.8</v>
      </c>
    </row>
    <row r="2339" spans="1:4" ht="13" x14ac:dyDescent="0.15">
      <c r="A2339" s="26">
        <v>46037.875</v>
      </c>
      <c r="B2339" s="25">
        <v>4.93</v>
      </c>
      <c r="C2339" s="25">
        <v>8.4700000000000006</v>
      </c>
      <c r="D2339" s="25">
        <v>26.7</v>
      </c>
    </row>
    <row r="2340" spans="1:4" ht="13" x14ac:dyDescent="0.15">
      <c r="A2340" s="26">
        <v>46037.885416666664</v>
      </c>
      <c r="B2340" s="25">
        <v>4.79</v>
      </c>
      <c r="C2340" s="25">
        <v>8.4700000000000006</v>
      </c>
      <c r="D2340" s="25">
        <v>26.7</v>
      </c>
    </row>
    <row r="2341" spans="1:4" ht="13" x14ac:dyDescent="0.15">
      <c r="A2341" s="26">
        <v>46037.895833333336</v>
      </c>
      <c r="B2341" s="25">
        <v>4.16</v>
      </c>
      <c r="C2341" s="25">
        <v>8.4499999999999993</v>
      </c>
      <c r="D2341" s="25">
        <v>26.7</v>
      </c>
    </row>
    <row r="2342" spans="1:4" ht="13" x14ac:dyDescent="0.15">
      <c r="A2342" s="26">
        <v>46037.90625</v>
      </c>
      <c r="B2342" s="25">
        <v>4.33</v>
      </c>
      <c r="C2342" s="25">
        <v>8.4499999999999993</v>
      </c>
      <c r="D2342" s="25">
        <v>26.7</v>
      </c>
    </row>
    <row r="2343" spans="1:4" ht="13" x14ac:dyDescent="0.15">
      <c r="A2343" s="26">
        <v>46037.916666666664</v>
      </c>
      <c r="B2343" s="25">
        <v>3.84</v>
      </c>
      <c r="C2343" s="25">
        <v>8.4499999999999993</v>
      </c>
      <c r="D2343" s="25">
        <v>26.6</v>
      </c>
    </row>
    <row r="2344" spans="1:4" ht="13" x14ac:dyDescent="0.15">
      <c r="A2344" s="26">
        <v>46037.927083333336</v>
      </c>
      <c r="B2344" s="25">
        <v>4.0599999999999996</v>
      </c>
      <c r="C2344" s="25">
        <v>8.4499999999999993</v>
      </c>
      <c r="D2344" s="25">
        <v>26.6</v>
      </c>
    </row>
    <row r="2345" spans="1:4" ht="13" x14ac:dyDescent="0.15">
      <c r="A2345" s="26">
        <v>46037.9375</v>
      </c>
      <c r="B2345" s="25">
        <v>3.92</v>
      </c>
      <c r="C2345" s="25">
        <v>8.4499999999999993</v>
      </c>
      <c r="D2345" s="25">
        <v>26.6</v>
      </c>
    </row>
    <row r="2346" spans="1:4" ht="13" x14ac:dyDescent="0.15">
      <c r="A2346" s="26">
        <v>46037.947916666664</v>
      </c>
      <c r="B2346" s="25">
        <v>3.89</v>
      </c>
      <c r="C2346" s="25">
        <v>8.4499999999999993</v>
      </c>
      <c r="D2346" s="25">
        <v>26.5</v>
      </c>
    </row>
    <row r="2347" spans="1:4" ht="13" x14ac:dyDescent="0.15">
      <c r="A2347" s="26">
        <v>46037.958333333336</v>
      </c>
      <c r="B2347" s="25">
        <v>3.66</v>
      </c>
      <c r="C2347" s="25">
        <v>8.43</v>
      </c>
      <c r="D2347" s="25">
        <v>26.5</v>
      </c>
    </row>
    <row r="2348" spans="1:4" ht="13" x14ac:dyDescent="0.15">
      <c r="A2348" s="26">
        <v>46037.96875</v>
      </c>
      <c r="B2348" s="25">
        <v>3.64</v>
      </c>
      <c r="C2348" s="25">
        <v>8.4</v>
      </c>
      <c r="D2348" s="25">
        <v>26.5</v>
      </c>
    </row>
    <row r="2349" spans="1:4" ht="13" x14ac:dyDescent="0.15">
      <c r="A2349" s="26">
        <v>46037.979166666664</v>
      </c>
      <c r="B2349" s="25">
        <v>3.48</v>
      </c>
      <c r="C2349" s="25">
        <v>8.39</v>
      </c>
      <c r="D2349" s="25">
        <v>26.4</v>
      </c>
    </row>
    <row r="2350" spans="1:4" ht="13" x14ac:dyDescent="0.15">
      <c r="A2350" s="26">
        <v>46037.989583333336</v>
      </c>
      <c r="B2350" s="25">
        <v>3.26</v>
      </c>
      <c r="C2350" s="25">
        <v>8.3800000000000008</v>
      </c>
      <c r="D2350" s="25">
        <v>26.5</v>
      </c>
    </row>
    <row r="2351" spans="1:4" ht="13" x14ac:dyDescent="0.15">
      <c r="A2351" s="26">
        <v>46038</v>
      </c>
      <c r="B2351" s="25">
        <v>2.97</v>
      </c>
      <c r="C2351" s="25">
        <v>8.3800000000000008</v>
      </c>
      <c r="D2351" s="25">
        <v>26.4</v>
      </c>
    </row>
    <row r="2352" spans="1:4" ht="13" x14ac:dyDescent="0.15">
      <c r="A2352" s="26">
        <v>46038.010416666664</v>
      </c>
      <c r="B2352" s="25">
        <v>2.71</v>
      </c>
      <c r="C2352" s="25">
        <v>8.36</v>
      </c>
      <c r="D2352" s="25">
        <v>26.4</v>
      </c>
    </row>
    <row r="2353" spans="1:4" ht="13" x14ac:dyDescent="0.15">
      <c r="A2353" s="26">
        <v>46038.020833333336</v>
      </c>
      <c r="B2353" s="25">
        <v>2.84</v>
      </c>
      <c r="C2353" s="25">
        <v>8.34</v>
      </c>
      <c r="D2353" s="25">
        <v>26.4</v>
      </c>
    </row>
    <row r="2354" spans="1:4" ht="13" x14ac:dyDescent="0.15">
      <c r="A2354" s="26">
        <v>46038.041666666664</v>
      </c>
      <c r="B2354" s="25">
        <v>2.5499999999999998</v>
      </c>
      <c r="C2354" s="25">
        <v>8.36</v>
      </c>
      <c r="D2354" s="25">
        <v>26.4</v>
      </c>
    </row>
    <row r="2355" spans="1:4" ht="13" x14ac:dyDescent="0.15">
      <c r="A2355" s="26">
        <v>46038.052083333336</v>
      </c>
      <c r="B2355" s="25">
        <v>2.48</v>
      </c>
      <c r="C2355" s="25">
        <v>8.36</v>
      </c>
      <c r="D2355" s="25">
        <v>26.4</v>
      </c>
    </row>
    <row r="2356" spans="1:4" ht="13" x14ac:dyDescent="0.15">
      <c r="A2356" s="26">
        <v>46038.0625</v>
      </c>
      <c r="B2356" s="25">
        <v>2.2200000000000002</v>
      </c>
      <c r="C2356" s="25">
        <v>8.36</v>
      </c>
      <c r="D2356" s="25">
        <v>26.3</v>
      </c>
    </row>
    <row r="2357" spans="1:4" ht="13" x14ac:dyDescent="0.15">
      <c r="A2357" s="26">
        <v>46038.072916666664</v>
      </c>
      <c r="B2357" s="25">
        <v>2.21</v>
      </c>
      <c r="C2357" s="25">
        <v>8.36</v>
      </c>
      <c r="D2357" s="25">
        <v>26.3</v>
      </c>
    </row>
    <row r="2358" spans="1:4" ht="13" x14ac:dyDescent="0.15">
      <c r="A2358" s="26">
        <v>46038.083333333336</v>
      </c>
      <c r="B2358" s="25">
        <v>2.04</v>
      </c>
      <c r="C2358" s="25">
        <v>8.4</v>
      </c>
      <c r="D2358" s="25">
        <v>26.3</v>
      </c>
    </row>
    <row r="2359" spans="1:4" ht="13" x14ac:dyDescent="0.15">
      <c r="A2359" s="26">
        <v>46038.09375</v>
      </c>
      <c r="B2359" s="25">
        <v>1.61</v>
      </c>
      <c r="C2359" s="25">
        <v>8.39</v>
      </c>
      <c r="D2359" s="25">
        <v>26.3</v>
      </c>
    </row>
    <row r="2360" spans="1:4" ht="13" x14ac:dyDescent="0.15">
      <c r="A2360" s="26">
        <v>46038.104166666664</v>
      </c>
      <c r="B2360" s="25">
        <v>1.49</v>
      </c>
      <c r="C2360" s="25">
        <v>8.39</v>
      </c>
      <c r="D2360" s="25">
        <v>26.2</v>
      </c>
    </row>
    <row r="2361" spans="1:4" ht="13" x14ac:dyDescent="0.15">
      <c r="A2361" s="26">
        <v>46038.114583333336</v>
      </c>
      <c r="B2361" s="25">
        <v>1.6</v>
      </c>
      <c r="C2361" s="25">
        <v>8.39</v>
      </c>
      <c r="D2361" s="25">
        <v>26.2</v>
      </c>
    </row>
    <row r="2362" spans="1:4" ht="13" x14ac:dyDescent="0.15">
      <c r="A2362" s="26">
        <v>46038.135416666664</v>
      </c>
      <c r="B2362" s="25">
        <v>1.2</v>
      </c>
      <c r="C2362" s="25">
        <v>8.3699999999999992</v>
      </c>
      <c r="D2362" s="25">
        <v>26.2</v>
      </c>
    </row>
    <row r="2363" spans="1:4" ht="13" x14ac:dyDescent="0.15">
      <c r="A2363" s="26">
        <v>46038.145833333336</v>
      </c>
      <c r="B2363" s="25">
        <v>1.1000000000000001</v>
      </c>
      <c r="C2363" s="25">
        <v>8.3699999999999992</v>
      </c>
      <c r="D2363" s="25">
        <v>26.2</v>
      </c>
    </row>
    <row r="2364" spans="1:4" ht="13" x14ac:dyDescent="0.15">
      <c r="A2364" s="26">
        <v>46038.15625</v>
      </c>
      <c r="B2364" s="25">
        <v>1</v>
      </c>
      <c r="C2364" s="25">
        <v>8.3699999999999992</v>
      </c>
      <c r="D2364" s="25">
        <v>26.2</v>
      </c>
    </row>
    <row r="2365" spans="1:4" ht="13" x14ac:dyDescent="0.15">
      <c r="A2365" s="26">
        <v>46038.166666666664</v>
      </c>
      <c r="B2365" s="25">
        <v>0.81</v>
      </c>
      <c r="C2365" s="25">
        <v>8.3699999999999992</v>
      </c>
      <c r="D2365" s="25">
        <v>26.2</v>
      </c>
    </row>
    <row r="2366" spans="1:4" ht="13" x14ac:dyDescent="0.15">
      <c r="A2366" s="26">
        <v>46038.1875</v>
      </c>
      <c r="B2366" s="25">
        <v>0.64</v>
      </c>
      <c r="C2366" s="25">
        <v>8.36</v>
      </c>
      <c r="D2366" s="25">
        <v>26.1</v>
      </c>
    </row>
    <row r="2367" spans="1:4" ht="13" x14ac:dyDescent="0.15">
      <c r="A2367" s="26">
        <v>46038.197916666664</v>
      </c>
      <c r="B2367" s="25">
        <v>0.53</v>
      </c>
      <c r="C2367" s="25">
        <v>8.36</v>
      </c>
      <c r="D2367" s="25">
        <v>26.1</v>
      </c>
    </row>
    <row r="2368" spans="1:4" ht="13" x14ac:dyDescent="0.15">
      <c r="A2368" s="26">
        <v>46038.208333333336</v>
      </c>
      <c r="B2368" s="25">
        <v>0.59</v>
      </c>
      <c r="C2368" s="25">
        <v>8.36</v>
      </c>
      <c r="D2368" s="25">
        <v>26.1</v>
      </c>
    </row>
    <row r="2369" spans="1:4" ht="13" x14ac:dyDescent="0.15">
      <c r="A2369" s="26">
        <v>46038.21875</v>
      </c>
      <c r="B2369" s="25">
        <v>0.42</v>
      </c>
      <c r="C2369" s="25">
        <v>8.36</v>
      </c>
      <c r="D2369" s="25">
        <v>26.1</v>
      </c>
    </row>
    <row r="2370" spans="1:4" ht="13" x14ac:dyDescent="0.15">
      <c r="A2370" s="26">
        <v>46038.229166666664</v>
      </c>
      <c r="B2370" s="25">
        <v>0.33</v>
      </c>
      <c r="C2370" s="25">
        <v>8.36</v>
      </c>
      <c r="D2370" s="25">
        <v>26</v>
      </c>
    </row>
    <row r="2371" spans="1:4" ht="13" x14ac:dyDescent="0.15">
      <c r="A2371" s="26">
        <v>46038.239583333336</v>
      </c>
      <c r="B2371" s="25">
        <v>0.3</v>
      </c>
      <c r="C2371" s="25">
        <v>8.36</v>
      </c>
      <c r="D2371" s="25">
        <v>26.1</v>
      </c>
    </row>
    <row r="2372" spans="1:4" ht="13" x14ac:dyDescent="0.15">
      <c r="A2372" s="26">
        <v>46038.25</v>
      </c>
      <c r="B2372" s="25">
        <v>0.24</v>
      </c>
      <c r="C2372" s="25">
        <v>8.35</v>
      </c>
      <c r="D2372" s="25">
        <v>26.1</v>
      </c>
    </row>
    <row r="2373" spans="1:4" ht="13" x14ac:dyDescent="0.15">
      <c r="A2373" s="26">
        <v>46038.260416666664</v>
      </c>
      <c r="B2373" s="25">
        <v>0.18</v>
      </c>
      <c r="C2373" s="25">
        <v>8.36</v>
      </c>
      <c r="D2373" s="25">
        <v>26.1</v>
      </c>
    </row>
    <row r="2374" spans="1:4" ht="13" x14ac:dyDescent="0.15">
      <c r="A2374" s="26">
        <v>46038.270833333336</v>
      </c>
      <c r="B2374" s="25">
        <v>0.17</v>
      </c>
      <c r="C2374" s="25">
        <v>8.36</v>
      </c>
      <c r="D2374" s="25">
        <v>26</v>
      </c>
    </row>
    <row r="2375" spans="1:4" ht="13" x14ac:dyDescent="0.15">
      <c r="A2375" s="26">
        <v>46038.28125</v>
      </c>
      <c r="B2375" s="25">
        <v>0.16</v>
      </c>
      <c r="C2375" s="25">
        <v>8.35</v>
      </c>
      <c r="D2375" s="25">
        <v>26</v>
      </c>
    </row>
    <row r="2376" spans="1:4" ht="13" x14ac:dyDescent="0.15">
      <c r="A2376" s="26">
        <v>46038.302083333336</v>
      </c>
      <c r="B2376" s="25">
        <v>0.14000000000000001</v>
      </c>
      <c r="C2376" s="25">
        <v>8.35</v>
      </c>
      <c r="D2376" s="25">
        <v>26</v>
      </c>
    </row>
    <row r="2377" spans="1:4" ht="13" x14ac:dyDescent="0.15">
      <c r="A2377" s="26">
        <v>46038.3125</v>
      </c>
      <c r="B2377" s="25">
        <v>0.15</v>
      </c>
      <c r="C2377" s="25">
        <v>8.35</v>
      </c>
      <c r="D2377" s="25">
        <v>26</v>
      </c>
    </row>
    <row r="2378" spans="1:4" ht="13" x14ac:dyDescent="0.15">
      <c r="A2378" s="26">
        <v>46038.322916666664</v>
      </c>
      <c r="B2378" s="25">
        <v>0.33</v>
      </c>
      <c r="C2378" s="25">
        <v>8.35</v>
      </c>
      <c r="D2378" s="25">
        <v>26</v>
      </c>
    </row>
    <row r="2379" spans="1:4" ht="13" x14ac:dyDescent="0.15">
      <c r="A2379" s="26">
        <v>46038.333333333336</v>
      </c>
      <c r="B2379" s="25">
        <v>0.53</v>
      </c>
      <c r="C2379" s="25">
        <v>8.35</v>
      </c>
      <c r="D2379" s="25">
        <v>26</v>
      </c>
    </row>
    <row r="2380" spans="1:4" ht="13" x14ac:dyDescent="0.15">
      <c r="A2380" s="26">
        <v>46038.34375</v>
      </c>
      <c r="B2380" s="25">
        <v>0.63</v>
      </c>
      <c r="C2380" s="25">
        <v>8.35</v>
      </c>
      <c r="D2380" s="25">
        <v>26.1</v>
      </c>
    </row>
    <row r="2381" spans="1:4" ht="13" x14ac:dyDescent="0.15">
      <c r="A2381" s="26">
        <v>46038.364583333336</v>
      </c>
      <c r="B2381" s="25">
        <v>1.24</v>
      </c>
      <c r="C2381" s="25">
        <v>8.36</v>
      </c>
      <c r="D2381" s="25">
        <v>26.2</v>
      </c>
    </row>
    <row r="2382" spans="1:4" ht="13" x14ac:dyDescent="0.15">
      <c r="A2382" s="26">
        <v>46038.375</v>
      </c>
      <c r="B2382" s="25">
        <v>1.72</v>
      </c>
      <c r="C2382" s="25">
        <v>8.3699999999999992</v>
      </c>
      <c r="D2382" s="25">
        <v>26.2</v>
      </c>
    </row>
    <row r="2383" spans="1:4" ht="13" x14ac:dyDescent="0.15">
      <c r="A2383" s="26">
        <v>46038.385416666664</v>
      </c>
      <c r="B2383" s="25">
        <v>2.37</v>
      </c>
      <c r="C2383" s="25">
        <v>8.39</v>
      </c>
      <c r="D2383" s="25">
        <v>26.3</v>
      </c>
    </row>
    <row r="2384" spans="1:4" ht="13" x14ac:dyDescent="0.15">
      <c r="A2384" s="26">
        <v>46038.395833333336</v>
      </c>
      <c r="B2384" s="25">
        <v>2.89</v>
      </c>
      <c r="C2384" s="25">
        <v>8.41</v>
      </c>
      <c r="D2384" s="25">
        <v>26.5</v>
      </c>
    </row>
    <row r="2385" spans="1:4" ht="13" x14ac:dyDescent="0.15">
      <c r="A2385" s="26">
        <v>46038.40625</v>
      </c>
      <c r="B2385" s="25">
        <v>3.79</v>
      </c>
      <c r="C2385" s="25">
        <v>8.44</v>
      </c>
      <c r="D2385" s="25">
        <v>26.6</v>
      </c>
    </row>
    <row r="2386" spans="1:4" ht="13" x14ac:dyDescent="0.15">
      <c r="A2386" s="26">
        <v>46038.416666666664</v>
      </c>
      <c r="B2386" s="25">
        <v>3.37</v>
      </c>
      <c r="C2386" s="25">
        <v>8.44</v>
      </c>
      <c r="D2386" s="25">
        <v>26.6</v>
      </c>
    </row>
    <row r="2387" spans="1:4" ht="13" x14ac:dyDescent="0.15">
      <c r="A2387" s="26">
        <v>46038.427083333336</v>
      </c>
      <c r="B2387" s="25">
        <v>3.17</v>
      </c>
      <c r="C2387" s="25">
        <v>8.41</v>
      </c>
      <c r="D2387" s="25">
        <v>26.6</v>
      </c>
    </row>
    <row r="2388" spans="1:4" ht="13" x14ac:dyDescent="0.15">
      <c r="A2388" s="26">
        <v>46038.447916666664</v>
      </c>
      <c r="B2388" s="25">
        <v>3.26</v>
      </c>
      <c r="C2388" s="25">
        <v>8.42</v>
      </c>
      <c r="D2388" s="25">
        <v>26.9</v>
      </c>
    </row>
    <row r="2389" spans="1:4" ht="13" x14ac:dyDescent="0.15">
      <c r="A2389" s="26">
        <v>46038.458333333336</v>
      </c>
      <c r="B2389" s="25">
        <v>4.0999999999999996</v>
      </c>
      <c r="C2389" s="25">
        <v>8.44</v>
      </c>
      <c r="D2389" s="25">
        <v>27.1</v>
      </c>
    </row>
    <row r="2390" spans="1:4" ht="13" x14ac:dyDescent="0.15">
      <c r="A2390" s="26">
        <v>46038.46875</v>
      </c>
      <c r="B2390" s="25">
        <v>4.87</v>
      </c>
      <c r="C2390" s="25">
        <v>8.4600000000000009</v>
      </c>
      <c r="D2390" s="25">
        <v>27.2</v>
      </c>
    </row>
    <row r="2391" spans="1:4" ht="13" x14ac:dyDescent="0.15">
      <c r="A2391" s="26">
        <v>46038.479166666664</v>
      </c>
      <c r="B2391" s="25">
        <v>5.14</v>
      </c>
      <c r="C2391" s="25">
        <v>8.4600000000000009</v>
      </c>
      <c r="D2391" s="25">
        <v>27.4</v>
      </c>
    </row>
    <row r="2392" spans="1:4" ht="13" x14ac:dyDescent="0.15">
      <c r="A2392" s="26">
        <v>46038.489583333336</v>
      </c>
      <c r="B2392" s="25">
        <v>5.29</v>
      </c>
      <c r="C2392" s="25">
        <v>8.4600000000000009</v>
      </c>
      <c r="D2392" s="25">
        <v>27.6</v>
      </c>
    </row>
    <row r="2393" spans="1:4" ht="13" x14ac:dyDescent="0.15">
      <c r="A2393" s="26">
        <v>46038.5</v>
      </c>
      <c r="B2393" s="25">
        <v>4.2699999999999996</v>
      </c>
      <c r="C2393" s="25">
        <v>8.4499999999999993</v>
      </c>
      <c r="D2393" s="25">
        <v>27.3</v>
      </c>
    </row>
    <row r="2394" spans="1:4" ht="13" x14ac:dyDescent="0.15">
      <c r="A2394" s="26">
        <v>46038.510416666664</v>
      </c>
      <c r="B2394" s="25">
        <v>3.23</v>
      </c>
      <c r="C2394" s="25">
        <v>8.4</v>
      </c>
      <c r="D2394" s="25">
        <v>27.1</v>
      </c>
    </row>
    <row r="2395" spans="1:4" ht="13" x14ac:dyDescent="0.15">
      <c r="A2395" s="26">
        <v>46038.520833333336</v>
      </c>
      <c r="B2395" s="25">
        <v>4.72</v>
      </c>
      <c r="C2395" s="25">
        <v>8.44</v>
      </c>
      <c r="D2395" s="25">
        <v>27.6</v>
      </c>
    </row>
    <row r="2396" spans="1:4" ht="13" x14ac:dyDescent="0.15">
      <c r="A2396" s="26">
        <v>46038.53125</v>
      </c>
      <c r="B2396" s="25">
        <v>7.26</v>
      </c>
      <c r="C2396" s="25">
        <v>8.5</v>
      </c>
      <c r="D2396" s="25">
        <v>27.8</v>
      </c>
    </row>
    <row r="2397" spans="1:4" ht="13" x14ac:dyDescent="0.15">
      <c r="A2397" s="26">
        <v>46038.541666666664</v>
      </c>
      <c r="B2397" s="25">
        <v>6.34</v>
      </c>
      <c r="C2397" s="25">
        <v>8.48</v>
      </c>
      <c r="D2397" s="25">
        <v>27.7</v>
      </c>
    </row>
    <row r="2398" spans="1:4" ht="13" x14ac:dyDescent="0.15">
      <c r="A2398" s="26">
        <v>46038.552083333336</v>
      </c>
      <c r="B2398" s="25">
        <v>5.01</v>
      </c>
      <c r="C2398" s="25">
        <v>8.43</v>
      </c>
      <c r="D2398" s="25">
        <v>27.7</v>
      </c>
    </row>
    <row r="2399" spans="1:4" ht="13" x14ac:dyDescent="0.15">
      <c r="A2399" s="26">
        <v>46038.5625</v>
      </c>
      <c r="B2399" s="25">
        <v>5.77</v>
      </c>
      <c r="C2399" s="25">
        <v>8.4499999999999993</v>
      </c>
      <c r="D2399" s="25">
        <v>27.6</v>
      </c>
    </row>
    <row r="2400" spans="1:4" ht="13" x14ac:dyDescent="0.15">
      <c r="A2400" s="26">
        <v>46038.572916666664</v>
      </c>
      <c r="B2400" s="25">
        <v>7.14</v>
      </c>
      <c r="C2400" s="25">
        <v>8.4700000000000006</v>
      </c>
      <c r="D2400" s="25">
        <v>27.9</v>
      </c>
    </row>
    <row r="2401" spans="1:4" ht="13" x14ac:dyDescent="0.15">
      <c r="A2401" s="26">
        <v>46038.583333333336</v>
      </c>
      <c r="B2401" s="25">
        <v>12.33</v>
      </c>
      <c r="C2401" s="25">
        <v>8.59</v>
      </c>
      <c r="D2401" s="25">
        <v>28.5</v>
      </c>
    </row>
    <row r="2402" spans="1:4" ht="13" x14ac:dyDescent="0.15">
      <c r="A2402" s="26">
        <v>46038.59375</v>
      </c>
      <c r="B2402" s="25">
        <v>12.5</v>
      </c>
      <c r="C2402" s="25">
        <v>8.6</v>
      </c>
      <c r="D2402" s="25">
        <v>28.5</v>
      </c>
    </row>
    <row r="2403" spans="1:4" ht="13" x14ac:dyDescent="0.15">
      <c r="A2403" s="26">
        <v>46038.604166666664</v>
      </c>
      <c r="B2403" s="25">
        <v>13.13</v>
      </c>
      <c r="C2403" s="25">
        <v>8.6</v>
      </c>
      <c r="D2403" s="25">
        <v>28.5</v>
      </c>
    </row>
    <row r="2404" spans="1:4" ht="13" x14ac:dyDescent="0.15">
      <c r="A2404" s="26">
        <v>46038.614583333336</v>
      </c>
      <c r="B2404" s="25">
        <v>14.36</v>
      </c>
      <c r="C2404" s="25">
        <v>8.64</v>
      </c>
      <c r="D2404" s="25">
        <v>28.6</v>
      </c>
    </row>
    <row r="2405" spans="1:4" ht="13" x14ac:dyDescent="0.15">
      <c r="A2405" s="26">
        <v>46038.625</v>
      </c>
      <c r="B2405" s="25">
        <v>13.85</v>
      </c>
      <c r="C2405" s="25">
        <v>8.61</v>
      </c>
      <c r="D2405" s="25">
        <v>28.6</v>
      </c>
    </row>
    <row r="2406" spans="1:4" ht="13" x14ac:dyDescent="0.15">
      <c r="A2406" s="26">
        <v>46038.635416666664</v>
      </c>
      <c r="B2406" s="25">
        <v>12.89</v>
      </c>
      <c r="C2406" s="25">
        <v>8.61</v>
      </c>
      <c r="D2406" s="25">
        <v>28.5</v>
      </c>
    </row>
    <row r="2407" spans="1:4" ht="13" x14ac:dyDescent="0.15">
      <c r="A2407" s="26">
        <v>46038.645833333336</v>
      </c>
      <c r="B2407" s="25">
        <v>13.48</v>
      </c>
      <c r="C2407" s="25">
        <v>8.6300000000000008</v>
      </c>
      <c r="D2407" s="25">
        <v>28.5</v>
      </c>
    </row>
    <row r="2408" spans="1:4" ht="13" x14ac:dyDescent="0.15">
      <c r="A2408" s="26">
        <v>46038.65625</v>
      </c>
      <c r="B2408" s="25">
        <v>14.01</v>
      </c>
      <c r="C2408" s="25">
        <v>8.6199999999999992</v>
      </c>
      <c r="D2408" s="25">
        <v>28.5</v>
      </c>
    </row>
    <row r="2409" spans="1:4" ht="13" x14ac:dyDescent="0.15">
      <c r="A2409" s="26">
        <v>46038.666666666664</v>
      </c>
      <c r="B2409" s="25">
        <v>13.63</v>
      </c>
      <c r="C2409" s="25">
        <v>8.6199999999999992</v>
      </c>
      <c r="D2409" s="25">
        <v>28.5</v>
      </c>
    </row>
    <row r="2410" spans="1:4" ht="13" x14ac:dyDescent="0.15">
      <c r="A2410" s="26">
        <v>46038.677083333336</v>
      </c>
      <c r="B2410" s="25">
        <v>13.61</v>
      </c>
      <c r="C2410" s="25">
        <v>8.6199999999999992</v>
      </c>
      <c r="D2410" s="25">
        <v>28.4</v>
      </c>
    </row>
    <row r="2411" spans="1:4" ht="13" x14ac:dyDescent="0.15">
      <c r="A2411" s="26">
        <v>46038.6875</v>
      </c>
      <c r="B2411" s="25">
        <v>13.25</v>
      </c>
      <c r="C2411" s="25">
        <v>8.6300000000000008</v>
      </c>
      <c r="D2411" s="25">
        <v>28.3</v>
      </c>
    </row>
    <row r="2412" spans="1:4" ht="13" x14ac:dyDescent="0.15">
      <c r="A2412" s="26">
        <v>46038.697916666664</v>
      </c>
      <c r="B2412" s="25">
        <v>13.37</v>
      </c>
      <c r="C2412" s="25">
        <v>8.6300000000000008</v>
      </c>
      <c r="D2412" s="25">
        <v>28.2</v>
      </c>
    </row>
    <row r="2413" spans="1:4" ht="13" x14ac:dyDescent="0.15">
      <c r="A2413" s="26">
        <v>46038.708333333336</v>
      </c>
      <c r="B2413" s="25">
        <v>13.05</v>
      </c>
      <c r="C2413" s="25">
        <v>8.6300000000000008</v>
      </c>
      <c r="D2413" s="25">
        <v>28.1</v>
      </c>
    </row>
    <row r="2414" spans="1:4" ht="13" x14ac:dyDescent="0.15">
      <c r="A2414" s="26">
        <v>46038.71875</v>
      </c>
      <c r="B2414" s="25">
        <v>12.28</v>
      </c>
      <c r="C2414" s="25">
        <v>8.61</v>
      </c>
      <c r="D2414" s="25">
        <v>28.1</v>
      </c>
    </row>
    <row r="2415" spans="1:4" ht="13" x14ac:dyDescent="0.15">
      <c r="A2415" s="26">
        <v>46038.729166666664</v>
      </c>
      <c r="B2415" s="25">
        <v>12.02</v>
      </c>
      <c r="C2415" s="25">
        <v>8.61</v>
      </c>
      <c r="D2415" s="25">
        <v>28</v>
      </c>
    </row>
    <row r="2416" spans="1:4" ht="13" x14ac:dyDescent="0.15">
      <c r="A2416" s="26">
        <v>46038.739583333336</v>
      </c>
      <c r="B2416" s="25">
        <v>2.93</v>
      </c>
      <c r="C2416" s="25">
        <v>8.59</v>
      </c>
      <c r="D2416" s="25">
        <v>27.9</v>
      </c>
    </row>
    <row r="2417" spans="1:4" ht="13" x14ac:dyDescent="0.15">
      <c r="A2417" s="26">
        <v>46038.75</v>
      </c>
      <c r="B2417" s="25">
        <v>3.86</v>
      </c>
      <c r="C2417" s="25">
        <v>8.59</v>
      </c>
      <c r="D2417" s="25">
        <v>27.8</v>
      </c>
    </row>
    <row r="2418" spans="1:4" ht="13" x14ac:dyDescent="0.15">
      <c r="A2418" s="26">
        <v>46038.760416666664</v>
      </c>
      <c r="B2418" s="25">
        <v>5.35</v>
      </c>
      <c r="C2418" s="25">
        <v>8.59</v>
      </c>
      <c r="D2418" s="25">
        <v>27.7</v>
      </c>
    </row>
    <row r="2419" spans="1:4" ht="13" x14ac:dyDescent="0.15">
      <c r="A2419" s="26">
        <v>46038.770833333336</v>
      </c>
      <c r="B2419" s="25">
        <v>6.55</v>
      </c>
      <c r="C2419" s="25">
        <v>8.59</v>
      </c>
      <c r="D2419" s="25">
        <v>27.6</v>
      </c>
    </row>
    <row r="2420" spans="1:4" ht="13" x14ac:dyDescent="0.15">
      <c r="A2420" s="26">
        <v>46038.78125</v>
      </c>
      <c r="B2420" s="25">
        <v>9.6</v>
      </c>
      <c r="C2420" s="25">
        <v>8.58</v>
      </c>
      <c r="D2420" s="25">
        <v>27.6</v>
      </c>
    </row>
    <row r="2421" spans="1:4" ht="13" x14ac:dyDescent="0.15">
      <c r="A2421" s="26">
        <v>46038.791666666664</v>
      </c>
      <c r="B2421" s="25">
        <v>8.02</v>
      </c>
      <c r="C2421" s="25">
        <v>8.5399999999999991</v>
      </c>
      <c r="D2421" s="25">
        <v>27.5</v>
      </c>
    </row>
    <row r="2422" spans="1:4" ht="13" x14ac:dyDescent="0.15">
      <c r="A2422" s="26">
        <v>46038.802083333336</v>
      </c>
      <c r="B2422" s="25">
        <v>6.94</v>
      </c>
      <c r="C2422" s="25">
        <v>8.52</v>
      </c>
      <c r="D2422" s="25">
        <v>27.4</v>
      </c>
    </row>
    <row r="2423" spans="1:4" ht="13" x14ac:dyDescent="0.15">
      <c r="A2423" s="26">
        <v>46038.8125</v>
      </c>
      <c r="B2423" s="25">
        <v>7.05</v>
      </c>
      <c r="C2423" s="25">
        <v>8.5</v>
      </c>
      <c r="D2423" s="25">
        <v>27.4</v>
      </c>
    </row>
    <row r="2424" spans="1:4" ht="13" x14ac:dyDescent="0.15">
      <c r="A2424" s="26">
        <v>46038.822916666664</v>
      </c>
      <c r="B2424" s="25">
        <v>6.1</v>
      </c>
      <c r="C2424" s="25">
        <v>8.48</v>
      </c>
      <c r="D2424" s="25">
        <v>27.3</v>
      </c>
    </row>
    <row r="2425" spans="1:4" ht="13" x14ac:dyDescent="0.15">
      <c r="A2425" s="26">
        <v>46038.833333333336</v>
      </c>
      <c r="B2425" s="25">
        <v>5.63</v>
      </c>
      <c r="C2425" s="25">
        <v>8.48</v>
      </c>
      <c r="D2425" s="25">
        <v>27.3</v>
      </c>
    </row>
    <row r="2426" spans="1:4" ht="13" x14ac:dyDescent="0.15">
      <c r="A2426" s="26">
        <v>46038.84375</v>
      </c>
      <c r="B2426" s="25">
        <v>5.37</v>
      </c>
      <c r="C2426" s="25">
        <v>8.4600000000000009</v>
      </c>
      <c r="D2426" s="25">
        <v>27.2</v>
      </c>
    </row>
    <row r="2427" spans="1:4" ht="13" x14ac:dyDescent="0.15">
      <c r="A2427" s="26">
        <v>46038.854166666664</v>
      </c>
      <c r="B2427" s="25">
        <v>5.57</v>
      </c>
      <c r="C2427" s="25">
        <v>8.4700000000000006</v>
      </c>
      <c r="D2427" s="25">
        <v>27.2</v>
      </c>
    </row>
    <row r="2428" spans="1:4" ht="13" x14ac:dyDescent="0.15">
      <c r="A2428" s="26">
        <v>46038.864583333336</v>
      </c>
      <c r="B2428" s="25">
        <v>5.36</v>
      </c>
      <c r="C2428" s="25">
        <v>8.4600000000000009</v>
      </c>
      <c r="D2428" s="25">
        <v>27.2</v>
      </c>
    </row>
    <row r="2429" spans="1:4" ht="13" x14ac:dyDescent="0.15">
      <c r="A2429" s="26">
        <v>46038.875</v>
      </c>
      <c r="B2429" s="25">
        <v>5.07</v>
      </c>
      <c r="C2429" s="25">
        <v>8.4600000000000009</v>
      </c>
      <c r="D2429" s="25">
        <v>27.1</v>
      </c>
    </row>
    <row r="2430" spans="1:4" ht="13" x14ac:dyDescent="0.15">
      <c r="A2430" s="26">
        <v>46038.885416666664</v>
      </c>
      <c r="B2430" s="25">
        <v>4.87</v>
      </c>
      <c r="C2430" s="25">
        <v>8.4600000000000009</v>
      </c>
      <c r="D2430" s="25">
        <v>27.1</v>
      </c>
    </row>
    <row r="2431" spans="1:4" ht="13" x14ac:dyDescent="0.15">
      <c r="A2431" s="26">
        <v>46038.895833333336</v>
      </c>
      <c r="B2431" s="25">
        <v>4.55</v>
      </c>
      <c r="C2431" s="25">
        <v>8.44</v>
      </c>
      <c r="D2431" s="25">
        <v>27.1</v>
      </c>
    </row>
    <row r="2432" spans="1:4" ht="13" x14ac:dyDescent="0.15">
      <c r="A2432" s="26">
        <v>46038.90625</v>
      </c>
      <c r="B2432" s="25">
        <v>4.3099999999999996</v>
      </c>
      <c r="C2432" s="25">
        <v>8.44</v>
      </c>
      <c r="D2432" s="25">
        <v>27</v>
      </c>
    </row>
    <row r="2433" spans="1:4" ht="13" x14ac:dyDescent="0.15">
      <c r="A2433" s="26">
        <v>46038.916666666664</v>
      </c>
      <c r="B2433" s="25">
        <v>4.1900000000000004</v>
      </c>
      <c r="C2433" s="25">
        <v>8.43</v>
      </c>
      <c r="D2433" s="25">
        <v>27</v>
      </c>
    </row>
    <row r="2434" spans="1:4" ht="13" x14ac:dyDescent="0.15">
      <c r="A2434" s="26">
        <v>46038.927083333336</v>
      </c>
      <c r="B2434" s="25">
        <v>3.85</v>
      </c>
      <c r="C2434" s="25">
        <v>8.41</v>
      </c>
      <c r="D2434" s="25">
        <v>27</v>
      </c>
    </row>
    <row r="2435" spans="1:4" ht="13" x14ac:dyDescent="0.15">
      <c r="A2435" s="26">
        <v>46038.9375</v>
      </c>
      <c r="B2435" s="25">
        <v>3.91</v>
      </c>
      <c r="C2435" s="25">
        <v>8.43</v>
      </c>
      <c r="D2435" s="25">
        <v>26.9</v>
      </c>
    </row>
    <row r="2436" spans="1:4" ht="13" x14ac:dyDescent="0.15">
      <c r="A2436" s="26">
        <v>46038.947916666664</v>
      </c>
      <c r="B2436" s="25">
        <v>3.65</v>
      </c>
      <c r="C2436" s="25">
        <v>8.43</v>
      </c>
      <c r="D2436" s="25">
        <v>26.9</v>
      </c>
    </row>
    <row r="2437" spans="1:4" ht="13" x14ac:dyDescent="0.15">
      <c r="A2437" s="26">
        <v>46038.958333333336</v>
      </c>
      <c r="B2437" s="25">
        <v>4.1100000000000003</v>
      </c>
      <c r="C2437" s="25">
        <v>8.44</v>
      </c>
      <c r="D2437" s="25">
        <v>26.9</v>
      </c>
    </row>
    <row r="2438" spans="1:4" ht="13" x14ac:dyDescent="0.15">
      <c r="A2438" s="26">
        <v>46038.96875</v>
      </c>
      <c r="B2438" s="25">
        <v>3.52</v>
      </c>
      <c r="C2438" s="25">
        <v>8.43</v>
      </c>
      <c r="D2438" s="25">
        <v>26.9</v>
      </c>
    </row>
    <row r="2439" spans="1:4" ht="13" x14ac:dyDescent="0.15">
      <c r="A2439" s="26">
        <v>46038.979166666664</v>
      </c>
      <c r="B2439" s="25">
        <v>3.21</v>
      </c>
      <c r="C2439" s="25">
        <v>8.42</v>
      </c>
      <c r="D2439" s="25">
        <v>26.8</v>
      </c>
    </row>
    <row r="2440" spans="1:4" ht="13" x14ac:dyDescent="0.15">
      <c r="A2440" s="26">
        <v>46038.989583333336</v>
      </c>
      <c r="B2440" s="25">
        <v>3.34</v>
      </c>
      <c r="C2440" s="25">
        <v>8.41</v>
      </c>
      <c r="D2440" s="25">
        <v>26.8</v>
      </c>
    </row>
    <row r="2441" spans="1:4" ht="13" x14ac:dyDescent="0.15">
      <c r="A2441" s="26">
        <v>46039</v>
      </c>
      <c r="B2441" s="25">
        <v>3.54</v>
      </c>
      <c r="C2441" s="25">
        <v>8.43</v>
      </c>
      <c r="D2441" s="25">
        <v>26.8</v>
      </c>
    </row>
    <row r="2442" spans="1:4" ht="13" x14ac:dyDescent="0.15">
      <c r="A2442" s="26">
        <v>46039.010416666664</v>
      </c>
      <c r="B2442" s="25">
        <v>3.31</v>
      </c>
      <c r="C2442" s="25">
        <v>8.43</v>
      </c>
      <c r="D2442" s="25">
        <v>26.7</v>
      </c>
    </row>
    <row r="2443" spans="1:4" ht="13" x14ac:dyDescent="0.15">
      <c r="A2443" s="26">
        <v>46039.020833333336</v>
      </c>
      <c r="B2443" s="25">
        <v>3.09</v>
      </c>
      <c r="C2443" s="25">
        <v>8.42</v>
      </c>
      <c r="D2443" s="25">
        <v>26.7</v>
      </c>
    </row>
    <row r="2444" spans="1:4" ht="13" x14ac:dyDescent="0.15">
      <c r="A2444" s="26">
        <v>46039.03125</v>
      </c>
      <c r="B2444" s="25">
        <v>2.98</v>
      </c>
      <c r="C2444" s="25">
        <v>8.4</v>
      </c>
      <c r="D2444" s="25">
        <v>26.7</v>
      </c>
    </row>
    <row r="2445" spans="1:4" ht="13" x14ac:dyDescent="0.15">
      <c r="A2445" s="26">
        <v>46039.041666666664</v>
      </c>
      <c r="B2445" s="25">
        <v>2.96</v>
      </c>
      <c r="C2445" s="25">
        <v>8.42</v>
      </c>
      <c r="D2445" s="25">
        <v>26.7</v>
      </c>
    </row>
    <row r="2446" spans="1:4" ht="13" x14ac:dyDescent="0.15">
      <c r="A2446" s="26">
        <v>46039.052083333336</v>
      </c>
      <c r="B2446" s="25">
        <v>2.8</v>
      </c>
      <c r="C2446" s="25">
        <v>8.42</v>
      </c>
      <c r="D2446" s="25">
        <v>26.7</v>
      </c>
    </row>
    <row r="2447" spans="1:4" ht="13" x14ac:dyDescent="0.15">
      <c r="A2447" s="26">
        <v>46039.0625</v>
      </c>
      <c r="B2447" s="25">
        <v>2.36</v>
      </c>
      <c r="C2447" s="25">
        <v>8.39</v>
      </c>
      <c r="D2447" s="25">
        <v>26.7</v>
      </c>
    </row>
    <row r="2448" spans="1:4" ht="13" x14ac:dyDescent="0.15">
      <c r="A2448" s="26">
        <v>46039.072916666664</v>
      </c>
      <c r="B2448" s="25">
        <v>2.0299999999999998</v>
      </c>
      <c r="C2448" s="25">
        <v>8.4</v>
      </c>
      <c r="D2448" s="25">
        <v>26.6</v>
      </c>
    </row>
    <row r="2449" spans="1:4" ht="13" x14ac:dyDescent="0.15">
      <c r="A2449" s="26">
        <v>46039.083333333336</v>
      </c>
      <c r="B2449" s="25">
        <v>2.2599999999999998</v>
      </c>
      <c r="C2449" s="25">
        <v>8.3699999999999992</v>
      </c>
      <c r="D2449" s="25">
        <v>26.6</v>
      </c>
    </row>
    <row r="2450" spans="1:4" ht="13" x14ac:dyDescent="0.15">
      <c r="A2450" s="26">
        <v>46039.09375</v>
      </c>
      <c r="B2450" s="25">
        <v>2.2200000000000002</v>
      </c>
      <c r="C2450" s="25">
        <v>8.39</v>
      </c>
      <c r="D2450" s="25">
        <v>26.6</v>
      </c>
    </row>
    <row r="2451" spans="1:4" ht="13" x14ac:dyDescent="0.15">
      <c r="A2451" s="26">
        <v>46039.104166666664</v>
      </c>
      <c r="B2451" s="25">
        <v>1.97</v>
      </c>
      <c r="C2451" s="25">
        <v>8.3800000000000008</v>
      </c>
      <c r="D2451" s="25">
        <v>26.5</v>
      </c>
    </row>
    <row r="2452" spans="1:4" ht="13" x14ac:dyDescent="0.15">
      <c r="A2452" s="26">
        <v>46039.114583333336</v>
      </c>
      <c r="B2452" s="25">
        <v>1.72</v>
      </c>
      <c r="C2452" s="25">
        <v>8.3800000000000008</v>
      </c>
      <c r="D2452" s="25">
        <v>26.5</v>
      </c>
    </row>
    <row r="2453" spans="1:4" ht="13" x14ac:dyDescent="0.15">
      <c r="A2453" s="26">
        <v>46039.125</v>
      </c>
      <c r="B2453" s="25">
        <v>1.54</v>
      </c>
      <c r="C2453" s="25">
        <v>8.3800000000000008</v>
      </c>
      <c r="D2453" s="25">
        <v>26.5</v>
      </c>
    </row>
    <row r="2454" spans="1:4" ht="13" x14ac:dyDescent="0.15">
      <c r="A2454" s="26">
        <v>46039.135416666664</v>
      </c>
      <c r="B2454" s="25">
        <v>1.61</v>
      </c>
      <c r="C2454" s="25">
        <v>8.3699999999999992</v>
      </c>
      <c r="D2454" s="25">
        <v>26.5</v>
      </c>
    </row>
    <row r="2455" spans="1:4" ht="13" x14ac:dyDescent="0.15">
      <c r="A2455" s="26">
        <v>46039.145833333336</v>
      </c>
      <c r="B2455" s="25">
        <v>1.29</v>
      </c>
      <c r="C2455" s="25">
        <v>8.3699999999999992</v>
      </c>
      <c r="D2455" s="25">
        <v>26.5</v>
      </c>
    </row>
    <row r="2456" spans="1:4" ht="13" x14ac:dyDescent="0.15">
      <c r="A2456" s="26">
        <v>46039.15625</v>
      </c>
      <c r="B2456" s="25">
        <v>1.1599999999999999</v>
      </c>
      <c r="C2456" s="25">
        <v>8.3800000000000008</v>
      </c>
      <c r="D2456" s="25">
        <v>26.5</v>
      </c>
    </row>
    <row r="2457" spans="1:4" ht="13" x14ac:dyDescent="0.15">
      <c r="A2457" s="26">
        <v>46039.166666666664</v>
      </c>
      <c r="B2457" s="25">
        <v>1.1599999999999999</v>
      </c>
      <c r="C2457" s="25">
        <v>8.3699999999999992</v>
      </c>
      <c r="D2457" s="25">
        <v>26.5</v>
      </c>
    </row>
    <row r="2458" spans="1:4" ht="13" x14ac:dyDescent="0.15">
      <c r="A2458" s="26">
        <v>46039.177083333336</v>
      </c>
      <c r="B2458" s="25">
        <v>0.91</v>
      </c>
      <c r="C2458" s="25">
        <v>8.3699999999999992</v>
      </c>
      <c r="D2458" s="25">
        <v>26.4</v>
      </c>
    </row>
    <row r="2459" spans="1:4" ht="13" x14ac:dyDescent="0.15">
      <c r="A2459" s="26">
        <v>46039.1875</v>
      </c>
      <c r="B2459" s="25">
        <v>0.85</v>
      </c>
      <c r="C2459" s="25">
        <v>8.3699999999999992</v>
      </c>
      <c r="D2459" s="25">
        <v>26.4</v>
      </c>
    </row>
    <row r="2460" spans="1:4" ht="13" x14ac:dyDescent="0.15">
      <c r="A2460" s="26">
        <v>46039.197916666664</v>
      </c>
      <c r="B2460" s="25">
        <v>0.67</v>
      </c>
      <c r="C2460" s="25">
        <v>8.3699999999999992</v>
      </c>
      <c r="D2460" s="25">
        <v>26.4</v>
      </c>
    </row>
    <row r="2461" spans="1:4" ht="13" x14ac:dyDescent="0.15">
      <c r="A2461" s="26">
        <v>46039.208333333336</v>
      </c>
      <c r="B2461" s="25">
        <v>0.62</v>
      </c>
      <c r="C2461" s="25">
        <v>8.3699999999999992</v>
      </c>
      <c r="D2461" s="25">
        <v>26.4</v>
      </c>
    </row>
    <row r="2462" spans="1:4" ht="13" x14ac:dyDescent="0.15">
      <c r="A2462" s="26">
        <v>46039.21875</v>
      </c>
      <c r="B2462" s="25">
        <v>0.45</v>
      </c>
      <c r="C2462" s="25">
        <v>8.35</v>
      </c>
      <c r="D2462" s="25">
        <v>26.4</v>
      </c>
    </row>
    <row r="2463" spans="1:4" ht="13" x14ac:dyDescent="0.15">
      <c r="A2463" s="26">
        <v>46039.229166666664</v>
      </c>
      <c r="B2463" s="25">
        <v>0.48</v>
      </c>
      <c r="C2463" s="25">
        <v>8.36</v>
      </c>
      <c r="D2463" s="25">
        <v>26.3</v>
      </c>
    </row>
    <row r="2464" spans="1:4" ht="13" x14ac:dyDescent="0.15">
      <c r="A2464" s="26">
        <v>46039.239583333336</v>
      </c>
      <c r="B2464" s="25">
        <v>0.33</v>
      </c>
      <c r="C2464" s="25">
        <v>8.3699999999999992</v>
      </c>
      <c r="D2464" s="25">
        <v>26.3</v>
      </c>
    </row>
    <row r="2465" spans="1:4" ht="13" x14ac:dyDescent="0.15">
      <c r="A2465" s="26">
        <v>46039.25</v>
      </c>
      <c r="B2465" s="25">
        <v>0.22</v>
      </c>
      <c r="C2465" s="25">
        <v>8.3699999999999992</v>
      </c>
      <c r="D2465" s="25">
        <v>26.3</v>
      </c>
    </row>
    <row r="2466" spans="1:4" ht="13" x14ac:dyDescent="0.15">
      <c r="A2466" s="26">
        <v>46039.260416666664</v>
      </c>
      <c r="B2466" s="25">
        <v>0.18</v>
      </c>
      <c r="C2466" s="25">
        <v>8.36</v>
      </c>
      <c r="D2466" s="25">
        <v>26.2</v>
      </c>
    </row>
    <row r="2467" spans="1:4" ht="13" x14ac:dyDescent="0.15">
      <c r="A2467" s="26">
        <v>46039.270833333336</v>
      </c>
      <c r="B2467" s="25">
        <v>0.15</v>
      </c>
      <c r="C2467" s="25">
        <v>8.36</v>
      </c>
      <c r="D2467" s="25">
        <v>26.2</v>
      </c>
    </row>
    <row r="2468" spans="1:4" ht="13" x14ac:dyDescent="0.15">
      <c r="A2468" s="26">
        <v>46039.28125</v>
      </c>
      <c r="B2468" s="25">
        <v>0.16</v>
      </c>
      <c r="C2468" s="25">
        <v>8.36</v>
      </c>
      <c r="D2468" s="25">
        <v>26.2</v>
      </c>
    </row>
    <row r="2469" spans="1:4" ht="13" x14ac:dyDescent="0.15">
      <c r="A2469" s="26">
        <v>46039.291666666664</v>
      </c>
      <c r="B2469" s="25">
        <v>0.15</v>
      </c>
      <c r="C2469" s="25">
        <v>8.36</v>
      </c>
      <c r="D2469" s="25">
        <v>26.2</v>
      </c>
    </row>
    <row r="2470" spans="1:4" ht="13" x14ac:dyDescent="0.15">
      <c r="A2470" s="26">
        <v>46039.302083333336</v>
      </c>
      <c r="B2470" s="25">
        <v>0.14000000000000001</v>
      </c>
      <c r="C2470" s="25">
        <v>8.36</v>
      </c>
      <c r="D2470" s="25">
        <v>26.2</v>
      </c>
    </row>
    <row r="2471" spans="1:4" ht="13" x14ac:dyDescent="0.15">
      <c r="A2471" s="26">
        <v>46039.3125</v>
      </c>
      <c r="B2471" s="25">
        <v>0.15</v>
      </c>
      <c r="C2471" s="25">
        <v>8.36</v>
      </c>
      <c r="D2471" s="25">
        <v>26.2</v>
      </c>
    </row>
    <row r="2472" spans="1:4" ht="13" x14ac:dyDescent="0.15">
      <c r="A2472" s="26">
        <v>46039.322916666664</v>
      </c>
      <c r="B2472" s="25">
        <v>0.14000000000000001</v>
      </c>
      <c r="C2472" s="25">
        <v>8.3800000000000008</v>
      </c>
      <c r="D2472" s="25">
        <v>26.2</v>
      </c>
    </row>
    <row r="2473" spans="1:4" ht="13" x14ac:dyDescent="0.15">
      <c r="A2473" s="26">
        <v>46039.333333333336</v>
      </c>
      <c r="B2473" s="25">
        <v>0.14000000000000001</v>
      </c>
      <c r="C2473" s="25">
        <v>8.35</v>
      </c>
      <c r="D2473" s="25">
        <v>26.2</v>
      </c>
    </row>
    <row r="2474" spans="1:4" ht="13" x14ac:dyDescent="0.15">
      <c r="A2474" s="26">
        <v>46039.34375</v>
      </c>
      <c r="B2474" s="25">
        <v>0.14000000000000001</v>
      </c>
      <c r="C2474" s="25">
        <v>8.3699999999999992</v>
      </c>
      <c r="D2474" s="25">
        <v>26.2</v>
      </c>
    </row>
    <row r="2475" spans="1:4" ht="13" x14ac:dyDescent="0.15">
      <c r="A2475" s="26">
        <v>46039.354166666664</v>
      </c>
      <c r="B2475" s="25">
        <v>0.16</v>
      </c>
      <c r="C2475" s="25">
        <v>8.3699999999999992</v>
      </c>
      <c r="D2475" s="25">
        <v>26.2</v>
      </c>
    </row>
    <row r="2476" spans="1:4" ht="13" x14ac:dyDescent="0.15">
      <c r="A2476" s="26">
        <v>46039.364583333336</v>
      </c>
      <c r="B2476" s="25">
        <v>0.32</v>
      </c>
      <c r="C2476" s="25">
        <v>8.3699999999999992</v>
      </c>
      <c r="D2476" s="25">
        <v>26.2</v>
      </c>
    </row>
    <row r="2477" spans="1:4" ht="13" x14ac:dyDescent="0.15">
      <c r="A2477" s="26">
        <v>46039.375</v>
      </c>
      <c r="B2477" s="25">
        <v>0.31</v>
      </c>
      <c r="C2477" s="25">
        <v>8.36</v>
      </c>
      <c r="D2477" s="25">
        <v>26.2</v>
      </c>
    </row>
    <row r="2478" spans="1:4" ht="13" x14ac:dyDescent="0.15">
      <c r="A2478" s="26">
        <v>46039.385416666664</v>
      </c>
      <c r="B2478" s="25">
        <v>0.46</v>
      </c>
      <c r="C2478" s="25">
        <v>8.36</v>
      </c>
      <c r="D2478" s="25">
        <v>26.2</v>
      </c>
    </row>
    <row r="2479" spans="1:4" ht="13" x14ac:dyDescent="0.15">
      <c r="A2479" s="26">
        <v>46039.395833333336</v>
      </c>
      <c r="B2479" s="25">
        <v>0.93</v>
      </c>
      <c r="C2479" s="25">
        <v>8.36</v>
      </c>
      <c r="D2479" s="25">
        <v>26.3</v>
      </c>
    </row>
    <row r="2480" spans="1:4" ht="13" x14ac:dyDescent="0.15">
      <c r="A2480" s="26">
        <v>46039.40625</v>
      </c>
      <c r="B2480" s="25">
        <v>0.86</v>
      </c>
      <c r="C2480" s="25">
        <v>8.3699999999999992</v>
      </c>
      <c r="D2480" s="25">
        <v>26.3</v>
      </c>
    </row>
    <row r="2481" spans="1:4" ht="13" x14ac:dyDescent="0.15">
      <c r="A2481" s="26">
        <v>46039.416666666664</v>
      </c>
      <c r="B2481" s="25">
        <v>0.98</v>
      </c>
      <c r="C2481" s="25">
        <v>8.36</v>
      </c>
      <c r="D2481" s="25">
        <v>26.3</v>
      </c>
    </row>
    <row r="2482" spans="1:4" ht="13" x14ac:dyDescent="0.15">
      <c r="A2482" s="26">
        <v>46039.427083333336</v>
      </c>
      <c r="B2482" s="25">
        <v>0.91</v>
      </c>
      <c r="C2482" s="25">
        <v>8.36</v>
      </c>
      <c r="D2482" s="25">
        <v>26.3</v>
      </c>
    </row>
    <row r="2483" spans="1:4" ht="13" x14ac:dyDescent="0.15">
      <c r="A2483" s="26">
        <v>46039.4375</v>
      </c>
      <c r="B2483" s="25">
        <v>1.34</v>
      </c>
      <c r="C2483" s="25">
        <v>8.36</v>
      </c>
      <c r="D2483" s="25">
        <v>26.3</v>
      </c>
    </row>
    <row r="2484" spans="1:4" ht="13" x14ac:dyDescent="0.15">
      <c r="A2484" s="26">
        <v>46039.447916666664</v>
      </c>
      <c r="B2484" s="25">
        <v>1.38</v>
      </c>
      <c r="C2484" s="25">
        <v>8.3699999999999992</v>
      </c>
      <c r="D2484" s="25">
        <v>26.4</v>
      </c>
    </row>
    <row r="2485" spans="1:4" ht="13" x14ac:dyDescent="0.15">
      <c r="A2485" s="26">
        <v>46039.458333333336</v>
      </c>
      <c r="B2485" s="25">
        <v>1.83</v>
      </c>
      <c r="C2485" s="25">
        <v>8.3699999999999992</v>
      </c>
      <c r="D2485" s="25">
        <v>26.4</v>
      </c>
    </row>
    <row r="2486" spans="1:4" ht="13" x14ac:dyDescent="0.15">
      <c r="A2486" s="26">
        <v>46039.46875</v>
      </c>
      <c r="B2486" s="25">
        <v>2.2200000000000002</v>
      </c>
      <c r="C2486" s="25">
        <v>8.39</v>
      </c>
      <c r="D2486" s="25">
        <v>26.6</v>
      </c>
    </row>
    <row r="2487" spans="1:4" ht="13" x14ac:dyDescent="0.15">
      <c r="A2487" s="26">
        <v>46039.479166666664</v>
      </c>
      <c r="B2487" s="25">
        <v>2.62</v>
      </c>
      <c r="C2487" s="25">
        <v>8.41</v>
      </c>
      <c r="D2487" s="25">
        <v>26.8</v>
      </c>
    </row>
    <row r="2488" spans="1:4" ht="13" x14ac:dyDescent="0.15">
      <c r="A2488" s="26">
        <v>46039.5</v>
      </c>
      <c r="B2488" s="25">
        <v>3.27</v>
      </c>
      <c r="C2488" s="25">
        <v>8.43</v>
      </c>
      <c r="D2488" s="25">
        <v>27</v>
      </c>
    </row>
    <row r="2489" spans="1:4" ht="13" x14ac:dyDescent="0.15">
      <c r="A2489" s="26">
        <v>46039.510416666664</v>
      </c>
      <c r="B2489" s="25">
        <v>4.13</v>
      </c>
      <c r="C2489" s="25">
        <v>8.44</v>
      </c>
      <c r="D2489" s="25">
        <v>27.1</v>
      </c>
    </row>
    <row r="2490" spans="1:4" ht="13" x14ac:dyDescent="0.15">
      <c r="A2490" s="26">
        <v>46039.520833333336</v>
      </c>
      <c r="B2490" s="25">
        <v>4.95</v>
      </c>
      <c r="C2490" s="25">
        <v>8.4600000000000009</v>
      </c>
      <c r="D2490" s="25">
        <v>27.4</v>
      </c>
    </row>
    <row r="2491" spans="1:4" ht="13" x14ac:dyDescent="0.15">
      <c r="A2491" s="26">
        <v>46039.53125</v>
      </c>
      <c r="B2491" s="25">
        <v>6.24</v>
      </c>
      <c r="C2491" s="25">
        <v>8.48</v>
      </c>
      <c r="D2491" s="25">
        <v>27.6</v>
      </c>
    </row>
    <row r="2492" spans="1:4" ht="13" x14ac:dyDescent="0.15">
      <c r="A2492" s="26">
        <v>46039.541666666664</v>
      </c>
      <c r="B2492" s="25">
        <v>7.38</v>
      </c>
      <c r="C2492" s="25">
        <v>8.51</v>
      </c>
      <c r="D2492" s="25">
        <v>27.8</v>
      </c>
    </row>
    <row r="2493" spans="1:4" ht="13" x14ac:dyDescent="0.15">
      <c r="A2493" s="26">
        <v>46039.552083333336</v>
      </c>
      <c r="B2493" s="25">
        <v>8.4700000000000006</v>
      </c>
      <c r="C2493" s="25">
        <v>8.5299999999999994</v>
      </c>
      <c r="D2493" s="25">
        <v>27.9</v>
      </c>
    </row>
    <row r="2494" spans="1:4" ht="13" x14ac:dyDescent="0.15">
      <c r="A2494" s="26">
        <v>46039.5625</v>
      </c>
      <c r="B2494" s="25">
        <v>9.27</v>
      </c>
      <c r="C2494" s="25">
        <v>8.56</v>
      </c>
      <c r="D2494" s="25">
        <v>28</v>
      </c>
    </row>
    <row r="2495" spans="1:4" ht="13" x14ac:dyDescent="0.15">
      <c r="A2495" s="26">
        <v>46039.572916666664</v>
      </c>
      <c r="B2495" s="25">
        <v>9.85</v>
      </c>
      <c r="C2495" s="25">
        <v>8.58</v>
      </c>
      <c r="D2495" s="25">
        <v>28.1</v>
      </c>
    </row>
    <row r="2496" spans="1:4" ht="13" x14ac:dyDescent="0.15">
      <c r="A2496" s="26">
        <v>46039.583333333336</v>
      </c>
      <c r="B2496" s="25">
        <v>10.88</v>
      </c>
      <c r="C2496" s="25">
        <v>8.58</v>
      </c>
      <c r="D2496" s="25">
        <v>28.2</v>
      </c>
    </row>
    <row r="2497" spans="1:4" ht="13" x14ac:dyDescent="0.15">
      <c r="A2497" s="26">
        <v>46039.59375</v>
      </c>
      <c r="B2497" s="25">
        <v>11.52</v>
      </c>
      <c r="C2497" s="25">
        <v>8.59</v>
      </c>
      <c r="D2497" s="25">
        <v>28.4</v>
      </c>
    </row>
    <row r="2498" spans="1:4" ht="13" x14ac:dyDescent="0.15">
      <c r="A2498" s="26">
        <v>46039.604166666664</v>
      </c>
      <c r="B2498" s="25">
        <v>12.26</v>
      </c>
      <c r="C2498" s="25">
        <v>8.61</v>
      </c>
      <c r="D2498" s="25">
        <v>28.3</v>
      </c>
    </row>
    <row r="2499" spans="1:4" ht="13" x14ac:dyDescent="0.15">
      <c r="A2499" s="26">
        <v>46039.614583333336</v>
      </c>
      <c r="B2499" s="25">
        <v>12.85</v>
      </c>
      <c r="C2499" s="25">
        <v>8.6300000000000008</v>
      </c>
      <c r="D2499" s="25">
        <v>28.4</v>
      </c>
    </row>
    <row r="2500" spans="1:4" ht="13" x14ac:dyDescent="0.15">
      <c r="A2500" s="26">
        <v>46039.625</v>
      </c>
      <c r="B2500" s="25">
        <v>13.87</v>
      </c>
      <c r="C2500" s="25">
        <v>8.65</v>
      </c>
      <c r="D2500" s="25">
        <v>28.4</v>
      </c>
    </row>
    <row r="2501" spans="1:4" ht="13" x14ac:dyDescent="0.15">
      <c r="A2501" s="26">
        <v>46039.635416666664</v>
      </c>
      <c r="B2501" s="25">
        <v>14.42</v>
      </c>
      <c r="C2501" s="25">
        <v>8.65</v>
      </c>
      <c r="D2501" s="25">
        <v>28.5</v>
      </c>
    </row>
    <row r="2502" spans="1:4" ht="13" x14ac:dyDescent="0.15">
      <c r="A2502" s="26">
        <v>46039.645833333336</v>
      </c>
      <c r="B2502" s="25">
        <v>14.83</v>
      </c>
      <c r="C2502" s="25">
        <v>8.65</v>
      </c>
      <c r="D2502" s="25">
        <v>28.4</v>
      </c>
    </row>
    <row r="2503" spans="1:4" ht="13" x14ac:dyDescent="0.15">
      <c r="A2503" s="26">
        <v>46039.65625</v>
      </c>
      <c r="B2503" s="25">
        <v>14.72</v>
      </c>
      <c r="C2503" s="25">
        <v>8.66</v>
      </c>
      <c r="D2503" s="25">
        <v>28.4</v>
      </c>
    </row>
    <row r="2504" spans="1:4" ht="13" x14ac:dyDescent="0.15">
      <c r="A2504" s="26">
        <v>46039.666666666664</v>
      </c>
      <c r="B2504" s="25">
        <v>14.31</v>
      </c>
      <c r="C2504" s="25">
        <v>8.64</v>
      </c>
      <c r="D2504" s="25">
        <v>28.3</v>
      </c>
    </row>
    <row r="2505" spans="1:4" ht="13" x14ac:dyDescent="0.15">
      <c r="A2505" s="26">
        <v>46039.677083333336</v>
      </c>
      <c r="B2505" s="25">
        <v>14.09</v>
      </c>
      <c r="C2505" s="25">
        <v>8.65</v>
      </c>
      <c r="D2505" s="25">
        <v>28.2</v>
      </c>
    </row>
    <row r="2506" spans="1:4" ht="13" x14ac:dyDescent="0.15">
      <c r="A2506" s="26">
        <v>46039.6875</v>
      </c>
      <c r="B2506" s="25">
        <v>13.85</v>
      </c>
      <c r="C2506" s="25">
        <v>8.65</v>
      </c>
      <c r="D2506" s="25">
        <v>28.2</v>
      </c>
    </row>
    <row r="2507" spans="1:4" ht="13" x14ac:dyDescent="0.15">
      <c r="A2507" s="26">
        <v>46039.697916666664</v>
      </c>
      <c r="B2507" s="25">
        <v>13.8</v>
      </c>
      <c r="C2507" s="25">
        <v>8.65</v>
      </c>
      <c r="D2507" s="25">
        <v>28.1</v>
      </c>
    </row>
    <row r="2508" spans="1:4" ht="13" x14ac:dyDescent="0.15">
      <c r="A2508" s="26">
        <v>46039.708333333336</v>
      </c>
      <c r="B2508" s="25">
        <v>13.6</v>
      </c>
      <c r="C2508" s="25">
        <v>8.64</v>
      </c>
      <c r="D2508" s="25">
        <v>28</v>
      </c>
    </row>
    <row r="2509" spans="1:4" ht="13" x14ac:dyDescent="0.15">
      <c r="A2509" s="26">
        <v>46039.71875</v>
      </c>
      <c r="B2509" s="25">
        <v>12.93</v>
      </c>
      <c r="C2509" s="25">
        <v>8.6199999999999992</v>
      </c>
      <c r="D2509" s="25">
        <v>27.9</v>
      </c>
    </row>
    <row r="2510" spans="1:4" ht="13" x14ac:dyDescent="0.15">
      <c r="A2510" s="26">
        <v>46039.729166666664</v>
      </c>
      <c r="B2510" s="25">
        <v>12.55</v>
      </c>
      <c r="C2510" s="25">
        <v>8.6199999999999992</v>
      </c>
      <c r="D2510" s="25">
        <v>27.8</v>
      </c>
    </row>
    <row r="2511" spans="1:4" ht="13" x14ac:dyDescent="0.15">
      <c r="A2511" s="26">
        <v>46039.739583333336</v>
      </c>
      <c r="B2511" s="25">
        <v>11.85</v>
      </c>
      <c r="C2511" s="25">
        <v>8.6199999999999992</v>
      </c>
      <c r="D2511" s="25">
        <v>27.8</v>
      </c>
    </row>
    <row r="2512" spans="1:4" ht="13" x14ac:dyDescent="0.15">
      <c r="A2512" s="26">
        <v>46039.75</v>
      </c>
      <c r="B2512" s="25">
        <v>11.57</v>
      </c>
      <c r="C2512" s="25">
        <v>8.6199999999999992</v>
      </c>
      <c r="D2512" s="25">
        <v>27.8</v>
      </c>
    </row>
    <row r="2513" spans="1:4" ht="13" x14ac:dyDescent="0.15">
      <c r="A2513" s="26">
        <v>46039.760416666664</v>
      </c>
      <c r="B2513" s="25">
        <v>11.36</v>
      </c>
      <c r="C2513" s="25">
        <v>8.6199999999999992</v>
      </c>
      <c r="D2513" s="25">
        <v>27.8</v>
      </c>
    </row>
    <row r="2514" spans="1:4" ht="13" x14ac:dyDescent="0.15">
      <c r="A2514" s="26">
        <v>46039.770833333336</v>
      </c>
      <c r="B2514" s="25">
        <v>10.62</v>
      </c>
      <c r="C2514" s="25">
        <v>8.61</v>
      </c>
      <c r="D2514" s="25">
        <v>27.8</v>
      </c>
    </row>
    <row r="2515" spans="1:4" ht="13" x14ac:dyDescent="0.15">
      <c r="A2515" s="26">
        <v>46039.78125</v>
      </c>
      <c r="B2515" s="25">
        <v>10.33</v>
      </c>
      <c r="C2515" s="25">
        <v>8.59</v>
      </c>
      <c r="D2515" s="25">
        <v>27.7</v>
      </c>
    </row>
    <row r="2516" spans="1:4" ht="13" x14ac:dyDescent="0.15">
      <c r="A2516" s="26">
        <v>46039.791666666664</v>
      </c>
      <c r="B2516" s="25">
        <v>10.06</v>
      </c>
      <c r="C2516" s="25">
        <v>8.59</v>
      </c>
      <c r="D2516" s="25">
        <v>27.6</v>
      </c>
    </row>
    <row r="2517" spans="1:4" ht="13" x14ac:dyDescent="0.15">
      <c r="A2517" s="26">
        <v>46039.802083333336</v>
      </c>
      <c r="B2517" s="25">
        <v>9.74</v>
      </c>
      <c r="C2517" s="25">
        <v>8.58</v>
      </c>
      <c r="D2517" s="25">
        <v>27.5</v>
      </c>
    </row>
    <row r="2518" spans="1:4" ht="13" x14ac:dyDescent="0.15">
      <c r="A2518" s="26">
        <v>46039.8125</v>
      </c>
      <c r="B2518" s="25">
        <v>8.64</v>
      </c>
      <c r="C2518" s="25">
        <v>8.57</v>
      </c>
      <c r="D2518" s="25">
        <v>27.4</v>
      </c>
    </row>
    <row r="2519" spans="1:4" ht="13" x14ac:dyDescent="0.15">
      <c r="A2519" s="26">
        <v>46039.822916666664</v>
      </c>
      <c r="B2519" s="25">
        <v>7.93</v>
      </c>
      <c r="C2519" s="25">
        <v>8.5500000000000007</v>
      </c>
      <c r="D2519" s="25">
        <v>27.3</v>
      </c>
    </row>
    <row r="2520" spans="1:4" ht="13" x14ac:dyDescent="0.15">
      <c r="A2520" s="26">
        <v>46039.833333333336</v>
      </c>
      <c r="B2520" s="25">
        <v>7</v>
      </c>
      <c r="C2520" s="25">
        <v>8.52</v>
      </c>
      <c r="D2520" s="25">
        <v>27.2</v>
      </c>
    </row>
    <row r="2521" spans="1:4" ht="13" x14ac:dyDescent="0.15">
      <c r="A2521" s="26">
        <v>46039.84375</v>
      </c>
      <c r="B2521" s="25">
        <v>5.88</v>
      </c>
      <c r="C2521" s="25">
        <v>8.49</v>
      </c>
      <c r="D2521" s="25">
        <v>27.1</v>
      </c>
    </row>
    <row r="2522" spans="1:4" ht="13" x14ac:dyDescent="0.15">
      <c r="A2522" s="26">
        <v>46039.854166666664</v>
      </c>
      <c r="B2522" s="25">
        <v>5.0199999999999996</v>
      </c>
      <c r="C2522" s="25">
        <v>8.4700000000000006</v>
      </c>
      <c r="D2522" s="25">
        <v>27.1</v>
      </c>
    </row>
    <row r="2523" spans="1:4" ht="13" x14ac:dyDescent="0.15">
      <c r="A2523" s="26">
        <v>46039.864583333336</v>
      </c>
      <c r="B2523" s="25">
        <v>4.74</v>
      </c>
      <c r="C2523" s="25">
        <v>8.4700000000000006</v>
      </c>
      <c r="D2523" s="25">
        <v>27</v>
      </c>
    </row>
    <row r="2524" spans="1:4" ht="13" x14ac:dyDescent="0.15">
      <c r="A2524" s="26">
        <v>46039.875</v>
      </c>
      <c r="B2524" s="25">
        <v>4.33</v>
      </c>
      <c r="C2524" s="25">
        <v>8.4499999999999993</v>
      </c>
      <c r="D2524" s="25">
        <v>27</v>
      </c>
    </row>
    <row r="2525" spans="1:4" ht="13" x14ac:dyDescent="0.15">
      <c r="A2525" s="26">
        <v>46039.885416666664</v>
      </c>
      <c r="B2525" s="25">
        <v>4.26</v>
      </c>
      <c r="C2525" s="25">
        <v>8.4499999999999993</v>
      </c>
      <c r="D2525" s="25">
        <v>26.9</v>
      </c>
    </row>
    <row r="2526" spans="1:4" ht="13" x14ac:dyDescent="0.15">
      <c r="A2526" s="26">
        <v>46039.895833333336</v>
      </c>
      <c r="B2526" s="25">
        <v>4.63</v>
      </c>
      <c r="C2526" s="25">
        <v>8.4700000000000006</v>
      </c>
      <c r="D2526" s="25">
        <v>26.9</v>
      </c>
    </row>
    <row r="2527" spans="1:4" ht="13" x14ac:dyDescent="0.15">
      <c r="A2527" s="26">
        <v>46039.90625</v>
      </c>
      <c r="B2527" s="25">
        <v>4.3499999999999996</v>
      </c>
      <c r="C2527" s="25">
        <v>8.4700000000000006</v>
      </c>
      <c r="D2527" s="25">
        <v>26.9</v>
      </c>
    </row>
    <row r="2528" spans="1:4" ht="13" x14ac:dyDescent="0.15">
      <c r="A2528" s="26">
        <v>46039.916666666664</v>
      </c>
      <c r="B2528" s="25">
        <v>4.17</v>
      </c>
      <c r="C2528" s="25">
        <v>8.49</v>
      </c>
      <c r="D2528" s="25">
        <v>26.8</v>
      </c>
    </row>
    <row r="2529" spans="1:4" ht="13" x14ac:dyDescent="0.15">
      <c r="A2529" s="26">
        <v>46039.927083333336</v>
      </c>
      <c r="B2529" s="25">
        <v>3.95</v>
      </c>
      <c r="C2529" s="25">
        <v>8.4700000000000006</v>
      </c>
      <c r="D2529" s="25">
        <v>26.8</v>
      </c>
    </row>
    <row r="2530" spans="1:4" ht="13" x14ac:dyDescent="0.15">
      <c r="A2530" s="26">
        <v>46039.9375</v>
      </c>
      <c r="B2530" s="25">
        <v>3.83</v>
      </c>
      <c r="C2530" s="25">
        <v>8.4700000000000006</v>
      </c>
      <c r="D2530" s="25">
        <v>26.8</v>
      </c>
    </row>
    <row r="2531" spans="1:4" ht="13" x14ac:dyDescent="0.15">
      <c r="A2531" s="26">
        <v>46039.947916666664</v>
      </c>
      <c r="B2531" s="25">
        <v>3.18</v>
      </c>
      <c r="C2531" s="25">
        <v>8.4499999999999993</v>
      </c>
      <c r="D2531" s="25">
        <v>26.7</v>
      </c>
    </row>
    <row r="2532" spans="1:4" ht="13" x14ac:dyDescent="0.15">
      <c r="A2532" s="26">
        <v>46039.958333333336</v>
      </c>
      <c r="B2532" s="25">
        <v>3.59</v>
      </c>
      <c r="C2532" s="25">
        <v>8.4499999999999993</v>
      </c>
      <c r="D2532" s="25">
        <v>26.7</v>
      </c>
    </row>
    <row r="2533" spans="1:4" ht="13" x14ac:dyDescent="0.15">
      <c r="A2533" s="26">
        <v>46039.96875</v>
      </c>
      <c r="B2533" s="25">
        <v>3.5</v>
      </c>
      <c r="C2533" s="25">
        <v>8.4600000000000009</v>
      </c>
      <c r="D2533" s="25">
        <v>26.7</v>
      </c>
    </row>
    <row r="2534" spans="1:4" ht="13" x14ac:dyDescent="0.15">
      <c r="A2534" s="26">
        <v>46039.989583333336</v>
      </c>
      <c r="B2534" s="25">
        <v>3.01</v>
      </c>
      <c r="C2534" s="25">
        <v>8.4600000000000009</v>
      </c>
      <c r="D2534" s="25">
        <v>26.7</v>
      </c>
    </row>
    <row r="2535" spans="1:4" ht="13" x14ac:dyDescent="0.15">
      <c r="A2535" s="26">
        <v>46040</v>
      </c>
      <c r="B2535" s="25">
        <v>2.68</v>
      </c>
      <c r="C2535" s="25">
        <v>8.44</v>
      </c>
      <c r="D2535" s="25">
        <v>26.7</v>
      </c>
    </row>
    <row r="2536" spans="1:4" ht="13" x14ac:dyDescent="0.15">
      <c r="A2536" s="26">
        <v>46040.010416666664</v>
      </c>
      <c r="B2536" s="25">
        <v>2.81</v>
      </c>
      <c r="C2536" s="25">
        <v>8.44</v>
      </c>
      <c r="D2536" s="25">
        <v>26.7</v>
      </c>
    </row>
    <row r="2537" spans="1:4" ht="13" x14ac:dyDescent="0.15">
      <c r="A2537" s="26">
        <v>46040.020833333336</v>
      </c>
      <c r="B2537" s="25">
        <v>2.57</v>
      </c>
      <c r="C2537" s="25">
        <v>8.44</v>
      </c>
      <c r="D2537" s="25">
        <v>26.7</v>
      </c>
    </row>
    <row r="2538" spans="1:4" ht="13" x14ac:dyDescent="0.15">
      <c r="A2538" s="26">
        <v>46040.03125</v>
      </c>
      <c r="B2538" s="25">
        <v>2.17</v>
      </c>
      <c r="C2538" s="25">
        <v>8.43</v>
      </c>
      <c r="D2538" s="25">
        <v>26.6</v>
      </c>
    </row>
    <row r="2539" spans="1:4" ht="13" x14ac:dyDescent="0.15">
      <c r="A2539" s="26">
        <v>46040.041666666664</v>
      </c>
      <c r="B2539" s="25">
        <v>1.97</v>
      </c>
      <c r="C2539" s="25">
        <v>8.42</v>
      </c>
      <c r="D2539" s="25">
        <v>26.6</v>
      </c>
    </row>
    <row r="2540" spans="1:4" ht="13" x14ac:dyDescent="0.15">
      <c r="A2540" s="26">
        <v>46040.052083333336</v>
      </c>
      <c r="B2540" s="25">
        <v>2.09</v>
      </c>
      <c r="C2540" s="25">
        <v>8.42</v>
      </c>
      <c r="D2540" s="25">
        <v>26.6</v>
      </c>
    </row>
    <row r="2541" spans="1:4" ht="13" x14ac:dyDescent="0.15">
      <c r="A2541" s="26">
        <v>46040.0625</v>
      </c>
      <c r="B2541" s="25">
        <v>1.65</v>
      </c>
      <c r="C2541" s="25">
        <v>8.42</v>
      </c>
      <c r="D2541" s="25">
        <v>26.5</v>
      </c>
    </row>
    <row r="2542" spans="1:4" ht="13" x14ac:dyDescent="0.15">
      <c r="A2542" s="26">
        <v>46040.072916666664</v>
      </c>
      <c r="B2542" s="25">
        <v>1.48</v>
      </c>
      <c r="C2542" s="25">
        <v>8.42</v>
      </c>
      <c r="D2542" s="25">
        <v>26.6</v>
      </c>
    </row>
    <row r="2543" spans="1:4" ht="13" x14ac:dyDescent="0.15">
      <c r="A2543" s="26">
        <v>46040.083333333336</v>
      </c>
      <c r="B2543" s="25">
        <v>1.4</v>
      </c>
      <c r="C2543" s="25">
        <v>8.42</v>
      </c>
      <c r="D2543" s="25">
        <v>26.6</v>
      </c>
    </row>
    <row r="2544" spans="1:4" ht="13" x14ac:dyDescent="0.15">
      <c r="A2544" s="26">
        <v>46040.09375</v>
      </c>
      <c r="B2544" s="25">
        <v>1.17</v>
      </c>
      <c r="C2544" s="25">
        <v>8.4</v>
      </c>
      <c r="D2544" s="25">
        <v>26.5</v>
      </c>
    </row>
    <row r="2545" spans="1:4" ht="13" x14ac:dyDescent="0.15">
      <c r="A2545" s="26">
        <v>46047.729166666664</v>
      </c>
      <c r="B2545" s="25">
        <v>13.16</v>
      </c>
      <c r="C2545" s="25">
        <v>8.73</v>
      </c>
      <c r="D2545" s="25">
        <v>27.3</v>
      </c>
    </row>
    <row r="2546" spans="1:4" ht="13" x14ac:dyDescent="0.15">
      <c r="A2546" s="26">
        <v>46047.739583333336</v>
      </c>
      <c r="B2546" s="25">
        <v>12.69</v>
      </c>
      <c r="C2546" s="25">
        <v>8.7200000000000006</v>
      </c>
      <c r="D2546" s="25">
        <v>27.3</v>
      </c>
    </row>
    <row r="2547" spans="1:4" ht="13" x14ac:dyDescent="0.15">
      <c r="A2547" s="26">
        <v>46047.75</v>
      </c>
      <c r="B2547" s="25">
        <v>12.22</v>
      </c>
      <c r="C2547" s="25">
        <v>8.6999999999999993</v>
      </c>
      <c r="D2547" s="25">
        <v>27.2</v>
      </c>
    </row>
    <row r="2548" spans="1:4" ht="13" x14ac:dyDescent="0.15">
      <c r="A2548" s="26">
        <v>46047.760416666664</v>
      </c>
      <c r="B2548" s="25">
        <v>11.64</v>
      </c>
      <c r="C2548" s="25">
        <v>8.6999999999999993</v>
      </c>
      <c r="D2548" s="25">
        <v>27.2</v>
      </c>
    </row>
    <row r="2549" spans="1:4" ht="13" x14ac:dyDescent="0.15">
      <c r="A2549" s="26">
        <v>46047.770833333336</v>
      </c>
      <c r="B2549" s="25">
        <v>11.03</v>
      </c>
      <c r="C2549" s="25">
        <v>8.68</v>
      </c>
      <c r="D2549" s="25">
        <v>27.2</v>
      </c>
    </row>
    <row r="2550" spans="1:4" ht="13" x14ac:dyDescent="0.15">
      <c r="A2550" s="26">
        <v>46047.78125</v>
      </c>
      <c r="B2550" s="25">
        <v>10.63</v>
      </c>
      <c r="C2550" s="25">
        <v>8.68</v>
      </c>
      <c r="D2550" s="25">
        <v>27.1</v>
      </c>
    </row>
    <row r="2551" spans="1:4" ht="13" x14ac:dyDescent="0.15">
      <c r="A2551" s="26">
        <v>46047.791666666664</v>
      </c>
      <c r="B2551" s="25">
        <v>10.31</v>
      </c>
      <c r="C2551" s="25">
        <v>8.68</v>
      </c>
      <c r="D2551" s="25">
        <v>27.1</v>
      </c>
    </row>
    <row r="2552" spans="1:4" ht="13" x14ac:dyDescent="0.15">
      <c r="A2552" s="26">
        <v>46047.802083333336</v>
      </c>
      <c r="B2552" s="25">
        <v>10.11</v>
      </c>
      <c r="C2552" s="25">
        <v>8.66</v>
      </c>
      <c r="D2552" s="25">
        <v>27.1</v>
      </c>
    </row>
    <row r="2553" spans="1:4" ht="13" x14ac:dyDescent="0.15">
      <c r="A2553" s="26">
        <v>46047.8125</v>
      </c>
      <c r="B2553" s="25">
        <v>10.130000000000001</v>
      </c>
      <c r="C2553" s="25">
        <v>8.66</v>
      </c>
      <c r="D2553" s="25">
        <v>27</v>
      </c>
    </row>
    <row r="2554" spans="1:4" ht="13" x14ac:dyDescent="0.15">
      <c r="A2554" s="26">
        <v>46047.822916666664</v>
      </c>
      <c r="B2554" s="25">
        <v>10</v>
      </c>
      <c r="C2554" s="25">
        <v>8.66</v>
      </c>
      <c r="D2554" s="25">
        <v>27</v>
      </c>
    </row>
    <row r="2555" spans="1:4" ht="13" x14ac:dyDescent="0.15">
      <c r="A2555" s="26">
        <v>46047.833333333336</v>
      </c>
      <c r="B2555" s="25">
        <v>9.86</v>
      </c>
      <c r="C2555" s="25">
        <v>8.67</v>
      </c>
      <c r="D2555" s="25">
        <v>27</v>
      </c>
    </row>
    <row r="2556" spans="1:4" ht="13" x14ac:dyDescent="0.15">
      <c r="A2556" s="26">
        <v>46047.84375</v>
      </c>
      <c r="B2556" s="25">
        <v>9.1199999999999992</v>
      </c>
      <c r="C2556" s="25">
        <v>8.65</v>
      </c>
      <c r="D2556" s="25">
        <v>26.9</v>
      </c>
    </row>
    <row r="2557" spans="1:4" ht="13" x14ac:dyDescent="0.15">
      <c r="A2557" s="26">
        <v>46047.854166666664</v>
      </c>
      <c r="B2557" s="25">
        <v>8.8000000000000007</v>
      </c>
      <c r="C2557" s="25">
        <v>8.65</v>
      </c>
      <c r="D2557" s="25">
        <v>26.9</v>
      </c>
    </row>
    <row r="2558" spans="1:4" ht="13" x14ac:dyDescent="0.15">
      <c r="A2558" s="26">
        <v>46047.864583333336</v>
      </c>
      <c r="B2558" s="25">
        <v>8.6199999999999992</v>
      </c>
      <c r="C2558" s="25">
        <v>8.6300000000000008</v>
      </c>
      <c r="D2558" s="25">
        <v>26.9</v>
      </c>
    </row>
    <row r="2559" spans="1:4" ht="13" x14ac:dyDescent="0.15">
      <c r="A2559" s="26">
        <v>46047.875</v>
      </c>
      <c r="B2559" s="25">
        <v>8.44</v>
      </c>
      <c r="C2559" s="25">
        <v>8.65</v>
      </c>
      <c r="D2559" s="25">
        <v>26.9</v>
      </c>
    </row>
    <row r="2560" spans="1:4" ht="13" x14ac:dyDescent="0.15">
      <c r="A2560" s="26">
        <v>46047.885416666664</v>
      </c>
      <c r="B2560" s="25">
        <v>8.35</v>
      </c>
      <c r="C2560" s="25">
        <v>8.65</v>
      </c>
      <c r="D2560" s="25">
        <v>26.8</v>
      </c>
    </row>
    <row r="2561" spans="1:4" ht="13" x14ac:dyDescent="0.15">
      <c r="A2561" s="26">
        <v>46047.895833333336</v>
      </c>
      <c r="B2561" s="25">
        <v>8.23</v>
      </c>
      <c r="C2561" s="25">
        <v>8.65</v>
      </c>
      <c r="D2561" s="25">
        <v>26.8</v>
      </c>
    </row>
    <row r="2562" spans="1:4" ht="13" x14ac:dyDescent="0.15">
      <c r="A2562" s="26">
        <v>46047.90625</v>
      </c>
      <c r="B2562" s="25">
        <v>8.09</v>
      </c>
      <c r="C2562" s="25">
        <v>8.64</v>
      </c>
      <c r="D2562" s="25">
        <v>26.8</v>
      </c>
    </row>
    <row r="2563" spans="1:4" ht="13" x14ac:dyDescent="0.15">
      <c r="A2563" s="26">
        <v>46047.916666666664</v>
      </c>
      <c r="B2563" s="25">
        <v>7.95</v>
      </c>
      <c r="C2563" s="25">
        <v>8.64</v>
      </c>
      <c r="D2563" s="25">
        <v>26.7</v>
      </c>
    </row>
    <row r="2564" spans="1:4" ht="13" x14ac:dyDescent="0.15">
      <c r="A2564" s="26">
        <v>46047.927083333336</v>
      </c>
      <c r="B2564" s="25">
        <v>7.75</v>
      </c>
      <c r="C2564" s="25">
        <v>8.64</v>
      </c>
      <c r="D2564" s="25">
        <v>26.8</v>
      </c>
    </row>
    <row r="2565" spans="1:4" ht="13" x14ac:dyDescent="0.15">
      <c r="A2565" s="26">
        <v>46047.9375</v>
      </c>
      <c r="B2565" s="25">
        <v>7.31</v>
      </c>
      <c r="C2565" s="25">
        <v>8.6199999999999992</v>
      </c>
      <c r="D2565" s="25">
        <v>26.7</v>
      </c>
    </row>
    <row r="2566" spans="1:4" ht="13" x14ac:dyDescent="0.15">
      <c r="A2566" s="26">
        <v>46047.947916666664</v>
      </c>
      <c r="B2566" s="25">
        <v>7.12</v>
      </c>
      <c r="C2566" s="25">
        <v>8.6199999999999992</v>
      </c>
      <c r="D2566" s="25">
        <v>26.7</v>
      </c>
    </row>
    <row r="2567" spans="1:4" ht="13" x14ac:dyDescent="0.15">
      <c r="A2567" s="26">
        <v>46047.958333333336</v>
      </c>
      <c r="B2567" s="25">
        <v>6.55</v>
      </c>
      <c r="C2567" s="25">
        <v>8.6199999999999992</v>
      </c>
      <c r="D2567" s="25">
        <v>26.7</v>
      </c>
    </row>
    <row r="2568" spans="1:4" ht="13" x14ac:dyDescent="0.15">
      <c r="A2568" s="26">
        <v>46047.96875</v>
      </c>
      <c r="B2568" s="25">
        <v>6.47</v>
      </c>
      <c r="C2568" s="25">
        <v>8.61</v>
      </c>
      <c r="D2568" s="25">
        <v>26.7</v>
      </c>
    </row>
    <row r="2569" spans="1:4" ht="13" x14ac:dyDescent="0.15">
      <c r="A2569" s="26">
        <v>46047.979166666664</v>
      </c>
      <c r="B2569" s="25">
        <v>5.92</v>
      </c>
      <c r="C2569" s="25">
        <v>8.6</v>
      </c>
      <c r="D2569" s="25">
        <v>26.7</v>
      </c>
    </row>
    <row r="2570" spans="1:4" ht="13" x14ac:dyDescent="0.15">
      <c r="A2570" s="26">
        <v>46047.989583333336</v>
      </c>
      <c r="B2570" s="25">
        <v>5.78</v>
      </c>
      <c r="C2570" s="25">
        <v>8.6</v>
      </c>
      <c r="D2570" s="25">
        <v>26.7</v>
      </c>
    </row>
    <row r="2571" spans="1:4" ht="13" x14ac:dyDescent="0.15">
      <c r="A2571" s="26">
        <v>46048</v>
      </c>
      <c r="B2571" s="25">
        <v>5.61</v>
      </c>
      <c r="C2571" s="25">
        <v>8.6</v>
      </c>
      <c r="D2571" s="25">
        <v>26.7</v>
      </c>
    </row>
    <row r="2572" spans="1:4" ht="13" x14ac:dyDescent="0.15">
      <c r="A2572" s="26">
        <v>46048.010416666664</v>
      </c>
      <c r="B2572" s="25">
        <v>5.41</v>
      </c>
      <c r="C2572" s="25">
        <v>8.6</v>
      </c>
      <c r="D2572" s="25">
        <v>26.6</v>
      </c>
    </row>
    <row r="2573" spans="1:4" ht="13" x14ac:dyDescent="0.15">
      <c r="A2573" s="26">
        <v>46048.020833333336</v>
      </c>
      <c r="B2573" s="25">
        <v>5.47</v>
      </c>
      <c r="C2573" s="25">
        <v>8.6</v>
      </c>
      <c r="D2573" s="25">
        <v>26.6</v>
      </c>
    </row>
    <row r="2574" spans="1:4" ht="13" x14ac:dyDescent="0.15">
      <c r="A2574" s="26">
        <v>46048.03125</v>
      </c>
      <c r="B2574" s="25">
        <v>5.42</v>
      </c>
      <c r="C2574" s="25">
        <v>8.6</v>
      </c>
      <c r="D2574" s="25">
        <v>26.6</v>
      </c>
    </row>
    <row r="2575" spans="1:4" ht="13" x14ac:dyDescent="0.15">
      <c r="A2575" s="26">
        <v>46048.041666666664</v>
      </c>
      <c r="B2575" s="25">
        <v>5.32</v>
      </c>
      <c r="C2575" s="25">
        <v>8.59</v>
      </c>
      <c r="D2575" s="25">
        <v>26.5</v>
      </c>
    </row>
    <row r="2576" spans="1:4" ht="13" x14ac:dyDescent="0.15">
      <c r="A2576" s="26">
        <v>46048.052083333336</v>
      </c>
      <c r="B2576" s="25">
        <v>5.2</v>
      </c>
      <c r="C2576" s="25">
        <v>8.59</v>
      </c>
      <c r="D2576" s="25">
        <v>26.5</v>
      </c>
    </row>
    <row r="2577" spans="1:4" ht="13" x14ac:dyDescent="0.15">
      <c r="A2577" s="26">
        <v>46048.0625</v>
      </c>
      <c r="B2577" s="25">
        <v>5.0199999999999996</v>
      </c>
      <c r="C2577" s="25">
        <v>8.59</v>
      </c>
      <c r="D2577" s="25">
        <v>26.5</v>
      </c>
    </row>
    <row r="2578" spans="1:4" ht="13" x14ac:dyDescent="0.15">
      <c r="A2578" s="26">
        <v>46048.072916666664</v>
      </c>
      <c r="B2578" s="25">
        <v>5</v>
      </c>
      <c r="C2578" s="25">
        <v>8.59</v>
      </c>
      <c r="D2578" s="25">
        <v>26.5</v>
      </c>
    </row>
    <row r="2579" spans="1:4" ht="13" x14ac:dyDescent="0.15">
      <c r="A2579" s="26">
        <v>46048.083333333336</v>
      </c>
      <c r="B2579" s="25">
        <v>4.8499999999999996</v>
      </c>
      <c r="C2579" s="25">
        <v>8.59</v>
      </c>
      <c r="D2579" s="25">
        <v>26.5</v>
      </c>
    </row>
    <row r="2580" spans="1:4" ht="13" x14ac:dyDescent="0.15">
      <c r="A2580" s="26">
        <v>46048.09375</v>
      </c>
      <c r="B2580" s="25">
        <v>4.7300000000000004</v>
      </c>
      <c r="C2580" s="25">
        <v>8.58</v>
      </c>
      <c r="D2580" s="25">
        <v>26.4</v>
      </c>
    </row>
    <row r="2581" spans="1:4" ht="13" x14ac:dyDescent="0.15">
      <c r="A2581" s="26">
        <v>46048.104166666664</v>
      </c>
      <c r="B2581" s="25">
        <v>4.6900000000000004</v>
      </c>
      <c r="C2581" s="25">
        <v>8.58</v>
      </c>
      <c r="D2581" s="25">
        <v>26.4</v>
      </c>
    </row>
    <row r="2582" spans="1:4" ht="13" x14ac:dyDescent="0.15">
      <c r="A2582" s="26">
        <v>46048.114583333336</v>
      </c>
      <c r="B2582" s="25">
        <v>4.67</v>
      </c>
      <c r="C2582" s="25">
        <v>8.58</v>
      </c>
      <c r="D2582" s="25">
        <v>26.4</v>
      </c>
    </row>
    <row r="2583" spans="1:4" ht="13" x14ac:dyDescent="0.15">
      <c r="A2583" s="26">
        <v>46048.125</v>
      </c>
      <c r="B2583" s="25">
        <v>4.49</v>
      </c>
      <c r="C2583" s="25">
        <v>8.58</v>
      </c>
      <c r="D2583" s="25">
        <v>26.3</v>
      </c>
    </row>
    <row r="2584" spans="1:4" ht="13" x14ac:dyDescent="0.15">
      <c r="A2584" s="26">
        <v>46048.135416666664</v>
      </c>
      <c r="B2584" s="25">
        <v>4.05</v>
      </c>
      <c r="C2584" s="25">
        <v>8.56</v>
      </c>
      <c r="D2584" s="25">
        <v>26.3</v>
      </c>
    </row>
    <row r="2585" spans="1:4" ht="13" x14ac:dyDescent="0.15">
      <c r="A2585" s="26">
        <v>46048.145833333336</v>
      </c>
      <c r="B2585" s="25">
        <v>3.84</v>
      </c>
      <c r="C2585" s="25">
        <v>8.5500000000000007</v>
      </c>
      <c r="D2585" s="25">
        <v>26.3</v>
      </c>
    </row>
    <row r="2586" spans="1:4" ht="13" x14ac:dyDescent="0.15">
      <c r="A2586" s="26">
        <v>46048.15625</v>
      </c>
      <c r="B2586" s="25">
        <v>3.69</v>
      </c>
      <c r="C2586" s="25">
        <v>8.5500000000000007</v>
      </c>
      <c r="D2586" s="25">
        <v>26.2</v>
      </c>
    </row>
    <row r="2587" spans="1:4" ht="13" x14ac:dyDescent="0.15">
      <c r="A2587" s="26">
        <v>46048.166666666664</v>
      </c>
      <c r="B2587" s="25">
        <v>3.55</v>
      </c>
      <c r="C2587" s="25">
        <v>8.5500000000000007</v>
      </c>
      <c r="D2587" s="25">
        <v>26.2</v>
      </c>
    </row>
    <row r="2588" spans="1:4" ht="13" x14ac:dyDescent="0.15">
      <c r="A2588" s="26">
        <v>46048.177083333336</v>
      </c>
      <c r="B2588" s="25">
        <v>3.29</v>
      </c>
      <c r="C2588" s="25">
        <v>8.5299999999999994</v>
      </c>
      <c r="D2588" s="25">
        <v>26.2</v>
      </c>
    </row>
    <row r="2589" spans="1:4" ht="13" x14ac:dyDescent="0.15">
      <c r="A2589" s="26">
        <v>46048.1875</v>
      </c>
      <c r="B2589" s="25">
        <v>3.09</v>
      </c>
      <c r="C2589" s="25">
        <v>8.5299999999999994</v>
      </c>
      <c r="D2589" s="25">
        <v>26.2</v>
      </c>
    </row>
    <row r="2590" spans="1:4" ht="13" x14ac:dyDescent="0.15">
      <c r="A2590" s="26">
        <v>46048.197916666664</v>
      </c>
      <c r="B2590" s="25">
        <v>2.96</v>
      </c>
      <c r="C2590" s="25">
        <v>8.5299999999999994</v>
      </c>
      <c r="D2590" s="25">
        <v>26.2</v>
      </c>
    </row>
    <row r="2591" spans="1:4" ht="13" x14ac:dyDescent="0.15">
      <c r="A2591" s="26">
        <v>46048.208333333336</v>
      </c>
      <c r="B2591" s="25">
        <v>2.76</v>
      </c>
      <c r="C2591" s="25">
        <v>8.52</v>
      </c>
      <c r="D2591" s="25">
        <v>26.2</v>
      </c>
    </row>
    <row r="2592" spans="1:4" ht="13" x14ac:dyDescent="0.15">
      <c r="A2592" s="26">
        <v>46048.21875</v>
      </c>
      <c r="B2592" s="25">
        <v>2.65</v>
      </c>
      <c r="C2592" s="25">
        <v>8.52</v>
      </c>
      <c r="D2592" s="25">
        <v>26.1</v>
      </c>
    </row>
    <row r="2593" spans="1:4" ht="13" x14ac:dyDescent="0.15">
      <c r="A2593" s="26">
        <v>46048.229166666664</v>
      </c>
      <c r="B2593" s="25">
        <v>2.48</v>
      </c>
      <c r="C2593" s="25">
        <v>8.52</v>
      </c>
      <c r="D2593" s="25">
        <v>26.1</v>
      </c>
    </row>
    <row r="2594" spans="1:4" ht="13" x14ac:dyDescent="0.15">
      <c r="A2594" s="26">
        <v>46048.239583333336</v>
      </c>
      <c r="B2594" s="25">
        <v>2.38</v>
      </c>
      <c r="C2594" s="25">
        <v>8.51</v>
      </c>
      <c r="D2594" s="25">
        <v>26.1</v>
      </c>
    </row>
    <row r="2595" spans="1:4" ht="13" x14ac:dyDescent="0.15">
      <c r="A2595" s="26">
        <v>46048.25</v>
      </c>
      <c r="B2595" s="25">
        <v>2.2200000000000002</v>
      </c>
      <c r="C2595" s="25">
        <v>8.51</v>
      </c>
      <c r="D2595" s="25">
        <v>26.1</v>
      </c>
    </row>
    <row r="2596" spans="1:4" ht="13" x14ac:dyDescent="0.15">
      <c r="A2596" s="26">
        <v>46048.260416666664</v>
      </c>
      <c r="B2596" s="25">
        <v>2.17</v>
      </c>
      <c r="C2596" s="25">
        <v>8.51</v>
      </c>
      <c r="D2596" s="25">
        <v>26</v>
      </c>
    </row>
    <row r="2597" spans="1:4" ht="13" x14ac:dyDescent="0.15">
      <c r="A2597" s="26">
        <v>46048.270833333336</v>
      </c>
      <c r="B2597" s="25">
        <v>2.02</v>
      </c>
      <c r="C2597" s="25">
        <v>8.51</v>
      </c>
      <c r="D2597" s="25">
        <v>26.1</v>
      </c>
    </row>
    <row r="2598" spans="1:4" ht="13" x14ac:dyDescent="0.15">
      <c r="A2598" s="26">
        <v>46048.28125</v>
      </c>
      <c r="B2598" s="25">
        <v>2.09</v>
      </c>
      <c r="C2598" s="25">
        <v>8.51</v>
      </c>
      <c r="D2598" s="25">
        <v>26</v>
      </c>
    </row>
    <row r="2599" spans="1:4" ht="13" x14ac:dyDescent="0.15">
      <c r="A2599" s="26">
        <v>46048.291666666664</v>
      </c>
      <c r="B2599" s="25">
        <v>2.12</v>
      </c>
      <c r="C2599" s="25">
        <v>8.51</v>
      </c>
      <c r="D2599" s="25">
        <v>26</v>
      </c>
    </row>
    <row r="2600" spans="1:4" ht="13" x14ac:dyDescent="0.15">
      <c r="A2600" s="26">
        <v>46048.302083333336</v>
      </c>
      <c r="B2600" s="25">
        <v>2.12</v>
      </c>
      <c r="C2600" s="25">
        <v>8.51</v>
      </c>
      <c r="D2600" s="25">
        <v>25.9</v>
      </c>
    </row>
    <row r="2601" spans="1:4" ht="13" x14ac:dyDescent="0.15">
      <c r="A2601" s="26">
        <v>46048.3125</v>
      </c>
      <c r="B2601" s="25">
        <v>2.2599999999999998</v>
      </c>
      <c r="C2601" s="25">
        <v>8.51</v>
      </c>
      <c r="D2601" s="25">
        <v>25.9</v>
      </c>
    </row>
    <row r="2602" spans="1:4" ht="13" x14ac:dyDescent="0.15">
      <c r="A2602" s="26">
        <v>46048.322916666664</v>
      </c>
      <c r="B2602" s="25">
        <v>2.5499999999999998</v>
      </c>
      <c r="C2602" s="25">
        <v>8.5299999999999994</v>
      </c>
      <c r="D2602" s="25">
        <v>26</v>
      </c>
    </row>
    <row r="2603" spans="1:4" ht="13" x14ac:dyDescent="0.15">
      <c r="A2603" s="26">
        <v>46048.333333333336</v>
      </c>
      <c r="B2603" s="25">
        <v>2.77</v>
      </c>
      <c r="C2603" s="25">
        <v>8.5299999999999994</v>
      </c>
      <c r="D2603" s="25">
        <v>26</v>
      </c>
    </row>
    <row r="2604" spans="1:4" ht="13" x14ac:dyDescent="0.15">
      <c r="A2604" s="26">
        <v>46048.34375</v>
      </c>
      <c r="B2604" s="25">
        <v>2.92</v>
      </c>
      <c r="C2604" s="25">
        <v>8.5299999999999994</v>
      </c>
      <c r="D2604" s="25">
        <v>26.1</v>
      </c>
    </row>
    <row r="2605" spans="1:4" ht="13" x14ac:dyDescent="0.15">
      <c r="A2605" s="26">
        <v>46048.354166666664</v>
      </c>
      <c r="B2605" s="25">
        <v>3.23</v>
      </c>
      <c r="C2605" s="25">
        <v>8.5399999999999991</v>
      </c>
      <c r="D2605" s="25">
        <v>26.1</v>
      </c>
    </row>
    <row r="2606" spans="1:4" ht="13" x14ac:dyDescent="0.15">
      <c r="A2606" s="26">
        <v>46048.364583333336</v>
      </c>
      <c r="B2606" s="25">
        <v>3.72</v>
      </c>
      <c r="C2606" s="25">
        <v>8.5399999999999991</v>
      </c>
      <c r="D2606" s="25">
        <v>26.2</v>
      </c>
    </row>
    <row r="2607" spans="1:4" ht="13" x14ac:dyDescent="0.15">
      <c r="A2607" s="26">
        <v>46048.375</v>
      </c>
      <c r="B2607" s="25">
        <v>3.89</v>
      </c>
      <c r="C2607" s="25">
        <v>8.5399999999999991</v>
      </c>
      <c r="D2607" s="25">
        <v>26.2</v>
      </c>
    </row>
    <row r="2608" spans="1:4" ht="13" x14ac:dyDescent="0.15">
      <c r="A2608" s="26">
        <v>46048.385416666664</v>
      </c>
      <c r="B2608" s="25">
        <v>4.21</v>
      </c>
      <c r="C2608" s="25">
        <v>8.56</v>
      </c>
      <c r="D2608" s="25">
        <v>26.2</v>
      </c>
    </row>
    <row r="2609" spans="1:4" ht="13" x14ac:dyDescent="0.15">
      <c r="A2609" s="26">
        <v>46048.395833333336</v>
      </c>
      <c r="B2609" s="25">
        <v>4.3600000000000003</v>
      </c>
      <c r="C2609" s="25">
        <v>8.56</v>
      </c>
      <c r="D2609" s="25">
        <v>26.2</v>
      </c>
    </row>
    <row r="2610" spans="1:4" ht="13" x14ac:dyDescent="0.15">
      <c r="A2610" s="26">
        <v>46048.40625</v>
      </c>
      <c r="B2610" s="25">
        <v>4.87</v>
      </c>
      <c r="C2610" s="25">
        <v>8.57</v>
      </c>
      <c r="D2610" s="25">
        <v>26.3</v>
      </c>
    </row>
    <row r="2611" spans="1:4" ht="13" x14ac:dyDescent="0.15">
      <c r="A2611" s="26">
        <v>46048.416666666664</v>
      </c>
      <c r="B2611" s="25">
        <v>5.15</v>
      </c>
      <c r="C2611" s="25">
        <v>8.58</v>
      </c>
      <c r="D2611" s="25">
        <v>26.3</v>
      </c>
    </row>
    <row r="2612" spans="1:4" ht="13" x14ac:dyDescent="0.15">
      <c r="A2612" s="26">
        <v>46048.427083333336</v>
      </c>
      <c r="B2612" s="25">
        <v>5.4</v>
      </c>
      <c r="C2612" s="25">
        <v>8.58</v>
      </c>
      <c r="D2612" s="25">
        <v>26.4</v>
      </c>
    </row>
    <row r="2613" spans="1:4" ht="13" x14ac:dyDescent="0.15">
      <c r="A2613" s="26">
        <v>46048.4375</v>
      </c>
      <c r="B2613" s="25">
        <v>6.02</v>
      </c>
      <c r="C2613" s="25">
        <v>8.59</v>
      </c>
      <c r="D2613" s="25">
        <v>26.6</v>
      </c>
    </row>
    <row r="2614" spans="1:4" ht="13" x14ac:dyDescent="0.15">
      <c r="A2614" s="26">
        <v>46048.447916666664</v>
      </c>
      <c r="B2614" s="25">
        <v>6.7</v>
      </c>
      <c r="C2614" s="25">
        <v>8.59</v>
      </c>
      <c r="D2614" s="25">
        <v>26.6</v>
      </c>
    </row>
    <row r="2615" spans="1:4" ht="13" x14ac:dyDescent="0.15">
      <c r="A2615" s="26">
        <v>46048.458333333336</v>
      </c>
      <c r="B2615" s="25">
        <v>7.45</v>
      </c>
      <c r="C2615" s="25">
        <v>8.61</v>
      </c>
      <c r="D2615" s="25">
        <v>26.7</v>
      </c>
    </row>
    <row r="2616" spans="1:4" ht="13" x14ac:dyDescent="0.15">
      <c r="A2616" s="26">
        <v>46048.46875</v>
      </c>
      <c r="B2616" s="25">
        <v>7.73</v>
      </c>
      <c r="C2616" s="25">
        <v>8.6199999999999992</v>
      </c>
      <c r="D2616" s="25">
        <v>26.8</v>
      </c>
    </row>
    <row r="2617" spans="1:4" ht="13" x14ac:dyDescent="0.15">
      <c r="A2617" s="26">
        <v>46048.479166666664</v>
      </c>
      <c r="B2617" s="25">
        <v>7.88</v>
      </c>
      <c r="C2617" s="25">
        <v>8.6199999999999992</v>
      </c>
      <c r="D2617" s="25">
        <v>26.8</v>
      </c>
    </row>
    <row r="2618" spans="1:4" ht="13" x14ac:dyDescent="0.15">
      <c r="A2618" s="26">
        <v>46048.489583333336</v>
      </c>
      <c r="B2618" s="25">
        <v>8.6</v>
      </c>
      <c r="C2618" s="25">
        <v>8.64</v>
      </c>
      <c r="D2618" s="25">
        <v>27</v>
      </c>
    </row>
    <row r="2619" spans="1:4" ht="13" x14ac:dyDescent="0.15">
      <c r="A2619" s="26">
        <v>46048.5</v>
      </c>
      <c r="B2619" s="25">
        <v>9.26</v>
      </c>
      <c r="C2619" s="25">
        <v>8.64</v>
      </c>
      <c r="D2619" s="25">
        <v>27.1</v>
      </c>
    </row>
    <row r="2620" spans="1:4" ht="13" x14ac:dyDescent="0.15">
      <c r="A2620" s="26">
        <v>46048.510416666664</v>
      </c>
      <c r="B2620" s="25">
        <v>9.8699999999999992</v>
      </c>
      <c r="C2620" s="25">
        <v>8.66</v>
      </c>
      <c r="D2620" s="25">
        <v>27.2</v>
      </c>
    </row>
    <row r="2621" spans="1:4" ht="13" x14ac:dyDescent="0.15">
      <c r="A2621" s="26">
        <v>46048.520833333336</v>
      </c>
      <c r="B2621" s="25">
        <v>10.199999999999999</v>
      </c>
      <c r="C2621" s="25">
        <v>8.66</v>
      </c>
      <c r="D2621" s="25">
        <v>27.2</v>
      </c>
    </row>
    <row r="2622" spans="1:4" ht="13" x14ac:dyDescent="0.15">
      <c r="A2622" s="26">
        <v>46048.53125</v>
      </c>
      <c r="B2622" s="25">
        <v>11.04</v>
      </c>
      <c r="C2622" s="25">
        <v>8.67</v>
      </c>
      <c r="D2622" s="25">
        <v>27.4</v>
      </c>
    </row>
    <row r="2623" spans="1:4" ht="13" x14ac:dyDescent="0.15">
      <c r="A2623" s="26">
        <v>46048.541666666664</v>
      </c>
      <c r="B2623" s="25">
        <v>11.65</v>
      </c>
      <c r="C2623" s="25">
        <v>8.67</v>
      </c>
      <c r="D2623" s="25">
        <v>27.5</v>
      </c>
    </row>
    <row r="2624" spans="1:4" ht="13" x14ac:dyDescent="0.15">
      <c r="A2624" s="26">
        <v>46048.552083333336</v>
      </c>
      <c r="B2624" s="25">
        <v>12.23</v>
      </c>
      <c r="C2624" s="25">
        <v>8.6999999999999993</v>
      </c>
      <c r="D2624" s="25">
        <v>27.7</v>
      </c>
    </row>
    <row r="2625" spans="1:4" ht="13" x14ac:dyDescent="0.15">
      <c r="A2625" s="26">
        <v>46048.5625</v>
      </c>
      <c r="B2625" s="25">
        <v>12.56</v>
      </c>
      <c r="C2625" s="25">
        <v>8.6999999999999993</v>
      </c>
      <c r="D2625" s="25">
        <v>27.7</v>
      </c>
    </row>
    <row r="2626" spans="1:4" ht="13" x14ac:dyDescent="0.15">
      <c r="A2626" s="26">
        <v>46048.572916666664</v>
      </c>
      <c r="B2626" s="25">
        <v>13.1</v>
      </c>
      <c r="C2626" s="25">
        <v>8.6999999999999993</v>
      </c>
      <c r="D2626" s="25">
        <v>27.8</v>
      </c>
    </row>
    <row r="2627" spans="1:4" ht="13" x14ac:dyDescent="0.15">
      <c r="A2627" s="26">
        <v>46048.583333333336</v>
      </c>
      <c r="B2627" s="25">
        <v>14.18</v>
      </c>
      <c r="C2627" s="25">
        <v>8.7100000000000009</v>
      </c>
      <c r="D2627" s="25">
        <v>28</v>
      </c>
    </row>
    <row r="2628" spans="1:4" ht="13" x14ac:dyDescent="0.15">
      <c r="A2628" s="26">
        <v>46048.59375</v>
      </c>
      <c r="B2628" s="25">
        <v>15.24</v>
      </c>
      <c r="C2628" s="25">
        <v>8.73</v>
      </c>
      <c r="D2628" s="25">
        <v>28.2</v>
      </c>
    </row>
    <row r="2629" spans="1:4" ht="13" x14ac:dyDescent="0.15">
      <c r="A2629" s="26">
        <v>46048.604166666664</v>
      </c>
      <c r="B2629" s="25">
        <v>15.19</v>
      </c>
      <c r="C2629" s="25">
        <v>8.74</v>
      </c>
      <c r="D2629" s="25">
        <v>28.2</v>
      </c>
    </row>
    <row r="2630" spans="1:4" ht="13" x14ac:dyDescent="0.15">
      <c r="A2630" s="26">
        <v>46048.614583333336</v>
      </c>
      <c r="B2630" s="25">
        <v>16.100000000000001</v>
      </c>
      <c r="C2630" s="25">
        <v>8.76</v>
      </c>
      <c r="D2630" s="25">
        <v>28.2</v>
      </c>
    </row>
    <row r="2631" spans="1:4" ht="13" x14ac:dyDescent="0.15">
      <c r="A2631" s="26">
        <v>46048.625</v>
      </c>
      <c r="B2631" s="25">
        <v>16.670000000000002</v>
      </c>
      <c r="C2631" s="25">
        <v>8.76</v>
      </c>
      <c r="D2631" s="25">
        <v>28.2</v>
      </c>
    </row>
    <row r="2632" spans="1:4" ht="13" x14ac:dyDescent="0.15">
      <c r="A2632" s="26">
        <v>46048.635416666664</v>
      </c>
      <c r="B2632" s="25">
        <v>17.829999999999998</v>
      </c>
      <c r="C2632" s="25">
        <v>8.7799999999999994</v>
      </c>
      <c r="D2632" s="25">
        <v>28.3</v>
      </c>
    </row>
    <row r="2633" spans="1:4" ht="13" x14ac:dyDescent="0.15">
      <c r="A2633" s="26">
        <v>46048.645833333336</v>
      </c>
      <c r="B2633" s="25">
        <v>17.34</v>
      </c>
      <c r="C2633" s="25">
        <v>8.7799999999999994</v>
      </c>
      <c r="D2633" s="25">
        <v>28.2</v>
      </c>
    </row>
    <row r="2634" spans="1:4" ht="13" x14ac:dyDescent="0.15">
      <c r="A2634" s="26">
        <v>46048.65625</v>
      </c>
      <c r="B2634" s="25">
        <v>17.899999999999999</v>
      </c>
      <c r="C2634" s="25">
        <v>8.7799999999999994</v>
      </c>
      <c r="D2634" s="25">
        <v>28.2</v>
      </c>
    </row>
    <row r="2635" spans="1:4" ht="13" x14ac:dyDescent="0.15">
      <c r="A2635" s="26">
        <v>46048.666666666664</v>
      </c>
      <c r="B2635" s="25">
        <v>18.149999999999999</v>
      </c>
      <c r="C2635" s="25">
        <v>8.7899999999999991</v>
      </c>
      <c r="D2635" s="25">
        <v>28.2</v>
      </c>
    </row>
    <row r="2636" spans="1:4" ht="13" x14ac:dyDescent="0.15">
      <c r="A2636" s="26">
        <v>46048.677083333336</v>
      </c>
      <c r="B2636" s="25">
        <v>18.25</v>
      </c>
      <c r="C2636" s="25">
        <v>8.8000000000000007</v>
      </c>
      <c r="D2636" s="25">
        <v>28.2</v>
      </c>
    </row>
    <row r="2637" spans="1:4" ht="13" x14ac:dyDescent="0.15">
      <c r="A2637" s="26">
        <v>46048.6875</v>
      </c>
      <c r="B2637" s="25">
        <v>17.55</v>
      </c>
      <c r="C2637" s="25">
        <v>8.8000000000000007</v>
      </c>
      <c r="D2637" s="25">
        <v>28.1</v>
      </c>
    </row>
    <row r="2638" spans="1:4" ht="13" x14ac:dyDescent="0.15">
      <c r="A2638" s="26">
        <v>46048.697916666664</v>
      </c>
      <c r="B2638" s="25">
        <v>16.329999999999998</v>
      </c>
      <c r="C2638" s="25">
        <v>8.7799999999999994</v>
      </c>
      <c r="D2638" s="25">
        <v>27.9</v>
      </c>
    </row>
    <row r="2639" spans="1:4" ht="13" x14ac:dyDescent="0.15">
      <c r="A2639" s="26">
        <v>46048.708333333336</v>
      </c>
      <c r="B2639" s="25">
        <v>15.91</v>
      </c>
      <c r="C2639" s="25">
        <v>8.77</v>
      </c>
      <c r="D2639" s="25">
        <v>27.7</v>
      </c>
    </row>
    <row r="2640" spans="1:4" ht="13" x14ac:dyDescent="0.15">
      <c r="A2640" s="26">
        <v>46048.71875</v>
      </c>
      <c r="B2640" s="25">
        <v>14.62</v>
      </c>
      <c r="C2640" s="25">
        <v>8.75</v>
      </c>
      <c r="D2640" s="25">
        <v>27.6</v>
      </c>
    </row>
    <row r="2641" spans="1:4" ht="13" x14ac:dyDescent="0.15">
      <c r="A2641" s="26">
        <v>46048.729166666664</v>
      </c>
      <c r="B2641" s="25">
        <v>14.32</v>
      </c>
      <c r="C2641" s="25">
        <v>8.73</v>
      </c>
      <c r="D2641" s="25">
        <v>27.6</v>
      </c>
    </row>
    <row r="2642" spans="1:4" ht="13" x14ac:dyDescent="0.15">
      <c r="A2642" s="26">
        <v>46048.739583333336</v>
      </c>
      <c r="B2642" s="25">
        <v>13.49</v>
      </c>
      <c r="C2642" s="25">
        <v>8.73</v>
      </c>
      <c r="D2642" s="25">
        <v>27.4</v>
      </c>
    </row>
    <row r="2643" spans="1:4" ht="13" x14ac:dyDescent="0.15">
      <c r="A2643" s="26">
        <v>46048.75</v>
      </c>
      <c r="B2643" s="25">
        <v>12.99</v>
      </c>
      <c r="C2643" s="25">
        <v>8.7200000000000006</v>
      </c>
      <c r="D2643" s="25">
        <v>27.4</v>
      </c>
    </row>
    <row r="2644" spans="1:4" ht="13" x14ac:dyDescent="0.15">
      <c r="A2644" s="26">
        <v>46048.760416666664</v>
      </c>
      <c r="B2644" s="25">
        <v>12.46</v>
      </c>
      <c r="C2644" s="25">
        <v>8.7200000000000006</v>
      </c>
      <c r="D2644" s="25">
        <v>27.3</v>
      </c>
    </row>
    <row r="2645" spans="1:4" ht="13" x14ac:dyDescent="0.15">
      <c r="A2645" s="26">
        <v>46048.770833333336</v>
      </c>
      <c r="B2645" s="25">
        <v>11.78</v>
      </c>
      <c r="C2645" s="25">
        <v>8.69</v>
      </c>
      <c r="D2645" s="25">
        <v>27.2</v>
      </c>
    </row>
    <row r="2646" spans="1:4" ht="13" x14ac:dyDescent="0.15">
      <c r="A2646" s="26">
        <v>46048.78125</v>
      </c>
      <c r="B2646" s="25">
        <v>11.23</v>
      </c>
      <c r="C2646" s="25">
        <v>8.69</v>
      </c>
      <c r="D2646" s="25">
        <v>27.2</v>
      </c>
    </row>
    <row r="2647" spans="1:4" ht="13" x14ac:dyDescent="0.15">
      <c r="A2647" s="26">
        <v>46048.791666666664</v>
      </c>
      <c r="B2647" s="25">
        <v>10.73</v>
      </c>
      <c r="C2647" s="25">
        <v>8.67</v>
      </c>
      <c r="D2647" s="25">
        <v>27.1</v>
      </c>
    </row>
    <row r="2648" spans="1:4" ht="13" x14ac:dyDescent="0.15">
      <c r="A2648" s="26">
        <v>46048.802083333336</v>
      </c>
      <c r="B2648" s="25">
        <v>10.33</v>
      </c>
      <c r="C2648" s="25">
        <v>8.67</v>
      </c>
      <c r="D2648" s="25">
        <v>27</v>
      </c>
    </row>
    <row r="2649" spans="1:4" ht="13" x14ac:dyDescent="0.15">
      <c r="A2649" s="26">
        <v>46048.8125</v>
      </c>
      <c r="B2649" s="25">
        <v>9.61</v>
      </c>
      <c r="C2649" s="25">
        <v>8.67</v>
      </c>
      <c r="D2649" s="25">
        <v>27</v>
      </c>
    </row>
    <row r="2650" spans="1:4" ht="13" x14ac:dyDescent="0.15">
      <c r="A2650" s="26">
        <v>46048.822916666664</v>
      </c>
      <c r="B2650" s="25">
        <v>9.48</v>
      </c>
      <c r="C2650" s="25">
        <v>8.66</v>
      </c>
      <c r="D2650" s="25">
        <v>27</v>
      </c>
    </row>
    <row r="2651" spans="1:4" ht="13" x14ac:dyDescent="0.15">
      <c r="A2651" s="26">
        <v>46048.833333333336</v>
      </c>
      <c r="B2651" s="25">
        <v>9.2100000000000009</v>
      </c>
      <c r="C2651" s="25">
        <v>8.66</v>
      </c>
      <c r="D2651" s="25">
        <v>26.9</v>
      </c>
    </row>
    <row r="2652" spans="1:4" ht="13" x14ac:dyDescent="0.15">
      <c r="A2652" s="26">
        <v>46048.84375</v>
      </c>
      <c r="B2652" s="25">
        <v>9.16</v>
      </c>
      <c r="C2652" s="25">
        <v>8.66</v>
      </c>
      <c r="D2652" s="25">
        <v>26.9</v>
      </c>
    </row>
    <row r="2653" spans="1:4" ht="13" x14ac:dyDescent="0.15">
      <c r="A2653" s="26">
        <v>46048.854166666664</v>
      </c>
      <c r="B2653" s="25">
        <v>8.99</v>
      </c>
      <c r="C2653" s="25">
        <v>8.66</v>
      </c>
      <c r="D2653" s="25">
        <v>26.9</v>
      </c>
    </row>
    <row r="2654" spans="1:4" ht="13" x14ac:dyDescent="0.15">
      <c r="A2654" s="26">
        <v>46048.864583333336</v>
      </c>
      <c r="B2654" s="25">
        <v>8.68</v>
      </c>
      <c r="C2654" s="25">
        <v>8.66</v>
      </c>
      <c r="D2654" s="25">
        <v>26.9</v>
      </c>
    </row>
    <row r="2655" spans="1:4" ht="13" x14ac:dyDescent="0.15">
      <c r="A2655" s="26">
        <v>46048.875</v>
      </c>
      <c r="B2655" s="25">
        <v>8.34</v>
      </c>
      <c r="C2655" s="25">
        <v>8.64</v>
      </c>
      <c r="D2655" s="25">
        <v>26.9</v>
      </c>
    </row>
    <row r="2656" spans="1:4" ht="13" x14ac:dyDescent="0.15">
      <c r="A2656" s="26">
        <v>46048.885416666664</v>
      </c>
      <c r="B2656" s="25">
        <v>8.14</v>
      </c>
      <c r="C2656" s="25">
        <v>8.64</v>
      </c>
      <c r="D2656" s="25">
        <v>26.8</v>
      </c>
    </row>
    <row r="2657" spans="1:4" ht="13" x14ac:dyDescent="0.15">
      <c r="A2657" s="26">
        <v>46048.895833333336</v>
      </c>
      <c r="B2657" s="25">
        <v>7.91</v>
      </c>
      <c r="C2657" s="25">
        <v>8.64</v>
      </c>
      <c r="D2657" s="25">
        <v>26.8</v>
      </c>
    </row>
    <row r="2658" spans="1:4" ht="13" x14ac:dyDescent="0.15">
      <c r="A2658" s="26">
        <v>46048.90625</v>
      </c>
      <c r="B2658" s="25">
        <v>7.64</v>
      </c>
      <c r="C2658" s="25">
        <v>8.6300000000000008</v>
      </c>
      <c r="D2658" s="25">
        <v>26.8</v>
      </c>
    </row>
    <row r="2659" spans="1:4" ht="13" x14ac:dyDescent="0.15">
      <c r="A2659" s="26">
        <v>46048.916666666664</v>
      </c>
      <c r="B2659" s="25">
        <v>7.32</v>
      </c>
      <c r="C2659" s="25">
        <v>8.6199999999999992</v>
      </c>
      <c r="D2659" s="25">
        <v>26.8</v>
      </c>
    </row>
    <row r="2660" spans="1:4" ht="13" x14ac:dyDescent="0.15">
      <c r="A2660" s="26">
        <v>46048.927083333336</v>
      </c>
      <c r="B2660" s="25">
        <v>7.13</v>
      </c>
      <c r="C2660" s="25">
        <v>8.6199999999999992</v>
      </c>
      <c r="D2660" s="25">
        <v>26.8</v>
      </c>
    </row>
    <row r="2661" spans="1:4" ht="13" x14ac:dyDescent="0.15">
      <c r="A2661" s="26">
        <v>46048.9375</v>
      </c>
      <c r="B2661" s="25">
        <v>7.18</v>
      </c>
      <c r="C2661" s="25">
        <v>8.6199999999999992</v>
      </c>
      <c r="D2661" s="25">
        <v>26.7</v>
      </c>
    </row>
    <row r="2662" spans="1:4" ht="13" x14ac:dyDescent="0.15">
      <c r="A2662" s="26">
        <v>46048.947916666664</v>
      </c>
      <c r="B2662" s="25">
        <v>7.08</v>
      </c>
      <c r="C2662" s="25">
        <v>8.6199999999999992</v>
      </c>
      <c r="D2662" s="25">
        <v>26.7</v>
      </c>
    </row>
    <row r="2663" spans="1:4" ht="13" x14ac:dyDescent="0.15">
      <c r="A2663" s="26">
        <v>46048.958333333336</v>
      </c>
      <c r="B2663" s="25">
        <v>7.01</v>
      </c>
      <c r="C2663" s="25">
        <v>8.6199999999999992</v>
      </c>
      <c r="D2663" s="25">
        <v>26.7</v>
      </c>
    </row>
    <row r="2664" spans="1:4" ht="13" x14ac:dyDescent="0.15">
      <c r="A2664" s="26">
        <v>46048.96875</v>
      </c>
      <c r="B2664" s="25">
        <v>6.82</v>
      </c>
      <c r="C2664" s="25">
        <v>8.6199999999999992</v>
      </c>
      <c r="D2664" s="25">
        <v>26.7</v>
      </c>
    </row>
    <row r="2665" spans="1:4" ht="13" x14ac:dyDescent="0.15">
      <c r="A2665" s="26">
        <v>46048.979166666664</v>
      </c>
      <c r="B2665" s="25">
        <v>6.68</v>
      </c>
      <c r="C2665" s="25">
        <v>8.6300000000000008</v>
      </c>
      <c r="D2665" s="25">
        <v>26.7</v>
      </c>
    </row>
    <row r="2666" spans="1:4" ht="13" x14ac:dyDescent="0.15">
      <c r="A2666" s="26">
        <v>46048.989583333336</v>
      </c>
      <c r="B2666" s="25">
        <v>6.56</v>
      </c>
      <c r="C2666" s="25">
        <v>8.6199999999999992</v>
      </c>
      <c r="D2666" s="25">
        <v>26.6</v>
      </c>
    </row>
    <row r="2667" spans="1:4" ht="13" x14ac:dyDescent="0.15">
      <c r="A2667" s="26">
        <v>46049</v>
      </c>
      <c r="B2667" s="25">
        <v>6.43</v>
      </c>
      <c r="C2667" s="25">
        <v>8.6199999999999992</v>
      </c>
      <c r="D2667" s="25">
        <v>26.7</v>
      </c>
    </row>
    <row r="2668" spans="1:4" ht="13" x14ac:dyDescent="0.15">
      <c r="A2668" s="26">
        <v>46049.010416666664</v>
      </c>
      <c r="B2668" s="25">
        <v>6.17</v>
      </c>
      <c r="C2668" s="25">
        <v>8.6199999999999992</v>
      </c>
      <c r="D2668" s="25">
        <v>26.6</v>
      </c>
    </row>
    <row r="2669" spans="1:4" ht="13" x14ac:dyDescent="0.15">
      <c r="A2669" s="26">
        <v>46049.020833333336</v>
      </c>
      <c r="B2669" s="25">
        <v>6.08</v>
      </c>
      <c r="C2669" s="25">
        <v>8.61</v>
      </c>
      <c r="D2669" s="25">
        <v>26.6</v>
      </c>
    </row>
    <row r="2670" spans="1:4" ht="13" x14ac:dyDescent="0.15">
      <c r="A2670" s="26">
        <v>46049.03125</v>
      </c>
      <c r="B2670" s="25">
        <v>5.97</v>
      </c>
      <c r="C2670" s="25">
        <v>8.61</v>
      </c>
      <c r="D2670" s="25">
        <v>26.6</v>
      </c>
    </row>
    <row r="2671" spans="1:4" ht="13" x14ac:dyDescent="0.15">
      <c r="A2671" s="26">
        <v>46049.041666666664</v>
      </c>
      <c r="B2671" s="25">
        <v>5.79</v>
      </c>
      <c r="C2671" s="25">
        <v>8.61</v>
      </c>
      <c r="D2671" s="25">
        <v>26.6</v>
      </c>
    </row>
    <row r="2672" spans="1:4" ht="13" x14ac:dyDescent="0.15">
      <c r="A2672" s="26">
        <v>46049.052083333336</v>
      </c>
      <c r="B2672" s="25">
        <v>5.61</v>
      </c>
      <c r="C2672" s="25">
        <v>8.61</v>
      </c>
      <c r="D2672" s="25">
        <v>26.5</v>
      </c>
    </row>
    <row r="2673" spans="1:4" ht="13" x14ac:dyDescent="0.15">
      <c r="A2673" s="26">
        <v>46049.0625</v>
      </c>
      <c r="B2673" s="25">
        <v>5.48</v>
      </c>
      <c r="C2673" s="25">
        <v>8.61</v>
      </c>
      <c r="D2673" s="25">
        <v>26.5</v>
      </c>
    </row>
    <row r="2674" spans="1:4" ht="13" x14ac:dyDescent="0.15">
      <c r="A2674" s="26">
        <v>46049.072916666664</v>
      </c>
      <c r="B2674" s="25">
        <v>5.37</v>
      </c>
      <c r="C2674" s="25">
        <v>8.6</v>
      </c>
      <c r="D2674" s="25">
        <v>26.5</v>
      </c>
    </row>
    <row r="2675" spans="1:4" ht="13" x14ac:dyDescent="0.15">
      <c r="A2675" s="26">
        <v>46049.083333333336</v>
      </c>
      <c r="B2675" s="25">
        <v>5.25</v>
      </c>
      <c r="C2675" s="25">
        <v>8.6</v>
      </c>
      <c r="D2675" s="25">
        <v>26.5</v>
      </c>
    </row>
    <row r="2676" spans="1:4" ht="13" x14ac:dyDescent="0.15">
      <c r="A2676" s="26">
        <v>46049.09375</v>
      </c>
      <c r="B2676" s="25">
        <v>5.08</v>
      </c>
      <c r="C2676" s="25">
        <v>8.6</v>
      </c>
      <c r="D2676" s="25">
        <v>26.5</v>
      </c>
    </row>
    <row r="2677" spans="1:4" ht="13" x14ac:dyDescent="0.15">
      <c r="A2677" s="26">
        <v>46049.104166666664</v>
      </c>
      <c r="B2677" s="25">
        <v>4.8</v>
      </c>
      <c r="C2677" s="25">
        <v>8.59</v>
      </c>
      <c r="D2677" s="25">
        <v>26.4</v>
      </c>
    </row>
    <row r="2678" spans="1:4" ht="13" x14ac:dyDescent="0.15">
      <c r="A2678" s="26">
        <v>46049.114583333336</v>
      </c>
      <c r="B2678" s="25">
        <v>4.75</v>
      </c>
      <c r="C2678" s="25">
        <v>8.59</v>
      </c>
      <c r="D2678" s="25">
        <v>26.4</v>
      </c>
    </row>
    <row r="2679" spans="1:4" ht="13" x14ac:dyDescent="0.15">
      <c r="A2679" s="26">
        <v>46049.125</v>
      </c>
      <c r="B2679" s="25">
        <v>4.57</v>
      </c>
      <c r="C2679" s="25">
        <v>8.59</v>
      </c>
      <c r="D2679" s="25">
        <v>26.4</v>
      </c>
    </row>
    <row r="2680" spans="1:4" ht="13" x14ac:dyDescent="0.15">
      <c r="A2680" s="26">
        <v>46049.135416666664</v>
      </c>
      <c r="B2680" s="25">
        <v>4.37</v>
      </c>
      <c r="C2680" s="25">
        <v>8.59</v>
      </c>
      <c r="D2680" s="25">
        <v>26.4</v>
      </c>
    </row>
    <row r="2681" spans="1:4" ht="13" x14ac:dyDescent="0.15">
      <c r="A2681" s="26">
        <v>46049.145833333336</v>
      </c>
      <c r="B2681" s="25">
        <v>4.3099999999999996</v>
      </c>
      <c r="C2681" s="25">
        <v>8.59</v>
      </c>
      <c r="D2681" s="25">
        <v>26.3</v>
      </c>
    </row>
    <row r="2682" spans="1:4" ht="13" x14ac:dyDescent="0.15">
      <c r="A2682" s="26">
        <v>46049.15625</v>
      </c>
      <c r="B2682" s="25">
        <v>4.0999999999999996</v>
      </c>
      <c r="C2682" s="25">
        <v>8.58</v>
      </c>
      <c r="D2682" s="25">
        <v>26.3</v>
      </c>
    </row>
    <row r="2683" spans="1:4" ht="13" x14ac:dyDescent="0.15">
      <c r="A2683" s="26">
        <v>46049.166666666664</v>
      </c>
      <c r="B2683" s="25">
        <v>3.91</v>
      </c>
      <c r="C2683" s="25">
        <v>8.57</v>
      </c>
      <c r="D2683" s="25">
        <v>26.2</v>
      </c>
    </row>
    <row r="2684" spans="1:4" ht="13" x14ac:dyDescent="0.15">
      <c r="A2684" s="26">
        <v>46049.177083333336</v>
      </c>
      <c r="B2684" s="25">
        <v>3.73</v>
      </c>
      <c r="C2684" s="25">
        <v>8.57</v>
      </c>
      <c r="D2684" s="25">
        <v>26.2</v>
      </c>
    </row>
    <row r="2685" spans="1:4" ht="13" x14ac:dyDescent="0.15">
      <c r="A2685" s="26">
        <v>46049.1875</v>
      </c>
      <c r="B2685" s="25">
        <v>3.54</v>
      </c>
      <c r="C2685" s="25">
        <v>8.5500000000000007</v>
      </c>
      <c r="D2685" s="25">
        <v>26.2</v>
      </c>
    </row>
    <row r="2686" spans="1:4" ht="13" x14ac:dyDescent="0.15">
      <c r="A2686" s="26">
        <v>46049.197916666664</v>
      </c>
      <c r="B2686" s="25">
        <v>3.31</v>
      </c>
      <c r="C2686" s="25">
        <v>8.56</v>
      </c>
      <c r="D2686" s="25">
        <v>26.1</v>
      </c>
    </row>
    <row r="2687" spans="1:4" ht="13" x14ac:dyDescent="0.15">
      <c r="A2687" s="26">
        <v>46049.208333333336</v>
      </c>
      <c r="B2687" s="25">
        <v>3.28</v>
      </c>
      <c r="C2687" s="25">
        <v>8.56</v>
      </c>
      <c r="D2687" s="25">
        <v>26.1</v>
      </c>
    </row>
    <row r="2688" spans="1:4" ht="13" x14ac:dyDescent="0.15">
      <c r="A2688" s="26">
        <v>46049.21875</v>
      </c>
      <c r="B2688" s="25">
        <v>3.26</v>
      </c>
      <c r="C2688" s="25">
        <v>8.56</v>
      </c>
      <c r="D2688" s="25">
        <v>26</v>
      </c>
    </row>
    <row r="2689" spans="1:4" ht="13" x14ac:dyDescent="0.15">
      <c r="A2689" s="26">
        <v>46049.229166666664</v>
      </c>
      <c r="B2689" s="25">
        <v>3.16</v>
      </c>
      <c r="C2689" s="25">
        <v>8.56</v>
      </c>
      <c r="D2689" s="25">
        <v>26</v>
      </c>
    </row>
    <row r="2690" spans="1:4" ht="13" x14ac:dyDescent="0.15">
      <c r="A2690" s="26">
        <v>46049.239583333336</v>
      </c>
      <c r="B2690" s="25">
        <v>3.29</v>
      </c>
      <c r="C2690" s="25">
        <v>8.56</v>
      </c>
      <c r="D2690" s="25">
        <v>25.9</v>
      </c>
    </row>
    <row r="2691" spans="1:4" ht="13" x14ac:dyDescent="0.15">
      <c r="A2691" s="26">
        <v>46049.25</v>
      </c>
      <c r="B2691" s="25">
        <v>3.16</v>
      </c>
      <c r="C2691" s="25">
        <v>8.5500000000000007</v>
      </c>
      <c r="D2691" s="25">
        <v>25.9</v>
      </c>
    </row>
    <row r="2692" spans="1:4" ht="13" x14ac:dyDescent="0.15">
      <c r="A2692" s="26">
        <v>46049.260416666664</v>
      </c>
      <c r="B2692" s="25">
        <v>3.06</v>
      </c>
      <c r="C2692" s="25">
        <v>8.5500000000000007</v>
      </c>
      <c r="D2692" s="25">
        <v>25.9</v>
      </c>
    </row>
    <row r="2693" spans="1:4" ht="13" x14ac:dyDescent="0.15">
      <c r="A2693" s="26">
        <v>46049.270833333336</v>
      </c>
      <c r="B2693" s="25">
        <v>3.13</v>
      </c>
      <c r="C2693" s="25">
        <v>8.5500000000000007</v>
      </c>
      <c r="D2693" s="25">
        <v>25.9</v>
      </c>
    </row>
    <row r="2694" spans="1:4" ht="13" x14ac:dyDescent="0.15">
      <c r="A2694" s="26">
        <v>46049.28125</v>
      </c>
      <c r="B2694" s="25">
        <v>2.99</v>
      </c>
      <c r="C2694" s="25">
        <v>8.5500000000000007</v>
      </c>
      <c r="D2694" s="25">
        <v>25.9</v>
      </c>
    </row>
    <row r="2695" spans="1:4" ht="13" x14ac:dyDescent="0.15">
      <c r="A2695" s="26">
        <v>46049.291666666664</v>
      </c>
      <c r="B2695" s="25">
        <v>3.02</v>
      </c>
      <c r="C2695" s="25">
        <v>8.5500000000000007</v>
      </c>
      <c r="D2695" s="25">
        <v>25.9</v>
      </c>
    </row>
    <row r="2696" spans="1:4" ht="13" x14ac:dyDescent="0.15">
      <c r="A2696" s="26">
        <v>46049.302083333336</v>
      </c>
      <c r="B2696" s="25">
        <v>3.33</v>
      </c>
      <c r="C2696" s="25">
        <v>8.5500000000000007</v>
      </c>
      <c r="D2696" s="25">
        <v>25.9</v>
      </c>
    </row>
    <row r="2697" spans="1:4" ht="13" x14ac:dyDescent="0.15">
      <c r="A2697" s="26">
        <v>46049.322916666664</v>
      </c>
      <c r="B2697" s="25">
        <v>1.94</v>
      </c>
      <c r="C2697" s="25">
        <v>8.57</v>
      </c>
      <c r="D2697" s="25">
        <v>25.9</v>
      </c>
    </row>
    <row r="2698" spans="1:4" ht="13" x14ac:dyDescent="0.15">
      <c r="A2698" s="26">
        <v>46049.333333333336</v>
      </c>
      <c r="B2698" s="25">
        <v>2.63</v>
      </c>
      <c r="C2698" s="25">
        <v>8.56</v>
      </c>
      <c r="D2698" s="25">
        <v>25.9</v>
      </c>
    </row>
    <row r="2699" spans="1:4" ht="13" x14ac:dyDescent="0.15">
      <c r="A2699" s="26">
        <v>46049.34375</v>
      </c>
      <c r="B2699" s="25">
        <v>2.94</v>
      </c>
      <c r="C2699" s="25">
        <v>8.57</v>
      </c>
      <c r="D2699" s="25">
        <v>25.9</v>
      </c>
    </row>
    <row r="2700" spans="1:4" ht="13" x14ac:dyDescent="0.15">
      <c r="A2700" s="26">
        <v>46049.354166666664</v>
      </c>
      <c r="B2700" s="25">
        <v>3.67</v>
      </c>
      <c r="C2700" s="25">
        <v>8.59</v>
      </c>
      <c r="D2700" s="25">
        <v>25.9</v>
      </c>
    </row>
    <row r="2701" spans="1:4" ht="13" x14ac:dyDescent="0.15">
      <c r="A2701" s="26">
        <v>46049.364583333336</v>
      </c>
      <c r="B2701" s="25">
        <v>4.28</v>
      </c>
      <c r="C2701" s="25">
        <v>8.59</v>
      </c>
      <c r="D2701" s="25">
        <v>25.9</v>
      </c>
    </row>
    <row r="2702" spans="1:4" ht="13" x14ac:dyDescent="0.15">
      <c r="A2702" s="26">
        <v>46049.375</v>
      </c>
      <c r="B2702" s="25">
        <v>5.12</v>
      </c>
      <c r="C2702" s="25">
        <v>8.59</v>
      </c>
      <c r="D2702" s="25">
        <v>26</v>
      </c>
    </row>
    <row r="2703" spans="1:4" ht="13" x14ac:dyDescent="0.15">
      <c r="A2703" s="26">
        <v>46049.385416666664</v>
      </c>
      <c r="B2703" s="25">
        <v>5.66</v>
      </c>
      <c r="C2703" s="25">
        <v>8.6</v>
      </c>
      <c r="D2703" s="25">
        <v>26</v>
      </c>
    </row>
    <row r="2704" spans="1:4" ht="13" x14ac:dyDescent="0.15">
      <c r="A2704" s="26">
        <v>46049.395833333336</v>
      </c>
      <c r="B2704" s="25">
        <v>6.12</v>
      </c>
      <c r="C2704" s="25">
        <v>8.6199999999999992</v>
      </c>
      <c r="D2704" s="25">
        <v>26.1</v>
      </c>
    </row>
    <row r="2705" spans="1:4" ht="13" x14ac:dyDescent="0.15">
      <c r="A2705" s="26">
        <v>46049.40625</v>
      </c>
      <c r="B2705" s="25">
        <v>6.36</v>
      </c>
      <c r="C2705" s="25">
        <v>8.6199999999999992</v>
      </c>
      <c r="D2705" s="25">
        <v>26.2</v>
      </c>
    </row>
    <row r="2706" spans="1:4" ht="13" x14ac:dyDescent="0.15">
      <c r="A2706" s="26">
        <v>46049.416666666664</v>
      </c>
      <c r="B2706" s="25">
        <v>6.8</v>
      </c>
      <c r="C2706" s="25">
        <v>8.6199999999999992</v>
      </c>
      <c r="D2706" s="25">
        <v>26.3</v>
      </c>
    </row>
    <row r="2707" spans="1:4" ht="13" x14ac:dyDescent="0.15">
      <c r="A2707" s="26">
        <v>46049.427083333336</v>
      </c>
      <c r="B2707" s="25">
        <v>7.63</v>
      </c>
      <c r="C2707" s="25">
        <v>8.64</v>
      </c>
      <c r="D2707" s="25">
        <v>26.4</v>
      </c>
    </row>
    <row r="2708" spans="1:4" ht="13" x14ac:dyDescent="0.15">
      <c r="A2708" s="26">
        <v>46049.4375</v>
      </c>
      <c r="B2708" s="25">
        <v>7.75</v>
      </c>
      <c r="C2708" s="25">
        <v>8.64</v>
      </c>
      <c r="D2708" s="25">
        <v>26.5</v>
      </c>
    </row>
    <row r="2709" spans="1:4" ht="13" x14ac:dyDescent="0.15">
      <c r="A2709" s="26">
        <v>46049.447916666664</v>
      </c>
      <c r="B2709" s="25">
        <v>8.49</v>
      </c>
      <c r="C2709" s="25">
        <v>8.66</v>
      </c>
      <c r="D2709" s="25">
        <v>26.6</v>
      </c>
    </row>
    <row r="2710" spans="1:4" ht="13" x14ac:dyDescent="0.15">
      <c r="A2710" s="26">
        <v>46049.458333333336</v>
      </c>
      <c r="B2710" s="25">
        <v>9.15</v>
      </c>
      <c r="C2710" s="25">
        <v>8.66</v>
      </c>
      <c r="D2710" s="25">
        <v>26.8</v>
      </c>
    </row>
    <row r="2711" spans="1:4" ht="13" x14ac:dyDescent="0.15">
      <c r="A2711" s="26">
        <v>46049.46875</v>
      </c>
      <c r="B2711" s="25">
        <v>9.93</v>
      </c>
      <c r="C2711" s="25">
        <v>8.67</v>
      </c>
      <c r="D2711" s="25">
        <v>26.9</v>
      </c>
    </row>
    <row r="2712" spans="1:4" ht="13" x14ac:dyDescent="0.15">
      <c r="A2712" s="26">
        <v>46049.479166666664</v>
      </c>
      <c r="B2712" s="25">
        <v>10.39</v>
      </c>
      <c r="C2712" s="25">
        <v>8.67</v>
      </c>
      <c r="D2712" s="25">
        <v>27.1</v>
      </c>
    </row>
    <row r="2713" spans="1:4" ht="13" x14ac:dyDescent="0.15">
      <c r="A2713" s="26">
        <v>46049.489583333336</v>
      </c>
      <c r="B2713" s="25">
        <v>10.86</v>
      </c>
      <c r="C2713" s="25">
        <v>8.69</v>
      </c>
      <c r="D2713" s="25">
        <v>27.2</v>
      </c>
    </row>
    <row r="2714" spans="1:4" ht="13" x14ac:dyDescent="0.15">
      <c r="A2714" s="26">
        <v>46049.5</v>
      </c>
      <c r="B2714" s="25">
        <v>12.99</v>
      </c>
      <c r="C2714" s="25">
        <v>8.73</v>
      </c>
      <c r="D2714" s="25">
        <v>27.4</v>
      </c>
    </row>
    <row r="2715" spans="1:4" ht="13" x14ac:dyDescent="0.15">
      <c r="A2715" s="26">
        <v>46049.510416666664</v>
      </c>
      <c r="B2715" s="25">
        <v>15.93</v>
      </c>
      <c r="C2715" s="25">
        <v>8.77</v>
      </c>
      <c r="D2715" s="25">
        <v>27.8</v>
      </c>
    </row>
    <row r="2716" spans="1:4" ht="13" x14ac:dyDescent="0.15">
      <c r="A2716" s="26">
        <v>46049.520833333336</v>
      </c>
      <c r="B2716" s="25">
        <v>13.93</v>
      </c>
      <c r="C2716" s="25">
        <v>8.73</v>
      </c>
      <c r="D2716" s="25">
        <v>28.2</v>
      </c>
    </row>
    <row r="2717" spans="1:4" ht="13" x14ac:dyDescent="0.15">
      <c r="A2717" s="26">
        <v>46049.53125</v>
      </c>
      <c r="B2717" s="25">
        <v>14.11</v>
      </c>
      <c r="C2717" s="25">
        <v>8.74</v>
      </c>
      <c r="D2717" s="25">
        <v>28.4</v>
      </c>
    </row>
    <row r="2718" spans="1:4" ht="13" x14ac:dyDescent="0.15">
      <c r="A2718" s="26">
        <v>46049.541666666664</v>
      </c>
      <c r="B2718" s="25">
        <v>12.72</v>
      </c>
      <c r="C2718" s="25">
        <v>8.6999999999999993</v>
      </c>
      <c r="D2718" s="25">
        <v>28.1</v>
      </c>
    </row>
    <row r="2719" spans="1:4" ht="13" x14ac:dyDescent="0.15">
      <c r="A2719" s="26">
        <v>46049.552083333336</v>
      </c>
      <c r="B2719" s="25">
        <v>13.61</v>
      </c>
      <c r="C2719" s="25">
        <v>8.7200000000000006</v>
      </c>
      <c r="D2719" s="25">
        <v>28.1</v>
      </c>
    </row>
    <row r="2720" spans="1:4" ht="13" x14ac:dyDescent="0.15">
      <c r="A2720" s="26">
        <v>46049.5625</v>
      </c>
      <c r="B2720" s="25">
        <v>12.99</v>
      </c>
      <c r="C2720" s="25">
        <v>8.74</v>
      </c>
      <c r="D2720" s="25">
        <v>28.4</v>
      </c>
    </row>
    <row r="2721" spans="1:4" ht="13" x14ac:dyDescent="0.15">
      <c r="A2721" s="26">
        <v>46049.572916666664</v>
      </c>
      <c r="B2721" s="25">
        <v>14.39</v>
      </c>
      <c r="C2721" s="25">
        <v>8.73</v>
      </c>
      <c r="D2721" s="25">
        <v>28.4</v>
      </c>
    </row>
    <row r="2722" spans="1:4" ht="13" x14ac:dyDescent="0.15">
      <c r="A2722" s="26">
        <v>46049.583333333336</v>
      </c>
      <c r="B2722" s="25">
        <v>15.9</v>
      </c>
      <c r="C2722" s="25">
        <v>8.75</v>
      </c>
      <c r="D2722" s="25">
        <v>28.5</v>
      </c>
    </row>
    <row r="2723" spans="1:4" ht="13" x14ac:dyDescent="0.15">
      <c r="A2723" s="26">
        <v>46049.59375</v>
      </c>
      <c r="B2723" s="25">
        <v>16.71</v>
      </c>
      <c r="C2723" s="25">
        <v>8.77</v>
      </c>
      <c r="D2723" s="25">
        <v>28.7</v>
      </c>
    </row>
    <row r="2724" spans="1:4" ht="13" x14ac:dyDescent="0.15">
      <c r="A2724" s="26">
        <v>46049.604166666664</v>
      </c>
      <c r="B2724" s="25">
        <v>18.25</v>
      </c>
      <c r="C2724" s="25">
        <v>8.7899999999999991</v>
      </c>
      <c r="D2724" s="25">
        <v>29</v>
      </c>
    </row>
    <row r="2725" spans="1:4" ht="13" x14ac:dyDescent="0.15">
      <c r="A2725" s="26">
        <v>46049.614583333336</v>
      </c>
      <c r="B2725" s="25">
        <v>18.22</v>
      </c>
      <c r="C2725" s="25">
        <v>8.7899999999999991</v>
      </c>
      <c r="D2725" s="25">
        <v>29.1</v>
      </c>
    </row>
    <row r="2726" spans="1:4" ht="13" x14ac:dyDescent="0.15">
      <c r="A2726" s="26">
        <v>46049.625</v>
      </c>
      <c r="B2726" s="25">
        <v>18.079999999999998</v>
      </c>
      <c r="C2726" s="25">
        <v>8.7899999999999991</v>
      </c>
      <c r="D2726" s="25">
        <v>29.2</v>
      </c>
    </row>
    <row r="2727" spans="1:4" ht="13" x14ac:dyDescent="0.15">
      <c r="A2727" s="26">
        <v>46049.635416666664</v>
      </c>
      <c r="B2727" s="25">
        <v>18.25</v>
      </c>
      <c r="C2727" s="25">
        <v>8.7899999999999991</v>
      </c>
      <c r="D2727" s="25">
        <v>29.2</v>
      </c>
    </row>
    <row r="2728" spans="1:4" ht="13" x14ac:dyDescent="0.15">
      <c r="A2728" s="26">
        <v>46049.645833333336</v>
      </c>
      <c r="B2728" s="25">
        <v>18.559999999999999</v>
      </c>
      <c r="C2728" s="25">
        <v>8.81</v>
      </c>
      <c r="D2728" s="25">
        <v>29.2</v>
      </c>
    </row>
    <row r="2729" spans="1:4" ht="13" x14ac:dyDescent="0.15">
      <c r="A2729" s="26">
        <v>46049.666666666664</v>
      </c>
      <c r="B2729" s="25">
        <v>19.079999999999998</v>
      </c>
      <c r="C2729" s="25">
        <v>8.82</v>
      </c>
      <c r="D2729" s="25">
        <v>29.1</v>
      </c>
    </row>
    <row r="2730" spans="1:4" ht="13" x14ac:dyDescent="0.15">
      <c r="A2730" s="26">
        <v>46049.677083333336</v>
      </c>
      <c r="B2730" s="25">
        <v>19.420000000000002</v>
      </c>
      <c r="C2730" s="25">
        <v>8.83</v>
      </c>
      <c r="D2730" s="25">
        <v>29</v>
      </c>
    </row>
    <row r="2731" spans="1:4" ht="13" x14ac:dyDescent="0.15">
      <c r="A2731" s="26">
        <v>46049.6875</v>
      </c>
      <c r="B2731" s="25">
        <v>18.57</v>
      </c>
      <c r="C2731" s="25">
        <v>8.8000000000000007</v>
      </c>
      <c r="D2731" s="25">
        <v>28.9</v>
      </c>
    </row>
    <row r="2732" spans="1:4" ht="13" x14ac:dyDescent="0.15">
      <c r="A2732" s="26">
        <v>46049.697916666664</v>
      </c>
      <c r="B2732" s="25">
        <v>20.23</v>
      </c>
      <c r="C2732" s="25">
        <v>8.82</v>
      </c>
      <c r="D2732" s="25">
        <v>28.8</v>
      </c>
    </row>
    <row r="2733" spans="1:4" ht="13" x14ac:dyDescent="0.15">
      <c r="A2733" s="26">
        <v>46049.708333333336</v>
      </c>
      <c r="B2733" s="25">
        <v>19.09</v>
      </c>
      <c r="C2733" s="25">
        <v>8.82</v>
      </c>
      <c r="D2733" s="25">
        <v>28.6</v>
      </c>
    </row>
    <row r="2734" spans="1:4" ht="13" x14ac:dyDescent="0.15">
      <c r="A2734" s="26">
        <v>46049.71875</v>
      </c>
      <c r="B2734" s="25">
        <v>18.75</v>
      </c>
      <c r="C2734" s="25">
        <v>8.8000000000000007</v>
      </c>
      <c r="D2734" s="25">
        <v>28.5</v>
      </c>
    </row>
    <row r="2735" spans="1:4" ht="13" x14ac:dyDescent="0.15">
      <c r="A2735" s="26">
        <v>46049.729166666664</v>
      </c>
      <c r="B2735" s="25">
        <v>18.61</v>
      </c>
      <c r="C2735" s="25">
        <v>8.81</v>
      </c>
      <c r="D2735" s="25">
        <v>28.4</v>
      </c>
    </row>
    <row r="2736" spans="1:4" ht="13" x14ac:dyDescent="0.15">
      <c r="A2736" s="26">
        <v>46049.739583333336</v>
      </c>
      <c r="B2736" s="25">
        <v>18.670000000000002</v>
      </c>
      <c r="C2736" s="25">
        <v>8.81</v>
      </c>
      <c r="D2736" s="25">
        <v>28.3</v>
      </c>
    </row>
    <row r="2737" spans="1:4" ht="13" x14ac:dyDescent="0.15">
      <c r="A2737" s="26">
        <v>46049.75</v>
      </c>
      <c r="B2737" s="25">
        <v>18.190000000000001</v>
      </c>
      <c r="C2737" s="25">
        <v>8.81</v>
      </c>
      <c r="D2737" s="25">
        <v>28.2</v>
      </c>
    </row>
    <row r="2738" spans="1:4" ht="13" x14ac:dyDescent="0.15">
      <c r="A2738" s="26">
        <v>46049.760416666664</v>
      </c>
      <c r="B2738" s="25">
        <v>16.54</v>
      </c>
      <c r="C2738" s="25">
        <v>8.77</v>
      </c>
      <c r="D2738" s="25">
        <v>28</v>
      </c>
    </row>
    <row r="2739" spans="1:4" ht="13" x14ac:dyDescent="0.15">
      <c r="A2739" s="26">
        <v>46049.770833333336</v>
      </c>
      <c r="B2739" s="25">
        <v>14.3</v>
      </c>
      <c r="C2739" s="25">
        <v>8.75</v>
      </c>
      <c r="D2739" s="25">
        <v>27.8</v>
      </c>
    </row>
    <row r="2740" spans="1:4" ht="13" x14ac:dyDescent="0.15">
      <c r="A2740" s="26">
        <v>46049.78125</v>
      </c>
      <c r="B2740" s="25">
        <v>13.2</v>
      </c>
      <c r="C2740" s="25">
        <v>8.73</v>
      </c>
      <c r="D2740" s="25">
        <v>27.7</v>
      </c>
    </row>
    <row r="2741" spans="1:4" ht="13" x14ac:dyDescent="0.15">
      <c r="A2741" s="26">
        <v>46049.791666666664</v>
      </c>
      <c r="B2741" s="25">
        <v>11.99</v>
      </c>
      <c r="C2741" s="25">
        <v>8.7100000000000009</v>
      </c>
      <c r="D2741" s="25">
        <v>27.6</v>
      </c>
    </row>
    <row r="2742" spans="1:4" ht="13" x14ac:dyDescent="0.15">
      <c r="A2742" s="26">
        <v>46049.802083333336</v>
      </c>
      <c r="B2742" s="25">
        <v>11.21</v>
      </c>
      <c r="C2742" s="25">
        <v>8.69</v>
      </c>
      <c r="D2742" s="25">
        <v>27.5</v>
      </c>
    </row>
    <row r="2743" spans="1:4" ht="13" x14ac:dyDescent="0.15">
      <c r="A2743" s="26">
        <v>46049.8125</v>
      </c>
      <c r="B2743" s="25">
        <v>10.56</v>
      </c>
      <c r="C2743" s="25">
        <v>8.68</v>
      </c>
      <c r="D2743" s="25">
        <v>27.4</v>
      </c>
    </row>
    <row r="2744" spans="1:4" ht="13" x14ac:dyDescent="0.15">
      <c r="A2744" s="26">
        <v>46049.822916666664</v>
      </c>
      <c r="B2744" s="25">
        <v>10.15</v>
      </c>
      <c r="C2744" s="25">
        <v>8.68</v>
      </c>
      <c r="D2744" s="25">
        <v>27.3</v>
      </c>
    </row>
    <row r="2745" spans="1:4" ht="13" x14ac:dyDescent="0.15">
      <c r="A2745" s="26">
        <v>46049.833333333336</v>
      </c>
      <c r="B2745" s="25">
        <v>9.7799999999999994</v>
      </c>
      <c r="C2745" s="25">
        <v>8.66</v>
      </c>
      <c r="D2745" s="25">
        <v>27.3</v>
      </c>
    </row>
    <row r="2746" spans="1:4" ht="13" x14ac:dyDescent="0.15">
      <c r="A2746" s="26">
        <v>46049.84375</v>
      </c>
      <c r="B2746" s="25">
        <v>9.4600000000000009</v>
      </c>
      <c r="C2746" s="25">
        <v>8.66</v>
      </c>
      <c r="D2746" s="25">
        <v>27.2</v>
      </c>
    </row>
    <row r="2747" spans="1:4" ht="13" x14ac:dyDescent="0.15">
      <c r="A2747" s="26">
        <v>46049.854166666664</v>
      </c>
      <c r="B2747" s="25">
        <v>9.11</v>
      </c>
      <c r="C2747" s="25">
        <v>8.66</v>
      </c>
      <c r="D2747" s="25">
        <v>27.2</v>
      </c>
    </row>
    <row r="2748" spans="1:4" ht="13" x14ac:dyDescent="0.15">
      <c r="A2748" s="26">
        <v>46049.864583333336</v>
      </c>
      <c r="B2748" s="25">
        <v>8.8000000000000007</v>
      </c>
      <c r="C2748" s="25">
        <v>8.66</v>
      </c>
      <c r="D2748" s="25">
        <v>27.2</v>
      </c>
    </row>
    <row r="2749" spans="1:4" ht="13" x14ac:dyDescent="0.15">
      <c r="A2749" s="26">
        <v>46049.875</v>
      </c>
      <c r="B2749" s="25">
        <v>8.67</v>
      </c>
      <c r="C2749" s="25">
        <v>8.65</v>
      </c>
      <c r="D2749" s="25">
        <v>27.1</v>
      </c>
    </row>
    <row r="2750" spans="1:4" ht="13" x14ac:dyDescent="0.15">
      <c r="A2750" s="26">
        <v>46049.885416666664</v>
      </c>
      <c r="B2750" s="25">
        <v>8.35</v>
      </c>
      <c r="C2750" s="25">
        <v>8.64</v>
      </c>
      <c r="D2750" s="25">
        <v>27.1</v>
      </c>
    </row>
    <row r="2751" spans="1:4" ht="13" x14ac:dyDescent="0.15">
      <c r="A2751" s="26">
        <v>46049.895833333336</v>
      </c>
      <c r="B2751" s="25">
        <v>8.15</v>
      </c>
      <c r="C2751" s="25">
        <v>8.64</v>
      </c>
      <c r="D2751" s="25">
        <v>27</v>
      </c>
    </row>
    <row r="2752" spans="1:4" ht="13" x14ac:dyDescent="0.15">
      <c r="A2752" s="26">
        <v>46049.90625</v>
      </c>
      <c r="B2752" s="25">
        <v>8.6199999999999992</v>
      </c>
      <c r="C2752" s="25">
        <v>8.66</v>
      </c>
      <c r="D2752" s="25">
        <v>27</v>
      </c>
    </row>
    <row r="2753" spans="1:4" ht="13" x14ac:dyDescent="0.15">
      <c r="A2753" s="26">
        <v>46049.916666666664</v>
      </c>
      <c r="B2753" s="25">
        <v>8.99</v>
      </c>
      <c r="C2753" s="25">
        <v>8.66</v>
      </c>
      <c r="D2753" s="25">
        <v>27</v>
      </c>
    </row>
    <row r="2754" spans="1:4" ht="13" x14ac:dyDescent="0.15">
      <c r="A2754" s="26">
        <v>46049.927083333336</v>
      </c>
      <c r="B2754" s="25">
        <v>9.0500000000000007</v>
      </c>
      <c r="C2754" s="25">
        <v>8.66</v>
      </c>
      <c r="D2754" s="25">
        <v>27</v>
      </c>
    </row>
    <row r="2755" spans="1:4" ht="13" x14ac:dyDescent="0.15">
      <c r="A2755" s="26">
        <v>46049.9375</v>
      </c>
      <c r="B2755" s="25">
        <v>8.8699999999999992</v>
      </c>
      <c r="C2755" s="25">
        <v>8.66</v>
      </c>
      <c r="D2755" s="25">
        <v>27</v>
      </c>
    </row>
    <row r="2756" spans="1:4" ht="13" x14ac:dyDescent="0.15">
      <c r="A2756" s="26">
        <v>46049.947916666664</v>
      </c>
      <c r="B2756" s="25">
        <v>8.59</v>
      </c>
      <c r="C2756" s="25">
        <v>8.66</v>
      </c>
      <c r="D2756" s="25">
        <v>27</v>
      </c>
    </row>
    <row r="2757" spans="1:4" ht="13" x14ac:dyDescent="0.15">
      <c r="A2757" s="26">
        <v>46049.958333333336</v>
      </c>
      <c r="B2757" s="25">
        <v>8.1999999999999993</v>
      </c>
      <c r="C2757" s="25">
        <v>8.64</v>
      </c>
      <c r="D2757" s="25">
        <v>26.9</v>
      </c>
    </row>
    <row r="2758" spans="1:4" ht="13" x14ac:dyDescent="0.15">
      <c r="A2758" s="26">
        <v>46049.979166666664</v>
      </c>
      <c r="B2758" s="25">
        <v>7.8</v>
      </c>
      <c r="C2758" s="25">
        <v>8.64</v>
      </c>
      <c r="D2758" s="25">
        <v>26.9</v>
      </c>
    </row>
    <row r="2759" spans="1:4" ht="13" x14ac:dyDescent="0.15">
      <c r="A2759" s="26">
        <v>46049.989583333336</v>
      </c>
      <c r="B2759" s="25">
        <v>7.54</v>
      </c>
      <c r="C2759" s="25">
        <v>8.64</v>
      </c>
      <c r="D2759" s="25">
        <v>26.9</v>
      </c>
    </row>
    <row r="2760" spans="1:4" ht="13" x14ac:dyDescent="0.15">
      <c r="A2760" s="26">
        <v>46050</v>
      </c>
      <c r="B2760" s="25">
        <v>7.41</v>
      </c>
      <c r="C2760" s="25">
        <v>8.6300000000000008</v>
      </c>
      <c r="D2760" s="25">
        <v>26.9</v>
      </c>
    </row>
    <row r="2761" spans="1:4" ht="13" x14ac:dyDescent="0.15">
      <c r="A2761" s="26">
        <v>46050.010416666664</v>
      </c>
      <c r="B2761" s="25">
        <v>7.08</v>
      </c>
      <c r="C2761" s="25">
        <v>8.6300000000000008</v>
      </c>
      <c r="D2761" s="25">
        <v>26.9</v>
      </c>
    </row>
    <row r="2762" spans="1:4" ht="13" x14ac:dyDescent="0.15">
      <c r="A2762" s="26">
        <v>46050.020833333336</v>
      </c>
      <c r="B2762" s="25">
        <v>6.78</v>
      </c>
      <c r="C2762" s="25">
        <v>8.6300000000000008</v>
      </c>
      <c r="D2762" s="25">
        <v>26.9</v>
      </c>
    </row>
    <row r="2763" spans="1:4" ht="13" x14ac:dyDescent="0.15">
      <c r="A2763" s="26">
        <v>46050.03125</v>
      </c>
      <c r="B2763" s="25">
        <v>6.75</v>
      </c>
      <c r="C2763" s="25">
        <v>8.6300000000000008</v>
      </c>
      <c r="D2763" s="25">
        <v>26.9</v>
      </c>
    </row>
    <row r="2764" spans="1:4" ht="13" x14ac:dyDescent="0.15">
      <c r="A2764" s="26">
        <v>46050.041666666664</v>
      </c>
      <c r="B2764" s="25">
        <v>6.61</v>
      </c>
      <c r="C2764" s="25">
        <v>8.6300000000000008</v>
      </c>
      <c r="D2764" s="25">
        <v>26.9</v>
      </c>
    </row>
    <row r="2765" spans="1:4" ht="13" x14ac:dyDescent="0.15">
      <c r="A2765" s="26">
        <v>46050.052083333336</v>
      </c>
      <c r="B2765" s="25">
        <v>6.49</v>
      </c>
      <c r="C2765" s="25">
        <v>8.61</v>
      </c>
      <c r="D2765" s="25">
        <v>26.9</v>
      </c>
    </row>
    <row r="2766" spans="1:4" ht="13" x14ac:dyDescent="0.15">
      <c r="A2766" s="26">
        <v>46050.0625</v>
      </c>
      <c r="B2766" s="25">
        <v>6.35</v>
      </c>
      <c r="C2766" s="25">
        <v>8.6199999999999992</v>
      </c>
      <c r="D2766" s="25">
        <v>26.9</v>
      </c>
    </row>
    <row r="2767" spans="1:4" ht="13" x14ac:dyDescent="0.15">
      <c r="A2767" s="26">
        <v>46050.072916666664</v>
      </c>
      <c r="B2767" s="25">
        <v>5.86</v>
      </c>
      <c r="C2767" s="25">
        <v>8.6199999999999992</v>
      </c>
      <c r="D2767" s="25">
        <v>26.8</v>
      </c>
    </row>
    <row r="2768" spans="1:4" ht="13" x14ac:dyDescent="0.15">
      <c r="A2768" s="26">
        <v>46050.083333333336</v>
      </c>
      <c r="B2768" s="25">
        <v>5.07</v>
      </c>
      <c r="C2768" s="25">
        <v>8.6</v>
      </c>
      <c r="D2768" s="25">
        <v>26.8</v>
      </c>
    </row>
    <row r="2769" spans="1:4" ht="13" x14ac:dyDescent="0.15">
      <c r="A2769" s="26">
        <v>46050.09375</v>
      </c>
      <c r="B2769" s="25">
        <v>4.5</v>
      </c>
      <c r="C2769" s="25">
        <v>8.6</v>
      </c>
      <c r="D2769" s="25">
        <v>26.8</v>
      </c>
    </row>
    <row r="2770" spans="1:4" ht="13" x14ac:dyDescent="0.15">
      <c r="A2770" s="26">
        <v>46050.104166666664</v>
      </c>
      <c r="B2770" s="25">
        <v>4.29</v>
      </c>
      <c r="C2770" s="25">
        <v>8.6</v>
      </c>
      <c r="D2770" s="25">
        <v>26.8</v>
      </c>
    </row>
    <row r="2771" spans="1:4" ht="13" x14ac:dyDescent="0.15">
      <c r="A2771" s="26">
        <v>46050.114583333336</v>
      </c>
      <c r="B2771" s="25">
        <v>4.07</v>
      </c>
      <c r="C2771" s="25">
        <v>8.58</v>
      </c>
      <c r="D2771" s="25">
        <v>26.7</v>
      </c>
    </row>
    <row r="2772" spans="1:4" ht="13" x14ac:dyDescent="0.15">
      <c r="A2772" s="26">
        <v>46050.125</v>
      </c>
      <c r="B2772" s="25">
        <v>3.77</v>
      </c>
      <c r="C2772" s="25">
        <v>8.59</v>
      </c>
      <c r="D2772" s="25">
        <v>26.7</v>
      </c>
    </row>
    <row r="2773" spans="1:4" ht="13" x14ac:dyDescent="0.15">
      <c r="A2773" s="26">
        <v>46050.135416666664</v>
      </c>
      <c r="B2773" s="25">
        <v>3.72</v>
      </c>
      <c r="C2773" s="25">
        <v>8.58</v>
      </c>
      <c r="D2773" s="25">
        <v>26.7</v>
      </c>
    </row>
    <row r="2774" spans="1:4" ht="13" x14ac:dyDescent="0.15">
      <c r="A2774" s="26">
        <v>46050.145833333336</v>
      </c>
      <c r="B2774" s="25">
        <v>3.33</v>
      </c>
      <c r="C2774" s="25">
        <v>8.58</v>
      </c>
      <c r="D2774" s="25">
        <v>26.7</v>
      </c>
    </row>
    <row r="2775" spans="1:4" ht="13" x14ac:dyDescent="0.15">
      <c r="A2775" s="26">
        <v>46050.15625</v>
      </c>
      <c r="B2775" s="25">
        <v>3.45</v>
      </c>
      <c r="C2775" s="25">
        <v>8.59</v>
      </c>
      <c r="D2775" s="25">
        <v>26.7</v>
      </c>
    </row>
    <row r="2776" spans="1:4" ht="13" x14ac:dyDescent="0.15">
      <c r="A2776" s="26">
        <v>46050.166666666664</v>
      </c>
      <c r="B2776" s="25">
        <v>3.25</v>
      </c>
      <c r="C2776" s="25">
        <v>8.58</v>
      </c>
      <c r="D2776" s="25">
        <v>26.6</v>
      </c>
    </row>
    <row r="2777" spans="1:4" ht="13" x14ac:dyDescent="0.15">
      <c r="A2777" s="26">
        <v>46050.177083333336</v>
      </c>
      <c r="B2777" s="25">
        <v>3.03</v>
      </c>
      <c r="C2777" s="25">
        <v>8.58</v>
      </c>
      <c r="D2777" s="25">
        <v>26.6</v>
      </c>
    </row>
    <row r="2778" spans="1:4" ht="13" x14ac:dyDescent="0.15">
      <c r="A2778" s="26">
        <v>46050.1875</v>
      </c>
      <c r="B2778" s="25">
        <v>3.15</v>
      </c>
      <c r="C2778" s="25">
        <v>8.58</v>
      </c>
      <c r="D2778" s="25">
        <v>26.6</v>
      </c>
    </row>
    <row r="2779" spans="1:4" ht="13" x14ac:dyDescent="0.15">
      <c r="A2779" s="26">
        <v>46050.197916666664</v>
      </c>
      <c r="B2779" s="25">
        <v>2.91</v>
      </c>
      <c r="C2779" s="25">
        <v>8.58</v>
      </c>
      <c r="D2779" s="25">
        <v>26.6</v>
      </c>
    </row>
    <row r="2780" spans="1:4" ht="13" x14ac:dyDescent="0.15">
      <c r="A2780" s="26">
        <v>46050.208333333336</v>
      </c>
      <c r="B2780" s="25">
        <v>2.74</v>
      </c>
      <c r="C2780" s="25">
        <v>8.56</v>
      </c>
      <c r="D2780" s="25">
        <v>26.6</v>
      </c>
    </row>
    <row r="2781" spans="1:4" ht="13" x14ac:dyDescent="0.15">
      <c r="A2781" s="26">
        <v>46050.21875</v>
      </c>
      <c r="B2781" s="25">
        <v>2.0299999999999998</v>
      </c>
      <c r="C2781" s="25">
        <v>8.56</v>
      </c>
      <c r="D2781" s="25">
        <v>26.5</v>
      </c>
    </row>
    <row r="2782" spans="1:4" ht="13" x14ac:dyDescent="0.15">
      <c r="A2782" s="26">
        <v>46050.229166666664</v>
      </c>
      <c r="B2782" s="25">
        <v>2.08</v>
      </c>
      <c r="C2782" s="25">
        <v>8.5399999999999991</v>
      </c>
      <c r="D2782" s="25">
        <v>26.5</v>
      </c>
    </row>
    <row r="2783" spans="1:4" ht="13" x14ac:dyDescent="0.15">
      <c r="A2783" s="26">
        <v>46050.239583333336</v>
      </c>
      <c r="B2783" s="25">
        <v>1.69</v>
      </c>
      <c r="C2783" s="25">
        <v>8.5399999999999991</v>
      </c>
      <c r="D2783" s="25">
        <v>26.5</v>
      </c>
    </row>
    <row r="2784" spans="1:4" ht="13" x14ac:dyDescent="0.15">
      <c r="A2784" s="26">
        <v>46050.25</v>
      </c>
      <c r="B2784" s="25">
        <v>1.79</v>
      </c>
      <c r="C2784" s="25">
        <v>8.5399999999999991</v>
      </c>
      <c r="D2784" s="25">
        <v>26.4</v>
      </c>
    </row>
    <row r="2785" spans="1:4" ht="13" x14ac:dyDescent="0.15">
      <c r="A2785" s="26">
        <v>46050.260416666664</v>
      </c>
      <c r="B2785" s="25">
        <v>1.63</v>
      </c>
      <c r="C2785" s="25">
        <v>8.5399999999999991</v>
      </c>
      <c r="D2785" s="25">
        <v>26.4</v>
      </c>
    </row>
    <row r="2786" spans="1:4" ht="13" x14ac:dyDescent="0.15">
      <c r="A2786" s="26">
        <v>46050.270833333336</v>
      </c>
      <c r="B2786" s="25">
        <v>1.41</v>
      </c>
      <c r="C2786" s="25">
        <v>8.5399999999999991</v>
      </c>
      <c r="D2786" s="25">
        <v>26.4</v>
      </c>
    </row>
    <row r="2787" spans="1:4" ht="13" x14ac:dyDescent="0.15">
      <c r="A2787" s="26">
        <v>46050.28125</v>
      </c>
      <c r="B2787" s="25">
        <v>1.36</v>
      </c>
      <c r="C2787" s="25">
        <v>8.5399999999999991</v>
      </c>
      <c r="D2787" s="25">
        <v>26.4</v>
      </c>
    </row>
    <row r="2788" spans="1:4" ht="13" x14ac:dyDescent="0.15">
      <c r="A2788" s="26">
        <v>46050.291666666664</v>
      </c>
      <c r="B2788" s="25">
        <v>1.52</v>
      </c>
      <c r="C2788" s="25">
        <v>8.5399999999999991</v>
      </c>
      <c r="D2788" s="25">
        <v>26.4</v>
      </c>
    </row>
    <row r="2789" spans="1:4" ht="13" x14ac:dyDescent="0.15">
      <c r="A2789" s="26">
        <v>46050.302083333336</v>
      </c>
      <c r="B2789" s="25">
        <v>1.3</v>
      </c>
      <c r="C2789" s="25">
        <v>8.5399999999999991</v>
      </c>
      <c r="D2789" s="25">
        <v>26.4</v>
      </c>
    </row>
    <row r="2790" spans="1:4" ht="13" x14ac:dyDescent="0.15">
      <c r="A2790" s="26">
        <v>46050.3125</v>
      </c>
      <c r="B2790" s="25">
        <v>1.6</v>
      </c>
      <c r="C2790" s="25">
        <v>8.5399999999999991</v>
      </c>
      <c r="D2790" s="25">
        <v>26.3</v>
      </c>
    </row>
    <row r="2791" spans="1:4" ht="13" x14ac:dyDescent="0.15">
      <c r="A2791" s="26">
        <v>46050.322916666664</v>
      </c>
      <c r="B2791" s="25">
        <v>1.34</v>
      </c>
      <c r="C2791" s="25">
        <v>8.5299999999999994</v>
      </c>
      <c r="D2791" s="25">
        <v>26.3</v>
      </c>
    </row>
    <row r="2792" spans="1:4" ht="13" x14ac:dyDescent="0.15">
      <c r="A2792" s="26">
        <v>46050.333333333336</v>
      </c>
      <c r="B2792" s="25">
        <v>1.1499999999999999</v>
      </c>
      <c r="C2792" s="25">
        <v>8.52</v>
      </c>
      <c r="D2792" s="25">
        <v>26.3</v>
      </c>
    </row>
    <row r="2793" spans="1:4" ht="13" x14ac:dyDescent="0.15">
      <c r="A2793" s="26">
        <v>46050.34375</v>
      </c>
      <c r="B2793" s="25">
        <v>1.92</v>
      </c>
      <c r="C2793" s="25">
        <v>8.5399999999999991</v>
      </c>
      <c r="D2793" s="25">
        <v>26.3</v>
      </c>
    </row>
    <row r="2794" spans="1:4" ht="13" x14ac:dyDescent="0.15">
      <c r="A2794" s="26">
        <v>46050.354166666664</v>
      </c>
      <c r="B2794" s="25">
        <v>2.25</v>
      </c>
      <c r="C2794" s="25">
        <v>8.5500000000000007</v>
      </c>
      <c r="D2794" s="25">
        <v>26.4</v>
      </c>
    </row>
    <row r="2795" spans="1:4" ht="13" x14ac:dyDescent="0.15">
      <c r="A2795" s="26">
        <v>46050.364583333336</v>
      </c>
      <c r="B2795" s="25">
        <v>2.8</v>
      </c>
      <c r="C2795" s="25">
        <v>8.5500000000000007</v>
      </c>
      <c r="D2795" s="25">
        <v>26.4</v>
      </c>
    </row>
    <row r="2796" spans="1:4" ht="13" x14ac:dyDescent="0.15">
      <c r="A2796" s="26">
        <v>46050.375</v>
      </c>
      <c r="B2796" s="25">
        <v>2.84</v>
      </c>
      <c r="C2796" s="25">
        <v>8.56</v>
      </c>
      <c r="D2796" s="25">
        <v>26.4</v>
      </c>
    </row>
    <row r="2797" spans="1:4" ht="13" x14ac:dyDescent="0.15">
      <c r="A2797" s="26">
        <v>46050.385416666664</v>
      </c>
      <c r="B2797" s="25">
        <v>3.07</v>
      </c>
      <c r="C2797" s="25">
        <v>8.56</v>
      </c>
      <c r="D2797" s="25">
        <v>26.5</v>
      </c>
    </row>
    <row r="2798" spans="1:4" ht="13" x14ac:dyDescent="0.15">
      <c r="A2798" s="26">
        <v>46050.395833333336</v>
      </c>
      <c r="B2798" s="25">
        <v>3.59</v>
      </c>
      <c r="C2798" s="25">
        <v>8.57</v>
      </c>
      <c r="D2798" s="25">
        <v>26.5</v>
      </c>
    </row>
    <row r="2799" spans="1:4" ht="13" x14ac:dyDescent="0.15">
      <c r="A2799" s="26">
        <v>46050.416666666664</v>
      </c>
      <c r="B2799" s="25">
        <v>3.82</v>
      </c>
      <c r="C2799" s="25">
        <v>8.57</v>
      </c>
      <c r="D2799" s="25">
        <v>26.6</v>
      </c>
    </row>
    <row r="2800" spans="1:4" ht="13" x14ac:dyDescent="0.15">
      <c r="A2800" s="26">
        <v>46050.427083333336</v>
      </c>
      <c r="B2800" s="25">
        <v>5.25</v>
      </c>
      <c r="C2800" s="25">
        <v>8.59</v>
      </c>
      <c r="D2800" s="25">
        <v>26.8</v>
      </c>
    </row>
    <row r="2801" spans="1:4" ht="13" x14ac:dyDescent="0.15">
      <c r="A2801" s="26">
        <v>46050.4375</v>
      </c>
      <c r="B2801" s="25">
        <v>5.46</v>
      </c>
      <c r="C2801" s="25">
        <v>8.61</v>
      </c>
      <c r="D2801" s="25">
        <v>26.9</v>
      </c>
    </row>
    <row r="2802" spans="1:4" ht="13" x14ac:dyDescent="0.15">
      <c r="A2802" s="26">
        <v>46050.447916666664</v>
      </c>
      <c r="B2802" s="25">
        <v>5.86</v>
      </c>
      <c r="C2802" s="25">
        <v>8.61</v>
      </c>
      <c r="D2802" s="25">
        <v>27</v>
      </c>
    </row>
    <row r="2803" spans="1:4" ht="13" x14ac:dyDescent="0.15">
      <c r="A2803" s="26">
        <v>46050.46875</v>
      </c>
      <c r="B2803" s="25">
        <v>6.27</v>
      </c>
      <c r="C2803" s="25">
        <v>8.61</v>
      </c>
      <c r="D2803" s="25">
        <v>27.2</v>
      </c>
    </row>
    <row r="2804" spans="1:4" ht="13" x14ac:dyDescent="0.15">
      <c r="A2804" s="26">
        <v>46050.479166666664</v>
      </c>
      <c r="B2804" s="25">
        <v>7.41</v>
      </c>
      <c r="C2804" s="25">
        <v>8.59</v>
      </c>
      <c r="D2804" s="25">
        <v>27.5</v>
      </c>
    </row>
    <row r="2805" spans="1:4" ht="13" x14ac:dyDescent="0.15">
      <c r="A2805" s="26">
        <v>46050.489583333336</v>
      </c>
      <c r="B2805" s="25">
        <v>6.05</v>
      </c>
      <c r="C2805" s="25">
        <v>8.61</v>
      </c>
      <c r="D2805" s="25">
        <v>27.1</v>
      </c>
    </row>
    <row r="2806" spans="1:4" ht="13" x14ac:dyDescent="0.15">
      <c r="A2806" s="26">
        <v>46050.5</v>
      </c>
      <c r="B2806" s="25">
        <v>6.98</v>
      </c>
      <c r="C2806" s="25">
        <v>8.6199999999999992</v>
      </c>
      <c r="D2806" s="25">
        <v>27.4</v>
      </c>
    </row>
    <row r="2807" spans="1:4" ht="13" x14ac:dyDescent="0.15">
      <c r="A2807" s="26">
        <v>46050.510416666664</v>
      </c>
      <c r="B2807" s="25">
        <v>9.82</v>
      </c>
      <c r="C2807" s="25">
        <v>8.66</v>
      </c>
      <c r="D2807" s="25">
        <v>27.7</v>
      </c>
    </row>
    <row r="2808" spans="1:4" ht="13" x14ac:dyDescent="0.15">
      <c r="A2808" s="26">
        <v>46050.520833333336</v>
      </c>
      <c r="B2808" s="25">
        <v>11.96</v>
      </c>
      <c r="C2808" s="25">
        <v>8.6999999999999993</v>
      </c>
      <c r="D2808" s="25">
        <v>28.1</v>
      </c>
    </row>
    <row r="2809" spans="1:4" ht="13" x14ac:dyDescent="0.15">
      <c r="A2809" s="26">
        <v>46050.53125</v>
      </c>
      <c r="B2809" s="25">
        <v>12.78</v>
      </c>
      <c r="C2809" s="25">
        <v>8.7100000000000009</v>
      </c>
      <c r="D2809" s="25">
        <v>28.3</v>
      </c>
    </row>
    <row r="2810" spans="1:4" ht="13" x14ac:dyDescent="0.15">
      <c r="A2810" s="26">
        <v>46050.541666666664</v>
      </c>
      <c r="B2810" s="25">
        <v>13.26</v>
      </c>
      <c r="C2810" s="25">
        <v>8.7100000000000009</v>
      </c>
      <c r="D2810" s="25">
        <v>28.6</v>
      </c>
    </row>
    <row r="2811" spans="1:4" ht="13" x14ac:dyDescent="0.15">
      <c r="A2811" s="26">
        <v>46050.552083333336</v>
      </c>
      <c r="B2811" s="25">
        <v>14.88</v>
      </c>
      <c r="C2811" s="25">
        <v>8.73</v>
      </c>
      <c r="D2811" s="25">
        <v>28.7</v>
      </c>
    </row>
    <row r="2812" spans="1:4" ht="13" x14ac:dyDescent="0.15">
      <c r="A2812" s="26">
        <v>46050.5625</v>
      </c>
      <c r="B2812" s="25">
        <v>15.08</v>
      </c>
      <c r="C2812" s="25">
        <v>8.76</v>
      </c>
      <c r="D2812" s="25">
        <v>28.8</v>
      </c>
    </row>
    <row r="2813" spans="1:4" ht="13" x14ac:dyDescent="0.15">
      <c r="A2813" s="26">
        <v>46050.572916666664</v>
      </c>
      <c r="B2813" s="25">
        <v>16.579999999999998</v>
      </c>
      <c r="C2813" s="25">
        <v>8.77</v>
      </c>
      <c r="D2813" s="25">
        <v>29</v>
      </c>
    </row>
    <row r="2814" spans="1:4" ht="13" x14ac:dyDescent="0.15">
      <c r="A2814" s="26">
        <v>46050.583333333336</v>
      </c>
      <c r="B2814" s="25">
        <v>17.829999999999998</v>
      </c>
      <c r="C2814" s="25">
        <v>8.7899999999999991</v>
      </c>
      <c r="D2814" s="25">
        <v>29.2</v>
      </c>
    </row>
    <row r="2815" spans="1:4" ht="13" x14ac:dyDescent="0.15">
      <c r="A2815" s="26">
        <v>46050.59375</v>
      </c>
      <c r="B2815" s="25">
        <v>18.239999999999998</v>
      </c>
      <c r="C2815" s="25">
        <v>8.7799999999999994</v>
      </c>
      <c r="D2815" s="25">
        <v>29.5</v>
      </c>
    </row>
    <row r="2816" spans="1:4" ht="13" x14ac:dyDescent="0.15">
      <c r="A2816" s="26">
        <v>46050.604166666664</v>
      </c>
      <c r="B2816" s="25">
        <v>18.02</v>
      </c>
      <c r="C2816" s="25">
        <v>8.8000000000000007</v>
      </c>
      <c r="D2816" s="25">
        <v>29.3</v>
      </c>
    </row>
    <row r="2817" spans="1:4" ht="13" x14ac:dyDescent="0.15">
      <c r="A2817" s="26">
        <v>46050.614583333336</v>
      </c>
      <c r="B2817" s="25">
        <v>18.16</v>
      </c>
      <c r="C2817" s="25">
        <v>8.8000000000000007</v>
      </c>
      <c r="D2817" s="25">
        <v>29.3</v>
      </c>
    </row>
    <row r="2818" spans="1:4" ht="13" x14ac:dyDescent="0.15">
      <c r="A2818" s="26">
        <v>46050.625</v>
      </c>
      <c r="B2818" s="25">
        <v>19.18</v>
      </c>
      <c r="C2818" s="25">
        <v>8.82</v>
      </c>
      <c r="D2818" s="25">
        <v>29.3</v>
      </c>
    </row>
    <row r="2819" spans="1:4" ht="13" x14ac:dyDescent="0.15">
      <c r="A2819" s="26">
        <v>46050.635416666664</v>
      </c>
      <c r="B2819" s="25">
        <v>19.55</v>
      </c>
      <c r="C2819" s="25">
        <v>8.83</v>
      </c>
      <c r="D2819" s="25">
        <v>29.4</v>
      </c>
    </row>
    <row r="2820" spans="1:4" ht="13" x14ac:dyDescent="0.15">
      <c r="A2820" s="26">
        <v>46050.645833333336</v>
      </c>
      <c r="B2820" s="25">
        <v>18.97</v>
      </c>
      <c r="C2820" s="25">
        <v>8.81</v>
      </c>
      <c r="D2820" s="25">
        <v>29.4</v>
      </c>
    </row>
    <row r="2821" spans="1:4" ht="13" x14ac:dyDescent="0.15">
      <c r="A2821" s="26">
        <v>46050.65625</v>
      </c>
      <c r="B2821" s="25">
        <v>20.149999999999999</v>
      </c>
      <c r="C2821" s="25">
        <v>8.81</v>
      </c>
      <c r="D2821" s="25">
        <v>29.3</v>
      </c>
    </row>
    <row r="2822" spans="1:4" ht="13" x14ac:dyDescent="0.15">
      <c r="A2822" s="26">
        <v>46050.666666666664</v>
      </c>
      <c r="B2822" s="25">
        <v>19.13</v>
      </c>
      <c r="C2822" s="25">
        <v>8.83</v>
      </c>
      <c r="D2822" s="25">
        <v>29.4</v>
      </c>
    </row>
    <row r="2823" spans="1:4" ht="13" x14ac:dyDescent="0.15">
      <c r="A2823" s="26">
        <v>46050.677083333336</v>
      </c>
      <c r="B2823" s="25">
        <v>19.18</v>
      </c>
      <c r="C2823" s="25">
        <v>8.83</v>
      </c>
      <c r="D2823" s="25">
        <v>29.2</v>
      </c>
    </row>
    <row r="2824" spans="1:4" ht="13" x14ac:dyDescent="0.15">
      <c r="A2824" s="26">
        <v>46050.6875</v>
      </c>
      <c r="B2824" s="25">
        <v>19.989999999999998</v>
      </c>
      <c r="C2824" s="25">
        <v>8.84</v>
      </c>
      <c r="D2824" s="25">
        <v>29.1</v>
      </c>
    </row>
    <row r="2825" spans="1:4" ht="13" x14ac:dyDescent="0.15">
      <c r="A2825" s="26">
        <v>46050.697916666664</v>
      </c>
      <c r="B2825" s="25">
        <v>20.2</v>
      </c>
      <c r="C2825" s="25">
        <v>8.84</v>
      </c>
      <c r="D2825" s="25">
        <v>29</v>
      </c>
    </row>
    <row r="2826" spans="1:4" ht="13" x14ac:dyDescent="0.15">
      <c r="A2826" s="26">
        <v>46050.708333333336</v>
      </c>
      <c r="B2826" s="25">
        <v>19.91</v>
      </c>
      <c r="C2826" s="25">
        <v>8.82</v>
      </c>
      <c r="D2826" s="25">
        <v>28.9</v>
      </c>
    </row>
    <row r="2827" spans="1:4" ht="13" x14ac:dyDescent="0.15">
      <c r="A2827" s="26">
        <v>46050.71875</v>
      </c>
      <c r="B2827" s="25">
        <v>19.420000000000002</v>
      </c>
      <c r="C2827" s="25">
        <v>8.82</v>
      </c>
      <c r="D2827" s="25">
        <v>28.8</v>
      </c>
    </row>
    <row r="2828" spans="1:4" ht="13" x14ac:dyDescent="0.15">
      <c r="A2828" s="26">
        <v>46050.729166666664</v>
      </c>
      <c r="B2828" s="25">
        <v>19.64</v>
      </c>
      <c r="C2828" s="25">
        <v>8.82</v>
      </c>
      <c r="D2828" s="25">
        <v>28.7</v>
      </c>
    </row>
    <row r="2829" spans="1:4" ht="13" x14ac:dyDescent="0.15">
      <c r="A2829" s="26">
        <v>46050.739583333336</v>
      </c>
      <c r="B2829" s="25">
        <v>18.91</v>
      </c>
      <c r="C2829" s="25">
        <v>8.82</v>
      </c>
      <c r="D2829" s="25">
        <v>28.6</v>
      </c>
    </row>
    <row r="2830" spans="1:4" ht="13" x14ac:dyDescent="0.15">
      <c r="A2830" s="26">
        <v>46050.75</v>
      </c>
      <c r="B2830" s="25">
        <v>18.12</v>
      </c>
      <c r="C2830" s="25">
        <v>8.81</v>
      </c>
      <c r="D2830" s="25">
        <v>28.4</v>
      </c>
    </row>
    <row r="2831" spans="1:4" ht="13" x14ac:dyDescent="0.15">
      <c r="A2831" s="26">
        <v>46050.760416666664</v>
      </c>
      <c r="B2831" s="25">
        <v>17.329999999999998</v>
      </c>
      <c r="C2831" s="25">
        <v>8.7799999999999994</v>
      </c>
      <c r="D2831" s="25">
        <v>28.3</v>
      </c>
    </row>
    <row r="2832" spans="1:4" ht="13" x14ac:dyDescent="0.15">
      <c r="A2832" s="26">
        <v>46050.770833333336</v>
      </c>
      <c r="B2832" s="25">
        <v>15.31</v>
      </c>
      <c r="C2832" s="25">
        <v>8.76</v>
      </c>
      <c r="D2832" s="25">
        <v>28.1</v>
      </c>
    </row>
    <row r="2833" spans="1:4" ht="13" x14ac:dyDescent="0.15">
      <c r="A2833" s="26">
        <v>46050.78125</v>
      </c>
      <c r="B2833" s="25">
        <v>12.77</v>
      </c>
      <c r="C2833" s="25">
        <v>8.6999999999999993</v>
      </c>
      <c r="D2833" s="25">
        <v>27.9</v>
      </c>
    </row>
    <row r="2834" spans="1:4" ht="13" x14ac:dyDescent="0.15">
      <c r="A2834" s="26">
        <v>46050.791666666664</v>
      </c>
      <c r="B2834" s="25">
        <v>11.54</v>
      </c>
      <c r="C2834" s="25">
        <v>8.6999999999999993</v>
      </c>
      <c r="D2834" s="25">
        <v>27.8</v>
      </c>
    </row>
    <row r="2835" spans="1:4" ht="13" x14ac:dyDescent="0.15">
      <c r="A2835" s="26">
        <v>46050.802083333336</v>
      </c>
      <c r="B2835" s="25">
        <v>10.5</v>
      </c>
      <c r="C2835" s="25">
        <v>8.68</v>
      </c>
      <c r="D2835" s="25">
        <v>27.7</v>
      </c>
    </row>
    <row r="2836" spans="1:4" ht="13" x14ac:dyDescent="0.15">
      <c r="A2836" s="26">
        <v>46050.8125</v>
      </c>
      <c r="B2836" s="25">
        <v>9.9700000000000006</v>
      </c>
      <c r="C2836" s="25">
        <v>8.68</v>
      </c>
      <c r="D2836" s="25">
        <v>27.6</v>
      </c>
    </row>
    <row r="2837" spans="1:4" ht="13" x14ac:dyDescent="0.15">
      <c r="A2837" s="26">
        <v>46050.822916666664</v>
      </c>
      <c r="B2837" s="25">
        <v>9.41</v>
      </c>
      <c r="C2837" s="25">
        <v>8.66</v>
      </c>
      <c r="D2837" s="25">
        <v>27.6</v>
      </c>
    </row>
    <row r="2838" spans="1:4" ht="13" x14ac:dyDescent="0.15">
      <c r="A2838" s="26">
        <v>46050.833333333336</v>
      </c>
      <c r="B2838" s="25">
        <v>9.07</v>
      </c>
      <c r="C2838" s="25">
        <v>8.66</v>
      </c>
      <c r="D2838" s="25">
        <v>27.5</v>
      </c>
    </row>
    <row r="2839" spans="1:4" ht="13" x14ac:dyDescent="0.15">
      <c r="A2839" s="26">
        <v>46050.84375</v>
      </c>
      <c r="B2839" s="25">
        <v>8.81</v>
      </c>
      <c r="C2839" s="25">
        <v>8.66</v>
      </c>
      <c r="D2839" s="25">
        <v>27.4</v>
      </c>
    </row>
    <row r="2840" spans="1:4" ht="13" x14ac:dyDescent="0.15">
      <c r="A2840" s="26">
        <v>46050.854166666664</v>
      </c>
      <c r="B2840" s="25">
        <v>8.3699999999999992</v>
      </c>
      <c r="C2840" s="25">
        <v>8.66</v>
      </c>
      <c r="D2840" s="25">
        <v>27.4</v>
      </c>
    </row>
    <row r="2841" spans="1:4" ht="13" x14ac:dyDescent="0.15">
      <c r="A2841" s="26">
        <v>46050.864583333336</v>
      </c>
      <c r="B2841" s="25">
        <v>8.2200000000000006</v>
      </c>
      <c r="C2841" s="25">
        <v>8.65</v>
      </c>
      <c r="D2841" s="25">
        <v>27.4</v>
      </c>
    </row>
    <row r="2842" spans="1:4" ht="13" x14ac:dyDescent="0.15">
      <c r="A2842" s="26">
        <v>46050.875</v>
      </c>
      <c r="B2842" s="25">
        <v>7.96</v>
      </c>
      <c r="C2842" s="25">
        <v>8.65</v>
      </c>
      <c r="D2842" s="25">
        <v>27.4</v>
      </c>
    </row>
    <row r="2843" spans="1:4" ht="13" x14ac:dyDescent="0.15">
      <c r="A2843" s="26">
        <v>46050.885416666664</v>
      </c>
      <c r="B2843" s="25">
        <v>7.65</v>
      </c>
      <c r="C2843" s="25">
        <v>8.65</v>
      </c>
      <c r="D2843" s="25">
        <v>27.3</v>
      </c>
    </row>
    <row r="2844" spans="1:4" ht="13" x14ac:dyDescent="0.15">
      <c r="A2844" s="26">
        <v>46050.895833333336</v>
      </c>
      <c r="B2844" s="25">
        <v>7.45</v>
      </c>
      <c r="C2844" s="25">
        <v>8.6300000000000008</v>
      </c>
      <c r="D2844" s="25">
        <v>27.3</v>
      </c>
    </row>
    <row r="2845" spans="1:4" ht="13" x14ac:dyDescent="0.15">
      <c r="A2845" s="26">
        <v>46050.90625</v>
      </c>
      <c r="B2845" s="25">
        <v>7.18</v>
      </c>
      <c r="C2845" s="25">
        <v>8.6300000000000008</v>
      </c>
      <c r="D2845" s="25">
        <v>27.3</v>
      </c>
    </row>
    <row r="2846" spans="1:4" ht="13" x14ac:dyDescent="0.15">
      <c r="A2846" s="26">
        <v>46050.916666666664</v>
      </c>
      <c r="B2846" s="25">
        <v>7.01</v>
      </c>
      <c r="C2846" s="25">
        <v>8.6300000000000008</v>
      </c>
      <c r="D2846" s="25">
        <v>27.3</v>
      </c>
    </row>
    <row r="2847" spans="1:4" ht="13" x14ac:dyDescent="0.15">
      <c r="A2847" s="26">
        <v>46050.927083333336</v>
      </c>
      <c r="B2847" s="25">
        <v>6.88</v>
      </c>
      <c r="C2847" s="25">
        <v>8.6300000000000008</v>
      </c>
      <c r="D2847" s="25">
        <v>27.3</v>
      </c>
    </row>
    <row r="2848" spans="1:4" ht="13" x14ac:dyDescent="0.15">
      <c r="A2848" s="26">
        <v>46050.9375</v>
      </c>
      <c r="B2848" s="25">
        <v>6.83</v>
      </c>
      <c r="C2848" s="25">
        <v>8.6300000000000008</v>
      </c>
      <c r="D2848" s="25">
        <v>27.3</v>
      </c>
    </row>
    <row r="2849" spans="1:4" ht="13" x14ac:dyDescent="0.15">
      <c r="A2849" s="26">
        <v>46050.947916666664</v>
      </c>
      <c r="B2849" s="25">
        <v>6.75</v>
      </c>
      <c r="C2849" s="25">
        <v>8.6300000000000008</v>
      </c>
      <c r="D2849" s="25">
        <v>27.2</v>
      </c>
    </row>
    <row r="2850" spans="1:4" ht="13" x14ac:dyDescent="0.15">
      <c r="A2850" s="26">
        <v>46050.958333333336</v>
      </c>
      <c r="B2850" s="25">
        <v>6.57</v>
      </c>
      <c r="C2850" s="25">
        <v>8.6300000000000008</v>
      </c>
      <c r="D2850" s="25">
        <v>27.2</v>
      </c>
    </row>
    <row r="2851" spans="1:4" ht="13" x14ac:dyDescent="0.15">
      <c r="A2851" s="26">
        <v>46050.96875</v>
      </c>
      <c r="B2851" s="25">
        <v>6.4</v>
      </c>
      <c r="C2851" s="25">
        <v>8.6300000000000008</v>
      </c>
      <c r="D2851" s="25">
        <v>27.2</v>
      </c>
    </row>
    <row r="2852" spans="1:4" ht="13" x14ac:dyDescent="0.15">
      <c r="A2852" s="26">
        <v>46050.979166666664</v>
      </c>
      <c r="B2852" s="25">
        <v>6.19</v>
      </c>
      <c r="C2852" s="25">
        <v>8.6300000000000008</v>
      </c>
      <c r="D2852" s="25">
        <v>27.2</v>
      </c>
    </row>
    <row r="2853" spans="1:4" ht="13" x14ac:dyDescent="0.15">
      <c r="A2853" s="26">
        <v>46050.989583333336</v>
      </c>
      <c r="B2853" s="25">
        <v>5.91</v>
      </c>
      <c r="C2853" s="25">
        <v>8.6199999999999992</v>
      </c>
      <c r="D2853" s="25">
        <v>27.1</v>
      </c>
    </row>
    <row r="2854" spans="1:4" ht="13" x14ac:dyDescent="0.15">
      <c r="A2854" s="26">
        <v>46051</v>
      </c>
      <c r="B2854" s="25">
        <v>5.76</v>
      </c>
      <c r="C2854" s="25">
        <v>8.6199999999999992</v>
      </c>
      <c r="D2854" s="25">
        <v>27.1</v>
      </c>
    </row>
    <row r="2855" spans="1:4" ht="13" x14ac:dyDescent="0.15">
      <c r="A2855" s="26">
        <v>46051.010416666664</v>
      </c>
      <c r="B2855" s="25">
        <v>5.54</v>
      </c>
      <c r="C2855" s="25">
        <v>8.6199999999999992</v>
      </c>
      <c r="D2855" s="25">
        <v>27.1</v>
      </c>
    </row>
    <row r="2856" spans="1:4" ht="13" x14ac:dyDescent="0.15">
      <c r="A2856" s="26">
        <v>46051.020833333336</v>
      </c>
      <c r="B2856" s="25">
        <v>5.33</v>
      </c>
      <c r="C2856" s="25">
        <v>8.6</v>
      </c>
      <c r="D2856" s="25">
        <v>27.1</v>
      </c>
    </row>
    <row r="2857" spans="1:4" ht="13" x14ac:dyDescent="0.15">
      <c r="A2857" s="26">
        <v>46051.03125</v>
      </c>
      <c r="B2857" s="25">
        <v>4.95</v>
      </c>
      <c r="C2857" s="25">
        <v>8.6</v>
      </c>
      <c r="D2857" s="25">
        <v>27.1</v>
      </c>
    </row>
    <row r="2858" spans="1:4" ht="13" x14ac:dyDescent="0.15">
      <c r="A2858" s="26">
        <v>46051.041666666664</v>
      </c>
      <c r="B2858" s="25">
        <v>4.84</v>
      </c>
      <c r="C2858" s="25">
        <v>8.6</v>
      </c>
      <c r="D2858" s="25">
        <v>27.1</v>
      </c>
    </row>
    <row r="2859" spans="1:4" ht="13" x14ac:dyDescent="0.15">
      <c r="A2859" s="26">
        <v>46051.052083333336</v>
      </c>
      <c r="B2859" s="25">
        <v>4.57</v>
      </c>
      <c r="C2859" s="25">
        <v>8.6</v>
      </c>
      <c r="D2859" s="25">
        <v>27.1</v>
      </c>
    </row>
    <row r="2860" spans="1:4" ht="13" x14ac:dyDescent="0.15">
      <c r="A2860" s="26">
        <v>46051.0625</v>
      </c>
      <c r="B2860" s="25">
        <v>4.18</v>
      </c>
      <c r="C2860" s="25">
        <v>8.59</v>
      </c>
      <c r="D2860" s="25">
        <v>27</v>
      </c>
    </row>
    <row r="2861" spans="1:4" ht="13" x14ac:dyDescent="0.15">
      <c r="A2861" s="26">
        <v>46051.072916666664</v>
      </c>
      <c r="B2861" s="25">
        <v>4.2</v>
      </c>
      <c r="C2861" s="25">
        <v>8.59</v>
      </c>
      <c r="D2861" s="25">
        <v>27</v>
      </c>
    </row>
    <row r="2862" spans="1:4" ht="13" x14ac:dyDescent="0.15">
      <c r="A2862" s="26">
        <v>46051.083333333336</v>
      </c>
      <c r="B2862" s="25">
        <v>4.07</v>
      </c>
      <c r="C2862" s="25">
        <v>8.59</v>
      </c>
      <c r="D2862" s="25">
        <v>27</v>
      </c>
    </row>
    <row r="2863" spans="1:4" ht="13" x14ac:dyDescent="0.15">
      <c r="A2863" s="26">
        <v>46051.09375</v>
      </c>
      <c r="B2863" s="25">
        <v>3.86</v>
      </c>
      <c r="C2863" s="25">
        <v>8.59</v>
      </c>
      <c r="D2863" s="25">
        <v>27</v>
      </c>
    </row>
    <row r="2864" spans="1:4" ht="13" x14ac:dyDescent="0.15">
      <c r="A2864" s="26">
        <v>46051.104166666664</v>
      </c>
      <c r="B2864" s="25">
        <v>3.77</v>
      </c>
      <c r="C2864" s="25">
        <v>8.59</v>
      </c>
      <c r="D2864" s="25">
        <v>26.9</v>
      </c>
    </row>
    <row r="2865" spans="1:4" ht="13" x14ac:dyDescent="0.15">
      <c r="A2865" s="26">
        <v>46051.114583333336</v>
      </c>
      <c r="B2865" s="25">
        <v>3.34</v>
      </c>
      <c r="C2865" s="25">
        <v>8.59</v>
      </c>
      <c r="D2865" s="25">
        <v>26.9</v>
      </c>
    </row>
    <row r="2866" spans="1:4" ht="13" x14ac:dyDescent="0.15">
      <c r="A2866" s="26">
        <v>46051.125</v>
      </c>
      <c r="B2866" s="25">
        <v>3.11</v>
      </c>
      <c r="C2866" s="25">
        <v>8.56</v>
      </c>
      <c r="D2866" s="25">
        <v>26.9</v>
      </c>
    </row>
    <row r="2867" spans="1:4" ht="13" x14ac:dyDescent="0.15">
      <c r="A2867" s="26">
        <v>46051.135416666664</v>
      </c>
      <c r="B2867" s="25">
        <v>2.98</v>
      </c>
      <c r="C2867" s="25">
        <v>8.56</v>
      </c>
      <c r="D2867" s="25">
        <v>26.9</v>
      </c>
    </row>
    <row r="2868" spans="1:4" ht="13" x14ac:dyDescent="0.15">
      <c r="A2868" s="26">
        <v>46051.145833333336</v>
      </c>
      <c r="B2868" s="25">
        <v>2.85</v>
      </c>
      <c r="C2868" s="25">
        <v>8.56</v>
      </c>
      <c r="D2868" s="25">
        <v>26.8</v>
      </c>
    </row>
    <row r="2869" spans="1:4" ht="13" x14ac:dyDescent="0.15">
      <c r="A2869" s="26">
        <v>46051.15625</v>
      </c>
      <c r="B2869" s="25">
        <v>2.7</v>
      </c>
      <c r="C2869" s="25">
        <v>8.56</v>
      </c>
      <c r="D2869" s="25">
        <v>26.8</v>
      </c>
    </row>
    <row r="2870" spans="1:4" ht="13" x14ac:dyDescent="0.15">
      <c r="A2870" s="26">
        <v>46051.166666666664</v>
      </c>
      <c r="B2870" s="25">
        <v>2.61</v>
      </c>
      <c r="C2870" s="25">
        <v>8.56</v>
      </c>
      <c r="D2870" s="25">
        <v>26.8</v>
      </c>
    </row>
    <row r="2871" spans="1:4" ht="13" x14ac:dyDescent="0.15">
      <c r="A2871" s="26">
        <v>46051.177083333336</v>
      </c>
      <c r="B2871" s="25">
        <v>2.42</v>
      </c>
      <c r="C2871" s="25">
        <v>8.56</v>
      </c>
      <c r="D2871" s="25">
        <v>26.7</v>
      </c>
    </row>
    <row r="2872" spans="1:4" ht="13" x14ac:dyDescent="0.15">
      <c r="A2872" s="26">
        <v>46051.1875</v>
      </c>
      <c r="B2872" s="25">
        <v>2.2200000000000002</v>
      </c>
      <c r="C2872" s="25">
        <v>8.56</v>
      </c>
      <c r="D2872" s="25">
        <v>26.7</v>
      </c>
    </row>
    <row r="2873" spans="1:4" ht="13" x14ac:dyDescent="0.15">
      <c r="A2873" s="26">
        <v>46051.197916666664</v>
      </c>
      <c r="B2873" s="25">
        <v>2.15</v>
      </c>
      <c r="C2873" s="25">
        <v>8.5399999999999991</v>
      </c>
      <c r="D2873" s="25">
        <v>26.7</v>
      </c>
    </row>
    <row r="2874" spans="1:4" ht="13" x14ac:dyDescent="0.15">
      <c r="A2874" s="26">
        <v>46051.208333333336</v>
      </c>
      <c r="B2874" s="25">
        <v>1.98</v>
      </c>
      <c r="C2874" s="25">
        <v>8.5399999999999991</v>
      </c>
      <c r="D2874" s="25">
        <v>26.7</v>
      </c>
    </row>
    <row r="2875" spans="1:4" ht="13" x14ac:dyDescent="0.15">
      <c r="A2875" s="26">
        <v>46051.21875</v>
      </c>
      <c r="B2875" s="25">
        <v>1.71</v>
      </c>
      <c r="C2875" s="25">
        <v>8.5399999999999991</v>
      </c>
      <c r="D2875" s="25">
        <v>26.6</v>
      </c>
    </row>
    <row r="2876" spans="1:4" ht="13" x14ac:dyDescent="0.15">
      <c r="A2876" s="26">
        <v>46051.229166666664</v>
      </c>
      <c r="B2876" s="25">
        <v>1.59</v>
      </c>
      <c r="C2876" s="25">
        <v>8.5399999999999991</v>
      </c>
      <c r="D2876" s="25">
        <v>26.6</v>
      </c>
    </row>
    <row r="2877" spans="1:4" ht="13" x14ac:dyDescent="0.15">
      <c r="A2877" s="26">
        <v>46051.239583333336</v>
      </c>
      <c r="B2877" s="25">
        <v>1.53</v>
      </c>
      <c r="C2877" s="25">
        <v>8.5399999999999991</v>
      </c>
      <c r="D2877" s="25">
        <v>26.6</v>
      </c>
    </row>
    <row r="2878" spans="1:4" ht="13" x14ac:dyDescent="0.15">
      <c r="A2878" s="26">
        <v>46051.25</v>
      </c>
      <c r="B2878" s="25">
        <v>1.34</v>
      </c>
      <c r="C2878" s="25">
        <v>8.52</v>
      </c>
      <c r="D2878" s="25">
        <v>26.6</v>
      </c>
    </row>
    <row r="2879" spans="1:4" ht="13" x14ac:dyDescent="0.15">
      <c r="A2879" s="26">
        <v>46051.260416666664</v>
      </c>
      <c r="B2879" s="25">
        <v>0.87</v>
      </c>
      <c r="C2879" s="25">
        <v>8.5299999999999994</v>
      </c>
      <c r="D2879" s="25">
        <v>26.6</v>
      </c>
    </row>
    <row r="2880" spans="1:4" ht="13" x14ac:dyDescent="0.15">
      <c r="A2880" s="26">
        <v>46051.270833333336</v>
      </c>
      <c r="B2880" s="25">
        <v>0.72</v>
      </c>
      <c r="C2880" s="25">
        <v>8.5299999999999994</v>
      </c>
      <c r="D2880" s="25">
        <v>26.5</v>
      </c>
    </row>
    <row r="2881" spans="1:4" ht="13" x14ac:dyDescent="0.15">
      <c r="A2881" s="26">
        <v>46051.28125</v>
      </c>
      <c r="B2881" s="25">
        <v>0.72</v>
      </c>
      <c r="C2881" s="25">
        <v>8.5299999999999994</v>
      </c>
      <c r="D2881" s="25">
        <v>26.5</v>
      </c>
    </row>
    <row r="2882" spans="1:4" ht="13" x14ac:dyDescent="0.15">
      <c r="A2882" s="26">
        <v>46051.291666666664</v>
      </c>
      <c r="B2882" s="25">
        <v>0.63</v>
      </c>
      <c r="C2882" s="25">
        <v>8.51</v>
      </c>
      <c r="D2882" s="25">
        <v>26.5</v>
      </c>
    </row>
    <row r="2883" spans="1:4" ht="13" x14ac:dyDescent="0.15">
      <c r="A2883" s="26">
        <v>46051.302083333336</v>
      </c>
      <c r="B2883" s="25">
        <v>0.63</v>
      </c>
      <c r="C2883" s="25">
        <v>8.51</v>
      </c>
      <c r="D2883" s="25">
        <v>26.5</v>
      </c>
    </row>
    <row r="2884" spans="1:4" ht="13" x14ac:dyDescent="0.15">
      <c r="A2884" s="26">
        <v>46051.3125</v>
      </c>
      <c r="B2884" s="25">
        <v>0.51</v>
      </c>
      <c r="C2884" s="25">
        <v>8.51</v>
      </c>
      <c r="D2884" s="25">
        <v>26.5</v>
      </c>
    </row>
    <row r="2885" spans="1:4" ht="13" x14ac:dyDescent="0.15">
      <c r="A2885" s="26">
        <v>46051.322916666664</v>
      </c>
      <c r="B2885" s="25">
        <v>0.66</v>
      </c>
      <c r="C2885" s="25">
        <v>8.51</v>
      </c>
      <c r="D2885" s="25">
        <v>26.4</v>
      </c>
    </row>
    <row r="2886" spans="1:4" ht="13" x14ac:dyDescent="0.15">
      <c r="A2886" s="26">
        <v>46051.333333333336</v>
      </c>
      <c r="B2886" s="25">
        <v>0.83</v>
      </c>
      <c r="C2886" s="25">
        <v>8.51</v>
      </c>
      <c r="D2886" s="25">
        <v>26.4</v>
      </c>
    </row>
    <row r="2887" spans="1:4" ht="13" x14ac:dyDescent="0.15">
      <c r="A2887" s="26">
        <v>46051.34375</v>
      </c>
      <c r="B2887" s="25">
        <v>1.37</v>
      </c>
      <c r="C2887" s="25">
        <v>8.5399999999999991</v>
      </c>
      <c r="D2887" s="25">
        <v>26.5</v>
      </c>
    </row>
    <row r="2888" spans="1:4" ht="13" x14ac:dyDescent="0.15">
      <c r="A2888" s="26">
        <v>46051.354166666664</v>
      </c>
      <c r="B2888" s="25">
        <v>1.77</v>
      </c>
      <c r="C2888" s="25">
        <v>8.5500000000000007</v>
      </c>
      <c r="D2888" s="25">
        <v>26.5</v>
      </c>
    </row>
    <row r="2889" spans="1:4" ht="13" x14ac:dyDescent="0.15">
      <c r="A2889" s="26">
        <v>46051.364583333336</v>
      </c>
      <c r="B2889" s="25">
        <v>2.41</v>
      </c>
      <c r="C2889" s="25">
        <v>8.57</v>
      </c>
      <c r="D2889" s="25">
        <v>26.6</v>
      </c>
    </row>
    <row r="2890" spans="1:4" ht="13" x14ac:dyDescent="0.15">
      <c r="A2890" s="26">
        <v>46051.375</v>
      </c>
      <c r="B2890" s="25">
        <v>2.62</v>
      </c>
      <c r="C2890" s="25">
        <v>8.57</v>
      </c>
      <c r="D2890" s="25">
        <v>26.7</v>
      </c>
    </row>
    <row r="2891" spans="1:4" ht="13" x14ac:dyDescent="0.15">
      <c r="A2891" s="26">
        <v>46051.385416666664</v>
      </c>
      <c r="B2891" s="25">
        <v>2.93</v>
      </c>
      <c r="C2891" s="25">
        <v>8.59</v>
      </c>
      <c r="D2891" s="25">
        <v>26.7</v>
      </c>
    </row>
    <row r="2892" spans="1:4" ht="13" x14ac:dyDescent="0.15">
      <c r="A2892" s="26">
        <v>46051.395833333336</v>
      </c>
      <c r="B2892" s="25">
        <v>2.84</v>
      </c>
      <c r="C2892" s="25">
        <v>8.59</v>
      </c>
      <c r="D2892" s="25">
        <v>26.8</v>
      </c>
    </row>
    <row r="2893" spans="1:4" ht="13" x14ac:dyDescent="0.15">
      <c r="A2893" s="26">
        <v>46051.40625</v>
      </c>
      <c r="B2893" s="25">
        <v>3.78</v>
      </c>
      <c r="C2893" s="25">
        <v>8.59</v>
      </c>
      <c r="D2893" s="25">
        <v>26.9</v>
      </c>
    </row>
    <row r="2894" spans="1:4" ht="13" x14ac:dyDescent="0.15">
      <c r="A2894" s="26">
        <v>46051.416666666664</v>
      </c>
      <c r="B2894" s="25">
        <v>4.55</v>
      </c>
      <c r="C2894" s="25">
        <v>8.6</v>
      </c>
      <c r="D2894" s="25">
        <v>27.1</v>
      </c>
    </row>
    <row r="2895" spans="1:4" ht="13" x14ac:dyDescent="0.15">
      <c r="A2895" s="26">
        <v>46051.427083333336</v>
      </c>
      <c r="B2895" s="25">
        <v>5.0599999999999996</v>
      </c>
      <c r="C2895" s="25">
        <v>8.61</v>
      </c>
      <c r="D2895" s="25">
        <v>27.2</v>
      </c>
    </row>
    <row r="2896" spans="1:4" ht="13" x14ac:dyDescent="0.15">
      <c r="A2896" s="26">
        <v>46051.4375</v>
      </c>
      <c r="B2896" s="25">
        <v>5.35</v>
      </c>
      <c r="C2896" s="25">
        <v>8.6199999999999992</v>
      </c>
      <c r="D2896" s="25">
        <v>27.2</v>
      </c>
    </row>
    <row r="2897" spans="1:4" ht="13" x14ac:dyDescent="0.15">
      <c r="A2897" s="26">
        <v>46051.447916666664</v>
      </c>
      <c r="B2897" s="25">
        <v>5.9</v>
      </c>
      <c r="C2897" s="25">
        <v>8.6300000000000008</v>
      </c>
      <c r="D2897" s="25">
        <v>27.2</v>
      </c>
    </row>
    <row r="2898" spans="1:4" ht="13" x14ac:dyDescent="0.15">
      <c r="A2898" s="26">
        <v>46051.46875</v>
      </c>
      <c r="B2898" s="25">
        <v>7.4</v>
      </c>
      <c r="C2898" s="25">
        <v>8.65</v>
      </c>
      <c r="D2898" s="25">
        <v>27.4</v>
      </c>
    </row>
    <row r="2899" spans="1:4" ht="13" x14ac:dyDescent="0.15">
      <c r="A2899" s="26">
        <v>46051.479166666664</v>
      </c>
      <c r="B2899" s="25">
        <v>7.96</v>
      </c>
      <c r="C2899" s="25">
        <v>8.65</v>
      </c>
      <c r="D2899" s="25">
        <v>27.5</v>
      </c>
    </row>
    <row r="2900" spans="1:4" ht="13" x14ac:dyDescent="0.15">
      <c r="A2900" s="26">
        <v>46051.489583333336</v>
      </c>
      <c r="B2900" s="25">
        <v>11.43</v>
      </c>
      <c r="C2900" s="25">
        <v>8.7100000000000009</v>
      </c>
      <c r="D2900" s="25">
        <v>27.8</v>
      </c>
    </row>
    <row r="2901" spans="1:4" ht="13" x14ac:dyDescent="0.15">
      <c r="A2901" s="26">
        <v>46051.5</v>
      </c>
      <c r="B2901" s="25">
        <v>12.73</v>
      </c>
      <c r="C2901" s="25">
        <v>8.73</v>
      </c>
      <c r="D2901" s="25">
        <v>28.1</v>
      </c>
    </row>
    <row r="2902" spans="1:4" ht="13" x14ac:dyDescent="0.15">
      <c r="A2902" s="26">
        <v>46051.510416666664</v>
      </c>
      <c r="B2902" s="25">
        <v>13.01</v>
      </c>
      <c r="C2902" s="25">
        <v>8.73</v>
      </c>
      <c r="D2902" s="25">
        <v>28.4</v>
      </c>
    </row>
    <row r="2903" spans="1:4" ht="13" x14ac:dyDescent="0.15">
      <c r="A2903" s="26">
        <v>46051.520833333336</v>
      </c>
      <c r="B2903" s="25">
        <v>10.8</v>
      </c>
      <c r="C2903" s="25">
        <v>8.7100000000000009</v>
      </c>
      <c r="D2903" s="25">
        <v>28.4</v>
      </c>
    </row>
    <row r="2904" spans="1:4" ht="13" x14ac:dyDescent="0.15">
      <c r="A2904" s="26">
        <v>46051.53125</v>
      </c>
      <c r="B2904" s="25">
        <v>11.95</v>
      </c>
      <c r="C2904" s="25">
        <v>8.7100000000000009</v>
      </c>
      <c r="D2904" s="25">
        <v>28.3</v>
      </c>
    </row>
    <row r="2905" spans="1:4" ht="13" x14ac:dyDescent="0.15">
      <c r="A2905" s="26">
        <v>46051.541666666664</v>
      </c>
      <c r="B2905" s="25">
        <v>11.95</v>
      </c>
      <c r="C2905" s="25">
        <v>8.69</v>
      </c>
      <c r="D2905" s="25">
        <v>28.7</v>
      </c>
    </row>
    <row r="2906" spans="1:4" ht="13" x14ac:dyDescent="0.15">
      <c r="A2906" s="26">
        <v>46051.552083333336</v>
      </c>
      <c r="B2906" s="25">
        <v>13.38</v>
      </c>
      <c r="C2906" s="25">
        <v>8.73</v>
      </c>
      <c r="D2906" s="25">
        <v>29</v>
      </c>
    </row>
    <row r="2907" spans="1:4" ht="13" x14ac:dyDescent="0.15">
      <c r="A2907" s="26">
        <v>46051.5625</v>
      </c>
      <c r="B2907" s="25">
        <v>11.8</v>
      </c>
      <c r="C2907" s="25">
        <v>8.7200000000000006</v>
      </c>
      <c r="D2907" s="25">
        <v>29.2</v>
      </c>
    </row>
    <row r="2908" spans="1:4" ht="13" x14ac:dyDescent="0.15">
      <c r="A2908" s="26">
        <v>46051.572916666664</v>
      </c>
      <c r="B2908" s="25">
        <v>13.11</v>
      </c>
      <c r="C2908" s="25">
        <v>8.74</v>
      </c>
      <c r="D2908" s="25">
        <v>29.2</v>
      </c>
    </row>
    <row r="2909" spans="1:4" ht="13" x14ac:dyDescent="0.15">
      <c r="A2909" s="26">
        <v>46051.583333333336</v>
      </c>
      <c r="B2909" s="25">
        <v>14.48</v>
      </c>
      <c r="C2909" s="25">
        <v>8.75</v>
      </c>
      <c r="D2909" s="25">
        <v>29.1</v>
      </c>
    </row>
    <row r="2910" spans="1:4" ht="13" x14ac:dyDescent="0.15">
      <c r="A2910" s="26">
        <v>46051.59375</v>
      </c>
      <c r="B2910" s="25">
        <v>13.86</v>
      </c>
      <c r="C2910" s="25">
        <v>8.75</v>
      </c>
      <c r="D2910" s="25">
        <v>29.4</v>
      </c>
    </row>
    <row r="2911" spans="1:4" ht="13" x14ac:dyDescent="0.15">
      <c r="A2911" s="26">
        <v>46051.604166666664</v>
      </c>
      <c r="B2911" s="25">
        <v>18.260000000000002</v>
      </c>
      <c r="C2911" s="25">
        <v>8.7899999999999991</v>
      </c>
      <c r="D2911" s="25">
        <v>29.5</v>
      </c>
    </row>
    <row r="2912" spans="1:4" ht="13" x14ac:dyDescent="0.15">
      <c r="A2912" s="26">
        <v>46051.614583333336</v>
      </c>
      <c r="B2912" s="25">
        <v>13.29</v>
      </c>
      <c r="C2912" s="25">
        <v>8.75</v>
      </c>
      <c r="D2912" s="25">
        <v>29.8</v>
      </c>
    </row>
    <row r="2913" spans="1:4" ht="13" x14ac:dyDescent="0.15">
      <c r="A2913" s="26">
        <v>46051.625</v>
      </c>
      <c r="B2913" s="25">
        <v>13.15</v>
      </c>
      <c r="C2913" s="25">
        <v>8.74</v>
      </c>
      <c r="D2913" s="25">
        <v>29.6</v>
      </c>
    </row>
    <row r="2914" spans="1:4" ht="13" x14ac:dyDescent="0.15">
      <c r="A2914" s="26">
        <v>46051.635416666664</v>
      </c>
      <c r="B2914" s="25">
        <v>13.76</v>
      </c>
      <c r="C2914" s="25">
        <v>8.76</v>
      </c>
      <c r="D2914" s="25">
        <v>29.7</v>
      </c>
    </row>
    <row r="2915" spans="1:4" ht="13" x14ac:dyDescent="0.15">
      <c r="A2915" s="26">
        <v>46051.645833333336</v>
      </c>
      <c r="B2915" s="25">
        <v>14.63</v>
      </c>
      <c r="C2915" s="25">
        <v>8.77</v>
      </c>
      <c r="D2915" s="25">
        <v>29.7</v>
      </c>
    </row>
    <row r="2916" spans="1:4" ht="13" x14ac:dyDescent="0.15">
      <c r="A2916" s="26">
        <v>46051.65625</v>
      </c>
      <c r="B2916" s="25">
        <v>15.39</v>
      </c>
      <c r="C2916" s="25">
        <v>8.77</v>
      </c>
      <c r="D2916" s="25">
        <v>29.6</v>
      </c>
    </row>
    <row r="2917" spans="1:4" ht="13" x14ac:dyDescent="0.15">
      <c r="A2917" s="26">
        <v>46051.666666666664</v>
      </c>
      <c r="B2917" s="25">
        <v>16.53</v>
      </c>
      <c r="C2917" s="25">
        <v>8.75</v>
      </c>
      <c r="D2917" s="25">
        <v>29.4</v>
      </c>
    </row>
    <row r="2918" spans="1:4" ht="13" x14ac:dyDescent="0.15">
      <c r="A2918" s="26">
        <v>46051.677083333336</v>
      </c>
      <c r="B2918" s="25">
        <v>16.63</v>
      </c>
      <c r="C2918" s="25">
        <v>8.7899999999999991</v>
      </c>
      <c r="D2918" s="25">
        <v>29.4</v>
      </c>
    </row>
    <row r="2919" spans="1:4" ht="13" x14ac:dyDescent="0.15">
      <c r="A2919" s="26">
        <v>46051.6875</v>
      </c>
      <c r="B2919" s="25">
        <v>17.579999999999998</v>
      </c>
      <c r="C2919" s="25">
        <v>8.77</v>
      </c>
      <c r="D2919" s="25">
        <v>29.4</v>
      </c>
    </row>
    <row r="2920" spans="1:4" ht="13" x14ac:dyDescent="0.15">
      <c r="A2920" s="26">
        <v>46051.697916666664</v>
      </c>
      <c r="B2920" s="25">
        <v>18.88</v>
      </c>
      <c r="C2920" s="25">
        <v>8.81</v>
      </c>
      <c r="D2920" s="25">
        <v>29.3</v>
      </c>
    </row>
    <row r="2921" spans="1:4" ht="13" x14ac:dyDescent="0.15">
      <c r="A2921" s="26">
        <v>46051.708333333336</v>
      </c>
      <c r="B2921" s="25">
        <v>15.86</v>
      </c>
      <c r="C2921" s="25">
        <v>8.7799999999999994</v>
      </c>
      <c r="D2921" s="25">
        <v>29.1</v>
      </c>
    </row>
    <row r="2922" spans="1:4" ht="13" x14ac:dyDescent="0.15">
      <c r="A2922" s="26">
        <v>46051.71875</v>
      </c>
      <c r="B2922" s="25">
        <v>16.559999999999999</v>
      </c>
      <c r="C2922" s="25">
        <v>8.77</v>
      </c>
      <c r="D2922" s="25">
        <v>29</v>
      </c>
    </row>
    <row r="2923" spans="1:4" ht="13" x14ac:dyDescent="0.15">
      <c r="A2923" s="26">
        <v>46051.729166666664</v>
      </c>
      <c r="B2923" s="25">
        <v>15.3</v>
      </c>
      <c r="C2923" s="25">
        <v>8.77</v>
      </c>
      <c r="D2923" s="25">
        <v>28.8</v>
      </c>
    </row>
    <row r="2924" spans="1:4" ht="13" x14ac:dyDescent="0.15">
      <c r="A2924" s="26">
        <v>46051.739583333336</v>
      </c>
      <c r="B2924" s="25">
        <v>14.24</v>
      </c>
      <c r="C2924" s="25">
        <v>8.77</v>
      </c>
      <c r="D2924" s="25">
        <v>28.5</v>
      </c>
    </row>
    <row r="2925" spans="1:4" ht="13" x14ac:dyDescent="0.15">
      <c r="A2925" s="26">
        <v>46051.75</v>
      </c>
      <c r="B2925" s="25">
        <v>13</v>
      </c>
      <c r="C2925" s="25">
        <v>8.73</v>
      </c>
      <c r="D2925" s="25">
        <v>28.3</v>
      </c>
    </row>
    <row r="2926" spans="1:4" ht="13" x14ac:dyDescent="0.15">
      <c r="A2926" s="26">
        <v>46051.760416666664</v>
      </c>
      <c r="B2926" s="25">
        <v>11.82</v>
      </c>
      <c r="C2926" s="25">
        <v>8.7200000000000006</v>
      </c>
      <c r="D2926" s="25">
        <v>28.1</v>
      </c>
    </row>
    <row r="2927" spans="1:4" ht="13" x14ac:dyDescent="0.15">
      <c r="A2927" s="26">
        <v>46051.770833333336</v>
      </c>
      <c r="B2927" s="25">
        <v>10.35</v>
      </c>
      <c r="C2927" s="25">
        <v>8.69</v>
      </c>
      <c r="D2927" s="25">
        <v>27.9</v>
      </c>
    </row>
    <row r="2928" spans="1:4" ht="13" x14ac:dyDescent="0.15">
      <c r="A2928" s="26">
        <v>46051.78125</v>
      </c>
      <c r="B2928" s="25">
        <v>8.25</v>
      </c>
      <c r="C2928" s="25">
        <v>8.66</v>
      </c>
      <c r="D2928" s="25">
        <v>27.8</v>
      </c>
    </row>
    <row r="2929" spans="1:4" ht="13" x14ac:dyDescent="0.15">
      <c r="A2929" s="26">
        <v>46051.791666666664</v>
      </c>
      <c r="B2929" s="25">
        <v>6.87</v>
      </c>
      <c r="C2929" s="25">
        <v>8.6199999999999992</v>
      </c>
      <c r="D2929" s="25">
        <v>27.7</v>
      </c>
    </row>
    <row r="2930" spans="1:4" ht="13" x14ac:dyDescent="0.15">
      <c r="A2930" s="26">
        <v>46051.802083333336</v>
      </c>
      <c r="B2930" s="25">
        <v>6.4</v>
      </c>
      <c r="C2930" s="25">
        <v>8.6199999999999992</v>
      </c>
      <c r="D2930" s="25">
        <v>27.6</v>
      </c>
    </row>
    <row r="2931" spans="1:4" ht="13" x14ac:dyDescent="0.15">
      <c r="A2931" s="26">
        <v>46051.8125</v>
      </c>
      <c r="B2931" s="25">
        <v>6.21</v>
      </c>
      <c r="C2931" s="25">
        <v>8.6199999999999992</v>
      </c>
      <c r="D2931" s="25">
        <v>27.6</v>
      </c>
    </row>
    <row r="2932" spans="1:4" ht="13" x14ac:dyDescent="0.15">
      <c r="A2932" s="26">
        <v>46051.822916666664</v>
      </c>
      <c r="B2932" s="25">
        <v>6.16</v>
      </c>
      <c r="C2932" s="25">
        <v>8.6199999999999992</v>
      </c>
      <c r="D2932" s="25">
        <v>27.6</v>
      </c>
    </row>
    <row r="2933" spans="1:4" ht="13" x14ac:dyDescent="0.15">
      <c r="A2933" s="26">
        <v>46051.833333333336</v>
      </c>
      <c r="B2933" s="25">
        <v>6.33</v>
      </c>
      <c r="C2933" s="25">
        <v>8.6199999999999992</v>
      </c>
      <c r="D2933" s="25">
        <v>27.5</v>
      </c>
    </row>
    <row r="2934" spans="1:4" ht="13" x14ac:dyDescent="0.15">
      <c r="A2934" s="26">
        <v>46051.84375</v>
      </c>
      <c r="B2934" s="25">
        <v>6.06</v>
      </c>
      <c r="C2934" s="25">
        <v>8.6199999999999992</v>
      </c>
      <c r="D2934" s="25">
        <v>27.5</v>
      </c>
    </row>
    <row r="2935" spans="1:4" ht="13" x14ac:dyDescent="0.15">
      <c r="A2935" s="26">
        <v>46051.854166666664</v>
      </c>
      <c r="B2935" s="25">
        <v>6.02</v>
      </c>
      <c r="C2935" s="25">
        <v>8.6199999999999992</v>
      </c>
      <c r="D2935" s="25">
        <v>27.4</v>
      </c>
    </row>
    <row r="2936" spans="1:4" ht="13" x14ac:dyDescent="0.15">
      <c r="A2936" s="26">
        <v>46051.864583333336</v>
      </c>
      <c r="B2936" s="25">
        <v>5.82</v>
      </c>
      <c r="C2936" s="25">
        <v>8.6199999999999992</v>
      </c>
      <c r="D2936" s="25">
        <v>27.4</v>
      </c>
    </row>
    <row r="2937" spans="1:4" ht="13" x14ac:dyDescent="0.15">
      <c r="A2937" s="26">
        <v>46051.875</v>
      </c>
      <c r="B2937" s="25">
        <v>5.61</v>
      </c>
      <c r="C2937" s="25">
        <v>8.6199999999999992</v>
      </c>
      <c r="D2937" s="25">
        <v>27.4</v>
      </c>
    </row>
    <row r="2938" spans="1:4" ht="13" x14ac:dyDescent="0.15">
      <c r="A2938" s="26">
        <v>46051.885416666664</v>
      </c>
      <c r="B2938" s="25">
        <v>5.43</v>
      </c>
      <c r="C2938" s="25">
        <v>8.6199999999999992</v>
      </c>
      <c r="D2938" s="25">
        <v>27.3</v>
      </c>
    </row>
    <row r="2939" spans="1:4" ht="13" x14ac:dyDescent="0.15">
      <c r="A2939" s="26">
        <v>46051.895833333336</v>
      </c>
      <c r="B2939" s="25">
        <v>5.19</v>
      </c>
      <c r="C2939" s="25">
        <v>8.61</v>
      </c>
      <c r="D2939" s="25">
        <v>27.3</v>
      </c>
    </row>
    <row r="2940" spans="1:4" ht="13" x14ac:dyDescent="0.15">
      <c r="A2940" s="26">
        <v>46051.90625</v>
      </c>
      <c r="B2940" s="25">
        <v>5.17</v>
      </c>
      <c r="C2940" s="25">
        <v>8.61</v>
      </c>
      <c r="D2940" s="25">
        <v>27.2</v>
      </c>
    </row>
    <row r="2941" spans="1:4" ht="13" x14ac:dyDescent="0.15">
      <c r="A2941" s="26">
        <v>46051.916666666664</v>
      </c>
      <c r="B2941" s="25">
        <v>5.14</v>
      </c>
      <c r="C2941" s="25">
        <v>8.61</v>
      </c>
      <c r="D2941" s="25">
        <v>27.2</v>
      </c>
    </row>
    <row r="2942" spans="1:4" ht="13" x14ac:dyDescent="0.15">
      <c r="A2942" s="26">
        <v>46051.927083333336</v>
      </c>
      <c r="B2942" s="25">
        <v>4.8899999999999997</v>
      </c>
      <c r="C2942" s="25">
        <v>8.61</v>
      </c>
      <c r="D2942" s="25">
        <v>27.2</v>
      </c>
    </row>
    <row r="2943" spans="1:4" ht="13" x14ac:dyDescent="0.15">
      <c r="A2943" s="26">
        <v>46051.9375</v>
      </c>
      <c r="B2943" s="25">
        <v>4.6900000000000004</v>
      </c>
      <c r="C2943" s="25">
        <v>8.6</v>
      </c>
      <c r="D2943" s="25">
        <v>27.2</v>
      </c>
    </row>
    <row r="2944" spans="1:4" ht="13" x14ac:dyDescent="0.15">
      <c r="A2944" s="26">
        <v>46051.947916666664</v>
      </c>
      <c r="B2944" s="25">
        <v>4.4000000000000004</v>
      </c>
      <c r="C2944" s="25">
        <v>8.6</v>
      </c>
      <c r="D2944" s="25">
        <v>27.1</v>
      </c>
    </row>
    <row r="2945" spans="1:4" ht="13" x14ac:dyDescent="0.15">
      <c r="A2945" s="26">
        <v>46051.958333333336</v>
      </c>
      <c r="B2945" s="25">
        <v>4.1500000000000004</v>
      </c>
      <c r="C2945" s="25">
        <v>8.6</v>
      </c>
      <c r="D2945" s="25">
        <v>27.1</v>
      </c>
    </row>
    <row r="2946" spans="1:4" ht="13" x14ac:dyDescent="0.15">
      <c r="A2946" s="26">
        <v>46051.96875</v>
      </c>
      <c r="B2946" s="25">
        <v>4.08</v>
      </c>
      <c r="C2946" s="25">
        <v>8.6</v>
      </c>
      <c r="D2946" s="25">
        <v>27.1</v>
      </c>
    </row>
    <row r="2947" spans="1:4" ht="13" x14ac:dyDescent="0.15">
      <c r="A2947" s="26">
        <v>46051.979166666664</v>
      </c>
      <c r="B2947" s="25">
        <v>3.89</v>
      </c>
      <c r="C2947" s="25">
        <v>8.6</v>
      </c>
      <c r="D2947" s="25">
        <v>27.1</v>
      </c>
    </row>
    <row r="2948" spans="1:4" ht="13" x14ac:dyDescent="0.15">
      <c r="A2948" s="26">
        <v>46051.989583333336</v>
      </c>
      <c r="B2948" s="25">
        <v>3.75</v>
      </c>
      <c r="C2948" s="25">
        <v>8.6</v>
      </c>
      <c r="D2948" s="25">
        <v>27.1</v>
      </c>
    </row>
    <row r="2949" spans="1:4" ht="13" x14ac:dyDescent="0.15">
      <c r="A2949" s="26">
        <v>46052</v>
      </c>
      <c r="B2949" s="25">
        <v>3.95</v>
      </c>
      <c r="C2949" s="25">
        <v>8.6</v>
      </c>
      <c r="D2949" s="25">
        <v>27.1</v>
      </c>
    </row>
    <row r="2950" spans="1:4" ht="13" x14ac:dyDescent="0.15">
      <c r="A2950" s="26">
        <v>46052.010416666664</v>
      </c>
      <c r="B2950" s="25">
        <v>3.86</v>
      </c>
      <c r="C2950" s="25">
        <v>8.6</v>
      </c>
      <c r="D2950" s="25">
        <v>27.1</v>
      </c>
    </row>
    <row r="2951" spans="1:4" ht="13" x14ac:dyDescent="0.15">
      <c r="A2951" s="26">
        <v>46052.020833333336</v>
      </c>
      <c r="B2951" s="25">
        <v>3.91</v>
      </c>
      <c r="C2951" s="25">
        <v>8.6</v>
      </c>
      <c r="D2951" s="25">
        <v>27</v>
      </c>
    </row>
    <row r="2952" spans="1:4" ht="13" x14ac:dyDescent="0.15">
      <c r="A2952" s="26">
        <v>46052.03125</v>
      </c>
      <c r="B2952" s="25">
        <v>4.09</v>
      </c>
      <c r="C2952" s="25">
        <v>8.6</v>
      </c>
      <c r="D2952" s="25">
        <v>26.9</v>
      </c>
    </row>
    <row r="2953" spans="1:4" ht="13" x14ac:dyDescent="0.15">
      <c r="A2953" s="26">
        <v>46052.041666666664</v>
      </c>
      <c r="B2953" s="25">
        <v>3.95</v>
      </c>
      <c r="C2953" s="25">
        <v>8.6</v>
      </c>
      <c r="D2953" s="25">
        <v>26.9</v>
      </c>
    </row>
    <row r="2954" spans="1:4" ht="13" x14ac:dyDescent="0.15">
      <c r="A2954" s="26">
        <v>46052.052083333336</v>
      </c>
      <c r="B2954" s="25">
        <v>3.59</v>
      </c>
      <c r="C2954" s="25">
        <v>8.6</v>
      </c>
      <c r="D2954" s="25">
        <v>26.9</v>
      </c>
    </row>
    <row r="2955" spans="1:4" ht="13" x14ac:dyDescent="0.15">
      <c r="A2955" s="26">
        <v>46052.0625</v>
      </c>
      <c r="B2955" s="25">
        <v>3.26</v>
      </c>
      <c r="C2955" s="25">
        <v>8.59</v>
      </c>
      <c r="D2955" s="25">
        <v>26.9</v>
      </c>
    </row>
    <row r="2956" spans="1:4" ht="13" x14ac:dyDescent="0.15">
      <c r="A2956" s="26">
        <v>46052.072916666664</v>
      </c>
      <c r="B2956" s="25">
        <v>3.43</v>
      </c>
      <c r="C2956" s="25">
        <v>8.6</v>
      </c>
      <c r="D2956" s="25">
        <v>26.9</v>
      </c>
    </row>
    <row r="2957" spans="1:4" ht="13" x14ac:dyDescent="0.15">
      <c r="A2957" s="26">
        <v>46052.083333333336</v>
      </c>
      <c r="B2957" s="25">
        <v>3.06</v>
      </c>
      <c r="C2957" s="25">
        <v>8.6</v>
      </c>
      <c r="D2957" s="25">
        <v>26.9</v>
      </c>
    </row>
    <row r="2958" spans="1:4" ht="13" x14ac:dyDescent="0.15">
      <c r="A2958" s="26">
        <v>46052.09375</v>
      </c>
      <c r="B2958" s="25">
        <v>2.68</v>
      </c>
      <c r="C2958" s="25">
        <v>8.59</v>
      </c>
      <c r="D2958" s="25">
        <v>26.9</v>
      </c>
    </row>
    <row r="2959" spans="1:4" ht="13" x14ac:dyDescent="0.15">
      <c r="A2959" s="26">
        <v>46052.104166666664</v>
      </c>
      <c r="B2959" s="25">
        <v>2.5499999999999998</v>
      </c>
      <c r="C2959" s="25">
        <v>8.59</v>
      </c>
      <c r="D2959" s="25">
        <v>26.9</v>
      </c>
    </row>
    <row r="2960" spans="1:4" ht="13" x14ac:dyDescent="0.15">
      <c r="A2960" s="26">
        <v>46052.114583333336</v>
      </c>
      <c r="B2960" s="25">
        <v>2.2599999999999998</v>
      </c>
      <c r="C2960" s="25">
        <v>8.57</v>
      </c>
      <c r="D2960" s="25">
        <v>26.9</v>
      </c>
    </row>
    <row r="2961" spans="1:4" ht="13" x14ac:dyDescent="0.15">
      <c r="A2961" s="26">
        <v>46052.125</v>
      </c>
      <c r="B2961" s="25">
        <v>1.96</v>
      </c>
      <c r="C2961" s="25">
        <v>8.57</v>
      </c>
      <c r="D2961" s="25">
        <v>26.8</v>
      </c>
    </row>
    <row r="2962" spans="1:4" ht="13" x14ac:dyDescent="0.15">
      <c r="A2962" s="26">
        <v>46052.135416666664</v>
      </c>
      <c r="B2962" s="25">
        <v>1.51</v>
      </c>
      <c r="C2962" s="25">
        <v>8.57</v>
      </c>
      <c r="D2962" s="25">
        <v>26.8</v>
      </c>
    </row>
    <row r="2963" spans="1:4" ht="13" x14ac:dyDescent="0.15">
      <c r="A2963" s="26">
        <v>46052.145833333336</v>
      </c>
      <c r="B2963" s="25">
        <v>1.39</v>
      </c>
      <c r="C2963" s="25">
        <v>8.56</v>
      </c>
      <c r="D2963" s="25">
        <v>26.8</v>
      </c>
    </row>
    <row r="2964" spans="1:4" ht="13" x14ac:dyDescent="0.15">
      <c r="A2964" s="26">
        <v>46052.15625</v>
      </c>
      <c r="B2964" s="25">
        <v>0.92</v>
      </c>
      <c r="C2964" s="25">
        <v>8.5500000000000007</v>
      </c>
      <c r="D2964" s="25">
        <v>26.8</v>
      </c>
    </row>
    <row r="2965" spans="1:4" ht="13" x14ac:dyDescent="0.15">
      <c r="A2965" s="26">
        <v>46052.166666666664</v>
      </c>
      <c r="B2965" s="25">
        <v>1.05</v>
      </c>
      <c r="C2965" s="25">
        <v>8.5500000000000007</v>
      </c>
      <c r="D2965" s="25">
        <v>26.8</v>
      </c>
    </row>
    <row r="2966" spans="1:4" ht="13" x14ac:dyDescent="0.15">
      <c r="A2966" s="26">
        <v>46052.177083333336</v>
      </c>
      <c r="B2966" s="25">
        <v>0.9</v>
      </c>
      <c r="C2966" s="25">
        <v>8.5399999999999991</v>
      </c>
      <c r="D2966" s="25">
        <v>26.7</v>
      </c>
    </row>
    <row r="2967" spans="1:4" ht="13" x14ac:dyDescent="0.15">
      <c r="A2967" s="26">
        <v>46052.1875</v>
      </c>
      <c r="B2967" s="25">
        <v>0.61</v>
      </c>
      <c r="C2967" s="25">
        <v>8.5399999999999991</v>
      </c>
      <c r="D2967" s="25">
        <v>26.7</v>
      </c>
    </row>
    <row r="2968" spans="1:4" ht="13" x14ac:dyDescent="0.15">
      <c r="A2968" s="26">
        <v>46052.197916666664</v>
      </c>
      <c r="B2968" s="25">
        <v>0.51</v>
      </c>
      <c r="C2968" s="25">
        <v>8.5399999999999991</v>
      </c>
      <c r="D2968" s="25">
        <v>26.7</v>
      </c>
    </row>
    <row r="2969" spans="1:4" ht="13" x14ac:dyDescent="0.15">
      <c r="A2969" s="26">
        <v>46052.208333333336</v>
      </c>
      <c r="B2969" s="25">
        <v>0.43</v>
      </c>
      <c r="C2969" s="25">
        <v>8.5399999999999991</v>
      </c>
      <c r="D2969" s="25">
        <v>26.7</v>
      </c>
    </row>
    <row r="2970" spans="1:4" ht="13" x14ac:dyDescent="0.15">
      <c r="A2970" s="26">
        <v>46052.21875</v>
      </c>
      <c r="B2970" s="25">
        <v>0.38</v>
      </c>
      <c r="C2970" s="25">
        <v>8.5399999999999991</v>
      </c>
      <c r="D2970" s="25">
        <v>26.6</v>
      </c>
    </row>
    <row r="2971" spans="1:4" ht="13" x14ac:dyDescent="0.15">
      <c r="A2971" s="26">
        <v>46052.229166666664</v>
      </c>
      <c r="B2971" s="25">
        <v>0.26</v>
      </c>
      <c r="C2971" s="25">
        <v>8.5399999999999991</v>
      </c>
      <c r="D2971" s="25">
        <v>26.6</v>
      </c>
    </row>
    <row r="2972" spans="1:4" ht="13" x14ac:dyDescent="0.15">
      <c r="A2972" s="26">
        <v>46052.239583333336</v>
      </c>
      <c r="B2972" s="25">
        <v>0.22</v>
      </c>
      <c r="C2972" s="25">
        <v>8.5299999999999994</v>
      </c>
      <c r="D2972" s="25">
        <v>26.6</v>
      </c>
    </row>
    <row r="2973" spans="1:4" ht="13" x14ac:dyDescent="0.15">
      <c r="A2973" s="26">
        <v>46052.25</v>
      </c>
      <c r="B2973" s="25">
        <v>0.18</v>
      </c>
      <c r="C2973" s="25">
        <v>8.5299999999999994</v>
      </c>
      <c r="D2973" s="25">
        <v>26.6</v>
      </c>
    </row>
    <row r="2974" spans="1:4" ht="13" x14ac:dyDescent="0.15">
      <c r="A2974" s="26">
        <v>46052.260416666664</v>
      </c>
      <c r="B2974" s="25">
        <v>0.18</v>
      </c>
      <c r="C2974" s="25">
        <v>8.5299999999999994</v>
      </c>
      <c r="D2974" s="25">
        <v>26.5</v>
      </c>
    </row>
    <row r="2975" spans="1:4" ht="13" x14ac:dyDescent="0.15">
      <c r="A2975" s="26">
        <v>46052.270833333336</v>
      </c>
      <c r="B2975" s="25">
        <v>0.18</v>
      </c>
      <c r="C2975" s="25">
        <v>8.5299999999999994</v>
      </c>
      <c r="D2975" s="25">
        <v>26.5</v>
      </c>
    </row>
    <row r="2976" spans="1:4" ht="13" x14ac:dyDescent="0.15">
      <c r="A2976" s="26">
        <v>46052.28125</v>
      </c>
      <c r="B2976" s="25">
        <v>0.18</v>
      </c>
      <c r="C2976" s="25">
        <v>8.5299999999999994</v>
      </c>
      <c r="D2976" s="25">
        <v>26.5</v>
      </c>
    </row>
    <row r="2977" spans="1:4" ht="13" x14ac:dyDescent="0.15">
      <c r="A2977" s="26">
        <v>46052.291666666664</v>
      </c>
      <c r="B2977" s="25">
        <v>0.19</v>
      </c>
      <c r="C2977" s="25">
        <v>8.5299999999999994</v>
      </c>
      <c r="D2977" s="25">
        <v>26.4</v>
      </c>
    </row>
    <row r="2978" spans="1:4" ht="13" x14ac:dyDescent="0.15">
      <c r="A2978" s="26">
        <v>46052.302083333336</v>
      </c>
      <c r="B2978" s="25">
        <v>0.18</v>
      </c>
      <c r="C2978" s="25">
        <v>8.5299999999999994</v>
      </c>
      <c r="D2978" s="25">
        <v>26.5</v>
      </c>
    </row>
    <row r="2979" spans="1:4" ht="13" x14ac:dyDescent="0.15">
      <c r="A2979" s="26">
        <v>46052.3125</v>
      </c>
      <c r="B2979" s="25">
        <v>0.18</v>
      </c>
      <c r="C2979" s="25">
        <v>8.5299999999999994</v>
      </c>
      <c r="D2979" s="25">
        <v>26.4</v>
      </c>
    </row>
    <row r="2980" spans="1:4" ht="13" x14ac:dyDescent="0.15">
      <c r="A2980" s="26">
        <v>46052.322916666664</v>
      </c>
      <c r="B2980" s="25">
        <v>0.22</v>
      </c>
      <c r="C2980" s="25">
        <v>8.5299999999999994</v>
      </c>
      <c r="D2980" s="25">
        <v>26.4</v>
      </c>
    </row>
    <row r="2981" spans="1:4" ht="13" x14ac:dyDescent="0.15">
      <c r="A2981" s="26">
        <v>46052.333333333336</v>
      </c>
      <c r="B2981" s="25">
        <v>0.3</v>
      </c>
      <c r="C2981" s="25">
        <v>8.5299999999999994</v>
      </c>
      <c r="D2981" s="25">
        <v>26.4</v>
      </c>
    </row>
    <row r="2982" spans="1:4" ht="13" x14ac:dyDescent="0.15">
      <c r="A2982" s="26">
        <v>46052.34375</v>
      </c>
      <c r="B2982" s="25">
        <v>0.72</v>
      </c>
      <c r="C2982" s="25">
        <v>8.5299999999999994</v>
      </c>
      <c r="D2982" s="25">
        <v>26.4</v>
      </c>
    </row>
    <row r="2983" spans="1:4" ht="13" x14ac:dyDescent="0.15">
      <c r="A2983" s="26">
        <v>46052.354166666664</v>
      </c>
      <c r="B2983" s="25">
        <v>1.1100000000000001</v>
      </c>
      <c r="C2983" s="25">
        <v>8.5299999999999994</v>
      </c>
      <c r="D2983" s="25">
        <v>26.4</v>
      </c>
    </row>
    <row r="2984" spans="1:4" ht="13" x14ac:dyDescent="0.15">
      <c r="A2984" s="26">
        <v>46052.364583333336</v>
      </c>
      <c r="B2984" s="25">
        <v>1.49</v>
      </c>
      <c r="C2984" s="25">
        <v>8.5399999999999991</v>
      </c>
      <c r="D2984" s="25">
        <v>26.5</v>
      </c>
    </row>
    <row r="2985" spans="1:4" ht="13" x14ac:dyDescent="0.15">
      <c r="A2985" s="26">
        <v>46052.375</v>
      </c>
      <c r="B2985" s="25">
        <v>2</v>
      </c>
      <c r="C2985" s="25">
        <v>8.5500000000000007</v>
      </c>
      <c r="D2985" s="25">
        <v>26.5</v>
      </c>
    </row>
    <row r="2986" spans="1:4" ht="13" x14ac:dyDescent="0.15">
      <c r="A2986" s="26">
        <v>46052.385416666664</v>
      </c>
      <c r="B2986" s="25">
        <v>2.36</v>
      </c>
      <c r="C2986" s="25">
        <v>8.56</v>
      </c>
      <c r="D2986" s="25">
        <v>26.5</v>
      </c>
    </row>
    <row r="2987" spans="1:4" ht="13" x14ac:dyDescent="0.15">
      <c r="A2987" s="26">
        <v>46052.395833333336</v>
      </c>
      <c r="B2987" s="25">
        <v>2.37</v>
      </c>
      <c r="C2987" s="25">
        <v>8.56</v>
      </c>
      <c r="D2987" s="25">
        <v>26.6</v>
      </c>
    </row>
    <row r="2988" spans="1:4" ht="13" x14ac:dyDescent="0.15">
      <c r="A2988" s="26">
        <v>46052.40625</v>
      </c>
      <c r="B2988" s="25">
        <v>2.31</v>
      </c>
      <c r="C2988" s="25">
        <v>8.57</v>
      </c>
      <c r="D2988" s="25">
        <v>26.6</v>
      </c>
    </row>
    <row r="2989" spans="1:4" ht="13" x14ac:dyDescent="0.15">
      <c r="A2989" s="26">
        <v>46052.416666666664</v>
      </c>
      <c r="B2989" s="25">
        <v>2.9</v>
      </c>
      <c r="C2989" s="25">
        <v>8.58</v>
      </c>
      <c r="D2989" s="25">
        <v>26.7</v>
      </c>
    </row>
    <row r="2990" spans="1:4" ht="13" x14ac:dyDescent="0.15">
      <c r="A2990" s="26">
        <v>46052.427083333336</v>
      </c>
      <c r="B2990" s="25">
        <v>3.23</v>
      </c>
      <c r="C2990" s="25">
        <v>8.6</v>
      </c>
      <c r="D2990" s="25">
        <v>26.8</v>
      </c>
    </row>
    <row r="2991" spans="1:4" ht="13" x14ac:dyDescent="0.15">
      <c r="A2991" s="26">
        <v>46052.4375</v>
      </c>
      <c r="B2991" s="25">
        <v>3.35</v>
      </c>
      <c r="C2991" s="25">
        <v>8.59</v>
      </c>
      <c r="D2991" s="25">
        <v>26.9</v>
      </c>
    </row>
    <row r="2992" spans="1:4" ht="13" x14ac:dyDescent="0.15">
      <c r="A2992" s="26">
        <v>46052.447916666664</v>
      </c>
      <c r="B2992" s="25">
        <v>3.9</v>
      </c>
      <c r="C2992" s="25">
        <v>8.59</v>
      </c>
      <c r="D2992" s="25">
        <v>26.9</v>
      </c>
    </row>
    <row r="2993" spans="1:4" ht="13" x14ac:dyDescent="0.15">
      <c r="A2993" s="26">
        <v>46052.458333333336</v>
      </c>
      <c r="B2993" s="25">
        <v>4.4400000000000004</v>
      </c>
      <c r="C2993" s="25">
        <v>8.61</v>
      </c>
      <c r="D2993" s="25">
        <v>27</v>
      </c>
    </row>
    <row r="2994" spans="1:4" ht="13" x14ac:dyDescent="0.15">
      <c r="A2994" s="26">
        <v>46052.46875</v>
      </c>
      <c r="B2994" s="25">
        <v>2.58</v>
      </c>
      <c r="C2994" s="25">
        <v>8.61</v>
      </c>
      <c r="D2994" s="25">
        <v>27.1</v>
      </c>
    </row>
    <row r="2995" spans="1:4" ht="13" x14ac:dyDescent="0.15">
      <c r="A2995" s="26">
        <v>46052.479166666664</v>
      </c>
      <c r="B2995" s="25">
        <v>2.37</v>
      </c>
      <c r="C2995" s="25">
        <v>8.59</v>
      </c>
      <c r="D2995" s="25">
        <v>27</v>
      </c>
    </row>
    <row r="2996" spans="1:4" ht="13" x14ac:dyDescent="0.15">
      <c r="A2996" s="26">
        <v>46052.489583333336</v>
      </c>
      <c r="B2996" s="25">
        <v>2.81</v>
      </c>
      <c r="C2996" s="25">
        <v>8.61</v>
      </c>
      <c r="D2996" s="25">
        <v>27.2</v>
      </c>
    </row>
    <row r="2997" spans="1:4" ht="13" x14ac:dyDescent="0.15">
      <c r="A2997" s="26">
        <v>46052.5</v>
      </c>
      <c r="B2997" s="25">
        <v>3.56</v>
      </c>
      <c r="C2997" s="25">
        <v>8.65</v>
      </c>
      <c r="D2997" s="25">
        <v>27.4</v>
      </c>
    </row>
    <row r="2998" spans="1:4" ht="13" x14ac:dyDescent="0.15">
      <c r="A2998" s="26">
        <v>46052.510416666664</v>
      </c>
      <c r="B2998" s="25">
        <v>3.68</v>
      </c>
      <c r="C2998" s="25">
        <v>8.65</v>
      </c>
      <c r="D2998" s="25">
        <v>27.4</v>
      </c>
    </row>
    <row r="2999" spans="1:4" ht="13" x14ac:dyDescent="0.15">
      <c r="A2999" s="26">
        <v>46052.520833333336</v>
      </c>
      <c r="B2999" s="25">
        <v>4.3099999999999996</v>
      </c>
      <c r="C2999" s="25">
        <v>8.64</v>
      </c>
      <c r="D2999" s="25">
        <v>27.5</v>
      </c>
    </row>
    <row r="3000" spans="1:4" ht="13" x14ac:dyDescent="0.15">
      <c r="A3000" s="26">
        <v>46052.53125</v>
      </c>
      <c r="B3000" s="25">
        <v>4.63</v>
      </c>
      <c r="C3000" s="25">
        <v>8.64</v>
      </c>
      <c r="D3000" s="25">
        <v>27.6</v>
      </c>
    </row>
    <row r="3001" spans="1:4" ht="13" x14ac:dyDescent="0.15">
      <c r="A3001" s="26">
        <v>46052.541666666664</v>
      </c>
      <c r="B3001" s="25">
        <v>5.0599999999999996</v>
      </c>
      <c r="C3001" s="25">
        <v>8.64</v>
      </c>
      <c r="D3001" s="25">
        <v>27.6</v>
      </c>
    </row>
    <row r="3002" spans="1:4" ht="13" x14ac:dyDescent="0.15">
      <c r="A3002" s="26">
        <v>46052.552083333336</v>
      </c>
      <c r="B3002" s="25">
        <v>6.72</v>
      </c>
      <c r="C3002" s="25">
        <v>8.65</v>
      </c>
      <c r="D3002" s="25">
        <v>27.7</v>
      </c>
    </row>
    <row r="3003" spans="1:4" ht="13" x14ac:dyDescent="0.15">
      <c r="A3003" s="26">
        <v>46052.5625</v>
      </c>
      <c r="B3003" s="25">
        <v>6.44</v>
      </c>
      <c r="C3003" s="25">
        <v>8.65</v>
      </c>
      <c r="D3003" s="25">
        <v>27.7</v>
      </c>
    </row>
    <row r="3004" spans="1:4" ht="13" x14ac:dyDescent="0.15">
      <c r="A3004" s="26">
        <v>46052.572916666664</v>
      </c>
      <c r="B3004" s="25">
        <v>6.94</v>
      </c>
      <c r="C3004" s="25">
        <v>8.65</v>
      </c>
      <c r="D3004" s="25">
        <v>27.7</v>
      </c>
    </row>
    <row r="3005" spans="1:4" ht="13" x14ac:dyDescent="0.15">
      <c r="A3005" s="26">
        <v>46052.583333333336</v>
      </c>
      <c r="B3005" s="25">
        <v>8.06</v>
      </c>
      <c r="C3005" s="25">
        <v>8.67</v>
      </c>
      <c r="D3005" s="25">
        <v>27.8</v>
      </c>
    </row>
    <row r="3006" spans="1:4" ht="13" x14ac:dyDescent="0.15">
      <c r="A3006" s="26">
        <v>46052.59375</v>
      </c>
      <c r="B3006" s="25">
        <v>9.41</v>
      </c>
      <c r="C3006" s="25">
        <v>8.67</v>
      </c>
      <c r="D3006" s="25">
        <v>27.9</v>
      </c>
    </row>
    <row r="3007" spans="1:4" ht="13" x14ac:dyDescent="0.15">
      <c r="A3007" s="26">
        <v>46052.604166666664</v>
      </c>
      <c r="B3007" s="25">
        <v>9.89</v>
      </c>
      <c r="C3007" s="25">
        <v>8.69</v>
      </c>
      <c r="D3007" s="25">
        <v>28.1</v>
      </c>
    </row>
    <row r="3008" spans="1:4" ht="13" x14ac:dyDescent="0.15">
      <c r="A3008" s="26">
        <v>46052.614583333336</v>
      </c>
      <c r="B3008" s="25">
        <v>12.83</v>
      </c>
      <c r="C3008" s="25">
        <v>8.7200000000000006</v>
      </c>
      <c r="D3008" s="25">
        <v>28.2</v>
      </c>
    </row>
    <row r="3009" spans="1:4" ht="13" x14ac:dyDescent="0.15">
      <c r="A3009" s="26">
        <v>46052.625</v>
      </c>
      <c r="B3009" s="25">
        <v>13.16</v>
      </c>
      <c r="C3009" s="25">
        <v>8.75</v>
      </c>
      <c r="D3009" s="25">
        <v>28.3</v>
      </c>
    </row>
    <row r="3010" spans="1:4" ht="13" x14ac:dyDescent="0.15">
      <c r="A3010" s="26">
        <v>46052.635416666664</v>
      </c>
      <c r="B3010" s="25">
        <v>13.17</v>
      </c>
      <c r="C3010" s="25">
        <v>8.73</v>
      </c>
      <c r="D3010" s="25">
        <v>28.3</v>
      </c>
    </row>
    <row r="3011" spans="1:4" ht="13" x14ac:dyDescent="0.15">
      <c r="A3011" s="26">
        <v>46052.645833333336</v>
      </c>
      <c r="B3011" s="25">
        <v>12.86</v>
      </c>
      <c r="C3011" s="25">
        <v>8.7200000000000006</v>
      </c>
      <c r="D3011" s="25">
        <v>28.2</v>
      </c>
    </row>
    <row r="3012" spans="1:4" ht="13" x14ac:dyDescent="0.15">
      <c r="A3012" s="26">
        <v>46052.65625</v>
      </c>
      <c r="B3012" s="25">
        <v>11.44</v>
      </c>
      <c r="C3012" s="25">
        <v>8.7200000000000006</v>
      </c>
      <c r="D3012" s="25">
        <v>28.1</v>
      </c>
    </row>
    <row r="3013" spans="1:4" ht="13" x14ac:dyDescent="0.15">
      <c r="A3013" s="26">
        <v>46052.666666666664</v>
      </c>
      <c r="B3013" s="25">
        <v>11.99</v>
      </c>
      <c r="C3013" s="25">
        <v>8.7100000000000009</v>
      </c>
      <c r="D3013" s="25">
        <v>28</v>
      </c>
    </row>
    <row r="3014" spans="1:4" ht="13" x14ac:dyDescent="0.15">
      <c r="A3014" s="26">
        <v>46052.677083333336</v>
      </c>
      <c r="B3014" s="25">
        <v>13.52</v>
      </c>
      <c r="C3014" s="25">
        <v>8.73</v>
      </c>
      <c r="D3014" s="25">
        <v>28</v>
      </c>
    </row>
    <row r="3015" spans="1:4" ht="13" x14ac:dyDescent="0.15">
      <c r="A3015" s="26">
        <v>46052.6875</v>
      </c>
      <c r="B3015" s="25">
        <v>14.32</v>
      </c>
      <c r="C3015" s="25">
        <v>8.75</v>
      </c>
      <c r="D3015" s="25">
        <v>27.9</v>
      </c>
    </row>
    <row r="3016" spans="1:4" ht="13" x14ac:dyDescent="0.15">
      <c r="A3016" s="26">
        <v>46052.697916666664</v>
      </c>
      <c r="B3016" s="25">
        <v>14.35</v>
      </c>
      <c r="C3016" s="25">
        <v>8.75</v>
      </c>
      <c r="D3016" s="25">
        <v>27.9</v>
      </c>
    </row>
    <row r="3017" spans="1:4" ht="13" x14ac:dyDescent="0.15">
      <c r="A3017" s="26">
        <v>46052.708333333336</v>
      </c>
      <c r="B3017" s="25">
        <v>13.97</v>
      </c>
      <c r="C3017" s="25">
        <v>8.75</v>
      </c>
      <c r="D3017" s="25">
        <v>27.9</v>
      </c>
    </row>
    <row r="3018" spans="1:4" ht="13" x14ac:dyDescent="0.15">
      <c r="A3018" s="26">
        <v>46052.71875</v>
      </c>
      <c r="B3018" s="25">
        <v>13.1</v>
      </c>
      <c r="C3018" s="25">
        <v>8.73</v>
      </c>
      <c r="D3018" s="25">
        <v>27.8</v>
      </c>
    </row>
    <row r="3019" spans="1:4" ht="13" x14ac:dyDescent="0.15">
      <c r="A3019" s="26">
        <v>46052.729166666664</v>
      </c>
      <c r="B3019" s="25">
        <v>12.08</v>
      </c>
      <c r="C3019" s="25">
        <v>8.7100000000000009</v>
      </c>
      <c r="D3019" s="25">
        <v>27.7</v>
      </c>
    </row>
    <row r="3020" spans="1:4" ht="13" x14ac:dyDescent="0.15">
      <c r="A3020" s="26">
        <v>46052.739583333336</v>
      </c>
      <c r="B3020" s="25">
        <v>11.32</v>
      </c>
      <c r="C3020" s="25">
        <v>8.69</v>
      </c>
      <c r="D3020" s="25">
        <v>27.6</v>
      </c>
    </row>
    <row r="3021" spans="1:4" ht="13" x14ac:dyDescent="0.15">
      <c r="A3021" s="26">
        <v>46052.75</v>
      </c>
      <c r="B3021" s="25">
        <v>9.93</v>
      </c>
      <c r="C3021" s="25">
        <v>8.67</v>
      </c>
      <c r="D3021" s="25">
        <v>27.5</v>
      </c>
    </row>
    <row r="3022" spans="1:4" ht="13" x14ac:dyDescent="0.15">
      <c r="A3022" s="26">
        <v>46052.760416666664</v>
      </c>
      <c r="B3022" s="25">
        <v>8.81</v>
      </c>
      <c r="C3022" s="25">
        <v>8.65</v>
      </c>
      <c r="D3022" s="25">
        <v>27.4</v>
      </c>
    </row>
    <row r="3023" spans="1:4" ht="13" x14ac:dyDescent="0.15">
      <c r="A3023" s="26">
        <v>46052.770833333336</v>
      </c>
      <c r="B3023" s="25">
        <v>8.33</v>
      </c>
      <c r="C3023" s="25">
        <v>8.6300000000000008</v>
      </c>
      <c r="D3023" s="25">
        <v>27.3</v>
      </c>
    </row>
    <row r="3024" spans="1:4" ht="13" x14ac:dyDescent="0.15">
      <c r="A3024" s="26">
        <v>46052.78125</v>
      </c>
      <c r="B3024" s="25">
        <v>7.68</v>
      </c>
      <c r="C3024" s="25">
        <v>8.6199999999999992</v>
      </c>
      <c r="D3024" s="25">
        <v>27.3</v>
      </c>
    </row>
    <row r="3025" spans="1:4" ht="13" x14ac:dyDescent="0.15">
      <c r="A3025" s="26">
        <v>46052.791666666664</v>
      </c>
      <c r="B3025" s="25">
        <v>7.07</v>
      </c>
      <c r="C3025" s="25">
        <v>8.6199999999999992</v>
      </c>
      <c r="D3025" s="25">
        <v>27.2</v>
      </c>
    </row>
    <row r="3026" spans="1:4" ht="13" x14ac:dyDescent="0.15">
      <c r="A3026" s="26">
        <v>46052.802083333336</v>
      </c>
      <c r="B3026" s="25">
        <v>7.31</v>
      </c>
      <c r="C3026" s="25">
        <v>8.6199999999999992</v>
      </c>
      <c r="D3026" s="25">
        <v>27.2</v>
      </c>
    </row>
    <row r="3027" spans="1:4" ht="13" x14ac:dyDescent="0.15">
      <c r="A3027" s="26">
        <v>46052.8125</v>
      </c>
      <c r="B3027" s="25">
        <v>6.56</v>
      </c>
      <c r="C3027" s="25">
        <v>8.6199999999999992</v>
      </c>
      <c r="D3027" s="25">
        <v>27.2</v>
      </c>
    </row>
    <row r="3028" spans="1:4" ht="13" x14ac:dyDescent="0.15">
      <c r="A3028" s="26">
        <v>46052.822916666664</v>
      </c>
      <c r="B3028" s="25">
        <v>5.95</v>
      </c>
      <c r="C3028" s="25">
        <v>8.6</v>
      </c>
      <c r="D3028" s="25">
        <v>27.2</v>
      </c>
    </row>
    <row r="3029" spans="1:4" ht="13" x14ac:dyDescent="0.15">
      <c r="A3029" s="26">
        <v>46052.833333333336</v>
      </c>
      <c r="B3029" s="25">
        <v>5.55</v>
      </c>
      <c r="C3029" s="25">
        <v>8.6</v>
      </c>
      <c r="D3029" s="25">
        <v>27.1</v>
      </c>
    </row>
    <row r="3030" spans="1:4" ht="13" x14ac:dyDescent="0.15">
      <c r="A3030" s="26">
        <v>46052.84375</v>
      </c>
      <c r="B3030" s="25">
        <v>5.29</v>
      </c>
      <c r="C3030" s="25">
        <v>8.6</v>
      </c>
      <c r="D3030" s="25">
        <v>27.1</v>
      </c>
    </row>
    <row r="3031" spans="1:4" ht="13" x14ac:dyDescent="0.15">
      <c r="A3031" s="26">
        <v>46052.854166666664</v>
      </c>
      <c r="B3031" s="25">
        <v>6.15</v>
      </c>
      <c r="C3031" s="25">
        <v>8.6199999999999992</v>
      </c>
      <c r="D3031" s="25">
        <v>27.1</v>
      </c>
    </row>
    <row r="3032" spans="1:4" ht="13" x14ac:dyDescent="0.15">
      <c r="A3032" s="26">
        <v>46052.864583333336</v>
      </c>
      <c r="B3032" s="25">
        <v>5.96</v>
      </c>
      <c r="C3032" s="25">
        <v>8.6199999999999992</v>
      </c>
      <c r="D3032" s="25">
        <v>27.1</v>
      </c>
    </row>
    <row r="3033" spans="1:4" ht="13" x14ac:dyDescent="0.15">
      <c r="A3033" s="26">
        <v>46052.875</v>
      </c>
      <c r="B3033" s="25">
        <v>5.93</v>
      </c>
      <c r="C3033" s="25">
        <v>8.6199999999999992</v>
      </c>
      <c r="D3033" s="25">
        <v>27.1</v>
      </c>
    </row>
    <row r="3034" spans="1:4" ht="13" x14ac:dyDescent="0.15">
      <c r="A3034" s="26">
        <v>46052.885416666664</v>
      </c>
      <c r="B3034" s="25">
        <v>5.94</v>
      </c>
      <c r="C3034" s="25">
        <v>8.61</v>
      </c>
      <c r="D3034" s="25">
        <v>27.1</v>
      </c>
    </row>
    <row r="3035" spans="1:4" ht="13" x14ac:dyDescent="0.15">
      <c r="A3035" s="26">
        <v>46052.895833333336</v>
      </c>
      <c r="B3035" s="25">
        <v>5.91</v>
      </c>
      <c r="C3035" s="25">
        <v>8.61</v>
      </c>
      <c r="D3035" s="25">
        <v>27.1</v>
      </c>
    </row>
    <row r="3036" spans="1:4" ht="13" x14ac:dyDescent="0.15">
      <c r="A3036" s="26">
        <v>46052.90625</v>
      </c>
      <c r="B3036" s="25">
        <v>5.49</v>
      </c>
      <c r="C3036" s="25">
        <v>8.61</v>
      </c>
      <c r="D3036" s="25">
        <v>27.1</v>
      </c>
    </row>
    <row r="3037" spans="1:4" ht="13" x14ac:dyDescent="0.15">
      <c r="A3037" s="26">
        <v>46052.916666666664</v>
      </c>
      <c r="B3037" s="25">
        <v>5.6</v>
      </c>
      <c r="C3037" s="25">
        <v>8.61</v>
      </c>
      <c r="D3037" s="25">
        <v>27.1</v>
      </c>
    </row>
    <row r="3038" spans="1:4" ht="13" x14ac:dyDescent="0.15">
      <c r="A3038" s="26">
        <v>46052.927083333336</v>
      </c>
      <c r="B3038" s="25">
        <v>5.3</v>
      </c>
      <c r="C3038" s="25">
        <v>8.59</v>
      </c>
      <c r="D3038" s="25">
        <v>27.1</v>
      </c>
    </row>
    <row r="3039" spans="1:4" ht="13" x14ac:dyDescent="0.15">
      <c r="A3039" s="26">
        <v>46052.9375</v>
      </c>
      <c r="B3039" s="25">
        <v>5.0999999999999996</v>
      </c>
      <c r="C3039" s="25">
        <v>8.59</v>
      </c>
      <c r="D3039" s="25">
        <v>27.1</v>
      </c>
    </row>
    <row r="3040" spans="1:4" ht="13" x14ac:dyDescent="0.15">
      <c r="A3040" s="26">
        <v>46052.947916666664</v>
      </c>
      <c r="B3040" s="25">
        <v>4.8499999999999996</v>
      </c>
      <c r="C3040" s="25">
        <v>8.59</v>
      </c>
      <c r="D3040" s="25">
        <v>27</v>
      </c>
    </row>
    <row r="3041" spans="1:4" ht="13" x14ac:dyDescent="0.15">
      <c r="A3041" s="26">
        <v>46052.958333333336</v>
      </c>
      <c r="B3041" s="25">
        <v>4.26</v>
      </c>
      <c r="C3041" s="25">
        <v>8.57</v>
      </c>
      <c r="D3041" s="25">
        <v>27</v>
      </c>
    </row>
    <row r="3042" spans="1:4" ht="13" x14ac:dyDescent="0.15">
      <c r="A3042" s="26">
        <v>46052.979166666664</v>
      </c>
      <c r="B3042" s="25">
        <v>3.66</v>
      </c>
      <c r="C3042" s="25">
        <v>8.5500000000000007</v>
      </c>
      <c r="D3042" s="25">
        <v>27</v>
      </c>
    </row>
    <row r="3043" spans="1:4" ht="13" x14ac:dyDescent="0.15">
      <c r="A3043" s="26">
        <v>46052.989583333336</v>
      </c>
      <c r="B3043" s="25">
        <v>3.48</v>
      </c>
      <c r="C3043" s="25">
        <v>8.5500000000000007</v>
      </c>
      <c r="D3043" s="25">
        <v>26.9</v>
      </c>
    </row>
  </sheetData>
  <autoFilter ref="A1:D3044" xr:uid="{00000000-0009-0000-0000-00000B000000}"/>
  <conditionalFormatting sqref="A3:A3043">
    <cfRule type="expression" dxfId="55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dxfId="54" priority="7">
      <formula>AND(FLOOR(MOD($A2,1),TIMEVALUE("0:01:00"))&gt;=TIMEVALUE("10:20:00"),FLOOR(MOD($A2,1),TIMEVALUE("0:01:00"))&lt;=TIMEVALUE("10:40:00"))</formula>
    </cfRule>
  </conditionalFormatting>
  <conditionalFormatting sqref="B2:B3043">
    <cfRule type="expression" dxfId="53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3043">
    <cfRule type="expression" dxfId="52" priority="2" stopIfTrue="1">
      <formula>$B3&lt;0.1</formula>
    </cfRule>
    <cfRule type="expression" dxfId="51" priority="3" stopIfTrue="1">
      <formula>AND($B3&gt;10,MOD(VALUE(SUBSTITUTE($A3,",","")),1)&lt;TIME(12,0,0))</formula>
    </cfRule>
  </conditionalFormatting>
  <conditionalFormatting sqref="C2:C3043">
    <cfRule type="expression" dxfId="50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3043">
    <cfRule type="expression" dxfId="49" priority="4" stopIfTrue="1">
      <formula>OR($C3&lt;6,$C3&gt;10)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8.6640625" customWidth="1"/>
    <col min="4" max="4" width="17.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46004.989583333336</v>
      </c>
      <c r="B2" s="25">
        <v>8.4</v>
      </c>
      <c r="C2" s="25">
        <v>8.59</v>
      </c>
      <c r="D2" s="25">
        <v>25.5</v>
      </c>
    </row>
    <row r="3" spans="1:4" ht="15.75" customHeight="1" x14ac:dyDescent="0.15">
      <c r="A3" s="26">
        <v>46005</v>
      </c>
      <c r="B3" s="25">
        <v>7.86</v>
      </c>
      <c r="C3" s="25">
        <v>8.56</v>
      </c>
      <c r="D3" s="25">
        <v>25.5</v>
      </c>
    </row>
    <row r="4" spans="1:4" ht="15.75" customHeight="1" x14ac:dyDescent="0.15">
      <c r="A4" s="26">
        <v>46005.010416666664</v>
      </c>
      <c r="B4" s="25">
        <v>6.9</v>
      </c>
      <c r="C4" s="25">
        <v>8.5500000000000007</v>
      </c>
      <c r="D4" s="25">
        <v>25.5</v>
      </c>
    </row>
    <row r="5" spans="1:4" ht="15.75" customHeight="1" x14ac:dyDescent="0.15">
      <c r="A5" s="26">
        <v>46005.020833333336</v>
      </c>
      <c r="B5" s="25">
        <v>6.54</v>
      </c>
      <c r="C5" s="25">
        <v>8.5399999999999991</v>
      </c>
      <c r="D5" s="25">
        <v>25.5</v>
      </c>
    </row>
    <row r="6" spans="1:4" ht="15.75" customHeight="1" x14ac:dyDescent="0.15">
      <c r="A6" s="26">
        <v>46005.041666666664</v>
      </c>
      <c r="B6" s="25">
        <v>5.47</v>
      </c>
      <c r="C6" s="25">
        <v>8.52</v>
      </c>
      <c r="D6" s="25">
        <v>25.4</v>
      </c>
    </row>
    <row r="7" spans="1:4" ht="15.75" customHeight="1" x14ac:dyDescent="0.15">
      <c r="A7" s="26">
        <v>46005.052083333336</v>
      </c>
      <c r="B7" s="25">
        <v>1.1100000000000001</v>
      </c>
      <c r="C7" s="25">
        <v>8.48</v>
      </c>
      <c r="D7" s="25">
        <v>25.4</v>
      </c>
    </row>
    <row r="8" spans="1:4" ht="15.75" customHeight="1" x14ac:dyDescent="0.15">
      <c r="A8" s="26">
        <v>46005.0625</v>
      </c>
      <c r="B8" s="25">
        <v>1.91</v>
      </c>
      <c r="C8" s="25">
        <v>8.4700000000000006</v>
      </c>
      <c r="D8" s="25">
        <v>25.4</v>
      </c>
    </row>
    <row r="9" spans="1:4" ht="15.75" customHeight="1" x14ac:dyDescent="0.15">
      <c r="A9" s="26">
        <v>46005.072916666664</v>
      </c>
      <c r="B9" s="25">
        <v>2.27</v>
      </c>
      <c r="C9" s="25">
        <v>8.4499999999999993</v>
      </c>
      <c r="D9" s="25">
        <v>25.4</v>
      </c>
    </row>
    <row r="10" spans="1:4" ht="15.75" customHeight="1" x14ac:dyDescent="0.15">
      <c r="A10" s="26">
        <v>46005.083333333336</v>
      </c>
      <c r="B10" s="25">
        <v>2.54</v>
      </c>
      <c r="C10" s="25">
        <v>8.43</v>
      </c>
      <c r="D10" s="25">
        <v>25.4</v>
      </c>
    </row>
    <row r="11" spans="1:4" ht="15.75" customHeight="1" x14ac:dyDescent="0.15">
      <c r="A11" s="26">
        <v>46005.09375</v>
      </c>
      <c r="B11" s="25">
        <v>2.72</v>
      </c>
      <c r="C11" s="25">
        <v>8.42</v>
      </c>
      <c r="D11" s="25">
        <v>25.4</v>
      </c>
    </row>
    <row r="12" spans="1:4" ht="15.75" customHeight="1" x14ac:dyDescent="0.15">
      <c r="A12" s="26">
        <v>46005.104166666664</v>
      </c>
      <c r="B12" s="25">
        <v>2.91</v>
      </c>
      <c r="C12" s="25">
        <v>8.41</v>
      </c>
      <c r="D12" s="25">
        <v>25.4</v>
      </c>
    </row>
    <row r="13" spans="1:4" ht="15.75" customHeight="1" x14ac:dyDescent="0.15">
      <c r="A13" s="26">
        <v>46005.114583333336</v>
      </c>
      <c r="B13" s="25">
        <v>2.91</v>
      </c>
      <c r="C13" s="25">
        <v>8.41</v>
      </c>
      <c r="D13" s="25">
        <v>25.3</v>
      </c>
    </row>
    <row r="14" spans="1:4" ht="15.75" customHeight="1" x14ac:dyDescent="0.15">
      <c r="A14" s="26">
        <v>46005.125</v>
      </c>
      <c r="B14" s="25">
        <v>2.71</v>
      </c>
      <c r="C14" s="25">
        <v>8.39</v>
      </c>
      <c r="D14" s="25">
        <v>25.3</v>
      </c>
    </row>
    <row r="15" spans="1:4" ht="15.75" customHeight="1" x14ac:dyDescent="0.15">
      <c r="A15" s="26">
        <v>46005.135416666664</v>
      </c>
      <c r="B15" s="25">
        <v>2.57</v>
      </c>
      <c r="C15" s="25">
        <v>8.3699999999999992</v>
      </c>
      <c r="D15" s="25">
        <v>25.2</v>
      </c>
    </row>
    <row r="16" spans="1:4" ht="15.75" customHeight="1" x14ac:dyDescent="0.15">
      <c r="A16" s="26">
        <v>46005.145833333336</v>
      </c>
      <c r="B16" s="25">
        <v>2.5</v>
      </c>
      <c r="C16" s="25">
        <v>8.3699999999999992</v>
      </c>
      <c r="D16" s="25">
        <v>25.3</v>
      </c>
    </row>
    <row r="17" spans="1:4" ht="15.75" customHeight="1" x14ac:dyDescent="0.15">
      <c r="A17" s="26">
        <v>46005.15625</v>
      </c>
      <c r="B17" s="25">
        <v>2.4300000000000002</v>
      </c>
      <c r="C17" s="25">
        <v>8.3699999999999992</v>
      </c>
      <c r="D17" s="25">
        <v>25.2</v>
      </c>
    </row>
    <row r="18" spans="1:4" ht="15.75" customHeight="1" x14ac:dyDescent="0.15">
      <c r="A18" s="26">
        <v>46005.166666666664</v>
      </c>
      <c r="B18" s="25">
        <v>2.42</v>
      </c>
      <c r="C18" s="25">
        <v>8.3699999999999992</v>
      </c>
      <c r="D18" s="25">
        <v>25.2</v>
      </c>
    </row>
    <row r="19" spans="1:4" ht="15.75" customHeight="1" x14ac:dyDescent="0.15">
      <c r="A19" s="26">
        <v>46005.177083333336</v>
      </c>
      <c r="B19" s="25">
        <v>2.48</v>
      </c>
      <c r="C19" s="25">
        <v>8.3699999999999992</v>
      </c>
      <c r="D19" s="25">
        <v>25.2</v>
      </c>
    </row>
    <row r="20" spans="1:4" ht="15.75" customHeight="1" x14ac:dyDescent="0.15">
      <c r="A20" s="26">
        <v>46005.1875</v>
      </c>
      <c r="B20" s="25">
        <v>1.92</v>
      </c>
      <c r="C20" s="25">
        <v>8.35</v>
      </c>
      <c r="D20" s="25">
        <v>25.2</v>
      </c>
    </row>
    <row r="21" spans="1:4" ht="15.75" customHeight="1" x14ac:dyDescent="0.15">
      <c r="A21" s="26">
        <v>46005.197916666664</v>
      </c>
      <c r="B21" s="25">
        <v>2.0099999999999998</v>
      </c>
      <c r="C21" s="25">
        <v>8.35</v>
      </c>
      <c r="D21" s="25">
        <v>25.2</v>
      </c>
    </row>
    <row r="22" spans="1:4" ht="15.75" customHeight="1" x14ac:dyDescent="0.15">
      <c r="A22" s="26">
        <v>46005.208333333336</v>
      </c>
      <c r="B22" s="25">
        <v>1.96</v>
      </c>
      <c r="C22" s="25">
        <v>8.35</v>
      </c>
      <c r="D22" s="25">
        <v>25.2</v>
      </c>
    </row>
    <row r="23" spans="1:4" ht="15.75" customHeight="1" x14ac:dyDescent="0.15">
      <c r="A23" s="26">
        <v>46005.21875</v>
      </c>
      <c r="B23" s="25">
        <v>2.19</v>
      </c>
      <c r="C23" s="25">
        <v>8.35</v>
      </c>
      <c r="D23" s="25">
        <v>25.1</v>
      </c>
    </row>
    <row r="24" spans="1:4" ht="15.75" customHeight="1" x14ac:dyDescent="0.15">
      <c r="A24" s="26">
        <v>46005.229166666664</v>
      </c>
      <c r="B24" s="25">
        <v>1.75</v>
      </c>
      <c r="C24" s="25">
        <v>8.35</v>
      </c>
      <c r="D24" s="25">
        <v>25.1</v>
      </c>
    </row>
    <row r="25" spans="1:4" ht="15.75" customHeight="1" x14ac:dyDescent="0.15">
      <c r="A25" s="26">
        <v>46005.239583333336</v>
      </c>
      <c r="B25" s="25">
        <v>1.78</v>
      </c>
      <c r="C25" s="25">
        <v>8.34</v>
      </c>
      <c r="D25" s="25">
        <v>25.1</v>
      </c>
    </row>
    <row r="26" spans="1:4" ht="15.75" customHeight="1" x14ac:dyDescent="0.15">
      <c r="A26" s="26">
        <v>46005.25</v>
      </c>
      <c r="B26" s="25">
        <v>1.33</v>
      </c>
      <c r="C26" s="25">
        <v>8.33</v>
      </c>
      <c r="D26" s="25">
        <v>25.1</v>
      </c>
    </row>
    <row r="27" spans="1:4" ht="15.75" customHeight="1" x14ac:dyDescent="0.15">
      <c r="A27" s="26">
        <v>46005.260416666664</v>
      </c>
      <c r="B27" s="25">
        <v>1.33</v>
      </c>
      <c r="C27" s="25">
        <v>8.31</v>
      </c>
      <c r="D27" s="25">
        <v>25</v>
      </c>
    </row>
    <row r="28" spans="1:4" ht="15.75" customHeight="1" x14ac:dyDescent="0.15">
      <c r="A28" s="26">
        <v>46005.270833333336</v>
      </c>
      <c r="B28" s="25">
        <v>0.91</v>
      </c>
      <c r="C28" s="25">
        <v>8.31</v>
      </c>
      <c r="D28" s="25">
        <v>25.1</v>
      </c>
    </row>
    <row r="29" spans="1:4" ht="15.75" customHeight="1" x14ac:dyDescent="0.15">
      <c r="A29" s="26">
        <v>46005.28125</v>
      </c>
      <c r="B29" s="25">
        <v>0.86</v>
      </c>
      <c r="C29" s="25">
        <v>8.32</v>
      </c>
      <c r="D29" s="25">
        <v>25</v>
      </c>
    </row>
    <row r="30" spans="1:4" ht="15.75" customHeight="1" x14ac:dyDescent="0.15">
      <c r="A30" s="26">
        <v>46005.291666666664</v>
      </c>
      <c r="B30" s="25">
        <v>0.64</v>
      </c>
      <c r="C30" s="25">
        <v>8.31</v>
      </c>
      <c r="D30" s="25">
        <v>25</v>
      </c>
    </row>
    <row r="31" spans="1:4" ht="15.75" customHeight="1" x14ac:dyDescent="0.15">
      <c r="A31" s="26">
        <v>46005.302083333336</v>
      </c>
      <c r="B31" s="25">
        <v>0.69</v>
      </c>
      <c r="C31" s="25">
        <v>8.31</v>
      </c>
      <c r="D31" s="25">
        <v>25</v>
      </c>
    </row>
    <row r="32" spans="1:4" ht="15.75" customHeight="1" x14ac:dyDescent="0.15">
      <c r="A32" s="26">
        <v>46005.3125</v>
      </c>
      <c r="B32" s="25">
        <v>1.36</v>
      </c>
      <c r="C32" s="25">
        <v>8.34</v>
      </c>
      <c r="D32" s="25">
        <v>25</v>
      </c>
    </row>
    <row r="33" spans="1:4" ht="15.75" customHeight="1" x14ac:dyDescent="0.15">
      <c r="A33" s="26">
        <v>46005.322916666664</v>
      </c>
      <c r="B33" s="25">
        <v>1.45</v>
      </c>
      <c r="C33" s="25">
        <v>8.34</v>
      </c>
      <c r="D33" s="25">
        <v>25</v>
      </c>
    </row>
    <row r="34" spans="1:4" ht="15.75" customHeight="1" x14ac:dyDescent="0.15">
      <c r="A34" s="26">
        <v>46005.333333333336</v>
      </c>
      <c r="B34" s="25">
        <v>2.2000000000000002</v>
      </c>
      <c r="C34" s="25">
        <v>8.3800000000000008</v>
      </c>
      <c r="D34" s="25">
        <v>25</v>
      </c>
    </row>
    <row r="35" spans="1:4" ht="15.75" customHeight="1" x14ac:dyDescent="0.15">
      <c r="A35" s="26">
        <v>46005.34375</v>
      </c>
      <c r="B35" s="25">
        <v>4.2</v>
      </c>
      <c r="C35" s="25">
        <v>8.4600000000000009</v>
      </c>
      <c r="D35" s="25">
        <v>25</v>
      </c>
    </row>
    <row r="36" spans="1:4" ht="15.75" customHeight="1" x14ac:dyDescent="0.15">
      <c r="A36" s="26">
        <v>46005.354166666664</v>
      </c>
      <c r="B36" s="25">
        <v>4.63</v>
      </c>
      <c r="C36" s="25">
        <v>8.5</v>
      </c>
      <c r="D36" s="25">
        <v>25.1</v>
      </c>
    </row>
    <row r="37" spans="1:4" ht="15.75" customHeight="1" x14ac:dyDescent="0.15">
      <c r="A37" s="26">
        <v>46005.364583333336</v>
      </c>
      <c r="B37" s="25">
        <v>4.9400000000000004</v>
      </c>
      <c r="C37" s="25">
        <v>8.49</v>
      </c>
      <c r="D37" s="25">
        <v>25.1</v>
      </c>
    </row>
    <row r="38" spans="1:4" ht="15.75" customHeight="1" x14ac:dyDescent="0.15">
      <c r="A38" s="26">
        <v>46005.375</v>
      </c>
      <c r="B38" s="25">
        <v>5.38</v>
      </c>
      <c r="C38" s="25">
        <v>8.52</v>
      </c>
      <c r="D38" s="25">
        <v>25.2</v>
      </c>
    </row>
    <row r="39" spans="1:4" ht="15.75" customHeight="1" x14ac:dyDescent="0.15">
      <c r="A39" s="26">
        <v>46005.385416666664</v>
      </c>
      <c r="B39" s="25">
        <v>5.55</v>
      </c>
      <c r="C39" s="25">
        <v>8.51</v>
      </c>
      <c r="D39" s="25">
        <v>25.3</v>
      </c>
    </row>
    <row r="40" spans="1:4" ht="15.75" customHeight="1" x14ac:dyDescent="0.15">
      <c r="A40" s="26">
        <v>46005.395833333336</v>
      </c>
      <c r="B40" s="25">
        <v>6.19</v>
      </c>
      <c r="C40" s="25">
        <v>8.5299999999999994</v>
      </c>
      <c r="D40" s="25">
        <v>25.4</v>
      </c>
    </row>
    <row r="41" spans="1:4" ht="15.75" customHeight="1" x14ac:dyDescent="0.15">
      <c r="A41" s="26">
        <v>46005.40625</v>
      </c>
      <c r="B41" s="25">
        <v>5.83</v>
      </c>
      <c r="C41" s="25">
        <v>8.51</v>
      </c>
      <c r="D41" s="25">
        <v>25.5</v>
      </c>
    </row>
    <row r="42" spans="1:4" ht="15.75" customHeight="1" x14ac:dyDescent="0.15">
      <c r="A42" s="26">
        <v>46005.416666666664</v>
      </c>
      <c r="B42" s="25">
        <v>6.06</v>
      </c>
      <c r="C42" s="25">
        <v>8.51</v>
      </c>
      <c r="D42" s="25">
        <v>25.5</v>
      </c>
    </row>
    <row r="43" spans="1:4" ht="15.75" customHeight="1" x14ac:dyDescent="0.15">
      <c r="A43" s="26">
        <v>46005.427083333336</v>
      </c>
      <c r="B43" s="25">
        <v>6.21</v>
      </c>
      <c r="C43" s="25">
        <v>8.5299999999999994</v>
      </c>
      <c r="D43" s="25">
        <v>25.6</v>
      </c>
    </row>
    <row r="44" spans="1:4" ht="15.75" customHeight="1" x14ac:dyDescent="0.15">
      <c r="A44" s="26">
        <v>46005.4375</v>
      </c>
      <c r="B44" s="25">
        <v>6.53</v>
      </c>
      <c r="C44" s="25">
        <v>8.52</v>
      </c>
      <c r="D44" s="25">
        <v>25.6</v>
      </c>
    </row>
    <row r="45" spans="1:4" ht="15.75" customHeight="1" x14ac:dyDescent="0.15">
      <c r="A45" s="26">
        <v>46005.447916666664</v>
      </c>
      <c r="B45" s="25">
        <v>6.39</v>
      </c>
      <c r="C45" s="25">
        <v>8.52</v>
      </c>
      <c r="D45" s="25">
        <v>25.6</v>
      </c>
    </row>
    <row r="46" spans="1:4" ht="15.75" customHeight="1" x14ac:dyDescent="0.15">
      <c r="A46" s="26">
        <v>46005.458333333336</v>
      </c>
      <c r="B46" s="25">
        <v>6.78</v>
      </c>
      <c r="C46" s="25">
        <v>8.5299999999999994</v>
      </c>
      <c r="D46" s="25">
        <v>25.7</v>
      </c>
    </row>
    <row r="47" spans="1:4" ht="15.75" customHeight="1" x14ac:dyDescent="0.15">
      <c r="A47" s="26">
        <v>46005.46875</v>
      </c>
      <c r="B47" s="25">
        <v>7.2</v>
      </c>
      <c r="C47" s="25">
        <v>8.5399999999999991</v>
      </c>
      <c r="D47" s="25">
        <v>25.8</v>
      </c>
    </row>
    <row r="48" spans="1:4" ht="15.75" customHeight="1" x14ac:dyDescent="0.15">
      <c r="A48" s="26">
        <v>46005.479166666664</v>
      </c>
      <c r="B48" s="25">
        <v>7.49</v>
      </c>
      <c r="C48" s="25">
        <v>8.5500000000000007</v>
      </c>
      <c r="D48" s="25">
        <v>26</v>
      </c>
    </row>
    <row r="49" spans="1:4" ht="15.75" customHeight="1" x14ac:dyDescent="0.15">
      <c r="A49" s="26">
        <v>46005.489583333336</v>
      </c>
      <c r="B49" s="25">
        <v>8.1999999999999993</v>
      </c>
      <c r="C49" s="25">
        <v>8.56</v>
      </c>
      <c r="D49" s="25">
        <v>26.1</v>
      </c>
    </row>
    <row r="50" spans="1:4" ht="15.75" customHeight="1" x14ac:dyDescent="0.15">
      <c r="A50" s="26">
        <v>46005.5</v>
      </c>
      <c r="B50" s="25">
        <v>8.8000000000000007</v>
      </c>
      <c r="C50" s="25">
        <v>8.58</v>
      </c>
      <c r="D50" s="25">
        <v>26.1</v>
      </c>
    </row>
    <row r="51" spans="1:4" ht="15.75" customHeight="1" x14ac:dyDescent="0.15">
      <c r="A51" s="26">
        <v>46005.510416666664</v>
      </c>
      <c r="B51" s="25">
        <v>8.94</v>
      </c>
      <c r="C51" s="25">
        <v>8.6</v>
      </c>
      <c r="D51" s="25">
        <v>26.3</v>
      </c>
    </row>
    <row r="52" spans="1:4" ht="13" x14ac:dyDescent="0.15">
      <c r="A52" s="26">
        <v>46005.520833333336</v>
      </c>
      <c r="B52" s="25">
        <v>9.83</v>
      </c>
      <c r="C52" s="25">
        <v>8.6199999999999992</v>
      </c>
      <c r="D52" s="25">
        <v>26.3</v>
      </c>
    </row>
    <row r="53" spans="1:4" ht="13" x14ac:dyDescent="0.15">
      <c r="A53" s="26">
        <v>46005.53125</v>
      </c>
      <c r="B53" s="25">
        <v>10.01</v>
      </c>
      <c r="C53" s="25">
        <v>8.6199999999999992</v>
      </c>
      <c r="D53" s="25">
        <v>26.4</v>
      </c>
    </row>
    <row r="54" spans="1:4" ht="13" x14ac:dyDescent="0.15">
      <c r="A54" s="26">
        <v>46005.541666666664</v>
      </c>
      <c r="B54" s="25">
        <v>9.93</v>
      </c>
      <c r="C54" s="25">
        <v>8.64</v>
      </c>
      <c r="D54" s="25">
        <v>26.5</v>
      </c>
    </row>
    <row r="55" spans="1:4" ht="13" x14ac:dyDescent="0.15">
      <c r="A55" s="26">
        <v>46005.552083333336</v>
      </c>
      <c r="B55" s="25">
        <v>10.97</v>
      </c>
      <c r="C55" s="25">
        <v>8.64</v>
      </c>
      <c r="D55" s="25">
        <v>26.6</v>
      </c>
    </row>
    <row r="56" spans="1:4" ht="13" x14ac:dyDescent="0.15">
      <c r="A56" s="26">
        <v>46005.5625</v>
      </c>
      <c r="B56" s="25">
        <v>11.42</v>
      </c>
      <c r="C56" s="25">
        <v>8.68</v>
      </c>
      <c r="D56" s="25">
        <v>26.7</v>
      </c>
    </row>
    <row r="57" spans="1:4" ht="13" x14ac:dyDescent="0.15">
      <c r="A57" s="26">
        <v>46005.572916666664</v>
      </c>
      <c r="B57" s="25">
        <v>11.76</v>
      </c>
      <c r="C57" s="25">
        <v>8.68</v>
      </c>
      <c r="D57" s="25">
        <v>26.8</v>
      </c>
    </row>
    <row r="58" spans="1:4" ht="13" x14ac:dyDescent="0.15">
      <c r="A58" s="26">
        <v>46005.583333333336</v>
      </c>
      <c r="B58" s="25">
        <v>12.19</v>
      </c>
      <c r="C58" s="25">
        <v>8.68</v>
      </c>
      <c r="D58" s="25">
        <v>26.7</v>
      </c>
    </row>
    <row r="59" spans="1:4" ht="13" x14ac:dyDescent="0.15">
      <c r="A59" s="26">
        <v>46005.59375</v>
      </c>
      <c r="B59" s="25">
        <v>12.46</v>
      </c>
      <c r="C59" s="25">
        <v>8.68</v>
      </c>
      <c r="D59" s="25">
        <v>26.8</v>
      </c>
    </row>
    <row r="60" spans="1:4" ht="13" x14ac:dyDescent="0.15">
      <c r="A60" s="26">
        <v>46005.604166666664</v>
      </c>
      <c r="B60" s="25">
        <v>12.88</v>
      </c>
      <c r="C60" s="25">
        <v>8.6999999999999993</v>
      </c>
      <c r="D60" s="25">
        <v>26.7</v>
      </c>
    </row>
    <row r="61" spans="1:4" ht="13" x14ac:dyDescent="0.15">
      <c r="A61" s="26">
        <v>46005.614583333336</v>
      </c>
      <c r="B61" s="25">
        <v>12.95</v>
      </c>
      <c r="C61" s="25">
        <v>8.69</v>
      </c>
      <c r="D61" s="25">
        <v>26.6</v>
      </c>
    </row>
    <row r="62" spans="1:4" ht="13" x14ac:dyDescent="0.15">
      <c r="A62" s="26">
        <v>46005.625</v>
      </c>
      <c r="B62" s="25">
        <v>14.76</v>
      </c>
      <c r="C62" s="25">
        <v>8.74</v>
      </c>
      <c r="D62" s="25">
        <v>26.6</v>
      </c>
    </row>
    <row r="63" spans="1:4" ht="13" x14ac:dyDescent="0.15">
      <c r="A63" s="26">
        <v>46005.635416666664</v>
      </c>
      <c r="B63" s="25">
        <v>15.12</v>
      </c>
      <c r="C63" s="25">
        <v>8.7200000000000006</v>
      </c>
      <c r="D63" s="25">
        <v>26.6</v>
      </c>
    </row>
    <row r="64" spans="1:4" ht="13" x14ac:dyDescent="0.15">
      <c r="A64" s="26">
        <v>46005.645833333336</v>
      </c>
      <c r="B64" s="25">
        <v>15.75</v>
      </c>
      <c r="C64" s="25">
        <v>8.75</v>
      </c>
      <c r="D64" s="25">
        <v>26.5</v>
      </c>
    </row>
    <row r="65" spans="1:4" ht="13" x14ac:dyDescent="0.15">
      <c r="A65" s="26">
        <v>46005.65625</v>
      </c>
      <c r="B65" s="25">
        <v>15.28</v>
      </c>
      <c r="C65" s="25">
        <v>8.74</v>
      </c>
      <c r="D65" s="25">
        <v>26.5</v>
      </c>
    </row>
    <row r="66" spans="1:4" ht="13" x14ac:dyDescent="0.15">
      <c r="A66" s="26">
        <v>46005.666666666664</v>
      </c>
      <c r="B66" s="25">
        <v>14.24</v>
      </c>
      <c r="C66" s="25">
        <v>8.7100000000000009</v>
      </c>
      <c r="D66" s="25">
        <v>26.4</v>
      </c>
    </row>
    <row r="67" spans="1:4" ht="13" x14ac:dyDescent="0.15">
      <c r="A67" s="26">
        <v>46005.677083333336</v>
      </c>
      <c r="B67" s="25">
        <v>14.12</v>
      </c>
      <c r="C67" s="25">
        <v>8.7200000000000006</v>
      </c>
      <c r="D67" s="25">
        <v>26.4</v>
      </c>
    </row>
    <row r="68" spans="1:4" ht="13" x14ac:dyDescent="0.15">
      <c r="A68" s="26">
        <v>46005.6875</v>
      </c>
      <c r="B68" s="25">
        <v>13.65</v>
      </c>
      <c r="C68" s="25">
        <v>8.6999999999999993</v>
      </c>
      <c r="D68" s="25">
        <v>26.3</v>
      </c>
    </row>
    <row r="69" spans="1:4" ht="13" x14ac:dyDescent="0.15">
      <c r="A69" s="26">
        <v>46005.697916666664</v>
      </c>
      <c r="B69" s="25">
        <v>13.34</v>
      </c>
      <c r="C69" s="25">
        <v>8.6999999999999993</v>
      </c>
      <c r="D69" s="25">
        <v>26.4</v>
      </c>
    </row>
    <row r="70" spans="1:4" ht="13" x14ac:dyDescent="0.15">
      <c r="A70" s="26">
        <v>46005.708333333336</v>
      </c>
      <c r="B70" s="25">
        <v>11.81</v>
      </c>
      <c r="C70" s="25">
        <v>8.66</v>
      </c>
      <c r="D70" s="25">
        <v>26.3</v>
      </c>
    </row>
    <row r="71" spans="1:4" ht="13" x14ac:dyDescent="0.15">
      <c r="A71" s="26">
        <v>46005.71875</v>
      </c>
      <c r="B71" s="25">
        <v>11.12</v>
      </c>
      <c r="C71" s="25">
        <v>8.6199999999999992</v>
      </c>
      <c r="D71" s="25">
        <v>26.2</v>
      </c>
    </row>
    <row r="72" spans="1:4" ht="13" x14ac:dyDescent="0.15">
      <c r="A72" s="26">
        <v>46005.729166666664</v>
      </c>
      <c r="B72" s="25">
        <v>11.17</v>
      </c>
      <c r="C72" s="25">
        <v>8.6300000000000008</v>
      </c>
      <c r="D72" s="25">
        <v>26.2</v>
      </c>
    </row>
    <row r="73" spans="1:4" ht="13" x14ac:dyDescent="0.15">
      <c r="A73" s="26">
        <v>46005.739583333336</v>
      </c>
      <c r="B73" s="25">
        <v>10.52</v>
      </c>
      <c r="C73" s="25">
        <v>8.6199999999999992</v>
      </c>
      <c r="D73" s="25">
        <v>26.2</v>
      </c>
    </row>
    <row r="74" spans="1:4" ht="13" x14ac:dyDescent="0.15">
      <c r="A74" s="26">
        <v>46005.75</v>
      </c>
      <c r="B74" s="25">
        <v>9.64</v>
      </c>
      <c r="C74" s="25">
        <v>8.58</v>
      </c>
      <c r="D74" s="25">
        <v>26.2</v>
      </c>
    </row>
    <row r="75" spans="1:4" ht="13" x14ac:dyDescent="0.15">
      <c r="A75" s="26">
        <v>46005.760416666664</v>
      </c>
      <c r="B75" s="25">
        <v>9.33</v>
      </c>
      <c r="C75" s="25">
        <v>8.58</v>
      </c>
      <c r="D75" s="25">
        <v>26.1</v>
      </c>
    </row>
    <row r="76" spans="1:4" ht="13" x14ac:dyDescent="0.15">
      <c r="A76" s="26">
        <v>46005.770833333336</v>
      </c>
      <c r="B76" s="25">
        <v>9.42</v>
      </c>
      <c r="C76" s="25">
        <v>8.58</v>
      </c>
      <c r="D76" s="25">
        <v>26.1</v>
      </c>
    </row>
    <row r="77" spans="1:4" ht="13" x14ac:dyDescent="0.15">
      <c r="A77" s="26">
        <v>46005.78125</v>
      </c>
      <c r="B77" s="25">
        <v>9.44</v>
      </c>
      <c r="C77" s="25">
        <v>8.58</v>
      </c>
      <c r="D77" s="25">
        <v>26.1</v>
      </c>
    </row>
    <row r="78" spans="1:4" ht="13" x14ac:dyDescent="0.15">
      <c r="A78" s="26">
        <v>46005.791666666664</v>
      </c>
      <c r="B78" s="25">
        <v>9.74</v>
      </c>
      <c r="C78" s="25">
        <v>8.58</v>
      </c>
      <c r="D78" s="25">
        <v>26.1</v>
      </c>
    </row>
    <row r="79" spans="1:4" ht="13" x14ac:dyDescent="0.15">
      <c r="A79" s="26">
        <v>46005.802083333336</v>
      </c>
      <c r="B79" s="25">
        <v>9.3800000000000008</v>
      </c>
      <c r="C79" s="25">
        <v>8.58</v>
      </c>
      <c r="D79" s="25">
        <v>26.1</v>
      </c>
    </row>
    <row r="80" spans="1:4" ht="13" x14ac:dyDescent="0.15">
      <c r="A80" s="26">
        <v>46005.8125</v>
      </c>
      <c r="B80" s="25">
        <v>9.3699999999999992</v>
      </c>
      <c r="C80" s="25">
        <v>8.58</v>
      </c>
      <c r="D80" s="25">
        <v>26.1</v>
      </c>
    </row>
    <row r="81" spans="1:4" ht="13" x14ac:dyDescent="0.15">
      <c r="A81" s="26">
        <v>46005.822916666664</v>
      </c>
      <c r="B81" s="25">
        <v>9.11</v>
      </c>
      <c r="C81" s="25">
        <v>8.58</v>
      </c>
      <c r="D81" s="25">
        <v>26</v>
      </c>
    </row>
    <row r="82" spans="1:4" ht="13" x14ac:dyDescent="0.15">
      <c r="A82" s="26">
        <v>46005.833333333336</v>
      </c>
      <c r="B82" s="25">
        <v>8.9499999999999993</v>
      </c>
      <c r="C82" s="25">
        <v>8.57</v>
      </c>
      <c r="D82" s="25">
        <v>26</v>
      </c>
    </row>
    <row r="83" spans="1:4" ht="13" x14ac:dyDescent="0.15">
      <c r="A83" s="26">
        <v>46005.84375</v>
      </c>
      <c r="B83" s="25">
        <v>8.81</v>
      </c>
      <c r="C83" s="25">
        <v>8.57</v>
      </c>
      <c r="D83" s="25">
        <v>25.9</v>
      </c>
    </row>
    <row r="84" spans="1:4" ht="13" x14ac:dyDescent="0.15">
      <c r="A84" s="26">
        <v>46005.854166666664</v>
      </c>
      <c r="B84" s="25">
        <v>8.67</v>
      </c>
      <c r="C84" s="25">
        <v>8.57</v>
      </c>
      <c r="D84" s="25">
        <v>25.9</v>
      </c>
    </row>
    <row r="85" spans="1:4" ht="13" x14ac:dyDescent="0.15">
      <c r="A85" s="26">
        <v>46005.864583333336</v>
      </c>
      <c r="B85" s="25">
        <v>8.5399999999999991</v>
      </c>
      <c r="C85" s="25">
        <v>8.57</v>
      </c>
      <c r="D85" s="25">
        <v>25.9</v>
      </c>
    </row>
    <row r="86" spans="1:4" ht="13" x14ac:dyDescent="0.15">
      <c r="A86" s="26">
        <v>46005.875</v>
      </c>
      <c r="B86" s="25">
        <v>8.31</v>
      </c>
      <c r="C86" s="25">
        <v>8.5500000000000007</v>
      </c>
      <c r="D86" s="25">
        <v>25.9</v>
      </c>
    </row>
    <row r="87" spans="1:4" ht="13" x14ac:dyDescent="0.15">
      <c r="A87" s="26">
        <v>46005.885416666664</v>
      </c>
      <c r="B87" s="25">
        <v>8.1199999999999992</v>
      </c>
      <c r="C87" s="25">
        <v>8.56</v>
      </c>
      <c r="D87" s="25">
        <v>25.8</v>
      </c>
    </row>
    <row r="88" spans="1:4" ht="13" x14ac:dyDescent="0.15">
      <c r="A88" s="26">
        <v>46005.895833333336</v>
      </c>
      <c r="B88" s="25">
        <v>8.01</v>
      </c>
      <c r="C88" s="25">
        <v>8.56</v>
      </c>
      <c r="D88" s="25">
        <v>25.8</v>
      </c>
    </row>
    <row r="89" spans="1:4" ht="13" x14ac:dyDescent="0.15">
      <c r="A89" s="26">
        <v>46005.90625</v>
      </c>
      <c r="B89" s="25">
        <v>7.67</v>
      </c>
      <c r="C89" s="25">
        <v>8.5399999999999991</v>
      </c>
      <c r="D89" s="25">
        <v>25.7</v>
      </c>
    </row>
    <row r="90" spans="1:4" ht="13" x14ac:dyDescent="0.15">
      <c r="A90" s="26">
        <v>46005.916666666664</v>
      </c>
      <c r="B90" s="25">
        <v>7.56</v>
      </c>
      <c r="C90" s="25">
        <v>8.5399999999999991</v>
      </c>
      <c r="D90" s="25">
        <v>25.7</v>
      </c>
    </row>
    <row r="91" spans="1:4" ht="13" x14ac:dyDescent="0.15">
      <c r="A91" s="26">
        <v>46005.927083333336</v>
      </c>
      <c r="B91" s="25">
        <v>7.15</v>
      </c>
      <c r="C91" s="25">
        <v>8.5399999999999991</v>
      </c>
      <c r="D91" s="25">
        <v>25.7</v>
      </c>
    </row>
    <row r="92" spans="1:4" ht="13" x14ac:dyDescent="0.15">
      <c r="A92" s="26">
        <v>46005.9375</v>
      </c>
      <c r="B92" s="25">
        <v>7.02</v>
      </c>
      <c r="C92" s="25">
        <v>8.5299999999999994</v>
      </c>
      <c r="D92" s="25">
        <v>25.7</v>
      </c>
    </row>
    <row r="93" spans="1:4" ht="13" x14ac:dyDescent="0.15">
      <c r="A93" s="26">
        <v>46005.947916666664</v>
      </c>
      <c r="B93" s="25">
        <v>6.65</v>
      </c>
      <c r="C93" s="25">
        <v>8.51</v>
      </c>
      <c r="D93" s="25">
        <v>25.7</v>
      </c>
    </row>
    <row r="94" spans="1:4" ht="13" x14ac:dyDescent="0.15">
      <c r="A94" s="26">
        <v>46005.958333333336</v>
      </c>
      <c r="B94" s="25">
        <v>6.56</v>
      </c>
      <c r="C94" s="25">
        <v>8.51</v>
      </c>
      <c r="D94" s="25">
        <v>25.6</v>
      </c>
    </row>
    <row r="95" spans="1:4" ht="13" x14ac:dyDescent="0.15">
      <c r="A95" s="26">
        <v>46005.96875</v>
      </c>
      <c r="B95" s="25">
        <v>0.76</v>
      </c>
      <c r="C95" s="25">
        <v>8.51</v>
      </c>
      <c r="D95" s="25">
        <v>25.6</v>
      </c>
    </row>
    <row r="96" spans="1:4" ht="13" x14ac:dyDescent="0.15">
      <c r="A96" s="26">
        <v>46005.979166666664</v>
      </c>
      <c r="B96" s="25">
        <v>1.24</v>
      </c>
      <c r="C96" s="25">
        <v>8.49</v>
      </c>
      <c r="D96" s="25">
        <v>25.6</v>
      </c>
    </row>
    <row r="97" spans="1:4" ht="13" x14ac:dyDescent="0.15">
      <c r="A97" s="26">
        <v>46005.989583333336</v>
      </c>
      <c r="B97" s="25">
        <v>2.0499999999999998</v>
      </c>
      <c r="C97" s="25">
        <v>8.5</v>
      </c>
      <c r="D97" s="25">
        <v>25.6</v>
      </c>
    </row>
    <row r="98" spans="1:4" ht="13" x14ac:dyDescent="0.15">
      <c r="A98" s="26">
        <v>46006</v>
      </c>
      <c r="B98" s="25">
        <v>4.87</v>
      </c>
      <c r="C98" s="25">
        <v>8.4700000000000006</v>
      </c>
      <c r="D98" s="25">
        <v>25.6</v>
      </c>
    </row>
    <row r="99" spans="1:4" ht="13" x14ac:dyDescent="0.15">
      <c r="A99" s="26">
        <v>46006.010416666664</v>
      </c>
      <c r="B99" s="25">
        <v>4.82</v>
      </c>
      <c r="C99" s="25">
        <v>8.4700000000000006</v>
      </c>
      <c r="D99" s="25">
        <v>25.5</v>
      </c>
    </row>
    <row r="100" spans="1:4" ht="13" x14ac:dyDescent="0.15">
      <c r="A100" s="26">
        <v>46006.03125</v>
      </c>
      <c r="B100" s="25">
        <v>4.62</v>
      </c>
      <c r="C100" s="25">
        <v>8.42</v>
      </c>
      <c r="D100" s="25">
        <v>25.5</v>
      </c>
    </row>
    <row r="101" spans="1:4" ht="13" x14ac:dyDescent="0.15">
      <c r="A101" s="26">
        <v>46006.041666666664</v>
      </c>
      <c r="B101" s="25">
        <v>4.37</v>
      </c>
      <c r="C101" s="25">
        <v>8.43</v>
      </c>
      <c r="D101" s="25">
        <v>25.5</v>
      </c>
    </row>
    <row r="102" spans="1:4" ht="13" x14ac:dyDescent="0.15">
      <c r="A102" s="26">
        <v>46006.052083333336</v>
      </c>
      <c r="B102" s="25">
        <v>4.2699999999999996</v>
      </c>
      <c r="C102" s="25">
        <v>8.43</v>
      </c>
      <c r="D102" s="25">
        <v>25.4</v>
      </c>
    </row>
    <row r="103" spans="1:4" ht="13" x14ac:dyDescent="0.15">
      <c r="A103" s="26">
        <v>46006.0625</v>
      </c>
      <c r="B103" s="25">
        <v>4.16</v>
      </c>
      <c r="C103" s="25">
        <v>8.43</v>
      </c>
      <c r="D103" s="25">
        <v>25.4</v>
      </c>
    </row>
    <row r="104" spans="1:4" ht="13" x14ac:dyDescent="0.15">
      <c r="A104" s="26">
        <v>46006.072916666664</v>
      </c>
      <c r="B104" s="25">
        <v>4.18</v>
      </c>
      <c r="C104" s="25">
        <v>8.41</v>
      </c>
      <c r="D104" s="25">
        <v>25.4</v>
      </c>
    </row>
    <row r="105" spans="1:4" ht="13" x14ac:dyDescent="0.15">
      <c r="A105" s="26">
        <v>46006.083333333336</v>
      </c>
      <c r="B105" s="25">
        <v>4.08</v>
      </c>
      <c r="C105" s="25">
        <v>8.43</v>
      </c>
      <c r="D105" s="25">
        <v>25.4</v>
      </c>
    </row>
    <row r="106" spans="1:4" ht="13" x14ac:dyDescent="0.15">
      <c r="A106" s="26">
        <v>46006.09375</v>
      </c>
      <c r="B106" s="25">
        <v>3.97</v>
      </c>
      <c r="C106" s="25">
        <v>8.41</v>
      </c>
      <c r="D106" s="25">
        <v>25.4</v>
      </c>
    </row>
    <row r="107" spans="1:4" ht="13" x14ac:dyDescent="0.15">
      <c r="A107" s="26">
        <v>46006.104166666664</v>
      </c>
      <c r="B107" s="25">
        <v>3.99</v>
      </c>
      <c r="C107" s="25">
        <v>8.41</v>
      </c>
      <c r="D107" s="25">
        <v>25.4</v>
      </c>
    </row>
    <row r="108" spans="1:4" ht="13" x14ac:dyDescent="0.15">
      <c r="A108" s="26">
        <v>46006.114583333336</v>
      </c>
      <c r="B108" s="25">
        <v>3.61</v>
      </c>
      <c r="C108" s="25">
        <v>8.41</v>
      </c>
      <c r="D108" s="25">
        <v>25.3</v>
      </c>
    </row>
    <row r="109" spans="1:4" ht="13" x14ac:dyDescent="0.15">
      <c r="A109" s="26">
        <v>46006.125</v>
      </c>
      <c r="B109" s="25">
        <v>3.38</v>
      </c>
      <c r="C109" s="25">
        <v>8.39</v>
      </c>
      <c r="D109" s="25">
        <v>25.3</v>
      </c>
    </row>
    <row r="110" spans="1:4" ht="13" x14ac:dyDescent="0.15">
      <c r="A110" s="26">
        <v>46006.135416666664</v>
      </c>
      <c r="B110" s="25">
        <v>3.22</v>
      </c>
      <c r="C110" s="25">
        <v>8.39</v>
      </c>
      <c r="D110" s="25">
        <v>25.3</v>
      </c>
    </row>
    <row r="111" spans="1:4" ht="13" x14ac:dyDescent="0.15">
      <c r="A111" s="26">
        <v>46006.145833333336</v>
      </c>
      <c r="B111" s="25">
        <v>3.1</v>
      </c>
      <c r="C111" s="25">
        <v>8.39</v>
      </c>
      <c r="D111" s="25">
        <v>25.3</v>
      </c>
    </row>
    <row r="112" spans="1:4" ht="13" x14ac:dyDescent="0.15">
      <c r="A112" s="26">
        <v>46006.15625</v>
      </c>
      <c r="B112" s="25">
        <v>2.9</v>
      </c>
      <c r="C112" s="25">
        <v>8.3699999999999992</v>
      </c>
      <c r="D112" s="25">
        <v>25.2</v>
      </c>
    </row>
    <row r="113" spans="1:4" ht="13" x14ac:dyDescent="0.15">
      <c r="A113" s="26">
        <v>46006.166666666664</v>
      </c>
      <c r="B113" s="25">
        <v>2.63</v>
      </c>
      <c r="C113" s="25">
        <v>8.3699999999999992</v>
      </c>
      <c r="D113" s="25">
        <v>25.3</v>
      </c>
    </row>
    <row r="114" spans="1:4" ht="13" x14ac:dyDescent="0.15">
      <c r="A114" s="26">
        <v>46006.177083333336</v>
      </c>
      <c r="B114" s="25">
        <v>2.54</v>
      </c>
      <c r="C114" s="25">
        <v>8.3699999999999992</v>
      </c>
      <c r="D114" s="25">
        <v>25.3</v>
      </c>
    </row>
    <row r="115" spans="1:4" ht="13" x14ac:dyDescent="0.15">
      <c r="A115" s="26">
        <v>46006.1875</v>
      </c>
      <c r="B115" s="25">
        <v>2.42</v>
      </c>
      <c r="C115" s="25">
        <v>8.3699999999999992</v>
      </c>
      <c r="D115" s="25">
        <v>25.2</v>
      </c>
    </row>
    <row r="116" spans="1:4" ht="13" x14ac:dyDescent="0.15">
      <c r="A116" s="26">
        <v>46006.197916666664</v>
      </c>
      <c r="B116" s="25">
        <v>2.3199999999999998</v>
      </c>
      <c r="C116" s="25">
        <v>8.35</v>
      </c>
      <c r="D116" s="25">
        <v>25.2</v>
      </c>
    </row>
    <row r="117" spans="1:4" ht="13" x14ac:dyDescent="0.15">
      <c r="A117" s="26">
        <v>46006.208333333336</v>
      </c>
      <c r="B117" s="25">
        <v>2.2200000000000002</v>
      </c>
      <c r="C117" s="25">
        <v>8.35</v>
      </c>
      <c r="D117" s="25">
        <v>25.2</v>
      </c>
    </row>
    <row r="118" spans="1:4" ht="13" x14ac:dyDescent="0.15">
      <c r="A118" s="26">
        <v>46006.21875</v>
      </c>
      <c r="B118" s="25">
        <v>3.26</v>
      </c>
      <c r="C118" s="25">
        <v>8.4</v>
      </c>
      <c r="D118" s="25">
        <v>25.2</v>
      </c>
    </row>
    <row r="119" spans="1:4" ht="13" x14ac:dyDescent="0.15">
      <c r="A119" s="26">
        <v>46006.229166666664</v>
      </c>
      <c r="B119" s="25">
        <v>3.37</v>
      </c>
      <c r="C119" s="25">
        <v>8.42</v>
      </c>
      <c r="D119" s="25">
        <v>25.2</v>
      </c>
    </row>
    <row r="120" spans="1:4" ht="13" x14ac:dyDescent="0.15">
      <c r="A120" s="26">
        <v>46006.239583333336</v>
      </c>
      <c r="B120" s="25">
        <v>3.19</v>
      </c>
      <c r="C120" s="25">
        <v>8.42</v>
      </c>
      <c r="D120" s="25">
        <v>25.2</v>
      </c>
    </row>
    <row r="121" spans="1:4" ht="13" x14ac:dyDescent="0.15">
      <c r="A121" s="26">
        <v>46006.25</v>
      </c>
      <c r="B121" s="25">
        <v>3.07</v>
      </c>
      <c r="C121" s="25">
        <v>8.41</v>
      </c>
      <c r="D121" s="25">
        <v>25.2</v>
      </c>
    </row>
    <row r="122" spans="1:4" ht="13" x14ac:dyDescent="0.15">
      <c r="A122" s="26">
        <v>46006.260416666664</v>
      </c>
      <c r="B122" s="25">
        <v>2.83</v>
      </c>
      <c r="C122" s="25">
        <v>8.41</v>
      </c>
      <c r="D122" s="25">
        <v>25.2</v>
      </c>
    </row>
    <row r="123" spans="1:4" ht="13" x14ac:dyDescent="0.15">
      <c r="A123" s="26">
        <v>46006.270833333336</v>
      </c>
      <c r="B123" s="25">
        <v>2.5499999999999998</v>
      </c>
      <c r="C123" s="25">
        <v>8.39</v>
      </c>
      <c r="D123" s="25">
        <v>25.2</v>
      </c>
    </row>
    <row r="124" spans="1:4" ht="13" x14ac:dyDescent="0.15">
      <c r="A124" s="26">
        <v>46006.28125</v>
      </c>
      <c r="B124" s="25">
        <v>2.4700000000000002</v>
      </c>
      <c r="C124" s="25">
        <v>8.39</v>
      </c>
      <c r="D124" s="25">
        <v>25.2</v>
      </c>
    </row>
    <row r="125" spans="1:4" ht="13" x14ac:dyDescent="0.15">
      <c r="A125" s="26">
        <v>46006.291666666664</v>
      </c>
      <c r="B125" s="25">
        <v>2.4</v>
      </c>
      <c r="C125" s="25">
        <v>8.39</v>
      </c>
      <c r="D125" s="25">
        <v>25.2</v>
      </c>
    </row>
    <row r="126" spans="1:4" ht="13" x14ac:dyDescent="0.15">
      <c r="A126" s="26">
        <v>46006.302083333336</v>
      </c>
      <c r="B126" s="25">
        <v>2.39</v>
      </c>
      <c r="C126" s="25">
        <v>8.39</v>
      </c>
      <c r="D126" s="25">
        <v>25.2</v>
      </c>
    </row>
    <row r="127" spans="1:4" ht="13" x14ac:dyDescent="0.15">
      <c r="A127" s="26">
        <v>46006.3125</v>
      </c>
      <c r="B127" s="25">
        <v>2.61</v>
      </c>
      <c r="C127" s="25">
        <v>8.39</v>
      </c>
      <c r="D127" s="25">
        <v>25.2</v>
      </c>
    </row>
    <row r="128" spans="1:4" ht="13" x14ac:dyDescent="0.15">
      <c r="A128" s="26">
        <v>46006.322916666664</v>
      </c>
      <c r="B128" s="25">
        <v>2.7</v>
      </c>
      <c r="C128" s="25">
        <v>8.39</v>
      </c>
      <c r="D128" s="25">
        <v>25.2</v>
      </c>
    </row>
    <row r="129" spans="1:4" ht="13" x14ac:dyDescent="0.15">
      <c r="A129" s="26">
        <v>46006.333333333336</v>
      </c>
      <c r="B129" s="25">
        <v>2.75</v>
      </c>
      <c r="C129" s="25">
        <v>8.39</v>
      </c>
      <c r="D129" s="25">
        <v>25.2</v>
      </c>
    </row>
    <row r="130" spans="1:4" ht="13" x14ac:dyDescent="0.15">
      <c r="A130" s="26">
        <v>46006.34375</v>
      </c>
      <c r="B130" s="25">
        <v>3.02</v>
      </c>
      <c r="C130" s="25">
        <v>8.41</v>
      </c>
      <c r="D130" s="25">
        <v>25.3</v>
      </c>
    </row>
    <row r="131" spans="1:4" ht="13" x14ac:dyDescent="0.15">
      <c r="A131" s="26">
        <v>46006.354166666664</v>
      </c>
      <c r="B131" s="25">
        <v>3.64</v>
      </c>
      <c r="C131" s="25">
        <v>8.43</v>
      </c>
      <c r="D131" s="25">
        <v>25.3</v>
      </c>
    </row>
    <row r="132" spans="1:4" ht="13" x14ac:dyDescent="0.15">
      <c r="A132" s="26">
        <v>46006.364583333336</v>
      </c>
      <c r="B132" s="25">
        <v>3.89</v>
      </c>
      <c r="C132" s="25">
        <v>8.42</v>
      </c>
      <c r="D132" s="25">
        <v>25.3</v>
      </c>
    </row>
    <row r="133" spans="1:4" ht="13" x14ac:dyDescent="0.15">
      <c r="A133" s="26">
        <v>46006.375</v>
      </c>
      <c r="B133" s="25">
        <v>4.18</v>
      </c>
      <c r="C133" s="25">
        <v>8.4499999999999993</v>
      </c>
      <c r="D133" s="25">
        <v>25.3</v>
      </c>
    </row>
    <row r="134" spans="1:4" ht="13" x14ac:dyDescent="0.15">
      <c r="A134" s="26">
        <v>46006.385416666664</v>
      </c>
      <c r="B134" s="25">
        <v>4.67</v>
      </c>
      <c r="C134" s="25">
        <v>8.4700000000000006</v>
      </c>
      <c r="D134" s="25">
        <v>25.4</v>
      </c>
    </row>
    <row r="135" spans="1:4" ht="13" x14ac:dyDescent="0.15">
      <c r="A135" s="26">
        <v>46006.40625</v>
      </c>
      <c r="B135" s="25">
        <v>4.95</v>
      </c>
      <c r="C135" s="25">
        <v>8.48</v>
      </c>
      <c r="D135" s="25">
        <v>25.5</v>
      </c>
    </row>
    <row r="136" spans="1:4" ht="13" x14ac:dyDescent="0.15">
      <c r="A136" s="26">
        <v>46006.416666666664</v>
      </c>
      <c r="B136" s="25">
        <v>6.06</v>
      </c>
      <c r="C136" s="25">
        <v>8.5</v>
      </c>
      <c r="D136" s="25">
        <v>25.6</v>
      </c>
    </row>
    <row r="137" spans="1:4" ht="13" x14ac:dyDescent="0.15">
      <c r="A137" s="26">
        <v>46006.427083333336</v>
      </c>
      <c r="B137" s="25">
        <v>5.58</v>
      </c>
      <c r="C137" s="25">
        <v>8.5</v>
      </c>
      <c r="D137" s="25">
        <v>25.6</v>
      </c>
    </row>
    <row r="138" spans="1:4" ht="13" x14ac:dyDescent="0.15">
      <c r="A138" s="26">
        <v>46006.4375</v>
      </c>
      <c r="B138" s="25">
        <v>5.53</v>
      </c>
      <c r="C138" s="25">
        <v>8.5</v>
      </c>
      <c r="D138" s="25">
        <v>25.6</v>
      </c>
    </row>
    <row r="139" spans="1:4" ht="13" x14ac:dyDescent="0.15">
      <c r="A139" s="26">
        <v>46006.447916666664</v>
      </c>
      <c r="B139" s="25">
        <v>5.82</v>
      </c>
      <c r="C139" s="25">
        <v>8.49</v>
      </c>
      <c r="D139" s="25">
        <v>25.6</v>
      </c>
    </row>
    <row r="140" spans="1:4" ht="13" x14ac:dyDescent="0.15">
      <c r="A140" s="26">
        <v>46006.458333333336</v>
      </c>
      <c r="B140" s="25">
        <v>6.06</v>
      </c>
      <c r="C140" s="25">
        <v>8.51</v>
      </c>
      <c r="D140" s="25">
        <v>25.7</v>
      </c>
    </row>
    <row r="141" spans="1:4" ht="13" x14ac:dyDescent="0.15">
      <c r="A141" s="26">
        <v>46006.46875</v>
      </c>
      <c r="B141" s="25">
        <v>6.2</v>
      </c>
      <c r="C141" s="25">
        <v>8.51</v>
      </c>
      <c r="D141" s="25">
        <v>25.7</v>
      </c>
    </row>
    <row r="142" spans="1:4" ht="13" x14ac:dyDescent="0.15">
      <c r="A142" s="26">
        <v>46006.479166666664</v>
      </c>
      <c r="B142" s="25">
        <v>6.45</v>
      </c>
      <c r="C142" s="25">
        <v>8.51</v>
      </c>
      <c r="D142" s="25">
        <v>25.8</v>
      </c>
    </row>
    <row r="143" spans="1:4" ht="13" x14ac:dyDescent="0.15">
      <c r="A143" s="26">
        <v>46006.489583333336</v>
      </c>
      <c r="B143" s="25">
        <v>6.96</v>
      </c>
      <c r="C143" s="25">
        <v>8.51</v>
      </c>
      <c r="D143" s="25">
        <v>25.9</v>
      </c>
    </row>
    <row r="144" spans="1:4" ht="13" x14ac:dyDescent="0.15">
      <c r="A144" s="26">
        <v>46006.5</v>
      </c>
      <c r="B144" s="25">
        <v>7.52</v>
      </c>
      <c r="C144" s="25">
        <v>8.5299999999999994</v>
      </c>
      <c r="D144" s="25">
        <v>26</v>
      </c>
    </row>
    <row r="145" spans="1:4" ht="13" x14ac:dyDescent="0.15">
      <c r="A145" s="26">
        <v>46006.510416666664</v>
      </c>
      <c r="B145" s="25">
        <v>8.48</v>
      </c>
      <c r="C145" s="25">
        <v>8.5500000000000007</v>
      </c>
      <c r="D145" s="25">
        <v>26.1</v>
      </c>
    </row>
    <row r="146" spans="1:4" ht="13" x14ac:dyDescent="0.15">
      <c r="A146" s="26">
        <v>46006.520833333336</v>
      </c>
      <c r="B146" s="25">
        <v>9.14</v>
      </c>
      <c r="C146" s="25">
        <v>8.59</v>
      </c>
      <c r="D146" s="25">
        <v>26.1</v>
      </c>
    </row>
    <row r="147" spans="1:4" ht="13" x14ac:dyDescent="0.15">
      <c r="A147" s="26">
        <v>46006.53125</v>
      </c>
      <c r="B147" s="25">
        <v>9.49</v>
      </c>
      <c r="C147" s="25">
        <v>8.59</v>
      </c>
      <c r="D147" s="25">
        <v>26.2</v>
      </c>
    </row>
    <row r="148" spans="1:4" ht="13" x14ac:dyDescent="0.15">
      <c r="A148" s="26">
        <v>46006.552083333336</v>
      </c>
      <c r="B148" s="25">
        <v>9.7799999999999994</v>
      </c>
      <c r="C148" s="25">
        <v>8.61</v>
      </c>
      <c r="D148" s="25">
        <v>26.3</v>
      </c>
    </row>
    <row r="149" spans="1:4" ht="13" x14ac:dyDescent="0.15">
      <c r="A149" s="26">
        <v>46006.5625</v>
      </c>
      <c r="B149" s="25">
        <v>10.37</v>
      </c>
      <c r="C149" s="25">
        <v>8.6300000000000008</v>
      </c>
      <c r="D149" s="25">
        <v>26.3</v>
      </c>
    </row>
    <row r="150" spans="1:4" ht="13" x14ac:dyDescent="0.15">
      <c r="A150" s="26">
        <v>46006.572916666664</v>
      </c>
      <c r="B150" s="25">
        <v>11.18</v>
      </c>
      <c r="C150" s="25">
        <v>8.65</v>
      </c>
      <c r="D150" s="25">
        <v>26.3</v>
      </c>
    </row>
    <row r="151" spans="1:4" ht="13" x14ac:dyDescent="0.15">
      <c r="A151" s="26">
        <v>46006.583333333336</v>
      </c>
      <c r="B151" s="25">
        <v>11.07</v>
      </c>
      <c r="C151" s="25">
        <v>8.64</v>
      </c>
      <c r="D151" s="25">
        <v>26.3</v>
      </c>
    </row>
    <row r="152" spans="1:4" ht="13" x14ac:dyDescent="0.15">
      <c r="A152" s="26">
        <v>46006.59375</v>
      </c>
      <c r="B152" s="25">
        <v>11.07</v>
      </c>
      <c r="C152" s="25">
        <v>8.64</v>
      </c>
      <c r="D152" s="25">
        <v>26.3</v>
      </c>
    </row>
    <row r="153" spans="1:4" ht="13" x14ac:dyDescent="0.15">
      <c r="A153" s="26">
        <v>46006.604166666664</v>
      </c>
      <c r="B153" s="25">
        <v>10.79</v>
      </c>
      <c r="C153" s="25">
        <v>8.6300000000000008</v>
      </c>
      <c r="D153" s="25">
        <v>26.3</v>
      </c>
    </row>
    <row r="154" spans="1:4" ht="13" x14ac:dyDescent="0.15">
      <c r="A154" s="26">
        <v>46006.614583333336</v>
      </c>
      <c r="B154" s="25">
        <v>10.45</v>
      </c>
      <c r="C154" s="25">
        <v>8.6300000000000008</v>
      </c>
      <c r="D154" s="25">
        <v>26.4</v>
      </c>
    </row>
    <row r="155" spans="1:4" ht="13" x14ac:dyDescent="0.15">
      <c r="A155" s="26">
        <v>46006.625</v>
      </c>
      <c r="B155" s="25">
        <v>10.42</v>
      </c>
      <c r="C155" s="25">
        <v>8.61</v>
      </c>
      <c r="D155" s="25">
        <v>26.3</v>
      </c>
    </row>
    <row r="156" spans="1:4" ht="13" x14ac:dyDescent="0.15">
      <c r="A156" s="26">
        <v>46006.635416666664</v>
      </c>
      <c r="B156" s="25">
        <v>10.46</v>
      </c>
      <c r="C156" s="25">
        <v>8.6300000000000008</v>
      </c>
      <c r="D156" s="25">
        <v>26.3</v>
      </c>
    </row>
    <row r="157" spans="1:4" ht="13" x14ac:dyDescent="0.15">
      <c r="A157" s="26">
        <v>46006.645833333336</v>
      </c>
      <c r="B157" s="25">
        <v>9.4499999999999993</v>
      </c>
      <c r="C157" s="25">
        <v>8.59</v>
      </c>
      <c r="D157" s="25">
        <v>26.3</v>
      </c>
    </row>
    <row r="158" spans="1:4" ht="13" x14ac:dyDescent="0.15">
      <c r="A158" s="26">
        <v>46006.65625</v>
      </c>
      <c r="B158" s="25">
        <v>10.44</v>
      </c>
      <c r="C158" s="25">
        <v>8.6199999999999992</v>
      </c>
      <c r="D158" s="25">
        <v>26.3</v>
      </c>
    </row>
    <row r="159" spans="1:4" ht="13" x14ac:dyDescent="0.15">
      <c r="A159" s="26">
        <v>46006.666666666664</v>
      </c>
      <c r="B159" s="25">
        <v>10.67</v>
      </c>
      <c r="C159" s="25">
        <v>8.6300000000000008</v>
      </c>
      <c r="D159" s="25">
        <v>26.4</v>
      </c>
    </row>
    <row r="160" spans="1:4" ht="13" x14ac:dyDescent="0.15">
      <c r="A160" s="26">
        <v>46006.677083333336</v>
      </c>
      <c r="B160" s="25">
        <v>10.18</v>
      </c>
      <c r="C160" s="25">
        <v>8.61</v>
      </c>
      <c r="D160" s="25">
        <v>26.3</v>
      </c>
    </row>
    <row r="161" spans="1:4" ht="13" x14ac:dyDescent="0.15">
      <c r="A161" s="26">
        <v>46006.6875</v>
      </c>
      <c r="B161" s="25">
        <v>9.7899999999999991</v>
      </c>
      <c r="C161" s="25">
        <v>8.6</v>
      </c>
      <c r="D161" s="25">
        <v>26.3</v>
      </c>
    </row>
    <row r="162" spans="1:4" ht="13" x14ac:dyDescent="0.15">
      <c r="A162" s="26">
        <v>46006.697916666664</v>
      </c>
      <c r="B162" s="25">
        <v>10.02</v>
      </c>
      <c r="C162" s="25">
        <v>8.61</v>
      </c>
      <c r="D162" s="25">
        <v>26.3</v>
      </c>
    </row>
    <row r="163" spans="1:4" ht="13" x14ac:dyDescent="0.15">
      <c r="A163" s="26">
        <v>46006.708333333336</v>
      </c>
      <c r="B163" s="25">
        <v>10.039999999999999</v>
      </c>
      <c r="C163" s="25">
        <v>8.61</v>
      </c>
      <c r="D163" s="25">
        <v>26.3</v>
      </c>
    </row>
    <row r="164" spans="1:4" ht="13" x14ac:dyDescent="0.15">
      <c r="A164" s="26">
        <v>46006.71875</v>
      </c>
      <c r="B164" s="25">
        <v>9.94</v>
      </c>
      <c r="C164" s="25">
        <v>8.61</v>
      </c>
      <c r="D164" s="25">
        <v>26.3</v>
      </c>
    </row>
    <row r="165" spans="1:4" ht="13" x14ac:dyDescent="0.15">
      <c r="A165" s="26">
        <v>46006.729166666664</v>
      </c>
      <c r="B165" s="25">
        <v>9.23</v>
      </c>
      <c r="C165" s="25">
        <v>8.59</v>
      </c>
      <c r="D165" s="25">
        <v>26.2</v>
      </c>
    </row>
    <row r="166" spans="1:4" ht="13" x14ac:dyDescent="0.15">
      <c r="A166" s="26">
        <v>46006.739583333336</v>
      </c>
      <c r="B166" s="25">
        <v>8.86</v>
      </c>
      <c r="C166" s="25">
        <v>8.57</v>
      </c>
      <c r="D166" s="25">
        <v>26.2</v>
      </c>
    </row>
    <row r="167" spans="1:4" ht="13" x14ac:dyDescent="0.15">
      <c r="A167" s="26">
        <v>46006.75</v>
      </c>
      <c r="B167" s="25">
        <v>8.36</v>
      </c>
      <c r="C167" s="25">
        <v>8.56</v>
      </c>
      <c r="D167" s="25">
        <v>26.2</v>
      </c>
    </row>
    <row r="168" spans="1:4" ht="13" x14ac:dyDescent="0.15">
      <c r="A168" s="26">
        <v>46006.760416666664</v>
      </c>
      <c r="B168" s="25">
        <v>8.48</v>
      </c>
      <c r="C168" s="25">
        <v>8.56</v>
      </c>
      <c r="D168" s="25">
        <v>26.2</v>
      </c>
    </row>
    <row r="169" spans="1:4" ht="13" x14ac:dyDescent="0.15">
      <c r="A169" s="26">
        <v>46006.770833333336</v>
      </c>
      <c r="B169" s="25">
        <v>8.3800000000000008</v>
      </c>
      <c r="C169" s="25">
        <v>8.56</v>
      </c>
      <c r="D169" s="25">
        <v>26.2</v>
      </c>
    </row>
    <row r="170" spans="1:4" ht="13" x14ac:dyDescent="0.15">
      <c r="A170" s="26">
        <v>46006.78125</v>
      </c>
      <c r="B170" s="25">
        <v>8.1300000000000008</v>
      </c>
      <c r="C170" s="25">
        <v>8.5500000000000007</v>
      </c>
      <c r="D170" s="25">
        <v>26.1</v>
      </c>
    </row>
    <row r="171" spans="1:4" ht="13" x14ac:dyDescent="0.15">
      <c r="A171" s="26">
        <v>46006.791666666664</v>
      </c>
      <c r="B171" s="25">
        <v>7.97</v>
      </c>
      <c r="C171" s="25">
        <v>8.5500000000000007</v>
      </c>
      <c r="D171" s="25">
        <v>26.1</v>
      </c>
    </row>
    <row r="172" spans="1:4" ht="13" x14ac:dyDescent="0.15">
      <c r="A172" s="26">
        <v>46006.802083333336</v>
      </c>
      <c r="B172" s="25">
        <v>7.84</v>
      </c>
      <c r="C172" s="25">
        <v>8.5500000000000007</v>
      </c>
      <c r="D172" s="25">
        <v>26.1</v>
      </c>
    </row>
    <row r="173" spans="1:4" ht="13" x14ac:dyDescent="0.15">
      <c r="A173" s="26">
        <v>46006.8125</v>
      </c>
      <c r="B173" s="25">
        <v>7.73</v>
      </c>
      <c r="C173" s="25">
        <v>8.5500000000000007</v>
      </c>
      <c r="D173" s="25">
        <v>26.1</v>
      </c>
    </row>
    <row r="174" spans="1:4" ht="13" x14ac:dyDescent="0.15">
      <c r="A174" s="26">
        <v>46006.822916666664</v>
      </c>
      <c r="B174" s="25">
        <v>7.61</v>
      </c>
      <c r="C174" s="25">
        <v>8.5299999999999994</v>
      </c>
      <c r="D174" s="25">
        <v>26.1</v>
      </c>
    </row>
    <row r="175" spans="1:4" ht="13" x14ac:dyDescent="0.15">
      <c r="A175" s="26">
        <v>46006.833333333336</v>
      </c>
      <c r="B175" s="25">
        <v>7.35</v>
      </c>
      <c r="C175" s="25">
        <v>8.5299999999999994</v>
      </c>
      <c r="D175" s="25">
        <v>26</v>
      </c>
    </row>
    <row r="176" spans="1:4" ht="13" x14ac:dyDescent="0.15">
      <c r="A176" s="26">
        <v>46006.84375</v>
      </c>
      <c r="B176" s="25">
        <v>7.14</v>
      </c>
      <c r="C176" s="25">
        <v>8.5299999999999994</v>
      </c>
      <c r="D176" s="25">
        <v>26</v>
      </c>
    </row>
    <row r="177" spans="1:4" ht="13" x14ac:dyDescent="0.15">
      <c r="A177" s="26">
        <v>46006.854166666664</v>
      </c>
      <c r="B177" s="25">
        <v>6.92</v>
      </c>
      <c r="C177" s="25">
        <v>8.5299999999999994</v>
      </c>
      <c r="D177" s="25">
        <v>26</v>
      </c>
    </row>
    <row r="178" spans="1:4" ht="13" x14ac:dyDescent="0.15">
      <c r="A178" s="26">
        <v>46006.864583333336</v>
      </c>
      <c r="B178" s="25">
        <v>6.72</v>
      </c>
      <c r="C178" s="25">
        <v>8.52</v>
      </c>
      <c r="D178" s="25">
        <v>26</v>
      </c>
    </row>
    <row r="179" spans="1:4" ht="13" x14ac:dyDescent="0.15">
      <c r="A179" s="26">
        <v>46006.875</v>
      </c>
      <c r="B179" s="25">
        <v>6.48</v>
      </c>
      <c r="C179" s="25">
        <v>8.51</v>
      </c>
      <c r="D179" s="25">
        <v>25.9</v>
      </c>
    </row>
    <row r="180" spans="1:4" ht="13" x14ac:dyDescent="0.15">
      <c r="A180" s="26">
        <v>46006.885416666664</v>
      </c>
      <c r="B180" s="25">
        <v>6.26</v>
      </c>
      <c r="C180" s="25">
        <v>8.51</v>
      </c>
      <c r="D180" s="25">
        <v>25.9</v>
      </c>
    </row>
    <row r="181" spans="1:4" ht="13" x14ac:dyDescent="0.15">
      <c r="A181" s="26">
        <v>46006.895833333336</v>
      </c>
      <c r="B181" s="25">
        <v>6</v>
      </c>
      <c r="C181" s="25">
        <v>8.5</v>
      </c>
      <c r="D181" s="25">
        <v>25.9</v>
      </c>
    </row>
    <row r="182" spans="1:4" ht="13" x14ac:dyDescent="0.15">
      <c r="A182" s="26">
        <v>46006.90625</v>
      </c>
      <c r="B182" s="25">
        <v>5.77</v>
      </c>
      <c r="C182" s="25">
        <v>8.49</v>
      </c>
      <c r="D182" s="25">
        <v>25.8</v>
      </c>
    </row>
    <row r="183" spans="1:4" ht="13" x14ac:dyDescent="0.15">
      <c r="A183" s="26">
        <v>46006.916666666664</v>
      </c>
      <c r="B183" s="25">
        <v>5.54</v>
      </c>
      <c r="C183" s="25">
        <v>8.49</v>
      </c>
      <c r="D183" s="25">
        <v>25.8</v>
      </c>
    </row>
    <row r="184" spans="1:4" ht="13" x14ac:dyDescent="0.15">
      <c r="A184" s="26">
        <v>46006.927083333336</v>
      </c>
      <c r="B184" s="25">
        <v>5.26</v>
      </c>
      <c r="C184" s="25">
        <v>8.4700000000000006</v>
      </c>
      <c r="D184" s="25">
        <v>25.8</v>
      </c>
    </row>
    <row r="185" spans="1:4" ht="13" x14ac:dyDescent="0.15">
      <c r="A185" s="26">
        <v>46006.9375</v>
      </c>
      <c r="B185" s="25">
        <v>5.1100000000000003</v>
      </c>
      <c r="C185" s="25">
        <v>8.4700000000000006</v>
      </c>
      <c r="D185" s="25">
        <v>25.7</v>
      </c>
    </row>
    <row r="186" spans="1:4" ht="13" x14ac:dyDescent="0.15">
      <c r="A186" s="26">
        <v>46006.947916666664</v>
      </c>
      <c r="B186" s="25">
        <v>4.8</v>
      </c>
      <c r="C186" s="25">
        <v>8.4499999999999993</v>
      </c>
      <c r="D186" s="25">
        <v>25.7</v>
      </c>
    </row>
    <row r="187" spans="1:4" ht="13" x14ac:dyDescent="0.15">
      <c r="A187" s="26">
        <v>46006.958333333336</v>
      </c>
      <c r="B187" s="25">
        <v>4.55</v>
      </c>
      <c r="C187" s="25">
        <v>8.44</v>
      </c>
      <c r="D187" s="25">
        <v>25.7</v>
      </c>
    </row>
    <row r="188" spans="1:4" ht="13" x14ac:dyDescent="0.15">
      <c r="A188" s="26">
        <v>46006.96875</v>
      </c>
      <c r="B188" s="25">
        <v>4.51</v>
      </c>
      <c r="C188" s="25">
        <v>8.43</v>
      </c>
      <c r="D188" s="25">
        <v>25.7</v>
      </c>
    </row>
    <row r="189" spans="1:4" ht="13" x14ac:dyDescent="0.15">
      <c r="A189" s="26">
        <v>46006.979166666664</v>
      </c>
      <c r="B189" s="25">
        <v>4.38</v>
      </c>
      <c r="C189" s="25">
        <v>8.43</v>
      </c>
      <c r="D189" s="25">
        <v>25.7</v>
      </c>
    </row>
    <row r="190" spans="1:4" ht="13" x14ac:dyDescent="0.15">
      <c r="A190" s="26">
        <v>46006.989583333336</v>
      </c>
      <c r="B190" s="25">
        <v>4.25</v>
      </c>
      <c r="C190" s="25">
        <v>8.42</v>
      </c>
      <c r="D190" s="25">
        <v>25.6</v>
      </c>
    </row>
    <row r="191" spans="1:4" ht="13" x14ac:dyDescent="0.15">
      <c r="A191" s="26">
        <v>46007</v>
      </c>
      <c r="B191" s="25">
        <v>4.0599999999999996</v>
      </c>
      <c r="C191" s="25">
        <v>8.42</v>
      </c>
      <c r="D191" s="25">
        <v>25.6</v>
      </c>
    </row>
    <row r="192" spans="1:4" ht="13" x14ac:dyDescent="0.15">
      <c r="A192" s="26">
        <v>46007.010416666664</v>
      </c>
      <c r="B192" s="25">
        <v>3.96</v>
      </c>
      <c r="C192" s="25">
        <v>8.41</v>
      </c>
      <c r="D192" s="25">
        <v>25.6</v>
      </c>
    </row>
    <row r="193" spans="1:4" ht="13" x14ac:dyDescent="0.15">
      <c r="A193" s="26">
        <v>46007.020833333336</v>
      </c>
      <c r="B193" s="25">
        <v>3.79</v>
      </c>
      <c r="C193" s="25">
        <v>8.41</v>
      </c>
      <c r="D193" s="25">
        <v>25.6</v>
      </c>
    </row>
    <row r="194" spans="1:4" ht="13" x14ac:dyDescent="0.15">
      <c r="A194" s="26">
        <v>46007.03125</v>
      </c>
      <c r="B194" s="25">
        <v>3.65</v>
      </c>
      <c r="C194" s="25">
        <v>8.4</v>
      </c>
      <c r="D194" s="25">
        <v>25.6</v>
      </c>
    </row>
    <row r="195" spans="1:4" ht="13" x14ac:dyDescent="0.15">
      <c r="A195" s="26">
        <v>46007.041666666664</v>
      </c>
      <c r="B195" s="25">
        <v>3.27</v>
      </c>
      <c r="C195" s="25">
        <v>8.3800000000000008</v>
      </c>
      <c r="D195" s="25">
        <v>25.6</v>
      </c>
    </row>
    <row r="196" spans="1:4" ht="13" x14ac:dyDescent="0.15">
      <c r="A196" s="26">
        <v>46007.052083333336</v>
      </c>
      <c r="B196" s="25">
        <v>3.29</v>
      </c>
      <c r="C196" s="25">
        <v>8.3800000000000008</v>
      </c>
      <c r="D196" s="25">
        <v>25.6</v>
      </c>
    </row>
    <row r="197" spans="1:4" ht="13" x14ac:dyDescent="0.15">
      <c r="A197" s="26">
        <v>46007.0625</v>
      </c>
      <c r="B197" s="25">
        <v>3.11</v>
      </c>
      <c r="C197" s="25">
        <v>8.3800000000000008</v>
      </c>
      <c r="D197" s="25">
        <v>25.5</v>
      </c>
    </row>
    <row r="198" spans="1:4" ht="13" x14ac:dyDescent="0.15">
      <c r="A198" s="26">
        <v>46007.072916666664</v>
      </c>
      <c r="B198" s="25">
        <v>2.93</v>
      </c>
      <c r="C198" s="25">
        <v>8.3800000000000008</v>
      </c>
      <c r="D198" s="25">
        <v>25.5</v>
      </c>
    </row>
    <row r="199" spans="1:4" ht="13" x14ac:dyDescent="0.15">
      <c r="A199" s="26">
        <v>46007.083333333336</v>
      </c>
      <c r="B199" s="25">
        <v>2.73</v>
      </c>
      <c r="C199" s="25">
        <v>8.3800000000000008</v>
      </c>
      <c r="D199" s="25">
        <v>25.4</v>
      </c>
    </row>
    <row r="200" spans="1:4" ht="13" x14ac:dyDescent="0.15">
      <c r="A200" s="26">
        <v>46007.09375</v>
      </c>
      <c r="B200" s="25">
        <v>2.68</v>
      </c>
      <c r="C200" s="25">
        <v>8.36</v>
      </c>
      <c r="D200" s="25">
        <v>25.4</v>
      </c>
    </row>
    <row r="201" spans="1:4" ht="13" x14ac:dyDescent="0.15">
      <c r="A201" s="26">
        <v>46007.114583333336</v>
      </c>
      <c r="B201" s="25">
        <v>2.4900000000000002</v>
      </c>
      <c r="C201" s="25">
        <v>8.36</v>
      </c>
      <c r="D201" s="25">
        <v>25.4</v>
      </c>
    </row>
    <row r="202" spans="1:4" ht="13" x14ac:dyDescent="0.15">
      <c r="A202" s="26">
        <v>46007.125</v>
      </c>
      <c r="B202" s="25">
        <v>2.29</v>
      </c>
      <c r="C202" s="25">
        <v>8.36</v>
      </c>
      <c r="D202" s="25">
        <v>25.4</v>
      </c>
    </row>
    <row r="203" spans="1:4" ht="13" x14ac:dyDescent="0.15">
      <c r="A203" s="26">
        <v>46007.135416666664</v>
      </c>
      <c r="B203" s="25">
        <v>2.2000000000000002</v>
      </c>
      <c r="C203" s="25">
        <v>8.36</v>
      </c>
      <c r="D203" s="25">
        <v>25.4</v>
      </c>
    </row>
    <row r="204" spans="1:4" ht="13" x14ac:dyDescent="0.15">
      <c r="A204" s="26">
        <v>46007.145833333336</v>
      </c>
      <c r="B204" s="25">
        <v>2.0699999999999998</v>
      </c>
      <c r="C204" s="25">
        <v>8.36</v>
      </c>
      <c r="D204" s="25">
        <v>25.3</v>
      </c>
    </row>
    <row r="205" spans="1:4" ht="13" x14ac:dyDescent="0.15">
      <c r="A205" s="26">
        <v>46007.15625</v>
      </c>
      <c r="B205" s="25">
        <v>1.91</v>
      </c>
      <c r="C205" s="25">
        <v>8.35</v>
      </c>
      <c r="D205" s="25">
        <v>25.3</v>
      </c>
    </row>
    <row r="206" spans="1:4" ht="13" x14ac:dyDescent="0.15">
      <c r="A206" s="26">
        <v>46007.166666666664</v>
      </c>
      <c r="B206" s="25">
        <v>1.92</v>
      </c>
      <c r="C206" s="25">
        <v>8.35</v>
      </c>
      <c r="D206" s="25">
        <v>25.3</v>
      </c>
    </row>
    <row r="207" spans="1:4" ht="13" x14ac:dyDescent="0.15">
      <c r="A207" s="26">
        <v>46007.177083333336</v>
      </c>
      <c r="B207" s="25">
        <v>1.74</v>
      </c>
      <c r="C207" s="25">
        <v>8.35</v>
      </c>
      <c r="D207" s="25">
        <v>25.3</v>
      </c>
    </row>
    <row r="208" spans="1:4" ht="13" x14ac:dyDescent="0.15">
      <c r="A208" s="26">
        <v>46007.1875</v>
      </c>
      <c r="B208" s="25">
        <v>1.66</v>
      </c>
      <c r="C208" s="25">
        <v>8.34</v>
      </c>
      <c r="D208" s="25">
        <v>25.3</v>
      </c>
    </row>
    <row r="209" spans="1:4" ht="13" x14ac:dyDescent="0.15">
      <c r="A209" s="26">
        <v>46007.197916666664</v>
      </c>
      <c r="B209" s="25">
        <v>1.52</v>
      </c>
      <c r="C209" s="25">
        <v>8.34</v>
      </c>
      <c r="D209" s="25">
        <v>25.3</v>
      </c>
    </row>
    <row r="210" spans="1:4" ht="13" x14ac:dyDescent="0.15">
      <c r="A210" s="26">
        <v>46007.208333333336</v>
      </c>
      <c r="B210" s="25">
        <v>1.4</v>
      </c>
      <c r="C210" s="25">
        <v>8.34</v>
      </c>
      <c r="D210" s="25">
        <v>25.3</v>
      </c>
    </row>
    <row r="211" spans="1:4" ht="13" x14ac:dyDescent="0.15">
      <c r="A211" s="26">
        <v>46007.21875</v>
      </c>
      <c r="B211" s="25">
        <v>1.23</v>
      </c>
      <c r="C211" s="25">
        <v>8.32</v>
      </c>
      <c r="D211" s="25">
        <v>25.3</v>
      </c>
    </row>
    <row r="212" spans="1:4" ht="13" x14ac:dyDescent="0.15">
      <c r="A212" s="26">
        <v>46007.229166666664</v>
      </c>
      <c r="B212" s="25">
        <v>1.17</v>
      </c>
      <c r="C212" s="25">
        <v>8.32</v>
      </c>
      <c r="D212" s="25">
        <v>25.2</v>
      </c>
    </row>
    <row r="213" spans="1:4" ht="13" x14ac:dyDescent="0.15">
      <c r="A213" s="26">
        <v>46007.239583333336</v>
      </c>
      <c r="B213" s="25">
        <v>1.05</v>
      </c>
      <c r="C213" s="25">
        <v>8.32</v>
      </c>
      <c r="D213" s="25">
        <v>25.2</v>
      </c>
    </row>
    <row r="214" spans="1:4" ht="13" x14ac:dyDescent="0.15">
      <c r="A214" s="26">
        <v>46007.25</v>
      </c>
      <c r="B214" s="25">
        <v>0.91</v>
      </c>
      <c r="C214" s="25">
        <v>8.31</v>
      </c>
      <c r="D214" s="25">
        <v>25.2</v>
      </c>
    </row>
    <row r="215" spans="1:4" ht="13" x14ac:dyDescent="0.15">
      <c r="A215" s="26">
        <v>46007.260416666664</v>
      </c>
      <c r="B215" s="25">
        <v>0.77</v>
      </c>
      <c r="C215" s="25">
        <v>8.31</v>
      </c>
      <c r="D215" s="25">
        <v>25.2</v>
      </c>
    </row>
    <row r="216" spans="1:4" ht="13" x14ac:dyDescent="0.15">
      <c r="A216" s="26">
        <v>46007.270833333336</v>
      </c>
      <c r="B216" s="25">
        <v>0.62</v>
      </c>
      <c r="C216" s="25">
        <v>8.31</v>
      </c>
      <c r="D216" s="25">
        <v>25.2</v>
      </c>
    </row>
    <row r="217" spans="1:4" ht="13" x14ac:dyDescent="0.15">
      <c r="A217" s="26">
        <v>46007.28125</v>
      </c>
      <c r="B217" s="25">
        <v>0.54</v>
      </c>
      <c r="C217" s="25">
        <v>8.3000000000000007</v>
      </c>
      <c r="D217" s="25">
        <v>25.1</v>
      </c>
    </row>
    <row r="218" spans="1:4" ht="13" x14ac:dyDescent="0.15">
      <c r="A218" s="26">
        <v>46007.291666666664</v>
      </c>
      <c r="B218" s="25">
        <v>0.5</v>
      </c>
      <c r="C218" s="25">
        <v>8.3000000000000007</v>
      </c>
      <c r="D218" s="25">
        <v>25.2</v>
      </c>
    </row>
    <row r="219" spans="1:4" ht="13" x14ac:dyDescent="0.15">
      <c r="A219" s="26">
        <v>46007.302083333336</v>
      </c>
      <c r="B219" s="25">
        <v>0.44</v>
      </c>
      <c r="C219" s="25">
        <v>8.3000000000000007</v>
      </c>
      <c r="D219" s="25">
        <v>25.2</v>
      </c>
    </row>
    <row r="220" spans="1:4" ht="13" x14ac:dyDescent="0.15">
      <c r="A220" s="26">
        <v>46007.3125</v>
      </c>
      <c r="B220" s="25">
        <v>0.61</v>
      </c>
      <c r="C220" s="25">
        <v>8.3000000000000007</v>
      </c>
      <c r="D220" s="25">
        <v>25.1</v>
      </c>
    </row>
    <row r="221" spans="1:4" ht="13" x14ac:dyDescent="0.15">
      <c r="A221" s="26">
        <v>46007.322916666664</v>
      </c>
      <c r="B221" s="25">
        <v>0.95</v>
      </c>
      <c r="C221" s="25">
        <v>8.3000000000000007</v>
      </c>
      <c r="D221" s="25">
        <v>25.1</v>
      </c>
    </row>
    <row r="222" spans="1:4" ht="13" x14ac:dyDescent="0.15">
      <c r="A222" s="26">
        <v>46007.333333333336</v>
      </c>
      <c r="B222" s="25">
        <v>1.39</v>
      </c>
      <c r="C222" s="25">
        <v>8.31</v>
      </c>
      <c r="D222" s="25">
        <v>25.1</v>
      </c>
    </row>
    <row r="223" spans="1:4" ht="13" x14ac:dyDescent="0.15">
      <c r="A223" s="26">
        <v>46007.34375</v>
      </c>
      <c r="B223" s="25">
        <v>1.9</v>
      </c>
      <c r="C223" s="25">
        <v>8.35</v>
      </c>
      <c r="D223" s="25">
        <v>25.2</v>
      </c>
    </row>
    <row r="224" spans="1:4" ht="13" x14ac:dyDescent="0.15">
      <c r="A224" s="26">
        <v>46007.354166666664</v>
      </c>
      <c r="B224" s="25">
        <v>2.3199999999999998</v>
      </c>
      <c r="C224" s="25">
        <v>8.35</v>
      </c>
      <c r="D224" s="25">
        <v>25.1</v>
      </c>
    </row>
    <row r="225" spans="1:4" ht="13" x14ac:dyDescent="0.15">
      <c r="A225" s="26">
        <v>46007.364583333336</v>
      </c>
      <c r="B225" s="25">
        <v>2.58</v>
      </c>
      <c r="C225" s="25">
        <v>8.3699999999999992</v>
      </c>
      <c r="D225" s="25">
        <v>25.1</v>
      </c>
    </row>
    <row r="226" spans="1:4" ht="13" x14ac:dyDescent="0.15">
      <c r="A226" s="26">
        <v>46007.375</v>
      </c>
      <c r="B226" s="25">
        <v>3.17</v>
      </c>
      <c r="C226" s="25">
        <v>8.3800000000000008</v>
      </c>
      <c r="D226" s="25">
        <v>25.2</v>
      </c>
    </row>
    <row r="227" spans="1:4" ht="13" x14ac:dyDescent="0.15">
      <c r="A227" s="26">
        <v>46007.385416666664</v>
      </c>
      <c r="B227" s="25">
        <v>3.46</v>
      </c>
      <c r="C227" s="25">
        <v>8.42</v>
      </c>
      <c r="D227" s="25">
        <v>25.3</v>
      </c>
    </row>
    <row r="228" spans="1:4" ht="13" x14ac:dyDescent="0.15">
      <c r="A228" s="26">
        <v>46007.395833333336</v>
      </c>
      <c r="B228" s="25">
        <v>3.96</v>
      </c>
      <c r="C228" s="25">
        <v>8.4</v>
      </c>
      <c r="D228" s="25">
        <v>25.3</v>
      </c>
    </row>
    <row r="229" spans="1:4" ht="13" x14ac:dyDescent="0.15">
      <c r="A229" s="26">
        <v>46007.40625</v>
      </c>
      <c r="B229" s="25">
        <v>4.4400000000000004</v>
      </c>
      <c r="C229" s="25">
        <v>8.44</v>
      </c>
      <c r="D229" s="25">
        <v>25.4</v>
      </c>
    </row>
    <row r="230" spans="1:4" ht="13" x14ac:dyDescent="0.15">
      <c r="A230" s="26">
        <v>46007.416666666664</v>
      </c>
      <c r="B230" s="25">
        <v>4.6500000000000004</v>
      </c>
      <c r="C230" s="25">
        <v>8.43</v>
      </c>
      <c r="D230" s="25">
        <v>25.5</v>
      </c>
    </row>
    <row r="231" spans="1:4" ht="13" x14ac:dyDescent="0.15">
      <c r="A231" s="26">
        <v>46007.427083333336</v>
      </c>
      <c r="B231" s="25">
        <v>5.21</v>
      </c>
      <c r="C231" s="25">
        <v>8.4499999999999993</v>
      </c>
      <c r="D231" s="25">
        <v>25.6</v>
      </c>
    </row>
    <row r="232" spans="1:4" ht="13" x14ac:dyDescent="0.15">
      <c r="A232" s="26">
        <v>46007.4375</v>
      </c>
      <c r="B232" s="25">
        <v>5.39</v>
      </c>
      <c r="C232" s="25">
        <v>8.4600000000000009</v>
      </c>
      <c r="D232" s="25">
        <v>25.6</v>
      </c>
    </row>
    <row r="233" spans="1:4" ht="13" x14ac:dyDescent="0.15">
      <c r="A233" s="26">
        <v>46007.447916666664</v>
      </c>
      <c r="B233" s="25">
        <v>5.7</v>
      </c>
      <c r="C233" s="25">
        <v>8.48</v>
      </c>
      <c r="D233" s="25">
        <v>25.7</v>
      </c>
    </row>
    <row r="234" spans="1:4" ht="13" x14ac:dyDescent="0.15">
      <c r="A234" s="26">
        <v>46007.458333333336</v>
      </c>
      <c r="B234" s="25">
        <v>6.84</v>
      </c>
      <c r="C234" s="25">
        <v>8.51</v>
      </c>
      <c r="D234" s="25">
        <v>25.8</v>
      </c>
    </row>
    <row r="235" spans="1:4" ht="13" x14ac:dyDescent="0.15">
      <c r="A235" s="26">
        <v>46007.46875</v>
      </c>
      <c r="B235" s="25">
        <v>7.13</v>
      </c>
      <c r="C235" s="25">
        <v>8.51</v>
      </c>
      <c r="D235" s="25">
        <v>25.9</v>
      </c>
    </row>
    <row r="236" spans="1:4" ht="13" x14ac:dyDescent="0.15">
      <c r="A236" s="26">
        <v>46007.479166666664</v>
      </c>
      <c r="B236" s="25">
        <v>7.35</v>
      </c>
      <c r="C236" s="25">
        <v>8.51</v>
      </c>
      <c r="D236" s="25">
        <v>25.9</v>
      </c>
    </row>
    <row r="237" spans="1:4" ht="13" x14ac:dyDescent="0.15">
      <c r="A237" s="26">
        <v>46007.5</v>
      </c>
      <c r="B237" s="25">
        <v>7.27</v>
      </c>
      <c r="C237" s="25">
        <v>8.51</v>
      </c>
      <c r="D237" s="25">
        <v>26</v>
      </c>
    </row>
    <row r="238" spans="1:4" ht="13" x14ac:dyDescent="0.15">
      <c r="A238" s="26">
        <v>46007.510416666664</v>
      </c>
      <c r="B238" s="25">
        <v>7.62</v>
      </c>
      <c r="C238" s="25">
        <v>8.5299999999999994</v>
      </c>
      <c r="D238" s="25">
        <v>26.1</v>
      </c>
    </row>
    <row r="239" spans="1:4" ht="13" x14ac:dyDescent="0.15">
      <c r="A239" s="26">
        <v>46007.520833333336</v>
      </c>
      <c r="B239" s="25">
        <v>7.96</v>
      </c>
      <c r="C239" s="25">
        <v>8.5399999999999991</v>
      </c>
      <c r="D239" s="25">
        <v>26.1</v>
      </c>
    </row>
    <row r="240" spans="1:4" ht="13" x14ac:dyDescent="0.15">
      <c r="A240" s="26">
        <v>46007.53125</v>
      </c>
      <c r="B240" s="25">
        <v>8.36</v>
      </c>
      <c r="C240" s="25">
        <v>8.5399999999999991</v>
      </c>
      <c r="D240" s="25">
        <v>26.1</v>
      </c>
    </row>
    <row r="241" spans="1:4" ht="13" x14ac:dyDescent="0.15">
      <c r="A241" s="26">
        <v>46007.541666666664</v>
      </c>
      <c r="B241" s="25">
        <v>8.7200000000000006</v>
      </c>
      <c r="C241" s="25">
        <v>8.5399999999999991</v>
      </c>
      <c r="D241" s="25">
        <v>26.2</v>
      </c>
    </row>
    <row r="242" spans="1:4" ht="13" x14ac:dyDescent="0.15">
      <c r="A242" s="26">
        <v>46007.552083333336</v>
      </c>
      <c r="B242" s="25">
        <v>8.8000000000000007</v>
      </c>
      <c r="C242" s="25">
        <v>8.5500000000000007</v>
      </c>
      <c r="D242" s="25">
        <v>26.3</v>
      </c>
    </row>
    <row r="243" spans="1:4" ht="13" x14ac:dyDescent="0.15">
      <c r="A243" s="26">
        <v>46007.5625</v>
      </c>
      <c r="B243" s="25">
        <v>9.4700000000000006</v>
      </c>
      <c r="C243" s="25">
        <v>8.57</v>
      </c>
      <c r="D243" s="25">
        <v>26.3</v>
      </c>
    </row>
    <row r="244" spans="1:4" ht="13" x14ac:dyDescent="0.15">
      <c r="A244" s="26">
        <v>46007.572916666664</v>
      </c>
      <c r="B244" s="25">
        <v>10.08</v>
      </c>
      <c r="C244" s="25">
        <v>8.59</v>
      </c>
      <c r="D244" s="25">
        <v>26.4</v>
      </c>
    </row>
    <row r="245" spans="1:4" ht="13" x14ac:dyDescent="0.15">
      <c r="A245" s="26">
        <v>46007.583333333336</v>
      </c>
      <c r="B245" s="25">
        <v>10.23</v>
      </c>
      <c r="C245" s="25">
        <v>8.6199999999999992</v>
      </c>
      <c r="D245" s="25">
        <v>26.5</v>
      </c>
    </row>
    <row r="246" spans="1:4" ht="13" x14ac:dyDescent="0.15">
      <c r="A246" s="26">
        <v>46007.59375</v>
      </c>
      <c r="B246" s="25">
        <v>11.85</v>
      </c>
      <c r="C246" s="25">
        <v>8.65</v>
      </c>
      <c r="D246" s="25">
        <v>26.6</v>
      </c>
    </row>
    <row r="247" spans="1:4" ht="13" x14ac:dyDescent="0.15">
      <c r="A247" s="26">
        <v>46007.604166666664</v>
      </c>
      <c r="B247" s="25">
        <v>12.34</v>
      </c>
      <c r="C247" s="25">
        <v>8.67</v>
      </c>
      <c r="D247" s="25">
        <v>26.7</v>
      </c>
    </row>
    <row r="248" spans="1:4" ht="13" x14ac:dyDescent="0.15">
      <c r="A248" s="26">
        <v>46007.614583333336</v>
      </c>
      <c r="B248" s="25">
        <v>11.7</v>
      </c>
      <c r="C248" s="25">
        <v>8.65</v>
      </c>
      <c r="D248" s="25">
        <v>26.6</v>
      </c>
    </row>
    <row r="249" spans="1:4" ht="13" x14ac:dyDescent="0.15">
      <c r="A249" s="26">
        <v>46007.625</v>
      </c>
      <c r="B249" s="25">
        <v>11.94</v>
      </c>
      <c r="C249" s="25">
        <v>8.65</v>
      </c>
      <c r="D249" s="25">
        <v>26.6</v>
      </c>
    </row>
    <row r="250" spans="1:4" ht="13" x14ac:dyDescent="0.15">
      <c r="A250" s="26">
        <v>46007.635416666664</v>
      </c>
      <c r="B250" s="25">
        <v>12.51</v>
      </c>
      <c r="C250" s="25">
        <v>8.66</v>
      </c>
      <c r="D250" s="25">
        <v>26.6</v>
      </c>
    </row>
    <row r="251" spans="1:4" ht="13" x14ac:dyDescent="0.15">
      <c r="A251" s="26">
        <v>46007.645833333336</v>
      </c>
      <c r="B251" s="25">
        <v>12.13</v>
      </c>
      <c r="C251" s="25">
        <v>8.64</v>
      </c>
      <c r="D251" s="25">
        <v>26.6</v>
      </c>
    </row>
    <row r="252" spans="1:4" ht="13" x14ac:dyDescent="0.15">
      <c r="A252" s="26">
        <v>46007.65625</v>
      </c>
      <c r="B252" s="25">
        <v>12.11</v>
      </c>
      <c r="C252" s="25">
        <v>8.66</v>
      </c>
      <c r="D252" s="25">
        <v>26.6</v>
      </c>
    </row>
    <row r="253" spans="1:4" ht="13" x14ac:dyDescent="0.15">
      <c r="A253" s="26">
        <v>46007.666666666664</v>
      </c>
      <c r="B253" s="25">
        <v>12.46</v>
      </c>
      <c r="C253" s="25">
        <v>8.67</v>
      </c>
      <c r="D253" s="25">
        <v>26.6</v>
      </c>
    </row>
    <row r="254" spans="1:4" ht="13" x14ac:dyDescent="0.15">
      <c r="A254" s="26">
        <v>46007.677083333336</v>
      </c>
      <c r="B254" s="25">
        <v>13.25</v>
      </c>
      <c r="C254" s="25">
        <v>8.69</v>
      </c>
      <c r="D254" s="25">
        <v>26.6</v>
      </c>
    </row>
    <row r="255" spans="1:4" ht="13" x14ac:dyDescent="0.15">
      <c r="A255" s="26">
        <v>46007.6875</v>
      </c>
      <c r="B255" s="25">
        <v>12.47</v>
      </c>
      <c r="C255" s="25">
        <v>8.67</v>
      </c>
      <c r="D255" s="25">
        <v>26.5</v>
      </c>
    </row>
    <row r="256" spans="1:4" ht="13" x14ac:dyDescent="0.15">
      <c r="A256" s="26">
        <v>46007.697916666664</v>
      </c>
      <c r="B256" s="25">
        <v>11.89</v>
      </c>
      <c r="C256" s="25">
        <v>8.65</v>
      </c>
      <c r="D256" s="25">
        <v>26.5</v>
      </c>
    </row>
    <row r="257" spans="1:4" ht="13" x14ac:dyDescent="0.15">
      <c r="A257" s="26">
        <v>46007.708333333336</v>
      </c>
      <c r="B257" s="25">
        <v>11.68</v>
      </c>
      <c r="C257" s="25">
        <v>8.65</v>
      </c>
      <c r="D257" s="25">
        <v>26.4</v>
      </c>
    </row>
    <row r="258" spans="1:4" ht="13" x14ac:dyDescent="0.15">
      <c r="A258" s="26">
        <v>46007.71875</v>
      </c>
      <c r="B258" s="25">
        <v>10.86</v>
      </c>
      <c r="C258" s="25">
        <v>8.6300000000000008</v>
      </c>
      <c r="D258" s="25">
        <v>26.4</v>
      </c>
    </row>
    <row r="259" spans="1:4" ht="13" x14ac:dyDescent="0.15">
      <c r="A259" s="26">
        <v>46007.729166666664</v>
      </c>
      <c r="B259" s="25">
        <v>9.91</v>
      </c>
      <c r="C259" s="25">
        <v>8.61</v>
      </c>
      <c r="D259" s="25">
        <v>26.4</v>
      </c>
    </row>
    <row r="260" spans="1:4" ht="13" x14ac:dyDescent="0.15">
      <c r="A260" s="26">
        <v>46007.739583333336</v>
      </c>
      <c r="B260" s="25">
        <v>9.36</v>
      </c>
      <c r="C260" s="25">
        <v>8.58</v>
      </c>
      <c r="D260" s="25">
        <v>26.3</v>
      </c>
    </row>
    <row r="261" spans="1:4" ht="13" x14ac:dyDescent="0.15">
      <c r="A261" s="26">
        <v>46007.75</v>
      </c>
      <c r="B261" s="25">
        <v>8.8800000000000008</v>
      </c>
      <c r="C261" s="25">
        <v>8.56</v>
      </c>
      <c r="D261" s="25">
        <v>26.2</v>
      </c>
    </row>
    <row r="262" spans="1:4" ht="13" x14ac:dyDescent="0.15">
      <c r="A262" s="26">
        <v>46007.760416666664</v>
      </c>
      <c r="B262" s="25">
        <v>7.85</v>
      </c>
      <c r="C262" s="25">
        <v>8.5500000000000007</v>
      </c>
      <c r="D262" s="25">
        <v>26.2</v>
      </c>
    </row>
    <row r="263" spans="1:4" ht="13" x14ac:dyDescent="0.15">
      <c r="A263" s="26">
        <v>46007.770833333336</v>
      </c>
      <c r="B263" s="25">
        <v>7.36</v>
      </c>
      <c r="C263" s="25">
        <v>8.5299999999999994</v>
      </c>
      <c r="D263" s="25">
        <v>26.1</v>
      </c>
    </row>
    <row r="264" spans="1:4" ht="13" x14ac:dyDescent="0.15">
      <c r="A264" s="26">
        <v>46007.78125</v>
      </c>
      <c r="B264" s="25">
        <v>7</v>
      </c>
      <c r="C264" s="25">
        <v>8.52</v>
      </c>
      <c r="D264" s="25">
        <v>26.1</v>
      </c>
    </row>
    <row r="265" spans="1:4" ht="13" x14ac:dyDescent="0.15">
      <c r="A265" s="26">
        <v>46007.791666666664</v>
      </c>
      <c r="B265" s="25">
        <v>6.85</v>
      </c>
      <c r="C265" s="25">
        <v>8.52</v>
      </c>
      <c r="D265" s="25">
        <v>26.1</v>
      </c>
    </row>
    <row r="266" spans="1:4" ht="13" x14ac:dyDescent="0.15">
      <c r="A266" s="26">
        <v>46007.802083333336</v>
      </c>
      <c r="B266" s="25">
        <v>6.56</v>
      </c>
      <c r="C266" s="25">
        <v>8.5</v>
      </c>
      <c r="D266" s="25">
        <v>26.1</v>
      </c>
    </row>
    <row r="267" spans="1:4" ht="13" x14ac:dyDescent="0.15">
      <c r="A267" s="26">
        <v>46007.8125</v>
      </c>
      <c r="B267" s="25">
        <v>6.28</v>
      </c>
      <c r="C267" s="25">
        <v>8.5</v>
      </c>
      <c r="D267" s="25">
        <v>26.1</v>
      </c>
    </row>
    <row r="268" spans="1:4" ht="13" x14ac:dyDescent="0.15">
      <c r="A268" s="26">
        <v>46007.822916666664</v>
      </c>
      <c r="B268" s="25">
        <v>6.22</v>
      </c>
      <c r="C268" s="25">
        <v>8.5</v>
      </c>
      <c r="D268" s="25">
        <v>26</v>
      </c>
    </row>
    <row r="269" spans="1:4" ht="13" x14ac:dyDescent="0.15">
      <c r="A269" s="26">
        <v>46007.833333333336</v>
      </c>
      <c r="B269" s="25">
        <v>6.33</v>
      </c>
      <c r="C269" s="25">
        <v>8.5</v>
      </c>
      <c r="D269" s="25">
        <v>26</v>
      </c>
    </row>
    <row r="270" spans="1:4" ht="13" x14ac:dyDescent="0.15">
      <c r="A270" s="26">
        <v>46007.84375</v>
      </c>
      <c r="B270" s="25">
        <v>8.34</v>
      </c>
      <c r="C270" s="25">
        <v>8.56</v>
      </c>
      <c r="D270" s="25">
        <v>26.1</v>
      </c>
    </row>
    <row r="271" spans="1:4" ht="13" x14ac:dyDescent="0.15">
      <c r="A271" s="26">
        <v>46007.854166666664</v>
      </c>
      <c r="B271" s="25">
        <v>8.06</v>
      </c>
      <c r="C271" s="25">
        <v>8.56</v>
      </c>
      <c r="D271" s="25">
        <v>26.1</v>
      </c>
    </row>
    <row r="272" spans="1:4" ht="13" x14ac:dyDescent="0.15">
      <c r="A272" s="26">
        <v>46007.864583333336</v>
      </c>
      <c r="B272" s="25">
        <v>7.55</v>
      </c>
      <c r="C272" s="25">
        <v>8.5399999999999991</v>
      </c>
      <c r="D272" s="25">
        <v>26</v>
      </c>
    </row>
    <row r="273" spans="1:4" ht="13" x14ac:dyDescent="0.15">
      <c r="A273" s="26">
        <v>46007.875</v>
      </c>
      <c r="B273" s="25">
        <v>7.6</v>
      </c>
      <c r="C273" s="25">
        <v>8.5500000000000007</v>
      </c>
      <c r="D273" s="25">
        <v>26</v>
      </c>
    </row>
    <row r="274" spans="1:4" ht="13" x14ac:dyDescent="0.15">
      <c r="A274" s="26">
        <v>46007.885416666664</v>
      </c>
      <c r="B274" s="25">
        <v>6.94</v>
      </c>
      <c r="C274" s="25">
        <v>8.5299999999999994</v>
      </c>
      <c r="D274" s="25">
        <v>26</v>
      </c>
    </row>
    <row r="275" spans="1:4" ht="13" x14ac:dyDescent="0.15">
      <c r="A275" s="26">
        <v>46007.895833333336</v>
      </c>
      <c r="B275" s="25">
        <v>6.71</v>
      </c>
      <c r="C275" s="25">
        <v>8.52</v>
      </c>
      <c r="D275" s="25">
        <v>26</v>
      </c>
    </row>
    <row r="276" spans="1:4" ht="13" x14ac:dyDescent="0.15">
      <c r="A276" s="26">
        <v>46007.90625</v>
      </c>
      <c r="B276" s="25">
        <v>6.63</v>
      </c>
      <c r="C276" s="25">
        <v>8.52</v>
      </c>
      <c r="D276" s="25">
        <v>26</v>
      </c>
    </row>
    <row r="277" spans="1:4" ht="13" x14ac:dyDescent="0.15">
      <c r="A277" s="26">
        <v>46007.916666666664</v>
      </c>
      <c r="B277" s="25">
        <v>6.3</v>
      </c>
      <c r="C277" s="25">
        <v>8.5</v>
      </c>
      <c r="D277" s="25">
        <v>25.9</v>
      </c>
    </row>
    <row r="278" spans="1:4" ht="13" x14ac:dyDescent="0.15">
      <c r="A278" s="26">
        <v>46007.927083333336</v>
      </c>
      <c r="B278" s="25">
        <v>5.94</v>
      </c>
      <c r="C278" s="25">
        <v>8.5</v>
      </c>
      <c r="D278" s="25">
        <v>25.9</v>
      </c>
    </row>
    <row r="279" spans="1:4" ht="13" x14ac:dyDescent="0.15">
      <c r="A279" s="26">
        <v>46007.9375</v>
      </c>
      <c r="B279" s="25">
        <v>5.8</v>
      </c>
      <c r="C279" s="25">
        <v>8.48</v>
      </c>
      <c r="D279" s="25">
        <v>25.9</v>
      </c>
    </row>
    <row r="280" spans="1:4" ht="13" x14ac:dyDescent="0.15">
      <c r="A280" s="26">
        <v>46007.947916666664</v>
      </c>
      <c r="B280" s="25">
        <v>5.54</v>
      </c>
      <c r="C280" s="25">
        <v>8.48</v>
      </c>
      <c r="D280" s="25">
        <v>25.8</v>
      </c>
    </row>
    <row r="281" spans="1:4" ht="13" x14ac:dyDescent="0.15">
      <c r="A281" s="26">
        <v>46007.958333333336</v>
      </c>
      <c r="B281" s="25">
        <v>5.1100000000000003</v>
      </c>
      <c r="C281" s="25">
        <v>8.4499999999999993</v>
      </c>
      <c r="D281" s="25">
        <v>25.9</v>
      </c>
    </row>
    <row r="282" spans="1:4" ht="13" x14ac:dyDescent="0.15">
      <c r="A282" s="26">
        <v>46007.96875</v>
      </c>
      <c r="B282" s="25">
        <v>4.93</v>
      </c>
      <c r="C282" s="25">
        <v>8.4499999999999993</v>
      </c>
      <c r="D282" s="25">
        <v>25.8</v>
      </c>
    </row>
    <row r="283" spans="1:4" ht="13" x14ac:dyDescent="0.15">
      <c r="A283" s="26">
        <v>46007.979166666664</v>
      </c>
      <c r="B283" s="25">
        <v>4.6900000000000004</v>
      </c>
      <c r="C283" s="25">
        <v>8.4499999999999993</v>
      </c>
      <c r="D283" s="25">
        <v>25.8</v>
      </c>
    </row>
    <row r="284" spans="1:4" ht="13" x14ac:dyDescent="0.15">
      <c r="A284" s="26">
        <v>46007.989583333336</v>
      </c>
      <c r="B284" s="25">
        <v>4.5</v>
      </c>
      <c r="C284" s="25">
        <v>8.44</v>
      </c>
      <c r="D284" s="25">
        <v>25.8</v>
      </c>
    </row>
    <row r="285" spans="1:4" ht="13" x14ac:dyDescent="0.15">
      <c r="A285" s="26">
        <v>46008</v>
      </c>
      <c r="B285" s="25">
        <v>4.37</v>
      </c>
      <c r="C285" s="25">
        <v>8.44</v>
      </c>
      <c r="D285" s="25">
        <v>25.7</v>
      </c>
    </row>
    <row r="286" spans="1:4" ht="13" x14ac:dyDescent="0.15">
      <c r="A286" s="26">
        <v>46008.010416666664</v>
      </c>
      <c r="B286" s="25">
        <v>3.82</v>
      </c>
      <c r="C286" s="25">
        <v>8.4</v>
      </c>
      <c r="D286" s="25">
        <v>25.7</v>
      </c>
    </row>
    <row r="287" spans="1:4" ht="13" x14ac:dyDescent="0.15">
      <c r="A287" s="26">
        <v>46008.020833333336</v>
      </c>
      <c r="B287" s="25">
        <v>3.76</v>
      </c>
      <c r="C287" s="25">
        <v>8.4</v>
      </c>
      <c r="D287" s="25">
        <v>25.7</v>
      </c>
    </row>
    <row r="288" spans="1:4" ht="13" x14ac:dyDescent="0.15">
      <c r="A288" s="26">
        <v>46008.03125</v>
      </c>
      <c r="B288" s="25">
        <v>3.61</v>
      </c>
      <c r="C288" s="25">
        <v>8.4</v>
      </c>
      <c r="D288" s="25">
        <v>25.7</v>
      </c>
    </row>
    <row r="289" spans="1:4" ht="13" x14ac:dyDescent="0.15">
      <c r="A289" s="26">
        <v>46008.041666666664</v>
      </c>
      <c r="B289" s="25">
        <v>3.43</v>
      </c>
      <c r="C289" s="25">
        <v>8.4</v>
      </c>
      <c r="D289" s="25">
        <v>25.6</v>
      </c>
    </row>
    <row r="290" spans="1:4" ht="13" x14ac:dyDescent="0.15">
      <c r="A290" s="26">
        <v>46008.052083333336</v>
      </c>
      <c r="B290" s="25">
        <v>3.51</v>
      </c>
      <c r="C290" s="25">
        <v>8.39</v>
      </c>
      <c r="D290" s="25">
        <v>25.6</v>
      </c>
    </row>
    <row r="291" spans="1:4" ht="13" x14ac:dyDescent="0.15">
      <c r="A291" s="26">
        <v>46008.0625</v>
      </c>
      <c r="B291" s="25">
        <v>3.55</v>
      </c>
      <c r="C291" s="25">
        <v>8.39</v>
      </c>
      <c r="D291" s="25">
        <v>25.6</v>
      </c>
    </row>
    <row r="292" spans="1:4" ht="13" x14ac:dyDescent="0.15">
      <c r="A292" s="26">
        <v>46008.072916666664</v>
      </c>
      <c r="B292" s="25">
        <v>3.11</v>
      </c>
      <c r="C292" s="25">
        <v>8.39</v>
      </c>
      <c r="D292" s="25">
        <v>25.6</v>
      </c>
    </row>
    <row r="293" spans="1:4" ht="13" x14ac:dyDescent="0.15">
      <c r="A293" s="26">
        <v>46008.083333333336</v>
      </c>
      <c r="B293" s="25">
        <v>3</v>
      </c>
      <c r="C293" s="25">
        <v>8.39</v>
      </c>
      <c r="D293" s="25">
        <v>25.6</v>
      </c>
    </row>
    <row r="294" spans="1:4" ht="13" x14ac:dyDescent="0.15">
      <c r="A294" s="26">
        <v>46008.09375</v>
      </c>
      <c r="B294" s="25">
        <v>3.05</v>
      </c>
      <c r="C294" s="25">
        <v>8.39</v>
      </c>
      <c r="D294" s="25">
        <v>25.6</v>
      </c>
    </row>
    <row r="295" spans="1:4" ht="13" x14ac:dyDescent="0.15">
      <c r="A295" s="26">
        <v>46008.104166666664</v>
      </c>
      <c r="B295" s="25">
        <v>3.19</v>
      </c>
      <c r="C295" s="25">
        <v>8.41</v>
      </c>
      <c r="D295" s="25">
        <v>25.6</v>
      </c>
    </row>
    <row r="296" spans="1:4" ht="13" x14ac:dyDescent="0.15">
      <c r="A296" s="26">
        <v>46008.114583333336</v>
      </c>
      <c r="B296" s="25">
        <v>3.3</v>
      </c>
      <c r="C296" s="25">
        <v>8.41</v>
      </c>
      <c r="D296" s="25">
        <v>25.5</v>
      </c>
    </row>
    <row r="297" spans="1:4" ht="13" x14ac:dyDescent="0.15">
      <c r="A297" s="26">
        <v>46008.125</v>
      </c>
      <c r="B297" s="25">
        <v>3.14</v>
      </c>
      <c r="C297" s="25">
        <v>8.4</v>
      </c>
      <c r="D297" s="25">
        <v>25.6</v>
      </c>
    </row>
    <row r="298" spans="1:4" ht="13" x14ac:dyDescent="0.15">
      <c r="A298" s="26">
        <v>46008.135416666664</v>
      </c>
      <c r="B298" s="25">
        <v>2.91</v>
      </c>
      <c r="C298" s="25">
        <v>8.39</v>
      </c>
      <c r="D298" s="25">
        <v>25.6</v>
      </c>
    </row>
    <row r="299" spans="1:4" ht="13" x14ac:dyDescent="0.15">
      <c r="A299" s="26">
        <v>46008.145833333336</v>
      </c>
      <c r="B299" s="25">
        <v>2.87</v>
      </c>
      <c r="C299" s="25">
        <v>8.39</v>
      </c>
      <c r="D299" s="25">
        <v>25.6</v>
      </c>
    </row>
    <row r="300" spans="1:4" ht="13" x14ac:dyDescent="0.15">
      <c r="A300" s="26">
        <v>46008.15625</v>
      </c>
      <c r="B300" s="25">
        <v>2.68</v>
      </c>
      <c r="C300" s="25">
        <v>8.39</v>
      </c>
      <c r="D300" s="25">
        <v>25.5</v>
      </c>
    </row>
    <row r="301" spans="1:4" ht="13" x14ac:dyDescent="0.15">
      <c r="A301" s="26">
        <v>46008.166666666664</v>
      </c>
      <c r="B301" s="25">
        <v>2.25</v>
      </c>
      <c r="C301" s="25">
        <v>8.3699999999999992</v>
      </c>
      <c r="D301" s="25">
        <v>25.5</v>
      </c>
    </row>
    <row r="302" spans="1:4" ht="13" x14ac:dyDescent="0.15">
      <c r="A302" s="26">
        <v>46008.177083333336</v>
      </c>
      <c r="B302" s="25">
        <v>1.98</v>
      </c>
      <c r="C302" s="25">
        <v>8.35</v>
      </c>
      <c r="D302" s="25">
        <v>25.5</v>
      </c>
    </row>
    <row r="303" spans="1:4" ht="13" x14ac:dyDescent="0.15">
      <c r="A303" s="26">
        <v>46008.1875</v>
      </c>
      <c r="B303" s="25">
        <v>1.9</v>
      </c>
      <c r="C303" s="25">
        <v>8.35</v>
      </c>
      <c r="D303" s="25">
        <v>25.4</v>
      </c>
    </row>
    <row r="304" spans="1:4" ht="13" x14ac:dyDescent="0.15">
      <c r="A304" s="26">
        <v>46008.197916666664</v>
      </c>
      <c r="B304" s="25">
        <v>1.93</v>
      </c>
      <c r="C304" s="25">
        <v>8.35</v>
      </c>
      <c r="D304" s="25">
        <v>25.4</v>
      </c>
    </row>
    <row r="305" spans="1:4" ht="13" x14ac:dyDescent="0.15">
      <c r="A305" s="26">
        <v>46008.208333333336</v>
      </c>
      <c r="B305" s="25">
        <v>1.77</v>
      </c>
      <c r="C305" s="25">
        <v>8.35</v>
      </c>
      <c r="D305" s="25">
        <v>25.4</v>
      </c>
    </row>
    <row r="306" spans="1:4" ht="13" x14ac:dyDescent="0.15">
      <c r="A306" s="26">
        <v>46008.21875</v>
      </c>
      <c r="B306" s="25">
        <v>1.59</v>
      </c>
      <c r="C306" s="25">
        <v>8.34</v>
      </c>
      <c r="D306" s="25">
        <v>25.4</v>
      </c>
    </row>
    <row r="307" spans="1:4" ht="13" x14ac:dyDescent="0.15">
      <c r="A307" s="26">
        <v>46008.229166666664</v>
      </c>
      <c r="B307" s="25">
        <v>1.39</v>
      </c>
      <c r="C307" s="25">
        <v>8.34</v>
      </c>
      <c r="D307" s="25">
        <v>25.4</v>
      </c>
    </row>
    <row r="308" spans="1:4" ht="13" x14ac:dyDescent="0.15">
      <c r="A308" s="26">
        <v>46008.239583333336</v>
      </c>
      <c r="B308" s="25">
        <v>1.1399999999999999</v>
      </c>
      <c r="C308" s="25">
        <v>8.32</v>
      </c>
      <c r="D308" s="25">
        <v>25.3</v>
      </c>
    </row>
    <row r="309" spans="1:4" ht="13" x14ac:dyDescent="0.15">
      <c r="A309" s="26">
        <v>46008.25</v>
      </c>
      <c r="B309" s="25">
        <v>0.88</v>
      </c>
      <c r="C309" s="25">
        <v>8.32</v>
      </c>
      <c r="D309" s="25">
        <v>25.3</v>
      </c>
    </row>
    <row r="310" spans="1:4" ht="13" x14ac:dyDescent="0.15">
      <c r="A310" s="26">
        <v>46008.260416666664</v>
      </c>
      <c r="B310" s="25">
        <v>0.75</v>
      </c>
      <c r="C310" s="25">
        <v>8.31</v>
      </c>
      <c r="D310" s="25">
        <v>25.3</v>
      </c>
    </row>
    <row r="311" spans="1:4" ht="13" x14ac:dyDescent="0.15">
      <c r="A311" s="26">
        <v>46008.270833333336</v>
      </c>
      <c r="B311" s="25">
        <v>0.67</v>
      </c>
      <c r="C311" s="25">
        <v>8.31</v>
      </c>
      <c r="D311" s="25">
        <v>25.3</v>
      </c>
    </row>
    <row r="312" spans="1:4" ht="13" x14ac:dyDescent="0.15">
      <c r="A312" s="26">
        <v>46008.28125</v>
      </c>
      <c r="B312" s="25">
        <v>0.53</v>
      </c>
      <c r="C312" s="25">
        <v>8.3000000000000007</v>
      </c>
      <c r="D312" s="25">
        <v>25.3</v>
      </c>
    </row>
    <row r="313" spans="1:4" ht="13" x14ac:dyDescent="0.15">
      <c r="A313" s="26">
        <v>46008.291666666664</v>
      </c>
      <c r="B313" s="25">
        <v>0.47</v>
      </c>
      <c r="C313" s="25">
        <v>8.3000000000000007</v>
      </c>
      <c r="D313" s="25">
        <v>25.2</v>
      </c>
    </row>
    <row r="314" spans="1:4" ht="13" x14ac:dyDescent="0.15">
      <c r="A314" s="26">
        <v>46008.302083333336</v>
      </c>
      <c r="B314" s="25">
        <v>0.45</v>
      </c>
      <c r="C314" s="25">
        <v>8.3000000000000007</v>
      </c>
      <c r="D314" s="25">
        <v>25.2</v>
      </c>
    </row>
    <row r="315" spans="1:4" ht="13" x14ac:dyDescent="0.15">
      <c r="A315" s="26">
        <v>46008.3125</v>
      </c>
      <c r="B315" s="25">
        <v>0.62</v>
      </c>
      <c r="C315" s="25">
        <v>8.31</v>
      </c>
      <c r="D315" s="25">
        <v>25.2</v>
      </c>
    </row>
    <row r="316" spans="1:4" ht="13" x14ac:dyDescent="0.15">
      <c r="A316" s="26">
        <v>46008.322916666664</v>
      </c>
      <c r="B316" s="25">
        <v>0.88</v>
      </c>
      <c r="C316" s="25">
        <v>8.33</v>
      </c>
      <c r="D316" s="25">
        <v>25.2</v>
      </c>
    </row>
    <row r="317" spans="1:4" ht="13" x14ac:dyDescent="0.15">
      <c r="A317" s="26">
        <v>46008.333333333336</v>
      </c>
      <c r="B317" s="25">
        <v>1.04</v>
      </c>
      <c r="C317" s="25">
        <v>8.32</v>
      </c>
      <c r="D317" s="25">
        <v>25.2</v>
      </c>
    </row>
    <row r="318" spans="1:4" ht="13" x14ac:dyDescent="0.15">
      <c r="A318" s="26">
        <v>46008.34375</v>
      </c>
      <c r="B318" s="25">
        <v>1.69</v>
      </c>
      <c r="C318" s="25">
        <v>8.34</v>
      </c>
      <c r="D318" s="25">
        <v>25.3</v>
      </c>
    </row>
    <row r="319" spans="1:4" ht="13" x14ac:dyDescent="0.15">
      <c r="A319" s="26">
        <v>46008.354166666664</v>
      </c>
      <c r="B319" s="25">
        <v>1.88</v>
      </c>
      <c r="C319" s="25">
        <v>8.34</v>
      </c>
      <c r="D319" s="25">
        <v>25.3</v>
      </c>
    </row>
    <row r="320" spans="1:4" ht="13" x14ac:dyDescent="0.15">
      <c r="A320" s="26">
        <v>46008.375</v>
      </c>
      <c r="B320" s="25">
        <v>3.14</v>
      </c>
      <c r="C320" s="25">
        <v>8.3800000000000008</v>
      </c>
      <c r="D320" s="25">
        <v>25.4</v>
      </c>
    </row>
    <row r="321" spans="1:4" ht="13" x14ac:dyDescent="0.15">
      <c r="A321" s="26">
        <v>46008.385416666664</v>
      </c>
      <c r="B321" s="25">
        <v>3.14</v>
      </c>
      <c r="C321" s="25">
        <v>8.3800000000000008</v>
      </c>
      <c r="D321" s="25">
        <v>25.4</v>
      </c>
    </row>
    <row r="322" spans="1:4" ht="13" x14ac:dyDescent="0.15">
      <c r="A322" s="26">
        <v>46008.395833333336</v>
      </c>
      <c r="B322" s="25">
        <v>3.44</v>
      </c>
      <c r="C322" s="25">
        <v>8.4</v>
      </c>
      <c r="D322" s="25">
        <v>25.5</v>
      </c>
    </row>
    <row r="323" spans="1:4" ht="13" x14ac:dyDescent="0.15">
      <c r="A323" s="26">
        <v>46008.40625</v>
      </c>
      <c r="B323" s="25">
        <v>3.95</v>
      </c>
      <c r="C323" s="25">
        <v>8.42</v>
      </c>
      <c r="D323" s="25">
        <v>25.6</v>
      </c>
    </row>
    <row r="324" spans="1:4" ht="13" x14ac:dyDescent="0.15">
      <c r="A324" s="26">
        <v>46008.416666666664</v>
      </c>
      <c r="B324" s="25">
        <v>4.28</v>
      </c>
      <c r="C324" s="25">
        <v>8.42</v>
      </c>
      <c r="D324" s="25">
        <v>25.6</v>
      </c>
    </row>
    <row r="325" spans="1:4" ht="13" x14ac:dyDescent="0.15">
      <c r="A325" s="26">
        <v>46008.427083333336</v>
      </c>
      <c r="B325" s="25">
        <v>4.55</v>
      </c>
      <c r="C325" s="25">
        <v>8.43</v>
      </c>
      <c r="D325" s="25">
        <v>25.9</v>
      </c>
    </row>
    <row r="326" spans="1:4" ht="13" x14ac:dyDescent="0.15">
      <c r="A326" s="26">
        <v>46008.4375</v>
      </c>
      <c r="B326" s="25">
        <v>4.58</v>
      </c>
      <c r="C326" s="25">
        <v>8.43</v>
      </c>
      <c r="D326" s="25">
        <v>25.9</v>
      </c>
    </row>
    <row r="327" spans="1:4" ht="13" x14ac:dyDescent="0.15">
      <c r="A327" s="26">
        <v>46008.447916666664</v>
      </c>
      <c r="B327" s="25">
        <v>5.55</v>
      </c>
      <c r="C327" s="25">
        <v>8.51</v>
      </c>
      <c r="D327" s="25">
        <v>26.2</v>
      </c>
    </row>
    <row r="328" spans="1:4" ht="13" x14ac:dyDescent="0.15">
      <c r="A328" s="26">
        <v>46008.458333333336</v>
      </c>
      <c r="B328" s="25">
        <v>5.49</v>
      </c>
      <c r="C328" s="25">
        <v>8.49</v>
      </c>
      <c r="D328" s="25">
        <v>26.2</v>
      </c>
    </row>
    <row r="329" spans="1:4" ht="13" x14ac:dyDescent="0.15">
      <c r="A329" s="26">
        <v>46008.46875</v>
      </c>
      <c r="B329" s="25">
        <v>4.8499999999999996</v>
      </c>
      <c r="C329" s="25">
        <v>8.4700000000000006</v>
      </c>
      <c r="D329" s="25">
        <v>26.2</v>
      </c>
    </row>
    <row r="330" spans="1:4" ht="13" x14ac:dyDescent="0.15">
      <c r="A330" s="26">
        <v>46008.479166666664</v>
      </c>
      <c r="B330" s="25">
        <v>6.18</v>
      </c>
      <c r="C330" s="25">
        <v>8.5</v>
      </c>
      <c r="D330" s="25">
        <v>26.4</v>
      </c>
    </row>
    <row r="331" spans="1:4" ht="13" x14ac:dyDescent="0.15">
      <c r="A331" s="26">
        <v>46008.520833333336</v>
      </c>
      <c r="B331" s="25">
        <v>9.33</v>
      </c>
      <c r="C331" s="25">
        <v>8.61</v>
      </c>
      <c r="D331" s="25">
        <v>26.9</v>
      </c>
    </row>
    <row r="332" spans="1:4" ht="13" x14ac:dyDescent="0.15">
      <c r="A332" s="26">
        <v>46008.53125</v>
      </c>
      <c r="B332" s="25">
        <v>9.76</v>
      </c>
      <c r="C332" s="25">
        <v>8.6</v>
      </c>
      <c r="D332" s="25">
        <v>26.8</v>
      </c>
    </row>
    <row r="333" spans="1:4" ht="13" x14ac:dyDescent="0.15">
      <c r="A333" s="26">
        <v>46008.541666666664</v>
      </c>
      <c r="B333" s="25">
        <v>10.050000000000001</v>
      </c>
      <c r="C333" s="25">
        <v>8.65</v>
      </c>
      <c r="D333" s="25">
        <v>27.1</v>
      </c>
    </row>
    <row r="334" spans="1:4" ht="13" x14ac:dyDescent="0.15">
      <c r="A334" s="26">
        <v>46008.552083333336</v>
      </c>
      <c r="B334" s="25">
        <v>11.92</v>
      </c>
      <c r="C334" s="25">
        <v>8.65</v>
      </c>
      <c r="D334" s="25">
        <v>27.5</v>
      </c>
    </row>
    <row r="335" spans="1:4" ht="13" x14ac:dyDescent="0.15">
      <c r="A335" s="26">
        <v>46008.5625</v>
      </c>
      <c r="B335" s="25">
        <v>12.11</v>
      </c>
      <c r="C335" s="25">
        <v>8.64</v>
      </c>
      <c r="D335" s="25">
        <v>27.8</v>
      </c>
    </row>
    <row r="336" spans="1:4" ht="13" x14ac:dyDescent="0.15">
      <c r="A336" s="26">
        <v>46008.572916666664</v>
      </c>
      <c r="B336" s="25">
        <v>13.24</v>
      </c>
      <c r="C336" s="25">
        <v>8.68</v>
      </c>
      <c r="D336" s="25">
        <v>27.4</v>
      </c>
    </row>
    <row r="337" spans="1:4" ht="13" x14ac:dyDescent="0.15">
      <c r="A337" s="26">
        <v>46008.583333333336</v>
      </c>
      <c r="B337" s="25">
        <v>12.72</v>
      </c>
      <c r="C337" s="25">
        <v>8.66</v>
      </c>
      <c r="D337" s="25">
        <v>28.3</v>
      </c>
    </row>
    <row r="338" spans="1:4" ht="13" x14ac:dyDescent="0.15">
      <c r="A338" s="26">
        <v>46008.59375</v>
      </c>
      <c r="B338" s="25">
        <v>14.1</v>
      </c>
      <c r="C338" s="25">
        <v>8.68</v>
      </c>
      <c r="D338" s="25">
        <v>28.1</v>
      </c>
    </row>
    <row r="339" spans="1:4" ht="13" x14ac:dyDescent="0.15">
      <c r="A339" s="26">
        <v>46008.604166666664</v>
      </c>
      <c r="B339" s="25">
        <v>14.8</v>
      </c>
      <c r="C339" s="25">
        <v>8.74</v>
      </c>
      <c r="D339" s="25">
        <v>27.7</v>
      </c>
    </row>
    <row r="340" spans="1:4" ht="13" x14ac:dyDescent="0.15">
      <c r="A340" s="26">
        <v>46008.614583333336</v>
      </c>
      <c r="B340" s="25">
        <v>14.56</v>
      </c>
      <c r="C340" s="25">
        <v>8.7200000000000006</v>
      </c>
      <c r="D340" s="25">
        <v>27.8</v>
      </c>
    </row>
    <row r="341" spans="1:4" ht="13" x14ac:dyDescent="0.15">
      <c r="A341" s="26">
        <v>46008.625</v>
      </c>
      <c r="B341" s="25">
        <v>15.26</v>
      </c>
      <c r="C341" s="25">
        <v>8.7200000000000006</v>
      </c>
      <c r="D341" s="25">
        <v>27.6</v>
      </c>
    </row>
    <row r="342" spans="1:4" ht="13" x14ac:dyDescent="0.15">
      <c r="A342" s="26">
        <v>46008.635416666664</v>
      </c>
      <c r="B342" s="25">
        <v>15.94</v>
      </c>
      <c r="C342" s="25">
        <v>8.73</v>
      </c>
      <c r="D342" s="25">
        <v>27.5</v>
      </c>
    </row>
    <row r="343" spans="1:4" ht="13" x14ac:dyDescent="0.15">
      <c r="A343" s="26">
        <v>46008.645833333336</v>
      </c>
      <c r="B343" s="25">
        <v>16.43</v>
      </c>
      <c r="C343" s="25">
        <v>8.74</v>
      </c>
      <c r="D343" s="25">
        <v>27.5</v>
      </c>
    </row>
    <row r="344" spans="1:4" ht="13" x14ac:dyDescent="0.15">
      <c r="A344" s="26">
        <v>46008.65625</v>
      </c>
      <c r="B344" s="25">
        <v>16.309999999999999</v>
      </c>
      <c r="C344" s="25">
        <v>8.74</v>
      </c>
      <c r="D344" s="25">
        <v>27.5</v>
      </c>
    </row>
    <row r="345" spans="1:4" ht="13" x14ac:dyDescent="0.15">
      <c r="A345" s="26">
        <v>46008.666666666664</v>
      </c>
      <c r="B345" s="25">
        <v>16.07</v>
      </c>
      <c r="C345" s="25">
        <v>8.7200000000000006</v>
      </c>
      <c r="D345" s="25">
        <v>27.5</v>
      </c>
    </row>
    <row r="346" spans="1:4" ht="13" x14ac:dyDescent="0.15">
      <c r="A346" s="26">
        <v>46008.677083333336</v>
      </c>
      <c r="B346" s="25">
        <v>16.23</v>
      </c>
      <c r="C346" s="25">
        <v>8.7200000000000006</v>
      </c>
      <c r="D346" s="25">
        <v>27.4</v>
      </c>
    </row>
    <row r="347" spans="1:4" ht="13" x14ac:dyDescent="0.15">
      <c r="A347" s="26">
        <v>46008.697916666664</v>
      </c>
      <c r="B347" s="25">
        <v>16.260000000000002</v>
      </c>
      <c r="C347" s="25">
        <v>8.7200000000000006</v>
      </c>
      <c r="D347" s="25">
        <v>27.3</v>
      </c>
    </row>
    <row r="348" spans="1:4" ht="13" x14ac:dyDescent="0.15">
      <c r="A348" s="26">
        <v>46008.729166666664</v>
      </c>
      <c r="B348" s="25">
        <v>14.76</v>
      </c>
      <c r="C348" s="25">
        <v>8.6999999999999993</v>
      </c>
      <c r="D348" s="25">
        <v>27.1</v>
      </c>
    </row>
    <row r="349" spans="1:4" ht="13" x14ac:dyDescent="0.15">
      <c r="A349" s="26">
        <v>46008.739583333336</v>
      </c>
      <c r="B349" s="25">
        <v>13.96</v>
      </c>
      <c r="C349" s="25">
        <v>8.68</v>
      </c>
      <c r="D349" s="25">
        <v>27.1</v>
      </c>
    </row>
    <row r="350" spans="1:4" ht="13" x14ac:dyDescent="0.15">
      <c r="A350" s="26">
        <v>46008.75</v>
      </c>
      <c r="B350" s="25">
        <v>13.98</v>
      </c>
      <c r="C350" s="25">
        <v>8.68</v>
      </c>
      <c r="D350" s="25">
        <v>27</v>
      </c>
    </row>
    <row r="351" spans="1:4" ht="13" x14ac:dyDescent="0.15">
      <c r="A351" s="26">
        <v>46008.760416666664</v>
      </c>
      <c r="B351" s="25">
        <v>13.42</v>
      </c>
      <c r="C351" s="25">
        <v>8.66</v>
      </c>
      <c r="D351" s="25">
        <v>26.9</v>
      </c>
    </row>
    <row r="352" spans="1:4" ht="13" x14ac:dyDescent="0.15">
      <c r="A352" s="26">
        <v>46008.770833333336</v>
      </c>
      <c r="B352" s="25">
        <v>12.87</v>
      </c>
      <c r="C352" s="25">
        <v>8.66</v>
      </c>
      <c r="D352" s="25">
        <v>26.9</v>
      </c>
    </row>
    <row r="353" spans="1:4" ht="13" x14ac:dyDescent="0.15">
      <c r="A353" s="26">
        <v>46008.78125</v>
      </c>
      <c r="B353" s="25">
        <v>12.29</v>
      </c>
      <c r="C353" s="25">
        <v>8.65</v>
      </c>
      <c r="D353" s="25">
        <v>26.8</v>
      </c>
    </row>
    <row r="354" spans="1:4" ht="13" x14ac:dyDescent="0.15">
      <c r="A354" s="26">
        <v>46008.791666666664</v>
      </c>
      <c r="B354" s="25">
        <v>11.96</v>
      </c>
      <c r="C354" s="25">
        <v>8.64</v>
      </c>
      <c r="D354" s="25">
        <v>26.7</v>
      </c>
    </row>
    <row r="355" spans="1:4" ht="13" x14ac:dyDescent="0.15">
      <c r="A355" s="26">
        <v>46008.802083333336</v>
      </c>
      <c r="B355" s="25">
        <v>11.39</v>
      </c>
      <c r="C355" s="25">
        <v>8.61</v>
      </c>
      <c r="D355" s="25">
        <v>26.7</v>
      </c>
    </row>
    <row r="356" spans="1:4" ht="13" x14ac:dyDescent="0.15">
      <c r="A356" s="26">
        <v>46008.8125</v>
      </c>
      <c r="B356" s="25">
        <v>10.97</v>
      </c>
      <c r="C356" s="25">
        <v>8.61</v>
      </c>
      <c r="D356" s="25">
        <v>26.7</v>
      </c>
    </row>
    <row r="357" spans="1:4" ht="13" x14ac:dyDescent="0.15">
      <c r="A357" s="26">
        <v>46008.822916666664</v>
      </c>
      <c r="B357" s="25">
        <v>10.68</v>
      </c>
      <c r="C357" s="25">
        <v>8.6</v>
      </c>
      <c r="D357" s="25">
        <v>26.7</v>
      </c>
    </row>
    <row r="358" spans="1:4" ht="13" x14ac:dyDescent="0.15">
      <c r="A358" s="26">
        <v>46008.833333333336</v>
      </c>
      <c r="B358" s="25">
        <v>10.199999999999999</v>
      </c>
      <c r="C358" s="25">
        <v>8.59</v>
      </c>
      <c r="D358" s="25">
        <v>26.6</v>
      </c>
    </row>
    <row r="359" spans="1:4" ht="13" x14ac:dyDescent="0.15">
      <c r="A359" s="26">
        <v>46008.84375</v>
      </c>
      <c r="B359" s="25">
        <v>9.9499999999999993</v>
      </c>
      <c r="C359" s="25">
        <v>8.59</v>
      </c>
      <c r="D359" s="25">
        <v>26.6</v>
      </c>
    </row>
    <row r="360" spans="1:4" ht="13" x14ac:dyDescent="0.15">
      <c r="A360" s="26">
        <v>46008.854166666664</v>
      </c>
      <c r="B360" s="25">
        <v>9.85</v>
      </c>
      <c r="C360" s="25">
        <v>8.58</v>
      </c>
      <c r="D360" s="25">
        <v>26.6</v>
      </c>
    </row>
    <row r="361" spans="1:4" ht="13" x14ac:dyDescent="0.15">
      <c r="A361" s="26">
        <v>46008.864583333336</v>
      </c>
      <c r="B361" s="25">
        <v>9.69</v>
      </c>
      <c r="C361" s="25">
        <v>8.58</v>
      </c>
      <c r="D361" s="25">
        <v>26.5</v>
      </c>
    </row>
    <row r="362" spans="1:4" ht="13" x14ac:dyDescent="0.15">
      <c r="A362" s="26">
        <v>46008.875</v>
      </c>
      <c r="B362" s="25">
        <v>9.34</v>
      </c>
      <c r="C362" s="25">
        <v>8.56</v>
      </c>
      <c r="D362" s="25">
        <v>26.5</v>
      </c>
    </row>
    <row r="363" spans="1:4" ht="13" x14ac:dyDescent="0.15">
      <c r="A363" s="26">
        <v>46008.885416666664</v>
      </c>
      <c r="B363" s="25">
        <v>9.1300000000000008</v>
      </c>
      <c r="C363" s="25">
        <v>8.56</v>
      </c>
      <c r="D363" s="25">
        <v>26.5</v>
      </c>
    </row>
    <row r="364" spans="1:4" ht="13" x14ac:dyDescent="0.15">
      <c r="A364" s="26">
        <v>46008.895833333336</v>
      </c>
      <c r="B364" s="25">
        <v>9.15</v>
      </c>
      <c r="C364" s="25">
        <v>8.57</v>
      </c>
      <c r="D364" s="25">
        <v>26.4</v>
      </c>
    </row>
    <row r="365" spans="1:4" ht="13" x14ac:dyDescent="0.15">
      <c r="A365" s="26">
        <v>46008.90625</v>
      </c>
      <c r="B365" s="25">
        <v>8.98</v>
      </c>
      <c r="C365" s="25">
        <v>8.57</v>
      </c>
      <c r="D365" s="25">
        <v>26.4</v>
      </c>
    </row>
    <row r="366" spans="1:4" ht="13" x14ac:dyDescent="0.15">
      <c r="A366" s="26">
        <v>46008.916666666664</v>
      </c>
      <c r="B366" s="25">
        <v>8.7100000000000009</v>
      </c>
      <c r="C366" s="25">
        <v>8.5500000000000007</v>
      </c>
      <c r="D366" s="25">
        <v>26.4</v>
      </c>
    </row>
    <row r="367" spans="1:4" ht="13" x14ac:dyDescent="0.15">
      <c r="A367" s="26">
        <v>46008.927083333336</v>
      </c>
      <c r="B367" s="25">
        <v>8.4600000000000009</v>
      </c>
      <c r="C367" s="25">
        <v>8.5500000000000007</v>
      </c>
      <c r="D367" s="25">
        <v>26.4</v>
      </c>
    </row>
    <row r="368" spans="1:4" ht="13" x14ac:dyDescent="0.15">
      <c r="A368" s="26">
        <v>46008.9375</v>
      </c>
      <c r="B368" s="25">
        <v>8.24</v>
      </c>
      <c r="C368" s="25">
        <v>8.5500000000000007</v>
      </c>
      <c r="D368" s="25">
        <v>26.4</v>
      </c>
    </row>
    <row r="369" spans="1:4" ht="13" x14ac:dyDescent="0.15">
      <c r="A369" s="26">
        <v>46008.947916666664</v>
      </c>
      <c r="B369" s="25">
        <v>7.92</v>
      </c>
      <c r="C369" s="25">
        <v>8.5299999999999994</v>
      </c>
      <c r="D369" s="25">
        <v>26.4</v>
      </c>
    </row>
    <row r="370" spans="1:4" ht="13" x14ac:dyDescent="0.15">
      <c r="A370" s="26">
        <v>46008.958333333336</v>
      </c>
      <c r="B370" s="25">
        <v>7.76</v>
      </c>
      <c r="C370" s="25">
        <v>8.5299999999999994</v>
      </c>
      <c r="D370" s="25">
        <v>26.3</v>
      </c>
    </row>
    <row r="371" spans="1:4" ht="13" x14ac:dyDescent="0.15">
      <c r="A371" s="26">
        <v>46008.96875</v>
      </c>
      <c r="B371" s="25">
        <v>7.53</v>
      </c>
      <c r="C371" s="25">
        <v>8.5299999999999994</v>
      </c>
      <c r="D371" s="25">
        <v>26.3</v>
      </c>
    </row>
    <row r="372" spans="1:4" ht="13" x14ac:dyDescent="0.15">
      <c r="A372" s="26">
        <v>46008.979166666664</v>
      </c>
      <c r="B372" s="25">
        <v>7.34</v>
      </c>
      <c r="C372" s="25">
        <v>8.52</v>
      </c>
      <c r="D372" s="25">
        <v>26.3</v>
      </c>
    </row>
    <row r="373" spans="1:4" ht="13" x14ac:dyDescent="0.15">
      <c r="A373" s="26">
        <v>46008.989583333336</v>
      </c>
      <c r="B373" s="25">
        <v>7.05</v>
      </c>
      <c r="C373" s="25">
        <v>8.52</v>
      </c>
      <c r="D373" s="25">
        <v>26.3</v>
      </c>
    </row>
    <row r="374" spans="1:4" ht="13" x14ac:dyDescent="0.15">
      <c r="A374" s="26">
        <v>46009</v>
      </c>
      <c r="B374" s="25">
        <v>6.82</v>
      </c>
      <c r="C374" s="25">
        <v>8.5</v>
      </c>
      <c r="D374" s="25">
        <v>26.2</v>
      </c>
    </row>
    <row r="375" spans="1:4" ht="13" x14ac:dyDescent="0.15">
      <c r="A375" s="26">
        <v>46009.020833333336</v>
      </c>
      <c r="B375" s="25">
        <v>6.06</v>
      </c>
      <c r="C375" s="25">
        <v>8.48</v>
      </c>
      <c r="D375" s="25">
        <v>26.2</v>
      </c>
    </row>
    <row r="376" spans="1:4" ht="13" x14ac:dyDescent="0.15">
      <c r="A376" s="26">
        <v>46009.03125</v>
      </c>
      <c r="B376" s="25">
        <v>5.91</v>
      </c>
      <c r="C376" s="25">
        <v>8.48</v>
      </c>
      <c r="D376" s="25">
        <v>26.2</v>
      </c>
    </row>
    <row r="377" spans="1:4" ht="13" x14ac:dyDescent="0.15">
      <c r="A377" s="26">
        <v>46009.041666666664</v>
      </c>
      <c r="B377" s="25">
        <v>5.57</v>
      </c>
      <c r="C377" s="25">
        <v>8.48</v>
      </c>
      <c r="D377" s="25">
        <v>26.2</v>
      </c>
    </row>
    <row r="378" spans="1:4" ht="13" x14ac:dyDescent="0.15">
      <c r="A378" s="26">
        <v>46009.052083333336</v>
      </c>
      <c r="B378" s="25">
        <v>5.43</v>
      </c>
      <c r="C378" s="25">
        <v>8.4700000000000006</v>
      </c>
      <c r="D378" s="25">
        <v>26.1</v>
      </c>
    </row>
    <row r="379" spans="1:4" ht="13" x14ac:dyDescent="0.15">
      <c r="A379" s="26">
        <v>46009.0625</v>
      </c>
      <c r="B379" s="25">
        <v>5.14</v>
      </c>
      <c r="C379" s="25">
        <v>8.4499999999999993</v>
      </c>
      <c r="D379" s="25">
        <v>26.1</v>
      </c>
    </row>
    <row r="380" spans="1:4" ht="13" x14ac:dyDescent="0.15">
      <c r="A380" s="26">
        <v>46009.072916666664</v>
      </c>
      <c r="B380" s="25">
        <v>4.9000000000000004</v>
      </c>
      <c r="C380" s="25">
        <v>8.44</v>
      </c>
      <c r="D380" s="25">
        <v>26.1</v>
      </c>
    </row>
    <row r="381" spans="1:4" ht="13" x14ac:dyDescent="0.15">
      <c r="A381" s="26">
        <v>46009.083333333336</v>
      </c>
      <c r="B381" s="25">
        <v>4.37</v>
      </c>
      <c r="C381" s="25">
        <v>8.42</v>
      </c>
      <c r="D381" s="25">
        <v>26.1</v>
      </c>
    </row>
    <row r="382" spans="1:4" ht="13" x14ac:dyDescent="0.15">
      <c r="A382" s="26">
        <v>46009.09375</v>
      </c>
      <c r="B382" s="25">
        <v>4.09</v>
      </c>
      <c r="C382" s="25">
        <v>8.4</v>
      </c>
      <c r="D382" s="25">
        <v>26</v>
      </c>
    </row>
    <row r="383" spans="1:4" ht="13" x14ac:dyDescent="0.15">
      <c r="A383" s="26">
        <v>46009.104166666664</v>
      </c>
      <c r="B383" s="25">
        <v>3.9</v>
      </c>
      <c r="C383" s="25">
        <v>8.4</v>
      </c>
      <c r="D383" s="25">
        <v>26</v>
      </c>
    </row>
    <row r="384" spans="1:4" ht="13" x14ac:dyDescent="0.15">
      <c r="A384" s="26">
        <v>46009.114583333336</v>
      </c>
      <c r="B384" s="25">
        <v>3.48</v>
      </c>
      <c r="C384" s="25">
        <v>8.4</v>
      </c>
      <c r="D384" s="25">
        <v>26</v>
      </c>
    </row>
    <row r="385" spans="1:4" ht="13" x14ac:dyDescent="0.15">
      <c r="A385" s="26">
        <v>46009.125</v>
      </c>
      <c r="B385" s="25">
        <v>3.65</v>
      </c>
      <c r="C385" s="25">
        <v>8.4</v>
      </c>
      <c r="D385" s="25">
        <v>26</v>
      </c>
    </row>
    <row r="386" spans="1:4" ht="13" x14ac:dyDescent="0.15">
      <c r="A386" s="26">
        <v>46009.135416666664</v>
      </c>
      <c r="B386" s="25">
        <v>3.44</v>
      </c>
      <c r="C386" s="25">
        <v>8.3800000000000008</v>
      </c>
      <c r="D386" s="25">
        <v>25.9</v>
      </c>
    </row>
    <row r="387" spans="1:4" ht="13" x14ac:dyDescent="0.15">
      <c r="A387" s="26">
        <v>46009.145833333336</v>
      </c>
      <c r="B387" s="25">
        <v>3.32</v>
      </c>
      <c r="C387" s="25">
        <v>8.3800000000000008</v>
      </c>
      <c r="D387" s="25">
        <v>25.9</v>
      </c>
    </row>
    <row r="388" spans="1:4" ht="13" x14ac:dyDescent="0.15">
      <c r="A388" s="26">
        <v>46009.15625</v>
      </c>
      <c r="B388" s="25">
        <v>3.11</v>
      </c>
      <c r="C388" s="25">
        <v>8.3800000000000008</v>
      </c>
      <c r="D388" s="25">
        <v>25.9</v>
      </c>
    </row>
    <row r="389" spans="1:4" ht="13" x14ac:dyDescent="0.15">
      <c r="A389" s="26">
        <v>46009.166666666664</v>
      </c>
      <c r="B389" s="25">
        <v>2.85</v>
      </c>
      <c r="C389" s="25">
        <v>8.36</v>
      </c>
      <c r="D389" s="25">
        <v>25.9</v>
      </c>
    </row>
    <row r="390" spans="1:4" ht="13" x14ac:dyDescent="0.15">
      <c r="A390" s="26">
        <v>46009.177083333336</v>
      </c>
      <c r="B390" s="25">
        <v>2.36</v>
      </c>
      <c r="C390" s="25">
        <v>8.3699999999999992</v>
      </c>
      <c r="D390" s="25">
        <v>25.9</v>
      </c>
    </row>
    <row r="391" spans="1:4" ht="13" x14ac:dyDescent="0.15">
      <c r="A391" s="26">
        <v>46009.1875</v>
      </c>
      <c r="B391" s="25">
        <v>2.64</v>
      </c>
      <c r="C391" s="25">
        <v>8.3699999999999992</v>
      </c>
      <c r="D391" s="25">
        <v>25.9</v>
      </c>
    </row>
    <row r="392" spans="1:4" ht="13" x14ac:dyDescent="0.15">
      <c r="A392" s="26">
        <v>46009.197916666664</v>
      </c>
      <c r="B392" s="25">
        <v>2.4</v>
      </c>
      <c r="C392" s="25">
        <v>8.35</v>
      </c>
      <c r="D392" s="25">
        <v>25.9</v>
      </c>
    </row>
    <row r="393" spans="1:4" ht="13" x14ac:dyDescent="0.15">
      <c r="A393" s="26">
        <v>46009.208333333336</v>
      </c>
      <c r="B393" s="25">
        <v>2.15</v>
      </c>
      <c r="C393" s="25">
        <v>8.35</v>
      </c>
      <c r="D393" s="25">
        <v>25.9</v>
      </c>
    </row>
    <row r="394" spans="1:4" ht="13" x14ac:dyDescent="0.15">
      <c r="A394" s="26">
        <v>46009.21875</v>
      </c>
      <c r="B394" s="25">
        <v>1.91</v>
      </c>
      <c r="C394" s="25">
        <v>8.35</v>
      </c>
      <c r="D394" s="25">
        <v>25.9</v>
      </c>
    </row>
    <row r="395" spans="1:4" ht="13" x14ac:dyDescent="0.15">
      <c r="A395" s="26">
        <v>46009.229166666664</v>
      </c>
      <c r="B395" s="25">
        <v>1.87</v>
      </c>
      <c r="C395" s="25">
        <v>8.34</v>
      </c>
      <c r="D395" s="25">
        <v>25.8</v>
      </c>
    </row>
    <row r="396" spans="1:4" ht="13" x14ac:dyDescent="0.15">
      <c r="A396" s="26">
        <v>46009.239583333336</v>
      </c>
      <c r="B396" s="25">
        <v>1.75</v>
      </c>
      <c r="C396" s="25">
        <v>8.34</v>
      </c>
      <c r="D396" s="25">
        <v>25.8</v>
      </c>
    </row>
    <row r="397" spans="1:4" ht="13" x14ac:dyDescent="0.15">
      <c r="A397" s="26">
        <v>46009.25</v>
      </c>
      <c r="B397" s="25">
        <v>1.61</v>
      </c>
      <c r="C397" s="25">
        <v>8.32</v>
      </c>
      <c r="D397" s="25">
        <v>25.8</v>
      </c>
    </row>
    <row r="398" spans="1:4" ht="13" x14ac:dyDescent="0.15">
      <c r="A398" s="26">
        <v>46009.260416666664</v>
      </c>
      <c r="B398" s="25">
        <v>1.4</v>
      </c>
      <c r="C398" s="25">
        <v>8.32</v>
      </c>
      <c r="D398" s="25">
        <v>25.8</v>
      </c>
    </row>
    <row r="399" spans="1:4" ht="13" x14ac:dyDescent="0.15">
      <c r="A399" s="26">
        <v>46009.270833333336</v>
      </c>
      <c r="B399" s="25">
        <v>1.32</v>
      </c>
      <c r="C399" s="25">
        <v>8.32</v>
      </c>
      <c r="D399" s="25">
        <v>25.8</v>
      </c>
    </row>
    <row r="400" spans="1:4" ht="13" x14ac:dyDescent="0.15">
      <c r="A400" s="26">
        <v>46009.28125</v>
      </c>
      <c r="B400" s="25">
        <v>1.1599999999999999</v>
      </c>
      <c r="C400" s="25">
        <v>8.32</v>
      </c>
      <c r="D400" s="25">
        <v>25.7</v>
      </c>
    </row>
    <row r="401" spans="1:4" ht="13" x14ac:dyDescent="0.15">
      <c r="A401" s="26">
        <v>46009.291666666664</v>
      </c>
      <c r="B401" s="25">
        <v>1</v>
      </c>
      <c r="C401" s="25">
        <v>8.32</v>
      </c>
      <c r="D401" s="25">
        <v>25.7</v>
      </c>
    </row>
    <row r="402" spans="1:4" ht="13" x14ac:dyDescent="0.15">
      <c r="A402" s="26">
        <v>46009.302083333336</v>
      </c>
      <c r="B402" s="25">
        <v>0.81</v>
      </c>
      <c r="C402" s="25">
        <v>8.32</v>
      </c>
      <c r="D402" s="25">
        <v>25.7</v>
      </c>
    </row>
    <row r="403" spans="1:4" ht="13" x14ac:dyDescent="0.15">
      <c r="A403" s="26">
        <v>46009.3125</v>
      </c>
      <c r="B403" s="25">
        <v>0.95</v>
      </c>
      <c r="C403" s="25">
        <v>8.31</v>
      </c>
      <c r="D403" s="25">
        <v>25.7</v>
      </c>
    </row>
    <row r="404" spans="1:4" ht="13" x14ac:dyDescent="0.15">
      <c r="A404" s="26">
        <v>46009.322916666664</v>
      </c>
      <c r="B404" s="25">
        <v>0.71</v>
      </c>
      <c r="C404" s="25">
        <v>8.31</v>
      </c>
      <c r="D404" s="25">
        <v>25.7</v>
      </c>
    </row>
    <row r="405" spans="1:4" ht="13" x14ac:dyDescent="0.15">
      <c r="A405" s="26">
        <v>46009.333333333336</v>
      </c>
      <c r="B405" s="25">
        <v>0.89</v>
      </c>
      <c r="C405" s="25">
        <v>8.32</v>
      </c>
      <c r="D405" s="25">
        <v>25.7</v>
      </c>
    </row>
    <row r="406" spans="1:4" ht="13" x14ac:dyDescent="0.15">
      <c r="A406" s="26">
        <v>46009.34375</v>
      </c>
      <c r="B406" s="25">
        <v>0.92</v>
      </c>
      <c r="C406" s="25">
        <v>8.32</v>
      </c>
      <c r="D406" s="25">
        <v>25.7</v>
      </c>
    </row>
    <row r="407" spans="1:4" ht="13" x14ac:dyDescent="0.15">
      <c r="A407" s="26">
        <v>46009.354166666664</v>
      </c>
      <c r="B407" s="25">
        <v>1.28</v>
      </c>
      <c r="C407" s="25">
        <v>8.32</v>
      </c>
      <c r="D407" s="25">
        <v>25.7</v>
      </c>
    </row>
    <row r="408" spans="1:4" ht="13" x14ac:dyDescent="0.15">
      <c r="A408" s="26">
        <v>46009.364583333336</v>
      </c>
      <c r="B408" s="25">
        <v>1.24</v>
      </c>
      <c r="C408" s="25">
        <v>8.31</v>
      </c>
      <c r="D408" s="25">
        <v>25.7</v>
      </c>
    </row>
    <row r="409" spans="1:4" ht="13" x14ac:dyDescent="0.15">
      <c r="A409" s="26">
        <v>46009.375</v>
      </c>
      <c r="B409" s="25">
        <v>1.57</v>
      </c>
      <c r="C409" s="25">
        <v>8.34</v>
      </c>
      <c r="D409" s="25">
        <v>25.8</v>
      </c>
    </row>
    <row r="410" spans="1:4" ht="13" x14ac:dyDescent="0.15">
      <c r="A410" s="26">
        <v>46009.385416666664</v>
      </c>
      <c r="B410" s="25">
        <v>1.02</v>
      </c>
      <c r="C410" s="25">
        <v>8.31</v>
      </c>
      <c r="D410" s="25">
        <v>25.8</v>
      </c>
    </row>
    <row r="411" spans="1:4" ht="13" x14ac:dyDescent="0.15">
      <c r="A411" s="26">
        <v>46009.395833333336</v>
      </c>
      <c r="B411" s="25">
        <v>0.99</v>
      </c>
      <c r="C411" s="25">
        <v>8.31</v>
      </c>
      <c r="D411" s="25">
        <v>25.7</v>
      </c>
    </row>
    <row r="412" spans="1:4" ht="13" x14ac:dyDescent="0.15">
      <c r="A412" s="26">
        <v>46009.40625</v>
      </c>
      <c r="B412" s="25">
        <v>0.87</v>
      </c>
      <c r="C412" s="25">
        <v>8.2899999999999991</v>
      </c>
      <c r="D412" s="25">
        <v>25.7</v>
      </c>
    </row>
    <row r="413" spans="1:4" ht="13" x14ac:dyDescent="0.15">
      <c r="A413" s="26">
        <v>46009.416666666664</v>
      </c>
      <c r="B413" s="25">
        <v>1.08</v>
      </c>
      <c r="C413" s="25">
        <v>8.3000000000000007</v>
      </c>
      <c r="D413" s="25">
        <v>25.7</v>
      </c>
    </row>
    <row r="414" spans="1:4" ht="13" x14ac:dyDescent="0.15">
      <c r="A414" s="26">
        <v>46009.427083333336</v>
      </c>
      <c r="B414" s="25">
        <v>1.76</v>
      </c>
      <c r="C414" s="25">
        <v>8.33</v>
      </c>
      <c r="D414" s="25">
        <v>25.7</v>
      </c>
    </row>
    <row r="415" spans="1:4" ht="13" x14ac:dyDescent="0.15">
      <c r="A415" s="26">
        <v>46009.4375</v>
      </c>
      <c r="B415" s="25">
        <v>1.93</v>
      </c>
      <c r="C415" s="25">
        <v>8.35</v>
      </c>
      <c r="D415" s="25">
        <v>25.8</v>
      </c>
    </row>
    <row r="416" spans="1:4" ht="13" x14ac:dyDescent="0.15">
      <c r="A416" s="26">
        <v>46009.447916666664</v>
      </c>
      <c r="B416" s="25">
        <v>2.85</v>
      </c>
      <c r="C416" s="25">
        <v>8.36</v>
      </c>
      <c r="D416" s="25">
        <v>26</v>
      </c>
    </row>
    <row r="417" spans="1:4" ht="13" x14ac:dyDescent="0.15">
      <c r="A417" s="26">
        <v>46009.458333333336</v>
      </c>
      <c r="B417" s="25">
        <v>3.19</v>
      </c>
      <c r="C417" s="25">
        <v>8.3699999999999992</v>
      </c>
      <c r="D417" s="25">
        <v>26.2</v>
      </c>
    </row>
    <row r="418" spans="1:4" ht="13" x14ac:dyDescent="0.15">
      <c r="A418" s="26">
        <v>46009.46875</v>
      </c>
      <c r="B418" s="25">
        <v>4.32</v>
      </c>
      <c r="C418" s="25">
        <v>8.42</v>
      </c>
      <c r="D418" s="25">
        <v>26.4</v>
      </c>
    </row>
    <row r="419" spans="1:4" ht="13" x14ac:dyDescent="0.15">
      <c r="A419" s="26">
        <v>46009.479166666664</v>
      </c>
      <c r="B419" s="25">
        <v>4.51</v>
      </c>
      <c r="C419" s="25">
        <v>8.44</v>
      </c>
      <c r="D419" s="25">
        <v>26.6</v>
      </c>
    </row>
    <row r="420" spans="1:4" ht="13" x14ac:dyDescent="0.15">
      <c r="A420" s="26">
        <v>46009.489583333336</v>
      </c>
      <c r="B420" s="25">
        <v>5.01</v>
      </c>
      <c r="C420" s="25">
        <v>8.4499999999999993</v>
      </c>
      <c r="D420" s="25">
        <v>26.6</v>
      </c>
    </row>
    <row r="421" spans="1:4" ht="13" x14ac:dyDescent="0.15">
      <c r="A421" s="26">
        <v>46009.5</v>
      </c>
      <c r="B421" s="25">
        <v>5.48</v>
      </c>
      <c r="C421" s="25">
        <v>8.49</v>
      </c>
      <c r="D421" s="25">
        <v>26.5</v>
      </c>
    </row>
    <row r="422" spans="1:4" ht="13" x14ac:dyDescent="0.15">
      <c r="A422" s="26">
        <v>46009.510416666664</v>
      </c>
      <c r="B422" s="25">
        <v>4.84</v>
      </c>
      <c r="C422" s="25">
        <v>8.4499999999999993</v>
      </c>
      <c r="D422" s="25">
        <v>26.6</v>
      </c>
    </row>
    <row r="423" spans="1:4" ht="13" x14ac:dyDescent="0.15">
      <c r="A423" s="26">
        <v>46009.520833333336</v>
      </c>
      <c r="B423" s="25">
        <v>5.27</v>
      </c>
      <c r="C423" s="25">
        <v>8.4600000000000009</v>
      </c>
      <c r="D423" s="25">
        <v>26.7</v>
      </c>
    </row>
    <row r="424" spans="1:4" ht="13" x14ac:dyDescent="0.15">
      <c r="A424" s="26">
        <v>46009.53125</v>
      </c>
      <c r="B424" s="25">
        <v>6.19</v>
      </c>
      <c r="C424" s="25">
        <v>8.48</v>
      </c>
      <c r="D424" s="25">
        <v>26.6</v>
      </c>
    </row>
    <row r="425" spans="1:4" ht="13" x14ac:dyDescent="0.15">
      <c r="A425" s="26">
        <v>46009.541666666664</v>
      </c>
      <c r="B425" s="25">
        <v>7.1</v>
      </c>
      <c r="C425" s="25">
        <v>8.5</v>
      </c>
      <c r="D425" s="25">
        <v>26.7</v>
      </c>
    </row>
    <row r="426" spans="1:4" ht="13" x14ac:dyDescent="0.15">
      <c r="A426" s="26">
        <v>46009.552083333336</v>
      </c>
      <c r="B426" s="25">
        <v>4.54</v>
      </c>
      <c r="C426" s="25">
        <v>8.49</v>
      </c>
      <c r="D426" s="25">
        <v>27.7</v>
      </c>
    </row>
    <row r="427" spans="1:4" ht="13" x14ac:dyDescent="0.15">
      <c r="A427" s="26">
        <v>46009.5625</v>
      </c>
      <c r="B427" s="25">
        <v>5.75</v>
      </c>
      <c r="C427" s="25">
        <v>8.51</v>
      </c>
      <c r="D427" s="25">
        <v>27.5</v>
      </c>
    </row>
    <row r="428" spans="1:4" ht="13" x14ac:dyDescent="0.15">
      <c r="A428" s="26">
        <v>46009.572916666664</v>
      </c>
      <c r="B428" s="25">
        <v>7.12</v>
      </c>
      <c r="C428" s="25">
        <v>8.5399999999999991</v>
      </c>
      <c r="D428" s="25">
        <v>27.4</v>
      </c>
    </row>
    <row r="429" spans="1:4" ht="13" x14ac:dyDescent="0.15">
      <c r="A429" s="26">
        <v>46009.583333333336</v>
      </c>
      <c r="B429" s="25">
        <v>8.18</v>
      </c>
      <c r="C429" s="25">
        <v>8.6</v>
      </c>
      <c r="D429" s="25">
        <v>28.1</v>
      </c>
    </row>
    <row r="430" spans="1:4" ht="13" x14ac:dyDescent="0.15">
      <c r="A430" s="26">
        <v>46009.59375</v>
      </c>
      <c r="B430" s="25">
        <v>9.7899999999999991</v>
      </c>
      <c r="C430" s="25">
        <v>8.6300000000000008</v>
      </c>
      <c r="D430" s="25">
        <v>27.9</v>
      </c>
    </row>
    <row r="431" spans="1:4" ht="13" x14ac:dyDescent="0.15">
      <c r="A431" s="26">
        <v>46009.604166666664</v>
      </c>
      <c r="B431" s="25">
        <v>8.85</v>
      </c>
      <c r="C431" s="25">
        <v>8.59</v>
      </c>
      <c r="D431" s="25">
        <v>27.3</v>
      </c>
    </row>
    <row r="432" spans="1:4" ht="13" x14ac:dyDescent="0.15">
      <c r="A432" s="26">
        <v>46009.614583333336</v>
      </c>
      <c r="B432" s="25">
        <v>10.210000000000001</v>
      </c>
      <c r="C432" s="25">
        <v>8.64</v>
      </c>
      <c r="D432" s="25">
        <v>27.6</v>
      </c>
    </row>
    <row r="433" spans="1:4" ht="13" x14ac:dyDescent="0.15">
      <c r="A433" s="26">
        <v>46009.625</v>
      </c>
      <c r="B433" s="25">
        <v>11</v>
      </c>
      <c r="C433" s="25">
        <v>8.66</v>
      </c>
      <c r="D433" s="25">
        <v>28.7</v>
      </c>
    </row>
    <row r="434" spans="1:4" ht="13" x14ac:dyDescent="0.15">
      <c r="A434" s="26">
        <v>46009.635416666664</v>
      </c>
      <c r="B434" s="25">
        <v>12.84</v>
      </c>
      <c r="C434" s="25">
        <v>8.6999999999999993</v>
      </c>
      <c r="D434" s="25">
        <v>28</v>
      </c>
    </row>
    <row r="435" spans="1:4" ht="13" x14ac:dyDescent="0.15">
      <c r="A435" s="26">
        <v>46009.645833333336</v>
      </c>
      <c r="B435" s="25">
        <v>15.23</v>
      </c>
      <c r="C435" s="25">
        <v>8.76</v>
      </c>
      <c r="D435" s="25">
        <v>28.2</v>
      </c>
    </row>
    <row r="436" spans="1:4" ht="13" x14ac:dyDescent="0.15">
      <c r="A436" s="26">
        <v>46009.65625</v>
      </c>
      <c r="B436" s="25">
        <v>14.67</v>
      </c>
      <c r="C436" s="25">
        <v>8.74</v>
      </c>
      <c r="D436" s="25">
        <v>28.1</v>
      </c>
    </row>
    <row r="437" spans="1:4" ht="13" x14ac:dyDescent="0.15">
      <c r="A437" s="26">
        <v>46009.666666666664</v>
      </c>
      <c r="B437" s="25">
        <v>15.27</v>
      </c>
      <c r="C437" s="25">
        <v>8.7200000000000006</v>
      </c>
      <c r="D437" s="25">
        <v>27.9</v>
      </c>
    </row>
    <row r="438" spans="1:4" ht="13" x14ac:dyDescent="0.15">
      <c r="A438" s="26">
        <v>46009.677083333336</v>
      </c>
      <c r="B438" s="25">
        <v>16.25</v>
      </c>
      <c r="C438" s="25">
        <v>8.74</v>
      </c>
      <c r="D438" s="25">
        <v>27.7</v>
      </c>
    </row>
    <row r="439" spans="1:4" ht="13" x14ac:dyDescent="0.15">
      <c r="A439" s="26">
        <v>46009.6875</v>
      </c>
      <c r="B439" s="25">
        <v>15.16</v>
      </c>
      <c r="C439" s="25">
        <v>8.7200000000000006</v>
      </c>
      <c r="D439" s="25">
        <v>27.5</v>
      </c>
    </row>
    <row r="440" spans="1:4" ht="13" x14ac:dyDescent="0.15">
      <c r="A440" s="26">
        <v>46009.697916666664</v>
      </c>
      <c r="B440" s="25">
        <v>16.16</v>
      </c>
      <c r="C440" s="25">
        <v>8.73</v>
      </c>
      <c r="D440" s="25">
        <v>27.3</v>
      </c>
    </row>
    <row r="441" spans="1:4" ht="13" x14ac:dyDescent="0.15">
      <c r="A441" s="26">
        <v>46009.708333333336</v>
      </c>
      <c r="B441" s="25">
        <v>15.82</v>
      </c>
      <c r="C441" s="25">
        <v>8.74</v>
      </c>
      <c r="D441" s="25">
        <v>27.2</v>
      </c>
    </row>
    <row r="442" spans="1:4" ht="13" x14ac:dyDescent="0.15">
      <c r="A442" s="26">
        <v>46009.71875</v>
      </c>
      <c r="B442" s="25">
        <v>14.57</v>
      </c>
      <c r="C442" s="25">
        <v>8.6999999999999993</v>
      </c>
      <c r="D442" s="25">
        <v>27.2</v>
      </c>
    </row>
    <row r="443" spans="1:4" ht="13" x14ac:dyDescent="0.15">
      <c r="A443" s="26">
        <v>46009.729166666664</v>
      </c>
      <c r="B443" s="25">
        <v>13.14</v>
      </c>
      <c r="C443" s="25">
        <v>8.68</v>
      </c>
      <c r="D443" s="25">
        <v>27.1</v>
      </c>
    </row>
    <row r="444" spans="1:4" ht="13" x14ac:dyDescent="0.15">
      <c r="A444" s="26">
        <v>46009.739583333336</v>
      </c>
      <c r="B444" s="25">
        <v>13.51</v>
      </c>
      <c r="C444" s="25">
        <v>8.67</v>
      </c>
      <c r="D444" s="25">
        <v>27.1</v>
      </c>
    </row>
    <row r="445" spans="1:4" ht="13" x14ac:dyDescent="0.15">
      <c r="A445" s="26">
        <v>46009.75</v>
      </c>
      <c r="B445" s="25">
        <v>11.42</v>
      </c>
      <c r="C445" s="25">
        <v>8.65</v>
      </c>
      <c r="D445" s="25">
        <v>26.9</v>
      </c>
    </row>
    <row r="446" spans="1:4" ht="13" x14ac:dyDescent="0.15">
      <c r="A446" s="26">
        <v>46009.760416666664</v>
      </c>
      <c r="B446" s="25">
        <v>11.52</v>
      </c>
      <c r="C446" s="25">
        <v>8.64</v>
      </c>
      <c r="D446" s="25">
        <v>26.9</v>
      </c>
    </row>
    <row r="447" spans="1:4" ht="13" x14ac:dyDescent="0.15">
      <c r="A447" s="26">
        <v>46009.770833333336</v>
      </c>
      <c r="B447" s="25">
        <v>11.71</v>
      </c>
      <c r="C447" s="25">
        <v>8.64</v>
      </c>
      <c r="D447" s="25">
        <v>26.8</v>
      </c>
    </row>
    <row r="448" spans="1:4" ht="13" x14ac:dyDescent="0.15">
      <c r="A448" s="26">
        <v>46009.78125</v>
      </c>
      <c r="B448" s="25">
        <v>10.46</v>
      </c>
      <c r="C448" s="25">
        <v>8.6</v>
      </c>
      <c r="D448" s="25">
        <v>26.7</v>
      </c>
    </row>
    <row r="449" spans="1:4" ht="13" x14ac:dyDescent="0.15">
      <c r="A449" s="26">
        <v>46009.791666666664</v>
      </c>
      <c r="B449" s="25">
        <v>9.4</v>
      </c>
      <c r="C449" s="25">
        <v>8.57</v>
      </c>
      <c r="D449" s="25">
        <v>26.7</v>
      </c>
    </row>
    <row r="450" spans="1:4" ht="13" x14ac:dyDescent="0.15">
      <c r="A450" s="26">
        <v>46009.802083333336</v>
      </c>
      <c r="B450" s="25">
        <v>8.0500000000000007</v>
      </c>
      <c r="C450" s="25">
        <v>8.5500000000000007</v>
      </c>
      <c r="D450" s="25">
        <v>26.6</v>
      </c>
    </row>
    <row r="451" spans="1:4" ht="13" x14ac:dyDescent="0.15">
      <c r="A451" s="26">
        <v>46009.8125</v>
      </c>
      <c r="B451" s="25">
        <v>7.29</v>
      </c>
      <c r="C451" s="25">
        <v>8.5299999999999994</v>
      </c>
      <c r="D451" s="25">
        <v>26.6</v>
      </c>
    </row>
    <row r="452" spans="1:4" ht="13" x14ac:dyDescent="0.15">
      <c r="A452" s="26">
        <v>46009.822916666664</v>
      </c>
      <c r="B452" s="25">
        <v>7.4</v>
      </c>
      <c r="C452" s="25">
        <v>8.51</v>
      </c>
      <c r="D452" s="25">
        <v>26.5</v>
      </c>
    </row>
    <row r="453" spans="1:4" ht="13" x14ac:dyDescent="0.15">
      <c r="A453" s="26">
        <v>46009.833333333336</v>
      </c>
      <c r="B453" s="25">
        <v>6.85</v>
      </c>
      <c r="C453" s="25">
        <v>8.5</v>
      </c>
      <c r="D453" s="25">
        <v>26.5</v>
      </c>
    </row>
    <row r="454" spans="1:4" ht="13" x14ac:dyDescent="0.15">
      <c r="A454" s="26">
        <v>46009.84375</v>
      </c>
      <c r="B454" s="25">
        <v>6.77</v>
      </c>
      <c r="C454" s="25">
        <v>8.5</v>
      </c>
      <c r="D454" s="25">
        <v>26.4</v>
      </c>
    </row>
    <row r="455" spans="1:4" ht="13" x14ac:dyDescent="0.15">
      <c r="A455" s="26">
        <v>46009.854166666664</v>
      </c>
      <c r="B455" s="25">
        <v>6.76</v>
      </c>
      <c r="C455" s="25">
        <v>8.5</v>
      </c>
      <c r="D455" s="25">
        <v>26.4</v>
      </c>
    </row>
    <row r="456" spans="1:4" ht="13" x14ac:dyDescent="0.15">
      <c r="A456" s="26">
        <v>46009.864583333336</v>
      </c>
      <c r="B456" s="25">
        <v>6.4</v>
      </c>
      <c r="C456" s="25">
        <v>8.48</v>
      </c>
      <c r="D456" s="25">
        <v>26.4</v>
      </c>
    </row>
    <row r="457" spans="1:4" ht="13" x14ac:dyDescent="0.15">
      <c r="A457" s="26">
        <v>46009.875</v>
      </c>
      <c r="B457" s="25">
        <v>6.64</v>
      </c>
      <c r="C457" s="25">
        <v>8.48</v>
      </c>
      <c r="D457" s="25">
        <v>26.4</v>
      </c>
    </row>
    <row r="458" spans="1:4" ht="13" x14ac:dyDescent="0.15">
      <c r="A458" s="26">
        <v>46009.885416666664</v>
      </c>
      <c r="B458" s="25">
        <v>6.44</v>
      </c>
      <c r="C458" s="25">
        <v>8.48</v>
      </c>
      <c r="D458" s="25">
        <v>26.4</v>
      </c>
    </row>
    <row r="459" spans="1:4" ht="13" x14ac:dyDescent="0.15">
      <c r="A459" s="26">
        <v>46009.895833333336</v>
      </c>
      <c r="B459" s="25">
        <v>5.98</v>
      </c>
      <c r="C459" s="25">
        <v>8.4700000000000006</v>
      </c>
      <c r="D459" s="25">
        <v>26.4</v>
      </c>
    </row>
    <row r="460" spans="1:4" ht="13" x14ac:dyDescent="0.15">
      <c r="A460" s="26">
        <v>46009.90625</v>
      </c>
      <c r="B460" s="25">
        <v>6.28</v>
      </c>
      <c r="C460" s="25">
        <v>8.4700000000000006</v>
      </c>
      <c r="D460" s="25">
        <v>26.3</v>
      </c>
    </row>
    <row r="461" spans="1:4" ht="13" x14ac:dyDescent="0.15">
      <c r="A461" s="26">
        <v>46009.916666666664</v>
      </c>
      <c r="B461" s="25">
        <v>6.32</v>
      </c>
      <c r="C461" s="25">
        <v>8.4700000000000006</v>
      </c>
      <c r="D461" s="25">
        <v>26.3</v>
      </c>
    </row>
    <row r="462" spans="1:4" ht="13" x14ac:dyDescent="0.15">
      <c r="A462" s="26">
        <v>46009.927083333336</v>
      </c>
      <c r="B462" s="25">
        <v>6.18</v>
      </c>
      <c r="C462" s="25">
        <v>8.48</v>
      </c>
      <c r="D462" s="25">
        <v>26.3</v>
      </c>
    </row>
    <row r="463" spans="1:4" ht="13" x14ac:dyDescent="0.15">
      <c r="A463" s="26">
        <v>46009.9375</v>
      </c>
      <c r="B463" s="25">
        <v>6.64</v>
      </c>
      <c r="C463" s="25">
        <v>8.49</v>
      </c>
      <c r="D463" s="25">
        <v>26.3</v>
      </c>
    </row>
    <row r="464" spans="1:4" ht="13" x14ac:dyDescent="0.15">
      <c r="A464" s="26">
        <v>46009.947916666664</v>
      </c>
      <c r="B464" s="25">
        <v>5.84</v>
      </c>
      <c r="C464" s="25">
        <v>8.4600000000000009</v>
      </c>
      <c r="D464" s="25">
        <v>26.3</v>
      </c>
    </row>
    <row r="465" spans="1:4" ht="13" x14ac:dyDescent="0.15">
      <c r="A465" s="26">
        <v>46009.958333333336</v>
      </c>
      <c r="B465" s="25">
        <v>5.62</v>
      </c>
      <c r="C465" s="25">
        <v>8.4600000000000009</v>
      </c>
      <c r="D465" s="25">
        <v>26.2</v>
      </c>
    </row>
    <row r="466" spans="1:4" ht="13" x14ac:dyDescent="0.15">
      <c r="A466" s="26">
        <v>46009.96875</v>
      </c>
      <c r="B466" s="25">
        <v>5.83</v>
      </c>
      <c r="C466" s="25">
        <v>8.49</v>
      </c>
      <c r="D466" s="25">
        <v>26.2</v>
      </c>
    </row>
    <row r="467" spans="1:4" ht="13" x14ac:dyDescent="0.15">
      <c r="A467" s="26">
        <v>46009.979166666664</v>
      </c>
      <c r="B467" s="25">
        <v>6</v>
      </c>
      <c r="C467" s="25">
        <v>8.48</v>
      </c>
      <c r="D467" s="25">
        <v>26.2</v>
      </c>
    </row>
    <row r="468" spans="1:4" ht="13" x14ac:dyDescent="0.15">
      <c r="A468" s="26">
        <v>46009.989583333336</v>
      </c>
      <c r="B468" s="25">
        <v>5.86</v>
      </c>
      <c r="C468" s="25">
        <v>8.48</v>
      </c>
      <c r="D468" s="25">
        <v>26.2</v>
      </c>
    </row>
    <row r="469" spans="1:4" ht="13" x14ac:dyDescent="0.15">
      <c r="A469" s="26">
        <v>46010</v>
      </c>
      <c r="B469" s="25">
        <v>5.28</v>
      </c>
      <c r="C469" s="25">
        <v>8.4600000000000009</v>
      </c>
      <c r="D469" s="25">
        <v>26.2</v>
      </c>
    </row>
    <row r="470" spans="1:4" ht="13" x14ac:dyDescent="0.15">
      <c r="A470" s="26">
        <v>46010.010416666664</v>
      </c>
      <c r="B470" s="25">
        <v>4.9800000000000004</v>
      </c>
      <c r="C470" s="25">
        <v>8.4499999999999993</v>
      </c>
      <c r="D470" s="25">
        <v>26.2</v>
      </c>
    </row>
    <row r="471" spans="1:4" ht="13" x14ac:dyDescent="0.15">
      <c r="A471" s="26">
        <v>46010.020833333336</v>
      </c>
      <c r="B471" s="25">
        <v>4.7699999999999996</v>
      </c>
      <c r="C471" s="25">
        <v>8.4499999999999993</v>
      </c>
      <c r="D471" s="25">
        <v>26.1</v>
      </c>
    </row>
    <row r="472" spans="1:4" ht="13" x14ac:dyDescent="0.15">
      <c r="A472" s="26">
        <v>46010.03125</v>
      </c>
      <c r="B472" s="25">
        <v>4.37</v>
      </c>
      <c r="C472" s="25">
        <v>8.42</v>
      </c>
      <c r="D472" s="25">
        <v>26.1</v>
      </c>
    </row>
    <row r="473" spans="1:4" ht="13" x14ac:dyDescent="0.15">
      <c r="A473" s="26">
        <v>46010.041666666664</v>
      </c>
      <c r="B473" s="25">
        <v>4.3</v>
      </c>
      <c r="C473" s="25">
        <v>8.43</v>
      </c>
      <c r="D473" s="25">
        <v>26.1</v>
      </c>
    </row>
    <row r="474" spans="1:4" ht="13" x14ac:dyDescent="0.15">
      <c r="A474" s="26">
        <v>46010.052083333336</v>
      </c>
      <c r="B474" s="25">
        <v>4.09</v>
      </c>
      <c r="C474" s="25">
        <v>8.41</v>
      </c>
      <c r="D474" s="25">
        <v>26.1</v>
      </c>
    </row>
    <row r="475" spans="1:4" ht="13" x14ac:dyDescent="0.15">
      <c r="A475" s="26">
        <v>46010.0625</v>
      </c>
      <c r="B475" s="25">
        <v>3.7</v>
      </c>
      <c r="C475" s="25">
        <v>8.41</v>
      </c>
      <c r="D475" s="25">
        <v>26.1</v>
      </c>
    </row>
    <row r="476" spans="1:4" ht="13" x14ac:dyDescent="0.15">
      <c r="A476" s="26">
        <v>46010.072916666664</v>
      </c>
      <c r="B476" s="25">
        <v>3.32</v>
      </c>
      <c r="C476" s="25">
        <v>8.39</v>
      </c>
      <c r="D476" s="25">
        <v>26.1</v>
      </c>
    </row>
    <row r="477" spans="1:4" ht="13" x14ac:dyDescent="0.15">
      <c r="A477" s="26">
        <v>46010.083333333336</v>
      </c>
      <c r="B477" s="25">
        <v>3.44</v>
      </c>
      <c r="C477" s="25">
        <v>8.39</v>
      </c>
      <c r="D477" s="25">
        <v>26.1</v>
      </c>
    </row>
    <row r="478" spans="1:4" ht="13" x14ac:dyDescent="0.15">
      <c r="A478" s="26">
        <v>46010.09375</v>
      </c>
      <c r="B478" s="25">
        <v>3.33</v>
      </c>
      <c r="C478" s="25">
        <v>8.39</v>
      </c>
      <c r="D478" s="25">
        <v>26</v>
      </c>
    </row>
    <row r="479" spans="1:4" ht="13" x14ac:dyDescent="0.15">
      <c r="A479" s="26">
        <v>46010.104166666664</v>
      </c>
      <c r="B479" s="25">
        <v>3.25</v>
      </c>
      <c r="C479" s="25">
        <v>8.39</v>
      </c>
      <c r="D479" s="25">
        <v>26</v>
      </c>
    </row>
    <row r="480" spans="1:4" ht="13" x14ac:dyDescent="0.15">
      <c r="A480" s="26">
        <v>46010.114583333336</v>
      </c>
      <c r="B480" s="25">
        <v>2.95</v>
      </c>
      <c r="C480" s="25">
        <v>8.3699999999999992</v>
      </c>
      <c r="D480" s="25">
        <v>26</v>
      </c>
    </row>
    <row r="481" spans="1:4" ht="13" x14ac:dyDescent="0.15">
      <c r="A481" s="26">
        <v>46010.125</v>
      </c>
      <c r="B481" s="25">
        <v>2.97</v>
      </c>
      <c r="C481" s="25">
        <v>8.3699999999999992</v>
      </c>
      <c r="D481" s="25">
        <v>26</v>
      </c>
    </row>
    <row r="482" spans="1:4" ht="13" x14ac:dyDescent="0.15">
      <c r="A482" s="26">
        <v>46010.135416666664</v>
      </c>
      <c r="B482" s="25">
        <v>2.81</v>
      </c>
      <c r="C482" s="25">
        <v>8.3699999999999992</v>
      </c>
      <c r="D482" s="25">
        <v>25.9</v>
      </c>
    </row>
    <row r="483" spans="1:4" ht="13" x14ac:dyDescent="0.15">
      <c r="A483" s="26">
        <v>46010.145833333336</v>
      </c>
      <c r="B483" s="25">
        <v>2.56</v>
      </c>
      <c r="C483" s="25">
        <v>8.36</v>
      </c>
      <c r="D483" s="25">
        <v>25.9</v>
      </c>
    </row>
    <row r="484" spans="1:4" ht="13" x14ac:dyDescent="0.15">
      <c r="A484" s="26">
        <v>46010.15625</v>
      </c>
      <c r="B484" s="25">
        <v>2.61</v>
      </c>
      <c r="C484" s="25">
        <v>8.36</v>
      </c>
      <c r="D484" s="25">
        <v>25.9</v>
      </c>
    </row>
    <row r="485" spans="1:4" ht="13" x14ac:dyDescent="0.15">
      <c r="A485" s="26">
        <v>46010.166666666664</v>
      </c>
      <c r="B485" s="25">
        <v>2.27</v>
      </c>
      <c r="C485" s="25">
        <v>8.36</v>
      </c>
      <c r="D485" s="25">
        <v>25.9</v>
      </c>
    </row>
    <row r="486" spans="1:4" ht="13" x14ac:dyDescent="0.15">
      <c r="A486" s="26">
        <v>46010.177083333336</v>
      </c>
      <c r="B486" s="25">
        <v>2.25</v>
      </c>
      <c r="C486" s="25">
        <v>8.34</v>
      </c>
      <c r="D486" s="25">
        <v>25.9</v>
      </c>
    </row>
    <row r="487" spans="1:4" ht="13" x14ac:dyDescent="0.15">
      <c r="A487" s="26">
        <v>46010.1875</v>
      </c>
      <c r="B487" s="25">
        <v>2.1</v>
      </c>
      <c r="C487" s="25">
        <v>8.35</v>
      </c>
      <c r="D487" s="25">
        <v>25.9</v>
      </c>
    </row>
    <row r="488" spans="1:4" ht="13" x14ac:dyDescent="0.15">
      <c r="A488" s="26">
        <v>46010.197916666664</v>
      </c>
      <c r="B488" s="25">
        <v>1.86</v>
      </c>
      <c r="C488" s="25">
        <v>8.34</v>
      </c>
      <c r="D488" s="25">
        <v>25.9</v>
      </c>
    </row>
    <row r="489" spans="1:4" ht="13" x14ac:dyDescent="0.15">
      <c r="A489" s="26">
        <v>46010.208333333336</v>
      </c>
      <c r="B489" s="25">
        <v>1.67</v>
      </c>
      <c r="C489" s="25">
        <v>8.32</v>
      </c>
      <c r="D489" s="25">
        <v>25.8</v>
      </c>
    </row>
    <row r="490" spans="1:4" ht="13" x14ac:dyDescent="0.15">
      <c r="A490" s="26">
        <v>46010.21875</v>
      </c>
      <c r="B490" s="25">
        <v>1.49</v>
      </c>
      <c r="C490" s="25">
        <v>8.32</v>
      </c>
      <c r="D490" s="25">
        <v>25.8</v>
      </c>
    </row>
    <row r="491" spans="1:4" ht="13" x14ac:dyDescent="0.15">
      <c r="A491" s="26">
        <v>46010.229166666664</v>
      </c>
      <c r="B491" s="25">
        <v>1.56</v>
      </c>
      <c r="C491" s="25">
        <v>8.34</v>
      </c>
      <c r="D491" s="25">
        <v>25.8</v>
      </c>
    </row>
    <row r="492" spans="1:4" ht="13" x14ac:dyDescent="0.15">
      <c r="A492" s="26">
        <v>46010.239583333336</v>
      </c>
      <c r="B492" s="25">
        <v>1.38</v>
      </c>
      <c r="C492" s="25">
        <v>8.32</v>
      </c>
      <c r="D492" s="25">
        <v>25.8</v>
      </c>
    </row>
    <row r="493" spans="1:4" ht="13" x14ac:dyDescent="0.15">
      <c r="A493" s="26">
        <v>46010.25</v>
      </c>
      <c r="B493" s="25">
        <v>1.1100000000000001</v>
      </c>
      <c r="C493" s="25">
        <v>8.31</v>
      </c>
      <c r="D493" s="25">
        <v>25.7</v>
      </c>
    </row>
    <row r="494" spans="1:4" ht="13" x14ac:dyDescent="0.15">
      <c r="A494" s="26">
        <v>46010.260416666664</v>
      </c>
      <c r="B494" s="25">
        <v>1.02</v>
      </c>
      <c r="C494" s="25">
        <v>8.31</v>
      </c>
      <c r="D494" s="25">
        <v>25.7</v>
      </c>
    </row>
    <row r="495" spans="1:4" ht="13" x14ac:dyDescent="0.15">
      <c r="A495" s="26">
        <v>46010.270833333336</v>
      </c>
      <c r="B495" s="25">
        <v>0.87</v>
      </c>
      <c r="C495" s="25">
        <v>8.2899999999999991</v>
      </c>
      <c r="D495" s="25">
        <v>25.7</v>
      </c>
    </row>
    <row r="496" spans="1:4" ht="13" x14ac:dyDescent="0.15">
      <c r="A496" s="26">
        <v>46010.28125</v>
      </c>
      <c r="B496" s="25">
        <v>0.56999999999999995</v>
      </c>
      <c r="C496" s="25">
        <v>8.2899999999999991</v>
      </c>
      <c r="D496" s="25">
        <v>25.6</v>
      </c>
    </row>
    <row r="497" spans="1:4" ht="13" x14ac:dyDescent="0.15">
      <c r="A497" s="26">
        <v>46010.291666666664</v>
      </c>
      <c r="B497" s="25">
        <v>0.53</v>
      </c>
      <c r="C497" s="25">
        <v>8.2899999999999991</v>
      </c>
      <c r="D497" s="25">
        <v>25.7</v>
      </c>
    </row>
    <row r="498" spans="1:4" ht="13" x14ac:dyDescent="0.15">
      <c r="A498" s="26">
        <v>46010.302083333336</v>
      </c>
      <c r="B498" s="25">
        <v>0.43</v>
      </c>
      <c r="C498" s="25">
        <v>8.2899999999999991</v>
      </c>
      <c r="D498" s="25">
        <v>25.6</v>
      </c>
    </row>
    <row r="499" spans="1:4" ht="13" x14ac:dyDescent="0.15">
      <c r="A499" s="26">
        <v>46010.3125</v>
      </c>
      <c r="B499" s="25">
        <v>3.28</v>
      </c>
      <c r="C499" s="25">
        <v>8.2899999999999991</v>
      </c>
      <c r="D499" s="25">
        <v>25.4</v>
      </c>
    </row>
    <row r="500" spans="1:4" ht="13" x14ac:dyDescent="0.15">
      <c r="A500" s="26">
        <v>46010.322916666664</v>
      </c>
      <c r="B500" s="25">
        <v>0.61</v>
      </c>
      <c r="C500" s="25">
        <v>8.2899999999999991</v>
      </c>
      <c r="D500" s="25">
        <v>25.6</v>
      </c>
    </row>
    <row r="501" spans="1:4" ht="13" x14ac:dyDescent="0.15">
      <c r="A501" s="26">
        <v>46010.333333333336</v>
      </c>
      <c r="B501" s="25">
        <v>0.89</v>
      </c>
      <c r="C501" s="25">
        <v>8.3000000000000007</v>
      </c>
      <c r="D501" s="25">
        <v>25.7</v>
      </c>
    </row>
    <row r="502" spans="1:4" ht="13" x14ac:dyDescent="0.15">
      <c r="A502" s="26">
        <v>46010.34375</v>
      </c>
      <c r="B502" s="25">
        <v>0.71</v>
      </c>
      <c r="C502" s="25">
        <v>8.3000000000000007</v>
      </c>
      <c r="D502" s="25">
        <v>25.7</v>
      </c>
    </row>
    <row r="503" spans="1:4" ht="13" x14ac:dyDescent="0.15">
      <c r="A503" s="26">
        <v>46010.354166666664</v>
      </c>
      <c r="B503" s="25">
        <v>1.34</v>
      </c>
      <c r="C503" s="25">
        <v>8.32</v>
      </c>
      <c r="D503" s="25">
        <v>25.7</v>
      </c>
    </row>
    <row r="504" spans="1:4" ht="13" x14ac:dyDescent="0.15">
      <c r="A504" s="26">
        <v>46010.364583333336</v>
      </c>
      <c r="B504" s="25">
        <v>1.83</v>
      </c>
      <c r="C504" s="25">
        <v>8.32</v>
      </c>
      <c r="D504" s="25">
        <v>25.7</v>
      </c>
    </row>
    <row r="505" spans="1:4" ht="13" x14ac:dyDescent="0.15">
      <c r="A505" s="26">
        <v>46010.375</v>
      </c>
      <c r="B505" s="25">
        <v>2.2999999999999998</v>
      </c>
      <c r="C505" s="25">
        <v>8.34</v>
      </c>
      <c r="D505" s="25">
        <v>25.8</v>
      </c>
    </row>
    <row r="506" spans="1:4" ht="13" x14ac:dyDescent="0.15">
      <c r="A506" s="26">
        <v>46010.385416666664</v>
      </c>
      <c r="B506" s="25">
        <v>2.6</v>
      </c>
      <c r="C506" s="25">
        <v>8.36</v>
      </c>
      <c r="D506" s="25">
        <v>25.8</v>
      </c>
    </row>
    <row r="507" spans="1:4" ht="13" x14ac:dyDescent="0.15">
      <c r="A507" s="26">
        <v>46010.395833333336</v>
      </c>
      <c r="B507" s="25">
        <v>2.68</v>
      </c>
      <c r="C507" s="25">
        <v>8.36</v>
      </c>
      <c r="D507" s="25">
        <v>25.8</v>
      </c>
    </row>
    <row r="508" spans="1:4" ht="13" x14ac:dyDescent="0.15">
      <c r="A508" s="26">
        <v>46010.40625</v>
      </c>
      <c r="B508" s="25">
        <v>3.23</v>
      </c>
      <c r="C508" s="25">
        <v>8.36</v>
      </c>
      <c r="D508" s="25">
        <v>25.9</v>
      </c>
    </row>
    <row r="509" spans="1:4" ht="13" x14ac:dyDescent="0.15">
      <c r="A509" s="26">
        <v>46010.416666666664</v>
      </c>
      <c r="B509" s="25">
        <v>3.69</v>
      </c>
      <c r="C509" s="25">
        <v>8.3800000000000008</v>
      </c>
      <c r="D509" s="25">
        <v>26</v>
      </c>
    </row>
    <row r="510" spans="1:4" ht="13" x14ac:dyDescent="0.15">
      <c r="A510" s="26">
        <v>46010.427083333336</v>
      </c>
      <c r="B510" s="25">
        <v>3.65</v>
      </c>
      <c r="C510" s="25">
        <v>8.3699999999999992</v>
      </c>
      <c r="D510" s="25">
        <v>26.2</v>
      </c>
    </row>
    <row r="511" spans="1:4" ht="13" x14ac:dyDescent="0.15">
      <c r="A511" s="26">
        <v>46010.4375</v>
      </c>
      <c r="B511" s="25">
        <v>3.14</v>
      </c>
      <c r="C511" s="25">
        <v>8.3699999999999992</v>
      </c>
      <c r="D511" s="25">
        <v>26.1</v>
      </c>
    </row>
    <row r="512" spans="1:4" ht="13" x14ac:dyDescent="0.15">
      <c r="A512" s="26">
        <v>46010.447916666664</v>
      </c>
      <c r="B512" s="25">
        <v>3.98</v>
      </c>
      <c r="C512" s="25">
        <v>8.4</v>
      </c>
      <c r="D512" s="25">
        <v>26.3</v>
      </c>
    </row>
    <row r="513" spans="1:4" ht="13" x14ac:dyDescent="0.15">
      <c r="A513" s="26">
        <v>46010.458333333336</v>
      </c>
      <c r="B513" s="25">
        <v>4.62</v>
      </c>
      <c r="C513" s="25">
        <v>8.43</v>
      </c>
      <c r="D513" s="25">
        <v>26.4</v>
      </c>
    </row>
    <row r="514" spans="1:4" ht="13" x14ac:dyDescent="0.15">
      <c r="A514" s="26">
        <v>46010.46875</v>
      </c>
      <c r="B514" s="25">
        <v>4.46</v>
      </c>
      <c r="C514" s="25">
        <v>8.42</v>
      </c>
      <c r="D514" s="25">
        <v>26.9</v>
      </c>
    </row>
    <row r="515" spans="1:4" ht="13" x14ac:dyDescent="0.15">
      <c r="A515" s="26">
        <v>46010.479166666664</v>
      </c>
      <c r="B515" s="25">
        <v>4.92</v>
      </c>
      <c r="C515" s="25">
        <v>8.4499999999999993</v>
      </c>
      <c r="D515" s="25">
        <v>27</v>
      </c>
    </row>
    <row r="516" spans="1:4" ht="13" x14ac:dyDescent="0.15">
      <c r="A516" s="26">
        <v>46010.489583333336</v>
      </c>
      <c r="B516" s="25">
        <v>5.15</v>
      </c>
      <c r="C516" s="25">
        <v>8.44</v>
      </c>
      <c r="D516" s="25">
        <v>26.6</v>
      </c>
    </row>
    <row r="517" spans="1:4" ht="13" x14ac:dyDescent="0.15">
      <c r="A517" s="26">
        <v>46010.5</v>
      </c>
      <c r="B517" s="25">
        <v>5.61</v>
      </c>
      <c r="C517" s="25">
        <v>8.44</v>
      </c>
      <c r="D517" s="25">
        <v>26.6</v>
      </c>
    </row>
    <row r="518" spans="1:4" ht="13" x14ac:dyDescent="0.15">
      <c r="A518" s="26">
        <v>46010.510416666664</v>
      </c>
      <c r="B518" s="25">
        <v>8.0299999999999994</v>
      </c>
      <c r="C518" s="25">
        <v>8.5399999999999991</v>
      </c>
      <c r="D518" s="25">
        <v>27.3</v>
      </c>
    </row>
    <row r="519" spans="1:4" ht="13" x14ac:dyDescent="0.15">
      <c r="A519" s="26">
        <v>46010.520833333336</v>
      </c>
      <c r="B519" s="25">
        <v>10.199999999999999</v>
      </c>
      <c r="C519" s="25">
        <v>8.6199999999999992</v>
      </c>
      <c r="D519" s="25">
        <v>27.9</v>
      </c>
    </row>
    <row r="520" spans="1:4" ht="13" x14ac:dyDescent="0.15">
      <c r="A520" s="26">
        <v>46010.53125</v>
      </c>
      <c r="B520" s="25">
        <v>10.7</v>
      </c>
      <c r="C520" s="25">
        <v>8.61</v>
      </c>
      <c r="D520" s="25">
        <v>27.8</v>
      </c>
    </row>
    <row r="521" spans="1:4" ht="13" x14ac:dyDescent="0.15">
      <c r="A521" s="26">
        <v>46010.541666666664</v>
      </c>
      <c r="B521" s="25">
        <v>13.51</v>
      </c>
      <c r="C521" s="25">
        <v>8.68</v>
      </c>
      <c r="D521" s="25">
        <v>27.6</v>
      </c>
    </row>
    <row r="522" spans="1:4" ht="13" x14ac:dyDescent="0.15">
      <c r="A522" s="26">
        <v>46010.552083333336</v>
      </c>
      <c r="B522" s="25">
        <v>15.99</v>
      </c>
      <c r="C522" s="25">
        <v>8.6999999999999993</v>
      </c>
      <c r="D522" s="25">
        <v>27.8</v>
      </c>
    </row>
    <row r="523" spans="1:4" ht="13" x14ac:dyDescent="0.15">
      <c r="A523" s="26">
        <v>46010.5625</v>
      </c>
      <c r="B523" s="25">
        <v>16.489999999999998</v>
      </c>
      <c r="C523" s="25">
        <v>8.73</v>
      </c>
      <c r="D523" s="25">
        <v>27.9</v>
      </c>
    </row>
    <row r="524" spans="1:4" ht="13" x14ac:dyDescent="0.15">
      <c r="A524" s="26">
        <v>46010.572916666664</v>
      </c>
      <c r="B524" s="25">
        <v>15.64</v>
      </c>
      <c r="C524" s="25">
        <v>8.74</v>
      </c>
      <c r="D524" s="25">
        <v>27.9</v>
      </c>
    </row>
    <row r="525" spans="1:4" ht="13" x14ac:dyDescent="0.15">
      <c r="A525" s="26">
        <v>46010.583333333336</v>
      </c>
      <c r="B525" s="25">
        <v>18.07</v>
      </c>
      <c r="C525" s="25">
        <v>8.77</v>
      </c>
      <c r="D525" s="25">
        <v>27.8</v>
      </c>
    </row>
    <row r="526" spans="1:4" ht="13" x14ac:dyDescent="0.15">
      <c r="A526" s="26">
        <v>46010.59375</v>
      </c>
      <c r="B526" s="25">
        <v>18.309999999999999</v>
      </c>
      <c r="C526" s="25">
        <v>8.7799999999999994</v>
      </c>
      <c r="D526" s="25">
        <v>27.9</v>
      </c>
    </row>
    <row r="527" spans="1:4" ht="13" x14ac:dyDescent="0.15">
      <c r="A527" s="26">
        <v>46010.604166666664</v>
      </c>
      <c r="B527" s="25">
        <v>19.13</v>
      </c>
      <c r="C527" s="25">
        <v>8.8000000000000007</v>
      </c>
      <c r="D527" s="25">
        <v>27.9</v>
      </c>
    </row>
    <row r="528" spans="1:4" ht="13" x14ac:dyDescent="0.15">
      <c r="A528" s="26">
        <v>46010.614583333336</v>
      </c>
      <c r="B528" s="25">
        <v>19.02</v>
      </c>
      <c r="C528" s="25">
        <v>8.7899999999999991</v>
      </c>
      <c r="D528" s="25">
        <v>27.9</v>
      </c>
    </row>
    <row r="529" spans="1:4" ht="13" x14ac:dyDescent="0.15">
      <c r="A529" s="26">
        <v>46010.625</v>
      </c>
      <c r="B529" s="25">
        <v>19.760000000000002</v>
      </c>
      <c r="C529" s="25">
        <v>8.7899999999999991</v>
      </c>
      <c r="D529" s="25">
        <v>27.9</v>
      </c>
    </row>
    <row r="530" spans="1:4" ht="13" x14ac:dyDescent="0.15">
      <c r="A530" s="26">
        <v>46010.635416666664</v>
      </c>
      <c r="B530" s="25">
        <v>20.05</v>
      </c>
      <c r="C530" s="25">
        <v>8.7899999999999991</v>
      </c>
      <c r="D530" s="25">
        <v>27.8</v>
      </c>
    </row>
    <row r="531" spans="1:4" ht="13" x14ac:dyDescent="0.15">
      <c r="A531" s="26">
        <v>46010.645833333336</v>
      </c>
      <c r="B531" s="25">
        <v>19.41</v>
      </c>
      <c r="C531" s="25">
        <v>8.8000000000000007</v>
      </c>
      <c r="D531" s="25">
        <v>27.8</v>
      </c>
    </row>
    <row r="532" spans="1:4" ht="13" x14ac:dyDescent="0.15">
      <c r="A532" s="26">
        <v>46010.65625</v>
      </c>
      <c r="B532" s="25">
        <v>19.649999999999999</v>
      </c>
      <c r="C532" s="25">
        <v>8.8000000000000007</v>
      </c>
      <c r="D532" s="25">
        <v>27.7</v>
      </c>
    </row>
    <row r="533" spans="1:4" ht="13" x14ac:dyDescent="0.15">
      <c r="A533" s="26">
        <v>46010.666666666664</v>
      </c>
      <c r="B533" s="25">
        <v>19.75</v>
      </c>
      <c r="C533" s="25">
        <v>8.7899999999999991</v>
      </c>
      <c r="D533" s="25">
        <v>27.6</v>
      </c>
    </row>
    <row r="534" spans="1:4" ht="13" x14ac:dyDescent="0.15">
      <c r="A534" s="26">
        <v>46010.677083333336</v>
      </c>
      <c r="B534" s="25">
        <v>19.62</v>
      </c>
      <c r="C534" s="25">
        <v>8.7899999999999991</v>
      </c>
      <c r="D534" s="25">
        <v>27.6</v>
      </c>
    </row>
    <row r="535" spans="1:4" ht="13" x14ac:dyDescent="0.15">
      <c r="A535" s="26">
        <v>46010.6875</v>
      </c>
      <c r="B535" s="25">
        <v>18.57</v>
      </c>
      <c r="C535" s="25">
        <v>8.77</v>
      </c>
      <c r="D535" s="25">
        <v>27.6</v>
      </c>
    </row>
    <row r="536" spans="1:4" ht="13" x14ac:dyDescent="0.15">
      <c r="A536" s="26">
        <v>46010.697916666664</v>
      </c>
      <c r="B536" s="25">
        <v>18.989999999999998</v>
      </c>
      <c r="C536" s="25">
        <v>8.7799999999999994</v>
      </c>
      <c r="D536" s="25">
        <v>27.5</v>
      </c>
    </row>
    <row r="537" spans="1:4" ht="13" x14ac:dyDescent="0.15">
      <c r="A537" s="26">
        <v>46010.708333333336</v>
      </c>
      <c r="B537" s="25">
        <v>18.100000000000001</v>
      </c>
      <c r="C537" s="25">
        <v>8.77</v>
      </c>
      <c r="D537" s="25">
        <v>27.5</v>
      </c>
    </row>
    <row r="538" spans="1:4" ht="13" x14ac:dyDescent="0.15">
      <c r="A538" s="26">
        <v>46010.71875</v>
      </c>
      <c r="B538" s="25">
        <v>17.55</v>
      </c>
      <c r="C538" s="25">
        <v>8.75</v>
      </c>
      <c r="D538" s="25">
        <v>27.4</v>
      </c>
    </row>
    <row r="539" spans="1:4" ht="13" x14ac:dyDescent="0.15">
      <c r="A539" s="26">
        <v>46010.729166666664</v>
      </c>
      <c r="B539" s="25">
        <v>17.690000000000001</v>
      </c>
      <c r="C539" s="25">
        <v>8.74</v>
      </c>
      <c r="D539" s="25">
        <v>27.3</v>
      </c>
    </row>
    <row r="540" spans="1:4" ht="13" x14ac:dyDescent="0.15">
      <c r="A540" s="26">
        <v>46010.739583333336</v>
      </c>
      <c r="B540" s="25">
        <v>16.850000000000001</v>
      </c>
      <c r="C540" s="25">
        <v>8.74</v>
      </c>
      <c r="D540" s="25">
        <v>27.3</v>
      </c>
    </row>
    <row r="541" spans="1:4" ht="13" x14ac:dyDescent="0.15">
      <c r="A541" s="26">
        <v>46010.75</v>
      </c>
      <c r="B541" s="25">
        <v>15.73</v>
      </c>
      <c r="C541" s="25">
        <v>8.7100000000000009</v>
      </c>
      <c r="D541" s="25">
        <v>27.2</v>
      </c>
    </row>
    <row r="542" spans="1:4" ht="13" x14ac:dyDescent="0.15">
      <c r="A542" s="26">
        <v>46010.760416666664</v>
      </c>
      <c r="B542" s="25">
        <v>14.79</v>
      </c>
      <c r="C542" s="25">
        <v>8.69</v>
      </c>
      <c r="D542" s="25">
        <v>27.1</v>
      </c>
    </row>
    <row r="543" spans="1:4" ht="13" x14ac:dyDescent="0.15">
      <c r="A543" s="26">
        <v>46010.770833333336</v>
      </c>
      <c r="B543" s="25">
        <v>13.73</v>
      </c>
      <c r="C543" s="25">
        <v>8.69</v>
      </c>
      <c r="D543" s="25">
        <v>27.1</v>
      </c>
    </row>
    <row r="544" spans="1:4" ht="13" x14ac:dyDescent="0.15">
      <c r="A544" s="26">
        <v>46010.78125</v>
      </c>
      <c r="B544" s="25">
        <v>13.96</v>
      </c>
      <c r="C544" s="25">
        <v>8.67</v>
      </c>
      <c r="D544" s="25">
        <v>27</v>
      </c>
    </row>
    <row r="545" spans="1:4" ht="13" x14ac:dyDescent="0.15">
      <c r="A545" s="26">
        <v>46010.791666666664</v>
      </c>
      <c r="B545" s="25">
        <v>14.05</v>
      </c>
      <c r="C545" s="25">
        <v>8.67</v>
      </c>
      <c r="D545" s="25">
        <v>26.9</v>
      </c>
    </row>
    <row r="546" spans="1:4" ht="13" x14ac:dyDescent="0.15">
      <c r="A546" s="26">
        <v>46010.802083333336</v>
      </c>
      <c r="B546" s="25">
        <v>13.15</v>
      </c>
      <c r="C546" s="25">
        <v>8.67</v>
      </c>
      <c r="D546" s="25">
        <v>26.9</v>
      </c>
    </row>
    <row r="547" spans="1:4" ht="13" x14ac:dyDescent="0.15">
      <c r="A547" s="26">
        <v>46010.8125</v>
      </c>
      <c r="B547" s="25">
        <v>12.23</v>
      </c>
      <c r="C547" s="25">
        <v>8.64</v>
      </c>
      <c r="D547" s="25">
        <v>26.9</v>
      </c>
    </row>
    <row r="548" spans="1:4" ht="13" x14ac:dyDescent="0.15">
      <c r="A548" s="26">
        <v>46010.822916666664</v>
      </c>
      <c r="B548" s="25">
        <v>11.66</v>
      </c>
      <c r="C548" s="25">
        <v>8.6300000000000008</v>
      </c>
      <c r="D548" s="25">
        <v>26.8</v>
      </c>
    </row>
    <row r="549" spans="1:4" ht="13" x14ac:dyDescent="0.15">
      <c r="A549" s="26">
        <v>46010.833333333336</v>
      </c>
      <c r="B549" s="25">
        <v>11.3</v>
      </c>
      <c r="C549" s="25">
        <v>8.6300000000000008</v>
      </c>
      <c r="D549" s="25">
        <v>26.7</v>
      </c>
    </row>
    <row r="550" spans="1:4" ht="13" x14ac:dyDescent="0.15">
      <c r="A550" s="26">
        <v>46010.84375</v>
      </c>
      <c r="B550" s="25">
        <v>11.17</v>
      </c>
      <c r="C550" s="25">
        <v>8.61</v>
      </c>
      <c r="D550" s="25">
        <v>26.7</v>
      </c>
    </row>
    <row r="551" spans="1:4" ht="13" x14ac:dyDescent="0.15">
      <c r="A551" s="26">
        <v>46010.854166666664</v>
      </c>
      <c r="B551" s="25">
        <v>11.78</v>
      </c>
      <c r="C551" s="25">
        <v>8.64</v>
      </c>
      <c r="D551" s="25">
        <v>26.7</v>
      </c>
    </row>
    <row r="552" spans="1:4" ht="13" x14ac:dyDescent="0.15">
      <c r="A552" s="26">
        <v>46010.864583333336</v>
      </c>
      <c r="B552" s="25">
        <v>11.85</v>
      </c>
      <c r="C552" s="25">
        <v>8.64</v>
      </c>
      <c r="D552" s="25">
        <v>26.6</v>
      </c>
    </row>
    <row r="553" spans="1:4" ht="13" x14ac:dyDescent="0.15">
      <c r="A553" s="26">
        <v>46010.875</v>
      </c>
      <c r="B553" s="25">
        <v>11.83</v>
      </c>
      <c r="C553" s="25">
        <v>8.6199999999999992</v>
      </c>
      <c r="D553" s="25">
        <v>26.6</v>
      </c>
    </row>
    <row r="554" spans="1:4" ht="13" x14ac:dyDescent="0.15">
      <c r="A554" s="26">
        <v>46010.885416666664</v>
      </c>
      <c r="B554" s="25">
        <v>10.99</v>
      </c>
      <c r="C554" s="25">
        <v>8.6199999999999992</v>
      </c>
      <c r="D554" s="25">
        <v>26.6</v>
      </c>
    </row>
    <row r="555" spans="1:4" ht="13" x14ac:dyDescent="0.15">
      <c r="A555" s="26">
        <v>46010.895833333336</v>
      </c>
      <c r="B555" s="25">
        <v>10.68</v>
      </c>
      <c r="C555" s="25">
        <v>8.6</v>
      </c>
      <c r="D555" s="25">
        <v>26.5</v>
      </c>
    </row>
    <row r="556" spans="1:4" ht="13" x14ac:dyDescent="0.15">
      <c r="A556" s="26">
        <v>46010.90625</v>
      </c>
      <c r="B556" s="25">
        <v>9.8699999999999992</v>
      </c>
      <c r="C556" s="25">
        <v>8.58</v>
      </c>
      <c r="D556" s="25">
        <v>26.5</v>
      </c>
    </row>
    <row r="557" spans="1:4" ht="13" x14ac:dyDescent="0.15">
      <c r="A557" s="26">
        <v>46010.916666666664</v>
      </c>
      <c r="B557" s="25">
        <v>8.9700000000000006</v>
      </c>
      <c r="C557" s="25">
        <v>8.56</v>
      </c>
      <c r="D557" s="25">
        <v>26.4</v>
      </c>
    </row>
    <row r="558" spans="1:4" ht="13" x14ac:dyDescent="0.15">
      <c r="A558" s="26">
        <v>46010.927083333336</v>
      </c>
      <c r="B558" s="25">
        <v>8.69</v>
      </c>
      <c r="C558" s="25">
        <v>8.5500000000000007</v>
      </c>
      <c r="D558" s="25">
        <v>26.4</v>
      </c>
    </row>
    <row r="559" spans="1:4" ht="13" x14ac:dyDescent="0.15">
      <c r="A559" s="26">
        <v>46010.9375</v>
      </c>
      <c r="B559" s="25">
        <v>7.85</v>
      </c>
      <c r="C559" s="25">
        <v>8.5299999999999994</v>
      </c>
      <c r="D559" s="25">
        <v>26.4</v>
      </c>
    </row>
    <row r="560" spans="1:4" ht="13" x14ac:dyDescent="0.15">
      <c r="A560" s="26">
        <v>46010.947916666664</v>
      </c>
      <c r="B560" s="25">
        <v>7.11</v>
      </c>
      <c r="C560" s="25">
        <v>8.51</v>
      </c>
      <c r="D560" s="25">
        <v>26.3</v>
      </c>
    </row>
    <row r="561" spans="1:4" ht="13" x14ac:dyDescent="0.15">
      <c r="A561" s="26">
        <v>46010.958333333336</v>
      </c>
      <c r="B561" s="25">
        <v>6.89</v>
      </c>
      <c r="C561" s="25">
        <v>8.48</v>
      </c>
      <c r="D561" s="25">
        <v>26.3</v>
      </c>
    </row>
    <row r="562" spans="1:4" ht="13" x14ac:dyDescent="0.15">
      <c r="A562" s="26">
        <v>46010.96875</v>
      </c>
      <c r="B562" s="25">
        <v>6.25</v>
      </c>
      <c r="C562" s="25">
        <v>8.4700000000000006</v>
      </c>
      <c r="D562" s="25">
        <v>26.3</v>
      </c>
    </row>
    <row r="563" spans="1:4" ht="13" x14ac:dyDescent="0.15">
      <c r="A563" s="26">
        <v>46010.979166666664</v>
      </c>
      <c r="B563" s="25">
        <v>5.53</v>
      </c>
      <c r="C563" s="25">
        <v>8.4499999999999993</v>
      </c>
      <c r="D563" s="25">
        <v>26.3</v>
      </c>
    </row>
    <row r="564" spans="1:4" ht="13" x14ac:dyDescent="0.15">
      <c r="A564" s="26">
        <v>46010.989583333336</v>
      </c>
      <c r="B564" s="25">
        <v>5.35</v>
      </c>
      <c r="C564" s="25">
        <v>8.43</v>
      </c>
      <c r="D564" s="25">
        <v>26.2</v>
      </c>
    </row>
    <row r="565" spans="1:4" ht="13" x14ac:dyDescent="0.15">
      <c r="A565" s="26">
        <v>46011</v>
      </c>
      <c r="B565" s="25">
        <v>5.09</v>
      </c>
      <c r="C565" s="25">
        <v>8.43</v>
      </c>
      <c r="D565" s="25">
        <v>26.2</v>
      </c>
    </row>
    <row r="566" spans="1:4" ht="13" x14ac:dyDescent="0.15">
      <c r="A566" s="26">
        <v>46011.010416666664</v>
      </c>
      <c r="B566" s="25">
        <v>4.7</v>
      </c>
      <c r="C566" s="25">
        <v>8.39</v>
      </c>
      <c r="D566" s="25">
        <v>26.2</v>
      </c>
    </row>
    <row r="567" spans="1:4" ht="13" x14ac:dyDescent="0.15">
      <c r="A567" s="26">
        <v>46011.041666666664</v>
      </c>
      <c r="B567" s="25">
        <v>3.67</v>
      </c>
      <c r="C567" s="25">
        <v>8.3800000000000008</v>
      </c>
      <c r="D567" s="25">
        <v>26.1</v>
      </c>
    </row>
    <row r="568" spans="1:4" ht="13" x14ac:dyDescent="0.15">
      <c r="A568" s="26">
        <v>46011.052083333336</v>
      </c>
      <c r="B568" s="25">
        <v>3.57</v>
      </c>
      <c r="C568" s="25">
        <v>8.3699999999999992</v>
      </c>
      <c r="D568" s="25">
        <v>26.1</v>
      </c>
    </row>
    <row r="569" spans="1:4" ht="13" x14ac:dyDescent="0.15">
      <c r="A569" s="26">
        <v>46011.0625</v>
      </c>
      <c r="B569" s="25">
        <v>3.3</v>
      </c>
      <c r="C569" s="25">
        <v>8.36</v>
      </c>
      <c r="D569" s="25">
        <v>26.1</v>
      </c>
    </row>
    <row r="570" spans="1:4" ht="13" x14ac:dyDescent="0.15">
      <c r="A570" s="26">
        <v>46011.072916666664</v>
      </c>
      <c r="B570" s="25">
        <v>3.15</v>
      </c>
      <c r="C570" s="25">
        <v>8.35</v>
      </c>
      <c r="D570" s="25">
        <v>26.1</v>
      </c>
    </row>
    <row r="571" spans="1:4" ht="13" x14ac:dyDescent="0.15">
      <c r="A571" s="26">
        <v>46011.083333333336</v>
      </c>
      <c r="B571" s="25">
        <v>2.86</v>
      </c>
      <c r="C571" s="25">
        <v>8.35</v>
      </c>
      <c r="D571" s="25">
        <v>26</v>
      </c>
    </row>
    <row r="572" spans="1:4" ht="13" x14ac:dyDescent="0.15">
      <c r="A572" s="26">
        <v>46011.09375</v>
      </c>
      <c r="B572" s="25">
        <v>2.56</v>
      </c>
      <c r="C572" s="25">
        <v>8.34</v>
      </c>
      <c r="D572" s="25">
        <v>25.9</v>
      </c>
    </row>
    <row r="573" spans="1:4" ht="13" x14ac:dyDescent="0.15">
      <c r="A573" s="26">
        <v>46011.104166666664</v>
      </c>
      <c r="B573" s="25">
        <v>2.1800000000000002</v>
      </c>
      <c r="C573" s="25">
        <v>8.32</v>
      </c>
      <c r="D573" s="25">
        <v>26</v>
      </c>
    </row>
    <row r="574" spans="1:4" ht="13" x14ac:dyDescent="0.15">
      <c r="A574" s="26">
        <v>46011.114583333336</v>
      </c>
      <c r="B574" s="25">
        <v>2.1800000000000002</v>
      </c>
      <c r="C574" s="25">
        <v>8.32</v>
      </c>
      <c r="D574" s="25">
        <v>25.9</v>
      </c>
    </row>
    <row r="575" spans="1:4" ht="13" x14ac:dyDescent="0.15">
      <c r="A575" s="26">
        <v>46011.125</v>
      </c>
      <c r="B575" s="25">
        <v>1.94</v>
      </c>
      <c r="C575" s="25">
        <v>8.32</v>
      </c>
      <c r="D575" s="25">
        <v>25.9</v>
      </c>
    </row>
    <row r="576" spans="1:4" ht="13" x14ac:dyDescent="0.15">
      <c r="A576" s="26">
        <v>46011.135416666664</v>
      </c>
      <c r="B576" s="25">
        <v>2.17</v>
      </c>
      <c r="C576" s="25">
        <v>8.32</v>
      </c>
      <c r="D576" s="25">
        <v>25.9</v>
      </c>
    </row>
    <row r="577" spans="1:4" ht="13" x14ac:dyDescent="0.15">
      <c r="A577" s="26">
        <v>46011.145833333336</v>
      </c>
      <c r="B577" s="25">
        <v>2.2599999999999998</v>
      </c>
      <c r="C577" s="25">
        <v>8.32</v>
      </c>
      <c r="D577" s="25">
        <v>25.9</v>
      </c>
    </row>
    <row r="578" spans="1:4" ht="13" x14ac:dyDescent="0.15">
      <c r="A578" s="26">
        <v>46011.15625</v>
      </c>
      <c r="B578" s="25">
        <v>0.9</v>
      </c>
      <c r="C578" s="25">
        <v>8.32</v>
      </c>
      <c r="D578" s="25">
        <v>25.9</v>
      </c>
    </row>
    <row r="579" spans="1:4" ht="13" x14ac:dyDescent="0.15">
      <c r="A579" s="26">
        <v>46011.166666666664</v>
      </c>
      <c r="B579" s="25">
        <v>1.05</v>
      </c>
      <c r="C579" s="25">
        <v>8.32</v>
      </c>
      <c r="D579" s="25">
        <v>25.8</v>
      </c>
    </row>
    <row r="580" spans="1:4" ht="13" x14ac:dyDescent="0.15">
      <c r="A580" s="26">
        <v>46011.177083333336</v>
      </c>
      <c r="B580" s="25">
        <v>1.1599999999999999</v>
      </c>
      <c r="C580" s="25">
        <v>8.31</v>
      </c>
      <c r="D580" s="25">
        <v>25.7</v>
      </c>
    </row>
    <row r="581" spans="1:4" ht="13" x14ac:dyDescent="0.15">
      <c r="A581" s="26">
        <v>46011.1875</v>
      </c>
      <c r="B581" s="25">
        <v>1.38</v>
      </c>
      <c r="C581" s="25">
        <v>8.32</v>
      </c>
      <c r="D581" s="25">
        <v>25.7</v>
      </c>
    </row>
    <row r="582" spans="1:4" ht="13" x14ac:dyDescent="0.15">
      <c r="A582" s="26">
        <v>46011.197916666664</v>
      </c>
      <c r="B582" s="25">
        <v>1.62</v>
      </c>
      <c r="C582" s="25">
        <v>8.32</v>
      </c>
      <c r="D582" s="25">
        <v>25.7</v>
      </c>
    </row>
    <row r="583" spans="1:4" ht="13" x14ac:dyDescent="0.15">
      <c r="A583" s="26">
        <v>46011.208333333336</v>
      </c>
      <c r="B583" s="25">
        <v>2.11</v>
      </c>
      <c r="C583" s="25">
        <v>8.32</v>
      </c>
      <c r="D583" s="25">
        <v>25.7</v>
      </c>
    </row>
    <row r="584" spans="1:4" ht="13" x14ac:dyDescent="0.15">
      <c r="A584" s="26">
        <v>46011.21875</v>
      </c>
      <c r="B584" s="25">
        <v>2.13</v>
      </c>
      <c r="C584" s="25">
        <v>8.32</v>
      </c>
      <c r="D584" s="25">
        <v>25.7</v>
      </c>
    </row>
    <row r="585" spans="1:4" ht="13" x14ac:dyDescent="0.15">
      <c r="A585" s="26">
        <v>46011.229166666664</v>
      </c>
      <c r="B585" s="25">
        <v>2.39</v>
      </c>
      <c r="C585" s="25">
        <v>8.34</v>
      </c>
      <c r="D585" s="25">
        <v>25.7</v>
      </c>
    </row>
    <row r="586" spans="1:4" ht="13" x14ac:dyDescent="0.15">
      <c r="A586" s="26">
        <v>46011.239583333336</v>
      </c>
      <c r="B586" s="25">
        <v>2.2000000000000002</v>
      </c>
      <c r="C586" s="25">
        <v>8.32</v>
      </c>
      <c r="D586" s="25">
        <v>25.6</v>
      </c>
    </row>
    <row r="587" spans="1:4" ht="13" x14ac:dyDescent="0.15">
      <c r="A587" s="26">
        <v>46011.25</v>
      </c>
      <c r="B587" s="25">
        <v>2.2200000000000002</v>
      </c>
      <c r="C587" s="25">
        <v>8.32</v>
      </c>
      <c r="D587" s="25">
        <v>25.6</v>
      </c>
    </row>
    <row r="588" spans="1:4" ht="13" x14ac:dyDescent="0.15">
      <c r="A588" s="26">
        <v>46011.260416666664</v>
      </c>
      <c r="B588" s="25">
        <v>1.64</v>
      </c>
      <c r="C588" s="25">
        <v>8.32</v>
      </c>
      <c r="D588" s="25">
        <v>25.6</v>
      </c>
    </row>
    <row r="589" spans="1:4" ht="13" x14ac:dyDescent="0.15">
      <c r="A589" s="26">
        <v>46011.270833333336</v>
      </c>
      <c r="B589" s="25">
        <v>2.04</v>
      </c>
      <c r="C589" s="25">
        <v>8.32</v>
      </c>
      <c r="D589" s="25">
        <v>25.6</v>
      </c>
    </row>
    <row r="590" spans="1:4" ht="13" x14ac:dyDescent="0.15">
      <c r="A590" s="26">
        <v>46011.28125</v>
      </c>
      <c r="B590" s="25">
        <v>2.09</v>
      </c>
      <c r="C590" s="25">
        <v>8.32</v>
      </c>
      <c r="D590" s="25">
        <v>25.5</v>
      </c>
    </row>
    <row r="591" spans="1:4" ht="13" x14ac:dyDescent="0.15">
      <c r="A591" s="26">
        <v>46011.291666666664</v>
      </c>
      <c r="B591" s="25">
        <v>2.2200000000000002</v>
      </c>
      <c r="C591" s="25">
        <v>8.33</v>
      </c>
      <c r="D591" s="25">
        <v>25.5</v>
      </c>
    </row>
    <row r="592" spans="1:4" ht="13" x14ac:dyDescent="0.15">
      <c r="A592" s="26">
        <v>46011.302083333336</v>
      </c>
      <c r="B592" s="25">
        <v>2.66</v>
      </c>
      <c r="C592" s="25">
        <v>8.35</v>
      </c>
      <c r="D592" s="25">
        <v>25.5</v>
      </c>
    </row>
    <row r="593" spans="1:4" ht="13" x14ac:dyDescent="0.15">
      <c r="A593" s="26">
        <v>46011.3125</v>
      </c>
      <c r="B593" s="25">
        <v>2.99</v>
      </c>
      <c r="C593" s="25">
        <v>8.3699999999999992</v>
      </c>
      <c r="D593" s="25">
        <v>25.5</v>
      </c>
    </row>
    <row r="594" spans="1:4" ht="13" x14ac:dyDescent="0.15">
      <c r="A594" s="26">
        <v>46011.322916666664</v>
      </c>
      <c r="B594" s="25">
        <v>2.99</v>
      </c>
      <c r="C594" s="25">
        <v>8.3699999999999992</v>
      </c>
      <c r="D594" s="25">
        <v>25.5</v>
      </c>
    </row>
    <row r="595" spans="1:4" ht="13" x14ac:dyDescent="0.15">
      <c r="A595" s="26">
        <v>46011.333333333336</v>
      </c>
      <c r="B595" s="25">
        <v>3.36</v>
      </c>
      <c r="C595" s="25">
        <v>8.39</v>
      </c>
      <c r="D595" s="25">
        <v>25.5</v>
      </c>
    </row>
    <row r="596" spans="1:4" ht="13" x14ac:dyDescent="0.15">
      <c r="A596" s="26">
        <v>46011.34375</v>
      </c>
      <c r="B596" s="25">
        <v>3.47</v>
      </c>
      <c r="C596" s="25">
        <v>8.3699999999999992</v>
      </c>
      <c r="D596" s="25">
        <v>25.5</v>
      </c>
    </row>
    <row r="597" spans="1:4" ht="13" x14ac:dyDescent="0.15">
      <c r="A597" s="26">
        <v>46011.354166666664</v>
      </c>
      <c r="B597" s="25">
        <v>3.71</v>
      </c>
      <c r="C597" s="25">
        <v>8.3699999999999992</v>
      </c>
      <c r="D597" s="25">
        <v>25.5</v>
      </c>
    </row>
    <row r="598" spans="1:4" ht="13" x14ac:dyDescent="0.15">
      <c r="A598" s="26">
        <v>46011.364583333336</v>
      </c>
      <c r="B598" s="25">
        <v>4.09</v>
      </c>
      <c r="C598" s="25">
        <v>8.41</v>
      </c>
      <c r="D598" s="25">
        <v>25.5</v>
      </c>
    </row>
    <row r="599" spans="1:4" ht="13" x14ac:dyDescent="0.15">
      <c r="A599" s="26">
        <v>46011.375</v>
      </c>
      <c r="B599" s="25">
        <v>3.84</v>
      </c>
      <c r="C599" s="25">
        <v>8.4</v>
      </c>
      <c r="D599" s="25">
        <v>25.5</v>
      </c>
    </row>
    <row r="600" spans="1:4" ht="13" x14ac:dyDescent="0.15">
      <c r="A600" s="26">
        <v>46011.385416666664</v>
      </c>
      <c r="B600" s="25">
        <v>4.0999999999999996</v>
      </c>
      <c r="C600" s="25">
        <v>8.4</v>
      </c>
      <c r="D600" s="25">
        <v>25.6</v>
      </c>
    </row>
    <row r="601" spans="1:4" ht="13" x14ac:dyDescent="0.15">
      <c r="A601" s="26">
        <v>46011.395833333336</v>
      </c>
      <c r="B601" s="25">
        <v>5.29</v>
      </c>
      <c r="C601" s="25">
        <v>8.43</v>
      </c>
      <c r="D601" s="25">
        <v>25.7</v>
      </c>
    </row>
    <row r="602" spans="1:4" ht="13" x14ac:dyDescent="0.15">
      <c r="A602" s="26">
        <v>46011.40625</v>
      </c>
      <c r="B602" s="25">
        <v>5.52</v>
      </c>
      <c r="C602" s="25">
        <v>8.4499999999999993</v>
      </c>
      <c r="D602" s="25">
        <v>25.7</v>
      </c>
    </row>
    <row r="603" spans="1:4" ht="13" x14ac:dyDescent="0.15">
      <c r="A603" s="26">
        <v>46011.416666666664</v>
      </c>
      <c r="B603" s="25">
        <v>4.4800000000000004</v>
      </c>
      <c r="C603" s="25">
        <v>8.42</v>
      </c>
      <c r="D603" s="25">
        <v>25.7</v>
      </c>
    </row>
    <row r="604" spans="1:4" ht="13" x14ac:dyDescent="0.15">
      <c r="A604" s="26">
        <v>46011.427083333336</v>
      </c>
      <c r="B604" s="25">
        <v>5.53</v>
      </c>
      <c r="C604" s="25">
        <v>8.43</v>
      </c>
      <c r="D604" s="25">
        <v>25.8</v>
      </c>
    </row>
    <row r="605" spans="1:4" ht="13" x14ac:dyDescent="0.15">
      <c r="A605" s="26">
        <v>46011.4375</v>
      </c>
      <c r="B605" s="25">
        <v>6.4</v>
      </c>
      <c r="C605" s="25">
        <v>8.49</v>
      </c>
      <c r="D605" s="25">
        <v>26</v>
      </c>
    </row>
    <row r="606" spans="1:4" ht="13" x14ac:dyDescent="0.15">
      <c r="A606" s="26">
        <v>46011.447916666664</v>
      </c>
      <c r="B606" s="25">
        <v>7.05</v>
      </c>
      <c r="C606" s="25">
        <v>8.51</v>
      </c>
      <c r="D606" s="25">
        <v>26.1</v>
      </c>
    </row>
    <row r="607" spans="1:4" ht="13" x14ac:dyDescent="0.15">
      <c r="A607" s="26">
        <v>46011.458333333336</v>
      </c>
      <c r="B607" s="25">
        <v>6.61</v>
      </c>
      <c r="C607" s="25">
        <v>8.5</v>
      </c>
      <c r="D607" s="25">
        <v>26.2</v>
      </c>
    </row>
    <row r="608" spans="1:4" ht="13" x14ac:dyDescent="0.15">
      <c r="A608" s="26">
        <v>46011.46875</v>
      </c>
      <c r="B608" s="25">
        <v>6.94</v>
      </c>
      <c r="C608" s="25">
        <v>8.51</v>
      </c>
      <c r="D608" s="25">
        <v>26.2</v>
      </c>
    </row>
    <row r="609" spans="1:4" ht="13" x14ac:dyDescent="0.15">
      <c r="A609" s="26">
        <v>46011.479166666664</v>
      </c>
      <c r="B609" s="25">
        <v>6.89</v>
      </c>
      <c r="C609" s="25">
        <v>8.5</v>
      </c>
      <c r="D609" s="25">
        <v>26.2</v>
      </c>
    </row>
    <row r="610" spans="1:4" ht="13" x14ac:dyDescent="0.15">
      <c r="A610" s="26">
        <v>46011.489583333336</v>
      </c>
      <c r="B610" s="25">
        <v>6.57</v>
      </c>
      <c r="C610" s="25">
        <v>8.49</v>
      </c>
      <c r="D610" s="25">
        <v>26.2</v>
      </c>
    </row>
    <row r="611" spans="1:4" ht="13" x14ac:dyDescent="0.15">
      <c r="A611" s="26">
        <v>46011.5</v>
      </c>
      <c r="B611" s="25">
        <v>6.86</v>
      </c>
      <c r="C611" s="25">
        <v>8.49</v>
      </c>
      <c r="D611" s="25">
        <v>26.2</v>
      </c>
    </row>
    <row r="612" spans="1:4" ht="13" x14ac:dyDescent="0.15">
      <c r="A612" s="26">
        <v>46011.510416666664</v>
      </c>
      <c r="B612" s="25">
        <v>7.55</v>
      </c>
      <c r="C612" s="25">
        <v>8.5399999999999991</v>
      </c>
      <c r="D612" s="25">
        <v>26.4</v>
      </c>
    </row>
    <row r="613" spans="1:4" ht="13" x14ac:dyDescent="0.15">
      <c r="A613" s="26">
        <v>46011.520833333336</v>
      </c>
      <c r="B613" s="25">
        <v>7.93</v>
      </c>
      <c r="C613" s="25">
        <v>8.5299999999999994</v>
      </c>
      <c r="D613" s="25">
        <v>26.7</v>
      </c>
    </row>
    <row r="614" spans="1:4" ht="13" x14ac:dyDescent="0.15">
      <c r="A614" s="26">
        <v>46011.53125</v>
      </c>
      <c r="B614" s="25">
        <v>8.76</v>
      </c>
      <c r="C614" s="25">
        <v>8.59</v>
      </c>
      <c r="D614" s="25">
        <v>26.8</v>
      </c>
    </row>
    <row r="615" spans="1:4" ht="13" x14ac:dyDescent="0.15">
      <c r="A615" s="26">
        <v>46011.541666666664</v>
      </c>
      <c r="B615" s="25">
        <v>8.2200000000000006</v>
      </c>
      <c r="C615" s="25">
        <v>8.5399999999999991</v>
      </c>
      <c r="D615" s="25">
        <v>26.5</v>
      </c>
    </row>
    <row r="616" spans="1:4" ht="13" x14ac:dyDescent="0.15">
      <c r="A616" s="26">
        <v>46011.552083333336</v>
      </c>
      <c r="B616" s="25">
        <v>9.49</v>
      </c>
      <c r="C616" s="25">
        <v>8.59</v>
      </c>
      <c r="D616" s="25">
        <v>26.6</v>
      </c>
    </row>
    <row r="617" spans="1:4" ht="13" x14ac:dyDescent="0.15">
      <c r="A617" s="26">
        <v>46011.5625</v>
      </c>
      <c r="B617" s="25">
        <v>9.18</v>
      </c>
      <c r="C617" s="25">
        <v>8.5500000000000007</v>
      </c>
      <c r="D617" s="25">
        <v>26.6</v>
      </c>
    </row>
    <row r="618" spans="1:4" ht="13" x14ac:dyDescent="0.15">
      <c r="A618" s="26">
        <v>46011.572916666664</v>
      </c>
      <c r="B618" s="25">
        <v>8.52</v>
      </c>
      <c r="C618" s="25">
        <v>8.5500000000000007</v>
      </c>
      <c r="D618" s="25">
        <v>26.6</v>
      </c>
    </row>
    <row r="619" spans="1:4" ht="13" x14ac:dyDescent="0.15">
      <c r="A619" s="26">
        <v>46011.583333333336</v>
      </c>
      <c r="B619" s="25">
        <v>10.33</v>
      </c>
      <c r="C619" s="25">
        <v>8.57</v>
      </c>
      <c r="D619" s="25">
        <v>26.6</v>
      </c>
    </row>
    <row r="620" spans="1:4" ht="13" x14ac:dyDescent="0.15">
      <c r="A620" s="26">
        <v>46011.59375</v>
      </c>
      <c r="B620" s="25">
        <v>11.22</v>
      </c>
      <c r="C620" s="25">
        <v>8.6</v>
      </c>
      <c r="D620" s="25">
        <v>26.6</v>
      </c>
    </row>
    <row r="621" spans="1:4" ht="13" x14ac:dyDescent="0.15">
      <c r="A621" s="26">
        <v>46011.604166666664</v>
      </c>
      <c r="B621" s="25">
        <v>13.1</v>
      </c>
      <c r="C621" s="25">
        <v>8.66</v>
      </c>
      <c r="D621" s="25">
        <v>26.9</v>
      </c>
    </row>
    <row r="622" spans="1:4" ht="13" x14ac:dyDescent="0.15">
      <c r="A622" s="26">
        <v>46011.614583333336</v>
      </c>
      <c r="B622" s="25">
        <v>16.100000000000001</v>
      </c>
      <c r="C622" s="25">
        <v>8.7200000000000006</v>
      </c>
      <c r="D622" s="25">
        <v>27</v>
      </c>
    </row>
    <row r="623" spans="1:4" ht="13" x14ac:dyDescent="0.15">
      <c r="A623" s="26">
        <v>46011.625</v>
      </c>
      <c r="B623" s="25">
        <v>17.45</v>
      </c>
      <c r="C623" s="25">
        <v>8.75</v>
      </c>
      <c r="D623" s="25">
        <v>27.2</v>
      </c>
    </row>
    <row r="624" spans="1:4" ht="13" x14ac:dyDescent="0.15">
      <c r="A624" s="26">
        <v>46011.635416666664</v>
      </c>
      <c r="B624" s="25">
        <v>18.22</v>
      </c>
      <c r="C624" s="25">
        <v>8.77</v>
      </c>
      <c r="D624" s="25">
        <v>27.1</v>
      </c>
    </row>
    <row r="625" spans="1:4" ht="13" x14ac:dyDescent="0.15">
      <c r="A625" s="26">
        <v>46011.645833333336</v>
      </c>
      <c r="B625" s="25">
        <v>16.18</v>
      </c>
      <c r="C625" s="25">
        <v>8.74</v>
      </c>
      <c r="D625" s="25">
        <v>27</v>
      </c>
    </row>
    <row r="626" spans="1:4" ht="13" x14ac:dyDescent="0.15">
      <c r="A626" s="26">
        <v>46011.65625</v>
      </c>
      <c r="B626" s="25">
        <v>16.25</v>
      </c>
      <c r="C626" s="25">
        <v>8.73</v>
      </c>
      <c r="D626" s="25">
        <v>26.9</v>
      </c>
    </row>
    <row r="627" spans="1:4" ht="13" x14ac:dyDescent="0.15">
      <c r="A627" s="26">
        <v>46011.666666666664</v>
      </c>
      <c r="B627" s="25">
        <v>16.39</v>
      </c>
      <c r="C627" s="25">
        <v>8.7200000000000006</v>
      </c>
      <c r="D627" s="25">
        <v>26.8</v>
      </c>
    </row>
    <row r="628" spans="1:4" ht="13" x14ac:dyDescent="0.15">
      <c r="A628" s="26">
        <v>46011.677083333336</v>
      </c>
      <c r="B628" s="25">
        <v>15.29</v>
      </c>
      <c r="C628" s="25">
        <v>8.7100000000000009</v>
      </c>
      <c r="D628" s="25">
        <v>26.7</v>
      </c>
    </row>
    <row r="629" spans="1:4" ht="13" x14ac:dyDescent="0.15">
      <c r="A629" s="26">
        <v>46011.6875</v>
      </c>
      <c r="B629" s="25">
        <v>15.52</v>
      </c>
      <c r="C629" s="25">
        <v>8.7100000000000009</v>
      </c>
      <c r="D629" s="25">
        <v>26.6</v>
      </c>
    </row>
    <row r="630" spans="1:4" ht="13" x14ac:dyDescent="0.15">
      <c r="A630" s="26">
        <v>46011.697916666664</v>
      </c>
      <c r="B630" s="25">
        <v>15.89</v>
      </c>
      <c r="C630" s="25">
        <v>8.7100000000000009</v>
      </c>
      <c r="D630" s="25">
        <v>26.6</v>
      </c>
    </row>
    <row r="631" spans="1:4" ht="13" x14ac:dyDescent="0.15">
      <c r="A631" s="26">
        <v>46011.708333333336</v>
      </c>
      <c r="B631" s="25">
        <v>15.87</v>
      </c>
      <c r="C631" s="25">
        <v>8.74</v>
      </c>
      <c r="D631" s="25">
        <v>26.6</v>
      </c>
    </row>
    <row r="632" spans="1:4" ht="13" x14ac:dyDescent="0.15">
      <c r="A632" s="26">
        <v>46011.71875</v>
      </c>
      <c r="B632" s="25">
        <v>15.58</v>
      </c>
      <c r="C632" s="25">
        <v>8.7200000000000006</v>
      </c>
      <c r="D632" s="25">
        <v>26.5</v>
      </c>
    </row>
    <row r="633" spans="1:4" ht="13" x14ac:dyDescent="0.15">
      <c r="A633" s="26">
        <v>46011.729166666664</v>
      </c>
      <c r="B633" s="25">
        <v>16.39</v>
      </c>
      <c r="C633" s="25">
        <v>8.74</v>
      </c>
      <c r="D633" s="25">
        <v>26.5</v>
      </c>
    </row>
    <row r="634" spans="1:4" ht="13" x14ac:dyDescent="0.15">
      <c r="A634" s="26">
        <v>46011.739583333336</v>
      </c>
      <c r="B634" s="25">
        <v>16.03</v>
      </c>
      <c r="C634" s="25">
        <v>8.74</v>
      </c>
      <c r="D634" s="25">
        <v>26.6</v>
      </c>
    </row>
    <row r="635" spans="1:4" ht="13" x14ac:dyDescent="0.15">
      <c r="A635" s="26">
        <v>46011.75</v>
      </c>
      <c r="B635" s="25">
        <v>15.93</v>
      </c>
      <c r="C635" s="25">
        <v>8.74</v>
      </c>
      <c r="D635" s="25">
        <v>26.5</v>
      </c>
    </row>
    <row r="636" spans="1:4" ht="13" x14ac:dyDescent="0.15">
      <c r="A636" s="26">
        <v>46011.760416666664</v>
      </c>
      <c r="B636" s="25">
        <v>15.77</v>
      </c>
      <c r="C636" s="25">
        <v>8.7200000000000006</v>
      </c>
      <c r="D636" s="25">
        <v>26.5</v>
      </c>
    </row>
    <row r="637" spans="1:4" ht="13" x14ac:dyDescent="0.15">
      <c r="A637" s="26">
        <v>46011.770833333336</v>
      </c>
      <c r="B637" s="25">
        <v>15.23</v>
      </c>
      <c r="C637" s="25">
        <v>8.7200000000000006</v>
      </c>
      <c r="D637" s="25">
        <v>26.4</v>
      </c>
    </row>
    <row r="638" spans="1:4" ht="13" x14ac:dyDescent="0.15">
      <c r="A638" s="26">
        <v>46011.78125</v>
      </c>
      <c r="B638" s="25">
        <v>16.8</v>
      </c>
      <c r="C638" s="25">
        <v>8.74</v>
      </c>
      <c r="D638" s="25">
        <v>26.5</v>
      </c>
    </row>
    <row r="639" spans="1:4" ht="13" x14ac:dyDescent="0.15">
      <c r="A639" s="26">
        <v>46011.791666666664</v>
      </c>
      <c r="B639" s="25">
        <v>16.260000000000002</v>
      </c>
      <c r="C639" s="25">
        <v>8.73</v>
      </c>
      <c r="D639" s="25">
        <v>26.4</v>
      </c>
    </row>
    <row r="640" spans="1:4" ht="13" x14ac:dyDescent="0.15">
      <c r="A640" s="26">
        <v>46011.802083333336</v>
      </c>
      <c r="B640" s="25">
        <v>14.92</v>
      </c>
      <c r="C640" s="25">
        <v>8.7200000000000006</v>
      </c>
      <c r="D640" s="25">
        <v>26.4</v>
      </c>
    </row>
    <row r="641" spans="1:4" ht="13" x14ac:dyDescent="0.15">
      <c r="A641" s="26">
        <v>46011.8125</v>
      </c>
      <c r="B641" s="25">
        <v>14.86</v>
      </c>
      <c r="C641" s="25">
        <v>8.7100000000000009</v>
      </c>
      <c r="D641" s="25">
        <v>26.3</v>
      </c>
    </row>
    <row r="642" spans="1:4" ht="13" x14ac:dyDescent="0.15">
      <c r="A642" s="26">
        <v>46011.822916666664</v>
      </c>
      <c r="B642" s="25">
        <v>14.05</v>
      </c>
      <c r="C642" s="25">
        <v>8.69</v>
      </c>
      <c r="D642" s="25">
        <v>26.3</v>
      </c>
    </row>
    <row r="643" spans="1:4" ht="13" x14ac:dyDescent="0.15">
      <c r="A643" s="26">
        <v>46011.833333333336</v>
      </c>
      <c r="B643" s="25">
        <v>13.72</v>
      </c>
      <c r="C643" s="25">
        <v>8.68</v>
      </c>
      <c r="D643" s="25">
        <v>26.3</v>
      </c>
    </row>
    <row r="644" spans="1:4" ht="13" x14ac:dyDescent="0.15">
      <c r="A644" s="26">
        <v>46011.84375</v>
      </c>
      <c r="B644" s="25">
        <v>12.98</v>
      </c>
      <c r="C644" s="25">
        <v>8.67</v>
      </c>
      <c r="D644" s="25">
        <v>26.2</v>
      </c>
    </row>
    <row r="645" spans="1:4" ht="13" x14ac:dyDescent="0.15">
      <c r="A645" s="26">
        <v>46011.854166666664</v>
      </c>
      <c r="B645" s="25">
        <v>12.49</v>
      </c>
      <c r="C645" s="25">
        <v>8.65</v>
      </c>
      <c r="D645" s="25">
        <v>26.2</v>
      </c>
    </row>
    <row r="646" spans="1:4" ht="13" x14ac:dyDescent="0.15">
      <c r="A646" s="26">
        <v>46011.864583333336</v>
      </c>
      <c r="B646" s="25">
        <v>11.98</v>
      </c>
      <c r="C646" s="25">
        <v>8.65</v>
      </c>
      <c r="D646" s="25">
        <v>26.1</v>
      </c>
    </row>
    <row r="647" spans="1:4" ht="13" x14ac:dyDescent="0.15">
      <c r="A647" s="26">
        <v>46011.875</v>
      </c>
      <c r="B647" s="25">
        <v>11.58</v>
      </c>
      <c r="C647" s="25">
        <v>8.6300000000000008</v>
      </c>
      <c r="D647" s="25">
        <v>26.1</v>
      </c>
    </row>
    <row r="648" spans="1:4" ht="13" x14ac:dyDescent="0.15">
      <c r="A648" s="26">
        <v>46011.885416666664</v>
      </c>
      <c r="B648" s="25">
        <v>11.16</v>
      </c>
      <c r="C648" s="25">
        <v>8.61</v>
      </c>
      <c r="D648" s="25">
        <v>26.1</v>
      </c>
    </row>
    <row r="649" spans="1:4" ht="13" x14ac:dyDescent="0.15">
      <c r="A649" s="26">
        <v>46011.895833333336</v>
      </c>
      <c r="B649" s="25">
        <v>10.69</v>
      </c>
      <c r="C649" s="25">
        <v>8.61</v>
      </c>
      <c r="D649" s="25">
        <v>26</v>
      </c>
    </row>
    <row r="650" spans="1:4" ht="13" x14ac:dyDescent="0.15">
      <c r="A650" s="26">
        <v>46011.90625</v>
      </c>
      <c r="B650" s="25">
        <v>10.38</v>
      </c>
      <c r="C650" s="25">
        <v>8.59</v>
      </c>
      <c r="D650" s="25">
        <v>26</v>
      </c>
    </row>
    <row r="651" spans="1:4" ht="13" x14ac:dyDescent="0.15">
      <c r="A651" s="26">
        <v>46011.916666666664</v>
      </c>
      <c r="B651" s="25">
        <v>10.1</v>
      </c>
      <c r="C651" s="25">
        <v>8.58</v>
      </c>
      <c r="D651" s="25">
        <v>25.9</v>
      </c>
    </row>
    <row r="652" spans="1:4" ht="13" x14ac:dyDescent="0.15">
      <c r="A652" s="26">
        <v>46011.927083333336</v>
      </c>
      <c r="B652" s="25">
        <v>9.48</v>
      </c>
      <c r="C652" s="25">
        <v>8.56</v>
      </c>
      <c r="D652" s="25">
        <v>25.9</v>
      </c>
    </row>
    <row r="653" spans="1:4" ht="13" x14ac:dyDescent="0.15">
      <c r="A653" s="26">
        <v>46011.9375</v>
      </c>
      <c r="B653" s="25">
        <v>8.99</v>
      </c>
      <c r="C653" s="25">
        <v>8.56</v>
      </c>
      <c r="D653" s="25">
        <v>25.9</v>
      </c>
    </row>
    <row r="654" spans="1:4" ht="13" x14ac:dyDescent="0.15">
      <c r="A654" s="26">
        <v>46011.947916666664</v>
      </c>
      <c r="B654" s="25">
        <v>8.57</v>
      </c>
      <c r="C654" s="25">
        <v>8.5399999999999991</v>
      </c>
      <c r="D654" s="25">
        <v>25.9</v>
      </c>
    </row>
    <row r="655" spans="1:4" ht="13" x14ac:dyDescent="0.15">
      <c r="A655" s="26">
        <v>46011.958333333336</v>
      </c>
      <c r="B655" s="25">
        <v>8.66</v>
      </c>
      <c r="C655" s="25">
        <v>8.5299999999999994</v>
      </c>
      <c r="D655" s="25">
        <v>25.9</v>
      </c>
    </row>
    <row r="656" spans="1:4" ht="13" x14ac:dyDescent="0.15">
      <c r="A656" s="26">
        <v>46011.96875</v>
      </c>
      <c r="B656" s="25">
        <v>8.56</v>
      </c>
      <c r="C656" s="25">
        <v>8.5299999999999994</v>
      </c>
      <c r="D656" s="25">
        <v>25.9</v>
      </c>
    </row>
    <row r="657" spans="1:4" ht="13" x14ac:dyDescent="0.15">
      <c r="A657" s="26">
        <v>46011.979166666664</v>
      </c>
      <c r="B657" s="25">
        <v>8.34</v>
      </c>
      <c r="C657" s="25">
        <v>8.5299999999999994</v>
      </c>
      <c r="D657" s="25">
        <v>25.9</v>
      </c>
    </row>
    <row r="658" spans="1:4" ht="13" x14ac:dyDescent="0.15">
      <c r="A658" s="26">
        <v>46011.989583333336</v>
      </c>
      <c r="B658" s="25">
        <v>8.1999999999999993</v>
      </c>
      <c r="C658" s="25">
        <v>8.5299999999999994</v>
      </c>
      <c r="D658" s="25">
        <v>25.8</v>
      </c>
    </row>
    <row r="659" spans="1:4" ht="13" x14ac:dyDescent="0.15">
      <c r="A659" s="26">
        <v>46012</v>
      </c>
      <c r="B659" s="25">
        <v>8.02</v>
      </c>
      <c r="C659" s="25">
        <v>8.5299999999999994</v>
      </c>
      <c r="D659" s="25">
        <v>25.8</v>
      </c>
    </row>
    <row r="660" spans="1:4" ht="13" x14ac:dyDescent="0.15">
      <c r="A660" s="26">
        <v>46012.010416666664</v>
      </c>
      <c r="B660" s="25">
        <v>7.84</v>
      </c>
      <c r="C660" s="25">
        <v>8.5299999999999994</v>
      </c>
      <c r="D660" s="25">
        <v>25.8</v>
      </c>
    </row>
    <row r="661" spans="1:4" ht="13" x14ac:dyDescent="0.15">
      <c r="A661" s="26">
        <v>46012.020833333336</v>
      </c>
      <c r="B661" s="25">
        <v>7.67</v>
      </c>
      <c r="C661" s="25">
        <v>8.52</v>
      </c>
      <c r="D661" s="25">
        <v>25.8</v>
      </c>
    </row>
    <row r="662" spans="1:4" ht="13" x14ac:dyDescent="0.15">
      <c r="A662" s="26">
        <v>46012.03125</v>
      </c>
      <c r="B662" s="25">
        <v>7.6</v>
      </c>
      <c r="C662" s="25">
        <v>8.52</v>
      </c>
      <c r="D662" s="25">
        <v>25.8</v>
      </c>
    </row>
    <row r="663" spans="1:4" ht="13" x14ac:dyDescent="0.15">
      <c r="A663" s="26">
        <v>46012.041666666664</v>
      </c>
      <c r="B663" s="25">
        <v>8.06</v>
      </c>
      <c r="C663" s="25">
        <v>8.52</v>
      </c>
      <c r="D663" s="25">
        <v>25.7</v>
      </c>
    </row>
    <row r="664" spans="1:4" ht="13" x14ac:dyDescent="0.15">
      <c r="A664" s="26">
        <v>46012.052083333336</v>
      </c>
      <c r="B664" s="25">
        <v>8.39</v>
      </c>
      <c r="C664" s="25">
        <v>8.5399999999999991</v>
      </c>
      <c r="D664" s="25">
        <v>25.7</v>
      </c>
    </row>
    <row r="665" spans="1:4" ht="13" x14ac:dyDescent="0.15">
      <c r="A665" s="26">
        <v>46012.0625</v>
      </c>
      <c r="B665" s="25">
        <v>8.4</v>
      </c>
      <c r="C665" s="25">
        <v>8.5399999999999991</v>
      </c>
      <c r="D665" s="25">
        <v>25.7</v>
      </c>
    </row>
    <row r="666" spans="1:4" ht="13" x14ac:dyDescent="0.15">
      <c r="A666" s="26">
        <v>46012.072916666664</v>
      </c>
      <c r="B666" s="25">
        <v>8.24</v>
      </c>
      <c r="C666" s="25">
        <v>8.5399999999999991</v>
      </c>
      <c r="D666" s="25">
        <v>25.8</v>
      </c>
    </row>
    <row r="667" spans="1:4" ht="13" x14ac:dyDescent="0.15">
      <c r="A667" s="26">
        <v>46012.083333333336</v>
      </c>
      <c r="B667" s="25">
        <v>8.08</v>
      </c>
      <c r="C667" s="25">
        <v>8.5299999999999994</v>
      </c>
      <c r="D667" s="25">
        <v>25.7</v>
      </c>
    </row>
    <row r="668" spans="1:4" ht="13" x14ac:dyDescent="0.15">
      <c r="A668" s="26">
        <v>46012.09375</v>
      </c>
      <c r="B668" s="25">
        <v>7.81</v>
      </c>
      <c r="C668" s="25">
        <v>8.51</v>
      </c>
      <c r="D668" s="25">
        <v>25.7</v>
      </c>
    </row>
    <row r="669" spans="1:4" ht="13" x14ac:dyDescent="0.15">
      <c r="A669" s="26">
        <v>46012.104166666664</v>
      </c>
      <c r="B669" s="25">
        <v>7.68</v>
      </c>
      <c r="C669" s="25">
        <v>8.52</v>
      </c>
      <c r="D669" s="25">
        <v>25.7</v>
      </c>
    </row>
    <row r="670" spans="1:4" ht="13" x14ac:dyDescent="0.15">
      <c r="A670" s="26">
        <v>46012.114583333336</v>
      </c>
      <c r="B670" s="25">
        <v>7.35</v>
      </c>
      <c r="C670" s="25">
        <v>8.52</v>
      </c>
      <c r="D670" s="25">
        <v>25.7</v>
      </c>
    </row>
    <row r="671" spans="1:4" ht="13" x14ac:dyDescent="0.15">
      <c r="A671" s="26">
        <v>46012.125</v>
      </c>
      <c r="B671" s="25">
        <v>7.09</v>
      </c>
      <c r="C671" s="25">
        <v>8.51</v>
      </c>
      <c r="D671" s="25">
        <v>25.7</v>
      </c>
    </row>
    <row r="672" spans="1:4" ht="13" x14ac:dyDescent="0.15">
      <c r="A672" s="26">
        <v>46012.135416666664</v>
      </c>
      <c r="B672" s="25">
        <v>6.62</v>
      </c>
      <c r="C672" s="25">
        <v>8.49</v>
      </c>
      <c r="D672" s="25">
        <v>25.6</v>
      </c>
    </row>
    <row r="673" spans="1:4" ht="13" x14ac:dyDescent="0.15">
      <c r="A673" s="26">
        <v>46012.145833333336</v>
      </c>
      <c r="B673" s="25">
        <v>6.74</v>
      </c>
      <c r="C673" s="25">
        <v>8.49</v>
      </c>
      <c r="D673" s="25">
        <v>25.6</v>
      </c>
    </row>
    <row r="674" spans="1:4" ht="13" x14ac:dyDescent="0.15">
      <c r="A674" s="26">
        <v>46012.15625</v>
      </c>
      <c r="B674" s="25">
        <v>6.6</v>
      </c>
      <c r="C674" s="25">
        <v>8.49</v>
      </c>
      <c r="D674" s="25">
        <v>25.6</v>
      </c>
    </row>
    <row r="675" spans="1:4" ht="13" x14ac:dyDescent="0.15">
      <c r="A675" s="26">
        <v>46012.166666666664</v>
      </c>
      <c r="B675" s="25">
        <v>6.36</v>
      </c>
      <c r="C675" s="25">
        <v>8.48</v>
      </c>
      <c r="D675" s="25">
        <v>25.6</v>
      </c>
    </row>
    <row r="676" spans="1:4" ht="13" x14ac:dyDescent="0.15">
      <c r="A676" s="26">
        <v>46012.177083333336</v>
      </c>
      <c r="B676" s="25">
        <v>6.05</v>
      </c>
      <c r="C676" s="25">
        <v>8.4600000000000009</v>
      </c>
      <c r="D676" s="25">
        <v>25.6</v>
      </c>
    </row>
    <row r="677" spans="1:4" ht="13" x14ac:dyDescent="0.15">
      <c r="A677" s="26">
        <v>46012.1875</v>
      </c>
      <c r="B677" s="25">
        <v>5.85</v>
      </c>
      <c r="C677" s="25">
        <v>8.4600000000000009</v>
      </c>
      <c r="D677" s="25">
        <v>25.6</v>
      </c>
    </row>
    <row r="678" spans="1:4" ht="13" x14ac:dyDescent="0.15">
      <c r="A678" s="26">
        <v>46012.197916666664</v>
      </c>
      <c r="B678" s="25">
        <v>5.63</v>
      </c>
      <c r="C678" s="25">
        <v>8.4600000000000009</v>
      </c>
      <c r="D678" s="25">
        <v>25.6</v>
      </c>
    </row>
    <row r="679" spans="1:4" ht="13" x14ac:dyDescent="0.15">
      <c r="A679" s="26">
        <v>46012.208333333336</v>
      </c>
      <c r="B679" s="25">
        <v>5.42</v>
      </c>
      <c r="C679" s="25">
        <v>8.43</v>
      </c>
      <c r="D679" s="25">
        <v>25.5</v>
      </c>
    </row>
    <row r="680" spans="1:4" ht="13" x14ac:dyDescent="0.15">
      <c r="A680" s="26">
        <v>46012.21875</v>
      </c>
      <c r="B680" s="25">
        <v>4.97</v>
      </c>
      <c r="C680" s="25">
        <v>8.43</v>
      </c>
      <c r="D680" s="25">
        <v>25.5</v>
      </c>
    </row>
    <row r="681" spans="1:4" ht="13" x14ac:dyDescent="0.15">
      <c r="A681" s="26">
        <v>46012.229166666664</v>
      </c>
      <c r="B681" s="25">
        <v>4.34</v>
      </c>
      <c r="C681" s="25">
        <v>8.39</v>
      </c>
      <c r="D681" s="25">
        <v>25.4</v>
      </c>
    </row>
    <row r="682" spans="1:4" ht="13" x14ac:dyDescent="0.15">
      <c r="A682" s="26">
        <v>46012.239583333336</v>
      </c>
      <c r="B682" s="25">
        <v>4.53</v>
      </c>
      <c r="C682" s="25">
        <v>8.39</v>
      </c>
      <c r="D682" s="25">
        <v>25.4</v>
      </c>
    </row>
    <row r="683" spans="1:4" ht="13" x14ac:dyDescent="0.15">
      <c r="A683" s="26">
        <v>46012.25</v>
      </c>
      <c r="B683" s="25">
        <v>4.4800000000000004</v>
      </c>
      <c r="C683" s="25">
        <v>8.4</v>
      </c>
      <c r="D683" s="25">
        <v>25.4</v>
      </c>
    </row>
    <row r="684" spans="1:4" ht="13" x14ac:dyDescent="0.15">
      <c r="A684" s="26">
        <v>46012.260416666664</v>
      </c>
      <c r="B684" s="25">
        <v>4.32</v>
      </c>
      <c r="C684" s="25">
        <v>8.4</v>
      </c>
      <c r="D684" s="25">
        <v>25.4</v>
      </c>
    </row>
    <row r="685" spans="1:4" ht="13" x14ac:dyDescent="0.15">
      <c r="A685" s="26">
        <v>46012.270833333336</v>
      </c>
      <c r="B685" s="25">
        <v>4.21</v>
      </c>
      <c r="C685" s="25">
        <v>8.4</v>
      </c>
      <c r="D685" s="25">
        <v>25.3</v>
      </c>
    </row>
    <row r="686" spans="1:4" ht="13" x14ac:dyDescent="0.15">
      <c r="A686" s="26">
        <v>46012.28125</v>
      </c>
      <c r="B686" s="25">
        <v>3.99</v>
      </c>
      <c r="C686" s="25">
        <v>8.4</v>
      </c>
      <c r="D686" s="25">
        <v>25.3</v>
      </c>
    </row>
    <row r="687" spans="1:4" ht="13" x14ac:dyDescent="0.15">
      <c r="A687" s="26">
        <v>46012.291666666664</v>
      </c>
      <c r="B687" s="25">
        <v>3.89</v>
      </c>
      <c r="C687" s="25">
        <v>8.3800000000000008</v>
      </c>
      <c r="D687" s="25">
        <v>25.3</v>
      </c>
    </row>
    <row r="688" spans="1:4" ht="13" x14ac:dyDescent="0.15">
      <c r="A688" s="26">
        <v>46012.302083333336</v>
      </c>
      <c r="B688" s="25">
        <v>3.72</v>
      </c>
      <c r="C688" s="25">
        <v>8.3800000000000008</v>
      </c>
      <c r="D688" s="25">
        <v>25.4</v>
      </c>
    </row>
    <row r="689" spans="1:4" ht="13" x14ac:dyDescent="0.15">
      <c r="A689" s="26">
        <v>46012.3125</v>
      </c>
      <c r="B689" s="25">
        <v>3.74</v>
      </c>
      <c r="C689" s="25">
        <v>8.39</v>
      </c>
      <c r="D689" s="25">
        <v>25.3</v>
      </c>
    </row>
    <row r="690" spans="1:4" ht="13" x14ac:dyDescent="0.15">
      <c r="A690" s="26">
        <v>46012.322916666664</v>
      </c>
      <c r="B690" s="25">
        <v>3.85</v>
      </c>
      <c r="C690" s="25">
        <v>8.39</v>
      </c>
      <c r="D690" s="25">
        <v>25.3</v>
      </c>
    </row>
    <row r="691" spans="1:4" ht="13" x14ac:dyDescent="0.15">
      <c r="A691" s="26">
        <v>46012.333333333336</v>
      </c>
      <c r="B691" s="25">
        <v>3.47</v>
      </c>
      <c r="C691" s="25">
        <v>8.39</v>
      </c>
      <c r="D691" s="25">
        <v>25.4</v>
      </c>
    </row>
    <row r="692" spans="1:4" ht="13" x14ac:dyDescent="0.15">
      <c r="A692" s="26">
        <v>46012.34375</v>
      </c>
      <c r="B692" s="25">
        <v>3.74</v>
      </c>
      <c r="C692" s="25">
        <v>8.39</v>
      </c>
      <c r="D692" s="25">
        <v>25.4</v>
      </c>
    </row>
    <row r="693" spans="1:4" ht="13" x14ac:dyDescent="0.15">
      <c r="A693" s="26">
        <v>46012.354166666664</v>
      </c>
      <c r="B693" s="25">
        <v>3.85</v>
      </c>
      <c r="C693" s="25">
        <v>8.39</v>
      </c>
      <c r="D693" s="25">
        <v>25.4</v>
      </c>
    </row>
    <row r="694" spans="1:4" ht="13" x14ac:dyDescent="0.15">
      <c r="A694" s="26">
        <v>46012.364583333336</v>
      </c>
      <c r="B694" s="25">
        <v>4.25</v>
      </c>
      <c r="C694" s="25">
        <v>8.41</v>
      </c>
      <c r="D694" s="25">
        <v>25.4</v>
      </c>
    </row>
    <row r="695" spans="1:4" ht="13" x14ac:dyDescent="0.15">
      <c r="A695" s="26">
        <v>46012.375</v>
      </c>
      <c r="B695" s="25">
        <v>5.14</v>
      </c>
      <c r="C695" s="25">
        <v>8.43</v>
      </c>
      <c r="D695" s="25">
        <v>25.4</v>
      </c>
    </row>
    <row r="696" spans="1:4" ht="13" x14ac:dyDescent="0.15">
      <c r="A696" s="26">
        <v>46012.385416666664</v>
      </c>
      <c r="B696" s="25">
        <v>5.27</v>
      </c>
      <c r="C696" s="25">
        <v>8.44</v>
      </c>
      <c r="D696" s="25">
        <v>25.5</v>
      </c>
    </row>
    <row r="697" spans="1:4" ht="13" x14ac:dyDescent="0.15">
      <c r="A697" s="26">
        <v>46012.395833333336</v>
      </c>
      <c r="B697" s="25">
        <v>5.48</v>
      </c>
      <c r="C697" s="25">
        <v>8.4600000000000009</v>
      </c>
      <c r="D697" s="25">
        <v>25.5</v>
      </c>
    </row>
    <row r="698" spans="1:4" ht="13" x14ac:dyDescent="0.15">
      <c r="A698" s="26">
        <v>46012.40625</v>
      </c>
      <c r="B698" s="25">
        <v>6.38</v>
      </c>
      <c r="C698" s="25">
        <v>8.49</v>
      </c>
      <c r="D698" s="25">
        <v>25.6</v>
      </c>
    </row>
    <row r="699" spans="1:4" ht="13" x14ac:dyDescent="0.15">
      <c r="A699" s="26">
        <v>46012.416666666664</v>
      </c>
      <c r="B699" s="25">
        <v>6.36</v>
      </c>
      <c r="C699" s="25">
        <v>8.49</v>
      </c>
      <c r="D699" s="25">
        <v>25.7</v>
      </c>
    </row>
    <row r="700" spans="1:4" ht="13" x14ac:dyDescent="0.15">
      <c r="A700" s="26">
        <v>46012.427083333336</v>
      </c>
      <c r="B700" s="25">
        <v>7.99</v>
      </c>
      <c r="C700" s="25">
        <v>8.5299999999999994</v>
      </c>
      <c r="D700" s="25">
        <v>25.7</v>
      </c>
    </row>
    <row r="701" spans="1:4" ht="13" x14ac:dyDescent="0.15">
      <c r="A701" s="26">
        <v>46012.4375</v>
      </c>
      <c r="B701" s="25">
        <v>7.97</v>
      </c>
      <c r="C701" s="25">
        <v>8.52</v>
      </c>
      <c r="D701" s="25">
        <v>25.8</v>
      </c>
    </row>
    <row r="702" spans="1:4" ht="13" x14ac:dyDescent="0.15">
      <c r="A702" s="26">
        <v>46012.447916666664</v>
      </c>
      <c r="B702" s="25">
        <v>8.1999999999999993</v>
      </c>
      <c r="C702" s="25">
        <v>8.5399999999999991</v>
      </c>
      <c r="D702" s="25">
        <v>25.9</v>
      </c>
    </row>
    <row r="703" spans="1:4" ht="13" x14ac:dyDescent="0.15">
      <c r="A703" s="26">
        <v>46012.458333333336</v>
      </c>
      <c r="B703" s="25">
        <v>7.93</v>
      </c>
      <c r="C703" s="25">
        <v>8.5399999999999991</v>
      </c>
      <c r="D703" s="25">
        <v>26</v>
      </c>
    </row>
    <row r="704" spans="1:4" ht="13" x14ac:dyDescent="0.15">
      <c r="A704" s="26">
        <v>46012.46875</v>
      </c>
      <c r="B704" s="25">
        <v>8.93</v>
      </c>
      <c r="C704" s="25">
        <v>8.5399999999999991</v>
      </c>
      <c r="D704" s="25">
        <v>26.1</v>
      </c>
    </row>
    <row r="705" spans="1:4" ht="13" x14ac:dyDescent="0.15">
      <c r="A705" s="26">
        <v>46012.479166666664</v>
      </c>
      <c r="B705" s="25">
        <v>8.67</v>
      </c>
      <c r="C705" s="25">
        <v>8.56</v>
      </c>
      <c r="D705" s="25">
        <v>26.1</v>
      </c>
    </row>
    <row r="706" spans="1:4" ht="13" x14ac:dyDescent="0.15">
      <c r="A706" s="26">
        <v>46012.489583333336</v>
      </c>
      <c r="B706" s="25">
        <v>8.69</v>
      </c>
      <c r="C706" s="25">
        <v>8.57</v>
      </c>
      <c r="D706" s="25">
        <v>26.2</v>
      </c>
    </row>
    <row r="707" spans="1:4" ht="13" x14ac:dyDescent="0.15">
      <c r="A707" s="26">
        <v>46012.5</v>
      </c>
      <c r="B707" s="25">
        <v>10.4</v>
      </c>
      <c r="C707" s="25">
        <v>8.59</v>
      </c>
      <c r="D707" s="25">
        <v>26.4</v>
      </c>
    </row>
    <row r="708" spans="1:4" ht="13" x14ac:dyDescent="0.15">
      <c r="A708" s="26">
        <v>46012.510416666664</v>
      </c>
      <c r="B708" s="25">
        <v>11.12</v>
      </c>
      <c r="C708" s="25">
        <v>8.61</v>
      </c>
      <c r="D708" s="25">
        <v>26.4</v>
      </c>
    </row>
    <row r="709" spans="1:4" ht="13" x14ac:dyDescent="0.15">
      <c r="A709" s="26">
        <v>46012.520833333336</v>
      </c>
      <c r="B709" s="25">
        <v>10.81</v>
      </c>
      <c r="C709" s="25">
        <v>8.6199999999999992</v>
      </c>
      <c r="D709" s="25">
        <v>26.4</v>
      </c>
    </row>
    <row r="710" spans="1:4" ht="13" x14ac:dyDescent="0.15">
      <c r="A710" s="26">
        <v>46012.53125</v>
      </c>
      <c r="B710" s="25">
        <v>14.47</v>
      </c>
      <c r="C710" s="25">
        <v>8.68</v>
      </c>
      <c r="D710" s="25">
        <v>26.5</v>
      </c>
    </row>
    <row r="711" spans="1:4" ht="13" x14ac:dyDescent="0.15">
      <c r="A711" s="26">
        <v>46012.541666666664</v>
      </c>
      <c r="B711" s="25">
        <v>12.95</v>
      </c>
      <c r="C711" s="25">
        <v>8.66</v>
      </c>
      <c r="D711" s="25">
        <v>26.6</v>
      </c>
    </row>
    <row r="712" spans="1:4" ht="13" x14ac:dyDescent="0.15">
      <c r="A712" s="26">
        <v>46012.552083333336</v>
      </c>
      <c r="B712" s="25">
        <v>12.44</v>
      </c>
      <c r="C712" s="25">
        <v>8.66</v>
      </c>
      <c r="D712" s="25">
        <v>26.6</v>
      </c>
    </row>
    <row r="713" spans="1:4" ht="13" x14ac:dyDescent="0.15">
      <c r="A713" s="26">
        <v>46012.5625</v>
      </c>
      <c r="B713" s="25">
        <v>12.57</v>
      </c>
      <c r="C713" s="25">
        <v>8.66</v>
      </c>
      <c r="D713" s="25">
        <v>26.6</v>
      </c>
    </row>
    <row r="714" spans="1:4" ht="13" x14ac:dyDescent="0.15">
      <c r="A714" s="26">
        <v>46012.572916666664</v>
      </c>
      <c r="B714" s="25">
        <v>12.88</v>
      </c>
      <c r="C714" s="25">
        <v>8.66</v>
      </c>
      <c r="D714" s="25">
        <v>26.7</v>
      </c>
    </row>
    <row r="715" spans="1:4" ht="13" x14ac:dyDescent="0.15">
      <c r="A715" s="26">
        <v>46012.583333333336</v>
      </c>
      <c r="B715" s="25">
        <v>13.12</v>
      </c>
      <c r="C715" s="25">
        <v>8.67</v>
      </c>
      <c r="D715" s="25">
        <v>26.7</v>
      </c>
    </row>
    <row r="716" spans="1:4" ht="13" x14ac:dyDescent="0.15">
      <c r="A716" s="26">
        <v>46012.59375</v>
      </c>
      <c r="B716" s="25">
        <v>13.7</v>
      </c>
      <c r="C716" s="25">
        <v>8.67</v>
      </c>
      <c r="D716" s="25">
        <v>26.7</v>
      </c>
    </row>
    <row r="717" spans="1:4" ht="13" x14ac:dyDescent="0.15">
      <c r="A717" s="26">
        <v>46012.604166666664</v>
      </c>
      <c r="B717" s="25">
        <v>14.94</v>
      </c>
      <c r="C717" s="25">
        <v>8.7100000000000009</v>
      </c>
      <c r="D717" s="25">
        <v>26.8</v>
      </c>
    </row>
    <row r="718" spans="1:4" ht="13" x14ac:dyDescent="0.15">
      <c r="A718" s="26">
        <v>46012.614583333336</v>
      </c>
      <c r="B718" s="25">
        <v>14.12</v>
      </c>
      <c r="C718" s="25">
        <v>8.69</v>
      </c>
      <c r="D718" s="25">
        <v>26.7</v>
      </c>
    </row>
    <row r="719" spans="1:4" ht="13" x14ac:dyDescent="0.15">
      <c r="A719" s="26">
        <v>46012.625</v>
      </c>
      <c r="B719" s="25">
        <v>13.72</v>
      </c>
      <c r="C719" s="25">
        <v>8.67</v>
      </c>
      <c r="D719" s="25">
        <v>26.7</v>
      </c>
    </row>
    <row r="720" spans="1:4" ht="13" x14ac:dyDescent="0.15">
      <c r="A720" s="26">
        <v>46012.635416666664</v>
      </c>
      <c r="B720" s="25">
        <v>13.66</v>
      </c>
      <c r="C720" s="25">
        <v>8.66</v>
      </c>
      <c r="D720" s="25">
        <v>26.6</v>
      </c>
    </row>
    <row r="721" spans="1:4" ht="13" x14ac:dyDescent="0.15">
      <c r="A721" s="26">
        <v>46012.645833333336</v>
      </c>
      <c r="B721" s="25">
        <v>12.09</v>
      </c>
      <c r="C721" s="25">
        <v>8.64</v>
      </c>
      <c r="D721" s="25">
        <v>26.6</v>
      </c>
    </row>
    <row r="722" spans="1:4" ht="13" x14ac:dyDescent="0.15">
      <c r="A722" s="26">
        <v>46012.65625</v>
      </c>
      <c r="B722" s="25">
        <v>11.71</v>
      </c>
      <c r="C722" s="25">
        <v>8.64</v>
      </c>
      <c r="D722" s="25">
        <v>26.4</v>
      </c>
    </row>
    <row r="723" spans="1:4" ht="13" x14ac:dyDescent="0.15">
      <c r="A723" s="26">
        <v>46012.666666666664</v>
      </c>
      <c r="B723" s="25">
        <v>12.56</v>
      </c>
      <c r="C723" s="25">
        <v>8.6199999999999992</v>
      </c>
      <c r="D723" s="25">
        <v>26.4</v>
      </c>
    </row>
    <row r="724" spans="1:4" ht="13" x14ac:dyDescent="0.15">
      <c r="A724" s="26">
        <v>46012.677083333336</v>
      </c>
      <c r="B724" s="25">
        <v>13.61</v>
      </c>
      <c r="C724" s="25">
        <v>8.66</v>
      </c>
      <c r="D724" s="25">
        <v>26.4</v>
      </c>
    </row>
    <row r="725" spans="1:4" ht="13" x14ac:dyDescent="0.15">
      <c r="A725" s="26">
        <v>46012.6875</v>
      </c>
      <c r="B725" s="25">
        <v>14.29</v>
      </c>
      <c r="C725" s="25">
        <v>8.68</v>
      </c>
      <c r="D725" s="25">
        <v>26.4</v>
      </c>
    </row>
    <row r="726" spans="1:4" ht="13" x14ac:dyDescent="0.15">
      <c r="A726" s="26">
        <v>46012.697916666664</v>
      </c>
      <c r="B726" s="25">
        <v>14.85</v>
      </c>
      <c r="C726" s="25">
        <v>8.68</v>
      </c>
      <c r="D726" s="25">
        <v>26.5</v>
      </c>
    </row>
    <row r="727" spans="1:4" ht="13" x14ac:dyDescent="0.15">
      <c r="A727" s="26">
        <v>46012.708333333336</v>
      </c>
      <c r="B727" s="25">
        <v>16.05</v>
      </c>
      <c r="C727" s="25">
        <v>8.7100000000000009</v>
      </c>
      <c r="D727" s="25">
        <v>26.5</v>
      </c>
    </row>
    <row r="728" spans="1:4" ht="13" x14ac:dyDescent="0.15">
      <c r="A728" s="26">
        <v>46012.71875</v>
      </c>
      <c r="B728" s="25">
        <v>15.21</v>
      </c>
      <c r="C728" s="25">
        <v>8.6999999999999993</v>
      </c>
      <c r="D728" s="25">
        <v>26.4</v>
      </c>
    </row>
    <row r="729" spans="1:4" ht="13" x14ac:dyDescent="0.15">
      <c r="A729" s="26">
        <v>46012.729166666664</v>
      </c>
      <c r="B729" s="25">
        <v>14.84</v>
      </c>
      <c r="C729" s="25">
        <v>8.69</v>
      </c>
      <c r="D729" s="25">
        <v>26.4</v>
      </c>
    </row>
    <row r="730" spans="1:4" ht="13" x14ac:dyDescent="0.15">
      <c r="A730" s="26">
        <v>46012.739583333336</v>
      </c>
      <c r="B730" s="25">
        <v>14.52</v>
      </c>
      <c r="C730" s="25">
        <v>8.68</v>
      </c>
      <c r="D730" s="25">
        <v>26.3</v>
      </c>
    </row>
    <row r="731" spans="1:4" ht="13" x14ac:dyDescent="0.15">
      <c r="A731" s="26">
        <v>46012.75</v>
      </c>
      <c r="B731" s="25">
        <v>13.71</v>
      </c>
      <c r="C731" s="25">
        <v>8.68</v>
      </c>
      <c r="D731" s="25">
        <v>26.3</v>
      </c>
    </row>
    <row r="732" spans="1:4" ht="13" x14ac:dyDescent="0.15">
      <c r="A732" s="26">
        <v>46012.760416666664</v>
      </c>
      <c r="B732" s="25">
        <v>13.99</v>
      </c>
      <c r="C732" s="25">
        <v>8.68</v>
      </c>
      <c r="D732" s="25">
        <v>26.3</v>
      </c>
    </row>
    <row r="733" spans="1:4" ht="13" x14ac:dyDescent="0.15">
      <c r="A733" s="26">
        <v>46012.770833333336</v>
      </c>
      <c r="B733" s="25">
        <v>12.9</v>
      </c>
      <c r="C733" s="25">
        <v>8.65</v>
      </c>
      <c r="D733" s="25">
        <v>26.2</v>
      </c>
    </row>
    <row r="734" spans="1:4" ht="13" x14ac:dyDescent="0.15">
      <c r="A734" s="26">
        <v>46012.78125</v>
      </c>
      <c r="B734" s="25">
        <v>12.69</v>
      </c>
      <c r="C734" s="25">
        <v>8.65</v>
      </c>
      <c r="D734" s="25">
        <v>26.2</v>
      </c>
    </row>
    <row r="735" spans="1:4" ht="13" x14ac:dyDescent="0.15">
      <c r="A735" s="26">
        <v>46012.791666666664</v>
      </c>
      <c r="B735" s="25">
        <v>11.91</v>
      </c>
      <c r="C735" s="25">
        <v>8.6300000000000008</v>
      </c>
      <c r="D735" s="25">
        <v>26.1</v>
      </c>
    </row>
    <row r="736" spans="1:4" ht="13" x14ac:dyDescent="0.15">
      <c r="A736" s="26">
        <v>46012.802083333336</v>
      </c>
      <c r="B736" s="25">
        <v>11.6</v>
      </c>
      <c r="C736" s="25">
        <v>8.6</v>
      </c>
      <c r="D736" s="25">
        <v>26.1</v>
      </c>
    </row>
    <row r="737" spans="1:4" ht="13" x14ac:dyDescent="0.15">
      <c r="A737" s="26">
        <v>46012.8125</v>
      </c>
      <c r="B737" s="25">
        <v>11.52</v>
      </c>
      <c r="C737" s="25">
        <v>8.6199999999999992</v>
      </c>
      <c r="D737" s="25">
        <v>26.1</v>
      </c>
    </row>
    <row r="738" spans="1:4" ht="13" x14ac:dyDescent="0.15">
      <c r="A738" s="26">
        <v>46012.822916666664</v>
      </c>
      <c r="B738" s="25">
        <v>11.7</v>
      </c>
      <c r="C738" s="25">
        <v>8.6300000000000008</v>
      </c>
      <c r="D738" s="25">
        <v>26.1</v>
      </c>
    </row>
    <row r="739" spans="1:4" ht="13" x14ac:dyDescent="0.15">
      <c r="A739" s="26">
        <v>46012.833333333336</v>
      </c>
      <c r="B739" s="25">
        <v>11.39</v>
      </c>
      <c r="C739" s="25">
        <v>8.61</v>
      </c>
      <c r="D739" s="25">
        <v>26</v>
      </c>
    </row>
    <row r="740" spans="1:4" ht="13" x14ac:dyDescent="0.15">
      <c r="A740" s="26">
        <v>46012.84375</v>
      </c>
      <c r="B740" s="25">
        <v>11.19</v>
      </c>
      <c r="C740" s="25">
        <v>8.6</v>
      </c>
      <c r="D740" s="25">
        <v>26</v>
      </c>
    </row>
    <row r="741" spans="1:4" ht="13" x14ac:dyDescent="0.15">
      <c r="A741" s="26">
        <v>46012.854166666664</v>
      </c>
      <c r="B741" s="25">
        <v>10.96</v>
      </c>
      <c r="C741" s="25">
        <v>8.6300000000000008</v>
      </c>
      <c r="D741" s="25">
        <v>26</v>
      </c>
    </row>
    <row r="742" spans="1:4" ht="13" x14ac:dyDescent="0.15">
      <c r="A742" s="26">
        <v>46012.864583333336</v>
      </c>
      <c r="B742" s="25">
        <v>10.83</v>
      </c>
      <c r="C742" s="25">
        <v>8.61</v>
      </c>
      <c r="D742" s="25">
        <v>26</v>
      </c>
    </row>
    <row r="743" spans="1:4" ht="13" x14ac:dyDescent="0.15">
      <c r="A743" s="26">
        <v>46012.875</v>
      </c>
      <c r="B743" s="25">
        <v>10.64</v>
      </c>
      <c r="C743" s="25">
        <v>8.59</v>
      </c>
      <c r="D743" s="25">
        <v>25.9</v>
      </c>
    </row>
    <row r="744" spans="1:4" ht="13" x14ac:dyDescent="0.15">
      <c r="A744" s="26">
        <v>46012.885416666664</v>
      </c>
      <c r="B744" s="25">
        <v>10.53</v>
      </c>
      <c r="C744" s="25">
        <v>8.59</v>
      </c>
      <c r="D744" s="25">
        <v>25.9</v>
      </c>
    </row>
    <row r="745" spans="1:4" ht="13" x14ac:dyDescent="0.15">
      <c r="A745" s="26">
        <v>46012.895833333336</v>
      </c>
      <c r="B745" s="25">
        <v>10.42</v>
      </c>
      <c r="C745" s="25">
        <v>8.59</v>
      </c>
      <c r="D745" s="25">
        <v>25.9</v>
      </c>
    </row>
    <row r="746" spans="1:4" ht="13" x14ac:dyDescent="0.15">
      <c r="A746" s="26">
        <v>46012.90625</v>
      </c>
      <c r="B746" s="25">
        <v>10.38</v>
      </c>
      <c r="C746" s="25">
        <v>8.59</v>
      </c>
      <c r="D746" s="25">
        <v>25.9</v>
      </c>
    </row>
    <row r="747" spans="1:4" ht="13" x14ac:dyDescent="0.15">
      <c r="A747" s="26">
        <v>46012.916666666664</v>
      </c>
      <c r="B747" s="25">
        <v>10.26</v>
      </c>
      <c r="C747" s="25">
        <v>8.59</v>
      </c>
      <c r="D747" s="25">
        <v>25.9</v>
      </c>
    </row>
    <row r="748" spans="1:4" ht="13" x14ac:dyDescent="0.15">
      <c r="A748" s="26">
        <v>46012.927083333336</v>
      </c>
      <c r="B748" s="25">
        <v>10.14</v>
      </c>
      <c r="C748" s="25">
        <v>8.59</v>
      </c>
      <c r="D748" s="25">
        <v>25.9</v>
      </c>
    </row>
    <row r="749" spans="1:4" ht="13" x14ac:dyDescent="0.15">
      <c r="A749" s="26">
        <v>46012.9375</v>
      </c>
      <c r="B749" s="25">
        <v>9.91</v>
      </c>
      <c r="C749" s="25">
        <v>8.59</v>
      </c>
      <c r="D749" s="25">
        <v>25.8</v>
      </c>
    </row>
    <row r="750" spans="1:4" ht="13" x14ac:dyDescent="0.15">
      <c r="A750" s="26">
        <v>46012.947916666664</v>
      </c>
      <c r="B750" s="25">
        <v>9.1</v>
      </c>
      <c r="C750" s="25">
        <v>8.57</v>
      </c>
      <c r="D750" s="25">
        <v>25.8</v>
      </c>
    </row>
    <row r="751" spans="1:4" ht="13" x14ac:dyDescent="0.15">
      <c r="A751" s="26">
        <v>46012.958333333336</v>
      </c>
      <c r="B751" s="25">
        <v>9.7200000000000006</v>
      </c>
      <c r="C751" s="25">
        <v>8.57</v>
      </c>
      <c r="D751" s="25">
        <v>25.8</v>
      </c>
    </row>
    <row r="752" spans="1:4" ht="13" x14ac:dyDescent="0.15">
      <c r="A752" s="26">
        <v>46012.96875</v>
      </c>
      <c r="B752" s="25">
        <v>9.81</v>
      </c>
      <c r="C752" s="25">
        <v>8.58</v>
      </c>
      <c r="D752" s="25">
        <v>25.8</v>
      </c>
    </row>
    <row r="753" spans="1:4" ht="13" x14ac:dyDescent="0.15">
      <c r="A753" s="26">
        <v>46012.979166666664</v>
      </c>
      <c r="B753" s="25">
        <v>9.64</v>
      </c>
      <c r="C753" s="25">
        <v>8.58</v>
      </c>
      <c r="D753" s="25">
        <v>25.8</v>
      </c>
    </row>
    <row r="754" spans="1:4" ht="13" x14ac:dyDescent="0.15">
      <c r="A754" s="26">
        <v>46012.989583333336</v>
      </c>
      <c r="B754" s="25">
        <v>9.4700000000000006</v>
      </c>
      <c r="C754" s="25">
        <v>8.58</v>
      </c>
      <c r="D754" s="25">
        <v>25.8</v>
      </c>
    </row>
    <row r="755" spans="1:4" ht="13" x14ac:dyDescent="0.15">
      <c r="A755" s="26">
        <v>46013</v>
      </c>
      <c r="B755" s="25">
        <v>9.35</v>
      </c>
      <c r="C755" s="25">
        <v>8.58</v>
      </c>
      <c r="D755" s="25">
        <v>25.7</v>
      </c>
    </row>
    <row r="756" spans="1:4" ht="13" x14ac:dyDescent="0.15">
      <c r="A756" s="26">
        <v>46013.010416666664</v>
      </c>
      <c r="B756" s="25">
        <v>4.47</v>
      </c>
      <c r="C756" s="25">
        <v>8.56</v>
      </c>
      <c r="D756" s="25">
        <v>25.7</v>
      </c>
    </row>
    <row r="757" spans="1:4" ht="13" x14ac:dyDescent="0.15">
      <c r="A757" s="26">
        <v>46013.020833333336</v>
      </c>
      <c r="B757" s="25">
        <v>6.79</v>
      </c>
      <c r="C757" s="25">
        <v>8.56</v>
      </c>
      <c r="D757" s="25">
        <v>25.7</v>
      </c>
    </row>
    <row r="758" spans="1:4" ht="13" x14ac:dyDescent="0.15">
      <c r="A758" s="26">
        <v>46013.03125</v>
      </c>
      <c r="B758" s="25">
        <v>7.66</v>
      </c>
      <c r="C758" s="25">
        <v>8.56</v>
      </c>
      <c r="D758" s="25">
        <v>25.7</v>
      </c>
    </row>
    <row r="759" spans="1:4" ht="13" x14ac:dyDescent="0.15">
      <c r="A759" s="26">
        <v>46013.041678240741</v>
      </c>
      <c r="B759" s="25">
        <v>8.2100000000000009</v>
      </c>
      <c r="C759" s="25">
        <v>8.48</v>
      </c>
      <c r="D759" s="25">
        <v>25.6</v>
      </c>
    </row>
    <row r="760" spans="1:4" ht="13" x14ac:dyDescent="0.15">
      <c r="A760" s="26">
        <v>46013.052094907405</v>
      </c>
      <c r="B760" s="25">
        <v>8.31</v>
      </c>
      <c r="C760" s="25">
        <v>8.56</v>
      </c>
      <c r="D760" s="25">
        <v>25.8</v>
      </c>
    </row>
    <row r="761" spans="1:4" ht="13" x14ac:dyDescent="0.15">
      <c r="A761" s="26">
        <v>46013.062511574077</v>
      </c>
      <c r="B761" s="25">
        <v>8.36</v>
      </c>
      <c r="C761" s="25">
        <v>8.5299999999999994</v>
      </c>
      <c r="D761" s="25">
        <v>25.7</v>
      </c>
    </row>
    <row r="762" spans="1:4" ht="13" x14ac:dyDescent="0.15">
      <c r="A762" s="26">
        <v>46013.072928240741</v>
      </c>
      <c r="B762" s="25">
        <v>8.1199999999999992</v>
      </c>
      <c r="C762" s="25">
        <v>8.5500000000000007</v>
      </c>
      <c r="D762" s="25">
        <v>25.9</v>
      </c>
    </row>
    <row r="763" spans="1:4" ht="13" x14ac:dyDescent="0.15">
      <c r="A763" s="26">
        <v>46013.083344907405</v>
      </c>
      <c r="B763" s="25">
        <v>7.95</v>
      </c>
      <c r="C763" s="25">
        <v>8.51</v>
      </c>
      <c r="D763" s="25">
        <v>25.6</v>
      </c>
    </row>
    <row r="764" spans="1:4" ht="13" x14ac:dyDescent="0.15">
      <c r="A764" s="26">
        <v>46013.093761574077</v>
      </c>
      <c r="B764" s="25">
        <v>7.92</v>
      </c>
      <c r="C764" s="25">
        <v>8.52</v>
      </c>
      <c r="D764" s="25">
        <v>25.6</v>
      </c>
    </row>
    <row r="765" spans="1:4" ht="13" x14ac:dyDescent="0.15">
      <c r="A765" s="26">
        <v>46013.104178240741</v>
      </c>
      <c r="B765" s="25">
        <v>7.55</v>
      </c>
      <c r="C765" s="25">
        <v>8.5</v>
      </c>
      <c r="D765" s="25">
        <v>25.6</v>
      </c>
    </row>
    <row r="766" spans="1:4" ht="13" x14ac:dyDescent="0.15">
      <c r="A766" s="26">
        <v>46013.114594907405</v>
      </c>
      <c r="B766" s="25">
        <v>7.42</v>
      </c>
      <c r="C766" s="25">
        <v>8.5299999999999994</v>
      </c>
      <c r="D766" s="25">
        <v>25.7</v>
      </c>
    </row>
    <row r="767" spans="1:4" ht="13" x14ac:dyDescent="0.15">
      <c r="A767" s="26">
        <v>46013.125011574077</v>
      </c>
      <c r="B767" s="25">
        <v>7.18</v>
      </c>
      <c r="C767" s="25">
        <v>8.5</v>
      </c>
      <c r="D767" s="25">
        <v>25.7</v>
      </c>
    </row>
    <row r="768" spans="1:4" ht="13" x14ac:dyDescent="0.15">
      <c r="A768" s="26">
        <v>46013.135428240741</v>
      </c>
      <c r="B768" s="25">
        <v>6.71</v>
      </c>
      <c r="C768" s="25">
        <v>8.48</v>
      </c>
      <c r="D768" s="25">
        <v>25.6</v>
      </c>
    </row>
    <row r="769" spans="1:4" ht="13" x14ac:dyDescent="0.15">
      <c r="A769" s="26">
        <v>46013.145844907405</v>
      </c>
      <c r="B769" s="25">
        <v>6.82</v>
      </c>
      <c r="C769" s="25">
        <v>8.5</v>
      </c>
      <c r="D769" s="25">
        <v>25.6</v>
      </c>
    </row>
    <row r="770" spans="1:4" ht="13" x14ac:dyDescent="0.15">
      <c r="A770" s="26">
        <v>46013.156261574077</v>
      </c>
      <c r="B770" s="25">
        <v>6.54</v>
      </c>
      <c r="C770" s="25">
        <v>8.4700000000000006</v>
      </c>
      <c r="D770" s="25">
        <v>25.6</v>
      </c>
    </row>
    <row r="771" spans="1:4" ht="13" x14ac:dyDescent="0.15">
      <c r="A771" s="26">
        <v>46013.166678240741</v>
      </c>
      <c r="B771" s="25">
        <v>6.42</v>
      </c>
      <c r="C771" s="25">
        <v>8.49</v>
      </c>
      <c r="D771" s="25">
        <v>25.6</v>
      </c>
    </row>
    <row r="772" spans="1:4" ht="13" x14ac:dyDescent="0.15">
      <c r="A772" s="26">
        <v>46013.177094907405</v>
      </c>
      <c r="B772" s="25">
        <v>6.12</v>
      </c>
      <c r="C772" s="25">
        <v>8.4499999999999993</v>
      </c>
      <c r="D772" s="25">
        <v>25.6</v>
      </c>
    </row>
    <row r="773" spans="1:4" ht="13" x14ac:dyDescent="0.15">
      <c r="A773" s="26">
        <v>46013.187511574077</v>
      </c>
      <c r="B773" s="25">
        <v>5.96</v>
      </c>
      <c r="C773" s="25">
        <v>8.44</v>
      </c>
      <c r="D773" s="25">
        <v>25.5</v>
      </c>
    </row>
    <row r="774" spans="1:4" ht="13" x14ac:dyDescent="0.15">
      <c r="A774" s="26">
        <v>46013.197928240741</v>
      </c>
      <c r="B774" s="25">
        <v>5.74</v>
      </c>
      <c r="C774" s="25">
        <v>8.4700000000000006</v>
      </c>
      <c r="D774" s="25">
        <v>25.6</v>
      </c>
    </row>
    <row r="775" spans="1:4" ht="13" x14ac:dyDescent="0.15">
      <c r="A775" s="26">
        <v>46013.208344907405</v>
      </c>
      <c r="B775" s="25">
        <v>5.36</v>
      </c>
      <c r="C775" s="25">
        <v>8.41</v>
      </c>
      <c r="D775" s="25">
        <v>25.5</v>
      </c>
    </row>
    <row r="776" spans="1:4" ht="13" x14ac:dyDescent="0.15">
      <c r="A776" s="26">
        <v>46013.218761574077</v>
      </c>
      <c r="B776" s="25">
        <v>5.0199999999999996</v>
      </c>
      <c r="C776" s="25">
        <v>8.44</v>
      </c>
      <c r="D776" s="25">
        <v>25.5</v>
      </c>
    </row>
    <row r="777" spans="1:4" ht="13" x14ac:dyDescent="0.15">
      <c r="A777" s="26">
        <v>46013.229178240741</v>
      </c>
      <c r="B777" s="25">
        <v>4.42</v>
      </c>
      <c r="C777" s="25">
        <v>8.3699999999999992</v>
      </c>
      <c r="D777" s="25">
        <v>25.4</v>
      </c>
    </row>
    <row r="778" spans="1:4" ht="13" x14ac:dyDescent="0.15">
      <c r="A778" s="26">
        <v>46013.239594907405</v>
      </c>
      <c r="B778" s="25">
        <v>4.49</v>
      </c>
      <c r="C778" s="25">
        <v>8.4</v>
      </c>
      <c r="D778" s="25">
        <v>25.4</v>
      </c>
    </row>
    <row r="779" spans="1:4" ht="13" x14ac:dyDescent="0.15">
      <c r="A779" s="26">
        <v>46013.250011574077</v>
      </c>
      <c r="B779" s="25">
        <v>4.55</v>
      </c>
      <c r="C779" s="25">
        <v>8.39</v>
      </c>
      <c r="D779" s="25">
        <v>25.4</v>
      </c>
    </row>
    <row r="780" spans="1:4" ht="13" x14ac:dyDescent="0.15">
      <c r="A780" s="26">
        <v>46013.260428240741</v>
      </c>
      <c r="B780" s="25">
        <v>4.28</v>
      </c>
      <c r="C780" s="25">
        <v>8.41</v>
      </c>
      <c r="D780" s="25">
        <v>25.4</v>
      </c>
    </row>
    <row r="781" spans="1:4" ht="13" x14ac:dyDescent="0.15">
      <c r="A781" s="26">
        <v>46013.270844907405</v>
      </c>
      <c r="B781" s="25">
        <v>4.26</v>
      </c>
      <c r="C781" s="25">
        <v>8.3800000000000008</v>
      </c>
      <c r="D781" s="25">
        <v>25.3</v>
      </c>
    </row>
    <row r="782" spans="1:4" ht="13" x14ac:dyDescent="0.15">
      <c r="A782" s="26">
        <v>46013.281261574077</v>
      </c>
      <c r="B782" s="25">
        <v>4.04</v>
      </c>
      <c r="C782" s="25">
        <v>8.41</v>
      </c>
      <c r="D782" s="25">
        <v>25.3</v>
      </c>
    </row>
    <row r="783" spans="1:4" ht="13" x14ac:dyDescent="0.15">
      <c r="A783" s="26">
        <v>46013.291678240741</v>
      </c>
      <c r="B783" s="25">
        <v>3.92</v>
      </c>
      <c r="C783" s="25">
        <v>8.3699999999999992</v>
      </c>
      <c r="D783" s="25">
        <v>25.3</v>
      </c>
    </row>
    <row r="784" spans="1:4" ht="13" x14ac:dyDescent="0.15">
      <c r="A784" s="26">
        <v>46013.302094907405</v>
      </c>
      <c r="B784" s="25">
        <v>3.78</v>
      </c>
      <c r="C784" s="25">
        <v>8.36</v>
      </c>
      <c r="D784" s="25">
        <v>25.4</v>
      </c>
    </row>
    <row r="785" spans="1:4" ht="13" x14ac:dyDescent="0.15">
      <c r="A785" s="26">
        <v>46013.312511574077</v>
      </c>
      <c r="B785" s="25">
        <v>3.69</v>
      </c>
      <c r="C785" s="25">
        <v>8.4</v>
      </c>
      <c r="D785" s="25">
        <v>25.3</v>
      </c>
    </row>
    <row r="786" spans="1:4" ht="13" x14ac:dyDescent="0.15">
      <c r="A786" s="26">
        <v>46013.322974537034</v>
      </c>
      <c r="B786" s="25">
        <v>3.91</v>
      </c>
      <c r="C786" s="25">
        <v>8.3800000000000008</v>
      </c>
      <c r="D786" s="25">
        <v>25.3</v>
      </c>
    </row>
    <row r="787" spans="1:4" ht="13" x14ac:dyDescent="0.15">
      <c r="A787" s="26">
        <v>46013.333333333336</v>
      </c>
      <c r="B787" s="25">
        <v>4.59</v>
      </c>
      <c r="C787" s="25">
        <v>8.43</v>
      </c>
      <c r="D787" s="25">
        <v>25.2</v>
      </c>
    </row>
    <row r="788" spans="1:4" ht="13" x14ac:dyDescent="0.15">
      <c r="A788" s="26">
        <v>46013.34375</v>
      </c>
      <c r="B788" s="25">
        <v>4.76</v>
      </c>
      <c r="C788" s="25">
        <v>8.42</v>
      </c>
      <c r="D788" s="25">
        <v>25.3</v>
      </c>
    </row>
    <row r="789" spans="1:4" ht="13" x14ac:dyDescent="0.15">
      <c r="A789" s="26">
        <v>46013.354166666664</v>
      </c>
      <c r="B789" s="25">
        <v>5.3</v>
      </c>
      <c r="C789" s="25">
        <v>8.44</v>
      </c>
      <c r="D789" s="25">
        <v>25.4</v>
      </c>
    </row>
    <row r="790" spans="1:4" ht="13" x14ac:dyDescent="0.15">
      <c r="A790" s="26">
        <v>46013.364583333336</v>
      </c>
      <c r="B790" s="25">
        <v>5.27</v>
      </c>
      <c r="C790" s="25">
        <v>8.48</v>
      </c>
      <c r="D790" s="25">
        <v>25.5</v>
      </c>
    </row>
    <row r="791" spans="1:4" ht="13" x14ac:dyDescent="0.15">
      <c r="A791" s="26">
        <v>46013.375</v>
      </c>
      <c r="B791" s="25">
        <v>7.02</v>
      </c>
      <c r="C791" s="25">
        <v>8.51</v>
      </c>
      <c r="D791" s="25">
        <v>25.5</v>
      </c>
    </row>
    <row r="792" spans="1:4" ht="13" x14ac:dyDescent="0.15">
      <c r="A792" s="26">
        <v>46013.385416666664</v>
      </c>
      <c r="B792" s="25">
        <v>7.21</v>
      </c>
      <c r="C792" s="25">
        <v>8.5</v>
      </c>
      <c r="D792" s="25">
        <v>25.5</v>
      </c>
    </row>
    <row r="793" spans="1:4" ht="13" x14ac:dyDescent="0.15">
      <c r="A793" s="26">
        <v>46013.395833333336</v>
      </c>
      <c r="B793" s="25">
        <v>7.51</v>
      </c>
      <c r="C793" s="25">
        <v>8.52</v>
      </c>
      <c r="D793" s="25">
        <v>25.6</v>
      </c>
    </row>
    <row r="794" spans="1:4" ht="13" x14ac:dyDescent="0.15">
      <c r="A794" s="26">
        <v>46013.40625</v>
      </c>
      <c r="B794" s="25">
        <v>7.07</v>
      </c>
      <c r="C794" s="25">
        <v>8.5</v>
      </c>
      <c r="D794" s="25">
        <v>25.6</v>
      </c>
    </row>
    <row r="795" spans="1:4" ht="13" x14ac:dyDescent="0.15">
      <c r="A795" s="26">
        <v>46013.416666666664</v>
      </c>
      <c r="B795" s="25">
        <v>6.24</v>
      </c>
      <c r="C795" s="25">
        <v>8.52</v>
      </c>
      <c r="D795" s="25">
        <v>25.7</v>
      </c>
    </row>
    <row r="796" spans="1:4" ht="13" x14ac:dyDescent="0.15">
      <c r="A796" s="26">
        <v>46013.427083333336</v>
      </c>
      <c r="B796" s="25">
        <v>6.72</v>
      </c>
      <c r="C796" s="25">
        <v>8.52</v>
      </c>
      <c r="D796" s="25">
        <v>25.7</v>
      </c>
    </row>
    <row r="797" spans="1:4" ht="13" x14ac:dyDescent="0.15">
      <c r="A797" s="26">
        <v>46013.4375</v>
      </c>
      <c r="B797" s="25">
        <v>7.34</v>
      </c>
      <c r="C797" s="25">
        <v>8.5299999999999994</v>
      </c>
      <c r="D797" s="25">
        <v>25.8</v>
      </c>
    </row>
    <row r="798" spans="1:4" ht="13" x14ac:dyDescent="0.15">
      <c r="A798" s="26">
        <v>46013.479166666664</v>
      </c>
      <c r="B798" s="25">
        <v>8.0399999999999991</v>
      </c>
      <c r="C798" s="25">
        <v>8.56</v>
      </c>
      <c r="D798" s="25">
        <v>26.1</v>
      </c>
    </row>
    <row r="799" spans="1:4" ht="13" x14ac:dyDescent="0.15">
      <c r="A799" s="26">
        <v>46013.489583333336</v>
      </c>
      <c r="B799" s="25">
        <v>8.7899999999999991</v>
      </c>
      <c r="C799" s="25">
        <v>8.6</v>
      </c>
      <c r="D799" s="25">
        <v>26.3</v>
      </c>
    </row>
    <row r="800" spans="1:4" ht="13" x14ac:dyDescent="0.15">
      <c r="A800" s="26">
        <v>46013.5</v>
      </c>
      <c r="B800" s="25">
        <v>8.24</v>
      </c>
      <c r="C800" s="25">
        <v>8.5500000000000007</v>
      </c>
      <c r="D800" s="25">
        <v>26.2</v>
      </c>
    </row>
    <row r="801" spans="1:4" ht="13" x14ac:dyDescent="0.15">
      <c r="A801" s="26">
        <v>46013.510416666664</v>
      </c>
      <c r="B801" s="25">
        <v>9.48</v>
      </c>
      <c r="C801" s="25">
        <v>8.57</v>
      </c>
      <c r="D801" s="25">
        <v>26.3</v>
      </c>
    </row>
    <row r="802" spans="1:4" ht="13" x14ac:dyDescent="0.15">
      <c r="A802" s="26">
        <v>46013.520833333336</v>
      </c>
      <c r="B802" s="25">
        <v>11.86</v>
      </c>
      <c r="C802" s="25">
        <v>8.6300000000000008</v>
      </c>
      <c r="D802" s="25">
        <v>26.5</v>
      </c>
    </row>
    <row r="803" spans="1:4" ht="13" x14ac:dyDescent="0.15">
      <c r="A803" s="26">
        <v>46013.53125</v>
      </c>
      <c r="B803" s="25">
        <v>11.69</v>
      </c>
      <c r="C803" s="25">
        <v>8.6199999999999992</v>
      </c>
      <c r="D803" s="25">
        <v>26.4</v>
      </c>
    </row>
    <row r="804" spans="1:4" ht="13" x14ac:dyDescent="0.15">
      <c r="A804" s="26">
        <v>46013.541666666664</v>
      </c>
      <c r="B804" s="25">
        <v>10.53</v>
      </c>
      <c r="C804" s="25">
        <v>8.6</v>
      </c>
      <c r="D804" s="25">
        <v>26.4</v>
      </c>
    </row>
    <row r="805" spans="1:4" ht="13" x14ac:dyDescent="0.15">
      <c r="A805" s="26">
        <v>46013.552083333336</v>
      </c>
      <c r="B805" s="25">
        <v>10.88</v>
      </c>
      <c r="C805" s="25">
        <v>8.6199999999999992</v>
      </c>
      <c r="D805" s="25">
        <v>26.5</v>
      </c>
    </row>
    <row r="806" spans="1:4" ht="13" x14ac:dyDescent="0.15">
      <c r="A806" s="26">
        <v>46013.5625</v>
      </c>
      <c r="B806" s="25">
        <v>12.9</v>
      </c>
      <c r="C806" s="25">
        <v>8.65</v>
      </c>
      <c r="D806" s="25">
        <v>26.5</v>
      </c>
    </row>
    <row r="807" spans="1:4" ht="13" x14ac:dyDescent="0.15">
      <c r="A807" s="26">
        <v>46013.572916666664</v>
      </c>
      <c r="B807" s="25">
        <v>13.73</v>
      </c>
      <c r="C807" s="25">
        <v>8.67</v>
      </c>
      <c r="D807" s="25">
        <v>26.6</v>
      </c>
    </row>
    <row r="808" spans="1:4" ht="13" x14ac:dyDescent="0.15">
      <c r="A808" s="26">
        <v>46013.583333333336</v>
      </c>
      <c r="B808" s="25">
        <v>14.37</v>
      </c>
      <c r="C808" s="25">
        <v>8.69</v>
      </c>
      <c r="D808" s="25">
        <v>26.6</v>
      </c>
    </row>
    <row r="809" spans="1:4" ht="13" x14ac:dyDescent="0.15">
      <c r="A809" s="26">
        <v>46013.59375</v>
      </c>
      <c r="B809" s="25">
        <v>17.43</v>
      </c>
      <c r="C809" s="25">
        <v>8.75</v>
      </c>
      <c r="D809" s="25">
        <v>26.8</v>
      </c>
    </row>
    <row r="810" spans="1:4" ht="13" x14ac:dyDescent="0.15">
      <c r="A810" s="26">
        <v>46013.604166666664</v>
      </c>
      <c r="B810" s="25">
        <v>16.63</v>
      </c>
      <c r="C810" s="25">
        <v>8.75</v>
      </c>
      <c r="D810" s="25">
        <v>26.7</v>
      </c>
    </row>
    <row r="811" spans="1:4" ht="13" x14ac:dyDescent="0.15">
      <c r="A811" s="26">
        <v>46013.614583333336</v>
      </c>
      <c r="B811" s="25">
        <v>15.97</v>
      </c>
      <c r="C811" s="25">
        <v>8.73</v>
      </c>
      <c r="D811" s="25">
        <v>26.7</v>
      </c>
    </row>
    <row r="812" spans="1:4" ht="13" x14ac:dyDescent="0.15">
      <c r="A812" s="26">
        <v>46013.625</v>
      </c>
      <c r="B812" s="25">
        <v>15.39</v>
      </c>
      <c r="C812" s="25">
        <v>8.7100000000000009</v>
      </c>
      <c r="D812" s="25">
        <v>26.6</v>
      </c>
    </row>
    <row r="813" spans="1:4" ht="13" x14ac:dyDescent="0.15">
      <c r="A813" s="26">
        <v>46013.645833333336</v>
      </c>
      <c r="B813" s="25">
        <v>15.26</v>
      </c>
      <c r="C813" s="25">
        <v>8.7200000000000006</v>
      </c>
      <c r="D813" s="25">
        <v>26.5</v>
      </c>
    </row>
    <row r="814" spans="1:4" ht="13" x14ac:dyDescent="0.15">
      <c r="A814" s="26">
        <v>46013.65625</v>
      </c>
      <c r="B814" s="25">
        <v>13.91</v>
      </c>
      <c r="C814" s="25">
        <v>8.68</v>
      </c>
      <c r="D814" s="25">
        <v>26.4</v>
      </c>
    </row>
    <row r="815" spans="1:4" ht="13" x14ac:dyDescent="0.15">
      <c r="A815" s="26">
        <v>46013.666666666664</v>
      </c>
      <c r="B815" s="25">
        <v>13.78</v>
      </c>
      <c r="C815" s="25">
        <v>8.68</v>
      </c>
      <c r="D815" s="25">
        <v>26.3</v>
      </c>
    </row>
    <row r="816" spans="1:4" ht="13" x14ac:dyDescent="0.15">
      <c r="A816" s="26">
        <v>46013.677083333336</v>
      </c>
      <c r="B816" s="25">
        <v>13.16</v>
      </c>
      <c r="C816" s="25">
        <v>8.66</v>
      </c>
      <c r="D816" s="25">
        <v>26.3</v>
      </c>
    </row>
    <row r="817" spans="1:4" ht="13" x14ac:dyDescent="0.15">
      <c r="A817" s="26">
        <v>46013.6875</v>
      </c>
      <c r="B817" s="25">
        <v>13.36</v>
      </c>
      <c r="C817" s="25">
        <v>8.66</v>
      </c>
      <c r="D817" s="25">
        <v>26.2</v>
      </c>
    </row>
    <row r="818" spans="1:4" ht="13" x14ac:dyDescent="0.15">
      <c r="A818" s="26">
        <v>46013.697916666664</v>
      </c>
      <c r="B818" s="25">
        <v>13.15</v>
      </c>
      <c r="C818" s="25">
        <v>8.66</v>
      </c>
      <c r="D818" s="25">
        <v>26.2</v>
      </c>
    </row>
    <row r="819" spans="1:4" ht="13" x14ac:dyDescent="0.15">
      <c r="A819" s="26">
        <v>46013.708333333336</v>
      </c>
      <c r="B819" s="25">
        <v>12.86</v>
      </c>
      <c r="C819" s="25">
        <v>8.64</v>
      </c>
      <c r="D819" s="25">
        <v>26.1</v>
      </c>
    </row>
    <row r="820" spans="1:4" ht="13" x14ac:dyDescent="0.15">
      <c r="A820" s="26">
        <v>46013.71875</v>
      </c>
      <c r="B820" s="25">
        <v>12.76</v>
      </c>
      <c r="C820" s="25">
        <v>8.64</v>
      </c>
      <c r="D820" s="25">
        <v>26.1</v>
      </c>
    </row>
    <row r="821" spans="1:4" ht="13" x14ac:dyDescent="0.15">
      <c r="A821" s="26">
        <v>46013.729166666664</v>
      </c>
      <c r="B821" s="25">
        <v>12.09</v>
      </c>
      <c r="C821" s="25">
        <v>8.6199999999999992</v>
      </c>
      <c r="D821" s="25">
        <v>26.1</v>
      </c>
    </row>
    <row r="822" spans="1:4" ht="13" x14ac:dyDescent="0.15">
      <c r="A822" s="26">
        <v>46013.739583333336</v>
      </c>
      <c r="B822" s="25">
        <v>11.6</v>
      </c>
      <c r="C822" s="25">
        <v>8.6</v>
      </c>
      <c r="D822" s="25">
        <v>26</v>
      </c>
    </row>
    <row r="823" spans="1:4" ht="13" x14ac:dyDescent="0.15">
      <c r="A823" s="26">
        <v>46013.75</v>
      </c>
      <c r="B823" s="25">
        <v>10.33</v>
      </c>
      <c r="C823" s="25">
        <v>8.6</v>
      </c>
      <c r="D823" s="25">
        <v>26</v>
      </c>
    </row>
    <row r="824" spans="1:4" ht="13" x14ac:dyDescent="0.15">
      <c r="A824" s="26">
        <v>46013.760416666664</v>
      </c>
      <c r="B824" s="25">
        <v>10.96</v>
      </c>
      <c r="C824" s="25">
        <v>8.59</v>
      </c>
      <c r="D824" s="25">
        <v>26</v>
      </c>
    </row>
    <row r="825" spans="1:4" ht="13" x14ac:dyDescent="0.15">
      <c r="A825" s="26">
        <v>46013.770833333336</v>
      </c>
      <c r="B825" s="25">
        <v>11.34</v>
      </c>
      <c r="C825" s="25">
        <v>8.61</v>
      </c>
      <c r="D825" s="25">
        <v>26.1</v>
      </c>
    </row>
    <row r="826" spans="1:4" ht="13" x14ac:dyDescent="0.15">
      <c r="A826" s="26">
        <v>46013.78125</v>
      </c>
      <c r="B826" s="25">
        <v>11</v>
      </c>
      <c r="C826" s="25">
        <v>8.61</v>
      </c>
      <c r="D826" s="25">
        <v>26</v>
      </c>
    </row>
    <row r="827" spans="1:4" ht="13" x14ac:dyDescent="0.15">
      <c r="A827" s="26">
        <v>46013.791666666664</v>
      </c>
      <c r="B827" s="25">
        <v>10.75</v>
      </c>
      <c r="C827" s="25">
        <v>8.6</v>
      </c>
      <c r="D827" s="25">
        <v>26</v>
      </c>
    </row>
    <row r="828" spans="1:4" ht="13" x14ac:dyDescent="0.15">
      <c r="A828" s="26">
        <v>46013.802083333336</v>
      </c>
      <c r="B828" s="25">
        <v>10.34</v>
      </c>
      <c r="C828" s="25">
        <v>8.59</v>
      </c>
      <c r="D828" s="25">
        <v>26</v>
      </c>
    </row>
    <row r="829" spans="1:4" ht="13" x14ac:dyDescent="0.15">
      <c r="A829" s="26">
        <v>46013.8125</v>
      </c>
      <c r="B829" s="25">
        <v>10.36</v>
      </c>
      <c r="C829" s="25">
        <v>8.58</v>
      </c>
      <c r="D829" s="25">
        <v>26</v>
      </c>
    </row>
    <row r="830" spans="1:4" ht="13" x14ac:dyDescent="0.15">
      <c r="A830" s="26">
        <v>46013.822916666664</v>
      </c>
      <c r="B830" s="25">
        <v>10.19</v>
      </c>
      <c r="C830" s="25">
        <v>8.58</v>
      </c>
      <c r="D830" s="25">
        <v>25.9</v>
      </c>
    </row>
    <row r="831" spans="1:4" ht="13" x14ac:dyDescent="0.15">
      <c r="A831" s="26">
        <v>46013.833333333336</v>
      </c>
      <c r="B831" s="25">
        <v>9.91</v>
      </c>
      <c r="C831" s="25">
        <v>8.58</v>
      </c>
      <c r="D831" s="25">
        <v>25.9</v>
      </c>
    </row>
    <row r="832" spans="1:4" ht="13" x14ac:dyDescent="0.15">
      <c r="A832" s="26">
        <v>46013.84375</v>
      </c>
      <c r="B832" s="25">
        <v>9.68</v>
      </c>
      <c r="C832" s="25">
        <v>8.57</v>
      </c>
      <c r="D832" s="25">
        <v>25.9</v>
      </c>
    </row>
    <row r="833" spans="1:4" ht="13" x14ac:dyDescent="0.15">
      <c r="A833" s="26">
        <v>46013.854166666664</v>
      </c>
      <c r="B833" s="25">
        <v>9.35</v>
      </c>
      <c r="C833" s="25">
        <v>8.5500000000000007</v>
      </c>
      <c r="D833" s="25">
        <v>25.9</v>
      </c>
    </row>
    <row r="834" spans="1:4" ht="13" x14ac:dyDescent="0.15">
      <c r="A834" s="26">
        <v>46013.864583333336</v>
      </c>
      <c r="B834" s="25">
        <v>9.25</v>
      </c>
      <c r="C834" s="25">
        <v>8.5500000000000007</v>
      </c>
      <c r="D834" s="25">
        <v>25.9</v>
      </c>
    </row>
    <row r="835" spans="1:4" ht="13" x14ac:dyDescent="0.15">
      <c r="A835" s="26">
        <v>46013.875</v>
      </c>
      <c r="B835" s="25">
        <v>9</v>
      </c>
      <c r="C835" s="25">
        <v>8.5500000000000007</v>
      </c>
      <c r="D835" s="25">
        <v>25.9</v>
      </c>
    </row>
    <row r="836" spans="1:4" ht="13" x14ac:dyDescent="0.15">
      <c r="A836" s="26">
        <v>46013.885416666664</v>
      </c>
      <c r="B836" s="25">
        <v>8.81</v>
      </c>
      <c r="C836" s="25">
        <v>8.5500000000000007</v>
      </c>
      <c r="D836" s="25">
        <v>25.9</v>
      </c>
    </row>
    <row r="837" spans="1:4" ht="13" x14ac:dyDescent="0.15">
      <c r="A837" s="26">
        <v>46013.895833333336</v>
      </c>
      <c r="B837" s="25">
        <v>7.77</v>
      </c>
      <c r="C837" s="25">
        <v>8.5500000000000007</v>
      </c>
      <c r="D837" s="25">
        <v>25.8</v>
      </c>
    </row>
    <row r="838" spans="1:4" ht="13" x14ac:dyDescent="0.15">
      <c r="A838" s="26">
        <v>46013.90625</v>
      </c>
      <c r="B838" s="25">
        <v>8.51</v>
      </c>
      <c r="C838" s="25">
        <v>8.5500000000000007</v>
      </c>
      <c r="D838" s="25">
        <v>25.8</v>
      </c>
    </row>
    <row r="839" spans="1:4" ht="13" x14ac:dyDescent="0.15">
      <c r="A839" s="26">
        <v>46013.916666666664</v>
      </c>
      <c r="B839" s="25">
        <v>8.4700000000000006</v>
      </c>
      <c r="C839" s="25">
        <v>8.5500000000000007</v>
      </c>
      <c r="D839" s="25">
        <v>25.8</v>
      </c>
    </row>
    <row r="840" spans="1:4" ht="13" x14ac:dyDescent="0.15">
      <c r="A840" s="26">
        <v>46013.927083333336</v>
      </c>
      <c r="B840" s="25">
        <v>8.41</v>
      </c>
      <c r="C840" s="25">
        <v>8.56</v>
      </c>
      <c r="D840" s="25">
        <v>25.7</v>
      </c>
    </row>
    <row r="841" spans="1:4" ht="13" x14ac:dyDescent="0.15">
      <c r="A841" s="26">
        <v>46013.9375</v>
      </c>
      <c r="B841" s="25">
        <v>7.91</v>
      </c>
      <c r="C841" s="25">
        <v>8.5299999999999994</v>
      </c>
      <c r="D841" s="25">
        <v>25.7</v>
      </c>
    </row>
    <row r="842" spans="1:4" ht="13" x14ac:dyDescent="0.15">
      <c r="A842" s="26">
        <v>46013.947916666664</v>
      </c>
      <c r="B842" s="25">
        <v>7.57</v>
      </c>
      <c r="C842" s="25">
        <v>8.5299999999999994</v>
      </c>
      <c r="D842" s="25">
        <v>25.7</v>
      </c>
    </row>
    <row r="843" spans="1:4" ht="13" x14ac:dyDescent="0.15">
      <c r="A843" s="26">
        <v>46013.958333333336</v>
      </c>
      <c r="B843" s="25">
        <v>7.15</v>
      </c>
      <c r="C843" s="25">
        <v>8.52</v>
      </c>
      <c r="D843" s="25">
        <v>25.6</v>
      </c>
    </row>
    <row r="844" spans="1:4" ht="13" x14ac:dyDescent="0.15">
      <c r="A844" s="26">
        <v>46013.96875</v>
      </c>
      <c r="B844" s="25">
        <v>6.98</v>
      </c>
      <c r="C844" s="25">
        <v>8.5</v>
      </c>
      <c r="D844" s="25">
        <v>25.6</v>
      </c>
    </row>
    <row r="845" spans="1:4" ht="13" x14ac:dyDescent="0.15">
      <c r="A845" s="26">
        <v>46013.979166666664</v>
      </c>
      <c r="B845" s="25">
        <v>6.72</v>
      </c>
      <c r="C845" s="25">
        <v>8.5</v>
      </c>
      <c r="D845" s="25">
        <v>25.6</v>
      </c>
    </row>
    <row r="846" spans="1:4" ht="13" x14ac:dyDescent="0.15">
      <c r="A846" s="26">
        <v>46013.989583333336</v>
      </c>
      <c r="B846" s="25">
        <v>6.59</v>
      </c>
      <c r="C846" s="25">
        <v>8.49</v>
      </c>
      <c r="D846" s="25">
        <v>25.6</v>
      </c>
    </row>
    <row r="847" spans="1:4" ht="13" x14ac:dyDescent="0.15">
      <c r="A847" s="26">
        <v>46014</v>
      </c>
      <c r="B847" s="25">
        <v>6.54</v>
      </c>
      <c r="C847" s="25">
        <v>8.49</v>
      </c>
      <c r="D847" s="25">
        <v>25.6</v>
      </c>
    </row>
    <row r="848" spans="1:4" ht="13" x14ac:dyDescent="0.15">
      <c r="A848" s="26">
        <v>46014.010416666664</v>
      </c>
      <c r="B848" s="25">
        <v>6.74</v>
      </c>
      <c r="C848" s="25">
        <v>8.51</v>
      </c>
      <c r="D848" s="25">
        <v>25.6</v>
      </c>
    </row>
    <row r="849" spans="1:4" ht="13" x14ac:dyDescent="0.15">
      <c r="A849" s="26">
        <v>46014.020833333336</v>
      </c>
      <c r="B849" s="25">
        <v>6.74</v>
      </c>
      <c r="C849" s="25">
        <v>8.51</v>
      </c>
      <c r="D849" s="25">
        <v>25.6</v>
      </c>
    </row>
    <row r="850" spans="1:4" ht="13" x14ac:dyDescent="0.15">
      <c r="A850" s="26">
        <v>46014.03125</v>
      </c>
      <c r="B850" s="25">
        <v>6.82</v>
      </c>
      <c r="C850" s="25">
        <v>8.51</v>
      </c>
      <c r="D850" s="25">
        <v>25.6</v>
      </c>
    </row>
    <row r="851" spans="1:4" ht="13" x14ac:dyDescent="0.15">
      <c r="A851" s="26">
        <v>46014.041666666664</v>
      </c>
      <c r="B851" s="25">
        <v>6.72</v>
      </c>
      <c r="C851" s="25">
        <v>8.51</v>
      </c>
      <c r="D851" s="25">
        <v>25.6</v>
      </c>
    </row>
    <row r="852" spans="1:4" ht="13" x14ac:dyDescent="0.15">
      <c r="A852" s="26">
        <v>46014.052083333336</v>
      </c>
      <c r="B852" s="25">
        <v>6.58</v>
      </c>
      <c r="C852" s="25">
        <v>8.49</v>
      </c>
      <c r="D852" s="25">
        <v>25.6</v>
      </c>
    </row>
    <row r="853" spans="1:4" ht="13" x14ac:dyDescent="0.15">
      <c r="A853" s="26">
        <v>46014.0625</v>
      </c>
      <c r="B853" s="25">
        <v>6.57</v>
      </c>
      <c r="C853" s="25">
        <v>8.48</v>
      </c>
      <c r="D853" s="25">
        <v>25.6</v>
      </c>
    </row>
    <row r="854" spans="1:4" ht="13" x14ac:dyDescent="0.15">
      <c r="A854" s="26">
        <v>46014.072916666664</v>
      </c>
      <c r="B854" s="25">
        <v>6.38</v>
      </c>
      <c r="C854" s="25">
        <v>8.49</v>
      </c>
      <c r="D854" s="25">
        <v>25.5</v>
      </c>
    </row>
    <row r="855" spans="1:4" ht="13" x14ac:dyDescent="0.15">
      <c r="A855" s="26">
        <v>46014.083333333336</v>
      </c>
      <c r="B855" s="25">
        <v>6.21</v>
      </c>
      <c r="C855" s="25">
        <v>8.48</v>
      </c>
      <c r="D855" s="25">
        <v>25.5</v>
      </c>
    </row>
    <row r="856" spans="1:4" ht="13" x14ac:dyDescent="0.15">
      <c r="A856" s="26">
        <v>46014.09375</v>
      </c>
      <c r="B856" s="25">
        <v>5.89</v>
      </c>
      <c r="C856" s="25">
        <v>8.44</v>
      </c>
      <c r="D856" s="25">
        <v>25.5</v>
      </c>
    </row>
    <row r="857" spans="1:4" ht="13" x14ac:dyDescent="0.15">
      <c r="A857" s="26">
        <v>46014.104166666664</v>
      </c>
      <c r="B857" s="25">
        <v>5.93</v>
      </c>
      <c r="C857" s="25">
        <v>8.4499999999999993</v>
      </c>
      <c r="D857" s="25">
        <v>25.5</v>
      </c>
    </row>
    <row r="858" spans="1:4" ht="13" x14ac:dyDescent="0.15">
      <c r="A858" s="26">
        <v>46014.114583333336</v>
      </c>
      <c r="B858" s="25">
        <v>5.96</v>
      </c>
      <c r="C858" s="25">
        <v>8.4700000000000006</v>
      </c>
      <c r="D858" s="25">
        <v>25.5</v>
      </c>
    </row>
    <row r="859" spans="1:4" ht="13" x14ac:dyDescent="0.15">
      <c r="A859" s="26">
        <v>46014.125</v>
      </c>
      <c r="B859" s="25">
        <v>5.74</v>
      </c>
      <c r="C859" s="25">
        <v>8.4600000000000009</v>
      </c>
      <c r="D859" s="25">
        <v>25.4</v>
      </c>
    </row>
    <row r="860" spans="1:4" ht="13" x14ac:dyDescent="0.15">
      <c r="A860" s="26">
        <v>46014.135416666664</v>
      </c>
      <c r="B860" s="25">
        <v>5.54</v>
      </c>
      <c r="C860" s="25">
        <v>8.4499999999999993</v>
      </c>
      <c r="D860" s="25">
        <v>25.4</v>
      </c>
    </row>
    <row r="861" spans="1:4" ht="13" x14ac:dyDescent="0.15">
      <c r="A861" s="26">
        <v>46014.145833333336</v>
      </c>
      <c r="B861" s="25">
        <v>5.37</v>
      </c>
      <c r="C861" s="25">
        <v>8.4499999999999993</v>
      </c>
      <c r="D861" s="25">
        <v>25.4</v>
      </c>
    </row>
    <row r="862" spans="1:4" ht="13" x14ac:dyDescent="0.15">
      <c r="A862" s="26">
        <v>46014.15625</v>
      </c>
      <c r="B862" s="25">
        <v>5.2</v>
      </c>
      <c r="C862" s="25">
        <v>8.43</v>
      </c>
      <c r="D862" s="25">
        <v>25.4</v>
      </c>
    </row>
    <row r="863" spans="1:4" ht="13" x14ac:dyDescent="0.15">
      <c r="A863" s="26">
        <v>46014.166666666664</v>
      </c>
      <c r="B863" s="25">
        <v>5.0199999999999996</v>
      </c>
      <c r="C863" s="25">
        <v>8.43</v>
      </c>
      <c r="D863" s="25">
        <v>25.4</v>
      </c>
    </row>
    <row r="864" spans="1:4" ht="13" x14ac:dyDescent="0.15">
      <c r="A864" s="26">
        <v>46014.177083333336</v>
      </c>
      <c r="B864" s="25">
        <v>4.99</v>
      </c>
      <c r="C864" s="25">
        <v>8.41</v>
      </c>
      <c r="D864" s="25">
        <v>25.3</v>
      </c>
    </row>
    <row r="865" spans="1:4" ht="13" x14ac:dyDescent="0.15">
      <c r="A865" s="26">
        <v>46014.1875</v>
      </c>
      <c r="B865" s="25">
        <v>4.9400000000000004</v>
      </c>
      <c r="C865" s="25">
        <v>8.43</v>
      </c>
      <c r="D865" s="25">
        <v>25.3</v>
      </c>
    </row>
    <row r="866" spans="1:4" ht="13" x14ac:dyDescent="0.15">
      <c r="A866" s="26">
        <v>46014.197916666664</v>
      </c>
      <c r="B866" s="25">
        <v>4.62</v>
      </c>
      <c r="C866" s="25">
        <v>8.41</v>
      </c>
      <c r="D866" s="25">
        <v>25.3</v>
      </c>
    </row>
    <row r="867" spans="1:4" ht="13" x14ac:dyDescent="0.15">
      <c r="A867" s="26">
        <v>46014.208333333336</v>
      </c>
      <c r="B867" s="25">
        <v>4.4400000000000004</v>
      </c>
      <c r="C867" s="25">
        <v>8.41</v>
      </c>
      <c r="D867" s="25">
        <v>25.3</v>
      </c>
    </row>
    <row r="868" spans="1:4" ht="13" x14ac:dyDescent="0.15">
      <c r="A868" s="26">
        <v>46014.21875</v>
      </c>
      <c r="B868" s="25">
        <v>4.47</v>
      </c>
      <c r="C868" s="25">
        <v>8.41</v>
      </c>
      <c r="D868" s="25">
        <v>25.3</v>
      </c>
    </row>
    <row r="869" spans="1:4" ht="13" x14ac:dyDescent="0.15">
      <c r="A869" s="26">
        <v>46014.229166666664</v>
      </c>
      <c r="B869" s="25">
        <v>4.51</v>
      </c>
      <c r="C869" s="25">
        <v>8.41</v>
      </c>
      <c r="D869" s="25">
        <v>25.3</v>
      </c>
    </row>
    <row r="870" spans="1:4" ht="13" x14ac:dyDescent="0.15">
      <c r="A870" s="26">
        <v>46014.239583333336</v>
      </c>
      <c r="B870" s="25">
        <v>4.33</v>
      </c>
      <c r="C870" s="25">
        <v>8.41</v>
      </c>
      <c r="D870" s="25">
        <v>25.3</v>
      </c>
    </row>
    <row r="871" spans="1:4" ht="13" x14ac:dyDescent="0.15">
      <c r="A871" s="26">
        <v>46014.25</v>
      </c>
      <c r="B871" s="25">
        <v>4.17</v>
      </c>
      <c r="C871" s="25">
        <v>8.42</v>
      </c>
      <c r="D871" s="25">
        <v>25.2</v>
      </c>
    </row>
    <row r="872" spans="1:4" ht="13" x14ac:dyDescent="0.15">
      <c r="A872" s="26">
        <v>46014.260416666664</v>
      </c>
      <c r="B872" s="25">
        <v>3.96</v>
      </c>
      <c r="C872" s="25">
        <v>8.42</v>
      </c>
      <c r="D872" s="25">
        <v>25.2</v>
      </c>
    </row>
    <row r="873" spans="1:4" ht="13" x14ac:dyDescent="0.15">
      <c r="A873" s="26">
        <v>46014.270833333336</v>
      </c>
      <c r="B873" s="25">
        <v>3.8</v>
      </c>
      <c r="C873" s="25">
        <v>8.41</v>
      </c>
      <c r="D873" s="25">
        <v>25.2</v>
      </c>
    </row>
    <row r="874" spans="1:4" ht="13" x14ac:dyDescent="0.15">
      <c r="A874" s="26">
        <v>46014.28125</v>
      </c>
      <c r="B874" s="25">
        <v>3.62</v>
      </c>
      <c r="C874" s="25">
        <v>8.4</v>
      </c>
      <c r="D874" s="25">
        <v>25.2</v>
      </c>
    </row>
    <row r="875" spans="1:4" ht="13" x14ac:dyDescent="0.15">
      <c r="A875" s="26">
        <v>46014.291666666664</v>
      </c>
      <c r="B875" s="25">
        <v>3.56</v>
      </c>
      <c r="C875" s="25">
        <v>8.4</v>
      </c>
      <c r="D875" s="25">
        <v>25.1</v>
      </c>
    </row>
    <row r="876" spans="1:4" ht="13" x14ac:dyDescent="0.15">
      <c r="A876" s="26">
        <v>46014.302083333336</v>
      </c>
      <c r="B876" s="25">
        <v>3.48</v>
      </c>
      <c r="C876" s="25">
        <v>8.4</v>
      </c>
      <c r="D876" s="25">
        <v>25.2</v>
      </c>
    </row>
    <row r="877" spans="1:4" ht="13" x14ac:dyDescent="0.15">
      <c r="A877" s="26">
        <v>46014.3125</v>
      </c>
      <c r="B877" s="25">
        <v>3.41</v>
      </c>
      <c r="C877" s="25">
        <v>8.4</v>
      </c>
      <c r="D877" s="25">
        <v>25.1</v>
      </c>
    </row>
    <row r="878" spans="1:4" ht="13" x14ac:dyDescent="0.15">
      <c r="A878" s="26">
        <v>46014.322916666664</v>
      </c>
      <c r="B878" s="25">
        <v>3.56</v>
      </c>
      <c r="C878" s="25">
        <v>8.4</v>
      </c>
      <c r="D878" s="25">
        <v>25.1</v>
      </c>
    </row>
    <row r="879" spans="1:4" ht="13" x14ac:dyDescent="0.15">
      <c r="A879" s="26">
        <v>46014.333333333336</v>
      </c>
      <c r="B879" s="25">
        <v>3.49</v>
      </c>
      <c r="C879" s="25">
        <v>8.4</v>
      </c>
      <c r="D879" s="25">
        <v>25.2</v>
      </c>
    </row>
    <row r="880" spans="1:4" ht="13" x14ac:dyDescent="0.15">
      <c r="A880" s="26">
        <v>46014.34375</v>
      </c>
      <c r="B880" s="25">
        <v>4.29</v>
      </c>
      <c r="C880" s="25">
        <v>8.42</v>
      </c>
      <c r="D880" s="25">
        <v>25.2</v>
      </c>
    </row>
    <row r="881" spans="1:4" ht="13" x14ac:dyDescent="0.15">
      <c r="A881" s="26">
        <v>46014.354166666664</v>
      </c>
      <c r="B881" s="25">
        <v>4.6900000000000004</v>
      </c>
      <c r="C881" s="25">
        <v>8.4600000000000009</v>
      </c>
      <c r="D881" s="25">
        <v>25.2</v>
      </c>
    </row>
    <row r="882" spans="1:4" ht="13" x14ac:dyDescent="0.15">
      <c r="A882" s="26">
        <v>46014.364583333336</v>
      </c>
      <c r="B882" s="25">
        <v>5.18</v>
      </c>
      <c r="C882" s="25">
        <v>8.4600000000000009</v>
      </c>
      <c r="D882" s="25">
        <v>25.3</v>
      </c>
    </row>
    <row r="883" spans="1:4" ht="13" x14ac:dyDescent="0.15">
      <c r="A883" s="26">
        <v>46014.375</v>
      </c>
      <c r="B883" s="25">
        <v>5.75</v>
      </c>
      <c r="C883" s="25">
        <v>8.4700000000000006</v>
      </c>
      <c r="D883" s="25">
        <v>25.3</v>
      </c>
    </row>
    <row r="884" spans="1:4" ht="13" x14ac:dyDescent="0.15">
      <c r="A884" s="26">
        <v>46014.385416666664</v>
      </c>
      <c r="B884" s="25">
        <v>6.22</v>
      </c>
      <c r="C884" s="25">
        <v>8.5</v>
      </c>
      <c r="D884" s="25">
        <v>25.4</v>
      </c>
    </row>
    <row r="885" spans="1:4" ht="13" x14ac:dyDescent="0.15">
      <c r="A885" s="26">
        <v>46014.395833333336</v>
      </c>
      <c r="B885" s="25">
        <v>6.49</v>
      </c>
      <c r="C885" s="25">
        <v>8.49</v>
      </c>
      <c r="D885" s="25">
        <v>25.4</v>
      </c>
    </row>
    <row r="886" spans="1:4" ht="13" x14ac:dyDescent="0.15">
      <c r="A886" s="26">
        <v>46014.40625</v>
      </c>
      <c r="B886" s="25">
        <v>6.81</v>
      </c>
      <c r="C886" s="25">
        <v>8.5</v>
      </c>
      <c r="D886" s="25">
        <v>25.4</v>
      </c>
    </row>
    <row r="887" spans="1:4" ht="13" x14ac:dyDescent="0.15">
      <c r="A887" s="26">
        <v>46014.416666666664</v>
      </c>
      <c r="B887" s="25">
        <v>7.19</v>
      </c>
      <c r="C887" s="25">
        <v>8.51</v>
      </c>
      <c r="D887" s="25">
        <v>25.5</v>
      </c>
    </row>
    <row r="888" spans="1:4" ht="13" x14ac:dyDescent="0.15">
      <c r="A888" s="26">
        <v>46014.427083333336</v>
      </c>
      <c r="B888" s="25">
        <v>7.63</v>
      </c>
      <c r="C888" s="25">
        <v>8.52</v>
      </c>
      <c r="D888" s="25">
        <v>25.6</v>
      </c>
    </row>
    <row r="889" spans="1:4" ht="13" x14ac:dyDescent="0.15">
      <c r="A889" s="26">
        <v>46014.4375</v>
      </c>
      <c r="B889" s="25">
        <v>7.63</v>
      </c>
      <c r="C889" s="25">
        <v>8.52</v>
      </c>
      <c r="D889" s="25">
        <v>25.6</v>
      </c>
    </row>
    <row r="890" spans="1:4" ht="13" x14ac:dyDescent="0.15">
      <c r="A890" s="26">
        <v>46014.447916666664</v>
      </c>
      <c r="B890" s="25">
        <v>7.7</v>
      </c>
      <c r="C890" s="25">
        <v>8.5399999999999991</v>
      </c>
      <c r="D890" s="25">
        <v>25.7</v>
      </c>
    </row>
    <row r="891" spans="1:4" ht="13" x14ac:dyDescent="0.15">
      <c r="A891" s="26">
        <v>46014.458333333336</v>
      </c>
      <c r="B891" s="25">
        <v>7.85</v>
      </c>
      <c r="C891" s="25">
        <v>8.52</v>
      </c>
      <c r="D891" s="25">
        <v>25.8</v>
      </c>
    </row>
    <row r="892" spans="1:4" ht="13" x14ac:dyDescent="0.15">
      <c r="A892" s="26">
        <v>46014.46875</v>
      </c>
      <c r="B892" s="25">
        <v>8.11</v>
      </c>
      <c r="C892" s="25">
        <v>8.5299999999999994</v>
      </c>
      <c r="D892" s="25">
        <v>25.8</v>
      </c>
    </row>
    <row r="893" spans="1:4" ht="13" x14ac:dyDescent="0.15">
      <c r="A893" s="26">
        <v>46014.479166666664</v>
      </c>
      <c r="B893" s="25">
        <v>8.6999999999999993</v>
      </c>
      <c r="C893" s="25">
        <v>8.5500000000000007</v>
      </c>
      <c r="D893" s="25">
        <v>25.9</v>
      </c>
    </row>
    <row r="894" spans="1:4" ht="13" x14ac:dyDescent="0.15">
      <c r="A894" s="26">
        <v>46014.489583333336</v>
      </c>
      <c r="B894" s="25">
        <v>9.6300000000000008</v>
      </c>
      <c r="C894" s="25">
        <v>8.57</v>
      </c>
      <c r="D894" s="25">
        <v>26.1</v>
      </c>
    </row>
    <row r="895" spans="1:4" ht="13" x14ac:dyDescent="0.15">
      <c r="A895" s="26">
        <v>46014.5</v>
      </c>
      <c r="B895" s="25">
        <v>10</v>
      </c>
      <c r="C895" s="25">
        <v>8.58</v>
      </c>
      <c r="D895" s="25">
        <v>26.1</v>
      </c>
    </row>
    <row r="896" spans="1:4" ht="13" x14ac:dyDescent="0.15">
      <c r="A896" s="26">
        <v>46014.510416666664</v>
      </c>
      <c r="B896" s="25">
        <v>9.2100000000000009</v>
      </c>
      <c r="C896" s="25">
        <v>8.56</v>
      </c>
      <c r="D896" s="25">
        <v>26.1</v>
      </c>
    </row>
    <row r="897" spans="1:4" ht="13" x14ac:dyDescent="0.15">
      <c r="A897" s="26">
        <v>46014.520833333336</v>
      </c>
      <c r="B897" s="25">
        <v>11.39</v>
      </c>
      <c r="C897" s="25">
        <v>8.6</v>
      </c>
      <c r="D897" s="25">
        <v>26.3</v>
      </c>
    </row>
    <row r="898" spans="1:4" ht="13" x14ac:dyDescent="0.15">
      <c r="A898" s="26">
        <v>46014.53125</v>
      </c>
      <c r="B898" s="25">
        <v>11.46</v>
      </c>
      <c r="C898" s="25">
        <v>8.61</v>
      </c>
      <c r="D898" s="25">
        <v>26.4</v>
      </c>
    </row>
    <row r="899" spans="1:4" ht="13" x14ac:dyDescent="0.15">
      <c r="A899" s="26">
        <v>46014.541666666664</v>
      </c>
      <c r="B899" s="25">
        <v>12.4</v>
      </c>
      <c r="C899" s="25">
        <v>8.6300000000000008</v>
      </c>
      <c r="D899" s="25">
        <v>26.4</v>
      </c>
    </row>
    <row r="900" spans="1:4" ht="13" x14ac:dyDescent="0.15">
      <c r="A900" s="26">
        <v>46014.552083333336</v>
      </c>
      <c r="B900" s="25">
        <v>12.51</v>
      </c>
      <c r="C900" s="25">
        <v>8.6300000000000008</v>
      </c>
      <c r="D900" s="25">
        <v>26.5</v>
      </c>
    </row>
    <row r="901" spans="1:4" ht="13" x14ac:dyDescent="0.15">
      <c r="A901" s="26">
        <v>46014.5625</v>
      </c>
      <c r="B901" s="25">
        <v>12.86</v>
      </c>
      <c r="C901" s="25">
        <v>8.65</v>
      </c>
      <c r="D901" s="25">
        <v>26.5</v>
      </c>
    </row>
    <row r="902" spans="1:4" ht="13" x14ac:dyDescent="0.15">
      <c r="A902" s="26">
        <v>46014.572916666664</v>
      </c>
      <c r="B902" s="25">
        <v>12.65</v>
      </c>
      <c r="C902" s="25">
        <v>8.65</v>
      </c>
      <c r="D902" s="25">
        <v>26.5</v>
      </c>
    </row>
    <row r="903" spans="1:4" ht="13" x14ac:dyDescent="0.15">
      <c r="A903" s="26">
        <v>46014.583333333336</v>
      </c>
      <c r="B903" s="25">
        <v>13.56</v>
      </c>
      <c r="C903" s="25">
        <v>8.67</v>
      </c>
      <c r="D903" s="25">
        <v>26.6</v>
      </c>
    </row>
    <row r="904" spans="1:4" ht="13" x14ac:dyDescent="0.15">
      <c r="A904" s="26">
        <v>46014.59375</v>
      </c>
      <c r="B904" s="25">
        <v>12.97</v>
      </c>
      <c r="C904" s="25">
        <v>8.65</v>
      </c>
      <c r="D904" s="25">
        <v>26.6</v>
      </c>
    </row>
    <row r="905" spans="1:4" ht="13" x14ac:dyDescent="0.15">
      <c r="A905" s="26">
        <v>46014.604166666664</v>
      </c>
      <c r="B905" s="25">
        <v>13.01</v>
      </c>
      <c r="C905" s="25">
        <v>8.65</v>
      </c>
      <c r="D905" s="25">
        <v>26.6</v>
      </c>
    </row>
    <row r="906" spans="1:4" ht="13" x14ac:dyDescent="0.15">
      <c r="A906" s="26">
        <v>46014.614583333336</v>
      </c>
      <c r="B906" s="25">
        <v>12.88</v>
      </c>
      <c r="C906" s="25">
        <v>8.65</v>
      </c>
      <c r="D906" s="25">
        <v>26.5</v>
      </c>
    </row>
    <row r="907" spans="1:4" ht="13" x14ac:dyDescent="0.15">
      <c r="A907" s="26">
        <v>46014.625</v>
      </c>
      <c r="B907" s="25">
        <v>12.77</v>
      </c>
      <c r="C907" s="25">
        <v>8.64</v>
      </c>
      <c r="D907" s="25">
        <v>26.5</v>
      </c>
    </row>
    <row r="908" spans="1:4" ht="13" x14ac:dyDescent="0.15">
      <c r="A908" s="26">
        <v>46014.635416666664</v>
      </c>
      <c r="B908" s="25">
        <v>12.38</v>
      </c>
      <c r="C908" s="25">
        <v>8.64</v>
      </c>
      <c r="D908" s="25">
        <v>26.4</v>
      </c>
    </row>
    <row r="909" spans="1:4" ht="13" x14ac:dyDescent="0.15">
      <c r="A909" s="26">
        <v>46014.645833333336</v>
      </c>
      <c r="B909" s="25">
        <v>11.79</v>
      </c>
      <c r="C909" s="25">
        <v>8.6199999999999992</v>
      </c>
      <c r="D909" s="25">
        <v>26.3</v>
      </c>
    </row>
    <row r="910" spans="1:4" ht="13" x14ac:dyDescent="0.15">
      <c r="A910" s="26">
        <v>46014.65625</v>
      </c>
      <c r="B910" s="25">
        <v>11.48</v>
      </c>
      <c r="C910" s="25">
        <v>8.6199999999999992</v>
      </c>
      <c r="D910" s="25">
        <v>26.3</v>
      </c>
    </row>
    <row r="911" spans="1:4" ht="13" x14ac:dyDescent="0.15">
      <c r="A911" s="26">
        <v>46014.666666666664</v>
      </c>
      <c r="B911" s="25">
        <v>11.96</v>
      </c>
      <c r="C911" s="25">
        <v>8.64</v>
      </c>
      <c r="D911" s="25">
        <v>26.3</v>
      </c>
    </row>
    <row r="912" spans="1:4" ht="13" x14ac:dyDescent="0.15">
      <c r="A912" s="26">
        <v>46014.677083333336</v>
      </c>
      <c r="B912" s="25">
        <v>13.06</v>
      </c>
      <c r="C912" s="25">
        <v>8.65</v>
      </c>
      <c r="D912" s="25">
        <v>26.2</v>
      </c>
    </row>
    <row r="913" spans="1:4" ht="13" x14ac:dyDescent="0.15">
      <c r="A913" s="26">
        <v>46014.6875</v>
      </c>
      <c r="B913" s="25">
        <v>13.32</v>
      </c>
      <c r="C913" s="25">
        <v>8.67</v>
      </c>
      <c r="D913" s="25">
        <v>26.2</v>
      </c>
    </row>
    <row r="914" spans="1:4" ht="13" x14ac:dyDescent="0.15">
      <c r="A914" s="26">
        <v>46014.697916666664</v>
      </c>
      <c r="B914" s="25">
        <v>13.8</v>
      </c>
      <c r="C914" s="25">
        <v>8.66</v>
      </c>
      <c r="D914" s="25">
        <v>26.3</v>
      </c>
    </row>
    <row r="915" spans="1:4" ht="13" x14ac:dyDescent="0.15">
      <c r="A915" s="26">
        <v>46014.708333333336</v>
      </c>
      <c r="B915" s="25">
        <v>13.14</v>
      </c>
      <c r="C915" s="25">
        <v>8.66</v>
      </c>
      <c r="D915" s="25">
        <v>26.3</v>
      </c>
    </row>
    <row r="916" spans="1:4" ht="13" x14ac:dyDescent="0.15">
      <c r="A916" s="26">
        <v>46014.71875</v>
      </c>
      <c r="B916" s="25">
        <v>13.46</v>
      </c>
      <c r="C916" s="25">
        <v>8.67</v>
      </c>
      <c r="D916" s="25">
        <v>26.3</v>
      </c>
    </row>
    <row r="917" spans="1:4" ht="13" x14ac:dyDescent="0.15">
      <c r="A917" s="26">
        <v>46014.729166666664</v>
      </c>
      <c r="B917" s="25">
        <v>12.98</v>
      </c>
      <c r="C917" s="25">
        <v>8.65</v>
      </c>
      <c r="D917" s="25">
        <v>26.3</v>
      </c>
    </row>
    <row r="918" spans="1:4" ht="13" x14ac:dyDescent="0.15">
      <c r="A918" s="26">
        <v>46014.739583333336</v>
      </c>
      <c r="B918" s="25">
        <v>12.31</v>
      </c>
      <c r="C918" s="25">
        <v>8.65</v>
      </c>
      <c r="D918" s="25">
        <v>26.2</v>
      </c>
    </row>
    <row r="919" spans="1:4" ht="13" x14ac:dyDescent="0.15">
      <c r="A919" s="26">
        <v>46014.75</v>
      </c>
      <c r="B919" s="25">
        <v>11.83</v>
      </c>
      <c r="C919" s="25">
        <v>8.6300000000000008</v>
      </c>
      <c r="D919" s="25">
        <v>26.2</v>
      </c>
    </row>
    <row r="920" spans="1:4" ht="13" x14ac:dyDescent="0.15">
      <c r="A920" s="26">
        <v>46014.760416666664</v>
      </c>
      <c r="B920" s="25">
        <v>11.35</v>
      </c>
      <c r="C920" s="25">
        <v>8.6199999999999992</v>
      </c>
      <c r="D920" s="25">
        <v>26.2</v>
      </c>
    </row>
    <row r="921" spans="1:4" ht="13" x14ac:dyDescent="0.15">
      <c r="A921" s="26">
        <v>46014.770833333336</v>
      </c>
      <c r="B921" s="25">
        <v>9.51</v>
      </c>
      <c r="C921" s="25">
        <v>8.6</v>
      </c>
      <c r="D921" s="25">
        <v>26.1</v>
      </c>
    </row>
    <row r="922" spans="1:4" ht="13" x14ac:dyDescent="0.15">
      <c r="A922" s="26">
        <v>46014.78125</v>
      </c>
      <c r="B922" s="25">
        <v>10.16</v>
      </c>
      <c r="C922" s="25">
        <v>8.6</v>
      </c>
      <c r="D922" s="25">
        <v>26.1</v>
      </c>
    </row>
    <row r="923" spans="1:4" ht="13" x14ac:dyDescent="0.15">
      <c r="A923" s="26">
        <v>46014.802083333336</v>
      </c>
      <c r="B923" s="25">
        <v>10.31</v>
      </c>
      <c r="C923" s="25">
        <v>8.6</v>
      </c>
      <c r="D923" s="25">
        <v>26.1</v>
      </c>
    </row>
    <row r="924" spans="1:4" ht="13" x14ac:dyDescent="0.15">
      <c r="A924" s="26">
        <v>46014.8125</v>
      </c>
      <c r="B924" s="25">
        <v>10.3</v>
      </c>
      <c r="C924" s="25">
        <v>8.59</v>
      </c>
      <c r="D924" s="25">
        <v>26.1</v>
      </c>
    </row>
    <row r="925" spans="1:4" ht="13" x14ac:dyDescent="0.15">
      <c r="A925" s="26">
        <v>46014.822916666664</v>
      </c>
      <c r="B925" s="25">
        <v>10.18</v>
      </c>
      <c r="C925" s="25">
        <v>8.59</v>
      </c>
      <c r="D925" s="25">
        <v>26</v>
      </c>
    </row>
    <row r="926" spans="1:4" ht="13" x14ac:dyDescent="0.15">
      <c r="A926" s="26">
        <v>46014.84375</v>
      </c>
      <c r="B926" s="25">
        <v>9.59</v>
      </c>
      <c r="C926" s="25">
        <v>8.58</v>
      </c>
      <c r="D926" s="25">
        <v>26</v>
      </c>
    </row>
    <row r="927" spans="1:4" ht="13" x14ac:dyDescent="0.15">
      <c r="A927" s="26">
        <v>46014.854166666664</v>
      </c>
      <c r="B927" s="25">
        <v>9.25</v>
      </c>
      <c r="C927" s="25">
        <v>8.56</v>
      </c>
      <c r="D927" s="25">
        <v>26</v>
      </c>
    </row>
    <row r="928" spans="1:4" ht="13" x14ac:dyDescent="0.15">
      <c r="A928" s="26">
        <v>46014.864583333336</v>
      </c>
      <c r="B928" s="25">
        <v>8.82</v>
      </c>
      <c r="C928" s="25">
        <v>8.56</v>
      </c>
      <c r="D928" s="25">
        <v>26</v>
      </c>
    </row>
    <row r="929" spans="1:4" ht="13" x14ac:dyDescent="0.15">
      <c r="A929" s="26">
        <v>46014.875</v>
      </c>
      <c r="B929" s="25">
        <v>8.73</v>
      </c>
      <c r="C929" s="25">
        <v>8.56</v>
      </c>
      <c r="D929" s="25">
        <v>25.9</v>
      </c>
    </row>
    <row r="930" spans="1:4" ht="13" x14ac:dyDescent="0.15">
      <c r="A930" s="26">
        <v>46014.885416666664</v>
      </c>
      <c r="B930" s="25">
        <v>8.5299999999999994</v>
      </c>
      <c r="C930" s="25">
        <v>8.5399999999999991</v>
      </c>
      <c r="D930" s="25">
        <v>25.9</v>
      </c>
    </row>
    <row r="931" spans="1:4" ht="13" x14ac:dyDescent="0.15">
      <c r="A931" s="26">
        <v>46014.895833333336</v>
      </c>
      <c r="B931" s="25">
        <v>8.61</v>
      </c>
      <c r="C931" s="25">
        <v>8.5500000000000007</v>
      </c>
      <c r="D931" s="25">
        <v>25.9</v>
      </c>
    </row>
    <row r="932" spans="1:4" ht="13" x14ac:dyDescent="0.15">
      <c r="A932" s="26">
        <v>46014.90625</v>
      </c>
      <c r="B932" s="25">
        <v>8.09</v>
      </c>
      <c r="C932" s="25">
        <v>8.5500000000000007</v>
      </c>
      <c r="D932" s="25">
        <v>25.9</v>
      </c>
    </row>
    <row r="933" spans="1:4" ht="13" x14ac:dyDescent="0.15">
      <c r="A933" s="26">
        <v>46014.916666666664</v>
      </c>
      <c r="B933" s="25">
        <v>8.07</v>
      </c>
      <c r="C933" s="25">
        <v>8.5299999999999994</v>
      </c>
      <c r="D933" s="25">
        <v>25.9</v>
      </c>
    </row>
    <row r="934" spans="1:4" ht="13" x14ac:dyDescent="0.15">
      <c r="A934" s="26">
        <v>46014.927083333336</v>
      </c>
      <c r="B934" s="25">
        <v>7.86</v>
      </c>
      <c r="C934" s="25">
        <v>8.5299999999999994</v>
      </c>
      <c r="D934" s="25">
        <v>25.9</v>
      </c>
    </row>
    <row r="935" spans="1:4" ht="13" x14ac:dyDescent="0.15">
      <c r="A935" s="26">
        <v>46014.9375</v>
      </c>
      <c r="B935" s="25">
        <v>7.87</v>
      </c>
      <c r="C935" s="25">
        <v>8.5399999999999991</v>
      </c>
      <c r="D935" s="25">
        <v>25.9</v>
      </c>
    </row>
    <row r="936" spans="1:4" ht="13" x14ac:dyDescent="0.15">
      <c r="A936" s="26">
        <v>46014.947916666664</v>
      </c>
      <c r="B936" s="25">
        <v>7.56</v>
      </c>
      <c r="C936" s="25">
        <v>8.52</v>
      </c>
      <c r="D936" s="25">
        <v>25.8</v>
      </c>
    </row>
    <row r="937" spans="1:4" ht="13" x14ac:dyDescent="0.15">
      <c r="A937" s="26">
        <v>46014.958333333336</v>
      </c>
      <c r="B937" s="25">
        <v>7.49</v>
      </c>
      <c r="C937" s="25">
        <v>8.52</v>
      </c>
      <c r="D937" s="25">
        <v>25.9</v>
      </c>
    </row>
    <row r="938" spans="1:4" ht="13" x14ac:dyDescent="0.15">
      <c r="A938" s="26">
        <v>46014.96875</v>
      </c>
      <c r="B938" s="25">
        <v>7.34</v>
      </c>
      <c r="C938" s="25">
        <v>8.52</v>
      </c>
      <c r="D938" s="25">
        <v>25.8</v>
      </c>
    </row>
    <row r="939" spans="1:4" ht="13" x14ac:dyDescent="0.15">
      <c r="A939" s="26">
        <v>46014.979166666664</v>
      </c>
      <c r="B939" s="25">
        <v>7.09</v>
      </c>
      <c r="C939" s="25">
        <v>8.51</v>
      </c>
      <c r="D939" s="25">
        <v>25.8</v>
      </c>
    </row>
    <row r="940" spans="1:4" ht="13" x14ac:dyDescent="0.15">
      <c r="A940" s="26">
        <v>46014.989583333336</v>
      </c>
      <c r="B940" s="25">
        <v>7</v>
      </c>
      <c r="C940" s="25">
        <v>8.51</v>
      </c>
      <c r="D940" s="25">
        <v>25.8</v>
      </c>
    </row>
    <row r="941" spans="1:4" ht="13" x14ac:dyDescent="0.15">
      <c r="A941" s="26">
        <v>46015</v>
      </c>
      <c r="B941" s="25">
        <v>6.47</v>
      </c>
      <c r="C941" s="25">
        <v>8.49</v>
      </c>
      <c r="D941" s="25">
        <v>25.7</v>
      </c>
    </row>
    <row r="942" spans="1:4" ht="13" x14ac:dyDescent="0.15">
      <c r="A942" s="26">
        <v>46015.010416666664</v>
      </c>
      <c r="B942" s="25">
        <v>6.07</v>
      </c>
      <c r="C942" s="25">
        <v>8.4600000000000009</v>
      </c>
      <c r="D942" s="25">
        <v>25.7</v>
      </c>
    </row>
    <row r="943" spans="1:4" ht="13" x14ac:dyDescent="0.15">
      <c r="A943" s="26">
        <v>46015.020833333336</v>
      </c>
      <c r="B943" s="25">
        <v>5.87</v>
      </c>
      <c r="C943" s="25">
        <v>8.4700000000000006</v>
      </c>
      <c r="D943" s="25">
        <v>25.7</v>
      </c>
    </row>
    <row r="944" spans="1:4" ht="13" x14ac:dyDescent="0.15">
      <c r="A944" s="26">
        <v>46015.03125</v>
      </c>
      <c r="B944" s="25">
        <v>5.44</v>
      </c>
      <c r="C944" s="25">
        <v>8.4499999999999993</v>
      </c>
      <c r="D944" s="25">
        <v>25.7</v>
      </c>
    </row>
    <row r="945" spans="1:4" ht="13" x14ac:dyDescent="0.15">
      <c r="A945" s="26">
        <v>46015.041666666664</v>
      </c>
      <c r="B945" s="25">
        <v>5.48</v>
      </c>
      <c r="C945" s="25">
        <v>8.4499999999999993</v>
      </c>
      <c r="D945" s="25">
        <v>25.7</v>
      </c>
    </row>
    <row r="946" spans="1:4" ht="13" x14ac:dyDescent="0.15">
      <c r="A946" s="26">
        <v>46015.052083333336</v>
      </c>
      <c r="B946" s="25">
        <v>5.59</v>
      </c>
      <c r="C946" s="25">
        <v>8.4600000000000009</v>
      </c>
      <c r="D946" s="25">
        <v>25.7</v>
      </c>
    </row>
    <row r="947" spans="1:4" ht="13" x14ac:dyDescent="0.15">
      <c r="A947" s="26">
        <v>46015.0625</v>
      </c>
      <c r="B947" s="25">
        <v>6.2</v>
      </c>
      <c r="C947" s="25">
        <v>8.49</v>
      </c>
      <c r="D947" s="25">
        <v>25.6</v>
      </c>
    </row>
    <row r="948" spans="1:4" ht="13" x14ac:dyDescent="0.15">
      <c r="A948" s="26">
        <v>46015.072916666664</v>
      </c>
      <c r="B948" s="25">
        <v>6.81</v>
      </c>
      <c r="C948" s="25">
        <v>8.5299999999999994</v>
      </c>
      <c r="D948" s="25">
        <v>25.6</v>
      </c>
    </row>
    <row r="949" spans="1:4" ht="13" x14ac:dyDescent="0.15">
      <c r="A949" s="26">
        <v>46015.083333333336</v>
      </c>
      <c r="B949" s="25">
        <v>6.84</v>
      </c>
      <c r="C949" s="25">
        <v>8.51</v>
      </c>
      <c r="D949" s="25">
        <v>25.6</v>
      </c>
    </row>
    <row r="950" spans="1:4" ht="13" x14ac:dyDescent="0.15">
      <c r="A950" s="26">
        <v>46015.104166666664</v>
      </c>
      <c r="B950" s="25">
        <v>6.79</v>
      </c>
      <c r="C950" s="25">
        <v>8.51</v>
      </c>
      <c r="D950" s="25">
        <v>25.6</v>
      </c>
    </row>
    <row r="951" spans="1:4" ht="13" x14ac:dyDescent="0.15">
      <c r="A951" s="26">
        <v>46015.114583333336</v>
      </c>
      <c r="B951" s="25">
        <v>6.56</v>
      </c>
      <c r="C951" s="25">
        <v>8.51</v>
      </c>
      <c r="D951" s="25">
        <v>25.6</v>
      </c>
    </row>
    <row r="952" spans="1:4" ht="13" x14ac:dyDescent="0.15">
      <c r="A952" s="26">
        <v>46015.125</v>
      </c>
      <c r="B952" s="25">
        <v>6.45</v>
      </c>
      <c r="C952" s="25">
        <v>8.51</v>
      </c>
      <c r="D952" s="25">
        <v>25.6</v>
      </c>
    </row>
    <row r="953" spans="1:4" ht="13" x14ac:dyDescent="0.15">
      <c r="A953" s="26">
        <v>46015.135416666664</v>
      </c>
      <c r="B953" s="25">
        <v>6.13</v>
      </c>
      <c r="C953" s="25">
        <v>8.5</v>
      </c>
      <c r="D953" s="25">
        <v>25.6</v>
      </c>
    </row>
    <row r="954" spans="1:4" ht="13" x14ac:dyDescent="0.15">
      <c r="A954" s="26">
        <v>46015.145833333336</v>
      </c>
      <c r="B954" s="25">
        <v>6.03</v>
      </c>
      <c r="C954" s="25">
        <v>8.5</v>
      </c>
      <c r="D954" s="25">
        <v>25.6</v>
      </c>
    </row>
    <row r="955" spans="1:4" ht="13" x14ac:dyDescent="0.15">
      <c r="A955" s="26">
        <v>46015.15625</v>
      </c>
      <c r="B955" s="25">
        <v>5.76</v>
      </c>
      <c r="C955" s="25">
        <v>8.4700000000000006</v>
      </c>
      <c r="D955" s="25">
        <v>25.5</v>
      </c>
    </row>
    <row r="956" spans="1:4" ht="13" x14ac:dyDescent="0.15">
      <c r="A956" s="26">
        <v>46015.166666666664</v>
      </c>
      <c r="B956" s="25">
        <v>3.5</v>
      </c>
      <c r="C956" s="25">
        <v>8.48</v>
      </c>
      <c r="D956" s="25">
        <v>25.5</v>
      </c>
    </row>
    <row r="957" spans="1:4" ht="13" x14ac:dyDescent="0.15">
      <c r="A957" s="26">
        <v>46015.177083333336</v>
      </c>
      <c r="B957" s="25">
        <v>5.26</v>
      </c>
      <c r="C957" s="25">
        <v>8.48</v>
      </c>
      <c r="D957" s="25">
        <v>25.5</v>
      </c>
    </row>
    <row r="958" spans="1:4" ht="13" x14ac:dyDescent="0.15">
      <c r="A958" s="26">
        <v>46015.1875</v>
      </c>
      <c r="B958" s="25">
        <v>4.93</v>
      </c>
      <c r="C958" s="25">
        <v>8.4499999999999993</v>
      </c>
      <c r="D958" s="25">
        <v>25.5</v>
      </c>
    </row>
    <row r="959" spans="1:4" ht="13" x14ac:dyDescent="0.15">
      <c r="A959" s="26">
        <v>46015.197916666664</v>
      </c>
      <c r="B959" s="25">
        <v>4.88</v>
      </c>
      <c r="C959" s="25">
        <v>8.44</v>
      </c>
      <c r="D959" s="25">
        <v>25.4</v>
      </c>
    </row>
    <row r="960" spans="1:4" ht="13" x14ac:dyDescent="0.15">
      <c r="A960" s="26">
        <v>46015.208333333336</v>
      </c>
      <c r="B960" s="25">
        <v>4.8899999999999997</v>
      </c>
      <c r="C960" s="25">
        <v>8.4499999999999993</v>
      </c>
      <c r="D960" s="25">
        <v>25.4</v>
      </c>
    </row>
    <row r="961" spans="1:4" ht="13" x14ac:dyDescent="0.15">
      <c r="A961" s="26">
        <v>46015.21875</v>
      </c>
      <c r="B961" s="25">
        <v>4.76</v>
      </c>
      <c r="C961" s="25">
        <v>8.44</v>
      </c>
      <c r="D961" s="25">
        <v>25.4</v>
      </c>
    </row>
    <row r="962" spans="1:4" ht="13" x14ac:dyDescent="0.15">
      <c r="A962" s="26">
        <v>46015.229166666664</v>
      </c>
      <c r="B962" s="25">
        <v>4.54</v>
      </c>
      <c r="C962" s="25">
        <v>8.43</v>
      </c>
      <c r="D962" s="25">
        <v>25.4</v>
      </c>
    </row>
    <row r="963" spans="1:4" ht="13" x14ac:dyDescent="0.15">
      <c r="A963" s="26">
        <v>46015.239583333336</v>
      </c>
      <c r="B963" s="25">
        <v>4.37</v>
      </c>
      <c r="C963" s="25">
        <v>8.41</v>
      </c>
      <c r="D963" s="25">
        <v>25.4</v>
      </c>
    </row>
    <row r="964" spans="1:4" ht="13" x14ac:dyDescent="0.15">
      <c r="A964" s="26">
        <v>46015.25</v>
      </c>
      <c r="B964" s="25">
        <v>4.08</v>
      </c>
      <c r="C964" s="25">
        <v>8.42</v>
      </c>
      <c r="D964" s="25">
        <v>25.3</v>
      </c>
    </row>
    <row r="965" spans="1:4" ht="13" x14ac:dyDescent="0.15">
      <c r="A965" s="26">
        <v>46015.260416666664</v>
      </c>
      <c r="B965" s="25">
        <v>3.82</v>
      </c>
      <c r="C965" s="25">
        <v>8.41</v>
      </c>
      <c r="D965" s="25">
        <v>25.3</v>
      </c>
    </row>
    <row r="966" spans="1:4" ht="13" x14ac:dyDescent="0.15">
      <c r="A966" s="26">
        <v>46015.270833333336</v>
      </c>
      <c r="B966" s="25">
        <v>3.67</v>
      </c>
      <c r="C966" s="25">
        <v>8.4</v>
      </c>
      <c r="D966" s="25">
        <v>25.3</v>
      </c>
    </row>
    <row r="967" spans="1:4" ht="13" x14ac:dyDescent="0.15">
      <c r="A967" s="26">
        <v>46015.28125</v>
      </c>
      <c r="B967" s="25">
        <v>3.83</v>
      </c>
      <c r="C967" s="25">
        <v>8.4</v>
      </c>
      <c r="D967" s="25">
        <v>25.3</v>
      </c>
    </row>
    <row r="968" spans="1:4" ht="13" x14ac:dyDescent="0.15">
      <c r="A968" s="26">
        <v>46015.291666666664</v>
      </c>
      <c r="B968" s="25">
        <v>3.88</v>
      </c>
      <c r="C968" s="25">
        <v>8.42</v>
      </c>
      <c r="D968" s="25">
        <v>25.3</v>
      </c>
    </row>
    <row r="969" spans="1:4" ht="13" x14ac:dyDescent="0.15">
      <c r="A969" s="26">
        <v>46015.302083333336</v>
      </c>
      <c r="B969" s="25">
        <v>3.57</v>
      </c>
      <c r="C969" s="25">
        <v>8.39</v>
      </c>
      <c r="D969" s="25">
        <v>25.3</v>
      </c>
    </row>
    <row r="970" spans="1:4" ht="13" x14ac:dyDescent="0.15">
      <c r="A970" s="26">
        <v>46015.3125</v>
      </c>
      <c r="B970" s="25">
        <v>3.42</v>
      </c>
      <c r="C970" s="25">
        <v>8.41</v>
      </c>
      <c r="D970" s="25">
        <v>25.3</v>
      </c>
    </row>
    <row r="971" spans="1:4" ht="13" x14ac:dyDescent="0.15">
      <c r="A971" s="26">
        <v>46015.322916666664</v>
      </c>
      <c r="B971" s="25">
        <v>3.62</v>
      </c>
      <c r="C971" s="25">
        <v>8.41</v>
      </c>
      <c r="D971" s="25">
        <v>25.3</v>
      </c>
    </row>
    <row r="972" spans="1:4" ht="13" x14ac:dyDescent="0.15">
      <c r="A972" s="26">
        <v>46015.333333333336</v>
      </c>
      <c r="B972" s="25">
        <v>3.72</v>
      </c>
      <c r="C972" s="25">
        <v>8.41</v>
      </c>
      <c r="D972" s="25">
        <v>25.3</v>
      </c>
    </row>
    <row r="973" spans="1:4" ht="13" x14ac:dyDescent="0.15">
      <c r="A973" s="26">
        <v>46015.34375</v>
      </c>
      <c r="B973" s="25">
        <v>4.1500000000000004</v>
      </c>
      <c r="C973" s="25">
        <v>8.41</v>
      </c>
      <c r="D973" s="25">
        <v>25.3</v>
      </c>
    </row>
    <row r="974" spans="1:4" ht="13" x14ac:dyDescent="0.15">
      <c r="A974" s="26">
        <v>46015.354166666664</v>
      </c>
      <c r="B974" s="25">
        <v>4.43</v>
      </c>
      <c r="C974" s="25">
        <v>8.4</v>
      </c>
      <c r="D974" s="25">
        <v>25.3</v>
      </c>
    </row>
    <row r="975" spans="1:4" ht="13" x14ac:dyDescent="0.15">
      <c r="A975" s="26">
        <v>46015.364583333336</v>
      </c>
      <c r="B975" s="25">
        <v>5.04</v>
      </c>
      <c r="C975" s="25">
        <v>8.48</v>
      </c>
      <c r="D975" s="25">
        <v>25.4</v>
      </c>
    </row>
    <row r="976" spans="1:4" ht="13" x14ac:dyDescent="0.15">
      <c r="A976" s="26">
        <v>46015.375</v>
      </c>
      <c r="B976" s="25">
        <v>5.78</v>
      </c>
      <c r="C976" s="25">
        <v>8.5</v>
      </c>
      <c r="D976" s="25">
        <v>25.4</v>
      </c>
    </row>
    <row r="977" spans="1:4" ht="13" x14ac:dyDescent="0.15">
      <c r="A977" s="26">
        <v>46015.385416666664</v>
      </c>
      <c r="B977" s="25">
        <v>6.62</v>
      </c>
      <c r="C977" s="25">
        <v>8.51</v>
      </c>
      <c r="D977" s="25">
        <v>25.5</v>
      </c>
    </row>
    <row r="978" spans="1:4" ht="13" x14ac:dyDescent="0.15">
      <c r="A978" s="26">
        <v>46015.395833333336</v>
      </c>
      <c r="B978" s="25">
        <v>6.58</v>
      </c>
      <c r="C978" s="25">
        <v>8.51</v>
      </c>
      <c r="D978" s="25">
        <v>25.5</v>
      </c>
    </row>
    <row r="979" spans="1:4" ht="13" x14ac:dyDescent="0.15">
      <c r="A979" s="26">
        <v>46015.40625</v>
      </c>
      <c r="B979" s="25">
        <v>6.52</v>
      </c>
      <c r="C979" s="25">
        <v>8.5299999999999994</v>
      </c>
      <c r="D979" s="25">
        <v>25.6</v>
      </c>
    </row>
    <row r="980" spans="1:4" ht="13" x14ac:dyDescent="0.15">
      <c r="A980" s="26">
        <v>46015.416666666664</v>
      </c>
      <c r="B980" s="25">
        <v>7.21</v>
      </c>
      <c r="C980" s="25">
        <v>8.5299999999999994</v>
      </c>
      <c r="D980" s="25">
        <v>25.6</v>
      </c>
    </row>
    <row r="981" spans="1:4" ht="13" x14ac:dyDescent="0.15">
      <c r="A981" s="26">
        <v>46015.427083333336</v>
      </c>
      <c r="B981" s="25">
        <v>7.33</v>
      </c>
      <c r="C981" s="25">
        <v>8.5399999999999991</v>
      </c>
      <c r="D981" s="25">
        <v>25.7</v>
      </c>
    </row>
    <row r="982" spans="1:4" ht="13" x14ac:dyDescent="0.15">
      <c r="A982" s="26">
        <v>46015.4375</v>
      </c>
      <c r="B982" s="25">
        <v>8.2100000000000009</v>
      </c>
      <c r="C982" s="25">
        <v>8.5399999999999991</v>
      </c>
      <c r="D982" s="25">
        <v>25.8</v>
      </c>
    </row>
    <row r="983" spans="1:4" ht="13" x14ac:dyDescent="0.15">
      <c r="A983" s="26">
        <v>46015.447916666664</v>
      </c>
      <c r="B983" s="25">
        <v>7.84</v>
      </c>
      <c r="C983" s="25">
        <v>8.5399999999999991</v>
      </c>
      <c r="D983" s="25">
        <v>25.8</v>
      </c>
    </row>
    <row r="984" spans="1:4" ht="13" x14ac:dyDescent="0.15">
      <c r="A984" s="26">
        <v>46015.458333333336</v>
      </c>
      <c r="B984" s="25">
        <v>8.35</v>
      </c>
      <c r="C984" s="25">
        <v>8.5500000000000007</v>
      </c>
      <c r="D984" s="25">
        <v>25.9</v>
      </c>
    </row>
    <row r="985" spans="1:4" ht="13" x14ac:dyDescent="0.15">
      <c r="A985" s="26">
        <v>46015.46875</v>
      </c>
      <c r="B985" s="25">
        <v>8.64</v>
      </c>
      <c r="C985" s="25">
        <v>8.57</v>
      </c>
      <c r="D985" s="25">
        <v>25.9</v>
      </c>
    </row>
    <row r="986" spans="1:4" ht="13" x14ac:dyDescent="0.15">
      <c r="A986" s="26">
        <v>46015.479166666664</v>
      </c>
      <c r="B986" s="25">
        <v>8.9700000000000006</v>
      </c>
      <c r="C986" s="25">
        <v>8.5500000000000007</v>
      </c>
      <c r="D986" s="25">
        <v>26</v>
      </c>
    </row>
    <row r="987" spans="1:4" ht="13" x14ac:dyDescent="0.15">
      <c r="A987" s="26">
        <v>46015.489583333336</v>
      </c>
      <c r="B987" s="25">
        <v>9.43</v>
      </c>
      <c r="C987" s="25">
        <v>8.57</v>
      </c>
      <c r="D987" s="25">
        <v>26</v>
      </c>
    </row>
    <row r="988" spans="1:4" ht="13" x14ac:dyDescent="0.15">
      <c r="A988" s="26">
        <v>46015.5</v>
      </c>
      <c r="B988" s="25">
        <v>9.5</v>
      </c>
      <c r="C988" s="25">
        <v>8.59</v>
      </c>
      <c r="D988" s="25">
        <v>26.1</v>
      </c>
    </row>
    <row r="989" spans="1:4" ht="13" x14ac:dyDescent="0.15">
      <c r="A989" s="26">
        <v>46015.510416666664</v>
      </c>
      <c r="B989" s="25">
        <v>10.53</v>
      </c>
      <c r="C989" s="25">
        <v>8.6199999999999992</v>
      </c>
      <c r="D989" s="25">
        <v>26.1</v>
      </c>
    </row>
    <row r="990" spans="1:4" ht="13" x14ac:dyDescent="0.15">
      <c r="A990" s="26">
        <v>46015.520833333336</v>
      </c>
      <c r="B990" s="25">
        <v>10.66</v>
      </c>
      <c r="C990" s="25">
        <v>8.6199999999999992</v>
      </c>
      <c r="D990" s="25">
        <v>26.2</v>
      </c>
    </row>
    <row r="991" spans="1:4" ht="13" x14ac:dyDescent="0.15">
      <c r="A991" s="26">
        <v>46015.53125</v>
      </c>
      <c r="B991" s="25">
        <v>10.46</v>
      </c>
      <c r="C991" s="25">
        <v>8.6199999999999992</v>
      </c>
      <c r="D991" s="25">
        <v>26.3</v>
      </c>
    </row>
    <row r="992" spans="1:4" ht="13" x14ac:dyDescent="0.15">
      <c r="A992" s="26">
        <v>46015.541666666664</v>
      </c>
      <c r="B992" s="25">
        <v>12.13</v>
      </c>
      <c r="C992" s="25">
        <v>8.65</v>
      </c>
      <c r="D992" s="25">
        <v>26.5</v>
      </c>
    </row>
    <row r="993" spans="1:4" ht="13" x14ac:dyDescent="0.15">
      <c r="A993" s="26">
        <v>46015.552083333336</v>
      </c>
      <c r="B993" s="25">
        <v>12.03</v>
      </c>
      <c r="C993" s="25">
        <v>8.64</v>
      </c>
      <c r="D993" s="25">
        <v>26.5</v>
      </c>
    </row>
    <row r="994" spans="1:4" ht="13" x14ac:dyDescent="0.15">
      <c r="A994" s="26">
        <v>46015.5625</v>
      </c>
      <c r="B994" s="25">
        <v>12.86</v>
      </c>
      <c r="C994" s="25">
        <v>8.68</v>
      </c>
      <c r="D994" s="25">
        <v>26.7</v>
      </c>
    </row>
    <row r="995" spans="1:4" ht="13" x14ac:dyDescent="0.15">
      <c r="A995" s="26">
        <v>46015.572916666664</v>
      </c>
      <c r="B995" s="25">
        <v>12.44</v>
      </c>
      <c r="C995" s="25">
        <v>8.68</v>
      </c>
      <c r="D995" s="25">
        <v>26.7</v>
      </c>
    </row>
    <row r="996" spans="1:4" ht="13" x14ac:dyDescent="0.15">
      <c r="A996" s="26">
        <v>46015.583333333336</v>
      </c>
      <c r="B996" s="25">
        <v>12.43</v>
      </c>
      <c r="C996" s="25">
        <v>8.67</v>
      </c>
      <c r="D996" s="25">
        <v>26.7</v>
      </c>
    </row>
    <row r="997" spans="1:4" ht="13" x14ac:dyDescent="0.15">
      <c r="A997" s="26">
        <v>46015.59375</v>
      </c>
      <c r="B997" s="25">
        <v>14.03</v>
      </c>
      <c r="C997" s="25">
        <v>8.7100000000000009</v>
      </c>
      <c r="D997" s="25">
        <v>26.8</v>
      </c>
    </row>
    <row r="998" spans="1:4" ht="13" x14ac:dyDescent="0.15">
      <c r="A998" s="26">
        <v>46015.604166666664</v>
      </c>
      <c r="B998" s="25">
        <v>14.48</v>
      </c>
      <c r="C998" s="25">
        <v>8.7100000000000009</v>
      </c>
      <c r="D998" s="25">
        <v>26.8</v>
      </c>
    </row>
    <row r="999" spans="1:4" ht="13" x14ac:dyDescent="0.15">
      <c r="A999" s="26">
        <v>46015.614583333336</v>
      </c>
      <c r="B999" s="25">
        <v>15.58</v>
      </c>
      <c r="C999" s="25">
        <v>8.76</v>
      </c>
      <c r="D999" s="25">
        <v>27</v>
      </c>
    </row>
    <row r="1000" spans="1:4" ht="13" x14ac:dyDescent="0.15">
      <c r="A1000" s="26">
        <v>46015.625</v>
      </c>
      <c r="B1000" s="25">
        <v>15.95</v>
      </c>
      <c r="C1000" s="25">
        <v>8.76</v>
      </c>
      <c r="D1000" s="25">
        <v>27</v>
      </c>
    </row>
    <row r="1001" spans="1:4" ht="13" x14ac:dyDescent="0.15">
      <c r="A1001" s="26">
        <v>46015.635416666664</v>
      </c>
      <c r="B1001" s="25">
        <v>16.18</v>
      </c>
      <c r="C1001" s="25">
        <v>8.7799999999999994</v>
      </c>
      <c r="D1001" s="25">
        <v>26.9</v>
      </c>
    </row>
    <row r="1002" spans="1:4" ht="13" x14ac:dyDescent="0.15">
      <c r="A1002" s="26">
        <v>46015.645833333336</v>
      </c>
      <c r="B1002" s="25">
        <v>18.68</v>
      </c>
      <c r="C1002" s="25">
        <v>8.7899999999999991</v>
      </c>
      <c r="D1002" s="25">
        <v>27</v>
      </c>
    </row>
    <row r="1003" spans="1:4" ht="13" x14ac:dyDescent="0.15">
      <c r="A1003" s="26">
        <v>46015.65625</v>
      </c>
      <c r="B1003" s="25">
        <v>19.78</v>
      </c>
      <c r="C1003" s="25">
        <v>8.81</v>
      </c>
      <c r="D1003" s="25">
        <v>26.9</v>
      </c>
    </row>
    <row r="1004" spans="1:4" ht="13" x14ac:dyDescent="0.15">
      <c r="A1004" s="26">
        <v>46015.666666666664</v>
      </c>
      <c r="B1004" s="25">
        <v>17.95</v>
      </c>
      <c r="C1004" s="25">
        <v>8.77</v>
      </c>
      <c r="D1004" s="25">
        <v>26.8</v>
      </c>
    </row>
    <row r="1005" spans="1:4" ht="13" x14ac:dyDescent="0.15">
      <c r="A1005" s="26">
        <v>46015.677083333336</v>
      </c>
      <c r="B1005" s="25">
        <v>17.75</v>
      </c>
      <c r="C1005" s="25">
        <v>8.7799999999999994</v>
      </c>
      <c r="D1005" s="25">
        <v>26.8</v>
      </c>
    </row>
    <row r="1006" spans="1:4" ht="13" x14ac:dyDescent="0.15">
      <c r="A1006" s="26">
        <v>46015.6875</v>
      </c>
      <c r="B1006" s="25">
        <v>18.11</v>
      </c>
      <c r="C1006" s="25">
        <v>8.81</v>
      </c>
      <c r="D1006" s="25">
        <v>26.8</v>
      </c>
    </row>
    <row r="1007" spans="1:4" ht="13" x14ac:dyDescent="0.15">
      <c r="A1007" s="26">
        <v>46015.697916666664</v>
      </c>
      <c r="B1007" s="25">
        <v>18.37</v>
      </c>
      <c r="C1007" s="25">
        <v>8.7899999999999991</v>
      </c>
      <c r="D1007" s="25">
        <v>26.7</v>
      </c>
    </row>
    <row r="1008" spans="1:4" ht="13" x14ac:dyDescent="0.15">
      <c r="A1008" s="26">
        <v>46015.708333333336</v>
      </c>
      <c r="B1008" s="25">
        <v>17.190000000000001</v>
      </c>
      <c r="C1008" s="25">
        <v>8.77</v>
      </c>
      <c r="D1008" s="25">
        <v>26.6</v>
      </c>
    </row>
    <row r="1009" spans="1:4" ht="13" x14ac:dyDescent="0.15">
      <c r="A1009" s="26">
        <v>46015.71875</v>
      </c>
      <c r="B1009" s="25">
        <v>16.25</v>
      </c>
      <c r="C1009" s="25">
        <v>8.73</v>
      </c>
      <c r="D1009" s="25">
        <v>26.5</v>
      </c>
    </row>
    <row r="1010" spans="1:4" ht="13" x14ac:dyDescent="0.15">
      <c r="A1010" s="26">
        <v>46015.729166666664</v>
      </c>
      <c r="B1010" s="25">
        <v>15.31</v>
      </c>
      <c r="C1010" s="25">
        <v>8.73</v>
      </c>
      <c r="D1010" s="25">
        <v>26.4</v>
      </c>
    </row>
    <row r="1011" spans="1:4" ht="13" x14ac:dyDescent="0.15">
      <c r="A1011" s="26">
        <v>46015.739583333336</v>
      </c>
      <c r="B1011" s="25">
        <v>14.74</v>
      </c>
      <c r="C1011" s="25">
        <v>8.7100000000000009</v>
      </c>
      <c r="D1011" s="25">
        <v>26.4</v>
      </c>
    </row>
    <row r="1012" spans="1:4" ht="13" x14ac:dyDescent="0.15">
      <c r="A1012" s="26">
        <v>46015.75</v>
      </c>
      <c r="B1012" s="25">
        <v>14.43</v>
      </c>
      <c r="C1012" s="25">
        <v>8.69</v>
      </c>
      <c r="D1012" s="25">
        <v>26.4</v>
      </c>
    </row>
    <row r="1013" spans="1:4" ht="13" x14ac:dyDescent="0.15">
      <c r="A1013" s="26">
        <v>46015.760416666664</v>
      </c>
      <c r="B1013" s="25">
        <v>13.66</v>
      </c>
      <c r="C1013" s="25">
        <v>8.67</v>
      </c>
      <c r="D1013" s="25">
        <v>26.3</v>
      </c>
    </row>
    <row r="1014" spans="1:4" ht="13" x14ac:dyDescent="0.15">
      <c r="A1014" s="26">
        <v>46015.770833333336</v>
      </c>
      <c r="B1014" s="25">
        <v>12.99</v>
      </c>
      <c r="C1014" s="25">
        <v>8.67</v>
      </c>
      <c r="D1014" s="25">
        <v>26.3</v>
      </c>
    </row>
    <row r="1015" spans="1:4" ht="13" x14ac:dyDescent="0.15">
      <c r="A1015" s="26">
        <v>46015.78125</v>
      </c>
      <c r="B1015" s="25">
        <v>12.64</v>
      </c>
      <c r="C1015" s="25">
        <v>8.66</v>
      </c>
      <c r="D1015" s="25">
        <v>26.3</v>
      </c>
    </row>
    <row r="1016" spans="1:4" ht="13" x14ac:dyDescent="0.15">
      <c r="A1016" s="26">
        <v>46015.791666666664</v>
      </c>
      <c r="B1016" s="25">
        <v>12.34</v>
      </c>
      <c r="C1016" s="25">
        <v>8.64</v>
      </c>
      <c r="D1016" s="25">
        <v>26.3</v>
      </c>
    </row>
    <row r="1017" spans="1:4" ht="13" x14ac:dyDescent="0.15">
      <c r="A1017" s="26">
        <v>46015.802083333336</v>
      </c>
      <c r="B1017" s="25">
        <v>12.12</v>
      </c>
      <c r="C1017" s="25">
        <v>8.64</v>
      </c>
      <c r="D1017" s="25">
        <v>26.2</v>
      </c>
    </row>
    <row r="1018" spans="1:4" ht="13" x14ac:dyDescent="0.15">
      <c r="A1018" s="26">
        <v>46015.8125</v>
      </c>
      <c r="B1018" s="25">
        <v>12.06</v>
      </c>
      <c r="C1018" s="25">
        <v>8.65</v>
      </c>
      <c r="D1018" s="25">
        <v>26.2</v>
      </c>
    </row>
    <row r="1019" spans="1:4" ht="13" x14ac:dyDescent="0.15">
      <c r="A1019" s="26">
        <v>46015.822916666664</v>
      </c>
      <c r="B1019" s="25">
        <v>11.65</v>
      </c>
      <c r="C1019" s="25">
        <v>8.64</v>
      </c>
      <c r="D1019" s="25">
        <v>26.2</v>
      </c>
    </row>
    <row r="1020" spans="1:4" ht="13" x14ac:dyDescent="0.15">
      <c r="A1020" s="26">
        <v>46015.833333333336</v>
      </c>
      <c r="B1020" s="25">
        <v>11.27</v>
      </c>
      <c r="C1020" s="25">
        <v>8.64</v>
      </c>
      <c r="D1020" s="25">
        <v>26.2</v>
      </c>
    </row>
    <row r="1021" spans="1:4" ht="13" x14ac:dyDescent="0.15">
      <c r="A1021" s="26">
        <v>46015.84375</v>
      </c>
      <c r="B1021" s="25">
        <v>11.19</v>
      </c>
      <c r="C1021" s="25">
        <v>8.6300000000000008</v>
      </c>
      <c r="D1021" s="25">
        <v>26.2</v>
      </c>
    </row>
    <row r="1022" spans="1:4" ht="13" x14ac:dyDescent="0.15">
      <c r="A1022" s="26">
        <v>46015.854166666664</v>
      </c>
      <c r="B1022" s="25">
        <v>10.91</v>
      </c>
      <c r="C1022" s="25">
        <v>8.6300000000000008</v>
      </c>
      <c r="D1022" s="25">
        <v>26.1</v>
      </c>
    </row>
    <row r="1023" spans="1:4" ht="13" x14ac:dyDescent="0.15">
      <c r="A1023" s="26">
        <v>46015.864583333336</v>
      </c>
      <c r="B1023" s="25">
        <v>10.58</v>
      </c>
      <c r="C1023" s="25">
        <v>8.6199999999999992</v>
      </c>
      <c r="D1023" s="25">
        <v>26.1</v>
      </c>
    </row>
    <row r="1024" spans="1:4" ht="13" x14ac:dyDescent="0.15">
      <c r="A1024" s="26">
        <v>46015.875</v>
      </c>
      <c r="B1024" s="25">
        <v>10.53</v>
      </c>
      <c r="C1024" s="25">
        <v>8.61</v>
      </c>
      <c r="D1024" s="25">
        <v>26.1</v>
      </c>
    </row>
    <row r="1025" spans="1:4" ht="13" x14ac:dyDescent="0.15">
      <c r="A1025" s="26">
        <v>46015.885416666664</v>
      </c>
      <c r="B1025" s="25">
        <v>10.25</v>
      </c>
      <c r="C1025" s="25">
        <v>8.6</v>
      </c>
      <c r="D1025" s="25">
        <v>26.1</v>
      </c>
    </row>
    <row r="1026" spans="1:4" ht="13" x14ac:dyDescent="0.15">
      <c r="A1026" s="26">
        <v>46015.895833333336</v>
      </c>
      <c r="B1026" s="25">
        <v>9.91</v>
      </c>
      <c r="C1026" s="25">
        <v>8.59</v>
      </c>
      <c r="D1026" s="25">
        <v>26.1</v>
      </c>
    </row>
    <row r="1027" spans="1:4" ht="13" x14ac:dyDescent="0.15">
      <c r="A1027" s="26">
        <v>46015.90625</v>
      </c>
      <c r="B1027" s="25">
        <v>9.57</v>
      </c>
      <c r="C1027" s="25">
        <v>8.59</v>
      </c>
      <c r="D1027" s="25">
        <v>26</v>
      </c>
    </row>
    <row r="1028" spans="1:4" ht="13" x14ac:dyDescent="0.15">
      <c r="A1028" s="26">
        <v>46015.916666666664</v>
      </c>
      <c r="B1028" s="25">
        <v>9.0500000000000007</v>
      </c>
      <c r="C1028" s="25">
        <v>8.57</v>
      </c>
      <c r="D1028" s="25">
        <v>26</v>
      </c>
    </row>
    <row r="1029" spans="1:4" ht="13" x14ac:dyDescent="0.15">
      <c r="A1029" s="26">
        <v>46015.927083333336</v>
      </c>
      <c r="B1029" s="25">
        <v>8.7899999999999991</v>
      </c>
      <c r="C1029" s="25">
        <v>8.5500000000000007</v>
      </c>
      <c r="D1029" s="25">
        <v>25.9</v>
      </c>
    </row>
    <row r="1030" spans="1:4" ht="13" x14ac:dyDescent="0.15">
      <c r="A1030" s="26">
        <v>46015.9375</v>
      </c>
      <c r="B1030" s="25">
        <v>8.81</v>
      </c>
      <c r="C1030" s="25">
        <v>8.57</v>
      </c>
      <c r="D1030" s="25">
        <v>25.9</v>
      </c>
    </row>
    <row r="1031" spans="1:4" ht="13" x14ac:dyDescent="0.15">
      <c r="A1031" s="26">
        <v>46015.947916666664</v>
      </c>
      <c r="B1031" s="25">
        <v>8.64</v>
      </c>
      <c r="C1031" s="25">
        <v>8.5500000000000007</v>
      </c>
      <c r="D1031" s="25">
        <v>25.9</v>
      </c>
    </row>
    <row r="1032" spans="1:4" ht="13" x14ac:dyDescent="0.15">
      <c r="A1032" s="26">
        <v>46015.958333333336</v>
      </c>
      <c r="B1032" s="25">
        <v>8.52</v>
      </c>
      <c r="C1032" s="25">
        <v>8.5500000000000007</v>
      </c>
      <c r="D1032" s="25">
        <v>25.9</v>
      </c>
    </row>
    <row r="1033" spans="1:4" ht="13" x14ac:dyDescent="0.15">
      <c r="A1033" s="26">
        <v>46015.96875</v>
      </c>
      <c r="B1033" s="25">
        <v>8.0500000000000007</v>
      </c>
      <c r="C1033" s="25">
        <v>8.5500000000000007</v>
      </c>
      <c r="D1033" s="25">
        <v>25.9</v>
      </c>
    </row>
    <row r="1034" spans="1:4" ht="13" x14ac:dyDescent="0.15">
      <c r="A1034" s="26">
        <v>46015.979166666664</v>
      </c>
      <c r="B1034" s="25">
        <v>8.01</v>
      </c>
      <c r="C1034" s="25">
        <v>8.5500000000000007</v>
      </c>
      <c r="D1034" s="25">
        <v>25.8</v>
      </c>
    </row>
    <row r="1035" spans="1:4" ht="13" x14ac:dyDescent="0.15">
      <c r="A1035" s="26">
        <v>46015.989583333336</v>
      </c>
      <c r="B1035" s="25">
        <v>7.73</v>
      </c>
      <c r="C1035" s="25">
        <v>8.5299999999999994</v>
      </c>
      <c r="D1035" s="25">
        <v>25.8</v>
      </c>
    </row>
    <row r="1036" spans="1:4" ht="13" x14ac:dyDescent="0.15">
      <c r="A1036" s="26">
        <v>46016</v>
      </c>
      <c r="B1036" s="25">
        <v>7.65</v>
      </c>
      <c r="C1036" s="25">
        <v>8.5299999999999994</v>
      </c>
      <c r="D1036" s="25">
        <v>25.8</v>
      </c>
    </row>
    <row r="1037" spans="1:4" ht="13" x14ac:dyDescent="0.15">
      <c r="A1037" s="26">
        <v>46016.010416666664</v>
      </c>
      <c r="B1037" s="25">
        <v>7.49</v>
      </c>
      <c r="C1037" s="25">
        <v>8.52</v>
      </c>
      <c r="D1037" s="25">
        <v>25.8</v>
      </c>
    </row>
    <row r="1038" spans="1:4" ht="13" x14ac:dyDescent="0.15">
      <c r="A1038" s="26">
        <v>46016.020833333336</v>
      </c>
      <c r="B1038" s="25">
        <v>7.55</v>
      </c>
      <c r="C1038" s="25">
        <v>8.52</v>
      </c>
      <c r="D1038" s="25">
        <v>25.7</v>
      </c>
    </row>
    <row r="1039" spans="1:4" ht="13" x14ac:dyDescent="0.15">
      <c r="A1039" s="26">
        <v>46016.03125</v>
      </c>
      <c r="B1039" s="25">
        <v>7.2</v>
      </c>
      <c r="C1039" s="25">
        <v>8.52</v>
      </c>
      <c r="D1039" s="25">
        <v>25.7</v>
      </c>
    </row>
    <row r="1040" spans="1:4" ht="13" x14ac:dyDescent="0.15">
      <c r="A1040" s="26">
        <v>46016.041666666664</v>
      </c>
      <c r="B1040" s="25">
        <v>7.2</v>
      </c>
      <c r="C1040" s="25">
        <v>8.5</v>
      </c>
      <c r="D1040" s="25">
        <v>25.7</v>
      </c>
    </row>
    <row r="1041" spans="1:4" ht="13" x14ac:dyDescent="0.15">
      <c r="A1041" s="26">
        <v>46016.052083333336</v>
      </c>
      <c r="B1041" s="25">
        <v>7.08</v>
      </c>
      <c r="C1041" s="25">
        <v>8.51</v>
      </c>
      <c r="D1041" s="25">
        <v>25.7</v>
      </c>
    </row>
    <row r="1042" spans="1:4" ht="13" x14ac:dyDescent="0.15">
      <c r="A1042" s="26">
        <v>46016.0625</v>
      </c>
      <c r="B1042" s="25">
        <v>6.99</v>
      </c>
      <c r="C1042" s="25">
        <v>8.51</v>
      </c>
      <c r="D1042" s="25">
        <v>25.6</v>
      </c>
    </row>
    <row r="1043" spans="1:4" ht="13" x14ac:dyDescent="0.15">
      <c r="A1043" s="26">
        <v>46016.072916666664</v>
      </c>
      <c r="B1043" s="25">
        <v>6.87</v>
      </c>
      <c r="C1043" s="25">
        <v>8.51</v>
      </c>
      <c r="D1043" s="25">
        <v>25.6</v>
      </c>
    </row>
    <row r="1044" spans="1:4" ht="13" x14ac:dyDescent="0.15">
      <c r="A1044" s="26">
        <v>46016.083333333336</v>
      </c>
      <c r="B1044" s="25">
        <v>6.66</v>
      </c>
      <c r="C1044" s="25">
        <v>8.51</v>
      </c>
      <c r="D1044" s="25">
        <v>25.6</v>
      </c>
    </row>
    <row r="1045" spans="1:4" ht="13" x14ac:dyDescent="0.15">
      <c r="A1045" s="26">
        <v>46016.09375</v>
      </c>
      <c r="B1045" s="25">
        <v>6.52</v>
      </c>
      <c r="C1045" s="25">
        <v>8.5</v>
      </c>
      <c r="D1045" s="25">
        <v>25.6</v>
      </c>
    </row>
    <row r="1046" spans="1:4" ht="13" x14ac:dyDescent="0.15">
      <c r="A1046" s="26">
        <v>46016.104166666664</v>
      </c>
      <c r="B1046" s="25">
        <v>6.45</v>
      </c>
      <c r="C1046" s="25">
        <v>8.5</v>
      </c>
      <c r="D1046" s="25">
        <v>25.6</v>
      </c>
    </row>
    <row r="1047" spans="1:4" ht="13" x14ac:dyDescent="0.15">
      <c r="A1047" s="26">
        <v>46016.114583333336</v>
      </c>
      <c r="B1047" s="25">
        <v>6.36</v>
      </c>
      <c r="C1047" s="25">
        <v>8.5</v>
      </c>
      <c r="D1047" s="25">
        <v>25.6</v>
      </c>
    </row>
    <row r="1048" spans="1:4" ht="13" x14ac:dyDescent="0.15">
      <c r="A1048" s="26">
        <v>46016.125</v>
      </c>
      <c r="B1048" s="25">
        <v>6.22</v>
      </c>
      <c r="C1048" s="25">
        <v>8.5</v>
      </c>
      <c r="D1048" s="25">
        <v>25.5</v>
      </c>
    </row>
    <row r="1049" spans="1:4" ht="13" x14ac:dyDescent="0.15">
      <c r="A1049" s="26">
        <v>46016.135416666664</v>
      </c>
      <c r="B1049" s="25">
        <v>6.04</v>
      </c>
      <c r="C1049" s="25">
        <v>8.5</v>
      </c>
      <c r="D1049" s="25">
        <v>25.6</v>
      </c>
    </row>
    <row r="1050" spans="1:4" ht="13" x14ac:dyDescent="0.15">
      <c r="A1050" s="26">
        <v>46016.145833333336</v>
      </c>
      <c r="B1050" s="25">
        <v>6.03</v>
      </c>
      <c r="C1050" s="25">
        <v>8.5</v>
      </c>
      <c r="D1050" s="25">
        <v>25.5</v>
      </c>
    </row>
    <row r="1051" spans="1:4" ht="13" x14ac:dyDescent="0.15">
      <c r="A1051" s="26">
        <v>46016.15625</v>
      </c>
      <c r="B1051" s="25">
        <v>5.86</v>
      </c>
      <c r="C1051" s="25">
        <v>8.5</v>
      </c>
      <c r="D1051" s="25">
        <v>25.5</v>
      </c>
    </row>
    <row r="1052" spans="1:4" ht="13" x14ac:dyDescent="0.15">
      <c r="A1052" s="26">
        <v>46016.177083333336</v>
      </c>
      <c r="B1052" s="25">
        <v>5.56</v>
      </c>
      <c r="C1052" s="25">
        <v>8.49</v>
      </c>
      <c r="D1052" s="25">
        <v>25.5</v>
      </c>
    </row>
    <row r="1053" spans="1:4" ht="13" x14ac:dyDescent="0.15">
      <c r="A1053" s="26">
        <v>46016.1875</v>
      </c>
      <c r="B1053" s="25">
        <v>5.5</v>
      </c>
      <c r="C1053" s="25">
        <v>8.49</v>
      </c>
      <c r="D1053" s="25">
        <v>25.4</v>
      </c>
    </row>
    <row r="1054" spans="1:4" ht="13" x14ac:dyDescent="0.15">
      <c r="A1054" s="26">
        <v>46016.197916666664</v>
      </c>
      <c r="B1054" s="25">
        <v>5.23</v>
      </c>
      <c r="C1054" s="25">
        <v>8.4700000000000006</v>
      </c>
      <c r="D1054" s="25">
        <v>25.4</v>
      </c>
    </row>
    <row r="1055" spans="1:4" ht="13" x14ac:dyDescent="0.15">
      <c r="A1055" s="26">
        <v>46016.208333333336</v>
      </c>
      <c r="B1055" s="25">
        <v>5.1100000000000003</v>
      </c>
      <c r="C1055" s="25">
        <v>8.4700000000000006</v>
      </c>
      <c r="D1055" s="25">
        <v>25.4</v>
      </c>
    </row>
    <row r="1056" spans="1:4" ht="13" x14ac:dyDescent="0.15">
      <c r="A1056" s="26">
        <v>46016.21875</v>
      </c>
      <c r="B1056" s="25">
        <v>4.87</v>
      </c>
      <c r="C1056" s="25">
        <v>8.4600000000000009</v>
      </c>
      <c r="D1056" s="25">
        <v>25.4</v>
      </c>
    </row>
    <row r="1057" spans="1:4" ht="13" x14ac:dyDescent="0.15">
      <c r="A1057" s="26">
        <v>46016.229166666664</v>
      </c>
      <c r="B1057" s="25">
        <v>4.76</v>
      </c>
      <c r="C1057" s="25">
        <v>8.4600000000000009</v>
      </c>
      <c r="D1057" s="25">
        <v>25.3</v>
      </c>
    </row>
    <row r="1058" spans="1:4" ht="13" x14ac:dyDescent="0.15">
      <c r="A1058" s="26">
        <v>46016.239583333336</v>
      </c>
      <c r="B1058" s="25">
        <v>4.6399999999999997</v>
      </c>
      <c r="C1058" s="25">
        <v>8.44</v>
      </c>
      <c r="D1058" s="25">
        <v>25.3</v>
      </c>
    </row>
    <row r="1059" spans="1:4" ht="13" x14ac:dyDescent="0.15">
      <c r="A1059" s="26">
        <v>46016.25</v>
      </c>
      <c r="B1059" s="25">
        <v>4.41</v>
      </c>
      <c r="C1059" s="25">
        <v>8.44</v>
      </c>
      <c r="D1059" s="25">
        <v>25.3</v>
      </c>
    </row>
    <row r="1060" spans="1:4" ht="13" x14ac:dyDescent="0.15">
      <c r="A1060" s="26">
        <v>46016.260416666664</v>
      </c>
      <c r="B1060" s="25">
        <v>4.24</v>
      </c>
      <c r="C1060" s="25">
        <v>8.43</v>
      </c>
      <c r="D1060" s="25">
        <v>25.3</v>
      </c>
    </row>
    <row r="1061" spans="1:4" ht="13" x14ac:dyDescent="0.15">
      <c r="A1061" s="26">
        <v>46016.270833333336</v>
      </c>
      <c r="B1061" s="25">
        <v>4.07</v>
      </c>
      <c r="C1061" s="25">
        <v>8.42</v>
      </c>
      <c r="D1061" s="25">
        <v>25.3</v>
      </c>
    </row>
    <row r="1062" spans="1:4" ht="13" x14ac:dyDescent="0.15">
      <c r="A1062" s="26">
        <v>46016.28125</v>
      </c>
      <c r="B1062" s="25">
        <v>3.93</v>
      </c>
      <c r="C1062" s="25">
        <v>8.42</v>
      </c>
      <c r="D1062" s="25">
        <v>25.3</v>
      </c>
    </row>
    <row r="1063" spans="1:4" ht="13" x14ac:dyDescent="0.15">
      <c r="A1063" s="26">
        <v>46016.291666666664</v>
      </c>
      <c r="B1063" s="25">
        <v>3.81</v>
      </c>
      <c r="C1063" s="25">
        <v>8.42</v>
      </c>
      <c r="D1063" s="25">
        <v>25.3</v>
      </c>
    </row>
    <row r="1064" spans="1:4" ht="13" x14ac:dyDescent="0.15">
      <c r="A1064" s="26">
        <v>46016.302083333336</v>
      </c>
      <c r="B1064" s="25">
        <v>3.78</v>
      </c>
      <c r="C1064" s="25">
        <v>8.41</v>
      </c>
      <c r="D1064" s="25">
        <v>25.2</v>
      </c>
    </row>
    <row r="1065" spans="1:4" ht="13" x14ac:dyDescent="0.15">
      <c r="A1065" s="26">
        <v>46016.3125</v>
      </c>
      <c r="B1065" s="25">
        <v>3.73</v>
      </c>
      <c r="C1065" s="25">
        <v>8.41</v>
      </c>
      <c r="D1065" s="25">
        <v>25.2</v>
      </c>
    </row>
    <row r="1066" spans="1:4" ht="13" x14ac:dyDescent="0.15">
      <c r="A1066" s="26">
        <v>46016.322916666664</v>
      </c>
      <c r="B1066" s="25">
        <v>3.87</v>
      </c>
      <c r="C1066" s="25">
        <v>8.41</v>
      </c>
      <c r="D1066" s="25">
        <v>25.2</v>
      </c>
    </row>
    <row r="1067" spans="1:4" ht="13" x14ac:dyDescent="0.15">
      <c r="A1067" s="26">
        <v>46016.333333333336</v>
      </c>
      <c r="B1067" s="25">
        <v>3.92</v>
      </c>
      <c r="C1067" s="25">
        <v>8.41</v>
      </c>
      <c r="D1067" s="25">
        <v>25.2</v>
      </c>
    </row>
    <row r="1068" spans="1:4" ht="13" x14ac:dyDescent="0.15">
      <c r="A1068" s="26">
        <v>46016.34375</v>
      </c>
      <c r="B1068" s="25">
        <v>3.71</v>
      </c>
      <c r="C1068" s="25">
        <v>8.41</v>
      </c>
      <c r="D1068" s="25">
        <v>25.2</v>
      </c>
    </row>
    <row r="1069" spans="1:4" ht="13" x14ac:dyDescent="0.15">
      <c r="A1069" s="26">
        <v>46016.354166666664</v>
      </c>
      <c r="B1069" s="25">
        <v>4.4000000000000004</v>
      </c>
      <c r="C1069" s="25">
        <v>8.42</v>
      </c>
      <c r="D1069" s="25">
        <v>25.2</v>
      </c>
    </row>
    <row r="1070" spans="1:4" ht="13" x14ac:dyDescent="0.15">
      <c r="A1070" s="26">
        <v>46016.364583333336</v>
      </c>
      <c r="B1070" s="25">
        <v>4.79</v>
      </c>
      <c r="C1070" s="25">
        <v>8.4600000000000009</v>
      </c>
      <c r="D1070" s="25">
        <v>25.3</v>
      </c>
    </row>
    <row r="1071" spans="1:4" ht="13" x14ac:dyDescent="0.15">
      <c r="A1071" s="26">
        <v>46016.375</v>
      </c>
      <c r="B1071" s="25">
        <v>5</v>
      </c>
      <c r="C1071" s="25">
        <v>8.4700000000000006</v>
      </c>
      <c r="D1071" s="25">
        <v>25.3</v>
      </c>
    </row>
    <row r="1072" spans="1:4" ht="13" x14ac:dyDescent="0.15">
      <c r="A1072" s="26">
        <v>46016.385416666664</v>
      </c>
      <c r="B1072" s="25">
        <v>5.0599999999999996</v>
      </c>
      <c r="C1072" s="25">
        <v>8.48</v>
      </c>
      <c r="D1072" s="25">
        <v>25.4</v>
      </c>
    </row>
    <row r="1073" spans="1:4" ht="13" x14ac:dyDescent="0.15">
      <c r="A1073" s="26">
        <v>46016.395833333336</v>
      </c>
      <c r="B1073" s="25">
        <v>5.66</v>
      </c>
      <c r="C1073" s="25">
        <v>8.5</v>
      </c>
      <c r="D1073" s="25">
        <v>25.5</v>
      </c>
    </row>
    <row r="1074" spans="1:4" ht="13" x14ac:dyDescent="0.15">
      <c r="A1074" s="26">
        <v>46016.40625</v>
      </c>
      <c r="B1074" s="25">
        <v>6.07</v>
      </c>
      <c r="C1074" s="25">
        <v>8.5</v>
      </c>
      <c r="D1074" s="25">
        <v>25.5</v>
      </c>
    </row>
    <row r="1075" spans="1:4" ht="13" x14ac:dyDescent="0.15">
      <c r="A1075" s="26">
        <v>46016.416666666664</v>
      </c>
      <c r="B1075" s="25">
        <v>6.39</v>
      </c>
      <c r="C1075" s="25">
        <v>8.51</v>
      </c>
      <c r="D1075" s="25">
        <v>25.6</v>
      </c>
    </row>
    <row r="1076" spans="1:4" ht="13" x14ac:dyDescent="0.15">
      <c r="A1076" s="26">
        <v>46016.427083333336</v>
      </c>
      <c r="B1076" s="25">
        <v>6.23</v>
      </c>
      <c r="C1076" s="25">
        <v>8.52</v>
      </c>
      <c r="D1076" s="25">
        <v>25.6</v>
      </c>
    </row>
    <row r="1077" spans="1:4" ht="13" x14ac:dyDescent="0.15">
      <c r="A1077" s="26">
        <v>46016.4375</v>
      </c>
      <c r="B1077" s="25">
        <v>6.48</v>
      </c>
      <c r="C1077" s="25">
        <v>8.52</v>
      </c>
      <c r="D1077" s="25">
        <v>25.7</v>
      </c>
    </row>
    <row r="1078" spans="1:4" ht="13" x14ac:dyDescent="0.15">
      <c r="A1078" s="26">
        <v>46016.447916666664</v>
      </c>
      <c r="B1078" s="25">
        <v>7.47</v>
      </c>
      <c r="C1078" s="25">
        <v>8.52</v>
      </c>
      <c r="D1078" s="25">
        <v>25.8</v>
      </c>
    </row>
    <row r="1079" spans="1:4" ht="13" x14ac:dyDescent="0.15">
      <c r="A1079" s="26">
        <v>46016.458333333336</v>
      </c>
      <c r="B1079" s="25">
        <v>7.97</v>
      </c>
      <c r="C1079" s="25">
        <v>8.5399999999999991</v>
      </c>
      <c r="D1079" s="25">
        <v>25.9</v>
      </c>
    </row>
    <row r="1080" spans="1:4" ht="13" x14ac:dyDescent="0.15">
      <c r="A1080" s="26">
        <v>46016.46875</v>
      </c>
      <c r="B1080" s="25">
        <v>8.19</v>
      </c>
      <c r="C1080" s="25">
        <v>8.5399999999999991</v>
      </c>
      <c r="D1080" s="25">
        <v>26</v>
      </c>
    </row>
    <row r="1081" spans="1:4" ht="13" x14ac:dyDescent="0.15">
      <c r="A1081" s="26">
        <v>46016.479166666664</v>
      </c>
      <c r="B1081" s="25">
        <v>8.58</v>
      </c>
      <c r="C1081" s="25">
        <v>8.5500000000000007</v>
      </c>
      <c r="D1081" s="25">
        <v>26</v>
      </c>
    </row>
    <row r="1082" spans="1:4" ht="13" x14ac:dyDescent="0.15">
      <c r="A1082" s="26">
        <v>46016.489583333336</v>
      </c>
      <c r="B1082" s="25">
        <v>9.0500000000000007</v>
      </c>
      <c r="C1082" s="25">
        <v>8.57</v>
      </c>
      <c r="D1082" s="25">
        <v>26.1</v>
      </c>
    </row>
    <row r="1083" spans="1:4" ht="13" x14ac:dyDescent="0.15">
      <c r="A1083" s="26">
        <v>46016.5</v>
      </c>
      <c r="B1083" s="25">
        <v>9.25</v>
      </c>
      <c r="C1083" s="25">
        <v>8.57</v>
      </c>
      <c r="D1083" s="25">
        <v>26.1</v>
      </c>
    </row>
    <row r="1084" spans="1:4" ht="13" x14ac:dyDescent="0.15">
      <c r="A1084" s="26">
        <v>46016.510416666664</v>
      </c>
      <c r="B1084" s="25">
        <v>9.91</v>
      </c>
      <c r="C1084" s="25">
        <v>8.59</v>
      </c>
      <c r="D1084" s="25">
        <v>26.2</v>
      </c>
    </row>
    <row r="1085" spans="1:4" ht="13" x14ac:dyDescent="0.15">
      <c r="A1085" s="26">
        <v>46016.520833333336</v>
      </c>
      <c r="B1085" s="25">
        <v>10.4</v>
      </c>
      <c r="C1085" s="25">
        <v>8.6</v>
      </c>
      <c r="D1085" s="25">
        <v>26.3</v>
      </c>
    </row>
    <row r="1086" spans="1:4" ht="13" x14ac:dyDescent="0.15">
      <c r="A1086" s="26">
        <v>46016.53125</v>
      </c>
      <c r="B1086" s="25">
        <v>10.43</v>
      </c>
      <c r="C1086" s="25">
        <v>8.6</v>
      </c>
      <c r="D1086" s="25">
        <v>26.2</v>
      </c>
    </row>
    <row r="1087" spans="1:4" ht="13" x14ac:dyDescent="0.15">
      <c r="A1087" s="26">
        <v>46016.541666666664</v>
      </c>
      <c r="B1087" s="25">
        <v>10.43</v>
      </c>
      <c r="C1087" s="25">
        <v>8.61</v>
      </c>
      <c r="D1087" s="25">
        <v>26.3</v>
      </c>
    </row>
    <row r="1088" spans="1:4" ht="13" x14ac:dyDescent="0.15">
      <c r="A1088" s="26">
        <v>46016.552083333336</v>
      </c>
      <c r="B1088" s="25">
        <v>10.89</v>
      </c>
      <c r="C1088" s="25">
        <v>8.6300000000000008</v>
      </c>
      <c r="D1088" s="25">
        <v>26.3</v>
      </c>
    </row>
    <row r="1089" spans="1:4" ht="13" x14ac:dyDescent="0.15">
      <c r="A1089" s="26">
        <v>46016.5625</v>
      </c>
      <c r="B1089" s="25">
        <v>11.45</v>
      </c>
      <c r="C1089" s="25">
        <v>8.6300000000000008</v>
      </c>
      <c r="D1089" s="25">
        <v>26.4</v>
      </c>
    </row>
    <row r="1090" spans="1:4" ht="13" x14ac:dyDescent="0.15">
      <c r="A1090" s="26">
        <v>46016.572916666664</v>
      </c>
      <c r="B1090" s="25">
        <v>12.38</v>
      </c>
      <c r="C1090" s="25">
        <v>8.66</v>
      </c>
      <c r="D1090" s="25">
        <v>26.6</v>
      </c>
    </row>
    <row r="1091" spans="1:4" ht="13" x14ac:dyDescent="0.15">
      <c r="A1091" s="26">
        <v>46016.583333333336</v>
      </c>
      <c r="B1091" s="25">
        <v>12.95</v>
      </c>
      <c r="C1091" s="25">
        <v>8.67</v>
      </c>
      <c r="D1091" s="25">
        <v>26.6</v>
      </c>
    </row>
    <row r="1092" spans="1:4" ht="13" x14ac:dyDescent="0.15">
      <c r="A1092" s="26">
        <v>46016.59375</v>
      </c>
      <c r="B1092" s="25">
        <v>13.38</v>
      </c>
      <c r="C1092" s="25">
        <v>8.67</v>
      </c>
      <c r="D1092" s="25">
        <v>26.6</v>
      </c>
    </row>
    <row r="1093" spans="1:4" ht="13" x14ac:dyDescent="0.15">
      <c r="A1093" s="26">
        <v>46016.604166666664</v>
      </c>
      <c r="B1093" s="25">
        <v>13.38</v>
      </c>
      <c r="C1093" s="25">
        <v>8.68</v>
      </c>
      <c r="D1093" s="25">
        <v>26.6</v>
      </c>
    </row>
    <row r="1094" spans="1:4" ht="13" x14ac:dyDescent="0.15">
      <c r="A1094" s="26">
        <v>46016.625</v>
      </c>
      <c r="B1094" s="25">
        <v>13.4</v>
      </c>
      <c r="C1094" s="25">
        <v>8.69</v>
      </c>
      <c r="D1094" s="25">
        <v>26.5</v>
      </c>
    </row>
    <row r="1095" spans="1:4" ht="13" x14ac:dyDescent="0.15">
      <c r="A1095" s="26">
        <v>46016.6875</v>
      </c>
      <c r="B1095" s="25">
        <v>14.02</v>
      </c>
      <c r="C1095" s="25">
        <v>8.69</v>
      </c>
      <c r="D1095" s="25">
        <v>26.4</v>
      </c>
    </row>
    <row r="1096" spans="1:4" ht="13" x14ac:dyDescent="0.15">
      <c r="A1096" s="26">
        <v>46016.708333333336</v>
      </c>
      <c r="B1096" s="25">
        <v>13.27</v>
      </c>
      <c r="C1096" s="25">
        <v>8.69</v>
      </c>
      <c r="D1096" s="25">
        <v>26.4</v>
      </c>
    </row>
    <row r="1097" spans="1:4" ht="13" x14ac:dyDescent="0.15">
      <c r="A1097" s="26">
        <v>46016.71875</v>
      </c>
      <c r="B1097" s="25">
        <v>13.1</v>
      </c>
      <c r="C1097" s="25">
        <v>8.69</v>
      </c>
      <c r="D1097" s="25">
        <v>26.3</v>
      </c>
    </row>
    <row r="1098" spans="1:4" ht="13" x14ac:dyDescent="0.15">
      <c r="A1098" s="26">
        <v>46016.729166666664</v>
      </c>
      <c r="B1098" s="25">
        <v>12.99</v>
      </c>
      <c r="C1098" s="25">
        <v>8.68</v>
      </c>
      <c r="D1098" s="25">
        <v>26.2</v>
      </c>
    </row>
    <row r="1099" spans="1:4" ht="13" x14ac:dyDescent="0.15">
      <c r="A1099" s="26">
        <v>46016.739583333336</v>
      </c>
      <c r="B1099" s="25">
        <v>12.09</v>
      </c>
      <c r="C1099" s="25">
        <v>8.66</v>
      </c>
      <c r="D1099" s="25">
        <v>26.2</v>
      </c>
    </row>
    <row r="1100" spans="1:4" ht="13" x14ac:dyDescent="0.15">
      <c r="A1100" s="26">
        <v>46016.75</v>
      </c>
      <c r="B1100" s="25">
        <v>10.98</v>
      </c>
      <c r="C1100" s="25">
        <v>8.64</v>
      </c>
      <c r="D1100" s="25">
        <v>26.2</v>
      </c>
    </row>
    <row r="1101" spans="1:4" ht="13" x14ac:dyDescent="0.15">
      <c r="A1101" s="26">
        <v>46016.760416666664</v>
      </c>
      <c r="B1101" s="25">
        <v>10.88</v>
      </c>
      <c r="C1101" s="25">
        <v>8.6300000000000008</v>
      </c>
      <c r="D1101" s="25">
        <v>26.2</v>
      </c>
    </row>
    <row r="1102" spans="1:4" ht="13" x14ac:dyDescent="0.15">
      <c r="A1102" s="26">
        <v>46016.770833333336</v>
      </c>
      <c r="B1102" s="25">
        <v>10.69</v>
      </c>
      <c r="C1102" s="25">
        <v>8.6300000000000008</v>
      </c>
      <c r="D1102" s="25">
        <v>26.2</v>
      </c>
    </row>
    <row r="1103" spans="1:4" ht="13" x14ac:dyDescent="0.15">
      <c r="A1103" s="26">
        <v>46016.78125</v>
      </c>
      <c r="B1103" s="25">
        <v>10.039999999999999</v>
      </c>
      <c r="C1103" s="25">
        <v>8.61</v>
      </c>
      <c r="D1103" s="25">
        <v>26.2</v>
      </c>
    </row>
    <row r="1104" spans="1:4" ht="13" x14ac:dyDescent="0.15">
      <c r="A1104" s="26">
        <v>46016.791666666664</v>
      </c>
      <c r="B1104" s="25">
        <v>9.81</v>
      </c>
      <c r="C1104" s="25">
        <v>8.61</v>
      </c>
      <c r="D1104" s="25">
        <v>26.2</v>
      </c>
    </row>
    <row r="1105" spans="1:4" ht="13" x14ac:dyDescent="0.15">
      <c r="A1105" s="26">
        <v>46016.802083333336</v>
      </c>
      <c r="B1105" s="25">
        <v>9.69</v>
      </c>
      <c r="C1105" s="25">
        <v>8.61</v>
      </c>
      <c r="D1105" s="25">
        <v>26.1</v>
      </c>
    </row>
    <row r="1106" spans="1:4" ht="13" x14ac:dyDescent="0.15">
      <c r="A1106" s="26">
        <v>46016.8125</v>
      </c>
      <c r="B1106" s="25">
        <v>9.5500000000000007</v>
      </c>
      <c r="C1106" s="25">
        <v>8.6</v>
      </c>
      <c r="D1106" s="25">
        <v>26.1</v>
      </c>
    </row>
    <row r="1107" spans="1:4" ht="13" x14ac:dyDescent="0.15">
      <c r="A1107" s="26">
        <v>46016.822916666664</v>
      </c>
      <c r="B1107" s="25">
        <v>9.4700000000000006</v>
      </c>
      <c r="C1107" s="25">
        <v>8.59</v>
      </c>
      <c r="D1107" s="25">
        <v>26.1</v>
      </c>
    </row>
    <row r="1108" spans="1:4" ht="13" x14ac:dyDescent="0.15">
      <c r="A1108" s="26">
        <v>46016.833333333336</v>
      </c>
      <c r="B1108" s="25">
        <v>9.24</v>
      </c>
      <c r="C1108" s="25">
        <v>8.59</v>
      </c>
      <c r="D1108" s="25">
        <v>26.1</v>
      </c>
    </row>
    <row r="1109" spans="1:4" ht="13" x14ac:dyDescent="0.15">
      <c r="A1109" s="26">
        <v>46016.84375</v>
      </c>
      <c r="B1109" s="25">
        <v>8.91</v>
      </c>
      <c r="C1109" s="25">
        <v>8.58</v>
      </c>
      <c r="D1109" s="25">
        <v>26</v>
      </c>
    </row>
    <row r="1110" spans="1:4" ht="13" x14ac:dyDescent="0.15">
      <c r="A1110" s="26">
        <v>46016.854166666664</v>
      </c>
      <c r="B1110" s="25">
        <v>8.42</v>
      </c>
      <c r="C1110" s="25">
        <v>8.57</v>
      </c>
      <c r="D1110" s="25">
        <v>25.9</v>
      </c>
    </row>
    <row r="1111" spans="1:4" ht="13" x14ac:dyDescent="0.15">
      <c r="A1111" s="26">
        <v>46016.864583333336</v>
      </c>
      <c r="B1111" s="25">
        <v>8</v>
      </c>
      <c r="C1111" s="25">
        <v>8.56</v>
      </c>
      <c r="D1111" s="25">
        <v>25.9</v>
      </c>
    </row>
    <row r="1112" spans="1:4" ht="13" x14ac:dyDescent="0.15">
      <c r="A1112" s="26">
        <v>46016.875</v>
      </c>
      <c r="B1112" s="25">
        <v>7.8</v>
      </c>
      <c r="C1112" s="25">
        <v>8.5399999999999991</v>
      </c>
      <c r="D1112" s="25">
        <v>25.9</v>
      </c>
    </row>
    <row r="1113" spans="1:4" ht="13" x14ac:dyDescent="0.15">
      <c r="A1113" s="26">
        <v>46016.885416666664</v>
      </c>
      <c r="B1113" s="25">
        <v>8.34</v>
      </c>
      <c r="C1113" s="25">
        <v>8.56</v>
      </c>
      <c r="D1113" s="25">
        <v>25.9</v>
      </c>
    </row>
    <row r="1114" spans="1:4" ht="13" x14ac:dyDescent="0.15">
      <c r="A1114" s="26">
        <v>46016.895833333336</v>
      </c>
      <c r="B1114" s="25">
        <v>8.18</v>
      </c>
      <c r="C1114" s="25">
        <v>8.56</v>
      </c>
      <c r="D1114" s="25">
        <v>25.8</v>
      </c>
    </row>
    <row r="1115" spans="1:4" ht="13" x14ac:dyDescent="0.15">
      <c r="A1115" s="26">
        <v>46016.90625</v>
      </c>
      <c r="B1115" s="25">
        <v>8.07</v>
      </c>
      <c r="C1115" s="25">
        <v>8.56</v>
      </c>
      <c r="D1115" s="25">
        <v>25.8</v>
      </c>
    </row>
    <row r="1116" spans="1:4" ht="13" x14ac:dyDescent="0.15">
      <c r="A1116" s="26">
        <v>46016.916666666664</v>
      </c>
      <c r="B1116" s="25">
        <v>7.82</v>
      </c>
      <c r="C1116" s="25">
        <v>8.56</v>
      </c>
      <c r="D1116" s="25">
        <v>25.8</v>
      </c>
    </row>
    <row r="1117" spans="1:4" ht="13" x14ac:dyDescent="0.15">
      <c r="A1117" s="26">
        <v>46016.927083333336</v>
      </c>
      <c r="B1117" s="25">
        <v>7.37</v>
      </c>
      <c r="C1117" s="25">
        <v>8.5399999999999991</v>
      </c>
      <c r="D1117" s="25">
        <v>25.7</v>
      </c>
    </row>
    <row r="1118" spans="1:4" ht="13" x14ac:dyDescent="0.15">
      <c r="A1118" s="26">
        <v>46016.9375</v>
      </c>
      <c r="B1118" s="25">
        <v>7.2</v>
      </c>
      <c r="C1118" s="25">
        <v>8.5399999999999991</v>
      </c>
      <c r="D1118" s="25">
        <v>25.7</v>
      </c>
    </row>
    <row r="1119" spans="1:4" ht="13" x14ac:dyDescent="0.15">
      <c r="A1119" s="26">
        <v>46016.947916666664</v>
      </c>
      <c r="B1119" s="25">
        <v>7.22</v>
      </c>
      <c r="C1119" s="25">
        <v>8.5399999999999991</v>
      </c>
      <c r="D1119" s="25">
        <v>25.7</v>
      </c>
    </row>
    <row r="1120" spans="1:4" ht="13" x14ac:dyDescent="0.15">
      <c r="A1120" s="26">
        <v>46016.958333333336</v>
      </c>
      <c r="B1120" s="25">
        <v>6.9</v>
      </c>
      <c r="C1120" s="25">
        <v>8.5399999999999991</v>
      </c>
      <c r="D1120" s="25">
        <v>25.6</v>
      </c>
    </row>
    <row r="1121" spans="1:4" ht="13" x14ac:dyDescent="0.15">
      <c r="A1121" s="26">
        <v>46016.96875</v>
      </c>
      <c r="B1121" s="25">
        <v>6.77</v>
      </c>
      <c r="C1121" s="25">
        <v>8.52</v>
      </c>
      <c r="D1121" s="25">
        <v>25.6</v>
      </c>
    </row>
    <row r="1122" spans="1:4" ht="13" x14ac:dyDescent="0.15">
      <c r="A1122" s="26">
        <v>46016.979166666664</v>
      </c>
      <c r="B1122" s="25">
        <v>6.54</v>
      </c>
      <c r="C1122" s="25">
        <v>8.51</v>
      </c>
      <c r="D1122" s="25">
        <v>25.6</v>
      </c>
    </row>
    <row r="1123" spans="1:4" ht="13" x14ac:dyDescent="0.15">
      <c r="A1123" s="26">
        <v>46016.989583333336</v>
      </c>
      <c r="B1123" s="25">
        <v>6.19</v>
      </c>
      <c r="C1123" s="25">
        <v>8.51</v>
      </c>
      <c r="D1123" s="25">
        <v>25.6</v>
      </c>
    </row>
    <row r="1124" spans="1:4" ht="13" x14ac:dyDescent="0.15">
      <c r="A1124" s="26">
        <v>46017</v>
      </c>
      <c r="B1124" s="25">
        <v>5.82</v>
      </c>
      <c r="C1124" s="25">
        <v>8.5</v>
      </c>
      <c r="D1124" s="25">
        <v>25.7</v>
      </c>
    </row>
    <row r="1125" spans="1:4" ht="13" x14ac:dyDescent="0.15">
      <c r="A1125" s="26">
        <v>46017.010416666664</v>
      </c>
      <c r="B1125" s="25">
        <v>5.47</v>
      </c>
      <c r="C1125" s="25">
        <v>8.48</v>
      </c>
      <c r="D1125" s="25">
        <v>25.6</v>
      </c>
    </row>
    <row r="1126" spans="1:4" ht="13" x14ac:dyDescent="0.15">
      <c r="A1126" s="26">
        <v>46017.020833333336</v>
      </c>
      <c r="B1126" s="25">
        <v>5.49</v>
      </c>
      <c r="C1126" s="25">
        <v>8.49</v>
      </c>
      <c r="D1126" s="25">
        <v>25.6</v>
      </c>
    </row>
    <row r="1127" spans="1:4" ht="13" x14ac:dyDescent="0.15">
      <c r="A1127" s="26">
        <v>46017.03125</v>
      </c>
      <c r="B1127" s="25">
        <v>5.41</v>
      </c>
      <c r="C1127" s="25">
        <v>8.49</v>
      </c>
      <c r="D1127" s="25">
        <v>25.6</v>
      </c>
    </row>
    <row r="1128" spans="1:4" ht="13" x14ac:dyDescent="0.15">
      <c r="A1128" s="26">
        <v>46017.041666666664</v>
      </c>
      <c r="B1128" s="25">
        <v>5.37</v>
      </c>
      <c r="C1128" s="25">
        <v>8.4700000000000006</v>
      </c>
      <c r="D1128" s="25">
        <v>25.6</v>
      </c>
    </row>
    <row r="1129" spans="1:4" ht="13" x14ac:dyDescent="0.15">
      <c r="A1129" s="26">
        <v>46017.052083333336</v>
      </c>
      <c r="B1129" s="25">
        <v>5.35</v>
      </c>
      <c r="C1129" s="25">
        <v>8.48</v>
      </c>
      <c r="D1129" s="25">
        <v>25.6</v>
      </c>
    </row>
    <row r="1130" spans="1:4" ht="13" x14ac:dyDescent="0.15">
      <c r="A1130" s="26">
        <v>46017.0625</v>
      </c>
      <c r="B1130" s="25">
        <v>5.24</v>
      </c>
      <c r="C1130" s="25">
        <v>8.48</v>
      </c>
      <c r="D1130" s="25">
        <v>25.6</v>
      </c>
    </row>
    <row r="1131" spans="1:4" ht="13" x14ac:dyDescent="0.15">
      <c r="A1131" s="26">
        <v>46017.072916666664</v>
      </c>
      <c r="B1131" s="25">
        <v>5.16</v>
      </c>
      <c r="C1131" s="25">
        <v>8.4600000000000009</v>
      </c>
      <c r="D1131" s="25">
        <v>25.5</v>
      </c>
    </row>
    <row r="1132" spans="1:4" ht="13" x14ac:dyDescent="0.15">
      <c r="A1132" s="26">
        <v>46017.083333333336</v>
      </c>
      <c r="B1132" s="25">
        <v>5.08</v>
      </c>
      <c r="C1132" s="25">
        <v>8.48</v>
      </c>
      <c r="D1132" s="25">
        <v>25.6</v>
      </c>
    </row>
    <row r="1133" spans="1:4" ht="13" x14ac:dyDescent="0.15">
      <c r="A1133" s="26">
        <v>46017.09375</v>
      </c>
      <c r="B1133" s="25">
        <v>5.04</v>
      </c>
      <c r="C1133" s="25">
        <v>8.4600000000000009</v>
      </c>
      <c r="D1133" s="25">
        <v>25.5</v>
      </c>
    </row>
    <row r="1134" spans="1:4" ht="13" x14ac:dyDescent="0.15">
      <c r="A1134" s="26">
        <v>46017.104166666664</v>
      </c>
      <c r="B1134" s="25">
        <v>4.83</v>
      </c>
      <c r="C1134" s="25">
        <v>8.44</v>
      </c>
      <c r="D1134" s="25">
        <v>25.5</v>
      </c>
    </row>
    <row r="1135" spans="1:4" ht="13" x14ac:dyDescent="0.15">
      <c r="A1135" s="26">
        <v>46017.114583333336</v>
      </c>
      <c r="B1135" s="25">
        <v>4.75</v>
      </c>
      <c r="C1135" s="25">
        <v>8.44</v>
      </c>
      <c r="D1135" s="25">
        <v>25.5</v>
      </c>
    </row>
    <row r="1136" spans="1:4" ht="13" x14ac:dyDescent="0.15">
      <c r="A1136" s="26">
        <v>46017.125</v>
      </c>
      <c r="B1136" s="25">
        <v>4.3</v>
      </c>
      <c r="C1136" s="25">
        <v>8.42</v>
      </c>
      <c r="D1136" s="25">
        <v>25.5</v>
      </c>
    </row>
    <row r="1137" spans="1:4" ht="13" x14ac:dyDescent="0.15">
      <c r="A1137" s="26">
        <v>46017.135416666664</v>
      </c>
      <c r="B1137" s="25">
        <v>4.28</v>
      </c>
      <c r="C1137" s="25">
        <v>8.42</v>
      </c>
      <c r="D1137" s="25">
        <v>25.4</v>
      </c>
    </row>
    <row r="1138" spans="1:4" ht="13" x14ac:dyDescent="0.15">
      <c r="A1138" s="26">
        <v>46017.145833333336</v>
      </c>
      <c r="B1138" s="25">
        <v>3.95</v>
      </c>
      <c r="C1138" s="25">
        <v>8.4</v>
      </c>
      <c r="D1138" s="25">
        <v>25.4</v>
      </c>
    </row>
    <row r="1139" spans="1:4" ht="13" x14ac:dyDescent="0.15">
      <c r="A1139" s="26">
        <v>46017.15625</v>
      </c>
      <c r="B1139" s="25">
        <v>3.77</v>
      </c>
      <c r="C1139" s="25">
        <v>8.3800000000000008</v>
      </c>
      <c r="D1139" s="25">
        <v>25.4</v>
      </c>
    </row>
    <row r="1140" spans="1:4" ht="13" x14ac:dyDescent="0.15">
      <c r="A1140" s="26">
        <v>46017.166666666664</v>
      </c>
      <c r="B1140" s="25">
        <v>3.91</v>
      </c>
      <c r="C1140" s="25">
        <v>8.4</v>
      </c>
      <c r="D1140" s="25">
        <v>25.4</v>
      </c>
    </row>
    <row r="1141" spans="1:4" ht="13" x14ac:dyDescent="0.15">
      <c r="A1141" s="26">
        <v>46017.177083333336</v>
      </c>
      <c r="B1141" s="25">
        <v>3.9</v>
      </c>
      <c r="C1141" s="25">
        <v>8.4</v>
      </c>
      <c r="D1141" s="25">
        <v>25.4</v>
      </c>
    </row>
    <row r="1142" spans="1:4" ht="13" x14ac:dyDescent="0.15">
      <c r="A1142" s="26">
        <v>46017.1875</v>
      </c>
      <c r="B1142" s="25">
        <v>3.72</v>
      </c>
      <c r="C1142" s="25">
        <v>8.4</v>
      </c>
      <c r="D1142" s="25">
        <v>25.4</v>
      </c>
    </row>
    <row r="1143" spans="1:4" ht="13" x14ac:dyDescent="0.15">
      <c r="A1143" s="26">
        <v>46017.197916666664</v>
      </c>
      <c r="B1143" s="25">
        <v>3.66</v>
      </c>
      <c r="C1143" s="25">
        <v>8.4</v>
      </c>
      <c r="D1143" s="25">
        <v>25.3</v>
      </c>
    </row>
    <row r="1144" spans="1:4" ht="13" x14ac:dyDescent="0.15">
      <c r="A1144" s="26">
        <v>46017.208333333336</v>
      </c>
      <c r="B1144" s="25">
        <v>3.54</v>
      </c>
      <c r="C1144" s="25">
        <v>8.4</v>
      </c>
      <c r="D1144" s="25">
        <v>25.3</v>
      </c>
    </row>
    <row r="1145" spans="1:4" ht="13" x14ac:dyDescent="0.15">
      <c r="A1145" s="26">
        <v>46017.21875</v>
      </c>
      <c r="B1145" s="25">
        <v>3.45</v>
      </c>
      <c r="C1145" s="25">
        <v>8.3800000000000008</v>
      </c>
      <c r="D1145" s="25">
        <v>25.3</v>
      </c>
    </row>
    <row r="1146" spans="1:4" ht="13" x14ac:dyDescent="0.15">
      <c r="A1146" s="26">
        <v>46017.229166666664</v>
      </c>
      <c r="B1146" s="25">
        <v>3</v>
      </c>
      <c r="C1146" s="25">
        <v>8.3699999999999992</v>
      </c>
      <c r="D1146" s="25">
        <v>25.3</v>
      </c>
    </row>
    <row r="1147" spans="1:4" ht="13" x14ac:dyDescent="0.15">
      <c r="A1147" s="26">
        <v>46017.239583333336</v>
      </c>
      <c r="B1147" s="25">
        <v>2.92</v>
      </c>
      <c r="C1147" s="25">
        <v>8.3699999999999992</v>
      </c>
      <c r="D1147" s="25">
        <v>25.3</v>
      </c>
    </row>
    <row r="1148" spans="1:4" ht="13" x14ac:dyDescent="0.15">
      <c r="A1148" s="26">
        <v>46017.25</v>
      </c>
      <c r="B1148" s="25">
        <v>3.11</v>
      </c>
      <c r="C1148" s="25">
        <v>8.39</v>
      </c>
      <c r="D1148" s="25">
        <v>25.2</v>
      </c>
    </row>
    <row r="1149" spans="1:4" ht="13" x14ac:dyDescent="0.15">
      <c r="A1149" s="26">
        <v>46017.260416666664</v>
      </c>
      <c r="B1149" s="25">
        <v>2.91</v>
      </c>
      <c r="C1149" s="25">
        <v>8.3800000000000008</v>
      </c>
      <c r="D1149" s="25">
        <v>25.2</v>
      </c>
    </row>
    <row r="1150" spans="1:4" ht="13" x14ac:dyDescent="0.15">
      <c r="A1150" s="26">
        <v>46017.270833333336</v>
      </c>
      <c r="B1150" s="25">
        <v>2.76</v>
      </c>
      <c r="C1150" s="25">
        <v>8.3699999999999992</v>
      </c>
      <c r="D1150" s="25">
        <v>25.2</v>
      </c>
    </row>
    <row r="1151" spans="1:4" ht="13" x14ac:dyDescent="0.15">
      <c r="A1151" s="26">
        <v>46017.28125</v>
      </c>
      <c r="B1151" s="25">
        <v>3.13</v>
      </c>
      <c r="C1151" s="25">
        <v>8.3800000000000008</v>
      </c>
      <c r="D1151" s="25">
        <v>25.2</v>
      </c>
    </row>
    <row r="1152" spans="1:4" ht="13" x14ac:dyDescent="0.15">
      <c r="A1152" s="26">
        <v>46017.291666666664</v>
      </c>
      <c r="B1152" s="25">
        <v>3.15</v>
      </c>
      <c r="C1152" s="25">
        <v>8.3800000000000008</v>
      </c>
      <c r="D1152" s="25">
        <v>25.1</v>
      </c>
    </row>
    <row r="1153" spans="1:4" ht="13" x14ac:dyDescent="0.15">
      <c r="A1153" s="26">
        <v>46017.3125</v>
      </c>
      <c r="B1153" s="25">
        <v>3.24</v>
      </c>
      <c r="C1153" s="25">
        <v>8.3800000000000008</v>
      </c>
      <c r="D1153" s="25">
        <v>25.1</v>
      </c>
    </row>
    <row r="1154" spans="1:4" ht="13" x14ac:dyDescent="0.15">
      <c r="A1154" s="26">
        <v>46017.322916666664</v>
      </c>
      <c r="B1154" s="25">
        <v>3.85</v>
      </c>
      <c r="C1154" s="25">
        <v>8.42</v>
      </c>
      <c r="D1154" s="25">
        <v>25.2</v>
      </c>
    </row>
    <row r="1155" spans="1:4" ht="13" x14ac:dyDescent="0.15">
      <c r="A1155" s="26">
        <v>46017.333333333336</v>
      </c>
      <c r="B1155" s="25">
        <v>4.3499999999999996</v>
      </c>
      <c r="C1155" s="25">
        <v>8.4600000000000009</v>
      </c>
      <c r="D1155" s="25">
        <v>25.2</v>
      </c>
    </row>
    <row r="1156" spans="1:4" ht="13" x14ac:dyDescent="0.15">
      <c r="A1156" s="26">
        <v>46017.34375</v>
      </c>
      <c r="B1156" s="25">
        <v>4.78</v>
      </c>
      <c r="C1156" s="25">
        <v>8.44</v>
      </c>
      <c r="D1156" s="25">
        <v>25.3</v>
      </c>
    </row>
    <row r="1157" spans="1:4" ht="13" x14ac:dyDescent="0.15">
      <c r="A1157" s="26">
        <v>46017.354166666664</v>
      </c>
      <c r="B1157" s="25">
        <v>5.17</v>
      </c>
      <c r="C1157" s="25">
        <v>8.49</v>
      </c>
      <c r="D1157" s="25">
        <v>25.3</v>
      </c>
    </row>
    <row r="1158" spans="1:4" ht="13" x14ac:dyDescent="0.15">
      <c r="A1158" s="26">
        <v>46017.364583333336</v>
      </c>
      <c r="B1158" s="25">
        <v>5.41</v>
      </c>
      <c r="C1158" s="25">
        <v>8.49</v>
      </c>
      <c r="D1158" s="25">
        <v>25.4</v>
      </c>
    </row>
    <row r="1159" spans="1:4" ht="13" x14ac:dyDescent="0.15">
      <c r="A1159" s="26">
        <v>46017.375</v>
      </c>
      <c r="B1159" s="25">
        <v>5.99</v>
      </c>
      <c r="C1159" s="25">
        <v>8.51</v>
      </c>
      <c r="D1159" s="25">
        <v>25.4</v>
      </c>
    </row>
    <row r="1160" spans="1:4" ht="13" x14ac:dyDescent="0.15">
      <c r="A1160" s="26">
        <v>46017.385416666664</v>
      </c>
      <c r="B1160" s="25">
        <v>6.26</v>
      </c>
      <c r="C1160" s="25">
        <v>8.5399999999999991</v>
      </c>
      <c r="D1160" s="25">
        <v>25.6</v>
      </c>
    </row>
    <row r="1161" spans="1:4" ht="13" x14ac:dyDescent="0.15">
      <c r="A1161" s="26">
        <v>46017.395833333336</v>
      </c>
      <c r="B1161" s="25">
        <v>7.07</v>
      </c>
      <c r="C1161" s="25">
        <v>8.5399999999999991</v>
      </c>
      <c r="D1161" s="25">
        <v>25.6</v>
      </c>
    </row>
    <row r="1162" spans="1:4" ht="13" x14ac:dyDescent="0.15">
      <c r="A1162" s="26">
        <v>46017.40625</v>
      </c>
      <c r="B1162" s="25">
        <v>7.13</v>
      </c>
      <c r="C1162" s="25">
        <v>8.5399999999999991</v>
      </c>
      <c r="D1162" s="25">
        <v>25.7</v>
      </c>
    </row>
    <row r="1163" spans="1:4" ht="13" x14ac:dyDescent="0.15">
      <c r="A1163" s="26">
        <v>46017.416666666664</v>
      </c>
      <c r="B1163" s="25">
        <v>7.5</v>
      </c>
      <c r="C1163" s="25">
        <v>8.56</v>
      </c>
      <c r="D1163" s="25">
        <v>25.7</v>
      </c>
    </row>
    <row r="1164" spans="1:4" ht="13" x14ac:dyDescent="0.15">
      <c r="A1164" s="26">
        <v>46017.427083333336</v>
      </c>
      <c r="B1164" s="25">
        <v>6.8</v>
      </c>
      <c r="C1164" s="25">
        <v>8.5399999999999991</v>
      </c>
      <c r="D1164" s="25">
        <v>25.7</v>
      </c>
    </row>
    <row r="1165" spans="1:4" ht="13" x14ac:dyDescent="0.15">
      <c r="A1165" s="26">
        <v>46017.4375</v>
      </c>
      <c r="B1165" s="25">
        <v>7.75</v>
      </c>
      <c r="C1165" s="25">
        <v>8.5399999999999991</v>
      </c>
      <c r="D1165" s="25">
        <v>25.7</v>
      </c>
    </row>
    <row r="1166" spans="1:4" ht="13" x14ac:dyDescent="0.15">
      <c r="A1166" s="26">
        <v>46017.447916666664</v>
      </c>
      <c r="B1166" s="25">
        <v>7.73</v>
      </c>
      <c r="C1166" s="25">
        <v>8.56</v>
      </c>
      <c r="D1166" s="25">
        <v>25.8</v>
      </c>
    </row>
    <row r="1167" spans="1:4" ht="13" x14ac:dyDescent="0.15">
      <c r="A1167" s="26">
        <v>46017.458333333336</v>
      </c>
      <c r="B1167" s="25">
        <v>6.89</v>
      </c>
      <c r="C1167" s="25">
        <v>8.5399999999999991</v>
      </c>
      <c r="D1167" s="25">
        <v>25.7</v>
      </c>
    </row>
    <row r="1168" spans="1:4" ht="13" x14ac:dyDescent="0.15">
      <c r="A1168" s="26">
        <v>46017.46875</v>
      </c>
      <c r="B1168" s="25">
        <v>7.08</v>
      </c>
      <c r="C1168" s="25">
        <v>8.5299999999999994</v>
      </c>
      <c r="D1168" s="25">
        <v>25.8</v>
      </c>
    </row>
    <row r="1169" spans="1:4" ht="13" x14ac:dyDescent="0.15">
      <c r="A1169" s="26">
        <v>46017.479166666664</v>
      </c>
      <c r="B1169" s="25">
        <v>7.41</v>
      </c>
      <c r="C1169" s="25">
        <v>8.5299999999999994</v>
      </c>
      <c r="D1169" s="25">
        <v>25.9</v>
      </c>
    </row>
    <row r="1170" spans="1:4" ht="13" x14ac:dyDescent="0.15">
      <c r="A1170" s="26">
        <v>46017.489583333336</v>
      </c>
      <c r="B1170" s="25">
        <v>8.3800000000000008</v>
      </c>
      <c r="C1170" s="25">
        <v>8.56</v>
      </c>
      <c r="D1170" s="25">
        <v>26</v>
      </c>
    </row>
    <row r="1171" spans="1:4" ht="13" x14ac:dyDescent="0.15">
      <c r="A1171" s="26">
        <v>46017.520833333336</v>
      </c>
      <c r="B1171" s="25">
        <v>9.9</v>
      </c>
      <c r="C1171" s="25">
        <v>8.59</v>
      </c>
      <c r="D1171" s="25">
        <v>26.4</v>
      </c>
    </row>
    <row r="1172" spans="1:4" ht="13" x14ac:dyDescent="0.15">
      <c r="A1172" s="26">
        <v>46017.552083333336</v>
      </c>
      <c r="B1172" s="25">
        <v>10.02</v>
      </c>
      <c r="C1172" s="25">
        <v>8.61</v>
      </c>
      <c r="D1172" s="25">
        <v>26.4</v>
      </c>
    </row>
    <row r="1173" spans="1:4" ht="13" x14ac:dyDescent="0.15">
      <c r="A1173" s="26">
        <v>46017.5625</v>
      </c>
      <c r="B1173" s="25">
        <v>10.24</v>
      </c>
      <c r="C1173" s="25">
        <v>8.6</v>
      </c>
      <c r="D1173" s="25">
        <v>26.4</v>
      </c>
    </row>
    <row r="1174" spans="1:4" ht="13" x14ac:dyDescent="0.15">
      <c r="A1174" s="26">
        <v>46017.572916666664</v>
      </c>
      <c r="B1174" s="25">
        <v>9.48</v>
      </c>
      <c r="C1174" s="25">
        <v>8.6</v>
      </c>
      <c r="D1174" s="25">
        <v>26.5</v>
      </c>
    </row>
    <row r="1175" spans="1:4" ht="13" x14ac:dyDescent="0.15">
      <c r="A1175" s="26">
        <v>46017.59375</v>
      </c>
      <c r="B1175" s="25">
        <v>10.69</v>
      </c>
      <c r="C1175" s="25">
        <v>8.61</v>
      </c>
      <c r="D1175" s="25">
        <v>26.4</v>
      </c>
    </row>
    <row r="1176" spans="1:4" ht="13" x14ac:dyDescent="0.15">
      <c r="A1176" s="26">
        <v>46017.625</v>
      </c>
      <c r="B1176" s="25">
        <v>12.31</v>
      </c>
      <c r="C1176" s="25">
        <v>8.65</v>
      </c>
      <c r="D1176" s="25">
        <v>26.4</v>
      </c>
    </row>
    <row r="1177" spans="1:4" ht="13" x14ac:dyDescent="0.15">
      <c r="A1177" s="26">
        <v>46017.666666666664</v>
      </c>
      <c r="B1177" s="25">
        <v>12.41</v>
      </c>
      <c r="C1177" s="25">
        <v>8.64</v>
      </c>
      <c r="D1177" s="25">
        <v>26.3</v>
      </c>
    </row>
    <row r="1178" spans="1:4" ht="13" x14ac:dyDescent="0.15">
      <c r="A1178" s="26">
        <v>46017.677083333336</v>
      </c>
      <c r="B1178" s="25">
        <v>12.36</v>
      </c>
      <c r="C1178" s="25">
        <v>8.64</v>
      </c>
      <c r="D1178" s="25">
        <v>26.2</v>
      </c>
    </row>
    <row r="1179" spans="1:4" ht="13" x14ac:dyDescent="0.15">
      <c r="A1179" s="26">
        <v>46017.6875</v>
      </c>
      <c r="B1179" s="25">
        <v>12.88</v>
      </c>
      <c r="C1179" s="25">
        <v>8.65</v>
      </c>
      <c r="D1179" s="25">
        <v>26.3</v>
      </c>
    </row>
    <row r="1180" spans="1:4" ht="13" x14ac:dyDescent="0.15">
      <c r="A1180" s="26">
        <v>46017.697916666664</v>
      </c>
      <c r="B1180" s="25">
        <v>12.41</v>
      </c>
      <c r="C1180" s="25">
        <v>8.6300000000000008</v>
      </c>
      <c r="D1180" s="25">
        <v>26.2</v>
      </c>
    </row>
    <row r="1181" spans="1:4" ht="13" x14ac:dyDescent="0.15">
      <c r="A1181" s="26">
        <v>46017.708333333336</v>
      </c>
      <c r="B1181" s="25">
        <v>11.06</v>
      </c>
      <c r="C1181" s="25">
        <v>8.6199999999999992</v>
      </c>
      <c r="D1181" s="25">
        <v>26.2</v>
      </c>
    </row>
    <row r="1182" spans="1:4" ht="13" x14ac:dyDescent="0.15">
      <c r="A1182" s="26">
        <v>46017.71875</v>
      </c>
      <c r="B1182" s="25">
        <v>11.22</v>
      </c>
      <c r="C1182" s="25">
        <v>8.6199999999999992</v>
      </c>
      <c r="D1182" s="25">
        <v>26.2</v>
      </c>
    </row>
    <row r="1183" spans="1:4" ht="13" x14ac:dyDescent="0.15">
      <c r="A1183" s="26">
        <v>46017.729166666664</v>
      </c>
      <c r="B1183" s="25">
        <v>11.61</v>
      </c>
      <c r="C1183" s="25">
        <v>8.61</v>
      </c>
      <c r="D1183" s="25">
        <v>26.2</v>
      </c>
    </row>
    <row r="1184" spans="1:4" ht="13" x14ac:dyDescent="0.15">
      <c r="A1184" s="26">
        <v>46017.739583333336</v>
      </c>
      <c r="B1184" s="25">
        <v>11.5</v>
      </c>
      <c r="C1184" s="25">
        <v>8.6300000000000008</v>
      </c>
      <c r="D1184" s="25">
        <v>26.2</v>
      </c>
    </row>
    <row r="1185" spans="1:4" ht="13" x14ac:dyDescent="0.15">
      <c r="A1185" s="26">
        <v>46017.75</v>
      </c>
      <c r="B1185" s="25">
        <v>10.76</v>
      </c>
      <c r="C1185" s="25">
        <v>8.6</v>
      </c>
      <c r="D1185" s="25">
        <v>26.1</v>
      </c>
    </row>
    <row r="1186" spans="1:4" ht="13" x14ac:dyDescent="0.15">
      <c r="A1186" s="26">
        <v>46017.760416666664</v>
      </c>
      <c r="B1186" s="25">
        <v>10.5</v>
      </c>
      <c r="C1186" s="25">
        <v>8.58</v>
      </c>
      <c r="D1186" s="25">
        <v>26.1</v>
      </c>
    </row>
    <row r="1187" spans="1:4" ht="13" x14ac:dyDescent="0.15">
      <c r="A1187" s="26">
        <v>46017.770833333336</v>
      </c>
      <c r="B1187" s="25">
        <v>10.01</v>
      </c>
      <c r="C1187" s="25">
        <v>8.56</v>
      </c>
      <c r="D1187" s="25">
        <v>26.1</v>
      </c>
    </row>
    <row r="1188" spans="1:4" ht="13" x14ac:dyDescent="0.15">
      <c r="A1188" s="26">
        <v>46017.78125</v>
      </c>
      <c r="B1188" s="25">
        <v>9.4499999999999993</v>
      </c>
      <c r="C1188" s="25">
        <v>8.5500000000000007</v>
      </c>
      <c r="D1188" s="25">
        <v>26.1</v>
      </c>
    </row>
    <row r="1189" spans="1:4" ht="13" x14ac:dyDescent="0.15">
      <c r="A1189" s="26">
        <v>46017.791666666664</v>
      </c>
      <c r="B1189" s="25">
        <v>9.49</v>
      </c>
      <c r="C1189" s="25">
        <v>8.57</v>
      </c>
      <c r="D1189" s="25">
        <v>26</v>
      </c>
    </row>
    <row r="1190" spans="1:4" ht="13" x14ac:dyDescent="0.15">
      <c r="A1190" s="26">
        <v>46017.802083333336</v>
      </c>
      <c r="B1190" s="25">
        <v>9.07</v>
      </c>
      <c r="C1190" s="25">
        <v>8.56</v>
      </c>
      <c r="D1190" s="25">
        <v>26</v>
      </c>
    </row>
    <row r="1191" spans="1:4" ht="13" x14ac:dyDescent="0.15">
      <c r="A1191" s="26">
        <v>46017.8125</v>
      </c>
      <c r="B1191" s="25">
        <v>9.14</v>
      </c>
      <c r="C1191" s="25">
        <v>8.56</v>
      </c>
      <c r="D1191" s="25">
        <v>26</v>
      </c>
    </row>
    <row r="1192" spans="1:4" ht="13" x14ac:dyDescent="0.15">
      <c r="A1192" s="26">
        <v>46017.822916666664</v>
      </c>
      <c r="B1192" s="25">
        <v>9.08</v>
      </c>
      <c r="C1192" s="25">
        <v>8.56</v>
      </c>
      <c r="D1192" s="25">
        <v>25.9</v>
      </c>
    </row>
    <row r="1193" spans="1:4" ht="13" x14ac:dyDescent="0.15">
      <c r="A1193" s="26">
        <v>46017.833333333336</v>
      </c>
      <c r="B1193" s="25">
        <v>9.39</v>
      </c>
      <c r="C1193" s="25">
        <v>8.57</v>
      </c>
      <c r="D1193" s="25">
        <v>25.9</v>
      </c>
    </row>
    <row r="1194" spans="1:4" ht="13" x14ac:dyDescent="0.15">
      <c r="A1194" s="26">
        <v>46017.84375</v>
      </c>
      <c r="B1194" s="25">
        <v>9.15</v>
      </c>
      <c r="C1194" s="25">
        <v>8.58</v>
      </c>
      <c r="D1194" s="25">
        <v>25.9</v>
      </c>
    </row>
    <row r="1195" spans="1:4" ht="13" x14ac:dyDescent="0.15">
      <c r="A1195" s="26">
        <v>46017.854166666664</v>
      </c>
      <c r="B1195" s="25">
        <v>8.94</v>
      </c>
      <c r="C1195" s="25">
        <v>8.58</v>
      </c>
      <c r="D1195" s="25">
        <v>25.9</v>
      </c>
    </row>
    <row r="1196" spans="1:4" ht="13" x14ac:dyDescent="0.15">
      <c r="A1196" s="26">
        <v>46017.864583333336</v>
      </c>
      <c r="B1196" s="25">
        <v>8.84</v>
      </c>
      <c r="C1196" s="25">
        <v>8.57</v>
      </c>
      <c r="D1196" s="25">
        <v>25.9</v>
      </c>
    </row>
    <row r="1197" spans="1:4" ht="13" x14ac:dyDescent="0.15">
      <c r="A1197" s="26">
        <v>46017.875</v>
      </c>
      <c r="B1197" s="25">
        <v>9.24</v>
      </c>
      <c r="C1197" s="25">
        <v>8.58</v>
      </c>
      <c r="D1197" s="25">
        <v>25.9</v>
      </c>
    </row>
    <row r="1198" spans="1:4" ht="13" x14ac:dyDescent="0.15">
      <c r="A1198" s="26">
        <v>46017.885416666664</v>
      </c>
      <c r="B1198" s="25">
        <v>8.74</v>
      </c>
      <c r="C1198" s="25">
        <v>8.5399999999999991</v>
      </c>
      <c r="D1198" s="25">
        <v>25.9</v>
      </c>
    </row>
    <row r="1199" spans="1:4" ht="13" x14ac:dyDescent="0.15">
      <c r="A1199" s="26">
        <v>46017.895833333336</v>
      </c>
      <c r="B1199" s="25">
        <v>8.75</v>
      </c>
      <c r="C1199" s="25">
        <v>8.5500000000000007</v>
      </c>
      <c r="D1199" s="25">
        <v>25.9</v>
      </c>
    </row>
    <row r="1200" spans="1:4" ht="13" x14ac:dyDescent="0.15">
      <c r="A1200" s="26">
        <v>46017.90625</v>
      </c>
      <c r="B1200" s="25">
        <v>8.7100000000000009</v>
      </c>
      <c r="C1200" s="25">
        <v>8.5299999999999994</v>
      </c>
      <c r="D1200" s="25">
        <v>25.8</v>
      </c>
    </row>
    <row r="1201" spans="1:4" ht="13" x14ac:dyDescent="0.15">
      <c r="A1201" s="26">
        <v>46017.916666666664</v>
      </c>
      <c r="B1201" s="25">
        <v>8.23</v>
      </c>
      <c r="C1201" s="25">
        <v>8.5299999999999994</v>
      </c>
      <c r="D1201" s="25">
        <v>25.8</v>
      </c>
    </row>
    <row r="1202" spans="1:4" ht="13" x14ac:dyDescent="0.15">
      <c r="A1202" s="26">
        <v>46017.927083333336</v>
      </c>
      <c r="B1202" s="25">
        <v>7.85</v>
      </c>
      <c r="C1202" s="25">
        <v>8.51</v>
      </c>
      <c r="D1202" s="25">
        <v>25.8</v>
      </c>
    </row>
    <row r="1203" spans="1:4" ht="13" x14ac:dyDescent="0.15">
      <c r="A1203" s="26">
        <v>46017.9375</v>
      </c>
      <c r="B1203" s="25">
        <v>8.01</v>
      </c>
      <c r="C1203" s="25">
        <v>8.52</v>
      </c>
      <c r="D1203" s="25">
        <v>25.7</v>
      </c>
    </row>
    <row r="1204" spans="1:4" ht="13" x14ac:dyDescent="0.15">
      <c r="A1204" s="26">
        <v>46017.947916666664</v>
      </c>
      <c r="B1204" s="25">
        <v>7.23</v>
      </c>
      <c r="C1204" s="25">
        <v>8.51</v>
      </c>
      <c r="D1204" s="25">
        <v>25.7</v>
      </c>
    </row>
    <row r="1205" spans="1:4" ht="13" x14ac:dyDescent="0.15">
      <c r="A1205" s="26">
        <v>46017.958333333336</v>
      </c>
      <c r="B1205" s="25">
        <v>6.81</v>
      </c>
      <c r="C1205" s="25">
        <v>8.4700000000000006</v>
      </c>
      <c r="D1205" s="25">
        <v>25.7</v>
      </c>
    </row>
    <row r="1206" spans="1:4" ht="13" x14ac:dyDescent="0.15">
      <c r="A1206" s="26">
        <v>46017.96875</v>
      </c>
      <c r="B1206" s="25">
        <v>6.74</v>
      </c>
      <c r="C1206" s="25">
        <v>8.4600000000000009</v>
      </c>
      <c r="D1206" s="25">
        <v>25.7</v>
      </c>
    </row>
    <row r="1207" spans="1:4" ht="13" x14ac:dyDescent="0.15">
      <c r="A1207" s="26">
        <v>46017.979166666664</v>
      </c>
      <c r="B1207" s="25">
        <v>6.27</v>
      </c>
      <c r="C1207" s="25">
        <v>8.4700000000000006</v>
      </c>
      <c r="D1207" s="25">
        <v>25.7</v>
      </c>
    </row>
    <row r="1208" spans="1:4" ht="13" x14ac:dyDescent="0.15">
      <c r="A1208" s="26">
        <v>46017.989583333336</v>
      </c>
      <c r="B1208" s="25">
        <v>6.15</v>
      </c>
      <c r="C1208" s="25">
        <v>8.48</v>
      </c>
      <c r="D1208" s="25">
        <v>25.7</v>
      </c>
    </row>
    <row r="1209" spans="1:4" ht="13" x14ac:dyDescent="0.15">
      <c r="A1209" s="26">
        <v>46018</v>
      </c>
      <c r="B1209" s="25">
        <v>5.66</v>
      </c>
      <c r="C1209" s="25">
        <v>8.44</v>
      </c>
      <c r="D1209" s="25">
        <v>25.6</v>
      </c>
    </row>
    <row r="1210" spans="1:4" ht="13" x14ac:dyDescent="0.15">
      <c r="A1210" s="26">
        <v>46018.010416666664</v>
      </c>
      <c r="B1210" s="25">
        <v>5.62</v>
      </c>
      <c r="C1210" s="25">
        <v>8.44</v>
      </c>
      <c r="D1210" s="25">
        <v>25.6</v>
      </c>
    </row>
    <row r="1211" spans="1:4" ht="13" x14ac:dyDescent="0.15">
      <c r="A1211" s="26">
        <v>46018.020833333336</v>
      </c>
      <c r="B1211" s="25">
        <v>5.6</v>
      </c>
      <c r="C1211" s="25">
        <v>8.44</v>
      </c>
      <c r="D1211" s="25">
        <v>25.6</v>
      </c>
    </row>
    <row r="1212" spans="1:4" ht="13" x14ac:dyDescent="0.15">
      <c r="A1212" s="26">
        <v>46018.03125</v>
      </c>
      <c r="B1212" s="25">
        <v>6.78</v>
      </c>
      <c r="C1212" s="25">
        <v>8.49</v>
      </c>
      <c r="D1212" s="25">
        <v>25.6</v>
      </c>
    </row>
    <row r="1213" spans="1:4" ht="13" x14ac:dyDescent="0.15">
      <c r="A1213" s="26">
        <v>46018.041666666664</v>
      </c>
      <c r="B1213" s="25">
        <v>6.8</v>
      </c>
      <c r="C1213" s="25">
        <v>8.51</v>
      </c>
      <c r="D1213" s="25">
        <v>25.6</v>
      </c>
    </row>
    <row r="1214" spans="1:4" ht="13" x14ac:dyDescent="0.15">
      <c r="A1214" s="26">
        <v>46018.052083333336</v>
      </c>
      <c r="B1214" s="25">
        <v>6.7</v>
      </c>
      <c r="C1214" s="25">
        <v>8.5</v>
      </c>
      <c r="D1214" s="25">
        <v>25.6</v>
      </c>
    </row>
    <row r="1215" spans="1:4" ht="13" x14ac:dyDescent="0.15">
      <c r="A1215" s="26">
        <v>46018.0625</v>
      </c>
      <c r="B1215" s="25">
        <v>6.43</v>
      </c>
      <c r="C1215" s="25">
        <v>8.5</v>
      </c>
      <c r="D1215" s="25">
        <v>25.6</v>
      </c>
    </row>
    <row r="1216" spans="1:4" ht="13" x14ac:dyDescent="0.15">
      <c r="A1216" s="26">
        <v>46018.072916666664</v>
      </c>
      <c r="B1216" s="25">
        <v>6.29</v>
      </c>
      <c r="C1216" s="25">
        <v>8.4600000000000009</v>
      </c>
      <c r="D1216" s="25">
        <v>25.6</v>
      </c>
    </row>
    <row r="1217" spans="1:4" ht="13" x14ac:dyDescent="0.15">
      <c r="A1217" s="26">
        <v>46018.083333333336</v>
      </c>
      <c r="B1217" s="25">
        <v>5.41</v>
      </c>
      <c r="C1217" s="25">
        <v>8.44</v>
      </c>
      <c r="D1217" s="25">
        <v>25.6</v>
      </c>
    </row>
    <row r="1218" spans="1:4" ht="13" x14ac:dyDescent="0.15">
      <c r="A1218" s="26">
        <v>46018.09375</v>
      </c>
      <c r="B1218" s="25">
        <v>5.01</v>
      </c>
      <c r="C1218" s="25">
        <v>8.4</v>
      </c>
      <c r="D1218" s="25">
        <v>25.6</v>
      </c>
    </row>
    <row r="1219" spans="1:4" ht="13" x14ac:dyDescent="0.15">
      <c r="A1219" s="26">
        <v>46018.104166666664</v>
      </c>
      <c r="B1219" s="25">
        <v>4.99</v>
      </c>
      <c r="C1219" s="25">
        <v>8.39</v>
      </c>
      <c r="D1219" s="25">
        <v>25.5</v>
      </c>
    </row>
    <row r="1220" spans="1:4" ht="13" x14ac:dyDescent="0.15">
      <c r="A1220" s="26">
        <v>46018.114583333336</v>
      </c>
      <c r="B1220" s="25">
        <v>4.95</v>
      </c>
      <c r="C1220" s="25">
        <v>8.39</v>
      </c>
      <c r="D1220" s="25">
        <v>25.5</v>
      </c>
    </row>
    <row r="1221" spans="1:4" ht="13" x14ac:dyDescent="0.15">
      <c r="A1221" s="26">
        <v>46018.125</v>
      </c>
      <c r="B1221" s="25">
        <v>4.83</v>
      </c>
      <c r="C1221" s="25">
        <v>8.39</v>
      </c>
      <c r="D1221" s="25">
        <v>25.5</v>
      </c>
    </row>
    <row r="1222" spans="1:4" ht="13" x14ac:dyDescent="0.15">
      <c r="A1222" s="26">
        <v>46018.135416666664</v>
      </c>
      <c r="B1222" s="25">
        <v>4.53</v>
      </c>
      <c r="C1222" s="25">
        <v>8.3699999999999992</v>
      </c>
      <c r="D1222" s="25">
        <v>25.5</v>
      </c>
    </row>
    <row r="1223" spans="1:4" ht="13" x14ac:dyDescent="0.15">
      <c r="A1223" s="26">
        <v>46018.145833333336</v>
      </c>
      <c r="B1223" s="25">
        <v>4.2699999999999996</v>
      </c>
      <c r="C1223" s="25">
        <v>8.3699999999999992</v>
      </c>
      <c r="D1223" s="25">
        <v>25.5</v>
      </c>
    </row>
    <row r="1224" spans="1:4" ht="13" x14ac:dyDescent="0.15">
      <c r="A1224" s="26">
        <v>46018.15625</v>
      </c>
      <c r="B1224" s="25">
        <v>4.37</v>
      </c>
      <c r="C1224" s="25">
        <v>8.3699999999999992</v>
      </c>
      <c r="D1224" s="25">
        <v>25.4</v>
      </c>
    </row>
    <row r="1225" spans="1:4" ht="13" x14ac:dyDescent="0.15">
      <c r="A1225" s="26">
        <v>46018.166666666664</v>
      </c>
      <c r="B1225" s="25">
        <v>4.3899999999999997</v>
      </c>
      <c r="C1225" s="25">
        <v>8.39</v>
      </c>
      <c r="D1225" s="25">
        <v>25.4</v>
      </c>
    </row>
    <row r="1226" spans="1:4" ht="13" x14ac:dyDescent="0.15">
      <c r="A1226" s="26">
        <v>46018.177083333336</v>
      </c>
      <c r="B1226" s="25">
        <v>4.47</v>
      </c>
      <c r="C1226" s="25">
        <v>8.39</v>
      </c>
      <c r="D1226" s="25">
        <v>25.4</v>
      </c>
    </row>
    <row r="1227" spans="1:4" ht="13" x14ac:dyDescent="0.15">
      <c r="A1227" s="26">
        <v>46018.1875</v>
      </c>
      <c r="B1227" s="25">
        <v>4.28</v>
      </c>
      <c r="C1227" s="25">
        <v>8.4</v>
      </c>
      <c r="D1227" s="25">
        <v>25.4</v>
      </c>
    </row>
    <row r="1228" spans="1:4" ht="13" x14ac:dyDescent="0.15">
      <c r="A1228" s="26">
        <v>46018.197916666664</v>
      </c>
      <c r="B1228" s="25">
        <v>4.03</v>
      </c>
      <c r="C1228" s="25">
        <v>8.4</v>
      </c>
      <c r="D1228" s="25">
        <v>25.4</v>
      </c>
    </row>
    <row r="1229" spans="1:4" ht="13" x14ac:dyDescent="0.15">
      <c r="A1229" s="26">
        <v>46018.208333333336</v>
      </c>
      <c r="B1229" s="25">
        <v>3.82</v>
      </c>
      <c r="C1229" s="25">
        <v>8.3800000000000008</v>
      </c>
      <c r="D1229" s="25">
        <v>25.4</v>
      </c>
    </row>
    <row r="1230" spans="1:4" ht="13" x14ac:dyDescent="0.15">
      <c r="A1230" s="26">
        <v>46018.21875</v>
      </c>
      <c r="B1230" s="25">
        <v>3.95</v>
      </c>
      <c r="C1230" s="25">
        <v>8.3800000000000008</v>
      </c>
      <c r="D1230" s="25">
        <v>25.4</v>
      </c>
    </row>
    <row r="1231" spans="1:4" ht="13" x14ac:dyDescent="0.15">
      <c r="A1231" s="26">
        <v>46018.229166666664</v>
      </c>
      <c r="B1231" s="25">
        <v>2.65</v>
      </c>
      <c r="C1231" s="25">
        <v>8.3800000000000008</v>
      </c>
      <c r="D1231" s="25">
        <v>25.4</v>
      </c>
    </row>
    <row r="1232" spans="1:4" ht="13" x14ac:dyDescent="0.15">
      <c r="A1232" s="26">
        <v>46018.239583333336</v>
      </c>
      <c r="B1232" s="25">
        <v>2.81</v>
      </c>
      <c r="C1232" s="25">
        <v>8.3699999999999992</v>
      </c>
      <c r="D1232" s="25">
        <v>25.3</v>
      </c>
    </row>
    <row r="1233" spans="1:4" ht="13" x14ac:dyDescent="0.15">
      <c r="A1233" s="26">
        <v>46018.25</v>
      </c>
      <c r="B1233" s="25">
        <v>2.85</v>
      </c>
      <c r="C1233" s="25">
        <v>8.3699999999999992</v>
      </c>
      <c r="D1233" s="25">
        <v>25.3</v>
      </c>
    </row>
    <row r="1234" spans="1:4" ht="13" x14ac:dyDescent="0.15">
      <c r="A1234" s="26">
        <v>46018.260416666664</v>
      </c>
      <c r="B1234" s="25">
        <v>3.11</v>
      </c>
      <c r="C1234" s="25">
        <v>8.3699999999999992</v>
      </c>
      <c r="D1234" s="25">
        <v>25.3</v>
      </c>
    </row>
    <row r="1235" spans="1:4" ht="13" x14ac:dyDescent="0.15">
      <c r="A1235" s="26">
        <v>46018.270833333336</v>
      </c>
      <c r="B1235" s="25">
        <v>3.09</v>
      </c>
      <c r="C1235" s="25">
        <v>8.39</v>
      </c>
      <c r="D1235" s="25">
        <v>25.3</v>
      </c>
    </row>
    <row r="1236" spans="1:4" ht="13" x14ac:dyDescent="0.15">
      <c r="A1236" s="26">
        <v>46018.28125</v>
      </c>
      <c r="B1236" s="25">
        <v>2.5099999999999998</v>
      </c>
      <c r="C1236" s="25">
        <v>8.36</v>
      </c>
      <c r="D1236" s="25">
        <v>25.2</v>
      </c>
    </row>
    <row r="1237" spans="1:4" ht="13" x14ac:dyDescent="0.15">
      <c r="A1237" s="26">
        <v>46018.291666666664</v>
      </c>
      <c r="B1237" s="25">
        <v>2.61</v>
      </c>
      <c r="C1237" s="25">
        <v>8.36</v>
      </c>
      <c r="D1237" s="25">
        <v>25.2</v>
      </c>
    </row>
    <row r="1238" spans="1:4" ht="13" x14ac:dyDescent="0.15">
      <c r="A1238" s="26">
        <v>46018.302083333336</v>
      </c>
      <c r="B1238" s="25">
        <v>2.7</v>
      </c>
      <c r="C1238" s="25">
        <v>8.36</v>
      </c>
      <c r="D1238" s="25">
        <v>25.2</v>
      </c>
    </row>
    <row r="1239" spans="1:4" ht="13" x14ac:dyDescent="0.15">
      <c r="A1239" s="26">
        <v>46018.3125</v>
      </c>
      <c r="B1239" s="25">
        <v>2.48</v>
      </c>
      <c r="C1239" s="25">
        <v>8.36</v>
      </c>
      <c r="D1239" s="25">
        <v>25.3</v>
      </c>
    </row>
    <row r="1240" spans="1:4" ht="13" x14ac:dyDescent="0.15">
      <c r="A1240" s="26">
        <v>46018.322916666664</v>
      </c>
      <c r="B1240" s="25">
        <v>2.59</v>
      </c>
      <c r="C1240" s="25">
        <v>8.3800000000000008</v>
      </c>
      <c r="D1240" s="25">
        <v>25.2</v>
      </c>
    </row>
    <row r="1241" spans="1:4" ht="13" x14ac:dyDescent="0.15">
      <c r="A1241" s="26">
        <v>46018.333333333336</v>
      </c>
      <c r="B1241" s="25">
        <v>2.5299999999999998</v>
      </c>
      <c r="C1241" s="25">
        <v>8.3800000000000008</v>
      </c>
      <c r="D1241" s="25">
        <v>25.2</v>
      </c>
    </row>
    <row r="1242" spans="1:4" ht="13" x14ac:dyDescent="0.15">
      <c r="A1242" s="26">
        <v>46018.34375</v>
      </c>
      <c r="B1242" s="25">
        <v>2.59</v>
      </c>
      <c r="C1242" s="25">
        <v>8.3699999999999992</v>
      </c>
      <c r="D1242" s="25">
        <v>25.2</v>
      </c>
    </row>
    <row r="1243" spans="1:4" ht="13" x14ac:dyDescent="0.15">
      <c r="A1243" s="26">
        <v>46018.354166666664</v>
      </c>
      <c r="B1243" s="25">
        <v>2.64</v>
      </c>
      <c r="C1243" s="25">
        <v>8.35</v>
      </c>
      <c r="D1243" s="25">
        <v>25.2</v>
      </c>
    </row>
    <row r="1244" spans="1:4" ht="13" x14ac:dyDescent="0.15">
      <c r="A1244" s="26">
        <v>46018.364583333336</v>
      </c>
      <c r="B1244" s="25">
        <v>2.52</v>
      </c>
      <c r="C1244" s="25">
        <v>8.36</v>
      </c>
      <c r="D1244" s="25">
        <v>25.3</v>
      </c>
    </row>
    <row r="1245" spans="1:4" ht="13" x14ac:dyDescent="0.15">
      <c r="A1245" s="26">
        <v>46018.375</v>
      </c>
      <c r="B1245" s="25">
        <v>2.3199999999999998</v>
      </c>
      <c r="C1245" s="25">
        <v>8.34</v>
      </c>
      <c r="D1245" s="25">
        <v>25.3</v>
      </c>
    </row>
    <row r="1246" spans="1:4" ht="13" x14ac:dyDescent="0.15">
      <c r="A1246" s="26">
        <v>46018.385416666664</v>
      </c>
      <c r="B1246" s="25">
        <v>2.4500000000000002</v>
      </c>
      <c r="C1246" s="25">
        <v>8.34</v>
      </c>
      <c r="D1246" s="25">
        <v>25.4</v>
      </c>
    </row>
    <row r="1247" spans="1:4" ht="13" x14ac:dyDescent="0.15">
      <c r="A1247" s="26">
        <v>46018.395833333336</v>
      </c>
      <c r="B1247" s="25">
        <v>3.05</v>
      </c>
      <c r="C1247" s="25">
        <v>8.36</v>
      </c>
      <c r="D1247" s="25">
        <v>25.4</v>
      </c>
    </row>
    <row r="1248" spans="1:4" ht="13" x14ac:dyDescent="0.15">
      <c r="A1248" s="26">
        <v>46018.40625</v>
      </c>
      <c r="B1248" s="25">
        <v>3.2</v>
      </c>
      <c r="C1248" s="25">
        <v>8.36</v>
      </c>
      <c r="D1248" s="25">
        <v>25.5</v>
      </c>
    </row>
    <row r="1249" spans="1:4" ht="13" x14ac:dyDescent="0.15">
      <c r="A1249" s="26">
        <v>46018.416666666664</v>
      </c>
      <c r="B1249" s="25">
        <v>5.54</v>
      </c>
      <c r="C1249" s="25">
        <v>8.43</v>
      </c>
      <c r="D1249" s="25">
        <v>25.7</v>
      </c>
    </row>
    <row r="1250" spans="1:4" ht="13" x14ac:dyDescent="0.15">
      <c r="A1250" s="26">
        <v>46018.427083333336</v>
      </c>
      <c r="B1250" s="25">
        <v>5.82</v>
      </c>
      <c r="C1250" s="25">
        <v>8.4700000000000006</v>
      </c>
      <c r="D1250" s="25">
        <v>25.7</v>
      </c>
    </row>
    <row r="1251" spans="1:4" ht="13" x14ac:dyDescent="0.15">
      <c r="A1251" s="26">
        <v>46018.4375</v>
      </c>
      <c r="B1251" s="25">
        <v>6.03</v>
      </c>
      <c r="C1251" s="25">
        <v>8.49</v>
      </c>
      <c r="D1251" s="25">
        <v>25.9</v>
      </c>
    </row>
    <row r="1252" spans="1:4" ht="13" x14ac:dyDescent="0.15">
      <c r="A1252" s="26">
        <v>46018.447916666664</v>
      </c>
      <c r="B1252" s="25">
        <v>7.46</v>
      </c>
      <c r="C1252" s="25">
        <v>8.52</v>
      </c>
      <c r="D1252" s="25">
        <v>26</v>
      </c>
    </row>
    <row r="1253" spans="1:4" ht="13" x14ac:dyDescent="0.15">
      <c r="A1253" s="26">
        <v>46018.458333333336</v>
      </c>
      <c r="B1253" s="25">
        <v>6.47</v>
      </c>
      <c r="C1253" s="25">
        <v>8.5</v>
      </c>
      <c r="D1253" s="25">
        <v>26</v>
      </c>
    </row>
    <row r="1254" spans="1:4" ht="13" x14ac:dyDescent="0.15">
      <c r="A1254" s="26">
        <v>46018.46875</v>
      </c>
      <c r="B1254" s="25">
        <v>5.0199999999999996</v>
      </c>
      <c r="C1254" s="25">
        <v>8.4600000000000009</v>
      </c>
      <c r="D1254" s="25">
        <v>25.9</v>
      </c>
    </row>
    <row r="1255" spans="1:4" ht="13" x14ac:dyDescent="0.15">
      <c r="A1255" s="26">
        <v>46018.479166666664</v>
      </c>
      <c r="B1255" s="25">
        <v>5.63</v>
      </c>
      <c r="C1255" s="25">
        <v>8.4600000000000009</v>
      </c>
      <c r="D1255" s="25">
        <v>26.1</v>
      </c>
    </row>
    <row r="1256" spans="1:4" ht="13" x14ac:dyDescent="0.15">
      <c r="A1256" s="26">
        <v>46018.489583333336</v>
      </c>
      <c r="B1256" s="25">
        <v>7.2</v>
      </c>
      <c r="C1256" s="25">
        <v>8.5</v>
      </c>
      <c r="D1256" s="25">
        <v>26.2</v>
      </c>
    </row>
    <row r="1257" spans="1:4" ht="13" x14ac:dyDescent="0.15">
      <c r="A1257" s="26">
        <v>46018.5</v>
      </c>
      <c r="B1257" s="25">
        <v>7.74</v>
      </c>
      <c r="C1257" s="25">
        <v>8.5</v>
      </c>
      <c r="D1257" s="25">
        <v>26.3</v>
      </c>
    </row>
    <row r="1258" spans="1:4" ht="13" x14ac:dyDescent="0.15">
      <c r="A1258" s="26">
        <v>46018.510416666664</v>
      </c>
      <c r="B1258" s="25">
        <v>7.65</v>
      </c>
      <c r="C1258" s="25">
        <v>8.5399999999999991</v>
      </c>
      <c r="D1258" s="25">
        <v>26.3</v>
      </c>
    </row>
    <row r="1259" spans="1:4" ht="13" x14ac:dyDescent="0.15">
      <c r="A1259" s="26">
        <v>46018.520833333336</v>
      </c>
      <c r="B1259" s="25">
        <v>8.51</v>
      </c>
      <c r="C1259" s="25">
        <v>8.5299999999999994</v>
      </c>
      <c r="D1259" s="25">
        <v>26.4</v>
      </c>
    </row>
    <row r="1260" spans="1:4" ht="13" x14ac:dyDescent="0.15">
      <c r="A1260" s="26">
        <v>46018.53125</v>
      </c>
      <c r="B1260" s="25">
        <v>9.09</v>
      </c>
      <c r="C1260" s="25">
        <v>8.5299999999999994</v>
      </c>
      <c r="D1260" s="25">
        <v>26.4</v>
      </c>
    </row>
    <row r="1261" spans="1:4" ht="13" x14ac:dyDescent="0.15">
      <c r="A1261" s="26">
        <v>46018.541666666664</v>
      </c>
      <c r="B1261" s="25">
        <v>8.51</v>
      </c>
      <c r="C1261" s="25">
        <v>8.5500000000000007</v>
      </c>
      <c r="D1261" s="25">
        <v>26.8</v>
      </c>
    </row>
    <row r="1262" spans="1:4" ht="13" x14ac:dyDescent="0.15">
      <c r="A1262" s="26">
        <v>46018.552083333336</v>
      </c>
      <c r="B1262" s="25">
        <v>8.7799999999999994</v>
      </c>
      <c r="C1262" s="25">
        <v>8.5399999999999991</v>
      </c>
      <c r="D1262" s="25">
        <v>27</v>
      </c>
    </row>
    <row r="1263" spans="1:4" ht="13" x14ac:dyDescent="0.15">
      <c r="A1263" s="26">
        <v>46018.5625</v>
      </c>
      <c r="B1263" s="25">
        <v>8.8000000000000007</v>
      </c>
      <c r="C1263" s="25">
        <v>8.52</v>
      </c>
      <c r="D1263" s="25">
        <v>26.9</v>
      </c>
    </row>
    <row r="1264" spans="1:4" ht="13" x14ac:dyDescent="0.15">
      <c r="A1264" s="26">
        <v>46018.572916666664</v>
      </c>
      <c r="B1264" s="25">
        <v>9.7899999999999991</v>
      </c>
      <c r="C1264" s="25">
        <v>8.5</v>
      </c>
      <c r="D1264" s="25">
        <v>27.2</v>
      </c>
    </row>
    <row r="1265" spans="1:4" ht="13" x14ac:dyDescent="0.15">
      <c r="A1265" s="26">
        <v>46018.583333333336</v>
      </c>
      <c r="B1265" s="25">
        <v>14.16</v>
      </c>
      <c r="C1265" s="25">
        <v>8.64</v>
      </c>
      <c r="D1265" s="25">
        <v>27.9</v>
      </c>
    </row>
    <row r="1266" spans="1:4" ht="13" x14ac:dyDescent="0.15">
      <c r="A1266" s="26">
        <v>46018.59375</v>
      </c>
      <c r="B1266" s="25">
        <v>15.58</v>
      </c>
      <c r="C1266" s="25">
        <v>8.69</v>
      </c>
      <c r="D1266" s="25">
        <v>27.8</v>
      </c>
    </row>
    <row r="1267" spans="1:4" ht="13" x14ac:dyDescent="0.15">
      <c r="A1267" s="26">
        <v>46018.604166666664</v>
      </c>
      <c r="B1267" s="25">
        <v>16.420000000000002</v>
      </c>
      <c r="C1267" s="25">
        <v>8.73</v>
      </c>
      <c r="D1267" s="25">
        <v>28</v>
      </c>
    </row>
    <row r="1268" spans="1:4" ht="13" x14ac:dyDescent="0.15">
      <c r="A1268" s="26">
        <v>46018.614583333336</v>
      </c>
      <c r="B1268" s="25">
        <v>17.559999999999999</v>
      </c>
      <c r="C1268" s="25">
        <v>8.73</v>
      </c>
      <c r="D1268" s="25">
        <v>28</v>
      </c>
    </row>
    <row r="1269" spans="1:4" ht="13" x14ac:dyDescent="0.15">
      <c r="A1269" s="26">
        <v>46018.625</v>
      </c>
      <c r="B1269" s="25">
        <v>16.22</v>
      </c>
      <c r="C1269" s="25">
        <v>8.7200000000000006</v>
      </c>
      <c r="D1269" s="25">
        <v>27.9</v>
      </c>
    </row>
    <row r="1270" spans="1:4" ht="13" x14ac:dyDescent="0.15">
      <c r="A1270" s="26">
        <v>46018.635416666664</v>
      </c>
      <c r="B1270" s="25">
        <v>18</v>
      </c>
      <c r="C1270" s="25">
        <v>8.75</v>
      </c>
      <c r="D1270" s="25">
        <v>27.9</v>
      </c>
    </row>
    <row r="1271" spans="1:4" ht="13" x14ac:dyDescent="0.15">
      <c r="A1271" s="26">
        <v>46018.645833333336</v>
      </c>
      <c r="B1271" s="25">
        <v>17.66</v>
      </c>
      <c r="C1271" s="25">
        <v>8.73</v>
      </c>
      <c r="D1271" s="25">
        <v>27.7</v>
      </c>
    </row>
    <row r="1272" spans="1:4" ht="13" x14ac:dyDescent="0.15">
      <c r="A1272" s="26">
        <v>46018.65625</v>
      </c>
      <c r="B1272" s="25">
        <v>18.05</v>
      </c>
      <c r="C1272" s="25">
        <v>8.75</v>
      </c>
      <c r="D1272" s="25">
        <v>27.7</v>
      </c>
    </row>
    <row r="1273" spans="1:4" ht="13" x14ac:dyDescent="0.15">
      <c r="A1273" s="26">
        <v>46018.666666666664</v>
      </c>
      <c r="B1273" s="25">
        <v>18.14</v>
      </c>
      <c r="C1273" s="25">
        <v>8.75</v>
      </c>
      <c r="D1273" s="25">
        <v>27.7</v>
      </c>
    </row>
    <row r="1274" spans="1:4" ht="13" x14ac:dyDescent="0.15">
      <c r="A1274" s="26">
        <v>46018.6875</v>
      </c>
      <c r="B1274" s="25">
        <v>18.440000000000001</v>
      </c>
      <c r="C1274" s="25">
        <v>8.75</v>
      </c>
      <c r="D1274" s="25">
        <v>27.4</v>
      </c>
    </row>
    <row r="1275" spans="1:4" ht="13" x14ac:dyDescent="0.15">
      <c r="A1275" s="26">
        <v>46018.697916666664</v>
      </c>
      <c r="B1275" s="25">
        <v>18.45</v>
      </c>
      <c r="C1275" s="25">
        <v>8.73</v>
      </c>
      <c r="D1275" s="25">
        <v>27.3</v>
      </c>
    </row>
    <row r="1276" spans="1:4" ht="13" x14ac:dyDescent="0.15">
      <c r="A1276" s="26">
        <v>46018.708333333336</v>
      </c>
      <c r="B1276" s="25">
        <v>17.600000000000001</v>
      </c>
      <c r="C1276" s="25">
        <v>8.7200000000000006</v>
      </c>
      <c r="D1276" s="25">
        <v>27.2</v>
      </c>
    </row>
    <row r="1277" spans="1:4" ht="13" x14ac:dyDescent="0.15">
      <c r="A1277" s="26">
        <v>46018.71875</v>
      </c>
      <c r="B1277" s="25">
        <v>15.99</v>
      </c>
      <c r="C1277" s="25">
        <v>8.68</v>
      </c>
      <c r="D1277" s="25">
        <v>27.1</v>
      </c>
    </row>
    <row r="1278" spans="1:4" ht="13" x14ac:dyDescent="0.15">
      <c r="A1278" s="26">
        <v>46018.729166666664</v>
      </c>
      <c r="B1278" s="25">
        <v>16.34</v>
      </c>
      <c r="C1278" s="25">
        <v>8.68</v>
      </c>
      <c r="D1278" s="25">
        <v>27</v>
      </c>
    </row>
    <row r="1279" spans="1:4" ht="13" x14ac:dyDescent="0.15">
      <c r="A1279" s="26">
        <v>46018.739583333336</v>
      </c>
      <c r="B1279" s="25">
        <v>15.67</v>
      </c>
      <c r="C1279" s="25">
        <v>8.68</v>
      </c>
      <c r="D1279" s="25">
        <v>26.9</v>
      </c>
    </row>
    <row r="1280" spans="1:4" ht="13" x14ac:dyDescent="0.15">
      <c r="A1280" s="26">
        <v>46018.75</v>
      </c>
      <c r="B1280" s="25">
        <v>14.35</v>
      </c>
      <c r="C1280" s="25">
        <v>8.68</v>
      </c>
      <c r="D1280" s="25">
        <v>26.8</v>
      </c>
    </row>
    <row r="1281" spans="1:4" ht="13" x14ac:dyDescent="0.15">
      <c r="A1281" s="26">
        <v>46018.760416666664</v>
      </c>
      <c r="B1281" s="25">
        <v>13.74</v>
      </c>
      <c r="C1281" s="25">
        <v>8.66</v>
      </c>
      <c r="D1281" s="25">
        <v>26.7</v>
      </c>
    </row>
    <row r="1282" spans="1:4" ht="13" x14ac:dyDescent="0.15">
      <c r="A1282" s="26">
        <v>46018.770833333336</v>
      </c>
      <c r="B1282" s="25">
        <v>12.99</v>
      </c>
      <c r="C1282" s="25">
        <v>8.64</v>
      </c>
      <c r="D1282" s="25">
        <v>26.7</v>
      </c>
    </row>
    <row r="1283" spans="1:4" ht="13" x14ac:dyDescent="0.15">
      <c r="A1283" s="26">
        <v>46018.78125</v>
      </c>
      <c r="B1283" s="25">
        <v>12.27</v>
      </c>
      <c r="C1283" s="25">
        <v>8.6</v>
      </c>
      <c r="D1283" s="25">
        <v>26.6</v>
      </c>
    </row>
    <row r="1284" spans="1:4" ht="13" x14ac:dyDescent="0.15">
      <c r="A1284" s="26">
        <v>46018.791666666664</v>
      </c>
      <c r="B1284" s="25">
        <v>11.81</v>
      </c>
      <c r="C1284" s="25">
        <v>8.6199999999999992</v>
      </c>
      <c r="D1284" s="25">
        <v>26.6</v>
      </c>
    </row>
    <row r="1285" spans="1:4" ht="13" x14ac:dyDescent="0.15">
      <c r="A1285" s="26">
        <v>46018.802083333336</v>
      </c>
      <c r="B1285" s="25">
        <v>11.48</v>
      </c>
      <c r="C1285" s="25">
        <v>8.6199999999999992</v>
      </c>
      <c r="D1285" s="25">
        <v>26.6</v>
      </c>
    </row>
    <row r="1286" spans="1:4" ht="13" x14ac:dyDescent="0.15">
      <c r="A1286" s="26">
        <v>46018.8125</v>
      </c>
      <c r="B1286" s="25">
        <v>10.92</v>
      </c>
      <c r="C1286" s="25">
        <v>8.6199999999999992</v>
      </c>
      <c r="D1286" s="25">
        <v>26.5</v>
      </c>
    </row>
    <row r="1287" spans="1:4" ht="13" x14ac:dyDescent="0.15">
      <c r="A1287" s="26">
        <v>46018.822916666664</v>
      </c>
      <c r="B1287" s="25">
        <v>10.8</v>
      </c>
      <c r="C1287" s="25">
        <v>8.6300000000000008</v>
      </c>
      <c r="D1287" s="25">
        <v>26.5</v>
      </c>
    </row>
    <row r="1288" spans="1:4" ht="13" x14ac:dyDescent="0.15">
      <c r="A1288" s="26">
        <v>46018.833333333336</v>
      </c>
      <c r="B1288" s="25">
        <v>7.58</v>
      </c>
      <c r="C1288" s="25">
        <v>8.61</v>
      </c>
      <c r="D1288" s="25">
        <v>26.4</v>
      </c>
    </row>
    <row r="1289" spans="1:4" ht="13" x14ac:dyDescent="0.15">
      <c r="A1289" s="26">
        <v>46018.84375</v>
      </c>
      <c r="B1289" s="25">
        <v>7.71</v>
      </c>
      <c r="C1289" s="25">
        <v>8.6199999999999992</v>
      </c>
      <c r="D1289" s="25">
        <v>26.4</v>
      </c>
    </row>
    <row r="1290" spans="1:4" ht="13" x14ac:dyDescent="0.15">
      <c r="A1290" s="26">
        <v>46018.854166666664</v>
      </c>
      <c r="B1290" s="25">
        <v>1.33</v>
      </c>
      <c r="C1290" s="25">
        <v>8.57</v>
      </c>
      <c r="D1290" s="25">
        <v>26.4</v>
      </c>
    </row>
    <row r="1291" spans="1:4" ht="13" x14ac:dyDescent="0.15">
      <c r="A1291" s="26">
        <v>46018.864583333336</v>
      </c>
      <c r="B1291" s="25">
        <v>2.4500000000000002</v>
      </c>
      <c r="C1291" s="25">
        <v>8.5299999999999994</v>
      </c>
      <c r="D1291" s="25">
        <v>26.3</v>
      </c>
    </row>
    <row r="1292" spans="1:4" ht="13" x14ac:dyDescent="0.15">
      <c r="A1292" s="26">
        <v>46018.875</v>
      </c>
      <c r="B1292" s="25">
        <v>3.25</v>
      </c>
      <c r="C1292" s="25">
        <v>8.49</v>
      </c>
      <c r="D1292" s="25">
        <v>26.3</v>
      </c>
    </row>
    <row r="1293" spans="1:4" ht="13" x14ac:dyDescent="0.15">
      <c r="A1293" s="26">
        <v>46018.885416666664</v>
      </c>
      <c r="B1293" s="25">
        <v>4.08</v>
      </c>
      <c r="C1293" s="25">
        <v>8.51</v>
      </c>
      <c r="D1293" s="25">
        <v>26.3</v>
      </c>
    </row>
    <row r="1294" spans="1:4" ht="13" x14ac:dyDescent="0.15">
      <c r="A1294" s="26">
        <v>46018.895833333336</v>
      </c>
      <c r="B1294" s="25">
        <v>4.8099999999999996</v>
      </c>
      <c r="C1294" s="25">
        <v>8.51</v>
      </c>
      <c r="D1294" s="25">
        <v>26.2</v>
      </c>
    </row>
    <row r="1295" spans="1:4" ht="13" x14ac:dyDescent="0.15">
      <c r="A1295" s="26">
        <v>46018.90625</v>
      </c>
      <c r="B1295" s="25">
        <v>7.34</v>
      </c>
      <c r="C1295" s="25">
        <v>8.51</v>
      </c>
      <c r="D1295" s="25">
        <v>26.2</v>
      </c>
    </row>
    <row r="1296" spans="1:4" ht="13" x14ac:dyDescent="0.15">
      <c r="A1296" s="26">
        <v>46018.916666666664</v>
      </c>
      <c r="B1296" s="25">
        <v>6.86</v>
      </c>
      <c r="C1296" s="25">
        <v>8.5</v>
      </c>
      <c r="D1296" s="25">
        <v>26.2</v>
      </c>
    </row>
    <row r="1297" spans="1:4" ht="13" x14ac:dyDescent="0.15">
      <c r="A1297" s="26">
        <v>46018.927083333336</v>
      </c>
      <c r="B1297" s="25">
        <v>6.27</v>
      </c>
      <c r="C1297" s="25">
        <v>8.4600000000000009</v>
      </c>
      <c r="D1297" s="25">
        <v>26.2</v>
      </c>
    </row>
    <row r="1298" spans="1:4" ht="13" x14ac:dyDescent="0.15">
      <c r="A1298" s="26">
        <v>46018.947916666664</v>
      </c>
      <c r="B1298" s="25">
        <v>5.86</v>
      </c>
      <c r="C1298" s="25">
        <v>8.4</v>
      </c>
      <c r="D1298" s="25">
        <v>26.1</v>
      </c>
    </row>
    <row r="1299" spans="1:4" ht="13" x14ac:dyDescent="0.15">
      <c r="A1299" s="26">
        <v>46018.958333333336</v>
      </c>
      <c r="B1299" s="25">
        <v>5.48</v>
      </c>
      <c r="C1299" s="25">
        <v>8.4</v>
      </c>
      <c r="D1299" s="25">
        <v>26.1</v>
      </c>
    </row>
    <row r="1300" spans="1:4" ht="13" x14ac:dyDescent="0.15">
      <c r="A1300" s="26">
        <v>46018.96875</v>
      </c>
      <c r="B1300" s="25">
        <v>5.68</v>
      </c>
      <c r="C1300" s="25">
        <v>8.4</v>
      </c>
      <c r="D1300" s="25">
        <v>26.1</v>
      </c>
    </row>
    <row r="1301" spans="1:4" ht="13" x14ac:dyDescent="0.15">
      <c r="A1301" s="26">
        <v>46018.979166666664</v>
      </c>
      <c r="B1301" s="25">
        <v>5.18</v>
      </c>
      <c r="C1301" s="25">
        <v>8.39</v>
      </c>
      <c r="D1301" s="25">
        <v>26.1</v>
      </c>
    </row>
    <row r="1302" spans="1:4" ht="13" x14ac:dyDescent="0.15">
      <c r="A1302" s="26">
        <v>46018.989583333336</v>
      </c>
      <c r="B1302" s="25">
        <v>5.0999999999999996</v>
      </c>
      <c r="C1302" s="25">
        <v>8.42</v>
      </c>
      <c r="D1302" s="25">
        <v>26.1</v>
      </c>
    </row>
    <row r="1303" spans="1:4" ht="13" x14ac:dyDescent="0.15">
      <c r="A1303" s="26">
        <v>46019</v>
      </c>
      <c r="B1303" s="25">
        <v>4.97</v>
      </c>
      <c r="C1303" s="25">
        <v>8.4</v>
      </c>
      <c r="D1303" s="25">
        <v>26</v>
      </c>
    </row>
    <row r="1304" spans="1:4" ht="13" x14ac:dyDescent="0.15">
      <c r="A1304" s="26">
        <v>46019.010416666664</v>
      </c>
      <c r="B1304" s="25">
        <v>4.41</v>
      </c>
      <c r="C1304" s="25">
        <v>8.3800000000000008</v>
      </c>
      <c r="D1304" s="25">
        <v>26</v>
      </c>
    </row>
    <row r="1305" spans="1:4" ht="13" x14ac:dyDescent="0.15">
      <c r="A1305" s="26">
        <v>46019.020833333336</v>
      </c>
      <c r="B1305" s="25">
        <v>4.22</v>
      </c>
      <c r="C1305" s="25">
        <v>8.3800000000000008</v>
      </c>
      <c r="D1305" s="25">
        <v>26</v>
      </c>
    </row>
    <row r="1306" spans="1:4" ht="13" x14ac:dyDescent="0.15">
      <c r="A1306" s="26">
        <v>46019.03125</v>
      </c>
      <c r="B1306" s="25">
        <v>4.32</v>
      </c>
      <c r="C1306" s="25">
        <v>8.36</v>
      </c>
      <c r="D1306" s="25">
        <v>26</v>
      </c>
    </row>
    <row r="1307" spans="1:4" ht="13" x14ac:dyDescent="0.15">
      <c r="A1307" s="26">
        <v>46019.041666666664</v>
      </c>
      <c r="B1307" s="25">
        <v>4.03</v>
      </c>
      <c r="C1307" s="25">
        <v>8.36</v>
      </c>
      <c r="D1307" s="25">
        <v>26</v>
      </c>
    </row>
    <row r="1308" spans="1:4" ht="13" x14ac:dyDescent="0.15">
      <c r="A1308" s="26">
        <v>46019.052083333336</v>
      </c>
      <c r="B1308" s="25">
        <v>4</v>
      </c>
      <c r="C1308" s="25">
        <v>8.3699999999999992</v>
      </c>
      <c r="D1308" s="25">
        <v>25.9</v>
      </c>
    </row>
    <row r="1309" spans="1:4" ht="13" x14ac:dyDescent="0.15">
      <c r="A1309" s="26">
        <v>46019.0625</v>
      </c>
      <c r="B1309" s="25">
        <v>3.83</v>
      </c>
      <c r="C1309" s="25">
        <v>8.35</v>
      </c>
      <c r="D1309" s="25">
        <v>25.9</v>
      </c>
    </row>
    <row r="1310" spans="1:4" ht="13" x14ac:dyDescent="0.15">
      <c r="A1310" s="26">
        <v>46019.072916666664</v>
      </c>
      <c r="B1310" s="25">
        <v>3.83</v>
      </c>
      <c r="C1310" s="25">
        <v>8.36</v>
      </c>
      <c r="D1310" s="25">
        <v>25.9</v>
      </c>
    </row>
    <row r="1311" spans="1:4" ht="13" x14ac:dyDescent="0.15">
      <c r="A1311" s="26">
        <v>46019.083333333336</v>
      </c>
      <c r="B1311" s="25">
        <v>3.55</v>
      </c>
      <c r="C1311" s="25">
        <v>8.36</v>
      </c>
      <c r="D1311" s="25">
        <v>25.9</v>
      </c>
    </row>
    <row r="1312" spans="1:4" ht="13" x14ac:dyDescent="0.15">
      <c r="A1312" s="26">
        <v>46019.09375</v>
      </c>
      <c r="B1312" s="25">
        <v>3.79</v>
      </c>
      <c r="C1312" s="25">
        <v>8.3699999999999992</v>
      </c>
      <c r="D1312" s="25">
        <v>25.9</v>
      </c>
    </row>
    <row r="1313" spans="1:4" ht="13" x14ac:dyDescent="0.15">
      <c r="A1313" s="26">
        <v>46019.104166666664</v>
      </c>
      <c r="B1313" s="25">
        <v>3.51</v>
      </c>
      <c r="C1313" s="25">
        <v>8.35</v>
      </c>
      <c r="D1313" s="25">
        <v>25.8</v>
      </c>
    </row>
    <row r="1314" spans="1:4" ht="13" x14ac:dyDescent="0.15">
      <c r="A1314" s="26">
        <v>46019.114583333336</v>
      </c>
      <c r="B1314" s="25">
        <v>3.38</v>
      </c>
      <c r="C1314" s="25">
        <v>8.35</v>
      </c>
      <c r="D1314" s="25">
        <v>25.8</v>
      </c>
    </row>
    <row r="1315" spans="1:4" ht="13" x14ac:dyDescent="0.15">
      <c r="A1315" s="26">
        <v>46019.125</v>
      </c>
      <c r="B1315" s="25">
        <v>2.83</v>
      </c>
      <c r="C1315" s="25">
        <v>8.35</v>
      </c>
      <c r="D1315" s="25">
        <v>25.8</v>
      </c>
    </row>
    <row r="1316" spans="1:4" ht="13" x14ac:dyDescent="0.15">
      <c r="A1316" s="26">
        <v>46019.135416666664</v>
      </c>
      <c r="B1316" s="25">
        <v>2.97</v>
      </c>
      <c r="C1316" s="25">
        <v>8.35</v>
      </c>
      <c r="D1316" s="25">
        <v>25.8</v>
      </c>
    </row>
    <row r="1317" spans="1:4" ht="13" x14ac:dyDescent="0.15">
      <c r="A1317" s="26">
        <v>46019.145833333336</v>
      </c>
      <c r="B1317" s="25">
        <v>2.77</v>
      </c>
      <c r="C1317" s="25">
        <v>8.34</v>
      </c>
      <c r="D1317" s="25">
        <v>25.8</v>
      </c>
    </row>
    <row r="1318" spans="1:4" ht="13" x14ac:dyDescent="0.15">
      <c r="A1318" s="26">
        <v>46019.15625</v>
      </c>
      <c r="B1318" s="25">
        <v>2.88</v>
      </c>
      <c r="C1318" s="25">
        <v>8.33</v>
      </c>
      <c r="D1318" s="25">
        <v>25.7</v>
      </c>
    </row>
    <row r="1319" spans="1:4" ht="13" x14ac:dyDescent="0.15">
      <c r="A1319" s="26">
        <v>46019.166666666664</v>
      </c>
      <c r="B1319" s="25">
        <v>1.69</v>
      </c>
      <c r="C1319" s="25">
        <v>8.31</v>
      </c>
      <c r="D1319" s="25">
        <v>25.7</v>
      </c>
    </row>
    <row r="1320" spans="1:4" ht="13" x14ac:dyDescent="0.15">
      <c r="A1320" s="26">
        <v>46019.177083333336</v>
      </c>
      <c r="B1320" s="25">
        <v>2.68</v>
      </c>
      <c r="C1320" s="25">
        <v>8.32</v>
      </c>
      <c r="D1320" s="25">
        <v>25.7</v>
      </c>
    </row>
    <row r="1321" spans="1:4" ht="13" x14ac:dyDescent="0.15">
      <c r="A1321" s="26">
        <v>46019.1875</v>
      </c>
      <c r="B1321" s="25">
        <v>2.2599999999999998</v>
      </c>
      <c r="C1321" s="25">
        <v>8.3000000000000007</v>
      </c>
      <c r="D1321" s="25">
        <v>25.7</v>
      </c>
    </row>
    <row r="1322" spans="1:4" ht="13" x14ac:dyDescent="0.15">
      <c r="A1322" s="26">
        <v>46019.197916666664</v>
      </c>
      <c r="B1322" s="25">
        <v>2.41</v>
      </c>
      <c r="C1322" s="25">
        <v>8.3000000000000007</v>
      </c>
      <c r="D1322" s="25">
        <v>25.7</v>
      </c>
    </row>
    <row r="1323" spans="1:4" ht="13" x14ac:dyDescent="0.15">
      <c r="A1323" s="26">
        <v>46019.208333333336</v>
      </c>
      <c r="B1323" s="25">
        <v>2</v>
      </c>
      <c r="C1323" s="25">
        <v>8.3000000000000007</v>
      </c>
      <c r="D1323" s="25">
        <v>25.7</v>
      </c>
    </row>
    <row r="1324" spans="1:4" ht="13" x14ac:dyDescent="0.15">
      <c r="A1324" s="26">
        <v>46019.21875</v>
      </c>
      <c r="B1324" s="25">
        <v>1.98</v>
      </c>
      <c r="C1324" s="25">
        <v>8.2899999999999991</v>
      </c>
      <c r="D1324" s="25">
        <v>25.7</v>
      </c>
    </row>
    <row r="1325" spans="1:4" ht="13" x14ac:dyDescent="0.15">
      <c r="A1325" s="26">
        <v>46019.229166666664</v>
      </c>
      <c r="B1325" s="25">
        <v>1.57</v>
      </c>
      <c r="C1325" s="25">
        <v>8.2899999999999991</v>
      </c>
      <c r="D1325" s="25">
        <v>25.7</v>
      </c>
    </row>
    <row r="1326" spans="1:4" ht="13" x14ac:dyDescent="0.15">
      <c r="A1326" s="26">
        <v>46019.239583333336</v>
      </c>
      <c r="B1326" s="25">
        <v>1.81</v>
      </c>
      <c r="C1326" s="25">
        <v>8.2799999999999994</v>
      </c>
      <c r="D1326" s="25">
        <v>25.6</v>
      </c>
    </row>
    <row r="1327" spans="1:4" ht="13" x14ac:dyDescent="0.15">
      <c r="A1327" s="26">
        <v>46019.25</v>
      </c>
      <c r="B1327" s="25">
        <v>1.83</v>
      </c>
      <c r="C1327" s="25">
        <v>8.2799999999999994</v>
      </c>
      <c r="D1327" s="25">
        <v>25.6</v>
      </c>
    </row>
    <row r="1328" spans="1:4" ht="13" x14ac:dyDescent="0.15">
      <c r="A1328" s="26">
        <v>46019.260416666664</v>
      </c>
      <c r="B1328" s="25">
        <v>1.41</v>
      </c>
      <c r="C1328" s="25">
        <v>8.2799999999999994</v>
      </c>
      <c r="D1328" s="25">
        <v>25.6</v>
      </c>
    </row>
    <row r="1329" spans="1:4" ht="13" x14ac:dyDescent="0.15">
      <c r="A1329" s="26">
        <v>46019.270833333336</v>
      </c>
      <c r="B1329" s="25">
        <v>1.6</v>
      </c>
      <c r="C1329" s="25">
        <v>8.2799999999999994</v>
      </c>
      <c r="D1329" s="25">
        <v>25.6</v>
      </c>
    </row>
    <row r="1330" spans="1:4" ht="13" x14ac:dyDescent="0.15">
      <c r="A1330" s="26">
        <v>46019.28125</v>
      </c>
      <c r="B1330" s="25">
        <v>1.4</v>
      </c>
      <c r="C1330" s="25">
        <v>8.26</v>
      </c>
      <c r="D1330" s="25">
        <v>25.6</v>
      </c>
    </row>
    <row r="1331" spans="1:4" ht="13" x14ac:dyDescent="0.15">
      <c r="A1331" s="26">
        <v>46019.291666666664</v>
      </c>
      <c r="B1331" s="25">
        <v>1.18</v>
      </c>
      <c r="C1331" s="25">
        <v>8.27</v>
      </c>
      <c r="D1331" s="25">
        <v>25.6</v>
      </c>
    </row>
    <row r="1332" spans="1:4" ht="13" x14ac:dyDescent="0.15">
      <c r="A1332" s="26">
        <v>46019.302083333336</v>
      </c>
      <c r="B1332" s="25">
        <v>0.99</v>
      </c>
      <c r="C1332" s="25">
        <v>8.27</v>
      </c>
      <c r="D1332" s="25">
        <v>25.6</v>
      </c>
    </row>
    <row r="1333" spans="1:4" ht="13" x14ac:dyDescent="0.15">
      <c r="A1333" s="26">
        <v>46019.3125</v>
      </c>
      <c r="B1333" s="25">
        <v>0.95</v>
      </c>
      <c r="C1333" s="25">
        <v>8.27</v>
      </c>
      <c r="D1333" s="25">
        <v>25.6</v>
      </c>
    </row>
    <row r="1334" spans="1:4" ht="13" x14ac:dyDescent="0.15">
      <c r="A1334" s="26">
        <v>46019.322916666664</v>
      </c>
      <c r="B1334" s="25">
        <v>1.0900000000000001</v>
      </c>
      <c r="C1334" s="25">
        <v>8.27</v>
      </c>
      <c r="D1334" s="25">
        <v>25.6</v>
      </c>
    </row>
    <row r="1335" spans="1:4" ht="13" x14ac:dyDescent="0.15">
      <c r="A1335" s="26">
        <v>46019.333333333336</v>
      </c>
      <c r="B1335" s="25">
        <v>0.99</v>
      </c>
      <c r="C1335" s="25">
        <v>8.27</v>
      </c>
      <c r="D1335" s="25">
        <v>25.6</v>
      </c>
    </row>
    <row r="1336" spans="1:4" ht="13" x14ac:dyDescent="0.15">
      <c r="A1336" s="26">
        <v>46019.34375</v>
      </c>
      <c r="B1336" s="25">
        <v>0.67</v>
      </c>
      <c r="C1336" s="25">
        <v>8.27</v>
      </c>
      <c r="D1336" s="25">
        <v>25.6</v>
      </c>
    </row>
    <row r="1337" spans="1:4" ht="13" x14ac:dyDescent="0.15">
      <c r="A1337" s="26">
        <v>46019.354166666664</v>
      </c>
      <c r="B1337" s="25">
        <v>1.36</v>
      </c>
      <c r="C1337" s="25">
        <v>8.26</v>
      </c>
      <c r="D1337" s="25">
        <v>25.6</v>
      </c>
    </row>
    <row r="1338" spans="1:4" ht="13" x14ac:dyDescent="0.15">
      <c r="A1338" s="26">
        <v>46019.364583333336</v>
      </c>
      <c r="B1338" s="25">
        <v>1.1299999999999999</v>
      </c>
      <c r="C1338" s="25">
        <v>8.26</v>
      </c>
      <c r="D1338" s="25">
        <v>25.5</v>
      </c>
    </row>
    <row r="1339" spans="1:4" ht="13" x14ac:dyDescent="0.15">
      <c r="A1339" s="26">
        <v>46019.375</v>
      </c>
      <c r="B1339" s="25">
        <v>0.76</v>
      </c>
      <c r="C1339" s="25">
        <v>8.26</v>
      </c>
      <c r="D1339" s="25">
        <v>25.5</v>
      </c>
    </row>
    <row r="1340" spans="1:4" ht="13" x14ac:dyDescent="0.15">
      <c r="A1340" s="26">
        <v>46019.385416666664</v>
      </c>
      <c r="B1340" s="25">
        <v>0.73</v>
      </c>
      <c r="C1340" s="25">
        <v>8.26</v>
      </c>
      <c r="D1340" s="25">
        <v>25.6</v>
      </c>
    </row>
    <row r="1341" spans="1:4" ht="13" x14ac:dyDescent="0.15">
      <c r="A1341" s="26">
        <v>46019.395833333336</v>
      </c>
      <c r="B1341" s="25">
        <v>2.3199999999999998</v>
      </c>
      <c r="C1341" s="25">
        <v>8.26</v>
      </c>
      <c r="D1341" s="25">
        <v>25.7</v>
      </c>
    </row>
    <row r="1342" spans="1:4" ht="13" x14ac:dyDescent="0.15">
      <c r="A1342" s="26">
        <v>46019.40625</v>
      </c>
      <c r="B1342" s="25">
        <v>2.73</v>
      </c>
      <c r="C1342" s="25">
        <v>8.2799999999999994</v>
      </c>
      <c r="D1342" s="25">
        <v>25.7</v>
      </c>
    </row>
    <row r="1343" spans="1:4" ht="13" x14ac:dyDescent="0.15">
      <c r="A1343" s="26">
        <v>46019.416666666664</v>
      </c>
      <c r="B1343" s="25">
        <v>3.26</v>
      </c>
      <c r="C1343" s="25">
        <v>8.31</v>
      </c>
      <c r="D1343" s="25">
        <v>25.8</v>
      </c>
    </row>
    <row r="1344" spans="1:4" ht="13" x14ac:dyDescent="0.15">
      <c r="A1344" s="26">
        <v>46019.427083333336</v>
      </c>
      <c r="B1344" s="25">
        <v>3.89</v>
      </c>
      <c r="C1344" s="25">
        <v>8.33</v>
      </c>
      <c r="D1344" s="25">
        <v>25.9</v>
      </c>
    </row>
    <row r="1345" spans="1:4" ht="13" x14ac:dyDescent="0.15">
      <c r="A1345" s="26">
        <v>46019.4375</v>
      </c>
      <c r="B1345" s="25">
        <v>3.48</v>
      </c>
      <c r="C1345" s="25">
        <v>8.36</v>
      </c>
      <c r="D1345" s="25">
        <v>25.9</v>
      </c>
    </row>
    <row r="1346" spans="1:4" ht="13" x14ac:dyDescent="0.15">
      <c r="A1346" s="26">
        <v>46019.447916666664</v>
      </c>
      <c r="B1346" s="25">
        <v>4.7</v>
      </c>
      <c r="C1346" s="25">
        <v>8.36</v>
      </c>
      <c r="D1346" s="25">
        <v>26.1</v>
      </c>
    </row>
    <row r="1347" spans="1:4" ht="13" x14ac:dyDescent="0.15">
      <c r="A1347" s="26">
        <v>46019.458333333336</v>
      </c>
      <c r="B1347" s="25">
        <v>4.66</v>
      </c>
      <c r="C1347" s="25">
        <v>8.3699999999999992</v>
      </c>
      <c r="D1347" s="25">
        <v>26.1</v>
      </c>
    </row>
    <row r="1348" spans="1:4" ht="13" x14ac:dyDescent="0.15">
      <c r="A1348" s="26">
        <v>46019.46875</v>
      </c>
      <c r="B1348" s="25">
        <v>5.03</v>
      </c>
      <c r="C1348" s="25">
        <v>8.3800000000000008</v>
      </c>
      <c r="D1348" s="25">
        <v>26.2</v>
      </c>
    </row>
    <row r="1349" spans="1:4" ht="13" x14ac:dyDescent="0.15">
      <c r="A1349" s="26">
        <v>46019.479166666664</v>
      </c>
      <c r="B1349" s="25">
        <v>5.3</v>
      </c>
      <c r="C1349" s="25">
        <v>8.3800000000000008</v>
      </c>
      <c r="D1349" s="25">
        <v>26.3</v>
      </c>
    </row>
    <row r="1350" spans="1:4" ht="13" x14ac:dyDescent="0.15">
      <c r="A1350" s="26">
        <v>46019.489583333336</v>
      </c>
      <c r="B1350" s="25">
        <v>5.0599999999999996</v>
      </c>
      <c r="C1350" s="25">
        <v>8.3800000000000008</v>
      </c>
      <c r="D1350" s="25">
        <v>26.4</v>
      </c>
    </row>
    <row r="1351" spans="1:4" ht="13" x14ac:dyDescent="0.15">
      <c r="A1351" s="26">
        <v>46019.5</v>
      </c>
      <c r="B1351" s="25">
        <v>5.63</v>
      </c>
      <c r="C1351" s="25">
        <v>8.3699999999999992</v>
      </c>
      <c r="D1351" s="25">
        <v>26.5</v>
      </c>
    </row>
    <row r="1352" spans="1:4" ht="13" x14ac:dyDescent="0.15">
      <c r="A1352" s="26">
        <v>46019.510416666664</v>
      </c>
      <c r="B1352" s="25">
        <v>6.38</v>
      </c>
      <c r="C1352" s="25">
        <v>8.39</v>
      </c>
      <c r="D1352" s="25">
        <v>26.6</v>
      </c>
    </row>
    <row r="1353" spans="1:4" ht="13" x14ac:dyDescent="0.15">
      <c r="A1353" s="26">
        <v>46019.520833333336</v>
      </c>
      <c r="B1353" s="25">
        <v>6.6</v>
      </c>
      <c r="C1353" s="25">
        <v>8.41</v>
      </c>
      <c r="D1353" s="25">
        <v>26.7</v>
      </c>
    </row>
    <row r="1354" spans="1:4" ht="13" x14ac:dyDescent="0.15">
      <c r="A1354" s="26">
        <v>46019.53125</v>
      </c>
      <c r="B1354" s="25">
        <v>7.12</v>
      </c>
      <c r="C1354" s="25">
        <v>8.41</v>
      </c>
      <c r="D1354" s="25">
        <v>26.8</v>
      </c>
    </row>
    <row r="1355" spans="1:4" ht="13" x14ac:dyDescent="0.15">
      <c r="A1355" s="26">
        <v>46019.541666666664</v>
      </c>
      <c r="B1355" s="25">
        <v>6.66</v>
      </c>
      <c r="C1355" s="25">
        <v>8.43</v>
      </c>
      <c r="D1355" s="25">
        <v>26.9</v>
      </c>
    </row>
    <row r="1356" spans="1:4" ht="13" x14ac:dyDescent="0.15">
      <c r="A1356" s="26">
        <v>46019.552083333336</v>
      </c>
      <c r="B1356" s="25">
        <v>6.06</v>
      </c>
      <c r="C1356" s="25">
        <v>8.41</v>
      </c>
      <c r="D1356" s="25">
        <v>27.1</v>
      </c>
    </row>
    <row r="1357" spans="1:4" ht="13" x14ac:dyDescent="0.15">
      <c r="A1357" s="26">
        <v>46019.5625</v>
      </c>
      <c r="B1357" s="25">
        <v>5.72</v>
      </c>
      <c r="C1357" s="25">
        <v>8.3800000000000008</v>
      </c>
      <c r="D1357" s="25">
        <v>27</v>
      </c>
    </row>
    <row r="1358" spans="1:4" ht="13" x14ac:dyDescent="0.15">
      <c r="A1358" s="26">
        <v>46019.572916666664</v>
      </c>
      <c r="B1358" s="25">
        <v>6.81</v>
      </c>
      <c r="C1358" s="25">
        <v>8.42</v>
      </c>
      <c r="D1358" s="25">
        <v>27.2</v>
      </c>
    </row>
    <row r="1359" spans="1:4" ht="13" x14ac:dyDescent="0.15">
      <c r="A1359" s="26">
        <v>46019.583333333336</v>
      </c>
      <c r="B1359" s="25">
        <v>6.64</v>
      </c>
      <c r="C1359" s="25">
        <v>8.4</v>
      </c>
      <c r="D1359" s="25">
        <v>27.4</v>
      </c>
    </row>
    <row r="1360" spans="1:4" ht="13" x14ac:dyDescent="0.15">
      <c r="A1360" s="26">
        <v>46019.59375</v>
      </c>
      <c r="B1360" s="25">
        <v>7.7</v>
      </c>
      <c r="C1360" s="25">
        <v>8.42</v>
      </c>
      <c r="D1360" s="25">
        <v>27.2</v>
      </c>
    </row>
    <row r="1361" spans="1:4" ht="13" x14ac:dyDescent="0.15">
      <c r="A1361" s="26">
        <v>46019.604166666664</v>
      </c>
      <c r="B1361" s="25">
        <v>7.84</v>
      </c>
      <c r="C1361" s="25">
        <v>8.4600000000000009</v>
      </c>
      <c r="D1361" s="25">
        <v>27.1</v>
      </c>
    </row>
    <row r="1362" spans="1:4" ht="13" x14ac:dyDescent="0.15">
      <c r="A1362" s="26">
        <v>46019.614583333336</v>
      </c>
      <c r="B1362" s="25">
        <v>8.86</v>
      </c>
      <c r="C1362" s="25">
        <v>8.49</v>
      </c>
      <c r="D1362" s="25">
        <v>27.1</v>
      </c>
    </row>
    <row r="1363" spans="1:4" ht="13" x14ac:dyDescent="0.15">
      <c r="A1363" s="26">
        <v>46019.625</v>
      </c>
      <c r="B1363" s="25">
        <v>9.83</v>
      </c>
      <c r="C1363" s="25">
        <v>8.5</v>
      </c>
      <c r="D1363" s="25">
        <v>26.9</v>
      </c>
    </row>
    <row r="1364" spans="1:4" ht="13" x14ac:dyDescent="0.15">
      <c r="A1364" s="26">
        <v>46019.635416666664</v>
      </c>
      <c r="B1364" s="25">
        <v>9.86</v>
      </c>
      <c r="C1364" s="25">
        <v>8.48</v>
      </c>
      <c r="D1364" s="25">
        <v>26.9</v>
      </c>
    </row>
    <row r="1365" spans="1:4" ht="13" x14ac:dyDescent="0.15">
      <c r="A1365" s="26">
        <v>46019.645833333336</v>
      </c>
      <c r="B1365" s="25">
        <v>9.5</v>
      </c>
      <c r="C1365" s="25">
        <v>8.5</v>
      </c>
      <c r="D1365" s="25">
        <v>26.8</v>
      </c>
    </row>
    <row r="1366" spans="1:4" ht="13" x14ac:dyDescent="0.15">
      <c r="A1366" s="26">
        <v>46019.65625</v>
      </c>
      <c r="B1366" s="25">
        <v>9.34</v>
      </c>
      <c r="C1366" s="25">
        <v>8.48</v>
      </c>
      <c r="D1366" s="25">
        <v>26.8</v>
      </c>
    </row>
    <row r="1367" spans="1:4" ht="13" x14ac:dyDescent="0.15">
      <c r="A1367" s="26">
        <v>46019.666666666664</v>
      </c>
      <c r="B1367" s="25">
        <v>9</v>
      </c>
      <c r="C1367" s="25">
        <v>8.4600000000000009</v>
      </c>
      <c r="D1367" s="25">
        <v>26.7</v>
      </c>
    </row>
    <row r="1368" spans="1:4" ht="13" x14ac:dyDescent="0.15">
      <c r="A1368" s="26">
        <v>46019.677083333336</v>
      </c>
      <c r="B1368" s="25">
        <v>10.89</v>
      </c>
      <c r="C1368" s="25">
        <v>8.5</v>
      </c>
      <c r="D1368" s="25">
        <v>26.7</v>
      </c>
    </row>
    <row r="1369" spans="1:4" ht="13" x14ac:dyDescent="0.15">
      <c r="A1369" s="26">
        <v>46019.6875</v>
      </c>
      <c r="B1369" s="25">
        <v>10.06</v>
      </c>
      <c r="C1369" s="25">
        <v>8.52</v>
      </c>
      <c r="D1369" s="25">
        <v>26.7</v>
      </c>
    </row>
    <row r="1370" spans="1:4" ht="13" x14ac:dyDescent="0.15">
      <c r="A1370" s="26">
        <v>46019.697916666664</v>
      </c>
      <c r="B1370" s="25">
        <v>8.7799999999999994</v>
      </c>
      <c r="C1370" s="25">
        <v>8.48</v>
      </c>
      <c r="D1370" s="25">
        <v>26.6</v>
      </c>
    </row>
    <row r="1371" spans="1:4" ht="13" x14ac:dyDescent="0.15">
      <c r="A1371" s="26">
        <v>46019.708333333336</v>
      </c>
      <c r="B1371" s="25">
        <v>8.27</v>
      </c>
      <c r="C1371" s="25">
        <v>8.44</v>
      </c>
      <c r="D1371" s="25">
        <v>26.6</v>
      </c>
    </row>
    <row r="1372" spans="1:4" ht="13" x14ac:dyDescent="0.15">
      <c r="A1372" s="26">
        <v>46019.71875</v>
      </c>
      <c r="B1372" s="25">
        <v>8.68</v>
      </c>
      <c r="C1372" s="25">
        <v>8.43</v>
      </c>
      <c r="D1372" s="25">
        <v>26.5</v>
      </c>
    </row>
    <row r="1373" spans="1:4" ht="13" x14ac:dyDescent="0.15">
      <c r="A1373" s="26">
        <v>46019.729166666664</v>
      </c>
      <c r="B1373" s="25">
        <v>8.08</v>
      </c>
      <c r="C1373" s="25">
        <v>8.42</v>
      </c>
      <c r="D1373" s="25">
        <v>26.5</v>
      </c>
    </row>
    <row r="1374" spans="1:4" ht="13" x14ac:dyDescent="0.15">
      <c r="A1374" s="26">
        <v>46019.739583333336</v>
      </c>
      <c r="B1374" s="25">
        <v>7.91</v>
      </c>
      <c r="C1374" s="25">
        <v>8.42</v>
      </c>
      <c r="D1374" s="25">
        <v>26.4</v>
      </c>
    </row>
    <row r="1375" spans="1:4" ht="13" x14ac:dyDescent="0.15">
      <c r="A1375" s="26">
        <v>46019.75</v>
      </c>
      <c r="B1375" s="25">
        <v>7.69</v>
      </c>
      <c r="C1375" s="25">
        <v>8.39</v>
      </c>
      <c r="D1375" s="25">
        <v>26.4</v>
      </c>
    </row>
    <row r="1376" spans="1:4" ht="13" x14ac:dyDescent="0.15">
      <c r="A1376" s="26">
        <v>46019.760416666664</v>
      </c>
      <c r="B1376" s="25">
        <v>7.25</v>
      </c>
      <c r="C1376" s="25">
        <v>8.39</v>
      </c>
      <c r="D1376" s="25">
        <v>26.4</v>
      </c>
    </row>
    <row r="1377" spans="1:4" ht="13" x14ac:dyDescent="0.15">
      <c r="A1377" s="26">
        <v>46019.770833333336</v>
      </c>
      <c r="B1377" s="25">
        <v>6.39</v>
      </c>
      <c r="C1377" s="25">
        <v>8.39</v>
      </c>
      <c r="D1377" s="25">
        <v>26.4</v>
      </c>
    </row>
    <row r="1378" spans="1:4" ht="13" x14ac:dyDescent="0.15">
      <c r="A1378" s="26">
        <v>46019.78125</v>
      </c>
      <c r="B1378" s="25">
        <v>6.71</v>
      </c>
      <c r="C1378" s="25">
        <v>8.39</v>
      </c>
      <c r="D1378" s="25">
        <v>26.4</v>
      </c>
    </row>
    <row r="1379" spans="1:4" ht="13" x14ac:dyDescent="0.15">
      <c r="A1379" s="26">
        <v>46019.791666666664</v>
      </c>
      <c r="B1379" s="25">
        <v>6.56</v>
      </c>
      <c r="C1379" s="25">
        <v>8.3800000000000008</v>
      </c>
      <c r="D1379" s="25">
        <v>26.4</v>
      </c>
    </row>
    <row r="1380" spans="1:4" ht="13" x14ac:dyDescent="0.15">
      <c r="A1380" s="26">
        <v>46019.802083333336</v>
      </c>
      <c r="B1380" s="25">
        <v>6.5</v>
      </c>
      <c r="C1380" s="25">
        <v>8.3800000000000008</v>
      </c>
      <c r="D1380" s="25">
        <v>26.3</v>
      </c>
    </row>
    <row r="1381" spans="1:4" ht="13" x14ac:dyDescent="0.15">
      <c r="A1381" s="26">
        <v>46019.8125</v>
      </c>
      <c r="B1381" s="25">
        <v>6.68</v>
      </c>
      <c r="C1381" s="25">
        <v>8.36</v>
      </c>
      <c r="D1381" s="25">
        <v>26.3</v>
      </c>
    </row>
    <row r="1382" spans="1:4" ht="13" x14ac:dyDescent="0.15">
      <c r="A1382" s="26">
        <v>46019.822916666664</v>
      </c>
      <c r="B1382" s="25">
        <v>6.26</v>
      </c>
      <c r="C1382" s="25">
        <v>8.36</v>
      </c>
      <c r="D1382" s="25">
        <v>26.3</v>
      </c>
    </row>
    <row r="1383" spans="1:4" ht="13" x14ac:dyDescent="0.15">
      <c r="A1383" s="26">
        <v>46019.833333333336</v>
      </c>
      <c r="B1383" s="25">
        <v>5.91</v>
      </c>
      <c r="C1383" s="25">
        <v>8.32</v>
      </c>
      <c r="D1383" s="25">
        <v>26.3</v>
      </c>
    </row>
    <row r="1384" spans="1:4" ht="13" x14ac:dyDescent="0.15">
      <c r="A1384" s="26">
        <v>46019.84375</v>
      </c>
      <c r="B1384" s="25">
        <v>5.9</v>
      </c>
      <c r="C1384" s="25">
        <v>8.32</v>
      </c>
      <c r="D1384" s="25">
        <v>26.2</v>
      </c>
    </row>
    <row r="1385" spans="1:4" ht="13" x14ac:dyDescent="0.15">
      <c r="A1385" s="26">
        <v>46019.854166666664</v>
      </c>
      <c r="B1385" s="25">
        <v>5.15</v>
      </c>
      <c r="C1385" s="25">
        <v>8.31</v>
      </c>
      <c r="D1385" s="25">
        <v>26.2</v>
      </c>
    </row>
    <row r="1386" spans="1:4" ht="13" x14ac:dyDescent="0.15">
      <c r="A1386" s="26">
        <v>46019.864583333336</v>
      </c>
      <c r="B1386" s="25">
        <v>5.9</v>
      </c>
      <c r="C1386" s="25">
        <v>8.33</v>
      </c>
      <c r="D1386" s="25">
        <v>26.2</v>
      </c>
    </row>
    <row r="1387" spans="1:4" ht="13" x14ac:dyDescent="0.15">
      <c r="A1387" s="26">
        <v>46019.875</v>
      </c>
      <c r="B1387" s="25">
        <v>5.85</v>
      </c>
      <c r="C1387" s="25">
        <v>8.33</v>
      </c>
      <c r="D1387" s="25">
        <v>26.2</v>
      </c>
    </row>
    <row r="1388" spans="1:4" ht="13" x14ac:dyDescent="0.15">
      <c r="A1388" s="26">
        <v>46019.885416666664</v>
      </c>
      <c r="B1388" s="25">
        <v>5.77</v>
      </c>
      <c r="C1388" s="25">
        <v>8.32</v>
      </c>
      <c r="D1388" s="25">
        <v>26.2</v>
      </c>
    </row>
    <row r="1389" spans="1:4" ht="13" x14ac:dyDescent="0.15">
      <c r="A1389" s="26">
        <v>46019.895833333336</v>
      </c>
      <c r="B1389" s="25">
        <v>4.88</v>
      </c>
      <c r="C1389" s="25">
        <v>8.3000000000000007</v>
      </c>
      <c r="D1389" s="25">
        <v>26.1</v>
      </c>
    </row>
    <row r="1390" spans="1:4" ht="13" x14ac:dyDescent="0.15">
      <c r="A1390" s="26">
        <v>46019.90625</v>
      </c>
      <c r="B1390" s="25">
        <v>3.81</v>
      </c>
      <c r="C1390" s="25">
        <v>8.27</v>
      </c>
      <c r="D1390" s="25">
        <v>26.1</v>
      </c>
    </row>
    <row r="1391" spans="1:4" ht="13" x14ac:dyDescent="0.15">
      <c r="A1391" s="26">
        <v>46019.916666666664</v>
      </c>
      <c r="B1391" s="25">
        <v>3.25</v>
      </c>
      <c r="C1391" s="25">
        <v>8.25</v>
      </c>
      <c r="D1391" s="25">
        <v>26.1</v>
      </c>
    </row>
    <row r="1392" spans="1:4" ht="13" x14ac:dyDescent="0.15">
      <c r="A1392" s="26">
        <v>46019.927083333336</v>
      </c>
      <c r="B1392" s="25">
        <v>3</v>
      </c>
      <c r="C1392" s="25">
        <v>8.24</v>
      </c>
      <c r="D1392" s="25">
        <v>26.1</v>
      </c>
    </row>
    <row r="1393" spans="1:4" ht="13" x14ac:dyDescent="0.15">
      <c r="A1393" s="26">
        <v>46019.9375</v>
      </c>
      <c r="B1393" s="25">
        <v>3.29</v>
      </c>
      <c r="C1393" s="25">
        <v>8.25</v>
      </c>
      <c r="D1393" s="25">
        <v>26.1</v>
      </c>
    </row>
    <row r="1394" spans="1:4" ht="13" x14ac:dyDescent="0.15">
      <c r="A1394" s="26">
        <v>46019.947916666664</v>
      </c>
      <c r="B1394" s="25">
        <v>3.24</v>
      </c>
      <c r="C1394" s="25">
        <v>8.23</v>
      </c>
      <c r="D1394" s="25">
        <v>26</v>
      </c>
    </row>
    <row r="1395" spans="1:4" ht="13" x14ac:dyDescent="0.15">
      <c r="A1395" s="26">
        <v>46019.958333333336</v>
      </c>
      <c r="B1395" s="25">
        <v>3.02</v>
      </c>
      <c r="C1395" s="25">
        <v>8.24</v>
      </c>
      <c r="D1395" s="25">
        <v>26</v>
      </c>
    </row>
    <row r="1396" spans="1:4" ht="13" x14ac:dyDescent="0.15">
      <c r="A1396" s="26">
        <v>46019.96875</v>
      </c>
      <c r="B1396" s="25">
        <v>2.41</v>
      </c>
      <c r="C1396" s="25">
        <v>8.2200000000000006</v>
      </c>
      <c r="D1396" s="25">
        <v>26</v>
      </c>
    </row>
    <row r="1397" spans="1:4" ht="13" x14ac:dyDescent="0.15">
      <c r="A1397" s="26">
        <v>46019.979166666664</v>
      </c>
      <c r="B1397" s="25">
        <v>2.39</v>
      </c>
      <c r="C1397" s="25">
        <v>8.2200000000000006</v>
      </c>
      <c r="D1397" s="25">
        <v>26</v>
      </c>
    </row>
    <row r="1398" spans="1:4" ht="13" x14ac:dyDescent="0.15">
      <c r="A1398" s="26">
        <v>46019.989583333336</v>
      </c>
      <c r="B1398" s="25">
        <v>1.97</v>
      </c>
      <c r="C1398" s="25">
        <v>8.2200000000000006</v>
      </c>
      <c r="D1398" s="25">
        <v>25.9</v>
      </c>
    </row>
    <row r="1399" spans="1:4" ht="13" x14ac:dyDescent="0.15">
      <c r="A1399" s="26">
        <v>46020</v>
      </c>
      <c r="B1399" s="25">
        <v>1.97</v>
      </c>
      <c r="C1399" s="25">
        <v>8.2200000000000006</v>
      </c>
      <c r="D1399" s="25">
        <v>25.9</v>
      </c>
    </row>
    <row r="1400" spans="1:4" ht="13" x14ac:dyDescent="0.15">
      <c r="A1400" s="26">
        <v>46020.010416666664</v>
      </c>
      <c r="B1400" s="25">
        <v>1.44</v>
      </c>
      <c r="C1400" s="25">
        <v>8.2200000000000006</v>
      </c>
      <c r="D1400" s="25">
        <v>25.9</v>
      </c>
    </row>
    <row r="1401" spans="1:4" ht="13" x14ac:dyDescent="0.15">
      <c r="A1401" s="26">
        <v>46020.020833333336</v>
      </c>
      <c r="B1401" s="25">
        <v>1.29</v>
      </c>
      <c r="C1401" s="25">
        <v>8.2200000000000006</v>
      </c>
      <c r="D1401" s="25">
        <v>25.9</v>
      </c>
    </row>
    <row r="1402" spans="1:4" ht="13" x14ac:dyDescent="0.15">
      <c r="A1402" s="26">
        <v>46020.03125</v>
      </c>
      <c r="B1402" s="25">
        <v>0.95</v>
      </c>
      <c r="C1402" s="25">
        <v>8.2200000000000006</v>
      </c>
      <c r="D1402" s="25">
        <v>25.9</v>
      </c>
    </row>
    <row r="1403" spans="1:4" ht="13" x14ac:dyDescent="0.15">
      <c r="A1403" s="26">
        <v>46020.041666666664</v>
      </c>
      <c r="B1403" s="25">
        <v>0.95</v>
      </c>
      <c r="C1403" s="25">
        <v>8.1999999999999993</v>
      </c>
      <c r="D1403" s="25">
        <v>25.9</v>
      </c>
    </row>
    <row r="1404" spans="1:4" ht="13" x14ac:dyDescent="0.15">
      <c r="A1404" s="26">
        <v>46020.052083333336</v>
      </c>
      <c r="B1404" s="25">
        <v>0.9</v>
      </c>
      <c r="C1404" s="25">
        <v>8.1999999999999993</v>
      </c>
      <c r="D1404" s="25">
        <v>25.9</v>
      </c>
    </row>
    <row r="1405" spans="1:4" ht="13" x14ac:dyDescent="0.15">
      <c r="A1405" s="26">
        <v>46020.0625</v>
      </c>
      <c r="B1405" s="25">
        <v>0.89</v>
      </c>
      <c r="C1405" s="25">
        <v>8.18</v>
      </c>
      <c r="D1405" s="25">
        <v>25.8</v>
      </c>
    </row>
    <row r="1406" spans="1:4" ht="13" x14ac:dyDescent="0.15">
      <c r="A1406" s="26">
        <v>46020.072916666664</v>
      </c>
      <c r="B1406" s="25">
        <v>0.81</v>
      </c>
      <c r="C1406" s="25">
        <v>8.17</v>
      </c>
      <c r="D1406" s="25">
        <v>25.8</v>
      </c>
    </row>
    <row r="1407" spans="1:4" ht="13" x14ac:dyDescent="0.15">
      <c r="A1407" s="26">
        <v>46020.083333333336</v>
      </c>
      <c r="B1407" s="25">
        <v>0.87</v>
      </c>
      <c r="C1407" s="25">
        <v>8.17</v>
      </c>
      <c r="D1407" s="25">
        <v>25.8</v>
      </c>
    </row>
    <row r="1408" spans="1:4" ht="13" x14ac:dyDescent="0.15">
      <c r="A1408" s="26">
        <v>46020.09375</v>
      </c>
      <c r="B1408" s="25">
        <v>1.1499999999999999</v>
      </c>
      <c r="C1408" s="25">
        <v>8.19</v>
      </c>
      <c r="D1408" s="25">
        <v>25.8</v>
      </c>
    </row>
    <row r="1409" spans="1:4" ht="13" x14ac:dyDescent="0.15">
      <c r="A1409" s="26">
        <v>46020.104166666664</v>
      </c>
      <c r="B1409" s="25">
        <v>0.6</v>
      </c>
      <c r="C1409" s="25">
        <v>8.1999999999999993</v>
      </c>
      <c r="D1409" s="25">
        <v>25.8</v>
      </c>
    </row>
    <row r="1410" spans="1:4" ht="13" x14ac:dyDescent="0.15">
      <c r="A1410" s="26">
        <v>46020.114583333336</v>
      </c>
      <c r="B1410" s="25">
        <v>1.58</v>
      </c>
      <c r="C1410" s="25">
        <v>8.1999999999999993</v>
      </c>
      <c r="D1410" s="25">
        <v>25.8</v>
      </c>
    </row>
    <row r="1411" spans="1:4" ht="13" x14ac:dyDescent="0.15">
      <c r="A1411" s="26">
        <v>46020.125</v>
      </c>
      <c r="B1411" s="25">
        <v>1.25</v>
      </c>
      <c r="C1411" s="25">
        <v>8.2200000000000006</v>
      </c>
      <c r="D1411" s="25">
        <v>25.8</v>
      </c>
    </row>
    <row r="1412" spans="1:4" ht="13" x14ac:dyDescent="0.15">
      <c r="A1412" s="26">
        <v>46020.135416666664</v>
      </c>
      <c r="B1412" s="25">
        <v>0.75</v>
      </c>
      <c r="C1412" s="25">
        <v>8.2200000000000006</v>
      </c>
      <c r="D1412" s="25">
        <v>25.7</v>
      </c>
    </row>
    <row r="1413" spans="1:4" ht="13" x14ac:dyDescent="0.15">
      <c r="A1413" s="26">
        <v>46020.145833333336</v>
      </c>
      <c r="B1413" s="25">
        <v>0.75</v>
      </c>
      <c r="C1413" s="25">
        <v>8.2200000000000006</v>
      </c>
      <c r="D1413" s="25">
        <v>25.7</v>
      </c>
    </row>
    <row r="1414" spans="1:4" ht="13" x14ac:dyDescent="0.15">
      <c r="A1414" s="26">
        <v>46020.15625</v>
      </c>
      <c r="B1414" s="25">
        <v>0.6</v>
      </c>
      <c r="C1414" s="25">
        <v>8.1999999999999993</v>
      </c>
      <c r="D1414" s="25">
        <v>25.7</v>
      </c>
    </row>
    <row r="1415" spans="1:4" ht="13" x14ac:dyDescent="0.15">
      <c r="A1415" s="26">
        <v>46020.166666666664</v>
      </c>
      <c r="B1415" s="25">
        <v>0.42</v>
      </c>
      <c r="C1415" s="25">
        <v>8.1999999999999993</v>
      </c>
      <c r="D1415" s="25">
        <v>25.7</v>
      </c>
    </row>
    <row r="1416" spans="1:4" ht="13" x14ac:dyDescent="0.15">
      <c r="A1416" s="26">
        <v>46020.177083333336</v>
      </c>
      <c r="B1416" s="25">
        <v>0.31</v>
      </c>
      <c r="C1416" s="25">
        <v>8.19</v>
      </c>
      <c r="D1416" s="25">
        <v>25.7</v>
      </c>
    </row>
    <row r="1417" spans="1:4" ht="13" x14ac:dyDescent="0.15">
      <c r="A1417" s="26">
        <v>46020.1875</v>
      </c>
      <c r="B1417" s="25">
        <v>0.21</v>
      </c>
      <c r="C1417" s="25">
        <v>8.19</v>
      </c>
      <c r="D1417" s="25">
        <v>25.6</v>
      </c>
    </row>
    <row r="1418" spans="1:4" ht="13" x14ac:dyDescent="0.15">
      <c r="A1418" s="26">
        <v>46020.197916666664</v>
      </c>
      <c r="B1418" s="25">
        <v>0.24</v>
      </c>
      <c r="C1418" s="25">
        <v>8.19</v>
      </c>
      <c r="D1418" s="25">
        <v>25.6</v>
      </c>
    </row>
    <row r="1419" spans="1:4" ht="13" x14ac:dyDescent="0.15">
      <c r="A1419" s="26">
        <v>46020.208333333336</v>
      </c>
      <c r="B1419" s="25">
        <v>0.21</v>
      </c>
      <c r="C1419" s="25">
        <v>8.19</v>
      </c>
      <c r="D1419" s="25">
        <v>25.6</v>
      </c>
    </row>
    <row r="1420" spans="1:4" ht="13" x14ac:dyDescent="0.15">
      <c r="A1420" s="26">
        <v>46020.21875</v>
      </c>
      <c r="B1420" s="25">
        <v>0.23</v>
      </c>
      <c r="C1420" s="25">
        <v>8.19</v>
      </c>
      <c r="D1420" s="25">
        <v>25.6</v>
      </c>
    </row>
    <row r="1421" spans="1:4" ht="13" x14ac:dyDescent="0.15">
      <c r="A1421" s="26">
        <v>46020.229166666664</v>
      </c>
      <c r="B1421" s="25">
        <v>0.28000000000000003</v>
      </c>
      <c r="C1421" s="25">
        <v>8.1999999999999993</v>
      </c>
      <c r="D1421" s="25">
        <v>25.5</v>
      </c>
    </row>
    <row r="1422" spans="1:4" ht="13" x14ac:dyDescent="0.15">
      <c r="A1422" s="26">
        <v>46020.239583333336</v>
      </c>
      <c r="B1422" s="25">
        <v>0.21</v>
      </c>
      <c r="C1422" s="25">
        <v>8.1999999999999993</v>
      </c>
      <c r="D1422" s="25">
        <v>25.5</v>
      </c>
    </row>
    <row r="1423" spans="1:4" ht="13" x14ac:dyDescent="0.15">
      <c r="A1423" s="26">
        <v>46020.25</v>
      </c>
      <c r="B1423" s="25">
        <v>0.45</v>
      </c>
      <c r="C1423" s="25">
        <v>8.1999999999999993</v>
      </c>
      <c r="D1423" s="25">
        <v>25.5</v>
      </c>
    </row>
    <row r="1424" spans="1:4" ht="13" x14ac:dyDescent="0.15">
      <c r="A1424" s="26">
        <v>46020.260416666664</v>
      </c>
      <c r="B1424" s="25">
        <v>0.23</v>
      </c>
      <c r="C1424" s="25">
        <v>8.2200000000000006</v>
      </c>
      <c r="D1424" s="25">
        <v>25.5</v>
      </c>
    </row>
    <row r="1425" spans="1:4" ht="13" x14ac:dyDescent="0.15">
      <c r="A1425" s="26">
        <v>46020.270833333336</v>
      </c>
      <c r="B1425" s="25">
        <v>0.19</v>
      </c>
      <c r="C1425" s="25">
        <v>8.2200000000000006</v>
      </c>
      <c r="D1425" s="25">
        <v>25.4</v>
      </c>
    </row>
    <row r="1426" spans="1:4" ht="13" x14ac:dyDescent="0.15">
      <c r="A1426" s="26">
        <v>46020.28125</v>
      </c>
      <c r="B1426" s="25">
        <v>0.13</v>
      </c>
      <c r="C1426" s="25">
        <v>8.23</v>
      </c>
      <c r="D1426" s="25">
        <v>25.4</v>
      </c>
    </row>
    <row r="1427" spans="1:4" ht="13" x14ac:dyDescent="0.15">
      <c r="A1427" s="26">
        <v>46020.291666666664</v>
      </c>
      <c r="B1427" s="25">
        <v>0.15</v>
      </c>
      <c r="C1427" s="25">
        <v>8.23</v>
      </c>
      <c r="D1427" s="25">
        <v>25.4</v>
      </c>
    </row>
    <row r="1428" spans="1:4" ht="13" x14ac:dyDescent="0.15">
      <c r="A1428" s="26">
        <v>46020.302083333336</v>
      </c>
      <c r="B1428" s="25">
        <v>0.16</v>
      </c>
      <c r="C1428" s="25">
        <v>8.23</v>
      </c>
      <c r="D1428" s="25">
        <v>25.4</v>
      </c>
    </row>
    <row r="1429" spans="1:4" ht="13" x14ac:dyDescent="0.15">
      <c r="A1429" s="26">
        <v>46020.3125</v>
      </c>
      <c r="B1429" s="25">
        <v>0.28000000000000003</v>
      </c>
      <c r="C1429" s="25">
        <v>8.2100000000000009</v>
      </c>
      <c r="D1429" s="25">
        <v>25.4</v>
      </c>
    </row>
    <row r="1430" spans="1:4" ht="13" x14ac:dyDescent="0.15">
      <c r="A1430" s="26">
        <v>46020.333333333336</v>
      </c>
      <c r="B1430" s="25">
        <v>0.91</v>
      </c>
      <c r="C1430" s="25">
        <v>8.2100000000000009</v>
      </c>
      <c r="D1430" s="25">
        <v>25.4</v>
      </c>
    </row>
    <row r="1431" spans="1:4" ht="13" x14ac:dyDescent="0.15">
      <c r="A1431" s="26">
        <v>46020.34375</v>
      </c>
      <c r="B1431" s="25">
        <v>1.46</v>
      </c>
      <c r="C1431" s="25">
        <v>8.23</v>
      </c>
      <c r="D1431" s="25">
        <v>25.4</v>
      </c>
    </row>
    <row r="1432" spans="1:4" ht="13" x14ac:dyDescent="0.15">
      <c r="A1432" s="26">
        <v>46020.354166666664</v>
      </c>
      <c r="B1432" s="25">
        <v>1.82</v>
      </c>
      <c r="C1432" s="25">
        <v>8.24</v>
      </c>
      <c r="D1432" s="25">
        <v>25.5</v>
      </c>
    </row>
    <row r="1433" spans="1:4" ht="13" x14ac:dyDescent="0.15">
      <c r="A1433" s="26">
        <v>46020.364583333336</v>
      </c>
      <c r="B1433" s="25">
        <v>2.09</v>
      </c>
      <c r="C1433" s="25">
        <v>8.24</v>
      </c>
      <c r="D1433" s="25">
        <v>25.6</v>
      </c>
    </row>
    <row r="1434" spans="1:4" ht="13" x14ac:dyDescent="0.15">
      <c r="A1434" s="26">
        <v>46020.375</v>
      </c>
      <c r="B1434" s="25">
        <v>1.72</v>
      </c>
      <c r="C1434" s="25">
        <v>8.24</v>
      </c>
      <c r="D1434" s="25">
        <v>25.5</v>
      </c>
    </row>
    <row r="1435" spans="1:4" ht="13" x14ac:dyDescent="0.15">
      <c r="A1435" s="26">
        <v>46020.385416666664</v>
      </c>
      <c r="B1435" s="25">
        <v>2.13</v>
      </c>
      <c r="C1435" s="25">
        <v>8.26</v>
      </c>
      <c r="D1435" s="25">
        <v>25.6</v>
      </c>
    </row>
    <row r="1436" spans="1:4" ht="13" x14ac:dyDescent="0.15">
      <c r="A1436" s="26">
        <v>46020.395833333336</v>
      </c>
      <c r="B1436" s="25">
        <v>2.72</v>
      </c>
      <c r="C1436" s="25">
        <v>8.24</v>
      </c>
      <c r="D1436" s="25">
        <v>25.6</v>
      </c>
    </row>
    <row r="1437" spans="1:4" ht="13" x14ac:dyDescent="0.15">
      <c r="A1437" s="26">
        <v>46020.40625</v>
      </c>
      <c r="B1437" s="25">
        <v>3.32</v>
      </c>
      <c r="C1437" s="25">
        <v>8.24</v>
      </c>
      <c r="D1437" s="25">
        <v>25.7</v>
      </c>
    </row>
    <row r="1438" spans="1:4" ht="13" x14ac:dyDescent="0.15">
      <c r="A1438" s="26">
        <v>46020.416666666664</v>
      </c>
      <c r="B1438" s="25">
        <v>3.55</v>
      </c>
      <c r="C1438" s="25">
        <v>8.25</v>
      </c>
      <c r="D1438" s="25">
        <v>25.7</v>
      </c>
    </row>
    <row r="1439" spans="1:4" ht="13" x14ac:dyDescent="0.15">
      <c r="A1439" s="26">
        <v>46020.427083333336</v>
      </c>
      <c r="B1439" s="25">
        <v>3.36</v>
      </c>
      <c r="C1439" s="25">
        <v>8.26</v>
      </c>
      <c r="D1439" s="25">
        <v>25.8</v>
      </c>
    </row>
    <row r="1440" spans="1:4" ht="13" x14ac:dyDescent="0.15">
      <c r="A1440" s="26">
        <v>46020.4375</v>
      </c>
      <c r="B1440" s="25">
        <v>2.91</v>
      </c>
      <c r="C1440" s="25">
        <v>8.26</v>
      </c>
      <c r="D1440" s="25">
        <v>25.8</v>
      </c>
    </row>
    <row r="1441" spans="1:4" ht="13" x14ac:dyDescent="0.15">
      <c r="A1441" s="26">
        <v>46020.447916666664</v>
      </c>
      <c r="B1441" s="25">
        <v>3.88</v>
      </c>
      <c r="C1441" s="25">
        <v>8.26</v>
      </c>
      <c r="D1441" s="25">
        <v>25.9</v>
      </c>
    </row>
    <row r="1442" spans="1:4" ht="13" x14ac:dyDescent="0.15">
      <c r="A1442" s="26">
        <v>46020.458333333336</v>
      </c>
      <c r="B1442" s="25">
        <v>4.62</v>
      </c>
      <c r="C1442" s="25">
        <v>8.2799999999999994</v>
      </c>
      <c r="D1442" s="25">
        <v>26</v>
      </c>
    </row>
    <row r="1443" spans="1:4" ht="13" x14ac:dyDescent="0.15">
      <c r="A1443" s="26">
        <v>46020.46875</v>
      </c>
      <c r="B1443" s="25">
        <v>4.78</v>
      </c>
      <c r="C1443" s="25">
        <v>8.2899999999999991</v>
      </c>
      <c r="D1443" s="25">
        <v>26.1</v>
      </c>
    </row>
    <row r="1444" spans="1:4" ht="13" x14ac:dyDescent="0.15">
      <c r="A1444" s="26">
        <v>46020.479166666664</v>
      </c>
      <c r="B1444" s="25">
        <v>5.2</v>
      </c>
      <c r="C1444" s="25">
        <v>8.3000000000000007</v>
      </c>
      <c r="D1444" s="25">
        <v>26.1</v>
      </c>
    </row>
    <row r="1445" spans="1:4" ht="13" x14ac:dyDescent="0.15">
      <c r="A1445" s="26">
        <v>46020.489583333336</v>
      </c>
      <c r="B1445" s="25">
        <v>2.78</v>
      </c>
      <c r="C1445" s="25">
        <v>8.34</v>
      </c>
      <c r="D1445" s="25">
        <v>26.2</v>
      </c>
    </row>
    <row r="1446" spans="1:4" ht="13" x14ac:dyDescent="0.15">
      <c r="A1446" s="26">
        <v>46020.5</v>
      </c>
      <c r="B1446" s="25">
        <v>4.0599999999999996</v>
      </c>
      <c r="C1446" s="25">
        <v>8.35</v>
      </c>
      <c r="D1446" s="25">
        <v>26.3</v>
      </c>
    </row>
    <row r="1447" spans="1:4" ht="13" x14ac:dyDescent="0.15">
      <c r="A1447" s="26">
        <v>46020.510416666664</v>
      </c>
      <c r="B1447" s="25">
        <v>4.55</v>
      </c>
      <c r="C1447" s="25">
        <v>8.36</v>
      </c>
      <c r="D1447" s="25">
        <v>26.3</v>
      </c>
    </row>
    <row r="1448" spans="1:4" ht="13" x14ac:dyDescent="0.15">
      <c r="A1448" s="26">
        <v>46020.520833333336</v>
      </c>
      <c r="B1448" s="25">
        <v>6.46</v>
      </c>
      <c r="C1448" s="25">
        <v>8.3699999999999992</v>
      </c>
      <c r="D1448" s="25">
        <v>26.4</v>
      </c>
    </row>
    <row r="1449" spans="1:4" ht="13" x14ac:dyDescent="0.15">
      <c r="A1449" s="26">
        <v>46020.53125</v>
      </c>
      <c r="B1449" s="25">
        <v>6.68</v>
      </c>
      <c r="C1449" s="25">
        <v>8.39</v>
      </c>
      <c r="D1449" s="25">
        <v>26.5</v>
      </c>
    </row>
    <row r="1450" spans="1:4" ht="13" x14ac:dyDescent="0.15">
      <c r="A1450" s="26">
        <v>46020.541666666664</v>
      </c>
      <c r="B1450" s="25">
        <v>7.53</v>
      </c>
      <c r="C1450" s="25">
        <v>8.39</v>
      </c>
      <c r="D1450" s="25">
        <v>26.7</v>
      </c>
    </row>
    <row r="1451" spans="1:4" ht="13" x14ac:dyDescent="0.15">
      <c r="A1451" s="26">
        <v>46020.552083333336</v>
      </c>
      <c r="B1451" s="25">
        <v>7.75</v>
      </c>
      <c r="C1451" s="25">
        <v>8.4</v>
      </c>
      <c r="D1451" s="25">
        <v>26.7</v>
      </c>
    </row>
    <row r="1452" spans="1:4" ht="13" x14ac:dyDescent="0.15">
      <c r="A1452" s="26">
        <v>46020.5625</v>
      </c>
      <c r="B1452" s="25">
        <v>7.22</v>
      </c>
      <c r="C1452" s="25">
        <v>8.3800000000000008</v>
      </c>
      <c r="D1452" s="25">
        <v>26.8</v>
      </c>
    </row>
    <row r="1453" spans="1:4" ht="13" x14ac:dyDescent="0.15">
      <c r="A1453" s="26">
        <v>46020.572916666664</v>
      </c>
      <c r="B1453" s="25">
        <v>7.44</v>
      </c>
      <c r="C1453" s="25">
        <v>8.39</v>
      </c>
      <c r="D1453" s="25">
        <v>26.7</v>
      </c>
    </row>
    <row r="1454" spans="1:4" ht="13" x14ac:dyDescent="0.15">
      <c r="A1454" s="26">
        <v>46020.583333333336</v>
      </c>
      <c r="B1454" s="25">
        <v>8.11</v>
      </c>
      <c r="C1454" s="25">
        <v>8.41</v>
      </c>
      <c r="D1454" s="25">
        <v>26.7</v>
      </c>
    </row>
    <row r="1455" spans="1:4" ht="13" x14ac:dyDescent="0.15">
      <c r="A1455" s="26">
        <v>46020.604166666664</v>
      </c>
      <c r="B1455" s="25">
        <v>7.59</v>
      </c>
      <c r="C1455" s="25">
        <v>8.39</v>
      </c>
      <c r="D1455" s="25">
        <v>26.7</v>
      </c>
    </row>
    <row r="1456" spans="1:4" ht="13" x14ac:dyDescent="0.15">
      <c r="A1456" s="26">
        <v>46020.614583333336</v>
      </c>
      <c r="B1456" s="25">
        <v>8.3800000000000008</v>
      </c>
      <c r="C1456" s="25">
        <v>8.41</v>
      </c>
      <c r="D1456" s="25">
        <v>26.7</v>
      </c>
    </row>
    <row r="1457" spans="1:4" ht="13" x14ac:dyDescent="0.15">
      <c r="A1457" s="26">
        <v>46020.625</v>
      </c>
      <c r="B1457" s="25">
        <v>8.5</v>
      </c>
      <c r="C1457" s="25">
        <v>8.44</v>
      </c>
      <c r="D1457" s="25">
        <v>26.6</v>
      </c>
    </row>
    <row r="1458" spans="1:4" ht="13" x14ac:dyDescent="0.15">
      <c r="A1458" s="26">
        <v>46020.635416666664</v>
      </c>
      <c r="B1458" s="25">
        <v>8.82</v>
      </c>
      <c r="C1458" s="25">
        <v>8.4600000000000009</v>
      </c>
      <c r="D1458" s="25">
        <v>26.6</v>
      </c>
    </row>
    <row r="1459" spans="1:4" ht="13" x14ac:dyDescent="0.15">
      <c r="A1459" s="26">
        <v>46020.645833333336</v>
      </c>
      <c r="B1459" s="25">
        <v>7.57</v>
      </c>
      <c r="C1459" s="25">
        <v>8.4600000000000009</v>
      </c>
      <c r="D1459" s="25">
        <v>26.5</v>
      </c>
    </row>
    <row r="1460" spans="1:4" ht="13" x14ac:dyDescent="0.15">
      <c r="A1460" s="26">
        <v>46020.65625</v>
      </c>
      <c r="B1460" s="25">
        <v>11.98</v>
      </c>
      <c r="C1460" s="25">
        <v>8.61</v>
      </c>
      <c r="D1460" s="25">
        <v>26.4</v>
      </c>
    </row>
    <row r="1461" spans="1:4" ht="13" x14ac:dyDescent="0.15">
      <c r="A1461" s="26">
        <v>46020.666666666664</v>
      </c>
      <c r="B1461" s="25">
        <v>11.76</v>
      </c>
      <c r="C1461" s="25">
        <v>8.65</v>
      </c>
      <c r="D1461" s="25">
        <v>26.4</v>
      </c>
    </row>
    <row r="1462" spans="1:4" ht="13" x14ac:dyDescent="0.15">
      <c r="A1462" s="26">
        <v>46020.677083333336</v>
      </c>
      <c r="B1462" s="25">
        <v>11.99</v>
      </c>
      <c r="C1462" s="25">
        <v>8.67</v>
      </c>
      <c r="D1462" s="25">
        <v>26.4</v>
      </c>
    </row>
    <row r="1463" spans="1:4" ht="13" x14ac:dyDescent="0.15">
      <c r="A1463" s="26">
        <v>46020.6875</v>
      </c>
      <c r="B1463" s="25">
        <v>12.37</v>
      </c>
      <c r="C1463" s="25">
        <v>8.67</v>
      </c>
      <c r="D1463" s="25">
        <v>26.5</v>
      </c>
    </row>
    <row r="1464" spans="1:4" ht="13" x14ac:dyDescent="0.15">
      <c r="A1464" s="26">
        <v>46020.697916666664</v>
      </c>
      <c r="B1464" s="25">
        <v>11.05</v>
      </c>
      <c r="C1464" s="25">
        <v>8.66</v>
      </c>
      <c r="D1464" s="25">
        <v>26.4</v>
      </c>
    </row>
    <row r="1465" spans="1:4" ht="13" x14ac:dyDescent="0.15">
      <c r="A1465" s="26">
        <v>46020.708333333336</v>
      </c>
      <c r="B1465" s="25">
        <v>10.53</v>
      </c>
      <c r="C1465" s="25">
        <v>8.6300000000000008</v>
      </c>
      <c r="D1465" s="25">
        <v>26.4</v>
      </c>
    </row>
    <row r="1466" spans="1:4" ht="13" x14ac:dyDescent="0.15">
      <c r="A1466" s="26">
        <v>46020.71875</v>
      </c>
      <c r="B1466" s="25">
        <v>9.68</v>
      </c>
      <c r="C1466" s="25">
        <v>8.61</v>
      </c>
      <c r="D1466" s="25">
        <v>26.3</v>
      </c>
    </row>
    <row r="1467" spans="1:4" ht="13" x14ac:dyDescent="0.15">
      <c r="A1467" s="26">
        <v>46020.729166666664</v>
      </c>
      <c r="B1467" s="25">
        <v>9.3699999999999992</v>
      </c>
      <c r="C1467" s="25">
        <v>8.59</v>
      </c>
      <c r="D1467" s="25">
        <v>26.3</v>
      </c>
    </row>
    <row r="1468" spans="1:4" ht="13" x14ac:dyDescent="0.15">
      <c r="A1468" s="26">
        <v>46020.739583333336</v>
      </c>
      <c r="B1468" s="25">
        <v>9.08</v>
      </c>
      <c r="C1468" s="25">
        <v>8.57</v>
      </c>
      <c r="D1468" s="25">
        <v>26.3</v>
      </c>
    </row>
    <row r="1469" spans="1:4" ht="13" x14ac:dyDescent="0.15">
      <c r="A1469" s="26">
        <v>46020.75</v>
      </c>
      <c r="B1469" s="25">
        <v>8.69</v>
      </c>
      <c r="C1469" s="25">
        <v>8.5500000000000007</v>
      </c>
      <c r="D1469" s="25">
        <v>26.3</v>
      </c>
    </row>
    <row r="1470" spans="1:4" ht="13" x14ac:dyDescent="0.15">
      <c r="A1470" s="26">
        <v>46020.760416666664</v>
      </c>
      <c r="B1470" s="25">
        <v>8.1999999999999993</v>
      </c>
      <c r="C1470" s="25">
        <v>8.5299999999999994</v>
      </c>
      <c r="D1470" s="25">
        <v>26.2</v>
      </c>
    </row>
    <row r="1471" spans="1:4" ht="13" x14ac:dyDescent="0.15">
      <c r="A1471" s="26">
        <v>46020.770833333336</v>
      </c>
      <c r="B1471" s="25">
        <v>7.86</v>
      </c>
      <c r="C1471" s="25">
        <v>8.5299999999999994</v>
      </c>
      <c r="D1471" s="25">
        <v>26.2</v>
      </c>
    </row>
    <row r="1472" spans="1:4" ht="13" x14ac:dyDescent="0.15">
      <c r="A1472" s="26">
        <v>46020.78125</v>
      </c>
      <c r="B1472" s="25">
        <v>7.76</v>
      </c>
      <c r="C1472" s="25">
        <v>8.5299999999999994</v>
      </c>
      <c r="D1472" s="25">
        <v>26.2</v>
      </c>
    </row>
    <row r="1473" spans="1:4" ht="13" x14ac:dyDescent="0.15">
      <c r="A1473" s="26">
        <v>46020.791666666664</v>
      </c>
      <c r="B1473" s="25">
        <v>7.28</v>
      </c>
      <c r="C1473" s="25">
        <v>8.52</v>
      </c>
      <c r="D1473" s="25">
        <v>26.2</v>
      </c>
    </row>
    <row r="1474" spans="1:4" ht="13" x14ac:dyDescent="0.15">
      <c r="A1474" s="26">
        <v>46020.802083333336</v>
      </c>
      <c r="B1474" s="25">
        <v>5.6</v>
      </c>
      <c r="C1474" s="25">
        <v>8.52</v>
      </c>
      <c r="D1474" s="25">
        <v>26.2</v>
      </c>
    </row>
    <row r="1475" spans="1:4" ht="13" x14ac:dyDescent="0.15">
      <c r="A1475" s="26">
        <v>46020.8125</v>
      </c>
      <c r="B1475" s="25">
        <v>7.04</v>
      </c>
      <c r="C1475" s="25">
        <v>8.5</v>
      </c>
      <c r="D1475" s="25">
        <v>26.2</v>
      </c>
    </row>
    <row r="1476" spans="1:4" ht="13" x14ac:dyDescent="0.15">
      <c r="A1476" s="26">
        <v>46020.833333333336</v>
      </c>
      <c r="B1476" s="25">
        <v>6.99</v>
      </c>
      <c r="C1476" s="25">
        <v>8.5</v>
      </c>
      <c r="D1476" s="25">
        <v>26.1</v>
      </c>
    </row>
    <row r="1477" spans="1:4" ht="13" x14ac:dyDescent="0.15">
      <c r="A1477" s="26">
        <v>46020.84375</v>
      </c>
      <c r="B1477" s="25">
        <v>6.67</v>
      </c>
      <c r="C1477" s="25">
        <v>8.5</v>
      </c>
      <c r="D1477" s="25">
        <v>26.1</v>
      </c>
    </row>
    <row r="1478" spans="1:4" ht="13" x14ac:dyDescent="0.15">
      <c r="A1478" s="26">
        <v>46020.854166666664</v>
      </c>
      <c r="B1478" s="25">
        <v>6.2</v>
      </c>
      <c r="C1478" s="25">
        <v>8.48</v>
      </c>
      <c r="D1478" s="25">
        <v>26.1</v>
      </c>
    </row>
    <row r="1479" spans="1:4" ht="13" x14ac:dyDescent="0.15">
      <c r="A1479" s="26">
        <v>46020.864583333336</v>
      </c>
      <c r="B1479" s="25">
        <v>6.25</v>
      </c>
      <c r="C1479" s="25">
        <v>8.5</v>
      </c>
      <c r="D1479" s="25">
        <v>26</v>
      </c>
    </row>
    <row r="1480" spans="1:4" ht="13" x14ac:dyDescent="0.15">
      <c r="A1480" s="26">
        <v>46020.875</v>
      </c>
      <c r="B1480" s="25">
        <v>5.92</v>
      </c>
      <c r="C1480" s="25">
        <v>8.48</v>
      </c>
      <c r="D1480" s="25">
        <v>26.1</v>
      </c>
    </row>
    <row r="1481" spans="1:4" ht="13" x14ac:dyDescent="0.15">
      <c r="A1481" s="26">
        <v>46020.885416666664</v>
      </c>
      <c r="B1481" s="25">
        <v>5.82</v>
      </c>
      <c r="C1481" s="25">
        <v>8.48</v>
      </c>
      <c r="D1481" s="25">
        <v>26</v>
      </c>
    </row>
    <row r="1482" spans="1:4" ht="13" x14ac:dyDescent="0.15">
      <c r="A1482" s="26">
        <v>46020.895833333336</v>
      </c>
      <c r="B1482" s="25">
        <v>5.61</v>
      </c>
      <c r="C1482" s="25">
        <v>8.4700000000000006</v>
      </c>
      <c r="D1482" s="25">
        <v>26</v>
      </c>
    </row>
    <row r="1483" spans="1:4" ht="13" x14ac:dyDescent="0.15">
      <c r="A1483" s="26">
        <v>46020.90625</v>
      </c>
      <c r="B1483" s="25">
        <v>5.27</v>
      </c>
      <c r="C1483" s="25">
        <v>8.4499999999999993</v>
      </c>
      <c r="D1483" s="25">
        <v>26</v>
      </c>
    </row>
    <row r="1484" spans="1:4" ht="13" x14ac:dyDescent="0.15">
      <c r="A1484" s="26">
        <v>46020.916666666664</v>
      </c>
      <c r="B1484" s="25">
        <v>5.33</v>
      </c>
      <c r="C1484" s="25">
        <v>8.44</v>
      </c>
      <c r="D1484" s="25">
        <v>25.9</v>
      </c>
    </row>
    <row r="1485" spans="1:4" ht="13" x14ac:dyDescent="0.15">
      <c r="A1485" s="26">
        <v>46020.927083333336</v>
      </c>
      <c r="B1485" s="25">
        <v>5.28</v>
      </c>
      <c r="C1485" s="25">
        <v>8.42</v>
      </c>
      <c r="D1485" s="25">
        <v>25.9</v>
      </c>
    </row>
    <row r="1486" spans="1:4" ht="13" x14ac:dyDescent="0.15">
      <c r="A1486" s="26">
        <v>46020.9375</v>
      </c>
      <c r="B1486" s="25">
        <v>5.16</v>
      </c>
      <c r="C1486" s="25">
        <v>8.42</v>
      </c>
      <c r="D1486" s="25">
        <v>25.9</v>
      </c>
    </row>
    <row r="1487" spans="1:4" ht="13" x14ac:dyDescent="0.15">
      <c r="A1487" s="26">
        <v>46020.947916666664</v>
      </c>
      <c r="B1487" s="25">
        <v>5.08</v>
      </c>
      <c r="C1487" s="25">
        <v>8.44</v>
      </c>
      <c r="D1487" s="25">
        <v>25.9</v>
      </c>
    </row>
    <row r="1488" spans="1:4" ht="13" x14ac:dyDescent="0.15">
      <c r="A1488" s="26">
        <v>46020.958333333336</v>
      </c>
      <c r="B1488" s="25">
        <v>4.97</v>
      </c>
      <c r="C1488" s="25">
        <v>8.44</v>
      </c>
      <c r="D1488" s="25">
        <v>25.9</v>
      </c>
    </row>
    <row r="1489" spans="1:4" ht="13" x14ac:dyDescent="0.15">
      <c r="A1489" s="26">
        <v>46020.96875</v>
      </c>
      <c r="B1489" s="25">
        <v>4.9400000000000004</v>
      </c>
      <c r="C1489" s="25">
        <v>8.43</v>
      </c>
      <c r="D1489" s="25">
        <v>25.9</v>
      </c>
    </row>
    <row r="1490" spans="1:4" ht="13" x14ac:dyDescent="0.15">
      <c r="A1490" s="26">
        <v>46020.979166666664</v>
      </c>
      <c r="B1490" s="25">
        <v>0.73</v>
      </c>
      <c r="C1490" s="25">
        <v>8.42</v>
      </c>
      <c r="D1490" s="25">
        <v>25.8</v>
      </c>
    </row>
    <row r="1491" spans="1:4" ht="13" x14ac:dyDescent="0.15">
      <c r="A1491" s="26">
        <v>46020.989583333336</v>
      </c>
      <c r="B1491" s="25">
        <v>1.23</v>
      </c>
      <c r="C1491" s="25">
        <v>8.41</v>
      </c>
      <c r="D1491" s="25">
        <v>25.8</v>
      </c>
    </row>
    <row r="1492" spans="1:4" ht="13" x14ac:dyDescent="0.15">
      <c r="A1492" s="26">
        <v>46021</v>
      </c>
      <c r="B1492" s="25">
        <v>1.7</v>
      </c>
      <c r="C1492" s="25">
        <v>8.3800000000000008</v>
      </c>
      <c r="D1492" s="25">
        <v>25.8</v>
      </c>
    </row>
    <row r="1493" spans="1:4" ht="13" x14ac:dyDescent="0.15">
      <c r="A1493" s="26">
        <v>46021.010416666664</v>
      </c>
      <c r="B1493" s="25">
        <v>2.1</v>
      </c>
      <c r="C1493" s="25">
        <v>8.39</v>
      </c>
      <c r="D1493" s="25">
        <v>25.8</v>
      </c>
    </row>
    <row r="1494" spans="1:4" ht="13" x14ac:dyDescent="0.15">
      <c r="A1494" s="26">
        <v>46021.020833333336</v>
      </c>
      <c r="B1494" s="25">
        <v>2.34</v>
      </c>
      <c r="C1494" s="25">
        <v>8.3699999999999992</v>
      </c>
      <c r="D1494" s="25">
        <v>25.8</v>
      </c>
    </row>
    <row r="1495" spans="1:4" ht="13" x14ac:dyDescent="0.15">
      <c r="A1495" s="26">
        <v>46021.03125</v>
      </c>
      <c r="B1495" s="25">
        <v>2.58</v>
      </c>
      <c r="C1495" s="25">
        <v>8.3699999999999992</v>
      </c>
      <c r="D1495" s="25">
        <v>25.8</v>
      </c>
    </row>
    <row r="1496" spans="1:4" ht="13" x14ac:dyDescent="0.15">
      <c r="A1496" s="26">
        <v>46021.041666666664</v>
      </c>
      <c r="B1496" s="25">
        <v>2.64</v>
      </c>
      <c r="C1496" s="25">
        <v>8.34</v>
      </c>
      <c r="D1496" s="25">
        <v>25.7</v>
      </c>
    </row>
    <row r="1497" spans="1:4" ht="13" x14ac:dyDescent="0.15">
      <c r="A1497" s="26">
        <v>46021.052083333336</v>
      </c>
      <c r="B1497" s="25">
        <v>2.73</v>
      </c>
      <c r="C1497" s="25">
        <v>8.36</v>
      </c>
      <c r="D1497" s="25">
        <v>25.7</v>
      </c>
    </row>
    <row r="1498" spans="1:4" ht="13" x14ac:dyDescent="0.15">
      <c r="A1498" s="26">
        <v>46021.0625</v>
      </c>
      <c r="B1498" s="25">
        <v>2.8</v>
      </c>
      <c r="C1498" s="25">
        <v>8.34</v>
      </c>
      <c r="D1498" s="25">
        <v>25.7</v>
      </c>
    </row>
    <row r="1499" spans="1:4" ht="13" x14ac:dyDescent="0.15">
      <c r="A1499" s="26">
        <v>46021.072916666664</v>
      </c>
      <c r="B1499" s="25">
        <v>2.88</v>
      </c>
      <c r="C1499" s="25">
        <v>8.35</v>
      </c>
      <c r="D1499" s="25">
        <v>25.7</v>
      </c>
    </row>
    <row r="1500" spans="1:4" ht="13" x14ac:dyDescent="0.15">
      <c r="A1500" s="26">
        <v>46021.083333333336</v>
      </c>
      <c r="B1500" s="25">
        <v>2.87</v>
      </c>
      <c r="C1500" s="25">
        <v>8.34</v>
      </c>
      <c r="D1500" s="25">
        <v>25.7</v>
      </c>
    </row>
    <row r="1501" spans="1:4" ht="13" x14ac:dyDescent="0.15">
      <c r="A1501" s="26">
        <v>46021.09375</v>
      </c>
      <c r="B1501" s="25">
        <v>2.87</v>
      </c>
      <c r="C1501" s="25">
        <v>8.34</v>
      </c>
      <c r="D1501" s="25">
        <v>25.7</v>
      </c>
    </row>
    <row r="1502" spans="1:4" ht="13" x14ac:dyDescent="0.15">
      <c r="A1502" s="26">
        <v>46021.104166666664</v>
      </c>
      <c r="B1502" s="25">
        <v>2.77</v>
      </c>
      <c r="C1502" s="25">
        <v>8.33</v>
      </c>
      <c r="D1502" s="25">
        <v>25.6</v>
      </c>
    </row>
    <row r="1503" spans="1:4" ht="13" x14ac:dyDescent="0.15">
      <c r="A1503" s="26">
        <v>46021.114583333336</v>
      </c>
      <c r="B1503" s="25">
        <v>2.69</v>
      </c>
      <c r="C1503" s="25">
        <v>8.35</v>
      </c>
      <c r="D1503" s="25">
        <v>25.6</v>
      </c>
    </row>
    <row r="1504" spans="1:4" ht="13" x14ac:dyDescent="0.15">
      <c r="A1504" s="26">
        <v>46021.125</v>
      </c>
      <c r="B1504" s="25">
        <v>2.69</v>
      </c>
      <c r="C1504" s="25">
        <v>8.35</v>
      </c>
      <c r="D1504" s="25">
        <v>25.6</v>
      </c>
    </row>
    <row r="1505" spans="1:4" ht="13" x14ac:dyDescent="0.15">
      <c r="A1505" s="26">
        <v>46021.135416666664</v>
      </c>
      <c r="B1505" s="25">
        <v>2.5499999999999998</v>
      </c>
      <c r="C1505" s="25">
        <v>8.33</v>
      </c>
      <c r="D1505" s="25">
        <v>25.6</v>
      </c>
    </row>
    <row r="1506" spans="1:4" ht="13" x14ac:dyDescent="0.15">
      <c r="A1506" s="26">
        <v>46021.145833333336</v>
      </c>
      <c r="B1506" s="25">
        <v>2.0099999999999998</v>
      </c>
      <c r="C1506" s="25">
        <v>8.33</v>
      </c>
      <c r="D1506" s="25">
        <v>25.6</v>
      </c>
    </row>
    <row r="1507" spans="1:4" ht="13" x14ac:dyDescent="0.15">
      <c r="A1507" s="26">
        <v>46021.15625</v>
      </c>
      <c r="B1507" s="25">
        <v>2.35</v>
      </c>
      <c r="C1507" s="25">
        <v>8.34</v>
      </c>
      <c r="D1507" s="25">
        <v>25.6</v>
      </c>
    </row>
    <row r="1508" spans="1:4" ht="13" x14ac:dyDescent="0.15">
      <c r="A1508" s="26">
        <v>46021.166666666664</v>
      </c>
      <c r="B1508" s="25">
        <v>2.3199999999999998</v>
      </c>
      <c r="C1508" s="25">
        <v>8.33</v>
      </c>
      <c r="D1508" s="25">
        <v>25.6</v>
      </c>
    </row>
    <row r="1509" spans="1:4" ht="13" x14ac:dyDescent="0.15">
      <c r="A1509" s="26">
        <v>46021.177083333336</v>
      </c>
      <c r="B1509" s="25">
        <v>2.16</v>
      </c>
      <c r="C1509" s="25">
        <v>8.31</v>
      </c>
      <c r="D1509" s="25">
        <v>25.5</v>
      </c>
    </row>
    <row r="1510" spans="1:4" ht="13" x14ac:dyDescent="0.15">
      <c r="A1510" s="26">
        <v>46021.1875</v>
      </c>
      <c r="B1510" s="25">
        <v>2.08</v>
      </c>
      <c r="C1510" s="25">
        <v>8.31</v>
      </c>
      <c r="D1510" s="25">
        <v>25.5</v>
      </c>
    </row>
    <row r="1511" spans="1:4" ht="13" x14ac:dyDescent="0.15">
      <c r="A1511" s="26">
        <v>46021.197916666664</v>
      </c>
      <c r="B1511" s="25">
        <v>1.73</v>
      </c>
      <c r="C1511" s="25">
        <v>8.31</v>
      </c>
      <c r="D1511" s="25">
        <v>25.5</v>
      </c>
    </row>
    <row r="1512" spans="1:4" ht="13" x14ac:dyDescent="0.15">
      <c r="A1512" s="26">
        <v>46021.208333333336</v>
      </c>
      <c r="B1512" s="25">
        <v>1.73</v>
      </c>
      <c r="C1512" s="25">
        <v>8.33</v>
      </c>
      <c r="D1512" s="25">
        <v>25.5</v>
      </c>
    </row>
    <row r="1513" spans="1:4" ht="13" x14ac:dyDescent="0.15">
      <c r="A1513" s="26">
        <v>46021.21875</v>
      </c>
      <c r="B1513" s="25">
        <v>1.71</v>
      </c>
      <c r="C1513" s="25">
        <v>8.33</v>
      </c>
      <c r="D1513" s="25">
        <v>25.5</v>
      </c>
    </row>
    <row r="1514" spans="1:4" ht="13" x14ac:dyDescent="0.15">
      <c r="A1514" s="26">
        <v>46021.229166666664</v>
      </c>
      <c r="B1514" s="25">
        <v>1.64</v>
      </c>
      <c r="C1514" s="25">
        <v>8.33</v>
      </c>
      <c r="D1514" s="25">
        <v>25.4</v>
      </c>
    </row>
    <row r="1515" spans="1:4" ht="13" x14ac:dyDescent="0.15">
      <c r="A1515" s="26">
        <v>46021.239583333336</v>
      </c>
      <c r="B1515" s="25">
        <v>1.54</v>
      </c>
      <c r="C1515" s="25">
        <v>8.32</v>
      </c>
      <c r="D1515" s="25">
        <v>25.4</v>
      </c>
    </row>
    <row r="1516" spans="1:4" ht="13" x14ac:dyDescent="0.15">
      <c r="A1516" s="26">
        <v>46021.25</v>
      </c>
      <c r="B1516" s="25">
        <v>1.1499999999999999</v>
      </c>
      <c r="C1516" s="25">
        <v>8.31</v>
      </c>
      <c r="D1516" s="25">
        <v>25.4</v>
      </c>
    </row>
    <row r="1517" spans="1:4" ht="13" x14ac:dyDescent="0.15">
      <c r="A1517" s="26">
        <v>46021.260416666664</v>
      </c>
      <c r="B1517" s="25">
        <v>1.01</v>
      </c>
      <c r="C1517" s="25">
        <v>8.32</v>
      </c>
      <c r="D1517" s="25">
        <v>25.4</v>
      </c>
    </row>
    <row r="1518" spans="1:4" ht="13" x14ac:dyDescent="0.15">
      <c r="A1518" s="26">
        <v>46021.270833333336</v>
      </c>
      <c r="B1518" s="25">
        <v>0.95</v>
      </c>
      <c r="C1518" s="25">
        <v>8.31</v>
      </c>
      <c r="D1518" s="25">
        <v>25.4</v>
      </c>
    </row>
    <row r="1519" spans="1:4" ht="13" x14ac:dyDescent="0.15">
      <c r="A1519" s="26">
        <v>46021.28125</v>
      </c>
      <c r="B1519" s="25">
        <v>0.85</v>
      </c>
      <c r="C1519" s="25">
        <v>8.31</v>
      </c>
      <c r="D1519" s="25">
        <v>25.4</v>
      </c>
    </row>
    <row r="1520" spans="1:4" ht="13" x14ac:dyDescent="0.15">
      <c r="A1520" s="26">
        <v>46021.291666666664</v>
      </c>
      <c r="B1520" s="25">
        <v>0.82</v>
      </c>
      <c r="C1520" s="25">
        <v>8.31</v>
      </c>
      <c r="D1520" s="25">
        <v>25.3</v>
      </c>
    </row>
    <row r="1521" spans="1:4" ht="13" x14ac:dyDescent="0.15">
      <c r="A1521" s="26">
        <v>46021.302083333336</v>
      </c>
      <c r="B1521" s="25">
        <v>0.78</v>
      </c>
      <c r="C1521" s="25">
        <v>8.31</v>
      </c>
      <c r="D1521" s="25">
        <v>25.3</v>
      </c>
    </row>
    <row r="1522" spans="1:4" ht="13" x14ac:dyDescent="0.15">
      <c r="A1522" s="26">
        <v>46021.3125</v>
      </c>
      <c r="B1522" s="25">
        <v>0.63</v>
      </c>
      <c r="C1522" s="25">
        <v>8.32</v>
      </c>
      <c r="D1522" s="25">
        <v>25.3</v>
      </c>
    </row>
    <row r="1523" spans="1:4" ht="13" x14ac:dyDescent="0.15">
      <c r="A1523" s="26">
        <v>46021.322916666664</v>
      </c>
      <c r="B1523" s="25">
        <v>1.07</v>
      </c>
      <c r="C1523" s="25">
        <v>8.31</v>
      </c>
      <c r="D1523" s="25">
        <v>25.3</v>
      </c>
    </row>
    <row r="1524" spans="1:4" ht="13" x14ac:dyDescent="0.15">
      <c r="A1524" s="26">
        <v>46021.333333333336</v>
      </c>
      <c r="B1524" s="25">
        <v>1.2</v>
      </c>
      <c r="C1524" s="25">
        <v>8.33</v>
      </c>
      <c r="D1524" s="25">
        <v>25.3</v>
      </c>
    </row>
    <row r="1525" spans="1:4" ht="13" x14ac:dyDescent="0.15">
      <c r="A1525" s="26">
        <v>46021.34375</v>
      </c>
      <c r="B1525" s="25">
        <v>1.64</v>
      </c>
      <c r="C1525" s="25">
        <v>8.33</v>
      </c>
      <c r="D1525" s="25">
        <v>25.4</v>
      </c>
    </row>
    <row r="1526" spans="1:4" ht="13" x14ac:dyDescent="0.15">
      <c r="A1526" s="26">
        <v>46021.354166666664</v>
      </c>
      <c r="B1526" s="25">
        <v>1.33</v>
      </c>
      <c r="C1526" s="25">
        <v>8.33</v>
      </c>
      <c r="D1526" s="25">
        <v>25.4</v>
      </c>
    </row>
    <row r="1527" spans="1:4" ht="13" x14ac:dyDescent="0.15">
      <c r="A1527" s="26">
        <v>46021.364583333336</v>
      </c>
      <c r="B1527" s="25">
        <v>2.86</v>
      </c>
      <c r="C1527" s="25">
        <v>8.36</v>
      </c>
      <c r="D1527" s="25">
        <v>25.4</v>
      </c>
    </row>
    <row r="1528" spans="1:4" ht="13" x14ac:dyDescent="0.15">
      <c r="A1528" s="26">
        <v>46021.375</v>
      </c>
      <c r="B1528" s="25">
        <v>4.18</v>
      </c>
      <c r="C1528" s="25">
        <v>8.41</v>
      </c>
      <c r="D1528" s="25">
        <v>25.4</v>
      </c>
    </row>
    <row r="1529" spans="1:4" ht="13" x14ac:dyDescent="0.15">
      <c r="A1529" s="26">
        <v>46021.385416666664</v>
      </c>
      <c r="B1529" s="25">
        <v>4.37</v>
      </c>
      <c r="C1529" s="25">
        <v>8.4499999999999993</v>
      </c>
      <c r="D1529" s="25">
        <v>25.5</v>
      </c>
    </row>
    <row r="1530" spans="1:4" ht="13" x14ac:dyDescent="0.15">
      <c r="A1530" s="26">
        <v>46021.395833333336</v>
      </c>
      <c r="B1530" s="25">
        <v>4.7</v>
      </c>
      <c r="C1530" s="25">
        <v>8.4600000000000009</v>
      </c>
      <c r="D1530" s="25">
        <v>25.5</v>
      </c>
    </row>
    <row r="1531" spans="1:4" ht="13" x14ac:dyDescent="0.15">
      <c r="A1531" s="26">
        <v>46021.40625</v>
      </c>
      <c r="B1531" s="25">
        <v>5.1100000000000003</v>
      </c>
      <c r="C1531" s="25">
        <v>8.4499999999999993</v>
      </c>
      <c r="D1531" s="25">
        <v>25.6</v>
      </c>
    </row>
    <row r="1532" spans="1:4" ht="13" x14ac:dyDescent="0.15">
      <c r="A1532" s="26">
        <v>46021.416666666664</v>
      </c>
      <c r="B1532" s="25">
        <v>5.44</v>
      </c>
      <c r="C1532" s="25">
        <v>8.4499999999999993</v>
      </c>
      <c r="D1532" s="25">
        <v>25.7</v>
      </c>
    </row>
    <row r="1533" spans="1:4" ht="13" x14ac:dyDescent="0.15">
      <c r="A1533" s="26">
        <v>46021.427083333336</v>
      </c>
      <c r="B1533" s="25">
        <v>5.53</v>
      </c>
      <c r="C1533" s="25">
        <v>8.4600000000000009</v>
      </c>
      <c r="D1533" s="25">
        <v>25.7</v>
      </c>
    </row>
    <row r="1534" spans="1:4" ht="13" x14ac:dyDescent="0.15">
      <c r="A1534" s="26">
        <v>46021.4375</v>
      </c>
      <c r="B1534" s="25">
        <v>5.3</v>
      </c>
      <c r="C1534" s="25">
        <v>8.48</v>
      </c>
      <c r="D1534" s="25">
        <v>25.8</v>
      </c>
    </row>
    <row r="1535" spans="1:4" ht="13" x14ac:dyDescent="0.15">
      <c r="A1535" s="26">
        <v>46021.447916666664</v>
      </c>
      <c r="B1535" s="25">
        <v>6.06</v>
      </c>
      <c r="C1535" s="25">
        <v>8.48</v>
      </c>
      <c r="D1535" s="25">
        <v>26</v>
      </c>
    </row>
    <row r="1536" spans="1:4" ht="13" x14ac:dyDescent="0.15">
      <c r="A1536" s="26">
        <v>46021.458333333336</v>
      </c>
      <c r="B1536" s="25">
        <v>3.64</v>
      </c>
      <c r="C1536" s="25">
        <v>8.48</v>
      </c>
      <c r="D1536" s="25">
        <v>25.9</v>
      </c>
    </row>
    <row r="1537" spans="1:4" ht="13" x14ac:dyDescent="0.15">
      <c r="A1537" s="26">
        <v>46021.46875</v>
      </c>
      <c r="B1537" s="25">
        <v>6.51</v>
      </c>
      <c r="C1537" s="25">
        <v>8.49</v>
      </c>
      <c r="D1537" s="25">
        <v>26.1</v>
      </c>
    </row>
    <row r="1538" spans="1:4" ht="13" x14ac:dyDescent="0.15">
      <c r="A1538" s="26">
        <v>46021.479166666664</v>
      </c>
      <c r="B1538" s="25">
        <v>6.47</v>
      </c>
      <c r="C1538" s="25">
        <v>8.51</v>
      </c>
      <c r="D1538" s="25">
        <v>26.1</v>
      </c>
    </row>
    <row r="1539" spans="1:4" ht="13" x14ac:dyDescent="0.15">
      <c r="A1539" s="26">
        <v>46021.489583333336</v>
      </c>
      <c r="B1539" s="25">
        <v>7.19</v>
      </c>
      <c r="C1539" s="25">
        <v>8.51</v>
      </c>
      <c r="D1539" s="25">
        <v>26.2</v>
      </c>
    </row>
    <row r="1540" spans="1:4" ht="13" x14ac:dyDescent="0.15">
      <c r="A1540" s="26">
        <v>46021.5</v>
      </c>
      <c r="B1540" s="25">
        <v>7.35</v>
      </c>
      <c r="C1540" s="25">
        <v>8.5299999999999994</v>
      </c>
      <c r="D1540" s="25">
        <v>26.4</v>
      </c>
    </row>
    <row r="1541" spans="1:4" ht="13" x14ac:dyDescent="0.15">
      <c r="A1541" s="26">
        <v>46021.510416666664</v>
      </c>
      <c r="B1541" s="25">
        <v>8.11</v>
      </c>
      <c r="C1541" s="25">
        <v>8.5399999999999991</v>
      </c>
      <c r="D1541" s="25">
        <v>26.5</v>
      </c>
    </row>
    <row r="1542" spans="1:4" ht="13" x14ac:dyDescent="0.15">
      <c r="A1542" s="26">
        <v>46021.520833333336</v>
      </c>
      <c r="B1542" s="25">
        <v>9.11</v>
      </c>
      <c r="C1542" s="25">
        <v>8.56</v>
      </c>
      <c r="D1542" s="25">
        <v>26.8</v>
      </c>
    </row>
    <row r="1543" spans="1:4" ht="13" x14ac:dyDescent="0.15">
      <c r="A1543" s="26">
        <v>46021.53125</v>
      </c>
      <c r="B1543" s="25">
        <v>8.43</v>
      </c>
      <c r="C1543" s="25">
        <v>8.56</v>
      </c>
      <c r="D1543" s="25">
        <v>26.8</v>
      </c>
    </row>
    <row r="1544" spans="1:4" ht="13" x14ac:dyDescent="0.15">
      <c r="A1544" s="26">
        <v>46021.541666666664</v>
      </c>
      <c r="B1544" s="25">
        <v>10.01</v>
      </c>
      <c r="C1544" s="25">
        <v>8.58</v>
      </c>
      <c r="D1544" s="25">
        <v>26.9</v>
      </c>
    </row>
    <row r="1545" spans="1:4" ht="13" x14ac:dyDescent="0.15">
      <c r="A1545" s="26">
        <v>46021.552083333336</v>
      </c>
      <c r="B1545" s="25">
        <v>10.66</v>
      </c>
      <c r="C1545" s="25">
        <v>8.59</v>
      </c>
      <c r="D1545" s="25">
        <v>26.9</v>
      </c>
    </row>
    <row r="1546" spans="1:4" ht="13" x14ac:dyDescent="0.15">
      <c r="A1546" s="26">
        <v>46021.5625</v>
      </c>
      <c r="B1546" s="25">
        <v>11.63</v>
      </c>
      <c r="C1546" s="25">
        <v>8.6</v>
      </c>
      <c r="D1546" s="25">
        <v>26.8</v>
      </c>
    </row>
    <row r="1547" spans="1:4" ht="13" x14ac:dyDescent="0.15">
      <c r="A1547" s="26">
        <v>46021.572916666664</v>
      </c>
      <c r="B1547" s="25">
        <v>11.25</v>
      </c>
      <c r="C1547" s="25">
        <v>8.6199999999999992</v>
      </c>
      <c r="D1547" s="25">
        <v>26.8</v>
      </c>
    </row>
    <row r="1548" spans="1:4" ht="13" x14ac:dyDescent="0.15">
      <c r="A1548" s="26">
        <v>46021.583333333336</v>
      </c>
      <c r="B1548" s="25">
        <v>12.57</v>
      </c>
      <c r="C1548" s="25">
        <v>8.6199999999999992</v>
      </c>
      <c r="D1548" s="25">
        <v>26.9</v>
      </c>
    </row>
    <row r="1549" spans="1:4" ht="13" x14ac:dyDescent="0.15">
      <c r="A1549" s="26">
        <v>46021.59375</v>
      </c>
      <c r="B1549" s="25">
        <v>13.34</v>
      </c>
      <c r="C1549" s="25">
        <v>8.66</v>
      </c>
      <c r="D1549" s="25">
        <v>27</v>
      </c>
    </row>
    <row r="1550" spans="1:4" ht="13" x14ac:dyDescent="0.15">
      <c r="A1550" s="26">
        <v>46021.604166666664</v>
      </c>
      <c r="B1550" s="25">
        <v>14.67</v>
      </c>
      <c r="C1550" s="25">
        <v>8.69</v>
      </c>
      <c r="D1550" s="25">
        <v>27.4</v>
      </c>
    </row>
    <row r="1551" spans="1:4" ht="13" x14ac:dyDescent="0.15">
      <c r="A1551" s="26">
        <v>46021.614583333336</v>
      </c>
      <c r="B1551" s="25">
        <v>16.27</v>
      </c>
      <c r="C1551" s="25">
        <v>8.7100000000000009</v>
      </c>
      <c r="D1551" s="25">
        <v>27.4</v>
      </c>
    </row>
    <row r="1552" spans="1:4" ht="13" x14ac:dyDescent="0.15">
      <c r="A1552" s="26">
        <v>46021.625</v>
      </c>
      <c r="B1552" s="25">
        <v>16.75</v>
      </c>
      <c r="C1552" s="25">
        <v>8.75</v>
      </c>
      <c r="D1552" s="25">
        <v>27.4</v>
      </c>
    </row>
    <row r="1553" spans="1:4" ht="13" x14ac:dyDescent="0.15">
      <c r="A1553" s="26">
        <v>46021.635416666664</v>
      </c>
      <c r="B1553" s="25">
        <v>19.13</v>
      </c>
      <c r="C1553" s="25">
        <v>8.7899999999999991</v>
      </c>
      <c r="D1553" s="25">
        <v>27.4</v>
      </c>
    </row>
    <row r="1554" spans="1:4" ht="13" x14ac:dyDescent="0.15">
      <c r="A1554" s="26">
        <v>46021.645833333336</v>
      </c>
      <c r="B1554" s="25">
        <v>19.3</v>
      </c>
      <c r="C1554" s="25">
        <v>8.8000000000000007</v>
      </c>
      <c r="D1554" s="25">
        <v>27.4</v>
      </c>
    </row>
    <row r="1555" spans="1:4" ht="13" x14ac:dyDescent="0.15">
      <c r="A1555" s="26">
        <v>46021.65625</v>
      </c>
      <c r="B1555" s="25">
        <v>20.46</v>
      </c>
      <c r="C1555" s="25">
        <v>8.84</v>
      </c>
      <c r="D1555" s="25">
        <v>27.4</v>
      </c>
    </row>
    <row r="1556" spans="1:4" ht="13" x14ac:dyDescent="0.15">
      <c r="A1556" s="26">
        <v>46021.666666666664</v>
      </c>
      <c r="B1556" s="25">
        <v>20.66</v>
      </c>
      <c r="C1556" s="25">
        <v>8.84</v>
      </c>
      <c r="D1556" s="25">
        <v>27.4</v>
      </c>
    </row>
    <row r="1557" spans="1:4" ht="13" x14ac:dyDescent="0.15">
      <c r="A1557" s="26">
        <v>46021.677083333336</v>
      </c>
      <c r="B1557" s="25">
        <v>20.22</v>
      </c>
      <c r="C1557" s="25">
        <v>8.83</v>
      </c>
      <c r="D1557" s="25">
        <v>27.3</v>
      </c>
    </row>
    <row r="1558" spans="1:4" ht="13" x14ac:dyDescent="0.15">
      <c r="A1558" s="26">
        <v>46021.6875</v>
      </c>
      <c r="B1558" s="25">
        <v>9.93</v>
      </c>
      <c r="C1558" s="25">
        <v>8.81</v>
      </c>
      <c r="D1558" s="25">
        <v>27.2</v>
      </c>
    </row>
    <row r="1559" spans="1:4" ht="13" x14ac:dyDescent="0.15">
      <c r="A1559" s="26">
        <v>46021.697916666664</v>
      </c>
      <c r="B1559" s="25">
        <v>14.26</v>
      </c>
      <c r="C1559" s="25">
        <v>8.81</v>
      </c>
      <c r="D1559" s="25">
        <v>27.1</v>
      </c>
    </row>
    <row r="1560" spans="1:4" ht="13" x14ac:dyDescent="0.15">
      <c r="A1560" s="26">
        <v>46021.708333333336</v>
      </c>
      <c r="B1560" s="25">
        <v>15.34</v>
      </c>
      <c r="C1560" s="25">
        <v>8.7799999999999994</v>
      </c>
      <c r="D1560" s="25">
        <v>27</v>
      </c>
    </row>
    <row r="1561" spans="1:4" ht="13" x14ac:dyDescent="0.15">
      <c r="A1561" s="26">
        <v>46021.71875</v>
      </c>
      <c r="B1561" s="25">
        <v>17.79</v>
      </c>
      <c r="C1561" s="25">
        <v>8.7799999999999994</v>
      </c>
      <c r="D1561" s="25">
        <v>26.9</v>
      </c>
    </row>
    <row r="1562" spans="1:4" ht="13" x14ac:dyDescent="0.15">
      <c r="A1562" s="26">
        <v>46021.729166666664</v>
      </c>
      <c r="B1562" s="25">
        <v>16.86</v>
      </c>
      <c r="C1562" s="25">
        <v>8.74</v>
      </c>
      <c r="D1562" s="25">
        <v>26.9</v>
      </c>
    </row>
    <row r="1563" spans="1:4" ht="13" x14ac:dyDescent="0.15">
      <c r="A1563" s="26">
        <v>46021.739583333336</v>
      </c>
      <c r="B1563" s="25">
        <v>15.93</v>
      </c>
      <c r="C1563" s="25">
        <v>8.74</v>
      </c>
      <c r="D1563" s="25">
        <v>26.8</v>
      </c>
    </row>
    <row r="1564" spans="1:4" ht="13" x14ac:dyDescent="0.15">
      <c r="A1564" s="26">
        <v>46021.75</v>
      </c>
      <c r="B1564" s="25">
        <v>14.66</v>
      </c>
      <c r="C1564" s="25">
        <v>8.6999999999999993</v>
      </c>
      <c r="D1564" s="25">
        <v>26.8</v>
      </c>
    </row>
    <row r="1565" spans="1:4" ht="13" x14ac:dyDescent="0.15">
      <c r="A1565" s="26">
        <v>46021.760416666664</v>
      </c>
      <c r="B1565" s="25">
        <v>13.85</v>
      </c>
      <c r="C1565" s="25">
        <v>8.69</v>
      </c>
      <c r="D1565" s="25">
        <v>26.7</v>
      </c>
    </row>
    <row r="1566" spans="1:4" ht="13" x14ac:dyDescent="0.15">
      <c r="A1566" s="26">
        <v>46021.770833333336</v>
      </c>
      <c r="B1566" s="25">
        <v>12.78</v>
      </c>
      <c r="C1566" s="25">
        <v>8.65</v>
      </c>
      <c r="D1566" s="25">
        <v>26.7</v>
      </c>
    </row>
    <row r="1567" spans="1:4" ht="13" x14ac:dyDescent="0.15">
      <c r="A1567" s="26">
        <v>46021.78125</v>
      </c>
      <c r="B1567" s="25">
        <v>12.02</v>
      </c>
      <c r="C1567" s="25">
        <v>8.6300000000000008</v>
      </c>
      <c r="D1567" s="25">
        <v>26.7</v>
      </c>
    </row>
    <row r="1568" spans="1:4" ht="13" x14ac:dyDescent="0.15">
      <c r="A1568" s="26">
        <v>46021.791666666664</v>
      </c>
      <c r="B1568" s="25">
        <v>11.79</v>
      </c>
      <c r="C1568" s="25">
        <v>8.6300000000000008</v>
      </c>
      <c r="D1568" s="25">
        <v>26.7</v>
      </c>
    </row>
    <row r="1569" spans="1:4" ht="13" x14ac:dyDescent="0.15">
      <c r="A1569" s="26">
        <v>46021.802083333336</v>
      </c>
      <c r="B1569" s="25">
        <v>11.81</v>
      </c>
      <c r="C1569" s="25">
        <v>8.65</v>
      </c>
      <c r="D1569" s="25">
        <v>26.6</v>
      </c>
    </row>
    <row r="1570" spans="1:4" ht="13" x14ac:dyDescent="0.15">
      <c r="A1570" s="26">
        <v>46021.8125</v>
      </c>
      <c r="B1570" s="25">
        <v>10.99</v>
      </c>
      <c r="C1570" s="25">
        <v>8.6300000000000008</v>
      </c>
      <c r="D1570" s="25">
        <v>26.6</v>
      </c>
    </row>
    <row r="1571" spans="1:4" ht="13" x14ac:dyDescent="0.15">
      <c r="A1571" s="26">
        <v>46021.822916666664</v>
      </c>
      <c r="B1571" s="25">
        <v>10.46</v>
      </c>
      <c r="C1571" s="25">
        <v>8.61</v>
      </c>
      <c r="D1571" s="25">
        <v>26.5</v>
      </c>
    </row>
    <row r="1572" spans="1:4" ht="13" x14ac:dyDescent="0.15">
      <c r="A1572" s="26">
        <v>46021.833333333336</v>
      </c>
      <c r="B1572" s="25">
        <v>10.220000000000001</v>
      </c>
      <c r="C1572" s="25">
        <v>8.6</v>
      </c>
      <c r="D1572" s="25">
        <v>26.4</v>
      </c>
    </row>
    <row r="1573" spans="1:4" ht="13" x14ac:dyDescent="0.15">
      <c r="A1573" s="26">
        <v>46021.84375</v>
      </c>
      <c r="B1573" s="25">
        <v>10.3</v>
      </c>
      <c r="C1573" s="25">
        <v>8.6</v>
      </c>
      <c r="D1573" s="25">
        <v>26.4</v>
      </c>
    </row>
    <row r="1574" spans="1:4" ht="13" x14ac:dyDescent="0.15">
      <c r="A1574" s="26">
        <v>46021.854166666664</v>
      </c>
      <c r="B1574" s="25">
        <v>10.09</v>
      </c>
      <c r="C1574" s="25">
        <v>8.59</v>
      </c>
      <c r="D1574" s="25">
        <v>26.4</v>
      </c>
    </row>
    <row r="1575" spans="1:4" ht="13" x14ac:dyDescent="0.15">
      <c r="A1575" s="26">
        <v>46021.864583333336</v>
      </c>
      <c r="B1575" s="25">
        <v>9.92</v>
      </c>
      <c r="C1575" s="25">
        <v>8.59</v>
      </c>
      <c r="D1575" s="25">
        <v>26.3</v>
      </c>
    </row>
    <row r="1576" spans="1:4" ht="13" x14ac:dyDescent="0.15">
      <c r="A1576" s="26">
        <v>46021.875</v>
      </c>
      <c r="B1576" s="25">
        <v>9.68</v>
      </c>
      <c r="C1576" s="25">
        <v>8.57</v>
      </c>
      <c r="D1576" s="25">
        <v>26.3</v>
      </c>
    </row>
    <row r="1577" spans="1:4" ht="13" x14ac:dyDescent="0.15">
      <c r="A1577" s="26">
        <v>46021.885416666664</v>
      </c>
      <c r="B1577" s="25">
        <v>9.4499999999999993</v>
      </c>
      <c r="C1577" s="25">
        <v>8.57</v>
      </c>
      <c r="D1577" s="25">
        <v>26.3</v>
      </c>
    </row>
    <row r="1578" spans="1:4" ht="13" x14ac:dyDescent="0.15">
      <c r="A1578" s="26">
        <v>46021.895833333336</v>
      </c>
      <c r="B1578" s="25">
        <v>9.08</v>
      </c>
      <c r="C1578" s="25">
        <v>8.5500000000000007</v>
      </c>
      <c r="D1578" s="25">
        <v>26.3</v>
      </c>
    </row>
    <row r="1579" spans="1:4" ht="13" x14ac:dyDescent="0.15">
      <c r="A1579" s="26">
        <v>46021.90625</v>
      </c>
      <c r="B1579" s="25">
        <v>9.01</v>
      </c>
      <c r="C1579" s="25">
        <v>8.5299999999999994</v>
      </c>
      <c r="D1579" s="25">
        <v>26.2</v>
      </c>
    </row>
    <row r="1580" spans="1:4" ht="13" x14ac:dyDescent="0.15">
      <c r="A1580" s="26">
        <v>46021.916666666664</v>
      </c>
      <c r="B1580" s="25">
        <v>8.92</v>
      </c>
      <c r="C1580" s="25">
        <v>8.51</v>
      </c>
      <c r="D1580" s="25">
        <v>26.2</v>
      </c>
    </row>
    <row r="1581" spans="1:4" ht="13" x14ac:dyDescent="0.15">
      <c r="A1581" s="26">
        <v>46021.927083333336</v>
      </c>
      <c r="B1581" s="25">
        <v>8.6</v>
      </c>
      <c r="C1581" s="25">
        <v>8.51</v>
      </c>
      <c r="D1581" s="25">
        <v>26.2</v>
      </c>
    </row>
    <row r="1582" spans="1:4" ht="13" x14ac:dyDescent="0.15">
      <c r="A1582" s="26">
        <v>46021.9375</v>
      </c>
      <c r="B1582" s="25">
        <v>8.58</v>
      </c>
      <c r="C1582" s="25">
        <v>8.5299999999999994</v>
      </c>
      <c r="D1582" s="25">
        <v>26.2</v>
      </c>
    </row>
    <row r="1583" spans="1:4" ht="13" x14ac:dyDescent="0.15">
      <c r="A1583" s="26">
        <v>46021.947916666664</v>
      </c>
      <c r="B1583" s="25">
        <v>7.89</v>
      </c>
      <c r="C1583" s="25">
        <v>8.5399999999999991</v>
      </c>
      <c r="D1583" s="25">
        <v>26.1</v>
      </c>
    </row>
    <row r="1584" spans="1:4" ht="13" x14ac:dyDescent="0.15">
      <c r="A1584" s="26">
        <v>46021.958333333336</v>
      </c>
      <c r="B1584" s="25">
        <v>8.26</v>
      </c>
      <c r="C1584" s="25">
        <v>8.56</v>
      </c>
      <c r="D1584" s="25">
        <v>26.1</v>
      </c>
    </row>
    <row r="1585" spans="1:4" ht="13" x14ac:dyDescent="0.15">
      <c r="A1585" s="26">
        <v>46021.96875</v>
      </c>
      <c r="B1585" s="25">
        <v>8.82</v>
      </c>
      <c r="C1585" s="25">
        <v>8.5399999999999991</v>
      </c>
      <c r="D1585" s="25">
        <v>26.1</v>
      </c>
    </row>
    <row r="1586" spans="1:4" ht="13" x14ac:dyDescent="0.15">
      <c r="A1586" s="26">
        <v>46021.979166666664</v>
      </c>
      <c r="B1586" s="25">
        <v>8.83</v>
      </c>
      <c r="C1586" s="25">
        <v>8.56</v>
      </c>
      <c r="D1586" s="25">
        <v>26.1</v>
      </c>
    </row>
    <row r="1587" spans="1:4" ht="13" x14ac:dyDescent="0.15">
      <c r="A1587" s="26">
        <v>46021.989583333336</v>
      </c>
      <c r="B1587" s="25">
        <v>8.8000000000000007</v>
      </c>
      <c r="C1587" s="25">
        <v>8.5500000000000007</v>
      </c>
      <c r="D1587" s="25">
        <v>26</v>
      </c>
    </row>
    <row r="1588" spans="1:4" ht="13" x14ac:dyDescent="0.15">
      <c r="A1588" s="26">
        <v>46022</v>
      </c>
      <c r="B1588" s="25">
        <v>8.8000000000000007</v>
      </c>
      <c r="C1588" s="25">
        <v>8.5500000000000007</v>
      </c>
      <c r="D1588" s="25">
        <v>26.1</v>
      </c>
    </row>
    <row r="1589" spans="1:4" ht="13" x14ac:dyDescent="0.15">
      <c r="A1589" s="26">
        <v>46022.010416666664</v>
      </c>
      <c r="B1589" s="25">
        <v>8.4</v>
      </c>
      <c r="C1589" s="25">
        <v>8.5500000000000007</v>
      </c>
      <c r="D1589" s="25">
        <v>26</v>
      </c>
    </row>
    <row r="1590" spans="1:4" ht="13" x14ac:dyDescent="0.15">
      <c r="A1590" s="26">
        <v>46022.020833333336</v>
      </c>
      <c r="B1590" s="25">
        <v>8.1300000000000008</v>
      </c>
      <c r="C1590" s="25">
        <v>8.5500000000000007</v>
      </c>
      <c r="D1590" s="25">
        <v>26.1</v>
      </c>
    </row>
    <row r="1591" spans="1:4" ht="13" x14ac:dyDescent="0.15">
      <c r="A1591" s="26">
        <v>46022.03125</v>
      </c>
      <c r="B1591" s="25">
        <v>7.88</v>
      </c>
      <c r="C1591" s="25">
        <v>8.5299999999999994</v>
      </c>
      <c r="D1591" s="25">
        <v>26</v>
      </c>
    </row>
    <row r="1592" spans="1:4" ht="13" x14ac:dyDescent="0.15">
      <c r="A1592" s="26">
        <v>46022.052083333336</v>
      </c>
      <c r="B1592" s="25">
        <v>7.48</v>
      </c>
      <c r="C1592" s="25">
        <v>8.51</v>
      </c>
      <c r="D1592" s="25">
        <v>26</v>
      </c>
    </row>
    <row r="1593" spans="1:4" ht="13" x14ac:dyDescent="0.15">
      <c r="A1593" s="26">
        <v>46022.0625</v>
      </c>
      <c r="B1593" s="25">
        <v>7.34</v>
      </c>
      <c r="C1593" s="25">
        <v>8.52</v>
      </c>
      <c r="D1593" s="25">
        <v>25.9</v>
      </c>
    </row>
    <row r="1594" spans="1:4" ht="13" x14ac:dyDescent="0.15">
      <c r="A1594" s="26">
        <v>46022.072916666664</v>
      </c>
      <c r="B1594" s="25">
        <v>7.08</v>
      </c>
      <c r="C1594" s="25">
        <v>8.52</v>
      </c>
      <c r="D1594" s="25">
        <v>25.9</v>
      </c>
    </row>
    <row r="1595" spans="1:4" ht="13" x14ac:dyDescent="0.15">
      <c r="A1595" s="26">
        <v>46022.083333333336</v>
      </c>
      <c r="B1595" s="25">
        <v>7.03</v>
      </c>
      <c r="C1595" s="25">
        <v>8.52</v>
      </c>
      <c r="D1595" s="25">
        <v>25.9</v>
      </c>
    </row>
    <row r="1596" spans="1:4" ht="13" x14ac:dyDescent="0.15">
      <c r="A1596" s="26">
        <v>46022.09375</v>
      </c>
      <c r="B1596" s="25">
        <v>6.92</v>
      </c>
      <c r="C1596" s="25">
        <v>8.49</v>
      </c>
      <c r="D1596" s="25">
        <v>25.9</v>
      </c>
    </row>
    <row r="1597" spans="1:4" ht="13" x14ac:dyDescent="0.15">
      <c r="A1597" s="26">
        <v>46022.104166666664</v>
      </c>
      <c r="B1597" s="25">
        <v>6.8</v>
      </c>
      <c r="C1597" s="25">
        <v>8.49</v>
      </c>
      <c r="D1597" s="25">
        <v>25.9</v>
      </c>
    </row>
    <row r="1598" spans="1:4" ht="13" x14ac:dyDescent="0.15">
      <c r="A1598" s="26">
        <v>46022.114583333336</v>
      </c>
      <c r="B1598" s="25">
        <v>6.63</v>
      </c>
      <c r="C1598" s="25">
        <v>8.4600000000000009</v>
      </c>
      <c r="D1598" s="25">
        <v>25.9</v>
      </c>
    </row>
    <row r="1599" spans="1:4" ht="13" x14ac:dyDescent="0.15">
      <c r="A1599" s="26">
        <v>46022.125</v>
      </c>
      <c r="B1599" s="25">
        <v>6.52</v>
      </c>
      <c r="C1599" s="25">
        <v>8.4600000000000009</v>
      </c>
      <c r="D1599" s="25">
        <v>25.8</v>
      </c>
    </row>
    <row r="1600" spans="1:4" ht="13" x14ac:dyDescent="0.15">
      <c r="A1600" s="26">
        <v>46022.135416666664</v>
      </c>
      <c r="B1600" s="25">
        <v>6.3</v>
      </c>
      <c r="C1600" s="25">
        <v>8.48</v>
      </c>
      <c r="D1600" s="25">
        <v>25.8</v>
      </c>
    </row>
    <row r="1601" spans="1:4" ht="13" x14ac:dyDescent="0.15">
      <c r="A1601" s="26">
        <v>46022.145833333336</v>
      </c>
      <c r="B1601" s="25">
        <v>6.16</v>
      </c>
      <c r="C1601" s="25">
        <v>8.5</v>
      </c>
      <c r="D1601" s="25">
        <v>25.8</v>
      </c>
    </row>
    <row r="1602" spans="1:4" ht="13" x14ac:dyDescent="0.15">
      <c r="A1602" s="26">
        <v>46022.15625</v>
      </c>
      <c r="B1602" s="25">
        <v>5.93</v>
      </c>
      <c r="C1602" s="25">
        <v>8.48</v>
      </c>
      <c r="D1602" s="25">
        <v>25.8</v>
      </c>
    </row>
    <row r="1603" spans="1:4" ht="13" x14ac:dyDescent="0.15">
      <c r="A1603" s="26">
        <v>46022.166666666664</v>
      </c>
      <c r="B1603" s="25">
        <v>5.8</v>
      </c>
      <c r="C1603" s="25">
        <v>8.48</v>
      </c>
      <c r="D1603" s="25">
        <v>25.8</v>
      </c>
    </row>
    <row r="1604" spans="1:4" ht="13" x14ac:dyDescent="0.15">
      <c r="A1604" s="26">
        <v>46022.177083333336</v>
      </c>
      <c r="B1604" s="25">
        <v>5.52</v>
      </c>
      <c r="C1604" s="25">
        <v>8.4600000000000009</v>
      </c>
      <c r="D1604" s="25">
        <v>25.8</v>
      </c>
    </row>
    <row r="1605" spans="1:4" ht="13" x14ac:dyDescent="0.15">
      <c r="A1605" s="26">
        <v>46022.1875</v>
      </c>
      <c r="B1605" s="25">
        <v>5.22</v>
      </c>
      <c r="C1605" s="25">
        <v>8.4600000000000009</v>
      </c>
      <c r="D1605" s="25">
        <v>25.8</v>
      </c>
    </row>
    <row r="1606" spans="1:4" ht="13" x14ac:dyDescent="0.15">
      <c r="A1606" s="26">
        <v>46022.197916666664</v>
      </c>
      <c r="B1606" s="25">
        <v>4.93</v>
      </c>
      <c r="C1606" s="25">
        <v>8.44</v>
      </c>
      <c r="D1606" s="25">
        <v>25.8</v>
      </c>
    </row>
    <row r="1607" spans="1:4" ht="13" x14ac:dyDescent="0.15">
      <c r="A1607" s="26">
        <v>46022.21875</v>
      </c>
      <c r="B1607" s="25">
        <v>4.25</v>
      </c>
      <c r="C1607" s="25">
        <v>8.44</v>
      </c>
      <c r="D1607" s="25">
        <v>25.7</v>
      </c>
    </row>
    <row r="1608" spans="1:4" ht="13" x14ac:dyDescent="0.15">
      <c r="A1608" s="26">
        <v>46022.239583333336</v>
      </c>
      <c r="B1608" s="25">
        <v>4.38</v>
      </c>
      <c r="C1608" s="25">
        <v>8.42</v>
      </c>
      <c r="D1608" s="25">
        <v>25.7</v>
      </c>
    </row>
    <row r="1609" spans="1:4" ht="13" x14ac:dyDescent="0.15">
      <c r="A1609" s="26">
        <v>46022.25</v>
      </c>
      <c r="B1609" s="25">
        <v>4.1500000000000004</v>
      </c>
      <c r="C1609" s="25">
        <v>8.41</v>
      </c>
      <c r="D1609" s="25">
        <v>25.6</v>
      </c>
    </row>
    <row r="1610" spans="1:4" ht="13" x14ac:dyDescent="0.15">
      <c r="A1610" s="26">
        <v>46022.260416666664</v>
      </c>
      <c r="B1610" s="25">
        <v>4</v>
      </c>
      <c r="C1610" s="25">
        <v>8.41</v>
      </c>
      <c r="D1610" s="25">
        <v>25.6</v>
      </c>
    </row>
    <row r="1611" spans="1:4" ht="13" x14ac:dyDescent="0.15">
      <c r="A1611" s="26">
        <v>46022.270833333336</v>
      </c>
      <c r="B1611" s="25">
        <v>3.84</v>
      </c>
      <c r="C1611" s="25">
        <v>8.41</v>
      </c>
      <c r="D1611" s="25">
        <v>25.6</v>
      </c>
    </row>
    <row r="1612" spans="1:4" ht="13" x14ac:dyDescent="0.15">
      <c r="A1612" s="26">
        <v>46022.28125</v>
      </c>
      <c r="B1612" s="25">
        <v>3.74</v>
      </c>
      <c r="C1612" s="25">
        <v>8.4</v>
      </c>
      <c r="D1612" s="25">
        <v>25.6</v>
      </c>
    </row>
    <row r="1613" spans="1:4" ht="13" x14ac:dyDescent="0.15">
      <c r="A1613" s="26">
        <v>46022.291666666664</v>
      </c>
      <c r="B1613" s="25">
        <v>2.7</v>
      </c>
      <c r="C1613" s="25">
        <v>8.4</v>
      </c>
      <c r="D1613" s="25">
        <v>25.6</v>
      </c>
    </row>
    <row r="1614" spans="1:4" ht="13" x14ac:dyDescent="0.15">
      <c r="A1614" s="26">
        <v>46022.302083333336</v>
      </c>
      <c r="B1614" s="25">
        <v>3.2</v>
      </c>
      <c r="C1614" s="25">
        <v>8.39</v>
      </c>
      <c r="D1614" s="25">
        <v>25.6</v>
      </c>
    </row>
    <row r="1615" spans="1:4" ht="13" x14ac:dyDescent="0.15">
      <c r="A1615" s="26">
        <v>46022.3125</v>
      </c>
      <c r="B1615" s="25">
        <v>3.77</v>
      </c>
      <c r="C1615" s="25">
        <v>8.41</v>
      </c>
      <c r="D1615" s="25">
        <v>25.6</v>
      </c>
    </row>
    <row r="1616" spans="1:4" ht="13" x14ac:dyDescent="0.15">
      <c r="A1616" s="26">
        <v>46022.322916666664</v>
      </c>
      <c r="B1616" s="25">
        <v>4.0199999999999996</v>
      </c>
      <c r="C1616" s="25">
        <v>8.43</v>
      </c>
      <c r="D1616" s="25">
        <v>25.6</v>
      </c>
    </row>
    <row r="1617" spans="1:4" ht="13" x14ac:dyDescent="0.15">
      <c r="A1617" s="26">
        <v>46022.333333333336</v>
      </c>
      <c r="B1617" s="25">
        <v>4.55</v>
      </c>
      <c r="C1617" s="25">
        <v>8.43</v>
      </c>
      <c r="D1617" s="25">
        <v>25.7</v>
      </c>
    </row>
    <row r="1618" spans="1:4" ht="13" x14ac:dyDescent="0.15">
      <c r="A1618" s="26">
        <v>46022.34375</v>
      </c>
      <c r="B1618" s="25">
        <v>4.76</v>
      </c>
      <c r="C1618" s="25">
        <v>8.43</v>
      </c>
      <c r="D1618" s="25">
        <v>25.7</v>
      </c>
    </row>
    <row r="1619" spans="1:4" ht="13" x14ac:dyDescent="0.15">
      <c r="A1619" s="26">
        <v>46022.354166666664</v>
      </c>
      <c r="B1619" s="25">
        <v>4.76</v>
      </c>
      <c r="C1619" s="25">
        <v>8.42</v>
      </c>
      <c r="D1619" s="25">
        <v>25.7</v>
      </c>
    </row>
    <row r="1620" spans="1:4" ht="13" x14ac:dyDescent="0.15">
      <c r="A1620" s="26">
        <v>46022.364583333336</v>
      </c>
      <c r="B1620" s="25">
        <v>5.64</v>
      </c>
      <c r="C1620" s="25">
        <v>8.4</v>
      </c>
      <c r="D1620" s="25">
        <v>25.8</v>
      </c>
    </row>
    <row r="1621" spans="1:4" ht="13" x14ac:dyDescent="0.15">
      <c r="A1621" s="26">
        <v>46022.375</v>
      </c>
      <c r="B1621" s="25">
        <v>5.8</v>
      </c>
      <c r="C1621" s="25">
        <v>8.44</v>
      </c>
      <c r="D1621" s="25">
        <v>25.8</v>
      </c>
    </row>
    <row r="1622" spans="1:4" ht="13" x14ac:dyDescent="0.15">
      <c r="A1622" s="26">
        <v>46022.385416666664</v>
      </c>
      <c r="B1622" s="25">
        <v>6.04</v>
      </c>
      <c r="C1622" s="25">
        <v>8.4499999999999993</v>
      </c>
      <c r="D1622" s="25">
        <v>25.9</v>
      </c>
    </row>
    <row r="1623" spans="1:4" ht="13" x14ac:dyDescent="0.15">
      <c r="A1623" s="26">
        <v>46022.395833333336</v>
      </c>
      <c r="B1623" s="25">
        <v>5.98</v>
      </c>
      <c r="C1623" s="25">
        <v>8.4700000000000006</v>
      </c>
      <c r="D1623" s="25">
        <v>25.9</v>
      </c>
    </row>
    <row r="1624" spans="1:4" ht="13" x14ac:dyDescent="0.15">
      <c r="A1624" s="26">
        <v>46022.40625</v>
      </c>
      <c r="B1624" s="25">
        <v>7.42</v>
      </c>
      <c r="C1624" s="25">
        <v>8.49</v>
      </c>
      <c r="D1624" s="25">
        <v>26</v>
      </c>
    </row>
    <row r="1625" spans="1:4" ht="13" x14ac:dyDescent="0.15">
      <c r="A1625" s="26">
        <v>46022.416666666664</v>
      </c>
      <c r="B1625" s="25">
        <v>6.7</v>
      </c>
      <c r="C1625" s="25">
        <v>8.4700000000000006</v>
      </c>
      <c r="D1625" s="25">
        <v>26.1</v>
      </c>
    </row>
    <row r="1626" spans="1:4" ht="13" x14ac:dyDescent="0.15">
      <c r="A1626" s="26">
        <v>46022.427083333336</v>
      </c>
      <c r="B1626" s="25">
        <v>7.37</v>
      </c>
      <c r="C1626" s="25">
        <v>8.49</v>
      </c>
      <c r="D1626" s="25">
        <v>26.2</v>
      </c>
    </row>
    <row r="1627" spans="1:4" ht="13" x14ac:dyDescent="0.15">
      <c r="A1627" s="26">
        <v>46022.4375</v>
      </c>
      <c r="B1627" s="25">
        <v>7.99</v>
      </c>
      <c r="C1627" s="25">
        <v>8.5299999999999994</v>
      </c>
      <c r="D1627" s="25">
        <v>26.2</v>
      </c>
    </row>
    <row r="1628" spans="1:4" ht="13" x14ac:dyDescent="0.15">
      <c r="A1628" s="26">
        <v>46022.447916666664</v>
      </c>
      <c r="B1628" s="25">
        <v>8.57</v>
      </c>
      <c r="C1628" s="25">
        <v>8.5399999999999991</v>
      </c>
      <c r="D1628" s="25">
        <v>26.3</v>
      </c>
    </row>
    <row r="1629" spans="1:4" ht="13" x14ac:dyDescent="0.15">
      <c r="A1629" s="26">
        <v>46022.458333333336</v>
      </c>
      <c r="B1629" s="25">
        <v>8.1199999999999992</v>
      </c>
      <c r="C1629" s="25">
        <v>8.57</v>
      </c>
      <c r="D1629" s="25">
        <v>26.4</v>
      </c>
    </row>
    <row r="1630" spans="1:4" ht="13" x14ac:dyDescent="0.15">
      <c r="A1630" s="26">
        <v>46022.46875</v>
      </c>
      <c r="B1630" s="25">
        <v>10.33</v>
      </c>
      <c r="C1630" s="25">
        <v>8.57</v>
      </c>
      <c r="D1630" s="25">
        <v>26.4</v>
      </c>
    </row>
    <row r="1631" spans="1:4" ht="13" x14ac:dyDescent="0.15">
      <c r="A1631" s="26">
        <v>46022.479166666664</v>
      </c>
      <c r="B1631" s="25">
        <v>9.6999999999999993</v>
      </c>
      <c r="C1631" s="25">
        <v>8.57</v>
      </c>
      <c r="D1631" s="25">
        <v>26.4</v>
      </c>
    </row>
    <row r="1632" spans="1:4" ht="13" x14ac:dyDescent="0.15">
      <c r="A1632" s="26">
        <v>46022.489583333336</v>
      </c>
      <c r="B1632" s="25">
        <v>9.59</v>
      </c>
      <c r="C1632" s="25">
        <v>8.57</v>
      </c>
      <c r="D1632" s="25">
        <v>26.4</v>
      </c>
    </row>
    <row r="1633" spans="1:4" ht="13" x14ac:dyDescent="0.15">
      <c r="A1633" s="26">
        <v>46022.5</v>
      </c>
      <c r="B1633" s="25">
        <v>8.92</v>
      </c>
      <c r="C1633" s="25">
        <v>8.57</v>
      </c>
      <c r="D1633" s="25">
        <v>26.4</v>
      </c>
    </row>
    <row r="1634" spans="1:4" ht="13" x14ac:dyDescent="0.15">
      <c r="A1634" s="26">
        <v>46022.520833333336</v>
      </c>
      <c r="B1634" s="25">
        <v>9.9</v>
      </c>
      <c r="C1634" s="25">
        <v>8.57</v>
      </c>
      <c r="D1634" s="25">
        <v>26.5</v>
      </c>
    </row>
    <row r="1635" spans="1:4" ht="13" x14ac:dyDescent="0.15">
      <c r="A1635" s="26">
        <v>46022.53125</v>
      </c>
      <c r="B1635" s="25">
        <v>11.4</v>
      </c>
      <c r="C1635" s="25">
        <v>8.56</v>
      </c>
      <c r="D1635" s="25">
        <v>26.6</v>
      </c>
    </row>
    <row r="1636" spans="1:4" ht="13" x14ac:dyDescent="0.15">
      <c r="A1636" s="26">
        <v>46022.541666666664</v>
      </c>
      <c r="B1636" s="25">
        <v>13.12</v>
      </c>
      <c r="C1636" s="25">
        <v>8.6199999999999992</v>
      </c>
      <c r="D1636" s="25">
        <v>26.9</v>
      </c>
    </row>
    <row r="1637" spans="1:4" ht="13" x14ac:dyDescent="0.15">
      <c r="A1637" s="26">
        <v>46022.552083333336</v>
      </c>
      <c r="B1637" s="25">
        <v>13.74</v>
      </c>
      <c r="C1637" s="25">
        <v>8.64</v>
      </c>
      <c r="D1637" s="25">
        <v>27</v>
      </c>
    </row>
    <row r="1638" spans="1:4" ht="13" x14ac:dyDescent="0.15">
      <c r="A1638" s="26">
        <v>46022.5625</v>
      </c>
      <c r="B1638" s="25">
        <v>13.34</v>
      </c>
      <c r="C1638" s="25">
        <v>8.64</v>
      </c>
      <c r="D1638" s="25">
        <v>27.2</v>
      </c>
    </row>
    <row r="1639" spans="1:4" ht="13" x14ac:dyDescent="0.15">
      <c r="A1639" s="26">
        <v>46022.583333333336</v>
      </c>
      <c r="B1639" s="25">
        <v>15.61</v>
      </c>
      <c r="C1639" s="25">
        <v>8.67</v>
      </c>
      <c r="D1639" s="25">
        <v>27.5</v>
      </c>
    </row>
    <row r="1640" spans="1:4" ht="13" x14ac:dyDescent="0.15">
      <c r="A1640" s="26">
        <v>46022.59375</v>
      </c>
      <c r="B1640" s="25">
        <v>15.35</v>
      </c>
      <c r="C1640" s="25">
        <v>8.7100000000000009</v>
      </c>
      <c r="D1640" s="25">
        <v>27.3</v>
      </c>
    </row>
    <row r="1641" spans="1:4" ht="13" x14ac:dyDescent="0.15">
      <c r="A1641" s="26">
        <v>46022.604166666664</v>
      </c>
      <c r="B1641" s="25">
        <v>15.76</v>
      </c>
      <c r="C1641" s="25">
        <v>8.69</v>
      </c>
      <c r="D1641" s="25">
        <v>27.3</v>
      </c>
    </row>
    <row r="1642" spans="1:4" ht="13" x14ac:dyDescent="0.15">
      <c r="A1642" s="26">
        <v>46022.614583333336</v>
      </c>
      <c r="B1642" s="25">
        <v>16.61</v>
      </c>
      <c r="C1642" s="25">
        <v>8.67</v>
      </c>
      <c r="D1642" s="25">
        <v>27.8</v>
      </c>
    </row>
    <row r="1643" spans="1:4" ht="13" x14ac:dyDescent="0.15">
      <c r="A1643" s="26">
        <v>46022.625</v>
      </c>
      <c r="B1643" s="25">
        <v>15.84</v>
      </c>
      <c r="C1643" s="25">
        <v>8.68</v>
      </c>
      <c r="D1643" s="25">
        <v>27.5</v>
      </c>
    </row>
    <row r="1644" spans="1:4" ht="13" x14ac:dyDescent="0.15">
      <c r="A1644" s="26">
        <v>46022.635416666664</v>
      </c>
      <c r="B1644" s="25">
        <v>16.829999999999998</v>
      </c>
      <c r="C1644" s="25">
        <v>8.7200000000000006</v>
      </c>
      <c r="D1644" s="25">
        <v>27.6</v>
      </c>
    </row>
    <row r="1645" spans="1:4" ht="13" x14ac:dyDescent="0.15">
      <c r="A1645" s="26">
        <v>46022.645833333336</v>
      </c>
      <c r="B1645" s="25">
        <v>18.170000000000002</v>
      </c>
      <c r="C1645" s="25">
        <v>8.74</v>
      </c>
      <c r="D1645" s="25">
        <v>27.7</v>
      </c>
    </row>
    <row r="1646" spans="1:4" ht="13" x14ac:dyDescent="0.15">
      <c r="A1646" s="26">
        <v>46022.65625</v>
      </c>
      <c r="B1646" s="25">
        <v>18.68</v>
      </c>
      <c r="C1646" s="25">
        <v>8.75</v>
      </c>
      <c r="D1646" s="25">
        <v>27.6</v>
      </c>
    </row>
    <row r="1647" spans="1:4" ht="13" x14ac:dyDescent="0.15">
      <c r="A1647" s="26">
        <v>46022.666666666664</v>
      </c>
      <c r="B1647" s="25">
        <v>19.66</v>
      </c>
      <c r="C1647" s="25">
        <v>8.76</v>
      </c>
      <c r="D1647" s="25">
        <v>27.6</v>
      </c>
    </row>
    <row r="1648" spans="1:4" ht="13" x14ac:dyDescent="0.15">
      <c r="A1648" s="26">
        <v>46022.677083333336</v>
      </c>
      <c r="B1648" s="25">
        <v>19.64</v>
      </c>
      <c r="C1648" s="25">
        <v>8.8000000000000007</v>
      </c>
      <c r="D1648" s="25">
        <v>27.6</v>
      </c>
    </row>
    <row r="1649" spans="1:4" ht="13" x14ac:dyDescent="0.15">
      <c r="A1649" s="26">
        <v>46022.6875</v>
      </c>
      <c r="B1649" s="25">
        <v>21.31</v>
      </c>
      <c r="C1649" s="25">
        <v>8.82</v>
      </c>
      <c r="D1649" s="25">
        <v>27.6</v>
      </c>
    </row>
    <row r="1650" spans="1:4" ht="13" x14ac:dyDescent="0.15">
      <c r="A1650" s="26">
        <v>46022.697916666664</v>
      </c>
      <c r="B1650" s="25">
        <v>19.62</v>
      </c>
      <c r="C1650" s="25">
        <v>8.82</v>
      </c>
      <c r="D1650" s="25">
        <v>27.6</v>
      </c>
    </row>
    <row r="1651" spans="1:4" ht="13" x14ac:dyDescent="0.15">
      <c r="A1651" s="26">
        <v>46022.708333333336</v>
      </c>
      <c r="B1651" s="25">
        <v>19.309999999999999</v>
      </c>
      <c r="C1651" s="25">
        <v>8.82</v>
      </c>
      <c r="D1651" s="25">
        <v>27.6</v>
      </c>
    </row>
    <row r="1652" spans="1:4" ht="13" x14ac:dyDescent="0.15">
      <c r="A1652" s="26">
        <v>46022.71875</v>
      </c>
      <c r="B1652" s="25">
        <v>19.39</v>
      </c>
      <c r="C1652" s="25">
        <v>8.8000000000000007</v>
      </c>
      <c r="D1652" s="25">
        <v>27.5</v>
      </c>
    </row>
    <row r="1653" spans="1:4" ht="13" x14ac:dyDescent="0.15">
      <c r="A1653" s="26">
        <v>46022.729166666664</v>
      </c>
      <c r="B1653" s="25">
        <v>18.68</v>
      </c>
      <c r="C1653" s="25">
        <v>8.7799999999999994</v>
      </c>
      <c r="D1653" s="25">
        <v>27.4</v>
      </c>
    </row>
    <row r="1654" spans="1:4" ht="13" x14ac:dyDescent="0.15">
      <c r="A1654" s="26">
        <v>46022.739583333336</v>
      </c>
      <c r="B1654" s="25">
        <v>17.8</v>
      </c>
      <c r="C1654" s="25">
        <v>8.75</v>
      </c>
      <c r="D1654" s="25">
        <v>27.3</v>
      </c>
    </row>
    <row r="1655" spans="1:4" ht="13" x14ac:dyDescent="0.15">
      <c r="A1655" s="26">
        <v>46022.75</v>
      </c>
      <c r="B1655" s="25">
        <v>17.46</v>
      </c>
      <c r="C1655" s="25">
        <v>8.75</v>
      </c>
      <c r="D1655" s="25">
        <v>27.2</v>
      </c>
    </row>
    <row r="1656" spans="1:4" ht="13" x14ac:dyDescent="0.15">
      <c r="A1656" s="26">
        <v>46022.760416666664</v>
      </c>
      <c r="B1656" s="25">
        <v>16.21</v>
      </c>
      <c r="C1656" s="25">
        <v>8.73</v>
      </c>
      <c r="D1656" s="25">
        <v>27.1</v>
      </c>
    </row>
    <row r="1657" spans="1:4" ht="13" x14ac:dyDescent="0.15">
      <c r="A1657" s="26">
        <v>46022.770833333336</v>
      </c>
      <c r="B1657" s="25">
        <v>16.440000000000001</v>
      </c>
      <c r="C1657" s="25">
        <v>8.73</v>
      </c>
      <c r="D1657" s="25">
        <v>27.1</v>
      </c>
    </row>
    <row r="1658" spans="1:4" ht="13" x14ac:dyDescent="0.15">
      <c r="A1658" s="26">
        <v>46022.78125</v>
      </c>
      <c r="B1658" s="25">
        <v>15.47</v>
      </c>
      <c r="C1658" s="25">
        <v>8.7100000000000009</v>
      </c>
      <c r="D1658" s="25">
        <v>27</v>
      </c>
    </row>
    <row r="1659" spans="1:4" ht="13" x14ac:dyDescent="0.15">
      <c r="A1659" s="26">
        <v>46022.791666666664</v>
      </c>
      <c r="B1659" s="25">
        <v>14.94</v>
      </c>
      <c r="C1659" s="25">
        <v>8.7100000000000009</v>
      </c>
      <c r="D1659" s="25">
        <v>26.9</v>
      </c>
    </row>
    <row r="1660" spans="1:4" ht="13" x14ac:dyDescent="0.15">
      <c r="A1660" s="26">
        <v>46022.802083333336</v>
      </c>
      <c r="B1660" s="25">
        <v>14.14</v>
      </c>
      <c r="C1660" s="25">
        <v>8.69</v>
      </c>
      <c r="D1660" s="25">
        <v>26.8</v>
      </c>
    </row>
    <row r="1661" spans="1:4" ht="13" x14ac:dyDescent="0.15">
      <c r="A1661" s="26">
        <v>46022.8125</v>
      </c>
      <c r="B1661" s="25">
        <v>13.7</v>
      </c>
      <c r="C1661" s="25">
        <v>8.68</v>
      </c>
      <c r="D1661" s="25">
        <v>26.8</v>
      </c>
    </row>
    <row r="1662" spans="1:4" ht="13" x14ac:dyDescent="0.15">
      <c r="A1662" s="26">
        <v>46022.822916666664</v>
      </c>
      <c r="B1662" s="25">
        <v>13.43</v>
      </c>
      <c r="C1662" s="25">
        <v>8.66</v>
      </c>
      <c r="D1662" s="25">
        <v>26.8</v>
      </c>
    </row>
    <row r="1663" spans="1:4" ht="13" x14ac:dyDescent="0.15">
      <c r="A1663" s="26">
        <v>46022.833333333336</v>
      </c>
      <c r="B1663" s="25">
        <v>13.93</v>
      </c>
      <c r="C1663" s="25">
        <v>8.67</v>
      </c>
      <c r="D1663" s="25">
        <v>26.8</v>
      </c>
    </row>
    <row r="1664" spans="1:4" ht="13" x14ac:dyDescent="0.15">
      <c r="A1664" s="26">
        <v>46022.84375</v>
      </c>
      <c r="B1664" s="25">
        <v>13.82</v>
      </c>
      <c r="C1664" s="25">
        <v>8.69</v>
      </c>
      <c r="D1664" s="25">
        <v>26.8</v>
      </c>
    </row>
    <row r="1665" spans="1:4" ht="13" x14ac:dyDescent="0.15">
      <c r="A1665" s="26">
        <v>46022.854166666664</v>
      </c>
      <c r="B1665" s="25">
        <v>13.43</v>
      </c>
      <c r="C1665" s="25">
        <v>8.68</v>
      </c>
      <c r="D1665" s="25">
        <v>26.7</v>
      </c>
    </row>
    <row r="1666" spans="1:4" ht="13" x14ac:dyDescent="0.15">
      <c r="A1666" s="26">
        <v>46022.864583333336</v>
      </c>
      <c r="B1666" s="25">
        <v>12.8</v>
      </c>
      <c r="C1666" s="25">
        <v>8.66</v>
      </c>
      <c r="D1666" s="25">
        <v>26.7</v>
      </c>
    </row>
    <row r="1667" spans="1:4" ht="13" x14ac:dyDescent="0.15">
      <c r="A1667" s="26">
        <v>46022.875</v>
      </c>
      <c r="B1667" s="25">
        <v>12.25</v>
      </c>
      <c r="C1667" s="25">
        <v>8.66</v>
      </c>
      <c r="D1667" s="25">
        <v>26.6</v>
      </c>
    </row>
    <row r="1668" spans="1:4" ht="13" x14ac:dyDescent="0.15">
      <c r="A1668" s="26">
        <v>46022.885416666664</v>
      </c>
      <c r="B1668" s="25">
        <v>12.1</v>
      </c>
      <c r="C1668" s="25">
        <v>8.66</v>
      </c>
      <c r="D1668" s="25">
        <v>26.6</v>
      </c>
    </row>
    <row r="1669" spans="1:4" ht="13" x14ac:dyDescent="0.15">
      <c r="A1669" s="26">
        <v>46022.895833333336</v>
      </c>
      <c r="B1669" s="25">
        <v>12.13</v>
      </c>
      <c r="C1669" s="25">
        <v>8.66</v>
      </c>
      <c r="D1669" s="25">
        <v>26.5</v>
      </c>
    </row>
    <row r="1670" spans="1:4" ht="13" x14ac:dyDescent="0.15">
      <c r="A1670" s="26">
        <v>46022.90625</v>
      </c>
      <c r="B1670" s="25">
        <v>12.01</v>
      </c>
      <c r="C1670" s="25">
        <v>8.6300000000000008</v>
      </c>
      <c r="D1670" s="25">
        <v>26.5</v>
      </c>
    </row>
    <row r="1671" spans="1:4" ht="13" x14ac:dyDescent="0.15">
      <c r="A1671" s="26">
        <v>46022.916666666664</v>
      </c>
      <c r="B1671" s="25">
        <v>11.79</v>
      </c>
      <c r="C1671" s="25">
        <v>8.6300000000000008</v>
      </c>
      <c r="D1671" s="25">
        <v>26.5</v>
      </c>
    </row>
    <row r="1672" spans="1:4" ht="13" x14ac:dyDescent="0.15">
      <c r="A1672" s="26">
        <v>46022.927083333336</v>
      </c>
      <c r="B1672" s="25">
        <v>11.53</v>
      </c>
      <c r="C1672" s="25">
        <v>8.6</v>
      </c>
      <c r="D1672" s="25">
        <v>26.4</v>
      </c>
    </row>
    <row r="1673" spans="1:4" ht="13" x14ac:dyDescent="0.15">
      <c r="A1673" s="26">
        <v>46022.9375</v>
      </c>
      <c r="B1673" s="25">
        <v>11.43</v>
      </c>
      <c r="C1673" s="25">
        <v>8.61</v>
      </c>
      <c r="D1673" s="25">
        <v>26.4</v>
      </c>
    </row>
    <row r="1674" spans="1:4" ht="13" x14ac:dyDescent="0.15">
      <c r="A1674" s="26">
        <v>46022.947916666664</v>
      </c>
      <c r="B1674" s="25">
        <v>11.21</v>
      </c>
      <c r="C1674" s="25">
        <v>8.6</v>
      </c>
      <c r="D1674" s="25">
        <v>26.4</v>
      </c>
    </row>
    <row r="1675" spans="1:4" ht="13" x14ac:dyDescent="0.15">
      <c r="A1675" s="26">
        <v>46022.958333333336</v>
      </c>
      <c r="B1675" s="25">
        <v>10.84</v>
      </c>
      <c r="C1675" s="25">
        <v>8.6</v>
      </c>
      <c r="D1675" s="25">
        <v>26.3</v>
      </c>
    </row>
    <row r="1676" spans="1:4" ht="13" x14ac:dyDescent="0.15">
      <c r="A1676" s="26">
        <v>46022.96875</v>
      </c>
      <c r="B1676" s="25">
        <v>10.46</v>
      </c>
      <c r="C1676" s="25">
        <v>8.61</v>
      </c>
      <c r="D1676" s="25">
        <v>26.3</v>
      </c>
    </row>
    <row r="1677" spans="1:4" ht="13" x14ac:dyDescent="0.15">
      <c r="A1677" s="26">
        <v>46022.979166666664</v>
      </c>
      <c r="B1677" s="25">
        <v>9.86</v>
      </c>
      <c r="C1677" s="25">
        <v>8.6</v>
      </c>
      <c r="D1677" s="25">
        <v>26.3</v>
      </c>
    </row>
    <row r="1678" spans="1:4" ht="13" x14ac:dyDescent="0.15">
      <c r="A1678" s="26">
        <v>46022.989583333336</v>
      </c>
      <c r="B1678" s="25">
        <v>4.09</v>
      </c>
      <c r="C1678" s="25">
        <v>8.57</v>
      </c>
      <c r="D1678" s="25">
        <v>26.2</v>
      </c>
    </row>
    <row r="1679" spans="1:4" ht="13" x14ac:dyDescent="0.15">
      <c r="A1679" s="26">
        <v>46023</v>
      </c>
      <c r="B1679" s="25">
        <v>5.95</v>
      </c>
      <c r="C1679" s="25">
        <v>8.57</v>
      </c>
      <c r="D1679" s="25">
        <v>26.2</v>
      </c>
    </row>
    <row r="1680" spans="1:4" ht="13" x14ac:dyDescent="0.15">
      <c r="A1680" s="26">
        <v>46023.010416666664</v>
      </c>
      <c r="B1680" s="25">
        <v>7.17</v>
      </c>
      <c r="C1680" s="25">
        <v>8.5500000000000007</v>
      </c>
      <c r="D1680" s="25">
        <v>26.2</v>
      </c>
    </row>
    <row r="1681" spans="1:4" ht="13" x14ac:dyDescent="0.15">
      <c r="A1681" s="26">
        <v>46023.020833333336</v>
      </c>
      <c r="B1681" s="25">
        <v>7.65</v>
      </c>
      <c r="C1681" s="25">
        <v>8.5500000000000007</v>
      </c>
      <c r="D1681" s="25">
        <v>26.2</v>
      </c>
    </row>
    <row r="1682" spans="1:4" ht="13" x14ac:dyDescent="0.15">
      <c r="A1682" s="26">
        <v>46023.03125</v>
      </c>
      <c r="B1682" s="25">
        <v>7.94</v>
      </c>
      <c r="C1682" s="25">
        <v>8.5500000000000007</v>
      </c>
      <c r="D1682" s="25">
        <v>26.1</v>
      </c>
    </row>
    <row r="1683" spans="1:4" ht="13" x14ac:dyDescent="0.15">
      <c r="A1683" s="26">
        <v>46023.041666666664</v>
      </c>
      <c r="B1683" s="25">
        <v>8.1300000000000008</v>
      </c>
      <c r="C1683" s="25">
        <v>8.5399999999999991</v>
      </c>
      <c r="D1683" s="25">
        <v>26.1</v>
      </c>
    </row>
    <row r="1684" spans="1:4" ht="13" x14ac:dyDescent="0.15">
      <c r="A1684" s="26">
        <v>46023.052083333336</v>
      </c>
      <c r="B1684" s="25">
        <v>8.1</v>
      </c>
      <c r="C1684" s="25">
        <v>8.56</v>
      </c>
      <c r="D1684" s="25">
        <v>26.1</v>
      </c>
    </row>
    <row r="1685" spans="1:4" ht="13" x14ac:dyDescent="0.15">
      <c r="A1685" s="26">
        <v>46023.0625</v>
      </c>
      <c r="B1685" s="25">
        <v>7.57</v>
      </c>
      <c r="C1685" s="25">
        <v>8.5399999999999991</v>
      </c>
      <c r="D1685" s="25">
        <v>26.1</v>
      </c>
    </row>
    <row r="1686" spans="1:4" ht="13" x14ac:dyDescent="0.15">
      <c r="A1686" s="26">
        <v>46023.072916666664</v>
      </c>
      <c r="B1686" s="25">
        <v>7.31</v>
      </c>
      <c r="C1686" s="25">
        <v>8.5399999999999991</v>
      </c>
      <c r="D1686" s="25">
        <v>26.1</v>
      </c>
    </row>
    <row r="1687" spans="1:4" ht="13" x14ac:dyDescent="0.15">
      <c r="A1687" s="26">
        <v>46023.083333333336</v>
      </c>
      <c r="B1687" s="25">
        <v>7.05</v>
      </c>
      <c r="C1687" s="25">
        <v>8.5399999999999991</v>
      </c>
      <c r="D1687" s="25">
        <v>26.1</v>
      </c>
    </row>
    <row r="1688" spans="1:4" ht="13" x14ac:dyDescent="0.15">
      <c r="A1688" s="26">
        <v>46023.09375</v>
      </c>
      <c r="B1688" s="25">
        <v>6.55</v>
      </c>
      <c r="C1688" s="25">
        <v>8.52</v>
      </c>
      <c r="D1688" s="25">
        <v>26.1</v>
      </c>
    </row>
    <row r="1689" spans="1:4" ht="13" x14ac:dyDescent="0.15">
      <c r="A1689" s="26">
        <v>46023.104166666664</v>
      </c>
      <c r="B1689" s="25">
        <v>6.1</v>
      </c>
      <c r="C1689" s="25">
        <v>8.5</v>
      </c>
      <c r="D1689" s="25">
        <v>26.1</v>
      </c>
    </row>
    <row r="1690" spans="1:4" ht="13" x14ac:dyDescent="0.15">
      <c r="A1690" s="26">
        <v>46023.114583333336</v>
      </c>
      <c r="B1690" s="25">
        <v>6.09</v>
      </c>
      <c r="C1690" s="25">
        <v>8.5</v>
      </c>
      <c r="D1690" s="25">
        <v>26.1</v>
      </c>
    </row>
    <row r="1691" spans="1:4" ht="13" x14ac:dyDescent="0.15">
      <c r="A1691" s="26">
        <v>46023.125</v>
      </c>
      <c r="B1691" s="25">
        <v>5.98</v>
      </c>
      <c r="C1691" s="25">
        <v>8.5</v>
      </c>
      <c r="D1691" s="25">
        <v>26</v>
      </c>
    </row>
    <row r="1692" spans="1:4" ht="13" x14ac:dyDescent="0.15">
      <c r="A1692" s="26">
        <v>46023.135416666664</v>
      </c>
      <c r="B1692" s="25">
        <v>5.87</v>
      </c>
      <c r="C1692" s="25">
        <v>8.5</v>
      </c>
      <c r="D1692" s="25">
        <v>26</v>
      </c>
    </row>
    <row r="1693" spans="1:4" ht="13" x14ac:dyDescent="0.15">
      <c r="A1693" s="26">
        <v>46023.145833333336</v>
      </c>
      <c r="B1693" s="25">
        <v>5.83</v>
      </c>
      <c r="C1693" s="25">
        <v>8.48</v>
      </c>
      <c r="D1693" s="25">
        <v>26</v>
      </c>
    </row>
    <row r="1694" spans="1:4" ht="13" x14ac:dyDescent="0.15">
      <c r="A1694" s="26">
        <v>46023.15625</v>
      </c>
      <c r="B1694" s="25">
        <v>5.68</v>
      </c>
      <c r="C1694" s="25">
        <v>8.5</v>
      </c>
      <c r="D1694" s="25">
        <v>26</v>
      </c>
    </row>
    <row r="1695" spans="1:4" ht="13" x14ac:dyDescent="0.15">
      <c r="A1695" s="26">
        <v>46023.166666666664</v>
      </c>
      <c r="B1695" s="25">
        <v>5.58</v>
      </c>
      <c r="C1695" s="25">
        <v>8.5</v>
      </c>
      <c r="D1695" s="25">
        <v>25.9</v>
      </c>
    </row>
    <row r="1696" spans="1:4" ht="13" x14ac:dyDescent="0.15">
      <c r="A1696" s="26">
        <v>46023.177083333336</v>
      </c>
      <c r="B1696" s="25">
        <v>5.37</v>
      </c>
      <c r="C1696" s="25">
        <v>8.5</v>
      </c>
      <c r="D1696" s="25">
        <v>25.9</v>
      </c>
    </row>
    <row r="1697" spans="1:4" ht="13" x14ac:dyDescent="0.15">
      <c r="A1697" s="26">
        <v>46023.1875</v>
      </c>
      <c r="B1697" s="25">
        <v>5.17</v>
      </c>
      <c r="C1697" s="25">
        <v>8.49</v>
      </c>
      <c r="D1697" s="25">
        <v>25.9</v>
      </c>
    </row>
    <row r="1698" spans="1:4" ht="13" x14ac:dyDescent="0.15">
      <c r="A1698" s="26">
        <v>46023.197916666664</v>
      </c>
      <c r="B1698" s="25">
        <v>4.88</v>
      </c>
      <c r="C1698" s="25">
        <v>8.49</v>
      </c>
      <c r="D1698" s="25">
        <v>25.8</v>
      </c>
    </row>
    <row r="1699" spans="1:4" ht="13" x14ac:dyDescent="0.15">
      <c r="A1699" s="26">
        <v>46023.208333333336</v>
      </c>
      <c r="B1699" s="25">
        <v>4.3499999999999996</v>
      </c>
      <c r="C1699" s="25">
        <v>8.4600000000000009</v>
      </c>
      <c r="D1699" s="25">
        <v>25.9</v>
      </c>
    </row>
    <row r="1700" spans="1:4" ht="13" x14ac:dyDescent="0.15">
      <c r="A1700" s="26">
        <v>46023.21875</v>
      </c>
      <c r="B1700" s="25">
        <v>3.79</v>
      </c>
      <c r="C1700" s="25">
        <v>8.42</v>
      </c>
      <c r="D1700" s="25">
        <v>25.9</v>
      </c>
    </row>
    <row r="1701" spans="1:4" ht="13" x14ac:dyDescent="0.15">
      <c r="A1701" s="26">
        <v>46023.229166666664</v>
      </c>
      <c r="B1701" s="25">
        <v>3.86</v>
      </c>
      <c r="C1701" s="25">
        <v>8.41</v>
      </c>
      <c r="D1701" s="25">
        <v>25.9</v>
      </c>
    </row>
    <row r="1702" spans="1:4" ht="13" x14ac:dyDescent="0.15">
      <c r="A1702" s="26">
        <v>46023.239583333336</v>
      </c>
      <c r="B1702" s="25">
        <v>4</v>
      </c>
      <c r="C1702" s="25">
        <v>8.41</v>
      </c>
      <c r="D1702" s="25">
        <v>25.9</v>
      </c>
    </row>
    <row r="1703" spans="1:4" ht="13" x14ac:dyDescent="0.15">
      <c r="A1703" s="26">
        <v>46023.25</v>
      </c>
      <c r="B1703" s="25">
        <v>3.97</v>
      </c>
      <c r="C1703" s="25">
        <v>8.41</v>
      </c>
      <c r="D1703" s="25">
        <v>25.9</v>
      </c>
    </row>
    <row r="1704" spans="1:4" ht="13" x14ac:dyDescent="0.15">
      <c r="A1704" s="26">
        <v>46023.270833333336</v>
      </c>
      <c r="B1704" s="25">
        <v>3.97</v>
      </c>
      <c r="C1704" s="25">
        <v>8.42</v>
      </c>
      <c r="D1704" s="25">
        <v>25.9</v>
      </c>
    </row>
    <row r="1705" spans="1:4" ht="13" x14ac:dyDescent="0.15">
      <c r="A1705" s="26">
        <v>46023.28125</v>
      </c>
      <c r="B1705" s="25">
        <v>3.9</v>
      </c>
      <c r="C1705" s="25">
        <v>8.42</v>
      </c>
      <c r="D1705" s="25">
        <v>25.9</v>
      </c>
    </row>
    <row r="1706" spans="1:4" ht="13" x14ac:dyDescent="0.15">
      <c r="A1706" s="26">
        <v>46023.291666666664</v>
      </c>
      <c r="B1706" s="25">
        <v>3.84</v>
      </c>
      <c r="C1706" s="25">
        <v>8.42</v>
      </c>
      <c r="D1706" s="25">
        <v>25.9</v>
      </c>
    </row>
    <row r="1707" spans="1:4" ht="13" x14ac:dyDescent="0.15">
      <c r="A1707" s="26">
        <v>46023.302083333336</v>
      </c>
      <c r="B1707" s="25">
        <v>3.84</v>
      </c>
      <c r="C1707" s="25">
        <v>8.42</v>
      </c>
      <c r="D1707" s="25">
        <v>25.8</v>
      </c>
    </row>
    <row r="1708" spans="1:4" ht="13" x14ac:dyDescent="0.15">
      <c r="A1708" s="26">
        <v>46023.3125</v>
      </c>
      <c r="B1708" s="25">
        <v>3.69</v>
      </c>
      <c r="C1708" s="25">
        <v>8.42</v>
      </c>
      <c r="D1708" s="25">
        <v>25.8</v>
      </c>
    </row>
    <row r="1709" spans="1:4" ht="13" x14ac:dyDescent="0.15">
      <c r="A1709" s="26">
        <v>46023.322916666664</v>
      </c>
      <c r="B1709" s="25">
        <v>3.72</v>
      </c>
      <c r="C1709" s="25">
        <v>8.43</v>
      </c>
      <c r="D1709" s="25">
        <v>25.8</v>
      </c>
    </row>
    <row r="1710" spans="1:4" ht="13" x14ac:dyDescent="0.15">
      <c r="A1710" s="26">
        <v>46023.333333333336</v>
      </c>
      <c r="B1710" s="25">
        <v>3.91</v>
      </c>
      <c r="C1710" s="25">
        <v>8.43</v>
      </c>
      <c r="D1710" s="25">
        <v>25.8</v>
      </c>
    </row>
    <row r="1711" spans="1:4" ht="13" x14ac:dyDescent="0.15">
      <c r="A1711" s="26">
        <v>46023.34375</v>
      </c>
      <c r="B1711" s="25">
        <v>3.8</v>
      </c>
      <c r="C1711" s="25">
        <v>8.42</v>
      </c>
      <c r="D1711" s="25">
        <v>25.8</v>
      </c>
    </row>
    <row r="1712" spans="1:4" ht="13" x14ac:dyDescent="0.15">
      <c r="A1712" s="26">
        <v>46023.354166666664</v>
      </c>
      <c r="B1712" s="25">
        <v>3.57</v>
      </c>
      <c r="C1712" s="25">
        <v>8.4</v>
      </c>
      <c r="D1712" s="25">
        <v>25.8</v>
      </c>
    </row>
    <row r="1713" spans="1:4" ht="13" x14ac:dyDescent="0.15">
      <c r="A1713" s="26">
        <v>46023.364583333336</v>
      </c>
      <c r="B1713" s="25">
        <v>3.54</v>
      </c>
      <c r="C1713" s="25">
        <v>8.4</v>
      </c>
      <c r="D1713" s="25">
        <v>25.9</v>
      </c>
    </row>
    <row r="1714" spans="1:4" ht="13" x14ac:dyDescent="0.15">
      <c r="A1714" s="26">
        <v>46023.375</v>
      </c>
      <c r="B1714" s="25">
        <v>3.88</v>
      </c>
      <c r="C1714" s="25">
        <v>8.4</v>
      </c>
      <c r="D1714" s="25">
        <v>25.9</v>
      </c>
    </row>
    <row r="1715" spans="1:4" ht="13" x14ac:dyDescent="0.15">
      <c r="A1715" s="26">
        <v>46023.385416666664</v>
      </c>
      <c r="B1715" s="25">
        <v>4.04</v>
      </c>
      <c r="C1715" s="25">
        <v>8.4</v>
      </c>
      <c r="D1715" s="25">
        <v>25.9</v>
      </c>
    </row>
    <row r="1716" spans="1:4" ht="13" x14ac:dyDescent="0.15">
      <c r="A1716" s="26">
        <v>46023.395833333336</v>
      </c>
      <c r="B1716" s="25">
        <v>4.5599999999999996</v>
      </c>
      <c r="C1716" s="25">
        <v>8.42</v>
      </c>
      <c r="D1716" s="25">
        <v>25.9</v>
      </c>
    </row>
    <row r="1717" spans="1:4" ht="13" x14ac:dyDescent="0.15">
      <c r="A1717" s="26">
        <v>46023.40625</v>
      </c>
      <c r="B1717" s="25">
        <v>4.51</v>
      </c>
      <c r="C1717" s="25">
        <v>8.43</v>
      </c>
      <c r="D1717" s="25">
        <v>25.9</v>
      </c>
    </row>
    <row r="1718" spans="1:4" ht="13" x14ac:dyDescent="0.15">
      <c r="A1718" s="26">
        <v>46023.416666666664</v>
      </c>
      <c r="B1718" s="25">
        <v>5.71</v>
      </c>
      <c r="C1718" s="25">
        <v>8.48</v>
      </c>
      <c r="D1718" s="25">
        <v>26</v>
      </c>
    </row>
    <row r="1719" spans="1:4" ht="13" x14ac:dyDescent="0.15">
      <c r="A1719" s="26">
        <v>46023.427083333336</v>
      </c>
      <c r="B1719" s="25">
        <v>6.42</v>
      </c>
      <c r="C1719" s="25">
        <v>8.5</v>
      </c>
      <c r="D1719" s="25">
        <v>26.1</v>
      </c>
    </row>
    <row r="1720" spans="1:4" ht="13" x14ac:dyDescent="0.15">
      <c r="A1720" s="26">
        <v>46023.4375</v>
      </c>
      <c r="B1720" s="25">
        <v>6.69</v>
      </c>
      <c r="C1720" s="25">
        <v>8.5</v>
      </c>
      <c r="D1720" s="25">
        <v>26.1</v>
      </c>
    </row>
    <row r="1721" spans="1:4" ht="13" x14ac:dyDescent="0.15">
      <c r="A1721" s="26">
        <v>46023.447916666664</v>
      </c>
      <c r="B1721" s="25">
        <v>6.01</v>
      </c>
      <c r="C1721" s="25">
        <v>8.5</v>
      </c>
      <c r="D1721" s="25">
        <v>26.1</v>
      </c>
    </row>
    <row r="1722" spans="1:4" ht="13" x14ac:dyDescent="0.15">
      <c r="A1722" s="26">
        <v>46023.458333333336</v>
      </c>
      <c r="B1722" s="25">
        <v>8.11</v>
      </c>
      <c r="C1722" s="25">
        <v>8.5500000000000007</v>
      </c>
      <c r="D1722" s="25">
        <v>26.2</v>
      </c>
    </row>
    <row r="1723" spans="1:4" ht="13" x14ac:dyDescent="0.15">
      <c r="A1723" s="26">
        <v>46023.46875</v>
      </c>
      <c r="B1723" s="25">
        <v>8.7100000000000009</v>
      </c>
      <c r="C1723" s="25">
        <v>8.56</v>
      </c>
      <c r="D1723" s="25">
        <v>26.3</v>
      </c>
    </row>
    <row r="1724" spans="1:4" ht="13" x14ac:dyDescent="0.15">
      <c r="A1724" s="26">
        <v>46023.479166666664</v>
      </c>
      <c r="B1724" s="25">
        <v>4.7</v>
      </c>
      <c r="C1724" s="25">
        <v>8.58</v>
      </c>
      <c r="D1724" s="25">
        <v>26.3</v>
      </c>
    </row>
    <row r="1725" spans="1:4" ht="13" x14ac:dyDescent="0.15">
      <c r="A1725" s="26">
        <v>46023.489583333336</v>
      </c>
      <c r="B1725" s="25">
        <v>6.79</v>
      </c>
      <c r="C1725" s="25">
        <v>8.58</v>
      </c>
      <c r="D1725" s="25">
        <v>26.4</v>
      </c>
    </row>
    <row r="1726" spans="1:4" ht="13" x14ac:dyDescent="0.15">
      <c r="A1726" s="26">
        <v>46023.5</v>
      </c>
      <c r="B1726" s="25">
        <v>8.3000000000000007</v>
      </c>
      <c r="C1726" s="25">
        <v>8.6</v>
      </c>
      <c r="D1726" s="25">
        <v>26.4</v>
      </c>
    </row>
    <row r="1727" spans="1:4" ht="13" x14ac:dyDescent="0.15">
      <c r="A1727" s="26">
        <v>46023.510416666664</v>
      </c>
      <c r="B1727" s="25">
        <v>8.6300000000000008</v>
      </c>
      <c r="C1727" s="25">
        <v>8.58</v>
      </c>
      <c r="D1727" s="25">
        <v>26.5</v>
      </c>
    </row>
    <row r="1728" spans="1:4" ht="13" x14ac:dyDescent="0.15">
      <c r="A1728" s="26">
        <v>46023.520833333336</v>
      </c>
      <c r="B1728" s="25">
        <v>9.2899999999999991</v>
      </c>
      <c r="C1728" s="25">
        <v>8.6</v>
      </c>
      <c r="D1728" s="25">
        <v>26.6</v>
      </c>
    </row>
    <row r="1729" spans="1:4" ht="13" x14ac:dyDescent="0.15">
      <c r="A1729" s="26">
        <v>46023.53125</v>
      </c>
      <c r="B1729" s="25">
        <v>10.34</v>
      </c>
      <c r="C1729" s="25">
        <v>8.65</v>
      </c>
      <c r="D1729" s="25">
        <v>26.7</v>
      </c>
    </row>
    <row r="1730" spans="1:4" ht="13" x14ac:dyDescent="0.15">
      <c r="A1730" s="26">
        <v>46023.541666666664</v>
      </c>
      <c r="B1730" s="25">
        <v>9.9700000000000006</v>
      </c>
      <c r="C1730" s="25">
        <v>8.64</v>
      </c>
      <c r="D1730" s="25">
        <v>26.6</v>
      </c>
    </row>
    <row r="1731" spans="1:4" ht="13" x14ac:dyDescent="0.15">
      <c r="A1731" s="26">
        <v>46023.552083333336</v>
      </c>
      <c r="B1731" s="25">
        <v>9.2200000000000006</v>
      </c>
      <c r="C1731" s="25">
        <v>8.6199999999999992</v>
      </c>
      <c r="D1731" s="25">
        <v>26.6</v>
      </c>
    </row>
    <row r="1732" spans="1:4" ht="13" x14ac:dyDescent="0.15">
      <c r="A1732" s="26">
        <v>46023.5625</v>
      </c>
      <c r="B1732" s="25">
        <v>9.27</v>
      </c>
      <c r="C1732" s="25">
        <v>8.61</v>
      </c>
      <c r="D1732" s="25">
        <v>26.6</v>
      </c>
    </row>
    <row r="1733" spans="1:4" ht="13" x14ac:dyDescent="0.15">
      <c r="A1733" s="26">
        <v>46023.572916666664</v>
      </c>
      <c r="B1733" s="25">
        <v>9.68</v>
      </c>
      <c r="C1733" s="25">
        <v>8.61</v>
      </c>
      <c r="D1733" s="25">
        <v>26.7</v>
      </c>
    </row>
    <row r="1734" spans="1:4" ht="13" x14ac:dyDescent="0.15">
      <c r="A1734" s="26">
        <v>46023.583333333336</v>
      </c>
      <c r="B1734" s="25">
        <v>9.83</v>
      </c>
      <c r="C1734" s="25">
        <v>8.61</v>
      </c>
      <c r="D1734" s="25">
        <v>26.7</v>
      </c>
    </row>
    <row r="1735" spans="1:4" ht="13" x14ac:dyDescent="0.15">
      <c r="A1735" s="26">
        <v>46023.59375</v>
      </c>
      <c r="B1735" s="25">
        <v>10.93</v>
      </c>
      <c r="C1735" s="25">
        <v>8.67</v>
      </c>
      <c r="D1735" s="25">
        <v>26.8</v>
      </c>
    </row>
    <row r="1736" spans="1:4" ht="13" x14ac:dyDescent="0.15">
      <c r="A1736" s="26">
        <v>46023.604166666664</v>
      </c>
      <c r="B1736" s="25">
        <v>10.37</v>
      </c>
      <c r="C1736" s="25">
        <v>8.67</v>
      </c>
      <c r="D1736" s="25">
        <v>26.9</v>
      </c>
    </row>
    <row r="1737" spans="1:4" ht="13" x14ac:dyDescent="0.15">
      <c r="A1737" s="26">
        <v>46023.614583333336</v>
      </c>
      <c r="B1737" s="25">
        <v>11.32</v>
      </c>
      <c r="C1737" s="25">
        <v>8.67</v>
      </c>
      <c r="D1737" s="25">
        <v>27</v>
      </c>
    </row>
    <row r="1738" spans="1:4" ht="13" x14ac:dyDescent="0.15">
      <c r="A1738" s="26">
        <v>46023.625</v>
      </c>
      <c r="B1738" s="25">
        <v>11.84</v>
      </c>
      <c r="C1738" s="25">
        <v>8.7100000000000009</v>
      </c>
      <c r="D1738" s="25">
        <v>27</v>
      </c>
    </row>
    <row r="1739" spans="1:4" ht="13" x14ac:dyDescent="0.15">
      <c r="A1739" s="26">
        <v>46023.635416666664</v>
      </c>
      <c r="B1739" s="25">
        <v>11.63</v>
      </c>
      <c r="C1739" s="25">
        <v>8.67</v>
      </c>
      <c r="D1739" s="25">
        <v>26.9</v>
      </c>
    </row>
    <row r="1740" spans="1:4" ht="13" x14ac:dyDescent="0.15">
      <c r="A1740" s="26">
        <v>46023.645833333336</v>
      </c>
      <c r="B1740" s="25">
        <v>12.19</v>
      </c>
      <c r="C1740" s="25">
        <v>8.66</v>
      </c>
      <c r="D1740" s="25">
        <v>26.9</v>
      </c>
    </row>
    <row r="1741" spans="1:4" ht="13" x14ac:dyDescent="0.15">
      <c r="A1741" s="26">
        <v>46023.65625</v>
      </c>
      <c r="B1741" s="25">
        <v>11.46</v>
      </c>
      <c r="C1741" s="25">
        <v>8.64</v>
      </c>
      <c r="D1741" s="25">
        <v>26.9</v>
      </c>
    </row>
    <row r="1742" spans="1:4" ht="13" x14ac:dyDescent="0.15">
      <c r="A1742" s="26">
        <v>46023.666666666664</v>
      </c>
      <c r="B1742" s="25">
        <v>11.57</v>
      </c>
      <c r="C1742" s="25">
        <v>8.64</v>
      </c>
      <c r="D1742" s="25">
        <v>26.7</v>
      </c>
    </row>
    <row r="1743" spans="1:4" ht="13" x14ac:dyDescent="0.15">
      <c r="A1743" s="26">
        <v>46023.677083333336</v>
      </c>
      <c r="B1743" s="25">
        <v>12.61</v>
      </c>
      <c r="C1743" s="25">
        <v>8.65</v>
      </c>
      <c r="D1743" s="25">
        <v>26.8</v>
      </c>
    </row>
    <row r="1744" spans="1:4" ht="13" x14ac:dyDescent="0.15">
      <c r="A1744" s="26">
        <v>46023.6875</v>
      </c>
      <c r="B1744" s="25">
        <v>13.34</v>
      </c>
      <c r="C1744" s="25">
        <v>8.64</v>
      </c>
      <c r="D1744" s="25">
        <v>26.8</v>
      </c>
    </row>
    <row r="1745" spans="1:4" ht="13" x14ac:dyDescent="0.15">
      <c r="A1745" s="26">
        <v>46023.697916666664</v>
      </c>
      <c r="B1745" s="25">
        <v>12.46</v>
      </c>
      <c r="C1745" s="25">
        <v>8.61</v>
      </c>
      <c r="D1745" s="25">
        <v>26.8</v>
      </c>
    </row>
    <row r="1746" spans="1:4" ht="13" x14ac:dyDescent="0.15">
      <c r="A1746" s="26">
        <v>46023.708333333336</v>
      </c>
      <c r="B1746" s="25">
        <v>12.04</v>
      </c>
      <c r="C1746" s="25">
        <v>8.59</v>
      </c>
      <c r="D1746" s="25">
        <v>26.7</v>
      </c>
    </row>
    <row r="1747" spans="1:4" ht="13" x14ac:dyDescent="0.15">
      <c r="A1747" s="26">
        <v>46023.71875</v>
      </c>
      <c r="B1747" s="25">
        <v>11.29</v>
      </c>
      <c r="C1747" s="25">
        <v>8.6</v>
      </c>
      <c r="D1747" s="25">
        <v>26.7</v>
      </c>
    </row>
    <row r="1748" spans="1:4" ht="13" x14ac:dyDescent="0.15">
      <c r="A1748" s="26">
        <v>46023.729166666664</v>
      </c>
      <c r="B1748" s="25">
        <v>9.43</v>
      </c>
      <c r="C1748" s="25">
        <v>8.6</v>
      </c>
      <c r="D1748" s="25">
        <v>26.6</v>
      </c>
    </row>
    <row r="1749" spans="1:4" ht="13" x14ac:dyDescent="0.15">
      <c r="A1749" s="26">
        <v>46023.739583333336</v>
      </c>
      <c r="B1749" s="25">
        <v>9.8000000000000007</v>
      </c>
      <c r="C1749" s="25">
        <v>8.6</v>
      </c>
      <c r="D1749" s="25">
        <v>26.6</v>
      </c>
    </row>
    <row r="1750" spans="1:4" ht="13" x14ac:dyDescent="0.15">
      <c r="A1750" s="26">
        <v>46023.75</v>
      </c>
      <c r="B1750" s="25">
        <v>9.7200000000000006</v>
      </c>
      <c r="C1750" s="25">
        <v>8.59</v>
      </c>
      <c r="D1750" s="25">
        <v>26.6</v>
      </c>
    </row>
    <row r="1751" spans="1:4" ht="13" x14ac:dyDescent="0.15">
      <c r="A1751" s="26">
        <v>46023.760416666664</v>
      </c>
      <c r="B1751" s="25">
        <v>9.6</v>
      </c>
      <c r="C1751" s="25">
        <v>8.56</v>
      </c>
      <c r="D1751" s="25">
        <v>26.6</v>
      </c>
    </row>
    <row r="1752" spans="1:4" ht="13" x14ac:dyDescent="0.15">
      <c r="A1752" s="26">
        <v>46023.770833333336</v>
      </c>
      <c r="B1752" s="25">
        <v>9.31</v>
      </c>
      <c r="C1752" s="25">
        <v>8.5500000000000007</v>
      </c>
      <c r="D1752" s="25">
        <v>26.5</v>
      </c>
    </row>
    <row r="1753" spans="1:4" ht="13" x14ac:dyDescent="0.15">
      <c r="A1753" s="26">
        <v>46023.78125</v>
      </c>
      <c r="B1753" s="25">
        <v>9.17</v>
      </c>
      <c r="C1753" s="25">
        <v>8.5299999999999994</v>
      </c>
      <c r="D1753" s="25">
        <v>26.5</v>
      </c>
    </row>
    <row r="1754" spans="1:4" ht="13" x14ac:dyDescent="0.15">
      <c r="A1754" s="26">
        <v>46023.791666666664</v>
      </c>
      <c r="B1754" s="25">
        <v>8.74</v>
      </c>
      <c r="C1754" s="25">
        <v>8.5399999999999991</v>
      </c>
      <c r="D1754" s="25">
        <v>26.4</v>
      </c>
    </row>
    <row r="1755" spans="1:4" ht="13" x14ac:dyDescent="0.15">
      <c r="A1755" s="26">
        <v>46023.802083333336</v>
      </c>
      <c r="B1755" s="25">
        <v>8.9499999999999993</v>
      </c>
      <c r="C1755" s="25">
        <v>8.5399999999999991</v>
      </c>
      <c r="D1755" s="25">
        <v>26.4</v>
      </c>
    </row>
    <row r="1756" spans="1:4" ht="13" x14ac:dyDescent="0.15">
      <c r="A1756" s="26">
        <v>46023.8125</v>
      </c>
      <c r="B1756" s="25">
        <v>8.8699999999999992</v>
      </c>
      <c r="C1756" s="25">
        <v>8.5500000000000007</v>
      </c>
      <c r="D1756" s="25">
        <v>26.4</v>
      </c>
    </row>
    <row r="1757" spans="1:4" ht="13" x14ac:dyDescent="0.15">
      <c r="A1757" s="26">
        <v>46023.822916666664</v>
      </c>
      <c r="B1757" s="25">
        <v>8.65</v>
      </c>
      <c r="C1757" s="25">
        <v>8.5299999999999994</v>
      </c>
      <c r="D1757" s="25">
        <v>26.4</v>
      </c>
    </row>
    <row r="1758" spans="1:4" ht="13" x14ac:dyDescent="0.15">
      <c r="A1758" s="26">
        <v>46023.833333333336</v>
      </c>
      <c r="B1758" s="25">
        <v>8.31</v>
      </c>
      <c r="C1758" s="25">
        <v>8.5</v>
      </c>
      <c r="D1758" s="25">
        <v>26.4</v>
      </c>
    </row>
    <row r="1759" spans="1:4" ht="13" x14ac:dyDescent="0.15">
      <c r="A1759" s="26">
        <v>46023.84375</v>
      </c>
      <c r="B1759" s="25">
        <v>8.48</v>
      </c>
      <c r="C1759" s="25">
        <v>8.5</v>
      </c>
      <c r="D1759" s="25">
        <v>26.4</v>
      </c>
    </row>
    <row r="1760" spans="1:4" ht="13" x14ac:dyDescent="0.15">
      <c r="A1760" s="26">
        <v>46023.854166666664</v>
      </c>
      <c r="B1760" s="25">
        <v>9.0299999999999994</v>
      </c>
      <c r="C1760" s="25">
        <v>8.5500000000000007</v>
      </c>
      <c r="D1760" s="25">
        <v>26.4</v>
      </c>
    </row>
    <row r="1761" spans="1:4" ht="13" x14ac:dyDescent="0.15">
      <c r="A1761" s="26">
        <v>46023.864583333336</v>
      </c>
      <c r="B1761" s="25">
        <v>9.0299999999999994</v>
      </c>
      <c r="C1761" s="25">
        <v>8.57</v>
      </c>
      <c r="D1761" s="25">
        <v>26.3</v>
      </c>
    </row>
    <row r="1762" spans="1:4" ht="13" x14ac:dyDescent="0.15">
      <c r="A1762" s="26">
        <v>46023.875</v>
      </c>
      <c r="B1762" s="25">
        <v>9.24</v>
      </c>
      <c r="C1762" s="25">
        <v>8.5500000000000007</v>
      </c>
      <c r="D1762" s="25">
        <v>26.3</v>
      </c>
    </row>
    <row r="1763" spans="1:4" ht="13" x14ac:dyDescent="0.15">
      <c r="A1763" s="26">
        <v>46023.885416666664</v>
      </c>
      <c r="B1763" s="25">
        <v>8.9700000000000006</v>
      </c>
      <c r="C1763" s="25">
        <v>8.5500000000000007</v>
      </c>
      <c r="D1763" s="25">
        <v>26.3</v>
      </c>
    </row>
    <row r="1764" spans="1:4" ht="13" x14ac:dyDescent="0.15">
      <c r="A1764" s="26">
        <v>46023.895833333336</v>
      </c>
      <c r="B1764" s="25">
        <v>9.17</v>
      </c>
      <c r="C1764" s="25">
        <v>8.57</v>
      </c>
      <c r="D1764" s="25">
        <v>26.3</v>
      </c>
    </row>
    <row r="1765" spans="1:4" ht="13" x14ac:dyDescent="0.15">
      <c r="A1765" s="26">
        <v>46023.90625</v>
      </c>
      <c r="B1765" s="25">
        <v>8.8699999999999992</v>
      </c>
      <c r="C1765" s="25">
        <v>8.57</v>
      </c>
      <c r="D1765" s="25">
        <v>26.3</v>
      </c>
    </row>
    <row r="1766" spans="1:4" ht="13" x14ac:dyDescent="0.15">
      <c r="A1766" s="26">
        <v>46023.916666666664</v>
      </c>
      <c r="B1766" s="25">
        <v>7.75</v>
      </c>
      <c r="C1766" s="25">
        <v>8.5399999999999991</v>
      </c>
      <c r="D1766" s="25">
        <v>26.3</v>
      </c>
    </row>
    <row r="1767" spans="1:4" ht="13" x14ac:dyDescent="0.15">
      <c r="A1767" s="26">
        <v>46023.927083333336</v>
      </c>
      <c r="B1767" s="25">
        <v>8.4</v>
      </c>
      <c r="C1767" s="25">
        <v>8.5500000000000007</v>
      </c>
      <c r="D1767" s="25">
        <v>26.3</v>
      </c>
    </row>
    <row r="1768" spans="1:4" ht="13" x14ac:dyDescent="0.15">
      <c r="A1768" s="26">
        <v>46023.9375</v>
      </c>
      <c r="B1768" s="25">
        <v>8.1999999999999993</v>
      </c>
      <c r="C1768" s="25">
        <v>8.5500000000000007</v>
      </c>
      <c r="D1768" s="25">
        <v>26.2</v>
      </c>
    </row>
    <row r="1769" spans="1:4" ht="13" x14ac:dyDescent="0.15">
      <c r="A1769" s="26">
        <v>46023.947916666664</v>
      </c>
      <c r="B1769" s="25">
        <v>8.1</v>
      </c>
      <c r="C1769" s="25">
        <v>8.5399999999999991</v>
      </c>
      <c r="D1769" s="25">
        <v>26.2</v>
      </c>
    </row>
    <row r="1770" spans="1:4" ht="13" x14ac:dyDescent="0.15">
      <c r="A1770" s="26">
        <v>46023.958333333336</v>
      </c>
      <c r="B1770" s="25">
        <v>7.67</v>
      </c>
      <c r="C1770" s="25">
        <v>8.5399999999999991</v>
      </c>
      <c r="D1770" s="25">
        <v>26.2</v>
      </c>
    </row>
    <row r="1771" spans="1:4" ht="13" x14ac:dyDescent="0.15">
      <c r="A1771" s="26">
        <v>46023.96875</v>
      </c>
      <c r="B1771" s="25">
        <v>7.52</v>
      </c>
      <c r="C1771" s="25">
        <v>8.52</v>
      </c>
      <c r="D1771" s="25">
        <v>26.2</v>
      </c>
    </row>
    <row r="1772" spans="1:4" ht="13" x14ac:dyDescent="0.15">
      <c r="A1772" s="26">
        <v>46023.979166666664</v>
      </c>
      <c r="B1772" s="25">
        <v>7.42</v>
      </c>
      <c r="C1772" s="25">
        <v>8.5399999999999991</v>
      </c>
      <c r="D1772" s="25">
        <v>26.2</v>
      </c>
    </row>
    <row r="1773" spans="1:4" ht="13" x14ac:dyDescent="0.15">
      <c r="A1773" s="26">
        <v>46023.989583333336</v>
      </c>
      <c r="B1773" s="25">
        <v>7.21</v>
      </c>
      <c r="C1773" s="25">
        <v>8.52</v>
      </c>
      <c r="D1773" s="25">
        <v>26.2</v>
      </c>
    </row>
    <row r="1774" spans="1:4" ht="13" x14ac:dyDescent="0.15">
      <c r="A1774" s="26">
        <v>46024</v>
      </c>
      <c r="B1774" s="25">
        <v>6.98</v>
      </c>
      <c r="C1774" s="25">
        <v>8.5299999999999994</v>
      </c>
      <c r="D1774" s="25">
        <v>26.1</v>
      </c>
    </row>
    <row r="1775" spans="1:4" ht="13" x14ac:dyDescent="0.15">
      <c r="A1775" s="26">
        <v>46024.010416666664</v>
      </c>
      <c r="B1775" s="25">
        <v>6.82</v>
      </c>
      <c r="C1775" s="25">
        <v>8.5299999999999994</v>
      </c>
      <c r="D1775" s="25">
        <v>26.1</v>
      </c>
    </row>
    <row r="1776" spans="1:4" ht="13" x14ac:dyDescent="0.15">
      <c r="A1776" s="26">
        <v>46024.020833333336</v>
      </c>
      <c r="B1776" s="25">
        <v>7.19</v>
      </c>
      <c r="C1776" s="25">
        <v>8.51</v>
      </c>
      <c r="D1776" s="25">
        <v>26.1</v>
      </c>
    </row>
    <row r="1777" spans="1:4" ht="13" x14ac:dyDescent="0.15">
      <c r="A1777" s="26">
        <v>46024.03125</v>
      </c>
      <c r="B1777" s="25">
        <v>7.63</v>
      </c>
      <c r="C1777" s="25">
        <v>8.5299999999999994</v>
      </c>
      <c r="D1777" s="25">
        <v>26.1</v>
      </c>
    </row>
    <row r="1778" spans="1:4" ht="13" x14ac:dyDescent="0.15">
      <c r="A1778" s="26">
        <v>46024.041666666664</v>
      </c>
      <c r="B1778" s="25">
        <v>7.37</v>
      </c>
      <c r="C1778" s="25">
        <v>8.5399999999999991</v>
      </c>
      <c r="D1778" s="25">
        <v>26.1</v>
      </c>
    </row>
    <row r="1779" spans="1:4" ht="13" x14ac:dyDescent="0.15">
      <c r="A1779" s="26">
        <v>46024.052083333336</v>
      </c>
      <c r="B1779" s="25">
        <v>7.1</v>
      </c>
      <c r="C1779" s="25">
        <v>8.5299999999999994</v>
      </c>
      <c r="D1779" s="25">
        <v>26.1</v>
      </c>
    </row>
    <row r="1780" spans="1:4" ht="13" x14ac:dyDescent="0.15">
      <c r="A1780" s="26">
        <v>46024.0625</v>
      </c>
      <c r="B1780" s="25">
        <v>6.64</v>
      </c>
      <c r="C1780" s="25">
        <v>8.51</v>
      </c>
      <c r="D1780" s="25">
        <v>26</v>
      </c>
    </row>
    <row r="1781" spans="1:4" ht="13" x14ac:dyDescent="0.15">
      <c r="A1781" s="26">
        <v>46024.072916666664</v>
      </c>
      <c r="B1781" s="25">
        <v>6.59</v>
      </c>
      <c r="C1781" s="25">
        <v>8.52</v>
      </c>
      <c r="D1781" s="25">
        <v>26</v>
      </c>
    </row>
    <row r="1782" spans="1:4" ht="13" x14ac:dyDescent="0.15">
      <c r="A1782" s="26">
        <v>46024.083333333336</v>
      </c>
      <c r="B1782" s="25">
        <v>6.71</v>
      </c>
      <c r="C1782" s="25">
        <v>8.5</v>
      </c>
      <c r="D1782" s="25">
        <v>26</v>
      </c>
    </row>
    <row r="1783" spans="1:4" ht="13" x14ac:dyDescent="0.15">
      <c r="A1783" s="26">
        <v>46024.09375</v>
      </c>
      <c r="B1783" s="25">
        <v>6.78</v>
      </c>
      <c r="C1783" s="25">
        <v>8.5399999999999991</v>
      </c>
      <c r="D1783" s="25">
        <v>26</v>
      </c>
    </row>
    <row r="1784" spans="1:4" ht="13" x14ac:dyDescent="0.15">
      <c r="A1784" s="26">
        <v>46024.104166666664</v>
      </c>
      <c r="B1784" s="25">
        <v>6.63</v>
      </c>
      <c r="C1784" s="25">
        <v>8.5399999999999991</v>
      </c>
      <c r="D1784" s="25">
        <v>26</v>
      </c>
    </row>
    <row r="1785" spans="1:4" ht="13" x14ac:dyDescent="0.15">
      <c r="A1785" s="26">
        <v>46024.114583333336</v>
      </c>
      <c r="B1785" s="25">
        <v>6.52</v>
      </c>
      <c r="C1785" s="25">
        <v>8.5399999999999991</v>
      </c>
      <c r="D1785" s="25">
        <v>25.9</v>
      </c>
    </row>
    <row r="1786" spans="1:4" ht="13" x14ac:dyDescent="0.15">
      <c r="A1786" s="26">
        <v>46024.125</v>
      </c>
      <c r="B1786" s="25">
        <v>6.23</v>
      </c>
      <c r="C1786" s="25">
        <v>8.5399999999999991</v>
      </c>
      <c r="D1786" s="25">
        <v>25.9</v>
      </c>
    </row>
    <row r="1787" spans="1:4" ht="13" x14ac:dyDescent="0.15">
      <c r="A1787" s="26">
        <v>46024.135416666664</v>
      </c>
      <c r="B1787" s="25">
        <v>6</v>
      </c>
      <c r="C1787" s="25">
        <v>8.5399999999999991</v>
      </c>
      <c r="D1787" s="25">
        <v>25.9</v>
      </c>
    </row>
    <row r="1788" spans="1:4" ht="13" x14ac:dyDescent="0.15">
      <c r="A1788" s="26">
        <v>46024.145833333336</v>
      </c>
      <c r="B1788" s="25">
        <v>5.83</v>
      </c>
      <c r="C1788" s="25">
        <v>8.5399999999999991</v>
      </c>
      <c r="D1788" s="25">
        <v>25.9</v>
      </c>
    </row>
    <row r="1789" spans="1:4" ht="13" x14ac:dyDescent="0.15">
      <c r="A1789" s="26">
        <v>46024.15625</v>
      </c>
      <c r="B1789" s="25">
        <v>5.7</v>
      </c>
      <c r="C1789" s="25">
        <v>8.5299999999999994</v>
      </c>
      <c r="D1789" s="25">
        <v>25.9</v>
      </c>
    </row>
    <row r="1790" spans="1:4" ht="13" x14ac:dyDescent="0.15">
      <c r="A1790" s="26">
        <v>46024.166666666664</v>
      </c>
      <c r="B1790" s="25">
        <v>5.6</v>
      </c>
      <c r="C1790" s="25">
        <v>8.5299999999999994</v>
      </c>
      <c r="D1790" s="25">
        <v>25.9</v>
      </c>
    </row>
    <row r="1791" spans="1:4" ht="13" x14ac:dyDescent="0.15">
      <c r="A1791" s="26">
        <v>46024.177083333336</v>
      </c>
      <c r="B1791" s="25">
        <v>5.41</v>
      </c>
      <c r="C1791" s="25">
        <v>8.52</v>
      </c>
      <c r="D1791" s="25">
        <v>25.9</v>
      </c>
    </row>
    <row r="1792" spans="1:4" ht="13" x14ac:dyDescent="0.15">
      <c r="A1792" s="26">
        <v>46024.1875</v>
      </c>
      <c r="B1792" s="25">
        <v>5.14</v>
      </c>
      <c r="C1792" s="25">
        <v>8.52</v>
      </c>
      <c r="D1792" s="25">
        <v>26</v>
      </c>
    </row>
    <row r="1793" spans="1:4" ht="13" x14ac:dyDescent="0.15">
      <c r="A1793" s="26">
        <v>46024.197916666664</v>
      </c>
      <c r="B1793" s="25">
        <v>4.8899999999999997</v>
      </c>
      <c r="C1793" s="25">
        <v>8.52</v>
      </c>
      <c r="D1793" s="25">
        <v>26</v>
      </c>
    </row>
    <row r="1794" spans="1:4" ht="13" x14ac:dyDescent="0.15">
      <c r="A1794" s="26">
        <v>46024.208333333336</v>
      </c>
      <c r="B1794" s="25">
        <v>4.6100000000000003</v>
      </c>
      <c r="C1794" s="25">
        <v>8.5</v>
      </c>
      <c r="D1794" s="25">
        <v>25.9</v>
      </c>
    </row>
    <row r="1795" spans="1:4" ht="13" x14ac:dyDescent="0.15">
      <c r="A1795" s="26">
        <v>46024.21875</v>
      </c>
      <c r="B1795" s="25">
        <v>4.2</v>
      </c>
      <c r="C1795" s="25">
        <v>8.48</v>
      </c>
      <c r="D1795" s="25">
        <v>25.9</v>
      </c>
    </row>
    <row r="1796" spans="1:4" ht="13" x14ac:dyDescent="0.15">
      <c r="A1796" s="26">
        <v>46024.229166666664</v>
      </c>
      <c r="B1796" s="25">
        <v>3.75</v>
      </c>
      <c r="C1796" s="25">
        <v>8.4700000000000006</v>
      </c>
      <c r="D1796" s="25">
        <v>25.9</v>
      </c>
    </row>
    <row r="1797" spans="1:4" ht="13" x14ac:dyDescent="0.15">
      <c r="A1797" s="26">
        <v>46024.239583333336</v>
      </c>
      <c r="B1797" s="25">
        <v>3.53</v>
      </c>
      <c r="C1797" s="25">
        <v>8.4499999999999993</v>
      </c>
      <c r="D1797" s="25">
        <v>25.9</v>
      </c>
    </row>
    <row r="1798" spans="1:4" ht="13" x14ac:dyDescent="0.15">
      <c r="A1798" s="26">
        <v>46024.25</v>
      </c>
      <c r="B1798" s="25">
        <v>3.47</v>
      </c>
      <c r="C1798" s="25">
        <v>8.44</v>
      </c>
      <c r="D1798" s="25">
        <v>25.9</v>
      </c>
    </row>
    <row r="1799" spans="1:4" ht="13" x14ac:dyDescent="0.15">
      <c r="A1799" s="26">
        <v>46024.260416666664</v>
      </c>
      <c r="B1799" s="25">
        <v>3.32</v>
      </c>
      <c r="C1799" s="25">
        <v>8.42</v>
      </c>
      <c r="D1799" s="25">
        <v>25.9</v>
      </c>
    </row>
    <row r="1800" spans="1:4" ht="13" x14ac:dyDescent="0.15">
      <c r="A1800" s="26">
        <v>46024.270833333336</v>
      </c>
      <c r="B1800" s="25">
        <v>3.16</v>
      </c>
      <c r="C1800" s="25">
        <v>8.41</v>
      </c>
      <c r="D1800" s="25">
        <v>25.9</v>
      </c>
    </row>
    <row r="1801" spans="1:4" ht="13" x14ac:dyDescent="0.15">
      <c r="A1801" s="26">
        <v>46024.28125</v>
      </c>
      <c r="B1801" s="25">
        <v>3.15</v>
      </c>
      <c r="C1801" s="25">
        <v>8.41</v>
      </c>
      <c r="D1801" s="25">
        <v>25.8</v>
      </c>
    </row>
    <row r="1802" spans="1:4" ht="13" x14ac:dyDescent="0.15">
      <c r="A1802" s="26">
        <v>46024.291666666664</v>
      </c>
      <c r="B1802" s="25">
        <v>3.23</v>
      </c>
      <c r="C1802" s="25">
        <v>8.41</v>
      </c>
      <c r="D1802" s="25">
        <v>25.8</v>
      </c>
    </row>
    <row r="1803" spans="1:4" ht="13" x14ac:dyDescent="0.15">
      <c r="A1803" s="26">
        <v>46024.302083333336</v>
      </c>
      <c r="B1803" s="25">
        <v>3.22</v>
      </c>
      <c r="C1803" s="25">
        <v>8.41</v>
      </c>
      <c r="D1803" s="25">
        <v>25.8</v>
      </c>
    </row>
    <row r="1804" spans="1:4" ht="13" x14ac:dyDescent="0.15">
      <c r="A1804" s="26">
        <v>46024.3125</v>
      </c>
      <c r="B1804" s="25">
        <v>3.13</v>
      </c>
      <c r="C1804" s="25">
        <v>8.41</v>
      </c>
      <c r="D1804" s="25">
        <v>25.8</v>
      </c>
    </row>
    <row r="1805" spans="1:4" ht="13" x14ac:dyDescent="0.15">
      <c r="A1805" s="26">
        <v>46024.322916666664</v>
      </c>
      <c r="B1805" s="25">
        <v>3.25</v>
      </c>
      <c r="C1805" s="25">
        <v>8.41</v>
      </c>
      <c r="D1805" s="25">
        <v>25.8</v>
      </c>
    </row>
    <row r="1806" spans="1:4" ht="13" x14ac:dyDescent="0.15">
      <c r="A1806" s="26">
        <v>46024.333333333336</v>
      </c>
      <c r="B1806" s="25">
        <v>3.2</v>
      </c>
      <c r="C1806" s="25">
        <v>8.41</v>
      </c>
      <c r="D1806" s="25">
        <v>25.8</v>
      </c>
    </row>
    <row r="1807" spans="1:4" ht="13" x14ac:dyDescent="0.15">
      <c r="A1807" s="26">
        <v>46024.34375</v>
      </c>
      <c r="B1807" s="25">
        <v>3.39</v>
      </c>
      <c r="C1807" s="25">
        <v>8.42</v>
      </c>
      <c r="D1807" s="25">
        <v>25.8</v>
      </c>
    </row>
    <row r="1808" spans="1:4" ht="13" x14ac:dyDescent="0.15">
      <c r="A1808" s="26">
        <v>46024.354166666664</v>
      </c>
      <c r="B1808" s="25">
        <v>3.47</v>
      </c>
      <c r="C1808" s="25">
        <v>8.43</v>
      </c>
      <c r="D1808" s="25">
        <v>25.8</v>
      </c>
    </row>
    <row r="1809" spans="1:4" ht="13" x14ac:dyDescent="0.15">
      <c r="A1809" s="26">
        <v>46024.364583333336</v>
      </c>
      <c r="B1809" s="25">
        <v>3.85</v>
      </c>
      <c r="C1809" s="25">
        <v>8.43</v>
      </c>
      <c r="D1809" s="25">
        <v>25.8</v>
      </c>
    </row>
    <row r="1810" spans="1:4" ht="13" x14ac:dyDescent="0.15">
      <c r="A1810" s="26">
        <v>46024.375</v>
      </c>
      <c r="B1810" s="25">
        <v>4.24</v>
      </c>
      <c r="C1810" s="25">
        <v>8.43</v>
      </c>
      <c r="D1810" s="25">
        <v>25.9</v>
      </c>
    </row>
    <row r="1811" spans="1:4" ht="13" x14ac:dyDescent="0.15">
      <c r="A1811" s="26">
        <v>46024.385416666664</v>
      </c>
      <c r="B1811" s="25">
        <v>5.17</v>
      </c>
      <c r="C1811" s="25">
        <v>8.48</v>
      </c>
      <c r="D1811" s="25">
        <v>25.9</v>
      </c>
    </row>
    <row r="1812" spans="1:4" ht="13" x14ac:dyDescent="0.15">
      <c r="A1812" s="26">
        <v>46024.395833333336</v>
      </c>
      <c r="B1812" s="25">
        <v>4.97</v>
      </c>
      <c r="C1812" s="25">
        <v>8.5</v>
      </c>
      <c r="D1812" s="25">
        <v>25.9</v>
      </c>
    </row>
    <row r="1813" spans="1:4" ht="13" x14ac:dyDescent="0.15">
      <c r="A1813" s="26">
        <v>46024.40625</v>
      </c>
      <c r="B1813" s="25">
        <v>5.33</v>
      </c>
      <c r="C1813" s="25">
        <v>8.5</v>
      </c>
      <c r="D1813" s="25">
        <v>26</v>
      </c>
    </row>
    <row r="1814" spans="1:4" ht="13" x14ac:dyDescent="0.15">
      <c r="A1814" s="26">
        <v>46024.416666666664</v>
      </c>
      <c r="B1814" s="25">
        <v>5.36</v>
      </c>
      <c r="C1814" s="25">
        <v>8.51</v>
      </c>
      <c r="D1814" s="25">
        <v>26</v>
      </c>
    </row>
    <row r="1815" spans="1:4" ht="13" x14ac:dyDescent="0.15">
      <c r="A1815" s="26">
        <v>46024.427083333336</v>
      </c>
      <c r="B1815" s="25">
        <v>4.76</v>
      </c>
      <c r="C1815" s="25">
        <v>8.51</v>
      </c>
      <c r="D1815" s="25">
        <v>26.1</v>
      </c>
    </row>
    <row r="1816" spans="1:4" ht="13" x14ac:dyDescent="0.15">
      <c r="A1816" s="26">
        <v>46024.4375</v>
      </c>
      <c r="B1816" s="25">
        <v>5.23</v>
      </c>
      <c r="C1816" s="25">
        <v>8.52</v>
      </c>
      <c r="D1816" s="25">
        <v>26.2</v>
      </c>
    </row>
    <row r="1817" spans="1:4" ht="13" x14ac:dyDescent="0.15">
      <c r="A1817" s="26">
        <v>46024.447916666664</v>
      </c>
      <c r="B1817" s="25">
        <v>5.3</v>
      </c>
      <c r="C1817" s="25">
        <v>8.5399999999999991</v>
      </c>
      <c r="D1817" s="25">
        <v>26.3</v>
      </c>
    </row>
    <row r="1818" spans="1:4" ht="13" x14ac:dyDescent="0.15">
      <c r="A1818" s="26">
        <v>46024.458333333336</v>
      </c>
      <c r="B1818" s="25">
        <v>5.87</v>
      </c>
      <c r="C1818" s="25">
        <v>8.5399999999999991</v>
      </c>
      <c r="D1818" s="25">
        <v>26.3</v>
      </c>
    </row>
    <row r="1819" spans="1:4" ht="13" x14ac:dyDescent="0.15">
      <c r="A1819" s="26">
        <v>46024.46875</v>
      </c>
      <c r="B1819" s="25">
        <v>6.64</v>
      </c>
      <c r="C1819" s="25">
        <v>8.56</v>
      </c>
      <c r="D1819" s="25">
        <v>26.4</v>
      </c>
    </row>
    <row r="1820" spans="1:4" ht="13" x14ac:dyDescent="0.15">
      <c r="A1820" s="26">
        <v>46024.479166666664</v>
      </c>
      <c r="B1820" s="25">
        <v>7.26</v>
      </c>
      <c r="C1820" s="25">
        <v>8.56</v>
      </c>
      <c r="D1820" s="25">
        <v>26.6</v>
      </c>
    </row>
    <row r="1821" spans="1:4" ht="13" x14ac:dyDescent="0.15">
      <c r="A1821" s="26">
        <v>46024.489583333336</v>
      </c>
      <c r="B1821" s="25">
        <v>6.77</v>
      </c>
      <c r="C1821" s="25">
        <v>8.5399999999999991</v>
      </c>
      <c r="D1821" s="25">
        <v>26.5</v>
      </c>
    </row>
    <row r="1822" spans="1:4" ht="13" x14ac:dyDescent="0.15">
      <c r="A1822" s="26">
        <v>46024.5</v>
      </c>
      <c r="B1822" s="25">
        <v>7.18</v>
      </c>
      <c r="C1822" s="25">
        <v>8.58</v>
      </c>
      <c r="D1822" s="25">
        <v>26.6</v>
      </c>
    </row>
    <row r="1823" spans="1:4" ht="13" x14ac:dyDescent="0.15">
      <c r="A1823" s="26">
        <v>46024.510416666664</v>
      </c>
      <c r="B1823" s="25">
        <v>7.25</v>
      </c>
      <c r="C1823" s="25">
        <v>8.56</v>
      </c>
      <c r="D1823" s="25">
        <v>26.6</v>
      </c>
    </row>
    <row r="1824" spans="1:4" ht="13" x14ac:dyDescent="0.15">
      <c r="A1824" s="26">
        <v>46024.520833333336</v>
      </c>
      <c r="B1824" s="25">
        <v>7.93</v>
      </c>
      <c r="C1824" s="25">
        <v>8.57</v>
      </c>
      <c r="D1824" s="25">
        <v>26.8</v>
      </c>
    </row>
    <row r="1825" spans="1:4" ht="13" x14ac:dyDescent="0.15">
      <c r="A1825" s="26">
        <v>46024.53125</v>
      </c>
      <c r="B1825" s="25">
        <v>8.35</v>
      </c>
      <c r="C1825" s="25">
        <v>8.56</v>
      </c>
      <c r="D1825" s="25">
        <v>26.8</v>
      </c>
    </row>
    <row r="1826" spans="1:4" ht="13" x14ac:dyDescent="0.15">
      <c r="A1826" s="26">
        <v>46024.541666666664</v>
      </c>
      <c r="B1826" s="25">
        <v>9.09</v>
      </c>
      <c r="C1826" s="25">
        <v>8.6</v>
      </c>
      <c r="D1826" s="25">
        <v>27.1</v>
      </c>
    </row>
    <row r="1827" spans="1:4" ht="13" x14ac:dyDescent="0.15">
      <c r="A1827" s="26">
        <v>46024.552083333336</v>
      </c>
      <c r="B1827" s="25">
        <v>11.62</v>
      </c>
      <c r="C1827" s="25">
        <v>8.65</v>
      </c>
      <c r="D1827" s="25">
        <v>27.4</v>
      </c>
    </row>
    <row r="1828" spans="1:4" ht="13" x14ac:dyDescent="0.15">
      <c r="A1828" s="26">
        <v>46024.5625</v>
      </c>
      <c r="B1828" s="25">
        <v>10.4</v>
      </c>
      <c r="C1828" s="25">
        <v>8.6300000000000008</v>
      </c>
      <c r="D1828" s="25">
        <v>27.6</v>
      </c>
    </row>
    <row r="1829" spans="1:4" ht="13" x14ac:dyDescent="0.15">
      <c r="A1829" s="26">
        <v>46024.572916666664</v>
      </c>
      <c r="B1829" s="25">
        <v>10.48</v>
      </c>
      <c r="C1829" s="25">
        <v>8.64</v>
      </c>
      <c r="D1829" s="25">
        <v>27.7</v>
      </c>
    </row>
    <row r="1830" spans="1:4" ht="13" x14ac:dyDescent="0.15">
      <c r="A1830" s="26">
        <v>46024.583333333336</v>
      </c>
      <c r="B1830" s="25">
        <v>11.35</v>
      </c>
      <c r="C1830" s="25">
        <v>8.6</v>
      </c>
      <c r="D1830" s="25">
        <v>27.5</v>
      </c>
    </row>
    <row r="1831" spans="1:4" ht="13" x14ac:dyDescent="0.15">
      <c r="A1831" s="26">
        <v>46024.59375</v>
      </c>
      <c r="B1831" s="25">
        <v>11.54</v>
      </c>
      <c r="C1831" s="25">
        <v>8.58</v>
      </c>
      <c r="D1831" s="25">
        <v>27.3</v>
      </c>
    </row>
    <row r="1832" spans="1:4" ht="13" x14ac:dyDescent="0.15">
      <c r="A1832" s="26">
        <v>46024.604166666664</v>
      </c>
      <c r="B1832" s="25">
        <v>11.93</v>
      </c>
      <c r="C1832" s="25">
        <v>8.59</v>
      </c>
      <c r="D1832" s="25">
        <v>27.6</v>
      </c>
    </row>
    <row r="1833" spans="1:4" ht="13" x14ac:dyDescent="0.15">
      <c r="A1833" s="26">
        <v>46024.614583333336</v>
      </c>
      <c r="B1833" s="25">
        <v>11.63</v>
      </c>
      <c r="C1833" s="25">
        <v>8.61</v>
      </c>
      <c r="D1833" s="25">
        <v>27.8</v>
      </c>
    </row>
    <row r="1834" spans="1:4" ht="13" x14ac:dyDescent="0.15">
      <c r="A1834" s="26">
        <v>46024.625</v>
      </c>
      <c r="B1834" s="25">
        <v>14.23</v>
      </c>
      <c r="C1834" s="25">
        <v>8.7100000000000009</v>
      </c>
      <c r="D1834" s="25">
        <v>27.6</v>
      </c>
    </row>
    <row r="1835" spans="1:4" ht="13" x14ac:dyDescent="0.15">
      <c r="A1835" s="26">
        <v>46024.635416666664</v>
      </c>
      <c r="B1835" s="25">
        <v>15.58</v>
      </c>
      <c r="C1835" s="25">
        <v>8.73</v>
      </c>
      <c r="D1835" s="25">
        <v>27.6</v>
      </c>
    </row>
    <row r="1836" spans="1:4" ht="13" x14ac:dyDescent="0.15">
      <c r="A1836" s="26">
        <v>46024.645833333336</v>
      </c>
      <c r="B1836" s="25">
        <v>15.2</v>
      </c>
      <c r="C1836" s="25">
        <v>8.73</v>
      </c>
      <c r="D1836" s="25">
        <v>27.4</v>
      </c>
    </row>
    <row r="1837" spans="1:4" ht="13" x14ac:dyDescent="0.15">
      <c r="A1837" s="26">
        <v>46024.65625</v>
      </c>
      <c r="B1837" s="25">
        <v>15.19</v>
      </c>
      <c r="C1837" s="25">
        <v>8.7100000000000009</v>
      </c>
      <c r="D1837" s="25">
        <v>27.4</v>
      </c>
    </row>
    <row r="1838" spans="1:4" ht="13" x14ac:dyDescent="0.15">
      <c r="A1838" s="26">
        <v>46024.666666666664</v>
      </c>
      <c r="B1838" s="25">
        <v>15.45</v>
      </c>
      <c r="C1838" s="25">
        <v>8.69</v>
      </c>
      <c r="D1838" s="25">
        <v>27.2</v>
      </c>
    </row>
    <row r="1839" spans="1:4" ht="13" x14ac:dyDescent="0.15">
      <c r="A1839" s="26">
        <v>46024.677083333336</v>
      </c>
      <c r="B1839" s="25">
        <v>16.16</v>
      </c>
      <c r="C1839" s="25">
        <v>8.73</v>
      </c>
      <c r="D1839" s="25">
        <v>27.3</v>
      </c>
    </row>
    <row r="1840" spans="1:4" ht="13" x14ac:dyDescent="0.15">
      <c r="A1840" s="26">
        <v>46024.6875</v>
      </c>
      <c r="B1840" s="25">
        <v>16.13</v>
      </c>
      <c r="C1840" s="25">
        <v>8.7100000000000009</v>
      </c>
      <c r="D1840" s="25">
        <v>27.2</v>
      </c>
    </row>
    <row r="1841" spans="1:4" ht="13" x14ac:dyDescent="0.15">
      <c r="A1841" s="26">
        <v>46024.697916666664</v>
      </c>
      <c r="B1841" s="25">
        <v>16.010000000000002</v>
      </c>
      <c r="C1841" s="25">
        <v>8.7200000000000006</v>
      </c>
      <c r="D1841" s="25">
        <v>27.2</v>
      </c>
    </row>
    <row r="1842" spans="1:4" ht="13" x14ac:dyDescent="0.15">
      <c r="A1842" s="26">
        <v>46024.708333333336</v>
      </c>
      <c r="B1842" s="25">
        <v>15.77</v>
      </c>
      <c r="C1842" s="25">
        <v>8.7200000000000006</v>
      </c>
      <c r="D1842" s="25">
        <v>27.1</v>
      </c>
    </row>
    <row r="1843" spans="1:4" ht="13" x14ac:dyDescent="0.15">
      <c r="A1843" s="26">
        <v>46024.71875</v>
      </c>
      <c r="B1843" s="25">
        <v>14.63</v>
      </c>
      <c r="C1843" s="25">
        <v>8.6999999999999993</v>
      </c>
      <c r="D1843" s="25">
        <v>27.1</v>
      </c>
    </row>
    <row r="1844" spans="1:4" ht="13" x14ac:dyDescent="0.15">
      <c r="A1844" s="26">
        <v>46024.729166666664</v>
      </c>
      <c r="B1844" s="25">
        <v>14.07</v>
      </c>
      <c r="C1844" s="25">
        <v>8.68</v>
      </c>
      <c r="D1844" s="25">
        <v>27</v>
      </c>
    </row>
    <row r="1845" spans="1:4" ht="13" x14ac:dyDescent="0.15">
      <c r="A1845" s="26">
        <v>46024.739583333336</v>
      </c>
      <c r="B1845" s="25">
        <v>13.51</v>
      </c>
      <c r="C1845" s="25">
        <v>8.68</v>
      </c>
      <c r="D1845" s="25">
        <v>27</v>
      </c>
    </row>
    <row r="1846" spans="1:4" ht="13" x14ac:dyDescent="0.15">
      <c r="A1846" s="26">
        <v>46024.75</v>
      </c>
      <c r="B1846" s="25">
        <v>12.92</v>
      </c>
      <c r="C1846" s="25">
        <v>8.68</v>
      </c>
      <c r="D1846" s="25">
        <v>26.9</v>
      </c>
    </row>
    <row r="1847" spans="1:4" ht="13" x14ac:dyDescent="0.15">
      <c r="A1847" s="26">
        <v>46024.760416666664</v>
      </c>
      <c r="B1847" s="25">
        <v>12.4</v>
      </c>
      <c r="C1847" s="25">
        <v>8.68</v>
      </c>
      <c r="D1847" s="25">
        <v>26.9</v>
      </c>
    </row>
    <row r="1848" spans="1:4" ht="13" x14ac:dyDescent="0.15">
      <c r="A1848" s="26">
        <v>46024.770833333336</v>
      </c>
      <c r="B1848" s="25">
        <v>11.77</v>
      </c>
      <c r="C1848" s="25">
        <v>8.65</v>
      </c>
      <c r="D1848" s="25">
        <v>26.8</v>
      </c>
    </row>
    <row r="1849" spans="1:4" ht="13" x14ac:dyDescent="0.15">
      <c r="A1849" s="26">
        <v>46024.78125</v>
      </c>
      <c r="B1849" s="25">
        <v>11.36</v>
      </c>
      <c r="C1849" s="25">
        <v>8.65</v>
      </c>
      <c r="D1849" s="25">
        <v>26.8</v>
      </c>
    </row>
    <row r="1850" spans="1:4" ht="13" x14ac:dyDescent="0.15">
      <c r="A1850" s="26">
        <v>46024.791666666664</v>
      </c>
      <c r="B1850" s="25">
        <v>11.31</v>
      </c>
      <c r="C1850" s="25">
        <v>8.65</v>
      </c>
      <c r="D1850" s="25">
        <v>26.8</v>
      </c>
    </row>
    <row r="1851" spans="1:4" ht="13" x14ac:dyDescent="0.15">
      <c r="A1851" s="26">
        <v>46024.802083333336</v>
      </c>
      <c r="B1851" s="25">
        <v>11.11</v>
      </c>
      <c r="C1851" s="25">
        <v>8.65</v>
      </c>
      <c r="D1851" s="25">
        <v>26.8</v>
      </c>
    </row>
    <row r="1852" spans="1:4" ht="13" x14ac:dyDescent="0.15">
      <c r="A1852" s="26">
        <v>46024.8125</v>
      </c>
      <c r="B1852" s="25">
        <v>10.94</v>
      </c>
      <c r="C1852" s="25">
        <v>8.64</v>
      </c>
      <c r="D1852" s="25">
        <v>26.8</v>
      </c>
    </row>
    <row r="1853" spans="1:4" ht="13" x14ac:dyDescent="0.15">
      <c r="A1853" s="26">
        <v>46024.822916666664</v>
      </c>
      <c r="B1853" s="25">
        <v>10.86</v>
      </c>
      <c r="C1853" s="25">
        <v>8.64</v>
      </c>
      <c r="D1853" s="25">
        <v>26.7</v>
      </c>
    </row>
    <row r="1854" spans="1:4" ht="13" x14ac:dyDescent="0.15">
      <c r="A1854" s="26">
        <v>46024.833333333336</v>
      </c>
      <c r="B1854" s="25">
        <v>10.74</v>
      </c>
      <c r="C1854" s="25">
        <v>8.64</v>
      </c>
      <c r="D1854" s="25">
        <v>26.7</v>
      </c>
    </row>
    <row r="1855" spans="1:4" ht="13" x14ac:dyDescent="0.15">
      <c r="A1855" s="26">
        <v>46024.84375</v>
      </c>
      <c r="B1855" s="25">
        <v>10.68</v>
      </c>
      <c r="C1855" s="25">
        <v>8.64</v>
      </c>
      <c r="D1855" s="25">
        <v>26.7</v>
      </c>
    </row>
    <row r="1856" spans="1:4" ht="13" x14ac:dyDescent="0.15">
      <c r="A1856" s="26">
        <v>46024.854166666664</v>
      </c>
      <c r="B1856" s="25">
        <v>10.65</v>
      </c>
      <c r="C1856" s="25">
        <v>8.64</v>
      </c>
      <c r="D1856" s="25">
        <v>26.7</v>
      </c>
    </row>
    <row r="1857" spans="1:4" ht="13" x14ac:dyDescent="0.15">
      <c r="A1857" s="26">
        <v>46024.864583333336</v>
      </c>
      <c r="B1857" s="25">
        <v>10.53</v>
      </c>
      <c r="C1857" s="25">
        <v>8.64</v>
      </c>
      <c r="D1857" s="25">
        <v>26.6</v>
      </c>
    </row>
    <row r="1858" spans="1:4" ht="13" x14ac:dyDescent="0.15">
      <c r="A1858" s="26">
        <v>46024.875</v>
      </c>
      <c r="B1858" s="25">
        <v>10.48</v>
      </c>
      <c r="C1858" s="25">
        <v>8.6300000000000008</v>
      </c>
      <c r="D1858" s="25">
        <v>26.6</v>
      </c>
    </row>
    <row r="1859" spans="1:4" ht="13" x14ac:dyDescent="0.15">
      <c r="A1859" s="26">
        <v>46024.885416666664</v>
      </c>
      <c r="B1859" s="25">
        <v>10.23</v>
      </c>
      <c r="C1859" s="25">
        <v>8.6300000000000008</v>
      </c>
      <c r="D1859" s="25">
        <v>26.6</v>
      </c>
    </row>
    <row r="1860" spans="1:4" ht="13" x14ac:dyDescent="0.15">
      <c r="A1860" s="26">
        <v>46024.895833333336</v>
      </c>
      <c r="B1860" s="25">
        <v>9.9700000000000006</v>
      </c>
      <c r="C1860" s="25">
        <v>8.6300000000000008</v>
      </c>
      <c r="D1860" s="25">
        <v>26.6</v>
      </c>
    </row>
    <row r="1861" spans="1:4" ht="13" x14ac:dyDescent="0.15">
      <c r="A1861" s="26">
        <v>46024.90625</v>
      </c>
      <c r="B1861" s="25">
        <v>9.73</v>
      </c>
      <c r="C1861" s="25">
        <v>8.6199999999999992</v>
      </c>
      <c r="D1861" s="25">
        <v>26.6</v>
      </c>
    </row>
    <row r="1862" spans="1:4" ht="13" x14ac:dyDescent="0.15">
      <c r="A1862" s="26">
        <v>46024.916666666664</v>
      </c>
      <c r="B1862" s="25">
        <v>9.48</v>
      </c>
      <c r="C1862" s="25">
        <v>8.6</v>
      </c>
      <c r="D1862" s="25">
        <v>26.5</v>
      </c>
    </row>
    <row r="1863" spans="1:4" ht="13" x14ac:dyDescent="0.15">
      <c r="A1863" s="26">
        <v>46024.927083333336</v>
      </c>
      <c r="B1863" s="25">
        <v>9.3699999999999992</v>
      </c>
      <c r="C1863" s="25">
        <v>8.6</v>
      </c>
      <c r="D1863" s="25">
        <v>26.4</v>
      </c>
    </row>
    <row r="1864" spans="1:4" ht="13" x14ac:dyDescent="0.15">
      <c r="A1864" s="26">
        <v>46024.9375</v>
      </c>
      <c r="B1864" s="25">
        <v>9.1300000000000008</v>
      </c>
      <c r="C1864" s="25">
        <v>8.6</v>
      </c>
      <c r="D1864" s="25">
        <v>26.5</v>
      </c>
    </row>
    <row r="1865" spans="1:4" ht="13" x14ac:dyDescent="0.15">
      <c r="A1865" s="26">
        <v>46024.947916666664</v>
      </c>
      <c r="B1865" s="25">
        <v>9</v>
      </c>
      <c r="C1865" s="25">
        <v>8.61</v>
      </c>
      <c r="D1865" s="25">
        <v>26.4</v>
      </c>
    </row>
    <row r="1866" spans="1:4" ht="13" x14ac:dyDescent="0.15">
      <c r="A1866" s="26">
        <v>46024.958333333336</v>
      </c>
      <c r="B1866" s="25">
        <v>8.75</v>
      </c>
      <c r="C1866" s="25">
        <v>8.6</v>
      </c>
      <c r="D1866" s="25">
        <v>26.4</v>
      </c>
    </row>
    <row r="1867" spans="1:4" ht="13" x14ac:dyDescent="0.15">
      <c r="A1867" s="26">
        <v>46024.96875</v>
      </c>
      <c r="B1867" s="25">
        <v>8.24</v>
      </c>
      <c r="C1867" s="25">
        <v>8.58</v>
      </c>
      <c r="D1867" s="25">
        <v>26.4</v>
      </c>
    </row>
    <row r="1868" spans="1:4" ht="13" x14ac:dyDescent="0.15">
      <c r="A1868" s="26">
        <v>46024.979166666664</v>
      </c>
      <c r="B1868" s="25">
        <v>8.39</v>
      </c>
      <c r="C1868" s="25">
        <v>8.58</v>
      </c>
      <c r="D1868" s="25">
        <v>26.4</v>
      </c>
    </row>
    <row r="1869" spans="1:4" ht="13" x14ac:dyDescent="0.15">
      <c r="A1869" s="26">
        <v>46024.989583333336</v>
      </c>
      <c r="B1869" s="25">
        <v>8.17</v>
      </c>
      <c r="C1869" s="25">
        <v>8.57</v>
      </c>
      <c r="D1869" s="25">
        <v>26.4</v>
      </c>
    </row>
    <row r="1870" spans="1:4" ht="13" x14ac:dyDescent="0.15">
      <c r="A1870" s="26">
        <v>46025</v>
      </c>
      <c r="B1870" s="25">
        <v>7.75</v>
      </c>
      <c r="C1870" s="25">
        <v>8.5500000000000007</v>
      </c>
      <c r="D1870" s="25">
        <v>26.4</v>
      </c>
    </row>
    <row r="1871" spans="1:4" ht="13" x14ac:dyDescent="0.15">
      <c r="A1871" s="26">
        <v>46025.010416666664</v>
      </c>
      <c r="B1871" s="25">
        <v>7.76</v>
      </c>
      <c r="C1871" s="25">
        <v>8.5500000000000007</v>
      </c>
      <c r="D1871" s="25">
        <v>26.4</v>
      </c>
    </row>
    <row r="1872" spans="1:4" ht="13" x14ac:dyDescent="0.15">
      <c r="A1872" s="26">
        <v>46025.020833333336</v>
      </c>
      <c r="B1872" s="25">
        <v>7.25</v>
      </c>
      <c r="C1872" s="25">
        <v>8.57</v>
      </c>
      <c r="D1872" s="25">
        <v>26.3</v>
      </c>
    </row>
    <row r="1873" spans="1:4" ht="13" x14ac:dyDescent="0.15">
      <c r="A1873" s="26">
        <v>46025.03125</v>
      </c>
      <c r="B1873" s="25">
        <v>7.68</v>
      </c>
      <c r="C1873" s="25">
        <v>8.57</v>
      </c>
      <c r="D1873" s="25">
        <v>26.3</v>
      </c>
    </row>
    <row r="1874" spans="1:4" ht="13" x14ac:dyDescent="0.15">
      <c r="A1874" s="26">
        <v>46025.041666666664</v>
      </c>
      <c r="B1874" s="25">
        <v>7.39</v>
      </c>
      <c r="C1874" s="25">
        <v>8.57</v>
      </c>
      <c r="D1874" s="25">
        <v>26.3</v>
      </c>
    </row>
    <row r="1875" spans="1:4" ht="13" x14ac:dyDescent="0.15">
      <c r="A1875" s="26">
        <v>46025.052083333336</v>
      </c>
      <c r="B1875" s="25">
        <v>7.18</v>
      </c>
      <c r="C1875" s="25">
        <v>8.57</v>
      </c>
      <c r="D1875" s="25">
        <v>26.3</v>
      </c>
    </row>
    <row r="1876" spans="1:4" ht="13" x14ac:dyDescent="0.15">
      <c r="A1876" s="26">
        <v>46025.0625</v>
      </c>
      <c r="B1876" s="25">
        <v>6.81</v>
      </c>
      <c r="C1876" s="25">
        <v>8.5500000000000007</v>
      </c>
      <c r="D1876" s="25">
        <v>26.3</v>
      </c>
    </row>
    <row r="1877" spans="1:4" ht="13" x14ac:dyDescent="0.15">
      <c r="A1877" s="26">
        <v>46025.072916666664</v>
      </c>
      <c r="B1877" s="25">
        <v>6.6</v>
      </c>
      <c r="C1877" s="25">
        <v>8.5500000000000007</v>
      </c>
      <c r="D1877" s="25">
        <v>26.3</v>
      </c>
    </row>
    <row r="1878" spans="1:4" ht="13" x14ac:dyDescent="0.15">
      <c r="A1878" s="26">
        <v>46025.083333333336</v>
      </c>
      <c r="B1878" s="25">
        <v>6.13</v>
      </c>
      <c r="C1878" s="25">
        <v>8.5299999999999994</v>
      </c>
      <c r="D1878" s="25">
        <v>26.2</v>
      </c>
    </row>
    <row r="1879" spans="1:4" ht="13" x14ac:dyDescent="0.15">
      <c r="A1879" s="26">
        <v>46025.09375</v>
      </c>
      <c r="B1879" s="25">
        <v>5.79</v>
      </c>
      <c r="C1879" s="25">
        <v>8.51</v>
      </c>
      <c r="D1879" s="25">
        <v>26.2</v>
      </c>
    </row>
    <row r="1880" spans="1:4" ht="13" x14ac:dyDescent="0.15">
      <c r="A1880" s="26">
        <v>46025.104166666664</v>
      </c>
      <c r="B1880" s="25">
        <v>5.32</v>
      </c>
      <c r="C1880" s="25">
        <v>8.51</v>
      </c>
      <c r="D1880" s="25">
        <v>26.2</v>
      </c>
    </row>
    <row r="1881" spans="1:4" ht="13" x14ac:dyDescent="0.15">
      <c r="A1881" s="26">
        <v>46025.114583333336</v>
      </c>
      <c r="B1881" s="25">
        <v>4.03</v>
      </c>
      <c r="C1881" s="25">
        <v>8.51</v>
      </c>
      <c r="D1881" s="25">
        <v>26.2</v>
      </c>
    </row>
    <row r="1882" spans="1:4" ht="13" x14ac:dyDescent="0.15">
      <c r="A1882" s="26">
        <v>46025.125</v>
      </c>
      <c r="B1882" s="25">
        <v>2.0299999999999998</v>
      </c>
      <c r="C1882" s="25">
        <v>8.49</v>
      </c>
      <c r="D1882" s="25">
        <v>26.2</v>
      </c>
    </row>
    <row r="1883" spans="1:4" ht="13" x14ac:dyDescent="0.15">
      <c r="A1883" s="26">
        <v>46025.135416666664</v>
      </c>
      <c r="B1883" s="25">
        <v>2.8</v>
      </c>
      <c r="C1883" s="25">
        <v>8.48</v>
      </c>
      <c r="D1883" s="25">
        <v>26.2</v>
      </c>
    </row>
    <row r="1884" spans="1:4" ht="13" x14ac:dyDescent="0.15">
      <c r="A1884" s="26">
        <v>46025.145833333336</v>
      </c>
      <c r="B1884" s="25">
        <v>3.26</v>
      </c>
      <c r="C1884" s="25">
        <v>8.4600000000000009</v>
      </c>
      <c r="D1884" s="25">
        <v>26.1</v>
      </c>
    </row>
    <row r="1885" spans="1:4" ht="13" x14ac:dyDescent="0.15">
      <c r="A1885" s="26">
        <v>46025.15625</v>
      </c>
      <c r="B1885" s="25">
        <v>3.5</v>
      </c>
      <c r="C1885" s="25">
        <v>8.4499999999999993</v>
      </c>
      <c r="D1885" s="25">
        <v>26.1</v>
      </c>
    </row>
    <row r="1886" spans="1:4" ht="13" x14ac:dyDescent="0.15">
      <c r="A1886" s="26">
        <v>46025.166666666664</v>
      </c>
      <c r="B1886" s="25">
        <v>3.52</v>
      </c>
      <c r="C1886" s="25">
        <v>8.44</v>
      </c>
      <c r="D1886" s="25">
        <v>26.1</v>
      </c>
    </row>
    <row r="1887" spans="1:4" ht="13" x14ac:dyDescent="0.15">
      <c r="A1887" s="26">
        <v>46025.177083333336</v>
      </c>
      <c r="B1887" s="25">
        <v>3.49</v>
      </c>
      <c r="C1887" s="25">
        <v>8.44</v>
      </c>
      <c r="D1887" s="25">
        <v>26.1</v>
      </c>
    </row>
    <row r="1888" spans="1:4" ht="13" x14ac:dyDescent="0.15">
      <c r="A1888" s="26">
        <v>46025.1875</v>
      </c>
      <c r="B1888" s="25">
        <v>3.36</v>
      </c>
      <c r="C1888" s="25">
        <v>8.43</v>
      </c>
      <c r="D1888" s="25">
        <v>26.1</v>
      </c>
    </row>
    <row r="1889" spans="1:4" ht="13" x14ac:dyDescent="0.15">
      <c r="A1889" s="26">
        <v>46025.197916666664</v>
      </c>
      <c r="B1889" s="25">
        <v>3.16</v>
      </c>
      <c r="C1889" s="25">
        <v>8.42</v>
      </c>
      <c r="D1889" s="25">
        <v>26.1</v>
      </c>
    </row>
    <row r="1890" spans="1:4" ht="13" x14ac:dyDescent="0.15">
      <c r="A1890" s="26">
        <v>46025.208333333336</v>
      </c>
      <c r="B1890" s="25">
        <v>2.88</v>
      </c>
      <c r="C1890" s="25">
        <v>8.41</v>
      </c>
      <c r="D1890" s="25">
        <v>26.1</v>
      </c>
    </row>
    <row r="1891" spans="1:4" ht="13" x14ac:dyDescent="0.15">
      <c r="A1891" s="26">
        <v>46025.21875</v>
      </c>
      <c r="B1891" s="25">
        <v>2.63</v>
      </c>
      <c r="C1891" s="25">
        <v>8.41</v>
      </c>
      <c r="D1891" s="25">
        <v>26</v>
      </c>
    </row>
    <row r="1892" spans="1:4" ht="13" x14ac:dyDescent="0.15">
      <c r="A1892" s="26">
        <v>46025.229166666664</v>
      </c>
      <c r="B1892" s="25">
        <v>2.2999999999999998</v>
      </c>
      <c r="C1892" s="25">
        <v>8.39</v>
      </c>
      <c r="D1892" s="25">
        <v>26</v>
      </c>
    </row>
    <row r="1893" spans="1:4" ht="13" x14ac:dyDescent="0.15">
      <c r="A1893" s="26">
        <v>46025.239583333336</v>
      </c>
      <c r="B1893" s="25">
        <v>2.15</v>
      </c>
      <c r="C1893" s="25">
        <v>8.39</v>
      </c>
      <c r="D1893" s="25">
        <v>26</v>
      </c>
    </row>
    <row r="1894" spans="1:4" ht="13" x14ac:dyDescent="0.15">
      <c r="A1894" s="26">
        <v>46025.25</v>
      </c>
      <c r="B1894" s="25">
        <v>1.94</v>
      </c>
      <c r="C1894" s="25">
        <v>8.39</v>
      </c>
      <c r="D1894" s="25">
        <v>26</v>
      </c>
    </row>
    <row r="1895" spans="1:4" ht="13" x14ac:dyDescent="0.15">
      <c r="A1895" s="26">
        <v>46025.260416666664</v>
      </c>
      <c r="B1895" s="25">
        <v>1.78</v>
      </c>
      <c r="C1895" s="25">
        <v>8.39</v>
      </c>
      <c r="D1895" s="25">
        <v>26</v>
      </c>
    </row>
    <row r="1896" spans="1:4" ht="13" x14ac:dyDescent="0.15">
      <c r="A1896" s="26">
        <v>46025.270833333336</v>
      </c>
      <c r="B1896" s="25">
        <v>1.73</v>
      </c>
      <c r="C1896" s="25">
        <v>8.3800000000000008</v>
      </c>
      <c r="D1896" s="25">
        <v>26</v>
      </c>
    </row>
    <row r="1897" spans="1:4" ht="13" x14ac:dyDescent="0.15">
      <c r="A1897" s="26">
        <v>46025.28125</v>
      </c>
      <c r="B1897" s="25">
        <v>1.63</v>
      </c>
      <c r="C1897" s="25">
        <v>8.3800000000000008</v>
      </c>
      <c r="D1897" s="25">
        <v>26</v>
      </c>
    </row>
    <row r="1898" spans="1:4" ht="13" x14ac:dyDescent="0.15">
      <c r="A1898" s="26">
        <v>46025.291666666664</v>
      </c>
      <c r="B1898" s="25">
        <v>1.63</v>
      </c>
      <c r="C1898" s="25">
        <v>8.3800000000000008</v>
      </c>
      <c r="D1898" s="25">
        <v>26</v>
      </c>
    </row>
    <row r="1899" spans="1:4" ht="13" x14ac:dyDescent="0.15">
      <c r="A1899" s="26">
        <v>46025.302083333336</v>
      </c>
      <c r="B1899" s="25">
        <v>1.54</v>
      </c>
      <c r="C1899" s="25">
        <v>8.3800000000000008</v>
      </c>
      <c r="D1899" s="25">
        <v>26</v>
      </c>
    </row>
    <row r="1900" spans="1:4" ht="13" x14ac:dyDescent="0.15">
      <c r="A1900" s="26">
        <v>46025.3125</v>
      </c>
      <c r="B1900" s="25">
        <v>1.74</v>
      </c>
      <c r="C1900" s="25">
        <v>8.3800000000000008</v>
      </c>
      <c r="D1900" s="25">
        <v>26</v>
      </c>
    </row>
    <row r="1901" spans="1:4" ht="13" x14ac:dyDescent="0.15">
      <c r="A1901" s="26">
        <v>46025.322916666664</v>
      </c>
      <c r="B1901" s="25">
        <v>1.55</v>
      </c>
      <c r="C1901" s="25">
        <v>8.3699999999999992</v>
      </c>
      <c r="D1901" s="25">
        <v>26</v>
      </c>
    </row>
    <row r="1902" spans="1:4" ht="13" x14ac:dyDescent="0.15">
      <c r="A1902" s="26">
        <v>46025.333333333336</v>
      </c>
      <c r="B1902" s="25">
        <v>1.57</v>
      </c>
      <c r="C1902" s="25">
        <v>8.3699999999999992</v>
      </c>
      <c r="D1902" s="25">
        <v>26</v>
      </c>
    </row>
    <row r="1903" spans="1:4" ht="13" x14ac:dyDescent="0.15">
      <c r="A1903" s="26">
        <v>46025.34375</v>
      </c>
      <c r="B1903" s="25">
        <v>1.05</v>
      </c>
      <c r="C1903" s="25">
        <v>8.3699999999999992</v>
      </c>
      <c r="D1903" s="25">
        <v>26</v>
      </c>
    </row>
    <row r="1904" spans="1:4" ht="13" x14ac:dyDescent="0.15">
      <c r="A1904" s="26">
        <v>46025.354166666664</v>
      </c>
      <c r="B1904" s="25">
        <v>1.59</v>
      </c>
      <c r="C1904" s="25">
        <v>8.3699999999999992</v>
      </c>
      <c r="D1904" s="25">
        <v>26</v>
      </c>
    </row>
    <row r="1905" spans="1:4" ht="13" x14ac:dyDescent="0.15">
      <c r="A1905" s="26">
        <v>46025.364583333336</v>
      </c>
      <c r="B1905" s="25">
        <v>1.75</v>
      </c>
      <c r="C1905" s="25">
        <v>8.3800000000000008</v>
      </c>
      <c r="D1905" s="25">
        <v>26</v>
      </c>
    </row>
    <row r="1906" spans="1:4" ht="13" x14ac:dyDescent="0.15">
      <c r="A1906" s="26">
        <v>46025.375</v>
      </c>
      <c r="B1906" s="25">
        <v>1.88</v>
      </c>
      <c r="C1906" s="25">
        <v>8.3800000000000008</v>
      </c>
      <c r="D1906" s="25">
        <v>26</v>
      </c>
    </row>
    <row r="1907" spans="1:4" ht="13" x14ac:dyDescent="0.15">
      <c r="A1907" s="26">
        <v>46025.385416666664</v>
      </c>
      <c r="B1907" s="25">
        <v>2.1</v>
      </c>
      <c r="C1907" s="25">
        <v>8.3800000000000008</v>
      </c>
      <c r="D1907" s="25">
        <v>26</v>
      </c>
    </row>
    <row r="1908" spans="1:4" ht="13" x14ac:dyDescent="0.15">
      <c r="A1908" s="26">
        <v>46025.395833333336</v>
      </c>
      <c r="B1908" s="25">
        <v>2.7</v>
      </c>
      <c r="C1908" s="25">
        <v>8.4</v>
      </c>
      <c r="D1908" s="25">
        <v>26.1</v>
      </c>
    </row>
    <row r="1909" spans="1:4" ht="13" x14ac:dyDescent="0.15">
      <c r="A1909" s="26">
        <v>46025.40625</v>
      </c>
      <c r="B1909" s="25">
        <v>2.7</v>
      </c>
      <c r="C1909" s="25">
        <v>8.4</v>
      </c>
      <c r="D1909" s="25">
        <v>26.1</v>
      </c>
    </row>
    <row r="1910" spans="1:4" ht="13" x14ac:dyDescent="0.15">
      <c r="A1910" s="26">
        <v>46025.416666666664</v>
      </c>
      <c r="B1910" s="25">
        <v>3.04</v>
      </c>
      <c r="C1910" s="25">
        <v>8.39</v>
      </c>
      <c r="D1910" s="25">
        <v>26.1</v>
      </c>
    </row>
    <row r="1911" spans="1:4" ht="13" x14ac:dyDescent="0.15">
      <c r="A1911" s="26">
        <v>46025.427083333336</v>
      </c>
      <c r="B1911" s="25">
        <v>3.13</v>
      </c>
      <c r="C1911" s="25">
        <v>8.41</v>
      </c>
      <c r="D1911" s="25">
        <v>26.2</v>
      </c>
    </row>
    <row r="1912" spans="1:4" ht="13" x14ac:dyDescent="0.15">
      <c r="A1912" s="26">
        <v>46025.4375</v>
      </c>
      <c r="B1912" s="25">
        <v>3.11</v>
      </c>
      <c r="C1912" s="25">
        <v>8.4</v>
      </c>
      <c r="D1912" s="25">
        <v>26.2</v>
      </c>
    </row>
    <row r="1913" spans="1:4" ht="13" x14ac:dyDescent="0.15">
      <c r="A1913" s="26">
        <v>46025.447916666664</v>
      </c>
      <c r="B1913" s="25">
        <v>3.31</v>
      </c>
      <c r="C1913" s="25">
        <v>8.41</v>
      </c>
      <c r="D1913" s="25">
        <v>26.2</v>
      </c>
    </row>
    <row r="1914" spans="1:4" ht="13" x14ac:dyDescent="0.15">
      <c r="A1914" s="26">
        <v>46025.458333333336</v>
      </c>
      <c r="B1914" s="25">
        <v>4.3499999999999996</v>
      </c>
      <c r="C1914" s="25">
        <v>8.49</v>
      </c>
      <c r="D1914" s="25">
        <v>26.3</v>
      </c>
    </row>
    <row r="1915" spans="1:4" ht="13" x14ac:dyDescent="0.15">
      <c r="A1915" s="26">
        <v>46025.46875</v>
      </c>
      <c r="B1915" s="25">
        <v>4.55</v>
      </c>
      <c r="C1915" s="25">
        <v>8.5</v>
      </c>
      <c r="D1915" s="25">
        <v>26.4</v>
      </c>
    </row>
    <row r="1916" spans="1:4" ht="13" x14ac:dyDescent="0.15">
      <c r="A1916" s="26">
        <v>46025.479166666664</v>
      </c>
      <c r="B1916" s="25">
        <v>4.87</v>
      </c>
      <c r="C1916" s="25">
        <v>8.5</v>
      </c>
      <c r="D1916" s="25">
        <v>26.4</v>
      </c>
    </row>
    <row r="1917" spans="1:4" ht="13" x14ac:dyDescent="0.15">
      <c r="A1917" s="26">
        <v>46025.489583333336</v>
      </c>
      <c r="B1917" s="25">
        <v>5.13</v>
      </c>
      <c r="C1917" s="25">
        <v>8.51</v>
      </c>
      <c r="D1917" s="25">
        <v>26.4</v>
      </c>
    </row>
    <row r="1918" spans="1:4" ht="13" x14ac:dyDescent="0.15">
      <c r="A1918" s="26">
        <v>46025.5</v>
      </c>
      <c r="B1918" s="25">
        <v>5.36</v>
      </c>
      <c r="C1918" s="25">
        <v>8.51</v>
      </c>
      <c r="D1918" s="25">
        <v>26.4</v>
      </c>
    </row>
    <row r="1919" spans="1:4" ht="13" x14ac:dyDescent="0.15">
      <c r="A1919" s="26">
        <v>46025.510416666664</v>
      </c>
      <c r="B1919" s="25">
        <v>5.74</v>
      </c>
      <c r="C1919" s="25">
        <v>8.5299999999999994</v>
      </c>
      <c r="D1919" s="25">
        <v>26.4</v>
      </c>
    </row>
    <row r="1920" spans="1:4" ht="13" x14ac:dyDescent="0.15">
      <c r="A1920" s="26">
        <v>46025.520833333336</v>
      </c>
      <c r="B1920" s="25">
        <v>5.67</v>
      </c>
      <c r="C1920" s="25">
        <v>8.5299999999999994</v>
      </c>
      <c r="D1920" s="25">
        <v>26.5</v>
      </c>
    </row>
    <row r="1921" spans="1:4" ht="13" x14ac:dyDescent="0.15">
      <c r="A1921" s="26">
        <v>46025.53125</v>
      </c>
      <c r="B1921" s="25">
        <v>5.73</v>
      </c>
      <c r="C1921" s="25">
        <v>8.5299999999999994</v>
      </c>
      <c r="D1921" s="25">
        <v>26.5</v>
      </c>
    </row>
    <row r="1922" spans="1:4" ht="13" x14ac:dyDescent="0.15">
      <c r="A1922" s="26">
        <v>46025.541666666664</v>
      </c>
      <c r="B1922" s="25">
        <v>6.22</v>
      </c>
      <c r="C1922" s="25">
        <v>8.5399999999999991</v>
      </c>
      <c r="D1922" s="25">
        <v>26.6</v>
      </c>
    </row>
    <row r="1923" spans="1:4" ht="13" x14ac:dyDescent="0.15">
      <c r="A1923" s="26">
        <v>46025.552083333336</v>
      </c>
      <c r="B1923" s="25">
        <v>5.93</v>
      </c>
      <c r="C1923" s="25">
        <v>8.5399999999999991</v>
      </c>
      <c r="D1923" s="25">
        <v>26.6</v>
      </c>
    </row>
    <row r="1924" spans="1:4" ht="13" x14ac:dyDescent="0.15">
      <c r="A1924" s="26">
        <v>46025.5625</v>
      </c>
      <c r="B1924" s="25">
        <v>0.79</v>
      </c>
      <c r="C1924" s="25">
        <v>8.5399999999999991</v>
      </c>
      <c r="D1924" s="25">
        <v>26.7</v>
      </c>
    </row>
    <row r="1925" spans="1:4" ht="13" x14ac:dyDescent="0.15">
      <c r="A1925" s="26">
        <v>46025.572916666664</v>
      </c>
      <c r="B1925" s="25">
        <v>6.49</v>
      </c>
      <c r="C1925" s="25">
        <v>8.5399999999999991</v>
      </c>
      <c r="D1925" s="25">
        <v>26.7</v>
      </c>
    </row>
    <row r="1926" spans="1:4" ht="13" x14ac:dyDescent="0.15">
      <c r="A1926" s="26">
        <v>46025.583333333336</v>
      </c>
      <c r="B1926" s="25">
        <v>6.41</v>
      </c>
      <c r="C1926" s="25">
        <v>8.5299999999999994</v>
      </c>
      <c r="D1926" s="25">
        <v>26.7</v>
      </c>
    </row>
    <row r="1927" spans="1:4" ht="13" x14ac:dyDescent="0.15">
      <c r="A1927" s="26">
        <v>46025.604166666664</v>
      </c>
      <c r="B1927" s="25">
        <v>7.35</v>
      </c>
      <c r="C1927" s="25">
        <v>8.57</v>
      </c>
      <c r="D1927" s="25">
        <v>26.8</v>
      </c>
    </row>
    <row r="1928" spans="1:4" ht="13" x14ac:dyDescent="0.15">
      <c r="A1928" s="26">
        <v>46025.614583333336</v>
      </c>
      <c r="B1928" s="25">
        <v>7.4</v>
      </c>
      <c r="C1928" s="25">
        <v>8.57</v>
      </c>
      <c r="D1928" s="25">
        <v>26.8</v>
      </c>
    </row>
    <row r="1929" spans="1:4" ht="13" x14ac:dyDescent="0.15">
      <c r="A1929" s="26">
        <v>46025.625</v>
      </c>
      <c r="B1929" s="25">
        <v>6.95</v>
      </c>
      <c r="C1929" s="25">
        <v>8.57</v>
      </c>
      <c r="D1929" s="25">
        <v>26.8</v>
      </c>
    </row>
    <row r="1930" spans="1:4" ht="13" x14ac:dyDescent="0.15">
      <c r="A1930" s="26">
        <v>46025.635416666664</v>
      </c>
      <c r="B1930" s="25">
        <v>7.06</v>
      </c>
      <c r="C1930" s="25">
        <v>8.57</v>
      </c>
      <c r="D1930" s="25">
        <v>26.8</v>
      </c>
    </row>
    <row r="1931" spans="1:4" ht="13" x14ac:dyDescent="0.15">
      <c r="A1931" s="26">
        <v>46025.645833333336</v>
      </c>
      <c r="B1931" s="25">
        <v>6.79</v>
      </c>
      <c r="C1931" s="25">
        <v>8.56</v>
      </c>
      <c r="D1931" s="25">
        <v>26.8</v>
      </c>
    </row>
    <row r="1932" spans="1:4" ht="13" x14ac:dyDescent="0.15">
      <c r="A1932" s="26">
        <v>46025.65625</v>
      </c>
      <c r="B1932" s="25">
        <v>7.22</v>
      </c>
      <c r="C1932" s="25">
        <v>8.56</v>
      </c>
      <c r="D1932" s="25">
        <v>26.8</v>
      </c>
    </row>
    <row r="1933" spans="1:4" ht="13" x14ac:dyDescent="0.15">
      <c r="A1933" s="26">
        <v>46025.666666666664</v>
      </c>
      <c r="B1933" s="25">
        <v>6.68</v>
      </c>
      <c r="C1933" s="25">
        <v>8.5500000000000007</v>
      </c>
      <c r="D1933" s="25">
        <v>26.7</v>
      </c>
    </row>
    <row r="1934" spans="1:4" ht="13" x14ac:dyDescent="0.15">
      <c r="A1934" s="26">
        <v>46025.677083333336</v>
      </c>
      <c r="B1934" s="25">
        <v>6.03</v>
      </c>
      <c r="C1934" s="25">
        <v>8.5500000000000007</v>
      </c>
      <c r="D1934" s="25">
        <v>26.7</v>
      </c>
    </row>
    <row r="1935" spans="1:4" ht="13" x14ac:dyDescent="0.15">
      <c r="A1935" s="26">
        <v>46025.6875</v>
      </c>
      <c r="B1935" s="25">
        <v>7.42</v>
      </c>
      <c r="C1935" s="25">
        <v>8.57</v>
      </c>
      <c r="D1935" s="25">
        <v>26.7</v>
      </c>
    </row>
    <row r="1936" spans="1:4" ht="13" x14ac:dyDescent="0.15">
      <c r="A1936" s="26">
        <v>46025.697916666664</v>
      </c>
      <c r="B1936" s="25">
        <v>7.15</v>
      </c>
      <c r="C1936" s="25">
        <v>8.57</v>
      </c>
      <c r="D1936" s="25">
        <v>26.7</v>
      </c>
    </row>
    <row r="1937" spans="1:4" ht="13" x14ac:dyDescent="0.15">
      <c r="A1937" s="26">
        <v>46025.708333333336</v>
      </c>
      <c r="B1937" s="25">
        <v>7.08</v>
      </c>
      <c r="C1937" s="25">
        <v>8.57</v>
      </c>
      <c r="D1937" s="25">
        <v>26.7</v>
      </c>
    </row>
    <row r="1938" spans="1:4" ht="13" x14ac:dyDescent="0.15">
      <c r="A1938" s="26">
        <v>46025.71875</v>
      </c>
      <c r="B1938" s="25">
        <v>7.21</v>
      </c>
      <c r="C1938" s="25">
        <v>8.57</v>
      </c>
      <c r="D1938" s="25">
        <v>26.7</v>
      </c>
    </row>
    <row r="1939" spans="1:4" ht="13" x14ac:dyDescent="0.15">
      <c r="A1939" s="26">
        <v>46025.729166666664</v>
      </c>
      <c r="B1939" s="25">
        <v>6.36</v>
      </c>
      <c r="C1939" s="25">
        <v>8.5500000000000007</v>
      </c>
      <c r="D1939" s="25">
        <v>26.6</v>
      </c>
    </row>
    <row r="1940" spans="1:4" ht="13" x14ac:dyDescent="0.15">
      <c r="A1940" s="26">
        <v>46025.739583333336</v>
      </c>
      <c r="B1940" s="25">
        <v>6.08</v>
      </c>
      <c r="C1940" s="25">
        <v>8.5500000000000007</v>
      </c>
      <c r="D1940" s="25">
        <v>26.6</v>
      </c>
    </row>
    <row r="1941" spans="1:4" ht="13" x14ac:dyDescent="0.15">
      <c r="A1941" s="26">
        <v>46025.75</v>
      </c>
      <c r="B1941" s="25">
        <v>5.83</v>
      </c>
      <c r="C1941" s="25">
        <v>8.5399999999999991</v>
      </c>
      <c r="D1941" s="25">
        <v>26.6</v>
      </c>
    </row>
    <row r="1942" spans="1:4" ht="13" x14ac:dyDescent="0.15">
      <c r="A1942" s="26">
        <v>46025.760416666664</v>
      </c>
      <c r="B1942" s="25">
        <v>5.67</v>
      </c>
      <c r="C1942" s="25">
        <v>8.5299999999999994</v>
      </c>
      <c r="D1942" s="25">
        <v>26.6</v>
      </c>
    </row>
    <row r="1943" spans="1:4" ht="13" x14ac:dyDescent="0.15">
      <c r="A1943" s="26">
        <v>46025.770833333336</v>
      </c>
      <c r="B1943" s="25">
        <v>5.93</v>
      </c>
      <c r="C1943" s="25">
        <v>8.5299999999999994</v>
      </c>
      <c r="D1943" s="25">
        <v>26.5</v>
      </c>
    </row>
    <row r="1944" spans="1:4" ht="13" x14ac:dyDescent="0.15">
      <c r="A1944" s="26">
        <v>46025.78125</v>
      </c>
      <c r="B1944" s="25">
        <v>6.22</v>
      </c>
      <c r="C1944" s="25">
        <v>8.5399999999999991</v>
      </c>
      <c r="D1944" s="25">
        <v>26.5</v>
      </c>
    </row>
    <row r="1945" spans="1:4" ht="13" x14ac:dyDescent="0.15">
      <c r="A1945" s="26">
        <v>46025.791666666664</v>
      </c>
      <c r="B1945" s="25">
        <v>6.88</v>
      </c>
      <c r="C1945" s="25">
        <v>8.56</v>
      </c>
      <c r="D1945" s="25">
        <v>26.5</v>
      </c>
    </row>
    <row r="1946" spans="1:4" ht="13" x14ac:dyDescent="0.15">
      <c r="A1946" s="26">
        <v>46025.802083333336</v>
      </c>
      <c r="B1946" s="25">
        <v>6.86</v>
      </c>
      <c r="C1946" s="25">
        <v>8.56</v>
      </c>
      <c r="D1946" s="25">
        <v>26.5</v>
      </c>
    </row>
    <row r="1947" spans="1:4" ht="13" x14ac:dyDescent="0.15">
      <c r="A1947" s="26">
        <v>46025.8125</v>
      </c>
      <c r="B1947" s="25">
        <v>6.43</v>
      </c>
      <c r="C1947" s="25">
        <v>8.56</v>
      </c>
      <c r="D1947" s="25">
        <v>26.5</v>
      </c>
    </row>
    <row r="1948" spans="1:4" ht="13" x14ac:dyDescent="0.15">
      <c r="A1948" s="26">
        <v>46025.822916666664</v>
      </c>
      <c r="B1948" s="25">
        <v>5.85</v>
      </c>
      <c r="C1948" s="25">
        <v>8.5399999999999991</v>
      </c>
      <c r="D1948" s="25">
        <v>26.4</v>
      </c>
    </row>
    <row r="1949" spans="1:4" ht="13" x14ac:dyDescent="0.15">
      <c r="A1949" s="26">
        <v>46025.833333333336</v>
      </c>
      <c r="B1949" s="25">
        <v>5.78</v>
      </c>
      <c r="C1949" s="25">
        <v>8.5399999999999991</v>
      </c>
      <c r="D1949" s="25">
        <v>26.4</v>
      </c>
    </row>
    <row r="1950" spans="1:4" ht="13" x14ac:dyDescent="0.15">
      <c r="A1950" s="26">
        <v>46025.84375</v>
      </c>
      <c r="B1950" s="25">
        <v>5.57</v>
      </c>
      <c r="C1950" s="25">
        <v>8.5299999999999994</v>
      </c>
      <c r="D1950" s="25">
        <v>26.4</v>
      </c>
    </row>
    <row r="1951" spans="1:4" ht="13" x14ac:dyDescent="0.15">
      <c r="A1951" s="26">
        <v>46025.854166666664</v>
      </c>
      <c r="B1951" s="25">
        <v>4.3099999999999996</v>
      </c>
      <c r="C1951" s="25">
        <v>8.51</v>
      </c>
      <c r="D1951" s="25">
        <v>26.4</v>
      </c>
    </row>
    <row r="1952" spans="1:4" ht="13" x14ac:dyDescent="0.15">
      <c r="A1952" s="26">
        <v>46025.864583333336</v>
      </c>
      <c r="B1952" s="25">
        <v>4.6900000000000004</v>
      </c>
      <c r="C1952" s="25">
        <v>8.52</v>
      </c>
      <c r="D1952" s="25">
        <v>26.4</v>
      </c>
    </row>
    <row r="1953" spans="1:4" ht="13" x14ac:dyDescent="0.15">
      <c r="A1953" s="26">
        <v>46025.875</v>
      </c>
      <c r="B1953" s="25">
        <v>4.47</v>
      </c>
      <c r="C1953" s="25">
        <v>8.5</v>
      </c>
      <c r="D1953" s="25">
        <v>26.4</v>
      </c>
    </row>
    <row r="1954" spans="1:4" ht="13" x14ac:dyDescent="0.15">
      <c r="A1954" s="26">
        <v>46025.885416666664</v>
      </c>
      <c r="B1954" s="25">
        <v>4.16</v>
      </c>
      <c r="C1954" s="25">
        <v>8.5</v>
      </c>
      <c r="D1954" s="25">
        <v>26.3</v>
      </c>
    </row>
    <row r="1955" spans="1:4" ht="13" x14ac:dyDescent="0.15">
      <c r="A1955" s="26">
        <v>46025.90625</v>
      </c>
      <c r="B1955" s="25">
        <v>3.91</v>
      </c>
      <c r="C1955" s="25">
        <v>8.49</v>
      </c>
      <c r="D1955" s="25">
        <v>26.3</v>
      </c>
    </row>
    <row r="1956" spans="1:4" ht="13" x14ac:dyDescent="0.15">
      <c r="A1956" s="26">
        <v>46025.916666666664</v>
      </c>
      <c r="B1956" s="25">
        <v>3.86</v>
      </c>
      <c r="C1956" s="25">
        <v>8.49</v>
      </c>
      <c r="D1956" s="25">
        <v>26.3</v>
      </c>
    </row>
    <row r="1957" spans="1:4" ht="13" x14ac:dyDescent="0.15">
      <c r="A1957" s="26">
        <v>46025.927083333336</v>
      </c>
      <c r="B1957" s="25">
        <v>4.1500000000000004</v>
      </c>
      <c r="C1957" s="25">
        <v>8.49</v>
      </c>
      <c r="D1957" s="25">
        <v>26.3</v>
      </c>
    </row>
    <row r="1958" spans="1:4" ht="13" x14ac:dyDescent="0.15">
      <c r="A1958" s="26">
        <v>46025.9375</v>
      </c>
      <c r="B1958" s="25">
        <v>4.21</v>
      </c>
      <c r="C1958" s="25">
        <v>8.51</v>
      </c>
      <c r="D1958" s="25">
        <v>26.3</v>
      </c>
    </row>
    <row r="1959" spans="1:4" ht="13" x14ac:dyDescent="0.15">
      <c r="A1959" s="26">
        <v>46025.947916666664</v>
      </c>
      <c r="B1959" s="25">
        <v>4.05</v>
      </c>
      <c r="C1959" s="25">
        <v>8.51</v>
      </c>
      <c r="D1959" s="25">
        <v>26.2</v>
      </c>
    </row>
    <row r="1960" spans="1:4" ht="13" x14ac:dyDescent="0.15">
      <c r="A1960" s="26">
        <v>46025.958333333336</v>
      </c>
      <c r="B1960" s="25">
        <v>1.37</v>
      </c>
      <c r="C1960" s="25">
        <v>8.49</v>
      </c>
      <c r="D1960" s="25">
        <v>26.2</v>
      </c>
    </row>
    <row r="1961" spans="1:4" ht="13" x14ac:dyDescent="0.15">
      <c r="A1961" s="26">
        <v>46025.96875</v>
      </c>
      <c r="B1961" s="25">
        <v>3.31</v>
      </c>
      <c r="C1961" s="25">
        <v>8.49</v>
      </c>
      <c r="D1961" s="25">
        <v>26.2</v>
      </c>
    </row>
    <row r="1962" spans="1:4" ht="13" x14ac:dyDescent="0.15">
      <c r="A1962" s="26">
        <v>46025.979166666664</v>
      </c>
      <c r="B1962" s="25">
        <v>2.84</v>
      </c>
      <c r="C1962" s="25">
        <v>8.4600000000000009</v>
      </c>
      <c r="D1962" s="25">
        <v>26.1</v>
      </c>
    </row>
    <row r="1963" spans="1:4" ht="13" x14ac:dyDescent="0.15">
      <c r="A1963" s="26">
        <v>46025.989583333336</v>
      </c>
      <c r="B1963" s="25">
        <v>3.33</v>
      </c>
      <c r="C1963" s="25">
        <v>8.48</v>
      </c>
      <c r="D1963" s="25">
        <v>26.1</v>
      </c>
    </row>
    <row r="1964" spans="1:4" ht="13" x14ac:dyDescent="0.15">
      <c r="A1964" s="26">
        <v>46026</v>
      </c>
      <c r="B1964" s="25">
        <v>3.25</v>
      </c>
      <c r="C1964" s="25">
        <v>8.48</v>
      </c>
      <c r="D1964" s="25">
        <v>26.1</v>
      </c>
    </row>
    <row r="1965" spans="1:4" ht="13" x14ac:dyDescent="0.15">
      <c r="A1965" s="26">
        <v>46026.010416666664</v>
      </c>
      <c r="B1965" s="25">
        <v>3.14</v>
      </c>
      <c r="C1965" s="25">
        <v>8.4700000000000006</v>
      </c>
      <c r="D1965" s="25">
        <v>26.1</v>
      </c>
    </row>
    <row r="1966" spans="1:4" ht="13" x14ac:dyDescent="0.15">
      <c r="A1966" s="26">
        <v>46026.020833333336</v>
      </c>
      <c r="B1966" s="25">
        <v>2.96</v>
      </c>
      <c r="C1966" s="25">
        <v>8.4700000000000006</v>
      </c>
      <c r="D1966" s="25">
        <v>26.1</v>
      </c>
    </row>
    <row r="1967" spans="1:4" ht="13" x14ac:dyDescent="0.15">
      <c r="A1967" s="26">
        <v>46026.03125</v>
      </c>
      <c r="B1967" s="25">
        <v>2.77</v>
      </c>
      <c r="C1967" s="25">
        <v>8.4600000000000009</v>
      </c>
      <c r="D1967" s="25">
        <v>26.1</v>
      </c>
    </row>
    <row r="1968" spans="1:4" ht="13" x14ac:dyDescent="0.15">
      <c r="A1968" s="26">
        <v>46026.041666666664</v>
      </c>
      <c r="B1968" s="25">
        <v>2.59</v>
      </c>
      <c r="C1968" s="25">
        <v>8.4499999999999993</v>
      </c>
      <c r="D1968" s="25">
        <v>26</v>
      </c>
    </row>
    <row r="1969" spans="1:4" ht="13" x14ac:dyDescent="0.15">
      <c r="A1969" s="26">
        <v>46026.052083333336</v>
      </c>
      <c r="B1969" s="25">
        <v>2.41</v>
      </c>
      <c r="C1969" s="25">
        <v>8.43</v>
      </c>
      <c r="D1969" s="25">
        <v>26</v>
      </c>
    </row>
    <row r="1970" spans="1:4" ht="13" x14ac:dyDescent="0.15">
      <c r="A1970" s="26">
        <v>46026.0625</v>
      </c>
      <c r="B1970" s="25">
        <v>2.38</v>
      </c>
      <c r="C1970" s="25">
        <v>8.4499999999999993</v>
      </c>
      <c r="D1970" s="25">
        <v>26</v>
      </c>
    </row>
    <row r="1971" spans="1:4" ht="13" x14ac:dyDescent="0.15">
      <c r="A1971" s="26">
        <v>46026.072916666664</v>
      </c>
      <c r="B1971" s="25">
        <v>2.31</v>
      </c>
      <c r="C1971" s="25">
        <v>8.44</v>
      </c>
      <c r="D1971" s="25">
        <v>25.9</v>
      </c>
    </row>
    <row r="1972" spans="1:4" ht="13" x14ac:dyDescent="0.15">
      <c r="A1972" s="26">
        <v>46026.083333333336</v>
      </c>
      <c r="B1972" s="25">
        <v>1.81</v>
      </c>
      <c r="C1972" s="25">
        <v>8.43</v>
      </c>
      <c r="D1972" s="25">
        <v>25.9</v>
      </c>
    </row>
    <row r="1973" spans="1:4" ht="13" x14ac:dyDescent="0.15">
      <c r="A1973" s="26">
        <v>46026.09375</v>
      </c>
      <c r="B1973" s="25">
        <v>1.77</v>
      </c>
      <c r="C1973" s="25">
        <v>8.42</v>
      </c>
      <c r="D1973" s="25">
        <v>25.9</v>
      </c>
    </row>
    <row r="1974" spans="1:4" ht="13" x14ac:dyDescent="0.15">
      <c r="A1974" s="26">
        <v>46026.104166666664</v>
      </c>
      <c r="B1974" s="25">
        <v>1.71</v>
      </c>
      <c r="C1974" s="25">
        <v>8.42</v>
      </c>
      <c r="D1974" s="25">
        <v>25.9</v>
      </c>
    </row>
    <row r="1975" spans="1:4" ht="13" x14ac:dyDescent="0.15">
      <c r="A1975" s="26">
        <v>46026.114583333336</v>
      </c>
      <c r="B1975" s="25">
        <v>1.65</v>
      </c>
      <c r="C1975" s="25">
        <v>8.42</v>
      </c>
      <c r="D1975" s="25">
        <v>25.9</v>
      </c>
    </row>
    <row r="1976" spans="1:4" ht="13" x14ac:dyDescent="0.15">
      <c r="A1976" s="26">
        <v>46026.125</v>
      </c>
      <c r="B1976" s="25">
        <v>1.45</v>
      </c>
      <c r="C1976" s="25">
        <v>8.4</v>
      </c>
      <c r="D1976" s="25">
        <v>25.9</v>
      </c>
    </row>
    <row r="1977" spans="1:4" ht="13" x14ac:dyDescent="0.15">
      <c r="A1977" s="26">
        <v>46026.135416666664</v>
      </c>
      <c r="B1977" s="25">
        <v>1.4</v>
      </c>
      <c r="C1977" s="25">
        <v>8.4</v>
      </c>
      <c r="D1977" s="25">
        <v>25.8</v>
      </c>
    </row>
    <row r="1978" spans="1:4" ht="13" x14ac:dyDescent="0.15">
      <c r="A1978" s="26">
        <v>46026.145833333336</v>
      </c>
      <c r="B1978" s="25">
        <v>1.26</v>
      </c>
      <c r="C1978" s="25">
        <v>8.4</v>
      </c>
      <c r="D1978" s="25">
        <v>25.8</v>
      </c>
    </row>
    <row r="1979" spans="1:4" ht="13" x14ac:dyDescent="0.15">
      <c r="A1979" s="26">
        <v>46026.15625</v>
      </c>
      <c r="B1979" s="25">
        <v>1.18</v>
      </c>
      <c r="C1979" s="25">
        <v>8.4</v>
      </c>
      <c r="D1979" s="25">
        <v>25.8</v>
      </c>
    </row>
    <row r="1980" spans="1:4" ht="13" x14ac:dyDescent="0.15">
      <c r="A1980" s="26">
        <v>46026.166666666664</v>
      </c>
      <c r="B1980" s="25">
        <v>1</v>
      </c>
      <c r="C1980" s="25">
        <v>8.39</v>
      </c>
      <c r="D1980" s="25">
        <v>25.8</v>
      </c>
    </row>
    <row r="1981" spans="1:4" ht="13" x14ac:dyDescent="0.15">
      <c r="A1981" s="26">
        <v>46026.177083333336</v>
      </c>
      <c r="B1981" s="25">
        <v>1.04</v>
      </c>
      <c r="C1981" s="25">
        <v>8.39</v>
      </c>
      <c r="D1981" s="25">
        <v>25.8</v>
      </c>
    </row>
    <row r="1982" spans="1:4" ht="13" x14ac:dyDescent="0.15">
      <c r="A1982" s="26">
        <v>46026.1875</v>
      </c>
      <c r="B1982" s="25">
        <v>1.27</v>
      </c>
      <c r="C1982" s="25">
        <v>8.41</v>
      </c>
      <c r="D1982" s="25">
        <v>25.7</v>
      </c>
    </row>
    <row r="1983" spans="1:4" ht="13" x14ac:dyDescent="0.15">
      <c r="A1983" s="26">
        <v>46026.197916666664</v>
      </c>
      <c r="B1983" s="25">
        <v>1.2</v>
      </c>
      <c r="C1983" s="25">
        <v>8.4</v>
      </c>
      <c r="D1983" s="25">
        <v>25.7</v>
      </c>
    </row>
    <row r="1984" spans="1:4" ht="13" x14ac:dyDescent="0.15">
      <c r="A1984" s="26">
        <v>46026.208333333336</v>
      </c>
      <c r="B1984" s="25">
        <v>1.1100000000000001</v>
      </c>
      <c r="C1984" s="25">
        <v>8.4</v>
      </c>
      <c r="D1984" s="25">
        <v>25.7</v>
      </c>
    </row>
    <row r="1985" spans="1:4" ht="13" x14ac:dyDescent="0.15">
      <c r="A1985" s="26">
        <v>46026.21875</v>
      </c>
      <c r="B1985" s="25">
        <v>0.78</v>
      </c>
      <c r="C1985" s="25">
        <v>8.3800000000000008</v>
      </c>
      <c r="D1985" s="25">
        <v>25.7</v>
      </c>
    </row>
    <row r="1986" spans="1:4" ht="13" x14ac:dyDescent="0.15">
      <c r="A1986" s="26">
        <v>46026.229166666664</v>
      </c>
      <c r="B1986" s="25">
        <v>0.52</v>
      </c>
      <c r="C1986" s="25">
        <v>8.3800000000000008</v>
      </c>
      <c r="D1986" s="25">
        <v>25.7</v>
      </c>
    </row>
    <row r="1987" spans="1:4" ht="13" x14ac:dyDescent="0.15">
      <c r="A1987" s="26">
        <v>46026.239583333336</v>
      </c>
      <c r="B1987" s="25">
        <v>0.25</v>
      </c>
      <c r="C1987" s="25">
        <v>8.3699999999999992</v>
      </c>
      <c r="D1987" s="25">
        <v>25.7</v>
      </c>
    </row>
    <row r="1988" spans="1:4" ht="13" x14ac:dyDescent="0.15">
      <c r="A1988" s="26">
        <v>46026.25</v>
      </c>
      <c r="B1988" s="25">
        <v>0.16</v>
      </c>
      <c r="C1988" s="25">
        <v>8.3699999999999992</v>
      </c>
      <c r="D1988" s="25">
        <v>25.7</v>
      </c>
    </row>
    <row r="1989" spans="1:4" ht="13" x14ac:dyDescent="0.15">
      <c r="A1989" s="26">
        <v>46026.260416666664</v>
      </c>
      <c r="B1989" s="25">
        <v>0.16</v>
      </c>
      <c r="C1989" s="25">
        <v>8.3699999999999992</v>
      </c>
      <c r="D1989" s="25">
        <v>25.6</v>
      </c>
    </row>
    <row r="1990" spans="1:4" ht="13" x14ac:dyDescent="0.15">
      <c r="A1990" s="26">
        <v>46026.270833333336</v>
      </c>
      <c r="B1990" s="25">
        <v>0.16</v>
      </c>
      <c r="C1990" s="25">
        <v>8.36</v>
      </c>
      <c r="D1990" s="25">
        <v>25.6</v>
      </c>
    </row>
    <row r="1991" spans="1:4" ht="13" x14ac:dyDescent="0.15">
      <c r="A1991" s="26">
        <v>46026.28125</v>
      </c>
      <c r="B1991" s="25">
        <v>0.15</v>
      </c>
      <c r="C1991" s="25">
        <v>8.36</v>
      </c>
      <c r="D1991" s="25">
        <v>25.6</v>
      </c>
    </row>
    <row r="1992" spans="1:4" ht="13" x14ac:dyDescent="0.15">
      <c r="A1992" s="26">
        <v>46026.291666666664</v>
      </c>
      <c r="B1992" s="25">
        <v>0.15</v>
      </c>
      <c r="C1992" s="25">
        <v>8.36</v>
      </c>
      <c r="D1992" s="25">
        <v>25.6</v>
      </c>
    </row>
    <row r="1993" spans="1:4" ht="13" x14ac:dyDescent="0.15">
      <c r="A1993" s="26">
        <v>46026.302083333336</v>
      </c>
      <c r="B1993" s="25">
        <v>0.15</v>
      </c>
      <c r="C1993" s="25">
        <v>8.3699999999999992</v>
      </c>
      <c r="D1993" s="25">
        <v>25.6</v>
      </c>
    </row>
    <row r="1994" spans="1:4" ht="13" x14ac:dyDescent="0.15">
      <c r="A1994" s="26">
        <v>46026.3125</v>
      </c>
      <c r="B1994" s="25">
        <v>0.17</v>
      </c>
      <c r="C1994" s="25">
        <v>8.3699999999999992</v>
      </c>
      <c r="D1994" s="25">
        <v>25.6</v>
      </c>
    </row>
    <row r="1995" spans="1:4" ht="13" x14ac:dyDescent="0.15">
      <c r="A1995" s="26">
        <v>46026.322916666664</v>
      </c>
      <c r="B1995" s="25">
        <v>0.38</v>
      </c>
      <c r="C1995" s="25">
        <v>8.3699999999999992</v>
      </c>
      <c r="D1995" s="25">
        <v>25.6</v>
      </c>
    </row>
    <row r="1996" spans="1:4" ht="13" x14ac:dyDescent="0.15">
      <c r="A1996" s="26">
        <v>46026.333333333336</v>
      </c>
      <c r="B1996" s="25">
        <v>0.18</v>
      </c>
      <c r="C1996" s="25">
        <v>8.3699999999999992</v>
      </c>
      <c r="D1996" s="25">
        <v>25.6</v>
      </c>
    </row>
    <row r="1997" spans="1:4" ht="13" x14ac:dyDescent="0.15">
      <c r="A1997" s="26">
        <v>46026.34375</v>
      </c>
      <c r="B1997" s="25">
        <v>0.54</v>
      </c>
      <c r="C1997" s="25">
        <v>8.3699999999999992</v>
      </c>
      <c r="D1997" s="25">
        <v>25.6</v>
      </c>
    </row>
    <row r="1998" spans="1:4" ht="13" x14ac:dyDescent="0.15">
      <c r="A1998" s="26">
        <v>46026.354166666664</v>
      </c>
      <c r="B1998" s="25">
        <v>1.0900000000000001</v>
      </c>
      <c r="C1998" s="25">
        <v>8.4</v>
      </c>
      <c r="D1998" s="25">
        <v>25.6</v>
      </c>
    </row>
    <row r="1999" spans="1:4" ht="13" x14ac:dyDescent="0.15">
      <c r="A1999" s="26">
        <v>46026.364583333336</v>
      </c>
      <c r="B1999" s="25">
        <v>1.76</v>
      </c>
      <c r="C1999" s="25">
        <v>8.42</v>
      </c>
      <c r="D1999" s="25">
        <v>25.7</v>
      </c>
    </row>
    <row r="2000" spans="1:4" ht="13" x14ac:dyDescent="0.15">
      <c r="A2000" s="26">
        <v>46026.375</v>
      </c>
      <c r="B2000" s="25">
        <v>1.98</v>
      </c>
      <c r="C2000" s="25">
        <v>8.42</v>
      </c>
      <c r="D2000" s="25">
        <v>25.7</v>
      </c>
    </row>
    <row r="2001" spans="1:4" ht="13" x14ac:dyDescent="0.15">
      <c r="A2001" s="26">
        <v>46026.385416666664</v>
      </c>
      <c r="B2001" s="25">
        <v>2.77</v>
      </c>
      <c r="C2001" s="25">
        <v>8.4700000000000006</v>
      </c>
      <c r="D2001" s="25">
        <v>25.9</v>
      </c>
    </row>
    <row r="2002" spans="1:4" ht="13" x14ac:dyDescent="0.15">
      <c r="A2002" s="26">
        <v>46026.395833333336</v>
      </c>
      <c r="B2002" s="25">
        <v>2.77</v>
      </c>
      <c r="C2002" s="25">
        <v>8.4499999999999993</v>
      </c>
      <c r="D2002" s="25">
        <v>25.9</v>
      </c>
    </row>
    <row r="2003" spans="1:4" ht="13" x14ac:dyDescent="0.15">
      <c r="A2003" s="26">
        <v>46026.40625</v>
      </c>
      <c r="B2003" s="25">
        <v>3.63</v>
      </c>
      <c r="C2003" s="25">
        <v>8.49</v>
      </c>
      <c r="D2003" s="25">
        <v>26</v>
      </c>
    </row>
    <row r="2004" spans="1:4" ht="13" x14ac:dyDescent="0.15">
      <c r="A2004" s="26">
        <v>46026.416666666664</v>
      </c>
      <c r="B2004" s="25">
        <v>3.71</v>
      </c>
      <c r="C2004" s="25">
        <v>8.49</v>
      </c>
      <c r="D2004" s="25">
        <v>26.1</v>
      </c>
    </row>
    <row r="2005" spans="1:4" ht="13" x14ac:dyDescent="0.15">
      <c r="A2005" s="26">
        <v>46026.427083333336</v>
      </c>
      <c r="B2005" s="25">
        <v>4.1500000000000004</v>
      </c>
      <c r="C2005" s="25">
        <v>8.49</v>
      </c>
      <c r="D2005" s="25">
        <v>26.3</v>
      </c>
    </row>
    <row r="2006" spans="1:4" ht="13" x14ac:dyDescent="0.15">
      <c r="A2006" s="26">
        <v>46026.4375</v>
      </c>
      <c r="B2006" s="25">
        <v>4.32</v>
      </c>
      <c r="C2006" s="25">
        <v>8.5</v>
      </c>
      <c r="D2006" s="25">
        <v>26.4</v>
      </c>
    </row>
    <row r="2007" spans="1:4" ht="13" x14ac:dyDescent="0.15">
      <c r="A2007" s="26">
        <v>46026.458333333336</v>
      </c>
      <c r="B2007" s="25">
        <v>4.7699999999999996</v>
      </c>
      <c r="C2007" s="25">
        <v>8.52</v>
      </c>
      <c r="D2007" s="25">
        <v>26.4</v>
      </c>
    </row>
    <row r="2008" spans="1:4" ht="13" x14ac:dyDescent="0.15">
      <c r="A2008" s="26">
        <v>46026.46875</v>
      </c>
      <c r="B2008" s="25">
        <v>5.83</v>
      </c>
      <c r="C2008" s="25">
        <v>8.5299999999999994</v>
      </c>
      <c r="D2008" s="25">
        <v>26.5</v>
      </c>
    </row>
    <row r="2009" spans="1:4" ht="13" x14ac:dyDescent="0.15">
      <c r="A2009" s="26">
        <v>46026.479166666664</v>
      </c>
      <c r="B2009" s="25">
        <v>6</v>
      </c>
      <c r="C2009" s="25">
        <v>8.5500000000000007</v>
      </c>
      <c r="D2009" s="25">
        <v>26.6</v>
      </c>
    </row>
    <row r="2010" spans="1:4" ht="13" x14ac:dyDescent="0.15">
      <c r="A2010" s="26">
        <v>46026.489583333336</v>
      </c>
      <c r="B2010" s="25">
        <v>6.95</v>
      </c>
      <c r="C2010" s="25">
        <v>8.59</v>
      </c>
      <c r="D2010" s="25">
        <v>26.7</v>
      </c>
    </row>
    <row r="2011" spans="1:4" ht="13" x14ac:dyDescent="0.15">
      <c r="A2011" s="26">
        <v>46026.5</v>
      </c>
      <c r="B2011" s="25">
        <v>7.15</v>
      </c>
      <c r="C2011" s="25">
        <v>8.58</v>
      </c>
      <c r="D2011" s="25">
        <v>26.8</v>
      </c>
    </row>
    <row r="2012" spans="1:4" ht="13" x14ac:dyDescent="0.15">
      <c r="A2012" s="26">
        <v>46026.510416666664</v>
      </c>
      <c r="B2012" s="25">
        <v>8.09</v>
      </c>
      <c r="C2012" s="25">
        <v>8.61</v>
      </c>
      <c r="D2012" s="25">
        <v>27</v>
      </c>
    </row>
    <row r="2013" spans="1:4" ht="13" x14ac:dyDescent="0.15">
      <c r="A2013" s="26">
        <v>46026.520833333336</v>
      </c>
      <c r="B2013" s="25">
        <v>8.35</v>
      </c>
      <c r="C2013" s="25">
        <v>8.64</v>
      </c>
      <c r="D2013" s="25">
        <v>27.2</v>
      </c>
    </row>
    <row r="2014" spans="1:4" ht="13" x14ac:dyDescent="0.15">
      <c r="A2014" s="26">
        <v>46026.53125</v>
      </c>
      <c r="B2014" s="25">
        <v>9.0500000000000007</v>
      </c>
      <c r="C2014" s="25">
        <v>8.66</v>
      </c>
      <c r="D2014" s="25">
        <v>27.3</v>
      </c>
    </row>
    <row r="2015" spans="1:4" ht="13" x14ac:dyDescent="0.15">
      <c r="A2015" s="26">
        <v>46026.541666666664</v>
      </c>
      <c r="B2015" s="25">
        <v>9.14</v>
      </c>
      <c r="C2015" s="25">
        <v>8.65</v>
      </c>
      <c r="D2015" s="25">
        <v>27.3</v>
      </c>
    </row>
    <row r="2016" spans="1:4" ht="13" x14ac:dyDescent="0.15">
      <c r="A2016" s="26">
        <v>46026.552083333336</v>
      </c>
      <c r="B2016" s="25">
        <v>8.6199999999999992</v>
      </c>
      <c r="C2016" s="25">
        <v>8.65</v>
      </c>
      <c r="D2016" s="25">
        <v>27.3</v>
      </c>
    </row>
    <row r="2017" spans="1:4" ht="13" x14ac:dyDescent="0.15">
      <c r="A2017" s="26">
        <v>46026.5625</v>
      </c>
      <c r="B2017" s="25">
        <v>8.7899999999999991</v>
      </c>
      <c r="C2017" s="25">
        <v>8.65</v>
      </c>
      <c r="D2017" s="25">
        <v>27.2</v>
      </c>
    </row>
    <row r="2018" spans="1:4" ht="13" x14ac:dyDescent="0.15">
      <c r="A2018" s="26">
        <v>46026.572916666664</v>
      </c>
      <c r="B2018" s="25">
        <v>8.92</v>
      </c>
      <c r="C2018" s="25">
        <v>8.64</v>
      </c>
      <c r="D2018" s="25">
        <v>27.3</v>
      </c>
    </row>
    <row r="2019" spans="1:4" ht="13" x14ac:dyDescent="0.15">
      <c r="A2019" s="26">
        <v>46026.583333333336</v>
      </c>
      <c r="B2019" s="25">
        <v>9.1999999999999993</v>
      </c>
      <c r="C2019" s="25">
        <v>8.64</v>
      </c>
      <c r="D2019" s="25">
        <v>27.3</v>
      </c>
    </row>
    <row r="2020" spans="1:4" ht="13" x14ac:dyDescent="0.15">
      <c r="A2020" s="26">
        <v>46026.59375</v>
      </c>
      <c r="B2020" s="25">
        <v>10.06</v>
      </c>
      <c r="C2020" s="25">
        <v>8.66</v>
      </c>
      <c r="D2020" s="25">
        <v>27.4</v>
      </c>
    </row>
    <row r="2021" spans="1:4" ht="13" x14ac:dyDescent="0.15">
      <c r="A2021" s="26">
        <v>46026.604166666664</v>
      </c>
      <c r="B2021" s="25">
        <v>8.77</v>
      </c>
      <c r="C2021" s="25">
        <v>8.64</v>
      </c>
      <c r="D2021" s="25">
        <v>27.1</v>
      </c>
    </row>
    <row r="2022" spans="1:4" ht="13" x14ac:dyDescent="0.15">
      <c r="A2022" s="26">
        <v>46026.614583333336</v>
      </c>
      <c r="B2022" s="25">
        <v>9.3699999999999992</v>
      </c>
      <c r="C2022" s="25">
        <v>8.65</v>
      </c>
      <c r="D2022" s="25">
        <v>27.2</v>
      </c>
    </row>
    <row r="2023" spans="1:4" ht="13" x14ac:dyDescent="0.15">
      <c r="A2023" s="26">
        <v>46026.625</v>
      </c>
      <c r="B2023" s="25">
        <v>10.220000000000001</v>
      </c>
      <c r="C2023" s="25">
        <v>8.67</v>
      </c>
      <c r="D2023" s="25">
        <v>27.3</v>
      </c>
    </row>
    <row r="2024" spans="1:4" ht="13" x14ac:dyDescent="0.15">
      <c r="A2024" s="26">
        <v>46026.635416666664</v>
      </c>
      <c r="B2024" s="25">
        <v>10.6</v>
      </c>
      <c r="C2024" s="25">
        <v>8.67</v>
      </c>
      <c r="D2024" s="25">
        <v>27.3</v>
      </c>
    </row>
    <row r="2025" spans="1:4" ht="13" x14ac:dyDescent="0.15">
      <c r="A2025" s="26">
        <v>46026.645833333336</v>
      </c>
      <c r="B2025" s="25">
        <v>11.02</v>
      </c>
      <c r="C2025" s="25">
        <v>8.69</v>
      </c>
      <c r="D2025" s="25">
        <v>27.4</v>
      </c>
    </row>
    <row r="2026" spans="1:4" ht="13" x14ac:dyDescent="0.15">
      <c r="A2026" s="26">
        <v>46026.65625</v>
      </c>
      <c r="B2026" s="25">
        <v>11.9</v>
      </c>
      <c r="C2026" s="25">
        <v>8.69</v>
      </c>
      <c r="D2026" s="25">
        <v>27.4</v>
      </c>
    </row>
    <row r="2027" spans="1:4" ht="13" x14ac:dyDescent="0.15">
      <c r="A2027" s="26">
        <v>46026.666666666664</v>
      </c>
      <c r="B2027" s="25">
        <v>11.45</v>
      </c>
      <c r="C2027" s="25">
        <v>8.69</v>
      </c>
      <c r="D2027" s="25">
        <v>27.3</v>
      </c>
    </row>
    <row r="2028" spans="1:4" ht="13" x14ac:dyDescent="0.15">
      <c r="A2028" s="26">
        <v>46026.677083333336</v>
      </c>
      <c r="B2028" s="25">
        <v>11.27</v>
      </c>
      <c r="C2028" s="25">
        <v>8.69</v>
      </c>
      <c r="D2028" s="25">
        <v>27.2</v>
      </c>
    </row>
    <row r="2029" spans="1:4" ht="13" x14ac:dyDescent="0.15">
      <c r="A2029" s="26">
        <v>46026.6875</v>
      </c>
      <c r="B2029" s="25">
        <v>11.47</v>
      </c>
      <c r="C2029" s="25">
        <v>8.69</v>
      </c>
      <c r="D2029" s="25">
        <v>27.2</v>
      </c>
    </row>
    <row r="2030" spans="1:4" ht="13" x14ac:dyDescent="0.15">
      <c r="A2030" s="26">
        <v>46026.697916666664</v>
      </c>
      <c r="B2030" s="25">
        <v>10.38</v>
      </c>
      <c r="C2030" s="25">
        <v>8.68</v>
      </c>
      <c r="D2030" s="25">
        <v>27.1</v>
      </c>
    </row>
    <row r="2031" spans="1:4" ht="13" x14ac:dyDescent="0.15">
      <c r="A2031" s="26">
        <v>46026.708333333336</v>
      </c>
      <c r="B2031" s="25">
        <v>10.86</v>
      </c>
      <c r="C2031" s="25">
        <v>8.67</v>
      </c>
      <c r="D2031" s="25">
        <v>27.1</v>
      </c>
    </row>
    <row r="2032" spans="1:4" ht="13" x14ac:dyDescent="0.15">
      <c r="A2032" s="26">
        <v>46026.71875</v>
      </c>
      <c r="B2032" s="25">
        <v>10.86</v>
      </c>
      <c r="C2032" s="25">
        <v>8.69</v>
      </c>
      <c r="D2032" s="25">
        <v>27.1</v>
      </c>
    </row>
    <row r="2033" spans="1:4" ht="13" x14ac:dyDescent="0.15">
      <c r="A2033" s="26">
        <v>46026.729166666664</v>
      </c>
      <c r="B2033" s="25">
        <v>10.71</v>
      </c>
      <c r="C2033" s="25">
        <v>8.67</v>
      </c>
      <c r="D2033" s="25">
        <v>27</v>
      </c>
    </row>
    <row r="2034" spans="1:4" ht="13" x14ac:dyDescent="0.15">
      <c r="A2034" s="26">
        <v>46026.739583333336</v>
      </c>
      <c r="B2034" s="25">
        <v>10.61</v>
      </c>
      <c r="C2034" s="25">
        <v>8.67</v>
      </c>
      <c r="D2034" s="25">
        <v>27</v>
      </c>
    </row>
    <row r="2035" spans="1:4" ht="13" x14ac:dyDescent="0.15">
      <c r="A2035" s="26">
        <v>46026.75</v>
      </c>
      <c r="B2035" s="25">
        <v>10.46</v>
      </c>
      <c r="C2035" s="25">
        <v>8.67</v>
      </c>
      <c r="D2035" s="25">
        <v>27</v>
      </c>
    </row>
    <row r="2036" spans="1:4" ht="13" x14ac:dyDescent="0.15">
      <c r="A2036" s="26">
        <v>46026.760416666664</v>
      </c>
      <c r="B2036" s="25">
        <v>10.23</v>
      </c>
      <c r="C2036" s="25">
        <v>8.67</v>
      </c>
      <c r="D2036" s="25">
        <v>27</v>
      </c>
    </row>
    <row r="2037" spans="1:4" ht="13" x14ac:dyDescent="0.15">
      <c r="A2037" s="26">
        <v>46026.770833333336</v>
      </c>
      <c r="B2037" s="25">
        <v>9.93</v>
      </c>
      <c r="C2037" s="25">
        <v>8.67</v>
      </c>
      <c r="D2037" s="25">
        <v>26.9</v>
      </c>
    </row>
    <row r="2038" spans="1:4" ht="13" x14ac:dyDescent="0.15">
      <c r="A2038" s="26">
        <v>46026.78125</v>
      </c>
      <c r="B2038" s="25">
        <v>9.84</v>
      </c>
      <c r="C2038" s="25">
        <v>8.66</v>
      </c>
      <c r="D2038" s="25">
        <v>26.9</v>
      </c>
    </row>
    <row r="2039" spans="1:4" ht="13" x14ac:dyDescent="0.15">
      <c r="A2039" s="26">
        <v>46026.791666666664</v>
      </c>
      <c r="B2039" s="25">
        <v>9.1</v>
      </c>
      <c r="C2039" s="25">
        <v>8.64</v>
      </c>
      <c r="D2039" s="25">
        <v>26.9</v>
      </c>
    </row>
    <row r="2040" spans="1:4" ht="13" x14ac:dyDescent="0.15">
      <c r="A2040" s="26">
        <v>46026.802083333336</v>
      </c>
      <c r="B2040" s="25">
        <v>9.2100000000000009</v>
      </c>
      <c r="C2040" s="25">
        <v>8.64</v>
      </c>
      <c r="D2040" s="25">
        <v>26.8</v>
      </c>
    </row>
    <row r="2041" spans="1:4" ht="13" x14ac:dyDescent="0.15">
      <c r="A2041" s="26">
        <v>46026.8125</v>
      </c>
      <c r="B2041" s="25">
        <v>9.11</v>
      </c>
      <c r="C2041" s="25">
        <v>8.64</v>
      </c>
      <c r="D2041" s="25">
        <v>26.8</v>
      </c>
    </row>
    <row r="2042" spans="1:4" ht="13" x14ac:dyDescent="0.15">
      <c r="A2042" s="26">
        <v>46026.822916666664</v>
      </c>
      <c r="B2042" s="25">
        <v>9.14</v>
      </c>
      <c r="C2042" s="25">
        <v>8.64</v>
      </c>
      <c r="D2042" s="25">
        <v>26.8</v>
      </c>
    </row>
    <row r="2043" spans="1:4" ht="13" x14ac:dyDescent="0.15">
      <c r="A2043" s="26">
        <v>46026.833333333336</v>
      </c>
      <c r="B2043" s="25">
        <v>9.0399999999999991</v>
      </c>
      <c r="C2043" s="25">
        <v>8.64</v>
      </c>
      <c r="D2043" s="25">
        <v>26.7</v>
      </c>
    </row>
    <row r="2044" spans="1:4" ht="13" x14ac:dyDescent="0.15">
      <c r="A2044" s="26">
        <v>46026.84375</v>
      </c>
      <c r="B2044" s="25">
        <v>8.8699999999999992</v>
      </c>
      <c r="C2044" s="25">
        <v>8.64</v>
      </c>
      <c r="D2044" s="25">
        <v>26.7</v>
      </c>
    </row>
    <row r="2045" spans="1:4" ht="13" x14ac:dyDescent="0.15">
      <c r="A2045" s="26">
        <v>46026.854166666664</v>
      </c>
      <c r="B2045" s="25">
        <v>8.49</v>
      </c>
      <c r="C2045" s="25">
        <v>8.6300000000000008</v>
      </c>
      <c r="D2045" s="25">
        <v>26.6</v>
      </c>
    </row>
    <row r="2046" spans="1:4" ht="13" x14ac:dyDescent="0.15">
      <c r="A2046" s="26">
        <v>46026.864583333336</v>
      </c>
      <c r="B2046" s="25">
        <v>8.11</v>
      </c>
      <c r="C2046" s="25">
        <v>8.6199999999999992</v>
      </c>
      <c r="D2046" s="25">
        <v>26.6</v>
      </c>
    </row>
    <row r="2047" spans="1:4" ht="13" x14ac:dyDescent="0.15">
      <c r="A2047" s="26">
        <v>46026.875</v>
      </c>
      <c r="B2047" s="25">
        <v>8.06</v>
      </c>
      <c r="C2047" s="25">
        <v>8.6199999999999992</v>
      </c>
      <c r="D2047" s="25">
        <v>26.6</v>
      </c>
    </row>
    <row r="2048" spans="1:4" ht="13" x14ac:dyDescent="0.15">
      <c r="A2048" s="26">
        <v>46026.885416666664</v>
      </c>
      <c r="B2048" s="25">
        <v>7.72</v>
      </c>
      <c r="C2048" s="25">
        <v>8.6199999999999992</v>
      </c>
      <c r="D2048" s="25">
        <v>26.5</v>
      </c>
    </row>
    <row r="2049" spans="1:4" ht="13" x14ac:dyDescent="0.15">
      <c r="A2049" s="26">
        <v>46026.895833333336</v>
      </c>
      <c r="B2049" s="25">
        <v>7.87</v>
      </c>
      <c r="C2049" s="25">
        <v>8.6199999999999992</v>
      </c>
      <c r="D2049" s="25">
        <v>26.5</v>
      </c>
    </row>
    <row r="2050" spans="1:4" ht="13" x14ac:dyDescent="0.15">
      <c r="A2050" s="26">
        <v>46026.90625</v>
      </c>
      <c r="B2050" s="25">
        <v>7.85</v>
      </c>
      <c r="C2050" s="25">
        <v>8.6199999999999992</v>
      </c>
      <c r="D2050" s="25">
        <v>26.5</v>
      </c>
    </row>
    <row r="2051" spans="1:4" ht="13" x14ac:dyDescent="0.15">
      <c r="A2051" s="26">
        <v>46026.916666666664</v>
      </c>
      <c r="B2051" s="25">
        <v>7.75</v>
      </c>
      <c r="C2051" s="25">
        <v>8.6199999999999992</v>
      </c>
      <c r="D2051" s="25">
        <v>26.5</v>
      </c>
    </row>
    <row r="2052" spans="1:4" ht="13" x14ac:dyDescent="0.15">
      <c r="A2052" s="26">
        <v>46026.927083333336</v>
      </c>
      <c r="B2052" s="25">
        <v>7.51</v>
      </c>
      <c r="C2052" s="25">
        <v>8.58</v>
      </c>
      <c r="D2052" s="25">
        <v>26.5</v>
      </c>
    </row>
    <row r="2053" spans="1:4" ht="13" x14ac:dyDescent="0.15">
      <c r="A2053" s="26">
        <v>46026.9375</v>
      </c>
      <c r="B2053" s="25">
        <v>7.25</v>
      </c>
      <c r="C2053" s="25">
        <v>8.6</v>
      </c>
      <c r="D2053" s="25">
        <v>26.4</v>
      </c>
    </row>
    <row r="2054" spans="1:4" ht="13" x14ac:dyDescent="0.15">
      <c r="A2054" s="26">
        <v>46026.947916666664</v>
      </c>
      <c r="B2054" s="25">
        <v>6.93</v>
      </c>
      <c r="C2054" s="25">
        <v>8.6</v>
      </c>
      <c r="D2054" s="25">
        <v>26.4</v>
      </c>
    </row>
    <row r="2055" spans="1:4" ht="13" x14ac:dyDescent="0.15">
      <c r="A2055" s="26">
        <v>46026.958333333336</v>
      </c>
      <c r="B2055" s="25">
        <v>6.81</v>
      </c>
      <c r="C2055" s="25">
        <v>8.6</v>
      </c>
      <c r="D2055" s="25">
        <v>26.4</v>
      </c>
    </row>
    <row r="2056" spans="1:4" ht="13" x14ac:dyDescent="0.15">
      <c r="A2056" s="26">
        <v>46026.96875</v>
      </c>
      <c r="B2056" s="25">
        <v>6.54</v>
      </c>
      <c r="C2056" s="25">
        <v>8.59</v>
      </c>
      <c r="D2056" s="25">
        <v>26.3</v>
      </c>
    </row>
    <row r="2057" spans="1:4" ht="13" x14ac:dyDescent="0.15">
      <c r="A2057" s="26">
        <v>46026.979166666664</v>
      </c>
      <c r="B2057" s="25">
        <v>6.43</v>
      </c>
      <c r="C2057" s="25">
        <v>8.59</v>
      </c>
      <c r="D2057" s="25">
        <v>26.3</v>
      </c>
    </row>
    <row r="2058" spans="1:4" ht="13" x14ac:dyDescent="0.15">
      <c r="A2058" s="26">
        <v>46026.989583333336</v>
      </c>
      <c r="B2058" s="25">
        <v>6.08</v>
      </c>
      <c r="C2058" s="25">
        <v>8.58</v>
      </c>
      <c r="D2058" s="25">
        <v>26.3</v>
      </c>
    </row>
    <row r="2059" spans="1:4" ht="13" x14ac:dyDescent="0.15">
      <c r="A2059" s="26">
        <v>46027</v>
      </c>
      <c r="B2059" s="25">
        <v>6.11</v>
      </c>
      <c r="C2059" s="25">
        <v>8.58</v>
      </c>
      <c r="D2059" s="25">
        <v>26.2</v>
      </c>
    </row>
    <row r="2060" spans="1:4" ht="13" x14ac:dyDescent="0.15">
      <c r="A2060" s="26">
        <v>46027.010416666664</v>
      </c>
      <c r="B2060" s="25">
        <v>5.74</v>
      </c>
      <c r="C2060" s="25">
        <v>8.56</v>
      </c>
      <c r="D2060" s="25">
        <v>26.2</v>
      </c>
    </row>
    <row r="2061" spans="1:4" ht="13" x14ac:dyDescent="0.15">
      <c r="A2061" s="26">
        <v>46027.020833333336</v>
      </c>
      <c r="B2061" s="25">
        <v>5.48</v>
      </c>
      <c r="C2061" s="25">
        <v>8.56</v>
      </c>
      <c r="D2061" s="25">
        <v>26.2</v>
      </c>
    </row>
    <row r="2062" spans="1:4" ht="13" x14ac:dyDescent="0.15">
      <c r="A2062" s="26">
        <v>46027.03125</v>
      </c>
      <c r="B2062" s="25">
        <v>3.94</v>
      </c>
      <c r="C2062" s="25">
        <v>8.56</v>
      </c>
      <c r="D2062" s="25">
        <v>26.1</v>
      </c>
    </row>
    <row r="2063" spans="1:4" ht="13" x14ac:dyDescent="0.15">
      <c r="A2063" s="26">
        <v>46027.041666666664</v>
      </c>
      <c r="B2063" s="25">
        <v>4.63</v>
      </c>
      <c r="C2063" s="25">
        <v>8.56</v>
      </c>
      <c r="D2063" s="25">
        <v>26.1</v>
      </c>
    </row>
    <row r="2064" spans="1:4" ht="13" x14ac:dyDescent="0.15">
      <c r="A2064" s="26">
        <v>46027.052083333336</v>
      </c>
      <c r="B2064" s="25">
        <v>4.9400000000000004</v>
      </c>
      <c r="C2064" s="25">
        <v>8.5500000000000007</v>
      </c>
      <c r="D2064" s="25">
        <v>26.1</v>
      </c>
    </row>
    <row r="2065" spans="1:4" ht="13" x14ac:dyDescent="0.15">
      <c r="A2065" s="26">
        <v>46027.0625</v>
      </c>
      <c r="B2065" s="25">
        <v>4.83</v>
      </c>
      <c r="C2065" s="25">
        <v>8.5500000000000007</v>
      </c>
      <c r="D2065" s="25">
        <v>26.1</v>
      </c>
    </row>
    <row r="2066" spans="1:4" ht="13" x14ac:dyDescent="0.15">
      <c r="A2066" s="26">
        <v>46027.072916666664</v>
      </c>
      <c r="B2066" s="25">
        <v>4.53</v>
      </c>
      <c r="C2066" s="25">
        <v>8.5299999999999994</v>
      </c>
      <c r="D2066" s="25">
        <v>26.1</v>
      </c>
    </row>
    <row r="2067" spans="1:4" ht="13" x14ac:dyDescent="0.15">
      <c r="A2067" s="26">
        <v>46027.083333333336</v>
      </c>
      <c r="B2067" s="25">
        <v>4.45</v>
      </c>
      <c r="C2067" s="25">
        <v>8.5299999999999994</v>
      </c>
      <c r="D2067" s="25">
        <v>26.1</v>
      </c>
    </row>
    <row r="2068" spans="1:4" ht="13" x14ac:dyDescent="0.15">
      <c r="A2068" s="26">
        <v>46027.09375</v>
      </c>
      <c r="B2068" s="25">
        <v>4.24</v>
      </c>
      <c r="C2068" s="25">
        <v>8.51</v>
      </c>
      <c r="D2068" s="25">
        <v>26.1</v>
      </c>
    </row>
    <row r="2069" spans="1:4" ht="13" x14ac:dyDescent="0.15">
      <c r="A2069" s="26">
        <v>46027.104166666664</v>
      </c>
      <c r="B2069" s="25">
        <v>4.07</v>
      </c>
      <c r="C2069" s="25">
        <v>8.51</v>
      </c>
      <c r="D2069" s="25">
        <v>26.1</v>
      </c>
    </row>
    <row r="2070" spans="1:4" ht="13" x14ac:dyDescent="0.15">
      <c r="A2070" s="26">
        <v>46027.114583333336</v>
      </c>
      <c r="B2070" s="25">
        <v>3.87</v>
      </c>
      <c r="C2070" s="25">
        <v>8.51</v>
      </c>
      <c r="D2070" s="25">
        <v>26.1</v>
      </c>
    </row>
    <row r="2071" spans="1:4" ht="13" x14ac:dyDescent="0.15">
      <c r="A2071" s="26">
        <v>46027.125</v>
      </c>
      <c r="B2071" s="25">
        <v>3.72</v>
      </c>
      <c r="C2071" s="25">
        <v>8.51</v>
      </c>
      <c r="D2071" s="25">
        <v>26</v>
      </c>
    </row>
    <row r="2072" spans="1:4" ht="13" x14ac:dyDescent="0.15">
      <c r="A2072" s="26">
        <v>46027.135416666664</v>
      </c>
      <c r="B2072" s="25">
        <v>3.5</v>
      </c>
      <c r="C2072" s="25">
        <v>8.51</v>
      </c>
      <c r="D2072" s="25">
        <v>26</v>
      </c>
    </row>
    <row r="2073" spans="1:4" ht="13" x14ac:dyDescent="0.15">
      <c r="A2073" s="26">
        <v>46027.145833333336</v>
      </c>
      <c r="B2073" s="25">
        <v>3.06</v>
      </c>
      <c r="C2073" s="25">
        <v>8.49</v>
      </c>
      <c r="D2073" s="25">
        <v>26</v>
      </c>
    </row>
    <row r="2074" spans="1:4" ht="13" x14ac:dyDescent="0.15">
      <c r="A2074" s="26">
        <v>46027.15625</v>
      </c>
      <c r="B2074" s="25">
        <v>2.82</v>
      </c>
      <c r="C2074" s="25">
        <v>8.49</v>
      </c>
      <c r="D2074" s="25">
        <v>26</v>
      </c>
    </row>
    <row r="2075" spans="1:4" ht="13" x14ac:dyDescent="0.15">
      <c r="A2075" s="26">
        <v>46027.166666666664</v>
      </c>
      <c r="B2075" s="25">
        <v>2.59</v>
      </c>
      <c r="C2075" s="25">
        <v>8.48</v>
      </c>
      <c r="D2075" s="25">
        <v>25.9</v>
      </c>
    </row>
    <row r="2076" spans="1:4" ht="13" x14ac:dyDescent="0.15">
      <c r="A2076" s="26">
        <v>46027.177083333336</v>
      </c>
      <c r="B2076" s="25">
        <v>2.36</v>
      </c>
      <c r="C2076" s="25">
        <v>8.4700000000000006</v>
      </c>
      <c r="D2076" s="25">
        <v>25.9</v>
      </c>
    </row>
    <row r="2077" spans="1:4" ht="13" x14ac:dyDescent="0.15">
      <c r="A2077" s="26">
        <v>46027.1875</v>
      </c>
      <c r="B2077" s="25">
        <v>2.2400000000000002</v>
      </c>
      <c r="C2077" s="25">
        <v>8.4600000000000009</v>
      </c>
      <c r="D2077" s="25">
        <v>25.9</v>
      </c>
    </row>
    <row r="2078" spans="1:4" ht="13" x14ac:dyDescent="0.15">
      <c r="A2078" s="26">
        <v>46027.197916666664</v>
      </c>
      <c r="B2078" s="25">
        <v>2</v>
      </c>
      <c r="C2078" s="25">
        <v>8.44</v>
      </c>
      <c r="D2078" s="25">
        <v>25.9</v>
      </c>
    </row>
    <row r="2079" spans="1:4" ht="13" x14ac:dyDescent="0.15">
      <c r="A2079" s="26">
        <v>46027.208333333336</v>
      </c>
      <c r="B2079" s="25">
        <v>1.73</v>
      </c>
      <c r="C2079" s="25">
        <v>8.43</v>
      </c>
      <c r="D2079" s="25">
        <v>25.9</v>
      </c>
    </row>
    <row r="2080" spans="1:4" ht="13" x14ac:dyDescent="0.15">
      <c r="A2080" s="26">
        <v>46027.21875</v>
      </c>
      <c r="B2080" s="25">
        <v>1.28</v>
      </c>
      <c r="C2080" s="25">
        <v>8.42</v>
      </c>
      <c r="D2080" s="25">
        <v>25.9</v>
      </c>
    </row>
    <row r="2081" spans="1:4" ht="13" x14ac:dyDescent="0.15">
      <c r="A2081" s="26">
        <v>46027.229166666664</v>
      </c>
      <c r="B2081" s="25">
        <v>1.36</v>
      </c>
      <c r="C2081" s="25">
        <v>8.42</v>
      </c>
      <c r="D2081" s="25">
        <v>25.9</v>
      </c>
    </row>
    <row r="2082" spans="1:4" ht="13" x14ac:dyDescent="0.15">
      <c r="A2082" s="26">
        <v>46027.239583333336</v>
      </c>
      <c r="B2082" s="25">
        <v>1.18</v>
      </c>
      <c r="C2082" s="25">
        <v>8.41</v>
      </c>
      <c r="D2082" s="25">
        <v>25.8</v>
      </c>
    </row>
    <row r="2083" spans="1:4" ht="13" x14ac:dyDescent="0.15">
      <c r="A2083" s="26">
        <v>46027.25</v>
      </c>
      <c r="B2083" s="25">
        <v>1.1200000000000001</v>
      </c>
      <c r="C2083" s="25">
        <v>8.41</v>
      </c>
      <c r="D2083" s="25">
        <v>25.8</v>
      </c>
    </row>
    <row r="2084" spans="1:4" ht="13" x14ac:dyDescent="0.15">
      <c r="A2084" s="26">
        <v>46027.260416666664</v>
      </c>
      <c r="B2084" s="25">
        <v>1.04</v>
      </c>
      <c r="C2084" s="25">
        <v>8.41</v>
      </c>
      <c r="D2084" s="25">
        <v>25.8</v>
      </c>
    </row>
    <row r="2085" spans="1:4" ht="13" x14ac:dyDescent="0.15">
      <c r="A2085" s="26">
        <v>46027.270833333336</v>
      </c>
      <c r="B2085" s="25">
        <v>0.7</v>
      </c>
      <c r="C2085" s="25">
        <v>8.4</v>
      </c>
      <c r="D2085" s="25">
        <v>25.8</v>
      </c>
    </row>
    <row r="2086" spans="1:4" ht="13" x14ac:dyDescent="0.15">
      <c r="A2086" s="26">
        <v>46027.28125</v>
      </c>
      <c r="B2086" s="25">
        <v>0.62</v>
      </c>
      <c r="C2086" s="25">
        <v>8.4</v>
      </c>
      <c r="D2086" s="25">
        <v>25.8</v>
      </c>
    </row>
    <row r="2087" spans="1:4" ht="13" x14ac:dyDescent="0.15">
      <c r="A2087" s="26">
        <v>46027.291666666664</v>
      </c>
      <c r="B2087" s="25">
        <v>0.62</v>
      </c>
      <c r="C2087" s="25">
        <v>8.4</v>
      </c>
      <c r="D2087" s="25">
        <v>25.8</v>
      </c>
    </row>
    <row r="2088" spans="1:4" ht="13" x14ac:dyDescent="0.15">
      <c r="A2088" s="26">
        <v>46027.302083333336</v>
      </c>
      <c r="B2088" s="25">
        <v>0.4</v>
      </c>
      <c r="C2088" s="25">
        <v>8.4</v>
      </c>
      <c r="D2088" s="25">
        <v>25.8</v>
      </c>
    </row>
    <row r="2089" spans="1:4" ht="13" x14ac:dyDescent="0.15">
      <c r="A2089" s="26">
        <v>46027.3125</v>
      </c>
      <c r="B2089" s="25">
        <v>0.45</v>
      </c>
      <c r="C2089" s="25">
        <v>8.4</v>
      </c>
      <c r="D2089" s="25">
        <v>25.7</v>
      </c>
    </row>
    <row r="2090" spans="1:4" ht="13" x14ac:dyDescent="0.15">
      <c r="A2090" s="26">
        <v>46027.322916666664</v>
      </c>
      <c r="B2090" s="25">
        <v>0.41</v>
      </c>
      <c r="C2090" s="25">
        <v>8.4</v>
      </c>
      <c r="D2090" s="25">
        <v>25.8</v>
      </c>
    </row>
    <row r="2091" spans="1:4" ht="13" x14ac:dyDescent="0.15">
      <c r="A2091" s="26">
        <v>46027.333333333336</v>
      </c>
      <c r="B2091" s="25">
        <v>0.4</v>
      </c>
      <c r="C2091" s="25">
        <v>8.4</v>
      </c>
      <c r="D2091" s="25">
        <v>25.8</v>
      </c>
    </row>
    <row r="2092" spans="1:4" ht="13" x14ac:dyDescent="0.15">
      <c r="A2092" s="26">
        <v>46027.34375</v>
      </c>
      <c r="B2092" s="25">
        <v>0.5</v>
      </c>
      <c r="C2092" s="25">
        <v>8.41</v>
      </c>
      <c r="D2092" s="25">
        <v>25.8</v>
      </c>
    </row>
    <row r="2093" spans="1:4" ht="13" x14ac:dyDescent="0.15">
      <c r="A2093" s="26">
        <v>46027.354166666664</v>
      </c>
      <c r="B2093" s="25">
        <v>0.68</v>
      </c>
      <c r="C2093" s="25">
        <v>8.41</v>
      </c>
      <c r="D2093" s="25">
        <v>25.8</v>
      </c>
    </row>
    <row r="2094" spans="1:4" ht="13" x14ac:dyDescent="0.15">
      <c r="A2094" s="26">
        <v>46027.364583333336</v>
      </c>
      <c r="B2094" s="25">
        <v>1.03</v>
      </c>
      <c r="C2094" s="25">
        <v>8.41</v>
      </c>
      <c r="D2094" s="25">
        <v>25.9</v>
      </c>
    </row>
    <row r="2095" spans="1:4" ht="13" x14ac:dyDescent="0.15">
      <c r="A2095" s="26">
        <v>46027.375</v>
      </c>
      <c r="B2095" s="25">
        <v>1.22</v>
      </c>
      <c r="C2095" s="25">
        <v>8.43</v>
      </c>
      <c r="D2095" s="25">
        <v>25.9</v>
      </c>
    </row>
    <row r="2096" spans="1:4" ht="13" x14ac:dyDescent="0.15">
      <c r="A2096" s="26">
        <v>46027.385416666664</v>
      </c>
      <c r="B2096" s="25">
        <v>1.57</v>
      </c>
      <c r="C2096" s="25">
        <v>8.43</v>
      </c>
      <c r="D2096" s="25">
        <v>25.9</v>
      </c>
    </row>
    <row r="2097" spans="1:4" ht="13" x14ac:dyDescent="0.15">
      <c r="A2097" s="26">
        <v>46027.395833333336</v>
      </c>
      <c r="B2097" s="25">
        <v>1.69</v>
      </c>
      <c r="C2097" s="25">
        <v>8.44</v>
      </c>
      <c r="D2097" s="25">
        <v>26</v>
      </c>
    </row>
    <row r="2098" spans="1:4" ht="13" x14ac:dyDescent="0.15">
      <c r="A2098" s="26">
        <v>46027.40625</v>
      </c>
      <c r="B2098" s="25">
        <v>1.77</v>
      </c>
      <c r="C2098" s="25">
        <v>8.4499999999999993</v>
      </c>
      <c r="D2098" s="25">
        <v>26.1</v>
      </c>
    </row>
    <row r="2099" spans="1:4" ht="13" x14ac:dyDescent="0.15">
      <c r="A2099" s="26">
        <v>46027.416666666664</v>
      </c>
      <c r="B2099" s="25">
        <v>0.76</v>
      </c>
      <c r="C2099" s="25">
        <v>8.4499999999999993</v>
      </c>
      <c r="D2099" s="25">
        <v>26.1</v>
      </c>
    </row>
    <row r="2100" spans="1:4" ht="13" x14ac:dyDescent="0.15">
      <c r="A2100" s="26">
        <v>46027.427083333336</v>
      </c>
      <c r="B2100" s="25">
        <v>1.1499999999999999</v>
      </c>
      <c r="C2100" s="25">
        <v>8.4700000000000006</v>
      </c>
      <c r="D2100" s="25">
        <v>26.2</v>
      </c>
    </row>
    <row r="2101" spans="1:4" ht="13" x14ac:dyDescent="0.15">
      <c r="A2101" s="26">
        <v>46027.4375</v>
      </c>
      <c r="B2101" s="25">
        <v>1.04</v>
      </c>
      <c r="C2101" s="25">
        <v>8.48</v>
      </c>
      <c r="D2101" s="25">
        <v>26.3</v>
      </c>
    </row>
    <row r="2102" spans="1:4" ht="13" x14ac:dyDescent="0.15">
      <c r="A2102" s="26">
        <v>46027.447916666664</v>
      </c>
      <c r="B2102" s="25">
        <v>2.86</v>
      </c>
      <c r="C2102" s="25">
        <v>8.5</v>
      </c>
      <c r="D2102" s="25">
        <v>26.4</v>
      </c>
    </row>
    <row r="2103" spans="1:4" ht="13" x14ac:dyDescent="0.15">
      <c r="A2103" s="26">
        <v>46027.458333333336</v>
      </c>
      <c r="B2103" s="25">
        <v>3.49</v>
      </c>
      <c r="C2103" s="25">
        <v>8.5</v>
      </c>
      <c r="D2103" s="25">
        <v>26.5</v>
      </c>
    </row>
    <row r="2104" spans="1:4" ht="13" x14ac:dyDescent="0.15">
      <c r="A2104" s="26">
        <v>46027.46875</v>
      </c>
      <c r="B2104" s="25">
        <v>3.64</v>
      </c>
      <c r="C2104" s="25">
        <v>8.52</v>
      </c>
      <c r="D2104" s="25">
        <v>26.6</v>
      </c>
    </row>
    <row r="2105" spans="1:4" ht="13" x14ac:dyDescent="0.15">
      <c r="A2105" s="26">
        <v>46027.479166666664</v>
      </c>
      <c r="B2105" s="25">
        <v>4.25</v>
      </c>
      <c r="C2105" s="25">
        <v>8.5299999999999994</v>
      </c>
      <c r="D2105" s="25">
        <v>26.6</v>
      </c>
    </row>
    <row r="2106" spans="1:4" ht="13" x14ac:dyDescent="0.15">
      <c r="A2106" s="26">
        <v>46027.489583333336</v>
      </c>
      <c r="B2106" s="25">
        <v>4.59</v>
      </c>
      <c r="C2106" s="25">
        <v>8.5299999999999994</v>
      </c>
      <c r="D2106" s="25">
        <v>26.6</v>
      </c>
    </row>
    <row r="2107" spans="1:4" ht="13" x14ac:dyDescent="0.15">
      <c r="A2107" s="26">
        <v>46027.5</v>
      </c>
      <c r="B2107" s="25">
        <v>3.46</v>
      </c>
      <c r="C2107" s="25">
        <v>8.5</v>
      </c>
      <c r="D2107" s="25">
        <v>26.6</v>
      </c>
    </row>
    <row r="2108" spans="1:4" ht="13" x14ac:dyDescent="0.15">
      <c r="A2108" s="26">
        <v>46027.510416666664</v>
      </c>
      <c r="B2108" s="25">
        <v>3.85</v>
      </c>
      <c r="C2108" s="25">
        <v>8.5</v>
      </c>
      <c r="D2108" s="25">
        <v>26.6</v>
      </c>
    </row>
    <row r="2109" spans="1:4" ht="13" x14ac:dyDescent="0.15">
      <c r="A2109" s="26">
        <v>46027.520833333336</v>
      </c>
      <c r="B2109" s="25">
        <v>4.67</v>
      </c>
      <c r="C2109" s="25">
        <v>8.52</v>
      </c>
      <c r="D2109" s="25">
        <v>26.8</v>
      </c>
    </row>
    <row r="2110" spans="1:4" ht="13" x14ac:dyDescent="0.15">
      <c r="A2110" s="26">
        <v>46027.53125</v>
      </c>
      <c r="B2110" s="25">
        <v>5.57</v>
      </c>
      <c r="C2110" s="25">
        <v>8.56</v>
      </c>
      <c r="D2110" s="25">
        <v>26.9</v>
      </c>
    </row>
    <row r="2111" spans="1:4" ht="13" x14ac:dyDescent="0.15">
      <c r="A2111" s="26">
        <v>46027.541666666664</v>
      </c>
      <c r="B2111" s="25">
        <v>6.15</v>
      </c>
      <c r="C2111" s="25">
        <v>8.57</v>
      </c>
      <c r="D2111" s="25">
        <v>27.1</v>
      </c>
    </row>
    <row r="2112" spans="1:4" ht="13" x14ac:dyDescent="0.15">
      <c r="A2112" s="26">
        <v>46027.552083333336</v>
      </c>
      <c r="B2112" s="25">
        <v>6.2</v>
      </c>
      <c r="C2112" s="25">
        <v>8.58</v>
      </c>
      <c r="D2112" s="25">
        <v>27.1</v>
      </c>
    </row>
    <row r="2113" spans="1:4" ht="13" x14ac:dyDescent="0.15">
      <c r="A2113" s="26">
        <v>46027.5625</v>
      </c>
      <c r="B2113" s="25">
        <v>6.14</v>
      </c>
      <c r="C2113" s="25">
        <v>8.58</v>
      </c>
      <c r="D2113" s="25">
        <v>27.1</v>
      </c>
    </row>
    <row r="2114" spans="1:4" ht="13" x14ac:dyDescent="0.15">
      <c r="A2114" s="26">
        <v>46027.572916666664</v>
      </c>
      <c r="B2114" s="25">
        <v>6.36</v>
      </c>
      <c r="C2114" s="25">
        <v>8.58</v>
      </c>
      <c r="D2114" s="25">
        <v>27.1</v>
      </c>
    </row>
    <row r="2115" spans="1:4" ht="13" x14ac:dyDescent="0.15">
      <c r="A2115" s="26">
        <v>46027.583333333336</v>
      </c>
      <c r="B2115" s="25">
        <v>6.49</v>
      </c>
      <c r="C2115" s="25">
        <v>8.58</v>
      </c>
      <c r="D2115" s="25">
        <v>27.1</v>
      </c>
    </row>
    <row r="2116" spans="1:4" ht="13" x14ac:dyDescent="0.15">
      <c r="A2116" s="26">
        <v>46027.59375</v>
      </c>
      <c r="B2116" s="25">
        <v>6.89</v>
      </c>
      <c r="C2116" s="25">
        <v>8.58</v>
      </c>
      <c r="D2116" s="25">
        <v>27.1</v>
      </c>
    </row>
    <row r="2117" spans="1:4" ht="13" x14ac:dyDescent="0.15">
      <c r="A2117" s="26">
        <v>46027.604166666664</v>
      </c>
      <c r="B2117" s="25">
        <v>7.35</v>
      </c>
      <c r="C2117" s="25">
        <v>8.59</v>
      </c>
      <c r="D2117" s="25">
        <v>27.1</v>
      </c>
    </row>
    <row r="2118" spans="1:4" ht="13" x14ac:dyDescent="0.15">
      <c r="A2118" s="26">
        <v>46027.614583333336</v>
      </c>
      <c r="B2118" s="25">
        <v>7.39</v>
      </c>
      <c r="C2118" s="25">
        <v>8.6</v>
      </c>
      <c r="D2118" s="25">
        <v>27.1</v>
      </c>
    </row>
    <row r="2119" spans="1:4" ht="13" x14ac:dyDescent="0.15">
      <c r="A2119" s="26">
        <v>46027.625</v>
      </c>
      <c r="B2119" s="25">
        <v>7.45</v>
      </c>
      <c r="C2119" s="25">
        <v>8.6</v>
      </c>
      <c r="D2119" s="25">
        <v>27.1</v>
      </c>
    </row>
    <row r="2120" spans="1:4" ht="13" x14ac:dyDescent="0.15">
      <c r="A2120" s="26">
        <v>46027.635416666664</v>
      </c>
      <c r="B2120" s="25">
        <v>7.07</v>
      </c>
      <c r="C2120" s="25">
        <v>8.61</v>
      </c>
      <c r="D2120" s="25">
        <v>27.1</v>
      </c>
    </row>
    <row r="2121" spans="1:4" ht="13" x14ac:dyDescent="0.15">
      <c r="A2121" s="26">
        <v>46027.645833333336</v>
      </c>
      <c r="B2121" s="25">
        <v>6.97</v>
      </c>
      <c r="C2121" s="25">
        <v>8.59</v>
      </c>
      <c r="D2121" s="25">
        <v>27</v>
      </c>
    </row>
    <row r="2122" spans="1:4" ht="13" x14ac:dyDescent="0.15">
      <c r="A2122" s="26">
        <v>46027.65625</v>
      </c>
      <c r="B2122" s="25">
        <v>6.16</v>
      </c>
      <c r="C2122" s="25">
        <v>8.57</v>
      </c>
      <c r="D2122" s="25">
        <v>26.9</v>
      </c>
    </row>
    <row r="2123" spans="1:4" ht="13" x14ac:dyDescent="0.15">
      <c r="A2123" s="26">
        <v>46027.666666666664</v>
      </c>
      <c r="B2123" s="25">
        <v>6.29</v>
      </c>
      <c r="C2123" s="25">
        <v>8.56</v>
      </c>
      <c r="D2123" s="25">
        <v>26.9</v>
      </c>
    </row>
    <row r="2124" spans="1:4" ht="13" x14ac:dyDescent="0.15">
      <c r="A2124" s="26">
        <v>46027.677083333336</v>
      </c>
      <c r="B2124" s="25">
        <v>6.26</v>
      </c>
      <c r="C2124" s="25">
        <v>8.56</v>
      </c>
      <c r="D2124" s="25">
        <v>26.9</v>
      </c>
    </row>
    <row r="2125" spans="1:4" ht="13" x14ac:dyDescent="0.15">
      <c r="A2125" s="26">
        <v>46027.6875</v>
      </c>
      <c r="B2125" s="25">
        <v>6.69</v>
      </c>
      <c r="C2125" s="25">
        <v>8.56</v>
      </c>
      <c r="D2125" s="25">
        <v>26.9</v>
      </c>
    </row>
    <row r="2126" spans="1:4" ht="13" x14ac:dyDescent="0.15">
      <c r="A2126" s="26">
        <v>46027.697916666664</v>
      </c>
      <c r="B2126" s="25">
        <v>6.45</v>
      </c>
      <c r="C2126" s="25">
        <v>8.58</v>
      </c>
      <c r="D2126" s="25">
        <v>26.9</v>
      </c>
    </row>
    <row r="2127" spans="1:4" ht="13" x14ac:dyDescent="0.15">
      <c r="A2127" s="26">
        <v>46027.708333333336</v>
      </c>
      <c r="B2127" s="25">
        <v>6.79</v>
      </c>
      <c r="C2127" s="25">
        <v>8.58</v>
      </c>
      <c r="D2127" s="25">
        <v>26.9</v>
      </c>
    </row>
    <row r="2128" spans="1:4" ht="13" x14ac:dyDescent="0.15">
      <c r="A2128" s="26">
        <v>46027.71875</v>
      </c>
      <c r="B2128" s="25">
        <v>6.41</v>
      </c>
      <c r="C2128" s="25">
        <v>8.56</v>
      </c>
      <c r="D2128" s="25">
        <v>26.9</v>
      </c>
    </row>
    <row r="2129" spans="1:4" ht="13" x14ac:dyDescent="0.15">
      <c r="A2129" s="26">
        <v>46027.729166666664</v>
      </c>
      <c r="B2129" s="25">
        <v>6.07</v>
      </c>
      <c r="C2129" s="25">
        <v>8.56</v>
      </c>
      <c r="D2129" s="25">
        <v>26.8</v>
      </c>
    </row>
    <row r="2130" spans="1:4" ht="13" x14ac:dyDescent="0.15">
      <c r="A2130" s="26">
        <v>46027.739583333336</v>
      </c>
      <c r="B2130" s="25">
        <v>5.82</v>
      </c>
      <c r="C2130" s="25">
        <v>8.5399999999999991</v>
      </c>
      <c r="D2130" s="25">
        <v>26.8</v>
      </c>
    </row>
    <row r="2131" spans="1:4" ht="13" x14ac:dyDescent="0.15">
      <c r="A2131" s="26">
        <v>46027.75</v>
      </c>
      <c r="B2131" s="25">
        <v>5.76</v>
      </c>
      <c r="C2131" s="25">
        <v>8.5399999999999991</v>
      </c>
      <c r="D2131" s="25">
        <v>26.8</v>
      </c>
    </row>
    <row r="2132" spans="1:4" ht="13" x14ac:dyDescent="0.15">
      <c r="A2132" s="26">
        <v>46027.760416666664</v>
      </c>
      <c r="B2132" s="25">
        <v>5.25</v>
      </c>
      <c r="C2132" s="25">
        <v>8.52</v>
      </c>
      <c r="D2132" s="25">
        <v>26.8</v>
      </c>
    </row>
    <row r="2133" spans="1:4" ht="13" x14ac:dyDescent="0.15">
      <c r="A2133" s="26">
        <v>46027.770833333336</v>
      </c>
      <c r="B2133" s="25">
        <v>4.9000000000000004</v>
      </c>
      <c r="C2133" s="25">
        <v>8.52</v>
      </c>
      <c r="D2133" s="25">
        <v>26.7</v>
      </c>
    </row>
    <row r="2134" spans="1:4" ht="13" x14ac:dyDescent="0.15">
      <c r="A2134" s="26">
        <v>46027.78125</v>
      </c>
      <c r="B2134" s="25">
        <v>5.01</v>
      </c>
      <c r="C2134" s="25">
        <v>8.52</v>
      </c>
      <c r="D2134" s="25">
        <v>26.7</v>
      </c>
    </row>
    <row r="2135" spans="1:4" ht="13" x14ac:dyDescent="0.15">
      <c r="A2135" s="26">
        <v>46027.791666666664</v>
      </c>
      <c r="B2135" s="25">
        <v>5.22</v>
      </c>
      <c r="C2135" s="25">
        <v>8.5299999999999994</v>
      </c>
      <c r="D2135" s="25">
        <v>26.7</v>
      </c>
    </row>
    <row r="2136" spans="1:4" ht="13" x14ac:dyDescent="0.15">
      <c r="A2136" s="26">
        <v>46027.802083333336</v>
      </c>
      <c r="B2136" s="25">
        <v>5.29</v>
      </c>
      <c r="C2136" s="25">
        <v>8.5299999999999994</v>
      </c>
      <c r="D2136" s="25">
        <v>26.6</v>
      </c>
    </row>
    <row r="2137" spans="1:4" ht="13" x14ac:dyDescent="0.15">
      <c r="A2137" s="26">
        <v>46027.8125</v>
      </c>
      <c r="B2137" s="25">
        <v>5.23</v>
      </c>
      <c r="C2137" s="25">
        <v>8.5299999999999994</v>
      </c>
      <c r="D2137" s="25">
        <v>26.6</v>
      </c>
    </row>
    <row r="2138" spans="1:4" ht="13" x14ac:dyDescent="0.15">
      <c r="A2138" s="26">
        <v>46027.822916666664</v>
      </c>
      <c r="B2138" s="25">
        <v>5.25</v>
      </c>
      <c r="C2138" s="25">
        <v>8.5299999999999994</v>
      </c>
      <c r="D2138" s="25">
        <v>26.6</v>
      </c>
    </row>
    <row r="2139" spans="1:4" ht="13" x14ac:dyDescent="0.15">
      <c r="A2139" s="26">
        <v>46027.833333333336</v>
      </c>
      <c r="B2139" s="25">
        <v>5.3</v>
      </c>
      <c r="C2139" s="25">
        <v>8.5299999999999994</v>
      </c>
      <c r="D2139" s="25">
        <v>26.6</v>
      </c>
    </row>
    <row r="2140" spans="1:4" ht="13" x14ac:dyDescent="0.15">
      <c r="A2140" s="26">
        <v>46027.84375</v>
      </c>
      <c r="B2140" s="25">
        <v>5.14</v>
      </c>
      <c r="C2140" s="25">
        <v>8.51</v>
      </c>
      <c r="D2140" s="25">
        <v>26.6</v>
      </c>
    </row>
    <row r="2141" spans="1:4" ht="13" x14ac:dyDescent="0.15">
      <c r="A2141" s="26">
        <v>46027.854166666664</v>
      </c>
      <c r="B2141" s="25">
        <v>4.9800000000000004</v>
      </c>
      <c r="C2141" s="25">
        <v>8.5299999999999994</v>
      </c>
      <c r="D2141" s="25">
        <v>26.6</v>
      </c>
    </row>
    <row r="2142" spans="1:4" ht="13" x14ac:dyDescent="0.15">
      <c r="A2142" s="26">
        <v>46027.864583333336</v>
      </c>
      <c r="B2142" s="25">
        <v>4.8899999999999997</v>
      </c>
      <c r="C2142" s="25">
        <v>8.5299999999999994</v>
      </c>
      <c r="D2142" s="25">
        <v>26.6</v>
      </c>
    </row>
    <row r="2143" spans="1:4" ht="13" x14ac:dyDescent="0.15">
      <c r="A2143" s="26">
        <v>46027.875</v>
      </c>
      <c r="B2143" s="25">
        <v>4.59</v>
      </c>
      <c r="C2143" s="25">
        <v>8.5299999999999994</v>
      </c>
      <c r="D2143" s="25">
        <v>26.5</v>
      </c>
    </row>
    <row r="2144" spans="1:4" ht="13" x14ac:dyDescent="0.15">
      <c r="A2144" s="26">
        <v>46027.885416666664</v>
      </c>
      <c r="B2144" s="25">
        <v>4.51</v>
      </c>
      <c r="C2144" s="25">
        <v>8.5299999999999994</v>
      </c>
      <c r="D2144" s="25">
        <v>26.5</v>
      </c>
    </row>
    <row r="2145" spans="1:4" ht="13" x14ac:dyDescent="0.15">
      <c r="A2145" s="26">
        <v>46027.895833333336</v>
      </c>
      <c r="B2145" s="25">
        <v>4.3600000000000003</v>
      </c>
      <c r="C2145" s="25">
        <v>8.5299999999999994</v>
      </c>
      <c r="D2145" s="25">
        <v>26.5</v>
      </c>
    </row>
    <row r="2146" spans="1:4" ht="13" x14ac:dyDescent="0.15">
      <c r="A2146" s="26">
        <v>46027.90625</v>
      </c>
      <c r="B2146" s="25">
        <v>4.29</v>
      </c>
      <c r="C2146" s="25">
        <v>8.52</v>
      </c>
      <c r="D2146" s="25">
        <v>26.4</v>
      </c>
    </row>
    <row r="2147" spans="1:4" ht="13" x14ac:dyDescent="0.15">
      <c r="A2147" s="26">
        <v>46027.916666666664</v>
      </c>
      <c r="B2147" s="25">
        <v>4.21</v>
      </c>
      <c r="C2147" s="25">
        <v>8.52</v>
      </c>
      <c r="D2147" s="25">
        <v>26.4</v>
      </c>
    </row>
    <row r="2148" spans="1:4" ht="13" x14ac:dyDescent="0.15">
      <c r="A2148" s="26">
        <v>46027.927083333336</v>
      </c>
      <c r="B2148" s="25">
        <v>4</v>
      </c>
      <c r="C2148" s="25">
        <v>8.52</v>
      </c>
      <c r="D2148" s="25">
        <v>26.4</v>
      </c>
    </row>
    <row r="2149" spans="1:4" ht="13" x14ac:dyDescent="0.15">
      <c r="A2149" s="26">
        <v>46027.9375</v>
      </c>
      <c r="B2149" s="25">
        <v>3.82</v>
      </c>
      <c r="C2149" s="25">
        <v>8.51</v>
      </c>
      <c r="D2149" s="25">
        <v>26.4</v>
      </c>
    </row>
    <row r="2150" spans="1:4" ht="13" x14ac:dyDescent="0.15">
      <c r="A2150" s="26">
        <v>46027.947916666664</v>
      </c>
      <c r="B2150" s="25">
        <v>3.82</v>
      </c>
      <c r="C2150" s="25">
        <v>8.5</v>
      </c>
      <c r="D2150" s="25">
        <v>26.3</v>
      </c>
    </row>
    <row r="2151" spans="1:4" ht="13" x14ac:dyDescent="0.15">
      <c r="A2151" s="26">
        <v>46027.958333333336</v>
      </c>
      <c r="B2151" s="25">
        <v>3.66</v>
      </c>
      <c r="C2151" s="25">
        <v>8.5</v>
      </c>
      <c r="D2151" s="25">
        <v>26.3</v>
      </c>
    </row>
    <row r="2152" spans="1:4" ht="13" x14ac:dyDescent="0.15">
      <c r="A2152" s="26">
        <v>46027.96875</v>
      </c>
      <c r="B2152" s="25">
        <v>3.38</v>
      </c>
      <c r="C2152" s="25">
        <v>8.5</v>
      </c>
      <c r="D2152" s="25">
        <v>26.3</v>
      </c>
    </row>
    <row r="2153" spans="1:4" ht="13" x14ac:dyDescent="0.15">
      <c r="A2153" s="26">
        <v>46027.979166666664</v>
      </c>
      <c r="B2153" s="25">
        <v>3.14</v>
      </c>
      <c r="C2153" s="25">
        <v>8.49</v>
      </c>
      <c r="D2153" s="25">
        <v>26.2</v>
      </c>
    </row>
    <row r="2154" spans="1:4" ht="13" x14ac:dyDescent="0.15">
      <c r="A2154" s="26">
        <v>46027.989583333336</v>
      </c>
      <c r="B2154" s="25">
        <v>2.82</v>
      </c>
      <c r="C2154" s="25">
        <v>8.4600000000000009</v>
      </c>
      <c r="D2154" s="25">
        <v>26.2</v>
      </c>
    </row>
    <row r="2155" spans="1:4" ht="13" x14ac:dyDescent="0.15">
      <c r="A2155" s="26">
        <v>46028.010416666664</v>
      </c>
      <c r="B2155" s="25">
        <v>2.58</v>
      </c>
      <c r="C2155" s="25">
        <v>8.4700000000000006</v>
      </c>
      <c r="D2155" s="25">
        <v>26.2</v>
      </c>
    </row>
    <row r="2156" spans="1:4" ht="13" x14ac:dyDescent="0.15">
      <c r="A2156" s="26">
        <v>46028.020833333336</v>
      </c>
      <c r="B2156" s="25">
        <v>2.68</v>
      </c>
      <c r="C2156" s="25">
        <v>8.4600000000000009</v>
      </c>
      <c r="D2156" s="25">
        <v>26.2</v>
      </c>
    </row>
    <row r="2157" spans="1:4" ht="13" x14ac:dyDescent="0.15">
      <c r="A2157" s="26">
        <v>46028.03125</v>
      </c>
      <c r="B2157" s="25">
        <v>2.3199999999999998</v>
      </c>
      <c r="C2157" s="25">
        <v>8.4600000000000009</v>
      </c>
      <c r="D2157" s="25">
        <v>26.2</v>
      </c>
    </row>
    <row r="2158" spans="1:4" ht="13" x14ac:dyDescent="0.15">
      <c r="A2158" s="26">
        <v>46028.041666666664</v>
      </c>
      <c r="B2158" s="25">
        <v>2.2400000000000002</v>
      </c>
      <c r="C2158" s="25">
        <v>8.4499999999999993</v>
      </c>
      <c r="D2158" s="25">
        <v>26.2</v>
      </c>
    </row>
    <row r="2159" spans="1:4" ht="13" x14ac:dyDescent="0.15">
      <c r="A2159" s="26">
        <v>46028.052083333336</v>
      </c>
      <c r="B2159" s="25">
        <v>2.25</v>
      </c>
      <c r="C2159" s="25">
        <v>8.4499999999999993</v>
      </c>
      <c r="D2159" s="25">
        <v>26.2</v>
      </c>
    </row>
    <row r="2160" spans="1:4" ht="13" x14ac:dyDescent="0.15">
      <c r="A2160" s="26">
        <v>46028.0625</v>
      </c>
      <c r="B2160" s="25">
        <v>2</v>
      </c>
      <c r="C2160" s="25">
        <v>8.43</v>
      </c>
      <c r="D2160" s="25">
        <v>26.1</v>
      </c>
    </row>
    <row r="2161" spans="1:4" ht="13" x14ac:dyDescent="0.15">
      <c r="A2161" s="26">
        <v>46028.072916666664</v>
      </c>
      <c r="B2161" s="25">
        <v>2.29</v>
      </c>
      <c r="C2161" s="25">
        <v>8.44</v>
      </c>
      <c r="D2161" s="25">
        <v>26.1</v>
      </c>
    </row>
    <row r="2162" spans="1:4" ht="13" x14ac:dyDescent="0.15">
      <c r="A2162" s="26">
        <v>46028.083333333336</v>
      </c>
      <c r="B2162" s="25">
        <v>2.33</v>
      </c>
      <c r="C2162" s="25">
        <v>8.4600000000000009</v>
      </c>
      <c r="D2162" s="25">
        <v>26.1</v>
      </c>
    </row>
    <row r="2163" spans="1:4" ht="13" x14ac:dyDescent="0.15">
      <c r="A2163" s="26">
        <v>46028.09375</v>
      </c>
      <c r="B2163" s="25">
        <v>1.82</v>
      </c>
      <c r="C2163" s="25">
        <v>8.44</v>
      </c>
      <c r="D2163" s="25">
        <v>26</v>
      </c>
    </row>
    <row r="2164" spans="1:4" ht="13" x14ac:dyDescent="0.15">
      <c r="A2164" s="26">
        <v>46028.104166666664</v>
      </c>
      <c r="B2164" s="25">
        <v>1.53</v>
      </c>
      <c r="C2164" s="25">
        <v>8.42</v>
      </c>
      <c r="D2164" s="25">
        <v>26.1</v>
      </c>
    </row>
    <row r="2165" spans="1:4" ht="13" x14ac:dyDescent="0.15">
      <c r="A2165" s="26">
        <v>46028.114583333336</v>
      </c>
      <c r="B2165" s="25">
        <v>1.43</v>
      </c>
      <c r="C2165" s="25">
        <v>8.42</v>
      </c>
      <c r="D2165" s="25">
        <v>26</v>
      </c>
    </row>
    <row r="2166" spans="1:4" ht="13" x14ac:dyDescent="0.15">
      <c r="A2166" s="26">
        <v>46028.125</v>
      </c>
      <c r="B2166" s="25">
        <v>1.39</v>
      </c>
      <c r="C2166" s="25">
        <v>8.42</v>
      </c>
      <c r="D2166" s="25">
        <v>26</v>
      </c>
    </row>
    <row r="2167" spans="1:4" ht="13" x14ac:dyDescent="0.15">
      <c r="A2167" s="26">
        <v>46028.135416666664</v>
      </c>
      <c r="B2167" s="25">
        <v>1.1100000000000001</v>
      </c>
      <c r="C2167" s="25">
        <v>8.42</v>
      </c>
      <c r="D2167" s="25">
        <v>26</v>
      </c>
    </row>
    <row r="2168" spans="1:4" ht="13" x14ac:dyDescent="0.15">
      <c r="A2168" s="26">
        <v>46028.145833333336</v>
      </c>
      <c r="B2168" s="25">
        <v>1.06</v>
      </c>
      <c r="C2168" s="25">
        <v>8.41</v>
      </c>
      <c r="D2168" s="25">
        <v>26</v>
      </c>
    </row>
    <row r="2169" spans="1:4" ht="13" x14ac:dyDescent="0.15">
      <c r="A2169" s="26">
        <v>46028.166666666664</v>
      </c>
      <c r="B2169" s="25">
        <v>1.06</v>
      </c>
      <c r="C2169" s="25">
        <v>8.41</v>
      </c>
      <c r="D2169" s="25">
        <v>25.9</v>
      </c>
    </row>
    <row r="2170" spans="1:4" ht="13" x14ac:dyDescent="0.15">
      <c r="A2170" s="26">
        <v>46028.177083333336</v>
      </c>
      <c r="B2170" s="25">
        <v>1.01</v>
      </c>
      <c r="C2170" s="25">
        <v>8.41</v>
      </c>
      <c r="D2170" s="25">
        <v>25.9</v>
      </c>
    </row>
    <row r="2171" spans="1:4" ht="13" x14ac:dyDescent="0.15">
      <c r="A2171" s="26">
        <v>46028.197916666664</v>
      </c>
      <c r="B2171" s="25">
        <v>0.69</v>
      </c>
      <c r="C2171" s="25">
        <v>8.4</v>
      </c>
      <c r="D2171" s="25">
        <v>25.9</v>
      </c>
    </row>
    <row r="2172" spans="1:4" ht="13" x14ac:dyDescent="0.15">
      <c r="A2172" s="26">
        <v>46028.208333333336</v>
      </c>
      <c r="B2172" s="25">
        <v>0.6</v>
      </c>
      <c r="C2172" s="25">
        <v>8.4</v>
      </c>
      <c r="D2172" s="25">
        <v>25.8</v>
      </c>
    </row>
    <row r="2173" spans="1:4" ht="13" x14ac:dyDescent="0.15">
      <c r="A2173" s="26">
        <v>46028.21875</v>
      </c>
      <c r="B2173" s="25">
        <v>0.57999999999999996</v>
      </c>
      <c r="C2173" s="25">
        <v>8.4</v>
      </c>
      <c r="D2173" s="25">
        <v>25.8</v>
      </c>
    </row>
    <row r="2174" spans="1:4" ht="13" x14ac:dyDescent="0.15">
      <c r="A2174" s="26">
        <v>46028.229166666664</v>
      </c>
      <c r="B2174" s="25">
        <v>0.5</v>
      </c>
      <c r="C2174" s="25">
        <v>8.3800000000000008</v>
      </c>
      <c r="D2174" s="25">
        <v>25.8</v>
      </c>
    </row>
    <row r="2175" spans="1:4" ht="13" x14ac:dyDescent="0.15">
      <c r="A2175" s="26">
        <v>46028.239583333336</v>
      </c>
      <c r="B2175" s="25">
        <v>0.32</v>
      </c>
      <c r="C2175" s="25">
        <v>8.3800000000000008</v>
      </c>
      <c r="D2175" s="25">
        <v>25.7</v>
      </c>
    </row>
    <row r="2176" spans="1:4" ht="13" x14ac:dyDescent="0.15">
      <c r="A2176" s="26">
        <v>46028.25</v>
      </c>
      <c r="B2176" s="25">
        <v>0.28999999999999998</v>
      </c>
      <c r="C2176" s="25">
        <v>8.3800000000000008</v>
      </c>
      <c r="D2176" s="25">
        <v>25.7</v>
      </c>
    </row>
    <row r="2177" spans="1:4" ht="13" x14ac:dyDescent="0.15">
      <c r="A2177" s="26">
        <v>46028.260416666664</v>
      </c>
      <c r="B2177" s="25">
        <v>0.32</v>
      </c>
      <c r="C2177" s="25">
        <v>8.3800000000000008</v>
      </c>
      <c r="D2177" s="25">
        <v>25.7</v>
      </c>
    </row>
    <row r="2178" spans="1:4" ht="13" x14ac:dyDescent="0.15">
      <c r="A2178" s="26">
        <v>46028.270833333336</v>
      </c>
      <c r="B2178" s="25">
        <v>0.27</v>
      </c>
      <c r="C2178" s="25">
        <v>8.3800000000000008</v>
      </c>
      <c r="D2178" s="25">
        <v>25.7</v>
      </c>
    </row>
    <row r="2179" spans="1:4" ht="13" x14ac:dyDescent="0.15">
      <c r="A2179" s="26">
        <v>46028.28125</v>
      </c>
      <c r="B2179" s="25">
        <v>0.25</v>
      </c>
      <c r="C2179" s="25">
        <v>8.3800000000000008</v>
      </c>
      <c r="D2179" s="25">
        <v>25.7</v>
      </c>
    </row>
    <row r="2180" spans="1:4" ht="13" x14ac:dyDescent="0.15">
      <c r="A2180" s="26">
        <v>46028.291666666664</v>
      </c>
      <c r="B2180" s="25">
        <v>0.22</v>
      </c>
      <c r="C2180" s="25">
        <v>8.3800000000000008</v>
      </c>
      <c r="D2180" s="25">
        <v>25.6</v>
      </c>
    </row>
    <row r="2181" spans="1:4" ht="13" x14ac:dyDescent="0.15">
      <c r="A2181" s="26">
        <v>46028.302083333336</v>
      </c>
      <c r="B2181" s="25">
        <v>0.26</v>
      </c>
      <c r="C2181" s="25">
        <v>8.3800000000000008</v>
      </c>
      <c r="D2181" s="25">
        <v>25.6</v>
      </c>
    </row>
    <row r="2182" spans="1:4" ht="13" x14ac:dyDescent="0.15">
      <c r="A2182" s="26">
        <v>46028.3125</v>
      </c>
      <c r="B2182" s="25">
        <v>0.27</v>
      </c>
      <c r="C2182" s="25">
        <v>8.3800000000000008</v>
      </c>
      <c r="D2182" s="25">
        <v>25.6</v>
      </c>
    </row>
    <row r="2183" spans="1:4" ht="13" x14ac:dyDescent="0.15">
      <c r="A2183" s="26">
        <v>46028.322916666664</v>
      </c>
      <c r="B2183" s="25">
        <v>0.33</v>
      </c>
      <c r="C2183" s="25">
        <v>8.3800000000000008</v>
      </c>
      <c r="D2183" s="25">
        <v>25.6</v>
      </c>
    </row>
    <row r="2184" spans="1:4" ht="13" x14ac:dyDescent="0.15">
      <c r="A2184" s="26">
        <v>46028.333333333336</v>
      </c>
      <c r="B2184" s="25">
        <v>0.81</v>
      </c>
      <c r="C2184" s="25">
        <v>8.39</v>
      </c>
      <c r="D2184" s="25">
        <v>25.6</v>
      </c>
    </row>
    <row r="2185" spans="1:4" ht="13" x14ac:dyDescent="0.15">
      <c r="A2185" s="26">
        <v>46028.34375</v>
      </c>
      <c r="B2185" s="25">
        <v>0.75</v>
      </c>
      <c r="C2185" s="25">
        <v>8.4</v>
      </c>
      <c r="D2185" s="25">
        <v>25.7</v>
      </c>
    </row>
    <row r="2186" spans="1:4" ht="13" x14ac:dyDescent="0.15">
      <c r="A2186" s="26">
        <v>46028.354166666664</v>
      </c>
      <c r="B2186" s="25">
        <v>1.2</v>
      </c>
      <c r="C2186" s="25">
        <v>8.41</v>
      </c>
      <c r="D2186" s="25">
        <v>25.7</v>
      </c>
    </row>
    <row r="2187" spans="1:4" ht="13" x14ac:dyDescent="0.15">
      <c r="A2187" s="26">
        <v>46028.364583333336</v>
      </c>
      <c r="B2187" s="25">
        <v>1.51</v>
      </c>
      <c r="C2187" s="25">
        <v>8.41</v>
      </c>
      <c r="D2187" s="25">
        <v>25.8</v>
      </c>
    </row>
    <row r="2188" spans="1:4" ht="13" x14ac:dyDescent="0.15">
      <c r="A2188" s="26">
        <v>46028.375</v>
      </c>
      <c r="B2188" s="25">
        <v>1.95</v>
      </c>
      <c r="C2188" s="25">
        <v>8.44</v>
      </c>
      <c r="D2188" s="25">
        <v>25.9</v>
      </c>
    </row>
    <row r="2189" spans="1:4" ht="13" x14ac:dyDescent="0.15">
      <c r="A2189" s="26">
        <v>46028.385416666664</v>
      </c>
      <c r="B2189" s="25">
        <v>2.11</v>
      </c>
      <c r="C2189" s="25">
        <v>8.43</v>
      </c>
      <c r="D2189" s="25">
        <v>25.9</v>
      </c>
    </row>
    <row r="2190" spans="1:4" ht="13" x14ac:dyDescent="0.15">
      <c r="A2190" s="26">
        <v>46028.395833333336</v>
      </c>
      <c r="B2190" s="25">
        <v>2.4700000000000002</v>
      </c>
      <c r="C2190" s="25">
        <v>8.4499999999999993</v>
      </c>
      <c r="D2190" s="25">
        <v>26</v>
      </c>
    </row>
    <row r="2191" spans="1:4" ht="13" x14ac:dyDescent="0.15">
      <c r="A2191" s="26">
        <v>46028.40625</v>
      </c>
      <c r="B2191" s="25">
        <v>2.71</v>
      </c>
      <c r="C2191" s="25">
        <v>8.43</v>
      </c>
      <c r="D2191" s="25">
        <v>26</v>
      </c>
    </row>
    <row r="2192" spans="1:4" ht="13" x14ac:dyDescent="0.15">
      <c r="A2192" s="26">
        <v>46028.416666666664</v>
      </c>
      <c r="B2192" s="25">
        <v>2.71</v>
      </c>
      <c r="C2192" s="25">
        <v>8.4499999999999993</v>
      </c>
      <c r="D2192" s="25">
        <v>26.1</v>
      </c>
    </row>
    <row r="2193" spans="1:4" ht="13" x14ac:dyDescent="0.15">
      <c r="A2193" s="26">
        <v>46028.427083333336</v>
      </c>
      <c r="B2193" s="25">
        <v>2.75</v>
      </c>
      <c r="C2193" s="25">
        <v>8.4700000000000006</v>
      </c>
      <c r="D2193" s="25">
        <v>26.1</v>
      </c>
    </row>
    <row r="2194" spans="1:4" ht="13" x14ac:dyDescent="0.15">
      <c r="A2194" s="26">
        <v>46028.4375</v>
      </c>
      <c r="B2194" s="25">
        <v>2.86</v>
      </c>
      <c r="C2194" s="25">
        <v>8.4700000000000006</v>
      </c>
      <c r="D2194" s="25">
        <v>26.1</v>
      </c>
    </row>
    <row r="2195" spans="1:4" ht="13" x14ac:dyDescent="0.15">
      <c r="A2195" s="26">
        <v>46028.447916666664</v>
      </c>
      <c r="B2195" s="25">
        <v>3.85</v>
      </c>
      <c r="C2195" s="25">
        <v>8.49</v>
      </c>
      <c r="D2195" s="25">
        <v>26.3</v>
      </c>
    </row>
    <row r="2196" spans="1:4" ht="13" x14ac:dyDescent="0.15">
      <c r="A2196" s="26">
        <v>46028.458333333336</v>
      </c>
      <c r="B2196" s="25">
        <v>4.08</v>
      </c>
      <c r="C2196" s="25">
        <v>8.51</v>
      </c>
      <c r="D2196" s="25">
        <v>26.3</v>
      </c>
    </row>
    <row r="2197" spans="1:4" ht="13" x14ac:dyDescent="0.15">
      <c r="A2197" s="26">
        <v>46028.46875</v>
      </c>
      <c r="B2197" s="25">
        <v>4.87</v>
      </c>
      <c r="C2197" s="25">
        <v>8.5299999999999994</v>
      </c>
      <c r="D2197" s="25">
        <v>26.4</v>
      </c>
    </row>
    <row r="2198" spans="1:4" ht="13" x14ac:dyDescent="0.15">
      <c r="A2198" s="26">
        <v>46028.479166666664</v>
      </c>
      <c r="B2198" s="25">
        <v>5.73</v>
      </c>
      <c r="C2198" s="25">
        <v>8.5399999999999991</v>
      </c>
      <c r="D2198" s="25">
        <v>26.5</v>
      </c>
    </row>
    <row r="2199" spans="1:4" ht="13" x14ac:dyDescent="0.15">
      <c r="A2199" s="26">
        <v>46028.489583333336</v>
      </c>
      <c r="B2199" s="25">
        <v>5.42</v>
      </c>
      <c r="C2199" s="25">
        <v>8.5500000000000007</v>
      </c>
      <c r="D2199" s="25">
        <v>26.5</v>
      </c>
    </row>
    <row r="2200" spans="1:4" ht="13" x14ac:dyDescent="0.15">
      <c r="A2200" s="26">
        <v>46028.5</v>
      </c>
      <c r="B2200" s="25">
        <v>6.1</v>
      </c>
      <c r="C2200" s="25">
        <v>8.5500000000000007</v>
      </c>
      <c r="D2200" s="25">
        <v>26.6</v>
      </c>
    </row>
    <row r="2201" spans="1:4" ht="13" x14ac:dyDescent="0.15">
      <c r="A2201" s="26">
        <v>46028.510416666664</v>
      </c>
      <c r="B2201" s="25">
        <v>6.88</v>
      </c>
      <c r="C2201" s="25">
        <v>8.58</v>
      </c>
      <c r="D2201" s="25">
        <v>26.7</v>
      </c>
    </row>
    <row r="2202" spans="1:4" ht="13" x14ac:dyDescent="0.15">
      <c r="A2202" s="26">
        <v>46028.520833333336</v>
      </c>
      <c r="B2202" s="25">
        <v>7.2</v>
      </c>
      <c r="C2202" s="25">
        <v>8.58</v>
      </c>
      <c r="D2202" s="25">
        <v>26.8</v>
      </c>
    </row>
    <row r="2203" spans="1:4" ht="13" x14ac:dyDescent="0.15">
      <c r="A2203" s="26">
        <v>46028.53125</v>
      </c>
      <c r="B2203" s="25">
        <v>6.92</v>
      </c>
      <c r="C2203" s="25">
        <v>8.58</v>
      </c>
      <c r="D2203" s="25">
        <v>26.8</v>
      </c>
    </row>
    <row r="2204" spans="1:4" ht="13" x14ac:dyDescent="0.15">
      <c r="A2204" s="26">
        <v>46028.541666666664</v>
      </c>
      <c r="B2204" s="25">
        <v>7.36</v>
      </c>
      <c r="C2204" s="25">
        <v>8.58</v>
      </c>
      <c r="D2204" s="25">
        <v>26.9</v>
      </c>
    </row>
    <row r="2205" spans="1:4" ht="13" x14ac:dyDescent="0.15">
      <c r="A2205" s="26">
        <v>46028.552083333336</v>
      </c>
      <c r="B2205" s="25">
        <v>7.47</v>
      </c>
      <c r="C2205" s="25">
        <v>8.6</v>
      </c>
      <c r="D2205" s="25">
        <v>26.9</v>
      </c>
    </row>
    <row r="2206" spans="1:4" ht="13" x14ac:dyDescent="0.15">
      <c r="A2206" s="26">
        <v>46028.5625</v>
      </c>
      <c r="B2206" s="25">
        <v>7.91</v>
      </c>
      <c r="C2206" s="25">
        <v>8.6199999999999992</v>
      </c>
      <c r="D2206" s="25">
        <v>27</v>
      </c>
    </row>
    <row r="2207" spans="1:4" ht="13" x14ac:dyDescent="0.15">
      <c r="A2207" s="26">
        <v>46028.572916666664</v>
      </c>
      <c r="B2207" s="25">
        <v>3.3</v>
      </c>
      <c r="C2207" s="25">
        <v>8.6</v>
      </c>
      <c r="D2207" s="25">
        <v>27</v>
      </c>
    </row>
    <row r="2208" spans="1:4" ht="13" x14ac:dyDescent="0.15">
      <c r="A2208" s="26">
        <v>46028.583333333336</v>
      </c>
      <c r="B2208" s="25">
        <v>6.25</v>
      </c>
      <c r="C2208" s="25">
        <v>8.6</v>
      </c>
      <c r="D2208" s="25">
        <v>27</v>
      </c>
    </row>
    <row r="2209" spans="1:4" ht="13" x14ac:dyDescent="0.15">
      <c r="A2209" s="26">
        <v>46028.59375</v>
      </c>
      <c r="B2209" s="25">
        <v>6.96</v>
      </c>
      <c r="C2209" s="25">
        <v>8.59</v>
      </c>
      <c r="D2209" s="25">
        <v>27</v>
      </c>
    </row>
    <row r="2210" spans="1:4" ht="13" x14ac:dyDescent="0.15">
      <c r="A2210" s="26">
        <v>46028.604166666664</v>
      </c>
      <c r="B2210" s="25">
        <v>7.35</v>
      </c>
      <c r="C2210" s="25">
        <v>8.6</v>
      </c>
      <c r="D2210" s="25">
        <v>27.1</v>
      </c>
    </row>
    <row r="2211" spans="1:4" ht="13" x14ac:dyDescent="0.15">
      <c r="A2211" s="26">
        <v>46028.614583333336</v>
      </c>
      <c r="B2211" s="25">
        <v>7.58</v>
      </c>
      <c r="C2211" s="25">
        <v>8.6</v>
      </c>
      <c r="D2211" s="25">
        <v>27</v>
      </c>
    </row>
    <row r="2212" spans="1:4" ht="13" x14ac:dyDescent="0.15">
      <c r="A2212" s="26">
        <v>46028.625</v>
      </c>
      <c r="B2212" s="25">
        <v>7.25</v>
      </c>
      <c r="C2212" s="25">
        <v>8.61</v>
      </c>
      <c r="D2212" s="25">
        <v>27</v>
      </c>
    </row>
    <row r="2213" spans="1:4" ht="13" x14ac:dyDescent="0.15">
      <c r="A2213" s="26">
        <v>46028.635416666664</v>
      </c>
      <c r="B2213" s="25">
        <v>7.6</v>
      </c>
      <c r="C2213" s="25">
        <v>8.59</v>
      </c>
      <c r="D2213" s="25">
        <v>26.9</v>
      </c>
    </row>
    <row r="2214" spans="1:4" ht="13" x14ac:dyDescent="0.15">
      <c r="A2214" s="26">
        <v>46028.645833333336</v>
      </c>
      <c r="B2214" s="25">
        <v>7.76</v>
      </c>
      <c r="C2214" s="25">
        <v>8.61</v>
      </c>
      <c r="D2214" s="25">
        <v>26.9</v>
      </c>
    </row>
    <row r="2215" spans="1:4" ht="13" x14ac:dyDescent="0.15">
      <c r="A2215" s="26">
        <v>46028.65625</v>
      </c>
      <c r="B2215" s="25">
        <v>8.15</v>
      </c>
      <c r="C2215" s="25">
        <v>8.61</v>
      </c>
      <c r="D2215" s="25">
        <v>26.9</v>
      </c>
    </row>
    <row r="2216" spans="1:4" ht="13" x14ac:dyDescent="0.15">
      <c r="A2216" s="26">
        <v>46028.666666666664</v>
      </c>
      <c r="B2216" s="25">
        <v>8.56</v>
      </c>
      <c r="C2216" s="25">
        <v>8.6199999999999992</v>
      </c>
      <c r="D2216" s="25">
        <v>26.9</v>
      </c>
    </row>
    <row r="2217" spans="1:4" ht="13" x14ac:dyDescent="0.15">
      <c r="A2217" s="26">
        <v>46028.677083333336</v>
      </c>
      <c r="B2217" s="25">
        <v>8.68</v>
      </c>
      <c r="C2217" s="25">
        <v>8.64</v>
      </c>
      <c r="D2217" s="25">
        <v>26.9</v>
      </c>
    </row>
    <row r="2218" spans="1:4" ht="13" x14ac:dyDescent="0.15">
      <c r="A2218" s="26">
        <v>46028.6875</v>
      </c>
      <c r="B2218" s="25">
        <v>7.85</v>
      </c>
      <c r="C2218" s="25">
        <v>8.61</v>
      </c>
      <c r="D2218" s="25">
        <v>26.8</v>
      </c>
    </row>
    <row r="2219" spans="1:4" ht="13" x14ac:dyDescent="0.15">
      <c r="A2219" s="26">
        <v>46028.697916666664</v>
      </c>
      <c r="B2219" s="25">
        <v>7.27</v>
      </c>
      <c r="C2219" s="25">
        <v>8.59</v>
      </c>
      <c r="D2219" s="25">
        <v>26.8</v>
      </c>
    </row>
    <row r="2220" spans="1:4" ht="13" x14ac:dyDescent="0.15">
      <c r="A2220" s="26">
        <v>46028.708333333336</v>
      </c>
      <c r="B2220" s="25">
        <v>7.41</v>
      </c>
      <c r="C2220" s="25">
        <v>8.58</v>
      </c>
      <c r="D2220" s="25">
        <v>26.8</v>
      </c>
    </row>
    <row r="2221" spans="1:4" ht="13" x14ac:dyDescent="0.15">
      <c r="A2221" s="26">
        <v>46028.71875</v>
      </c>
      <c r="B2221" s="25">
        <v>6.68</v>
      </c>
      <c r="C2221" s="25">
        <v>8.57</v>
      </c>
      <c r="D2221" s="25">
        <v>26.8</v>
      </c>
    </row>
    <row r="2222" spans="1:4" ht="13" x14ac:dyDescent="0.15">
      <c r="A2222" s="26">
        <v>46028.729166666664</v>
      </c>
      <c r="B2222" s="25">
        <v>5.95</v>
      </c>
      <c r="C2222" s="25">
        <v>8.5399999999999991</v>
      </c>
      <c r="D2222" s="25">
        <v>26.7</v>
      </c>
    </row>
    <row r="2223" spans="1:4" ht="13" x14ac:dyDescent="0.15">
      <c r="A2223" s="26">
        <v>46028.739583333336</v>
      </c>
      <c r="B2223" s="25">
        <v>5.4</v>
      </c>
      <c r="C2223" s="25">
        <v>8.5399999999999991</v>
      </c>
      <c r="D2223" s="25">
        <v>26.8</v>
      </c>
    </row>
    <row r="2224" spans="1:4" ht="13" x14ac:dyDescent="0.15">
      <c r="A2224" s="26">
        <v>46028.75</v>
      </c>
      <c r="B2224" s="25">
        <v>5.25</v>
      </c>
      <c r="C2224" s="25">
        <v>8.5299999999999994</v>
      </c>
      <c r="D2224" s="25">
        <v>26.7</v>
      </c>
    </row>
    <row r="2225" spans="1:4" ht="13" x14ac:dyDescent="0.15">
      <c r="A2225" s="26">
        <v>46028.760416666664</v>
      </c>
      <c r="B2225" s="25">
        <v>5.18</v>
      </c>
      <c r="C2225" s="25">
        <v>8.5299999999999994</v>
      </c>
      <c r="D2225" s="25">
        <v>26.7</v>
      </c>
    </row>
    <row r="2226" spans="1:4" ht="13" x14ac:dyDescent="0.15">
      <c r="A2226" s="26">
        <v>46028.770833333336</v>
      </c>
      <c r="B2226" s="25">
        <v>5.17</v>
      </c>
      <c r="C2226" s="25">
        <v>8.5299999999999994</v>
      </c>
      <c r="D2226" s="25">
        <v>26.7</v>
      </c>
    </row>
    <row r="2227" spans="1:4" ht="13" x14ac:dyDescent="0.15">
      <c r="A2227" s="26">
        <v>46028.78125</v>
      </c>
      <c r="B2227" s="25">
        <v>5.03</v>
      </c>
      <c r="C2227" s="25">
        <v>8.5299999999999994</v>
      </c>
      <c r="D2227" s="25">
        <v>26.6</v>
      </c>
    </row>
    <row r="2228" spans="1:4" ht="13" x14ac:dyDescent="0.15">
      <c r="A2228" s="26">
        <v>46028.791666666664</v>
      </c>
      <c r="B2228" s="25">
        <v>4.9000000000000004</v>
      </c>
      <c r="C2228" s="25">
        <v>8.5299999999999994</v>
      </c>
      <c r="D2228" s="25">
        <v>26.6</v>
      </c>
    </row>
    <row r="2229" spans="1:4" ht="13" x14ac:dyDescent="0.15">
      <c r="A2229" s="26">
        <v>46028.802083333336</v>
      </c>
      <c r="B2229" s="25">
        <v>5.27</v>
      </c>
      <c r="C2229" s="25">
        <v>8.5299999999999994</v>
      </c>
      <c r="D2229" s="25">
        <v>26.6</v>
      </c>
    </row>
    <row r="2230" spans="1:4" ht="13" x14ac:dyDescent="0.15">
      <c r="A2230" s="26">
        <v>46028.8125</v>
      </c>
      <c r="B2230" s="25">
        <v>5.35</v>
      </c>
      <c r="C2230" s="25">
        <v>8.5399999999999991</v>
      </c>
      <c r="D2230" s="25">
        <v>26.5</v>
      </c>
    </row>
    <row r="2231" spans="1:4" ht="13" x14ac:dyDescent="0.15">
      <c r="A2231" s="26">
        <v>46028.822916666664</v>
      </c>
      <c r="B2231" s="25">
        <v>5.23</v>
      </c>
      <c r="C2231" s="25">
        <v>8.5399999999999991</v>
      </c>
      <c r="D2231" s="25">
        <v>26.5</v>
      </c>
    </row>
    <row r="2232" spans="1:4" ht="13" x14ac:dyDescent="0.15">
      <c r="A2232" s="26">
        <v>46028.84375</v>
      </c>
      <c r="B2232" s="25">
        <v>5.13</v>
      </c>
      <c r="C2232" s="25">
        <v>8.5399999999999991</v>
      </c>
      <c r="D2232" s="25">
        <v>26.4</v>
      </c>
    </row>
    <row r="2233" spans="1:4" ht="13" x14ac:dyDescent="0.15">
      <c r="A2233" s="26">
        <v>46028.854166666664</v>
      </c>
      <c r="B2233" s="25">
        <v>5.23</v>
      </c>
      <c r="C2233" s="25">
        <v>8.5399999999999991</v>
      </c>
      <c r="D2233" s="25">
        <v>26.4</v>
      </c>
    </row>
    <row r="2234" spans="1:4" ht="13" x14ac:dyDescent="0.15">
      <c r="A2234" s="26">
        <v>46028.864583333336</v>
      </c>
      <c r="B2234" s="25">
        <v>5.18</v>
      </c>
      <c r="C2234" s="25">
        <v>8.5399999999999991</v>
      </c>
      <c r="D2234" s="25">
        <v>26.4</v>
      </c>
    </row>
    <row r="2235" spans="1:4" ht="13" x14ac:dyDescent="0.15">
      <c r="A2235" s="26">
        <v>46028.875</v>
      </c>
      <c r="B2235" s="25">
        <v>5.04</v>
      </c>
      <c r="C2235" s="25">
        <v>8.5399999999999991</v>
      </c>
      <c r="D2235" s="25">
        <v>26.4</v>
      </c>
    </row>
    <row r="2236" spans="1:4" ht="13" x14ac:dyDescent="0.15">
      <c r="A2236" s="26">
        <v>46028.885416666664</v>
      </c>
      <c r="B2236" s="25">
        <v>4.71</v>
      </c>
      <c r="C2236" s="25">
        <v>8.5299999999999994</v>
      </c>
      <c r="D2236" s="25">
        <v>26.4</v>
      </c>
    </row>
    <row r="2237" spans="1:4" ht="13" x14ac:dyDescent="0.15">
      <c r="A2237" s="26">
        <v>46028.895833333336</v>
      </c>
      <c r="B2237" s="25">
        <v>4.5599999999999996</v>
      </c>
      <c r="C2237" s="25">
        <v>8.5299999999999994</v>
      </c>
      <c r="D2237" s="25">
        <v>26.3</v>
      </c>
    </row>
    <row r="2238" spans="1:4" ht="13" x14ac:dyDescent="0.15">
      <c r="A2238" s="26">
        <v>46028.90625</v>
      </c>
      <c r="B2238" s="25">
        <v>4.3099999999999996</v>
      </c>
      <c r="C2238" s="25">
        <v>8.51</v>
      </c>
      <c r="D2238" s="25">
        <v>26.3</v>
      </c>
    </row>
    <row r="2239" spans="1:4" ht="13" x14ac:dyDescent="0.15">
      <c r="A2239" s="26">
        <v>46028.916666666664</v>
      </c>
      <c r="B2239" s="25">
        <v>4.12</v>
      </c>
      <c r="C2239" s="25">
        <v>8.52</v>
      </c>
      <c r="D2239" s="25">
        <v>26.2</v>
      </c>
    </row>
    <row r="2240" spans="1:4" ht="13" x14ac:dyDescent="0.15">
      <c r="A2240" s="26">
        <v>46028.9375</v>
      </c>
      <c r="B2240" s="25">
        <v>3.4</v>
      </c>
      <c r="C2240" s="25">
        <v>8.5</v>
      </c>
      <c r="D2240" s="25">
        <v>26.2</v>
      </c>
    </row>
    <row r="2241" spans="1:4" ht="13" x14ac:dyDescent="0.15">
      <c r="A2241" s="26">
        <v>46028.947916666664</v>
      </c>
      <c r="B2241" s="25">
        <v>3.59</v>
      </c>
      <c r="C2241" s="25">
        <v>8.5</v>
      </c>
      <c r="D2241" s="25">
        <v>26.2</v>
      </c>
    </row>
    <row r="2242" spans="1:4" ht="13" x14ac:dyDescent="0.15">
      <c r="A2242" s="26">
        <v>46028.958333333336</v>
      </c>
      <c r="B2242" s="25">
        <v>3.53</v>
      </c>
      <c r="C2242" s="25">
        <v>8.5</v>
      </c>
      <c r="D2242" s="25">
        <v>26.2</v>
      </c>
    </row>
    <row r="2243" spans="1:4" ht="13" x14ac:dyDescent="0.15">
      <c r="A2243" s="26">
        <v>46028.96875</v>
      </c>
      <c r="B2243" s="25">
        <v>3.53</v>
      </c>
      <c r="C2243" s="25">
        <v>8.5</v>
      </c>
      <c r="D2243" s="25">
        <v>26.1</v>
      </c>
    </row>
    <row r="2244" spans="1:4" ht="13" x14ac:dyDescent="0.15">
      <c r="A2244" s="26">
        <v>46028.979166666664</v>
      </c>
      <c r="B2244" s="25">
        <v>4</v>
      </c>
      <c r="C2244" s="25">
        <v>8.5</v>
      </c>
      <c r="D2244" s="25">
        <v>26.1</v>
      </c>
    </row>
    <row r="2245" spans="1:4" ht="13" x14ac:dyDescent="0.15">
      <c r="A2245" s="26">
        <v>46028.989583333336</v>
      </c>
      <c r="B2245" s="25">
        <v>3.93</v>
      </c>
      <c r="C2245" s="25">
        <v>8.5</v>
      </c>
      <c r="D2245" s="25">
        <v>26.1</v>
      </c>
    </row>
    <row r="2246" spans="1:4" ht="13" x14ac:dyDescent="0.15">
      <c r="A2246" s="26">
        <v>46029</v>
      </c>
      <c r="B2246" s="25">
        <v>3.74</v>
      </c>
      <c r="C2246" s="25">
        <v>8.5</v>
      </c>
      <c r="D2246" s="25">
        <v>26.1</v>
      </c>
    </row>
    <row r="2247" spans="1:4" ht="13" x14ac:dyDescent="0.15">
      <c r="A2247" s="26">
        <v>46029.010416666664</v>
      </c>
      <c r="B2247" s="25">
        <v>3.72</v>
      </c>
      <c r="C2247" s="25">
        <v>8.5</v>
      </c>
      <c r="D2247" s="25">
        <v>26.1</v>
      </c>
    </row>
    <row r="2248" spans="1:4" ht="13" x14ac:dyDescent="0.15">
      <c r="A2248" s="26">
        <v>46029.020833333336</v>
      </c>
      <c r="B2248" s="25">
        <v>3.81</v>
      </c>
      <c r="C2248" s="25">
        <v>8.5</v>
      </c>
      <c r="D2248" s="25">
        <v>26.1</v>
      </c>
    </row>
    <row r="2249" spans="1:4" ht="13" x14ac:dyDescent="0.15">
      <c r="A2249" s="26">
        <v>46029.03125</v>
      </c>
      <c r="B2249" s="25">
        <v>3.5</v>
      </c>
      <c r="C2249" s="25">
        <v>8.5</v>
      </c>
      <c r="D2249" s="25">
        <v>26</v>
      </c>
    </row>
    <row r="2250" spans="1:4" ht="13" x14ac:dyDescent="0.15">
      <c r="A2250" s="26">
        <v>46029.041666666664</v>
      </c>
      <c r="B2250" s="25">
        <v>3.3</v>
      </c>
      <c r="C2250" s="25">
        <v>8.5</v>
      </c>
      <c r="D2250" s="25">
        <v>26</v>
      </c>
    </row>
    <row r="2251" spans="1:4" ht="13" x14ac:dyDescent="0.15">
      <c r="A2251" s="26">
        <v>46029.052083333336</v>
      </c>
      <c r="B2251" s="25">
        <v>3.19</v>
      </c>
      <c r="C2251" s="25">
        <v>8.48</v>
      </c>
      <c r="D2251" s="25">
        <v>26</v>
      </c>
    </row>
    <row r="2252" spans="1:4" ht="13" x14ac:dyDescent="0.15">
      <c r="A2252" s="26">
        <v>46029.0625</v>
      </c>
      <c r="B2252" s="25">
        <v>3.18</v>
      </c>
      <c r="C2252" s="25">
        <v>8.48</v>
      </c>
      <c r="D2252" s="25">
        <v>26</v>
      </c>
    </row>
    <row r="2253" spans="1:4" ht="13" x14ac:dyDescent="0.15">
      <c r="A2253" s="26">
        <v>46029.072916666664</v>
      </c>
      <c r="B2253" s="25">
        <v>2.84</v>
      </c>
      <c r="C2253" s="25">
        <v>8.48</v>
      </c>
      <c r="D2253" s="25">
        <v>26</v>
      </c>
    </row>
    <row r="2254" spans="1:4" ht="13" x14ac:dyDescent="0.15">
      <c r="A2254" s="26">
        <v>46029.083333333336</v>
      </c>
      <c r="B2254" s="25">
        <v>2.62</v>
      </c>
      <c r="C2254" s="25">
        <v>8.4700000000000006</v>
      </c>
      <c r="D2254" s="25">
        <v>25.9</v>
      </c>
    </row>
    <row r="2255" spans="1:4" ht="13" x14ac:dyDescent="0.15">
      <c r="A2255" s="26">
        <v>46029.09375</v>
      </c>
      <c r="B2255" s="25">
        <v>2.37</v>
      </c>
      <c r="C2255" s="25">
        <v>8.4600000000000009</v>
      </c>
      <c r="D2255" s="25">
        <v>25.9</v>
      </c>
    </row>
    <row r="2256" spans="1:4" ht="13" x14ac:dyDescent="0.15">
      <c r="A2256" s="26">
        <v>46029.114583333336</v>
      </c>
      <c r="B2256" s="25">
        <v>1.99</v>
      </c>
      <c r="C2256" s="25">
        <v>8.44</v>
      </c>
      <c r="D2256" s="25">
        <v>25.9</v>
      </c>
    </row>
    <row r="2257" spans="1:4" ht="13" x14ac:dyDescent="0.15">
      <c r="A2257" s="26">
        <v>46029.125</v>
      </c>
      <c r="B2257" s="25">
        <v>2.12</v>
      </c>
      <c r="C2257" s="25">
        <v>8.44</v>
      </c>
      <c r="D2257" s="25">
        <v>25.8</v>
      </c>
    </row>
    <row r="2258" spans="1:4" ht="13" x14ac:dyDescent="0.15">
      <c r="A2258" s="26">
        <v>46029.135416666664</v>
      </c>
      <c r="B2258" s="25">
        <v>1.97</v>
      </c>
      <c r="C2258" s="25">
        <v>8.4499999999999993</v>
      </c>
      <c r="D2258" s="25">
        <v>25.8</v>
      </c>
    </row>
    <row r="2259" spans="1:4" ht="13" x14ac:dyDescent="0.15">
      <c r="A2259" s="26">
        <v>46029.145833333336</v>
      </c>
      <c r="B2259" s="25">
        <v>1.86</v>
      </c>
      <c r="C2259" s="25">
        <v>8.43</v>
      </c>
      <c r="D2259" s="25">
        <v>25.8</v>
      </c>
    </row>
    <row r="2260" spans="1:4" ht="13" x14ac:dyDescent="0.15">
      <c r="A2260" s="26">
        <v>46029.15625</v>
      </c>
      <c r="B2260" s="25">
        <v>1.72</v>
      </c>
      <c r="C2260" s="25">
        <v>8.43</v>
      </c>
      <c r="D2260" s="25">
        <v>25.7</v>
      </c>
    </row>
    <row r="2261" spans="1:4" ht="13" x14ac:dyDescent="0.15">
      <c r="A2261" s="26">
        <v>46029.177083333336</v>
      </c>
      <c r="B2261" s="25">
        <v>1.65</v>
      </c>
      <c r="C2261" s="25">
        <v>8.43</v>
      </c>
      <c r="D2261" s="25">
        <v>25.8</v>
      </c>
    </row>
    <row r="2262" spans="1:4" ht="13" x14ac:dyDescent="0.15">
      <c r="A2262" s="26">
        <v>46029.1875</v>
      </c>
      <c r="B2262" s="25">
        <v>1.53</v>
      </c>
      <c r="C2262" s="25">
        <v>8.42</v>
      </c>
      <c r="D2262" s="25">
        <v>25.7</v>
      </c>
    </row>
    <row r="2263" spans="1:4" ht="13" x14ac:dyDescent="0.15">
      <c r="A2263" s="26">
        <v>46029.197916666664</v>
      </c>
      <c r="B2263" s="25">
        <v>1.36</v>
      </c>
      <c r="C2263" s="25">
        <v>8.41</v>
      </c>
      <c r="D2263" s="25">
        <v>25.6</v>
      </c>
    </row>
    <row r="2264" spans="1:4" ht="13" x14ac:dyDescent="0.15">
      <c r="A2264" s="26">
        <v>46029.208333333336</v>
      </c>
      <c r="B2264" s="25">
        <v>1.18</v>
      </c>
      <c r="C2264" s="25">
        <v>8.41</v>
      </c>
      <c r="D2264" s="25">
        <v>25.6</v>
      </c>
    </row>
    <row r="2265" spans="1:4" ht="13" x14ac:dyDescent="0.15">
      <c r="A2265" s="26">
        <v>46029.21875</v>
      </c>
      <c r="B2265" s="25">
        <v>1.41</v>
      </c>
      <c r="C2265" s="25">
        <v>8.42</v>
      </c>
      <c r="D2265" s="25">
        <v>25.6</v>
      </c>
    </row>
    <row r="2266" spans="1:4" ht="13" x14ac:dyDescent="0.15">
      <c r="A2266" s="26">
        <v>46029.229166666664</v>
      </c>
      <c r="B2266" s="25">
        <v>1.1200000000000001</v>
      </c>
      <c r="C2266" s="25">
        <v>8.42</v>
      </c>
      <c r="D2266" s="25">
        <v>25.6</v>
      </c>
    </row>
    <row r="2267" spans="1:4" ht="13" x14ac:dyDescent="0.15">
      <c r="A2267" s="26">
        <v>46029.239583333336</v>
      </c>
      <c r="B2267" s="25">
        <v>0.88</v>
      </c>
      <c r="C2267" s="25">
        <v>8.4</v>
      </c>
      <c r="D2267" s="25">
        <v>25.5</v>
      </c>
    </row>
    <row r="2268" spans="1:4" ht="13" x14ac:dyDescent="0.15">
      <c r="A2268" s="26">
        <v>46029.25</v>
      </c>
      <c r="B2268" s="25">
        <v>0.64</v>
      </c>
      <c r="C2268" s="25">
        <v>8.41</v>
      </c>
      <c r="D2268" s="25">
        <v>25.4</v>
      </c>
    </row>
    <row r="2269" spans="1:4" ht="13" x14ac:dyDescent="0.15">
      <c r="A2269" s="26">
        <v>46029.260416666664</v>
      </c>
      <c r="B2269" s="25">
        <v>0.44</v>
      </c>
      <c r="C2269" s="25">
        <v>8.4</v>
      </c>
      <c r="D2269" s="25">
        <v>25.4</v>
      </c>
    </row>
    <row r="2270" spans="1:4" ht="13" x14ac:dyDescent="0.15">
      <c r="A2270" s="26">
        <v>46029.270833333336</v>
      </c>
      <c r="B2270" s="25">
        <v>0.32</v>
      </c>
      <c r="C2270" s="25">
        <v>8.4</v>
      </c>
      <c r="D2270" s="25">
        <v>25.4</v>
      </c>
    </row>
    <row r="2271" spans="1:4" ht="13" x14ac:dyDescent="0.15">
      <c r="A2271" s="26">
        <v>46029.28125</v>
      </c>
      <c r="B2271" s="25">
        <v>0.63</v>
      </c>
      <c r="C2271" s="25">
        <v>8.4</v>
      </c>
      <c r="D2271" s="25">
        <v>25.4</v>
      </c>
    </row>
    <row r="2272" spans="1:4" ht="13" x14ac:dyDescent="0.15">
      <c r="A2272" s="26">
        <v>46029.291666666664</v>
      </c>
      <c r="B2272" s="25">
        <v>0.9</v>
      </c>
      <c r="C2272" s="25">
        <v>8.41</v>
      </c>
      <c r="D2272" s="25">
        <v>25.4</v>
      </c>
    </row>
    <row r="2273" spans="1:4" ht="13" x14ac:dyDescent="0.15">
      <c r="A2273" s="26">
        <v>46029.302083333336</v>
      </c>
      <c r="B2273" s="25">
        <v>0.91</v>
      </c>
      <c r="C2273" s="25">
        <v>8.41</v>
      </c>
      <c r="D2273" s="25">
        <v>25.4</v>
      </c>
    </row>
    <row r="2274" spans="1:4" ht="13" x14ac:dyDescent="0.15">
      <c r="A2274" s="26">
        <v>46029.3125</v>
      </c>
      <c r="B2274" s="25">
        <v>1.1299999999999999</v>
      </c>
      <c r="C2274" s="25">
        <v>8.41</v>
      </c>
      <c r="D2274" s="25">
        <v>25.4</v>
      </c>
    </row>
    <row r="2275" spans="1:4" ht="13" x14ac:dyDescent="0.15">
      <c r="A2275" s="26">
        <v>46029.322916666664</v>
      </c>
      <c r="B2275" s="25">
        <v>1</v>
      </c>
      <c r="C2275" s="25">
        <v>8.41</v>
      </c>
      <c r="D2275" s="25">
        <v>25.3</v>
      </c>
    </row>
    <row r="2276" spans="1:4" ht="13" x14ac:dyDescent="0.15">
      <c r="A2276" s="26">
        <v>46029.333333333336</v>
      </c>
      <c r="B2276" s="25">
        <v>0.92</v>
      </c>
      <c r="C2276" s="25">
        <v>8.41</v>
      </c>
      <c r="D2276" s="25">
        <v>25.3</v>
      </c>
    </row>
    <row r="2277" spans="1:4" ht="13" x14ac:dyDescent="0.15">
      <c r="A2277" s="26">
        <v>46029.34375</v>
      </c>
      <c r="B2277" s="25">
        <v>1.1000000000000001</v>
      </c>
      <c r="C2277" s="25">
        <v>8.41</v>
      </c>
      <c r="D2277" s="25">
        <v>25.3</v>
      </c>
    </row>
    <row r="2278" spans="1:4" ht="13" x14ac:dyDescent="0.15">
      <c r="A2278" s="26">
        <v>46029.354166666664</v>
      </c>
      <c r="B2278" s="25">
        <v>1.73</v>
      </c>
      <c r="C2278" s="25">
        <v>8.43</v>
      </c>
      <c r="D2278" s="25">
        <v>25.3</v>
      </c>
    </row>
    <row r="2279" spans="1:4" ht="13" x14ac:dyDescent="0.15">
      <c r="A2279" s="26">
        <v>46029.364583333336</v>
      </c>
      <c r="B2279" s="25">
        <v>1.92</v>
      </c>
      <c r="C2279" s="25">
        <v>8.43</v>
      </c>
      <c r="D2279" s="25">
        <v>25.3</v>
      </c>
    </row>
    <row r="2280" spans="1:4" ht="13" x14ac:dyDescent="0.15">
      <c r="A2280" s="26">
        <v>46029.375</v>
      </c>
      <c r="B2280" s="25">
        <v>1.9</v>
      </c>
      <c r="C2280" s="25">
        <v>8.4499999999999993</v>
      </c>
      <c r="D2280" s="25">
        <v>25.4</v>
      </c>
    </row>
    <row r="2281" spans="1:4" ht="13" x14ac:dyDescent="0.15">
      <c r="A2281" s="26">
        <v>46029.385416666664</v>
      </c>
      <c r="B2281" s="25">
        <v>2.75</v>
      </c>
      <c r="C2281" s="25">
        <v>8.4700000000000006</v>
      </c>
      <c r="D2281" s="25">
        <v>25.4</v>
      </c>
    </row>
    <row r="2282" spans="1:4" ht="13" x14ac:dyDescent="0.15">
      <c r="A2282" s="26">
        <v>46029.395833333336</v>
      </c>
      <c r="B2282" s="25">
        <v>3.24</v>
      </c>
      <c r="C2282" s="25">
        <v>8.48</v>
      </c>
      <c r="D2282" s="25">
        <v>25.5</v>
      </c>
    </row>
    <row r="2283" spans="1:4" ht="13" x14ac:dyDescent="0.15">
      <c r="A2283" s="26">
        <v>46029.40625</v>
      </c>
      <c r="B2283" s="25">
        <v>3.56</v>
      </c>
      <c r="C2283" s="25">
        <v>8.49</v>
      </c>
      <c r="D2283" s="25">
        <v>25.6</v>
      </c>
    </row>
    <row r="2284" spans="1:4" ht="13" x14ac:dyDescent="0.15">
      <c r="A2284" s="26">
        <v>46029.416666666664</v>
      </c>
      <c r="B2284" s="25">
        <v>4.1399999999999997</v>
      </c>
      <c r="C2284" s="25">
        <v>8.51</v>
      </c>
      <c r="D2284" s="25">
        <v>25.6</v>
      </c>
    </row>
    <row r="2285" spans="1:4" ht="13" x14ac:dyDescent="0.15">
      <c r="A2285" s="26">
        <v>46029.427083333336</v>
      </c>
      <c r="B2285" s="25">
        <v>4.18</v>
      </c>
      <c r="C2285" s="25">
        <v>8.5299999999999994</v>
      </c>
      <c r="D2285" s="25">
        <v>25.7</v>
      </c>
    </row>
    <row r="2286" spans="1:4" ht="13" x14ac:dyDescent="0.15">
      <c r="A2286" s="26">
        <v>46029.4375</v>
      </c>
      <c r="B2286" s="25">
        <v>4.3600000000000003</v>
      </c>
      <c r="C2286" s="25">
        <v>8.51</v>
      </c>
      <c r="D2286" s="25">
        <v>25.8</v>
      </c>
    </row>
    <row r="2287" spans="1:4" ht="13" x14ac:dyDescent="0.15">
      <c r="A2287" s="26">
        <v>46029.447916666664</v>
      </c>
      <c r="B2287" s="25">
        <v>4.84</v>
      </c>
      <c r="C2287" s="25">
        <v>8.5299999999999994</v>
      </c>
      <c r="D2287" s="25">
        <v>25.8</v>
      </c>
    </row>
    <row r="2288" spans="1:4" ht="13" x14ac:dyDescent="0.15">
      <c r="A2288" s="26">
        <v>46029.458333333336</v>
      </c>
      <c r="B2288" s="25">
        <v>5.24</v>
      </c>
      <c r="C2288" s="25">
        <v>8.5399999999999991</v>
      </c>
      <c r="D2288" s="25">
        <v>26</v>
      </c>
    </row>
    <row r="2289" spans="1:4" ht="13" x14ac:dyDescent="0.15">
      <c r="A2289" s="26">
        <v>46029.46875</v>
      </c>
      <c r="B2289" s="25">
        <v>6.03</v>
      </c>
      <c r="C2289" s="25">
        <v>8.56</v>
      </c>
      <c r="D2289" s="25">
        <v>26.1</v>
      </c>
    </row>
    <row r="2290" spans="1:4" ht="13" x14ac:dyDescent="0.15">
      <c r="A2290" s="26">
        <v>46029.479166666664</v>
      </c>
      <c r="B2290" s="25">
        <v>6.47</v>
      </c>
      <c r="C2290" s="25">
        <v>8.57</v>
      </c>
      <c r="D2290" s="25">
        <v>26.2</v>
      </c>
    </row>
    <row r="2291" spans="1:4" ht="13" x14ac:dyDescent="0.15">
      <c r="A2291" s="26">
        <v>46029.489583333336</v>
      </c>
      <c r="B2291" s="25">
        <v>6.85</v>
      </c>
      <c r="C2291" s="25">
        <v>8.59</v>
      </c>
      <c r="D2291" s="25">
        <v>26.3</v>
      </c>
    </row>
    <row r="2292" spans="1:4" ht="13" x14ac:dyDescent="0.15">
      <c r="A2292" s="26">
        <v>46029.5</v>
      </c>
      <c r="B2292" s="25">
        <v>7.63</v>
      </c>
      <c r="C2292" s="25">
        <v>8.61</v>
      </c>
      <c r="D2292" s="25">
        <v>26.5</v>
      </c>
    </row>
    <row r="2293" spans="1:4" ht="13" x14ac:dyDescent="0.15">
      <c r="A2293" s="26">
        <v>46029.510416666664</v>
      </c>
      <c r="B2293" s="25">
        <v>8.16</v>
      </c>
      <c r="C2293" s="25">
        <v>8.6199999999999992</v>
      </c>
      <c r="D2293" s="25">
        <v>26.6</v>
      </c>
    </row>
    <row r="2294" spans="1:4" ht="13" x14ac:dyDescent="0.15">
      <c r="A2294" s="26">
        <v>46029.520833333336</v>
      </c>
      <c r="B2294" s="25">
        <v>8.6300000000000008</v>
      </c>
      <c r="C2294" s="25">
        <v>8.65</v>
      </c>
      <c r="D2294" s="25">
        <v>26.7</v>
      </c>
    </row>
    <row r="2295" spans="1:4" ht="13" x14ac:dyDescent="0.15">
      <c r="A2295" s="26">
        <v>46029.53125</v>
      </c>
      <c r="B2295" s="25">
        <v>9.61</v>
      </c>
      <c r="C2295" s="25">
        <v>8.67</v>
      </c>
      <c r="D2295" s="25">
        <v>26.9</v>
      </c>
    </row>
    <row r="2296" spans="1:4" ht="13" x14ac:dyDescent="0.15">
      <c r="A2296" s="26">
        <v>46029.541666666664</v>
      </c>
      <c r="B2296" s="25">
        <v>9.2899999999999991</v>
      </c>
      <c r="C2296" s="25">
        <v>8.67</v>
      </c>
      <c r="D2296" s="25">
        <v>26.9</v>
      </c>
    </row>
    <row r="2297" spans="1:4" ht="13" x14ac:dyDescent="0.15">
      <c r="A2297" s="26">
        <v>46029.552083333336</v>
      </c>
      <c r="B2297" s="25">
        <v>9.74</v>
      </c>
      <c r="C2297" s="25">
        <v>8.68</v>
      </c>
      <c r="D2297" s="25">
        <v>27.1</v>
      </c>
    </row>
    <row r="2298" spans="1:4" ht="13" x14ac:dyDescent="0.15">
      <c r="A2298" s="26">
        <v>46029.5625</v>
      </c>
      <c r="B2298" s="25">
        <v>7.38</v>
      </c>
      <c r="C2298" s="25">
        <v>8.69</v>
      </c>
      <c r="D2298" s="25">
        <v>27.2</v>
      </c>
    </row>
    <row r="2299" spans="1:4" ht="13" x14ac:dyDescent="0.15">
      <c r="A2299" s="26">
        <v>46029.572916666664</v>
      </c>
      <c r="B2299" s="25">
        <v>8.83</v>
      </c>
      <c r="C2299" s="25">
        <v>8.69</v>
      </c>
      <c r="D2299" s="25">
        <v>27.3</v>
      </c>
    </row>
    <row r="2300" spans="1:4" ht="13" x14ac:dyDescent="0.15">
      <c r="A2300" s="26">
        <v>46029.583333333336</v>
      </c>
      <c r="B2300" s="25">
        <v>10.36</v>
      </c>
      <c r="C2300" s="25">
        <v>8.6999999999999993</v>
      </c>
      <c r="D2300" s="25">
        <v>27.5</v>
      </c>
    </row>
    <row r="2301" spans="1:4" ht="13" x14ac:dyDescent="0.15">
      <c r="A2301" s="26">
        <v>46029.59375</v>
      </c>
      <c r="B2301" s="25">
        <v>9.68</v>
      </c>
      <c r="C2301" s="25">
        <v>8.67</v>
      </c>
      <c r="D2301" s="25">
        <v>27.5</v>
      </c>
    </row>
    <row r="2302" spans="1:4" ht="13" x14ac:dyDescent="0.15">
      <c r="A2302" s="26">
        <v>46029.604166666664</v>
      </c>
      <c r="B2302" s="25">
        <v>9.17</v>
      </c>
      <c r="C2302" s="25">
        <v>8.66</v>
      </c>
      <c r="D2302" s="25">
        <v>27.7</v>
      </c>
    </row>
    <row r="2303" spans="1:4" ht="13" x14ac:dyDescent="0.15">
      <c r="A2303" s="26">
        <v>46029.614583333336</v>
      </c>
      <c r="B2303" s="25">
        <v>11.06</v>
      </c>
      <c r="C2303" s="25">
        <v>8.7100000000000009</v>
      </c>
      <c r="D2303" s="25">
        <v>27.6</v>
      </c>
    </row>
    <row r="2304" spans="1:4" ht="13" x14ac:dyDescent="0.15">
      <c r="A2304" s="26">
        <v>46029.625</v>
      </c>
      <c r="B2304" s="25">
        <v>13.49</v>
      </c>
      <c r="C2304" s="25">
        <v>8.75</v>
      </c>
      <c r="D2304" s="25">
        <v>27.4</v>
      </c>
    </row>
    <row r="2305" spans="1:4" ht="13" x14ac:dyDescent="0.15">
      <c r="A2305" s="26">
        <v>46029.635416666664</v>
      </c>
      <c r="B2305" s="25">
        <v>15.08</v>
      </c>
      <c r="C2305" s="25">
        <v>8.77</v>
      </c>
      <c r="D2305" s="25">
        <v>27.3</v>
      </c>
    </row>
    <row r="2306" spans="1:4" ht="13" x14ac:dyDescent="0.15">
      <c r="A2306" s="26">
        <v>46029.645833333336</v>
      </c>
      <c r="B2306" s="25">
        <v>14.7</v>
      </c>
      <c r="C2306" s="25">
        <v>8.77</v>
      </c>
      <c r="D2306" s="25">
        <v>27.1</v>
      </c>
    </row>
    <row r="2307" spans="1:4" ht="13" x14ac:dyDescent="0.15">
      <c r="A2307" s="26">
        <v>46029.65625</v>
      </c>
      <c r="B2307" s="25">
        <v>14.91</v>
      </c>
      <c r="C2307" s="25">
        <v>8.77</v>
      </c>
      <c r="D2307" s="25">
        <v>27</v>
      </c>
    </row>
    <row r="2308" spans="1:4" ht="13" x14ac:dyDescent="0.15">
      <c r="A2308" s="26">
        <v>46029.677083333336</v>
      </c>
      <c r="B2308" s="25">
        <v>14.84</v>
      </c>
      <c r="C2308" s="25">
        <v>8.77</v>
      </c>
      <c r="D2308" s="25">
        <v>26.9</v>
      </c>
    </row>
    <row r="2309" spans="1:4" ht="13" x14ac:dyDescent="0.15">
      <c r="A2309" s="26">
        <v>46029.6875</v>
      </c>
      <c r="B2309" s="25">
        <v>14.2</v>
      </c>
      <c r="C2309" s="25">
        <v>8.77</v>
      </c>
      <c r="D2309" s="25">
        <v>26.9</v>
      </c>
    </row>
    <row r="2310" spans="1:4" ht="13" x14ac:dyDescent="0.15">
      <c r="A2310" s="26">
        <v>46029.697916666664</v>
      </c>
      <c r="B2310" s="25">
        <v>13.77</v>
      </c>
      <c r="C2310" s="25">
        <v>8.75</v>
      </c>
      <c r="D2310" s="25">
        <v>26.8</v>
      </c>
    </row>
    <row r="2311" spans="1:4" ht="13" x14ac:dyDescent="0.15">
      <c r="A2311" s="26">
        <v>46029.708333333336</v>
      </c>
      <c r="B2311" s="25">
        <v>13.17</v>
      </c>
      <c r="C2311" s="25">
        <v>8.75</v>
      </c>
      <c r="D2311" s="25">
        <v>26.8</v>
      </c>
    </row>
    <row r="2312" spans="1:4" ht="13" x14ac:dyDescent="0.15">
      <c r="A2312" s="26">
        <v>46029.71875</v>
      </c>
      <c r="B2312" s="25">
        <v>12.93</v>
      </c>
      <c r="C2312" s="25">
        <v>8.73</v>
      </c>
      <c r="D2312" s="25">
        <v>26.8</v>
      </c>
    </row>
    <row r="2313" spans="1:4" ht="13" x14ac:dyDescent="0.15">
      <c r="A2313" s="26">
        <v>46029.729166666664</v>
      </c>
      <c r="B2313" s="25">
        <v>12.34</v>
      </c>
      <c r="C2313" s="25">
        <v>8.73</v>
      </c>
      <c r="D2313" s="25">
        <v>26.7</v>
      </c>
    </row>
    <row r="2314" spans="1:4" ht="13" x14ac:dyDescent="0.15">
      <c r="A2314" s="26">
        <v>46029.739583333336</v>
      </c>
      <c r="B2314" s="25">
        <v>11.82</v>
      </c>
      <c r="C2314" s="25">
        <v>8.7200000000000006</v>
      </c>
      <c r="D2314" s="25">
        <v>26.7</v>
      </c>
    </row>
    <row r="2315" spans="1:4" ht="13" x14ac:dyDescent="0.15">
      <c r="A2315" s="26">
        <v>46029.75</v>
      </c>
      <c r="B2315" s="25">
        <v>11.54</v>
      </c>
      <c r="C2315" s="25">
        <v>8.69</v>
      </c>
      <c r="D2315" s="25">
        <v>26.7</v>
      </c>
    </row>
    <row r="2316" spans="1:4" ht="13" x14ac:dyDescent="0.15">
      <c r="A2316" s="26">
        <v>46029.760416666664</v>
      </c>
      <c r="B2316" s="25">
        <v>11.32</v>
      </c>
      <c r="C2316" s="25">
        <v>8.6999999999999993</v>
      </c>
      <c r="D2316" s="25">
        <v>26.7</v>
      </c>
    </row>
    <row r="2317" spans="1:4" ht="13" x14ac:dyDescent="0.15">
      <c r="A2317" s="26">
        <v>46029.770833333336</v>
      </c>
      <c r="B2317" s="25">
        <v>10.56</v>
      </c>
      <c r="C2317" s="25">
        <v>8.68</v>
      </c>
      <c r="D2317" s="25">
        <v>26.6</v>
      </c>
    </row>
    <row r="2318" spans="1:4" ht="13" x14ac:dyDescent="0.15">
      <c r="A2318" s="26">
        <v>46029.78125</v>
      </c>
      <c r="B2318" s="25">
        <v>9.94</v>
      </c>
      <c r="C2318" s="25">
        <v>8.67</v>
      </c>
      <c r="D2318" s="25">
        <v>26.6</v>
      </c>
    </row>
    <row r="2319" spans="1:4" ht="13" x14ac:dyDescent="0.15">
      <c r="A2319" s="26">
        <v>46029.791666666664</v>
      </c>
      <c r="B2319" s="25">
        <v>9.52</v>
      </c>
      <c r="C2319" s="25">
        <v>8.67</v>
      </c>
      <c r="D2319" s="25">
        <v>26.5</v>
      </c>
    </row>
    <row r="2320" spans="1:4" ht="13" x14ac:dyDescent="0.15">
      <c r="A2320" s="26">
        <v>46029.802083333336</v>
      </c>
      <c r="B2320" s="25">
        <v>9.11</v>
      </c>
      <c r="C2320" s="25">
        <v>8.66</v>
      </c>
      <c r="D2320" s="25">
        <v>26.5</v>
      </c>
    </row>
    <row r="2321" spans="1:4" ht="13" x14ac:dyDescent="0.15">
      <c r="A2321" s="26">
        <v>46029.8125</v>
      </c>
      <c r="B2321" s="25">
        <v>9.49</v>
      </c>
      <c r="C2321" s="25">
        <v>8.66</v>
      </c>
      <c r="D2321" s="25">
        <v>26.5</v>
      </c>
    </row>
    <row r="2322" spans="1:4" ht="13" x14ac:dyDescent="0.15">
      <c r="A2322" s="26">
        <v>46029.822916666664</v>
      </c>
      <c r="B2322" s="25">
        <v>9.35</v>
      </c>
      <c r="C2322" s="25">
        <v>8.66</v>
      </c>
      <c r="D2322" s="25">
        <v>26.4</v>
      </c>
    </row>
    <row r="2323" spans="1:4" ht="13" x14ac:dyDescent="0.15">
      <c r="A2323" s="26">
        <v>46029.833333333336</v>
      </c>
      <c r="B2323" s="25">
        <v>7.87</v>
      </c>
      <c r="C2323" s="25">
        <v>8.66</v>
      </c>
      <c r="D2323" s="25">
        <v>26.4</v>
      </c>
    </row>
    <row r="2324" spans="1:4" ht="13" x14ac:dyDescent="0.15">
      <c r="A2324" s="26">
        <v>46029.84375</v>
      </c>
      <c r="B2324" s="25">
        <v>8.1199999999999992</v>
      </c>
      <c r="C2324" s="25">
        <v>8.65</v>
      </c>
      <c r="D2324" s="25">
        <v>26.3</v>
      </c>
    </row>
    <row r="2325" spans="1:4" ht="13" x14ac:dyDescent="0.15">
      <c r="A2325" s="26">
        <v>46029.854166666664</v>
      </c>
      <c r="B2325" s="25">
        <v>8.2100000000000009</v>
      </c>
      <c r="C2325" s="25">
        <v>8.6300000000000008</v>
      </c>
      <c r="D2325" s="25">
        <v>26.3</v>
      </c>
    </row>
    <row r="2326" spans="1:4" ht="13" x14ac:dyDescent="0.15">
      <c r="A2326" s="26">
        <v>46029.864583333336</v>
      </c>
      <c r="B2326" s="25">
        <v>7.86</v>
      </c>
      <c r="C2326" s="25">
        <v>8.6300000000000008</v>
      </c>
      <c r="D2326" s="25">
        <v>26.2</v>
      </c>
    </row>
    <row r="2327" spans="1:4" ht="13" x14ac:dyDescent="0.15">
      <c r="A2327" s="26">
        <v>46029.875</v>
      </c>
      <c r="B2327" s="25">
        <v>7.48</v>
      </c>
      <c r="C2327" s="25">
        <v>8.6199999999999992</v>
      </c>
      <c r="D2327" s="25">
        <v>26.2</v>
      </c>
    </row>
    <row r="2328" spans="1:4" ht="13" x14ac:dyDescent="0.15">
      <c r="A2328" s="26">
        <v>46029.885416666664</v>
      </c>
      <c r="B2328" s="25">
        <v>7.54</v>
      </c>
      <c r="C2328" s="25">
        <v>8.6199999999999992</v>
      </c>
      <c r="D2328" s="25">
        <v>26.2</v>
      </c>
    </row>
    <row r="2329" spans="1:4" ht="13" x14ac:dyDescent="0.15">
      <c r="A2329" s="26">
        <v>46029.895833333336</v>
      </c>
      <c r="B2329" s="25">
        <v>7.51</v>
      </c>
      <c r="C2329" s="25">
        <v>8.61</v>
      </c>
      <c r="D2329" s="25">
        <v>26.1</v>
      </c>
    </row>
    <row r="2330" spans="1:4" ht="13" x14ac:dyDescent="0.15">
      <c r="A2330" s="26">
        <v>46029.90625</v>
      </c>
      <c r="B2330" s="25">
        <v>7.19</v>
      </c>
      <c r="C2330" s="25">
        <v>8.61</v>
      </c>
      <c r="D2330" s="25">
        <v>26.1</v>
      </c>
    </row>
    <row r="2331" spans="1:4" ht="13" x14ac:dyDescent="0.15">
      <c r="A2331" s="26">
        <v>46029.916666666664</v>
      </c>
      <c r="B2331" s="25">
        <v>7.68</v>
      </c>
      <c r="C2331" s="25">
        <v>8.6300000000000008</v>
      </c>
      <c r="D2331" s="25">
        <v>26.1</v>
      </c>
    </row>
    <row r="2332" spans="1:4" ht="13" x14ac:dyDescent="0.15">
      <c r="A2332" s="26">
        <v>46029.927083333336</v>
      </c>
      <c r="B2332" s="25">
        <v>7.48</v>
      </c>
      <c r="C2332" s="25">
        <v>8.6300000000000008</v>
      </c>
      <c r="D2332" s="25">
        <v>26</v>
      </c>
    </row>
    <row r="2333" spans="1:4" ht="13" x14ac:dyDescent="0.15">
      <c r="A2333" s="26">
        <v>46029.9375</v>
      </c>
      <c r="B2333" s="25">
        <v>7.59</v>
      </c>
      <c r="C2333" s="25">
        <v>8.6300000000000008</v>
      </c>
      <c r="D2333" s="25">
        <v>26</v>
      </c>
    </row>
    <row r="2334" spans="1:4" ht="13" x14ac:dyDescent="0.15">
      <c r="A2334" s="26">
        <v>46029.947916666664</v>
      </c>
      <c r="B2334" s="25">
        <v>7.66</v>
      </c>
      <c r="C2334" s="25">
        <v>8.6300000000000008</v>
      </c>
      <c r="D2334" s="25">
        <v>25.9</v>
      </c>
    </row>
    <row r="2335" spans="1:4" ht="13" x14ac:dyDescent="0.15">
      <c r="A2335" s="26">
        <v>46029.958333333336</v>
      </c>
      <c r="B2335" s="25">
        <v>7.69</v>
      </c>
      <c r="C2335" s="25">
        <v>8.65</v>
      </c>
      <c r="D2335" s="25">
        <v>25.9</v>
      </c>
    </row>
    <row r="2336" spans="1:4" ht="13" x14ac:dyDescent="0.15">
      <c r="A2336" s="26">
        <v>46029.96875</v>
      </c>
      <c r="B2336" s="25">
        <v>7.05</v>
      </c>
      <c r="C2336" s="25">
        <v>8.6300000000000008</v>
      </c>
      <c r="D2336" s="25">
        <v>25.9</v>
      </c>
    </row>
    <row r="2337" spans="1:4" ht="13" x14ac:dyDescent="0.15">
      <c r="A2337" s="26">
        <v>46029.979166666664</v>
      </c>
      <c r="B2337" s="25">
        <v>6.87</v>
      </c>
      <c r="C2337" s="25">
        <v>8.6300000000000008</v>
      </c>
      <c r="D2337" s="25">
        <v>25.8</v>
      </c>
    </row>
    <row r="2338" spans="1:4" ht="13" x14ac:dyDescent="0.15">
      <c r="A2338" s="26">
        <v>46029.989583333336</v>
      </c>
      <c r="B2338" s="25">
        <v>6.56</v>
      </c>
      <c r="C2338" s="25">
        <v>8.61</v>
      </c>
      <c r="D2338" s="25">
        <v>25.8</v>
      </c>
    </row>
    <row r="2339" spans="1:4" ht="13" x14ac:dyDescent="0.15">
      <c r="A2339" s="26">
        <v>46030</v>
      </c>
      <c r="B2339" s="25">
        <v>6.25</v>
      </c>
      <c r="C2339" s="25">
        <v>8.6</v>
      </c>
      <c r="D2339" s="25">
        <v>25.8</v>
      </c>
    </row>
    <row r="2340" spans="1:4" ht="13" x14ac:dyDescent="0.15">
      <c r="A2340" s="26">
        <v>46030.020833333336</v>
      </c>
      <c r="B2340" s="25">
        <v>6.11</v>
      </c>
      <c r="C2340" s="25">
        <v>8.59</v>
      </c>
      <c r="D2340" s="25">
        <v>25.7</v>
      </c>
    </row>
    <row r="2341" spans="1:4" ht="13" x14ac:dyDescent="0.15">
      <c r="A2341" s="26">
        <v>46030.03125</v>
      </c>
      <c r="B2341" s="25">
        <v>5.42</v>
      </c>
      <c r="C2341" s="25">
        <v>8.56</v>
      </c>
      <c r="D2341" s="25">
        <v>25.7</v>
      </c>
    </row>
    <row r="2342" spans="1:4" ht="13" x14ac:dyDescent="0.15">
      <c r="A2342" s="26">
        <v>46030.041666666664</v>
      </c>
      <c r="B2342" s="25">
        <v>5</v>
      </c>
      <c r="C2342" s="25">
        <v>8.56</v>
      </c>
      <c r="D2342" s="25">
        <v>25.7</v>
      </c>
    </row>
    <row r="2343" spans="1:4" ht="13" x14ac:dyDescent="0.15">
      <c r="A2343" s="26">
        <v>46030.052083333336</v>
      </c>
      <c r="B2343" s="25">
        <v>4.76</v>
      </c>
      <c r="C2343" s="25">
        <v>8.5500000000000007</v>
      </c>
      <c r="D2343" s="25">
        <v>25.7</v>
      </c>
    </row>
    <row r="2344" spans="1:4" ht="13" x14ac:dyDescent="0.15">
      <c r="A2344" s="26">
        <v>46030.0625</v>
      </c>
      <c r="B2344" s="25">
        <v>4.3</v>
      </c>
      <c r="C2344" s="25">
        <v>8.5399999999999991</v>
      </c>
      <c r="D2344" s="25">
        <v>25.6</v>
      </c>
    </row>
    <row r="2345" spans="1:4" ht="13" x14ac:dyDescent="0.15">
      <c r="A2345" s="26">
        <v>46030.072916666664</v>
      </c>
      <c r="B2345" s="25">
        <v>4.08</v>
      </c>
      <c r="C2345" s="25">
        <v>8.5299999999999994</v>
      </c>
      <c r="D2345" s="25">
        <v>25.6</v>
      </c>
    </row>
    <row r="2346" spans="1:4" ht="13" x14ac:dyDescent="0.15">
      <c r="A2346" s="26">
        <v>46030.083333333336</v>
      </c>
      <c r="B2346" s="25">
        <v>3.95</v>
      </c>
      <c r="C2346" s="25">
        <v>8.5299999999999994</v>
      </c>
      <c r="D2346" s="25">
        <v>25.6</v>
      </c>
    </row>
    <row r="2347" spans="1:4" ht="13" x14ac:dyDescent="0.15">
      <c r="A2347" s="26">
        <v>46030.09375</v>
      </c>
      <c r="B2347" s="25">
        <v>3.63</v>
      </c>
      <c r="C2347" s="25">
        <v>8.52</v>
      </c>
      <c r="D2347" s="25">
        <v>25.6</v>
      </c>
    </row>
    <row r="2348" spans="1:4" ht="13" x14ac:dyDescent="0.15">
      <c r="A2348" s="26">
        <v>46030.104166666664</v>
      </c>
      <c r="B2348" s="25">
        <v>3.16</v>
      </c>
      <c r="C2348" s="25">
        <v>8.51</v>
      </c>
      <c r="D2348" s="25">
        <v>25.6</v>
      </c>
    </row>
    <row r="2349" spans="1:4" ht="13" x14ac:dyDescent="0.15">
      <c r="A2349" s="26">
        <v>46030.114583333336</v>
      </c>
      <c r="B2349" s="25">
        <v>2.4900000000000002</v>
      </c>
      <c r="C2349" s="25">
        <v>8.49</v>
      </c>
      <c r="D2349" s="25">
        <v>25.5</v>
      </c>
    </row>
    <row r="2350" spans="1:4" ht="13" x14ac:dyDescent="0.15">
      <c r="A2350" s="26">
        <v>46030.125</v>
      </c>
      <c r="B2350" s="25">
        <v>2.42</v>
      </c>
      <c r="C2350" s="25">
        <v>8.48</v>
      </c>
      <c r="D2350" s="25">
        <v>25.5</v>
      </c>
    </row>
    <row r="2351" spans="1:4" ht="13" x14ac:dyDescent="0.15">
      <c r="A2351" s="26">
        <v>46030.135416666664</v>
      </c>
      <c r="B2351" s="25">
        <v>2.06</v>
      </c>
      <c r="C2351" s="25">
        <v>8.4700000000000006</v>
      </c>
      <c r="D2351" s="25">
        <v>25.4</v>
      </c>
    </row>
    <row r="2352" spans="1:4" ht="13" x14ac:dyDescent="0.15">
      <c r="A2352" s="26">
        <v>46030.145833333336</v>
      </c>
      <c r="B2352" s="25">
        <v>1.76</v>
      </c>
      <c r="C2352" s="25">
        <v>8.43</v>
      </c>
      <c r="D2352" s="25">
        <v>25.4</v>
      </c>
    </row>
    <row r="2353" spans="1:4" ht="13" x14ac:dyDescent="0.15">
      <c r="A2353" s="26">
        <v>46030.15625</v>
      </c>
      <c r="B2353" s="25">
        <v>1.21</v>
      </c>
      <c r="C2353" s="25">
        <v>8.42</v>
      </c>
      <c r="D2353" s="25">
        <v>25.4</v>
      </c>
    </row>
    <row r="2354" spans="1:4" ht="13" x14ac:dyDescent="0.15">
      <c r="A2354" s="26">
        <v>46030.166666666664</v>
      </c>
      <c r="B2354" s="25">
        <v>0.9</v>
      </c>
      <c r="C2354" s="25">
        <v>8.42</v>
      </c>
      <c r="D2354" s="25">
        <v>25.3</v>
      </c>
    </row>
    <row r="2355" spans="1:4" ht="13" x14ac:dyDescent="0.15">
      <c r="A2355" s="26">
        <v>46030.177083333336</v>
      </c>
      <c r="B2355" s="25">
        <v>1.2</v>
      </c>
      <c r="C2355" s="25">
        <v>8.43</v>
      </c>
      <c r="D2355" s="25">
        <v>25.3</v>
      </c>
    </row>
    <row r="2356" spans="1:4" ht="13" x14ac:dyDescent="0.15">
      <c r="A2356" s="26">
        <v>46030.1875</v>
      </c>
      <c r="B2356" s="25">
        <v>1.33</v>
      </c>
      <c r="C2356" s="25">
        <v>8.43</v>
      </c>
      <c r="D2356" s="25">
        <v>25.4</v>
      </c>
    </row>
    <row r="2357" spans="1:4" ht="13" x14ac:dyDescent="0.15">
      <c r="A2357" s="26">
        <v>46030.197916666664</v>
      </c>
      <c r="B2357" s="25">
        <v>1.01</v>
      </c>
      <c r="C2357" s="25">
        <v>8.41</v>
      </c>
      <c r="D2357" s="25">
        <v>25.3</v>
      </c>
    </row>
    <row r="2358" spans="1:4" ht="13" x14ac:dyDescent="0.15">
      <c r="A2358" s="26">
        <v>46030.208333333336</v>
      </c>
      <c r="B2358" s="25">
        <v>0.79</v>
      </c>
      <c r="C2358" s="25">
        <v>8.39</v>
      </c>
      <c r="D2358" s="25">
        <v>25.2</v>
      </c>
    </row>
    <row r="2359" spans="1:4" ht="13" x14ac:dyDescent="0.15">
      <c r="A2359" s="26">
        <v>46030.21875</v>
      </c>
      <c r="B2359" s="25">
        <v>0.65</v>
      </c>
      <c r="C2359" s="25">
        <v>8.39</v>
      </c>
      <c r="D2359" s="25">
        <v>25.2</v>
      </c>
    </row>
    <row r="2360" spans="1:4" ht="13" x14ac:dyDescent="0.15">
      <c r="A2360" s="26">
        <v>46030.239583333336</v>
      </c>
      <c r="B2360" s="25">
        <v>0.84</v>
      </c>
      <c r="C2360" s="25">
        <v>8.41</v>
      </c>
      <c r="D2360" s="25">
        <v>25.1</v>
      </c>
    </row>
    <row r="2361" spans="1:4" ht="13" x14ac:dyDescent="0.15">
      <c r="A2361" s="26">
        <v>46030.25</v>
      </c>
      <c r="B2361" s="25">
        <v>0.66</v>
      </c>
      <c r="C2361" s="25">
        <v>8.39</v>
      </c>
      <c r="D2361" s="25">
        <v>25.1</v>
      </c>
    </row>
    <row r="2362" spans="1:4" ht="13" x14ac:dyDescent="0.15">
      <c r="A2362" s="26">
        <v>46030.260416666664</v>
      </c>
      <c r="B2362" s="25">
        <v>0.37</v>
      </c>
      <c r="C2362" s="25">
        <v>8.41</v>
      </c>
      <c r="D2362" s="25">
        <v>25</v>
      </c>
    </row>
    <row r="2363" spans="1:4" ht="13" x14ac:dyDescent="0.15">
      <c r="A2363" s="26">
        <v>46030.270833333336</v>
      </c>
      <c r="B2363" s="25">
        <v>0.67</v>
      </c>
      <c r="C2363" s="25">
        <v>8.4</v>
      </c>
      <c r="D2363" s="25">
        <v>25</v>
      </c>
    </row>
    <row r="2364" spans="1:4" ht="13" x14ac:dyDescent="0.15">
      <c r="A2364" s="26">
        <v>46030.28125</v>
      </c>
      <c r="B2364" s="25">
        <v>0.67</v>
      </c>
      <c r="C2364" s="25">
        <v>8.4</v>
      </c>
      <c r="D2364" s="25">
        <v>25</v>
      </c>
    </row>
    <row r="2365" spans="1:4" ht="13" x14ac:dyDescent="0.15">
      <c r="A2365" s="26">
        <v>46030.291666666664</v>
      </c>
      <c r="B2365" s="25">
        <v>0.61</v>
      </c>
      <c r="C2365" s="25">
        <v>8.4</v>
      </c>
      <c r="D2365" s="25">
        <v>25</v>
      </c>
    </row>
    <row r="2366" spans="1:4" ht="13" x14ac:dyDescent="0.15">
      <c r="A2366" s="26">
        <v>46030.302083333336</v>
      </c>
      <c r="B2366" s="25">
        <v>0.79</v>
      </c>
      <c r="C2366" s="25">
        <v>8.4</v>
      </c>
      <c r="D2366" s="25">
        <v>25.1</v>
      </c>
    </row>
    <row r="2367" spans="1:4" ht="13" x14ac:dyDescent="0.15">
      <c r="A2367" s="26">
        <v>46030.3125</v>
      </c>
      <c r="B2367" s="25">
        <v>1.23</v>
      </c>
      <c r="C2367" s="25">
        <v>8.4</v>
      </c>
      <c r="D2367" s="25">
        <v>25</v>
      </c>
    </row>
    <row r="2368" spans="1:4" ht="13" x14ac:dyDescent="0.15">
      <c r="A2368" s="26">
        <v>46030.322916666664</v>
      </c>
      <c r="B2368" s="25">
        <v>1.4</v>
      </c>
      <c r="C2368" s="25">
        <v>8.42</v>
      </c>
      <c r="D2368" s="25">
        <v>25</v>
      </c>
    </row>
    <row r="2369" spans="1:4" ht="13" x14ac:dyDescent="0.15">
      <c r="A2369" s="26">
        <v>46030.333333333336</v>
      </c>
      <c r="B2369" s="25">
        <v>1.23</v>
      </c>
      <c r="C2369" s="25">
        <v>8.42</v>
      </c>
      <c r="D2369" s="25">
        <v>25</v>
      </c>
    </row>
    <row r="2370" spans="1:4" ht="13" x14ac:dyDescent="0.15">
      <c r="A2370" s="26">
        <v>46030.34375</v>
      </c>
      <c r="B2370" s="25">
        <v>1.33</v>
      </c>
      <c r="C2370" s="25">
        <v>8.42</v>
      </c>
      <c r="D2370" s="25">
        <v>24.9</v>
      </c>
    </row>
    <row r="2371" spans="1:4" ht="13" x14ac:dyDescent="0.15">
      <c r="A2371" s="26">
        <v>46030.354166666664</v>
      </c>
      <c r="B2371" s="25">
        <v>1.72</v>
      </c>
      <c r="C2371" s="25">
        <v>8.44</v>
      </c>
      <c r="D2371" s="25">
        <v>25</v>
      </c>
    </row>
    <row r="2372" spans="1:4" ht="13" x14ac:dyDescent="0.15">
      <c r="A2372" s="26">
        <v>46030.364583333336</v>
      </c>
      <c r="B2372" s="25">
        <v>2.69</v>
      </c>
      <c r="C2372" s="25">
        <v>8.4700000000000006</v>
      </c>
      <c r="D2372" s="25">
        <v>25</v>
      </c>
    </row>
    <row r="2373" spans="1:4" ht="13" x14ac:dyDescent="0.15">
      <c r="A2373" s="26">
        <v>46030.375</v>
      </c>
      <c r="B2373" s="25">
        <v>2.94</v>
      </c>
      <c r="C2373" s="25">
        <v>8.49</v>
      </c>
      <c r="D2373" s="25">
        <v>25.1</v>
      </c>
    </row>
    <row r="2374" spans="1:4" ht="13" x14ac:dyDescent="0.15">
      <c r="A2374" s="26">
        <v>46030.385416666664</v>
      </c>
      <c r="B2374" s="25">
        <v>3.41</v>
      </c>
      <c r="C2374" s="25">
        <v>8.49</v>
      </c>
      <c r="D2374" s="25">
        <v>25.1</v>
      </c>
    </row>
    <row r="2375" spans="1:4" ht="13" x14ac:dyDescent="0.15">
      <c r="A2375" s="26">
        <v>46030.395833333336</v>
      </c>
      <c r="B2375" s="25">
        <v>3.56</v>
      </c>
      <c r="C2375" s="25">
        <v>8.5</v>
      </c>
      <c r="D2375" s="25">
        <v>25.1</v>
      </c>
    </row>
    <row r="2376" spans="1:4" ht="13" x14ac:dyDescent="0.15">
      <c r="A2376" s="26">
        <v>46030.40625</v>
      </c>
      <c r="B2376" s="25">
        <v>3.46</v>
      </c>
      <c r="C2376" s="25">
        <v>8.51</v>
      </c>
      <c r="D2376" s="25">
        <v>25.1</v>
      </c>
    </row>
    <row r="2377" spans="1:4" ht="13" x14ac:dyDescent="0.15">
      <c r="A2377" s="26">
        <v>46030.416666666664</v>
      </c>
      <c r="B2377" s="25">
        <v>3.67</v>
      </c>
      <c r="C2377" s="25">
        <v>8.51</v>
      </c>
      <c r="D2377" s="25">
        <v>25.2</v>
      </c>
    </row>
    <row r="2378" spans="1:4" ht="13" x14ac:dyDescent="0.15">
      <c r="A2378" s="26">
        <v>46030.427083333336</v>
      </c>
      <c r="B2378" s="25">
        <v>4.17</v>
      </c>
      <c r="C2378" s="25">
        <v>8.52</v>
      </c>
      <c r="D2378" s="25">
        <v>25.3</v>
      </c>
    </row>
    <row r="2379" spans="1:4" ht="13" x14ac:dyDescent="0.15">
      <c r="A2379" s="26">
        <v>46030.4375</v>
      </c>
      <c r="B2379" s="25">
        <v>4.37</v>
      </c>
      <c r="C2379" s="25">
        <v>8.52</v>
      </c>
      <c r="D2379" s="25">
        <v>25.3</v>
      </c>
    </row>
    <row r="2380" spans="1:4" ht="13" x14ac:dyDescent="0.15">
      <c r="A2380" s="26">
        <v>46030.447916666664</v>
      </c>
      <c r="B2380" s="25">
        <v>4.6100000000000003</v>
      </c>
      <c r="C2380" s="25">
        <v>8.5299999999999994</v>
      </c>
      <c r="D2380" s="25">
        <v>25.4</v>
      </c>
    </row>
    <row r="2381" spans="1:4" ht="13" x14ac:dyDescent="0.15">
      <c r="A2381" s="26">
        <v>46030.458333333336</v>
      </c>
      <c r="B2381" s="25">
        <v>4.55</v>
      </c>
      <c r="C2381" s="25">
        <v>8.5399999999999991</v>
      </c>
      <c r="D2381" s="25">
        <v>25.4</v>
      </c>
    </row>
    <row r="2382" spans="1:4" ht="13" x14ac:dyDescent="0.15">
      <c r="A2382" s="26">
        <v>46030.46875</v>
      </c>
      <c r="B2382" s="25">
        <v>4.97</v>
      </c>
      <c r="C2382" s="25">
        <v>8.5399999999999991</v>
      </c>
      <c r="D2382" s="25">
        <v>25.6</v>
      </c>
    </row>
    <row r="2383" spans="1:4" ht="13" x14ac:dyDescent="0.15">
      <c r="A2383" s="26">
        <v>46030.479166666664</v>
      </c>
      <c r="B2383" s="25">
        <v>5.36</v>
      </c>
      <c r="C2383" s="25">
        <v>8.5399999999999991</v>
      </c>
      <c r="D2383" s="25">
        <v>25.6</v>
      </c>
    </row>
    <row r="2384" spans="1:4" ht="13" x14ac:dyDescent="0.15">
      <c r="A2384" s="26">
        <v>46030.489583333336</v>
      </c>
      <c r="B2384" s="25">
        <v>5.73</v>
      </c>
      <c r="C2384" s="25">
        <v>8.56</v>
      </c>
      <c r="D2384" s="25">
        <v>25.7</v>
      </c>
    </row>
    <row r="2385" spans="1:4" ht="13" x14ac:dyDescent="0.15">
      <c r="A2385" s="26">
        <v>46030.5</v>
      </c>
      <c r="B2385" s="25">
        <v>5.86</v>
      </c>
      <c r="C2385" s="25">
        <v>8.5500000000000007</v>
      </c>
      <c r="D2385" s="25">
        <v>25.7</v>
      </c>
    </row>
    <row r="2386" spans="1:4" ht="13" x14ac:dyDescent="0.15">
      <c r="A2386" s="26">
        <v>46030.510416666664</v>
      </c>
      <c r="B2386" s="25">
        <v>5.86</v>
      </c>
      <c r="C2386" s="25">
        <v>8.5500000000000007</v>
      </c>
      <c r="D2386" s="25">
        <v>25.8</v>
      </c>
    </row>
    <row r="2387" spans="1:4" ht="13" x14ac:dyDescent="0.15">
      <c r="A2387" s="26">
        <v>46030.520833333336</v>
      </c>
      <c r="B2387" s="25">
        <v>6.54</v>
      </c>
      <c r="C2387" s="25">
        <v>8.57</v>
      </c>
      <c r="D2387" s="25">
        <v>25.9</v>
      </c>
    </row>
    <row r="2388" spans="1:4" ht="13" x14ac:dyDescent="0.15">
      <c r="A2388" s="26">
        <v>46030.53125</v>
      </c>
      <c r="B2388" s="25">
        <v>6.61</v>
      </c>
      <c r="C2388" s="25">
        <v>8.57</v>
      </c>
      <c r="D2388" s="25">
        <v>26</v>
      </c>
    </row>
    <row r="2389" spans="1:4" ht="13" x14ac:dyDescent="0.15">
      <c r="A2389" s="26">
        <v>46030.541666666664</v>
      </c>
      <c r="B2389" s="25">
        <v>7.04</v>
      </c>
      <c r="C2389" s="25">
        <v>8.59</v>
      </c>
      <c r="D2389" s="25">
        <v>26</v>
      </c>
    </row>
    <row r="2390" spans="1:4" ht="13" x14ac:dyDescent="0.15">
      <c r="A2390" s="26">
        <v>46030.552083333336</v>
      </c>
      <c r="B2390" s="25">
        <v>7.08</v>
      </c>
      <c r="C2390" s="25">
        <v>8.59</v>
      </c>
      <c r="D2390" s="25">
        <v>25.9</v>
      </c>
    </row>
    <row r="2391" spans="1:4" ht="13" x14ac:dyDescent="0.15">
      <c r="A2391" s="26">
        <v>46030.5625</v>
      </c>
      <c r="B2391" s="25">
        <v>7.5</v>
      </c>
      <c r="C2391" s="25">
        <v>8.6</v>
      </c>
      <c r="D2391" s="25">
        <v>26</v>
      </c>
    </row>
    <row r="2392" spans="1:4" ht="13" x14ac:dyDescent="0.15">
      <c r="A2392" s="26">
        <v>46030.572916666664</v>
      </c>
      <c r="B2392" s="25">
        <v>8.2899999999999991</v>
      </c>
      <c r="C2392" s="25">
        <v>8.6300000000000008</v>
      </c>
      <c r="D2392" s="25">
        <v>26.1</v>
      </c>
    </row>
    <row r="2393" spans="1:4" ht="13" x14ac:dyDescent="0.15">
      <c r="A2393" s="26">
        <v>46030.583333333336</v>
      </c>
      <c r="B2393" s="25">
        <v>8.84</v>
      </c>
      <c r="C2393" s="25">
        <v>8.65</v>
      </c>
      <c r="D2393" s="25">
        <v>26.1</v>
      </c>
    </row>
    <row r="2394" spans="1:4" ht="13" x14ac:dyDescent="0.15">
      <c r="A2394" s="26">
        <v>46030.59375</v>
      </c>
      <c r="B2394" s="25">
        <v>8.48</v>
      </c>
      <c r="C2394" s="25">
        <v>8.6300000000000008</v>
      </c>
      <c r="D2394" s="25">
        <v>26.1</v>
      </c>
    </row>
    <row r="2395" spans="1:4" ht="13" x14ac:dyDescent="0.15">
      <c r="A2395" s="26">
        <v>46030.604166666664</v>
      </c>
      <c r="B2395" s="25">
        <v>9.48</v>
      </c>
      <c r="C2395" s="25">
        <v>8.65</v>
      </c>
      <c r="D2395" s="25">
        <v>26.1</v>
      </c>
    </row>
    <row r="2396" spans="1:4" ht="13" x14ac:dyDescent="0.15">
      <c r="A2396" s="26">
        <v>46030.614583333336</v>
      </c>
      <c r="B2396" s="25">
        <v>10.91</v>
      </c>
      <c r="C2396" s="25">
        <v>8.69</v>
      </c>
      <c r="D2396" s="25">
        <v>26.2</v>
      </c>
    </row>
    <row r="2397" spans="1:4" ht="13" x14ac:dyDescent="0.15">
      <c r="A2397" s="26">
        <v>46030.625</v>
      </c>
      <c r="B2397" s="25">
        <v>11.76</v>
      </c>
      <c r="C2397" s="25">
        <v>8.7100000000000009</v>
      </c>
      <c r="D2397" s="25">
        <v>26.2</v>
      </c>
    </row>
    <row r="2398" spans="1:4" ht="13" x14ac:dyDescent="0.15">
      <c r="A2398" s="26">
        <v>46030.635416666664</v>
      </c>
      <c r="B2398" s="25">
        <v>10.79</v>
      </c>
      <c r="C2398" s="25">
        <v>8.69</v>
      </c>
      <c r="D2398" s="25">
        <v>26.2</v>
      </c>
    </row>
    <row r="2399" spans="1:4" ht="13" x14ac:dyDescent="0.15">
      <c r="A2399" s="26">
        <v>46030.645833333336</v>
      </c>
      <c r="B2399" s="25">
        <v>10.79</v>
      </c>
      <c r="C2399" s="25">
        <v>8.69</v>
      </c>
      <c r="D2399" s="25">
        <v>26.1</v>
      </c>
    </row>
    <row r="2400" spans="1:4" ht="13" x14ac:dyDescent="0.15">
      <c r="A2400" s="26">
        <v>46030.65625</v>
      </c>
      <c r="B2400" s="25">
        <v>10.74</v>
      </c>
      <c r="C2400" s="25">
        <v>8.69</v>
      </c>
      <c r="D2400" s="25">
        <v>26.1</v>
      </c>
    </row>
    <row r="2401" spans="1:4" ht="13" x14ac:dyDescent="0.15">
      <c r="A2401" s="26">
        <v>46030.666666666664</v>
      </c>
      <c r="B2401" s="25">
        <v>10.08</v>
      </c>
      <c r="C2401" s="25">
        <v>8.67</v>
      </c>
      <c r="D2401" s="25">
        <v>26.1</v>
      </c>
    </row>
    <row r="2402" spans="1:4" ht="13" x14ac:dyDescent="0.15">
      <c r="A2402" s="26">
        <v>46030.677083333336</v>
      </c>
      <c r="B2402" s="25">
        <v>8.9499999999999993</v>
      </c>
      <c r="C2402" s="25">
        <v>8.65</v>
      </c>
      <c r="D2402" s="25">
        <v>26</v>
      </c>
    </row>
    <row r="2403" spans="1:4" ht="13" x14ac:dyDescent="0.15">
      <c r="A2403" s="26">
        <v>46030.6875</v>
      </c>
      <c r="B2403" s="25">
        <v>10.49</v>
      </c>
      <c r="C2403" s="25">
        <v>8.67</v>
      </c>
      <c r="D2403" s="25">
        <v>26</v>
      </c>
    </row>
    <row r="2404" spans="1:4" ht="13" x14ac:dyDescent="0.15">
      <c r="A2404" s="26">
        <v>46030.697916666664</v>
      </c>
      <c r="B2404" s="25">
        <v>10.49</v>
      </c>
      <c r="C2404" s="25">
        <v>8.67</v>
      </c>
      <c r="D2404" s="25">
        <v>25.9</v>
      </c>
    </row>
    <row r="2405" spans="1:4" ht="13" x14ac:dyDescent="0.15">
      <c r="A2405" s="26">
        <v>46030.708333333336</v>
      </c>
      <c r="B2405" s="25">
        <v>10.220000000000001</v>
      </c>
      <c r="C2405" s="25">
        <v>8.67</v>
      </c>
      <c r="D2405" s="25">
        <v>25.9</v>
      </c>
    </row>
    <row r="2406" spans="1:4" ht="13" x14ac:dyDescent="0.15">
      <c r="A2406" s="26">
        <v>46030.71875</v>
      </c>
      <c r="B2406" s="25">
        <v>10.14</v>
      </c>
      <c r="C2406" s="25">
        <v>8.67</v>
      </c>
      <c r="D2406" s="25">
        <v>25.9</v>
      </c>
    </row>
    <row r="2407" spans="1:4" ht="13" x14ac:dyDescent="0.15">
      <c r="A2407" s="26">
        <v>46030.729166666664</v>
      </c>
      <c r="B2407" s="25">
        <v>10.029999999999999</v>
      </c>
      <c r="C2407" s="25">
        <v>8.67</v>
      </c>
      <c r="D2407" s="25">
        <v>25.9</v>
      </c>
    </row>
    <row r="2408" spans="1:4" ht="13" x14ac:dyDescent="0.15">
      <c r="A2408" s="26">
        <v>46030.739583333336</v>
      </c>
      <c r="B2408" s="25">
        <v>9.66</v>
      </c>
      <c r="C2408" s="25">
        <v>8.66</v>
      </c>
      <c r="D2408" s="25">
        <v>25.9</v>
      </c>
    </row>
    <row r="2409" spans="1:4" ht="13" x14ac:dyDescent="0.15">
      <c r="A2409" s="26">
        <v>46030.75</v>
      </c>
      <c r="B2409" s="25">
        <v>9.44</v>
      </c>
      <c r="C2409" s="25">
        <v>8.65</v>
      </c>
      <c r="D2409" s="25">
        <v>25.8</v>
      </c>
    </row>
    <row r="2410" spans="1:4" ht="13" x14ac:dyDescent="0.15">
      <c r="A2410" s="26">
        <v>46030.760416666664</v>
      </c>
      <c r="B2410" s="25">
        <v>9.36</v>
      </c>
      <c r="C2410" s="25">
        <v>8.65</v>
      </c>
      <c r="D2410" s="25">
        <v>25.9</v>
      </c>
    </row>
    <row r="2411" spans="1:4" ht="13" x14ac:dyDescent="0.15">
      <c r="A2411" s="26">
        <v>46030.770833333336</v>
      </c>
      <c r="B2411" s="25">
        <v>9.34</v>
      </c>
      <c r="C2411" s="25">
        <v>8.65</v>
      </c>
      <c r="D2411" s="25">
        <v>25.8</v>
      </c>
    </row>
    <row r="2412" spans="1:4" ht="13" x14ac:dyDescent="0.15">
      <c r="A2412" s="26">
        <v>46030.78125</v>
      </c>
      <c r="B2412" s="25">
        <v>8.9499999999999993</v>
      </c>
      <c r="C2412" s="25">
        <v>8.65</v>
      </c>
      <c r="D2412" s="25">
        <v>25.8</v>
      </c>
    </row>
    <row r="2413" spans="1:4" ht="13" x14ac:dyDescent="0.15">
      <c r="A2413" s="26">
        <v>46030.791666666664</v>
      </c>
      <c r="B2413" s="25">
        <v>8.84</v>
      </c>
      <c r="C2413" s="25">
        <v>8.64</v>
      </c>
      <c r="D2413" s="25">
        <v>25.8</v>
      </c>
    </row>
    <row r="2414" spans="1:4" ht="13" x14ac:dyDescent="0.15">
      <c r="A2414" s="26">
        <v>46030.802083333336</v>
      </c>
      <c r="B2414" s="25">
        <v>8.76</v>
      </c>
      <c r="C2414" s="25">
        <v>8.64</v>
      </c>
      <c r="D2414" s="25">
        <v>25.7</v>
      </c>
    </row>
    <row r="2415" spans="1:4" ht="13" x14ac:dyDescent="0.15">
      <c r="A2415" s="26">
        <v>46030.8125</v>
      </c>
      <c r="B2415" s="25">
        <v>8.2799999999999994</v>
      </c>
      <c r="C2415" s="25">
        <v>8.6199999999999992</v>
      </c>
      <c r="D2415" s="25">
        <v>25.7</v>
      </c>
    </row>
    <row r="2416" spans="1:4" ht="13" x14ac:dyDescent="0.15">
      <c r="A2416" s="26">
        <v>46030.822916666664</v>
      </c>
      <c r="B2416" s="25">
        <v>8.27</v>
      </c>
      <c r="C2416" s="25">
        <v>8.61</v>
      </c>
      <c r="D2416" s="25">
        <v>25.7</v>
      </c>
    </row>
    <row r="2417" spans="1:4" ht="13" x14ac:dyDescent="0.15">
      <c r="A2417" s="26">
        <v>46030.833333333336</v>
      </c>
      <c r="B2417" s="25">
        <v>8.31</v>
      </c>
      <c r="C2417" s="25">
        <v>8.6300000000000008</v>
      </c>
      <c r="D2417" s="25">
        <v>25.7</v>
      </c>
    </row>
    <row r="2418" spans="1:4" ht="13" x14ac:dyDescent="0.15">
      <c r="A2418" s="26">
        <v>46030.84375</v>
      </c>
      <c r="B2418" s="25">
        <v>7.87</v>
      </c>
      <c r="C2418" s="25">
        <v>8.61</v>
      </c>
      <c r="D2418" s="25">
        <v>25.7</v>
      </c>
    </row>
    <row r="2419" spans="1:4" ht="13" x14ac:dyDescent="0.15">
      <c r="A2419" s="26">
        <v>46030.854166666664</v>
      </c>
      <c r="B2419" s="25">
        <v>7.82</v>
      </c>
      <c r="C2419" s="25">
        <v>8.61</v>
      </c>
      <c r="D2419" s="25">
        <v>25.6</v>
      </c>
    </row>
    <row r="2420" spans="1:4" ht="13" x14ac:dyDescent="0.15">
      <c r="A2420" s="26">
        <v>46030.864583333336</v>
      </c>
      <c r="B2420" s="25">
        <v>7.3</v>
      </c>
      <c r="C2420" s="25">
        <v>8.61</v>
      </c>
      <c r="D2420" s="25">
        <v>25.6</v>
      </c>
    </row>
    <row r="2421" spans="1:4" ht="13" x14ac:dyDescent="0.15">
      <c r="A2421" s="26">
        <v>46030.875</v>
      </c>
      <c r="B2421" s="25">
        <v>7.29</v>
      </c>
      <c r="C2421" s="25">
        <v>8.59</v>
      </c>
      <c r="D2421" s="25">
        <v>25.5</v>
      </c>
    </row>
    <row r="2422" spans="1:4" ht="13" x14ac:dyDescent="0.15">
      <c r="A2422" s="26">
        <v>46030.885416666664</v>
      </c>
      <c r="B2422" s="25">
        <v>7.36</v>
      </c>
      <c r="C2422" s="25">
        <v>8.59</v>
      </c>
      <c r="D2422" s="25">
        <v>25.5</v>
      </c>
    </row>
    <row r="2423" spans="1:4" ht="13" x14ac:dyDescent="0.15">
      <c r="A2423" s="26">
        <v>46030.895833333336</v>
      </c>
      <c r="B2423" s="25">
        <v>6.65</v>
      </c>
      <c r="C2423" s="25">
        <v>8.57</v>
      </c>
      <c r="D2423" s="25">
        <v>25.5</v>
      </c>
    </row>
    <row r="2424" spans="1:4" ht="13" x14ac:dyDescent="0.15">
      <c r="A2424" s="26">
        <v>46030.90625</v>
      </c>
      <c r="B2424" s="25">
        <v>6.9</v>
      </c>
      <c r="C2424" s="25">
        <v>8.58</v>
      </c>
      <c r="D2424" s="25">
        <v>25.4</v>
      </c>
    </row>
    <row r="2425" spans="1:4" ht="13" x14ac:dyDescent="0.15">
      <c r="A2425" s="26">
        <v>46030.916666666664</v>
      </c>
      <c r="B2425" s="25">
        <v>6.53</v>
      </c>
      <c r="C2425" s="25">
        <v>8.57</v>
      </c>
      <c r="D2425" s="25">
        <v>25.4</v>
      </c>
    </row>
    <row r="2426" spans="1:4" ht="13" x14ac:dyDescent="0.15">
      <c r="A2426" s="26">
        <v>46030.927083333336</v>
      </c>
      <c r="B2426" s="25">
        <v>6.19</v>
      </c>
      <c r="C2426" s="25">
        <v>8.57</v>
      </c>
      <c r="D2426" s="25">
        <v>25.3</v>
      </c>
    </row>
    <row r="2427" spans="1:4" ht="13" x14ac:dyDescent="0.15">
      <c r="A2427" s="26">
        <v>46030.9375</v>
      </c>
      <c r="B2427" s="25">
        <v>6.05</v>
      </c>
      <c r="C2427" s="25">
        <v>8.56</v>
      </c>
      <c r="D2427" s="25">
        <v>25.3</v>
      </c>
    </row>
    <row r="2428" spans="1:4" ht="13" x14ac:dyDescent="0.15">
      <c r="A2428" s="26">
        <v>46030.947916666664</v>
      </c>
      <c r="B2428" s="25">
        <v>6.51</v>
      </c>
      <c r="C2428" s="25">
        <v>8.58</v>
      </c>
      <c r="D2428" s="25">
        <v>25.3</v>
      </c>
    </row>
    <row r="2429" spans="1:4" ht="13" x14ac:dyDescent="0.15">
      <c r="A2429" s="26">
        <v>46030.958333333336</v>
      </c>
      <c r="B2429" s="25">
        <v>6.11</v>
      </c>
      <c r="C2429" s="25">
        <v>8.56</v>
      </c>
      <c r="D2429" s="25">
        <v>25.3</v>
      </c>
    </row>
    <row r="2430" spans="1:4" ht="13" x14ac:dyDescent="0.15">
      <c r="A2430" s="26">
        <v>46030.979166666664</v>
      </c>
      <c r="B2430" s="25">
        <v>6.1</v>
      </c>
      <c r="C2430" s="25">
        <v>8.57</v>
      </c>
      <c r="D2430" s="25">
        <v>25.3</v>
      </c>
    </row>
    <row r="2431" spans="1:4" ht="13" x14ac:dyDescent="0.15">
      <c r="A2431" s="26">
        <v>46030.989583333336</v>
      </c>
      <c r="B2431" s="25">
        <v>5.27</v>
      </c>
      <c r="C2431" s="25">
        <v>8.57</v>
      </c>
      <c r="D2431" s="25">
        <v>25.3</v>
      </c>
    </row>
    <row r="2432" spans="1:4" ht="13" x14ac:dyDescent="0.15">
      <c r="A2432" s="26">
        <v>46031</v>
      </c>
      <c r="B2432" s="25">
        <v>5.48</v>
      </c>
      <c r="C2432" s="25">
        <v>8.57</v>
      </c>
      <c r="D2432" s="25">
        <v>25.2</v>
      </c>
    </row>
    <row r="2433" spans="1:4" ht="13" x14ac:dyDescent="0.15">
      <c r="A2433" s="26">
        <v>46031.010416666664</v>
      </c>
      <c r="B2433" s="25">
        <v>5.5</v>
      </c>
      <c r="C2433" s="25">
        <v>8.57</v>
      </c>
      <c r="D2433" s="25">
        <v>25.2</v>
      </c>
    </row>
    <row r="2434" spans="1:4" ht="13" x14ac:dyDescent="0.15">
      <c r="A2434" s="26">
        <v>46031.020833333336</v>
      </c>
      <c r="B2434" s="25">
        <v>5.62</v>
      </c>
      <c r="C2434" s="25">
        <v>8.56</v>
      </c>
      <c r="D2434" s="25">
        <v>25.2</v>
      </c>
    </row>
    <row r="2435" spans="1:4" ht="13" x14ac:dyDescent="0.15">
      <c r="A2435" s="26">
        <v>46031.03125</v>
      </c>
      <c r="B2435" s="25">
        <v>5.51</v>
      </c>
      <c r="C2435" s="25">
        <v>8.56</v>
      </c>
      <c r="D2435" s="25">
        <v>25.2</v>
      </c>
    </row>
    <row r="2436" spans="1:4" ht="13" x14ac:dyDescent="0.15">
      <c r="A2436" s="26">
        <v>46031.041666666664</v>
      </c>
      <c r="B2436" s="25">
        <v>5.38</v>
      </c>
      <c r="C2436" s="25">
        <v>8.56</v>
      </c>
      <c r="D2436" s="25">
        <v>25.1</v>
      </c>
    </row>
    <row r="2437" spans="1:4" ht="13" x14ac:dyDescent="0.15">
      <c r="A2437" s="26">
        <v>46031.052083333336</v>
      </c>
      <c r="B2437" s="25">
        <v>5.14</v>
      </c>
      <c r="C2437" s="25">
        <v>8.5500000000000007</v>
      </c>
      <c r="D2437" s="25">
        <v>25.1</v>
      </c>
    </row>
    <row r="2438" spans="1:4" ht="13" x14ac:dyDescent="0.15">
      <c r="A2438" s="26">
        <v>46031.0625</v>
      </c>
      <c r="B2438" s="25">
        <v>5.03</v>
      </c>
      <c r="C2438" s="25">
        <v>8.5500000000000007</v>
      </c>
      <c r="D2438" s="25">
        <v>25.1</v>
      </c>
    </row>
    <row r="2439" spans="1:4" ht="13" x14ac:dyDescent="0.15">
      <c r="A2439" s="26">
        <v>46031.072916666664</v>
      </c>
      <c r="B2439" s="25">
        <v>4.92</v>
      </c>
      <c r="C2439" s="25">
        <v>8.5500000000000007</v>
      </c>
      <c r="D2439" s="25">
        <v>25.1</v>
      </c>
    </row>
    <row r="2440" spans="1:4" ht="13" x14ac:dyDescent="0.15">
      <c r="A2440" s="26">
        <v>46031.083333333336</v>
      </c>
      <c r="B2440" s="25">
        <v>4.8099999999999996</v>
      </c>
      <c r="C2440" s="25">
        <v>8.5299999999999994</v>
      </c>
      <c r="D2440" s="25">
        <v>25</v>
      </c>
    </row>
    <row r="2441" spans="1:4" ht="13" x14ac:dyDescent="0.15">
      <c r="A2441" s="26">
        <v>46031.09375</v>
      </c>
      <c r="B2441" s="25">
        <v>4.97</v>
      </c>
      <c r="C2441" s="25">
        <v>8.5299999999999994</v>
      </c>
      <c r="D2441" s="25">
        <v>25</v>
      </c>
    </row>
    <row r="2442" spans="1:4" ht="13" x14ac:dyDescent="0.15">
      <c r="A2442" s="26">
        <v>46031.104166666664</v>
      </c>
      <c r="B2442" s="25">
        <v>4.42</v>
      </c>
      <c r="C2442" s="25">
        <v>8.5299999999999994</v>
      </c>
      <c r="D2442" s="25">
        <v>25</v>
      </c>
    </row>
    <row r="2443" spans="1:4" ht="13" x14ac:dyDescent="0.15">
      <c r="A2443" s="26">
        <v>46031.114583333336</v>
      </c>
      <c r="B2443" s="25">
        <v>4.67</v>
      </c>
      <c r="C2443" s="25">
        <v>8.5299999999999994</v>
      </c>
      <c r="D2443" s="25">
        <v>24.9</v>
      </c>
    </row>
    <row r="2444" spans="1:4" ht="13" x14ac:dyDescent="0.15">
      <c r="A2444" s="26">
        <v>46031.125</v>
      </c>
      <c r="B2444" s="25">
        <v>4.08</v>
      </c>
      <c r="C2444" s="25">
        <v>8.5299999999999994</v>
      </c>
      <c r="D2444" s="25">
        <v>24.9</v>
      </c>
    </row>
    <row r="2445" spans="1:4" ht="13" x14ac:dyDescent="0.15">
      <c r="A2445" s="26">
        <v>46031.135416666664</v>
      </c>
      <c r="B2445" s="25">
        <v>3.92</v>
      </c>
      <c r="C2445" s="25">
        <v>8.52</v>
      </c>
      <c r="D2445" s="25">
        <v>24.9</v>
      </c>
    </row>
    <row r="2446" spans="1:4" ht="13" x14ac:dyDescent="0.15">
      <c r="A2446" s="26">
        <v>46031.145833333336</v>
      </c>
      <c r="B2446" s="25">
        <v>3.71</v>
      </c>
      <c r="C2446" s="25">
        <v>8.51</v>
      </c>
      <c r="D2446" s="25">
        <v>24.8</v>
      </c>
    </row>
    <row r="2447" spans="1:4" ht="13" x14ac:dyDescent="0.15">
      <c r="A2447" s="26">
        <v>46031.15625</v>
      </c>
      <c r="B2447" s="25">
        <v>3.46</v>
      </c>
      <c r="C2447" s="25">
        <v>8.5</v>
      </c>
      <c r="D2447" s="25">
        <v>24.8</v>
      </c>
    </row>
    <row r="2448" spans="1:4" ht="13" x14ac:dyDescent="0.15">
      <c r="A2448" s="26">
        <v>46031.166666666664</v>
      </c>
      <c r="B2448" s="25">
        <v>3.08</v>
      </c>
      <c r="C2448" s="25">
        <v>8.49</v>
      </c>
      <c r="D2448" s="25">
        <v>24.8</v>
      </c>
    </row>
    <row r="2449" spans="1:4" ht="13" x14ac:dyDescent="0.15">
      <c r="A2449" s="26">
        <v>46031.177083333336</v>
      </c>
      <c r="B2449" s="25">
        <v>3.06</v>
      </c>
      <c r="C2449" s="25">
        <v>8.49</v>
      </c>
      <c r="D2449" s="25">
        <v>24.7</v>
      </c>
    </row>
    <row r="2450" spans="1:4" ht="13" x14ac:dyDescent="0.15">
      <c r="A2450" s="26">
        <v>46031.1875</v>
      </c>
      <c r="B2450" s="25">
        <v>3.05</v>
      </c>
      <c r="C2450" s="25">
        <v>8.49</v>
      </c>
      <c r="D2450" s="25">
        <v>24.6</v>
      </c>
    </row>
    <row r="2451" spans="1:4" ht="13" x14ac:dyDescent="0.15">
      <c r="A2451" s="26">
        <v>46031.197916666664</v>
      </c>
      <c r="B2451" s="25">
        <v>3.27</v>
      </c>
      <c r="C2451" s="25">
        <v>8.5</v>
      </c>
      <c r="D2451" s="25">
        <v>24.6</v>
      </c>
    </row>
    <row r="2452" spans="1:4" ht="13" x14ac:dyDescent="0.15">
      <c r="A2452" s="26">
        <v>46031.208333333336</v>
      </c>
      <c r="B2452" s="25">
        <v>3.09</v>
      </c>
      <c r="C2452" s="25">
        <v>8.49</v>
      </c>
      <c r="D2452" s="25">
        <v>24.6</v>
      </c>
    </row>
    <row r="2453" spans="1:4" ht="13" x14ac:dyDescent="0.15">
      <c r="A2453" s="26">
        <v>46031.21875</v>
      </c>
      <c r="B2453" s="25">
        <v>3</v>
      </c>
      <c r="C2453" s="25">
        <v>8.49</v>
      </c>
      <c r="D2453" s="25">
        <v>24.6</v>
      </c>
    </row>
    <row r="2454" spans="1:4" ht="13" x14ac:dyDescent="0.15">
      <c r="A2454" s="26">
        <v>46031.229166666664</v>
      </c>
      <c r="B2454" s="25">
        <v>2.78</v>
      </c>
      <c r="C2454" s="25">
        <v>8.48</v>
      </c>
      <c r="D2454" s="25">
        <v>24.5</v>
      </c>
    </row>
    <row r="2455" spans="1:4" ht="13" x14ac:dyDescent="0.15">
      <c r="A2455" s="26">
        <v>46031.239583333336</v>
      </c>
      <c r="B2455" s="25">
        <v>2.4300000000000002</v>
      </c>
      <c r="C2455" s="25">
        <v>8.4700000000000006</v>
      </c>
      <c r="D2455" s="25">
        <v>24.5</v>
      </c>
    </row>
    <row r="2456" spans="1:4" ht="13" x14ac:dyDescent="0.15">
      <c r="A2456" s="26">
        <v>46031.25</v>
      </c>
      <c r="B2456" s="25">
        <v>2.2999999999999998</v>
      </c>
      <c r="C2456" s="25">
        <v>8.4700000000000006</v>
      </c>
      <c r="D2456" s="25">
        <v>24.5</v>
      </c>
    </row>
    <row r="2457" spans="1:4" ht="13" x14ac:dyDescent="0.15">
      <c r="A2457" s="26">
        <v>46031.260416666664</v>
      </c>
      <c r="B2457" s="25">
        <v>2.2200000000000002</v>
      </c>
      <c r="C2457" s="25">
        <v>8.4600000000000009</v>
      </c>
      <c r="D2457" s="25">
        <v>24.5</v>
      </c>
    </row>
    <row r="2458" spans="1:4" ht="13" x14ac:dyDescent="0.15">
      <c r="A2458" s="26">
        <v>46031.270833333336</v>
      </c>
      <c r="B2458" s="25">
        <v>2.36</v>
      </c>
      <c r="C2458" s="25">
        <v>8.4499999999999993</v>
      </c>
      <c r="D2458" s="25">
        <v>24.4</v>
      </c>
    </row>
    <row r="2459" spans="1:4" ht="13" x14ac:dyDescent="0.15">
      <c r="A2459" s="26">
        <v>46031.28125</v>
      </c>
      <c r="B2459" s="25">
        <v>2.33</v>
      </c>
      <c r="C2459" s="25">
        <v>8.4700000000000006</v>
      </c>
      <c r="D2459" s="25">
        <v>24.3</v>
      </c>
    </row>
    <row r="2460" spans="1:4" ht="13" x14ac:dyDescent="0.15">
      <c r="A2460" s="26">
        <v>46031.291666666664</v>
      </c>
      <c r="B2460" s="25">
        <v>2.08</v>
      </c>
      <c r="C2460" s="25">
        <v>8.4499999999999993</v>
      </c>
      <c r="D2460" s="25">
        <v>24.4</v>
      </c>
    </row>
    <row r="2461" spans="1:4" ht="13" x14ac:dyDescent="0.15">
      <c r="A2461" s="26">
        <v>46031.302083333336</v>
      </c>
      <c r="B2461" s="25">
        <v>2.39</v>
      </c>
      <c r="C2461" s="25">
        <v>8.4600000000000009</v>
      </c>
      <c r="D2461" s="25">
        <v>24.3</v>
      </c>
    </row>
    <row r="2462" spans="1:4" ht="13" x14ac:dyDescent="0.15">
      <c r="A2462" s="26">
        <v>46031.3125</v>
      </c>
      <c r="B2462" s="25">
        <v>2.54</v>
      </c>
      <c r="C2462" s="25">
        <v>8.48</v>
      </c>
      <c r="D2462" s="25">
        <v>24.3</v>
      </c>
    </row>
    <row r="2463" spans="1:4" ht="13" x14ac:dyDescent="0.15">
      <c r="A2463" s="26">
        <v>46031.322916666664</v>
      </c>
      <c r="B2463" s="25">
        <v>3.3</v>
      </c>
      <c r="C2463" s="25">
        <v>8.5</v>
      </c>
      <c r="D2463" s="25">
        <v>24.3</v>
      </c>
    </row>
    <row r="2464" spans="1:4" ht="13" x14ac:dyDescent="0.15">
      <c r="A2464" s="26">
        <v>46031.333333333336</v>
      </c>
      <c r="B2464" s="25">
        <v>3.19</v>
      </c>
      <c r="C2464" s="25">
        <v>8.5</v>
      </c>
      <c r="D2464" s="25">
        <v>24.3</v>
      </c>
    </row>
    <row r="2465" spans="1:4" ht="13" x14ac:dyDescent="0.15">
      <c r="A2465" s="26">
        <v>46031.34375</v>
      </c>
      <c r="B2465" s="25">
        <v>3.43</v>
      </c>
      <c r="C2465" s="25">
        <v>8.51</v>
      </c>
      <c r="D2465" s="25">
        <v>24.3</v>
      </c>
    </row>
    <row r="2466" spans="1:4" ht="13" x14ac:dyDescent="0.15">
      <c r="A2466" s="26">
        <v>46031.354166666664</v>
      </c>
      <c r="B2466" s="25">
        <v>3.86</v>
      </c>
      <c r="C2466" s="25">
        <v>8.52</v>
      </c>
      <c r="D2466" s="25">
        <v>24.3</v>
      </c>
    </row>
    <row r="2467" spans="1:4" ht="13" x14ac:dyDescent="0.15">
      <c r="A2467" s="26">
        <v>46031.364583333336</v>
      </c>
      <c r="B2467" s="25">
        <v>4.41</v>
      </c>
      <c r="C2467" s="25">
        <v>8.39</v>
      </c>
      <c r="D2467" s="25">
        <v>23.8</v>
      </c>
    </row>
    <row r="2468" spans="1:4" ht="13" x14ac:dyDescent="0.15">
      <c r="A2468" s="26">
        <v>46031.375</v>
      </c>
      <c r="B2468" s="25">
        <v>4.8499999999999996</v>
      </c>
      <c r="C2468" s="25">
        <v>8.52</v>
      </c>
      <c r="D2468" s="25">
        <v>24.4</v>
      </c>
    </row>
    <row r="2469" spans="1:4" ht="13" x14ac:dyDescent="0.15">
      <c r="A2469" s="26">
        <v>46031.385416666664</v>
      </c>
      <c r="B2469" s="25">
        <v>5</v>
      </c>
      <c r="C2469" s="25">
        <v>8.5399999999999991</v>
      </c>
      <c r="D2469" s="25">
        <v>24.4</v>
      </c>
    </row>
    <row r="2470" spans="1:4" ht="13" x14ac:dyDescent="0.15">
      <c r="A2470" s="26">
        <v>46031.395833333336</v>
      </c>
      <c r="B2470" s="25">
        <v>5.51</v>
      </c>
      <c r="C2470" s="25">
        <v>8.5500000000000007</v>
      </c>
      <c r="D2470" s="25">
        <v>24.5</v>
      </c>
    </row>
    <row r="2471" spans="1:4" ht="13" x14ac:dyDescent="0.15">
      <c r="A2471" s="26">
        <v>46031.40625</v>
      </c>
      <c r="B2471" s="25">
        <v>5.14</v>
      </c>
      <c r="C2471" s="25">
        <v>8.5500000000000007</v>
      </c>
      <c r="D2471" s="25">
        <v>24.5</v>
      </c>
    </row>
    <row r="2472" spans="1:4" ht="13" x14ac:dyDescent="0.15">
      <c r="A2472" s="26">
        <v>46031.416666666664</v>
      </c>
      <c r="B2472" s="25">
        <v>4.87</v>
      </c>
      <c r="C2472" s="25">
        <v>8.5399999999999991</v>
      </c>
      <c r="D2472" s="25">
        <v>24.5</v>
      </c>
    </row>
    <row r="2473" spans="1:4" ht="13" x14ac:dyDescent="0.15">
      <c r="A2473" s="26">
        <v>46031.427083333336</v>
      </c>
      <c r="B2473" s="25">
        <v>3.25</v>
      </c>
      <c r="C2473" s="25">
        <v>8.5500000000000007</v>
      </c>
      <c r="D2473" s="25">
        <v>24.6</v>
      </c>
    </row>
    <row r="2474" spans="1:4" ht="13" x14ac:dyDescent="0.15">
      <c r="A2474" s="26">
        <v>46031.4375</v>
      </c>
      <c r="B2474" s="25">
        <v>4.92</v>
      </c>
      <c r="C2474" s="25">
        <v>8.5500000000000007</v>
      </c>
      <c r="D2474" s="25">
        <v>24.6</v>
      </c>
    </row>
    <row r="2475" spans="1:4" ht="13" x14ac:dyDescent="0.15">
      <c r="A2475" s="26">
        <v>46031.447916666664</v>
      </c>
      <c r="B2475" s="25">
        <v>4.87</v>
      </c>
      <c r="C2475" s="25">
        <v>8.5299999999999994</v>
      </c>
      <c r="D2475" s="25">
        <v>24.6</v>
      </c>
    </row>
    <row r="2476" spans="1:4" ht="13" x14ac:dyDescent="0.15">
      <c r="A2476" s="26">
        <v>46031.458333333336</v>
      </c>
      <c r="B2476" s="25">
        <v>4.6500000000000004</v>
      </c>
      <c r="C2476" s="25">
        <v>8.5299999999999994</v>
      </c>
      <c r="D2476" s="25">
        <v>24.6</v>
      </c>
    </row>
    <row r="2477" spans="1:4" ht="13" x14ac:dyDescent="0.15">
      <c r="A2477" s="26">
        <v>46031.46875</v>
      </c>
      <c r="B2477" s="25">
        <v>5</v>
      </c>
      <c r="C2477" s="25">
        <v>8.5299999999999994</v>
      </c>
      <c r="D2477" s="25">
        <v>24.6</v>
      </c>
    </row>
    <row r="2478" spans="1:4" ht="13" x14ac:dyDescent="0.15">
      <c r="A2478" s="26">
        <v>46031.479166666664</v>
      </c>
      <c r="B2478" s="25">
        <v>5.63</v>
      </c>
      <c r="C2478" s="25">
        <v>8.5500000000000007</v>
      </c>
      <c r="D2478" s="25">
        <v>24.8</v>
      </c>
    </row>
    <row r="2479" spans="1:4" ht="13" x14ac:dyDescent="0.15">
      <c r="A2479" s="26">
        <v>46031.489583333336</v>
      </c>
      <c r="B2479" s="25">
        <v>6.03</v>
      </c>
      <c r="C2479" s="25">
        <v>8.56</v>
      </c>
      <c r="D2479" s="25">
        <v>24.8</v>
      </c>
    </row>
    <row r="2480" spans="1:4" ht="13" x14ac:dyDescent="0.15">
      <c r="A2480" s="26">
        <v>46031.5</v>
      </c>
      <c r="B2480" s="25">
        <v>6.91</v>
      </c>
      <c r="C2480" s="25">
        <v>8.59</v>
      </c>
      <c r="D2480" s="25">
        <v>24.9</v>
      </c>
    </row>
    <row r="2481" spans="1:4" ht="13" x14ac:dyDescent="0.15">
      <c r="A2481" s="26">
        <v>46031.510416666664</v>
      </c>
      <c r="B2481" s="25">
        <v>7.07</v>
      </c>
      <c r="C2481" s="25">
        <v>8.59</v>
      </c>
      <c r="D2481" s="25">
        <v>24.9</v>
      </c>
    </row>
    <row r="2482" spans="1:4" ht="13" x14ac:dyDescent="0.15">
      <c r="A2482" s="26">
        <v>46031.520833333336</v>
      </c>
      <c r="B2482" s="25">
        <v>7.12</v>
      </c>
      <c r="C2482" s="25">
        <v>8.58</v>
      </c>
      <c r="D2482" s="25">
        <v>24.9</v>
      </c>
    </row>
    <row r="2483" spans="1:4" ht="13" x14ac:dyDescent="0.15">
      <c r="A2483" s="26">
        <v>46031.53125</v>
      </c>
      <c r="B2483" s="25">
        <v>7.19</v>
      </c>
      <c r="C2483" s="25">
        <v>8.59</v>
      </c>
      <c r="D2483" s="25">
        <v>24.9</v>
      </c>
    </row>
    <row r="2484" spans="1:4" ht="13" x14ac:dyDescent="0.15">
      <c r="A2484" s="26">
        <v>46031.541666666664</v>
      </c>
      <c r="B2484" s="25">
        <v>7.58</v>
      </c>
      <c r="C2484" s="25">
        <v>8.61</v>
      </c>
      <c r="D2484" s="25">
        <v>25</v>
      </c>
    </row>
    <row r="2485" spans="1:4" ht="13" x14ac:dyDescent="0.15">
      <c r="A2485" s="26">
        <v>46031.552083333336</v>
      </c>
      <c r="B2485" s="25">
        <v>7.78</v>
      </c>
      <c r="C2485" s="25">
        <v>8.6199999999999992</v>
      </c>
      <c r="D2485" s="25">
        <v>25</v>
      </c>
    </row>
    <row r="2486" spans="1:4" ht="13" x14ac:dyDescent="0.15">
      <c r="A2486" s="26">
        <v>46031.5625</v>
      </c>
      <c r="B2486" s="25">
        <v>8.6199999999999992</v>
      </c>
      <c r="C2486" s="25">
        <v>8.64</v>
      </c>
      <c r="D2486" s="25">
        <v>25</v>
      </c>
    </row>
    <row r="2487" spans="1:4" ht="13" x14ac:dyDescent="0.15">
      <c r="A2487" s="26">
        <v>46031.572916666664</v>
      </c>
      <c r="B2487" s="25">
        <v>8.69</v>
      </c>
      <c r="C2487" s="25">
        <v>8.66</v>
      </c>
      <c r="D2487" s="25">
        <v>25</v>
      </c>
    </row>
    <row r="2488" spans="1:4" ht="13" x14ac:dyDescent="0.15">
      <c r="A2488" s="26">
        <v>46031.583333333336</v>
      </c>
      <c r="B2488" s="25">
        <v>9.68</v>
      </c>
      <c r="C2488" s="25">
        <v>8.68</v>
      </c>
      <c r="D2488" s="25">
        <v>25</v>
      </c>
    </row>
    <row r="2489" spans="1:4" ht="13" x14ac:dyDescent="0.15">
      <c r="A2489" s="26">
        <v>46031.59375</v>
      </c>
      <c r="B2489" s="25">
        <v>11.11</v>
      </c>
      <c r="C2489" s="25">
        <v>8.6999999999999993</v>
      </c>
      <c r="D2489" s="25">
        <v>25.1</v>
      </c>
    </row>
    <row r="2490" spans="1:4" ht="13" x14ac:dyDescent="0.15">
      <c r="A2490" s="26">
        <v>46031.604166666664</v>
      </c>
      <c r="B2490" s="25">
        <v>12.52</v>
      </c>
      <c r="C2490" s="25">
        <v>8.74</v>
      </c>
      <c r="D2490" s="25">
        <v>25.2</v>
      </c>
    </row>
    <row r="2491" spans="1:4" ht="13" x14ac:dyDescent="0.15">
      <c r="A2491" s="26">
        <v>46031.625</v>
      </c>
      <c r="B2491" s="25">
        <v>12.34</v>
      </c>
      <c r="C2491" s="25">
        <v>8.74</v>
      </c>
      <c r="D2491" s="25">
        <v>25.2</v>
      </c>
    </row>
    <row r="2492" spans="1:4" ht="13" x14ac:dyDescent="0.15">
      <c r="A2492" s="26">
        <v>46031.635416666664</v>
      </c>
      <c r="B2492" s="25">
        <v>11.65</v>
      </c>
      <c r="C2492" s="25">
        <v>8.7200000000000006</v>
      </c>
      <c r="D2492" s="25">
        <v>25.1</v>
      </c>
    </row>
    <row r="2493" spans="1:4" ht="13" x14ac:dyDescent="0.15">
      <c r="A2493" s="26">
        <v>46031.645833333336</v>
      </c>
      <c r="B2493" s="25">
        <v>11.37</v>
      </c>
      <c r="C2493" s="25">
        <v>8.7200000000000006</v>
      </c>
      <c r="D2493" s="25">
        <v>25.1</v>
      </c>
    </row>
    <row r="2494" spans="1:4" ht="13" x14ac:dyDescent="0.15">
      <c r="A2494" s="26">
        <v>46031.65625</v>
      </c>
      <c r="B2494" s="25">
        <v>10.94</v>
      </c>
      <c r="C2494" s="25">
        <v>8.6999999999999993</v>
      </c>
      <c r="D2494" s="25">
        <v>25.1</v>
      </c>
    </row>
    <row r="2495" spans="1:4" ht="13" x14ac:dyDescent="0.15">
      <c r="A2495" s="26">
        <v>46031.666666666664</v>
      </c>
      <c r="B2495" s="25">
        <v>10.54</v>
      </c>
      <c r="C2495" s="25">
        <v>8.68</v>
      </c>
      <c r="D2495" s="25">
        <v>25.1</v>
      </c>
    </row>
    <row r="2496" spans="1:4" ht="13" x14ac:dyDescent="0.15">
      <c r="A2496" s="26">
        <v>46031.677083333336</v>
      </c>
      <c r="B2496" s="25">
        <v>10.33</v>
      </c>
      <c r="C2496" s="25">
        <v>8.68</v>
      </c>
      <c r="D2496" s="25">
        <v>25.1</v>
      </c>
    </row>
    <row r="2497" spans="1:4" ht="13" x14ac:dyDescent="0.15">
      <c r="A2497" s="26">
        <v>46031.6875</v>
      </c>
      <c r="B2497" s="25">
        <v>9.9700000000000006</v>
      </c>
      <c r="C2497" s="25">
        <v>8.67</v>
      </c>
      <c r="D2497" s="25">
        <v>25</v>
      </c>
    </row>
    <row r="2498" spans="1:4" ht="13" x14ac:dyDescent="0.15">
      <c r="A2498" s="26">
        <v>46031.697916666664</v>
      </c>
      <c r="B2498" s="25">
        <v>9.64</v>
      </c>
      <c r="C2498" s="25">
        <v>8.67</v>
      </c>
      <c r="D2498" s="25">
        <v>25</v>
      </c>
    </row>
    <row r="2499" spans="1:4" ht="13" x14ac:dyDescent="0.15">
      <c r="A2499" s="26">
        <v>46031.708333333336</v>
      </c>
      <c r="B2499" s="25">
        <v>9.19</v>
      </c>
      <c r="C2499" s="25">
        <v>8.65</v>
      </c>
      <c r="D2499" s="25">
        <v>25</v>
      </c>
    </row>
    <row r="2500" spans="1:4" ht="13" x14ac:dyDescent="0.15">
      <c r="A2500" s="26">
        <v>46031.71875</v>
      </c>
      <c r="B2500" s="25">
        <v>8.8800000000000008</v>
      </c>
      <c r="C2500" s="25">
        <v>8.6300000000000008</v>
      </c>
      <c r="D2500" s="25">
        <v>25</v>
      </c>
    </row>
    <row r="2501" spans="1:4" ht="13" x14ac:dyDescent="0.15">
      <c r="A2501" s="26">
        <v>46031.729166666664</v>
      </c>
      <c r="B2501" s="25">
        <v>8.33</v>
      </c>
      <c r="C2501" s="25">
        <v>8.6300000000000008</v>
      </c>
      <c r="D2501" s="25">
        <v>24.9</v>
      </c>
    </row>
    <row r="2502" spans="1:4" ht="13" x14ac:dyDescent="0.15">
      <c r="A2502" s="26">
        <v>46031.739583333336</v>
      </c>
      <c r="B2502" s="25">
        <v>6.32</v>
      </c>
      <c r="C2502" s="25">
        <v>8.61</v>
      </c>
      <c r="D2502" s="25">
        <v>24.9</v>
      </c>
    </row>
    <row r="2503" spans="1:4" ht="13" x14ac:dyDescent="0.15">
      <c r="A2503" s="26">
        <v>46031.75</v>
      </c>
      <c r="B2503" s="25">
        <v>4.82</v>
      </c>
      <c r="C2503" s="25">
        <v>8.6</v>
      </c>
      <c r="D2503" s="25">
        <v>24.9</v>
      </c>
    </row>
    <row r="2504" spans="1:4" ht="13" x14ac:dyDescent="0.15">
      <c r="A2504" s="26">
        <v>46031.760416666664</v>
      </c>
      <c r="B2504" s="25">
        <v>5.25</v>
      </c>
      <c r="C2504" s="25">
        <v>8.59</v>
      </c>
      <c r="D2504" s="25">
        <v>24.9</v>
      </c>
    </row>
    <row r="2505" spans="1:4" ht="13" x14ac:dyDescent="0.15">
      <c r="A2505" s="26">
        <v>46031.770833333336</v>
      </c>
      <c r="B2505" s="25">
        <v>5.79</v>
      </c>
      <c r="C2505" s="25">
        <v>8.58</v>
      </c>
      <c r="D2505" s="25">
        <v>24.9</v>
      </c>
    </row>
    <row r="2506" spans="1:4" ht="13" x14ac:dyDescent="0.15">
      <c r="A2506" s="26">
        <v>46031.78125</v>
      </c>
      <c r="B2506" s="25">
        <v>6.07</v>
      </c>
      <c r="C2506" s="25">
        <v>8.58</v>
      </c>
      <c r="D2506" s="25">
        <v>24.9</v>
      </c>
    </row>
    <row r="2507" spans="1:4" ht="13" x14ac:dyDescent="0.15">
      <c r="A2507" s="26">
        <v>46031.791666666664</v>
      </c>
      <c r="B2507" s="25">
        <v>6.14</v>
      </c>
      <c r="C2507" s="25">
        <v>8.58</v>
      </c>
      <c r="D2507" s="25">
        <v>24.9</v>
      </c>
    </row>
    <row r="2508" spans="1:4" ht="13" x14ac:dyDescent="0.15">
      <c r="A2508" s="26">
        <v>46031.802083333336</v>
      </c>
      <c r="B2508" s="25">
        <v>6.01</v>
      </c>
      <c r="C2508" s="25">
        <v>8.56</v>
      </c>
      <c r="D2508" s="25">
        <v>24.9</v>
      </c>
    </row>
    <row r="2509" spans="1:4" ht="13" x14ac:dyDescent="0.15">
      <c r="A2509" s="26">
        <v>46031.8125</v>
      </c>
      <c r="B2509" s="25">
        <v>6.27</v>
      </c>
      <c r="C2509" s="25">
        <v>8.56</v>
      </c>
      <c r="D2509" s="25">
        <v>24.9</v>
      </c>
    </row>
    <row r="2510" spans="1:4" ht="13" x14ac:dyDescent="0.15">
      <c r="A2510" s="26">
        <v>46031.822916666664</v>
      </c>
      <c r="B2510" s="25">
        <v>6.39</v>
      </c>
      <c r="C2510" s="25">
        <v>8.57</v>
      </c>
      <c r="D2510" s="25">
        <v>24.9</v>
      </c>
    </row>
    <row r="2511" spans="1:4" ht="13" x14ac:dyDescent="0.15">
      <c r="A2511" s="26">
        <v>46031.833333333336</v>
      </c>
      <c r="B2511" s="25">
        <v>6.05</v>
      </c>
      <c r="C2511" s="25">
        <v>8.5399999999999991</v>
      </c>
      <c r="D2511" s="25">
        <v>24.8</v>
      </c>
    </row>
    <row r="2512" spans="1:4" ht="13" x14ac:dyDescent="0.15">
      <c r="A2512" s="26">
        <v>46031.854166666664</v>
      </c>
      <c r="B2512" s="25">
        <v>6.84</v>
      </c>
      <c r="C2512" s="25">
        <v>8.58</v>
      </c>
      <c r="D2512" s="25">
        <v>24.8</v>
      </c>
    </row>
    <row r="2513" spans="1:4" ht="13" x14ac:dyDescent="0.15">
      <c r="A2513" s="26">
        <v>46031.864583333336</v>
      </c>
      <c r="B2513" s="25">
        <v>6.77</v>
      </c>
      <c r="C2513" s="25">
        <v>8.58</v>
      </c>
      <c r="D2513" s="25">
        <v>24.8</v>
      </c>
    </row>
    <row r="2514" spans="1:4" ht="13" x14ac:dyDescent="0.15">
      <c r="A2514" s="26">
        <v>46031.875</v>
      </c>
      <c r="B2514" s="25">
        <v>6.54</v>
      </c>
      <c r="C2514" s="25">
        <v>8.57</v>
      </c>
      <c r="D2514" s="25">
        <v>24.8</v>
      </c>
    </row>
    <row r="2515" spans="1:4" ht="13" x14ac:dyDescent="0.15">
      <c r="A2515" s="26">
        <v>46031.885416666664</v>
      </c>
      <c r="B2515" s="25">
        <v>6.52</v>
      </c>
      <c r="C2515" s="25">
        <v>8.58</v>
      </c>
      <c r="D2515" s="25">
        <v>24.8</v>
      </c>
    </row>
    <row r="2516" spans="1:4" ht="13" x14ac:dyDescent="0.15">
      <c r="A2516" s="26">
        <v>46031.895833333336</v>
      </c>
      <c r="B2516" s="25">
        <v>6.21</v>
      </c>
      <c r="C2516" s="25">
        <v>8.56</v>
      </c>
      <c r="D2516" s="25">
        <v>24.8</v>
      </c>
    </row>
    <row r="2517" spans="1:4" ht="13" x14ac:dyDescent="0.15">
      <c r="A2517" s="26">
        <v>46031.90625</v>
      </c>
      <c r="B2517" s="25">
        <v>6.08</v>
      </c>
      <c r="C2517" s="25">
        <v>8.56</v>
      </c>
      <c r="D2517" s="25">
        <v>24.8</v>
      </c>
    </row>
    <row r="2518" spans="1:4" ht="13" x14ac:dyDescent="0.15">
      <c r="A2518" s="26">
        <v>46031.916666666664</v>
      </c>
      <c r="B2518" s="25">
        <v>5.89</v>
      </c>
      <c r="C2518" s="25">
        <v>8.56</v>
      </c>
      <c r="D2518" s="25">
        <v>24.7</v>
      </c>
    </row>
    <row r="2519" spans="1:4" ht="13" x14ac:dyDescent="0.15">
      <c r="A2519" s="26">
        <v>46031.927083333336</v>
      </c>
      <c r="B2519" s="25">
        <v>5.58</v>
      </c>
      <c r="C2519" s="25">
        <v>8.5500000000000007</v>
      </c>
      <c r="D2519" s="25">
        <v>24.7</v>
      </c>
    </row>
    <row r="2520" spans="1:4" ht="13" x14ac:dyDescent="0.15">
      <c r="A2520" s="26">
        <v>46031.9375</v>
      </c>
      <c r="B2520" s="25">
        <v>5.58</v>
      </c>
      <c r="C2520" s="25">
        <v>8.5500000000000007</v>
      </c>
      <c r="D2520" s="25">
        <v>24.7</v>
      </c>
    </row>
    <row r="2521" spans="1:4" ht="13" x14ac:dyDescent="0.15">
      <c r="A2521" s="26">
        <v>46031.947916666664</v>
      </c>
      <c r="B2521" s="25">
        <v>5.59</v>
      </c>
      <c r="C2521" s="25">
        <v>8.5500000000000007</v>
      </c>
      <c r="D2521" s="25">
        <v>24.7</v>
      </c>
    </row>
    <row r="2522" spans="1:4" ht="13" x14ac:dyDescent="0.15">
      <c r="A2522" s="26">
        <v>46031.958333333336</v>
      </c>
      <c r="B2522" s="25">
        <v>5.57</v>
      </c>
      <c r="C2522" s="25">
        <v>8.5500000000000007</v>
      </c>
      <c r="D2522" s="25">
        <v>24.6</v>
      </c>
    </row>
    <row r="2523" spans="1:4" ht="13" x14ac:dyDescent="0.15">
      <c r="A2523" s="26">
        <v>46031.96875</v>
      </c>
      <c r="B2523" s="25">
        <v>5.41</v>
      </c>
      <c r="C2523" s="25">
        <v>8.5500000000000007</v>
      </c>
      <c r="D2523" s="25">
        <v>24.6</v>
      </c>
    </row>
    <row r="2524" spans="1:4" ht="13" x14ac:dyDescent="0.15">
      <c r="A2524" s="26">
        <v>46031.979166666664</v>
      </c>
      <c r="B2524" s="25">
        <v>5.47</v>
      </c>
      <c r="C2524" s="25">
        <v>8.5500000000000007</v>
      </c>
      <c r="D2524" s="25">
        <v>24.6</v>
      </c>
    </row>
    <row r="2525" spans="1:4" ht="13" x14ac:dyDescent="0.15">
      <c r="A2525" s="26">
        <v>46032</v>
      </c>
      <c r="B2525" s="25">
        <v>2.5099999999999998</v>
      </c>
      <c r="C2525" s="25">
        <v>8.5500000000000007</v>
      </c>
      <c r="D2525" s="25">
        <v>24.5</v>
      </c>
    </row>
    <row r="2526" spans="1:4" ht="13" x14ac:dyDescent="0.15">
      <c r="A2526" s="26">
        <v>46032.010416666664</v>
      </c>
      <c r="B2526" s="25">
        <v>3.07</v>
      </c>
      <c r="C2526" s="25">
        <v>8.5500000000000007</v>
      </c>
      <c r="D2526" s="25">
        <v>24.5</v>
      </c>
    </row>
    <row r="2527" spans="1:4" ht="13" x14ac:dyDescent="0.15">
      <c r="A2527" s="26">
        <v>46032.020833333336</v>
      </c>
      <c r="B2527" s="25">
        <v>3.77</v>
      </c>
      <c r="C2527" s="25">
        <v>8.5500000000000007</v>
      </c>
      <c r="D2527" s="25">
        <v>24.5</v>
      </c>
    </row>
    <row r="2528" spans="1:4" ht="13" x14ac:dyDescent="0.15">
      <c r="A2528" s="26">
        <v>46032.03125</v>
      </c>
      <c r="B2528" s="25">
        <v>4.04</v>
      </c>
      <c r="C2528" s="25">
        <v>8.5299999999999994</v>
      </c>
      <c r="D2528" s="25">
        <v>24.4</v>
      </c>
    </row>
    <row r="2529" spans="1:4" ht="13" x14ac:dyDescent="0.15">
      <c r="A2529" s="26">
        <v>46032.041666666664</v>
      </c>
      <c r="B2529" s="25">
        <v>4.22</v>
      </c>
      <c r="C2529" s="25">
        <v>8.5299999999999994</v>
      </c>
      <c r="D2529" s="25">
        <v>24.4</v>
      </c>
    </row>
    <row r="2530" spans="1:4" ht="13" x14ac:dyDescent="0.15">
      <c r="A2530" s="26">
        <v>46032.052083333336</v>
      </c>
      <c r="B2530" s="25">
        <v>4.2699999999999996</v>
      </c>
      <c r="C2530" s="25">
        <v>8.5299999999999994</v>
      </c>
      <c r="D2530" s="25">
        <v>24.4</v>
      </c>
    </row>
    <row r="2531" spans="1:4" ht="13" x14ac:dyDescent="0.15">
      <c r="A2531" s="26">
        <v>46032.0625</v>
      </c>
      <c r="B2531" s="25">
        <v>4.12</v>
      </c>
      <c r="C2531" s="25">
        <v>8.5299999999999994</v>
      </c>
      <c r="D2531" s="25">
        <v>24.4</v>
      </c>
    </row>
    <row r="2532" spans="1:4" ht="13" x14ac:dyDescent="0.15">
      <c r="A2532" s="26">
        <v>46032.072916666664</v>
      </c>
      <c r="B2532" s="25">
        <v>4.25</v>
      </c>
      <c r="C2532" s="25">
        <v>8.5299999999999994</v>
      </c>
      <c r="D2532" s="25">
        <v>24.4</v>
      </c>
    </row>
    <row r="2533" spans="1:4" ht="13" x14ac:dyDescent="0.15">
      <c r="A2533" s="26">
        <v>46032.083333333336</v>
      </c>
      <c r="B2533" s="25">
        <v>4.2300000000000004</v>
      </c>
      <c r="C2533" s="25">
        <v>8.51</v>
      </c>
      <c r="D2533" s="25">
        <v>24.4</v>
      </c>
    </row>
    <row r="2534" spans="1:4" ht="13" x14ac:dyDescent="0.15">
      <c r="A2534" s="26">
        <v>46032.09375</v>
      </c>
      <c r="B2534" s="25">
        <v>4.01</v>
      </c>
      <c r="C2534" s="25">
        <v>8.5299999999999994</v>
      </c>
      <c r="D2534" s="25">
        <v>24.4</v>
      </c>
    </row>
    <row r="2535" spans="1:4" ht="13" x14ac:dyDescent="0.15">
      <c r="A2535" s="26">
        <v>46032.104166666664</v>
      </c>
      <c r="B2535" s="25">
        <v>3.92</v>
      </c>
      <c r="C2535" s="25">
        <v>8.51</v>
      </c>
      <c r="D2535" s="25">
        <v>24.3</v>
      </c>
    </row>
    <row r="2536" spans="1:4" ht="13" x14ac:dyDescent="0.15">
      <c r="A2536" s="26">
        <v>46032.114583333336</v>
      </c>
      <c r="B2536" s="25">
        <v>4.01</v>
      </c>
      <c r="C2536" s="25">
        <v>8.51</v>
      </c>
      <c r="D2536" s="25">
        <v>24.3</v>
      </c>
    </row>
    <row r="2537" spans="1:4" ht="13" x14ac:dyDescent="0.15">
      <c r="A2537" s="26">
        <v>46032.125</v>
      </c>
      <c r="B2537" s="25">
        <v>3.87</v>
      </c>
      <c r="C2537" s="25">
        <v>8.51</v>
      </c>
      <c r="D2537" s="25">
        <v>24.3</v>
      </c>
    </row>
    <row r="2538" spans="1:4" ht="13" x14ac:dyDescent="0.15">
      <c r="A2538" s="26">
        <v>46032.135416666664</v>
      </c>
      <c r="B2538" s="25">
        <v>3.95</v>
      </c>
      <c r="C2538" s="25">
        <v>8.51</v>
      </c>
      <c r="D2538" s="25">
        <v>24.3</v>
      </c>
    </row>
    <row r="2539" spans="1:4" ht="13" x14ac:dyDescent="0.15">
      <c r="A2539" s="26">
        <v>46032.145833333336</v>
      </c>
      <c r="B2539" s="25">
        <v>4.0199999999999996</v>
      </c>
      <c r="C2539" s="25">
        <v>8.51</v>
      </c>
      <c r="D2539" s="25">
        <v>24.2</v>
      </c>
    </row>
    <row r="2540" spans="1:4" ht="13" x14ac:dyDescent="0.15">
      <c r="A2540" s="26">
        <v>46032.15625</v>
      </c>
      <c r="B2540" s="25">
        <v>3.81</v>
      </c>
      <c r="C2540" s="25">
        <v>8.51</v>
      </c>
      <c r="D2540" s="25">
        <v>24.2</v>
      </c>
    </row>
    <row r="2541" spans="1:4" ht="13" x14ac:dyDescent="0.15">
      <c r="A2541" s="26">
        <v>46032.166666666664</v>
      </c>
      <c r="B2541" s="25">
        <v>3.86</v>
      </c>
      <c r="C2541" s="25">
        <v>8.51</v>
      </c>
      <c r="D2541" s="25">
        <v>24.1</v>
      </c>
    </row>
    <row r="2542" spans="1:4" ht="13" x14ac:dyDescent="0.15">
      <c r="A2542" s="26">
        <v>46032.177083333336</v>
      </c>
      <c r="B2542" s="25">
        <v>3.73</v>
      </c>
      <c r="C2542" s="25">
        <v>8.52</v>
      </c>
      <c r="D2542" s="25">
        <v>24.1</v>
      </c>
    </row>
    <row r="2543" spans="1:4" ht="13" x14ac:dyDescent="0.15">
      <c r="A2543" s="26">
        <v>46032.1875</v>
      </c>
      <c r="B2543" s="25">
        <v>3.6</v>
      </c>
      <c r="C2543" s="25">
        <v>8.5</v>
      </c>
      <c r="D2543" s="25">
        <v>24.1</v>
      </c>
    </row>
    <row r="2544" spans="1:4" ht="13" x14ac:dyDescent="0.15">
      <c r="A2544" s="26">
        <v>46032.197916666664</v>
      </c>
      <c r="B2544" s="25">
        <v>3.4</v>
      </c>
      <c r="C2544" s="25">
        <v>8.5</v>
      </c>
      <c r="D2544" s="25">
        <v>24.1</v>
      </c>
    </row>
    <row r="2545" spans="1:4" ht="13" x14ac:dyDescent="0.15">
      <c r="A2545" s="26">
        <v>46032.208333333336</v>
      </c>
      <c r="B2545" s="25">
        <v>3.32</v>
      </c>
      <c r="C2545" s="25">
        <v>8.5</v>
      </c>
      <c r="D2545" s="25">
        <v>24</v>
      </c>
    </row>
    <row r="2546" spans="1:4" ht="13" x14ac:dyDescent="0.15">
      <c r="A2546" s="26">
        <v>46032.21875</v>
      </c>
      <c r="B2546" s="25">
        <v>3.13</v>
      </c>
      <c r="C2546" s="25">
        <v>8.49</v>
      </c>
      <c r="D2546" s="25">
        <v>24</v>
      </c>
    </row>
    <row r="2547" spans="1:4" ht="13" x14ac:dyDescent="0.15">
      <c r="A2547" s="26">
        <v>46032.229166666664</v>
      </c>
      <c r="B2547" s="25">
        <v>2.93</v>
      </c>
      <c r="C2547" s="25">
        <v>8.48</v>
      </c>
      <c r="D2547" s="25">
        <v>24</v>
      </c>
    </row>
    <row r="2548" spans="1:4" ht="13" x14ac:dyDescent="0.15">
      <c r="A2548" s="26">
        <v>46032.239583333336</v>
      </c>
      <c r="B2548" s="25">
        <v>2.77</v>
      </c>
      <c r="C2548" s="25">
        <v>8.4600000000000009</v>
      </c>
      <c r="D2548" s="25">
        <v>24</v>
      </c>
    </row>
    <row r="2549" spans="1:4" ht="13" x14ac:dyDescent="0.15">
      <c r="A2549" s="26">
        <v>46032.25</v>
      </c>
      <c r="B2549" s="25">
        <v>1.05</v>
      </c>
      <c r="C2549" s="25">
        <v>8.4499999999999993</v>
      </c>
      <c r="D2549" s="25">
        <v>24</v>
      </c>
    </row>
    <row r="2550" spans="1:4" ht="13" x14ac:dyDescent="0.15">
      <c r="A2550" s="26">
        <v>46032.260416666664</v>
      </c>
      <c r="B2550" s="25">
        <v>0.85</v>
      </c>
      <c r="C2550" s="25">
        <v>8.4499999999999993</v>
      </c>
      <c r="D2550" s="25">
        <v>23.9</v>
      </c>
    </row>
    <row r="2551" spans="1:4" ht="13" x14ac:dyDescent="0.15">
      <c r="A2551" s="26">
        <v>46032.270833333336</v>
      </c>
      <c r="B2551" s="25">
        <v>1.25</v>
      </c>
      <c r="C2551" s="25">
        <v>8.48</v>
      </c>
      <c r="D2551" s="25">
        <v>23.9</v>
      </c>
    </row>
    <row r="2552" spans="1:4" ht="13" x14ac:dyDescent="0.15">
      <c r="A2552" s="26">
        <v>46032.28125</v>
      </c>
      <c r="B2552" s="25">
        <v>1.58</v>
      </c>
      <c r="C2552" s="25">
        <v>8.4600000000000009</v>
      </c>
      <c r="D2552" s="25">
        <v>23.9</v>
      </c>
    </row>
    <row r="2553" spans="1:4" ht="13" x14ac:dyDescent="0.15">
      <c r="A2553" s="26">
        <v>46032.291666666664</v>
      </c>
      <c r="B2553" s="25">
        <v>1.83</v>
      </c>
      <c r="C2553" s="25">
        <v>8.4600000000000009</v>
      </c>
      <c r="D2553" s="25">
        <v>23.9</v>
      </c>
    </row>
    <row r="2554" spans="1:4" ht="13" x14ac:dyDescent="0.15">
      <c r="A2554" s="26">
        <v>46032.302083333336</v>
      </c>
      <c r="B2554" s="25">
        <v>2.02</v>
      </c>
      <c r="C2554" s="25">
        <v>8.44</v>
      </c>
      <c r="D2554" s="25">
        <v>23.9</v>
      </c>
    </row>
    <row r="2555" spans="1:4" ht="13" x14ac:dyDescent="0.15">
      <c r="A2555" s="26">
        <v>46032.3125</v>
      </c>
      <c r="B2555" s="25">
        <v>2.13</v>
      </c>
      <c r="C2555" s="25">
        <v>8.44</v>
      </c>
      <c r="D2555" s="25">
        <v>23.9</v>
      </c>
    </row>
    <row r="2556" spans="1:4" ht="13" x14ac:dyDescent="0.15">
      <c r="A2556" s="26">
        <v>46032.322916666664</v>
      </c>
      <c r="B2556" s="25">
        <v>2.3199999999999998</v>
      </c>
      <c r="C2556" s="25">
        <v>8.4499999999999993</v>
      </c>
      <c r="D2556" s="25">
        <v>23.9</v>
      </c>
    </row>
    <row r="2557" spans="1:4" ht="13" x14ac:dyDescent="0.15">
      <c r="A2557" s="26">
        <v>46032.333333333336</v>
      </c>
      <c r="B2557" s="25">
        <v>2.42</v>
      </c>
      <c r="C2557" s="25">
        <v>8.4499999999999993</v>
      </c>
      <c r="D2557" s="25">
        <v>23.9</v>
      </c>
    </row>
    <row r="2558" spans="1:4" ht="13" x14ac:dyDescent="0.15">
      <c r="A2558" s="26">
        <v>46032.34375</v>
      </c>
      <c r="B2558" s="25">
        <v>2.62</v>
      </c>
      <c r="C2558" s="25">
        <v>8.4600000000000009</v>
      </c>
      <c r="D2558" s="25">
        <v>24</v>
      </c>
    </row>
    <row r="2559" spans="1:4" ht="13" x14ac:dyDescent="0.15">
      <c r="A2559" s="26">
        <v>46032.354166666664</v>
      </c>
      <c r="B2559" s="25">
        <v>2.88</v>
      </c>
      <c r="C2559" s="25">
        <v>8.48</v>
      </c>
      <c r="D2559" s="25">
        <v>24</v>
      </c>
    </row>
    <row r="2560" spans="1:4" ht="13" x14ac:dyDescent="0.15">
      <c r="A2560" s="26">
        <v>46032.364583333336</v>
      </c>
      <c r="B2560" s="25">
        <v>2.94</v>
      </c>
      <c r="C2560" s="25">
        <v>8.48</v>
      </c>
      <c r="D2560" s="25">
        <v>24</v>
      </c>
    </row>
    <row r="2561" spans="1:4" ht="13" x14ac:dyDescent="0.15">
      <c r="A2561" s="26">
        <v>46032.375</v>
      </c>
      <c r="B2561" s="25">
        <v>3.12</v>
      </c>
      <c r="C2561" s="25">
        <v>8.48</v>
      </c>
      <c r="D2561" s="25">
        <v>24</v>
      </c>
    </row>
    <row r="2562" spans="1:4" ht="13" x14ac:dyDescent="0.15">
      <c r="A2562" s="26">
        <v>46032.385416666664</v>
      </c>
      <c r="B2562" s="25">
        <v>3.42</v>
      </c>
      <c r="C2562" s="25">
        <v>8.5</v>
      </c>
      <c r="D2562" s="25">
        <v>24</v>
      </c>
    </row>
    <row r="2563" spans="1:4" ht="13" x14ac:dyDescent="0.15">
      <c r="A2563" s="26">
        <v>46032.395833333336</v>
      </c>
      <c r="B2563" s="25">
        <v>3.64</v>
      </c>
      <c r="C2563" s="25">
        <v>8.52</v>
      </c>
      <c r="D2563" s="25">
        <v>24</v>
      </c>
    </row>
    <row r="2564" spans="1:4" ht="13" x14ac:dyDescent="0.15">
      <c r="A2564" s="26">
        <v>46032.40625</v>
      </c>
      <c r="B2564" s="25">
        <v>3.97</v>
      </c>
      <c r="C2564" s="25">
        <v>8.52</v>
      </c>
      <c r="D2564" s="25">
        <v>24.1</v>
      </c>
    </row>
    <row r="2565" spans="1:4" ht="13" x14ac:dyDescent="0.15">
      <c r="A2565" s="26">
        <v>46032.416666666664</v>
      </c>
      <c r="B2565" s="25">
        <v>4.26</v>
      </c>
      <c r="C2565" s="25">
        <v>8.5399999999999991</v>
      </c>
      <c r="D2565" s="25">
        <v>24.1</v>
      </c>
    </row>
    <row r="2566" spans="1:4" ht="13" x14ac:dyDescent="0.15">
      <c r="A2566" s="26">
        <v>46032.427083333336</v>
      </c>
      <c r="B2566" s="25">
        <v>4.25</v>
      </c>
      <c r="C2566" s="25">
        <v>8.52</v>
      </c>
      <c r="D2566" s="25">
        <v>24.1</v>
      </c>
    </row>
    <row r="2567" spans="1:4" ht="13" x14ac:dyDescent="0.15">
      <c r="A2567" s="26">
        <v>46032.4375</v>
      </c>
      <c r="B2567" s="25">
        <v>4.53</v>
      </c>
      <c r="C2567" s="25">
        <v>8.5399999999999991</v>
      </c>
      <c r="D2567" s="25">
        <v>24.1</v>
      </c>
    </row>
    <row r="2568" spans="1:4" ht="13" x14ac:dyDescent="0.15">
      <c r="A2568" s="26">
        <v>46032.458333333336</v>
      </c>
      <c r="B2568" s="25">
        <v>4.9800000000000004</v>
      </c>
      <c r="C2568" s="25">
        <v>8.5399999999999991</v>
      </c>
      <c r="D2568" s="25">
        <v>24.1</v>
      </c>
    </row>
    <row r="2569" spans="1:4" ht="13" x14ac:dyDescent="0.15">
      <c r="A2569" s="26">
        <v>46032.46875</v>
      </c>
      <c r="B2569" s="25">
        <v>5.03</v>
      </c>
      <c r="C2569" s="25">
        <v>8.5399999999999991</v>
      </c>
      <c r="D2569" s="25">
        <v>24.1</v>
      </c>
    </row>
    <row r="2570" spans="1:4" ht="13" x14ac:dyDescent="0.15">
      <c r="A2570" s="26">
        <v>46032.479166666664</v>
      </c>
      <c r="B2570" s="25">
        <v>5.69</v>
      </c>
      <c r="C2570" s="25">
        <v>8.56</v>
      </c>
      <c r="D2570" s="25">
        <v>24.3</v>
      </c>
    </row>
    <row r="2571" spans="1:4" ht="13" x14ac:dyDescent="0.15">
      <c r="A2571" s="26">
        <v>46032.489583333336</v>
      </c>
      <c r="B2571" s="25">
        <v>6.1</v>
      </c>
      <c r="C2571" s="25">
        <v>8.58</v>
      </c>
      <c r="D2571" s="25">
        <v>24.4</v>
      </c>
    </row>
    <row r="2572" spans="1:4" ht="13" x14ac:dyDescent="0.15">
      <c r="A2572" s="26">
        <v>46032.5</v>
      </c>
      <c r="B2572" s="25">
        <v>5.88</v>
      </c>
      <c r="C2572" s="25">
        <v>8.57</v>
      </c>
      <c r="D2572" s="25">
        <v>24.4</v>
      </c>
    </row>
    <row r="2573" spans="1:4" ht="13" x14ac:dyDescent="0.15">
      <c r="A2573" s="26">
        <v>46032.510416666664</v>
      </c>
      <c r="B2573" s="25">
        <v>6.94</v>
      </c>
      <c r="C2573" s="25">
        <v>8.59</v>
      </c>
      <c r="D2573" s="25">
        <v>24.5</v>
      </c>
    </row>
    <row r="2574" spans="1:4" ht="13" x14ac:dyDescent="0.15">
      <c r="A2574" s="26">
        <v>46032.520833333336</v>
      </c>
      <c r="B2574" s="25">
        <v>6.16</v>
      </c>
      <c r="C2574" s="25">
        <v>8.56</v>
      </c>
      <c r="D2574" s="25">
        <v>24.4</v>
      </c>
    </row>
    <row r="2575" spans="1:4" ht="13" x14ac:dyDescent="0.15">
      <c r="A2575" s="26">
        <v>46032.53125</v>
      </c>
      <c r="B2575" s="25">
        <v>5.91</v>
      </c>
      <c r="C2575" s="25">
        <v>8.58</v>
      </c>
      <c r="D2575" s="25">
        <v>24.4</v>
      </c>
    </row>
    <row r="2576" spans="1:4" ht="13" x14ac:dyDescent="0.15">
      <c r="A2576" s="26">
        <v>46032.541666666664</v>
      </c>
      <c r="B2576" s="25">
        <v>6.6</v>
      </c>
      <c r="C2576" s="25">
        <v>8.58</v>
      </c>
      <c r="D2576" s="25">
        <v>24.4</v>
      </c>
    </row>
    <row r="2577" spans="1:4" ht="13" x14ac:dyDescent="0.15">
      <c r="A2577" s="26">
        <v>46032.552083333336</v>
      </c>
      <c r="B2577" s="25">
        <v>6.03</v>
      </c>
      <c r="C2577" s="25">
        <v>8.56</v>
      </c>
      <c r="D2577" s="25">
        <v>24.4</v>
      </c>
    </row>
    <row r="2578" spans="1:4" ht="13" x14ac:dyDescent="0.15">
      <c r="A2578" s="26">
        <v>46032.5625</v>
      </c>
      <c r="B2578" s="25">
        <v>6.3</v>
      </c>
      <c r="C2578" s="25">
        <v>8.58</v>
      </c>
      <c r="D2578" s="25">
        <v>24.5</v>
      </c>
    </row>
    <row r="2579" spans="1:4" ht="13" x14ac:dyDescent="0.15">
      <c r="A2579" s="26">
        <v>46032.572916666664</v>
      </c>
      <c r="B2579" s="25">
        <v>6.88</v>
      </c>
      <c r="C2579" s="25">
        <v>8.59</v>
      </c>
      <c r="D2579" s="25">
        <v>24.6</v>
      </c>
    </row>
    <row r="2580" spans="1:4" ht="13" x14ac:dyDescent="0.15">
      <c r="A2580" s="26">
        <v>46032.583333333336</v>
      </c>
      <c r="B2580" s="25">
        <v>5.44</v>
      </c>
      <c r="C2580" s="25">
        <v>8.59</v>
      </c>
      <c r="D2580" s="25">
        <v>24.6</v>
      </c>
    </row>
    <row r="2581" spans="1:4" ht="13" x14ac:dyDescent="0.15">
      <c r="A2581" s="26">
        <v>46032.59375</v>
      </c>
      <c r="B2581" s="25">
        <v>3.09</v>
      </c>
      <c r="C2581" s="25">
        <v>8.57</v>
      </c>
      <c r="D2581" s="25">
        <v>24.6</v>
      </c>
    </row>
    <row r="2582" spans="1:4" ht="13" x14ac:dyDescent="0.15">
      <c r="A2582" s="26">
        <v>46032.604166666664</v>
      </c>
      <c r="B2582" s="25">
        <v>5.0599999999999996</v>
      </c>
      <c r="C2582" s="25">
        <v>8.57</v>
      </c>
      <c r="D2582" s="25">
        <v>24.6</v>
      </c>
    </row>
    <row r="2583" spans="1:4" ht="13" x14ac:dyDescent="0.15">
      <c r="A2583" s="26">
        <v>46032.614583333336</v>
      </c>
      <c r="B2583" s="25">
        <v>5.99</v>
      </c>
      <c r="C2583" s="25">
        <v>8.6</v>
      </c>
      <c r="D2583" s="25">
        <v>24.6</v>
      </c>
    </row>
    <row r="2584" spans="1:4" ht="13" x14ac:dyDescent="0.15">
      <c r="A2584" s="26">
        <v>46032.635416666664</v>
      </c>
      <c r="B2584" s="25">
        <v>5.81</v>
      </c>
      <c r="C2584" s="25">
        <v>8.57</v>
      </c>
      <c r="D2584" s="25">
        <v>24.5</v>
      </c>
    </row>
    <row r="2585" spans="1:4" ht="13" x14ac:dyDescent="0.15">
      <c r="A2585" s="26">
        <v>46032.645833333336</v>
      </c>
      <c r="B2585" s="25">
        <v>6.09</v>
      </c>
      <c r="C2585" s="25">
        <v>8.57</v>
      </c>
      <c r="D2585" s="25">
        <v>24.5</v>
      </c>
    </row>
    <row r="2586" spans="1:4" ht="13" x14ac:dyDescent="0.15">
      <c r="A2586" s="26">
        <v>46032.65625</v>
      </c>
      <c r="B2586" s="25">
        <v>5.67</v>
      </c>
      <c r="C2586" s="25">
        <v>8.56</v>
      </c>
      <c r="D2586" s="25">
        <v>24.5</v>
      </c>
    </row>
    <row r="2587" spans="1:4" ht="13" x14ac:dyDescent="0.15">
      <c r="A2587" s="26">
        <v>46032.666666666664</v>
      </c>
      <c r="B2587" s="25">
        <v>6.28</v>
      </c>
      <c r="C2587" s="25">
        <v>8.58</v>
      </c>
      <c r="D2587" s="25">
        <v>24.5</v>
      </c>
    </row>
    <row r="2588" spans="1:4" ht="13" x14ac:dyDescent="0.15">
      <c r="A2588" s="26">
        <v>46032.677083333336</v>
      </c>
      <c r="B2588" s="25">
        <v>6.01</v>
      </c>
      <c r="C2588" s="25">
        <v>8.58</v>
      </c>
      <c r="D2588" s="25">
        <v>24.5</v>
      </c>
    </row>
    <row r="2589" spans="1:4" ht="13" x14ac:dyDescent="0.15">
      <c r="A2589" s="26">
        <v>46032.6875</v>
      </c>
      <c r="B2589" s="25">
        <v>7.3</v>
      </c>
      <c r="C2589" s="25">
        <v>8.6199999999999992</v>
      </c>
      <c r="D2589" s="25">
        <v>24.4</v>
      </c>
    </row>
    <row r="2590" spans="1:4" ht="13" x14ac:dyDescent="0.15">
      <c r="A2590" s="26">
        <v>46032.697916666664</v>
      </c>
      <c r="B2590" s="25">
        <v>8.3000000000000007</v>
      </c>
      <c r="C2590" s="25">
        <v>8.64</v>
      </c>
      <c r="D2590" s="25">
        <v>24.4</v>
      </c>
    </row>
    <row r="2591" spans="1:4" ht="13" x14ac:dyDescent="0.15">
      <c r="A2591" s="26">
        <v>46032.708333333336</v>
      </c>
      <c r="B2591" s="25">
        <v>7.48</v>
      </c>
      <c r="C2591" s="25">
        <v>8.6300000000000008</v>
      </c>
      <c r="D2591" s="25">
        <v>24.4</v>
      </c>
    </row>
    <row r="2592" spans="1:4" ht="13" x14ac:dyDescent="0.15">
      <c r="A2592" s="26">
        <v>46032.71875</v>
      </c>
      <c r="B2592" s="25">
        <v>7.71</v>
      </c>
      <c r="C2592" s="25">
        <v>8.6199999999999992</v>
      </c>
      <c r="D2592" s="25">
        <v>24.4</v>
      </c>
    </row>
    <row r="2593" spans="1:4" ht="13" x14ac:dyDescent="0.15">
      <c r="A2593" s="26">
        <v>46032.729166666664</v>
      </c>
      <c r="B2593" s="25">
        <v>7.77</v>
      </c>
      <c r="C2593" s="25">
        <v>8.6199999999999992</v>
      </c>
      <c r="D2593" s="25">
        <v>24.4</v>
      </c>
    </row>
    <row r="2594" spans="1:4" ht="13" x14ac:dyDescent="0.15">
      <c r="A2594" s="26">
        <v>46032.739583333336</v>
      </c>
      <c r="B2594" s="25">
        <v>7.22</v>
      </c>
      <c r="C2594" s="25">
        <v>8.6</v>
      </c>
      <c r="D2594" s="25">
        <v>24.4</v>
      </c>
    </row>
    <row r="2595" spans="1:4" ht="13" x14ac:dyDescent="0.15">
      <c r="A2595" s="26">
        <v>46032.75</v>
      </c>
      <c r="B2595" s="25">
        <v>7.01</v>
      </c>
      <c r="C2595" s="25">
        <v>8.6</v>
      </c>
      <c r="D2595" s="25">
        <v>24.4</v>
      </c>
    </row>
    <row r="2596" spans="1:4" ht="13" x14ac:dyDescent="0.15">
      <c r="A2596" s="26">
        <v>46032.760416666664</v>
      </c>
      <c r="B2596" s="25">
        <v>6.77</v>
      </c>
      <c r="C2596" s="25">
        <v>8.58</v>
      </c>
      <c r="D2596" s="25">
        <v>24.4</v>
      </c>
    </row>
    <row r="2597" spans="1:4" ht="13" x14ac:dyDescent="0.15">
      <c r="A2597" s="26">
        <v>46032.770833333336</v>
      </c>
      <c r="B2597" s="25">
        <v>6.61</v>
      </c>
      <c r="C2597" s="25">
        <v>8.59</v>
      </c>
      <c r="D2597" s="25">
        <v>24.3</v>
      </c>
    </row>
    <row r="2598" spans="1:4" ht="13" x14ac:dyDescent="0.15">
      <c r="A2598" s="26">
        <v>46032.78125</v>
      </c>
      <c r="B2598" s="25">
        <v>5.99</v>
      </c>
      <c r="C2598" s="25">
        <v>8.57</v>
      </c>
      <c r="D2598" s="25">
        <v>24.3</v>
      </c>
    </row>
    <row r="2599" spans="1:4" ht="13" x14ac:dyDescent="0.15">
      <c r="A2599" s="26">
        <v>46032.791666666664</v>
      </c>
      <c r="B2599" s="25">
        <v>5.48</v>
      </c>
      <c r="C2599" s="25">
        <v>8.5500000000000007</v>
      </c>
      <c r="D2599" s="25">
        <v>24.3</v>
      </c>
    </row>
    <row r="2600" spans="1:4" ht="13" x14ac:dyDescent="0.15">
      <c r="A2600" s="26">
        <v>46032.802083333336</v>
      </c>
      <c r="B2600" s="25">
        <v>5.1100000000000003</v>
      </c>
      <c r="C2600" s="25">
        <v>8.5500000000000007</v>
      </c>
      <c r="D2600" s="25">
        <v>24.3</v>
      </c>
    </row>
    <row r="2601" spans="1:4" ht="13" x14ac:dyDescent="0.15">
      <c r="A2601" s="26">
        <v>46032.8125</v>
      </c>
      <c r="B2601" s="25">
        <v>5.37</v>
      </c>
      <c r="C2601" s="25">
        <v>8.5500000000000007</v>
      </c>
      <c r="D2601" s="25">
        <v>24.3</v>
      </c>
    </row>
    <row r="2602" spans="1:4" ht="13" x14ac:dyDescent="0.15">
      <c r="A2602" s="26">
        <v>46032.822916666664</v>
      </c>
      <c r="B2602" s="25">
        <v>5.26</v>
      </c>
      <c r="C2602" s="25">
        <v>8.5500000000000007</v>
      </c>
      <c r="D2602" s="25">
        <v>24.3</v>
      </c>
    </row>
    <row r="2603" spans="1:4" ht="13" x14ac:dyDescent="0.15">
      <c r="A2603" s="26">
        <v>46032.833333333336</v>
      </c>
      <c r="B2603" s="25">
        <v>4.9800000000000004</v>
      </c>
      <c r="C2603" s="25">
        <v>8.5500000000000007</v>
      </c>
      <c r="D2603" s="25">
        <v>24.2</v>
      </c>
    </row>
    <row r="2604" spans="1:4" ht="13" x14ac:dyDescent="0.15">
      <c r="A2604" s="26">
        <v>46032.84375</v>
      </c>
      <c r="B2604" s="25">
        <v>4.57</v>
      </c>
      <c r="C2604" s="25">
        <v>8.5299999999999994</v>
      </c>
      <c r="D2604" s="25">
        <v>24.2</v>
      </c>
    </row>
    <row r="2605" spans="1:4" ht="13" x14ac:dyDescent="0.15">
      <c r="A2605" s="26">
        <v>46032.854166666664</v>
      </c>
      <c r="B2605" s="25">
        <v>4.79</v>
      </c>
      <c r="C2605" s="25">
        <v>8.5299999999999994</v>
      </c>
      <c r="D2605" s="25">
        <v>24.2</v>
      </c>
    </row>
    <row r="2606" spans="1:4" ht="13" x14ac:dyDescent="0.15">
      <c r="A2606" s="26">
        <v>46032.864583333336</v>
      </c>
      <c r="B2606" s="25">
        <v>4.75</v>
      </c>
      <c r="C2606" s="25">
        <v>8.52</v>
      </c>
      <c r="D2606" s="25">
        <v>24.2</v>
      </c>
    </row>
    <row r="2607" spans="1:4" ht="13" x14ac:dyDescent="0.15">
      <c r="A2607" s="26">
        <v>46032.875</v>
      </c>
      <c r="B2607" s="25">
        <v>4.2</v>
      </c>
      <c r="C2607" s="25">
        <v>8.52</v>
      </c>
      <c r="D2607" s="25">
        <v>24.2</v>
      </c>
    </row>
    <row r="2608" spans="1:4" ht="13" x14ac:dyDescent="0.15">
      <c r="A2608" s="26">
        <v>46032.885416666664</v>
      </c>
      <c r="B2608" s="25">
        <v>4.33</v>
      </c>
      <c r="C2608" s="25">
        <v>8.52</v>
      </c>
      <c r="D2608" s="25">
        <v>24.2</v>
      </c>
    </row>
    <row r="2609" spans="1:4" ht="13" x14ac:dyDescent="0.15">
      <c r="A2609" s="26">
        <v>46032.895833333336</v>
      </c>
      <c r="B2609" s="25">
        <v>4.08</v>
      </c>
      <c r="C2609" s="25">
        <v>8.52</v>
      </c>
      <c r="D2609" s="25">
        <v>24.2</v>
      </c>
    </row>
    <row r="2610" spans="1:4" ht="13" x14ac:dyDescent="0.15">
      <c r="A2610" s="26">
        <v>46032.90625</v>
      </c>
      <c r="B2610" s="25">
        <v>3.77</v>
      </c>
      <c r="C2610" s="25">
        <v>8.5</v>
      </c>
      <c r="D2610" s="25">
        <v>24.1</v>
      </c>
    </row>
    <row r="2611" spans="1:4" ht="13" x14ac:dyDescent="0.15">
      <c r="A2611" s="26">
        <v>46032.916666666664</v>
      </c>
      <c r="B2611" s="25">
        <v>3.52</v>
      </c>
      <c r="C2611" s="25">
        <v>8.5</v>
      </c>
      <c r="D2611" s="25">
        <v>24.1</v>
      </c>
    </row>
    <row r="2612" spans="1:4" ht="13" x14ac:dyDescent="0.15">
      <c r="A2612" s="26">
        <v>46032.927083333336</v>
      </c>
      <c r="B2612" s="25">
        <v>3.35</v>
      </c>
      <c r="C2612" s="25">
        <v>8.5</v>
      </c>
      <c r="D2612" s="25">
        <v>24.1</v>
      </c>
    </row>
    <row r="2613" spans="1:4" ht="13" x14ac:dyDescent="0.15">
      <c r="A2613" s="26">
        <v>46032.9375</v>
      </c>
      <c r="B2613" s="25">
        <v>3.2</v>
      </c>
      <c r="C2613" s="25">
        <v>8.49</v>
      </c>
      <c r="D2613" s="25">
        <v>24.1</v>
      </c>
    </row>
    <row r="2614" spans="1:4" ht="13" x14ac:dyDescent="0.15">
      <c r="A2614" s="26">
        <v>46032.947916666664</v>
      </c>
      <c r="B2614" s="25">
        <v>3.21</v>
      </c>
      <c r="C2614" s="25">
        <v>8.49</v>
      </c>
      <c r="D2614" s="25">
        <v>24.1</v>
      </c>
    </row>
    <row r="2615" spans="1:4" ht="13" x14ac:dyDescent="0.15">
      <c r="A2615" s="26">
        <v>46032.958333333336</v>
      </c>
      <c r="B2615" s="25">
        <v>3.09</v>
      </c>
      <c r="C2615" s="25">
        <v>8.49</v>
      </c>
      <c r="D2615" s="25">
        <v>24.1</v>
      </c>
    </row>
    <row r="2616" spans="1:4" ht="13" x14ac:dyDescent="0.15">
      <c r="A2616" s="26">
        <v>46032.96875</v>
      </c>
      <c r="B2616" s="25">
        <v>2.8</v>
      </c>
      <c r="C2616" s="25">
        <v>8.4700000000000006</v>
      </c>
      <c r="D2616" s="25">
        <v>24.1</v>
      </c>
    </row>
    <row r="2617" spans="1:4" ht="13" x14ac:dyDescent="0.15">
      <c r="A2617" s="26">
        <v>46032.979166666664</v>
      </c>
      <c r="B2617" s="25">
        <v>2.99</v>
      </c>
      <c r="C2617" s="25">
        <v>8.4700000000000006</v>
      </c>
      <c r="D2617" s="25">
        <v>24.1</v>
      </c>
    </row>
    <row r="2618" spans="1:4" ht="13" x14ac:dyDescent="0.15">
      <c r="A2618" s="26">
        <v>46032.989583333336</v>
      </c>
      <c r="B2618" s="25">
        <v>3.41</v>
      </c>
      <c r="C2618" s="25">
        <v>8.49</v>
      </c>
      <c r="D2618" s="25">
        <v>24.1</v>
      </c>
    </row>
    <row r="2619" spans="1:4" ht="13" x14ac:dyDescent="0.15">
      <c r="A2619" s="26">
        <v>46033</v>
      </c>
      <c r="B2619" s="25">
        <v>3.08</v>
      </c>
      <c r="C2619" s="25">
        <v>8.4700000000000006</v>
      </c>
      <c r="D2619" s="25">
        <v>24.1</v>
      </c>
    </row>
    <row r="2620" spans="1:4" ht="13" x14ac:dyDescent="0.15">
      <c r="A2620" s="26">
        <v>46033.010416666664</v>
      </c>
      <c r="B2620" s="25">
        <v>2.73</v>
      </c>
      <c r="C2620" s="25">
        <v>8.4700000000000006</v>
      </c>
      <c r="D2620" s="25">
        <v>24</v>
      </c>
    </row>
    <row r="2621" spans="1:4" ht="13" x14ac:dyDescent="0.15">
      <c r="A2621" s="26">
        <v>46033.020833333336</v>
      </c>
      <c r="B2621" s="25">
        <v>2.41</v>
      </c>
      <c r="C2621" s="25">
        <v>8.4499999999999993</v>
      </c>
      <c r="D2621" s="25">
        <v>24</v>
      </c>
    </row>
    <row r="2622" spans="1:4" ht="13" x14ac:dyDescent="0.15">
      <c r="A2622" s="26">
        <v>46033.03125</v>
      </c>
      <c r="B2622" s="25">
        <v>2.36</v>
      </c>
      <c r="C2622" s="25">
        <v>8.4499999999999993</v>
      </c>
      <c r="D2622" s="25">
        <v>24</v>
      </c>
    </row>
    <row r="2623" spans="1:4" ht="13" x14ac:dyDescent="0.15">
      <c r="A2623" s="26">
        <v>46033.041666666664</v>
      </c>
      <c r="B2623" s="25">
        <v>2.23</v>
      </c>
      <c r="C2623" s="25">
        <v>8.44</v>
      </c>
      <c r="D2623" s="25">
        <v>24</v>
      </c>
    </row>
    <row r="2624" spans="1:4" ht="13" x14ac:dyDescent="0.15">
      <c r="A2624" s="26">
        <v>46033.052083333336</v>
      </c>
      <c r="B2624" s="25">
        <v>2.23</v>
      </c>
      <c r="C2624" s="25">
        <v>8.44</v>
      </c>
      <c r="D2624" s="25">
        <v>24</v>
      </c>
    </row>
    <row r="2625" spans="1:4" ht="13" x14ac:dyDescent="0.15">
      <c r="A2625" s="26">
        <v>46033.0625</v>
      </c>
      <c r="B2625" s="25">
        <v>2.0099999999999998</v>
      </c>
      <c r="C2625" s="25">
        <v>8.44</v>
      </c>
      <c r="D2625" s="25">
        <v>24</v>
      </c>
    </row>
    <row r="2626" spans="1:4" ht="13" x14ac:dyDescent="0.15">
      <c r="A2626" s="26">
        <v>46033.072916666664</v>
      </c>
      <c r="B2626" s="25">
        <v>1.98</v>
      </c>
      <c r="C2626" s="25">
        <v>8.43</v>
      </c>
      <c r="D2626" s="25">
        <v>24</v>
      </c>
    </row>
    <row r="2627" spans="1:4" ht="13" x14ac:dyDescent="0.15">
      <c r="A2627" s="26">
        <v>46033.083333333336</v>
      </c>
      <c r="B2627" s="25">
        <v>1.92</v>
      </c>
      <c r="C2627" s="25">
        <v>8.43</v>
      </c>
      <c r="D2627" s="25">
        <v>24</v>
      </c>
    </row>
    <row r="2628" spans="1:4" ht="13" x14ac:dyDescent="0.15">
      <c r="A2628" s="26">
        <v>46033.09375</v>
      </c>
      <c r="B2628" s="25">
        <v>1.74</v>
      </c>
      <c r="C2628" s="25">
        <v>8.41</v>
      </c>
      <c r="D2628" s="25">
        <v>23.9</v>
      </c>
    </row>
    <row r="2629" spans="1:4" ht="13" x14ac:dyDescent="0.15">
      <c r="A2629" s="26">
        <v>46033.104166666664</v>
      </c>
      <c r="B2629" s="25">
        <v>1.82</v>
      </c>
      <c r="C2629" s="25">
        <v>8.42</v>
      </c>
      <c r="D2629" s="25">
        <v>23.9</v>
      </c>
    </row>
    <row r="2630" spans="1:4" ht="13" x14ac:dyDescent="0.15">
      <c r="A2630" s="26">
        <v>46033.114583333336</v>
      </c>
      <c r="B2630" s="25">
        <v>1.76</v>
      </c>
      <c r="C2630" s="25">
        <v>8.42</v>
      </c>
      <c r="D2630" s="25">
        <v>23.9</v>
      </c>
    </row>
    <row r="2631" spans="1:4" ht="13" x14ac:dyDescent="0.15">
      <c r="A2631" s="26">
        <v>46033.125</v>
      </c>
      <c r="B2631" s="25">
        <v>1.66</v>
      </c>
      <c r="C2631" s="25">
        <v>8.42</v>
      </c>
      <c r="D2631" s="25">
        <v>23.9</v>
      </c>
    </row>
    <row r="2632" spans="1:4" ht="13" x14ac:dyDescent="0.15">
      <c r="A2632" s="26">
        <v>46033.135416666664</v>
      </c>
      <c r="B2632" s="25">
        <v>1.66</v>
      </c>
      <c r="C2632" s="25">
        <v>8.42</v>
      </c>
      <c r="D2632" s="25">
        <v>23.9</v>
      </c>
    </row>
    <row r="2633" spans="1:4" ht="13" x14ac:dyDescent="0.15">
      <c r="A2633" s="26">
        <v>46033.145833333336</v>
      </c>
      <c r="B2633" s="25">
        <v>1.55</v>
      </c>
      <c r="C2633" s="25">
        <v>8.42</v>
      </c>
      <c r="D2633" s="25">
        <v>23.9</v>
      </c>
    </row>
    <row r="2634" spans="1:4" ht="13" x14ac:dyDescent="0.15">
      <c r="A2634" s="26">
        <v>46033.15625</v>
      </c>
      <c r="B2634" s="25">
        <v>1.55</v>
      </c>
      <c r="C2634" s="25">
        <v>8.42</v>
      </c>
      <c r="D2634" s="25">
        <v>23.8</v>
      </c>
    </row>
    <row r="2635" spans="1:4" ht="13" x14ac:dyDescent="0.15">
      <c r="A2635" s="26">
        <v>46033.166666666664</v>
      </c>
      <c r="B2635" s="25">
        <v>1.49</v>
      </c>
      <c r="C2635" s="25">
        <v>8.42</v>
      </c>
      <c r="D2635" s="25">
        <v>23.8</v>
      </c>
    </row>
    <row r="2636" spans="1:4" ht="13" x14ac:dyDescent="0.15">
      <c r="A2636" s="26">
        <v>46033.177083333336</v>
      </c>
      <c r="B2636" s="25">
        <v>1.4</v>
      </c>
      <c r="C2636" s="25">
        <v>8.42</v>
      </c>
      <c r="D2636" s="25">
        <v>23.8</v>
      </c>
    </row>
    <row r="2637" spans="1:4" ht="13" x14ac:dyDescent="0.15">
      <c r="A2637" s="26">
        <v>46033.1875</v>
      </c>
      <c r="B2637" s="25">
        <v>1.41</v>
      </c>
      <c r="C2637" s="25">
        <v>8.42</v>
      </c>
      <c r="D2637" s="25">
        <v>23.8</v>
      </c>
    </row>
    <row r="2638" spans="1:4" ht="13" x14ac:dyDescent="0.15">
      <c r="A2638" s="26">
        <v>46033.197916666664</v>
      </c>
      <c r="B2638" s="25">
        <v>1.34</v>
      </c>
      <c r="C2638" s="25">
        <v>8.42</v>
      </c>
      <c r="D2638" s="25">
        <v>23.8</v>
      </c>
    </row>
    <row r="2639" spans="1:4" ht="13" x14ac:dyDescent="0.15">
      <c r="A2639" s="26">
        <v>46033.208333333336</v>
      </c>
      <c r="B2639" s="25">
        <v>1.43</v>
      </c>
      <c r="C2639" s="25">
        <v>8.42</v>
      </c>
      <c r="D2639" s="25">
        <v>23.8</v>
      </c>
    </row>
    <row r="2640" spans="1:4" ht="13" x14ac:dyDescent="0.15">
      <c r="A2640" s="26">
        <v>46033.21875</v>
      </c>
      <c r="B2640" s="25">
        <v>1.36</v>
      </c>
      <c r="C2640" s="25">
        <v>8.42</v>
      </c>
      <c r="D2640" s="25">
        <v>23.7</v>
      </c>
    </row>
    <row r="2641" spans="1:4" ht="13" x14ac:dyDescent="0.15">
      <c r="A2641" s="26">
        <v>46033.229166666664</v>
      </c>
      <c r="B2641" s="25">
        <v>1.18</v>
      </c>
      <c r="C2641" s="25">
        <v>8.43</v>
      </c>
      <c r="D2641" s="25">
        <v>23.7</v>
      </c>
    </row>
    <row r="2642" spans="1:4" ht="13" x14ac:dyDescent="0.15">
      <c r="A2642" s="26">
        <v>46033.239583333336</v>
      </c>
      <c r="B2642" s="25">
        <v>0.97</v>
      </c>
      <c r="C2642" s="25">
        <v>8.41</v>
      </c>
      <c r="D2642" s="25">
        <v>23.7</v>
      </c>
    </row>
    <row r="2643" spans="1:4" ht="13" x14ac:dyDescent="0.15">
      <c r="A2643" s="26">
        <v>46033.25</v>
      </c>
      <c r="B2643" s="25">
        <v>0.84</v>
      </c>
      <c r="C2643" s="25">
        <v>8.41</v>
      </c>
      <c r="D2643" s="25">
        <v>23.7</v>
      </c>
    </row>
    <row r="2644" spans="1:4" ht="13" x14ac:dyDescent="0.15">
      <c r="A2644" s="26">
        <v>46033.260416666664</v>
      </c>
      <c r="B2644" s="25">
        <v>0.8</v>
      </c>
      <c r="C2644" s="25">
        <v>8.4</v>
      </c>
      <c r="D2644" s="25">
        <v>23.7</v>
      </c>
    </row>
    <row r="2645" spans="1:4" ht="13" x14ac:dyDescent="0.15">
      <c r="A2645" s="26">
        <v>46033.270833333336</v>
      </c>
      <c r="B2645" s="25">
        <v>0.7</v>
      </c>
      <c r="C2645" s="25">
        <v>8.4</v>
      </c>
      <c r="D2645" s="25">
        <v>23.7</v>
      </c>
    </row>
    <row r="2646" spans="1:4" ht="13" x14ac:dyDescent="0.15">
      <c r="A2646" s="26">
        <v>46033.28125</v>
      </c>
      <c r="B2646" s="25">
        <v>0.6</v>
      </c>
      <c r="C2646" s="25">
        <v>8.4</v>
      </c>
      <c r="D2646" s="25">
        <v>23.6</v>
      </c>
    </row>
    <row r="2647" spans="1:4" ht="13" x14ac:dyDescent="0.15">
      <c r="A2647" s="26">
        <v>46033.291666666664</v>
      </c>
      <c r="B2647" s="25">
        <v>0.5</v>
      </c>
      <c r="C2647" s="25">
        <v>8.4</v>
      </c>
      <c r="D2647" s="25">
        <v>23.6</v>
      </c>
    </row>
    <row r="2648" spans="1:4" ht="13" x14ac:dyDescent="0.15">
      <c r="A2648" s="26">
        <v>46033.302083333336</v>
      </c>
      <c r="B2648" s="25">
        <v>1.01</v>
      </c>
      <c r="C2648" s="25">
        <v>8.4</v>
      </c>
      <c r="D2648" s="25">
        <v>23.7</v>
      </c>
    </row>
    <row r="2649" spans="1:4" ht="13" x14ac:dyDescent="0.15">
      <c r="A2649" s="26">
        <v>46033.3125</v>
      </c>
      <c r="B2649" s="25">
        <v>1.1100000000000001</v>
      </c>
      <c r="C2649" s="25">
        <v>8.4</v>
      </c>
      <c r="D2649" s="25">
        <v>23.7</v>
      </c>
    </row>
    <row r="2650" spans="1:4" ht="13" x14ac:dyDescent="0.15">
      <c r="A2650" s="26">
        <v>46033.322916666664</v>
      </c>
      <c r="B2650" s="25">
        <v>1.28</v>
      </c>
      <c r="C2650" s="25">
        <v>8.4</v>
      </c>
      <c r="D2650" s="25">
        <v>23.7</v>
      </c>
    </row>
    <row r="2651" spans="1:4" ht="13" x14ac:dyDescent="0.15">
      <c r="A2651" s="26">
        <v>46033.333333333336</v>
      </c>
      <c r="B2651" s="25">
        <v>1.38</v>
      </c>
      <c r="C2651" s="25">
        <v>8.4</v>
      </c>
      <c r="D2651" s="25">
        <v>23.7</v>
      </c>
    </row>
    <row r="2652" spans="1:4" ht="13" x14ac:dyDescent="0.15">
      <c r="A2652" s="26">
        <v>46033.34375</v>
      </c>
      <c r="B2652" s="25">
        <v>1.29</v>
      </c>
      <c r="C2652" s="25">
        <v>8.4</v>
      </c>
      <c r="D2652" s="25">
        <v>23.7</v>
      </c>
    </row>
    <row r="2653" spans="1:4" ht="13" x14ac:dyDescent="0.15">
      <c r="A2653" s="26">
        <v>46033.354166666664</v>
      </c>
      <c r="B2653" s="25">
        <v>1.57</v>
      </c>
      <c r="C2653" s="25">
        <v>8.42</v>
      </c>
      <c r="D2653" s="25">
        <v>23.7</v>
      </c>
    </row>
    <row r="2654" spans="1:4" ht="13" x14ac:dyDescent="0.15">
      <c r="A2654" s="26">
        <v>46033.364583333336</v>
      </c>
      <c r="B2654" s="25">
        <v>1.6</v>
      </c>
      <c r="C2654" s="25">
        <v>8.42</v>
      </c>
      <c r="D2654" s="25">
        <v>23.7</v>
      </c>
    </row>
    <row r="2655" spans="1:4" ht="13" x14ac:dyDescent="0.15">
      <c r="A2655" s="26">
        <v>46033.375</v>
      </c>
      <c r="B2655" s="25">
        <v>1.67</v>
      </c>
      <c r="C2655" s="25">
        <v>8.42</v>
      </c>
      <c r="D2655" s="25">
        <v>23.7</v>
      </c>
    </row>
    <row r="2656" spans="1:4" ht="13" x14ac:dyDescent="0.15">
      <c r="A2656" s="26">
        <v>46033.385416666664</v>
      </c>
      <c r="B2656" s="25">
        <v>2.13</v>
      </c>
      <c r="C2656" s="25">
        <v>8.43</v>
      </c>
      <c r="D2656" s="25">
        <v>23.8</v>
      </c>
    </row>
    <row r="2657" spans="1:4" ht="13" x14ac:dyDescent="0.15">
      <c r="A2657" s="26">
        <v>46033.395833333336</v>
      </c>
      <c r="B2657" s="25">
        <v>2.37</v>
      </c>
      <c r="C2657" s="25">
        <v>8.44</v>
      </c>
      <c r="D2657" s="25">
        <v>23.8</v>
      </c>
    </row>
    <row r="2658" spans="1:4" ht="13" x14ac:dyDescent="0.15">
      <c r="A2658" s="26">
        <v>46033.40625</v>
      </c>
      <c r="B2658" s="25">
        <v>2.37</v>
      </c>
      <c r="C2658" s="25">
        <v>8.43</v>
      </c>
      <c r="D2658" s="25">
        <v>23.8</v>
      </c>
    </row>
    <row r="2659" spans="1:4" ht="13" x14ac:dyDescent="0.15">
      <c r="A2659" s="26">
        <v>46033.416666666664</v>
      </c>
      <c r="B2659" s="25">
        <v>2.4</v>
      </c>
      <c r="C2659" s="25">
        <v>8.4499999999999993</v>
      </c>
      <c r="D2659" s="25">
        <v>23.9</v>
      </c>
    </row>
    <row r="2660" spans="1:4" ht="13" x14ac:dyDescent="0.15">
      <c r="A2660" s="26">
        <v>46033.427083333336</v>
      </c>
      <c r="B2660" s="25">
        <v>3.18</v>
      </c>
      <c r="C2660" s="25">
        <v>8.4700000000000006</v>
      </c>
      <c r="D2660" s="25">
        <v>24</v>
      </c>
    </row>
    <row r="2661" spans="1:4" ht="13" x14ac:dyDescent="0.15">
      <c r="A2661" s="26">
        <v>46033.4375</v>
      </c>
      <c r="B2661" s="25">
        <v>3.4</v>
      </c>
      <c r="C2661" s="25">
        <v>8.4700000000000006</v>
      </c>
      <c r="D2661" s="25">
        <v>24</v>
      </c>
    </row>
    <row r="2662" spans="1:4" ht="13" x14ac:dyDescent="0.15">
      <c r="A2662" s="26">
        <v>46033.458333333336</v>
      </c>
      <c r="B2662" s="25">
        <v>3.83</v>
      </c>
      <c r="C2662" s="25">
        <v>8.49</v>
      </c>
      <c r="D2662" s="25">
        <v>24</v>
      </c>
    </row>
    <row r="2663" spans="1:4" ht="13" x14ac:dyDescent="0.15">
      <c r="A2663" s="26">
        <v>46033.46875</v>
      </c>
      <c r="B2663" s="25">
        <v>3.77</v>
      </c>
      <c r="C2663" s="25">
        <v>8.51</v>
      </c>
      <c r="D2663" s="25">
        <v>24.1</v>
      </c>
    </row>
    <row r="2664" spans="1:4" ht="13" x14ac:dyDescent="0.15">
      <c r="A2664" s="26">
        <v>46033.479166666664</v>
      </c>
      <c r="B2664" s="25">
        <v>4.08</v>
      </c>
      <c r="C2664" s="25">
        <v>8.51</v>
      </c>
      <c r="D2664" s="25">
        <v>24.3</v>
      </c>
    </row>
    <row r="2665" spans="1:4" ht="13" x14ac:dyDescent="0.15">
      <c r="A2665" s="26">
        <v>46033.489583333336</v>
      </c>
      <c r="B2665" s="25">
        <v>4.75</v>
      </c>
      <c r="C2665" s="25">
        <v>8.5299999999999994</v>
      </c>
      <c r="D2665" s="25">
        <v>24.4</v>
      </c>
    </row>
    <row r="2666" spans="1:4" ht="13" x14ac:dyDescent="0.15">
      <c r="A2666" s="26">
        <v>46033.5</v>
      </c>
      <c r="B2666" s="25">
        <v>4.93</v>
      </c>
      <c r="C2666" s="25">
        <v>8.5500000000000007</v>
      </c>
      <c r="D2666" s="25">
        <v>24.5</v>
      </c>
    </row>
    <row r="2667" spans="1:4" ht="13" x14ac:dyDescent="0.15">
      <c r="A2667" s="26">
        <v>46033.510416666664</v>
      </c>
      <c r="B2667" s="25">
        <v>4.37</v>
      </c>
      <c r="C2667" s="25">
        <v>8.5299999999999994</v>
      </c>
      <c r="D2667" s="25">
        <v>24.4</v>
      </c>
    </row>
    <row r="2668" spans="1:4" ht="13" x14ac:dyDescent="0.15">
      <c r="A2668" s="26">
        <v>46033.520833333336</v>
      </c>
      <c r="B2668" s="25">
        <v>4.34</v>
      </c>
      <c r="C2668" s="25">
        <v>8.5299999999999994</v>
      </c>
      <c r="D2668" s="25">
        <v>24.4</v>
      </c>
    </row>
    <row r="2669" spans="1:4" ht="13" x14ac:dyDescent="0.15">
      <c r="A2669" s="26">
        <v>46033.53125</v>
      </c>
      <c r="B2669" s="25">
        <v>4.49</v>
      </c>
      <c r="C2669" s="25">
        <v>8.5299999999999994</v>
      </c>
      <c r="D2669" s="25">
        <v>24.5</v>
      </c>
    </row>
    <row r="2670" spans="1:4" ht="13" x14ac:dyDescent="0.15">
      <c r="A2670" s="26">
        <v>46033.541666666664</v>
      </c>
      <c r="B2670" s="25">
        <v>4.59</v>
      </c>
      <c r="C2670" s="25">
        <v>8.5299999999999994</v>
      </c>
      <c r="D2670" s="25">
        <v>24.6</v>
      </c>
    </row>
    <row r="2671" spans="1:4" ht="13" x14ac:dyDescent="0.15">
      <c r="A2671" s="26">
        <v>46033.552083333336</v>
      </c>
      <c r="B2671" s="25">
        <v>4.8899999999999997</v>
      </c>
      <c r="C2671" s="25">
        <v>8.5299999999999994</v>
      </c>
      <c r="D2671" s="25">
        <v>24.6</v>
      </c>
    </row>
    <row r="2672" spans="1:4" ht="13" x14ac:dyDescent="0.15">
      <c r="A2672" s="26">
        <v>46033.5625</v>
      </c>
      <c r="B2672" s="25">
        <v>5.32</v>
      </c>
      <c r="C2672" s="25">
        <v>8.5399999999999991</v>
      </c>
      <c r="D2672" s="25">
        <v>24.6</v>
      </c>
    </row>
    <row r="2673" spans="1:4" ht="13" x14ac:dyDescent="0.15">
      <c r="A2673" s="26">
        <v>46033.572916666664</v>
      </c>
      <c r="B2673" s="25">
        <v>7.24</v>
      </c>
      <c r="C2673" s="25">
        <v>8.61</v>
      </c>
      <c r="D2673" s="25">
        <v>24.8</v>
      </c>
    </row>
    <row r="2674" spans="1:4" ht="13" x14ac:dyDescent="0.15">
      <c r="A2674" s="26">
        <v>46033.583333333336</v>
      </c>
      <c r="B2674" s="25">
        <v>9.77</v>
      </c>
      <c r="C2674" s="25">
        <v>8.67</v>
      </c>
      <c r="D2674" s="25">
        <v>25</v>
      </c>
    </row>
    <row r="2675" spans="1:4" ht="13" x14ac:dyDescent="0.15">
      <c r="A2675" s="26">
        <v>46033.59375</v>
      </c>
      <c r="B2675" s="25">
        <v>10.27</v>
      </c>
      <c r="C2675" s="25">
        <v>8.67</v>
      </c>
      <c r="D2675" s="25">
        <v>24.9</v>
      </c>
    </row>
    <row r="2676" spans="1:4" ht="13" x14ac:dyDescent="0.15">
      <c r="A2676" s="26">
        <v>46033.604166666664</v>
      </c>
      <c r="B2676" s="25">
        <v>9.7899999999999991</v>
      </c>
      <c r="C2676" s="25">
        <v>8.67</v>
      </c>
      <c r="D2676" s="25">
        <v>24.9</v>
      </c>
    </row>
    <row r="2677" spans="1:4" ht="13" x14ac:dyDescent="0.15">
      <c r="A2677" s="26">
        <v>46033.614583333336</v>
      </c>
      <c r="B2677" s="25">
        <v>9.9499999999999993</v>
      </c>
      <c r="C2677" s="25">
        <v>8.67</v>
      </c>
      <c r="D2677" s="25">
        <v>24.8</v>
      </c>
    </row>
    <row r="2678" spans="1:4" ht="13" x14ac:dyDescent="0.15">
      <c r="A2678" s="26">
        <v>46033.625</v>
      </c>
      <c r="B2678" s="25">
        <v>9.16</v>
      </c>
      <c r="C2678" s="25">
        <v>8.65</v>
      </c>
      <c r="D2678" s="25">
        <v>24.6</v>
      </c>
    </row>
    <row r="2679" spans="1:4" ht="13" x14ac:dyDescent="0.15">
      <c r="A2679" s="26">
        <v>46033.635416666664</v>
      </c>
      <c r="B2679" s="25">
        <v>8.36</v>
      </c>
      <c r="C2679" s="25">
        <v>8.65</v>
      </c>
      <c r="D2679" s="25">
        <v>24.5</v>
      </c>
    </row>
    <row r="2680" spans="1:4" ht="13" x14ac:dyDescent="0.15">
      <c r="A2680" s="26">
        <v>46033.645833333336</v>
      </c>
      <c r="B2680" s="25">
        <v>8.1</v>
      </c>
      <c r="C2680" s="25">
        <v>8.6300000000000008</v>
      </c>
      <c r="D2680" s="25">
        <v>24.6</v>
      </c>
    </row>
    <row r="2681" spans="1:4" ht="13" x14ac:dyDescent="0.15">
      <c r="A2681" s="26">
        <v>46033.65625</v>
      </c>
      <c r="B2681" s="25">
        <v>8.27</v>
      </c>
      <c r="C2681" s="25">
        <v>8.6300000000000008</v>
      </c>
      <c r="D2681" s="25">
        <v>24.5</v>
      </c>
    </row>
    <row r="2682" spans="1:4" ht="13" x14ac:dyDescent="0.15">
      <c r="A2682" s="26">
        <v>46033.666666666664</v>
      </c>
      <c r="B2682" s="25">
        <v>8.3000000000000007</v>
      </c>
      <c r="C2682" s="25">
        <v>8.6300000000000008</v>
      </c>
      <c r="D2682" s="25">
        <v>24.4</v>
      </c>
    </row>
    <row r="2683" spans="1:4" ht="13" x14ac:dyDescent="0.15">
      <c r="A2683" s="26">
        <v>46033.677083333336</v>
      </c>
      <c r="B2683" s="25">
        <v>3.91</v>
      </c>
      <c r="C2683" s="25">
        <v>8.6199999999999992</v>
      </c>
      <c r="D2683" s="25">
        <v>24.4</v>
      </c>
    </row>
    <row r="2684" spans="1:4" ht="13" x14ac:dyDescent="0.15">
      <c r="A2684" s="26">
        <v>46033.6875</v>
      </c>
      <c r="B2684" s="25">
        <v>4.92</v>
      </c>
      <c r="C2684" s="25">
        <v>8.61</v>
      </c>
      <c r="D2684" s="25">
        <v>24.4</v>
      </c>
    </row>
    <row r="2685" spans="1:4" ht="13" x14ac:dyDescent="0.15">
      <c r="A2685" s="26">
        <v>46033.697916666664</v>
      </c>
      <c r="B2685" s="25">
        <v>5.0999999999999996</v>
      </c>
      <c r="C2685" s="25">
        <v>8.61</v>
      </c>
      <c r="D2685" s="25">
        <v>24.5</v>
      </c>
    </row>
    <row r="2686" spans="1:4" ht="13" x14ac:dyDescent="0.15">
      <c r="A2686" s="26">
        <v>46033.708333333336</v>
      </c>
      <c r="B2686" s="25">
        <v>5.98</v>
      </c>
      <c r="C2686" s="25">
        <v>8.61</v>
      </c>
      <c r="D2686" s="25">
        <v>24.5</v>
      </c>
    </row>
    <row r="2687" spans="1:4" ht="13" x14ac:dyDescent="0.15">
      <c r="A2687" s="26">
        <v>46033.71875</v>
      </c>
      <c r="B2687" s="25">
        <v>5.93</v>
      </c>
      <c r="C2687" s="25">
        <v>8.61</v>
      </c>
      <c r="D2687" s="25">
        <v>24.4</v>
      </c>
    </row>
    <row r="2688" spans="1:4" ht="13" x14ac:dyDescent="0.15">
      <c r="A2688" s="26">
        <v>46033.729166666664</v>
      </c>
      <c r="B2688" s="25">
        <v>5.54</v>
      </c>
      <c r="C2688" s="25">
        <v>8.59</v>
      </c>
      <c r="D2688" s="25">
        <v>24.4</v>
      </c>
    </row>
    <row r="2689" spans="1:4" ht="13" x14ac:dyDescent="0.15">
      <c r="A2689" s="26">
        <v>46033.739583333336</v>
      </c>
      <c r="B2689" s="25">
        <v>5.91</v>
      </c>
      <c r="C2689" s="25">
        <v>8.59</v>
      </c>
      <c r="D2689" s="25">
        <v>24.4</v>
      </c>
    </row>
    <row r="2690" spans="1:4" ht="13" x14ac:dyDescent="0.15">
      <c r="A2690" s="26">
        <v>46033.75</v>
      </c>
      <c r="B2690" s="25">
        <v>6.42</v>
      </c>
      <c r="C2690" s="25">
        <v>8.59</v>
      </c>
      <c r="D2690" s="25">
        <v>24.4</v>
      </c>
    </row>
    <row r="2691" spans="1:4" ht="13" x14ac:dyDescent="0.15">
      <c r="A2691" s="26">
        <v>46033.760416666664</v>
      </c>
      <c r="B2691" s="25">
        <v>6.65</v>
      </c>
      <c r="C2691" s="25">
        <v>8.57</v>
      </c>
      <c r="D2691" s="25">
        <v>24.4</v>
      </c>
    </row>
    <row r="2692" spans="1:4" ht="13" x14ac:dyDescent="0.15">
      <c r="A2692" s="26">
        <v>46033.770833333336</v>
      </c>
      <c r="B2692" s="25">
        <v>6.78</v>
      </c>
      <c r="C2692" s="25">
        <v>8.58</v>
      </c>
      <c r="D2692" s="25">
        <v>24.4</v>
      </c>
    </row>
    <row r="2693" spans="1:4" ht="13" x14ac:dyDescent="0.15">
      <c r="A2693" s="26">
        <v>46033.78125</v>
      </c>
      <c r="B2693" s="25">
        <v>6.81</v>
      </c>
      <c r="C2693" s="25">
        <v>8.56</v>
      </c>
      <c r="D2693" s="25">
        <v>24.4</v>
      </c>
    </row>
    <row r="2694" spans="1:4" ht="13" x14ac:dyDescent="0.15">
      <c r="A2694" s="26">
        <v>46033.791666666664</v>
      </c>
      <c r="B2694" s="25">
        <v>3.46</v>
      </c>
      <c r="C2694" s="25">
        <v>8.56</v>
      </c>
      <c r="D2694" s="25">
        <v>24.4</v>
      </c>
    </row>
    <row r="2695" spans="1:4" ht="13" x14ac:dyDescent="0.15">
      <c r="A2695" s="26">
        <v>46033.802083333336</v>
      </c>
      <c r="B2695" s="25">
        <v>3.87</v>
      </c>
      <c r="C2695" s="25">
        <v>8.56</v>
      </c>
      <c r="D2695" s="25">
        <v>24.4</v>
      </c>
    </row>
    <row r="2696" spans="1:4" ht="13" x14ac:dyDescent="0.15">
      <c r="A2696" s="26">
        <v>46033.8125</v>
      </c>
      <c r="B2696" s="25">
        <v>4.1399999999999997</v>
      </c>
      <c r="C2696" s="25">
        <v>8.5399999999999991</v>
      </c>
      <c r="D2696" s="25">
        <v>24.4</v>
      </c>
    </row>
    <row r="2697" spans="1:4" ht="13" x14ac:dyDescent="0.15">
      <c r="A2697" s="26">
        <v>46033.822916666664</v>
      </c>
      <c r="B2697" s="25">
        <v>4.4400000000000004</v>
      </c>
      <c r="C2697" s="25">
        <v>8.5500000000000007</v>
      </c>
      <c r="D2697" s="25">
        <v>24.4</v>
      </c>
    </row>
    <row r="2698" spans="1:4" ht="13" x14ac:dyDescent="0.15">
      <c r="A2698" s="26">
        <v>46033.833333333336</v>
      </c>
      <c r="B2698" s="25">
        <v>4.7</v>
      </c>
      <c r="C2698" s="25">
        <v>8.5500000000000007</v>
      </c>
      <c r="D2698" s="25">
        <v>24.3</v>
      </c>
    </row>
    <row r="2699" spans="1:4" ht="13" x14ac:dyDescent="0.15">
      <c r="A2699" s="26">
        <v>46033.84375</v>
      </c>
      <c r="B2699" s="25">
        <v>4.88</v>
      </c>
      <c r="C2699" s="25">
        <v>8.5299999999999994</v>
      </c>
      <c r="D2699" s="25">
        <v>24.3</v>
      </c>
    </row>
    <row r="2700" spans="1:4" ht="13" x14ac:dyDescent="0.15">
      <c r="A2700" s="26">
        <v>46033.854166666664</v>
      </c>
      <c r="B2700" s="25">
        <v>5.04</v>
      </c>
      <c r="C2700" s="25">
        <v>8.5299999999999994</v>
      </c>
      <c r="D2700" s="25">
        <v>24.3</v>
      </c>
    </row>
    <row r="2701" spans="1:4" ht="13" x14ac:dyDescent="0.15">
      <c r="A2701" s="26">
        <v>46033.864583333336</v>
      </c>
      <c r="B2701" s="25">
        <v>4.22</v>
      </c>
      <c r="C2701" s="25">
        <v>8.51</v>
      </c>
      <c r="D2701" s="25">
        <v>24.3</v>
      </c>
    </row>
    <row r="2702" spans="1:4" ht="13" x14ac:dyDescent="0.15">
      <c r="A2702" s="26">
        <v>46033.875</v>
      </c>
      <c r="B2702" s="25">
        <v>4.8499999999999996</v>
      </c>
      <c r="C2702" s="25">
        <v>8.5299999999999994</v>
      </c>
      <c r="D2702" s="25">
        <v>24.3</v>
      </c>
    </row>
    <row r="2703" spans="1:4" ht="13" x14ac:dyDescent="0.15">
      <c r="A2703" s="26">
        <v>46033.885416666664</v>
      </c>
      <c r="B2703" s="25">
        <v>4.9800000000000004</v>
      </c>
      <c r="C2703" s="25">
        <v>8.51</v>
      </c>
      <c r="D2703" s="25">
        <v>24.3</v>
      </c>
    </row>
    <row r="2704" spans="1:4" ht="13" x14ac:dyDescent="0.15">
      <c r="A2704" s="26">
        <v>46033.90625</v>
      </c>
      <c r="B2704" s="25">
        <v>5.12</v>
      </c>
      <c r="C2704" s="25">
        <v>8.5299999999999994</v>
      </c>
      <c r="D2704" s="25">
        <v>24.3</v>
      </c>
    </row>
    <row r="2705" spans="1:4" ht="13" x14ac:dyDescent="0.15">
      <c r="A2705" s="26">
        <v>46033.916666666664</v>
      </c>
      <c r="B2705" s="25">
        <v>5.2</v>
      </c>
      <c r="C2705" s="25">
        <v>8.51</v>
      </c>
      <c r="D2705" s="25">
        <v>24.2</v>
      </c>
    </row>
    <row r="2706" spans="1:4" ht="13" x14ac:dyDescent="0.15">
      <c r="A2706" s="26">
        <v>46033.927083333336</v>
      </c>
      <c r="B2706" s="25">
        <v>5.17</v>
      </c>
      <c r="C2706" s="25">
        <v>8.49</v>
      </c>
      <c r="D2706" s="25">
        <v>24.2</v>
      </c>
    </row>
    <row r="2707" spans="1:4" ht="13" x14ac:dyDescent="0.15">
      <c r="A2707" s="26">
        <v>46033.9375</v>
      </c>
      <c r="B2707" s="25">
        <v>5.09</v>
      </c>
      <c r="C2707" s="25">
        <v>8.48</v>
      </c>
      <c r="D2707" s="25">
        <v>24.2</v>
      </c>
    </row>
    <row r="2708" spans="1:4" ht="13" x14ac:dyDescent="0.15">
      <c r="A2708" s="26">
        <v>46033.947916666664</v>
      </c>
      <c r="B2708" s="25">
        <v>4.99</v>
      </c>
      <c r="C2708" s="25">
        <v>8.4600000000000009</v>
      </c>
      <c r="D2708" s="25">
        <v>24.2</v>
      </c>
    </row>
    <row r="2709" spans="1:4" ht="13" x14ac:dyDescent="0.15">
      <c r="A2709" s="26">
        <v>46033.958333333336</v>
      </c>
      <c r="B2709" s="25">
        <v>4.9400000000000004</v>
      </c>
      <c r="C2709" s="25">
        <v>8.4700000000000006</v>
      </c>
      <c r="D2709" s="25">
        <v>24.2</v>
      </c>
    </row>
    <row r="2710" spans="1:4" ht="13" x14ac:dyDescent="0.15">
      <c r="A2710" s="26">
        <v>46033.96875</v>
      </c>
      <c r="B2710" s="25">
        <v>4.9000000000000004</v>
      </c>
      <c r="C2710" s="25">
        <v>8.48</v>
      </c>
      <c r="D2710" s="25">
        <v>24.2</v>
      </c>
    </row>
    <row r="2711" spans="1:4" ht="13" x14ac:dyDescent="0.15">
      <c r="A2711" s="26">
        <v>46033.979166666664</v>
      </c>
      <c r="B2711" s="25">
        <v>4.84</v>
      </c>
      <c r="C2711" s="25">
        <v>8.4700000000000006</v>
      </c>
      <c r="D2711" s="25">
        <v>24.1</v>
      </c>
    </row>
    <row r="2712" spans="1:4" ht="13" x14ac:dyDescent="0.15">
      <c r="A2712" s="26">
        <v>46033.989583333336</v>
      </c>
      <c r="B2712" s="25">
        <v>4.5199999999999996</v>
      </c>
      <c r="C2712" s="25">
        <v>8.48</v>
      </c>
      <c r="D2712" s="25">
        <v>24.1</v>
      </c>
    </row>
    <row r="2713" spans="1:4" ht="13" x14ac:dyDescent="0.15">
      <c r="A2713" s="26">
        <v>46034</v>
      </c>
      <c r="B2713" s="25">
        <v>4.5599999999999996</v>
      </c>
      <c r="C2713" s="25">
        <v>8.48</v>
      </c>
      <c r="D2713" s="25">
        <v>24.1</v>
      </c>
    </row>
    <row r="2714" spans="1:4" ht="13" x14ac:dyDescent="0.15">
      <c r="A2714" s="26">
        <v>46034.010416666664</v>
      </c>
      <c r="B2714" s="25">
        <v>4.3499999999999996</v>
      </c>
      <c r="C2714" s="25">
        <v>8.44</v>
      </c>
      <c r="D2714" s="25">
        <v>24.1</v>
      </c>
    </row>
    <row r="2715" spans="1:4" ht="13" x14ac:dyDescent="0.15">
      <c r="A2715" s="26">
        <v>46034.020833333336</v>
      </c>
      <c r="B2715" s="25">
        <v>4.22</v>
      </c>
      <c r="C2715" s="25">
        <v>8.4499999999999993</v>
      </c>
      <c r="D2715" s="25">
        <v>24.1</v>
      </c>
    </row>
    <row r="2716" spans="1:4" ht="13" x14ac:dyDescent="0.15">
      <c r="A2716" s="26">
        <v>46034.03125</v>
      </c>
      <c r="B2716" s="25">
        <v>3.81</v>
      </c>
      <c r="C2716" s="25">
        <v>8.43</v>
      </c>
      <c r="D2716" s="25">
        <v>24.1</v>
      </c>
    </row>
    <row r="2717" spans="1:4" ht="13" x14ac:dyDescent="0.15">
      <c r="A2717" s="26">
        <v>46034.052083333336</v>
      </c>
      <c r="B2717" s="25">
        <v>3.55</v>
      </c>
      <c r="C2717" s="25">
        <v>8.41</v>
      </c>
      <c r="D2717" s="25">
        <v>24</v>
      </c>
    </row>
    <row r="2718" spans="1:4" ht="13" x14ac:dyDescent="0.15">
      <c r="A2718" s="26">
        <v>46034.0625</v>
      </c>
      <c r="B2718" s="25">
        <v>2.91</v>
      </c>
      <c r="C2718" s="25">
        <v>8.39</v>
      </c>
      <c r="D2718" s="25">
        <v>24</v>
      </c>
    </row>
    <row r="2719" spans="1:4" ht="13" x14ac:dyDescent="0.15">
      <c r="A2719" s="26">
        <v>46034.083333333336</v>
      </c>
      <c r="B2719" s="25">
        <v>3.04</v>
      </c>
      <c r="C2719" s="25">
        <v>8.41</v>
      </c>
      <c r="D2719" s="25">
        <v>24</v>
      </c>
    </row>
    <row r="2720" spans="1:4" ht="13" x14ac:dyDescent="0.15">
      <c r="A2720" s="26">
        <v>46034.09375</v>
      </c>
      <c r="B2720" s="25">
        <v>2.84</v>
      </c>
      <c r="C2720" s="25">
        <v>8.41</v>
      </c>
      <c r="D2720" s="25">
        <v>24</v>
      </c>
    </row>
    <row r="2721" spans="1:4" ht="13" x14ac:dyDescent="0.15">
      <c r="A2721" s="26">
        <v>46034.104166666664</v>
      </c>
      <c r="B2721" s="25">
        <v>2.63</v>
      </c>
      <c r="C2721" s="25">
        <v>8.41</v>
      </c>
      <c r="D2721" s="25">
        <v>24</v>
      </c>
    </row>
    <row r="2722" spans="1:4" ht="13" x14ac:dyDescent="0.15">
      <c r="A2722" s="26">
        <v>46034.114583333336</v>
      </c>
      <c r="B2722" s="25">
        <v>2.6</v>
      </c>
      <c r="C2722" s="25">
        <v>8.3800000000000008</v>
      </c>
      <c r="D2722" s="25">
        <v>24</v>
      </c>
    </row>
    <row r="2723" spans="1:4" ht="13" x14ac:dyDescent="0.15">
      <c r="A2723" s="26">
        <v>46034.125</v>
      </c>
      <c r="B2723" s="25">
        <v>2.39</v>
      </c>
      <c r="C2723" s="25">
        <v>8.36</v>
      </c>
      <c r="D2723" s="25">
        <v>23.9</v>
      </c>
    </row>
    <row r="2724" spans="1:4" ht="13" x14ac:dyDescent="0.15">
      <c r="A2724" s="26">
        <v>46034.135416666664</v>
      </c>
      <c r="B2724" s="25">
        <v>2.67</v>
      </c>
      <c r="C2724" s="25">
        <v>8.39</v>
      </c>
      <c r="D2724" s="25">
        <v>23.9</v>
      </c>
    </row>
    <row r="2725" spans="1:4" ht="13" x14ac:dyDescent="0.15">
      <c r="A2725" s="26">
        <v>46034.145833333336</v>
      </c>
      <c r="B2725" s="25">
        <v>0.49</v>
      </c>
      <c r="C2725" s="25">
        <v>8.41</v>
      </c>
      <c r="D2725" s="25">
        <v>23.9</v>
      </c>
    </row>
    <row r="2726" spans="1:4" ht="13" x14ac:dyDescent="0.15">
      <c r="A2726" s="26">
        <v>46034.166666666664</v>
      </c>
      <c r="B2726" s="25">
        <v>1.18</v>
      </c>
      <c r="C2726" s="25">
        <v>8.41</v>
      </c>
      <c r="D2726" s="25">
        <v>23.9</v>
      </c>
    </row>
    <row r="2727" spans="1:4" ht="13" x14ac:dyDescent="0.15">
      <c r="A2727" s="26">
        <v>46034.177083333336</v>
      </c>
      <c r="B2727" s="25">
        <v>1.33</v>
      </c>
      <c r="C2727" s="25">
        <v>8.42</v>
      </c>
      <c r="D2727" s="25">
        <v>23.9</v>
      </c>
    </row>
    <row r="2728" spans="1:4" ht="13" x14ac:dyDescent="0.15">
      <c r="A2728" s="26">
        <v>46034.1875</v>
      </c>
      <c r="B2728" s="25">
        <v>1.46</v>
      </c>
      <c r="C2728" s="25">
        <v>8.43</v>
      </c>
      <c r="D2728" s="25">
        <v>23.9</v>
      </c>
    </row>
    <row r="2729" spans="1:4" ht="13" x14ac:dyDescent="0.15">
      <c r="A2729" s="26">
        <v>46034.197916666664</v>
      </c>
      <c r="B2729" s="25">
        <v>1.71</v>
      </c>
      <c r="C2729" s="25">
        <v>8.43</v>
      </c>
      <c r="D2729" s="25">
        <v>23.8</v>
      </c>
    </row>
    <row r="2730" spans="1:4" ht="13" x14ac:dyDescent="0.15">
      <c r="A2730" s="26">
        <v>46034.208333333336</v>
      </c>
      <c r="B2730" s="25">
        <v>1.43</v>
      </c>
      <c r="C2730" s="25">
        <v>8.43</v>
      </c>
      <c r="D2730" s="25">
        <v>23.9</v>
      </c>
    </row>
    <row r="2731" spans="1:4" ht="13" x14ac:dyDescent="0.15">
      <c r="A2731" s="26">
        <v>46034.21875</v>
      </c>
      <c r="B2731" s="25">
        <v>1.65</v>
      </c>
      <c r="C2731" s="25">
        <v>8.41</v>
      </c>
      <c r="D2731" s="25">
        <v>23.9</v>
      </c>
    </row>
    <row r="2732" spans="1:4" ht="13" x14ac:dyDescent="0.15">
      <c r="A2732" s="26">
        <v>46034.229166666664</v>
      </c>
      <c r="B2732" s="25">
        <v>1.81</v>
      </c>
      <c r="C2732" s="25">
        <v>8.42</v>
      </c>
      <c r="D2732" s="25">
        <v>23.8</v>
      </c>
    </row>
    <row r="2733" spans="1:4" ht="13" x14ac:dyDescent="0.15">
      <c r="A2733" s="26">
        <v>46034.239583333336</v>
      </c>
      <c r="B2733" s="25">
        <v>1.95</v>
      </c>
      <c r="C2733" s="25">
        <v>8.42</v>
      </c>
      <c r="D2733" s="25">
        <v>23.8</v>
      </c>
    </row>
    <row r="2734" spans="1:4" ht="13" x14ac:dyDescent="0.15">
      <c r="A2734" s="26">
        <v>46034.25</v>
      </c>
      <c r="B2734" s="25">
        <v>1.99</v>
      </c>
      <c r="C2734" s="25">
        <v>8.42</v>
      </c>
      <c r="D2734" s="25">
        <v>23.8</v>
      </c>
    </row>
    <row r="2735" spans="1:4" ht="13" x14ac:dyDescent="0.15">
      <c r="A2735" s="26">
        <v>46034.260416666664</v>
      </c>
      <c r="B2735" s="25">
        <v>1.96</v>
      </c>
      <c r="C2735" s="25">
        <v>8.41</v>
      </c>
      <c r="D2735" s="25">
        <v>23.8</v>
      </c>
    </row>
    <row r="2736" spans="1:4" ht="13" x14ac:dyDescent="0.15">
      <c r="A2736" s="26">
        <v>46034.270833333336</v>
      </c>
      <c r="B2736" s="25">
        <v>1.96</v>
      </c>
      <c r="C2736" s="25">
        <v>8.4</v>
      </c>
      <c r="D2736" s="25">
        <v>23.8</v>
      </c>
    </row>
    <row r="2737" spans="1:4" ht="13" x14ac:dyDescent="0.15">
      <c r="A2737" s="26">
        <v>46034.28125</v>
      </c>
      <c r="B2737" s="25">
        <v>1.94</v>
      </c>
      <c r="C2737" s="25">
        <v>8.42</v>
      </c>
      <c r="D2737" s="25">
        <v>23.7</v>
      </c>
    </row>
    <row r="2738" spans="1:4" ht="13" x14ac:dyDescent="0.15">
      <c r="A2738" s="26">
        <v>46034.291666666664</v>
      </c>
      <c r="B2738" s="25">
        <v>1.96</v>
      </c>
      <c r="C2738" s="25">
        <v>8.4</v>
      </c>
      <c r="D2738" s="25">
        <v>23.7</v>
      </c>
    </row>
    <row r="2739" spans="1:4" ht="13" x14ac:dyDescent="0.15">
      <c r="A2739" s="26">
        <v>46034.302083333336</v>
      </c>
      <c r="B2739" s="25">
        <v>1.91</v>
      </c>
      <c r="C2739" s="25">
        <v>8.41</v>
      </c>
      <c r="D2739" s="25">
        <v>23.6</v>
      </c>
    </row>
    <row r="2740" spans="1:4" ht="13" x14ac:dyDescent="0.15">
      <c r="A2740" s="26">
        <v>46034.3125</v>
      </c>
      <c r="B2740" s="25">
        <v>2</v>
      </c>
      <c r="C2740" s="25">
        <v>8.43</v>
      </c>
      <c r="D2740" s="25">
        <v>23.6</v>
      </c>
    </row>
    <row r="2741" spans="1:4" ht="13" x14ac:dyDescent="0.15">
      <c r="A2741" s="26">
        <v>46034.322916666664</v>
      </c>
      <c r="B2741" s="25">
        <v>2.12</v>
      </c>
      <c r="C2741" s="25">
        <v>8.43</v>
      </c>
      <c r="D2741" s="25">
        <v>23.6</v>
      </c>
    </row>
    <row r="2742" spans="1:4" ht="13" x14ac:dyDescent="0.15">
      <c r="A2742" s="26">
        <v>46034.333333333336</v>
      </c>
      <c r="B2742" s="25">
        <v>2.1</v>
      </c>
      <c r="C2742" s="25">
        <v>8.44</v>
      </c>
      <c r="D2742" s="25">
        <v>23.6</v>
      </c>
    </row>
    <row r="2743" spans="1:4" ht="13" x14ac:dyDescent="0.15">
      <c r="A2743" s="26">
        <v>46034.34375</v>
      </c>
      <c r="B2743" s="25">
        <v>2.0499999999999998</v>
      </c>
      <c r="C2743" s="25">
        <v>8.44</v>
      </c>
      <c r="D2743" s="25">
        <v>23.6</v>
      </c>
    </row>
    <row r="2744" spans="1:4" ht="13" x14ac:dyDescent="0.15">
      <c r="A2744" s="26">
        <v>46034.354166666664</v>
      </c>
      <c r="B2744" s="25">
        <v>2.27</v>
      </c>
      <c r="C2744" s="25">
        <v>8.44</v>
      </c>
      <c r="D2744" s="25">
        <v>23.6</v>
      </c>
    </row>
    <row r="2745" spans="1:4" ht="13" x14ac:dyDescent="0.15">
      <c r="A2745" s="26">
        <v>46034.364583333336</v>
      </c>
      <c r="B2745" s="25">
        <v>2.5099999999999998</v>
      </c>
      <c r="C2745" s="25">
        <v>8.4600000000000009</v>
      </c>
      <c r="D2745" s="25">
        <v>23.6</v>
      </c>
    </row>
    <row r="2746" spans="1:4" ht="13" x14ac:dyDescent="0.15">
      <c r="A2746" s="26">
        <v>46034.375</v>
      </c>
      <c r="B2746" s="25">
        <v>3.03</v>
      </c>
      <c r="C2746" s="25">
        <v>8.49</v>
      </c>
      <c r="D2746" s="25">
        <v>23.7</v>
      </c>
    </row>
    <row r="2747" spans="1:4" ht="13" x14ac:dyDescent="0.15">
      <c r="A2747" s="26">
        <v>46034.385416666664</v>
      </c>
      <c r="B2747" s="25">
        <v>3.44</v>
      </c>
      <c r="C2747" s="25">
        <v>8.5</v>
      </c>
      <c r="D2747" s="25">
        <v>23.7</v>
      </c>
    </row>
    <row r="2748" spans="1:4" ht="13" x14ac:dyDescent="0.15">
      <c r="A2748" s="26">
        <v>46034.395833333336</v>
      </c>
      <c r="B2748" s="25">
        <v>3.98</v>
      </c>
      <c r="C2748" s="25">
        <v>8.52</v>
      </c>
      <c r="D2748" s="25">
        <v>23.8</v>
      </c>
    </row>
    <row r="2749" spans="1:4" ht="13" x14ac:dyDescent="0.15">
      <c r="A2749" s="26">
        <v>46034.40625</v>
      </c>
      <c r="B2749" s="25">
        <v>2.76</v>
      </c>
      <c r="C2749" s="25">
        <v>8.52</v>
      </c>
      <c r="D2749" s="25">
        <v>23.8</v>
      </c>
    </row>
    <row r="2750" spans="1:4" ht="13" x14ac:dyDescent="0.15">
      <c r="A2750" s="26">
        <v>46034.416666666664</v>
      </c>
      <c r="B2750" s="25">
        <v>3.56</v>
      </c>
      <c r="C2750" s="25">
        <v>8.5</v>
      </c>
      <c r="D2750" s="25">
        <v>23.8</v>
      </c>
    </row>
    <row r="2751" spans="1:4" ht="13" x14ac:dyDescent="0.15">
      <c r="A2751" s="26">
        <v>46034.427083333336</v>
      </c>
      <c r="B2751" s="25">
        <v>3.89</v>
      </c>
      <c r="C2751" s="25">
        <v>8.5</v>
      </c>
      <c r="D2751" s="25">
        <v>23.8</v>
      </c>
    </row>
    <row r="2752" spans="1:4" ht="13" x14ac:dyDescent="0.15">
      <c r="A2752" s="26">
        <v>46034.4375</v>
      </c>
      <c r="B2752" s="25">
        <v>2.98</v>
      </c>
      <c r="C2752" s="25">
        <v>8.5</v>
      </c>
      <c r="D2752" s="25">
        <v>23.8</v>
      </c>
    </row>
    <row r="2753" spans="1:4" ht="13" x14ac:dyDescent="0.15">
      <c r="A2753" s="26">
        <v>46034.447916666664</v>
      </c>
      <c r="B2753" s="25">
        <v>4.0599999999999996</v>
      </c>
      <c r="C2753" s="25">
        <v>8.5</v>
      </c>
      <c r="D2753" s="25">
        <v>23.9</v>
      </c>
    </row>
    <row r="2754" spans="1:4" ht="13" x14ac:dyDescent="0.15">
      <c r="A2754" s="26">
        <v>46034.458333333336</v>
      </c>
      <c r="B2754" s="25">
        <v>4.32</v>
      </c>
      <c r="C2754" s="25">
        <v>8.52</v>
      </c>
      <c r="D2754" s="25">
        <v>23.9</v>
      </c>
    </row>
    <row r="2755" spans="1:4" ht="13" x14ac:dyDescent="0.15">
      <c r="A2755" s="26">
        <v>46034.46875</v>
      </c>
      <c r="B2755" s="25">
        <v>4.72</v>
      </c>
      <c r="C2755" s="25">
        <v>8.52</v>
      </c>
      <c r="D2755" s="25">
        <v>24.1</v>
      </c>
    </row>
    <row r="2756" spans="1:4" ht="13" x14ac:dyDescent="0.15">
      <c r="A2756" s="26">
        <v>46034.479166666664</v>
      </c>
      <c r="B2756" s="25">
        <v>4.93</v>
      </c>
      <c r="C2756" s="25">
        <v>8.5299999999999994</v>
      </c>
      <c r="D2756" s="25">
        <v>24.1</v>
      </c>
    </row>
    <row r="2757" spans="1:4" ht="13" x14ac:dyDescent="0.15">
      <c r="A2757" s="26">
        <v>46034.489583333336</v>
      </c>
      <c r="B2757" s="25">
        <v>5.07</v>
      </c>
      <c r="C2757" s="25">
        <v>8.5399999999999991</v>
      </c>
      <c r="D2757" s="25">
        <v>24.3</v>
      </c>
    </row>
    <row r="2758" spans="1:4" ht="13" x14ac:dyDescent="0.15">
      <c r="A2758" s="26">
        <v>46034.5</v>
      </c>
      <c r="B2758" s="25">
        <v>5.15</v>
      </c>
      <c r="C2758" s="25">
        <v>8.5399999999999991</v>
      </c>
      <c r="D2758" s="25">
        <v>24.3</v>
      </c>
    </row>
    <row r="2759" spans="1:4" ht="13" x14ac:dyDescent="0.15">
      <c r="A2759" s="26">
        <v>46034.510416666664</v>
      </c>
      <c r="B2759" s="25">
        <v>4.95</v>
      </c>
      <c r="C2759" s="25">
        <v>8.5399999999999991</v>
      </c>
      <c r="D2759" s="25">
        <v>24.2</v>
      </c>
    </row>
    <row r="2760" spans="1:4" ht="13" x14ac:dyDescent="0.15">
      <c r="A2760" s="26">
        <v>46034.520833333336</v>
      </c>
      <c r="B2760" s="25">
        <v>5.13</v>
      </c>
      <c r="C2760" s="25">
        <v>8.5299999999999994</v>
      </c>
      <c r="D2760" s="25">
        <v>24.2</v>
      </c>
    </row>
    <row r="2761" spans="1:4" ht="13" x14ac:dyDescent="0.15">
      <c r="A2761" s="26">
        <v>46034.53125</v>
      </c>
      <c r="B2761" s="25">
        <v>5.8</v>
      </c>
      <c r="C2761" s="25">
        <v>8.5500000000000007</v>
      </c>
      <c r="D2761" s="25">
        <v>24.3</v>
      </c>
    </row>
    <row r="2762" spans="1:4" ht="13" x14ac:dyDescent="0.15">
      <c r="A2762" s="26">
        <v>46034.541666666664</v>
      </c>
      <c r="B2762" s="25">
        <v>6.21</v>
      </c>
      <c r="C2762" s="25">
        <v>8.57</v>
      </c>
      <c r="D2762" s="25">
        <v>24.3</v>
      </c>
    </row>
    <row r="2763" spans="1:4" ht="13" x14ac:dyDescent="0.15">
      <c r="A2763" s="26">
        <v>46034.552083333336</v>
      </c>
      <c r="B2763" s="25">
        <v>7</v>
      </c>
      <c r="C2763" s="25">
        <v>8.59</v>
      </c>
      <c r="D2763" s="25">
        <v>24.4</v>
      </c>
    </row>
    <row r="2764" spans="1:4" ht="13" x14ac:dyDescent="0.15">
      <c r="A2764" s="26">
        <v>46034.5625</v>
      </c>
      <c r="B2764" s="25">
        <v>7.52</v>
      </c>
      <c r="C2764" s="25">
        <v>8.6</v>
      </c>
      <c r="D2764" s="25">
        <v>24.4</v>
      </c>
    </row>
    <row r="2765" spans="1:4" ht="13" x14ac:dyDescent="0.15">
      <c r="A2765" s="26">
        <v>46034.572916666664</v>
      </c>
      <c r="B2765" s="25">
        <v>8.52</v>
      </c>
      <c r="C2765" s="25">
        <v>8.6300000000000008</v>
      </c>
      <c r="D2765" s="25">
        <v>24.6</v>
      </c>
    </row>
    <row r="2766" spans="1:4" ht="13" x14ac:dyDescent="0.15">
      <c r="A2766" s="26">
        <v>46034.583333333336</v>
      </c>
      <c r="B2766" s="25">
        <v>9.3800000000000008</v>
      </c>
      <c r="C2766" s="25">
        <v>8.67</v>
      </c>
      <c r="D2766" s="25">
        <v>24.6</v>
      </c>
    </row>
    <row r="2767" spans="1:4" ht="13" x14ac:dyDescent="0.15">
      <c r="A2767" s="26">
        <v>46034.59375</v>
      </c>
      <c r="B2767" s="25">
        <v>9.35</v>
      </c>
      <c r="C2767" s="25">
        <v>8.65</v>
      </c>
      <c r="D2767" s="25">
        <v>24.6</v>
      </c>
    </row>
    <row r="2768" spans="1:4" ht="13" x14ac:dyDescent="0.15">
      <c r="A2768" s="26">
        <v>46034.604166666664</v>
      </c>
      <c r="B2768" s="25">
        <v>8.49</v>
      </c>
      <c r="C2768" s="25">
        <v>8.64</v>
      </c>
      <c r="D2768" s="25">
        <v>24.6</v>
      </c>
    </row>
    <row r="2769" spans="1:4" ht="13" x14ac:dyDescent="0.15">
      <c r="A2769" s="26">
        <v>46034.614583333336</v>
      </c>
      <c r="B2769" s="25">
        <v>9.1300000000000008</v>
      </c>
      <c r="C2769" s="25">
        <v>8.65</v>
      </c>
      <c r="D2769" s="25">
        <v>24.6</v>
      </c>
    </row>
    <row r="2770" spans="1:4" ht="13" x14ac:dyDescent="0.15">
      <c r="A2770" s="26">
        <v>46034.625</v>
      </c>
      <c r="B2770" s="25">
        <v>9.52</v>
      </c>
      <c r="C2770" s="25">
        <v>8.65</v>
      </c>
      <c r="D2770" s="25">
        <v>24.6</v>
      </c>
    </row>
    <row r="2771" spans="1:4" ht="13" x14ac:dyDescent="0.15">
      <c r="A2771" s="26">
        <v>46034.635416666664</v>
      </c>
      <c r="B2771" s="25">
        <v>9.76</v>
      </c>
      <c r="C2771" s="25">
        <v>8.66</v>
      </c>
      <c r="D2771" s="25">
        <v>24.6</v>
      </c>
    </row>
    <row r="2772" spans="1:4" ht="13" x14ac:dyDescent="0.15">
      <c r="A2772" s="26">
        <v>46034.645833333336</v>
      </c>
      <c r="B2772" s="25">
        <v>9.61</v>
      </c>
      <c r="C2772" s="25">
        <v>8.66</v>
      </c>
      <c r="D2772" s="25">
        <v>24.6</v>
      </c>
    </row>
    <row r="2773" spans="1:4" ht="13" x14ac:dyDescent="0.15">
      <c r="A2773" s="26">
        <v>46034.65625</v>
      </c>
      <c r="B2773" s="25">
        <v>9.49</v>
      </c>
      <c r="C2773" s="25">
        <v>8.66</v>
      </c>
      <c r="D2773" s="25">
        <v>24.6</v>
      </c>
    </row>
    <row r="2774" spans="1:4" ht="13" x14ac:dyDescent="0.15">
      <c r="A2774" s="26">
        <v>46034.666666666664</v>
      </c>
      <c r="B2774" s="25">
        <v>9.56</v>
      </c>
      <c r="C2774" s="25">
        <v>8.66</v>
      </c>
      <c r="D2774" s="25">
        <v>24.6</v>
      </c>
    </row>
    <row r="2775" spans="1:4" ht="13" x14ac:dyDescent="0.15">
      <c r="A2775" s="26">
        <v>46034.677083333336</v>
      </c>
      <c r="B2775" s="25">
        <v>9.1999999999999993</v>
      </c>
      <c r="C2775" s="25">
        <v>8.64</v>
      </c>
      <c r="D2775" s="25">
        <v>24.5</v>
      </c>
    </row>
    <row r="2776" spans="1:4" ht="13" x14ac:dyDescent="0.15">
      <c r="A2776" s="26">
        <v>46034.6875</v>
      </c>
      <c r="B2776" s="25">
        <v>8.9</v>
      </c>
      <c r="C2776" s="25">
        <v>8.6300000000000008</v>
      </c>
      <c r="D2776" s="25">
        <v>24.6</v>
      </c>
    </row>
    <row r="2777" spans="1:4" ht="13" x14ac:dyDescent="0.15">
      <c r="A2777" s="26">
        <v>46034.697916666664</v>
      </c>
      <c r="B2777" s="25">
        <v>9.11</v>
      </c>
      <c r="C2777" s="25">
        <v>8.6300000000000008</v>
      </c>
      <c r="D2777" s="25">
        <v>24.6</v>
      </c>
    </row>
    <row r="2778" spans="1:4" ht="13" x14ac:dyDescent="0.15">
      <c r="A2778" s="26">
        <v>46034.708333333336</v>
      </c>
      <c r="B2778" s="25">
        <v>9.07</v>
      </c>
      <c r="C2778" s="25">
        <v>8.6300000000000008</v>
      </c>
      <c r="D2778" s="25">
        <v>24.6</v>
      </c>
    </row>
    <row r="2779" spans="1:4" ht="13" x14ac:dyDescent="0.15">
      <c r="A2779" s="26">
        <v>46034.71875</v>
      </c>
      <c r="B2779" s="25">
        <v>8.34</v>
      </c>
      <c r="C2779" s="25">
        <v>8.64</v>
      </c>
      <c r="D2779" s="25">
        <v>24.6</v>
      </c>
    </row>
    <row r="2780" spans="1:4" ht="13" x14ac:dyDescent="0.15">
      <c r="A2780" s="26">
        <v>46034.729166666664</v>
      </c>
      <c r="B2780" s="25">
        <v>6.79</v>
      </c>
      <c r="C2780" s="25">
        <v>8.64</v>
      </c>
      <c r="D2780" s="25">
        <v>24.6</v>
      </c>
    </row>
    <row r="2781" spans="1:4" ht="13" x14ac:dyDescent="0.15">
      <c r="A2781" s="26">
        <v>46034.739583333336</v>
      </c>
      <c r="B2781" s="25">
        <v>6.88</v>
      </c>
      <c r="C2781" s="25">
        <v>8.6199999999999992</v>
      </c>
      <c r="D2781" s="25">
        <v>24.6</v>
      </c>
    </row>
    <row r="2782" spans="1:4" ht="13" x14ac:dyDescent="0.15">
      <c r="A2782" s="26">
        <v>46034.75</v>
      </c>
      <c r="B2782" s="25">
        <v>7.56</v>
      </c>
      <c r="C2782" s="25">
        <v>8.61</v>
      </c>
      <c r="D2782" s="25">
        <v>24.6</v>
      </c>
    </row>
    <row r="2783" spans="1:4" ht="13" x14ac:dyDescent="0.15">
      <c r="A2783" s="26">
        <v>46034.760416666664</v>
      </c>
      <c r="B2783" s="25">
        <v>7.74</v>
      </c>
      <c r="C2783" s="25">
        <v>8.61</v>
      </c>
      <c r="D2783" s="25">
        <v>24.6</v>
      </c>
    </row>
    <row r="2784" spans="1:4" ht="13" x14ac:dyDescent="0.15">
      <c r="A2784" s="26">
        <v>46034.770833333336</v>
      </c>
      <c r="B2784" s="25">
        <v>7.83</v>
      </c>
      <c r="C2784" s="25">
        <v>8.61</v>
      </c>
      <c r="D2784" s="25">
        <v>24.6</v>
      </c>
    </row>
    <row r="2785" spans="1:4" ht="13" x14ac:dyDescent="0.15">
      <c r="A2785" s="26">
        <v>46034.78125</v>
      </c>
      <c r="B2785" s="25">
        <v>7.95</v>
      </c>
      <c r="C2785" s="25">
        <v>8.61</v>
      </c>
      <c r="D2785" s="25">
        <v>24.5</v>
      </c>
    </row>
    <row r="2786" spans="1:4" ht="13" x14ac:dyDescent="0.15">
      <c r="A2786" s="26">
        <v>46034.791666666664</v>
      </c>
      <c r="B2786" s="25">
        <v>7.72</v>
      </c>
      <c r="C2786" s="25">
        <v>8.59</v>
      </c>
      <c r="D2786" s="25">
        <v>24.5</v>
      </c>
    </row>
    <row r="2787" spans="1:4" ht="13" x14ac:dyDescent="0.15">
      <c r="A2787" s="26">
        <v>46034.802083333336</v>
      </c>
      <c r="B2787" s="25">
        <v>7.59</v>
      </c>
      <c r="C2787" s="25">
        <v>8.59</v>
      </c>
      <c r="D2787" s="25">
        <v>24.5</v>
      </c>
    </row>
    <row r="2788" spans="1:4" ht="13" x14ac:dyDescent="0.15">
      <c r="A2788" s="26">
        <v>46034.8125</v>
      </c>
      <c r="B2788" s="25">
        <v>7.21</v>
      </c>
      <c r="C2788" s="25">
        <v>8.57</v>
      </c>
      <c r="D2788" s="25">
        <v>24.4</v>
      </c>
    </row>
    <row r="2789" spans="1:4" ht="13" x14ac:dyDescent="0.15">
      <c r="A2789" s="26">
        <v>46034.822916666664</v>
      </c>
      <c r="B2789" s="25">
        <v>7.25</v>
      </c>
      <c r="C2789" s="25">
        <v>8.57</v>
      </c>
      <c r="D2789" s="25">
        <v>24.4</v>
      </c>
    </row>
    <row r="2790" spans="1:4" ht="13" x14ac:dyDescent="0.15">
      <c r="A2790" s="26">
        <v>46034.833333333336</v>
      </c>
      <c r="B2790" s="25">
        <v>7.09</v>
      </c>
      <c r="C2790" s="25">
        <v>8.58</v>
      </c>
      <c r="D2790" s="25">
        <v>24.4</v>
      </c>
    </row>
    <row r="2791" spans="1:4" ht="13" x14ac:dyDescent="0.15">
      <c r="A2791" s="26">
        <v>46034.84375</v>
      </c>
      <c r="B2791" s="25">
        <v>7.06</v>
      </c>
      <c r="C2791" s="25">
        <v>8.56</v>
      </c>
      <c r="D2791" s="25">
        <v>24.4</v>
      </c>
    </row>
    <row r="2792" spans="1:4" ht="13" x14ac:dyDescent="0.15">
      <c r="A2792" s="26">
        <v>46034.854166666664</v>
      </c>
      <c r="B2792" s="25">
        <v>6.89</v>
      </c>
      <c r="C2792" s="25">
        <v>8.56</v>
      </c>
      <c r="D2792" s="25">
        <v>24.4</v>
      </c>
    </row>
    <row r="2793" spans="1:4" ht="13" x14ac:dyDescent="0.15">
      <c r="A2793" s="26">
        <v>46034.864583333336</v>
      </c>
      <c r="B2793" s="25">
        <v>6.69</v>
      </c>
      <c r="C2793" s="25">
        <v>8.56</v>
      </c>
      <c r="D2793" s="25">
        <v>24.3</v>
      </c>
    </row>
    <row r="2794" spans="1:4" ht="13" x14ac:dyDescent="0.15">
      <c r="A2794" s="26">
        <v>46034.875</v>
      </c>
      <c r="B2794" s="25">
        <v>6.67</v>
      </c>
      <c r="C2794" s="25">
        <v>8.56</v>
      </c>
      <c r="D2794" s="25">
        <v>24.3</v>
      </c>
    </row>
    <row r="2795" spans="1:4" ht="13" x14ac:dyDescent="0.15">
      <c r="A2795" s="26">
        <v>46034.885416666664</v>
      </c>
      <c r="B2795" s="25">
        <v>6.63</v>
      </c>
      <c r="C2795" s="25">
        <v>8.56</v>
      </c>
      <c r="D2795" s="25">
        <v>24.3</v>
      </c>
    </row>
    <row r="2796" spans="1:4" ht="13" x14ac:dyDescent="0.15">
      <c r="A2796" s="26">
        <v>46034.895833333336</v>
      </c>
      <c r="B2796" s="25">
        <v>6.45</v>
      </c>
      <c r="C2796" s="25">
        <v>8.56</v>
      </c>
      <c r="D2796" s="25">
        <v>24.3</v>
      </c>
    </row>
    <row r="2797" spans="1:4" ht="13" x14ac:dyDescent="0.15">
      <c r="A2797" s="26">
        <v>46034.90625</v>
      </c>
      <c r="B2797" s="25">
        <v>6.29</v>
      </c>
      <c r="C2797" s="25">
        <v>8.56</v>
      </c>
      <c r="D2797" s="25">
        <v>24.3</v>
      </c>
    </row>
    <row r="2798" spans="1:4" ht="13" x14ac:dyDescent="0.15">
      <c r="A2798" s="26">
        <v>46034.916666666664</v>
      </c>
      <c r="B2798" s="25">
        <v>6.09</v>
      </c>
      <c r="C2798" s="25">
        <v>8.5500000000000007</v>
      </c>
      <c r="D2798" s="25">
        <v>24.3</v>
      </c>
    </row>
    <row r="2799" spans="1:4" ht="13" x14ac:dyDescent="0.15">
      <c r="A2799" s="26">
        <v>46034.927083333336</v>
      </c>
      <c r="B2799" s="25">
        <v>6.15</v>
      </c>
      <c r="C2799" s="25">
        <v>8.5500000000000007</v>
      </c>
      <c r="D2799" s="25">
        <v>24.3</v>
      </c>
    </row>
    <row r="2800" spans="1:4" ht="13" x14ac:dyDescent="0.15">
      <c r="A2800" s="26">
        <v>46034.9375</v>
      </c>
      <c r="B2800" s="25">
        <v>6.02</v>
      </c>
      <c r="C2800" s="25">
        <v>8.5299999999999994</v>
      </c>
      <c r="D2800" s="25">
        <v>24.3</v>
      </c>
    </row>
    <row r="2801" spans="1:4" ht="13" x14ac:dyDescent="0.15">
      <c r="A2801" s="26">
        <v>46034.947916666664</v>
      </c>
      <c r="B2801" s="25">
        <v>5.84</v>
      </c>
      <c r="C2801" s="25">
        <v>8.5299999999999994</v>
      </c>
      <c r="D2801" s="25">
        <v>24.3</v>
      </c>
    </row>
    <row r="2802" spans="1:4" ht="13" x14ac:dyDescent="0.15">
      <c r="A2802" s="26">
        <v>46034.958333333336</v>
      </c>
      <c r="B2802" s="25">
        <v>5.55</v>
      </c>
      <c r="C2802" s="25">
        <v>8.5299999999999994</v>
      </c>
      <c r="D2802" s="25">
        <v>24.3</v>
      </c>
    </row>
    <row r="2803" spans="1:4" ht="13" x14ac:dyDescent="0.15">
      <c r="A2803" s="26">
        <v>46034.96875</v>
      </c>
      <c r="B2803" s="25">
        <v>4.72</v>
      </c>
      <c r="C2803" s="25">
        <v>8.5399999999999991</v>
      </c>
      <c r="D2803" s="25">
        <v>24.3</v>
      </c>
    </row>
    <row r="2804" spans="1:4" ht="13" x14ac:dyDescent="0.15">
      <c r="A2804" s="26">
        <v>46034.979166666664</v>
      </c>
      <c r="B2804" s="25">
        <v>4.17</v>
      </c>
      <c r="C2804" s="25">
        <v>8.5299999999999994</v>
      </c>
      <c r="D2804" s="25">
        <v>24.3</v>
      </c>
    </row>
    <row r="2805" spans="1:4" ht="13" x14ac:dyDescent="0.15">
      <c r="A2805" s="26">
        <v>46034.989583333336</v>
      </c>
      <c r="B2805" s="25">
        <v>4.54</v>
      </c>
      <c r="C2805" s="25">
        <v>8.5299999999999994</v>
      </c>
      <c r="D2805" s="25">
        <v>24.3</v>
      </c>
    </row>
    <row r="2806" spans="1:4" ht="13" x14ac:dyDescent="0.15">
      <c r="A2806" s="26">
        <v>46035</v>
      </c>
      <c r="B2806" s="25">
        <v>4.63</v>
      </c>
      <c r="C2806" s="25">
        <v>8.5299999999999994</v>
      </c>
      <c r="D2806" s="25">
        <v>24.2</v>
      </c>
    </row>
    <row r="2807" spans="1:4" ht="13" x14ac:dyDescent="0.15">
      <c r="A2807" s="26">
        <v>46035.010416666664</v>
      </c>
      <c r="B2807" s="25">
        <v>4.5599999999999996</v>
      </c>
      <c r="C2807" s="25">
        <v>8.5299999999999994</v>
      </c>
      <c r="D2807" s="25">
        <v>24.2</v>
      </c>
    </row>
    <row r="2808" spans="1:4" ht="13" x14ac:dyDescent="0.15">
      <c r="A2808" s="26">
        <v>46035.020833333336</v>
      </c>
      <c r="B2808" s="25">
        <v>4.53</v>
      </c>
      <c r="C2808" s="25">
        <v>8.51</v>
      </c>
      <c r="D2808" s="25">
        <v>24.2</v>
      </c>
    </row>
    <row r="2809" spans="1:4" ht="13" x14ac:dyDescent="0.15">
      <c r="A2809" s="26">
        <v>46035.03125</v>
      </c>
      <c r="B2809" s="25">
        <v>4.03</v>
      </c>
      <c r="C2809" s="25">
        <v>8.51</v>
      </c>
      <c r="D2809" s="25">
        <v>24.2</v>
      </c>
    </row>
    <row r="2810" spans="1:4" ht="13" x14ac:dyDescent="0.15">
      <c r="A2810" s="26">
        <v>46035.041666666664</v>
      </c>
      <c r="B2810" s="25">
        <v>4.28</v>
      </c>
      <c r="C2810" s="25">
        <v>8.51</v>
      </c>
      <c r="D2810" s="25">
        <v>24.2</v>
      </c>
    </row>
    <row r="2811" spans="1:4" ht="13" x14ac:dyDescent="0.15">
      <c r="A2811" s="26">
        <v>46035.052083333336</v>
      </c>
      <c r="B2811" s="25">
        <v>4.28</v>
      </c>
      <c r="C2811" s="25">
        <v>8.4700000000000006</v>
      </c>
      <c r="D2811" s="25">
        <v>24.2</v>
      </c>
    </row>
    <row r="2812" spans="1:4" ht="13" x14ac:dyDescent="0.15">
      <c r="A2812" s="26">
        <v>46035.0625</v>
      </c>
      <c r="B2812" s="25">
        <v>2.65</v>
      </c>
      <c r="C2812" s="25">
        <v>8.49</v>
      </c>
      <c r="D2812" s="25">
        <v>24.2</v>
      </c>
    </row>
    <row r="2813" spans="1:4" ht="13" x14ac:dyDescent="0.15">
      <c r="A2813" s="26">
        <v>46035.072916666664</v>
      </c>
      <c r="B2813" s="25">
        <v>3.75</v>
      </c>
      <c r="C2813" s="25">
        <v>8.4700000000000006</v>
      </c>
      <c r="D2813" s="25">
        <v>24.2</v>
      </c>
    </row>
    <row r="2814" spans="1:4" ht="13" x14ac:dyDescent="0.15">
      <c r="A2814" s="26">
        <v>46035.083333333336</v>
      </c>
      <c r="B2814" s="25">
        <v>3.34</v>
      </c>
      <c r="C2814" s="25">
        <v>8.48</v>
      </c>
      <c r="D2814" s="25">
        <v>24.2</v>
      </c>
    </row>
    <row r="2815" spans="1:4" ht="13" x14ac:dyDescent="0.15">
      <c r="A2815" s="26">
        <v>46035.09375</v>
      </c>
      <c r="B2815" s="25">
        <v>3.16</v>
      </c>
      <c r="C2815" s="25">
        <v>8.4499999999999993</v>
      </c>
      <c r="D2815" s="25">
        <v>24.1</v>
      </c>
    </row>
    <row r="2816" spans="1:4" ht="13" x14ac:dyDescent="0.15">
      <c r="A2816" s="26">
        <v>46035.104166666664</v>
      </c>
      <c r="B2816" s="25">
        <v>3.23</v>
      </c>
      <c r="C2816" s="25">
        <v>8.44</v>
      </c>
      <c r="D2816" s="25">
        <v>24.1</v>
      </c>
    </row>
    <row r="2817" spans="1:4" ht="13" x14ac:dyDescent="0.15">
      <c r="A2817" s="26">
        <v>46035.114583333336</v>
      </c>
      <c r="B2817" s="25">
        <v>3.48</v>
      </c>
      <c r="C2817" s="25">
        <v>8.4600000000000009</v>
      </c>
      <c r="D2817" s="25">
        <v>24.1</v>
      </c>
    </row>
    <row r="2818" spans="1:4" ht="13" x14ac:dyDescent="0.15">
      <c r="A2818" s="26">
        <v>46035.125</v>
      </c>
      <c r="B2818" s="25">
        <v>3.6</v>
      </c>
      <c r="C2818" s="25">
        <v>8.48</v>
      </c>
      <c r="D2818" s="25">
        <v>24.1</v>
      </c>
    </row>
    <row r="2819" spans="1:4" ht="13" x14ac:dyDescent="0.15">
      <c r="A2819" s="26">
        <v>46035.135416666664</v>
      </c>
      <c r="B2819" s="25">
        <v>3.54</v>
      </c>
      <c r="C2819" s="25">
        <v>8.4700000000000006</v>
      </c>
      <c r="D2819" s="25">
        <v>24.1</v>
      </c>
    </row>
    <row r="2820" spans="1:4" ht="13" x14ac:dyDescent="0.15">
      <c r="A2820" s="26">
        <v>46035.15625</v>
      </c>
      <c r="B2820" s="25">
        <v>3.38</v>
      </c>
      <c r="C2820" s="25">
        <v>8.4600000000000009</v>
      </c>
      <c r="D2820" s="25">
        <v>24.1</v>
      </c>
    </row>
    <row r="2821" spans="1:4" ht="13" x14ac:dyDescent="0.15">
      <c r="A2821" s="26">
        <v>46035.166666666664</v>
      </c>
      <c r="B2821" s="25">
        <v>3.47</v>
      </c>
      <c r="C2821" s="25">
        <v>8.4700000000000006</v>
      </c>
      <c r="D2821" s="25">
        <v>24.1</v>
      </c>
    </row>
    <row r="2822" spans="1:4" ht="13" x14ac:dyDescent="0.15">
      <c r="A2822" s="26">
        <v>46035.177083333336</v>
      </c>
      <c r="B2822" s="25">
        <v>3.42</v>
      </c>
      <c r="C2822" s="25">
        <v>8.4700000000000006</v>
      </c>
      <c r="D2822" s="25">
        <v>24.1</v>
      </c>
    </row>
    <row r="2823" spans="1:4" ht="13" x14ac:dyDescent="0.15">
      <c r="A2823" s="26">
        <v>46035.1875</v>
      </c>
      <c r="B2823" s="25">
        <v>3.6</v>
      </c>
      <c r="C2823" s="25">
        <v>8.4700000000000006</v>
      </c>
      <c r="D2823" s="25">
        <v>24.1</v>
      </c>
    </row>
    <row r="2824" spans="1:4" ht="13" x14ac:dyDescent="0.15">
      <c r="A2824" s="26">
        <v>46035.197916666664</v>
      </c>
      <c r="B2824" s="25">
        <v>3.5</v>
      </c>
      <c r="C2824" s="25">
        <v>8.4700000000000006</v>
      </c>
      <c r="D2824" s="25">
        <v>24.1</v>
      </c>
    </row>
    <row r="2825" spans="1:4" ht="13" x14ac:dyDescent="0.15">
      <c r="A2825" s="26">
        <v>46035.208333333336</v>
      </c>
      <c r="B2825" s="25">
        <v>3.4</v>
      </c>
      <c r="C2825" s="25">
        <v>8.4600000000000009</v>
      </c>
      <c r="D2825" s="25">
        <v>24.1</v>
      </c>
    </row>
    <row r="2826" spans="1:4" ht="13" x14ac:dyDescent="0.15">
      <c r="A2826" s="26">
        <v>46035.21875</v>
      </c>
      <c r="B2826" s="25">
        <v>3.2</v>
      </c>
      <c r="C2826" s="25">
        <v>8.4600000000000009</v>
      </c>
      <c r="D2826" s="25">
        <v>24.1</v>
      </c>
    </row>
    <row r="2827" spans="1:4" ht="13" x14ac:dyDescent="0.15">
      <c r="A2827" s="26">
        <v>46035.229166666664</v>
      </c>
      <c r="B2827" s="25">
        <v>3.14</v>
      </c>
      <c r="C2827" s="25">
        <v>8.44</v>
      </c>
      <c r="D2827" s="25">
        <v>24</v>
      </c>
    </row>
    <row r="2828" spans="1:4" ht="13" x14ac:dyDescent="0.15">
      <c r="A2828" s="26">
        <v>46035.239583333336</v>
      </c>
      <c r="B2828" s="25">
        <v>3.04</v>
      </c>
      <c r="C2828" s="25">
        <v>8.44</v>
      </c>
      <c r="D2828" s="25">
        <v>24</v>
      </c>
    </row>
    <row r="2829" spans="1:4" ht="13" x14ac:dyDescent="0.15">
      <c r="A2829" s="26">
        <v>46035.25</v>
      </c>
      <c r="B2829" s="25">
        <v>1.01</v>
      </c>
      <c r="C2829" s="25">
        <v>8.43</v>
      </c>
      <c r="D2829" s="25">
        <v>24</v>
      </c>
    </row>
    <row r="2830" spans="1:4" ht="13" x14ac:dyDescent="0.15">
      <c r="A2830" s="26">
        <v>46035.260416666664</v>
      </c>
      <c r="B2830" s="25">
        <v>0.84</v>
      </c>
      <c r="C2830" s="25">
        <v>8.43</v>
      </c>
      <c r="D2830" s="25">
        <v>24</v>
      </c>
    </row>
    <row r="2831" spans="1:4" ht="13" x14ac:dyDescent="0.15">
      <c r="A2831" s="26">
        <v>46035.270833333336</v>
      </c>
      <c r="B2831" s="25">
        <v>2.21</v>
      </c>
      <c r="C2831" s="25">
        <v>8.41</v>
      </c>
      <c r="D2831" s="25">
        <v>24</v>
      </c>
    </row>
    <row r="2832" spans="1:4" ht="13" x14ac:dyDescent="0.15">
      <c r="A2832" s="26">
        <v>46035.28125</v>
      </c>
      <c r="B2832" s="25">
        <v>2.25</v>
      </c>
      <c r="C2832" s="25">
        <v>8.42</v>
      </c>
      <c r="D2832" s="25">
        <v>23.9</v>
      </c>
    </row>
    <row r="2833" spans="1:4" ht="13" x14ac:dyDescent="0.15">
      <c r="A2833" s="26">
        <v>46035.291666666664</v>
      </c>
      <c r="B2833" s="25">
        <v>1.86</v>
      </c>
      <c r="C2833" s="25">
        <v>8.42</v>
      </c>
      <c r="D2833" s="25">
        <v>24</v>
      </c>
    </row>
    <row r="2834" spans="1:4" ht="13" x14ac:dyDescent="0.15">
      <c r="A2834" s="26">
        <v>46035.302083333336</v>
      </c>
      <c r="B2834" s="25">
        <v>2.06</v>
      </c>
      <c r="C2834" s="25">
        <v>8.42</v>
      </c>
      <c r="D2834" s="25">
        <v>24</v>
      </c>
    </row>
    <row r="2835" spans="1:4" ht="13" x14ac:dyDescent="0.15">
      <c r="A2835" s="26">
        <v>46035.3125</v>
      </c>
      <c r="B2835" s="25">
        <v>2.08</v>
      </c>
      <c r="C2835" s="25">
        <v>8.42</v>
      </c>
      <c r="D2835" s="25">
        <v>24</v>
      </c>
    </row>
    <row r="2836" spans="1:4" ht="13" x14ac:dyDescent="0.15">
      <c r="A2836" s="26">
        <v>46035.322916666664</v>
      </c>
      <c r="B2836" s="25">
        <v>2.37</v>
      </c>
      <c r="C2836" s="25">
        <v>8.42</v>
      </c>
      <c r="D2836" s="25">
        <v>23.9</v>
      </c>
    </row>
    <row r="2837" spans="1:4" ht="13" x14ac:dyDescent="0.15">
      <c r="A2837" s="26">
        <v>46035.333333333336</v>
      </c>
      <c r="B2837" s="25">
        <v>2.21</v>
      </c>
      <c r="C2837" s="25">
        <v>8.44</v>
      </c>
      <c r="D2837" s="25">
        <v>24</v>
      </c>
    </row>
    <row r="2838" spans="1:4" ht="13" x14ac:dyDescent="0.15">
      <c r="A2838" s="26">
        <v>46035.34375</v>
      </c>
      <c r="B2838" s="25">
        <v>2.21</v>
      </c>
      <c r="C2838" s="25">
        <v>8.42</v>
      </c>
      <c r="D2838" s="25">
        <v>24</v>
      </c>
    </row>
    <row r="2839" spans="1:4" ht="13" x14ac:dyDescent="0.15">
      <c r="A2839" s="26">
        <v>46035.354166666664</v>
      </c>
      <c r="B2839" s="25">
        <v>2.4500000000000002</v>
      </c>
      <c r="C2839" s="25">
        <v>8.44</v>
      </c>
      <c r="D2839" s="25">
        <v>24</v>
      </c>
    </row>
    <row r="2840" spans="1:4" ht="13" x14ac:dyDescent="0.15">
      <c r="A2840" s="26">
        <v>46035.364583333336</v>
      </c>
      <c r="B2840" s="25">
        <v>2.5099999999999998</v>
      </c>
      <c r="C2840" s="25">
        <v>8.44</v>
      </c>
      <c r="D2840" s="25">
        <v>24.1</v>
      </c>
    </row>
    <row r="2841" spans="1:4" ht="13" x14ac:dyDescent="0.15">
      <c r="A2841" s="26">
        <v>46035.375</v>
      </c>
      <c r="B2841" s="25">
        <v>2.88</v>
      </c>
      <c r="C2841" s="25">
        <v>8.4600000000000009</v>
      </c>
      <c r="D2841" s="25">
        <v>24.1</v>
      </c>
    </row>
    <row r="2842" spans="1:4" ht="13" x14ac:dyDescent="0.15">
      <c r="A2842" s="26">
        <v>46035.385416666664</v>
      </c>
      <c r="B2842" s="25">
        <v>3.27</v>
      </c>
      <c r="C2842" s="25">
        <v>8.4499999999999993</v>
      </c>
      <c r="D2842" s="25">
        <v>24.2</v>
      </c>
    </row>
    <row r="2843" spans="1:4" ht="13" x14ac:dyDescent="0.15">
      <c r="A2843" s="26">
        <v>46035.395833333336</v>
      </c>
      <c r="B2843" s="25">
        <v>3.26</v>
      </c>
      <c r="C2843" s="25">
        <v>8.4700000000000006</v>
      </c>
      <c r="D2843" s="25">
        <v>24.2</v>
      </c>
    </row>
    <row r="2844" spans="1:4" ht="13" x14ac:dyDescent="0.15">
      <c r="A2844" s="26">
        <v>46035.40625</v>
      </c>
      <c r="B2844" s="25">
        <v>2.86</v>
      </c>
      <c r="C2844" s="25">
        <v>8.5</v>
      </c>
      <c r="D2844" s="25">
        <v>24.3</v>
      </c>
    </row>
    <row r="2845" spans="1:4" ht="13" x14ac:dyDescent="0.15">
      <c r="A2845" s="26">
        <v>46035.416666666664</v>
      </c>
      <c r="B2845" s="25">
        <v>2.76</v>
      </c>
      <c r="C2845" s="25">
        <v>8.5</v>
      </c>
      <c r="D2845" s="25">
        <v>24.4</v>
      </c>
    </row>
    <row r="2846" spans="1:4" ht="13" x14ac:dyDescent="0.15">
      <c r="A2846" s="26">
        <v>46035.427083333336</v>
      </c>
      <c r="B2846" s="25">
        <v>3.92</v>
      </c>
      <c r="C2846" s="25">
        <v>8.48</v>
      </c>
      <c r="D2846" s="25">
        <v>24.4</v>
      </c>
    </row>
    <row r="2847" spans="1:4" ht="13" x14ac:dyDescent="0.15">
      <c r="A2847" s="26">
        <v>46035.4375</v>
      </c>
      <c r="B2847" s="25">
        <v>4.18</v>
      </c>
      <c r="C2847" s="25">
        <v>8.49</v>
      </c>
      <c r="D2847" s="25">
        <v>24.7</v>
      </c>
    </row>
    <row r="2848" spans="1:4" ht="13" x14ac:dyDescent="0.15">
      <c r="A2848" s="26">
        <v>46035.447916666664</v>
      </c>
      <c r="B2848" s="25">
        <v>4.1500000000000004</v>
      </c>
      <c r="C2848" s="25">
        <v>8.49</v>
      </c>
      <c r="D2848" s="25">
        <v>24.8</v>
      </c>
    </row>
    <row r="2849" spans="1:4" ht="13" x14ac:dyDescent="0.15">
      <c r="A2849" s="26">
        <v>46035.458333333336</v>
      </c>
      <c r="B2849" s="25">
        <v>4.92</v>
      </c>
      <c r="C2849" s="25">
        <v>8.51</v>
      </c>
      <c r="D2849" s="25">
        <v>24.9</v>
      </c>
    </row>
    <row r="2850" spans="1:4" ht="13" x14ac:dyDescent="0.15">
      <c r="A2850" s="26">
        <v>46035.46875</v>
      </c>
      <c r="B2850" s="25">
        <v>5.38</v>
      </c>
      <c r="C2850" s="25">
        <v>8.52</v>
      </c>
      <c r="D2850" s="25">
        <v>25.3</v>
      </c>
    </row>
    <row r="2851" spans="1:4" ht="13" x14ac:dyDescent="0.15">
      <c r="A2851" s="26">
        <v>46035.479166666664</v>
      </c>
      <c r="B2851" s="25">
        <v>5.41</v>
      </c>
      <c r="C2851" s="25">
        <v>8.5399999999999991</v>
      </c>
      <c r="D2851" s="25">
        <v>25.4</v>
      </c>
    </row>
    <row r="2852" spans="1:4" ht="13" x14ac:dyDescent="0.15">
      <c r="A2852" s="26">
        <v>46035.489583333336</v>
      </c>
      <c r="B2852" s="25">
        <v>6.48</v>
      </c>
      <c r="C2852" s="25">
        <v>8.58</v>
      </c>
      <c r="D2852" s="25">
        <v>25.5</v>
      </c>
    </row>
    <row r="2853" spans="1:4" ht="13" x14ac:dyDescent="0.15">
      <c r="A2853" s="26">
        <v>46035.5</v>
      </c>
      <c r="B2853" s="25">
        <v>7.33</v>
      </c>
      <c r="C2853" s="25">
        <v>8.58</v>
      </c>
      <c r="D2853" s="25">
        <v>25.4</v>
      </c>
    </row>
    <row r="2854" spans="1:4" ht="13" x14ac:dyDescent="0.15">
      <c r="A2854" s="26">
        <v>46035.510416666664</v>
      </c>
      <c r="B2854" s="25">
        <v>7.69</v>
      </c>
      <c r="C2854" s="25">
        <v>8.6199999999999992</v>
      </c>
      <c r="D2854" s="25">
        <v>25.4</v>
      </c>
    </row>
    <row r="2855" spans="1:4" ht="13" x14ac:dyDescent="0.15">
      <c r="A2855" s="26">
        <v>46035.520833333336</v>
      </c>
      <c r="B2855" s="25">
        <v>9.1999999999999993</v>
      </c>
      <c r="C2855" s="25">
        <v>8.64</v>
      </c>
      <c r="D2855" s="25">
        <v>25.6</v>
      </c>
    </row>
    <row r="2856" spans="1:4" ht="13" x14ac:dyDescent="0.15">
      <c r="A2856" s="26">
        <v>46035.53125</v>
      </c>
      <c r="B2856" s="25">
        <v>10.9</v>
      </c>
      <c r="C2856" s="25">
        <v>8.67</v>
      </c>
      <c r="D2856" s="25">
        <v>25.9</v>
      </c>
    </row>
    <row r="2857" spans="1:4" ht="13" x14ac:dyDescent="0.15">
      <c r="A2857" s="26">
        <v>46035.541666666664</v>
      </c>
      <c r="B2857" s="25">
        <v>12.1</v>
      </c>
      <c r="C2857" s="25">
        <v>8.7100000000000009</v>
      </c>
      <c r="D2857" s="25">
        <v>26.2</v>
      </c>
    </row>
    <row r="2858" spans="1:4" ht="13" x14ac:dyDescent="0.15">
      <c r="A2858" s="26">
        <v>46035.552083333336</v>
      </c>
      <c r="B2858" s="25">
        <v>12.3</v>
      </c>
      <c r="C2858" s="25">
        <v>8.73</v>
      </c>
      <c r="D2858" s="25">
        <v>26.3</v>
      </c>
    </row>
    <row r="2859" spans="1:4" ht="13" x14ac:dyDescent="0.15">
      <c r="A2859" s="26">
        <v>46035.5625</v>
      </c>
      <c r="B2859" s="25">
        <v>9.82</v>
      </c>
      <c r="C2859" s="25">
        <v>8.68</v>
      </c>
      <c r="D2859" s="25">
        <v>25.9</v>
      </c>
    </row>
    <row r="2860" spans="1:4" ht="13" x14ac:dyDescent="0.15">
      <c r="A2860" s="26">
        <v>46035.572916666664</v>
      </c>
      <c r="B2860" s="25">
        <v>10.31</v>
      </c>
      <c r="C2860" s="25">
        <v>8.6999999999999993</v>
      </c>
      <c r="D2860" s="25">
        <v>26</v>
      </c>
    </row>
    <row r="2861" spans="1:4" ht="13" x14ac:dyDescent="0.15">
      <c r="A2861" s="26">
        <v>46035.583333333336</v>
      </c>
      <c r="B2861" s="25">
        <v>10.07</v>
      </c>
      <c r="C2861" s="25">
        <v>8.67</v>
      </c>
      <c r="D2861" s="25">
        <v>25.8</v>
      </c>
    </row>
    <row r="2862" spans="1:4" ht="13" x14ac:dyDescent="0.15">
      <c r="A2862" s="26">
        <v>46035.59375</v>
      </c>
      <c r="B2862" s="25">
        <v>10.050000000000001</v>
      </c>
      <c r="C2862" s="25">
        <v>8.65</v>
      </c>
      <c r="D2862" s="25">
        <v>26.2</v>
      </c>
    </row>
    <row r="2863" spans="1:4" ht="13" x14ac:dyDescent="0.15">
      <c r="A2863" s="26">
        <v>46035.604166666664</v>
      </c>
      <c r="B2863" s="25">
        <v>1.28</v>
      </c>
      <c r="C2863" s="25">
        <v>8.65</v>
      </c>
      <c r="D2863" s="25">
        <v>25.8</v>
      </c>
    </row>
    <row r="2864" spans="1:4" ht="13" x14ac:dyDescent="0.15">
      <c r="A2864" s="26">
        <v>46035.614583333336</v>
      </c>
      <c r="B2864" s="25">
        <v>3.17</v>
      </c>
      <c r="C2864" s="25">
        <v>8.6999999999999993</v>
      </c>
      <c r="D2864" s="25">
        <v>26.3</v>
      </c>
    </row>
    <row r="2865" spans="1:4" ht="13" x14ac:dyDescent="0.15">
      <c r="A2865" s="26">
        <v>46035.625</v>
      </c>
      <c r="B2865" s="25">
        <v>6</v>
      </c>
      <c r="C2865" s="25">
        <v>8.76</v>
      </c>
      <c r="D2865" s="25">
        <v>26.6</v>
      </c>
    </row>
    <row r="2866" spans="1:4" ht="13" x14ac:dyDescent="0.15">
      <c r="A2866" s="26">
        <v>46035.635416666664</v>
      </c>
      <c r="B2866" s="25">
        <v>8.5</v>
      </c>
      <c r="C2866" s="25">
        <v>8.77</v>
      </c>
      <c r="D2866" s="25">
        <v>26.6</v>
      </c>
    </row>
    <row r="2867" spans="1:4" ht="13" x14ac:dyDescent="0.15">
      <c r="A2867" s="26">
        <v>46035.645833333336</v>
      </c>
      <c r="B2867" s="25">
        <v>10.26</v>
      </c>
      <c r="C2867" s="25">
        <v>8.77</v>
      </c>
      <c r="D2867" s="25">
        <v>26.6</v>
      </c>
    </row>
    <row r="2868" spans="1:4" ht="13" x14ac:dyDescent="0.15">
      <c r="A2868" s="26">
        <v>46035.65625</v>
      </c>
      <c r="B2868" s="25">
        <v>11.88</v>
      </c>
      <c r="C2868" s="25">
        <v>8.77</v>
      </c>
      <c r="D2868" s="25">
        <v>26.6</v>
      </c>
    </row>
    <row r="2869" spans="1:4" ht="13" x14ac:dyDescent="0.15">
      <c r="A2869" s="26">
        <v>46035.666666666664</v>
      </c>
      <c r="B2869" s="25">
        <v>15.82</v>
      </c>
      <c r="C2869" s="25">
        <v>8.7899999999999991</v>
      </c>
      <c r="D2869" s="25">
        <v>26.6</v>
      </c>
    </row>
    <row r="2870" spans="1:4" ht="13" x14ac:dyDescent="0.15">
      <c r="A2870" s="26">
        <v>46035.677083333336</v>
      </c>
      <c r="B2870" s="25">
        <v>15.84</v>
      </c>
      <c r="C2870" s="25">
        <v>8.77</v>
      </c>
      <c r="D2870" s="25">
        <v>26.6</v>
      </c>
    </row>
    <row r="2871" spans="1:4" ht="13" x14ac:dyDescent="0.15">
      <c r="A2871" s="26">
        <v>46035.6875</v>
      </c>
      <c r="B2871" s="25">
        <v>16.95</v>
      </c>
      <c r="C2871" s="25">
        <v>8.8000000000000007</v>
      </c>
      <c r="D2871" s="25">
        <v>26.6</v>
      </c>
    </row>
    <row r="2872" spans="1:4" ht="13" x14ac:dyDescent="0.15">
      <c r="A2872" s="26">
        <v>46035.697916666664</v>
      </c>
      <c r="B2872" s="25">
        <v>15.76</v>
      </c>
      <c r="C2872" s="25">
        <v>8.7799999999999994</v>
      </c>
      <c r="D2872" s="25">
        <v>26.6</v>
      </c>
    </row>
    <row r="2873" spans="1:4" ht="13" x14ac:dyDescent="0.15">
      <c r="A2873" s="26">
        <v>46035.708333333336</v>
      </c>
      <c r="B2873" s="25">
        <v>15.86</v>
      </c>
      <c r="C2873" s="25">
        <v>8.7899999999999991</v>
      </c>
      <c r="D2873" s="25">
        <v>26.5</v>
      </c>
    </row>
    <row r="2874" spans="1:4" ht="13" x14ac:dyDescent="0.15">
      <c r="A2874" s="26">
        <v>46035.71875</v>
      </c>
      <c r="B2874" s="25">
        <v>13.32</v>
      </c>
      <c r="C2874" s="25">
        <v>8.7899999999999991</v>
      </c>
      <c r="D2874" s="25">
        <v>26.4</v>
      </c>
    </row>
    <row r="2875" spans="1:4" ht="13" x14ac:dyDescent="0.15">
      <c r="A2875" s="26">
        <v>46035.729166666664</v>
      </c>
      <c r="B2875" s="25">
        <v>15.32</v>
      </c>
      <c r="C2875" s="25">
        <v>8.7799999999999994</v>
      </c>
      <c r="D2875" s="25">
        <v>26.3</v>
      </c>
    </row>
    <row r="2876" spans="1:4" ht="13" x14ac:dyDescent="0.15">
      <c r="A2876" s="26">
        <v>46035.739583333336</v>
      </c>
      <c r="B2876" s="25">
        <v>15.04</v>
      </c>
      <c r="C2876" s="25">
        <v>8.77</v>
      </c>
      <c r="D2876" s="25">
        <v>26.2</v>
      </c>
    </row>
    <row r="2877" spans="1:4" ht="13" x14ac:dyDescent="0.15">
      <c r="A2877" s="26">
        <v>46035.75</v>
      </c>
      <c r="B2877" s="25">
        <v>4.25</v>
      </c>
      <c r="C2877" s="25">
        <v>8.7200000000000006</v>
      </c>
      <c r="D2877" s="25">
        <v>26.1</v>
      </c>
    </row>
    <row r="2878" spans="1:4" ht="13" x14ac:dyDescent="0.15">
      <c r="A2878" s="26">
        <v>46035.760416666664</v>
      </c>
      <c r="B2878" s="25">
        <v>14.02</v>
      </c>
      <c r="C2878" s="25">
        <v>8.7200000000000006</v>
      </c>
      <c r="D2878" s="25">
        <v>26</v>
      </c>
    </row>
    <row r="2879" spans="1:4" ht="13" x14ac:dyDescent="0.15">
      <c r="A2879" s="26">
        <v>46035.770833333336</v>
      </c>
      <c r="B2879" s="25">
        <v>13.26</v>
      </c>
      <c r="C2879" s="25">
        <v>8.7200000000000006</v>
      </c>
      <c r="D2879" s="25">
        <v>25.9</v>
      </c>
    </row>
    <row r="2880" spans="1:4" ht="13" x14ac:dyDescent="0.15">
      <c r="A2880" s="26">
        <v>46035.78125</v>
      </c>
      <c r="B2880" s="25">
        <v>13.03</v>
      </c>
      <c r="C2880" s="25">
        <v>8.7200000000000006</v>
      </c>
      <c r="D2880" s="25">
        <v>25.9</v>
      </c>
    </row>
    <row r="2881" spans="1:4" ht="13" x14ac:dyDescent="0.15">
      <c r="A2881" s="26">
        <v>46035.791666666664</v>
      </c>
      <c r="B2881" s="25">
        <v>12.25</v>
      </c>
      <c r="C2881" s="25">
        <v>8.6999999999999993</v>
      </c>
      <c r="D2881" s="25">
        <v>25.8</v>
      </c>
    </row>
    <row r="2882" spans="1:4" ht="13" x14ac:dyDescent="0.15">
      <c r="A2882" s="26">
        <v>46035.802083333336</v>
      </c>
      <c r="B2882" s="25">
        <v>12.43</v>
      </c>
      <c r="C2882" s="25">
        <v>8.6999999999999993</v>
      </c>
      <c r="D2882" s="25">
        <v>25.8</v>
      </c>
    </row>
    <row r="2883" spans="1:4" ht="13" x14ac:dyDescent="0.15">
      <c r="A2883" s="26">
        <v>46035.8125</v>
      </c>
      <c r="B2883" s="25">
        <v>12.16</v>
      </c>
      <c r="C2883" s="25">
        <v>8.6999999999999993</v>
      </c>
      <c r="D2883" s="25">
        <v>25.7</v>
      </c>
    </row>
    <row r="2884" spans="1:4" ht="13" x14ac:dyDescent="0.15">
      <c r="A2884" s="26">
        <v>46035.822916666664</v>
      </c>
      <c r="B2884" s="25">
        <v>11.73</v>
      </c>
      <c r="C2884" s="25">
        <v>8.6999999999999993</v>
      </c>
      <c r="D2884" s="25">
        <v>25.7</v>
      </c>
    </row>
    <row r="2885" spans="1:4" ht="13" x14ac:dyDescent="0.15">
      <c r="A2885" s="26">
        <v>46035.833333333336</v>
      </c>
      <c r="B2885" s="25">
        <v>11.49</v>
      </c>
      <c r="C2885" s="25">
        <v>8.68</v>
      </c>
      <c r="D2885" s="25">
        <v>25.7</v>
      </c>
    </row>
    <row r="2886" spans="1:4" ht="13" x14ac:dyDescent="0.15">
      <c r="A2886" s="26">
        <v>46035.84375</v>
      </c>
      <c r="B2886" s="25">
        <v>11.66</v>
      </c>
      <c r="C2886" s="25">
        <v>8.68</v>
      </c>
      <c r="D2886" s="25">
        <v>25.6</v>
      </c>
    </row>
    <row r="2887" spans="1:4" ht="13" x14ac:dyDescent="0.15">
      <c r="A2887" s="26">
        <v>46035.854166666664</v>
      </c>
      <c r="B2887" s="25">
        <v>11.59</v>
      </c>
      <c r="C2887" s="25">
        <v>8.6999999999999993</v>
      </c>
      <c r="D2887" s="25">
        <v>25.6</v>
      </c>
    </row>
    <row r="2888" spans="1:4" ht="13" x14ac:dyDescent="0.15">
      <c r="A2888" s="26">
        <v>46035.864583333336</v>
      </c>
      <c r="B2888" s="25">
        <v>11.72</v>
      </c>
      <c r="C2888" s="25">
        <v>8.68</v>
      </c>
      <c r="D2888" s="25">
        <v>25.6</v>
      </c>
    </row>
    <row r="2889" spans="1:4" ht="13" x14ac:dyDescent="0.15">
      <c r="A2889" s="26">
        <v>46035.875</v>
      </c>
      <c r="B2889" s="25">
        <v>11.33</v>
      </c>
      <c r="C2889" s="25">
        <v>8.68</v>
      </c>
      <c r="D2889" s="25">
        <v>25.6</v>
      </c>
    </row>
    <row r="2890" spans="1:4" ht="13" x14ac:dyDescent="0.15">
      <c r="A2890" s="26">
        <v>46035.885416666664</v>
      </c>
      <c r="B2890" s="25">
        <v>11.06</v>
      </c>
      <c r="C2890" s="25">
        <v>8.64</v>
      </c>
      <c r="D2890" s="25">
        <v>25.6</v>
      </c>
    </row>
    <row r="2891" spans="1:4" ht="13" x14ac:dyDescent="0.15">
      <c r="A2891" s="26">
        <v>46035.895833333336</v>
      </c>
      <c r="B2891" s="25">
        <v>10.93</v>
      </c>
      <c r="C2891" s="25">
        <v>8.67</v>
      </c>
      <c r="D2891" s="25">
        <v>25.5</v>
      </c>
    </row>
    <row r="2892" spans="1:4" ht="13" x14ac:dyDescent="0.15">
      <c r="A2892" s="26">
        <v>46035.90625</v>
      </c>
      <c r="B2892" s="25">
        <v>10.65</v>
      </c>
      <c r="C2892" s="25">
        <v>8.65</v>
      </c>
      <c r="D2892" s="25">
        <v>25.5</v>
      </c>
    </row>
    <row r="2893" spans="1:4" ht="13" x14ac:dyDescent="0.15">
      <c r="A2893" s="26">
        <v>46035.916666666664</v>
      </c>
      <c r="B2893" s="25">
        <v>10.49</v>
      </c>
      <c r="C2893" s="25">
        <v>8.66</v>
      </c>
      <c r="D2893" s="25">
        <v>25.5</v>
      </c>
    </row>
    <row r="2894" spans="1:4" ht="13" x14ac:dyDescent="0.15">
      <c r="A2894" s="26">
        <v>46035.927083333336</v>
      </c>
      <c r="B2894" s="25">
        <v>10.34</v>
      </c>
      <c r="C2894" s="25">
        <v>8.65</v>
      </c>
      <c r="D2894" s="25">
        <v>25.4</v>
      </c>
    </row>
    <row r="2895" spans="1:4" ht="13" x14ac:dyDescent="0.15">
      <c r="A2895" s="26">
        <v>46035.9375</v>
      </c>
      <c r="B2895" s="25">
        <v>8.56</v>
      </c>
      <c r="C2895" s="25">
        <v>8.65</v>
      </c>
      <c r="D2895" s="25">
        <v>25.4</v>
      </c>
    </row>
    <row r="2896" spans="1:4" ht="13" x14ac:dyDescent="0.15">
      <c r="A2896" s="26">
        <v>46035.947916666664</v>
      </c>
      <c r="B2896" s="25">
        <v>9.89</v>
      </c>
      <c r="C2896" s="25">
        <v>8.65</v>
      </c>
      <c r="D2896" s="25">
        <v>25.4</v>
      </c>
    </row>
    <row r="2897" spans="1:4" ht="13" x14ac:dyDescent="0.15">
      <c r="A2897" s="26">
        <v>46035.958333333336</v>
      </c>
      <c r="B2897" s="25">
        <v>9.94</v>
      </c>
      <c r="C2897" s="25">
        <v>8.65</v>
      </c>
      <c r="D2897" s="25">
        <v>25.4</v>
      </c>
    </row>
    <row r="2898" spans="1:4" ht="13" x14ac:dyDescent="0.15">
      <c r="A2898" s="26">
        <v>46035.96875</v>
      </c>
      <c r="B2898" s="25">
        <v>9.4700000000000006</v>
      </c>
      <c r="C2898" s="25">
        <v>8.65</v>
      </c>
      <c r="D2898" s="25">
        <v>25.3</v>
      </c>
    </row>
    <row r="2899" spans="1:4" ht="13" x14ac:dyDescent="0.15">
      <c r="A2899" s="26">
        <v>46035.979166666664</v>
      </c>
      <c r="B2899" s="25">
        <v>9.19</v>
      </c>
      <c r="C2899" s="25">
        <v>8.65</v>
      </c>
      <c r="D2899" s="25">
        <v>25.3</v>
      </c>
    </row>
    <row r="2900" spans="1:4" ht="13" x14ac:dyDescent="0.15">
      <c r="A2900" s="26">
        <v>46035.989583333336</v>
      </c>
      <c r="B2900" s="25">
        <v>8.73</v>
      </c>
      <c r="C2900" s="25">
        <v>8.6199999999999992</v>
      </c>
      <c r="D2900" s="25">
        <v>25.3</v>
      </c>
    </row>
    <row r="2901" spans="1:4" ht="13" x14ac:dyDescent="0.15">
      <c r="A2901" s="26">
        <v>46036</v>
      </c>
      <c r="B2901" s="25">
        <v>2.54</v>
      </c>
      <c r="C2901" s="25">
        <v>8.6199999999999992</v>
      </c>
      <c r="D2901" s="25">
        <v>25.2</v>
      </c>
    </row>
    <row r="2902" spans="1:4" ht="13" x14ac:dyDescent="0.15">
      <c r="A2902" s="26">
        <v>46036.010416666664</v>
      </c>
      <c r="B2902" s="25">
        <v>3.89</v>
      </c>
      <c r="C2902" s="25">
        <v>8.6300000000000008</v>
      </c>
      <c r="D2902" s="25">
        <v>25.2</v>
      </c>
    </row>
    <row r="2903" spans="1:4" ht="13" x14ac:dyDescent="0.15">
      <c r="A2903" s="26">
        <v>46036.020833333336</v>
      </c>
      <c r="B2903" s="25">
        <v>3.75</v>
      </c>
      <c r="C2903" s="25">
        <v>8.61</v>
      </c>
      <c r="D2903" s="25">
        <v>25.2</v>
      </c>
    </row>
    <row r="2904" spans="1:4" ht="13" x14ac:dyDescent="0.15">
      <c r="A2904" s="26">
        <v>46036.03125</v>
      </c>
      <c r="B2904" s="25">
        <v>7.59</v>
      </c>
      <c r="C2904" s="25">
        <v>8.6</v>
      </c>
      <c r="D2904" s="25">
        <v>25.1</v>
      </c>
    </row>
    <row r="2905" spans="1:4" ht="13" x14ac:dyDescent="0.15">
      <c r="A2905" s="26">
        <v>46036.041666666664</v>
      </c>
      <c r="B2905" s="25">
        <v>7.39</v>
      </c>
      <c r="C2905" s="25">
        <v>8.59</v>
      </c>
      <c r="D2905" s="25">
        <v>25.1</v>
      </c>
    </row>
    <row r="2906" spans="1:4" ht="13" x14ac:dyDescent="0.15">
      <c r="A2906" s="26">
        <v>46036.052083333336</v>
      </c>
      <c r="B2906" s="25">
        <v>7.09</v>
      </c>
      <c r="C2906" s="25">
        <v>8.58</v>
      </c>
      <c r="D2906" s="25">
        <v>25.1</v>
      </c>
    </row>
    <row r="2907" spans="1:4" ht="13" x14ac:dyDescent="0.15">
      <c r="A2907" s="26">
        <v>46036.0625</v>
      </c>
      <c r="B2907" s="25">
        <v>6.83</v>
      </c>
      <c r="C2907" s="25">
        <v>8.56</v>
      </c>
      <c r="D2907" s="25">
        <v>25.1</v>
      </c>
    </row>
    <row r="2908" spans="1:4" ht="13" x14ac:dyDescent="0.15">
      <c r="A2908" s="26">
        <v>46036.083333333336</v>
      </c>
      <c r="B2908" s="25">
        <v>6.58</v>
      </c>
      <c r="C2908" s="25">
        <v>8.56</v>
      </c>
      <c r="D2908" s="25">
        <v>25.1</v>
      </c>
    </row>
    <row r="2909" spans="1:4" ht="13" x14ac:dyDescent="0.15">
      <c r="A2909" s="26">
        <v>46036.09375</v>
      </c>
      <c r="B2909" s="25">
        <v>5.82</v>
      </c>
      <c r="C2909" s="25">
        <v>8.56</v>
      </c>
      <c r="D2909" s="25">
        <v>25</v>
      </c>
    </row>
    <row r="2910" spans="1:4" ht="13" x14ac:dyDescent="0.15">
      <c r="A2910" s="26">
        <v>46036.104166666664</v>
      </c>
      <c r="B2910" s="25">
        <v>5.58</v>
      </c>
      <c r="C2910" s="25">
        <v>8.5500000000000007</v>
      </c>
      <c r="D2910" s="25">
        <v>25</v>
      </c>
    </row>
    <row r="2911" spans="1:4" ht="13" x14ac:dyDescent="0.15">
      <c r="A2911" s="26">
        <v>46036.114583333336</v>
      </c>
      <c r="B2911" s="25">
        <v>5.57</v>
      </c>
      <c r="C2911" s="25">
        <v>8.5299999999999994</v>
      </c>
      <c r="D2911" s="25">
        <v>25</v>
      </c>
    </row>
    <row r="2912" spans="1:4" ht="13" x14ac:dyDescent="0.15">
      <c r="A2912" s="26">
        <v>46036.125</v>
      </c>
      <c r="B2912" s="25">
        <v>5.36</v>
      </c>
      <c r="C2912" s="25">
        <v>8.5299999999999994</v>
      </c>
      <c r="D2912" s="25">
        <v>25</v>
      </c>
    </row>
    <row r="2913" spans="1:4" ht="13" x14ac:dyDescent="0.15">
      <c r="A2913" s="26">
        <v>46036.135416666664</v>
      </c>
      <c r="B2913" s="25">
        <v>4.78</v>
      </c>
      <c r="C2913" s="25">
        <v>8.51</v>
      </c>
      <c r="D2913" s="25">
        <v>24.9</v>
      </c>
    </row>
    <row r="2914" spans="1:4" ht="13" x14ac:dyDescent="0.15">
      <c r="A2914" s="26">
        <v>46036.145833333336</v>
      </c>
      <c r="B2914" s="25">
        <v>5.17</v>
      </c>
      <c r="C2914" s="25">
        <v>8.5399999999999991</v>
      </c>
      <c r="D2914" s="25">
        <v>24.9</v>
      </c>
    </row>
    <row r="2915" spans="1:4" ht="13" x14ac:dyDescent="0.15">
      <c r="A2915" s="26">
        <v>46036.15625</v>
      </c>
      <c r="B2915" s="25">
        <v>4.79</v>
      </c>
      <c r="C2915" s="25">
        <v>8.52</v>
      </c>
      <c r="D2915" s="25">
        <v>24.9</v>
      </c>
    </row>
    <row r="2916" spans="1:4" ht="13" x14ac:dyDescent="0.15">
      <c r="A2916" s="26">
        <v>46036.166666666664</v>
      </c>
      <c r="B2916" s="25">
        <v>4.8899999999999997</v>
      </c>
      <c r="C2916" s="25">
        <v>8.5</v>
      </c>
      <c r="D2916" s="25">
        <v>24.8</v>
      </c>
    </row>
    <row r="2917" spans="1:4" ht="13" x14ac:dyDescent="0.15">
      <c r="A2917" s="26">
        <v>46036.1875</v>
      </c>
      <c r="B2917" s="25">
        <v>3.75</v>
      </c>
      <c r="C2917" s="25">
        <v>8.49</v>
      </c>
      <c r="D2917" s="25">
        <v>24.8</v>
      </c>
    </row>
    <row r="2918" spans="1:4" ht="13" x14ac:dyDescent="0.15">
      <c r="A2918" s="26">
        <v>46036.197916666664</v>
      </c>
      <c r="B2918" s="25">
        <v>2.7</v>
      </c>
      <c r="C2918" s="25">
        <v>8.49</v>
      </c>
      <c r="D2918" s="25">
        <v>24.8</v>
      </c>
    </row>
    <row r="2919" spans="1:4" ht="13" x14ac:dyDescent="0.15">
      <c r="A2919" s="26">
        <v>46036.208333333336</v>
      </c>
      <c r="B2919" s="25">
        <v>2.4300000000000002</v>
      </c>
      <c r="C2919" s="25">
        <v>8.4600000000000009</v>
      </c>
      <c r="D2919" s="25">
        <v>24.8</v>
      </c>
    </row>
    <row r="2920" spans="1:4" ht="13" x14ac:dyDescent="0.15">
      <c r="A2920" s="26">
        <v>46036.21875</v>
      </c>
      <c r="B2920" s="25">
        <v>2.25</v>
      </c>
      <c r="C2920" s="25">
        <v>8.4499999999999993</v>
      </c>
      <c r="D2920" s="25">
        <v>24.8</v>
      </c>
    </row>
    <row r="2921" spans="1:4" ht="13" x14ac:dyDescent="0.15">
      <c r="A2921" s="26">
        <v>46036.229166666664</v>
      </c>
      <c r="B2921" s="25">
        <v>2.54</v>
      </c>
      <c r="C2921" s="25">
        <v>8.4499999999999993</v>
      </c>
      <c r="D2921" s="25">
        <v>24.7</v>
      </c>
    </row>
    <row r="2922" spans="1:4" ht="13" x14ac:dyDescent="0.15">
      <c r="A2922" s="26">
        <v>46036.239583333336</v>
      </c>
      <c r="B2922" s="25">
        <v>2.71</v>
      </c>
      <c r="C2922" s="25">
        <v>8.43</v>
      </c>
      <c r="D2922" s="25">
        <v>24.7</v>
      </c>
    </row>
    <row r="2923" spans="1:4" ht="13" x14ac:dyDescent="0.15">
      <c r="A2923" s="26">
        <v>46036.25</v>
      </c>
      <c r="B2923" s="25">
        <v>2.3199999999999998</v>
      </c>
      <c r="C2923" s="25">
        <v>8.43</v>
      </c>
      <c r="D2923" s="25">
        <v>24.7</v>
      </c>
    </row>
    <row r="2924" spans="1:4" ht="13" x14ac:dyDescent="0.15">
      <c r="A2924" s="26">
        <v>46036.260416666664</v>
      </c>
      <c r="B2924" s="25">
        <v>2.4700000000000002</v>
      </c>
      <c r="C2924" s="25">
        <v>8.43</v>
      </c>
      <c r="D2924" s="25">
        <v>24.7</v>
      </c>
    </row>
    <row r="2925" spans="1:4" ht="13" x14ac:dyDescent="0.15">
      <c r="A2925" s="26">
        <v>46036.270833333336</v>
      </c>
      <c r="B2925" s="25">
        <v>2.33</v>
      </c>
      <c r="C2925" s="25">
        <v>8.43</v>
      </c>
      <c r="D2925" s="25">
        <v>24.7</v>
      </c>
    </row>
    <row r="2926" spans="1:4" ht="13" x14ac:dyDescent="0.15">
      <c r="A2926" s="26">
        <v>46036.28125</v>
      </c>
      <c r="B2926" s="25">
        <v>1.67</v>
      </c>
      <c r="C2926" s="25">
        <v>8.43</v>
      </c>
      <c r="D2926" s="25">
        <v>24.7</v>
      </c>
    </row>
    <row r="2927" spans="1:4" ht="13" x14ac:dyDescent="0.15">
      <c r="A2927" s="26">
        <v>46036.291666666664</v>
      </c>
      <c r="B2927" s="25">
        <v>1.96</v>
      </c>
      <c r="C2927" s="25">
        <v>8.43</v>
      </c>
      <c r="D2927" s="25">
        <v>24.7</v>
      </c>
    </row>
    <row r="2928" spans="1:4" ht="13" x14ac:dyDescent="0.15">
      <c r="A2928" s="26">
        <v>46036.302083333336</v>
      </c>
      <c r="B2928" s="25">
        <v>2</v>
      </c>
      <c r="C2928" s="25">
        <v>8.43</v>
      </c>
      <c r="D2928" s="25">
        <v>24.7</v>
      </c>
    </row>
    <row r="2929" spans="1:4" ht="13" x14ac:dyDescent="0.15">
      <c r="A2929" s="26">
        <v>46036.3125</v>
      </c>
      <c r="B2929" s="25">
        <v>2.4300000000000002</v>
      </c>
      <c r="C2929" s="25">
        <v>8.43</v>
      </c>
      <c r="D2929" s="25">
        <v>24.7</v>
      </c>
    </row>
    <row r="2930" spans="1:4" ht="13" x14ac:dyDescent="0.15">
      <c r="A2930" s="26">
        <v>46036.322916666664</v>
      </c>
      <c r="B2930" s="25">
        <v>2.39</v>
      </c>
      <c r="C2930" s="25">
        <v>8.44</v>
      </c>
      <c r="D2930" s="25">
        <v>24.7</v>
      </c>
    </row>
    <row r="2931" spans="1:4" ht="13" x14ac:dyDescent="0.15">
      <c r="A2931" s="26">
        <v>46036.333333333336</v>
      </c>
      <c r="B2931" s="25">
        <v>2.41</v>
      </c>
      <c r="C2931" s="25">
        <v>8.44</v>
      </c>
      <c r="D2931" s="25">
        <v>24.7</v>
      </c>
    </row>
    <row r="2932" spans="1:4" ht="13" x14ac:dyDescent="0.15">
      <c r="A2932" s="26">
        <v>46036.34375</v>
      </c>
      <c r="B2932" s="25">
        <v>2.37</v>
      </c>
      <c r="C2932" s="25">
        <v>8.4499999999999993</v>
      </c>
      <c r="D2932" s="25">
        <v>24.7</v>
      </c>
    </row>
    <row r="2933" spans="1:4" ht="13" x14ac:dyDescent="0.15">
      <c r="A2933" s="26">
        <v>46036.354166666664</v>
      </c>
      <c r="B2933" s="25">
        <v>0.47</v>
      </c>
      <c r="C2933" s="25">
        <v>8.43</v>
      </c>
      <c r="D2933" s="25">
        <v>24.8</v>
      </c>
    </row>
    <row r="2934" spans="1:4" ht="13" x14ac:dyDescent="0.15">
      <c r="A2934" s="26">
        <v>46036.364583333336</v>
      </c>
      <c r="B2934" s="25">
        <v>0.83</v>
      </c>
      <c r="C2934" s="25">
        <v>8.4700000000000006</v>
      </c>
      <c r="D2934" s="25">
        <v>24.9</v>
      </c>
    </row>
    <row r="2935" spans="1:4" ht="13" x14ac:dyDescent="0.15">
      <c r="A2935" s="26">
        <v>46036.375</v>
      </c>
      <c r="B2935" s="25">
        <v>0.84</v>
      </c>
      <c r="C2935" s="25">
        <v>8.4600000000000009</v>
      </c>
      <c r="D2935" s="25">
        <v>24.9</v>
      </c>
    </row>
    <row r="2936" spans="1:4" ht="13" x14ac:dyDescent="0.15">
      <c r="A2936" s="26">
        <v>46036.385416666664</v>
      </c>
      <c r="B2936" s="25">
        <v>0.87</v>
      </c>
      <c r="C2936" s="25">
        <v>8.48</v>
      </c>
      <c r="D2936" s="25">
        <v>25</v>
      </c>
    </row>
    <row r="2937" spans="1:4" ht="13" x14ac:dyDescent="0.15">
      <c r="A2937" s="26">
        <v>46036.395833333336</v>
      </c>
      <c r="B2937" s="25">
        <v>1.68</v>
      </c>
      <c r="C2937" s="25">
        <v>8.5</v>
      </c>
      <c r="D2937" s="25">
        <v>25.2</v>
      </c>
    </row>
    <row r="2938" spans="1:4" ht="13" x14ac:dyDescent="0.15">
      <c r="A2938" s="26">
        <v>46036.40625</v>
      </c>
      <c r="B2938" s="25">
        <v>1.43</v>
      </c>
      <c r="C2938" s="25">
        <v>8.49</v>
      </c>
      <c r="D2938" s="25">
        <v>25</v>
      </c>
    </row>
    <row r="2939" spans="1:4" ht="13" x14ac:dyDescent="0.15">
      <c r="A2939" s="26">
        <v>46036.416666666664</v>
      </c>
      <c r="B2939" s="25">
        <v>1.92</v>
      </c>
      <c r="C2939" s="25">
        <v>8.49</v>
      </c>
      <c r="D2939" s="25">
        <v>25.1</v>
      </c>
    </row>
    <row r="2940" spans="1:4" ht="13" x14ac:dyDescent="0.15">
      <c r="A2940" s="26">
        <v>46036.427083333336</v>
      </c>
      <c r="B2940" s="25">
        <v>1.2</v>
      </c>
      <c r="C2940" s="25">
        <v>8.49</v>
      </c>
      <c r="D2940" s="25">
        <v>25.1</v>
      </c>
    </row>
    <row r="2941" spans="1:4" ht="13" x14ac:dyDescent="0.15">
      <c r="A2941" s="26">
        <v>46036.4375</v>
      </c>
      <c r="B2941" s="25">
        <v>1.48</v>
      </c>
      <c r="C2941" s="25">
        <v>8.5</v>
      </c>
      <c r="D2941" s="25">
        <v>25.1</v>
      </c>
    </row>
    <row r="2942" spans="1:4" ht="13" x14ac:dyDescent="0.15">
      <c r="A2942" s="26">
        <v>46036.447916666664</v>
      </c>
      <c r="B2942" s="25">
        <v>2.13</v>
      </c>
      <c r="C2942" s="25">
        <v>8.52</v>
      </c>
      <c r="D2942" s="25">
        <v>25.2</v>
      </c>
    </row>
    <row r="2943" spans="1:4" ht="13" x14ac:dyDescent="0.15">
      <c r="A2943" s="26">
        <v>46036.458333333336</v>
      </c>
      <c r="B2943" s="25">
        <v>2.4900000000000002</v>
      </c>
      <c r="C2943" s="25">
        <v>8.52</v>
      </c>
      <c r="D2943" s="25">
        <v>25.4</v>
      </c>
    </row>
    <row r="2944" spans="1:4" ht="13" x14ac:dyDescent="0.15">
      <c r="A2944" s="26">
        <v>46036.46875</v>
      </c>
      <c r="B2944" s="25">
        <v>3.33</v>
      </c>
      <c r="C2944" s="25">
        <v>8.5399999999999991</v>
      </c>
      <c r="D2944" s="25">
        <v>25.3</v>
      </c>
    </row>
    <row r="2945" spans="1:4" ht="13" x14ac:dyDescent="0.15">
      <c r="A2945" s="26">
        <v>46036.479166666664</v>
      </c>
      <c r="B2945" s="25">
        <v>6.4</v>
      </c>
      <c r="C2945" s="25">
        <v>8.56</v>
      </c>
      <c r="D2945" s="25">
        <v>25.6</v>
      </c>
    </row>
    <row r="2946" spans="1:4" ht="13" x14ac:dyDescent="0.15">
      <c r="A2946" s="26">
        <v>46036.5</v>
      </c>
      <c r="B2946" s="25">
        <v>6.92</v>
      </c>
      <c r="C2946" s="25">
        <v>8.58</v>
      </c>
      <c r="D2946" s="25">
        <v>25.6</v>
      </c>
    </row>
    <row r="2947" spans="1:4" ht="13" x14ac:dyDescent="0.15">
      <c r="A2947" s="26">
        <v>46036.510416666664</v>
      </c>
      <c r="B2947" s="25">
        <v>7.87</v>
      </c>
      <c r="C2947" s="25">
        <v>8.61</v>
      </c>
      <c r="D2947" s="25">
        <v>26.1</v>
      </c>
    </row>
    <row r="2948" spans="1:4" ht="13" x14ac:dyDescent="0.15">
      <c r="A2948" s="26">
        <v>46036.520833333336</v>
      </c>
      <c r="B2948" s="25">
        <v>9.64</v>
      </c>
      <c r="C2948" s="25">
        <v>8.65</v>
      </c>
      <c r="D2948" s="25">
        <v>26.3</v>
      </c>
    </row>
    <row r="2949" spans="1:4" ht="13" x14ac:dyDescent="0.15">
      <c r="A2949" s="26">
        <v>46036.53125</v>
      </c>
      <c r="B2949" s="25">
        <v>11.34</v>
      </c>
      <c r="C2949" s="25">
        <v>8.66</v>
      </c>
      <c r="D2949" s="25">
        <v>26.7</v>
      </c>
    </row>
    <row r="2950" spans="1:4" ht="13" x14ac:dyDescent="0.15">
      <c r="A2950" s="26">
        <v>46036.541666666664</v>
      </c>
      <c r="B2950" s="25">
        <v>9.85</v>
      </c>
      <c r="C2950" s="25">
        <v>8.69</v>
      </c>
      <c r="D2950" s="25">
        <v>26.7</v>
      </c>
    </row>
    <row r="2951" spans="1:4" ht="13" x14ac:dyDescent="0.15">
      <c r="A2951" s="26">
        <v>46036.552083333336</v>
      </c>
      <c r="B2951" s="25">
        <v>12.81</v>
      </c>
      <c r="C2951" s="25">
        <v>8.7100000000000009</v>
      </c>
      <c r="D2951" s="25">
        <v>26.8</v>
      </c>
    </row>
    <row r="2952" spans="1:4" ht="13" x14ac:dyDescent="0.15">
      <c r="A2952" s="26">
        <v>46036.5625</v>
      </c>
      <c r="B2952" s="25">
        <v>14.36</v>
      </c>
      <c r="C2952" s="25">
        <v>8.7100000000000009</v>
      </c>
      <c r="D2952" s="25">
        <v>26.9</v>
      </c>
    </row>
    <row r="2953" spans="1:4" ht="13" x14ac:dyDescent="0.15">
      <c r="A2953" s="26">
        <v>46036.572916666664</v>
      </c>
      <c r="B2953" s="25">
        <v>14.88</v>
      </c>
      <c r="C2953" s="25">
        <v>8.73</v>
      </c>
      <c r="D2953" s="25">
        <v>27.1</v>
      </c>
    </row>
    <row r="2954" spans="1:4" ht="13" x14ac:dyDescent="0.15">
      <c r="A2954" s="26">
        <v>46036.583333333336</v>
      </c>
      <c r="B2954" s="25">
        <v>15.53</v>
      </c>
      <c r="C2954" s="25">
        <v>8.75</v>
      </c>
      <c r="D2954" s="25">
        <v>27.1</v>
      </c>
    </row>
    <row r="2955" spans="1:4" ht="13" x14ac:dyDescent="0.15">
      <c r="A2955" s="26">
        <v>46036.604166666664</v>
      </c>
      <c r="B2955" s="25">
        <v>13.73</v>
      </c>
      <c r="C2955" s="25">
        <v>8.75</v>
      </c>
      <c r="D2955" s="25">
        <v>27.2</v>
      </c>
    </row>
    <row r="2956" spans="1:4" ht="13" x14ac:dyDescent="0.15">
      <c r="A2956" s="26">
        <v>46036.614583333336</v>
      </c>
      <c r="B2956" s="25">
        <v>15.46</v>
      </c>
      <c r="C2956" s="25">
        <v>8.75</v>
      </c>
      <c r="D2956" s="25">
        <v>27.2</v>
      </c>
    </row>
    <row r="2957" spans="1:4" ht="13" x14ac:dyDescent="0.15">
      <c r="A2957" s="26">
        <v>46036.635416666664</v>
      </c>
      <c r="B2957" s="25">
        <v>15.5</v>
      </c>
      <c r="C2957" s="25">
        <v>8.75</v>
      </c>
      <c r="D2957" s="25">
        <v>27.1</v>
      </c>
    </row>
    <row r="2958" spans="1:4" ht="13" x14ac:dyDescent="0.15">
      <c r="A2958" s="26">
        <v>46036.645833333336</v>
      </c>
      <c r="B2958" s="25">
        <v>15.85</v>
      </c>
      <c r="C2958" s="25">
        <v>8.77</v>
      </c>
      <c r="D2958" s="25">
        <v>27.1</v>
      </c>
    </row>
    <row r="2959" spans="1:4" ht="13" x14ac:dyDescent="0.15">
      <c r="A2959" s="26">
        <v>46036.65625</v>
      </c>
      <c r="B2959" s="25">
        <v>15.97</v>
      </c>
      <c r="C2959" s="25">
        <v>8.77</v>
      </c>
      <c r="D2959" s="25">
        <v>27</v>
      </c>
    </row>
    <row r="2960" spans="1:4" ht="13" x14ac:dyDescent="0.15">
      <c r="A2960" s="26">
        <v>46036.666666666664</v>
      </c>
      <c r="B2960" s="25">
        <v>15.58</v>
      </c>
      <c r="C2960" s="25">
        <v>8.77</v>
      </c>
      <c r="D2960" s="25">
        <v>26.9</v>
      </c>
    </row>
    <row r="2961" spans="1:4" ht="13" x14ac:dyDescent="0.15">
      <c r="A2961" s="26">
        <v>46036.677083333336</v>
      </c>
      <c r="B2961" s="25">
        <v>15.03</v>
      </c>
      <c r="C2961" s="25">
        <v>8.75</v>
      </c>
      <c r="D2961" s="25">
        <v>26.9</v>
      </c>
    </row>
    <row r="2962" spans="1:4" ht="13" x14ac:dyDescent="0.15">
      <c r="A2962" s="26">
        <v>46036.6875</v>
      </c>
      <c r="B2962" s="25">
        <v>4.01</v>
      </c>
      <c r="C2962" s="25">
        <v>8.75</v>
      </c>
      <c r="D2962" s="25">
        <v>26.8</v>
      </c>
    </row>
    <row r="2963" spans="1:4" ht="13" x14ac:dyDescent="0.15">
      <c r="A2963" s="26">
        <v>46036.697916666664</v>
      </c>
      <c r="B2963" s="25">
        <v>5.67</v>
      </c>
      <c r="C2963" s="25">
        <v>8.73</v>
      </c>
      <c r="D2963" s="25">
        <v>26.7</v>
      </c>
    </row>
    <row r="2964" spans="1:4" ht="13" x14ac:dyDescent="0.15">
      <c r="A2964" s="26">
        <v>46036.708333333336</v>
      </c>
      <c r="B2964" s="25">
        <v>7.57</v>
      </c>
      <c r="C2964" s="25">
        <v>8.73</v>
      </c>
      <c r="D2964" s="25">
        <v>26.6</v>
      </c>
    </row>
    <row r="2965" spans="1:4" ht="13" x14ac:dyDescent="0.15">
      <c r="A2965" s="26">
        <v>46036.71875</v>
      </c>
      <c r="B2965" s="25">
        <v>9.07</v>
      </c>
      <c r="C2965" s="25">
        <v>8.7200000000000006</v>
      </c>
      <c r="D2965" s="25">
        <v>26.6</v>
      </c>
    </row>
    <row r="2966" spans="1:4" ht="13" x14ac:dyDescent="0.15">
      <c r="A2966" s="26">
        <v>46036.729166666664</v>
      </c>
      <c r="B2966" s="25">
        <v>7.92</v>
      </c>
      <c r="C2966" s="25">
        <v>8.7200000000000006</v>
      </c>
      <c r="D2966" s="25">
        <v>26.6</v>
      </c>
    </row>
    <row r="2967" spans="1:4" ht="13" x14ac:dyDescent="0.15">
      <c r="A2967" s="26">
        <v>46036.739583333336</v>
      </c>
      <c r="B2967" s="25">
        <v>8.76</v>
      </c>
      <c r="C2967" s="25">
        <v>8.7200000000000006</v>
      </c>
      <c r="D2967" s="25">
        <v>26.5</v>
      </c>
    </row>
    <row r="2968" spans="1:4" ht="13" x14ac:dyDescent="0.15">
      <c r="A2968" s="26">
        <v>46036.75</v>
      </c>
      <c r="B2968" s="25">
        <v>9.93</v>
      </c>
      <c r="C2968" s="25">
        <v>8.7200000000000006</v>
      </c>
      <c r="D2968" s="25">
        <v>26.5</v>
      </c>
    </row>
    <row r="2969" spans="1:4" ht="13" x14ac:dyDescent="0.15">
      <c r="A2969" s="26">
        <v>46036.760416666664</v>
      </c>
      <c r="B2969" s="25">
        <v>11.19</v>
      </c>
      <c r="C2969" s="25">
        <v>8.74</v>
      </c>
      <c r="D2969" s="25">
        <v>26.5</v>
      </c>
    </row>
    <row r="2970" spans="1:4" ht="13" x14ac:dyDescent="0.15">
      <c r="A2970" s="26">
        <v>46036.770833333336</v>
      </c>
      <c r="B2970" s="25">
        <v>14.26</v>
      </c>
      <c r="C2970" s="25">
        <v>8.74</v>
      </c>
      <c r="D2970" s="25">
        <v>26.5</v>
      </c>
    </row>
    <row r="2971" spans="1:4" ht="13" x14ac:dyDescent="0.15">
      <c r="A2971" s="26">
        <v>46036.78125</v>
      </c>
      <c r="B2971" s="25">
        <v>13.84</v>
      </c>
      <c r="C2971" s="25">
        <v>8.74</v>
      </c>
      <c r="D2971" s="25">
        <v>26.4</v>
      </c>
    </row>
    <row r="2972" spans="1:4" ht="13" x14ac:dyDescent="0.15">
      <c r="A2972" s="26">
        <v>46036.791666666664</v>
      </c>
      <c r="B2972" s="25">
        <v>14.16</v>
      </c>
      <c r="C2972" s="25">
        <v>8.74</v>
      </c>
      <c r="D2972" s="25">
        <v>26.6</v>
      </c>
    </row>
    <row r="2973" spans="1:4" ht="13" x14ac:dyDescent="0.15">
      <c r="A2973" s="26">
        <v>46036.802083333336</v>
      </c>
      <c r="B2973" s="25">
        <v>13.94</v>
      </c>
      <c r="C2973" s="25">
        <v>8.74</v>
      </c>
      <c r="D2973" s="25">
        <v>26.6</v>
      </c>
    </row>
    <row r="2974" spans="1:4" ht="13" x14ac:dyDescent="0.15">
      <c r="A2974" s="26">
        <v>46036.822916666664</v>
      </c>
      <c r="B2974" s="25">
        <v>13.74</v>
      </c>
      <c r="C2974" s="25">
        <v>8.74</v>
      </c>
      <c r="D2974" s="25">
        <v>26.5</v>
      </c>
    </row>
    <row r="2975" spans="1:4" ht="13" x14ac:dyDescent="0.15">
      <c r="A2975" s="26">
        <v>46036.833333333336</v>
      </c>
      <c r="B2975" s="25">
        <v>13.11</v>
      </c>
      <c r="C2975" s="25">
        <v>8.74</v>
      </c>
      <c r="D2975" s="25">
        <v>26.5</v>
      </c>
    </row>
    <row r="2976" spans="1:4" ht="13" x14ac:dyDescent="0.15">
      <c r="A2976" s="26">
        <v>46036.84375</v>
      </c>
      <c r="B2976" s="25">
        <v>13.75</v>
      </c>
      <c r="C2976" s="25">
        <v>8.74</v>
      </c>
      <c r="D2976" s="25">
        <v>26.4</v>
      </c>
    </row>
    <row r="2977" spans="1:4" ht="13" x14ac:dyDescent="0.15">
      <c r="A2977" s="26">
        <v>46036.854166666664</v>
      </c>
      <c r="B2977" s="25">
        <v>12.66</v>
      </c>
      <c r="C2977" s="25">
        <v>8.74</v>
      </c>
      <c r="D2977" s="25">
        <v>26.4</v>
      </c>
    </row>
    <row r="2978" spans="1:4" ht="13" x14ac:dyDescent="0.15">
      <c r="A2978" s="26">
        <v>46036.864583333336</v>
      </c>
      <c r="B2978" s="25">
        <v>13.59</v>
      </c>
      <c r="C2978" s="25">
        <v>8.74</v>
      </c>
      <c r="D2978" s="25">
        <v>26.4</v>
      </c>
    </row>
    <row r="2979" spans="1:4" ht="13" x14ac:dyDescent="0.15">
      <c r="A2979" s="26">
        <v>46036.875</v>
      </c>
      <c r="B2979" s="25">
        <v>13.34</v>
      </c>
      <c r="C2979" s="25">
        <v>8.74</v>
      </c>
      <c r="D2979" s="25">
        <v>26.4</v>
      </c>
    </row>
    <row r="2980" spans="1:4" ht="13" x14ac:dyDescent="0.15">
      <c r="A2980" s="26">
        <v>46036.885416666664</v>
      </c>
      <c r="B2980" s="25">
        <v>12.88</v>
      </c>
      <c r="C2980" s="25">
        <v>8.74</v>
      </c>
      <c r="D2980" s="25">
        <v>26.4</v>
      </c>
    </row>
    <row r="2981" spans="1:4" ht="13" x14ac:dyDescent="0.15">
      <c r="A2981" s="26">
        <v>46036.895833333336</v>
      </c>
      <c r="B2981" s="25">
        <v>12.67</v>
      </c>
      <c r="C2981" s="25">
        <v>8.7200000000000006</v>
      </c>
      <c r="D2981" s="25">
        <v>26.3</v>
      </c>
    </row>
    <row r="2982" spans="1:4" ht="13" x14ac:dyDescent="0.15">
      <c r="A2982" s="26">
        <v>46036.90625</v>
      </c>
      <c r="B2982" s="25">
        <v>12.08</v>
      </c>
      <c r="C2982" s="25">
        <v>8.7200000000000006</v>
      </c>
      <c r="D2982" s="25">
        <v>26.2</v>
      </c>
    </row>
    <row r="2983" spans="1:4" ht="13" x14ac:dyDescent="0.15">
      <c r="A2983" s="26">
        <v>46036.916666666664</v>
      </c>
      <c r="B2983" s="25">
        <v>11.96</v>
      </c>
      <c r="C2983" s="25">
        <v>8.7200000000000006</v>
      </c>
      <c r="D2983" s="25">
        <v>26.2</v>
      </c>
    </row>
    <row r="2984" spans="1:4" ht="13" x14ac:dyDescent="0.15">
      <c r="A2984" s="26">
        <v>46036.927083333336</v>
      </c>
      <c r="B2984" s="25">
        <v>12.07</v>
      </c>
      <c r="C2984" s="25">
        <v>8.7200000000000006</v>
      </c>
      <c r="D2984" s="25">
        <v>26.2</v>
      </c>
    </row>
    <row r="2985" spans="1:4" ht="13" x14ac:dyDescent="0.15">
      <c r="A2985" s="26">
        <v>46036.9375</v>
      </c>
      <c r="B2985" s="25">
        <v>11.86</v>
      </c>
      <c r="C2985" s="25">
        <v>8.7200000000000006</v>
      </c>
      <c r="D2985" s="25">
        <v>26.2</v>
      </c>
    </row>
    <row r="2986" spans="1:4" ht="13" x14ac:dyDescent="0.15">
      <c r="A2986" s="26">
        <v>46036.947916666664</v>
      </c>
      <c r="B2986" s="25">
        <v>11.6</v>
      </c>
      <c r="C2986" s="25">
        <v>8.6999999999999993</v>
      </c>
      <c r="D2986" s="25">
        <v>26.2</v>
      </c>
    </row>
    <row r="2987" spans="1:4" ht="13" x14ac:dyDescent="0.15">
      <c r="A2987" s="26">
        <v>46036.958333333336</v>
      </c>
      <c r="B2987" s="25">
        <v>11.98</v>
      </c>
      <c r="C2987" s="25">
        <v>8.7100000000000009</v>
      </c>
      <c r="D2987" s="25">
        <v>26.1</v>
      </c>
    </row>
    <row r="2988" spans="1:4" ht="13" x14ac:dyDescent="0.15">
      <c r="A2988" s="26">
        <v>46036.96875</v>
      </c>
      <c r="B2988" s="25">
        <v>11.72</v>
      </c>
      <c r="C2988" s="25">
        <v>8.7100000000000009</v>
      </c>
      <c r="D2988" s="25">
        <v>26.1</v>
      </c>
    </row>
    <row r="2989" spans="1:4" ht="13" x14ac:dyDescent="0.15">
      <c r="A2989" s="26">
        <v>46036.979166666664</v>
      </c>
      <c r="B2989" s="25">
        <v>11.75</v>
      </c>
      <c r="C2989" s="25">
        <v>8.7100000000000009</v>
      </c>
      <c r="D2989" s="25">
        <v>26.1</v>
      </c>
    </row>
    <row r="2990" spans="1:4" ht="13" x14ac:dyDescent="0.15">
      <c r="A2990" s="26">
        <v>46036.989583333336</v>
      </c>
      <c r="B2990" s="25">
        <v>11.36</v>
      </c>
      <c r="C2990" s="25">
        <v>8.7100000000000009</v>
      </c>
      <c r="D2990" s="25">
        <v>26.1</v>
      </c>
    </row>
    <row r="2991" spans="1:4" ht="13" x14ac:dyDescent="0.15">
      <c r="A2991" s="26">
        <v>46037</v>
      </c>
      <c r="B2991" s="25">
        <v>7.88</v>
      </c>
      <c r="C2991" s="25">
        <v>8.69</v>
      </c>
      <c r="D2991" s="25">
        <v>26</v>
      </c>
    </row>
    <row r="2992" spans="1:4" ht="13" x14ac:dyDescent="0.15">
      <c r="A2992" s="26">
        <v>46037.010416666664</v>
      </c>
      <c r="B2992" s="25">
        <v>10.61</v>
      </c>
      <c r="C2992" s="25">
        <v>8.69</v>
      </c>
      <c r="D2992" s="25">
        <v>26</v>
      </c>
    </row>
    <row r="2993" spans="1:4" ht="13" x14ac:dyDescent="0.15">
      <c r="A2993" s="26">
        <v>46037.020833333336</v>
      </c>
      <c r="B2993" s="25">
        <v>10.25</v>
      </c>
      <c r="C2993" s="25">
        <v>8.68</v>
      </c>
      <c r="D2993" s="25">
        <v>26</v>
      </c>
    </row>
    <row r="2994" spans="1:4" ht="13" x14ac:dyDescent="0.15">
      <c r="A2994" s="26">
        <v>46037.03125</v>
      </c>
      <c r="B2994" s="25">
        <v>9.92</v>
      </c>
      <c r="C2994" s="25">
        <v>8.68</v>
      </c>
      <c r="D2994" s="25">
        <v>25.9</v>
      </c>
    </row>
    <row r="2995" spans="1:4" ht="13" x14ac:dyDescent="0.15">
      <c r="A2995" s="26">
        <v>46037.041666666664</v>
      </c>
      <c r="B2995" s="25">
        <v>9.5500000000000007</v>
      </c>
      <c r="C2995" s="25">
        <v>8.67</v>
      </c>
      <c r="D2995" s="25">
        <v>25.9</v>
      </c>
    </row>
    <row r="2996" spans="1:4" ht="13" x14ac:dyDescent="0.15">
      <c r="A2996" s="26">
        <v>46037.052083333336</v>
      </c>
      <c r="B2996" s="25">
        <v>9.32</v>
      </c>
      <c r="C2996" s="25">
        <v>8.67</v>
      </c>
      <c r="D2996" s="25">
        <v>25.9</v>
      </c>
    </row>
    <row r="2997" spans="1:4" ht="13" x14ac:dyDescent="0.15">
      <c r="A2997" s="26">
        <v>46037.0625</v>
      </c>
      <c r="B2997" s="25">
        <v>8.57</v>
      </c>
      <c r="C2997" s="25">
        <v>8.65</v>
      </c>
      <c r="D2997" s="25">
        <v>25.8</v>
      </c>
    </row>
    <row r="2998" spans="1:4" ht="13" x14ac:dyDescent="0.15">
      <c r="A2998" s="26">
        <v>46037.072916666664</v>
      </c>
      <c r="B2998" s="25">
        <v>8.35</v>
      </c>
      <c r="C2998" s="25">
        <v>8.64</v>
      </c>
      <c r="D2998" s="25">
        <v>25.8</v>
      </c>
    </row>
    <row r="2999" spans="1:4" ht="13" x14ac:dyDescent="0.15">
      <c r="A2999" s="26">
        <v>46037.083333333336</v>
      </c>
      <c r="B2999" s="25">
        <v>8.2200000000000006</v>
      </c>
      <c r="C2999" s="25">
        <v>8.6300000000000008</v>
      </c>
      <c r="D2999" s="25">
        <v>25.8</v>
      </c>
    </row>
    <row r="3000" spans="1:4" ht="13" x14ac:dyDescent="0.15">
      <c r="A3000" s="26">
        <v>46037.09375</v>
      </c>
      <c r="B3000" s="25">
        <v>7.91</v>
      </c>
      <c r="C3000" s="25">
        <v>8.61</v>
      </c>
      <c r="D3000" s="25">
        <v>25.7</v>
      </c>
    </row>
    <row r="3001" spans="1:4" ht="13" x14ac:dyDescent="0.15">
      <c r="A3001" s="26">
        <v>46037.104166666664</v>
      </c>
      <c r="B3001" s="25">
        <v>7.81</v>
      </c>
      <c r="C3001" s="25">
        <v>8.6300000000000008</v>
      </c>
      <c r="D3001" s="25">
        <v>25.7</v>
      </c>
    </row>
    <row r="3002" spans="1:4" ht="13" x14ac:dyDescent="0.15">
      <c r="A3002" s="26">
        <v>46037.114583333336</v>
      </c>
      <c r="B3002" s="25">
        <v>7.58</v>
      </c>
      <c r="C3002" s="25">
        <v>8.6199999999999992</v>
      </c>
      <c r="D3002" s="25">
        <v>25.7</v>
      </c>
    </row>
    <row r="3003" spans="1:4" ht="13" x14ac:dyDescent="0.15">
      <c r="A3003" s="26">
        <v>46037.125</v>
      </c>
      <c r="B3003" s="25">
        <v>7.08</v>
      </c>
      <c r="C3003" s="25">
        <v>8.6</v>
      </c>
      <c r="D3003" s="25">
        <v>25.7</v>
      </c>
    </row>
    <row r="3004" spans="1:4" ht="13" x14ac:dyDescent="0.15">
      <c r="A3004" s="26">
        <v>46037.135416666664</v>
      </c>
      <c r="B3004" s="25">
        <v>7.06</v>
      </c>
      <c r="C3004" s="25">
        <v>8.58</v>
      </c>
      <c r="D3004" s="25">
        <v>25.7</v>
      </c>
    </row>
    <row r="3005" spans="1:4" ht="13" x14ac:dyDescent="0.15">
      <c r="A3005" s="26">
        <v>46037.145833333336</v>
      </c>
      <c r="B3005" s="25">
        <v>5.74</v>
      </c>
      <c r="C3005" s="25">
        <v>8.52</v>
      </c>
      <c r="D3005" s="25">
        <v>25.7</v>
      </c>
    </row>
    <row r="3006" spans="1:4" ht="13" x14ac:dyDescent="0.15">
      <c r="A3006" s="26">
        <v>46037.15625</v>
      </c>
      <c r="B3006" s="25">
        <v>6.56</v>
      </c>
      <c r="C3006" s="25">
        <v>8.56</v>
      </c>
      <c r="D3006" s="25">
        <v>25.7</v>
      </c>
    </row>
    <row r="3007" spans="1:4" ht="13" x14ac:dyDescent="0.15">
      <c r="A3007" s="26">
        <v>46037.166666666664</v>
      </c>
      <c r="B3007" s="25">
        <v>6.11</v>
      </c>
      <c r="C3007" s="25">
        <v>8.56</v>
      </c>
      <c r="D3007" s="25">
        <v>25.6</v>
      </c>
    </row>
    <row r="3008" spans="1:4" ht="13" x14ac:dyDescent="0.15">
      <c r="A3008" s="26">
        <v>46037.177083333336</v>
      </c>
      <c r="B3008" s="25">
        <v>6.24</v>
      </c>
      <c r="C3008" s="25">
        <v>8.5500000000000007</v>
      </c>
      <c r="D3008" s="25">
        <v>25.6</v>
      </c>
    </row>
    <row r="3009" spans="1:4" ht="13" x14ac:dyDescent="0.15">
      <c r="A3009" s="26">
        <v>46037.1875</v>
      </c>
      <c r="B3009" s="25">
        <v>5.72</v>
      </c>
      <c r="C3009" s="25">
        <v>8.5500000000000007</v>
      </c>
      <c r="D3009" s="25">
        <v>25.6</v>
      </c>
    </row>
    <row r="3010" spans="1:4" ht="13" x14ac:dyDescent="0.15">
      <c r="A3010" s="26">
        <v>46037.197916666664</v>
      </c>
      <c r="B3010" s="25">
        <v>4.63</v>
      </c>
      <c r="C3010" s="25">
        <v>8.5500000000000007</v>
      </c>
      <c r="D3010" s="25">
        <v>25.6</v>
      </c>
    </row>
    <row r="3011" spans="1:4" ht="13" x14ac:dyDescent="0.15">
      <c r="A3011" s="26">
        <v>46037.208333333336</v>
      </c>
      <c r="B3011" s="25">
        <v>5.1100000000000003</v>
      </c>
      <c r="C3011" s="25">
        <v>8.5299999999999994</v>
      </c>
      <c r="D3011" s="25">
        <v>25.6</v>
      </c>
    </row>
    <row r="3012" spans="1:4" ht="13" x14ac:dyDescent="0.15">
      <c r="A3012" s="26">
        <v>46037.21875</v>
      </c>
      <c r="B3012" s="25">
        <v>4.9800000000000004</v>
      </c>
      <c r="C3012" s="25">
        <v>8.5299999999999994</v>
      </c>
      <c r="D3012" s="25">
        <v>25.6</v>
      </c>
    </row>
    <row r="3013" spans="1:4" ht="13" x14ac:dyDescent="0.15">
      <c r="A3013" s="26">
        <v>46037.229166666664</v>
      </c>
      <c r="B3013" s="25">
        <v>4.63</v>
      </c>
      <c r="C3013" s="25">
        <v>8.5299999999999994</v>
      </c>
      <c r="D3013" s="25">
        <v>25.6</v>
      </c>
    </row>
    <row r="3014" spans="1:4" ht="13" x14ac:dyDescent="0.15">
      <c r="A3014" s="26">
        <v>46037.239583333336</v>
      </c>
      <c r="B3014" s="25">
        <v>4.53</v>
      </c>
      <c r="C3014" s="25">
        <v>8.52</v>
      </c>
      <c r="D3014" s="25">
        <v>25.5</v>
      </c>
    </row>
    <row r="3015" spans="1:4" ht="13" x14ac:dyDescent="0.15">
      <c r="A3015" s="26">
        <v>46037.25</v>
      </c>
      <c r="B3015" s="25">
        <v>3.65</v>
      </c>
      <c r="C3015" s="25">
        <v>8.51</v>
      </c>
      <c r="D3015" s="25">
        <v>25.5</v>
      </c>
    </row>
    <row r="3016" spans="1:4" ht="13" x14ac:dyDescent="0.15">
      <c r="A3016" s="26">
        <v>46037.260416666664</v>
      </c>
      <c r="B3016" s="25">
        <v>1.87</v>
      </c>
      <c r="C3016" s="25">
        <v>8.5</v>
      </c>
      <c r="D3016" s="25">
        <v>25.5</v>
      </c>
    </row>
    <row r="3017" spans="1:4" ht="13" x14ac:dyDescent="0.15">
      <c r="A3017" s="26">
        <v>46037.270833333336</v>
      </c>
      <c r="B3017" s="25">
        <v>2.12</v>
      </c>
      <c r="C3017" s="25">
        <v>8.5</v>
      </c>
      <c r="D3017" s="25">
        <v>25.5</v>
      </c>
    </row>
    <row r="3018" spans="1:4" ht="13" x14ac:dyDescent="0.15">
      <c r="A3018" s="26">
        <v>46037.28125</v>
      </c>
      <c r="B3018" s="25">
        <v>3.1</v>
      </c>
      <c r="C3018" s="25">
        <v>8.48</v>
      </c>
      <c r="D3018" s="25">
        <v>25.5</v>
      </c>
    </row>
    <row r="3019" spans="1:4" ht="13" x14ac:dyDescent="0.15">
      <c r="A3019" s="26">
        <v>46037.291666666664</v>
      </c>
      <c r="B3019" s="25">
        <v>2.65</v>
      </c>
      <c r="C3019" s="25">
        <v>8.4700000000000006</v>
      </c>
      <c r="D3019" s="25">
        <v>25.5</v>
      </c>
    </row>
    <row r="3020" spans="1:4" ht="13" x14ac:dyDescent="0.15">
      <c r="A3020" s="26">
        <v>46037.302083333336</v>
      </c>
      <c r="B3020" s="25">
        <v>2.79</v>
      </c>
      <c r="C3020" s="25">
        <v>8.4700000000000006</v>
      </c>
      <c r="D3020" s="25">
        <v>25.5</v>
      </c>
    </row>
    <row r="3021" spans="1:4" ht="13" x14ac:dyDescent="0.15">
      <c r="A3021" s="26">
        <v>46037.3125</v>
      </c>
      <c r="B3021" s="25">
        <v>2.79</v>
      </c>
      <c r="C3021" s="25">
        <v>8.4600000000000009</v>
      </c>
      <c r="D3021" s="25">
        <v>25.5</v>
      </c>
    </row>
    <row r="3022" spans="1:4" ht="13" x14ac:dyDescent="0.15">
      <c r="A3022" s="26">
        <v>46037.322916666664</v>
      </c>
      <c r="B3022" s="25">
        <v>1.61</v>
      </c>
      <c r="C3022" s="25">
        <v>8.4700000000000006</v>
      </c>
      <c r="D3022" s="25">
        <v>25.5</v>
      </c>
    </row>
    <row r="3023" spans="1:4" ht="13" x14ac:dyDescent="0.15">
      <c r="A3023" s="26">
        <v>46037.333333333336</v>
      </c>
      <c r="B3023" s="25">
        <v>2.79</v>
      </c>
      <c r="C3023" s="25">
        <v>8.48</v>
      </c>
      <c r="D3023" s="25">
        <v>25.5</v>
      </c>
    </row>
    <row r="3024" spans="1:4" ht="13" x14ac:dyDescent="0.15">
      <c r="A3024" s="26">
        <v>46037.34375</v>
      </c>
      <c r="B3024" s="25">
        <v>3.43</v>
      </c>
      <c r="C3024" s="25">
        <v>8.48</v>
      </c>
      <c r="D3024" s="25">
        <v>25.6</v>
      </c>
    </row>
    <row r="3025" spans="1:4" ht="13" x14ac:dyDescent="0.15">
      <c r="A3025" s="26">
        <v>46037.354166666664</v>
      </c>
      <c r="B3025" s="25">
        <v>3.36</v>
      </c>
      <c r="C3025" s="25">
        <v>8.48</v>
      </c>
      <c r="D3025" s="25">
        <v>25.6</v>
      </c>
    </row>
    <row r="3026" spans="1:4" ht="13" x14ac:dyDescent="0.15">
      <c r="A3026" s="26">
        <v>46037.375</v>
      </c>
      <c r="B3026" s="25">
        <v>3.87</v>
      </c>
      <c r="C3026" s="25">
        <v>8.5</v>
      </c>
      <c r="D3026" s="25">
        <v>25.7</v>
      </c>
    </row>
    <row r="3027" spans="1:4" ht="13" x14ac:dyDescent="0.15">
      <c r="A3027" s="26">
        <v>46037.385416666664</v>
      </c>
      <c r="B3027" s="25">
        <v>4.54</v>
      </c>
      <c r="C3027" s="25">
        <v>8.52</v>
      </c>
      <c r="D3027" s="25">
        <v>25.7</v>
      </c>
    </row>
    <row r="3028" spans="1:4" ht="13" x14ac:dyDescent="0.15">
      <c r="A3028" s="26">
        <v>46037.395833333336</v>
      </c>
      <c r="B3028" s="25">
        <v>4.74</v>
      </c>
      <c r="C3028" s="25">
        <v>8.5399999999999991</v>
      </c>
      <c r="D3028" s="25">
        <v>25.7</v>
      </c>
    </row>
    <row r="3029" spans="1:4" ht="13" x14ac:dyDescent="0.15">
      <c r="A3029" s="26">
        <v>46037.40625</v>
      </c>
      <c r="B3029" s="25">
        <v>4.99</v>
      </c>
      <c r="C3029" s="25">
        <v>8.5399999999999991</v>
      </c>
      <c r="D3029" s="25">
        <v>25.8</v>
      </c>
    </row>
    <row r="3030" spans="1:4" ht="13" x14ac:dyDescent="0.15">
      <c r="A3030" s="26">
        <v>46037.416666666664</v>
      </c>
      <c r="B3030" s="25">
        <v>5.29</v>
      </c>
      <c r="C3030" s="25">
        <v>8.5500000000000007</v>
      </c>
      <c r="D3030" s="25">
        <v>25.8</v>
      </c>
    </row>
    <row r="3031" spans="1:4" ht="13" x14ac:dyDescent="0.15">
      <c r="A3031" s="26">
        <v>46037.427083333336</v>
      </c>
      <c r="B3031" s="25">
        <v>5.14</v>
      </c>
      <c r="C3031" s="25">
        <v>8.56</v>
      </c>
      <c r="D3031" s="25">
        <v>25.9</v>
      </c>
    </row>
    <row r="3032" spans="1:4" ht="13" x14ac:dyDescent="0.15">
      <c r="A3032" s="26">
        <v>46037.4375</v>
      </c>
      <c r="B3032" s="25">
        <v>6.81</v>
      </c>
      <c r="C3032" s="25">
        <v>8.6</v>
      </c>
      <c r="D3032" s="25">
        <v>26.2</v>
      </c>
    </row>
    <row r="3033" spans="1:4" ht="13" x14ac:dyDescent="0.15">
      <c r="A3033" s="26">
        <v>46037.447916666664</v>
      </c>
      <c r="B3033" s="25">
        <v>6.91</v>
      </c>
      <c r="C3033" s="25">
        <v>8.58</v>
      </c>
      <c r="D3033" s="25">
        <v>26.2</v>
      </c>
    </row>
    <row r="3034" spans="1:4" ht="13" x14ac:dyDescent="0.15">
      <c r="A3034" s="26">
        <v>46037.458333333336</v>
      </c>
      <c r="B3034" s="25">
        <v>7.49</v>
      </c>
      <c r="C3034" s="25">
        <v>8.61</v>
      </c>
      <c r="D3034" s="25">
        <v>26.4</v>
      </c>
    </row>
    <row r="3035" spans="1:4" ht="13" x14ac:dyDescent="0.15">
      <c r="A3035" s="26">
        <v>46037.46875</v>
      </c>
      <c r="B3035" s="25">
        <v>7.03</v>
      </c>
      <c r="C3035" s="25">
        <v>8.6</v>
      </c>
      <c r="D3035" s="25">
        <v>26.2</v>
      </c>
    </row>
    <row r="3036" spans="1:4" ht="13" x14ac:dyDescent="0.15">
      <c r="A3036" s="26">
        <v>46037.479166666664</v>
      </c>
      <c r="B3036" s="25">
        <v>7.47</v>
      </c>
      <c r="C3036" s="25">
        <v>8.6199999999999992</v>
      </c>
      <c r="D3036" s="25">
        <v>26.4</v>
      </c>
    </row>
    <row r="3037" spans="1:4" ht="13" x14ac:dyDescent="0.15">
      <c r="A3037" s="26">
        <v>46037.489583333336</v>
      </c>
      <c r="B3037" s="25">
        <v>5.61</v>
      </c>
      <c r="C3037" s="25">
        <v>8.6199999999999992</v>
      </c>
      <c r="D3037" s="25">
        <v>26.4</v>
      </c>
    </row>
    <row r="3038" spans="1:4" ht="13" x14ac:dyDescent="0.15">
      <c r="A3038" s="26">
        <v>46037.5</v>
      </c>
      <c r="B3038" s="25">
        <v>10.82</v>
      </c>
      <c r="C3038" s="25">
        <v>8.67</v>
      </c>
      <c r="D3038" s="25">
        <v>26.8</v>
      </c>
    </row>
    <row r="3039" spans="1:4" ht="13" x14ac:dyDescent="0.15">
      <c r="A3039" s="26">
        <v>46037.510416666664</v>
      </c>
      <c r="B3039" s="25">
        <v>11.82</v>
      </c>
      <c r="C3039" s="25">
        <v>8.7200000000000006</v>
      </c>
      <c r="D3039" s="25">
        <v>27.6</v>
      </c>
    </row>
    <row r="3040" spans="1:4" ht="13" x14ac:dyDescent="0.15">
      <c r="A3040" s="26">
        <v>46037.520833333336</v>
      </c>
      <c r="B3040" s="25">
        <v>11.22</v>
      </c>
      <c r="C3040" s="25">
        <v>8.6999999999999993</v>
      </c>
      <c r="D3040" s="25">
        <v>27</v>
      </c>
    </row>
    <row r="3041" spans="1:4" ht="13" x14ac:dyDescent="0.15">
      <c r="A3041" s="26">
        <v>46037.53125</v>
      </c>
      <c r="B3041" s="25">
        <v>12.71</v>
      </c>
      <c r="C3041" s="25">
        <v>8.7200000000000006</v>
      </c>
      <c r="D3041" s="25">
        <v>27</v>
      </c>
    </row>
    <row r="3042" spans="1:4" ht="13" x14ac:dyDescent="0.15">
      <c r="A3042" s="26">
        <v>46037.541666666664</v>
      </c>
      <c r="B3042" s="25">
        <v>12.52</v>
      </c>
      <c r="C3042" s="25">
        <v>8.7100000000000009</v>
      </c>
      <c r="D3042" s="25">
        <v>27.3</v>
      </c>
    </row>
    <row r="3043" spans="1:4" ht="13" x14ac:dyDescent="0.15">
      <c r="A3043" s="26">
        <v>46037.552083333336</v>
      </c>
      <c r="B3043" s="25">
        <v>13.24</v>
      </c>
      <c r="C3043" s="25">
        <v>8.73</v>
      </c>
      <c r="D3043" s="25">
        <v>27.5</v>
      </c>
    </row>
    <row r="3044" spans="1:4" ht="13" x14ac:dyDescent="0.15">
      <c r="A3044" s="26">
        <v>46037.5625</v>
      </c>
      <c r="B3044" s="25">
        <v>13.72</v>
      </c>
      <c r="C3044" s="25">
        <v>8.7200000000000006</v>
      </c>
      <c r="D3044" s="25">
        <v>27.4</v>
      </c>
    </row>
    <row r="3045" spans="1:4" ht="13" x14ac:dyDescent="0.15">
      <c r="A3045" s="26">
        <v>46037.572916666664</v>
      </c>
      <c r="B3045" s="25">
        <v>16.12</v>
      </c>
      <c r="C3045" s="25">
        <v>8.77</v>
      </c>
      <c r="D3045" s="25">
        <v>28.3</v>
      </c>
    </row>
    <row r="3046" spans="1:4" ht="13" x14ac:dyDescent="0.15">
      <c r="A3046" s="26">
        <v>46037.583333333336</v>
      </c>
      <c r="B3046" s="25">
        <v>15.23</v>
      </c>
      <c r="C3046" s="25">
        <v>8.81</v>
      </c>
      <c r="D3046" s="25">
        <v>28.9</v>
      </c>
    </row>
    <row r="3047" spans="1:4" ht="13" x14ac:dyDescent="0.15">
      <c r="A3047" s="26">
        <v>46037.59375</v>
      </c>
      <c r="B3047" s="25">
        <v>16.09</v>
      </c>
      <c r="C3047" s="25">
        <v>8.81</v>
      </c>
      <c r="D3047" s="25">
        <v>28.7</v>
      </c>
    </row>
    <row r="3048" spans="1:4" ht="13" x14ac:dyDescent="0.15">
      <c r="A3048" s="26">
        <v>46037.604166666664</v>
      </c>
      <c r="B3048" s="25">
        <v>16.809999999999999</v>
      </c>
      <c r="C3048" s="25">
        <v>8.82</v>
      </c>
      <c r="D3048" s="25">
        <v>28.4</v>
      </c>
    </row>
    <row r="3049" spans="1:4" ht="13" x14ac:dyDescent="0.15">
      <c r="A3049" s="26">
        <v>46037.614583333336</v>
      </c>
      <c r="B3049" s="25">
        <v>17.45</v>
      </c>
      <c r="C3049" s="25">
        <v>8.81</v>
      </c>
      <c r="D3049" s="25">
        <v>28.4</v>
      </c>
    </row>
    <row r="3050" spans="1:4" ht="13" x14ac:dyDescent="0.15">
      <c r="A3050" s="26">
        <v>46037.625</v>
      </c>
      <c r="B3050" s="25">
        <v>18.600000000000001</v>
      </c>
      <c r="C3050" s="25">
        <v>8.85</v>
      </c>
      <c r="D3050" s="25">
        <v>28.2</v>
      </c>
    </row>
    <row r="3051" spans="1:4" ht="13" x14ac:dyDescent="0.15">
      <c r="A3051" s="26">
        <v>46037.635416666664</v>
      </c>
      <c r="B3051" s="25">
        <v>18.420000000000002</v>
      </c>
      <c r="C3051" s="25">
        <v>8.84</v>
      </c>
      <c r="D3051" s="25">
        <v>28.2</v>
      </c>
    </row>
    <row r="3052" spans="1:4" ht="13" x14ac:dyDescent="0.15">
      <c r="A3052" s="26">
        <v>46037.645833333336</v>
      </c>
      <c r="B3052" s="25">
        <v>19.38</v>
      </c>
      <c r="C3052" s="25">
        <v>8.8699999999999992</v>
      </c>
      <c r="D3052" s="25">
        <v>28.4</v>
      </c>
    </row>
    <row r="3053" spans="1:4" ht="13" x14ac:dyDescent="0.15">
      <c r="A3053" s="26">
        <v>46037.65625</v>
      </c>
      <c r="B3053" s="25">
        <v>19.78</v>
      </c>
      <c r="C3053" s="25">
        <v>8.8699999999999992</v>
      </c>
      <c r="D3053" s="25">
        <v>28.3</v>
      </c>
    </row>
    <row r="3054" spans="1:4" ht="13" x14ac:dyDescent="0.15">
      <c r="A3054" s="26">
        <v>46037.666666666664</v>
      </c>
      <c r="B3054" s="25">
        <v>19.7</v>
      </c>
      <c r="C3054" s="25">
        <v>8.8699999999999992</v>
      </c>
      <c r="D3054" s="25">
        <v>28.2</v>
      </c>
    </row>
    <row r="3055" spans="1:4" ht="13" x14ac:dyDescent="0.15">
      <c r="A3055" s="26">
        <v>46037.677083333336</v>
      </c>
      <c r="B3055" s="25">
        <v>17.29</v>
      </c>
      <c r="C3055" s="25">
        <v>8.85</v>
      </c>
      <c r="D3055" s="25">
        <v>28.1</v>
      </c>
    </row>
    <row r="3056" spans="1:4" ht="13" x14ac:dyDescent="0.15">
      <c r="A3056" s="26">
        <v>46037.6875</v>
      </c>
      <c r="B3056" s="25">
        <v>18.88</v>
      </c>
      <c r="C3056" s="25">
        <v>8.85</v>
      </c>
      <c r="D3056" s="25">
        <v>28.1</v>
      </c>
    </row>
    <row r="3057" spans="1:4" ht="13" x14ac:dyDescent="0.15">
      <c r="A3057" s="26">
        <v>46037.708333333336</v>
      </c>
      <c r="B3057" s="25">
        <v>19.420000000000002</v>
      </c>
      <c r="C3057" s="25">
        <v>8.85</v>
      </c>
      <c r="D3057" s="25">
        <v>28</v>
      </c>
    </row>
    <row r="3058" spans="1:4" ht="13" x14ac:dyDescent="0.15">
      <c r="A3058" s="26">
        <v>46037.71875</v>
      </c>
      <c r="B3058" s="25">
        <v>18.86</v>
      </c>
      <c r="C3058" s="25">
        <v>8.85</v>
      </c>
      <c r="D3058" s="25">
        <v>28</v>
      </c>
    </row>
    <row r="3059" spans="1:4" ht="13" x14ac:dyDescent="0.15">
      <c r="A3059" s="26">
        <v>46037.729166666664</v>
      </c>
      <c r="B3059" s="25">
        <v>18.489999999999998</v>
      </c>
      <c r="C3059" s="25">
        <v>8.85</v>
      </c>
      <c r="D3059" s="25">
        <v>27.9</v>
      </c>
    </row>
    <row r="3060" spans="1:4" ht="13" x14ac:dyDescent="0.15">
      <c r="A3060" s="26">
        <v>46037.739583333336</v>
      </c>
      <c r="B3060" s="25">
        <v>18.09</v>
      </c>
      <c r="C3060" s="25">
        <v>8.83</v>
      </c>
      <c r="D3060" s="25">
        <v>27.8</v>
      </c>
    </row>
    <row r="3061" spans="1:4" ht="13" x14ac:dyDescent="0.15">
      <c r="A3061" s="26">
        <v>46037.75</v>
      </c>
      <c r="B3061" s="25">
        <v>16.38</v>
      </c>
      <c r="C3061" s="25">
        <v>8.83</v>
      </c>
      <c r="D3061" s="25">
        <v>27.7</v>
      </c>
    </row>
    <row r="3062" spans="1:4" ht="13" x14ac:dyDescent="0.15">
      <c r="A3062" s="26">
        <v>46037.760416666664</v>
      </c>
      <c r="B3062" s="25">
        <v>17.03</v>
      </c>
      <c r="C3062" s="25">
        <v>8.81</v>
      </c>
      <c r="D3062" s="25">
        <v>27.7</v>
      </c>
    </row>
    <row r="3063" spans="1:4" ht="13" x14ac:dyDescent="0.15">
      <c r="A3063" s="26">
        <v>46037.770833333336</v>
      </c>
      <c r="B3063" s="25">
        <v>16.82</v>
      </c>
      <c r="C3063" s="25">
        <v>8.81</v>
      </c>
      <c r="D3063" s="25">
        <v>27.6</v>
      </c>
    </row>
    <row r="3064" spans="1:4" ht="13" x14ac:dyDescent="0.15">
      <c r="A3064" s="26">
        <v>46037.78125</v>
      </c>
      <c r="B3064" s="25">
        <v>16.66</v>
      </c>
      <c r="C3064" s="25">
        <v>8.7899999999999991</v>
      </c>
      <c r="D3064" s="25">
        <v>27.5</v>
      </c>
    </row>
    <row r="3065" spans="1:4" ht="13" x14ac:dyDescent="0.15">
      <c r="A3065" s="26">
        <v>46037.791666666664</v>
      </c>
      <c r="B3065" s="25">
        <v>16.43</v>
      </c>
      <c r="C3065" s="25">
        <v>8.81</v>
      </c>
      <c r="D3065" s="25">
        <v>27.5</v>
      </c>
    </row>
    <row r="3066" spans="1:4" ht="13" x14ac:dyDescent="0.15">
      <c r="A3066" s="26">
        <v>46037.802083333336</v>
      </c>
      <c r="B3066" s="25">
        <v>14.03</v>
      </c>
      <c r="C3066" s="25">
        <v>8.82</v>
      </c>
      <c r="D3066" s="25">
        <v>27.4</v>
      </c>
    </row>
    <row r="3067" spans="1:4" ht="13" x14ac:dyDescent="0.15">
      <c r="A3067" s="26">
        <v>46037.8125</v>
      </c>
      <c r="B3067" s="25">
        <v>16.95</v>
      </c>
      <c r="C3067" s="25">
        <v>8.82</v>
      </c>
      <c r="D3067" s="25">
        <v>27.4</v>
      </c>
    </row>
    <row r="3068" spans="1:4" ht="13" x14ac:dyDescent="0.15">
      <c r="A3068" s="26">
        <v>46037.822916666664</v>
      </c>
      <c r="B3068" s="25">
        <v>16.48</v>
      </c>
      <c r="C3068" s="25">
        <v>8.82</v>
      </c>
      <c r="D3068" s="25">
        <v>27.3</v>
      </c>
    </row>
    <row r="3069" spans="1:4" ht="13" x14ac:dyDescent="0.15">
      <c r="A3069" s="26">
        <v>46037.833333333336</v>
      </c>
      <c r="B3069" s="25">
        <v>15.25</v>
      </c>
      <c r="C3069" s="25">
        <v>8.7799999999999994</v>
      </c>
      <c r="D3069" s="25">
        <v>27.3</v>
      </c>
    </row>
    <row r="3070" spans="1:4" ht="13" x14ac:dyDescent="0.15">
      <c r="A3070" s="26">
        <v>46037.84375</v>
      </c>
      <c r="B3070" s="25">
        <v>14.45</v>
      </c>
      <c r="C3070" s="25">
        <v>8.77</v>
      </c>
      <c r="D3070" s="25">
        <v>27.3</v>
      </c>
    </row>
    <row r="3071" spans="1:4" ht="13" x14ac:dyDescent="0.15">
      <c r="A3071" s="26">
        <v>46037.854166666664</v>
      </c>
      <c r="B3071" s="25">
        <v>14.7</v>
      </c>
      <c r="C3071" s="25">
        <v>8.77</v>
      </c>
      <c r="D3071" s="25">
        <v>27.2</v>
      </c>
    </row>
    <row r="3072" spans="1:4" ht="13" x14ac:dyDescent="0.15">
      <c r="A3072" s="26">
        <v>46037.864583333336</v>
      </c>
      <c r="B3072" s="25">
        <v>14.43</v>
      </c>
      <c r="C3072" s="25">
        <v>8.77</v>
      </c>
      <c r="D3072" s="25">
        <v>27.2</v>
      </c>
    </row>
    <row r="3073" spans="1:4" ht="13" x14ac:dyDescent="0.15">
      <c r="A3073" s="26">
        <v>46037.875</v>
      </c>
      <c r="B3073" s="25">
        <v>14.21</v>
      </c>
      <c r="C3073" s="25">
        <v>8.77</v>
      </c>
      <c r="D3073" s="25">
        <v>27.1</v>
      </c>
    </row>
    <row r="3074" spans="1:4" ht="13" x14ac:dyDescent="0.15">
      <c r="A3074" s="26">
        <v>46037.895833333336</v>
      </c>
      <c r="B3074" s="25">
        <v>13.65</v>
      </c>
      <c r="C3074" s="25">
        <v>8.76</v>
      </c>
      <c r="D3074" s="25">
        <v>26.9</v>
      </c>
    </row>
    <row r="3075" spans="1:4" ht="13" x14ac:dyDescent="0.15">
      <c r="A3075" s="26">
        <v>46037.90625</v>
      </c>
      <c r="B3075" s="25">
        <v>13.53</v>
      </c>
      <c r="C3075" s="25">
        <v>8.76</v>
      </c>
      <c r="D3075" s="25">
        <v>26.9</v>
      </c>
    </row>
    <row r="3076" spans="1:4" ht="13" x14ac:dyDescent="0.15">
      <c r="A3076" s="26">
        <v>46037.916666666664</v>
      </c>
      <c r="B3076" s="25">
        <v>13.34</v>
      </c>
      <c r="C3076" s="25">
        <v>8.76</v>
      </c>
      <c r="D3076" s="25">
        <v>26.8</v>
      </c>
    </row>
    <row r="3077" spans="1:4" ht="13" x14ac:dyDescent="0.15">
      <c r="A3077" s="26">
        <v>46037.927083333336</v>
      </c>
      <c r="B3077" s="25">
        <v>12.9</v>
      </c>
      <c r="C3077" s="25">
        <v>8.74</v>
      </c>
      <c r="D3077" s="25">
        <v>26.8</v>
      </c>
    </row>
    <row r="3078" spans="1:4" ht="13" x14ac:dyDescent="0.15">
      <c r="A3078" s="26">
        <v>46037.9375</v>
      </c>
      <c r="B3078" s="25">
        <v>10.28</v>
      </c>
      <c r="C3078" s="25">
        <v>8.74</v>
      </c>
      <c r="D3078" s="25">
        <v>26.7</v>
      </c>
    </row>
    <row r="3079" spans="1:4" ht="13" x14ac:dyDescent="0.15">
      <c r="A3079" s="26">
        <v>46037.947916666664</v>
      </c>
      <c r="B3079" s="25">
        <v>11.31</v>
      </c>
      <c r="C3079" s="25">
        <v>8.74</v>
      </c>
      <c r="D3079" s="25">
        <v>26.6</v>
      </c>
    </row>
    <row r="3080" spans="1:4" ht="13" x14ac:dyDescent="0.15">
      <c r="A3080" s="26">
        <v>46037.958333333336</v>
      </c>
      <c r="B3080" s="25">
        <v>12.1</v>
      </c>
      <c r="C3080" s="25">
        <v>8.74</v>
      </c>
      <c r="D3080" s="25">
        <v>26.6</v>
      </c>
    </row>
    <row r="3081" spans="1:4" ht="13" x14ac:dyDescent="0.15">
      <c r="A3081" s="26">
        <v>46037.96875</v>
      </c>
      <c r="B3081" s="25">
        <v>12</v>
      </c>
      <c r="C3081" s="25">
        <v>8.7200000000000006</v>
      </c>
      <c r="D3081" s="25">
        <v>26.5</v>
      </c>
    </row>
    <row r="3082" spans="1:4" ht="13" x14ac:dyDescent="0.15">
      <c r="A3082" s="26">
        <v>46037.979166666664</v>
      </c>
      <c r="B3082" s="25">
        <v>11.81</v>
      </c>
      <c r="C3082" s="25">
        <v>8.7200000000000006</v>
      </c>
      <c r="D3082" s="25">
        <v>26.5</v>
      </c>
    </row>
    <row r="3083" spans="1:4" ht="13" x14ac:dyDescent="0.15">
      <c r="A3083" s="26">
        <v>46037.989583333336</v>
      </c>
      <c r="B3083" s="25">
        <v>12.16</v>
      </c>
      <c r="C3083" s="25">
        <v>8.73</v>
      </c>
      <c r="D3083" s="25">
        <v>26.4</v>
      </c>
    </row>
    <row r="3084" spans="1:4" ht="13" x14ac:dyDescent="0.15">
      <c r="A3084" s="26">
        <v>46038</v>
      </c>
      <c r="B3084" s="25">
        <v>1.9</v>
      </c>
      <c r="C3084" s="25">
        <v>8.73</v>
      </c>
      <c r="D3084" s="25">
        <v>26.4</v>
      </c>
    </row>
    <row r="3085" spans="1:4" ht="13" x14ac:dyDescent="0.15">
      <c r="A3085" s="26">
        <v>46038.010416666664</v>
      </c>
      <c r="B3085" s="25">
        <v>12.1</v>
      </c>
      <c r="C3085" s="25">
        <v>8.73</v>
      </c>
      <c r="D3085" s="25">
        <v>26.3</v>
      </c>
    </row>
    <row r="3086" spans="1:4" ht="13" x14ac:dyDescent="0.15">
      <c r="A3086" s="26">
        <v>46038.020833333336</v>
      </c>
      <c r="B3086" s="25">
        <v>11.91</v>
      </c>
      <c r="C3086" s="25">
        <v>8.73</v>
      </c>
      <c r="D3086" s="25">
        <v>26.3</v>
      </c>
    </row>
    <row r="3087" spans="1:4" ht="13" x14ac:dyDescent="0.15">
      <c r="A3087" s="26">
        <v>46038.03125</v>
      </c>
      <c r="B3087" s="25">
        <v>9.0299999999999994</v>
      </c>
      <c r="C3087" s="25">
        <v>8.7100000000000009</v>
      </c>
      <c r="D3087" s="25">
        <v>26.3</v>
      </c>
    </row>
    <row r="3088" spans="1:4" ht="13" x14ac:dyDescent="0.15">
      <c r="A3088" s="26">
        <v>46038.041666666664</v>
      </c>
      <c r="B3088" s="25">
        <v>8.36</v>
      </c>
      <c r="C3088" s="25">
        <v>8.6999999999999993</v>
      </c>
      <c r="D3088" s="25">
        <v>26.3</v>
      </c>
    </row>
    <row r="3089" spans="1:4" ht="13" x14ac:dyDescent="0.15">
      <c r="A3089" s="26">
        <v>46038.052083333336</v>
      </c>
      <c r="B3089" s="25">
        <v>8.2100000000000009</v>
      </c>
      <c r="C3089" s="25">
        <v>8.6999999999999993</v>
      </c>
      <c r="D3089" s="25">
        <v>26.2</v>
      </c>
    </row>
    <row r="3090" spans="1:4" ht="13" x14ac:dyDescent="0.15">
      <c r="A3090" s="26">
        <v>46038.0625</v>
      </c>
      <c r="B3090" s="25">
        <v>9.85</v>
      </c>
      <c r="C3090" s="25">
        <v>8.6999999999999993</v>
      </c>
      <c r="D3090" s="25">
        <v>26.2</v>
      </c>
    </row>
    <row r="3091" spans="1:4" ht="13" x14ac:dyDescent="0.15">
      <c r="A3091" s="26">
        <v>46038.072916666664</v>
      </c>
      <c r="B3091" s="25">
        <v>9.9</v>
      </c>
      <c r="C3091" s="25">
        <v>8.66</v>
      </c>
      <c r="D3091" s="25">
        <v>26.2</v>
      </c>
    </row>
    <row r="3092" spans="1:4" ht="13" x14ac:dyDescent="0.15">
      <c r="A3092" s="26">
        <v>46038.083333333336</v>
      </c>
      <c r="B3092" s="25">
        <v>8.9600000000000009</v>
      </c>
      <c r="C3092" s="25">
        <v>8.66</v>
      </c>
      <c r="D3092" s="25">
        <v>26.2</v>
      </c>
    </row>
    <row r="3093" spans="1:4" ht="13" x14ac:dyDescent="0.15">
      <c r="A3093" s="26">
        <v>46038.09375</v>
      </c>
      <c r="B3093" s="25">
        <v>9.1999999999999993</v>
      </c>
      <c r="C3093" s="25">
        <v>8.67</v>
      </c>
      <c r="D3093" s="25">
        <v>26.2</v>
      </c>
    </row>
    <row r="3094" spans="1:4" ht="13" x14ac:dyDescent="0.15">
      <c r="A3094" s="26">
        <v>46038.104166666664</v>
      </c>
      <c r="B3094" s="25">
        <v>8.9700000000000006</v>
      </c>
      <c r="C3094" s="25">
        <v>8.66</v>
      </c>
      <c r="D3094" s="25">
        <v>26.1</v>
      </c>
    </row>
    <row r="3095" spans="1:4" ht="13" x14ac:dyDescent="0.15">
      <c r="A3095" s="26">
        <v>46038.114583333336</v>
      </c>
      <c r="B3095" s="25">
        <v>8.56</v>
      </c>
      <c r="C3095" s="25">
        <v>8.66</v>
      </c>
      <c r="D3095" s="25">
        <v>26.1</v>
      </c>
    </row>
    <row r="3096" spans="1:4" ht="13" x14ac:dyDescent="0.15">
      <c r="A3096" s="26">
        <v>46038.125</v>
      </c>
      <c r="B3096" s="25">
        <v>8.6999999999999993</v>
      </c>
      <c r="C3096" s="25">
        <v>8.66</v>
      </c>
      <c r="D3096" s="25">
        <v>26.1</v>
      </c>
    </row>
    <row r="3097" spans="1:4" ht="13" x14ac:dyDescent="0.15">
      <c r="A3097" s="26">
        <v>46038.135416666664</v>
      </c>
      <c r="B3097" s="25">
        <v>8.3800000000000008</v>
      </c>
      <c r="C3097" s="25">
        <v>8.66</v>
      </c>
      <c r="D3097" s="25">
        <v>26.1</v>
      </c>
    </row>
    <row r="3098" spans="1:4" ht="13" x14ac:dyDescent="0.15">
      <c r="A3098" s="26">
        <v>46038.145833333336</v>
      </c>
      <c r="B3098" s="25">
        <v>8.42</v>
      </c>
      <c r="C3098" s="25">
        <v>8.64</v>
      </c>
      <c r="D3098" s="25">
        <v>26.1</v>
      </c>
    </row>
    <row r="3099" spans="1:4" ht="13" x14ac:dyDescent="0.15">
      <c r="A3099" s="26">
        <v>46038.15625</v>
      </c>
      <c r="B3099" s="25">
        <v>8.02</v>
      </c>
      <c r="C3099" s="25">
        <v>8.64</v>
      </c>
      <c r="D3099" s="25">
        <v>26.1</v>
      </c>
    </row>
    <row r="3100" spans="1:4" ht="13" x14ac:dyDescent="0.15">
      <c r="A3100" s="26">
        <v>46038.166666666664</v>
      </c>
      <c r="B3100" s="25">
        <v>8.09</v>
      </c>
      <c r="C3100" s="25">
        <v>8.64</v>
      </c>
      <c r="D3100" s="25">
        <v>26.1</v>
      </c>
    </row>
    <row r="3101" spans="1:4" ht="13" x14ac:dyDescent="0.15">
      <c r="A3101" s="26">
        <v>46038.177083333336</v>
      </c>
      <c r="B3101" s="25">
        <v>7.55</v>
      </c>
      <c r="C3101" s="25">
        <v>8.64</v>
      </c>
      <c r="D3101" s="25">
        <v>26.1</v>
      </c>
    </row>
    <row r="3102" spans="1:4" ht="13" x14ac:dyDescent="0.15">
      <c r="A3102" s="26">
        <v>46038.1875</v>
      </c>
      <c r="B3102" s="25">
        <v>5.34</v>
      </c>
      <c r="C3102" s="25">
        <v>8.6300000000000008</v>
      </c>
      <c r="D3102" s="25">
        <v>26.1</v>
      </c>
    </row>
    <row r="3103" spans="1:4" ht="13" x14ac:dyDescent="0.15">
      <c r="A3103" s="26">
        <v>46038.197916666664</v>
      </c>
      <c r="B3103" s="25">
        <v>6.74</v>
      </c>
      <c r="C3103" s="25">
        <v>8.6199999999999992</v>
      </c>
      <c r="D3103" s="25">
        <v>26.1</v>
      </c>
    </row>
    <row r="3104" spans="1:4" ht="13" x14ac:dyDescent="0.15">
      <c r="A3104" s="26">
        <v>46038.208333333336</v>
      </c>
      <c r="B3104" s="25">
        <v>7.03</v>
      </c>
      <c r="C3104" s="25">
        <v>8.61</v>
      </c>
      <c r="D3104" s="25">
        <v>26</v>
      </c>
    </row>
    <row r="3105" spans="1:4" ht="13" x14ac:dyDescent="0.15">
      <c r="A3105" s="26">
        <v>46038.21875</v>
      </c>
      <c r="B3105" s="25">
        <v>6.81</v>
      </c>
      <c r="C3105" s="25">
        <v>8.61</v>
      </c>
      <c r="D3105" s="25">
        <v>26</v>
      </c>
    </row>
    <row r="3106" spans="1:4" ht="13" x14ac:dyDescent="0.15">
      <c r="A3106" s="26">
        <v>46038.229166666664</v>
      </c>
      <c r="B3106" s="25">
        <v>6.1</v>
      </c>
      <c r="C3106" s="25">
        <v>8.57</v>
      </c>
      <c r="D3106" s="25">
        <v>26</v>
      </c>
    </row>
    <row r="3107" spans="1:4" ht="13" x14ac:dyDescent="0.15">
      <c r="A3107" s="26">
        <v>46038.239583333336</v>
      </c>
      <c r="B3107" s="25">
        <v>1.43</v>
      </c>
      <c r="C3107" s="25">
        <v>8.6</v>
      </c>
      <c r="D3107" s="25">
        <v>26</v>
      </c>
    </row>
    <row r="3108" spans="1:4" ht="13" x14ac:dyDescent="0.15">
      <c r="A3108" s="26">
        <v>46038.25</v>
      </c>
      <c r="B3108" s="25">
        <v>5.43</v>
      </c>
      <c r="C3108" s="25">
        <v>8.58</v>
      </c>
      <c r="D3108" s="25">
        <v>26</v>
      </c>
    </row>
    <row r="3109" spans="1:4" ht="13" x14ac:dyDescent="0.15">
      <c r="A3109" s="26">
        <v>46038.260416666664</v>
      </c>
      <c r="B3109" s="25">
        <v>5.87</v>
      </c>
      <c r="C3109" s="25">
        <v>8.58</v>
      </c>
      <c r="D3109" s="25">
        <v>26</v>
      </c>
    </row>
    <row r="3110" spans="1:4" ht="13" x14ac:dyDescent="0.15">
      <c r="A3110" s="26">
        <v>46038.270833333336</v>
      </c>
      <c r="B3110" s="25">
        <v>5.55</v>
      </c>
      <c r="C3110" s="25">
        <v>8.58</v>
      </c>
      <c r="D3110" s="25">
        <v>26</v>
      </c>
    </row>
    <row r="3111" spans="1:4" ht="13" x14ac:dyDescent="0.15">
      <c r="A3111" s="26">
        <v>46038.28125</v>
      </c>
      <c r="B3111" s="25">
        <v>5.26</v>
      </c>
      <c r="C3111" s="25">
        <v>8.56</v>
      </c>
      <c r="D3111" s="25">
        <v>26</v>
      </c>
    </row>
    <row r="3112" spans="1:4" ht="13" x14ac:dyDescent="0.15">
      <c r="A3112" s="26">
        <v>46038.291666666664</v>
      </c>
      <c r="B3112" s="25">
        <v>4.26</v>
      </c>
      <c r="C3112" s="25">
        <v>8.56</v>
      </c>
      <c r="D3112" s="25">
        <v>26</v>
      </c>
    </row>
    <row r="3113" spans="1:4" ht="13" x14ac:dyDescent="0.15">
      <c r="A3113" s="26">
        <v>46038.302083333336</v>
      </c>
      <c r="B3113" s="25">
        <v>4.4000000000000004</v>
      </c>
      <c r="C3113" s="25">
        <v>8.56</v>
      </c>
      <c r="D3113" s="25">
        <v>26</v>
      </c>
    </row>
    <row r="3114" spans="1:4" ht="13" x14ac:dyDescent="0.15">
      <c r="A3114" s="26">
        <v>46038.3125</v>
      </c>
      <c r="B3114" s="25">
        <v>4.37</v>
      </c>
      <c r="C3114" s="25">
        <v>8.5399999999999991</v>
      </c>
      <c r="D3114" s="25">
        <v>26</v>
      </c>
    </row>
    <row r="3115" spans="1:4" ht="13" x14ac:dyDescent="0.15">
      <c r="A3115" s="26">
        <v>46038.322916666664</v>
      </c>
      <c r="B3115" s="25">
        <v>4.5</v>
      </c>
      <c r="C3115" s="25">
        <v>8.5399999999999991</v>
      </c>
      <c r="D3115" s="25">
        <v>26</v>
      </c>
    </row>
    <row r="3116" spans="1:4" ht="13" x14ac:dyDescent="0.15">
      <c r="A3116" s="26">
        <v>46038.333333333336</v>
      </c>
      <c r="B3116" s="25">
        <v>4.0199999999999996</v>
      </c>
      <c r="C3116" s="25">
        <v>8.51</v>
      </c>
      <c r="D3116" s="25">
        <v>26</v>
      </c>
    </row>
    <row r="3117" spans="1:4" ht="13" x14ac:dyDescent="0.15">
      <c r="A3117" s="26">
        <v>46038.34375</v>
      </c>
      <c r="B3117" s="25">
        <v>0.46</v>
      </c>
      <c r="C3117" s="25">
        <v>8.52</v>
      </c>
      <c r="D3117" s="25">
        <v>26.1</v>
      </c>
    </row>
    <row r="3118" spans="1:4" ht="13" x14ac:dyDescent="0.15">
      <c r="A3118" s="26">
        <v>46038.354166666664</v>
      </c>
      <c r="B3118" s="25">
        <v>3.73</v>
      </c>
      <c r="C3118" s="25">
        <v>8.5399999999999991</v>
      </c>
      <c r="D3118" s="25">
        <v>26.1</v>
      </c>
    </row>
    <row r="3119" spans="1:4" ht="13" x14ac:dyDescent="0.15">
      <c r="A3119" s="26">
        <v>46038.364583333336</v>
      </c>
      <c r="B3119" s="25">
        <v>4.28</v>
      </c>
      <c r="C3119" s="25">
        <v>8.5399999999999991</v>
      </c>
      <c r="D3119" s="25">
        <v>26.1</v>
      </c>
    </row>
    <row r="3120" spans="1:4" ht="13" x14ac:dyDescent="0.15">
      <c r="A3120" s="26">
        <v>46038.375</v>
      </c>
      <c r="B3120" s="25">
        <v>4.6100000000000003</v>
      </c>
      <c r="C3120" s="25">
        <v>8.5399999999999991</v>
      </c>
      <c r="D3120" s="25">
        <v>26.2</v>
      </c>
    </row>
    <row r="3121" spans="1:4" ht="13" x14ac:dyDescent="0.15">
      <c r="A3121" s="26">
        <v>46038.385416666664</v>
      </c>
      <c r="B3121" s="25">
        <v>4.5599999999999996</v>
      </c>
      <c r="C3121" s="25">
        <v>8.5399999999999991</v>
      </c>
      <c r="D3121" s="25">
        <v>26.3</v>
      </c>
    </row>
    <row r="3122" spans="1:4" ht="13" x14ac:dyDescent="0.15">
      <c r="A3122" s="26">
        <v>46038.395833333336</v>
      </c>
      <c r="B3122" s="25">
        <v>4.6500000000000004</v>
      </c>
      <c r="C3122" s="25">
        <v>8.56</v>
      </c>
      <c r="D3122" s="25">
        <v>26.3</v>
      </c>
    </row>
    <row r="3123" spans="1:4" ht="13" x14ac:dyDescent="0.15">
      <c r="A3123" s="26">
        <v>46038.40625</v>
      </c>
      <c r="B3123" s="25">
        <v>4.6399999999999997</v>
      </c>
      <c r="C3123" s="25">
        <v>8.56</v>
      </c>
      <c r="D3123" s="25">
        <v>26.3</v>
      </c>
    </row>
    <row r="3124" spans="1:4" ht="13" x14ac:dyDescent="0.15">
      <c r="A3124" s="26">
        <v>46038.416666666664</v>
      </c>
      <c r="B3124" s="25">
        <v>5.24</v>
      </c>
      <c r="C3124" s="25">
        <v>8.56</v>
      </c>
      <c r="D3124" s="25">
        <v>26.5</v>
      </c>
    </row>
    <row r="3125" spans="1:4" ht="13" x14ac:dyDescent="0.15">
      <c r="A3125" s="26">
        <v>46038.427083333336</v>
      </c>
      <c r="B3125" s="25">
        <v>5.54</v>
      </c>
      <c r="C3125" s="25">
        <v>8.57</v>
      </c>
      <c r="D3125" s="25">
        <v>26.5</v>
      </c>
    </row>
    <row r="3126" spans="1:4" ht="13" x14ac:dyDescent="0.15">
      <c r="A3126" s="26">
        <v>46038.4375</v>
      </c>
      <c r="B3126" s="25">
        <v>6.51</v>
      </c>
      <c r="C3126" s="25">
        <v>8.6</v>
      </c>
      <c r="D3126" s="25">
        <v>26.7</v>
      </c>
    </row>
    <row r="3127" spans="1:4" ht="13" x14ac:dyDescent="0.15">
      <c r="A3127" s="26">
        <v>46038.447916666664</v>
      </c>
      <c r="B3127" s="25">
        <v>5.95</v>
      </c>
      <c r="C3127" s="25">
        <v>8.58</v>
      </c>
      <c r="D3127" s="25">
        <v>26.6</v>
      </c>
    </row>
    <row r="3128" spans="1:4" ht="13" x14ac:dyDescent="0.15">
      <c r="A3128" s="26">
        <v>46038.458333333336</v>
      </c>
      <c r="B3128" s="25">
        <v>6.24</v>
      </c>
      <c r="C3128" s="25">
        <v>8.58</v>
      </c>
      <c r="D3128" s="25">
        <v>26.8</v>
      </c>
    </row>
    <row r="3129" spans="1:4" ht="13" x14ac:dyDescent="0.15">
      <c r="A3129" s="26">
        <v>46038.46875</v>
      </c>
      <c r="B3129" s="25">
        <v>6.44</v>
      </c>
      <c r="C3129" s="25">
        <v>8.59</v>
      </c>
      <c r="D3129" s="25">
        <v>26.9</v>
      </c>
    </row>
    <row r="3130" spans="1:4" ht="13" x14ac:dyDescent="0.15">
      <c r="A3130" s="26">
        <v>46038.479166666664</v>
      </c>
      <c r="B3130" s="25">
        <v>6.76</v>
      </c>
      <c r="C3130" s="25">
        <v>8.59</v>
      </c>
      <c r="D3130" s="25">
        <v>26.7</v>
      </c>
    </row>
    <row r="3131" spans="1:4" ht="13" x14ac:dyDescent="0.15">
      <c r="A3131" s="26">
        <v>46038.489583333336</v>
      </c>
      <c r="B3131" s="25">
        <v>7.27</v>
      </c>
      <c r="C3131" s="25">
        <v>8.6</v>
      </c>
      <c r="D3131" s="25">
        <v>26.9</v>
      </c>
    </row>
    <row r="3132" spans="1:4" ht="13" x14ac:dyDescent="0.15">
      <c r="A3132" s="26">
        <v>46038.5</v>
      </c>
      <c r="B3132" s="25">
        <v>7.67</v>
      </c>
      <c r="C3132" s="25">
        <v>8.61</v>
      </c>
      <c r="D3132" s="25">
        <v>27.2</v>
      </c>
    </row>
    <row r="3133" spans="1:4" ht="13" x14ac:dyDescent="0.15">
      <c r="A3133" s="26">
        <v>46038.510416666664</v>
      </c>
      <c r="B3133" s="25">
        <v>8.44</v>
      </c>
      <c r="C3133" s="25">
        <v>8.64</v>
      </c>
      <c r="D3133" s="25">
        <v>27.2</v>
      </c>
    </row>
    <row r="3134" spans="1:4" ht="13" x14ac:dyDescent="0.15">
      <c r="A3134" s="26">
        <v>46038.520833333336</v>
      </c>
      <c r="B3134" s="25">
        <v>8.6</v>
      </c>
      <c r="C3134" s="25">
        <v>8.64</v>
      </c>
      <c r="D3134" s="25">
        <v>27.4</v>
      </c>
    </row>
    <row r="3135" spans="1:4" ht="13" x14ac:dyDescent="0.15">
      <c r="A3135" s="26">
        <v>46038.53125</v>
      </c>
      <c r="B3135" s="25">
        <v>9.57</v>
      </c>
      <c r="C3135" s="25">
        <v>8.67</v>
      </c>
      <c r="D3135" s="25">
        <v>27.4</v>
      </c>
    </row>
    <row r="3136" spans="1:4" ht="13" x14ac:dyDescent="0.15">
      <c r="A3136" s="26">
        <v>46038.541666666664</v>
      </c>
      <c r="B3136" s="25">
        <v>11.83</v>
      </c>
      <c r="C3136" s="25">
        <v>8.74</v>
      </c>
      <c r="D3136" s="25">
        <v>28.3</v>
      </c>
    </row>
    <row r="3137" spans="1:4" ht="13" x14ac:dyDescent="0.15">
      <c r="A3137" s="26">
        <v>46038.552083333336</v>
      </c>
      <c r="B3137" s="25">
        <v>13.85</v>
      </c>
      <c r="C3137" s="25">
        <v>8.75</v>
      </c>
      <c r="D3137" s="25">
        <v>28.7</v>
      </c>
    </row>
    <row r="3138" spans="1:4" ht="13" x14ac:dyDescent="0.15">
      <c r="A3138" s="26">
        <v>46038.5625</v>
      </c>
      <c r="B3138" s="25">
        <v>15.51</v>
      </c>
      <c r="C3138" s="25">
        <v>8.8000000000000007</v>
      </c>
      <c r="D3138" s="25">
        <v>28.8</v>
      </c>
    </row>
    <row r="3139" spans="1:4" ht="13" x14ac:dyDescent="0.15">
      <c r="A3139" s="26">
        <v>46038.572916666664</v>
      </c>
      <c r="B3139" s="25">
        <v>13.78</v>
      </c>
      <c r="C3139" s="25">
        <v>8.76</v>
      </c>
      <c r="D3139" s="25">
        <v>27.9</v>
      </c>
    </row>
    <row r="3140" spans="1:4" ht="13" x14ac:dyDescent="0.15">
      <c r="A3140" s="26">
        <v>46038.583333333336</v>
      </c>
      <c r="B3140" s="25">
        <v>12.83</v>
      </c>
      <c r="C3140" s="25">
        <v>8.73</v>
      </c>
      <c r="D3140" s="25">
        <v>28.4</v>
      </c>
    </row>
    <row r="3141" spans="1:4" ht="13" x14ac:dyDescent="0.15">
      <c r="A3141" s="26">
        <v>46038.59375</v>
      </c>
      <c r="B3141" s="25">
        <v>13.25</v>
      </c>
      <c r="C3141" s="25">
        <v>8.74</v>
      </c>
      <c r="D3141" s="25">
        <v>28.3</v>
      </c>
    </row>
    <row r="3142" spans="1:4" ht="13" x14ac:dyDescent="0.15">
      <c r="A3142" s="26">
        <v>46038.604166666664</v>
      </c>
      <c r="B3142" s="25">
        <v>14.26</v>
      </c>
      <c r="C3142" s="25">
        <v>8.76</v>
      </c>
      <c r="D3142" s="25">
        <v>28.4</v>
      </c>
    </row>
    <row r="3143" spans="1:4" ht="13" x14ac:dyDescent="0.15">
      <c r="A3143" s="26">
        <v>46038.614583333336</v>
      </c>
      <c r="B3143" s="25">
        <v>13.57</v>
      </c>
      <c r="C3143" s="25">
        <v>8.76</v>
      </c>
      <c r="D3143" s="25">
        <v>28.6</v>
      </c>
    </row>
    <row r="3144" spans="1:4" ht="13" x14ac:dyDescent="0.15">
      <c r="A3144" s="26">
        <v>46038.625</v>
      </c>
      <c r="B3144" s="25">
        <v>13.72</v>
      </c>
      <c r="C3144" s="25">
        <v>8.74</v>
      </c>
      <c r="D3144" s="25">
        <v>28.5</v>
      </c>
    </row>
    <row r="3145" spans="1:4" ht="13" x14ac:dyDescent="0.15">
      <c r="A3145" s="26">
        <v>46038.635416666664</v>
      </c>
      <c r="B3145" s="25">
        <v>13.72</v>
      </c>
      <c r="C3145" s="25">
        <v>8.76</v>
      </c>
      <c r="D3145" s="25">
        <v>28.6</v>
      </c>
    </row>
    <row r="3146" spans="1:4" ht="13" x14ac:dyDescent="0.15">
      <c r="A3146" s="26">
        <v>46038.65625</v>
      </c>
      <c r="B3146" s="25">
        <v>14.59</v>
      </c>
      <c r="C3146" s="25">
        <v>8.7799999999999994</v>
      </c>
      <c r="D3146" s="25">
        <v>28.3</v>
      </c>
    </row>
    <row r="3147" spans="1:4" ht="13" x14ac:dyDescent="0.15">
      <c r="A3147" s="26">
        <v>46038.666666666664</v>
      </c>
      <c r="B3147" s="25">
        <v>16.25</v>
      </c>
      <c r="C3147" s="25">
        <v>8.8000000000000007</v>
      </c>
      <c r="D3147" s="25">
        <v>28.5</v>
      </c>
    </row>
    <row r="3148" spans="1:4" ht="13" x14ac:dyDescent="0.15">
      <c r="A3148" s="26">
        <v>46038.677083333336</v>
      </c>
      <c r="B3148" s="25">
        <v>15.46</v>
      </c>
      <c r="C3148" s="25">
        <v>8.81</v>
      </c>
      <c r="D3148" s="25">
        <v>28.5</v>
      </c>
    </row>
    <row r="3149" spans="1:4" ht="13" x14ac:dyDescent="0.15">
      <c r="A3149" s="26">
        <v>46038.6875</v>
      </c>
      <c r="B3149" s="25">
        <v>16.809999999999999</v>
      </c>
      <c r="C3149" s="25">
        <v>8.83</v>
      </c>
      <c r="D3149" s="25">
        <v>28.3</v>
      </c>
    </row>
    <row r="3150" spans="1:4" ht="13" x14ac:dyDescent="0.15">
      <c r="A3150" s="26">
        <v>46038.697916666664</v>
      </c>
      <c r="B3150" s="25">
        <v>17.2</v>
      </c>
      <c r="C3150" s="25">
        <v>8.83</v>
      </c>
      <c r="D3150" s="25">
        <v>28.1</v>
      </c>
    </row>
    <row r="3151" spans="1:4" ht="13" x14ac:dyDescent="0.15">
      <c r="A3151" s="26">
        <v>46038.708333333336</v>
      </c>
      <c r="B3151" s="25">
        <v>16.05</v>
      </c>
      <c r="C3151" s="25">
        <v>8.81</v>
      </c>
      <c r="D3151" s="25">
        <v>28.1</v>
      </c>
    </row>
    <row r="3152" spans="1:4" ht="13" x14ac:dyDescent="0.15">
      <c r="A3152" s="26">
        <v>46038.71875</v>
      </c>
      <c r="B3152" s="25">
        <v>11.49</v>
      </c>
      <c r="C3152" s="25">
        <v>8.7899999999999991</v>
      </c>
      <c r="D3152" s="25">
        <v>28</v>
      </c>
    </row>
    <row r="3153" spans="1:4" ht="13" x14ac:dyDescent="0.15">
      <c r="A3153" s="26">
        <v>46038.729166666664</v>
      </c>
      <c r="B3153" s="25">
        <v>13.07</v>
      </c>
      <c r="C3153" s="25">
        <v>8.7799999999999994</v>
      </c>
      <c r="D3153" s="25">
        <v>27.9</v>
      </c>
    </row>
    <row r="3154" spans="1:4" ht="13" x14ac:dyDescent="0.15">
      <c r="A3154" s="26">
        <v>46038.739583333336</v>
      </c>
      <c r="B3154" s="25">
        <v>13.49</v>
      </c>
      <c r="C3154" s="25">
        <v>8.7799999999999994</v>
      </c>
      <c r="D3154" s="25">
        <v>27.9</v>
      </c>
    </row>
    <row r="3155" spans="1:4" ht="13" x14ac:dyDescent="0.15">
      <c r="A3155" s="26">
        <v>46038.75</v>
      </c>
      <c r="B3155" s="25">
        <v>13.6</v>
      </c>
      <c r="C3155" s="25">
        <v>8.76</v>
      </c>
      <c r="D3155" s="25">
        <v>27.8</v>
      </c>
    </row>
    <row r="3156" spans="1:4" ht="13" x14ac:dyDescent="0.15">
      <c r="A3156" s="26">
        <v>46038.760416666664</v>
      </c>
      <c r="B3156" s="25">
        <v>14.06</v>
      </c>
      <c r="C3156" s="25">
        <v>8.76</v>
      </c>
      <c r="D3156" s="25">
        <v>27.7</v>
      </c>
    </row>
    <row r="3157" spans="1:4" ht="13" x14ac:dyDescent="0.15">
      <c r="A3157" s="26">
        <v>46038.770833333336</v>
      </c>
      <c r="B3157" s="25">
        <v>13.66</v>
      </c>
      <c r="C3157" s="25">
        <v>8.76</v>
      </c>
      <c r="D3157" s="25">
        <v>27.6</v>
      </c>
    </row>
    <row r="3158" spans="1:4" ht="13" x14ac:dyDescent="0.15">
      <c r="A3158" s="26">
        <v>46038.78125</v>
      </c>
      <c r="B3158" s="25">
        <v>13.13</v>
      </c>
      <c r="C3158" s="25">
        <v>8.76</v>
      </c>
      <c r="D3158" s="25">
        <v>27.6</v>
      </c>
    </row>
    <row r="3159" spans="1:4" ht="13" x14ac:dyDescent="0.15">
      <c r="A3159" s="26">
        <v>46038.791666666664</v>
      </c>
      <c r="B3159" s="25">
        <v>12.67</v>
      </c>
      <c r="C3159" s="25">
        <v>8.73</v>
      </c>
      <c r="D3159" s="25">
        <v>27.6</v>
      </c>
    </row>
    <row r="3160" spans="1:4" ht="13" x14ac:dyDescent="0.15">
      <c r="A3160" s="26">
        <v>46038.802083333336</v>
      </c>
      <c r="B3160" s="25">
        <v>11.76</v>
      </c>
      <c r="C3160" s="25">
        <v>8.73</v>
      </c>
      <c r="D3160" s="25">
        <v>27.5</v>
      </c>
    </row>
    <row r="3161" spans="1:4" ht="13" x14ac:dyDescent="0.15">
      <c r="A3161" s="26">
        <v>46038.8125</v>
      </c>
      <c r="B3161" s="25">
        <v>12.18</v>
      </c>
      <c r="C3161" s="25">
        <v>8.7200000000000006</v>
      </c>
      <c r="D3161" s="25">
        <v>27.4</v>
      </c>
    </row>
    <row r="3162" spans="1:4" ht="13" x14ac:dyDescent="0.15">
      <c r="A3162" s="26">
        <v>46038.822916666664</v>
      </c>
      <c r="B3162" s="25">
        <v>11.82</v>
      </c>
      <c r="C3162" s="25">
        <v>8.7200000000000006</v>
      </c>
      <c r="D3162" s="25">
        <v>27.4</v>
      </c>
    </row>
    <row r="3163" spans="1:4" ht="13" x14ac:dyDescent="0.15">
      <c r="A3163" s="26">
        <v>46038.833333333336</v>
      </c>
      <c r="B3163" s="25">
        <v>11.51</v>
      </c>
      <c r="C3163" s="25">
        <v>8.6999999999999993</v>
      </c>
      <c r="D3163" s="25">
        <v>27.3</v>
      </c>
    </row>
    <row r="3164" spans="1:4" ht="13" x14ac:dyDescent="0.15">
      <c r="A3164" s="26">
        <v>46038.84375</v>
      </c>
      <c r="B3164" s="25">
        <v>11.46</v>
      </c>
      <c r="C3164" s="25">
        <v>8.6999999999999993</v>
      </c>
      <c r="D3164" s="25">
        <v>27.2</v>
      </c>
    </row>
    <row r="3165" spans="1:4" ht="13" x14ac:dyDescent="0.15">
      <c r="A3165" s="26">
        <v>46038.854166666664</v>
      </c>
      <c r="B3165" s="25">
        <v>10.86</v>
      </c>
      <c r="C3165" s="25">
        <v>8.6999999999999993</v>
      </c>
      <c r="D3165" s="25">
        <v>27.2</v>
      </c>
    </row>
    <row r="3166" spans="1:4" ht="13" x14ac:dyDescent="0.15">
      <c r="A3166" s="26">
        <v>46038.864583333336</v>
      </c>
      <c r="B3166" s="25">
        <v>10.34</v>
      </c>
      <c r="C3166" s="25">
        <v>8.6999999999999993</v>
      </c>
      <c r="D3166" s="25">
        <v>27.1</v>
      </c>
    </row>
    <row r="3167" spans="1:4" ht="13" x14ac:dyDescent="0.15">
      <c r="A3167" s="26">
        <v>46038.875</v>
      </c>
      <c r="B3167" s="25">
        <v>10.52</v>
      </c>
      <c r="C3167" s="25">
        <v>8.6999999999999993</v>
      </c>
      <c r="D3167" s="25">
        <v>27.1</v>
      </c>
    </row>
    <row r="3168" spans="1:4" ht="13" x14ac:dyDescent="0.15">
      <c r="A3168" s="26">
        <v>46038.885416666664</v>
      </c>
      <c r="B3168" s="25">
        <v>10.17</v>
      </c>
      <c r="C3168" s="25">
        <v>8.68</v>
      </c>
      <c r="D3168" s="25">
        <v>27</v>
      </c>
    </row>
    <row r="3169" spans="1:4" ht="13" x14ac:dyDescent="0.15">
      <c r="A3169" s="26">
        <v>46038.895833333336</v>
      </c>
      <c r="B3169" s="25">
        <v>10.11</v>
      </c>
      <c r="C3169" s="25">
        <v>8.6999999999999993</v>
      </c>
      <c r="D3169" s="25">
        <v>27</v>
      </c>
    </row>
    <row r="3170" spans="1:4" ht="13" x14ac:dyDescent="0.15">
      <c r="A3170" s="26">
        <v>46038.90625</v>
      </c>
      <c r="B3170" s="25">
        <v>10.039999999999999</v>
      </c>
      <c r="C3170" s="25">
        <v>8.6999999999999993</v>
      </c>
      <c r="D3170" s="25">
        <v>26.9</v>
      </c>
    </row>
    <row r="3171" spans="1:4" ht="13" x14ac:dyDescent="0.15">
      <c r="A3171" s="26">
        <v>46038.916666666664</v>
      </c>
      <c r="B3171" s="25">
        <v>9.92</v>
      </c>
      <c r="C3171" s="25">
        <v>8.68</v>
      </c>
      <c r="D3171" s="25">
        <v>26.9</v>
      </c>
    </row>
    <row r="3172" spans="1:4" ht="13" x14ac:dyDescent="0.15">
      <c r="A3172" s="26">
        <v>46038.927083333336</v>
      </c>
      <c r="B3172" s="25">
        <v>9.94</v>
      </c>
      <c r="C3172" s="25">
        <v>8.68</v>
      </c>
      <c r="D3172" s="25">
        <v>26.8</v>
      </c>
    </row>
    <row r="3173" spans="1:4" ht="13" x14ac:dyDescent="0.15">
      <c r="A3173" s="26">
        <v>46038.9375</v>
      </c>
      <c r="B3173" s="25">
        <v>9.16</v>
      </c>
      <c r="C3173" s="25">
        <v>8.66</v>
      </c>
      <c r="D3173" s="25">
        <v>26.8</v>
      </c>
    </row>
    <row r="3174" spans="1:4" ht="13" x14ac:dyDescent="0.15">
      <c r="A3174" s="26">
        <v>46038.947916666664</v>
      </c>
      <c r="B3174" s="25">
        <v>3.95</v>
      </c>
      <c r="C3174" s="25">
        <v>8.66</v>
      </c>
      <c r="D3174" s="25">
        <v>26.8</v>
      </c>
    </row>
    <row r="3175" spans="1:4" ht="13" x14ac:dyDescent="0.15">
      <c r="A3175" s="26">
        <v>46038.958333333336</v>
      </c>
      <c r="B3175" s="25">
        <v>3.78</v>
      </c>
      <c r="C3175" s="25">
        <v>8.66</v>
      </c>
      <c r="D3175" s="25">
        <v>26.8</v>
      </c>
    </row>
    <row r="3176" spans="1:4" ht="13" x14ac:dyDescent="0.15">
      <c r="A3176" s="26">
        <v>46038.96875</v>
      </c>
      <c r="B3176" s="25">
        <v>7.19</v>
      </c>
      <c r="C3176" s="25">
        <v>8.66</v>
      </c>
      <c r="D3176" s="25">
        <v>26.7</v>
      </c>
    </row>
    <row r="3177" spans="1:4" ht="13" x14ac:dyDescent="0.15">
      <c r="A3177" s="26">
        <v>46038.979166666664</v>
      </c>
      <c r="B3177" s="25">
        <v>7.2</v>
      </c>
      <c r="C3177" s="25">
        <v>8.65</v>
      </c>
      <c r="D3177" s="25">
        <v>26.7</v>
      </c>
    </row>
    <row r="3178" spans="1:4" ht="13" x14ac:dyDescent="0.15">
      <c r="A3178" s="26">
        <v>46038.989583333336</v>
      </c>
      <c r="B3178" s="25">
        <v>7.24</v>
      </c>
      <c r="C3178" s="25">
        <v>8.6199999999999992</v>
      </c>
      <c r="D3178" s="25">
        <v>26.7</v>
      </c>
    </row>
    <row r="3179" spans="1:4" ht="13" x14ac:dyDescent="0.15">
      <c r="A3179" s="26">
        <v>46039</v>
      </c>
      <c r="B3179" s="25">
        <v>6.91</v>
      </c>
      <c r="C3179" s="25">
        <v>8.6199999999999992</v>
      </c>
      <c r="D3179" s="25">
        <v>26.7</v>
      </c>
    </row>
    <row r="3180" spans="1:4" ht="13" x14ac:dyDescent="0.15">
      <c r="A3180" s="26">
        <v>46039.010416666664</v>
      </c>
      <c r="B3180" s="25">
        <v>4.79</v>
      </c>
      <c r="C3180" s="25">
        <v>8.6300000000000008</v>
      </c>
      <c r="D3180" s="25">
        <v>26.7</v>
      </c>
    </row>
    <row r="3181" spans="1:4" ht="13" x14ac:dyDescent="0.15">
      <c r="A3181" s="26">
        <v>46039.020833333336</v>
      </c>
      <c r="B3181" s="25">
        <v>6.12</v>
      </c>
      <c r="C3181" s="25">
        <v>8.6300000000000008</v>
      </c>
      <c r="D3181" s="25">
        <v>26.6</v>
      </c>
    </row>
    <row r="3182" spans="1:4" ht="13" x14ac:dyDescent="0.15">
      <c r="A3182" s="26">
        <v>46039.03125</v>
      </c>
      <c r="B3182" s="25">
        <v>6.53</v>
      </c>
      <c r="C3182" s="25">
        <v>8.61</v>
      </c>
      <c r="D3182" s="25">
        <v>26.6</v>
      </c>
    </row>
    <row r="3183" spans="1:4" ht="13" x14ac:dyDescent="0.15">
      <c r="A3183" s="26">
        <v>46039.041666666664</v>
      </c>
      <c r="B3183" s="25">
        <v>6.49</v>
      </c>
      <c r="C3183" s="25">
        <v>8.6300000000000008</v>
      </c>
      <c r="D3183" s="25">
        <v>26.6</v>
      </c>
    </row>
    <row r="3184" spans="1:4" ht="13" x14ac:dyDescent="0.15">
      <c r="A3184" s="26">
        <v>46039.052083333336</v>
      </c>
      <c r="B3184" s="25">
        <v>7.1</v>
      </c>
      <c r="C3184" s="25">
        <v>8.6199999999999992</v>
      </c>
      <c r="D3184" s="25">
        <v>26.6</v>
      </c>
    </row>
    <row r="3185" spans="1:4" ht="13" x14ac:dyDescent="0.15">
      <c r="A3185" s="26">
        <v>46039.0625</v>
      </c>
      <c r="B3185" s="25">
        <v>6.49</v>
      </c>
      <c r="C3185" s="25">
        <v>8.6199999999999992</v>
      </c>
      <c r="D3185" s="25">
        <v>26.6</v>
      </c>
    </row>
    <row r="3186" spans="1:4" ht="13" x14ac:dyDescent="0.15">
      <c r="A3186" s="26">
        <v>46039.072916666664</v>
      </c>
      <c r="B3186" s="25">
        <v>6.59</v>
      </c>
      <c r="C3186" s="25">
        <v>8.6300000000000008</v>
      </c>
      <c r="D3186" s="25">
        <v>26.6</v>
      </c>
    </row>
    <row r="3187" spans="1:4" ht="13" x14ac:dyDescent="0.15">
      <c r="A3187" s="26">
        <v>46039.083333333336</v>
      </c>
      <c r="B3187" s="25">
        <v>6.3</v>
      </c>
      <c r="C3187" s="25">
        <v>8.6199999999999992</v>
      </c>
      <c r="D3187" s="25">
        <v>26.5</v>
      </c>
    </row>
    <row r="3188" spans="1:4" ht="13" x14ac:dyDescent="0.15">
      <c r="A3188" s="26">
        <v>46039.09375</v>
      </c>
      <c r="B3188" s="25">
        <v>6.21</v>
      </c>
      <c r="C3188" s="25">
        <v>8.6199999999999992</v>
      </c>
      <c r="D3188" s="25">
        <v>26.5</v>
      </c>
    </row>
    <row r="3189" spans="1:4" ht="13" x14ac:dyDescent="0.15">
      <c r="A3189" s="26">
        <v>46039.104166666664</v>
      </c>
      <c r="B3189" s="25">
        <v>5.8</v>
      </c>
      <c r="C3189" s="25">
        <v>8.61</v>
      </c>
      <c r="D3189" s="25">
        <v>26.5</v>
      </c>
    </row>
    <row r="3190" spans="1:4" ht="13" x14ac:dyDescent="0.15">
      <c r="A3190" s="26">
        <v>46039.114583333336</v>
      </c>
      <c r="B3190" s="25">
        <v>3.83</v>
      </c>
      <c r="C3190" s="25">
        <v>8.61</v>
      </c>
      <c r="D3190" s="25">
        <v>26.4</v>
      </c>
    </row>
    <row r="3191" spans="1:4" ht="13" x14ac:dyDescent="0.15">
      <c r="A3191" s="26">
        <v>46039.125</v>
      </c>
      <c r="B3191" s="25">
        <v>5.05</v>
      </c>
      <c r="C3191" s="25">
        <v>8.59</v>
      </c>
      <c r="D3191" s="25">
        <v>26.4</v>
      </c>
    </row>
    <row r="3192" spans="1:4" ht="13" x14ac:dyDescent="0.15">
      <c r="A3192" s="26">
        <v>46039.135416666664</v>
      </c>
      <c r="B3192" s="25">
        <v>5.44</v>
      </c>
      <c r="C3192" s="25">
        <v>8.6</v>
      </c>
      <c r="D3192" s="25">
        <v>26.4</v>
      </c>
    </row>
    <row r="3193" spans="1:4" ht="13" x14ac:dyDescent="0.15">
      <c r="A3193" s="26">
        <v>46039.145833333336</v>
      </c>
      <c r="B3193" s="25">
        <v>5.09</v>
      </c>
      <c r="C3193" s="25">
        <v>8.59</v>
      </c>
      <c r="D3193" s="25">
        <v>26.4</v>
      </c>
    </row>
    <row r="3194" spans="1:4" ht="13" x14ac:dyDescent="0.15">
      <c r="A3194" s="26">
        <v>46039.15625</v>
      </c>
      <c r="B3194" s="25">
        <v>5.37</v>
      </c>
      <c r="C3194" s="25">
        <v>8.58</v>
      </c>
      <c r="D3194" s="25">
        <v>26.4</v>
      </c>
    </row>
    <row r="3195" spans="1:4" ht="13" x14ac:dyDescent="0.15">
      <c r="A3195" s="26">
        <v>46039.166666666664</v>
      </c>
      <c r="B3195" s="25">
        <v>2.25</v>
      </c>
      <c r="C3195" s="25">
        <v>8.56</v>
      </c>
      <c r="D3195" s="25">
        <v>26.4</v>
      </c>
    </row>
    <row r="3196" spans="1:4" ht="13" x14ac:dyDescent="0.15">
      <c r="A3196" s="26">
        <v>46039.177083333336</v>
      </c>
      <c r="B3196" s="25">
        <v>4.3600000000000003</v>
      </c>
      <c r="C3196" s="25">
        <v>8.5399999999999991</v>
      </c>
      <c r="D3196" s="25">
        <v>26.4</v>
      </c>
    </row>
    <row r="3197" spans="1:4" ht="13" x14ac:dyDescent="0.15">
      <c r="A3197" s="26">
        <v>46039.1875</v>
      </c>
      <c r="B3197" s="25">
        <v>4.18</v>
      </c>
      <c r="C3197" s="25">
        <v>8.5500000000000007</v>
      </c>
      <c r="D3197" s="25">
        <v>26.4</v>
      </c>
    </row>
    <row r="3198" spans="1:4" ht="13" x14ac:dyDescent="0.15">
      <c r="A3198" s="26">
        <v>46039.197916666664</v>
      </c>
      <c r="B3198" s="25">
        <v>4.13</v>
      </c>
      <c r="C3198" s="25">
        <v>8.5500000000000007</v>
      </c>
      <c r="D3198" s="25">
        <v>26.4</v>
      </c>
    </row>
    <row r="3199" spans="1:4" ht="13" x14ac:dyDescent="0.15">
      <c r="A3199" s="26">
        <v>46039.208333333336</v>
      </c>
      <c r="B3199" s="25">
        <v>3.72</v>
      </c>
      <c r="C3199" s="25">
        <v>8.5399999999999991</v>
      </c>
      <c r="D3199" s="25">
        <v>26.3</v>
      </c>
    </row>
    <row r="3200" spans="1:4" ht="13" x14ac:dyDescent="0.15">
      <c r="A3200" s="26">
        <v>46039.21875</v>
      </c>
      <c r="B3200" s="25">
        <v>3.37</v>
      </c>
      <c r="C3200" s="25">
        <v>8.52</v>
      </c>
      <c r="D3200" s="25">
        <v>26.3</v>
      </c>
    </row>
    <row r="3201" spans="1:4" ht="13" x14ac:dyDescent="0.15">
      <c r="A3201" s="26">
        <v>46039.229166666664</v>
      </c>
      <c r="B3201" s="25">
        <v>2.71</v>
      </c>
      <c r="C3201" s="25">
        <v>8.52</v>
      </c>
      <c r="D3201" s="25">
        <v>26.3</v>
      </c>
    </row>
    <row r="3202" spans="1:4" ht="13" x14ac:dyDescent="0.15">
      <c r="A3202" s="26">
        <v>46039.239583333336</v>
      </c>
      <c r="B3202" s="25">
        <v>2.78</v>
      </c>
      <c r="C3202" s="25">
        <v>8.5299999999999994</v>
      </c>
      <c r="D3202" s="25">
        <v>26.3</v>
      </c>
    </row>
    <row r="3203" spans="1:4" ht="13" x14ac:dyDescent="0.15">
      <c r="A3203" s="26">
        <v>46039.25</v>
      </c>
      <c r="B3203" s="25">
        <v>2.54</v>
      </c>
      <c r="C3203" s="25">
        <v>8.51</v>
      </c>
      <c r="D3203" s="25">
        <v>26.3</v>
      </c>
    </row>
    <row r="3204" spans="1:4" ht="13" x14ac:dyDescent="0.15">
      <c r="A3204" s="26">
        <v>46039.260416666664</v>
      </c>
      <c r="B3204" s="25">
        <v>3.36</v>
      </c>
      <c r="C3204" s="25">
        <v>8.51</v>
      </c>
      <c r="D3204" s="25">
        <v>26.3</v>
      </c>
    </row>
    <row r="3205" spans="1:4" ht="13" x14ac:dyDescent="0.15">
      <c r="A3205" s="26">
        <v>46039.270833333336</v>
      </c>
      <c r="B3205" s="25">
        <v>3.42</v>
      </c>
      <c r="C3205" s="25">
        <v>8.51</v>
      </c>
      <c r="D3205" s="25">
        <v>26.2</v>
      </c>
    </row>
    <row r="3206" spans="1:4" ht="13" x14ac:dyDescent="0.15">
      <c r="A3206" s="26">
        <v>46039.28125</v>
      </c>
      <c r="B3206" s="25">
        <v>3</v>
      </c>
      <c r="C3206" s="25">
        <v>8.51</v>
      </c>
      <c r="D3206" s="25">
        <v>26.2</v>
      </c>
    </row>
    <row r="3207" spans="1:4" ht="13" x14ac:dyDescent="0.15">
      <c r="A3207" s="26">
        <v>46039.291666666664</v>
      </c>
      <c r="B3207" s="25">
        <v>3.27</v>
      </c>
      <c r="C3207" s="25">
        <v>8.51</v>
      </c>
      <c r="D3207" s="25">
        <v>26.2</v>
      </c>
    </row>
    <row r="3208" spans="1:4" ht="13" x14ac:dyDescent="0.15">
      <c r="A3208" s="26">
        <v>46039.302083333336</v>
      </c>
      <c r="B3208" s="25">
        <v>3.05</v>
      </c>
      <c r="C3208" s="25">
        <v>8.52</v>
      </c>
      <c r="D3208" s="25">
        <v>26.2</v>
      </c>
    </row>
    <row r="3209" spans="1:4" ht="13" x14ac:dyDescent="0.15">
      <c r="A3209" s="26">
        <v>46039.3125</v>
      </c>
      <c r="B3209" s="25">
        <v>2.98</v>
      </c>
      <c r="C3209" s="25">
        <v>8.51</v>
      </c>
      <c r="D3209" s="25">
        <v>26.2</v>
      </c>
    </row>
    <row r="3210" spans="1:4" ht="13" x14ac:dyDescent="0.15">
      <c r="A3210" s="26">
        <v>46039.322916666664</v>
      </c>
      <c r="B3210" s="25">
        <v>3.45</v>
      </c>
      <c r="C3210" s="25">
        <v>8.51</v>
      </c>
      <c r="D3210" s="25">
        <v>26.2</v>
      </c>
    </row>
    <row r="3211" spans="1:4" ht="13" x14ac:dyDescent="0.15">
      <c r="A3211" s="26">
        <v>46039.333333333336</v>
      </c>
      <c r="B3211" s="25">
        <v>3.36</v>
      </c>
      <c r="C3211" s="25">
        <v>8.52</v>
      </c>
      <c r="D3211" s="25">
        <v>26.2</v>
      </c>
    </row>
    <row r="3212" spans="1:4" ht="13" x14ac:dyDescent="0.15">
      <c r="A3212" s="26">
        <v>46039.34375</v>
      </c>
      <c r="B3212" s="25">
        <v>3.34</v>
      </c>
      <c r="C3212" s="25">
        <v>8.52</v>
      </c>
      <c r="D3212" s="25">
        <v>26.3</v>
      </c>
    </row>
    <row r="3213" spans="1:4" ht="13" x14ac:dyDescent="0.15">
      <c r="A3213" s="26">
        <v>46039.354166666664</v>
      </c>
      <c r="B3213" s="25">
        <v>3.52</v>
      </c>
      <c r="C3213" s="25">
        <v>8.5299999999999994</v>
      </c>
      <c r="D3213" s="25">
        <v>26.3</v>
      </c>
    </row>
    <row r="3214" spans="1:4" ht="13" x14ac:dyDescent="0.15">
      <c r="A3214" s="26">
        <v>46039.364583333336</v>
      </c>
      <c r="B3214" s="25">
        <v>3.7</v>
      </c>
      <c r="C3214" s="25">
        <v>8.5299999999999994</v>
      </c>
      <c r="D3214" s="25">
        <v>26.3</v>
      </c>
    </row>
    <row r="3215" spans="1:4" ht="13" x14ac:dyDescent="0.15">
      <c r="A3215" s="26">
        <v>46039.375</v>
      </c>
      <c r="B3215" s="25">
        <v>3.42</v>
      </c>
      <c r="C3215" s="25">
        <v>8.5299999999999994</v>
      </c>
      <c r="D3215" s="25">
        <v>26.4</v>
      </c>
    </row>
    <row r="3216" spans="1:4" ht="13" x14ac:dyDescent="0.15">
      <c r="A3216" s="26">
        <v>46039.385416666664</v>
      </c>
      <c r="B3216" s="25">
        <v>3.71</v>
      </c>
      <c r="C3216" s="25">
        <v>8.5500000000000007</v>
      </c>
      <c r="D3216" s="25">
        <v>26.4</v>
      </c>
    </row>
    <row r="3217" spans="1:4" ht="13" x14ac:dyDescent="0.15">
      <c r="A3217" s="26">
        <v>46039.395833333336</v>
      </c>
      <c r="B3217" s="25">
        <v>4.18</v>
      </c>
      <c r="C3217" s="25">
        <v>8.5500000000000007</v>
      </c>
      <c r="D3217" s="25">
        <v>26.4</v>
      </c>
    </row>
    <row r="3218" spans="1:4" ht="13" x14ac:dyDescent="0.15">
      <c r="A3218" s="26">
        <v>46039.40625</v>
      </c>
      <c r="B3218" s="25">
        <v>3.99</v>
      </c>
      <c r="C3218" s="25">
        <v>8.5500000000000007</v>
      </c>
      <c r="D3218" s="25">
        <v>26.4</v>
      </c>
    </row>
    <row r="3219" spans="1:4" ht="13" x14ac:dyDescent="0.15">
      <c r="A3219" s="26">
        <v>46039.416666666664</v>
      </c>
      <c r="B3219" s="25">
        <v>4.4800000000000004</v>
      </c>
      <c r="C3219" s="25">
        <v>8.57</v>
      </c>
      <c r="D3219" s="25">
        <v>26.4</v>
      </c>
    </row>
    <row r="3220" spans="1:4" ht="13" x14ac:dyDescent="0.15">
      <c r="A3220" s="26">
        <v>46039.427083333336</v>
      </c>
      <c r="B3220" s="25">
        <v>4.3099999999999996</v>
      </c>
      <c r="C3220" s="25">
        <v>8.57</v>
      </c>
      <c r="D3220" s="25">
        <v>26.4</v>
      </c>
    </row>
    <row r="3221" spans="1:4" ht="13" x14ac:dyDescent="0.15">
      <c r="A3221" s="26">
        <v>46039.4375</v>
      </c>
      <c r="B3221" s="25">
        <v>4.41</v>
      </c>
      <c r="C3221" s="25">
        <v>8.57</v>
      </c>
      <c r="D3221" s="25">
        <v>26.5</v>
      </c>
    </row>
    <row r="3222" spans="1:4" ht="13" x14ac:dyDescent="0.15">
      <c r="A3222" s="26">
        <v>46039.447916666664</v>
      </c>
      <c r="B3222" s="25">
        <v>4.83</v>
      </c>
      <c r="C3222" s="25">
        <v>8.57</v>
      </c>
      <c r="D3222" s="25">
        <v>26.5</v>
      </c>
    </row>
    <row r="3223" spans="1:4" ht="13" x14ac:dyDescent="0.15">
      <c r="A3223" s="26">
        <v>46039.458333333336</v>
      </c>
      <c r="B3223" s="25">
        <v>5.33</v>
      </c>
      <c r="C3223" s="25">
        <v>8.58</v>
      </c>
      <c r="D3223" s="25">
        <v>26.6</v>
      </c>
    </row>
    <row r="3224" spans="1:4" ht="13" x14ac:dyDescent="0.15">
      <c r="A3224" s="26">
        <v>46039.46875</v>
      </c>
      <c r="B3224" s="25">
        <v>4.55</v>
      </c>
      <c r="C3224" s="25">
        <v>8.57</v>
      </c>
      <c r="D3224" s="25">
        <v>26.6</v>
      </c>
    </row>
    <row r="3225" spans="1:4" ht="13" x14ac:dyDescent="0.15">
      <c r="A3225" s="26">
        <v>46039.479166666664</v>
      </c>
      <c r="B3225" s="25">
        <v>4.9000000000000004</v>
      </c>
      <c r="C3225" s="25">
        <v>8.59</v>
      </c>
      <c r="D3225" s="25">
        <v>26.7</v>
      </c>
    </row>
    <row r="3226" spans="1:4" ht="13" x14ac:dyDescent="0.15">
      <c r="A3226" s="26">
        <v>46039.489583333336</v>
      </c>
      <c r="B3226" s="25">
        <v>4.49</v>
      </c>
      <c r="C3226" s="25">
        <v>8.57</v>
      </c>
      <c r="D3226" s="25">
        <v>26.8</v>
      </c>
    </row>
    <row r="3227" spans="1:4" ht="13" x14ac:dyDescent="0.15">
      <c r="A3227" s="26">
        <v>46039.5</v>
      </c>
      <c r="B3227" s="25">
        <v>5.32</v>
      </c>
      <c r="C3227" s="25">
        <v>8.57</v>
      </c>
      <c r="D3227" s="25">
        <v>27.1</v>
      </c>
    </row>
    <row r="3228" spans="1:4" ht="13" x14ac:dyDescent="0.15">
      <c r="A3228" s="26">
        <v>46039.510416666664</v>
      </c>
      <c r="B3228" s="25">
        <v>5.27</v>
      </c>
      <c r="C3228" s="25">
        <v>8.57</v>
      </c>
      <c r="D3228" s="25">
        <v>27.3</v>
      </c>
    </row>
    <row r="3229" spans="1:4" ht="13" x14ac:dyDescent="0.15">
      <c r="A3229" s="26">
        <v>46039.520833333336</v>
      </c>
      <c r="B3229" s="25">
        <v>5.86</v>
      </c>
      <c r="C3229" s="25">
        <v>8.6</v>
      </c>
      <c r="D3229" s="25">
        <v>27.4</v>
      </c>
    </row>
    <row r="3230" spans="1:4" ht="13" x14ac:dyDescent="0.15">
      <c r="A3230" s="26">
        <v>46039.53125</v>
      </c>
      <c r="B3230" s="25">
        <v>6.8</v>
      </c>
      <c r="C3230" s="25">
        <v>8.6199999999999992</v>
      </c>
      <c r="D3230" s="25">
        <v>27.6</v>
      </c>
    </row>
    <row r="3231" spans="1:4" ht="13" x14ac:dyDescent="0.15">
      <c r="A3231" s="26">
        <v>46039.541666666664</v>
      </c>
      <c r="B3231" s="25">
        <v>7.46</v>
      </c>
      <c r="C3231" s="25">
        <v>8.65</v>
      </c>
      <c r="D3231" s="25">
        <v>27.8</v>
      </c>
    </row>
    <row r="3232" spans="1:4" ht="13" x14ac:dyDescent="0.15">
      <c r="A3232" s="26">
        <v>46039.552083333336</v>
      </c>
      <c r="B3232" s="25">
        <v>7.86</v>
      </c>
      <c r="C3232" s="25">
        <v>8.67</v>
      </c>
      <c r="D3232" s="25">
        <v>28.3</v>
      </c>
    </row>
    <row r="3233" spans="1:4" ht="13" x14ac:dyDescent="0.15">
      <c r="A3233" s="26">
        <v>46039.5625</v>
      </c>
      <c r="B3233" s="25">
        <v>7.68</v>
      </c>
      <c r="C3233" s="25">
        <v>8.64</v>
      </c>
      <c r="D3233" s="25">
        <v>27.6</v>
      </c>
    </row>
    <row r="3234" spans="1:4" ht="13" x14ac:dyDescent="0.15">
      <c r="A3234" s="26">
        <v>46039.572916666664</v>
      </c>
      <c r="B3234" s="25">
        <v>9.17</v>
      </c>
      <c r="C3234" s="25">
        <v>8.7100000000000009</v>
      </c>
      <c r="D3234" s="25">
        <v>28.5</v>
      </c>
    </row>
    <row r="3235" spans="1:4" ht="13" x14ac:dyDescent="0.15">
      <c r="A3235" s="26">
        <v>46039.583333333336</v>
      </c>
      <c r="B3235" s="25">
        <v>9.6</v>
      </c>
      <c r="C3235" s="25">
        <v>8.7100000000000009</v>
      </c>
      <c r="D3235" s="25">
        <v>28.1</v>
      </c>
    </row>
    <row r="3236" spans="1:4" ht="13" x14ac:dyDescent="0.15">
      <c r="A3236" s="26">
        <v>46039.59375</v>
      </c>
      <c r="B3236" s="25">
        <v>9.33</v>
      </c>
      <c r="C3236" s="25">
        <v>8.6999999999999993</v>
      </c>
      <c r="D3236" s="25">
        <v>28.3</v>
      </c>
    </row>
    <row r="3237" spans="1:4" ht="13" x14ac:dyDescent="0.15">
      <c r="A3237" s="26">
        <v>46039.604166666664</v>
      </c>
      <c r="B3237" s="25">
        <v>8.5299999999999994</v>
      </c>
      <c r="C3237" s="25">
        <v>8.6999999999999993</v>
      </c>
      <c r="D3237" s="25">
        <v>28.2</v>
      </c>
    </row>
    <row r="3238" spans="1:4" ht="13" x14ac:dyDescent="0.15">
      <c r="A3238" s="26">
        <v>46039.614583333336</v>
      </c>
      <c r="B3238" s="25">
        <v>9.5500000000000007</v>
      </c>
      <c r="C3238" s="25">
        <v>8.6999999999999993</v>
      </c>
      <c r="D3238" s="25">
        <v>29.1</v>
      </c>
    </row>
    <row r="3239" spans="1:4" ht="13" x14ac:dyDescent="0.15">
      <c r="A3239" s="26">
        <v>46039.625</v>
      </c>
      <c r="B3239" s="25">
        <v>9.7100000000000009</v>
      </c>
      <c r="C3239" s="25">
        <v>8.69</v>
      </c>
      <c r="D3239" s="25">
        <v>28.4</v>
      </c>
    </row>
    <row r="3240" spans="1:4" ht="13" x14ac:dyDescent="0.15">
      <c r="A3240" s="26">
        <v>46039.635416666664</v>
      </c>
      <c r="B3240" s="25">
        <v>9.41</v>
      </c>
      <c r="C3240" s="25">
        <v>8.68</v>
      </c>
      <c r="D3240" s="25">
        <v>28.4</v>
      </c>
    </row>
    <row r="3241" spans="1:4" ht="13" x14ac:dyDescent="0.15">
      <c r="A3241" s="26">
        <v>46039.645833333336</v>
      </c>
      <c r="B3241" s="25">
        <v>9.36</v>
      </c>
      <c r="C3241" s="25">
        <v>8.68</v>
      </c>
      <c r="D3241" s="25">
        <v>28.2</v>
      </c>
    </row>
    <row r="3242" spans="1:4" ht="13" x14ac:dyDescent="0.15">
      <c r="A3242" s="26">
        <v>46039.65625</v>
      </c>
      <c r="B3242" s="25">
        <v>10.6</v>
      </c>
      <c r="C3242" s="25">
        <v>8.7100000000000009</v>
      </c>
      <c r="D3242" s="25">
        <v>28.5</v>
      </c>
    </row>
    <row r="3243" spans="1:4" ht="13" x14ac:dyDescent="0.15">
      <c r="A3243" s="26">
        <v>46039.666666666664</v>
      </c>
      <c r="B3243" s="25">
        <v>11.02</v>
      </c>
      <c r="C3243" s="25">
        <v>8.7100000000000009</v>
      </c>
      <c r="D3243" s="25">
        <v>28.2</v>
      </c>
    </row>
    <row r="3244" spans="1:4" ht="13" x14ac:dyDescent="0.15">
      <c r="A3244" s="26">
        <v>46039.6875</v>
      </c>
      <c r="B3244" s="25">
        <v>11.5</v>
      </c>
      <c r="C3244" s="25">
        <v>8.7200000000000006</v>
      </c>
      <c r="D3244" s="25">
        <v>28</v>
      </c>
    </row>
    <row r="3245" spans="1:4" ht="13" x14ac:dyDescent="0.15">
      <c r="A3245" s="26">
        <v>46039.697916666664</v>
      </c>
      <c r="B3245" s="25">
        <v>10.48</v>
      </c>
      <c r="C3245" s="25">
        <v>8.69</v>
      </c>
      <c r="D3245" s="25">
        <v>27.8</v>
      </c>
    </row>
    <row r="3246" spans="1:4" ht="13" x14ac:dyDescent="0.15">
      <c r="A3246" s="26">
        <v>46039.708333333336</v>
      </c>
      <c r="B3246" s="25">
        <v>9.39</v>
      </c>
      <c r="C3246" s="25">
        <v>8.68</v>
      </c>
      <c r="D3246" s="25">
        <v>27.6</v>
      </c>
    </row>
    <row r="3247" spans="1:4" ht="13" x14ac:dyDescent="0.15">
      <c r="A3247" s="26">
        <v>46039.71875</v>
      </c>
      <c r="B3247" s="25">
        <v>9.19</v>
      </c>
      <c r="C3247" s="25">
        <v>8.66</v>
      </c>
      <c r="D3247" s="25">
        <v>27.5</v>
      </c>
    </row>
    <row r="3248" spans="1:4" ht="13" x14ac:dyDescent="0.15">
      <c r="A3248" s="26">
        <v>46039.729166666664</v>
      </c>
      <c r="B3248" s="25">
        <v>8.8699999999999992</v>
      </c>
      <c r="C3248" s="25">
        <v>8.65</v>
      </c>
      <c r="D3248" s="25">
        <v>27.5</v>
      </c>
    </row>
    <row r="3249" spans="1:4" ht="13" x14ac:dyDescent="0.15">
      <c r="A3249" s="26">
        <v>46039.739583333336</v>
      </c>
      <c r="B3249" s="25">
        <v>8.9700000000000006</v>
      </c>
      <c r="C3249" s="25">
        <v>8.65</v>
      </c>
      <c r="D3249" s="25">
        <v>27.4</v>
      </c>
    </row>
    <row r="3250" spans="1:4" ht="13" x14ac:dyDescent="0.15">
      <c r="A3250" s="26">
        <v>46039.75</v>
      </c>
      <c r="B3250" s="25">
        <v>8.7899999999999991</v>
      </c>
      <c r="C3250" s="25">
        <v>8.65</v>
      </c>
      <c r="D3250" s="25">
        <v>27.3</v>
      </c>
    </row>
    <row r="3251" spans="1:4" ht="13" x14ac:dyDescent="0.15">
      <c r="A3251" s="26">
        <v>46039.760416666664</v>
      </c>
      <c r="B3251" s="25">
        <v>8.4600000000000009</v>
      </c>
      <c r="C3251" s="25">
        <v>8.6300000000000008</v>
      </c>
      <c r="D3251" s="25">
        <v>27.2</v>
      </c>
    </row>
    <row r="3252" spans="1:4" ht="13" x14ac:dyDescent="0.15">
      <c r="A3252" s="26">
        <v>46039.770833333336</v>
      </c>
      <c r="B3252" s="25">
        <v>8.27</v>
      </c>
      <c r="C3252" s="25">
        <v>8.6300000000000008</v>
      </c>
      <c r="D3252" s="25">
        <v>27.2</v>
      </c>
    </row>
    <row r="3253" spans="1:4" ht="13" x14ac:dyDescent="0.15">
      <c r="A3253" s="26">
        <v>46039.78125</v>
      </c>
      <c r="B3253" s="25">
        <v>7.9</v>
      </c>
      <c r="C3253" s="25">
        <v>8.6300000000000008</v>
      </c>
      <c r="D3253" s="25">
        <v>27.1</v>
      </c>
    </row>
    <row r="3254" spans="1:4" ht="13" x14ac:dyDescent="0.15">
      <c r="A3254" s="26">
        <v>46039.791666666664</v>
      </c>
      <c r="B3254" s="25">
        <v>7.78</v>
      </c>
      <c r="C3254" s="25">
        <v>8.6300000000000008</v>
      </c>
      <c r="D3254" s="25">
        <v>27.1</v>
      </c>
    </row>
    <row r="3255" spans="1:4" ht="13" x14ac:dyDescent="0.15">
      <c r="A3255" s="26">
        <v>46039.802083333336</v>
      </c>
      <c r="B3255" s="25">
        <v>5.5</v>
      </c>
      <c r="C3255" s="25">
        <v>8.6</v>
      </c>
      <c r="D3255" s="25">
        <v>27</v>
      </c>
    </row>
    <row r="3256" spans="1:4" ht="13" x14ac:dyDescent="0.15">
      <c r="A3256" s="26">
        <v>46039.8125</v>
      </c>
      <c r="B3256" s="25">
        <v>6.54</v>
      </c>
      <c r="C3256" s="25">
        <v>8.61</v>
      </c>
      <c r="D3256" s="25">
        <v>27</v>
      </c>
    </row>
    <row r="3257" spans="1:4" ht="13" x14ac:dyDescent="0.15">
      <c r="A3257" s="26">
        <v>46039.822916666664</v>
      </c>
      <c r="B3257" s="25">
        <v>6.6</v>
      </c>
      <c r="C3257" s="25">
        <v>8.6</v>
      </c>
      <c r="D3257" s="25">
        <v>27</v>
      </c>
    </row>
    <row r="3258" spans="1:4" ht="13" x14ac:dyDescent="0.15">
      <c r="A3258" s="26">
        <v>46039.833333333336</v>
      </c>
      <c r="B3258" s="25">
        <v>6.46</v>
      </c>
      <c r="C3258" s="25">
        <v>8.6</v>
      </c>
      <c r="D3258" s="25">
        <v>26.9</v>
      </c>
    </row>
    <row r="3259" spans="1:4" ht="13" x14ac:dyDescent="0.15">
      <c r="A3259" s="26">
        <v>46039.84375</v>
      </c>
      <c r="B3259" s="25">
        <v>6.23</v>
      </c>
      <c r="C3259" s="25">
        <v>8.59</v>
      </c>
      <c r="D3259" s="25">
        <v>26.8</v>
      </c>
    </row>
    <row r="3260" spans="1:4" ht="13" x14ac:dyDescent="0.15">
      <c r="A3260" s="26">
        <v>46039.854166666664</v>
      </c>
      <c r="B3260" s="25">
        <v>5.67</v>
      </c>
      <c r="C3260" s="25">
        <v>8.57</v>
      </c>
      <c r="D3260" s="25">
        <v>26.8</v>
      </c>
    </row>
    <row r="3261" spans="1:4" ht="13" x14ac:dyDescent="0.15">
      <c r="A3261" s="26">
        <v>46039.864583333336</v>
      </c>
      <c r="B3261" s="25">
        <v>5.83</v>
      </c>
      <c r="C3261" s="25">
        <v>8.58</v>
      </c>
      <c r="D3261" s="25">
        <v>26.8</v>
      </c>
    </row>
    <row r="3262" spans="1:4" ht="13" x14ac:dyDescent="0.15">
      <c r="A3262" s="26">
        <v>46039.875</v>
      </c>
      <c r="B3262" s="25">
        <v>5.34</v>
      </c>
      <c r="C3262" s="25">
        <v>8.5500000000000007</v>
      </c>
      <c r="D3262" s="25">
        <v>26.8</v>
      </c>
    </row>
    <row r="3263" spans="1:4" ht="13" x14ac:dyDescent="0.15">
      <c r="A3263" s="26">
        <v>46039.885416666664</v>
      </c>
      <c r="B3263" s="25">
        <v>4.82</v>
      </c>
      <c r="C3263" s="25">
        <v>8.5500000000000007</v>
      </c>
      <c r="D3263" s="25">
        <v>26.7</v>
      </c>
    </row>
    <row r="3264" spans="1:4" ht="13" x14ac:dyDescent="0.15">
      <c r="A3264" s="26">
        <v>46039.895833333336</v>
      </c>
      <c r="B3264" s="25">
        <v>4.63</v>
      </c>
      <c r="C3264" s="25">
        <v>8.5500000000000007</v>
      </c>
      <c r="D3264" s="25">
        <v>26.7</v>
      </c>
    </row>
    <row r="3265" spans="1:4" ht="13" x14ac:dyDescent="0.15">
      <c r="A3265" s="26">
        <v>46039.90625</v>
      </c>
      <c r="B3265" s="25">
        <v>4.18</v>
      </c>
      <c r="C3265" s="25">
        <v>8.5399999999999991</v>
      </c>
      <c r="D3265" s="25">
        <v>26.7</v>
      </c>
    </row>
    <row r="3266" spans="1:4" ht="13" x14ac:dyDescent="0.15">
      <c r="A3266" s="26">
        <v>46039.916666666664</v>
      </c>
      <c r="B3266" s="25">
        <v>4.05</v>
      </c>
      <c r="C3266" s="25">
        <v>8.5399999999999991</v>
      </c>
      <c r="D3266" s="25">
        <v>26.7</v>
      </c>
    </row>
    <row r="3267" spans="1:4" ht="13" x14ac:dyDescent="0.15">
      <c r="A3267" s="26">
        <v>46039.927083333336</v>
      </c>
      <c r="B3267" s="25">
        <v>4.5999999999999996</v>
      </c>
      <c r="C3267" s="25">
        <v>8.5399999999999991</v>
      </c>
      <c r="D3267" s="25">
        <v>26.7</v>
      </c>
    </row>
    <row r="3268" spans="1:4" ht="13" x14ac:dyDescent="0.15">
      <c r="A3268" s="26">
        <v>46039.9375</v>
      </c>
      <c r="B3268" s="25">
        <v>4.6500000000000004</v>
      </c>
      <c r="C3268" s="25">
        <v>8.5399999999999991</v>
      </c>
      <c r="D3268" s="25">
        <v>26.7</v>
      </c>
    </row>
    <row r="3269" spans="1:4" ht="13" x14ac:dyDescent="0.15">
      <c r="A3269" s="26">
        <v>46039.947916666664</v>
      </c>
      <c r="B3269" s="25">
        <v>4.6100000000000003</v>
      </c>
      <c r="C3269" s="25">
        <v>8.5500000000000007</v>
      </c>
      <c r="D3269" s="25">
        <v>26.7</v>
      </c>
    </row>
    <row r="3270" spans="1:4" ht="13" x14ac:dyDescent="0.15">
      <c r="A3270" s="26">
        <v>46039.958333333336</v>
      </c>
      <c r="B3270" s="25">
        <v>4.32</v>
      </c>
      <c r="C3270" s="25">
        <v>8.5500000000000007</v>
      </c>
      <c r="D3270" s="25">
        <v>26.7</v>
      </c>
    </row>
    <row r="3271" spans="1:4" ht="13" x14ac:dyDescent="0.15">
      <c r="A3271" s="26">
        <v>46039.96875</v>
      </c>
      <c r="B3271" s="25">
        <v>4.42</v>
      </c>
      <c r="C3271" s="25">
        <v>8.56</v>
      </c>
      <c r="D3271" s="25">
        <v>26.7</v>
      </c>
    </row>
    <row r="3272" spans="1:4" ht="13" x14ac:dyDescent="0.15">
      <c r="A3272" s="26">
        <v>46039.979166666664</v>
      </c>
      <c r="B3272" s="25">
        <v>4.58</v>
      </c>
      <c r="C3272" s="25">
        <v>8.56</v>
      </c>
      <c r="D3272" s="25">
        <v>26.6</v>
      </c>
    </row>
    <row r="3273" spans="1:4" ht="13" x14ac:dyDescent="0.15">
      <c r="A3273" s="26">
        <v>46039.989583333336</v>
      </c>
      <c r="B3273" s="25">
        <v>4.38</v>
      </c>
      <c r="C3273" s="25">
        <v>8.5399999999999991</v>
      </c>
      <c r="D3273" s="25">
        <v>26.6</v>
      </c>
    </row>
    <row r="3274" spans="1:4" ht="13" x14ac:dyDescent="0.15">
      <c r="A3274" s="26">
        <v>46040</v>
      </c>
      <c r="B3274" s="25">
        <v>4.21</v>
      </c>
      <c r="C3274" s="25">
        <v>8.5399999999999991</v>
      </c>
      <c r="D3274" s="25">
        <v>26.6</v>
      </c>
    </row>
    <row r="3275" spans="1:4" ht="13" x14ac:dyDescent="0.15">
      <c r="A3275" s="26">
        <v>46040.010416666664</v>
      </c>
      <c r="B3275" s="25">
        <v>0.83</v>
      </c>
      <c r="C3275" s="25">
        <v>8.5399999999999991</v>
      </c>
      <c r="D3275" s="25">
        <v>26.6</v>
      </c>
    </row>
    <row r="3276" spans="1:4" ht="13" x14ac:dyDescent="0.15">
      <c r="A3276" s="26">
        <v>46040.020833333336</v>
      </c>
      <c r="B3276" s="25">
        <v>1.59</v>
      </c>
      <c r="C3276" s="25">
        <v>8.52</v>
      </c>
      <c r="D3276" s="25">
        <v>26.6</v>
      </c>
    </row>
    <row r="3277" spans="1:4" ht="13" x14ac:dyDescent="0.15">
      <c r="A3277" s="26">
        <v>46040.03125</v>
      </c>
      <c r="B3277" s="25">
        <v>1.6</v>
      </c>
      <c r="C3277" s="25">
        <v>8.51</v>
      </c>
      <c r="D3277" s="25">
        <v>26.6</v>
      </c>
    </row>
    <row r="3278" spans="1:4" ht="13" x14ac:dyDescent="0.15">
      <c r="A3278" s="26">
        <v>46040.041666666664</v>
      </c>
      <c r="B3278" s="25">
        <v>1.73</v>
      </c>
      <c r="C3278" s="25">
        <v>8.51</v>
      </c>
      <c r="D3278" s="25">
        <v>26.5</v>
      </c>
    </row>
    <row r="3279" spans="1:4" ht="13" x14ac:dyDescent="0.15">
      <c r="A3279" s="26">
        <v>46040.052083333336</v>
      </c>
      <c r="B3279" s="25">
        <v>1.57</v>
      </c>
      <c r="C3279" s="25">
        <v>8.49</v>
      </c>
      <c r="D3279" s="25">
        <v>26.6</v>
      </c>
    </row>
    <row r="3280" spans="1:4" ht="13" x14ac:dyDescent="0.15">
      <c r="A3280" s="26">
        <v>46040.072916666664</v>
      </c>
      <c r="B3280" s="25">
        <v>1.51</v>
      </c>
      <c r="C3280" s="25">
        <v>8.51</v>
      </c>
      <c r="D3280" s="25">
        <v>26.5</v>
      </c>
    </row>
    <row r="3281" spans="1:4" ht="13" x14ac:dyDescent="0.15">
      <c r="A3281" s="26">
        <v>46040.083333333336</v>
      </c>
      <c r="B3281" s="25">
        <v>2.1800000000000002</v>
      </c>
      <c r="C3281" s="25">
        <v>8.49</v>
      </c>
      <c r="D3281" s="25">
        <v>26.5</v>
      </c>
    </row>
    <row r="3282" spans="1:4" ht="13" x14ac:dyDescent="0.15">
      <c r="A3282" s="26">
        <v>46040.09375</v>
      </c>
      <c r="B3282" s="25">
        <v>1.78</v>
      </c>
      <c r="C3282" s="25">
        <v>8.49</v>
      </c>
      <c r="D3282" s="25">
        <v>26.5</v>
      </c>
    </row>
    <row r="3283" spans="1:4" ht="13" x14ac:dyDescent="0.15">
      <c r="A3283" s="26">
        <v>46040.104166666664</v>
      </c>
      <c r="B3283" s="25">
        <v>0.4</v>
      </c>
      <c r="C3283" s="25">
        <v>8.4499999999999993</v>
      </c>
      <c r="D3283" s="25">
        <v>26.4</v>
      </c>
    </row>
    <row r="3284" spans="1:4" ht="13" x14ac:dyDescent="0.15">
      <c r="A3284" s="26">
        <v>46040.114583333336</v>
      </c>
      <c r="B3284" s="25">
        <v>0.73</v>
      </c>
      <c r="C3284" s="25">
        <v>8.4499999999999993</v>
      </c>
      <c r="D3284" s="25">
        <v>26.4</v>
      </c>
    </row>
    <row r="3285" spans="1:4" ht="13" x14ac:dyDescent="0.15">
      <c r="A3285" s="26">
        <v>46040.125</v>
      </c>
      <c r="B3285" s="25">
        <v>0.67</v>
      </c>
      <c r="C3285" s="25">
        <v>8.49</v>
      </c>
      <c r="D3285" s="25">
        <v>26.4</v>
      </c>
    </row>
    <row r="3286" spans="1:4" ht="13" x14ac:dyDescent="0.15">
      <c r="A3286" s="26">
        <v>46040.135416666664</v>
      </c>
      <c r="B3286" s="25">
        <v>0.7</v>
      </c>
      <c r="C3286" s="25">
        <v>8.48</v>
      </c>
      <c r="D3286" s="25">
        <v>26.4</v>
      </c>
    </row>
    <row r="3287" spans="1:4" ht="13" x14ac:dyDescent="0.15">
      <c r="A3287" s="26">
        <v>46040.145833333336</v>
      </c>
      <c r="B3287" s="25">
        <v>0.89</v>
      </c>
      <c r="C3287" s="25">
        <v>8.4700000000000006</v>
      </c>
      <c r="D3287" s="25">
        <v>26.4</v>
      </c>
    </row>
    <row r="3288" spans="1:4" ht="13" x14ac:dyDescent="0.15">
      <c r="A3288" s="26">
        <v>46040.15625</v>
      </c>
      <c r="B3288" s="25">
        <v>0.61</v>
      </c>
      <c r="C3288" s="25">
        <v>8.4499999999999993</v>
      </c>
      <c r="D3288" s="25">
        <v>26.3</v>
      </c>
    </row>
    <row r="3289" spans="1:4" ht="13" x14ac:dyDescent="0.15">
      <c r="A3289" s="26">
        <v>46040.166666666664</v>
      </c>
      <c r="B3289" s="25">
        <v>0.51</v>
      </c>
      <c r="C3289" s="25">
        <v>8.4600000000000009</v>
      </c>
      <c r="D3289" s="25">
        <v>26.3</v>
      </c>
    </row>
    <row r="3290" spans="1:4" ht="13" x14ac:dyDescent="0.15">
      <c r="A3290" s="26">
        <v>46040.177083333336</v>
      </c>
      <c r="B3290" s="25">
        <v>0.84</v>
      </c>
      <c r="C3290" s="25">
        <v>8.4499999999999993</v>
      </c>
      <c r="D3290" s="25">
        <v>26.3</v>
      </c>
    </row>
    <row r="3291" spans="1:4" ht="13" x14ac:dyDescent="0.15">
      <c r="A3291" s="26">
        <v>46040.1875</v>
      </c>
      <c r="B3291" s="25">
        <v>1.39</v>
      </c>
      <c r="C3291" s="25">
        <v>8.4499999999999993</v>
      </c>
      <c r="D3291" s="25">
        <v>26.3</v>
      </c>
    </row>
    <row r="3292" spans="1:4" ht="13" x14ac:dyDescent="0.15">
      <c r="A3292" s="26">
        <v>46040.197916666664</v>
      </c>
      <c r="B3292" s="25">
        <v>0.87</v>
      </c>
      <c r="C3292" s="25">
        <v>8.4499999999999993</v>
      </c>
      <c r="D3292" s="25">
        <v>26.2</v>
      </c>
    </row>
    <row r="3293" spans="1:4" ht="13" x14ac:dyDescent="0.15">
      <c r="A3293" s="26">
        <v>46040.208333333336</v>
      </c>
      <c r="B3293" s="25">
        <v>0.51</v>
      </c>
      <c r="C3293" s="25">
        <v>8.42</v>
      </c>
      <c r="D3293" s="25">
        <v>26.2</v>
      </c>
    </row>
    <row r="3294" spans="1:4" ht="13" x14ac:dyDescent="0.15">
      <c r="A3294" s="26">
        <v>46040.21875</v>
      </c>
      <c r="B3294" s="25">
        <v>0.84</v>
      </c>
      <c r="C3294" s="25">
        <v>8.44</v>
      </c>
      <c r="D3294" s="25">
        <v>26.2</v>
      </c>
    </row>
    <row r="3295" spans="1:4" ht="13" x14ac:dyDescent="0.15">
      <c r="A3295" s="26">
        <v>46040.229166666664</v>
      </c>
      <c r="B3295" s="25">
        <v>0.26</v>
      </c>
      <c r="C3295" s="25">
        <v>8.43</v>
      </c>
      <c r="D3295" s="25">
        <v>26.2</v>
      </c>
    </row>
    <row r="3296" spans="1:4" ht="13" x14ac:dyDescent="0.15">
      <c r="A3296" s="26">
        <v>46040.239583333336</v>
      </c>
      <c r="B3296" s="25">
        <v>0.54</v>
      </c>
      <c r="C3296" s="25">
        <v>8.43</v>
      </c>
      <c r="D3296" s="25">
        <v>26.2</v>
      </c>
    </row>
    <row r="3297" spans="1:4" ht="13" x14ac:dyDescent="0.15">
      <c r="A3297" s="26">
        <v>46040.25</v>
      </c>
      <c r="B3297" s="25">
        <v>0.27</v>
      </c>
      <c r="C3297" s="25">
        <v>8.42</v>
      </c>
      <c r="D3297" s="25">
        <v>26.2</v>
      </c>
    </row>
    <row r="3298" spans="1:4" ht="13" x14ac:dyDescent="0.15">
      <c r="A3298" s="26">
        <v>46040.260416666664</v>
      </c>
      <c r="B3298" s="25">
        <v>0.23</v>
      </c>
      <c r="C3298" s="25">
        <v>8.42</v>
      </c>
      <c r="D3298" s="25">
        <v>26.2</v>
      </c>
    </row>
    <row r="3299" spans="1:4" ht="13" x14ac:dyDescent="0.15">
      <c r="A3299" s="26">
        <v>46040.270833333336</v>
      </c>
      <c r="B3299" s="25">
        <v>0.49</v>
      </c>
      <c r="C3299" s="25">
        <v>8.42</v>
      </c>
      <c r="D3299" s="25">
        <v>26.2</v>
      </c>
    </row>
    <row r="3300" spans="1:4" ht="13" x14ac:dyDescent="0.15">
      <c r="A3300" s="26">
        <v>46040.28125</v>
      </c>
      <c r="B3300" s="25">
        <v>0.83</v>
      </c>
      <c r="C3300" s="25">
        <v>8.43</v>
      </c>
      <c r="D3300" s="25">
        <v>26.1</v>
      </c>
    </row>
    <row r="3301" spans="1:4" ht="13" x14ac:dyDescent="0.15">
      <c r="A3301" s="26">
        <v>46040.291666666664</v>
      </c>
      <c r="B3301" s="25">
        <v>0.19</v>
      </c>
      <c r="C3301" s="25">
        <v>8.43</v>
      </c>
      <c r="D3301" s="25">
        <v>26.1</v>
      </c>
    </row>
    <row r="3302" spans="1:4" ht="13" x14ac:dyDescent="0.15">
      <c r="A3302" s="26">
        <v>46040.302083333336</v>
      </c>
      <c r="B3302" s="25">
        <v>0.21</v>
      </c>
      <c r="C3302" s="25">
        <v>8.43</v>
      </c>
      <c r="D3302" s="25">
        <v>26.1</v>
      </c>
    </row>
    <row r="3303" spans="1:4" ht="13" x14ac:dyDescent="0.15">
      <c r="A3303" s="26">
        <v>46040.3125</v>
      </c>
      <c r="B3303" s="25">
        <v>0.25</v>
      </c>
      <c r="C3303" s="25">
        <v>8.43</v>
      </c>
      <c r="D3303" s="25">
        <v>26.1</v>
      </c>
    </row>
    <row r="3304" spans="1:4" ht="13" x14ac:dyDescent="0.15">
      <c r="A3304" s="26">
        <v>46040.322916666664</v>
      </c>
      <c r="B3304" s="25">
        <v>0.22</v>
      </c>
      <c r="C3304" s="25">
        <v>8.43</v>
      </c>
      <c r="D3304" s="25">
        <v>26.1</v>
      </c>
    </row>
    <row r="3305" spans="1:4" ht="13" x14ac:dyDescent="0.15">
      <c r="A3305" s="26">
        <v>46040.333333333336</v>
      </c>
      <c r="B3305" s="25">
        <v>0.22</v>
      </c>
      <c r="C3305" s="25">
        <v>8.43</v>
      </c>
      <c r="D3305" s="25">
        <v>26.1</v>
      </c>
    </row>
    <row r="3306" spans="1:4" ht="13" x14ac:dyDescent="0.15">
      <c r="A3306" s="26">
        <v>46040.34375</v>
      </c>
      <c r="B3306" s="25">
        <v>0.21</v>
      </c>
      <c r="C3306" s="25">
        <v>8.43</v>
      </c>
      <c r="D3306" s="25">
        <v>26.1</v>
      </c>
    </row>
    <row r="3307" spans="1:4" ht="13" x14ac:dyDescent="0.15">
      <c r="A3307" s="26">
        <v>46040.354166666664</v>
      </c>
      <c r="B3307" s="25">
        <v>0.28000000000000003</v>
      </c>
      <c r="C3307" s="25">
        <v>8.44</v>
      </c>
      <c r="D3307" s="25">
        <v>26.2</v>
      </c>
    </row>
    <row r="3308" spans="1:4" ht="13" x14ac:dyDescent="0.15">
      <c r="A3308" s="26">
        <v>46040.364583333336</v>
      </c>
      <c r="B3308" s="25">
        <v>0.28000000000000003</v>
      </c>
      <c r="C3308" s="25">
        <v>8.4600000000000009</v>
      </c>
      <c r="D3308" s="25">
        <v>26.2</v>
      </c>
    </row>
    <row r="3309" spans="1:4" ht="13" x14ac:dyDescent="0.15">
      <c r="A3309" s="26">
        <v>46040.375</v>
      </c>
      <c r="B3309" s="25">
        <v>0.28999999999999998</v>
      </c>
      <c r="C3309" s="25">
        <v>8.4499999999999993</v>
      </c>
      <c r="D3309" s="25">
        <v>26.3</v>
      </c>
    </row>
    <row r="3310" spans="1:4" ht="13" x14ac:dyDescent="0.15">
      <c r="A3310" s="26">
        <v>46040.385416666664</v>
      </c>
      <c r="B3310" s="25">
        <v>0.33</v>
      </c>
      <c r="C3310" s="25">
        <v>8.4700000000000006</v>
      </c>
      <c r="D3310" s="25">
        <v>26.3</v>
      </c>
    </row>
    <row r="3311" spans="1:4" ht="13" x14ac:dyDescent="0.15">
      <c r="A3311" s="26">
        <v>46040.395833333336</v>
      </c>
      <c r="B3311" s="25">
        <v>0.79</v>
      </c>
      <c r="C3311" s="25">
        <v>8.49</v>
      </c>
      <c r="D3311" s="25">
        <v>26.3</v>
      </c>
    </row>
    <row r="3312" spans="1:4" ht="13" x14ac:dyDescent="0.15">
      <c r="A3312" s="26">
        <v>46040.40625</v>
      </c>
      <c r="B3312" s="25">
        <v>0.82</v>
      </c>
      <c r="C3312" s="25">
        <v>8.51</v>
      </c>
      <c r="D3312" s="25">
        <v>26.5</v>
      </c>
    </row>
    <row r="3313" spans="1:4" ht="13" x14ac:dyDescent="0.15">
      <c r="A3313" s="26">
        <v>46040.416666666664</v>
      </c>
      <c r="B3313" s="25">
        <v>0.93</v>
      </c>
      <c r="C3313" s="25">
        <v>8.5299999999999994</v>
      </c>
      <c r="D3313" s="25">
        <v>26.6</v>
      </c>
    </row>
    <row r="3314" spans="1:4" ht="13" x14ac:dyDescent="0.15">
      <c r="A3314" s="26">
        <v>46040.427083333336</v>
      </c>
      <c r="B3314" s="25">
        <v>1.48</v>
      </c>
      <c r="C3314" s="25">
        <v>8.5399999999999991</v>
      </c>
      <c r="D3314" s="25">
        <v>26.7</v>
      </c>
    </row>
    <row r="3315" spans="1:4" ht="13" x14ac:dyDescent="0.15">
      <c r="A3315" s="26">
        <v>46040.4375</v>
      </c>
      <c r="B3315" s="25">
        <v>1.24</v>
      </c>
      <c r="C3315" s="25">
        <v>8.5399999999999991</v>
      </c>
      <c r="D3315" s="25">
        <v>26.7</v>
      </c>
    </row>
    <row r="3316" spans="1:4" ht="13" x14ac:dyDescent="0.15">
      <c r="A3316" s="26">
        <v>46040.447916666664</v>
      </c>
      <c r="B3316" s="25">
        <v>1.7</v>
      </c>
      <c r="C3316" s="25">
        <v>8.52</v>
      </c>
      <c r="D3316" s="25">
        <v>26.9</v>
      </c>
    </row>
    <row r="3317" spans="1:4" ht="13" x14ac:dyDescent="0.15">
      <c r="A3317" s="26">
        <v>46040.458333333336</v>
      </c>
      <c r="B3317" s="25">
        <v>1.27</v>
      </c>
      <c r="C3317" s="25">
        <v>8.51</v>
      </c>
      <c r="D3317" s="25">
        <v>26.9</v>
      </c>
    </row>
    <row r="3318" spans="1:4" ht="13" x14ac:dyDescent="0.15">
      <c r="A3318" s="26">
        <v>46040.46875</v>
      </c>
      <c r="B3318" s="25">
        <v>1.82</v>
      </c>
      <c r="C3318" s="25">
        <v>8.5500000000000007</v>
      </c>
      <c r="D3318" s="25">
        <v>27.2</v>
      </c>
    </row>
    <row r="3319" spans="1:4" ht="13" x14ac:dyDescent="0.15">
      <c r="A3319" s="26">
        <v>46040.479166666664</v>
      </c>
      <c r="B3319" s="25">
        <v>1.83</v>
      </c>
      <c r="C3319" s="25">
        <v>8.5299999999999994</v>
      </c>
      <c r="D3319" s="25">
        <v>27.4</v>
      </c>
    </row>
    <row r="3320" spans="1:4" ht="13" x14ac:dyDescent="0.15">
      <c r="A3320" s="26">
        <v>46040.489583333336</v>
      </c>
      <c r="B3320" s="25">
        <v>1.74</v>
      </c>
      <c r="C3320" s="25">
        <v>8.5500000000000007</v>
      </c>
      <c r="D3320" s="25">
        <v>27.8</v>
      </c>
    </row>
    <row r="3321" spans="1:4" ht="13" x14ac:dyDescent="0.15">
      <c r="A3321" s="26">
        <v>46040.5</v>
      </c>
      <c r="B3321" s="25">
        <v>2.27</v>
      </c>
      <c r="C3321" s="25">
        <v>8.5299999999999994</v>
      </c>
      <c r="D3321" s="25">
        <v>27.8</v>
      </c>
    </row>
    <row r="3322" spans="1:4" ht="13" x14ac:dyDescent="0.15">
      <c r="A3322" s="26">
        <v>46040.510416666664</v>
      </c>
      <c r="B3322" s="25">
        <v>2.75</v>
      </c>
      <c r="C3322" s="25">
        <v>8.5500000000000007</v>
      </c>
      <c r="D3322" s="25">
        <v>28.4</v>
      </c>
    </row>
    <row r="3323" spans="1:4" ht="13" x14ac:dyDescent="0.15">
      <c r="A3323" s="26">
        <v>46040.520833333336</v>
      </c>
      <c r="B3323" s="25">
        <v>3.49</v>
      </c>
      <c r="C3323" s="25">
        <v>8.56</v>
      </c>
      <c r="D3323" s="25">
        <v>28.1</v>
      </c>
    </row>
    <row r="3324" spans="1:4" ht="13" x14ac:dyDescent="0.15">
      <c r="A3324" s="26">
        <v>46040.53125</v>
      </c>
      <c r="B3324" s="25">
        <v>4.22</v>
      </c>
      <c r="C3324" s="25">
        <v>8.65</v>
      </c>
      <c r="D3324" s="25">
        <v>28.6</v>
      </c>
    </row>
    <row r="3325" spans="1:4" ht="13" x14ac:dyDescent="0.15">
      <c r="A3325" s="26">
        <v>46040.541666666664</v>
      </c>
      <c r="B3325" s="25">
        <v>4.97</v>
      </c>
      <c r="C3325" s="25">
        <v>8.66</v>
      </c>
      <c r="D3325" s="25">
        <v>28.6</v>
      </c>
    </row>
    <row r="3326" spans="1:4" ht="13" x14ac:dyDescent="0.15">
      <c r="A3326" s="26">
        <v>46040.552083333336</v>
      </c>
      <c r="B3326" s="25">
        <v>5.97</v>
      </c>
      <c r="C3326" s="25">
        <v>8.7100000000000009</v>
      </c>
      <c r="D3326" s="25">
        <v>29.3</v>
      </c>
    </row>
    <row r="3327" spans="1:4" ht="13" x14ac:dyDescent="0.15">
      <c r="A3327" s="26">
        <v>46040.5625</v>
      </c>
      <c r="B3327" s="25">
        <v>8.18</v>
      </c>
      <c r="C3327" s="25">
        <v>8.7100000000000009</v>
      </c>
      <c r="D3327" s="25">
        <v>29.8</v>
      </c>
    </row>
    <row r="3328" spans="1:4" ht="13" x14ac:dyDescent="0.15">
      <c r="A3328" s="26">
        <v>46040.572916666664</v>
      </c>
      <c r="B3328" s="25">
        <v>9.34</v>
      </c>
      <c r="C3328" s="25">
        <v>8.75</v>
      </c>
      <c r="D3328" s="25">
        <v>29.7</v>
      </c>
    </row>
    <row r="3329" spans="1:4" ht="13" x14ac:dyDescent="0.15">
      <c r="A3329" s="26">
        <v>46040.583333333336</v>
      </c>
      <c r="B3329" s="25">
        <v>9.11</v>
      </c>
      <c r="C3329" s="25">
        <v>8.7200000000000006</v>
      </c>
      <c r="D3329" s="25">
        <v>29.9</v>
      </c>
    </row>
    <row r="3330" spans="1:4" ht="13" x14ac:dyDescent="0.15">
      <c r="A3330" s="26">
        <v>46040.59375</v>
      </c>
      <c r="B3330" s="25">
        <v>10.18</v>
      </c>
      <c r="C3330" s="25">
        <v>8.74</v>
      </c>
      <c r="D3330" s="25">
        <v>30.6</v>
      </c>
    </row>
    <row r="3331" spans="1:4" ht="13" x14ac:dyDescent="0.15">
      <c r="A3331" s="26">
        <v>46040.604166666664</v>
      </c>
      <c r="B3331" s="25">
        <v>11.65</v>
      </c>
      <c r="C3331" s="25">
        <v>8.8000000000000007</v>
      </c>
      <c r="D3331" s="25">
        <v>31.4</v>
      </c>
    </row>
    <row r="3332" spans="1:4" ht="13" x14ac:dyDescent="0.15">
      <c r="A3332" s="26">
        <v>46040.614583333336</v>
      </c>
      <c r="B3332" s="25">
        <v>11.79</v>
      </c>
      <c r="C3332" s="25">
        <v>8.7899999999999991</v>
      </c>
      <c r="D3332" s="25">
        <v>31.1</v>
      </c>
    </row>
    <row r="3333" spans="1:4" ht="13" x14ac:dyDescent="0.15">
      <c r="A3333" s="26">
        <v>46040.625</v>
      </c>
      <c r="B3333" s="25">
        <v>11.23</v>
      </c>
      <c r="C3333" s="25">
        <v>8.73</v>
      </c>
      <c r="D3333" s="25">
        <v>30</v>
      </c>
    </row>
    <row r="3334" spans="1:4" ht="13" x14ac:dyDescent="0.15">
      <c r="A3334" s="26">
        <v>46040.635416666664</v>
      </c>
      <c r="B3334" s="25">
        <v>11.15</v>
      </c>
      <c r="C3334" s="25">
        <v>8.73</v>
      </c>
      <c r="D3334" s="25">
        <v>30.2</v>
      </c>
    </row>
    <row r="3335" spans="1:4" ht="13" x14ac:dyDescent="0.15">
      <c r="A3335" s="26">
        <v>46040.645833333336</v>
      </c>
      <c r="B3335" s="25">
        <v>11.85</v>
      </c>
      <c r="C3335" s="25">
        <v>8.75</v>
      </c>
      <c r="D3335" s="25">
        <v>30.2</v>
      </c>
    </row>
    <row r="3336" spans="1:4" ht="13" x14ac:dyDescent="0.15">
      <c r="A3336" s="26">
        <v>46040.666666666664</v>
      </c>
      <c r="B3336" s="25">
        <v>9.7200000000000006</v>
      </c>
      <c r="C3336" s="25">
        <v>8.7100000000000009</v>
      </c>
      <c r="D3336" s="25">
        <v>29.5</v>
      </c>
    </row>
    <row r="3337" spans="1:4" ht="13" x14ac:dyDescent="0.15">
      <c r="A3337" s="26">
        <v>46040.677083333336</v>
      </c>
      <c r="B3337" s="25">
        <v>11.18</v>
      </c>
      <c r="C3337" s="25">
        <v>8.7100000000000009</v>
      </c>
      <c r="D3337" s="25">
        <v>29.1</v>
      </c>
    </row>
    <row r="3338" spans="1:4" ht="13" x14ac:dyDescent="0.15">
      <c r="A3338" s="26">
        <v>46040.6875</v>
      </c>
      <c r="B3338" s="25">
        <v>12.11</v>
      </c>
      <c r="C3338" s="25">
        <v>8.7100000000000009</v>
      </c>
      <c r="D3338" s="25">
        <v>28.6</v>
      </c>
    </row>
    <row r="3339" spans="1:4" ht="13" x14ac:dyDescent="0.15">
      <c r="A3339" s="26">
        <v>46040.697916666664</v>
      </c>
      <c r="B3339" s="25">
        <v>11.1</v>
      </c>
      <c r="C3339" s="25">
        <v>8.7100000000000009</v>
      </c>
      <c r="D3339" s="25">
        <v>28.5</v>
      </c>
    </row>
    <row r="3340" spans="1:4" ht="13" x14ac:dyDescent="0.15">
      <c r="A3340" s="26">
        <v>46040.708333333336</v>
      </c>
      <c r="B3340" s="25">
        <v>10.28</v>
      </c>
      <c r="C3340" s="25">
        <v>8.69</v>
      </c>
      <c r="D3340" s="25">
        <v>28.3</v>
      </c>
    </row>
    <row r="3341" spans="1:4" ht="13" x14ac:dyDescent="0.15">
      <c r="A3341" s="26">
        <v>46040.71875</v>
      </c>
      <c r="B3341" s="25">
        <v>10.88</v>
      </c>
      <c r="C3341" s="25">
        <v>8.7100000000000009</v>
      </c>
      <c r="D3341" s="25">
        <v>28.2</v>
      </c>
    </row>
    <row r="3342" spans="1:4" ht="13" x14ac:dyDescent="0.15">
      <c r="A3342" s="26">
        <v>46040.729166666664</v>
      </c>
      <c r="B3342" s="25">
        <v>10.050000000000001</v>
      </c>
      <c r="C3342" s="25">
        <v>8.68</v>
      </c>
      <c r="D3342" s="25">
        <v>28</v>
      </c>
    </row>
    <row r="3343" spans="1:4" ht="13" x14ac:dyDescent="0.15">
      <c r="A3343" s="26">
        <v>46040.739583333336</v>
      </c>
      <c r="B3343" s="25">
        <v>10.130000000000001</v>
      </c>
      <c r="C3343" s="25">
        <v>8.6999999999999993</v>
      </c>
      <c r="D3343" s="25">
        <v>27.9</v>
      </c>
    </row>
    <row r="3344" spans="1:4" ht="13" x14ac:dyDescent="0.15">
      <c r="A3344" s="26">
        <v>46040.75</v>
      </c>
      <c r="B3344" s="25">
        <v>9.41</v>
      </c>
      <c r="C3344" s="25">
        <v>8.6999999999999993</v>
      </c>
      <c r="D3344" s="25">
        <v>27.8</v>
      </c>
    </row>
    <row r="3345" spans="1:4" ht="13" x14ac:dyDescent="0.15">
      <c r="A3345" s="26">
        <v>46040.760416666664</v>
      </c>
      <c r="B3345" s="25">
        <v>8.9499999999999993</v>
      </c>
      <c r="C3345" s="25">
        <v>8.68</v>
      </c>
      <c r="D3345" s="25">
        <v>27.7</v>
      </c>
    </row>
    <row r="3346" spans="1:4" ht="13" x14ac:dyDescent="0.15">
      <c r="A3346" s="26">
        <v>46040.770833333336</v>
      </c>
      <c r="B3346" s="25">
        <v>8.52</v>
      </c>
      <c r="C3346" s="25">
        <v>8.67</v>
      </c>
      <c r="D3346" s="25">
        <v>27.7</v>
      </c>
    </row>
    <row r="3347" spans="1:4" ht="13" x14ac:dyDescent="0.15">
      <c r="A3347" s="26">
        <v>46040.78125</v>
      </c>
      <c r="B3347" s="25">
        <v>8.24</v>
      </c>
      <c r="C3347" s="25">
        <v>8.65</v>
      </c>
      <c r="D3347" s="25">
        <v>27.6</v>
      </c>
    </row>
    <row r="3348" spans="1:4" ht="13" x14ac:dyDescent="0.15">
      <c r="A3348" s="26">
        <v>46040.802083333336</v>
      </c>
      <c r="B3348" s="25">
        <v>7.9</v>
      </c>
      <c r="C3348" s="25">
        <v>8.65</v>
      </c>
      <c r="D3348" s="25">
        <v>27.4</v>
      </c>
    </row>
    <row r="3349" spans="1:4" ht="13" x14ac:dyDescent="0.15">
      <c r="A3349" s="26">
        <v>46040.8125</v>
      </c>
      <c r="B3349" s="25">
        <v>8.1</v>
      </c>
      <c r="C3349" s="25">
        <v>8.65</v>
      </c>
      <c r="D3349" s="25">
        <v>27.4</v>
      </c>
    </row>
    <row r="3350" spans="1:4" ht="13" x14ac:dyDescent="0.15">
      <c r="A3350" s="26">
        <v>46040.822916666664</v>
      </c>
      <c r="B3350" s="25">
        <v>7.88</v>
      </c>
      <c r="C3350" s="25">
        <v>8.6300000000000008</v>
      </c>
      <c r="D3350" s="25">
        <v>27.3</v>
      </c>
    </row>
    <row r="3351" spans="1:4" ht="13" x14ac:dyDescent="0.15">
      <c r="A3351" s="26">
        <v>46040.833333333336</v>
      </c>
      <c r="B3351" s="25">
        <v>7.77</v>
      </c>
      <c r="C3351" s="25">
        <v>8.65</v>
      </c>
      <c r="D3351" s="25">
        <v>27.3</v>
      </c>
    </row>
    <row r="3352" spans="1:4" ht="13" x14ac:dyDescent="0.15">
      <c r="A3352" s="26">
        <v>46040.84375</v>
      </c>
      <c r="B3352" s="25">
        <v>7.44</v>
      </c>
      <c r="C3352" s="25">
        <v>8.65</v>
      </c>
      <c r="D3352" s="25">
        <v>27.3</v>
      </c>
    </row>
    <row r="3353" spans="1:4" ht="13" x14ac:dyDescent="0.15">
      <c r="A3353" s="26">
        <v>46040.854166666664</v>
      </c>
      <c r="B3353" s="25">
        <v>7.26</v>
      </c>
      <c r="C3353" s="25">
        <v>8.6199999999999992</v>
      </c>
      <c r="D3353" s="25">
        <v>27.2</v>
      </c>
    </row>
    <row r="3354" spans="1:4" ht="13" x14ac:dyDescent="0.15">
      <c r="A3354" s="26">
        <v>46040.864583333336</v>
      </c>
      <c r="B3354" s="25">
        <v>7.97</v>
      </c>
      <c r="C3354" s="25">
        <v>8.66</v>
      </c>
      <c r="D3354" s="25">
        <v>27.2</v>
      </c>
    </row>
    <row r="3355" spans="1:4" ht="13" x14ac:dyDescent="0.15">
      <c r="A3355" s="26">
        <v>46040.875</v>
      </c>
      <c r="B3355" s="25">
        <v>8.26</v>
      </c>
      <c r="C3355" s="25">
        <v>8.66</v>
      </c>
      <c r="D3355" s="25">
        <v>27.3</v>
      </c>
    </row>
    <row r="3356" spans="1:4" ht="13" x14ac:dyDescent="0.15">
      <c r="A3356" s="26">
        <v>46040.885416666664</v>
      </c>
      <c r="B3356" s="25">
        <v>8.0399999999999991</v>
      </c>
      <c r="C3356" s="25">
        <v>8.66</v>
      </c>
      <c r="D3356" s="25">
        <v>27.2</v>
      </c>
    </row>
    <row r="3357" spans="1:4" ht="13" x14ac:dyDescent="0.15">
      <c r="A3357" s="26">
        <v>46040.895833333336</v>
      </c>
      <c r="B3357" s="25">
        <v>8.08</v>
      </c>
      <c r="C3357" s="25">
        <v>8.66</v>
      </c>
      <c r="D3357" s="25">
        <v>27.1</v>
      </c>
    </row>
    <row r="3358" spans="1:4" ht="13" x14ac:dyDescent="0.15">
      <c r="A3358" s="26">
        <v>46040.90625</v>
      </c>
      <c r="B3358" s="25">
        <v>7.92</v>
      </c>
      <c r="C3358" s="25">
        <v>8.66</v>
      </c>
      <c r="D3358" s="25">
        <v>27.1</v>
      </c>
    </row>
    <row r="3359" spans="1:4" ht="13" x14ac:dyDescent="0.15">
      <c r="A3359" s="26">
        <v>46040.916666666664</v>
      </c>
      <c r="B3359" s="25">
        <v>7.62</v>
      </c>
      <c r="C3359" s="25">
        <v>8.66</v>
      </c>
      <c r="D3359" s="25">
        <v>27.1</v>
      </c>
    </row>
    <row r="3360" spans="1:4" ht="13" x14ac:dyDescent="0.15">
      <c r="A3360" s="26">
        <v>46040.927083333336</v>
      </c>
      <c r="B3360" s="25">
        <v>7.17</v>
      </c>
      <c r="C3360" s="25">
        <v>8.64</v>
      </c>
      <c r="D3360" s="25">
        <v>27.1</v>
      </c>
    </row>
    <row r="3361" spans="1:4" ht="13" x14ac:dyDescent="0.15">
      <c r="A3361" s="26">
        <v>46040.9375</v>
      </c>
      <c r="B3361" s="25">
        <v>6.81</v>
      </c>
      <c r="C3361" s="25">
        <v>8.6199999999999992</v>
      </c>
      <c r="D3361" s="25">
        <v>27.1</v>
      </c>
    </row>
    <row r="3362" spans="1:4" ht="13" x14ac:dyDescent="0.15">
      <c r="A3362" s="26">
        <v>46040.947916666664</v>
      </c>
      <c r="B3362" s="25">
        <v>6.86</v>
      </c>
      <c r="C3362" s="25">
        <v>8.6199999999999992</v>
      </c>
      <c r="D3362" s="25">
        <v>27</v>
      </c>
    </row>
    <row r="3363" spans="1:4" ht="13" x14ac:dyDescent="0.15">
      <c r="A3363" s="26">
        <v>46040.958333333336</v>
      </c>
      <c r="B3363" s="25">
        <v>6.55</v>
      </c>
      <c r="C3363" s="25">
        <v>8.6300000000000008</v>
      </c>
      <c r="D3363" s="25">
        <v>27</v>
      </c>
    </row>
    <row r="3364" spans="1:4" ht="13" x14ac:dyDescent="0.15">
      <c r="A3364" s="26">
        <v>46040.96875</v>
      </c>
      <c r="B3364" s="25">
        <v>6.86</v>
      </c>
      <c r="C3364" s="25">
        <v>8.64</v>
      </c>
      <c r="D3364" s="25">
        <v>27</v>
      </c>
    </row>
    <row r="3365" spans="1:4" ht="13" x14ac:dyDescent="0.15">
      <c r="A3365" s="26">
        <v>46040.979166666664</v>
      </c>
      <c r="B3365" s="25">
        <v>6.52</v>
      </c>
      <c r="C3365" s="25">
        <v>8.6300000000000008</v>
      </c>
      <c r="D3365" s="25">
        <v>27</v>
      </c>
    </row>
    <row r="3366" spans="1:4" ht="13" x14ac:dyDescent="0.15">
      <c r="A3366" s="26">
        <v>46040.989583333336</v>
      </c>
      <c r="B3366" s="25">
        <v>6.3</v>
      </c>
      <c r="C3366" s="25">
        <v>8.6199999999999992</v>
      </c>
      <c r="D3366" s="25">
        <v>27</v>
      </c>
    </row>
    <row r="3367" spans="1:4" ht="13" x14ac:dyDescent="0.15">
      <c r="A3367" s="26">
        <v>46041</v>
      </c>
      <c r="B3367" s="25">
        <v>6.24</v>
      </c>
      <c r="C3367" s="25">
        <v>8.61</v>
      </c>
      <c r="D3367" s="25">
        <v>26.9</v>
      </c>
    </row>
    <row r="3368" spans="1:4" ht="13" x14ac:dyDescent="0.15">
      <c r="A3368" s="26">
        <v>46041.010416666664</v>
      </c>
      <c r="B3368" s="25">
        <v>6.06</v>
      </c>
      <c r="C3368" s="25">
        <v>8.6</v>
      </c>
      <c r="D3368" s="25">
        <v>26.9</v>
      </c>
    </row>
    <row r="3369" spans="1:4" ht="13" x14ac:dyDescent="0.15">
      <c r="A3369" s="26">
        <v>46041.020833333336</v>
      </c>
      <c r="B3369" s="25">
        <v>6</v>
      </c>
      <c r="C3369" s="25">
        <v>8.6</v>
      </c>
      <c r="D3369" s="25">
        <v>26.9</v>
      </c>
    </row>
    <row r="3370" spans="1:4" ht="13" x14ac:dyDescent="0.15">
      <c r="A3370" s="26">
        <v>46041.03125</v>
      </c>
      <c r="B3370" s="25">
        <v>5.94</v>
      </c>
      <c r="C3370" s="25">
        <v>8.6</v>
      </c>
      <c r="D3370" s="25">
        <v>26.8</v>
      </c>
    </row>
    <row r="3371" spans="1:4" ht="13" x14ac:dyDescent="0.15">
      <c r="A3371" s="26">
        <v>46041.041666666664</v>
      </c>
      <c r="B3371" s="25">
        <v>5.69</v>
      </c>
      <c r="C3371" s="25">
        <v>8.58</v>
      </c>
      <c r="D3371" s="25">
        <v>26.8</v>
      </c>
    </row>
    <row r="3372" spans="1:4" ht="13" x14ac:dyDescent="0.15">
      <c r="A3372" s="26">
        <v>46041.052083333336</v>
      </c>
      <c r="B3372" s="25">
        <v>5.44</v>
      </c>
      <c r="C3372" s="25">
        <v>8.59</v>
      </c>
      <c r="D3372" s="25">
        <v>26.8</v>
      </c>
    </row>
    <row r="3373" spans="1:4" ht="13" x14ac:dyDescent="0.15">
      <c r="A3373" s="26">
        <v>46041.0625</v>
      </c>
      <c r="B3373" s="25">
        <v>5.35</v>
      </c>
      <c r="C3373" s="25">
        <v>8.59</v>
      </c>
      <c r="D3373" s="25">
        <v>26.8</v>
      </c>
    </row>
    <row r="3374" spans="1:4" ht="13" x14ac:dyDescent="0.15">
      <c r="A3374" s="26">
        <v>46041.072916666664</v>
      </c>
      <c r="B3374" s="25">
        <v>4.7699999999999996</v>
      </c>
      <c r="C3374" s="25">
        <v>8.57</v>
      </c>
      <c r="D3374" s="25">
        <v>26.8</v>
      </c>
    </row>
    <row r="3375" spans="1:4" ht="13" x14ac:dyDescent="0.15">
      <c r="A3375" s="26">
        <v>46041.083333333336</v>
      </c>
      <c r="B3375" s="25">
        <v>4.7699999999999996</v>
      </c>
      <c r="C3375" s="25">
        <v>8.57</v>
      </c>
      <c r="D3375" s="25">
        <v>26.7</v>
      </c>
    </row>
    <row r="3376" spans="1:4" ht="13" x14ac:dyDescent="0.15">
      <c r="A3376" s="26">
        <v>46041.09375</v>
      </c>
      <c r="B3376" s="25">
        <v>4.7300000000000004</v>
      </c>
      <c r="C3376" s="25">
        <v>8.56</v>
      </c>
      <c r="D3376" s="25">
        <v>26.7</v>
      </c>
    </row>
    <row r="3377" spans="1:4" ht="13" x14ac:dyDescent="0.15">
      <c r="A3377" s="26">
        <v>46041.104166666664</v>
      </c>
      <c r="B3377" s="25">
        <v>4.6399999999999997</v>
      </c>
      <c r="C3377" s="25">
        <v>8.56</v>
      </c>
      <c r="D3377" s="25">
        <v>26.7</v>
      </c>
    </row>
    <row r="3378" spans="1:4" ht="13" x14ac:dyDescent="0.15">
      <c r="A3378" s="26">
        <v>46041.125</v>
      </c>
      <c r="B3378" s="25">
        <v>4.46</v>
      </c>
      <c r="C3378" s="25">
        <v>8.56</v>
      </c>
      <c r="D3378" s="25">
        <v>26.7</v>
      </c>
    </row>
    <row r="3379" spans="1:4" ht="13" x14ac:dyDescent="0.15">
      <c r="A3379" s="26">
        <v>46041.135416666664</v>
      </c>
      <c r="B3379" s="25">
        <v>4.33</v>
      </c>
      <c r="C3379" s="25">
        <v>8.5399999999999991</v>
      </c>
      <c r="D3379" s="25">
        <v>26.6</v>
      </c>
    </row>
    <row r="3380" spans="1:4" ht="13" x14ac:dyDescent="0.15">
      <c r="A3380" s="26">
        <v>46041.145833333336</v>
      </c>
      <c r="B3380" s="25">
        <v>4.1500000000000004</v>
      </c>
      <c r="C3380" s="25">
        <v>8.5399999999999991</v>
      </c>
      <c r="D3380" s="25">
        <v>26.6</v>
      </c>
    </row>
    <row r="3381" spans="1:4" ht="13" x14ac:dyDescent="0.15">
      <c r="A3381" s="26">
        <v>46041.15625</v>
      </c>
      <c r="B3381" s="25">
        <v>4.05</v>
      </c>
      <c r="C3381" s="25">
        <v>8.5399999999999991</v>
      </c>
      <c r="D3381" s="25">
        <v>26.6</v>
      </c>
    </row>
    <row r="3382" spans="1:4" ht="13" x14ac:dyDescent="0.15">
      <c r="A3382" s="26">
        <v>46041.166666666664</v>
      </c>
      <c r="B3382" s="25">
        <v>4.01</v>
      </c>
      <c r="C3382" s="25">
        <v>8.5399999999999991</v>
      </c>
      <c r="D3382" s="25">
        <v>26.5</v>
      </c>
    </row>
    <row r="3383" spans="1:4" ht="13" x14ac:dyDescent="0.15">
      <c r="A3383" s="26">
        <v>46041.177083333336</v>
      </c>
      <c r="B3383" s="25">
        <v>3.69</v>
      </c>
      <c r="C3383" s="25">
        <v>8.5399999999999991</v>
      </c>
      <c r="D3383" s="25">
        <v>26.5</v>
      </c>
    </row>
    <row r="3384" spans="1:4" ht="13" x14ac:dyDescent="0.15">
      <c r="A3384" s="26">
        <v>46041.1875</v>
      </c>
      <c r="B3384" s="25">
        <v>3.48</v>
      </c>
      <c r="C3384" s="25">
        <v>8.5399999999999991</v>
      </c>
      <c r="D3384" s="25">
        <v>26.5</v>
      </c>
    </row>
    <row r="3385" spans="1:4" ht="13" x14ac:dyDescent="0.15">
      <c r="A3385" s="26">
        <v>46041.197916666664</v>
      </c>
      <c r="B3385" s="25">
        <v>3.45</v>
      </c>
      <c r="C3385" s="25">
        <v>8.5399999999999991</v>
      </c>
      <c r="D3385" s="25">
        <v>26.5</v>
      </c>
    </row>
    <row r="3386" spans="1:4" ht="13" x14ac:dyDescent="0.15">
      <c r="A3386" s="26">
        <v>46041.208333333336</v>
      </c>
      <c r="B3386" s="25">
        <v>3.36</v>
      </c>
      <c r="C3386" s="25">
        <v>8.5299999999999994</v>
      </c>
      <c r="D3386" s="25">
        <v>26.5</v>
      </c>
    </row>
    <row r="3387" spans="1:4" ht="13" x14ac:dyDescent="0.15">
      <c r="A3387" s="26">
        <v>46041.21875</v>
      </c>
      <c r="B3387" s="25">
        <v>3.22</v>
      </c>
      <c r="C3387" s="25">
        <v>8.5299999999999994</v>
      </c>
      <c r="D3387" s="25">
        <v>26.4</v>
      </c>
    </row>
    <row r="3388" spans="1:4" ht="13" x14ac:dyDescent="0.15">
      <c r="A3388" s="26">
        <v>46041.229166666664</v>
      </c>
      <c r="B3388" s="25">
        <v>3.11</v>
      </c>
      <c r="C3388" s="25">
        <v>8.52</v>
      </c>
      <c r="D3388" s="25">
        <v>26.4</v>
      </c>
    </row>
    <row r="3389" spans="1:4" ht="13" x14ac:dyDescent="0.15">
      <c r="A3389" s="26">
        <v>46041.239583333336</v>
      </c>
      <c r="B3389" s="25">
        <v>3.02</v>
      </c>
      <c r="C3389" s="25">
        <v>8.52</v>
      </c>
      <c r="D3389" s="25">
        <v>26.4</v>
      </c>
    </row>
    <row r="3390" spans="1:4" ht="13" x14ac:dyDescent="0.15">
      <c r="A3390" s="26">
        <v>46041.25</v>
      </c>
      <c r="B3390" s="25">
        <v>2.87</v>
      </c>
      <c r="C3390" s="25">
        <v>8.52</v>
      </c>
      <c r="D3390" s="25">
        <v>26.4</v>
      </c>
    </row>
    <row r="3391" spans="1:4" ht="13" x14ac:dyDescent="0.15">
      <c r="A3391" s="26">
        <v>46041.260416666664</v>
      </c>
      <c r="B3391" s="25">
        <v>2.63</v>
      </c>
      <c r="C3391" s="25">
        <v>8.51</v>
      </c>
      <c r="D3391" s="25">
        <v>26.4</v>
      </c>
    </row>
    <row r="3392" spans="1:4" ht="13" x14ac:dyDescent="0.15">
      <c r="A3392" s="26">
        <v>46041.270833333336</v>
      </c>
      <c r="B3392" s="25">
        <v>2.46</v>
      </c>
      <c r="C3392" s="25">
        <v>8.49</v>
      </c>
      <c r="D3392" s="25">
        <v>26.3</v>
      </c>
    </row>
    <row r="3393" spans="1:4" ht="13" x14ac:dyDescent="0.15">
      <c r="A3393" s="26">
        <v>46041.28125</v>
      </c>
      <c r="B3393" s="25">
        <v>2.4</v>
      </c>
      <c r="C3393" s="25">
        <v>8.51</v>
      </c>
      <c r="D3393" s="25">
        <v>26.3</v>
      </c>
    </row>
    <row r="3394" spans="1:4" ht="13" x14ac:dyDescent="0.15">
      <c r="A3394" s="26">
        <v>46041.291666666664</v>
      </c>
      <c r="B3394" s="25">
        <v>2.2999999999999998</v>
      </c>
      <c r="C3394" s="25">
        <v>8.49</v>
      </c>
      <c r="D3394" s="25">
        <v>26.3</v>
      </c>
    </row>
    <row r="3395" spans="1:4" ht="13" x14ac:dyDescent="0.15">
      <c r="A3395" s="26">
        <v>46041.302083333336</v>
      </c>
      <c r="B3395" s="25">
        <v>2.2999999999999998</v>
      </c>
      <c r="C3395" s="25">
        <v>8.5</v>
      </c>
      <c r="D3395" s="25">
        <v>26.3</v>
      </c>
    </row>
    <row r="3396" spans="1:4" ht="13" x14ac:dyDescent="0.15">
      <c r="A3396" s="26">
        <v>46041.3125</v>
      </c>
      <c r="B3396" s="25">
        <v>2.27</v>
      </c>
      <c r="C3396" s="25">
        <v>8.5</v>
      </c>
      <c r="D3396" s="25">
        <v>26.3</v>
      </c>
    </row>
    <row r="3397" spans="1:4" ht="13" x14ac:dyDescent="0.15">
      <c r="A3397" s="26">
        <v>46041.322916666664</v>
      </c>
      <c r="B3397" s="25">
        <v>2.3199999999999998</v>
      </c>
      <c r="C3397" s="25">
        <v>8.5</v>
      </c>
      <c r="D3397" s="25">
        <v>26.3</v>
      </c>
    </row>
    <row r="3398" spans="1:4" ht="13" x14ac:dyDescent="0.15">
      <c r="A3398" s="26">
        <v>46041.333333333336</v>
      </c>
      <c r="B3398" s="25">
        <v>2.39</v>
      </c>
      <c r="C3398" s="25">
        <v>8.5</v>
      </c>
      <c r="D3398" s="25">
        <v>26.3</v>
      </c>
    </row>
    <row r="3399" spans="1:4" ht="13" x14ac:dyDescent="0.15">
      <c r="A3399" s="26">
        <v>46041.34375</v>
      </c>
      <c r="B3399" s="25">
        <v>2.39</v>
      </c>
      <c r="C3399" s="25">
        <v>8.5</v>
      </c>
      <c r="D3399" s="25">
        <v>26.3</v>
      </c>
    </row>
    <row r="3400" spans="1:4" ht="13" x14ac:dyDescent="0.15">
      <c r="A3400" s="26">
        <v>46041.354166666664</v>
      </c>
      <c r="B3400" s="25">
        <v>2.3199999999999998</v>
      </c>
      <c r="C3400" s="25">
        <v>8.48</v>
      </c>
      <c r="D3400" s="25">
        <v>26.3</v>
      </c>
    </row>
    <row r="3401" spans="1:4" ht="13" x14ac:dyDescent="0.15">
      <c r="A3401" s="26">
        <v>46041.364583333336</v>
      </c>
      <c r="B3401" s="25">
        <v>2.42</v>
      </c>
      <c r="C3401" s="25">
        <v>8.51</v>
      </c>
      <c r="D3401" s="25">
        <v>26.3</v>
      </c>
    </row>
    <row r="3402" spans="1:4" ht="13" x14ac:dyDescent="0.15">
      <c r="A3402" s="26">
        <v>46041.375</v>
      </c>
      <c r="B3402" s="25">
        <v>2.59</v>
      </c>
      <c r="C3402" s="25">
        <v>8.49</v>
      </c>
      <c r="D3402" s="25">
        <v>26.3</v>
      </c>
    </row>
    <row r="3403" spans="1:4" ht="13" x14ac:dyDescent="0.15">
      <c r="A3403" s="26">
        <v>46041.385416666664</v>
      </c>
      <c r="B3403" s="25">
        <v>2.73</v>
      </c>
      <c r="C3403" s="25">
        <v>8.51</v>
      </c>
      <c r="D3403" s="25">
        <v>26.4</v>
      </c>
    </row>
    <row r="3404" spans="1:4" ht="13" x14ac:dyDescent="0.15">
      <c r="A3404" s="26">
        <v>46041.395833333336</v>
      </c>
      <c r="B3404" s="25">
        <v>2.84</v>
      </c>
      <c r="C3404" s="25">
        <v>8.49</v>
      </c>
      <c r="D3404" s="25">
        <v>26.5</v>
      </c>
    </row>
    <row r="3405" spans="1:4" ht="13" x14ac:dyDescent="0.15">
      <c r="A3405" s="26">
        <v>46041.40625</v>
      </c>
      <c r="B3405" s="25">
        <v>3.17</v>
      </c>
      <c r="C3405" s="25">
        <v>8.51</v>
      </c>
      <c r="D3405" s="25">
        <v>26.5</v>
      </c>
    </row>
    <row r="3406" spans="1:4" ht="13" x14ac:dyDescent="0.15">
      <c r="A3406" s="26">
        <v>46041.416666666664</v>
      </c>
      <c r="B3406" s="25">
        <v>3.44</v>
      </c>
      <c r="C3406" s="25">
        <v>8.51</v>
      </c>
      <c r="D3406" s="25">
        <v>26.6</v>
      </c>
    </row>
    <row r="3407" spans="1:4" ht="13" x14ac:dyDescent="0.15">
      <c r="A3407" s="26">
        <v>46041.427083333336</v>
      </c>
      <c r="B3407" s="25">
        <v>3.66</v>
      </c>
      <c r="C3407" s="25">
        <v>8.52</v>
      </c>
      <c r="D3407" s="25">
        <v>26.6</v>
      </c>
    </row>
    <row r="3408" spans="1:4" ht="13" x14ac:dyDescent="0.15">
      <c r="A3408" s="26">
        <v>46041.4375</v>
      </c>
      <c r="B3408" s="25">
        <v>4.28</v>
      </c>
      <c r="C3408" s="25">
        <v>8.5500000000000007</v>
      </c>
      <c r="D3408" s="25">
        <v>26.7</v>
      </c>
    </row>
    <row r="3409" spans="1:4" ht="13" x14ac:dyDescent="0.15">
      <c r="A3409" s="26">
        <v>46041.447916666664</v>
      </c>
      <c r="B3409" s="25">
        <v>3.74</v>
      </c>
      <c r="C3409" s="25">
        <v>8.5399999999999991</v>
      </c>
      <c r="D3409" s="25">
        <v>27</v>
      </c>
    </row>
    <row r="3410" spans="1:4" ht="13" x14ac:dyDescent="0.15">
      <c r="A3410" s="26">
        <v>46041.458333333336</v>
      </c>
      <c r="B3410" s="25">
        <v>4.3099999999999996</v>
      </c>
      <c r="C3410" s="25">
        <v>8.5399999999999991</v>
      </c>
      <c r="D3410" s="25">
        <v>27</v>
      </c>
    </row>
    <row r="3411" spans="1:4" ht="13" x14ac:dyDescent="0.15">
      <c r="A3411" s="26">
        <v>46041.46875</v>
      </c>
      <c r="B3411" s="25">
        <v>4.43</v>
      </c>
      <c r="C3411" s="25">
        <v>8.5399999999999991</v>
      </c>
      <c r="D3411" s="25">
        <v>27</v>
      </c>
    </row>
    <row r="3412" spans="1:4" ht="13" x14ac:dyDescent="0.15">
      <c r="A3412" s="26">
        <v>46041.479166666664</v>
      </c>
      <c r="B3412" s="25">
        <v>4.58</v>
      </c>
      <c r="C3412" s="25">
        <v>8.56</v>
      </c>
      <c r="D3412" s="25">
        <v>27.1</v>
      </c>
    </row>
    <row r="3413" spans="1:4" ht="13" x14ac:dyDescent="0.15">
      <c r="A3413" s="26">
        <v>46041.489583333336</v>
      </c>
      <c r="B3413" s="25">
        <v>4.3600000000000003</v>
      </c>
      <c r="C3413" s="25">
        <v>8.56</v>
      </c>
      <c r="D3413" s="25">
        <v>27.1</v>
      </c>
    </row>
    <row r="3414" spans="1:4" ht="13" x14ac:dyDescent="0.15">
      <c r="A3414" s="26">
        <v>46041.5</v>
      </c>
      <c r="B3414" s="25">
        <v>5.01</v>
      </c>
      <c r="C3414" s="25">
        <v>8.56</v>
      </c>
      <c r="D3414" s="25">
        <v>27.2</v>
      </c>
    </row>
    <row r="3415" spans="1:4" ht="13" x14ac:dyDescent="0.15">
      <c r="A3415" s="26">
        <v>46041.510416666664</v>
      </c>
      <c r="B3415" s="25">
        <v>4.95</v>
      </c>
      <c r="C3415" s="25">
        <v>8.57</v>
      </c>
      <c r="D3415" s="25">
        <v>28.7</v>
      </c>
    </row>
    <row r="3416" spans="1:4" ht="13" x14ac:dyDescent="0.15">
      <c r="A3416" s="26">
        <v>46041.520833333336</v>
      </c>
      <c r="B3416" s="25">
        <v>5.3</v>
      </c>
      <c r="C3416" s="25">
        <v>8.5500000000000007</v>
      </c>
      <c r="D3416" s="25">
        <v>27.9</v>
      </c>
    </row>
    <row r="3417" spans="1:4" ht="13" x14ac:dyDescent="0.15">
      <c r="A3417" s="26">
        <v>46041.541666666664</v>
      </c>
      <c r="B3417" s="25">
        <v>6.07</v>
      </c>
      <c r="C3417" s="25">
        <v>8.57</v>
      </c>
      <c r="D3417" s="25">
        <v>27.5</v>
      </c>
    </row>
    <row r="3418" spans="1:4" ht="13" x14ac:dyDescent="0.15">
      <c r="A3418" s="26">
        <v>46041.552083333336</v>
      </c>
      <c r="B3418" s="25">
        <v>5.0599999999999996</v>
      </c>
      <c r="C3418" s="25">
        <v>8.66</v>
      </c>
      <c r="D3418" s="25">
        <v>28.2</v>
      </c>
    </row>
    <row r="3419" spans="1:4" ht="13" x14ac:dyDescent="0.15">
      <c r="A3419" s="26">
        <v>46041.5625</v>
      </c>
      <c r="B3419" s="25">
        <v>8.33</v>
      </c>
      <c r="C3419" s="25">
        <v>8.6999999999999993</v>
      </c>
      <c r="D3419" s="25">
        <v>28.6</v>
      </c>
    </row>
    <row r="3420" spans="1:4" ht="13" x14ac:dyDescent="0.15">
      <c r="A3420" s="26">
        <v>46041.572916666664</v>
      </c>
      <c r="B3420" s="25">
        <v>8.5</v>
      </c>
      <c r="C3420" s="25">
        <v>8.73</v>
      </c>
      <c r="D3420" s="25">
        <v>28.6</v>
      </c>
    </row>
    <row r="3421" spans="1:4" ht="13" x14ac:dyDescent="0.15">
      <c r="A3421" s="26">
        <v>46041.583333333336</v>
      </c>
      <c r="B3421" s="25">
        <v>9.74</v>
      </c>
      <c r="C3421" s="25">
        <v>8.68</v>
      </c>
      <c r="D3421" s="25">
        <v>27.8</v>
      </c>
    </row>
    <row r="3422" spans="1:4" ht="13" x14ac:dyDescent="0.15">
      <c r="A3422" s="26">
        <v>46041.59375</v>
      </c>
      <c r="B3422" s="25">
        <v>10.1</v>
      </c>
      <c r="C3422" s="25">
        <v>8.69</v>
      </c>
      <c r="D3422" s="25">
        <v>27.8</v>
      </c>
    </row>
    <row r="3423" spans="1:4" ht="13" x14ac:dyDescent="0.15">
      <c r="A3423" s="26">
        <v>46041.604166666664</v>
      </c>
      <c r="B3423" s="25">
        <v>10.199999999999999</v>
      </c>
      <c r="C3423" s="25">
        <v>8.68</v>
      </c>
      <c r="D3423" s="25">
        <v>27.7</v>
      </c>
    </row>
    <row r="3424" spans="1:4" ht="13" x14ac:dyDescent="0.15">
      <c r="A3424" s="26">
        <v>46041.614583333336</v>
      </c>
      <c r="B3424" s="25">
        <v>11.54</v>
      </c>
      <c r="C3424" s="25">
        <v>8.7200000000000006</v>
      </c>
      <c r="D3424" s="25">
        <v>27.8</v>
      </c>
    </row>
    <row r="3425" spans="1:4" ht="13" x14ac:dyDescent="0.15">
      <c r="A3425" s="26">
        <v>46041.625</v>
      </c>
      <c r="B3425" s="25">
        <v>12.58</v>
      </c>
      <c r="C3425" s="25">
        <v>8.7799999999999994</v>
      </c>
      <c r="D3425" s="25">
        <v>29</v>
      </c>
    </row>
    <row r="3426" spans="1:4" ht="13" x14ac:dyDescent="0.15">
      <c r="A3426" s="26">
        <v>46041.635416666664</v>
      </c>
      <c r="B3426" s="25">
        <v>12.01</v>
      </c>
      <c r="C3426" s="25">
        <v>8.74</v>
      </c>
      <c r="D3426" s="25">
        <v>28.7</v>
      </c>
    </row>
    <row r="3427" spans="1:4" ht="13" x14ac:dyDescent="0.15">
      <c r="A3427" s="26">
        <v>46041.645833333336</v>
      </c>
      <c r="B3427" s="25">
        <v>13.21</v>
      </c>
      <c r="C3427" s="25">
        <v>8.76</v>
      </c>
      <c r="D3427" s="25">
        <v>28.4</v>
      </c>
    </row>
    <row r="3428" spans="1:4" ht="13" x14ac:dyDescent="0.15">
      <c r="A3428" s="26">
        <v>46041.65625</v>
      </c>
      <c r="B3428" s="25">
        <v>13.39</v>
      </c>
      <c r="C3428" s="25">
        <v>8.76</v>
      </c>
      <c r="D3428" s="25">
        <v>28.4</v>
      </c>
    </row>
    <row r="3429" spans="1:4" ht="13" x14ac:dyDescent="0.15">
      <c r="A3429" s="26">
        <v>46041.666666666664</v>
      </c>
      <c r="B3429" s="25">
        <v>13.7</v>
      </c>
      <c r="C3429" s="25">
        <v>8.77</v>
      </c>
      <c r="D3429" s="25">
        <v>28.3</v>
      </c>
    </row>
    <row r="3430" spans="1:4" ht="13" x14ac:dyDescent="0.15">
      <c r="A3430" s="26">
        <v>46041.677083333336</v>
      </c>
      <c r="B3430" s="25">
        <v>13.27</v>
      </c>
      <c r="C3430" s="25">
        <v>8.7799999999999994</v>
      </c>
      <c r="D3430" s="25">
        <v>28.3</v>
      </c>
    </row>
    <row r="3431" spans="1:4" ht="13" x14ac:dyDescent="0.15">
      <c r="A3431" s="26">
        <v>46041.6875</v>
      </c>
      <c r="B3431" s="25">
        <v>14.76</v>
      </c>
      <c r="C3431" s="25">
        <v>8.82</v>
      </c>
      <c r="D3431" s="25">
        <v>28.4</v>
      </c>
    </row>
    <row r="3432" spans="1:4" ht="13" x14ac:dyDescent="0.15">
      <c r="A3432" s="26">
        <v>46041.697916666664</v>
      </c>
      <c r="B3432" s="25">
        <v>12.06</v>
      </c>
      <c r="C3432" s="25">
        <v>8.8000000000000007</v>
      </c>
      <c r="D3432" s="25">
        <v>28.2</v>
      </c>
    </row>
    <row r="3433" spans="1:4" ht="13" x14ac:dyDescent="0.15">
      <c r="A3433" s="26">
        <v>46041.708333333336</v>
      </c>
      <c r="B3433" s="25">
        <v>13.64</v>
      </c>
      <c r="C3433" s="25">
        <v>8.81</v>
      </c>
      <c r="D3433" s="25">
        <v>28.1</v>
      </c>
    </row>
    <row r="3434" spans="1:4" ht="13" x14ac:dyDescent="0.15">
      <c r="A3434" s="26">
        <v>46041.71875</v>
      </c>
      <c r="B3434" s="25">
        <v>15.13</v>
      </c>
      <c r="C3434" s="25">
        <v>8.83</v>
      </c>
      <c r="D3434" s="25">
        <v>28</v>
      </c>
    </row>
    <row r="3435" spans="1:4" ht="13" x14ac:dyDescent="0.15">
      <c r="A3435" s="26">
        <v>46041.729166666664</v>
      </c>
      <c r="B3435" s="25">
        <v>14.94</v>
      </c>
      <c r="C3435" s="25">
        <v>8.81</v>
      </c>
      <c r="D3435" s="25">
        <v>27.9</v>
      </c>
    </row>
    <row r="3436" spans="1:4" ht="13" x14ac:dyDescent="0.15">
      <c r="A3436" s="26">
        <v>46041.739583333336</v>
      </c>
      <c r="B3436" s="25">
        <v>14</v>
      </c>
      <c r="C3436" s="25">
        <v>8.7799999999999994</v>
      </c>
      <c r="D3436" s="25">
        <v>27.8</v>
      </c>
    </row>
    <row r="3437" spans="1:4" ht="13" x14ac:dyDescent="0.15">
      <c r="A3437" s="26">
        <v>46041.75</v>
      </c>
      <c r="B3437" s="25">
        <v>13.3</v>
      </c>
      <c r="C3437" s="25">
        <v>8.77</v>
      </c>
      <c r="D3437" s="25">
        <v>27.7</v>
      </c>
    </row>
    <row r="3438" spans="1:4" ht="13" x14ac:dyDescent="0.15">
      <c r="A3438" s="26">
        <v>46041.760416666664</v>
      </c>
      <c r="B3438" s="25">
        <v>13.88</v>
      </c>
      <c r="C3438" s="25">
        <v>8.7899999999999991</v>
      </c>
      <c r="D3438" s="25">
        <v>27.7</v>
      </c>
    </row>
    <row r="3439" spans="1:4" ht="13" x14ac:dyDescent="0.15">
      <c r="A3439" s="26">
        <v>46041.770833333336</v>
      </c>
      <c r="B3439" s="25">
        <v>13.48</v>
      </c>
      <c r="C3439" s="25">
        <v>8.77</v>
      </c>
      <c r="D3439" s="25">
        <v>27.7</v>
      </c>
    </row>
    <row r="3440" spans="1:4" ht="13" x14ac:dyDescent="0.15">
      <c r="A3440" s="26">
        <v>46041.78125</v>
      </c>
      <c r="B3440" s="25">
        <v>12.84</v>
      </c>
      <c r="C3440" s="25">
        <v>8.75</v>
      </c>
      <c r="D3440" s="25">
        <v>27.6</v>
      </c>
    </row>
    <row r="3441" spans="1:4" ht="13" x14ac:dyDescent="0.15">
      <c r="A3441" s="26">
        <v>46041.791666666664</v>
      </c>
      <c r="B3441" s="25">
        <v>12.25</v>
      </c>
      <c r="C3441" s="25">
        <v>8.73</v>
      </c>
      <c r="D3441" s="25">
        <v>27.6</v>
      </c>
    </row>
    <row r="3442" spans="1:4" ht="13" x14ac:dyDescent="0.15">
      <c r="A3442" s="26">
        <v>46041.802083333336</v>
      </c>
      <c r="B3442" s="25">
        <v>12.43</v>
      </c>
      <c r="C3442" s="25">
        <v>8.74</v>
      </c>
      <c r="D3442" s="25">
        <v>27.6</v>
      </c>
    </row>
    <row r="3443" spans="1:4" ht="13" x14ac:dyDescent="0.15">
      <c r="A3443" s="26">
        <v>46041.8125</v>
      </c>
      <c r="B3443" s="25">
        <v>11.83</v>
      </c>
      <c r="C3443" s="25">
        <v>8.7200000000000006</v>
      </c>
      <c r="D3443" s="25">
        <v>27.6</v>
      </c>
    </row>
    <row r="3444" spans="1:4" ht="13" x14ac:dyDescent="0.15">
      <c r="A3444" s="26">
        <v>46041.822916666664</v>
      </c>
      <c r="B3444" s="25">
        <v>11.08</v>
      </c>
      <c r="C3444" s="25">
        <v>8.7100000000000009</v>
      </c>
      <c r="D3444" s="25">
        <v>27.6</v>
      </c>
    </row>
    <row r="3445" spans="1:4" ht="13" x14ac:dyDescent="0.15">
      <c r="A3445" s="26">
        <v>46041.833333333336</v>
      </c>
      <c r="B3445" s="25">
        <v>10.76</v>
      </c>
      <c r="C3445" s="25">
        <v>8.6999999999999993</v>
      </c>
      <c r="D3445" s="25">
        <v>27.5</v>
      </c>
    </row>
    <row r="3446" spans="1:4" ht="13" x14ac:dyDescent="0.15">
      <c r="A3446" s="26">
        <v>46041.84375</v>
      </c>
      <c r="B3446" s="25">
        <v>10.07</v>
      </c>
      <c r="C3446" s="25">
        <v>8.69</v>
      </c>
      <c r="D3446" s="25">
        <v>27.4</v>
      </c>
    </row>
    <row r="3447" spans="1:4" ht="13" x14ac:dyDescent="0.15">
      <c r="A3447" s="26">
        <v>46041.854166666664</v>
      </c>
      <c r="B3447" s="25">
        <v>9.33</v>
      </c>
      <c r="C3447" s="25">
        <v>8.67</v>
      </c>
      <c r="D3447" s="25">
        <v>27.3</v>
      </c>
    </row>
    <row r="3448" spans="1:4" ht="13" x14ac:dyDescent="0.15">
      <c r="A3448" s="26">
        <v>46041.864583333336</v>
      </c>
      <c r="B3448" s="25">
        <v>9.07</v>
      </c>
      <c r="C3448" s="25">
        <v>8.67</v>
      </c>
      <c r="D3448" s="25">
        <v>27.2</v>
      </c>
    </row>
    <row r="3449" spans="1:4" ht="13" x14ac:dyDescent="0.15">
      <c r="A3449" s="26">
        <v>46041.875</v>
      </c>
      <c r="B3449" s="25">
        <v>8.2200000000000006</v>
      </c>
      <c r="C3449" s="25">
        <v>8.65</v>
      </c>
      <c r="D3449" s="25">
        <v>27.2</v>
      </c>
    </row>
    <row r="3450" spans="1:4" ht="13" x14ac:dyDescent="0.15">
      <c r="A3450" s="26">
        <v>46041.885416666664</v>
      </c>
      <c r="B3450" s="25">
        <v>7.37</v>
      </c>
      <c r="C3450" s="25">
        <v>8.6199999999999992</v>
      </c>
      <c r="D3450" s="25">
        <v>27.1</v>
      </c>
    </row>
    <row r="3451" spans="1:4" ht="13" x14ac:dyDescent="0.15">
      <c r="A3451" s="26">
        <v>46041.895833333336</v>
      </c>
      <c r="B3451" s="25">
        <v>6.71</v>
      </c>
      <c r="C3451" s="25">
        <v>8.6</v>
      </c>
      <c r="D3451" s="25">
        <v>27.1</v>
      </c>
    </row>
    <row r="3452" spans="1:4" ht="13" x14ac:dyDescent="0.15">
      <c r="A3452" s="26">
        <v>46041.90625</v>
      </c>
      <c r="B3452" s="25">
        <v>6.21</v>
      </c>
      <c r="C3452" s="25">
        <v>8.58</v>
      </c>
      <c r="D3452" s="25">
        <v>27.1</v>
      </c>
    </row>
    <row r="3453" spans="1:4" ht="13" x14ac:dyDescent="0.15">
      <c r="A3453" s="26">
        <v>46041.916666666664</v>
      </c>
      <c r="B3453" s="25">
        <v>5.76</v>
      </c>
      <c r="C3453" s="25">
        <v>8.58</v>
      </c>
      <c r="D3453" s="25">
        <v>27</v>
      </c>
    </row>
    <row r="3454" spans="1:4" ht="13" x14ac:dyDescent="0.15">
      <c r="A3454" s="26">
        <v>46041.927083333336</v>
      </c>
      <c r="B3454" s="25">
        <v>6.1</v>
      </c>
      <c r="C3454" s="25">
        <v>8.58</v>
      </c>
      <c r="D3454" s="25">
        <v>27</v>
      </c>
    </row>
    <row r="3455" spans="1:4" ht="13" x14ac:dyDescent="0.15">
      <c r="A3455" s="26">
        <v>46041.9375</v>
      </c>
      <c r="B3455" s="25">
        <v>5.85</v>
      </c>
      <c r="C3455" s="25">
        <v>8.58</v>
      </c>
      <c r="D3455" s="25">
        <v>27</v>
      </c>
    </row>
    <row r="3456" spans="1:4" ht="13" x14ac:dyDescent="0.15">
      <c r="A3456" s="26">
        <v>46041.947916666664</v>
      </c>
      <c r="B3456" s="25">
        <v>5.81</v>
      </c>
      <c r="C3456" s="25">
        <v>8.58</v>
      </c>
      <c r="D3456" s="25">
        <v>27</v>
      </c>
    </row>
    <row r="3457" spans="1:4" ht="13" x14ac:dyDescent="0.15">
      <c r="A3457" s="26">
        <v>46041.958333333336</v>
      </c>
      <c r="B3457" s="25">
        <v>5.63</v>
      </c>
      <c r="C3457" s="25">
        <v>8.56</v>
      </c>
      <c r="D3457" s="25">
        <v>26.9</v>
      </c>
    </row>
    <row r="3458" spans="1:4" ht="13" x14ac:dyDescent="0.15">
      <c r="A3458" s="26">
        <v>46041.96875</v>
      </c>
      <c r="B3458" s="25">
        <v>5.55</v>
      </c>
      <c r="C3458" s="25">
        <v>8.56</v>
      </c>
      <c r="D3458" s="25">
        <v>26.9</v>
      </c>
    </row>
    <row r="3459" spans="1:4" ht="13" x14ac:dyDescent="0.15">
      <c r="A3459" s="26">
        <v>46041.979166666664</v>
      </c>
      <c r="B3459" s="25">
        <v>5.22</v>
      </c>
      <c r="C3459" s="25">
        <v>8.56</v>
      </c>
      <c r="D3459" s="25">
        <v>26.9</v>
      </c>
    </row>
    <row r="3460" spans="1:4" ht="13" x14ac:dyDescent="0.15">
      <c r="A3460" s="26">
        <v>46041.989583333336</v>
      </c>
      <c r="B3460" s="25">
        <v>5.18</v>
      </c>
      <c r="C3460" s="25">
        <v>8.56</v>
      </c>
      <c r="D3460" s="25">
        <v>26.9</v>
      </c>
    </row>
    <row r="3461" spans="1:4" ht="13" x14ac:dyDescent="0.15">
      <c r="A3461" s="26">
        <v>46042</v>
      </c>
      <c r="B3461" s="25">
        <v>5.03</v>
      </c>
      <c r="C3461" s="25">
        <v>8.56</v>
      </c>
      <c r="D3461" s="25">
        <v>26.9</v>
      </c>
    </row>
    <row r="3462" spans="1:4" ht="13" x14ac:dyDescent="0.15">
      <c r="A3462" s="26">
        <v>46042.020833333336</v>
      </c>
      <c r="B3462" s="25">
        <v>4.49</v>
      </c>
      <c r="C3462" s="25">
        <v>8.5399999999999991</v>
      </c>
      <c r="D3462" s="25">
        <v>26.9</v>
      </c>
    </row>
    <row r="3463" spans="1:4" ht="13" x14ac:dyDescent="0.15">
      <c r="A3463" s="26">
        <v>46042.03125</v>
      </c>
      <c r="B3463" s="25">
        <v>4.32</v>
      </c>
      <c r="C3463" s="25">
        <v>8.5299999999999994</v>
      </c>
      <c r="D3463" s="25">
        <v>26.9</v>
      </c>
    </row>
    <row r="3464" spans="1:4" ht="13" x14ac:dyDescent="0.15">
      <c r="A3464" s="26">
        <v>46042.041666666664</v>
      </c>
      <c r="B3464" s="25">
        <v>3.61</v>
      </c>
      <c r="C3464" s="25">
        <v>8.52</v>
      </c>
      <c r="D3464" s="25">
        <v>26.8</v>
      </c>
    </row>
    <row r="3465" spans="1:4" ht="13" x14ac:dyDescent="0.15">
      <c r="A3465" s="26">
        <v>46042.052083333336</v>
      </c>
      <c r="B3465" s="25">
        <v>4.0599999999999996</v>
      </c>
      <c r="C3465" s="25">
        <v>8.52</v>
      </c>
      <c r="D3465" s="25">
        <v>26.8</v>
      </c>
    </row>
    <row r="3466" spans="1:4" ht="13" x14ac:dyDescent="0.15">
      <c r="A3466" s="26">
        <v>46042.0625</v>
      </c>
      <c r="B3466" s="25">
        <v>3.65</v>
      </c>
      <c r="C3466" s="25">
        <v>8.5</v>
      </c>
      <c r="D3466" s="25">
        <v>26.8</v>
      </c>
    </row>
    <row r="3467" spans="1:4" ht="13" x14ac:dyDescent="0.15">
      <c r="A3467" s="26">
        <v>46042.072916666664</v>
      </c>
      <c r="B3467" s="25">
        <v>3.56</v>
      </c>
      <c r="C3467" s="25">
        <v>8.49</v>
      </c>
      <c r="D3467" s="25">
        <v>26.7</v>
      </c>
    </row>
    <row r="3468" spans="1:4" ht="13" x14ac:dyDescent="0.15">
      <c r="A3468" s="26">
        <v>46042.083333333336</v>
      </c>
      <c r="B3468" s="25">
        <v>3.56</v>
      </c>
      <c r="C3468" s="25">
        <v>8.51</v>
      </c>
      <c r="D3468" s="25">
        <v>26.7</v>
      </c>
    </row>
    <row r="3469" spans="1:4" ht="13" x14ac:dyDescent="0.15">
      <c r="A3469" s="26">
        <v>46042.09375</v>
      </c>
      <c r="B3469" s="25">
        <v>3.41</v>
      </c>
      <c r="C3469" s="25">
        <v>8.5</v>
      </c>
      <c r="D3469" s="25">
        <v>26.7</v>
      </c>
    </row>
    <row r="3470" spans="1:4" ht="13" x14ac:dyDescent="0.15">
      <c r="A3470" s="26">
        <v>46042.104166666664</v>
      </c>
      <c r="B3470" s="25">
        <v>3.43</v>
      </c>
      <c r="C3470" s="25">
        <v>8.48</v>
      </c>
      <c r="D3470" s="25">
        <v>26.7</v>
      </c>
    </row>
    <row r="3471" spans="1:4" ht="13" x14ac:dyDescent="0.15">
      <c r="A3471" s="26">
        <v>46042.114583333336</v>
      </c>
      <c r="B3471" s="25">
        <v>3.1</v>
      </c>
      <c r="C3471" s="25">
        <v>8.4600000000000009</v>
      </c>
      <c r="D3471" s="25">
        <v>26.7</v>
      </c>
    </row>
    <row r="3472" spans="1:4" ht="13" x14ac:dyDescent="0.15">
      <c r="A3472" s="26">
        <v>46042.125</v>
      </c>
      <c r="B3472" s="25">
        <v>3.05</v>
      </c>
      <c r="C3472" s="25">
        <v>8.48</v>
      </c>
      <c r="D3472" s="25">
        <v>26.6</v>
      </c>
    </row>
    <row r="3473" spans="1:4" ht="13" x14ac:dyDescent="0.15">
      <c r="A3473" s="26">
        <v>46042.135416666664</v>
      </c>
      <c r="B3473" s="25">
        <v>3.02</v>
      </c>
      <c r="C3473" s="25">
        <v>8.5</v>
      </c>
      <c r="D3473" s="25">
        <v>26.6</v>
      </c>
    </row>
    <row r="3474" spans="1:4" ht="13" x14ac:dyDescent="0.15">
      <c r="A3474" s="26">
        <v>46042.145833333336</v>
      </c>
      <c r="B3474" s="25">
        <v>2.62</v>
      </c>
      <c r="C3474" s="25">
        <v>8.42</v>
      </c>
      <c r="D3474" s="25">
        <v>26.6</v>
      </c>
    </row>
    <row r="3475" spans="1:4" ht="13" x14ac:dyDescent="0.15">
      <c r="A3475" s="26">
        <v>46042.15625</v>
      </c>
      <c r="B3475" s="25">
        <v>2.89</v>
      </c>
      <c r="C3475" s="25">
        <v>8.5</v>
      </c>
      <c r="D3475" s="25">
        <v>26.6</v>
      </c>
    </row>
    <row r="3476" spans="1:4" ht="13" x14ac:dyDescent="0.15">
      <c r="A3476" s="26">
        <v>46042.166666666664</v>
      </c>
      <c r="B3476" s="25">
        <v>2.57</v>
      </c>
      <c r="C3476" s="25">
        <v>8.48</v>
      </c>
      <c r="D3476" s="25">
        <v>26.6</v>
      </c>
    </row>
    <row r="3477" spans="1:4" ht="13" x14ac:dyDescent="0.15">
      <c r="A3477" s="26">
        <v>46042.177083333336</v>
      </c>
      <c r="B3477" s="25">
        <v>2.42</v>
      </c>
      <c r="C3477" s="25">
        <v>8.4700000000000006</v>
      </c>
      <c r="D3477" s="25">
        <v>26.6</v>
      </c>
    </row>
    <row r="3478" spans="1:4" ht="13" x14ac:dyDescent="0.15">
      <c r="A3478" s="26">
        <v>46042.1875</v>
      </c>
      <c r="B3478" s="25">
        <v>2.4</v>
      </c>
      <c r="C3478" s="25">
        <v>8.4700000000000006</v>
      </c>
      <c r="D3478" s="25">
        <v>26.5</v>
      </c>
    </row>
    <row r="3479" spans="1:4" ht="13" x14ac:dyDescent="0.15">
      <c r="A3479" s="26">
        <v>46042.197916666664</v>
      </c>
      <c r="B3479" s="25">
        <v>2.21</v>
      </c>
      <c r="C3479" s="25">
        <v>8.4700000000000006</v>
      </c>
      <c r="D3479" s="25">
        <v>26.5</v>
      </c>
    </row>
    <row r="3480" spans="1:4" ht="13" x14ac:dyDescent="0.15">
      <c r="A3480" s="26">
        <v>46042.208333333336</v>
      </c>
      <c r="B3480" s="25">
        <v>2.12</v>
      </c>
      <c r="C3480" s="25">
        <v>8.43</v>
      </c>
      <c r="D3480" s="25">
        <v>26.5</v>
      </c>
    </row>
    <row r="3481" spans="1:4" ht="13" x14ac:dyDescent="0.15">
      <c r="A3481" s="26">
        <v>46042.21875</v>
      </c>
      <c r="B3481" s="25">
        <v>2.08</v>
      </c>
      <c r="C3481" s="25">
        <v>8.4499999999999993</v>
      </c>
      <c r="D3481" s="25">
        <v>26.5</v>
      </c>
    </row>
    <row r="3482" spans="1:4" ht="13" x14ac:dyDescent="0.15">
      <c r="A3482" s="26">
        <v>46042.229166666664</v>
      </c>
      <c r="B3482" s="25">
        <v>1.9</v>
      </c>
      <c r="C3482" s="25">
        <v>8.43</v>
      </c>
      <c r="D3482" s="25">
        <v>26.5</v>
      </c>
    </row>
    <row r="3483" spans="1:4" ht="13" x14ac:dyDescent="0.15">
      <c r="A3483" s="26">
        <v>46042.239583333336</v>
      </c>
      <c r="B3483" s="25">
        <v>1.71</v>
      </c>
      <c r="C3483" s="25">
        <v>8.42</v>
      </c>
      <c r="D3483" s="25">
        <v>26.5</v>
      </c>
    </row>
    <row r="3484" spans="1:4" ht="13" x14ac:dyDescent="0.15">
      <c r="A3484" s="26">
        <v>46042.25</v>
      </c>
      <c r="B3484" s="25">
        <v>1.49</v>
      </c>
      <c r="C3484" s="25">
        <v>8.43</v>
      </c>
      <c r="D3484" s="25">
        <v>26.4</v>
      </c>
    </row>
    <row r="3485" spans="1:4" ht="13" x14ac:dyDescent="0.15">
      <c r="A3485" s="26">
        <v>46042.260416666664</v>
      </c>
      <c r="B3485" s="25">
        <v>1.44</v>
      </c>
      <c r="C3485" s="25">
        <v>8.42</v>
      </c>
      <c r="D3485" s="25">
        <v>26.4</v>
      </c>
    </row>
    <row r="3486" spans="1:4" ht="13" x14ac:dyDescent="0.15">
      <c r="A3486" s="26">
        <v>46042.270833333336</v>
      </c>
      <c r="B3486" s="25">
        <v>1.4</v>
      </c>
      <c r="C3486" s="25">
        <v>8.42</v>
      </c>
      <c r="D3486" s="25">
        <v>26.4</v>
      </c>
    </row>
    <row r="3487" spans="1:4" ht="13" x14ac:dyDescent="0.15">
      <c r="A3487" s="26">
        <v>46042.28125</v>
      </c>
      <c r="B3487" s="25">
        <v>1.31</v>
      </c>
      <c r="C3487" s="25">
        <v>8.42</v>
      </c>
      <c r="D3487" s="25">
        <v>26.4</v>
      </c>
    </row>
    <row r="3488" spans="1:4" ht="13" x14ac:dyDescent="0.15">
      <c r="A3488" s="26">
        <v>46042.291666666664</v>
      </c>
      <c r="B3488" s="25">
        <v>1.21</v>
      </c>
      <c r="C3488" s="25">
        <v>8.42</v>
      </c>
      <c r="D3488" s="25">
        <v>26.4</v>
      </c>
    </row>
    <row r="3489" spans="1:4" ht="13" x14ac:dyDescent="0.15">
      <c r="A3489" s="26">
        <v>46042.302083333336</v>
      </c>
      <c r="B3489" s="25">
        <v>1.08</v>
      </c>
      <c r="C3489" s="25">
        <v>8.42</v>
      </c>
      <c r="D3489" s="25">
        <v>26.4</v>
      </c>
    </row>
    <row r="3490" spans="1:4" ht="13" x14ac:dyDescent="0.15">
      <c r="A3490" s="26">
        <v>46042.3125</v>
      </c>
      <c r="B3490" s="25">
        <v>1.1100000000000001</v>
      </c>
      <c r="C3490" s="25">
        <v>8.42</v>
      </c>
      <c r="D3490" s="25">
        <v>26.4</v>
      </c>
    </row>
    <row r="3491" spans="1:4" ht="13" x14ac:dyDescent="0.15">
      <c r="A3491" s="26">
        <v>46042.322916666664</v>
      </c>
      <c r="B3491" s="25">
        <v>1.03</v>
      </c>
      <c r="C3491" s="25">
        <v>8.42</v>
      </c>
      <c r="D3491" s="25">
        <v>26.4</v>
      </c>
    </row>
    <row r="3492" spans="1:4" ht="13" x14ac:dyDescent="0.15">
      <c r="A3492" s="26">
        <v>46042.333333333336</v>
      </c>
      <c r="B3492" s="25">
        <v>1.37</v>
      </c>
      <c r="C3492" s="25">
        <v>8.42</v>
      </c>
      <c r="D3492" s="25">
        <v>26.4</v>
      </c>
    </row>
    <row r="3493" spans="1:4" ht="13" x14ac:dyDescent="0.15">
      <c r="A3493" s="26">
        <v>46042.34375</v>
      </c>
      <c r="B3493" s="25">
        <v>1.45</v>
      </c>
      <c r="C3493" s="25">
        <v>8.43</v>
      </c>
      <c r="D3493" s="25">
        <v>26.4</v>
      </c>
    </row>
    <row r="3494" spans="1:4" ht="13" x14ac:dyDescent="0.15">
      <c r="A3494" s="26">
        <v>46042.354166666664</v>
      </c>
      <c r="B3494" s="25">
        <v>1.0900000000000001</v>
      </c>
      <c r="C3494" s="25">
        <v>8.43</v>
      </c>
      <c r="D3494" s="25">
        <v>26.4</v>
      </c>
    </row>
    <row r="3495" spans="1:4" ht="13" x14ac:dyDescent="0.15">
      <c r="A3495" s="26">
        <v>46042.364583333336</v>
      </c>
      <c r="B3495" s="25">
        <v>1.05</v>
      </c>
      <c r="C3495" s="25">
        <v>8.43</v>
      </c>
      <c r="D3495" s="25">
        <v>26.4</v>
      </c>
    </row>
    <row r="3496" spans="1:4" ht="13" x14ac:dyDescent="0.15">
      <c r="A3496" s="26">
        <v>46042.375</v>
      </c>
      <c r="B3496" s="25">
        <v>1.28</v>
      </c>
      <c r="C3496" s="25">
        <v>8.42</v>
      </c>
      <c r="D3496" s="25">
        <v>26.5</v>
      </c>
    </row>
    <row r="3497" spans="1:4" ht="13" x14ac:dyDescent="0.15">
      <c r="A3497" s="26">
        <v>46042.385416666664</v>
      </c>
      <c r="B3497" s="25">
        <v>1.4</v>
      </c>
      <c r="C3497" s="25">
        <v>8.43</v>
      </c>
      <c r="D3497" s="25">
        <v>26.5</v>
      </c>
    </row>
    <row r="3498" spans="1:4" ht="13" x14ac:dyDescent="0.15">
      <c r="A3498" s="26">
        <v>46042.395833333336</v>
      </c>
      <c r="B3498" s="25">
        <v>1.79</v>
      </c>
      <c r="C3498" s="25">
        <v>8.44</v>
      </c>
      <c r="D3498" s="25">
        <v>26.6</v>
      </c>
    </row>
    <row r="3499" spans="1:4" ht="13" x14ac:dyDescent="0.15">
      <c r="A3499" s="26">
        <v>46042.40625</v>
      </c>
      <c r="B3499" s="25">
        <v>1.86</v>
      </c>
      <c r="C3499" s="25">
        <v>8.4499999999999993</v>
      </c>
      <c r="D3499" s="25">
        <v>26.7</v>
      </c>
    </row>
    <row r="3500" spans="1:4" ht="13" x14ac:dyDescent="0.15">
      <c r="A3500" s="26">
        <v>46042.416666666664</v>
      </c>
      <c r="B3500" s="25">
        <v>1.91</v>
      </c>
      <c r="C3500" s="25">
        <v>8.4700000000000006</v>
      </c>
      <c r="D3500" s="25">
        <v>26.7</v>
      </c>
    </row>
    <row r="3501" spans="1:4" ht="13" x14ac:dyDescent="0.15">
      <c r="A3501" s="26">
        <v>46042.427083333336</v>
      </c>
      <c r="B3501" s="25">
        <v>2.78</v>
      </c>
      <c r="C3501" s="25">
        <v>8.4700000000000006</v>
      </c>
      <c r="D3501" s="25">
        <v>26.7</v>
      </c>
    </row>
    <row r="3502" spans="1:4" ht="13" x14ac:dyDescent="0.15">
      <c r="A3502" s="26">
        <v>46042.4375</v>
      </c>
      <c r="B3502" s="25">
        <v>4.07</v>
      </c>
      <c r="C3502" s="25">
        <v>8.51</v>
      </c>
      <c r="D3502" s="25">
        <v>26.9</v>
      </c>
    </row>
    <row r="3503" spans="1:4" ht="13" x14ac:dyDescent="0.15">
      <c r="A3503" s="26">
        <v>46042.447916666664</v>
      </c>
      <c r="B3503" s="25">
        <v>4.32</v>
      </c>
      <c r="C3503" s="25">
        <v>8.5299999999999994</v>
      </c>
      <c r="D3503" s="25">
        <v>26.9</v>
      </c>
    </row>
    <row r="3504" spans="1:4" ht="13" x14ac:dyDescent="0.15">
      <c r="A3504" s="26">
        <v>46042.458333333336</v>
      </c>
      <c r="B3504" s="25">
        <v>4.37</v>
      </c>
      <c r="C3504" s="25">
        <v>8.5299999999999994</v>
      </c>
      <c r="D3504" s="25">
        <v>27.2</v>
      </c>
    </row>
    <row r="3505" spans="1:4" ht="13" x14ac:dyDescent="0.15">
      <c r="A3505" s="26">
        <v>46042.46875</v>
      </c>
      <c r="B3505" s="25">
        <v>3.19</v>
      </c>
      <c r="C3505" s="25">
        <v>8.57</v>
      </c>
      <c r="D3505" s="25">
        <v>27.9</v>
      </c>
    </row>
    <row r="3506" spans="1:4" ht="13" x14ac:dyDescent="0.15">
      <c r="A3506" s="26">
        <v>46042.479166666664</v>
      </c>
      <c r="B3506" s="25">
        <v>4.12</v>
      </c>
      <c r="C3506" s="25">
        <v>8.57</v>
      </c>
      <c r="D3506" s="25">
        <v>27.7</v>
      </c>
    </row>
    <row r="3507" spans="1:4" ht="13" x14ac:dyDescent="0.15">
      <c r="A3507" s="26">
        <v>46042.489583333336</v>
      </c>
      <c r="B3507" s="25">
        <v>4.75</v>
      </c>
      <c r="C3507" s="25">
        <v>8.57</v>
      </c>
      <c r="D3507" s="25">
        <v>27.9</v>
      </c>
    </row>
    <row r="3508" spans="1:4" ht="13" x14ac:dyDescent="0.15">
      <c r="A3508" s="26">
        <v>46042.5</v>
      </c>
      <c r="B3508" s="25">
        <v>5.58</v>
      </c>
      <c r="C3508" s="25">
        <v>8.61</v>
      </c>
      <c r="D3508" s="25">
        <v>28.2</v>
      </c>
    </row>
    <row r="3509" spans="1:4" ht="13" x14ac:dyDescent="0.15">
      <c r="A3509" s="26">
        <v>46042.510416666664</v>
      </c>
      <c r="B3509" s="25">
        <v>6.28</v>
      </c>
      <c r="C3509" s="25">
        <v>8.6199999999999992</v>
      </c>
      <c r="D3509" s="25">
        <v>28.4</v>
      </c>
    </row>
    <row r="3510" spans="1:4" ht="13" x14ac:dyDescent="0.15">
      <c r="A3510" s="26">
        <v>46042.520833333336</v>
      </c>
      <c r="B3510" s="25">
        <v>6.91</v>
      </c>
      <c r="C3510" s="25">
        <v>8.6199999999999992</v>
      </c>
      <c r="D3510" s="25">
        <v>27.9</v>
      </c>
    </row>
    <row r="3511" spans="1:4" ht="13" x14ac:dyDescent="0.15">
      <c r="A3511" s="26">
        <v>46042.53125</v>
      </c>
      <c r="B3511" s="25">
        <v>7.37</v>
      </c>
      <c r="C3511" s="25">
        <v>8.66</v>
      </c>
      <c r="D3511" s="25">
        <v>27.9</v>
      </c>
    </row>
    <row r="3512" spans="1:4" ht="13" x14ac:dyDescent="0.15">
      <c r="A3512" s="26">
        <v>46042.541666666664</v>
      </c>
      <c r="B3512" s="25">
        <v>8.06</v>
      </c>
      <c r="C3512" s="25">
        <v>8.67</v>
      </c>
      <c r="D3512" s="25">
        <v>28.2</v>
      </c>
    </row>
    <row r="3513" spans="1:4" ht="13" x14ac:dyDescent="0.15">
      <c r="A3513" s="26">
        <v>46042.552083333336</v>
      </c>
      <c r="B3513" s="25">
        <v>9.43</v>
      </c>
      <c r="C3513" s="25">
        <v>8.67</v>
      </c>
      <c r="D3513" s="25">
        <v>28.3</v>
      </c>
    </row>
    <row r="3514" spans="1:4" ht="13" x14ac:dyDescent="0.15">
      <c r="A3514" s="26">
        <v>46042.5625</v>
      </c>
      <c r="B3514" s="25">
        <v>8.52</v>
      </c>
      <c r="C3514" s="25">
        <v>8.68</v>
      </c>
      <c r="D3514" s="25">
        <v>28.9</v>
      </c>
    </row>
    <row r="3515" spans="1:4" ht="13" x14ac:dyDescent="0.15">
      <c r="A3515" s="26">
        <v>46042.572916666664</v>
      </c>
      <c r="B3515" s="25">
        <v>8.19</v>
      </c>
      <c r="C3515" s="25">
        <v>8.67</v>
      </c>
      <c r="D3515" s="25">
        <v>29.3</v>
      </c>
    </row>
    <row r="3516" spans="1:4" ht="13" x14ac:dyDescent="0.15">
      <c r="A3516" s="26">
        <v>46042.583333333336</v>
      </c>
      <c r="B3516" s="25">
        <v>8.43</v>
      </c>
      <c r="C3516" s="25">
        <v>8.6999999999999993</v>
      </c>
      <c r="D3516" s="25">
        <v>29.2</v>
      </c>
    </row>
    <row r="3517" spans="1:4" ht="13" x14ac:dyDescent="0.15">
      <c r="A3517" s="26">
        <v>46042.59375</v>
      </c>
      <c r="B3517" s="25">
        <v>8.9700000000000006</v>
      </c>
      <c r="C3517" s="25">
        <v>8.66</v>
      </c>
      <c r="D3517" s="25">
        <v>29.3</v>
      </c>
    </row>
    <row r="3518" spans="1:4" ht="13" x14ac:dyDescent="0.15">
      <c r="A3518" s="26">
        <v>46042.604166666664</v>
      </c>
      <c r="B3518" s="25">
        <v>9.14</v>
      </c>
      <c r="C3518" s="25">
        <v>8.68</v>
      </c>
      <c r="D3518" s="25">
        <v>28.9</v>
      </c>
    </row>
    <row r="3519" spans="1:4" ht="13" x14ac:dyDescent="0.15">
      <c r="A3519" s="26">
        <v>46042.614583333336</v>
      </c>
      <c r="B3519" s="25">
        <v>11.36</v>
      </c>
      <c r="C3519" s="25">
        <v>8.75</v>
      </c>
      <c r="D3519" s="25">
        <v>29.4</v>
      </c>
    </row>
    <row r="3520" spans="1:4" ht="13" x14ac:dyDescent="0.15">
      <c r="A3520" s="26">
        <v>46042.625</v>
      </c>
      <c r="B3520" s="25">
        <v>11.19</v>
      </c>
      <c r="C3520" s="25">
        <v>8.74</v>
      </c>
      <c r="D3520" s="25">
        <v>29.1</v>
      </c>
    </row>
    <row r="3521" spans="1:4" ht="13" x14ac:dyDescent="0.15">
      <c r="A3521" s="26">
        <v>46042.635416666664</v>
      </c>
      <c r="B3521" s="25">
        <v>11.34</v>
      </c>
      <c r="C3521" s="25">
        <v>8.7200000000000006</v>
      </c>
      <c r="D3521" s="25">
        <v>28.7</v>
      </c>
    </row>
    <row r="3522" spans="1:4" ht="13" x14ac:dyDescent="0.15">
      <c r="A3522" s="26">
        <v>46042.645833333336</v>
      </c>
      <c r="B3522" s="25">
        <v>11.33</v>
      </c>
      <c r="C3522" s="25">
        <v>8.6999999999999993</v>
      </c>
      <c r="D3522" s="25">
        <v>28.6</v>
      </c>
    </row>
    <row r="3523" spans="1:4" ht="13" x14ac:dyDescent="0.15">
      <c r="A3523" s="26">
        <v>46042.65625</v>
      </c>
      <c r="B3523" s="25">
        <v>11.03</v>
      </c>
      <c r="C3523" s="25">
        <v>8.7200000000000006</v>
      </c>
      <c r="D3523" s="25">
        <v>28.5</v>
      </c>
    </row>
    <row r="3524" spans="1:4" ht="13" x14ac:dyDescent="0.15">
      <c r="A3524" s="26">
        <v>46042.666666666664</v>
      </c>
      <c r="B3524" s="25">
        <v>10.23</v>
      </c>
      <c r="C3524" s="25">
        <v>8.74</v>
      </c>
      <c r="D3524" s="25">
        <v>28.5</v>
      </c>
    </row>
    <row r="3525" spans="1:4" ht="13" x14ac:dyDescent="0.15">
      <c r="A3525" s="26">
        <v>46042.677083333336</v>
      </c>
      <c r="B3525" s="25">
        <v>10.51</v>
      </c>
      <c r="C3525" s="25">
        <v>8.74</v>
      </c>
      <c r="D3525" s="25">
        <v>28.3</v>
      </c>
    </row>
    <row r="3526" spans="1:4" ht="13" x14ac:dyDescent="0.15">
      <c r="A3526" s="26">
        <v>46042.6875</v>
      </c>
      <c r="B3526" s="25">
        <v>10.63</v>
      </c>
      <c r="C3526" s="25">
        <v>8.7200000000000006</v>
      </c>
      <c r="D3526" s="25">
        <v>28.1</v>
      </c>
    </row>
    <row r="3527" spans="1:4" ht="13" x14ac:dyDescent="0.15">
      <c r="A3527" s="26">
        <v>46042.697916666664</v>
      </c>
      <c r="B3527" s="25">
        <v>10.43</v>
      </c>
      <c r="C3527" s="25">
        <v>8.6999999999999993</v>
      </c>
      <c r="D3527" s="25">
        <v>27.9</v>
      </c>
    </row>
    <row r="3528" spans="1:4" ht="13" x14ac:dyDescent="0.15">
      <c r="A3528" s="26">
        <v>46042.708333333336</v>
      </c>
      <c r="B3528" s="25">
        <v>10.31</v>
      </c>
      <c r="C3528" s="25">
        <v>8.69</v>
      </c>
      <c r="D3528" s="25">
        <v>27.9</v>
      </c>
    </row>
    <row r="3529" spans="1:4" ht="13" x14ac:dyDescent="0.15">
      <c r="A3529" s="26">
        <v>46042.71875</v>
      </c>
      <c r="B3529" s="25">
        <v>10.98</v>
      </c>
      <c r="C3529" s="25">
        <v>8.73</v>
      </c>
      <c r="D3529" s="25">
        <v>27.7</v>
      </c>
    </row>
    <row r="3530" spans="1:4" ht="13" x14ac:dyDescent="0.15">
      <c r="A3530" s="26">
        <v>46042.729166666664</v>
      </c>
      <c r="B3530" s="25">
        <v>10.93</v>
      </c>
      <c r="C3530" s="25">
        <v>8.73</v>
      </c>
      <c r="D3530" s="25">
        <v>27.6</v>
      </c>
    </row>
    <row r="3531" spans="1:4" ht="13" x14ac:dyDescent="0.15">
      <c r="A3531" s="26">
        <v>46042.739583333336</v>
      </c>
      <c r="B3531" s="25">
        <v>11.06</v>
      </c>
      <c r="C3531" s="25">
        <v>8.7100000000000009</v>
      </c>
      <c r="D3531" s="25">
        <v>27.6</v>
      </c>
    </row>
    <row r="3532" spans="1:4" ht="13" x14ac:dyDescent="0.15">
      <c r="A3532" s="26">
        <v>46042.75</v>
      </c>
      <c r="B3532" s="25">
        <v>10</v>
      </c>
      <c r="C3532" s="25">
        <v>8.7100000000000009</v>
      </c>
      <c r="D3532" s="25">
        <v>27.5</v>
      </c>
    </row>
    <row r="3533" spans="1:4" ht="13" x14ac:dyDescent="0.15">
      <c r="A3533" s="26">
        <v>46042.760416666664</v>
      </c>
      <c r="B3533" s="25">
        <v>6.59</v>
      </c>
      <c r="C3533" s="25">
        <v>8.7100000000000009</v>
      </c>
      <c r="D3533" s="25">
        <v>27.5</v>
      </c>
    </row>
    <row r="3534" spans="1:4" ht="13" x14ac:dyDescent="0.15">
      <c r="A3534" s="26">
        <v>46042.770833333336</v>
      </c>
      <c r="B3534" s="25">
        <v>7.49</v>
      </c>
      <c r="C3534" s="25">
        <v>8.7100000000000009</v>
      </c>
      <c r="D3534" s="25">
        <v>27.4</v>
      </c>
    </row>
    <row r="3535" spans="1:4" ht="13" x14ac:dyDescent="0.15">
      <c r="A3535" s="26">
        <v>46042.78125</v>
      </c>
      <c r="B3535" s="25">
        <v>8.24</v>
      </c>
      <c r="C3535" s="25">
        <v>8.7100000000000009</v>
      </c>
      <c r="D3535" s="25">
        <v>27.4</v>
      </c>
    </row>
    <row r="3536" spans="1:4" ht="13" x14ac:dyDescent="0.15">
      <c r="A3536" s="26">
        <v>46042.791666666664</v>
      </c>
      <c r="B3536" s="25">
        <v>8.73</v>
      </c>
      <c r="C3536" s="25">
        <v>8.67</v>
      </c>
      <c r="D3536" s="25">
        <v>27.4</v>
      </c>
    </row>
    <row r="3537" spans="1:4" ht="13" x14ac:dyDescent="0.15">
      <c r="A3537" s="26">
        <v>46042.802083333336</v>
      </c>
      <c r="B3537" s="25">
        <v>8.86</v>
      </c>
      <c r="C3537" s="25">
        <v>8.66</v>
      </c>
      <c r="D3537" s="25">
        <v>27.3</v>
      </c>
    </row>
    <row r="3538" spans="1:4" ht="13" x14ac:dyDescent="0.15">
      <c r="A3538" s="26">
        <v>46042.8125</v>
      </c>
      <c r="B3538" s="25">
        <v>8.91</v>
      </c>
      <c r="C3538" s="25">
        <v>8.64</v>
      </c>
      <c r="D3538" s="25">
        <v>27.3</v>
      </c>
    </row>
    <row r="3539" spans="1:4" ht="13" x14ac:dyDescent="0.15">
      <c r="A3539" s="26">
        <v>46042.822916666664</v>
      </c>
      <c r="B3539" s="25">
        <v>8.89</v>
      </c>
      <c r="C3539" s="25">
        <v>8.64</v>
      </c>
      <c r="D3539" s="25">
        <v>27.3</v>
      </c>
    </row>
    <row r="3540" spans="1:4" ht="13" x14ac:dyDescent="0.15">
      <c r="A3540" s="26">
        <v>46042.833333333336</v>
      </c>
      <c r="B3540" s="25">
        <v>8.81</v>
      </c>
      <c r="C3540" s="25">
        <v>8.64</v>
      </c>
      <c r="D3540" s="25">
        <v>27.2</v>
      </c>
    </row>
    <row r="3541" spans="1:4" ht="13" x14ac:dyDescent="0.15">
      <c r="A3541" s="26">
        <v>46042.84375</v>
      </c>
      <c r="B3541" s="25">
        <v>8.7200000000000006</v>
      </c>
      <c r="C3541" s="25">
        <v>8.6300000000000008</v>
      </c>
      <c r="D3541" s="25">
        <v>27.2</v>
      </c>
    </row>
    <row r="3542" spans="1:4" ht="13" x14ac:dyDescent="0.15">
      <c r="A3542" s="26">
        <v>46042.854166666664</v>
      </c>
      <c r="B3542" s="25">
        <v>8.69</v>
      </c>
      <c r="C3542" s="25">
        <v>8.6300000000000008</v>
      </c>
      <c r="D3542" s="25">
        <v>27.2</v>
      </c>
    </row>
    <row r="3543" spans="1:4" ht="13" x14ac:dyDescent="0.15">
      <c r="A3543" s="26">
        <v>46042.864583333336</v>
      </c>
      <c r="B3543" s="25">
        <v>8.6</v>
      </c>
      <c r="C3543" s="25">
        <v>8.6300000000000008</v>
      </c>
      <c r="D3543" s="25">
        <v>27.1</v>
      </c>
    </row>
    <row r="3544" spans="1:4" ht="13" x14ac:dyDescent="0.15">
      <c r="A3544" s="26">
        <v>46042.875</v>
      </c>
      <c r="B3544" s="25">
        <v>8.52</v>
      </c>
      <c r="C3544" s="25">
        <v>8.6300000000000008</v>
      </c>
      <c r="D3544" s="25">
        <v>27.1</v>
      </c>
    </row>
    <row r="3545" spans="1:4" ht="13" x14ac:dyDescent="0.15">
      <c r="A3545" s="26">
        <v>46042.885416666664</v>
      </c>
      <c r="B3545" s="25">
        <v>7.37</v>
      </c>
      <c r="C3545" s="25">
        <v>8.6199999999999992</v>
      </c>
      <c r="D3545" s="25">
        <v>27.1</v>
      </c>
    </row>
    <row r="3546" spans="1:4" ht="13" x14ac:dyDescent="0.15">
      <c r="A3546" s="26">
        <v>46042.895833333336</v>
      </c>
      <c r="B3546" s="25">
        <v>7.11</v>
      </c>
      <c r="C3546" s="25">
        <v>8.58</v>
      </c>
      <c r="D3546" s="25">
        <v>27</v>
      </c>
    </row>
    <row r="3547" spans="1:4" ht="13" x14ac:dyDescent="0.15">
      <c r="A3547" s="26">
        <v>46042.90625</v>
      </c>
      <c r="B3547" s="25">
        <v>6.8</v>
      </c>
      <c r="C3547" s="25">
        <v>8.59</v>
      </c>
      <c r="D3547" s="25">
        <v>27</v>
      </c>
    </row>
    <row r="3548" spans="1:4" ht="13" x14ac:dyDescent="0.15">
      <c r="A3548" s="26">
        <v>46042.916666666664</v>
      </c>
      <c r="B3548" s="25">
        <v>4.97</v>
      </c>
      <c r="C3548" s="25">
        <v>8.57</v>
      </c>
      <c r="D3548" s="25">
        <v>27</v>
      </c>
    </row>
    <row r="3549" spans="1:4" ht="13" x14ac:dyDescent="0.15">
      <c r="A3549" s="26">
        <v>46042.927083333336</v>
      </c>
      <c r="B3549" s="25">
        <v>5.83</v>
      </c>
      <c r="C3549" s="25">
        <v>8.58</v>
      </c>
      <c r="D3549" s="25">
        <v>26.9</v>
      </c>
    </row>
    <row r="3550" spans="1:4" ht="13" x14ac:dyDescent="0.15">
      <c r="A3550" s="26">
        <v>46042.9375</v>
      </c>
      <c r="B3550" s="25">
        <v>6.04</v>
      </c>
      <c r="C3550" s="25">
        <v>8.57</v>
      </c>
      <c r="D3550" s="25">
        <v>26.9</v>
      </c>
    </row>
    <row r="3551" spans="1:4" ht="13" x14ac:dyDescent="0.15">
      <c r="A3551" s="26">
        <v>46042.947916666664</v>
      </c>
      <c r="B3551" s="25">
        <v>5.84</v>
      </c>
      <c r="C3551" s="25">
        <v>8.57</v>
      </c>
      <c r="D3551" s="25">
        <v>26.9</v>
      </c>
    </row>
    <row r="3552" spans="1:4" ht="13" x14ac:dyDescent="0.15">
      <c r="A3552" s="26">
        <v>46042.958333333336</v>
      </c>
      <c r="B3552" s="25">
        <v>5.73</v>
      </c>
      <c r="C3552" s="25">
        <v>8.5500000000000007</v>
      </c>
      <c r="D3552" s="25">
        <v>26.9</v>
      </c>
    </row>
    <row r="3553" spans="1:4" ht="13" x14ac:dyDescent="0.15">
      <c r="A3553" s="26">
        <v>46042.96875</v>
      </c>
      <c r="B3553" s="25">
        <v>5.66</v>
      </c>
      <c r="C3553" s="25">
        <v>8.5500000000000007</v>
      </c>
      <c r="D3553" s="25">
        <v>26.9</v>
      </c>
    </row>
    <row r="3554" spans="1:4" ht="13" x14ac:dyDescent="0.15">
      <c r="A3554" s="26">
        <v>46042.979166666664</v>
      </c>
      <c r="B3554" s="25">
        <v>5.43</v>
      </c>
      <c r="C3554" s="25">
        <v>8.5299999999999994</v>
      </c>
      <c r="D3554" s="25">
        <v>26.9</v>
      </c>
    </row>
    <row r="3555" spans="1:4" ht="13" x14ac:dyDescent="0.15">
      <c r="A3555" s="26">
        <v>46043</v>
      </c>
      <c r="B3555" s="25">
        <v>5.05</v>
      </c>
      <c r="C3555" s="25">
        <v>8.5299999999999994</v>
      </c>
      <c r="D3555" s="25">
        <v>26.8</v>
      </c>
    </row>
    <row r="3556" spans="1:4" ht="13" x14ac:dyDescent="0.15">
      <c r="A3556" s="26">
        <v>46043.010416666664</v>
      </c>
      <c r="B3556" s="25">
        <v>4.72</v>
      </c>
      <c r="C3556" s="25">
        <v>8.5299999999999994</v>
      </c>
      <c r="D3556" s="25">
        <v>26.8</v>
      </c>
    </row>
    <row r="3557" spans="1:4" ht="13" x14ac:dyDescent="0.15">
      <c r="A3557" s="26">
        <v>46043.020833333336</v>
      </c>
      <c r="B3557" s="25">
        <v>2.9</v>
      </c>
      <c r="C3557" s="25">
        <v>8.48</v>
      </c>
      <c r="D3557" s="25">
        <v>26.8</v>
      </c>
    </row>
    <row r="3558" spans="1:4" ht="13" x14ac:dyDescent="0.15">
      <c r="A3558" s="26">
        <v>46043.03125</v>
      </c>
      <c r="B3558" s="25">
        <v>2.96</v>
      </c>
      <c r="C3558" s="25">
        <v>8.5</v>
      </c>
      <c r="D3558" s="25">
        <v>26.7</v>
      </c>
    </row>
    <row r="3559" spans="1:4" ht="13" x14ac:dyDescent="0.15">
      <c r="A3559" s="26">
        <v>46043.041666666664</v>
      </c>
      <c r="B3559" s="25">
        <v>3.3</v>
      </c>
      <c r="C3559" s="25">
        <v>8.5</v>
      </c>
      <c r="D3559" s="25">
        <v>26.7</v>
      </c>
    </row>
    <row r="3560" spans="1:4" ht="13" x14ac:dyDescent="0.15">
      <c r="A3560" s="26">
        <v>46043.052083333336</v>
      </c>
      <c r="B3560" s="25">
        <v>3.26</v>
      </c>
      <c r="C3560" s="25">
        <v>8.5</v>
      </c>
      <c r="D3560" s="25">
        <v>26.7</v>
      </c>
    </row>
    <row r="3561" spans="1:4" ht="13" x14ac:dyDescent="0.15">
      <c r="A3561" s="26">
        <v>46043.0625</v>
      </c>
      <c r="B3561" s="25">
        <v>3.58</v>
      </c>
      <c r="C3561" s="25">
        <v>8.5</v>
      </c>
      <c r="D3561" s="25">
        <v>26.7</v>
      </c>
    </row>
    <row r="3562" spans="1:4" ht="13" x14ac:dyDescent="0.15">
      <c r="A3562" s="26">
        <v>46043.072916666664</v>
      </c>
      <c r="B3562" s="25">
        <v>3.5</v>
      </c>
      <c r="C3562" s="25">
        <v>8.48</v>
      </c>
      <c r="D3562" s="25">
        <v>26.7</v>
      </c>
    </row>
    <row r="3563" spans="1:4" ht="13" x14ac:dyDescent="0.15">
      <c r="A3563" s="26">
        <v>46043.083333333336</v>
      </c>
      <c r="B3563" s="25">
        <v>3.27</v>
      </c>
      <c r="C3563" s="25">
        <v>8.48</v>
      </c>
      <c r="D3563" s="25">
        <v>26.6</v>
      </c>
    </row>
    <row r="3564" spans="1:4" ht="13" x14ac:dyDescent="0.15">
      <c r="A3564" s="26">
        <v>46043.09375</v>
      </c>
      <c r="B3564" s="25">
        <v>2.7</v>
      </c>
      <c r="C3564" s="25">
        <v>8.48</v>
      </c>
      <c r="D3564" s="25">
        <v>26.6</v>
      </c>
    </row>
    <row r="3565" spans="1:4" ht="13" x14ac:dyDescent="0.15">
      <c r="A3565" s="26">
        <v>46043.104166666664</v>
      </c>
      <c r="B3565" s="25">
        <v>2.69</v>
      </c>
      <c r="C3565" s="25">
        <v>8.48</v>
      </c>
      <c r="D3565" s="25">
        <v>26.6</v>
      </c>
    </row>
    <row r="3566" spans="1:4" ht="13" x14ac:dyDescent="0.15">
      <c r="A3566" s="26">
        <v>46043.114583333336</v>
      </c>
      <c r="B3566" s="25">
        <v>2.62</v>
      </c>
      <c r="C3566" s="25">
        <v>8.4700000000000006</v>
      </c>
      <c r="D3566" s="25">
        <v>26.6</v>
      </c>
    </row>
    <row r="3567" spans="1:4" ht="13" x14ac:dyDescent="0.15">
      <c r="A3567" s="26">
        <v>46043.125</v>
      </c>
      <c r="B3567" s="25">
        <v>2.67</v>
      </c>
      <c r="C3567" s="25">
        <v>8.4700000000000006</v>
      </c>
      <c r="D3567" s="25">
        <v>26.5</v>
      </c>
    </row>
    <row r="3568" spans="1:4" ht="13" x14ac:dyDescent="0.15">
      <c r="A3568" s="26">
        <v>46043.135416666664</v>
      </c>
      <c r="B3568" s="25">
        <v>1.25</v>
      </c>
      <c r="C3568" s="25">
        <v>8.4600000000000009</v>
      </c>
      <c r="D3568" s="25">
        <v>26.5</v>
      </c>
    </row>
    <row r="3569" spans="1:4" ht="13" x14ac:dyDescent="0.15">
      <c r="A3569" s="26">
        <v>46043.145833333336</v>
      </c>
      <c r="B3569" s="25">
        <v>1.58</v>
      </c>
      <c r="C3569" s="25">
        <v>8.4600000000000009</v>
      </c>
      <c r="D3569" s="25">
        <v>26.5</v>
      </c>
    </row>
    <row r="3570" spans="1:4" ht="13" x14ac:dyDescent="0.15">
      <c r="A3570" s="26">
        <v>46043.15625</v>
      </c>
      <c r="B3570" s="25">
        <v>2.02</v>
      </c>
      <c r="C3570" s="25">
        <v>8.44</v>
      </c>
      <c r="D3570" s="25">
        <v>26.4</v>
      </c>
    </row>
    <row r="3571" spans="1:4" ht="13" x14ac:dyDescent="0.15">
      <c r="A3571" s="26">
        <v>46043.166666666664</v>
      </c>
      <c r="B3571" s="25">
        <v>1.72</v>
      </c>
      <c r="C3571" s="25">
        <v>8.4600000000000009</v>
      </c>
      <c r="D3571" s="25">
        <v>26.4</v>
      </c>
    </row>
    <row r="3572" spans="1:4" ht="13" x14ac:dyDescent="0.15">
      <c r="A3572" s="26">
        <v>46043.177083333336</v>
      </c>
      <c r="B3572" s="25">
        <v>1.79</v>
      </c>
      <c r="C3572" s="25">
        <v>8.4499999999999993</v>
      </c>
      <c r="D3572" s="25">
        <v>26.4</v>
      </c>
    </row>
    <row r="3573" spans="1:4" ht="13" x14ac:dyDescent="0.15">
      <c r="A3573" s="26">
        <v>46043.1875</v>
      </c>
      <c r="B3573" s="25">
        <v>1.72</v>
      </c>
      <c r="C3573" s="25">
        <v>8.4499999999999993</v>
      </c>
      <c r="D3573" s="25">
        <v>26.4</v>
      </c>
    </row>
    <row r="3574" spans="1:4" ht="13" x14ac:dyDescent="0.15">
      <c r="A3574" s="26">
        <v>46043.197916666664</v>
      </c>
      <c r="B3574" s="25">
        <v>1.76</v>
      </c>
      <c r="C3574" s="25">
        <v>8.4499999999999993</v>
      </c>
      <c r="D3574" s="25">
        <v>26.4</v>
      </c>
    </row>
    <row r="3575" spans="1:4" ht="13" x14ac:dyDescent="0.15">
      <c r="A3575" s="26">
        <v>46043.208333333336</v>
      </c>
      <c r="B3575" s="25">
        <v>1.81</v>
      </c>
      <c r="C3575" s="25">
        <v>8.4499999999999993</v>
      </c>
      <c r="D3575" s="25">
        <v>26.4</v>
      </c>
    </row>
    <row r="3576" spans="1:4" ht="13" x14ac:dyDescent="0.15">
      <c r="A3576" s="26">
        <v>46043.21875</v>
      </c>
      <c r="B3576" s="25">
        <v>1.75</v>
      </c>
      <c r="C3576" s="25">
        <v>8.4600000000000009</v>
      </c>
      <c r="D3576" s="25">
        <v>26.4</v>
      </c>
    </row>
    <row r="3577" spans="1:4" ht="13" x14ac:dyDescent="0.15">
      <c r="A3577" s="26">
        <v>46043.229166666664</v>
      </c>
      <c r="B3577" s="25">
        <v>1.18</v>
      </c>
      <c r="C3577" s="25">
        <v>8.44</v>
      </c>
      <c r="D3577" s="25">
        <v>26.3</v>
      </c>
    </row>
    <row r="3578" spans="1:4" ht="13" x14ac:dyDescent="0.15">
      <c r="A3578" s="26">
        <v>46043.239583333336</v>
      </c>
      <c r="B3578" s="25">
        <v>1.41</v>
      </c>
      <c r="C3578" s="25">
        <v>8.44</v>
      </c>
      <c r="D3578" s="25">
        <v>26.3</v>
      </c>
    </row>
    <row r="3579" spans="1:4" ht="13" x14ac:dyDescent="0.15">
      <c r="A3579" s="26">
        <v>46043.25</v>
      </c>
      <c r="B3579" s="25">
        <v>1.41</v>
      </c>
      <c r="C3579" s="25">
        <v>8.44</v>
      </c>
      <c r="D3579" s="25">
        <v>26.2</v>
      </c>
    </row>
    <row r="3580" spans="1:4" ht="13" x14ac:dyDescent="0.15">
      <c r="A3580" s="26">
        <v>46043.260416666664</v>
      </c>
      <c r="B3580" s="25">
        <v>1.5</v>
      </c>
      <c r="C3580" s="25">
        <v>8.44</v>
      </c>
      <c r="D3580" s="25">
        <v>26.2</v>
      </c>
    </row>
    <row r="3581" spans="1:4" ht="13" x14ac:dyDescent="0.15">
      <c r="A3581" s="26">
        <v>46043.270833333336</v>
      </c>
      <c r="B3581" s="25">
        <v>1.57</v>
      </c>
      <c r="C3581" s="25">
        <v>8.43</v>
      </c>
      <c r="D3581" s="25">
        <v>26.2</v>
      </c>
    </row>
    <row r="3582" spans="1:4" ht="13" x14ac:dyDescent="0.15">
      <c r="A3582" s="26">
        <v>46043.28125</v>
      </c>
      <c r="B3582" s="25">
        <v>1.37</v>
      </c>
      <c r="C3582" s="25">
        <v>8.44</v>
      </c>
      <c r="D3582" s="25">
        <v>26.2</v>
      </c>
    </row>
    <row r="3583" spans="1:4" ht="13" x14ac:dyDescent="0.15">
      <c r="A3583" s="26">
        <v>46043.291666666664</v>
      </c>
      <c r="B3583" s="25">
        <v>1.3</v>
      </c>
      <c r="C3583" s="25">
        <v>8.44</v>
      </c>
      <c r="D3583" s="25">
        <v>26.2</v>
      </c>
    </row>
    <row r="3584" spans="1:4" ht="13" x14ac:dyDescent="0.15">
      <c r="A3584" s="26">
        <v>46043.302083333336</v>
      </c>
      <c r="B3584" s="25">
        <v>1.35</v>
      </c>
      <c r="C3584" s="25">
        <v>8.43</v>
      </c>
      <c r="D3584" s="25">
        <v>26.2</v>
      </c>
    </row>
    <row r="3585" spans="1:4" ht="13" x14ac:dyDescent="0.15">
      <c r="A3585" s="26">
        <v>46043.3125</v>
      </c>
      <c r="B3585" s="25">
        <v>1.82</v>
      </c>
      <c r="C3585" s="25">
        <v>8.4499999999999993</v>
      </c>
      <c r="D3585" s="25">
        <v>26.2</v>
      </c>
    </row>
    <row r="3586" spans="1:4" ht="13" x14ac:dyDescent="0.15">
      <c r="A3586" s="26">
        <v>46043.322916666664</v>
      </c>
      <c r="B3586" s="25">
        <v>1.82</v>
      </c>
      <c r="C3586" s="25">
        <v>8.4600000000000009</v>
      </c>
      <c r="D3586" s="25">
        <v>26.2</v>
      </c>
    </row>
    <row r="3587" spans="1:4" ht="13" x14ac:dyDescent="0.15">
      <c r="A3587" s="26">
        <v>46043.333333333336</v>
      </c>
      <c r="B3587" s="25">
        <v>1.87</v>
      </c>
      <c r="C3587" s="25">
        <v>8.4600000000000009</v>
      </c>
      <c r="D3587" s="25">
        <v>26.3</v>
      </c>
    </row>
    <row r="3588" spans="1:4" ht="13" x14ac:dyDescent="0.15">
      <c r="A3588" s="26">
        <v>46043.34375</v>
      </c>
      <c r="B3588" s="25">
        <v>2.2000000000000002</v>
      </c>
      <c r="C3588" s="25">
        <v>8.4600000000000009</v>
      </c>
      <c r="D3588" s="25">
        <v>26.3</v>
      </c>
    </row>
    <row r="3589" spans="1:4" ht="13" x14ac:dyDescent="0.15">
      <c r="A3589" s="26">
        <v>46043.354166666664</v>
      </c>
      <c r="B3589" s="25">
        <v>2.2599999999999998</v>
      </c>
      <c r="C3589" s="25">
        <v>8.4700000000000006</v>
      </c>
      <c r="D3589" s="25">
        <v>26.3</v>
      </c>
    </row>
    <row r="3590" spans="1:4" ht="13" x14ac:dyDescent="0.15">
      <c r="A3590" s="26">
        <v>46043.364583333336</v>
      </c>
      <c r="B3590" s="25">
        <v>2.8</v>
      </c>
      <c r="C3590" s="25">
        <v>8.49</v>
      </c>
      <c r="D3590" s="25">
        <v>26.4</v>
      </c>
    </row>
    <row r="3591" spans="1:4" ht="13" x14ac:dyDescent="0.15">
      <c r="A3591" s="26">
        <v>46043.375</v>
      </c>
      <c r="B3591" s="25">
        <v>2.82</v>
      </c>
      <c r="C3591" s="25">
        <v>8.49</v>
      </c>
      <c r="D3591" s="25">
        <v>26.4</v>
      </c>
    </row>
    <row r="3592" spans="1:4" ht="13" x14ac:dyDescent="0.15">
      <c r="A3592" s="26">
        <v>46043.385416666664</v>
      </c>
      <c r="B3592" s="25">
        <v>3.56</v>
      </c>
      <c r="C3592" s="25">
        <v>8.51</v>
      </c>
      <c r="D3592" s="25">
        <v>26.5</v>
      </c>
    </row>
    <row r="3593" spans="1:4" ht="13" x14ac:dyDescent="0.15">
      <c r="A3593" s="26">
        <v>46043.395833333336</v>
      </c>
      <c r="B3593" s="25">
        <v>3.77</v>
      </c>
      <c r="C3593" s="25">
        <v>8.51</v>
      </c>
      <c r="D3593" s="25">
        <v>26.6</v>
      </c>
    </row>
    <row r="3594" spans="1:4" ht="13" x14ac:dyDescent="0.15">
      <c r="A3594" s="26">
        <v>46043.40625</v>
      </c>
      <c r="B3594" s="25">
        <v>3.72</v>
      </c>
      <c r="C3594" s="25">
        <v>8.52</v>
      </c>
      <c r="D3594" s="25">
        <v>26.6</v>
      </c>
    </row>
    <row r="3595" spans="1:4" ht="13" x14ac:dyDescent="0.15">
      <c r="A3595" s="26">
        <v>46043.416666666664</v>
      </c>
      <c r="B3595" s="25">
        <v>4.1900000000000004</v>
      </c>
      <c r="C3595" s="25">
        <v>8.52</v>
      </c>
      <c r="D3595" s="25">
        <v>26.6</v>
      </c>
    </row>
    <row r="3596" spans="1:4" ht="13" x14ac:dyDescent="0.15">
      <c r="A3596" s="26">
        <v>46043.427083333336</v>
      </c>
      <c r="B3596" s="25">
        <v>4.3099999999999996</v>
      </c>
      <c r="C3596" s="25">
        <v>8.5399999999999991</v>
      </c>
      <c r="D3596" s="25">
        <v>26.6</v>
      </c>
    </row>
    <row r="3597" spans="1:4" ht="13" x14ac:dyDescent="0.15">
      <c r="A3597" s="26">
        <v>46043.4375</v>
      </c>
      <c r="B3597" s="25">
        <v>4.57</v>
      </c>
      <c r="C3597" s="25">
        <v>8.5399999999999991</v>
      </c>
      <c r="D3597" s="25">
        <v>26.6</v>
      </c>
    </row>
    <row r="3598" spans="1:4" ht="13" x14ac:dyDescent="0.15">
      <c r="A3598" s="26">
        <v>46043.447916666664</v>
      </c>
      <c r="B3598" s="25">
        <v>4.55</v>
      </c>
      <c r="C3598" s="25">
        <v>8.5399999999999991</v>
      </c>
      <c r="D3598" s="25">
        <v>26.6</v>
      </c>
    </row>
    <row r="3599" spans="1:4" ht="13" x14ac:dyDescent="0.15">
      <c r="A3599" s="26">
        <v>46043.458333333336</v>
      </c>
      <c r="B3599" s="25">
        <v>4.62</v>
      </c>
      <c r="C3599" s="25">
        <v>8.5399999999999991</v>
      </c>
      <c r="D3599" s="25">
        <v>26.7</v>
      </c>
    </row>
    <row r="3600" spans="1:4" ht="13" x14ac:dyDescent="0.15">
      <c r="A3600" s="26">
        <v>46043.46875</v>
      </c>
      <c r="B3600" s="25">
        <v>4.66</v>
      </c>
      <c r="C3600" s="25">
        <v>8.5399999999999991</v>
      </c>
      <c r="D3600" s="25">
        <v>26.7</v>
      </c>
    </row>
    <row r="3601" spans="1:4" ht="13" x14ac:dyDescent="0.15">
      <c r="A3601" s="26">
        <v>46043.479166666664</v>
      </c>
      <c r="B3601" s="25">
        <v>4.67</v>
      </c>
      <c r="C3601" s="25">
        <v>8.5399999999999991</v>
      </c>
      <c r="D3601" s="25">
        <v>26.8</v>
      </c>
    </row>
    <row r="3602" spans="1:4" ht="13" x14ac:dyDescent="0.15">
      <c r="A3602" s="26">
        <v>46043.489583333336</v>
      </c>
      <c r="B3602" s="25">
        <v>5.15</v>
      </c>
      <c r="C3602" s="25">
        <v>8.5399999999999991</v>
      </c>
      <c r="D3602" s="25">
        <v>26.8</v>
      </c>
    </row>
    <row r="3603" spans="1:4" ht="13" x14ac:dyDescent="0.15">
      <c r="A3603" s="26">
        <v>46043.5</v>
      </c>
      <c r="B3603" s="25">
        <v>5.56</v>
      </c>
      <c r="C3603" s="25">
        <v>8.56</v>
      </c>
      <c r="D3603" s="25">
        <v>26.9</v>
      </c>
    </row>
    <row r="3604" spans="1:4" ht="13" x14ac:dyDescent="0.15">
      <c r="A3604" s="26">
        <v>46043.510416666664</v>
      </c>
      <c r="B3604" s="25">
        <v>6.4</v>
      </c>
      <c r="C3604" s="25">
        <v>8.58</v>
      </c>
      <c r="D3604" s="25">
        <v>27</v>
      </c>
    </row>
    <row r="3605" spans="1:4" ht="13" x14ac:dyDescent="0.15">
      <c r="A3605" s="26">
        <v>46043.520833333336</v>
      </c>
      <c r="B3605" s="25">
        <v>6.84</v>
      </c>
      <c r="C3605" s="25">
        <v>8.6</v>
      </c>
      <c r="D3605" s="25">
        <v>27.1</v>
      </c>
    </row>
    <row r="3606" spans="1:4" ht="13" x14ac:dyDescent="0.15">
      <c r="A3606" s="26">
        <v>46043.53125</v>
      </c>
      <c r="B3606" s="25">
        <v>7.22</v>
      </c>
      <c r="C3606" s="25">
        <v>8.6199999999999992</v>
      </c>
      <c r="D3606" s="25">
        <v>27.1</v>
      </c>
    </row>
    <row r="3607" spans="1:4" ht="13" x14ac:dyDescent="0.15">
      <c r="A3607" s="26">
        <v>46043.541666666664</v>
      </c>
      <c r="B3607" s="25">
        <v>7.73</v>
      </c>
      <c r="C3607" s="25">
        <v>8.6300000000000008</v>
      </c>
      <c r="D3607" s="25">
        <v>27.3</v>
      </c>
    </row>
    <row r="3608" spans="1:4" ht="13" x14ac:dyDescent="0.15">
      <c r="A3608" s="26">
        <v>46043.552083333336</v>
      </c>
      <c r="B3608" s="25">
        <v>7.98</v>
      </c>
      <c r="C3608" s="25">
        <v>8.65</v>
      </c>
      <c r="D3608" s="25">
        <v>27.4</v>
      </c>
    </row>
    <row r="3609" spans="1:4" ht="13" x14ac:dyDescent="0.15">
      <c r="A3609" s="26">
        <v>46043.5625</v>
      </c>
      <c r="B3609" s="25">
        <v>8.7799999999999994</v>
      </c>
      <c r="C3609" s="25">
        <v>8.65</v>
      </c>
      <c r="D3609" s="25">
        <v>27.5</v>
      </c>
    </row>
    <row r="3610" spans="1:4" ht="13" x14ac:dyDescent="0.15">
      <c r="A3610" s="26">
        <v>46043.572916666664</v>
      </c>
      <c r="B3610" s="25">
        <v>9.1999999999999993</v>
      </c>
      <c r="C3610" s="25">
        <v>8.65</v>
      </c>
      <c r="D3610" s="25">
        <v>27.5</v>
      </c>
    </row>
    <row r="3611" spans="1:4" ht="13" x14ac:dyDescent="0.15">
      <c r="A3611" s="26">
        <v>46043.583333333336</v>
      </c>
      <c r="B3611" s="25">
        <v>9.3800000000000008</v>
      </c>
      <c r="C3611" s="25">
        <v>8.67</v>
      </c>
      <c r="D3611" s="25">
        <v>27.5</v>
      </c>
    </row>
    <row r="3612" spans="1:4" ht="13" x14ac:dyDescent="0.15">
      <c r="A3612" s="26">
        <v>46043.59375</v>
      </c>
      <c r="B3612" s="25">
        <v>10.86</v>
      </c>
      <c r="C3612" s="25">
        <v>8.6999999999999993</v>
      </c>
      <c r="D3612" s="25">
        <v>27.7</v>
      </c>
    </row>
    <row r="3613" spans="1:4" ht="13" x14ac:dyDescent="0.15">
      <c r="A3613" s="26">
        <v>46043.604166666664</v>
      </c>
      <c r="B3613" s="25">
        <v>10.87</v>
      </c>
      <c r="C3613" s="25">
        <v>8.6999999999999993</v>
      </c>
      <c r="D3613" s="25">
        <v>27.6</v>
      </c>
    </row>
    <row r="3614" spans="1:4" ht="13" x14ac:dyDescent="0.15">
      <c r="A3614" s="26">
        <v>46043.614583333336</v>
      </c>
      <c r="B3614" s="25">
        <v>10.49</v>
      </c>
      <c r="C3614" s="25">
        <v>8.68</v>
      </c>
      <c r="D3614" s="25">
        <v>27.5</v>
      </c>
    </row>
    <row r="3615" spans="1:4" ht="13" x14ac:dyDescent="0.15">
      <c r="A3615" s="26">
        <v>46043.625</v>
      </c>
      <c r="B3615" s="25">
        <v>10.61</v>
      </c>
      <c r="C3615" s="25">
        <v>8.69</v>
      </c>
      <c r="D3615" s="25">
        <v>27.4</v>
      </c>
    </row>
    <row r="3616" spans="1:4" ht="13" x14ac:dyDescent="0.15">
      <c r="A3616" s="26">
        <v>46043.635416666664</v>
      </c>
      <c r="B3616" s="25">
        <v>11.28</v>
      </c>
      <c r="C3616" s="25">
        <v>8.69</v>
      </c>
      <c r="D3616" s="25">
        <v>27.4</v>
      </c>
    </row>
    <row r="3617" spans="1:4" ht="13" x14ac:dyDescent="0.15">
      <c r="A3617" s="26">
        <v>46043.65625</v>
      </c>
      <c r="B3617" s="25">
        <v>11.61</v>
      </c>
      <c r="C3617" s="25">
        <v>8.7100000000000009</v>
      </c>
      <c r="D3617" s="25">
        <v>27.4</v>
      </c>
    </row>
    <row r="3618" spans="1:4" ht="13" x14ac:dyDescent="0.15">
      <c r="A3618" s="26">
        <v>46043.666666666664</v>
      </c>
      <c r="B3618" s="25">
        <v>11.69</v>
      </c>
      <c r="C3618" s="25">
        <v>8.7100000000000009</v>
      </c>
      <c r="D3618" s="25">
        <v>27.4</v>
      </c>
    </row>
    <row r="3619" spans="1:4" ht="13" x14ac:dyDescent="0.15">
      <c r="A3619" s="26">
        <v>46043.677083333336</v>
      </c>
      <c r="B3619" s="25">
        <v>11.94</v>
      </c>
      <c r="C3619" s="25">
        <v>8.7100000000000009</v>
      </c>
      <c r="D3619" s="25">
        <v>27.4</v>
      </c>
    </row>
    <row r="3620" spans="1:4" ht="13" x14ac:dyDescent="0.15">
      <c r="A3620" s="26">
        <v>46043.6875</v>
      </c>
      <c r="B3620" s="25">
        <v>12.15</v>
      </c>
      <c r="C3620" s="25">
        <v>8.7100000000000009</v>
      </c>
      <c r="D3620" s="25">
        <v>27.4</v>
      </c>
    </row>
    <row r="3621" spans="1:4" ht="13" x14ac:dyDescent="0.15">
      <c r="A3621" s="26">
        <v>46043.697916666664</v>
      </c>
      <c r="B3621" s="25">
        <v>11.66</v>
      </c>
      <c r="C3621" s="25">
        <v>8.69</v>
      </c>
      <c r="D3621" s="25">
        <v>27.4</v>
      </c>
    </row>
    <row r="3622" spans="1:4" ht="13" x14ac:dyDescent="0.15">
      <c r="A3622" s="26">
        <v>46043.708333333336</v>
      </c>
      <c r="B3622" s="25">
        <v>10.82</v>
      </c>
      <c r="C3622" s="25">
        <v>8.69</v>
      </c>
      <c r="D3622" s="25">
        <v>27.4</v>
      </c>
    </row>
    <row r="3623" spans="1:4" ht="13" x14ac:dyDescent="0.15">
      <c r="A3623" s="26">
        <v>46043.71875</v>
      </c>
      <c r="B3623" s="25">
        <v>9.16</v>
      </c>
      <c r="C3623" s="25">
        <v>8.67</v>
      </c>
      <c r="D3623" s="25">
        <v>27.3</v>
      </c>
    </row>
    <row r="3624" spans="1:4" ht="13" x14ac:dyDescent="0.15">
      <c r="A3624" s="26">
        <v>46043.729166666664</v>
      </c>
      <c r="B3624" s="25">
        <v>10.050000000000001</v>
      </c>
      <c r="C3624" s="25">
        <v>8.67</v>
      </c>
      <c r="D3624" s="25">
        <v>27.2</v>
      </c>
    </row>
    <row r="3625" spans="1:4" ht="13" x14ac:dyDescent="0.15">
      <c r="A3625" s="26">
        <v>46043.739583333336</v>
      </c>
      <c r="B3625" s="25">
        <v>9.58</v>
      </c>
      <c r="C3625" s="25">
        <v>8.65</v>
      </c>
      <c r="D3625" s="25">
        <v>27.2</v>
      </c>
    </row>
    <row r="3626" spans="1:4" ht="13" x14ac:dyDescent="0.15">
      <c r="A3626" s="26">
        <v>46043.75</v>
      </c>
      <c r="B3626" s="25">
        <v>9.4700000000000006</v>
      </c>
      <c r="C3626" s="25">
        <v>8.65</v>
      </c>
      <c r="D3626" s="25">
        <v>27.1</v>
      </c>
    </row>
    <row r="3627" spans="1:4" ht="13" x14ac:dyDescent="0.15">
      <c r="A3627" s="26">
        <v>46043.760416666664</v>
      </c>
      <c r="B3627" s="25">
        <v>8.48</v>
      </c>
      <c r="C3627" s="25">
        <v>8.65</v>
      </c>
      <c r="D3627" s="25">
        <v>27.1</v>
      </c>
    </row>
    <row r="3628" spans="1:4" ht="13" x14ac:dyDescent="0.15">
      <c r="A3628" s="26">
        <v>46043.770833333336</v>
      </c>
      <c r="B3628" s="25">
        <v>8.7200000000000006</v>
      </c>
      <c r="C3628" s="25">
        <v>8.6199999999999992</v>
      </c>
      <c r="D3628" s="25">
        <v>27.1</v>
      </c>
    </row>
    <row r="3629" spans="1:4" ht="13" x14ac:dyDescent="0.15">
      <c r="A3629" s="26">
        <v>46043.78125</v>
      </c>
      <c r="B3629" s="25">
        <v>8.58</v>
      </c>
      <c r="C3629" s="25">
        <v>8.6300000000000008</v>
      </c>
      <c r="D3629" s="25">
        <v>27.1</v>
      </c>
    </row>
    <row r="3630" spans="1:4" ht="13" x14ac:dyDescent="0.15">
      <c r="A3630" s="26">
        <v>46043.802083333336</v>
      </c>
      <c r="B3630" s="25">
        <v>8.01</v>
      </c>
      <c r="C3630" s="25">
        <v>8.6300000000000008</v>
      </c>
      <c r="D3630" s="25">
        <v>27</v>
      </c>
    </row>
    <row r="3631" spans="1:4" ht="13" x14ac:dyDescent="0.15">
      <c r="A3631" s="26">
        <v>46043.8125</v>
      </c>
      <c r="B3631" s="25">
        <v>7.71</v>
      </c>
      <c r="C3631" s="25">
        <v>8.6199999999999992</v>
      </c>
      <c r="D3631" s="25">
        <v>26.9</v>
      </c>
    </row>
    <row r="3632" spans="1:4" ht="13" x14ac:dyDescent="0.15">
      <c r="A3632" s="26">
        <v>46043.822916666664</v>
      </c>
      <c r="B3632" s="25">
        <v>7.95</v>
      </c>
      <c r="C3632" s="25">
        <v>8.6199999999999992</v>
      </c>
      <c r="D3632" s="25">
        <v>27</v>
      </c>
    </row>
    <row r="3633" spans="1:4" ht="13" x14ac:dyDescent="0.15">
      <c r="A3633" s="26">
        <v>46043.833333333336</v>
      </c>
      <c r="B3633" s="25">
        <v>7.62</v>
      </c>
      <c r="C3633" s="25">
        <v>8.6199999999999992</v>
      </c>
      <c r="D3633" s="25">
        <v>26.9</v>
      </c>
    </row>
    <row r="3634" spans="1:4" ht="13" x14ac:dyDescent="0.15">
      <c r="A3634" s="26">
        <v>46043.84375</v>
      </c>
      <c r="B3634" s="25">
        <v>6.9</v>
      </c>
      <c r="C3634" s="25">
        <v>8.6</v>
      </c>
      <c r="D3634" s="25">
        <v>26.9</v>
      </c>
    </row>
    <row r="3635" spans="1:4" ht="13" x14ac:dyDescent="0.15">
      <c r="A3635" s="26">
        <v>46043.854166666664</v>
      </c>
      <c r="B3635" s="25">
        <v>6.84</v>
      </c>
      <c r="C3635" s="25">
        <v>8.6</v>
      </c>
      <c r="D3635" s="25">
        <v>26.9</v>
      </c>
    </row>
    <row r="3636" spans="1:4" ht="13" x14ac:dyDescent="0.15">
      <c r="A3636" s="26">
        <v>46043.864583333336</v>
      </c>
      <c r="B3636" s="25">
        <v>6.67</v>
      </c>
      <c r="C3636" s="25">
        <v>8.6</v>
      </c>
      <c r="D3636" s="25">
        <v>26.9</v>
      </c>
    </row>
    <row r="3637" spans="1:4" ht="13" x14ac:dyDescent="0.15">
      <c r="A3637" s="26">
        <v>46043.875</v>
      </c>
      <c r="B3637" s="25">
        <v>5.71</v>
      </c>
      <c r="C3637" s="25">
        <v>8.58</v>
      </c>
      <c r="D3637" s="25">
        <v>26.8</v>
      </c>
    </row>
    <row r="3638" spans="1:4" ht="13" x14ac:dyDescent="0.15">
      <c r="A3638" s="26">
        <v>46043.885416666664</v>
      </c>
      <c r="B3638" s="25">
        <v>5.25</v>
      </c>
      <c r="C3638" s="25">
        <v>8.5399999999999991</v>
      </c>
      <c r="D3638" s="25">
        <v>26.8</v>
      </c>
    </row>
    <row r="3639" spans="1:4" ht="13" x14ac:dyDescent="0.15">
      <c r="A3639" s="26">
        <v>46043.895833333336</v>
      </c>
      <c r="B3639" s="25">
        <v>5.29</v>
      </c>
      <c r="C3639" s="25">
        <v>8.56</v>
      </c>
      <c r="D3639" s="25">
        <v>26.8</v>
      </c>
    </row>
    <row r="3640" spans="1:4" ht="13" x14ac:dyDescent="0.15">
      <c r="A3640" s="26">
        <v>46043.90625</v>
      </c>
      <c r="B3640" s="25">
        <v>5.0999999999999996</v>
      </c>
      <c r="C3640" s="25">
        <v>8.57</v>
      </c>
      <c r="D3640" s="25">
        <v>26.7</v>
      </c>
    </row>
    <row r="3641" spans="1:4" ht="13" x14ac:dyDescent="0.15">
      <c r="A3641" s="26">
        <v>46043.916666666664</v>
      </c>
      <c r="B3641" s="25">
        <v>4.92</v>
      </c>
      <c r="C3641" s="25">
        <v>8.5500000000000007</v>
      </c>
      <c r="D3641" s="25">
        <v>26.7</v>
      </c>
    </row>
    <row r="3642" spans="1:4" ht="13" x14ac:dyDescent="0.15">
      <c r="A3642" s="26">
        <v>46043.927083333336</v>
      </c>
      <c r="B3642" s="25">
        <v>5.21</v>
      </c>
      <c r="C3642" s="25">
        <v>8.56</v>
      </c>
      <c r="D3642" s="25">
        <v>26.7</v>
      </c>
    </row>
    <row r="3643" spans="1:4" ht="13" x14ac:dyDescent="0.15">
      <c r="A3643" s="26">
        <v>46043.9375</v>
      </c>
      <c r="B3643" s="25">
        <v>4.88</v>
      </c>
      <c r="C3643" s="25">
        <v>8.5399999999999991</v>
      </c>
      <c r="D3643" s="25">
        <v>26.7</v>
      </c>
    </row>
    <row r="3644" spans="1:4" ht="13" x14ac:dyDescent="0.15">
      <c r="A3644" s="26">
        <v>46043.947916666664</v>
      </c>
      <c r="B3644" s="25">
        <v>4.74</v>
      </c>
      <c r="C3644" s="25">
        <v>8.56</v>
      </c>
      <c r="D3644" s="25">
        <v>26.6</v>
      </c>
    </row>
    <row r="3645" spans="1:4" ht="13" x14ac:dyDescent="0.15">
      <c r="A3645" s="26">
        <v>46043.958333333336</v>
      </c>
      <c r="B3645" s="25">
        <v>4.63</v>
      </c>
      <c r="C3645" s="25">
        <v>8.5399999999999991</v>
      </c>
      <c r="D3645" s="25">
        <v>26.6</v>
      </c>
    </row>
    <row r="3646" spans="1:4" ht="13" x14ac:dyDescent="0.15">
      <c r="A3646" s="26">
        <v>46043.96875</v>
      </c>
      <c r="B3646" s="25">
        <v>5.0199999999999996</v>
      </c>
      <c r="C3646" s="25">
        <v>8.56</v>
      </c>
      <c r="D3646" s="25">
        <v>26.6</v>
      </c>
    </row>
    <row r="3647" spans="1:4" ht="13" x14ac:dyDescent="0.15">
      <c r="A3647" s="26">
        <v>46043.979166666664</v>
      </c>
      <c r="B3647" s="25">
        <v>4.74</v>
      </c>
      <c r="C3647" s="25">
        <v>8.5399999999999991</v>
      </c>
      <c r="D3647" s="25">
        <v>26.6</v>
      </c>
    </row>
    <row r="3648" spans="1:4" ht="13" x14ac:dyDescent="0.15">
      <c r="A3648" s="26">
        <v>46043.989583333336</v>
      </c>
      <c r="B3648" s="25">
        <v>4.55</v>
      </c>
      <c r="C3648" s="25">
        <v>8.5399999999999991</v>
      </c>
      <c r="D3648" s="25">
        <v>26.6</v>
      </c>
    </row>
    <row r="3649" spans="1:4" ht="13" x14ac:dyDescent="0.15">
      <c r="A3649" s="26">
        <v>46044</v>
      </c>
      <c r="B3649" s="25">
        <v>4.5199999999999996</v>
      </c>
      <c r="C3649" s="25">
        <v>8.52</v>
      </c>
      <c r="D3649" s="25">
        <v>26.6</v>
      </c>
    </row>
    <row r="3650" spans="1:4" ht="13" x14ac:dyDescent="0.15">
      <c r="A3650" s="26">
        <v>46044.010416666664</v>
      </c>
      <c r="B3650" s="25">
        <v>4.72</v>
      </c>
      <c r="C3650" s="25">
        <v>8.5399999999999991</v>
      </c>
      <c r="D3650" s="25">
        <v>26.5</v>
      </c>
    </row>
    <row r="3651" spans="1:4" ht="13" x14ac:dyDescent="0.15">
      <c r="A3651" s="26">
        <v>46044.020833333336</v>
      </c>
      <c r="B3651" s="25">
        <v>4.74</v>
      </c>
      <c r="C3651" s="25">
        <v>8.5</v>
      </c>
      <c r="D3651" s="25">
        <v>26.5</v>
      </c>
    </row>
    <row r="3652" spans="1:4" ht="13" x14ac:dyDescent="0.15">
      <c r="A3652" s="26">
        <v>46044.03125</v>
      </c>
      <c r="B3652" s="25">
        <v>3.46</v>
      </c>
      <c r="C3652" s="25">
        <v>8.52</v>
      </c>
      <c r="D3652" s="25">
        <v>26.5</v>
      </c>
    </row>
    <row r="3653" spans="1:4" ht="13" x14ac:dyDescent="0.15">
      <c r="A3653" s="26">
        <v>46044.041666666664</v>
      </c>
      <c r="B3653" s="25">
        <v>3.58</v>
      </c>
      <c r="C3653" s="25">
        <v>8.5</v>
      </c>
      <c r="D3653" s="25">
        <v>26.5</v>
      </c>
    </row>
    <row r="3654" spans="1:4" ht="13" x14ac:dyDescent="0.15">
      <c r="A3654" s="26">
        <v>46044.052083333336</v>
      </c>
      <c r="B3654" s="25">
        <v>3.58</v>
      </c>
      <c r="C3654" s="25">
        <v>8.48</v>
      </c>
      <c r="D3654" s="25">
        <v>26.4</v>
      </c>
    </row>
    <row r="3655" spans="1:4" ht="13" x14ac:dyDescent="0.15">
      <c r="A3655" s="26">
        <v>46044.0625</v>
      </c>
      <c r="B3655" s="25">
        <v>3.07</v>
      </c>
      <c r="C3655" s="25">
        <v>8.48</v>
      </c>
      <c r="D3655" s="25">
        <v>26.4</v>
      </c>
    </row>
    <row r="3656" spans="1:4" ht="13" x14ac:dyDescent="0.15">
      <c r="A3656" s="26">
        <v>46044.072916666664</v>
      </c>
      <c r="B3656" s="25">
        <v>3.21</v>
      </c>
      <c r="C3656" s="25">
        <v>8.4600000000000009</v>
      </c>
      <c r="D3656" s="25">
        <v>26.4</v>
      </c>
    </row>
    <row r="3657" spans="1:4" ht="13" x14ac:dyDescent="0.15">
      <c r="A3657" s="26">
        <v>46044.083333333336</v>
      </c>
      <c r="B3657" s="25">
        <v>3.67</v>
      </c>
      <c r="C3657" s="25">
        <v>8.5</v>
      </c>
      <c r="D3657" s="25">
        <v>26.4</v>
      </c>
    </row>
    <row r="3658" spans="1:4" ht="13" x14ac:dyDescent="0.15">
      <c r="A3658" s="26">
        <v>46044.09375</v>
      </c>
      <c r="B3658" s="25">
        <v>3.7</v>
      </c>
      <c r="C3658" s="25">
        <v>8.5</v>
      </c>
      <c r="D3658" s="25">
        <v>26.4</v>
      </c>
    </row>
    <row r="3659" spans="1:4" ht="13" x14ac:dyDescent="0.15">
      <c r="A3659" s="26">
        <v>46044.104166666664</v>
      </c>
      <c r="B3659" s="25">
        <v>3.69</v>
      </c>
      <c r="C3659" s="25">
        <v>8.51</v>
      </c>
      <c r="D3659" s="25">
        <v>26.3</v>
      </c>
    </row>
    <row r="3660" spans="1:4" ht="13" x14ac:dyDescent="0.15">
      <c r="A3660" s="26">
        <v>46044.114583333336</v>
      </c>
      <c r="B3660" s="25">
        <v>3.46</v>
      </c>
      <c r="C3660" s="25">
        <v>8.39</v>
      </c>
      <c r="D3660" s="25">
        <v>26.3</v>
      </c>
    </row>
    <row r="3661" spans="1:4" ht="13" x14ac:dyDescent="0.15">
      <c r="A3661" s="26">
        <v>46044.125</v>
      </c>
      <c r="B3661" s="25">
        <v>2.87</v>
      </c>
      <c r="C3661" s="25">
        <v>8.41</v>
      </c>
      <c r="D3661" s="25">
        <v>26.3</v>
      </c>
    </row>
    <row r="3662" spans="1:4" ht="13" x14ac:dyDescent="0.15">
      <c r="A3662" s="26">
        <v>46044.135416666664</v>
      </c>
      <c r="B3662" s="25">
        <v>2.92</v>
      </c>
      <c r="C3662" s="25">
        <v>8.4499999999999993</v>
      </c>
      <c r="D3662" s="25">
        <v>26.3</v>
      </c>
    </row>
    <row r="3663" spans="1:4" ht="13" x14ac:dyDescent="0.15">
      <c r="A3663" s="26">
        <v>46044.145833333336</v>
      </c>
      <c r="B3663" s="25">
        <v>2.71</v>
      </c>
      <c r="C3663" s="25">
        <v>8.4600000000000009</v>
      </c>
      <c r="D3663" s="25">
        <v>26.3</v>
      </c>
    </row>
    <row r="3664" spans="1:4" ht="13" x14ac:dyDescent="0.15">
      <c r="A3664" s="26">
        <v>46044.15625</v>
      </c>
      <c r="B3664" s="25">
        <v>2.41</v>
      </c>
      <c r="C3664" s="25">
        <v>8.4600000000000009</v>
      </c>
      <c r="D3664" s="25">
        <v>26.3</v>
      </c>
    </row>
    <row r="3665" spans="1:4" ht="13" x14ac:dyDescent="0.15">
      <c r="A3665" s="26">
        <v>46044.166666666664</v>
      </c>
      <c r="B3665" s="25">
        <v>2.2599999999999998</v>
      </c>
      <c r="C3665" s="25">
        <v>8.4499999999999993</v>
      </c>
      <c r="D3665" s="25">
        <v>26.2</v>
      </c>
    </row>
    <row r="3666" spans="1:4" ht="13" x14ac:dyDescent="0.15">
      <c r="A3666" s="26">
        <v>46044.177083333336</v>
      </c>
      <c r="B3666" s="25">
        <v>2.15</v>
      </c>
      <c r="C3666" s="25">
        <v>8.43</v>
      </c>
      <c r="D3666" s="25">
        <v>26.2</v>
      </c>
    </row>
    <row r="3667" spans="1:4" ht="13" x14ac:dyDescent="0.15">
      <c r="A3667" s="26">
        <v>46044.1875</v>
      </c>
      <c r="B3667" s="25">
        <v>2.09</v>
      </c>
      <c r="C3667" s="25">
        <v>8.44</v>
      </c>
      <c r="D3667" s="25">
        <v>26.2</v>
      </c>
    </row>
    <row r="3668" spans="1:4" ht="13" x14ac:dyDescent="0.15">
      <c r="A3668" s="26">
        <v>46044.197916666664</v>
      </c>
      <c r="B3668" s="25">
        <v>2.08</v>
      </c>
      <c r="C3668" s="25">
        <v>8.44</v>
      </c>
      <c r="D3668" s="25">
        <v>26.2</v>
      </c>
    </row>
    <row r="3669" spans="1:4" ht="13" x14ac:dyDescent="0.15">
      <c r="A3669" s="26">
        <v>46044.208333333336</v>
      </c>
      <c r="B3669" s="25">
        <v>1.86</v>
      </c>
      <c r="C3669" s="25">
        <v>8.42</v>
      </c>
      <c r="D3669" s="25">
        <v>26.1</v>
      </c>
    </row>
    <row r="3670" spans="1:4" ht="13" x14ac:dyDescent="0.15">
      <c r="A3670" s="26">
        <v>46044.21875</v>
      </c>
      <c r="B3670" s="25">
        <v>1.3</v>
      </c>
      <c r="C3670" s="25">
        <v>8.43</v>
      </c>
      <c r="D3670" s="25">
        <v>26.1</v>
      </c>
    </row>
    <row r="3671" spans="1:4" ht="13" x14ac:dyDescent="0.15">
      <c r="A3671" s="26">
        <v>46044.229166666664</v>
      </c>
      <c r="B3671" s="25">
        <v>1.34</v>
      </c>
      <c r="C3671" s="25">
        <v>8.43</v>
      </c>
      <c r="D3671" s="25">
        <v>26.1</v>
      </c>
    </row>
    <row r="3672" spans="1:4" ht="13" x14ac:dyDescent="0.15">
      <c r="A3672" s="26">
        <v>46044.239583333336</v>
      </c>
      <c r="B3672" s="25">
        <v>0.89</v>
      </c>
      <c r="C3672" s="25">
        <v>8.41</v>
      </c>
      <c r="D3672" s="25">
        <v>26.1</v>
      </c>
    </row>
    <row r="3673" spans="1:4" ht="13" x14ac:dyDescent="0.15">
      <c r="A3673" s="26">
        <v>46044.25</v>
      </c>
      <c r="B3673" s="25">
        <v>1.38</v>
      </c>
      <c r="C3673" s="25">
        <v>8.43</v>
      </c>
      <c r="D3673" s="25">
        <v>26.1</v>
      </c>
    </row>
    <row r="3674" spans="1:4" ht="13" x14ac:dyDescent="0.15">
      <c r="A3674" s="26">
        <v>46044.260416666664</v>
      </c>
      <c r="B3674" s="25">
        <v>1.08</v>
      </c>
      <c r="C3674" s="25">
        <v>8.42</v>
      </c>
      <c r="D3674" s="25">
        <v>26</v>
      </c>
    </row>
    <row r="3675" spans="1:4" ht="13" x14ac:dyDescent="0.15">
      <c r="A3675" s="26">
        <v>46044.270833333336</v>
      </c>
      <c r="B3675" s="25">
        <v>1.23</v>
      </c>
      <c r="C3675" s="25">
        <v>8.43</v>
      </c>
      <c r="D3675" s="25">
        <v>25.9</v>
      </c>
    </row>
    <row r="3676" spans="1:4" ht="13" x14ac:dyDescent="0.15">
      <c r="A3676" s="26">
        <v>46044.28125</v>
      </c>
      <c r="B3676" s="25">
        <v>1.7</v>
      </c>
      <c r="C3676" s="25">
        <v>8.4499999999999993</v>
      </c>
      <c r="D3676" s="25">
        <v>26</v>
      </c>
    </row>
    <row r="3677" spans="1:4" ht="13" x14ac:dyDescent="0.15">
      <c r="A3677" s="26">
        <v>46044.291666666664</v>
      </c>
      <c r="B3677" s="25">
        <v>1.3</v>
      </c>
      <c r="C3677" s="25">
        <v>8.42</v>
      </c>
      <c r="D3677" s="25">
        <v>26</v>
      </c>
    </row>
    <row r="3678" spans="1:4" ht="13" x14ac:dyDescent="0.15">
      <c r="A3678" s="26">
        <v>46044.302083333336</v>
      </c>
      <c r="B3678" s="25">
        <v>1.61</v>
      </c>
      <c r="C3678" s="25">
        <v>8.43</v>
      </c>
      <c r="D3678" s="25">
        <v>25.9</v>
      </c>
    </row>
    <row r="3679" spans="1:4" ht="13" x14ac:dyDescent="0.15">
      <c r="A3679" s="26">
        <v>46044.3125</v>
      </c>
      <c r="B3679" s="25">
        <v>1.07</v>
      </c>
      <c r="C3679" s="25">
        <v>8.42</v>
      </c>
      <c r="D3679" s="25">
        <v>25.9</v>
      </c>
    </row>
    <row r="3680" spans="1:4" ht="13" x14ac:dyDescent="0.15">
      <c r="A3680" s="26">
        <v>46044.322916666664</v>
      </c>
      <c r="B3680" s="25">
        <v>0.47</v>
      </c>
      <c r="C3680" s="25">
        <v>8.44</v>
      </c>
      <c r="D3680" s="25">
        <v>25.9</v>
      </c>
    </row>
    <row r="3681" spans="1:4" ht="13" x14ac:dyDescent="0.15">
      <c r="A3681" s="26">
        <v>46044.333333333336</v>
      </c>
      <c r="B3681" s="25">
        <v>0.64</v>
      </c>
      <c r="C3681" s="25">
        <v>8.4600000000000009</v>
      </c>
      <c r="D3681" s="25">
        <v>25.9</v>
      </c>
    </row>
    <row r="3682" spans="1:4" ht="13" x14ac:dyDescent="0.15">
      <c r="A3682" s="26">
        <v>46044.34375</v>
      </c>
      <c r="B3682" s="25">
        <v>1.17</v>
      </c>
      <c r="C3682" s="25">
        <v>8.4700000000000006</v>
      </c>
      <c r="D3682" s="25">
        <v>26</v>
      </c>
    </row>
    <row r="3683" spans="1:4" ht="13" x14ac:dyDescent="0.15">
      <c r="A3683" s="26">
        <v>46044.354166666664</v>
      </c>
      <c r="B3683" s="25">
        <v>1.17</v>
      </c>
      <c r="C3683" s="25">
        <v>8.4700000000000006</v>
      </c>
      <c r="D3683" s="25">
        <v>25.9</v>
      </c>
    </row>
    <row r="3684" spans="1:4" ht="13" x14ac:dyDescent="0.15">
      <c r="A3684" s="26">
        <v>46044.364583333336</v>
      </c>
      <c r="B3684" s="25">
        <v>2.23</v>
      </c>
      <c r="C3684" s="25">
        <v>8.48</v>
      </c>
      <c r="D3684" s="25">
        <v>26</v>
      </c>
    </row>
    <row r="3685" spans="1:4" ht="13" x14ac:dyDescent="0.15">
      <c r="A3685" s="26">
        <v>46044.375</v>
      </c>
      <c r="B3685" s="25">
        <v>3.18</v>
      </c>
      <c r="C3685" s="25">
        <v>8.5</v>
      </c>
      <c r="D3685" s="25">
        <v>26</v>
      </c>
    </row>
    <row r="3686" spans="1:4" ht="13" x14ac:dyDescent="0.15">
      <c r="A3686" s="26">
        <v>46044.385416666664</v>
      </c>
      <c r="B3686" s="25">
        <v>3.62</v>
      </c>
      <c r="C3686" s="25">
        <v>8.52</v>
      </c>
      <c r="D3686" s="25">
        <v>26.1</v>
      </c>
    </row>
    <row r="3687" spans="1:4" ht="13" x14ac:dyDescent="0.15">
      <c r="A3687" s="26">
        <v>46044.395833333336</v>
      </c>
      <c r="B3687" s="25">
        <v>4.1399999999999997</v>
      </c>
      <c r="C3687" s="25">
        <v>8.5299999999999994</v>
      </c>
      <c r="D3687" s="25">
        <v>26.2</v>
      </c>
    </row>
    <row r="3688" spans="1:4" ht="13" x14ac:dyDescent="0.15">
      <c r="A3688" s="26">
        <v>46044.40625</v>
      </c>
      <c r="B3688" s="25">
        <v>4.25</v>
      </c>
      <c r="C3688" s="25">
        <v>8.5399999999999991</v>
      </c>
      <c r="D3688" s="25">
        <v>26.2</v>
      </c>
    </row>
    <row r="3689" spans="1:4" ht="13" x14ac:dyDescent="0.15">
      <c r="A3689" s="26">
        <v>46044.416666666664</v>
      </c>
      <c r="B3689" s="25">
        <v>0.65</v>
      </c>
      <c r="C3689" s="25">
        <v>8.5399999999999991</v>
      </c>
      <c r="D3689" s="25">
        <v>26.4</v>
      </c>
    </row>
    <row r="3690" spans="1:4" ht="13" x14ac:dyDescent="0.15">
      <c r="A3690" s="26">
        <v>46044.479166666664</v>
      </c>
      <c r="B3690" s="25">
        <v>6.38</v>
      </c>
      <c r="C3690" s="25">
        <v>8.57</v>
      </c>
      <c r="D3690" s="25">
        <v>26.8</v>
      </c>
    </row>
    <row r="3691" spans="1:4" ht="13" x14ac:dyDescent="0.15">
      <c r="A3691" s="26">
        <v>46044.489583333336</v>
      </c>
      <c r="B3691" s="25">
        <v>6.72</v>
      </c>
      <c r="C3691" s="25">
        <v>8.59</v>
      </c>
      <c r="D3691" s="25">
        <v>26.8</v>
      </c>
    </row>
    <row r="3692" spans="1:4" ht="13" x14ac:dyDescent="0.15">
      <c r="A3692" s="26">
        <v>46044.5</v>
      </c>
      <c r="B3692" s="25">
        <v>6.93</v>
      </c>
      <c r="C3692" s="25">
        <v>8.59</v>
      </c>
      <c r="D3692" s="25">
        <v>26.9</v>
      </c>
    </row>
    <row r="3693" spans="1:4" ht="13" x14ac:dyDescent="0.15">
      <c r="A3693" s="26">
        <v>46044.510416666664</v>
      </c>
      <c r="B3693" s="25">
        <v>7.14</v>
      </c>
      <c r="C3693" s="25">
        <v>8.6</v>
      </c>
      <c r="D3693" s="25">
        <v>26.9</v>
      </c>
    </row>
    <row r="3694" spans="1:4" ht="13" x14ac:dyDescent="0.15">
      <c r="A3694" s="26">
        <v>46044.520833333336</v>
      </c>
      <c r="B3694" s="25">
        <v>7.64</v>
      </c>
      <c r="C3694" s="25">
        <v>8.6199999999999992</v>
      </c>
      <c r="D3694" s="25">
        <v>27</v>
      </c>
    </row>
    <row r="3695" spans="1:4" ht="13" x14ac:dyDescent="0.15">
      <c r="A3695" s="26">
        <v>46044.53125</v>
      </c>
      <c r="B3695" s="25">
        <v>8.39</v>
      </c>
      <c r="C3695" s="25">
        <v>8.65</v>
      </c>
      <c r="D3695" s="25">
        <v>27.1</v>
      </c>
    </row>
    <row r="3696" spans="1:4" ht="13" x14ac:dyDescent="0.15">
      <c r="A3696" s="26">
        <v>46044.541666666664</v>
      </c>
      <c r="B3696" s="25">
        <v>8.7799999999999994</v>
      </c>
      <c r="C3696" s="25">
        <v>8.65</v>
      </c>
      <c r="D3696" s="25">
        <v>27.2</v>
      </c>
    </row>
    <row r="3697" spans="1:4" ht="13" x14ac:dyDescent="0.15">
      <c r="A3697" s="26">
        <v>46044.552083333336</v>
      </c>
      <c r="B3697" s="25">
        <v>9.36</v>
      </c>
      <c r="C3697" s="25">
        <v>8.67</v>
      </c>
      <c r="D3697" s="25">
        <v>27.3</v>
      </c>
    </row>
    <row r="3698" spans="1:4" ht="13" x14ac:dyDescent="0.15">
      <c r="A3698" s="26">
        <v>46044.5625</v>
      </c>
      <c r="B3698" s="25">
        <v>9.6300000000000008</v>
      </c>
      <c r="C3698" s="25">
        <v>8.67</v>
      </c>
      <c r="D3698" s="25">
        <v>27.4</v>
      </c>
    </row>
    <row r="3699" spans="1:4" ht="13" x14ac:dyDescent="0.15">
      <c r="A3699" s="26">
        <v>46044.572916666664</v>
      </c>
      <c r="B3699" s="25">
        <v>6.54</v>
      </c>
      <c r="C3699" s="25">
        <v>8.67</v>
      </c>
      <c r="D3699" s="25">
        <v>27.4</v>
      </c>
    </row>
    <row r="3700" spans="1:4" ht="13" x14ac:dyDescent="0.15">
      <c r="A3700" s="26">
        <v>46044.583333333336</v>
      </c>
      <c r="B3700" s="25">
        <v>8.1</v>
      </c>
      <c r="C3700" s="25">
        <v>8.67</v>
      </c>
      <c r="D3700" s="25">
        <v>27.3</v>
      </c>
    </row>
    <row r="3701" spans="1:4" ht="13" x14ac:dyDescent="0.15">
      <c r="A3701" s="26">
        <v>46044.59375</v>
      </c>
      <c r="B3701" s="25">
        <v>8.23</v>
      </c>
      <c r="C3701" s="25">
        <v>8.65</v>
      </c>
      <c r="D3701" s="25">
        <v>27.2</v>
      </c>
    </row>
    <row r="3702" spans="1:4" ht="13" x14ac:dyDescent="0.15">
      <c r="A3702" s="26">
        <v>46044.604166666664</v>
      </c>
      <c r="B3702" s="25">
        <v>9.1</v>
      </c>
      <c r="C3702" s="25">
        <v>8.69</v>
      </c>
      <c r="D3702" s="25">
        <v>27.3</v>
      </c>
    </row>
    <row r="3703" spans="1:4" ht="13" x14ac:dyDescent="0.15">
      <c r="A3703" s="26">
        <v>46044.614583333336</v>
      </c>
      <c r="B3703" s="25">
        <v>10.35</v>
      </c>
      <c r="C3703" s="25">
        <v>8.7200000000000006</v>
      </c>
      <c r="D3703" s="25">
        <v>27.4</v>
      </c>
    </row>
    <row r="3704" spans="1:4" ht="13" x14ac:dyDescent="0.15">
      <c r="A3704" s="26">
        <v>46044.625</v>
      </c>
      <c r="B3704" s="25">
        <v>11.73</v>
      </c>
      <c r="C3704" s="25">
        <v>8.74</v>
      </c>
      <c r="D3704" s="25">
        <v>27.6</v>
      </c>
    </row>
    <row r="3705" spans="1:4" ht="13" x14ac:dyDescent="0.15">
      <c r="A3705" s="26">
        <v>46044.635416666664</v>
      </c>
      <c r="B3705" s="25">
        <v>13.21</v>
      </c>
      <c r="C3705" s="25">
        <v>8.75</v>
      </c>
      <c r="D3705" s="25">
        <v>27.6</v>
      </c>
    </row>
    <row r="3706" spans="1:4" ht="13" x14ac:dyDescent="0.15">
      <c r="A3706" s="26">
        <v>46044.645833333336</v>
      </c>
      <c r="B3706" s="25">
        <v>13.4</v>
      </c>
      <c r="C3706" s="25">
        <v>8.77</v>
      </c>
      <c r="D3706" s="25">
        <v>27.6</v>
      </c>
    </row>
    <row r="3707" spans="1:4" ht="13" x14ac:dyDescent="0.15">
      <c r="A3707" s="26">
        <v>46044.65625</v>
      </c>
      <c r="B3707" s="25">
        <v>14.11</v>
      </c>
      <c r="C3707" s="25">
        <v>8.77</v>
      </c>
      <c r="D3707" s="25">
        <v>27.6</v>
      </c>
    </row>
    <row r="3708" spans="1:4" ht="13" x14ac:dyDescent="0.15">
      <c r="A3708" s="26">
        <v>46044.666666666664</v>
      </c>
      <c r="B3708" s="25">
        <v>13.69</v>
      </c>
      <c r="C3708" s="25">
        <v>8.77</v>
      </c>
      <c r="D3708" s="25">
        <v>27.5</v>
      </c>
    </row>
    <row r="3709" spans="1:4" ht="13" x14ac:dyDescent="0.15">
      <c r="A3709" s="26">
        <v>46044.677083333336</v>
      </c>
      <c r="B3709" s="25">
        <v>12.5</v>
      </c>
      <c r="C3709" s="25">
        <v>8.75</v>
      </c>
      <c r="D3709" s="25">
        <v>27.4</v>
      </c>
    </row>
    <row r="3710" spans="1:4" ht="13" x14ac:dyDescent="0.15">
      <c r="A3710" s="26">
        <v>46044.6875</v>
      </c>
      <c r="B3710" s="25">
        <v>13.38</v>
      </c>
      <c r="C3710" s="25">
        <v>8.75</v>
      </c>
      <c r="D3710" s="25">
        <v>27.4</v>
      </c>
    </row>
    <row r="3711" spans="1:4" ht="13" x14ac:dyDescent="0.15">
      <c r="A3711" s="26">
        <v>46044.697916666664</v>
      </c>
      <c r="B3711" s="25">
        <v>14.14</v>
      </c>
      <c r="C3711" s="25">
        <v>8.75</v>
      </c>
      <c r="D3711" s="25">
        <v>27.4</v>
      </c>
    </row>
    <row r="3712" spans="1:4" ht="13" x14ac:dyDescent="0.15">
      <c r="A3712" s="26">
        <v>46044.708333333336</v>
      </c>
      <c r="B3712" s="25">
        <v>8.11</v>
      </c>
      <c r="C3712" s="25">
        <v>8.75</v>
      </c>
      <c r="D3712" s="25">
        <v>26.9</v>
      </c>
    </row>
    <row r="3713" spans="1:4" ht="13" x14ac:dyDescent="0.15">
      <c r="A3713" s="26">
        <v>46047.760416666664</v>
      </c>
      <c r="B3713" s="25">
        <v>14.59</v>
      </c>
      <c r="C3713" s="25">
        <v>0</v>
      </c>
      <c r="D3713" s="25">
        <v>27.7</v>
      </c>
    </row>
    <row r="3714" spans="1:4" ht="13" x14ac:dyDescent="0.15">
      <c r="A3714" s="26">
        <v>46047.770833333336</v>
      </c>
      <c r="B3714" s="25">
        <v>14.44</v>
      </c>
      <c r="C3714" s="25">
        <v>0</v>
      </c>
      <c r="D3714" s="25">
        <v>27.7</v>
      </c>
    </row>
    <row r="3715" spans="1:4" ht="13" x14ac:dyDescent="0.15">
      <c r="A3715" s="26">
        <v>46047.78125</v>
      </c>
      <c r="B3715" s="25">
        <v>14.09</v>
      </c>
      <c r="C3715" s="25">
        <v>0</v>
      </c>
      <c r="D3715" s="25">
        <v>27.6</v>
      </c>
    </row>
    <row r="3716" spans="1:4" ht="13" x14ac:dyDescent="0.15">
      <c r="A3716" s="26">
        <v>46047.791666666664</v>
      </c>
      <c r="B3716" s="25">
        <v>14.13</v>
      </c>
      <c r="C3716" s="25">
        <v>0</v>
      </c>
      <c r="D3716" s="25">
        <v>27.6</v>
      </c>
    </row>
    <row r="3717" spans="1:4" ht="13" x14ac:dyDescent="0.15">
      <c r="A3717" s="26">
        <v>46047.802083333336</v>
      </c>
      <c r="B3717" s="25">
        <v>13.87</v>
      </c>
      <c r="C3717" s="25">
        <v>0</v>
      </c>
      <c r="D3717" s="25">
        <v>27.6</v>
      </c>
    </row>
    <row r="3718" spans="1:4" ht="13" x14ac:dyDescent="0.15">
      <c r="A3718" s="26">
        <v>46047.8125</v>
      </c>
      <c r="B3718" s="25">
        <v>13.81</v>
      </c>
      <c r="C3718" s="25">
        <v>0</v>
      </c>
      <c r="D3718" s="25">
        <v>27.6</v>
      </c>
    </row>
    <row r="3719" spans="1:4" ht="13" x14ac:dyDescent="0.15">
      <c r="A3719" s="26">
        <v>46047.822916666664</v>
      </c>
      <c r="B3719" s="25">
        <v>13.48</v>
      </c>
      <c r="C3719" s="25">
        <v>0</v>
      </c>
      <c r="D3719" s="25">
        <v>27.5</v>
      </c>
    </row>
    <row r="3720" spans="1:4" ht="13" x14ac:dyDescent="0.15">
      <c r="A3720" s="26">
        <v>46047.833333333336</v>
      </c>
      <c r="B3720" s="25">
        <v>13.3</v>
      </c>
      <c r="C3720" s="25">
        <v>0</v>
      </c>
      <c r="D3720" s="25">
        <v>27.5</v>
      </c>
    </row>
    <row r="3721" spans="1:4" ht="13" x14ac:dyDescent="0.15">
      <c r="A3721" s="26">
        <v>46047.84375</v>
      </c>
      <c r="B3721" s="25">
        <v>12.8</v>
      </c>
      <c r="C3721" s="25">
        <v>0</v>
      </c>
      <c r="D3721" s="25">
        <v>27.5</v>
      </c>
    </row>
    <row r="3722" spans="1:4" ht="13" x14ac:dyDescent="0.15">
      <c r="A3722" s="26">
        <v>46047.854166666664</v>
      </c>
      <c r="B3722" s="25">
        <v>6.07</v>
      </c>
      <c r="C3722" s="25">
        <v>0</v>
      </c>
      <c r="D3722" s="25">
        <v>27.4</v>
      </c>
    </row>
    <row r="3723" spans="1:4" ht="13" x14ac:dyDescent="0.15">
      <c r="A3723" s="26">
        <v>46047.864583333336</v>
      </c>
      <c r="B3723" s="25">
        <v>8.86</v>
      </c>
      <c r="C3723" s="25">
        <v>0</v>
      </c>
      <c r="D3723" s="25">
        <v>27.4</v>
      </c>
    </row>
    <row r="3724" spans="1:4" ht="13" x14ac:dyDescent="0.15">
      <c r="A3724" s="26">
        <v>46047.875</v>
      </c>
      <c r="B3724" s="25">
        <v>9.94</v>
      </c>
      <c r="C3724" s="25">
        <v>0</v>
      </c>
      <c r="D3724" s="25">
        <v>27.4</v>
      </c>
    </row>
    <row r="3725" spans="1:4" ht="13" x14ac:dyDescent="0.15">
      <c r="A3725" s="26">
        <v>46047.885416666664</v>
      </c>
      <c r="B3725" s="25">
        <v>10.54</v>
      </c>
      <c r="C3725" s="25">
        <v>0</v>
      </c>
      <c r="D3725" s="25">
        <v>27.3</v>
      </c>
    </row>
    <row r="3726" spans="1:4" ht="13" x14ac:dyDescent="0.15">
      <c r="A3726" s="26">
        <v>46047.895833333336</v>
      </c>
      <c r="B3726" s="25">
        <v>10.91</v>
      </c>
      <c r="C3726" s="25">
        <v>0</v>
      </c>
      <c r="D3726" s="25">
        <v>27.3</v>
      </c>
    </row>
    <row r="3727" spans="1:4" ht="13" x14ac:dyDescent="0.15">
      <c r="A3727" s="26">
        <v>46047.90625</v>
      </c>
      <c r="B3727" s="25">
        <v>11.19</v>
      </c>
      <c r="C3727" s="25">
        <v>0</v>
      </c>
      <c r="D3727" s="25">
        <v>27.3</v>
      </c>
    </row>
    <row r="3728" spans="1:4" ht="13" x14ac:dyDescent="0.15">
      <c r="A3728" s="26">
        <v>46047.916666666664</v>
      </c>
      <c r="B3728" s="25">
        <v>11.41</v>
      </c>
      <c r="C3728" s="25">
        <v>0</v>
      </c>
      <c r="D3728" s="25">
        <v>27.2</v>
      </c>
    </row>
    <row r="3729" spans="1:4" ht="13" x14ac:dyDescent="0.15">
      <c r="A3729" s="26">
        <v>46047.927083333336</v>
      </c>
      <c r="B3729" s="25">
        <v>11.46</v>
      </c>
      <c r="C3729" s="25">
        <v>0</v>
      </c>
      <c r="D3729" s="25">
        <v>27.2</v>
      </c>
    </row>
    <row r="3730" spans="1:4" ht="13" x14ac:dyDescent="0.15">
      <c r="A3730" s="26">
        <v>46047.9375</v>
      </c>
      <c r="B3730" s="25">
        <v>11.37</v>
      </c>
      <c r="C3730" s="25">
        <v>0</v>
      </c>
      <c r="D3730" s="25">
        <v>27.1</v>
      </c>
    </row>
    <row r="3731" spans="1:4" ht="13" x14ac:dyDescent="0.15">
      <c r="A3731" s="26">
        <v>46047.947916666664</v>
      </c>
      <c r="B3731" s="25">
        <v>11.29</v>
      </c>
      <c r="C3731" s="25">
        <v>0</v>
      </c>
      <c r="D3731" s="25">
        <v>27.1</v>
      </c>
    </row>
    <row r="3732" spans="1:4" ht="13" x14ac:dyDescent="0.15">
      <c r="A3732" s="26">
        <v>46047.958333333336</v>
      </c>
      <c r="B3732" s="25">
        <v>11.13</v>
      </c>
      <c r="C3732" s="25">
        <v>0</v>
      </c>
      <c r="D3732" s="25">
        <v>27</v>
      </c>
    </row>
    <row r="3733" spans="1:4" ht="13" x14ac:dyDescent="0.15">
      <c r="A3733" s="26">
        <v>46047.96875</v>
      </c>
      <c r="B3733" s="25">
        <v>11.04</v>
      </c>
      <c r="C3733" s="25">
        <v>0</v>
      </c>
      <c r="D3733" s="25">
        <v>27</v>
      </c>
    </row>
    <row r="3734" spans="1:4" ht="13" x14ac:dyDescent="0.15">
      <c r="A3734" s="26">
        <v>46047.979166666664</v>
      </c>
      <c r="B3734" s="25">
        <v>10.91</v>
      </c>
      <c r="C3734" s="25">
        <v>0</v>
      </c>
      <c r="D3734" s="25">
        <v>27</v>
      </c>
    </row>
    <row r="3735" spans="1:4" ht="13" x14ac:dyDescent="0.15">
      <c r="A3735" s="26">
        <v>46047.989583333336</v>
      </c>
      <c r="B3735" s="25">
        <v>10.53</v>
      </c>
      <c r="C3735" s="25">
        <v>0</v>
      </c>
      <c r="D3735" s="25">
        <v>27</v>
      </c>
    </row>
    <row r="3736" spans="1:4" ht="13" x14ac:dyDescent="0.15">
      <c r="A3736" s="26">
        <v>46048</v>
      </c>
      <c r="B3736" s="25">
        <v>9.9700000000000006</v>
      </c>
      <c r="C3736" s="25">
        <v>0</v>
      </c>
      <c r="D3736" s="25">
        <v>26.9</v>
      </c>
    </row>
    <row r="3737" spans="1:4" ht="13" x14ac:dyDescent="0.15">
      <c r="A3737" s="26">
        <v>46048.010416666664</v>
      </c>
      <c r="B3737" s="25">
        <v>8.85</v>
      </c>
      <c r="C3737" s="25">
        <v>0</v>
      </c>
      <c r="D3737" s="25">
        <v>26.9</v>
      </c>
    </row>
    <row r="3738" spans="1:4" ht="13" x14ac:dyDescent="0.15">
      <c r="A3738" s="26">
        <v>46048.020833333336</v>
      </c>
      <c r="B3738" s="25">
        <v>8.2899999999999991</v>
      </c>
      <c r="C3738" s="25">
        <v>0</v>
      </c>
      <c r="D3738" s="25">
        <v>26.9</v>
      </c>
    </row>
    <row r="3739" spans="1:4" ht="13" x14ac:dyDescent="0.15">
      <c r="A3739" s="26">
        <v>46048.03125</v>
      </c>
      <c r="B3739" s="25">
        <v>8.7200000000000006</v>
      </c>
      <c r="C3739" s="25">
        <v>0</v>
      </c>
      <c r="D3739" s="25">
        <v>26.9</v>
      </c>
    </row>
    <row r="3740" spans="1:4" ht="13" x14ac:dyDescent="0.15">
      <c r="A3740" s="26">
        <v>46048.041666666664</v>
      </c>
      <c r="B3740" s="25">
        <v>8.99</v>
      </c>
      <c r="C3740" s="25">
        <v>0</v>
      </c>
      <c r="D3740" s="25">
        <v>26.8</v>
      </c>
    </row>
    <row r="3741" spans="1:4" ht="13" x14ac:dyDescent="0.15">
      <c r="A3741" s="26">
        <v>46048.052083333336</v>
      </c>
      <c r="B3741" s="25">
        <v>9.16</v>
      </c>
      <c r="C3741" s="25">
        <v>0</v>
      </c>
      <c r="D3741" s="25">
        <v>26.8</v>
      </c>
    </row>
    <row r="3742" spans="1:4" ht="13" x14ac:dyDescent="0.15">
      <c r="A3742" s="26">
        <v>46048.0625</v>
      </c>
      <c r="B3742" s="25">
        <v>9.26</v>
      </c>
      <c r="C3742" s="25">
        <v>0</v>
      </c>
      <c r="D3742" s="25">
        <v>26.8</v>
      </c>
    </row>
    <row r="3743" spans="1:4" ht="13" x14ac:dyDescent="0.15">
      <c r="A3743" s="26">
        <v>46048.072916666664</v>
      </c>
      <c r="B3743" s="25">
        <v>9.1300000000000008</v>
      </c>
      <c r="C3743" s="25">
        <v>0</v>
      </c>
      <c r="D3743" s="25">
        <v>26.8</v>
      </c>
    </row>
    <row r="3744" spans="1:4" ht="13" x14ac:dyDescent="0.15">
      <c r="A3744" s="26">
        <v>46048.083333333336</v>
      </c>
      <c r="B3744" s="25">
        <v>8.98</v>
      </c>
      <c r="C3744" s="25">
        <v>0</v>
      </c>
      <c r="D3744" s="25">
        <v>26.7</v>
      </c>
    </row>
    <row r="3745" spans="1:4" ht="13" x14ac:dyDescent="0.15">
      <c r="A3745" s="26">
        <v>46048.09375</v>
      </c>
      <c r="B3745" s="25">
        <v>8.82</v>
      </c>
      <c r="C3745" s="25">
        <v>0</v>
      </c>
      <c r="D3745" s="25">
        <v>26.7</v>
      </c>
    </row>
    <row r="3746" spans="1:4" ht="13" x14ac:dyDescent="0.15">
      <c r="A3746" s="26">
        <v>46048.104166666664</v>
      </c>
      <c r="B3746" s="25">
        <v>8.52</v>
      </c>
      <c r="C3746" s="25">
        <v>0</v>
      </c>
      <c r="D3746" s="25">
        <v>26.7</v>
      </c>
    </row>
    <row r="3747" spans="1:4" ht="13" x14ac:dyDescent="0.15">
      <c r="A3747" s="26">
        <v>46048.114583333336</v>
      </c>
      <c r="B3747" s="25">
        <v>7.92</v>
      </c>
      <c r="C3747" s="25">
        <v>0</v>
      </c>
      <c r="D3747" s="25">
        <v>26.7</v>
      </c>
    </row>
    <row r="3748" spans="1:4" ht="13" x14ac:dyDescent="0.15">
      <c r="A3748" s="26">
        <v>46048.125</v>
      </c>
      <c r="B3748" s="25">
        <v>7.43</v>
      </c>
      <c r="C3748" s="25">
        <v>0</v>
      </c>
      <c r="D3748" s="25">
        <v>26.7</v>
      </c>
    </row>
    <row r="3749" spans="1:4" ht="13" x14ac:dyDescent="0.15">
      <c r="A3749" s="26">
        <v>46048.135416666664</v>
      </c>
      <c r="B3749" s="25">
        <v>7.18</v>
      </c>
      <c r="C3749" s="25">
        <v>0</v>
      </c>
      <c r="D3749" s="25">
        <v>26.6</v>
      </c>
    </row>
    <row r="3750" spans="1:4" ht="13" x14ac:dyDescent="0.15">
      <c r="A3750" s="26">
        <v>46048.145833333336</v>
      </c>
      <c r="B3750" s="25">
        <v>6.87</v>
      </c>
      <c r="C3750" s="25">
        <v>0</v>
      </c>
      <c r="D3750" s="25">
        <v>26.6</v>
      </c>
    </row>
    <row r="3751" spans="1:4" ht="13" x14ac:dyDescent="0.15">
      <c r="A3751" s="26">
        <v>46048.15625</v>
      </c>
      <c r="B3751" s="25">
        <v>6.64</v>
      </c>
      <c r="C3751" s="25">
        <v>0</v>
      </c>
      <c r="D3751" s="25">
        <v>26.6</v>
      </c>
    </row>
    <row r="3752" spans="1:4" ht="13" x14ac:dyDescent="0.15">
      <c r="A3752" s="26">
        <v>46048.166666666664</v>
      </c>
      <c r="B3752" s="25">
        <v>6.48</v>
      </c>
      <c r="C3752" s="25">
        <v>0</v>
      </c>
      <c r="D3752" s="25">
        <v>26.6</v>
      </c>
    </row>
    <row r="3753" spans="1:4" ht="13" x14ac:dyDescent="0.15">
      <c r="A3753" s="26">
        <v>46048.177083333336</v>
      </c>
      <c r="B3753" s="25">
        <v>6.29</v>
      </c>
      <c r="C3753" s="25">
        <v>0</v>
      </c>
      <c r="D3753" s="25">
        <v>26.6</v>
      </c>
    </row>
    <row r="3754" spans="1:4" ht="13" x14ac:dyDescent="0.15">
      <c r="A3754" s="26">
        <v>46048.1875</v>
      </c>
      <c r="B3754" s="25">
        <v>6.07</v>
      </c>
      <c r="C3754" s="25">
        <v>0</v>
      </c>
      <c r="D3754" s="25">
        <v>26.6</v>
      </c>
    </row>
    <row r="3755" spans="1:4" ht="13" x14ac:dyDescent="0.15">
      <c r="A3755" s="26">
        <v>46048.197916666664</v>
      </c>
      <c r="B3755" s="25">
        <v>5.52</v>
      </c>
      <c r="C3755" s="25">
        <v>0</v>
      </c>
      <c r="D3755" s="25">
        <v>26.6</v>
      </c>
    </row>
    <row r="3756" spans="1:4" ht="13" x14ac:dyDescent="0.15">
      <c r="A3756" s="26">
        <v>46048.208333333336</v>
      </c>
      <c r="B3756" s="25">
        <v>5.55</v>
      </c>
      <c r="C3756" s="25">
        <v>0</v>
      </c>
      <c r="D3756" s="25">
        <v>26.6</v>
      </c>
    </row>
    <row r="3757" spans="1:4" ht="13" x14ac:dyDescent="0.15">
      <c r="A3757" s="26">
        <v>46048.21875</v>
      </c>
      <c r="B3757" s="25">
        <v>5.1100000000000003</v>
      </c>
      <c r="C3757" s="25">
        <v>0</v>
      </c>
      <c r="D3757" s="25">
        <v>26.5</v>
      </c>
    </row>
    <row r="3758" spans="1:4" ht="13" x14ac:dyDescent="0.15">
      <c r="A3758" s="26">
        <v>46048.229166666664</v>
      </c>
      <c r="B3758" s="25">
        <v>4.3899999999999997</v>
      </c>
      <c r="C3758" s="25">
        <v>0</v>
      </c>
      <c r="D3758" s="25">
        <v>26.5</v>
      </c>
    </row>
    <row r="3759" spans="1:4" ht="13" x14ac:dyDescent="0.15">
      <c r="A3759" s="26">
        <v>46048.239583333336</v>
      </c>
      <c r="B3759" s="25">
        <v>4.05</v>
      </c>
      <c r="C3759" s="25">
        <v>0</v>
      </c>
      <c r="D3759" s="25">
        <v>26.5</v>
      </c>
    </row>
    <row r="3760" spans="1:4" ht="13" x14ac:dyDescent="0.15">
      <c r="A3760" s="26">
        <v>46048.25</v>
      </c>
      <c r="B3760" s="25">
        <v>3.36</v>
      </c>
      <c r="C3760" s="25">
        <v>0</v>
      </c>
      <c r="D3760" s="25">
        <v>26.4</v>
      </c>
    </row>
    <row r="3761" spans="1:4" ht="13" x14ac:dyDescent="0.15">
      <c r="A3761" s="26">
        <v>46048.260416666664</v>
      </c>
      <c r="B3761" s="25">
        <v>3</v>
      </c>
      <c r="C3761" s="25">
        <v>0</v>
      </c>
      <c r="D3761" s="25">
        <v>26.4</v>
      </c>
    </row>
    <row r="3762" spans="1:4" ht="13" x14ac:dyDescent="0.15">
      <c r="A3762" s="26">
        <v>46048.270833333336</v>
      </c>
      <c r="B3762" s="25">
        <v>2.85</v>
      </c>
      <c r="C3762" s="25">
        <v>0</v>
      </c>
      <c r="D3762" s="25">
        <v>26.4</v>
      </c>
    </row>
    <row r="3763" spans="1:4" ht="13" x14ac:dyDescent="0.15">
      <c r="A3763" s="26">
        <v>46048.28125</v>
      </c>
      <c r="B3763" s="25">
        <v>2.67</v>
      </c>
      <c r="C3763" s="25">
        <v>0</v>
      </c>
      <c r="D3763" s="25">
        <v>26.3</v>
      </c>
    </row>
    <row r="3764" spans="1:4" ht="13" x14ac:dyDescent="0.15">
      <c r="A3764" s="26">
        <v>46048.291666666664</v>
      </c>
      <c r="B3764" s="25">
        <v>2.72</v>
      </c>
      <c r="C3764" s="25">
        <v>0</v>
      </c>
      <c r="D3764" s="25">
        <v>26.3</v>
      </c>
    </row>
    <row r="3765" spans="1:4" ht="13" x14ac:dyDescent="0.15">
      <c r="A3765" s="26">
        <v>46048.302083333336</v>
      </c>
      <c r="B3765" s="25">
        <v>2.92</v>
      </c>
      <c r="C3765" s="25">
        <v>0</v>
      </c>
      <c r="D3765" s="25">
        <v>26.2</v>
      </c>
    </row>
    <row r="3766" spans="1:4" ht="13" x14ac:dyDescent="0.15">
      <c r="A3766" s="26">
        <v>46048.3125</v>
      </c>
      <c r="B3766" s="25">
        <v>3.27</v>
      </c>
      <c r="C3766" s="25">
        <v>0</v>
      </c>
      <c r="D3766" s="25">
        <v>26.2</v>
      </c>
    </row>
    <row r="3767" spans="1:4" ht="13" x14ac:dyDescent="0.15">
      <c r="A3767" s="26">
        <v>46048.322916666664</v>
      </c>
      <c r="B3767" s="25">
        <v>3.65</v>
      </c>
      <c r="C3767" s="25">
        <v>0</v>
      </c>
      <c r="D3767" s="25">
        <v>26.2</v>
      </c>
    </row>
    <row r="3768" spans="1:4" ht="13" x14ac:dyDescent="0.15">
      <c r="A3768" s="26">
        <v>46048.333333333336</v>
      </c>
      <c r="B3768" s="25">
        <v>3.79</v>
      </c>
      <c r="C3768" s="25">
        <v>0</v>
      </c>
      <c r="D3768" s="25">
        <v>26.2</v>
      </c>
    </row>
    <row r="3769" spans="1:4" ht="13" x14ac:dyDescent="0.15">
      <c r="A3769" s="26">
        <v>46048.34375</v>
      </c>
      <c r="B3769" s="25">
        <v>4.37</v>
      </c>
      <c r="C3769" s="25">
        <v>0</v>
      </c>
      <c r="D3769" s="25">
        <v>26.2</v>
      </c>
    </row>
    <row r="3770" spans="1:4" ht="13" x14ac:dyDescent="0.15">
      <c r="A3770" s="26">
        <v>46048.354166666664</v>
      </c>
      <c r="B3770" s="25">
        <v>4.5199999999999996</v>
      </c>
      <c r="C3770" s="25">
        <v>0</v>
      </c>
      <c r="D3770" s="25">
        <v>26.3</v>
      </c>
    </row>
    <row r="3771" spans="1:4" ht="13" x14ac:dyDescent="0.15">
      <c r="A3771" s="26">
        <v>46048.364583333336</v>
      </c>
      <c r="B3771" s="25">
        <v>5</v>
      </c>
      <c r="C3771" s="25">
        <v>0</v>
      </c>
      <c r="D3771" s="25">
        <v>26.3</v>
      </c>
    </row>
    <row r="3772" spans="1:4" ht="13" x14ac:dyDescent="0.15">
      <c r="A3772" s="26">
        <v>46048.375</v>
      </c>
      <c r="B3772" s="25">
        <v>4.88</v>
      </c>
      <c r="C3772" s="25">
        <v>0</v>
      </c>
      <c r="D3772" s="25">
        <v>26.3</v>
      </c>
    </row>
    <row r="3773" spans="1:4" ht="13" x14ac:dyDescent="0.15">
      <c r="A3773" s="26">
        <v>46048.385416666664</v>
      </c>
      <c r="B3773" s="25">
        <v>5.88</v>
      </c>
      <c r="C3773" s="25">
        <v>0</v>
      </c>
      <c r="D3773" s="25">
        <v>26.4</v>
      </c>
    </row>
    <row r="3774" spans="1:4" ht="13" x14ac:dyDescent="0.15">
      <c r="A3774" s="26">
        <v>46048.395833333336</v>
      </c>
      <c r="B3774" s="25">
        <v>6.03</v>
      </c>
      <c r="C3774" s="25">
        <v>0</v>
      </c>
      <c r="D3774" s="25">
        <v>26.4</v>
      </c>
    </row>
    <row r="3775" spans="1:4" ht="13" x14ac:dyDescent="0.15">
      <c r="A3775" s="26">
        <v>46048.40625</v>
      </c>
      <c r="B3775" s="25">
        <v>6.38</v>
      </c>
      <c r="C3775" s="25">
        <v>0</v>
      </c>
      <c r="D3775" s="25">
        <v>26.5</v>
      </c>
    </row>
    <row r="3776" spans="1:4" ht="13" x14ac:dyDescent="0.15">
      <c r="A3776" s="26">
        <v>46048.416666666664</v>
      </c>
      <c r="B3776" s="25">
        <v>6.74</v>
      </c>
      <c r="C3776" s="25">
        <v>0</v>
      </c>
      <c r="D3776" s="25">
        <v>26.5</v>
      </c>
    </row>
    <row r="3777" spans="1:4" ht="13" x14ac:dyDescent="0.15">
      <c r="A3777" s="26">
        <v>46048.427083333336</v>
      </c>
      <c r="B3777" s="25">
        <v>6.5</v>
      </c>
      <c r="C3777" s="25">
        <v>0</v>
      </c>
      <c r="D3777" s="25">
        <v>26.6</v>
      </c>
    </row>
    <row r="3778" spans="1:4" ht="13" x14ac:dyDescent="0.15">
      <c r="A3778" s="26">
        <v>46048.4375</v>
      </c>
      <c r="B3778" s="25">
        <v>7.68</v>
      </c>
      <c r="C3778" s="25">
        <v>0</v>
      </c>
      <c r="D3778" s="25">
        <v>26.7</v>
      </c>
    </row>
    <row r="3779" spans="1:4" ht="13" x14ac:dyDescent="0.15">
      <c r="A3779" s="26">
        <v>46048.447916666664</v>
      </c>
      <c r="B3779" s="25">
        <v>8.19</v>
      </c>
      <c r="C3779" s="25">
        <v>0</v>
      </c>
      <c r="D3779" s="25">
        <v>26.8</v>
      </c>
    </row>
    <row r="3780" spans="1:4" ht="13" x14ac:dyDescent="0.15">
      <c r="A3780" s="26">
        <v>46048.458333333336</v>
      </c>
      <c r="B3780" s="25">
        <v>8.2799999999999994</v>
      </c>
      <c r="C3780" s="25">
        <v>0</v>
      </c>
      <c r="D3780" s="25">
        <v>26.9</v>
      </c>
    </row>
    <row r="3781" spans="1:4" ht="13" x14ac:dyDescent="0.15">
      <c r="A3781" s="26">
        <v>46048.46875</v>
      </c>
      <c r="B3781" s="25">
        <v>8.7799999999999994</v>
      </c>
      <c r="C3781" s="25">
        <v>0</v>
      </c>
      <c r="D3781" s="25">
        <v>26.9</v>
      </c>
    </row>
    <row r="3782" spans="1:4" ht="13" x14ac:dyDescent="0.15">
      <c r="A3782" s="26">
        <v>46048.479166666664</v>
      </c>
      <c r="B3782" s="25">
        <v>10</v>
      </c>
      <c r="C3782" s="25">
        <v>0</v>
      </c>
      <c r="D3782" s="25">
        <v>27.2</v>
      </c>
    </row>
    <row r="3783" spans="1:4" ht="13" x14ac:dyDescent="0.15">
      <c r="A3783" s="26">
        <v>46048.489583333336</v>
      </c>
      <c r="B3783" s="25">
        <v>10.63</v>
      </c>
      <c r="C3783" s="25">
        <v>0</v>
      </c>
      <c r="D3783" s="25">
        <v>27.3</v>
      </c>
    </row>
    <row r="3784" spans="1:4" ht="13" x14ac:dyDescent="0.15">
      <c r="A3784" s="26">
        <v>46048.5</v>
      </c>
      <c r="B3784" s="25">
        <v>11.59</v>
      </c>
      <c r="C3784" s="25">
        <v>0</v>
      </c>
      <c r="D3784" s="25">
        <v>27.4</v>
      </c>
    </row>
    <row r="3785" spans="1:4" ht="13" x14ac:dyDescent="0.15">
      <c r="A3785" s="26">
        <v>46048.510416666664</v>
      </c>
      <c r="B3785" s="25">
        <v>7.05</v>
      </c>
      <c r="C3785" s="25">
        <v>0</v>
      </c>
      <c r="D3785" s="25">
        <v>27.5</v>
      </c>
    </row>
    <row r="3786" spans="1:4" ht="13" x14ac:dyDescent="0.15">
      <c r="A3786" s="26">
        <v>46048.520833333336</v>
      </c>
      <c r="B3786" s="25">
        <v>12.54</v>
      </c>
      <c r="C3786" s="25">
        <v>0</v>
      </c>
      <c r="D3786" s="25">
        <v>27.5</v>
      </c>
    </row>
    <row r="3787" spans="1:4" ht="13" x14ac:dyDescent="0.15">
      <c r="A3787" s="26">
        <v>46048.53125</v>
      </c>
      <c r="B3787" s="25">
        <v>13.39</v>
      </c>
      <c r="C3787" s="25">
        <v>0</v>
      </c>
      <c r="D3787" s="25">
        <v>27.6</v>
      </c>
    </row>
    <row r="3788" spans="1:4" ht="13" x14ac:dyDescent="0.15">
      <c r="A3788" s="26">
        <v>46048.541666666664</v>
      </c>
      <c r="B3788" s="25">
        <v>13.69</v>
      </c>
      <c r="C3788" s="25">
        <v>0</v>
      </c>
      <c r="D3788" s="25">
        <v>27.7</v>
      </c>
    </row>
    <row r="3789" spans="1:4" ht="13" x14ac:dyDescent="0.15">
      <c r="A3789" s="26">
        <v>46048.552083333336</v>
      </c>
      <c r="B3789" s="25">
        <v>14.34</v>
      </c>
      <c r="C3789" s="25">
        <v>0</v>
      </c>
      <c r="D3789" s="25">
        <v>27.8</v>
      </c>
    </row>
    <row r="3790" spans="1:4" ht="13" x14ac:dyDescent="0.15">
      <c r="A3790" s="26">
        <v>46048.5625</v>
      </c>
      <c r="B3790" s="25">
        <v>14.6</v>
      </c>
      <c r="C3790" s="25">
        <v>0</v>
      </c>
      <c r="D3790" s="25">
        <v>27.8</v>
      </c>
    </row>
    <row r="3791" spans="1:4" ht="13" x14ac:dyDescent="0.15">
      <c r="A3791" s="26">
        <v>46048.572916666664</v>
      </c>
      <c r="B3791" s="25">
        <v>14.74</v>
      </c>
      <c r="C3791" s="25">
        <v>0</v>
      </c>
      <c r="D3791" s="25">
        <v>27.9</v>
      </c>
    </row>
    <row r="3792" spans="1:4" ht="13" x14ac:dyDescent="0.15">
      <c r="A3792" s="26">
        <v>46048.583333333336</v>
      </c>
      <c r="B3792" s="25">
        <v>15.32</v>
      </c>
      <c r="C3792" s="25">
        <v>0</v>
      </c>
      <c r="D3792" s="25">
        <v>27.9</v>
      </c>
    </row>
    <row r="3793" spans="1:4" ht="13" x14ac:dyDescent="0.15">
      <c r="A3793" s="26">
        <v>46048.59375</v>
      </c>
      <c r="B3793" s="25">
        <v>16.39</v>
      </c>
      <c r="C3793" s="25">
        <v>0</v>
      </c>
      <c r="D3793" s="25">
        <v>28</v>
      </c>
    </row>
    <row r="3794" spans="1:4" ht="13" x14ac:dyDescent="0.15">
      <c r="A3794" s="26">
        <v>46048.604166666664</v>
      </c>
      <c r="B3794" s="25">
        <v>17.09</v>
      </c>
      <c r="C3794" s="25">
        <v>0</v>
      </c>
      <c r="D3794" s="25">
        <v>28.1</v>
      </c>
    </row>
    <row r="3795" spans="1:4" ht="13" x14ac:dyDescent="0.15">
      <c r="A3795" s="26">
        <v>46048.614583333336</v>
      </c>
      <c r="B3795" s="25">
        <v>16.850000000000001</v>
      </c>
      <c r="C3795" s="25">
        <v>0</v>
      </c>
      <c r="D3795" s="25">
        <v>28.1</v>
      </c>
    </row>
    <row r="3796" spans="1:4" ht="13" x14ac:dyDescent="0.15">
      <c r="A3796" s="26">
        <v>46048.625</v>
      </c>
      <c r="B3796" s="25">
        <v>16.63</v>
      </c>
      <c r="C3796" s="25">
        <v>0</v>
      </c>
      <c r="D3796" s="25">
        <v>28.2</v>
      </c>
    </row>
    <row r="3797" spans="1:4" ht="13" x14ac:dyDescent="0.15">
      <c r="A3797" s="26">
        <v>46048.635416666664</v>
      </c>
      <c r="B3797" s="25">
        <v>17.11</v>
      </c>
      <c r="C3797" s="25">
        <v>0</v>
      </c>
      <c r="D3797" s="25">
        <v>28.2</v>
      </c>
    </row>
    <row r="3798" spans="1:4" ht="13" x14ac:dyDescent="0.15">
      <c r="A3798" s="26">
        <v>46048.645833333336</v>
      </c>
      <c r="B3798" s="25">
        <v>17.239999999999998</v>
      </c>
      <c r="C3798" s="25">
        <v>0</v>
      </c>
      <c r="D3798" s="25">
        <v>28.1</v>
      </c>
    </row>
    <row r="3799" spans="1:4" ht="13" x14ac:dyDescent="0.15">
      <c r="A3799" s="26">
        <v>46048.65625</v>
      </c>
      <c r="B3799" s="25">
        <v>17.23</v>
      </c>
      <c r="C3799" s="25">
        <v>0</v>
      </c>
      <c r="D3799" s="25">
        <v>28.1</v>
      </c>
    </row>
    <row r="3800" spans="1:4" ht="13" x14ac:dyDescent="0.15">
      <c r="A3800" s="26">
        <v>46048.666666666664</v>
      </c>
      <c r="B3800" s="25">
        <v>16.95</v>
      </c>
      <c r="C3800" s="25">
        <v>0</v>
      </c>
      <c r="D3800" s="25">
        <v>28</v>
      </c>
    </row>
    <row r="3801" spans="1:4" ht="13" x14ac:dyDescent="0.15">
      <c r="A3801" s="26">
        <v>46048.677083333336</v>
      </c>
      <c r="B3801" s="25">
        <v>16.600000000000001</v>
      </c>
      <c r="C3801" s="25">
        <v>0</v>
      </c>
      <c r="D3801" s="25">
        <v>28</v>
      </c>
    </row>
    <row r="3802" spans="1:4" ht="13" x14ac:dyDescent="0.15">
      <c r="A3802" s="26">
        <v>46048.6875</v>
      </c>
      <c r="B3802" s="25">
        <v>16.2</v>
      </c>
      <c r="C3802" s="25">
        <v>0</v>
      </c>
      <c r="D3802" s="25">
        <v>27.9</v>
      </c>
    </row>
    <row r="3803" spans="1:4" ht="13" x14ac:dyDescent="0.15">
      <c r="A3803" s="26">
        <v>46048.697916666664</v>
      </c>
      <c r="B3803" s="25">
        <v>16.399999999999999</v>
      </c>
      <c r="C3803" s="25">
        <v>0</v>
      </c>
      <c r="D3803" s="25">
        <v>27.8</v>
      </c>
    </row>
    <row r="3804" spans="1:4" ht="13" x14ac:dyDescent="0.15">
      <c r="A3804" s="26">
        <v>46048.708333333336</v>
      </c>
      <c r="B3804" s="25">
        <v>16.47</v>
      </c>
      <c r="C3804" s="25">
        <v>0</v>
      </c>
      <c r="D3804" s="25">
        <v>27.8</v>
      </c>
    </row>
    <row r="3805" spans="1:4" ht="13" x14ac:dyDescent="0.15">
      <c r="A3805" s="26">
        <v>46048.71875</v>
      </c>
      <c r="B3805" s="25">
        <v>16.07</v>
      </c>
      <c r="C3805" s="25">
        <v>0</v>
      </c>
      <c r="D3805" s="25">
        <v>27.7</v>
      </c>
    </row>
    <row r="3806" spans="1:4" ht="13" x14ac:dyDescent="0.15">
      <c r="A3806" s="26">
        <v>46048.729166666664</v>
      </c>
      <c r="B3806" s="25">
        <v>15.29</v>
      </c>
      <c r="C3806" s="25">
        <v>0</v>
      </c>
      <c r="D3806" s="25">
        <v>27.6</v>
      </c>
    </row>
    <row r="3807" spans="1:4" ht="13" x14ac:dyDescent="0.15">
      <c r="A3807" s="26">
        <v>46048.739583333336</v>
      </c>
      <c r="B3807" s="25">
        <v>15.15</v>
      </c>
      <c r="C3807" s="25">
        <v>0</v>
      </c>
      <c r="D3807" s="25">
        <v>27.6</v>
      </c>
    </row>
    <row r="3808" spans="1:4" ht="13" x14ac:dyDescent="0.15">
      <c r="A3808" s="26">
        <v>46048.75</v>
      </c>
      <c r="B3808" s="25">
        <v>15.06</v>
      </c>
      <c r="C3808" s="25">
        <v>0</v>
      </c>
      <c r="D3808" s="25">
        <v>27.6</v>
      </c>
    </row>
    <row r="3809" spans="1:4" ht="13" x14ac:dyDescent="0.15">
      <c r="A3809" s="26">
        <v>46048.760416666664</v>
      </c>
      <c r="B3809" s="25">
        <v>14.83</v>
      </c>
      <c r="C3809" s="25">
        <v>0</v>
      </c>
      <c r="D3809" s="25">
        <v>27.5</v>
      </c>
    </row>
    <row r="3810" spans="1:4" ht="13" x14ac:dyDescent="0.15">
      <c r="A3810" s="26">
        <v>46048.770833333336</v>
      </c>
      <c r="B3810" s="25">
        <v>14.85</v>
      </c>
      <c r="C3810" s="25">
        <v>0</v>
      </c>
      <c r="D3810" s="25">
        <v>27.4</v>
      </c>
    </row>
    <row r="3811" spans="1:4" ht="13" x14ac:dyDescent="0.15">
      <c r="A3811" s="26">
        <v>46048.78125</v>
      </c>
      <c r="B3811" s="25">
        <v>14.67</v>
      </c>
      <c r="C3811" s="25">
        <v>0</v>
      </c>
      <c r="D3811" s="25">
        <v>27.4</v>
      </c>
    </row>
    <row r="3812" spans="1:4" ht="13" x14ac:dyDescent="0.15">
      <c r="A3812" s="26">
        <v>46048.791666666664</v>
      </c>
      <c r="B3812" s="25">
        <v>14.58</v>
      </c>
      <c r="C3812" s="25">
        <v>0</v>
      </c>
      <c r="D3812" s="25">
        <v>27.3</v>
      </c>
    </row>
    <row r="3813" spans="1:4" ht="13" x14ac:dyDescent="0.15">
      <c r="A3813" s="26">
        <v>46048.802083333336</v>
      </c>
      <c r="B3813" s="25">
        <v>14.4</v>
      </c>
      <c r="C3813" s="25">
        <v>0</v>
      </c>
      <c r="D3813" s="25">
        <v>27.3</v>
      </c>
    </row>
    <row r="3814" spans="1:4" ht="13" x14ac:dyDescent="0.15">
      <c r="A3814" s="26">
        <v>46048.8125</v>
      </c>
      <c r="B3814" s="25">
        <v>14.23</v>
      </c>
      <c r="C3814" s="25">
        <v>0</v>
      </c>
      <c r="D3814" s="25">
        <v>27.2</v>
      </c>
    </row>
    <row r="3815" spans="1:4" ht="13" x14ac:dyDescent="0.15">
      <c r="A3815" s="26">
        <v>46048.822916666664</v>
      </c>
      <c r="B3815" s="25">
        <v>13.89</v>
      </c>
      <c r="C3815" s="25">
        <v>0</v>
      </c>
      <c r="D3815" s="25">
        <v>27.2</v>
      </c>
    </row>
    <row r="3816" spans="1:4" ht="13" x14ac:dyDescent="0.15">
      <c r="A3816" s="26">
        <v>46048.833333333336</v>
      </c>
      <c r="B3816" s="25">
        <v>13.6</v>
      </c>
      <c r="C3816" s="25">
        <v>0</v>
      </c>
      <c r="D3816" s="25">
        <v>27.2</v>
      </c>
    </row>
    <row r="3817" spans="1:4" ht="13" x14ac:dyDescent="0.15">
      <c r="A3817" s="26">
        <v>46048.84375</v>
      </c>
      <c r="B3817" s="25">
        <v>11.41</v>
      </c>
      <c r="C3817" s="25">
        <v>0</v>
      </c>
      <c r="D3817" s="25">
        <v>27.1</v>
      </c>
    </row>
    <row r="3818" spans="1:4" ht="13" x14ac:dyDescent="0.15">
      <c r="A3818" s="26">
        <v>46048.854166666664</v>
      </c>
      <c r="B3818" s="25">
        <v>12.9</v>
      </c>
      <c r="C3818" s="25">
        <v>0</v>
      </c>
      <c r="D3818" s="25">
        <v>27.1</v>
      </c>
    </row>
    <row r="3819" spans="1:4" ht="13" x14ac:dyDescent="0.15">
      <c r="A3819" s="26">
        <v>46048.864583333336</v>
      </c>
      <c r="B3819" s="25">
        <v>12.76</v>
      </c>
      <c r="C3819" s="25">
        <v>0</v>
      </c>
      <c r="D3819" s="25">
        <v>27.1</v>
      </c>
    </row>
    <row r="3820" spans="1:4" ht="13" x14ac:dyDescent="0.15">
      <c r="A3820" s="26">
        <v>46048.875</v>
      </c>
      <c r="B3820" s="25">
        <v>12.25</v>
      </c>
      <c r="C3820" s="25">
        <v>0</v>
      </c>
      <c r="D3820" s="25">
        <v>27</v>
      </c>
    </row>
    <row r="3821" spans="1:4" ht="13" x14ac:dyDescent="0.15">
      <c r="A3821" s="26">
        <v>46048.885416666664</v>
      </c>
      <c r="B3821" s="25">
        <v>12.19</v>
      </c>
      <c r="C3821" s="25">
        <v>0</v>
      </c>
      <c r="D3821" s="25">
        <v>27</v>
      </c>
    </row>
    <row r="3822" spans="1:4" ht="13" x14ac:dyDescent="0.15">
      <c r="A3822" s="26">
        <v>46048.895833333336</v>
      </c>
      <c r="B3822" s="25">
        <v>12.92</v>
      </c>
      <c r="C3822" s="25">
        <v>0</v>
      </c>
      <c r="D3822" s="25">
        <v>26.9</v>
      </c>
    </row>
    <row r="3823" spans="1:4" ht="13" x14ac:dyDescent="0.15">
      <c r="A3823" s="26">
        <v>46048.90625</v>
      </c>
      <c r="B3823" s="25">
        <v>12.58</v>
      </c>
      <c r="C3823" s="25">
        <v>0</v>
      </c>
      <c r="D3823" s="25">
        <v>26.9</v>
      </c>
    </row>
    <row r="3824" spans="1:4" ht="13" x14ac:dyDescent="0.15">
      <c r="A3824" s="26">
        <v>46048.916666666664</v>
      </c>
      <c r="B3824" s="25">
        <v>12.58</v>
      </c>
      <c r="C3824" s="25">
        <v>0</v>
      </c>
      <c r="D3824" s="25">
        <v>26.9</v>
      </c>
    </row>
    <row r="3825" spans="1:4" ht="13" x14ac:dyDescent="0.15">
      <c r="A3825" s="26">
        <v>46048.927083333336</v>
      </c>
      <c r="B3825" s="25">
        <v>13.06</v>
      </c>
      <c r="C3825" s="25">
        <v>0</v>
      </c>
      <c r="D3825" s="25">
        <v>26.9</v>
      </c>
    </row>
    <row r="3826" spans="1:4" ht="13" x14ac:dyDescent="0.15">
      <c r="A3826" s="26">
        <v>46048.9375</v>
      </c>
      <c r="B3826" s="25">
        <v>13.04</v>
      </c>
      <c r="C3826" s="25">
        <v>0</v>
      </c>
      <c r="D3826" s="25">
        <v>26.9</v>
      </c>
    </row>
    <row r="3827" spans="1:4" ht="13" x14ac:dyDescent="0.15">
      <c r="A3827" s="26">
        <v>46048.947916666664</v>
      </c>
      <c r="B3827" s="25">
        <v>12.61</v>
      </c>
      <c r="C3827" s="25">
        <v>0</v>
      </c>
      <c r="D3827" s="25">
        <v>26.9</v>
      </c>
    </row>
    <row r="3828" spans="1:4" ht="13" x14ac:dyDescent="0.15">
      <c r="A3828" s="26">
        <v>46048.958333333336</v>
      </c>
      <c r="B3828" s="25">
        <v>11.94</v>
      </c>
      <c r="C3828" s="25">
        <v>0</v>
      </c>
      <c r="D3828" s="25">
        <v>26.8</v>
      </c>
    </row>
    <row r="3829" spans="1:4" ht="13" x14ac:dyDescent="0.15">
      <c r="A3829" s="26">
        <v>46048.96875</v>
      </c>
      <c r="B3829" s="25">
        <v>11.47</v>
      </c>
      <c r="C3829" s="25">
        <v>0</v>
      </c>
      <c r="D3829" s="25">
        <v>26.8</v>
      </c>
    </row>
    <row r="3830" spans="1:4" ht="13" x14ac:dyDescent="0.15">
      <c r="A3830" s="26">
        <v>46048.979166666664</v>
      </c>
      <c r="B3830" s="25">
        <v>10.73</v>
      </c>
      <c r="C3830" s="25">
        <v>0</v>
      </c>
      <c r="D3830" s="25">
        <v>26.8</v>
      </c>
    </row>
    <row r="3831" spans="1:4" ht="13" x14ac:dyDescent="0.15">
      <c r="A3831" s="26">
        <v>46048.989583333336</v>
      </c>
      <c r="B3831" s="25">
        <v>10.94</v>
      </c>
      <c r="C3831" s="25">
        <v>0</v>
      </c>
      <c r="D3831" s="25">
        <v>26.8</v>
      </c>
    </row>
    <row r="3832" spans="1:4" ht="13" x14ac:dyDescent="0.15">
      <c r="A3832" s="26">
        <v>46049</v>
      </c>
      <c r="B3832" s="25">
        <v>10.62</v>
      </c>
      <c r="C3832" s="25">
        <v>0</v>
      </c>
      <c r="D3832" s="25">
        <v>26.8</v>
      </c>
    </row>
    <row r="3833" spans="1:4" ht="13" x14ac:dyDescent="0.15">
      <c r="A3833" s="26">
        <v>46049.010416666664</v>
      </c>
      <c r="B3833" s="25">
        <v>10.82</v>
      </c>
      <c r="C3833" s="25">
        <v>0</v>
      </c>
      <c r="D3833" s="25">
        <v>26.7</v>
      </c>
    </row>
    <row r="3834" spans="1:4" ht="13" x14ac:dyDescent="0.15">
      <c r="A3834" s="26">
        <v>46049.020833333336</v>
      </c>
      <c r="B3834" s="25">
        <v>10.62</v>
      </c>
      <c r="C3834" s="25">
        <v>0</v>
      </c>
      <c r="D3834" s="25">
        <v>26.7</v>
      </c>
    </row>
    <row r="3835" spans="1:4" ht="13" x14ac:dyDescent="0.15">
      <c r="A3835" s="26">
        <v>46049.03125</v>
      </c>
      <c r="B3835" s="25">
        <v>10.039999999999999</v>
      </c>
      <c r="C3835" s="25">
        <v>0</v>
      </c>
      <c r="D3835" s="25">
        <v>26.7</v>
      </c>
    </row>
    <row r="3836" spans="1:4" ht="13" x14ac:dyDescent="0.15">
      <c r="A3836" s="26">
        <v>46049.052083333336</v>
      </c>
      <c r="B3836" s="25">
        <v>9.36</v>
      </c>
      <c r="C3836" s="25">
        <v>0</v>
      </c>
      <c r="D3836" s="25">
        <v>26.6</v>
      </c>
    </row>
    <row r="3837" spans="1:4" ht="13" x14ac:dyDescent="0.15">
      <c r="A3837" s="26">
        <v>46049.0625</v>
      </c>
      <c r="B3837" s="25">
        <v>9.3800000000000008</v>
      </c>
      <c r="C3837" s="25">
        <v>0</v>
      </c>
      <c r="D3837" s="25">
        <v>26.6</v>
      </c>
    </row>
    <row r="3838" spans="1:4" ht="13" x14ac:dyDescent="0.15">
      <c r="A3838" s="26">
        <v>46049.072916666664</v>
      </c>
      <c r="B3838" s="25">
        <v>9.23</v>
      </c>
      <c r="C3838" s="25">
        <v>0</v>
      </c>
      <c r="D3838" s="25">
        <v>26.6</v>
      </c>
    </row>
    <row r="3839" spans="1:4" ht="13" x14ac:dyDescent="0.15">
      <c r="A3839" s="26">
        <v>46049.083333333336</v>
      </c>
      <c r="B3839" s="25">
        <v>9.18</v>
      </c>
      <c r="C3839" s="25">
        <v>0</v>
      </c>
      <c r="D3839" s="25">
        <v>26.6</v>
      </c>
    </row>
    <row r="3840" spans="1:4" ht="13" x14ac:dyDescent="0.15">
      <c r="A3840" s="26">
        <v>46049.09375</v>
      </c>
      <c r="B3840" s="25">
        <v>9.02</v>
      </c>
      <c r="C3840" s="25">
        <v>0</v>
      </c>
      <c r="D3840" s="25">
        <v>26.6</v>
      </c>
    </row>
    <row r="3841" spans="1:4" ht="13" x14ac:dyDescent="0.15">
      <c r="A3841" s="26">
        <v>46049.104166666664</v>
      </c>
      <c r="B3841" s="25">
        <v>8.7799999999999994</v>
      </c>
      <c r="C3841" s="25">
        <v>0</v>
      </c>
      <c r="D3841" s="25">
        <v>26.5</v>
      </c>
    </row>
    <row r="3842" spans="1:4" ht="13" x14ac:dyDescent="0.15">
      <c r="A3842" s="26">
        <v>46049.114583333336</v>
      </c>
      <c r="B3842" s="25">
        <v>8.31</v>
      </c>
      <c r="C3842" s="25">
        <v>0</v>
      </c>
      <c r="D3842" s="25">
        <v>26.5</v>
      </c>
    </row>
    <row r="3843" spans="1:4" ht="13" x14ac:dyDescent="0.15">
      <c r="A3843" s="26">
        <v>46049.125</v>
      </c>
      <c r="B3843" s="25">
        <v>8.1199999999999992</v>
      </c>
      <c r="C3843" s="25">
        <v>0</v>
      </c>
      <c r="D3843" s="25">
        <v>26.5</v>
      </c>
    </row>
    <row r="3844" spans="1:4" ht="13" x14ac:dyDescent="0.15">
      <c r="A3844" s="26">
        <v>46049.135416666664</v>
      </c>
      <c r="B3844" s="25">
        <v>7.87</v>
      </c>
      <c r="C3844" s="25">
        <v>0</v>
      </c>
      <c r="D3844" s="25">
        <v>26.5</v>
      </c>
    </row>
    <row r="3845" spans="1:4" ht="13" x14ac:dyDescent="0.15">
      <c r="A3845" s="26">
        <v>46049.145833333336</v>
      </c>
      <c r="B3845" s="25">
        <v>7.79</v>
      </c>
      <c r="C3845" s="25">
        <v>0</v>
      </c>
      <c r="D3845" s="25">
        <v>26.5</v>
      </c>
    </row>
    <row r="3846" spans="1:4" ht="13" x14ac:dyDescent="0.15">
      <c r="A3846" s="26">
        <v>46049.15625</v>
      </c>
      <c r="B3846" s="25">
        <v>7.91</v>
      </c>
      <c r="C3846" s="25">
        <v>0</v>
      </c>
      <c r="D3846" s="25">
        <v>26.5</v>
      </c>
    </row>
    <row r="3847" spans="1:4" ht="13" x14ac:dyDescent="0.15">
      <c r="A3847" s="26">
        <v>46049.166666666664</v>
      </c>
      <c r="B3847" s="25">
        <v>7.74</v>
      </c>
      <c r="C3847" s="25">
        <v>0</v>
      </c>
      <c r="D3847" s="25">
        <v>26.4</v>
      </c>
    </row>
    <row r="3848" spans="1:4" ht="13" x14ac:dyDescent="0.15">
      <c r="A3848" s="26">
        <v>46049.177083333336</v>
      </c>
      <c r="B3848" s="25">
        <v>7.53</v>
      </c>
      <c r="C3848" s="25">
        <v>0</v>
      </c>
      <c r="D3848" s="25">
        <v>26.4</v>
      </c>
    </row>
    <row r="3849" spans="1:4" ht="13" x14ac:dyDescent="0.15">
      <c r="A3849" s="26">
        <v>46049.1875</v>
      </c>
      <c r="B3849" s="25">
        <v>7.33</v>
      </c>
      <c r="C3849" s="25">
        <v>0</v>
      </c>
      <c r="D3849" s="25">
        <v>26.4</v>
      </c>
    </row>
    <row r="3850" spans="1:4" ht="13" x14ac:dyDescent="0.15">
      <c r="A3850" s="26">
        <v>46049.197916666664</v>
      </c>
      <c r="B3850" s="25">
        <v>7.16</v>
      </c>
      <c r="C3850" s="25">
        <v>0</v>
      </c>
      <c r="D3850" s="25">
        <v>26.4</v>
      </c>
    </row>
    <row r="3851" spans="1:4" ht="13" x14ac:dyDescent="0.15">
      <c r="A3851" s="26">
        <v>46049.208333333336</v>
      </c>
      <c r="B3851" s="25">
        <v>7.04</v>
      </c>
      <c r="C3851" s="25">
        <v>0</v>
      </c>
      <c r="D3851" s="25">
        <v>26.4</v>
      </c>
    </row>
    <row r="3852" spans="1:4" ht="13" x14ac:dyDescent="0.15">
      <c r="A3852" s="26">
        <v>46049.21875</v>
      </c>
      <c r="B3852" s="25">
        <v>6.84</v>
      </c>
      <c r="C3852" s="25">
        <v>0</v>
      </c>
      <c r="D3852" s="25">
        <v>26.3</v>
      </c>
    </row>
    <row r="3853" spans="1:4" ht="13" x14ac:dyDescent="0.15">
      <c r="A3853" s="26">
        <v>46049.229166666664</v>
      </c>
      <c r="B3853" s="25">
        <v>6.73</v>
      </c>
      <c r="C3853" s="25">
        <v>0</v>
      </c>
      <c r="D3853" s="25">
        <v>26.3</v>
      </c>
    </row>
    <row r="3854" spans="1:4" ht="13" x14ac:dyDescent="0.15">
      <c r="A3854" s="26">
        <v>46049.239583333336</v>
      </c>
      <c r="B3854" s="25">
        <v>6.56</v>
      </c>
      <c r="C3854" s="25">
        <v>0</v>
      </c>
      <c r="D3854" s="25">
        <v>26.3</v>
      </c>
    </row>
    <row r="3855" spans="1:4" ht="13" x14ac:dyDescent="0.15">
      <c r="A3855" s="26">
        <v>46049.25</v>
      </c>
      <c r="B3855" s="25">
        <v>6.44</v>
      </c>
      <c r="C3855" s="25">
        <v>0</v>
      </c>
      <c r="D3855" s="25">
        <v>26.2</v>
      </c>
    </row>
    <row r="3856" spans="1:4" ht="13" x14ac:dyDescent="0.15">
      <c r="A3856" s="26">
        <v>46049.260416666664</v>
      </c>
      <c r="B3856" s="25">
        <v>6.27</v>
      </c>
      <c r="C3856" s="25">
        <v>0</v>
      </c>
      <c r="D3856" s="25">
        <v>26.2</v>
      </c>
    </row>
    <row r="3857" spans="1:4" ht="13" x14ac:dyDescent="0.15">
      <c r="A3857" s="26">
        <v>46049.270833333336</v>
      </c>
      <c r="B3857" s="25">
        <v>6.05</v>
      </c>
      <c r="C3857" s="25">
        <v>0</v>
      </c>
      <c r="D3857" s="25">
        <v>26.2</v>
      </c>
    </row>
    <row r="3858" spans="1:4" ht="13" x14ac:dyDescent="0.15">
      <c r="A3858" s="26">
        <v>46049.28125</v>
      </c>
      <c r="B3858" s="25">
        <v>5.83</v>
      </c>
      <c r="C3858" s="25">
        <v>0</v>
      </c>
      <c r="D3858" s="25">
        <v>26.2</v>
      </c>
    </row>
    <row r="3859" spans="1:4" ht="13" x14ac:dyDescent="0.15">
      <c r="A3859" s="26">
        <v>46049.291666666664</v>
      </c>
      <c r="B3859" s="25">
        <v>5.76</v>
      </c>
      <c r="C3859" s="25">
        <v>0</v>
      </c>
      <c r="D3859" s="25">
        <v>26.1</v>
      </c>
    </row>
    <row r="3860" spans="1:4" ht="13" x14ac:dyDescent="0.15">
      <c r="A3860" s="26">
        <v>46049.302083333336</v>
      </c>
      <c r="B3860" s="25">
        <v>5.68</v>
      </c>
      <c r="C3860" s="25">
        <v>0</v>
      </c>
      <c r="D3860" s="25">
        <v>26.1</v>
      </c>
    </row>
    <row r="3861" spans="1:4" ht="13" x14ac:dyDescent="0.15">
      <c r="A3861" s="26">
        <v>46049.3125</v>
      </c>
      <c r="B3861" s="25">
        <v>5.51</v>
      </c>
      <c r="C3861" s="25">
        <v>0</v>
      </c>
      <c r="D3861" s="25">
        <v>26.1</v>
      </c>
    </row>
    <row r="3862" spans="1:4" ht="13" x14ac:dyDescent="0.15">
      <c r="A3862" s="26">
        <v>46049.322916666664</v>
      </c>
      <c r="B3862" s="25">
        <v>5.55</v>
      </c>
      <c r="C3862" s="25">
        <v>0</v>
      </c>
      <c r="D3862" s="25">
        <v>26.1</v>
      </c>
    </row>
    <row r="3863" spans="1:4" ht="13" x14ac:dyDescent="0.15">
      <c r="A3863" s="26">
        <v>46049.333333333336</v>
      </c>
      <c r="B3863" s="25">
        <v>5.92</v>
      </c>
      <c r="C3863" s="25">
        <v>0</v>
      </c>
      <c r="D3863" s="25">
        <v>26.1</v>
      </c>
    </row>
    <row r="3864" spans="1:4" ht="13" x14ac:dyDescent="0.15">
      <c r="A3864" s="26">
        <v>46049.34375</v>
      </c>
      <c r="B3864" s="25">
        <v>5.82</v>
      </c>
      <c r="C3864" s="25">
        <v>0</v>
      </c>
      <c r="D3864" s="25">
        <v>26.1</v>
      </c>
    </row>
    <row r="3865" spans="1:4" ht="13" x14ac:dyDescent="0.15">
      <c r="A3865" s="26">
        <v>46049.354166666664</v>
      </c>
      <c r="B3865" s="25">
        <v>6.26</v>
      </c>
      <c r="C3865" s="25">
        <v>0</v>
      </c>
      <c r="D3865" s="25">
        <v>26.1</v>
      </c>
    </row>
    <row r="3866" spans="1:4" ht="13" x14ac:dyDescent="0.15">
      <c r="A3866" s="26">
        <v>46049.364583333336</v>
      </c>
      <c r="B3866" s="25">
        <v>7.47</v>
      </c>
      <c r="C3866" s="25">
        <v>0</v>
      </c>
      <c r="D3866" s="25">
        <v>26.2</v>
      </c>
    </row>
    <row r="3867" spans="1:4" ht="13" x14ac:dyDescent="0.15">
      <c r="A3867" s="26">
        <v>46049.375</v>
      </c>
      <c r="B3867" s="25">
        <v>7.26</v>
      </c>
      <c r="C3867" s="25">
        <v>0</v>
      </c>
      <c r="D3867" s="25">
        <v>26.2</v>
      </c>
    </row>
    <row r="3868" spans="1:4" ht="13" x14ac:dyDescent="0.15">
      <c r="A3868" s="26">
        <v>46049.385416666664</v>
      </c>
      <c r="B3868" s="25">
        <v>8.1</v>
      </c>
      <c r="C3868" s="25">
        <v>0</v>
      </c>
      <c r="D3868" s="25">
        <v>26.3</v>
      </c>
    </row>
    <row r="3869" spans="1:4" ht="13" x14ac:dyDescent="0.15">
      <c r="A3869" s="26">
        <v>46049.395833333336</v>
      </c>
      <c r="B3869" s="25">
        <v>8.1999999999999993</v>
      </c>
      <c r="C3869" s="25">
        <v>0</v>
      </c>
      <c r="D3869" s="25">
        <v>26.4</v>
      </c>
    </row>
    <row r="3870" spans="1:4" ht="13" x14ac:dyDescent="0.15">
      <c r="A3870" s="26">
        <v>46049.40625</v>
      </c>
      <c r="B3870" s="25">
        <v>8.02</v>
      </c>
      <c r="C3870" s="25">
        <v>0</v>
      </c>
      <c r="D3870" s="25">
        <v>26.4</v>
      </c>
    </row>
    <row r="3871" spans="1:4" ht="13" x14ac:dyDescent="0.15">
      <c r="A3871" s="26">
        <v>46049.416666666664</v>
      </c>
      <c r="B3871" s="25">
        <v>7.47</v>
      </c>
      <c r="C3871" s="25">
        <v>0</v>
      </c>
      <c r="D3871" s="25">
        <v>26.5</v>
      </c>
    </row>
    <row r="3872" spans="1:4" ht="13" x14ac:dyDescent="0.15">
      <c r="A3872" s="26">
        <v>46049.427083333336</v>
      </c>
      <c r="B3872" s="25">
        <v>7.78</v>
      </c>
      <c r="C3872" s="25">
        <v>0</v>
      </c>
      <c r="D3872" s="25">
        <v>26.6</v>
      </c>
    </row>
    <row r="3873" spans="1:4" ht="13" x14ac:dyDescent="0.15">
      <c r="A3873" s="26">
        <v>46049.4375</v>
      </c>
      <c r="B3873" s="25">
        <v>8.48</v>
      </c>
      <c r="C3873" s="25">
        <v>0</v>
      </c>
      <c r="D3873" s="25">
        <v>26.6</v>
      </c>
    </row>
    <row r="3874" spans="1:4" ht="13" x14ac:dyDescent="0.15">
      <c r="A3874" s="26">
        <v>46049.447916666664</v>
      </c>
      <c r="B3874" s="25">
        <v>10.14</v>
      </c>
      <c r="C3874" s="25">
        <v>0</v>
      </c>
      <c r="D3874" s="25">
        <v>26.8</v>
      </c>
    </row>
    <row r="3875" spans="1:4" ht="13" x14ac:dyDescent="0.15">
      <c r="A3875" s="26">
        <v>46049.458333333336</v>
      </c>
      <c r="B3875" s="25">
        <v>10.25</v>
      </c>
      <c r="C3875" s="25">
        <v>0</v>
      </c>
      <c r="D3875" s="25">
        <v>26.9</v>
      </c>
    </row>
    <row r="3876" spans="1:4" ht="13" x14ac:dyDescent="0.15">
      <c r="A3876" s="26">
        <v>46049.46875</v>
      </c>
      <c r="B3876" s="25">
        <v>10.91</v>
      </c>
      <c r="C3876" s="25">
        <v>0</v>
      </c>
      <c r="D3876" s="25">
        <v>27</v>
      </c>
    </row>
    <row r="3877" spans="1:4" ht="13" x14ac:dyDescent="0.15">
      <c r="A3877" s="26">
        <v>46049.479166666664</v>
      </c>
      <c r="B3877" s="25">
        <v>11.37</v>
      </c>
      <c r="C3877" s="25">
        <v>0</v>
      </c>
      <c r="D3877" s="25">
        <v>27.1</v>
      </c>
    </row>
    <row r="3878" spans="1:4" ht="13" x14ac:dyDescent="0.15">
      <c r="A3878" s="26">
        <v>46049.489583333336</v>
      </c>
      <c r="B3878" s="25">
        <v>12.09</v>
      </c>
      <c r="C3878" s="25">
        <v>0</v>
      </c>
      <c r="D3878" s="25">
        <v>27.4</v>
      </c>
    </row>
    <row r="3879" spans="1:4" ht="13" x14ac:dyDescent="0.15">
      <c r="A3879" s="26">
        <v>46049.5</v>
      </c>
      <c r="B3879" s="25">
        <v>12.97</v>
      </c>
      <c r="C3879" s="25">
        <v>0</v>
      </c>
      <c r="D3879" s="25">
        <v>27.6</v>
      </c>
    </row>
    <row r="3880" spans="1:4" ht="13" x14ac:dyDescent="0.15">
      <c r="A3880" s="26">
        <v>46049.510416666664</v>
      </c>
      <c r="B3880" s="25">
        <v>13.41</v>
      </c>
      <c r="C3880" s="25">
        <v>0</v>
      </c>
      <c r="D3880" s="25">
        <v>27.9</v>
      </c>
    </row>
    <row r="3881" spans="1:4" ht="13" x14ac:dyDescent="0.15">
      <c r="A3881" s="26">
        <v>46049.53125</v>
      </c>
      <c r="B3881" s="25">
        <v>13.53</v>
      </c>
      <c r="C3881" s="25">
        <v>0</v>
      </c>
      <c r="D3881" s="25">
        <v>28.5</v>
      </c>
    </row>
    <row r="3882" spans="1:4" ht="13" x14ac:dyDescent="0.15">
      <c r="A3882" s="26">
        <v>46049.541666666664</v>
      </c>
      <c r="B3882" s="25">
        <v>11.92</v>
      </c>
      <c r="C3882" s="25">
        <v>0</v>
      </c>
      <c r="D3882" s="25">
        <v>28.9</v>
      </c>
    </row>
    <row r="3883" spans="1:4" ht="13" x14ac:dyDescent="0.15">
      <c r="A3883" s="26">
        <v>46049.552083333336</v>
      </c>
      <c r="B3883" s="25">
        <v>10.57</v>
      </c>
      <c r="C3883" s="25">
        <v>0</v>
      </c>
      <c r="D3883" s="25">
        <v>28.5</v>
      </c>
    </row>
    <row r="3884" spans="1:4" ht="13" x14ac:dyDescent="0.15">
      <c r="A3884" s="26">
        <v>46049.5625</v>
      </c>
      <c r="B3884" s="25">
        <v>10.86</v>
      </c>
      <c r="C3884" s="25">
        <v>0</v>
      </c>
      <c r="D3884" s="25">
        <v>28.6</v>
      </c>
    </row>
    <row r="3885" spans="1:4" ht="13" x14ac:dyDescent="0.15">
      <c r="A3885" s="26">
        <v>46049.572916666664</v>
      </c>
      <c r="B3885" s="25">
        <v>13.41</v>
      </c>
      <c r="C3885" s="25">
        <v>0</v>
      </c>
      <c r="D3885" s="25">
        <v>29</v>
      </c>
    </row>
    <row r="3886" spans="1:4" ht="13" x14ac:dyDescent="0.15">
      <c r="A3886" s="26">
        <v>46049.583333333336</v>
      </c>
      <c r="B3886" s="25">
        <v>10.83</v>
      </c>
      <c r="C3886" s="25">
        <v>0</v>
      </c>
      <c r="D3886" s="25">
        <v>28.8</v>
      </c>
    </row>
    <row r="3887" spans="1:4" ht="13" x14ac:dyDescent="0.15">
      <c r="A3887" s="26">
        <v>46049.59375</v>
      </c>
      <c r="B3887" s="25">
        <v>11.16</v>
      </c>
      <c r="C3887" s="25">
        <v>0</v>
      </c>
      <c r="D3887" s="25">
        <v>28.6</v>
      </c>
    </row>
    <row r="3888" spans="1:4" ht="13" x14ac:dyDescent="0.15">
      <c r="A3888" s="26">
        <v>46049.604166666664</v>
      </c>
      <c r="B3888" s="25">
        <v>11.38</v>
      </c>
      <c r="C3888" s="25">
        <v>0</v>
      </c>
      <c r="D3888" s="25">
        <v>28.3</v>
      </c>
    </row>
    <row r="3889" spans="1:4" ht="13" x14ac:dyDescent="0.15">
      <c r="A3889" s="26">
        <v>46049.614583333336</v>
      </c>
      <c r="B3889" s="25">
        <v>11.18</v>
      </c>
      <c r="C3889" s="25">
        <v>0</v>
      </c>
      <c r="D3889" s="25">
        <v>28.8</v>
      </c>
    </row>
    <row r="3890" spans="1:4" ht="13" x14ac:dyDescent="0.15">
      <c r="A3890" s="26">
        <v>46049.625</v>
      </c>
      <c r="B3890" s="25">
        <v>12.78</v>
      </c>
      <c r="C3890" s="25">
        <v>0</v>
      </c>
      <c r="D3890" s="25">
        <v>29</v>
      </c>
    </row>
    <row r="3891" spans="1:4" ht="13" x14ac:dyDescent="0.15">
      <c r="A3891" s="26">
        <v>46049.635416666664</v>
      </c>
      <c r="B3891" s="25">
        <v>13.35</v>
      </c>
      <c r="C3891" s="25">
        <v>0</v>
      </c>
      <c r="D3891" s="25">
        <v>28.6</v>
      </c>
    </row>
    <row r="3892" spans="1:4" ht="13" x14ac:dyDescent="0.15">
      <c r="A3892" s="26">
        <v>46049.645833333336</v>
      </c>
      <c r="B3892" s="25">
        <v>13.38</v>
      </c>
      <c r="C3892" s="25">
        <v>0</v>
      </c>
      <c r="D3892" s="25">
        <v>28.7</v>
      </c>
    </row>
    <row r="3893" spans="1:4" ht="13" x14ac:dyDescent="0.15">
      <c r="A3893" s="26">
        <v>46049.65625</v>
      </c>
      <c r="B3893" s="25">
        <v>7.55</v>
      </c>
      <c r="C3893" s="25">
        <v>0</v>
      </c>
      <c r="D3893" s="25">
        <v>29.3</v>
      </c>
    </row>
    <row r="3894" spans="1:4" ht="13" x14ac:dyDescent="0.15">
      <c r="A3894" s="26">
        <v>46049.666666666664</v>
      </c>
      <c r="B3894" s="25">
        <v>13.09</v>
      </c>
      <c r="C3894" s="25">
        <v>0</v>
      </c>
      <c r="D3894" s="25">
        <v>29</v>
      </c>
    </row>
    <row r="3895" spans="1:4" ht="13" x14ac:dyDescent="0.15">
      <c r="A3895" s="26">
        <v>46049.677083333336</v>
      </c>
      <c r="B3895" s="25">
        <v>16.22</v>
      </c>
      <c r="C3895" s="25">
        <v>0</v>
      </c>
      <c r="D3895" s="25">
        <v>29.2</v>
      </c>
    </row>
    <row r="3896" spans="1:4" ht="13" x14ac:dyDescent="0.15">
      <c r="A3896" s="26">
        <v>46049.6875</v>
      </c>
      <c r="B3896" s="25">
        <v>15.74</v>
      </c>
      <c r="C3896" s="25">
        <v>0</v>
      </c>
      <c r="D3896" s="25">
        <v>28.8</v>
      </c>
    </row>
    <row r="3897" spans="1:4" ht="13" x14ac:dyDescent="0.15">
      <c r="A3897" s="26">
        <v>46049.697916666664</v>
      </c>
      <c r="B3897" s="25">
        <v>17.559999999999999</v>
      </c>
      <c r="C3897" s="25">
        <v>0</v>
      </c>
      <c r="D3897" s="25">
        <v>28.8</v>
      </c>
    </row>
    <row r="3898" spans="1:4" ht="13" x14ac:dyDescent="0.15">
      <c r="A3898" s="26">
        <v>46049.708333333336</v>
      </c>
      <c r="B3898" s="25">
        <v>18.43</v>
      </c>
      <c r="C3898" s="25">
        <v>0</v>
      </c>
      <c r="D3898" s="25">
        <v>29</v>
      </c>
    </row>
    <row r="3899" spans="1:4" ht="13" x14ac:dyDescent="0.15">
      <c r="A3899" s="26">
        <v>46049.71875</v>
      </c>
      <c r="B3899" s="25">
        <v>19.559999999999999</v>
      </c>
      <c r="C3899" s="25">
        <v>0</v>
      </c>
      <c r="D3899" s="25">
        <v>28.8</v>
      </c>
    </row>
    <row r="3900" spans="1:4" ht="13" x14ac:dyDescent="0.15">
      <c r="A3900" s="26">
        <v>46049.729166666664</v>
      </c>
      <c r="B3900" s="25">
        <v>19.3</v>
      </c>
      <c r="C3900" s="25">
        <v>0</v>
      </c>
      <c r="D3900" s="25">
        <v>28.8</v>
      </c>
    </row>
    <row r="3901" spans="1:4" ht="13" x14ac:dyDescent="0.15">
      <c r="A3901" s="26">
        <v>46049.739583333336</v>
      </c>
      <c r="B3901" s="25">
        <v>19.48</v>
      </c>
      <c r="C3901" s="25">
        <v>0</v>
      </c>
      <c r="D3901" s="25">
        <v>28.7</v>
      </c>
    </row>
    <row r="3902" spans="1:4" ht="13" x14ac:dyDescent="0.15">
      <c r="A3902" s="26">
        <v>46049.75</v>
      </c>
      <c r="B3902" s="25">
        <v>18.899999999999999</v>
      </c>
      <c r="C3902" s="25">
        <v>0</v>
      </c>
      <c r="D3902" s="25">
        <v>28.6</v>
      </c>
    </row>
    <row r="3903" spans="1:4" ht="13" x14ac:dyDescent="0.15">
      <c r="A3903" s="26">
        <v>46049.760416666664</v>
      </c>
      <c r="B3903" s="25">
        <v>18.149999999999999</v>
      </c>
      <c r="C3903" s="25">
        <v>0</v>
      </c>
      <c r="D3903" s="25">
        <v>28.4</v>
      </c>
    </row>
    <row r="3904" spans="1:4" ht="13" x14ac:dyDescent="0.15">
      <c r="A3904" s="26">
        <v>46049.770833333336</v>
      </c>
      <c r="B3904" s="25">
        <v>18.329999999999998</v>
      </c>
      <c r="C3904" s="25">
        <v>0</v>
      </c>
      <c r="D3904" s="25">
        <v>28.3</v>
      </c>
    </row>
    <row r="3905" spans="1:4" ht="13" x14ac:dyDescent="0.15">
      <c r="A3905" s="26">
        <v>46049.78125</v>
      </c>
      <c r="B3905" s="25">
        <v>18.579999999999998</v>
      </c>
      <c r="C3905" s="25">
        <v>0</v>
      </c>
      <c r="D3905" s="25">
        <v>28.1</v>
      </c>
    </row>
    <row r="3906" spans="1:4" ht="13" x14ac:dyDescent="0.15">
      <c r="A3906" s="26">
        <v>46049.791666666664</v>
      </c>
      <c r="B3906" s="25">
        <v>19.170000000000002</v>
      </c>
      <c r="C3906" s="25">
        <v>0</v>
      </c>
      <c r="D3906" s="25">
        <v>28.1</v>
      </c>
    </row>
    <row r="3907" spans="1:4" ht="13" x14ac:dyDescent="0.15">
      <c r="A3907" s="26">
        <v>46049.802083333336</v>
      </c>
      <c r="B3907" s="25">
        <v>19.059999999999999</v>
      </c>
      <c r="C3907" s="25">
        <v>0</v>
      </c>
      <c r="D3907" s="25">
        <v>28</v>
      </c>
    </row>
    <row r="3908" spans="1:4" ht="13" x14ac:dyDescent="0.15">
      <c r="A3908" s="26">
        <v>46049.8125</v>
      </c>
      <c r="B3908" s="25">
        <v>19.97</v>
      </c>
      <c r="C3908" s="25">
        <v>0</v>
      </c>
      <c r="D3908" s="25">
        <v>27.9</v>
      </c>
    </row>
    <row r="3909" spans="1:4" ht="13" x14ac:dyDescent="0.15">
      <c r="A3909" s="26">
        <v>46049.822916666664</v>
      </c>
      <c r="B3909" s="25">
        <v>16.170000000000002</v>
      </c>
      <c r="C3909" s="25">
        <v>0</v>
      </c>
      <c r="D3909" s="25">
        <v>27.9</v>
      </c>
    </row>
    <row r="3910" spans="1:4" ht="13" x14ac:dyDescent="0.15">
      <c r="A3910" s="26">
        <v>46049.833333333336</v>
      </c>
      <c r="B3910" s="25">
        <v>17.96</v>
      </c>
      <c r="C3910" s="25">
        <v>0</v>
      </c>
      <c r="D3910" s="25">
        <v>27.8</v>
      </c>
    </row>
    <row r="3911" spans="1:4" ht="13" x14ac:dyDescent="0.15">
      <c r="A3911" s="26">
        <v>46049.84375</v>
      </c>
      <c r="B3911" s="25">
        <v>19.170000000000002</v>
      </c>
      <c r="C3911" s="25">
        <v>0</v>
      </c>
      <c r="D3911" s="25">
        <v>27.7</v>
      </c>
    </row>
    <row r="3912" spans="1:4" ht="13" x14ac:dyDescent="0.15">
      <c r="A3912" s="26">
        <v>46049.854166666664</v>
      </c>
      <c r="B3912" s="25">
        <v>18.82</v>
      </c>
      <c r="C3912" s="25">
        <v>0</v>
      </c>
      <c r="D3912" s="25">
        <v>27.7</v>
      </c>
    </row>
    <row r="3913" spans="1:4" ht="13" x14ac:dyDescent="0.15">
      <c r="A3913" s="26">
        <v>46049.864583333336</v>
      </c>
      <c r="B3913" s="25">
        <v>18.59</v>
      </c>
      <c r="C3913" s="25">
        <v>0</v>
      </c>
      <c r="D3913" s="25">
        <v>27.6</v>
      </c>
    </row>
    <row r="3914" spans="1:4" ht="13" x14ac:dyDescent="0.15">
      <c r="A3914" s="26">
        <v>46049.875</v>
      </c>
      <c r="B3914" s="25">
        <v>17.5</v>
      </c>
      <c r="C3914" s="25">
        <v>0</v>
      </c>
      <c r="D3914" s="25">
        <v>27.6</v>
      </c>
    </row>
    <row r="3915" spans="1:4" ht="13" x14ac:dyDescent="0.15">
      <c r="A3915" s="26">
        <v>46049.885416666664</v>
      </c>
      <c r="B3915" s="25">
        <v>17.23</v>
      </c>
      <c r="C3915" s="25">
        <v>0</v>
      </c>
      <c r="D3915" s="25">
        <v>27.4</v>
      </c>
    </row>
    <row r="3916" spans="1:4" ht="13" x14ac:dyDescent="0.15">
      <c r="A3916" s="26">
        <v>46049.895833333336</v>
      </c>
      <c r="B3916" s="25">
        <v>17.260000000000002</v>
      </c>
      <c r="C3916" s="25">
        <v>0</v>
      </c>
      <c r="D3916" s="25">
        <v>27.5</v>
      </c>
    </row>
    <row r="3917" spans="1:4" ht="13" x14ac:dyDescent="0.15">
      <c r="A3917" s="26">
        <v>46049.90625</v>
      </c>
      <c r="B3917" s="25">
        <v>16.57</v>
      </c>
      <c r="C3917" s="25">
        <v>0</v>
      </c>
      <c r="D3917" s="25">
        <v>27.4</v>
      </c>
    </row>
    <row r="3918" spans="1:4" ht="13" x14ac:dyDescent="0.15">
      <c r="A3918" s="26">
        <v>46049.916666666664</v>
      </c>
      <c r="B3918" s="25">
        <v>16.46</v>
      </c>
      <c r="C3918" s="25">
        <v>0</v>
      </c>
      <c r="D3918" s="25">
        <v>27.4</v>
      </c>
    </row>
    <row r="3919" spans="1:4" ht="13" x14ac:dyDescent="0.15">
      <c r="A3919" s="26">
        <v>46049.927083333336</v>
      </c>
      <c r="B3919" s="25">
        <v>15.31</v>
      </c>
      <c r="C3919" s="25">
        <v>0</v>
      </c>
      <c r="D3919" s="25">
        <v>27.3</v>
      </c>
    </row>
    <row r="3920" spans="1:4" ht="13" x14ac:dyDescent="0.15">
      <c r="A3920" s="26">
        <v>46049.9375</v>
      </c>
      <c r="B3920" s="25">
        <v>14.63</v>
      </c>
      <c r="C3920" s="25">
        <v>0</v>
      </c>
      <c r="D3920" s="25">
        <v>27.3</v>
      </c>
    </row>
    <row r="3921" spans="1:4" ht="13" x14ac:dyDescent="0.15">
      <c r="A3921" s="26">
        <v>46049.947916666664</v>
      </c>
      <c r="B3921" s="25">
        <v>13.27</v>
      </c>
      <c r="C3921" s="25">
        <v>0</v>
      </c>
      <c r="D3921" s="25">
        <v>27.3</v>
      </c>
    </row>
    <row r="3922" spans="1:4" ht="13" x14ac:dyDescent="0.15">
      <c r="A3922" s="26">
        <v>46049.958333333336</v>
      </c>
      <c r="B3922" s="25">
        <v>12.97</v>
      </c>
      <c r="C3922" s="25">
        <v>0</v>
      </c>
      <c r="D3922" s="25">
        <v>27.3</v>
      </c>
    </row>
    <row r="3923" spans="1:4" ht="13" x14ac:dyDescent="0.15">
      <c r="A3923" s="26">
        <v>46049.96875</v>
      </c>
      <c r="B3923" s="25">
        <v>10.6</v>
      </c>
      <c r="C3923" s="25">
        <v>0</v>
      </c>
      <c r="D3923" s="25">
        <v>27.2</v>
      </c>
    </row>
    <row r="3924" spans="1:4" ht="13" x14ac:dyDescent="0.15">
      <c r="A3924" s="26">
        <v>46049.979166666664</v>
      </c>
      <c r="B3924" s="25">
        <v>10.67</v>
      </c>
      <c r="C3924" s="25">
        <v>0</v>
      </c>
      <c r="D3924" s="25">
        <v>27.1</v>
      </c>
    </row>
    <row r="3925" spans="1:4" ht="13" x14ac:dyDescent="0.15">
      <c r="A3925" s="26">
        <v>46049.989583333336</v>
      </c>
      <c r="B3925" s="25">
        <v>9.74</v>
      </c>
      <c r="C3925" s="25">
        <v>0</v>
      </c>
      <c r="D3925" s="25">
        <v>27.1</v>
      </c>
    </row>
    <row r="3926" spans="1:4" ht="13" x14ac:dyDescent="0.15">
      <c r="A3926" s="26">
        <v>46050</v>
      </c>
      <c r="B3926" s="25">
        <v>12.3</v>
      </c>
      <c r="C3926" s="25">
        <v>0</v>
      </c>
      <c r="D3926" s="25">
        <v>27.1</v>
      </c>
    </row>
    <row r="3927" spans="1:4" ht="13" x14ac:dyDescent="0.15">
      <c r="A3927" s="26">
        <v>46050.010416666664</v>
      </c>
      <c r="B3927" s="25">
        <v>11.23</v>
      </c>
      <c r="C3927" s="25">
        <v>0</v>
      </c>
      <c r="D3927" s="25">
        <v>27.1</v>
      </c>
    </row>
    <row r="3928" spans="1:4" ht="13" x14ac:dyDescent="0.15">
      <c r="A3928" s="26">
        <v>46050.020833333336</v>
      </c>
      <c r="B3928" s="25">
        <v>11.22</v>
      </c>
      <c r="C3928" s="25">
        <v>0</v>
      </c>
      <c r="D3928" s="25">
        <v>27.1</v>
      </c>
    </row>
    <row r="3929" spans="1:4" ht="13" x14ac:dyDescent="0.15">
      <c r="A3929" s="26">
        <v>46050.03125</v>
      </c>
      <c r="B3929" s="25">
        <v>10.61</v>
      </c>
      <c r="C3929" s="25">
        <v>0</v>
      </c>
      <c r="D3929" s="25">
        <v>27</v>
      </c>
    </row>
    <row r="3930" spans="1:4" ht="13" x14ac:dyDescent="0.15">
      <c r="A3930" s="26">
        <v>46050.041666666664</v>
      </c>
      <c r="B3930" s="25">
        <v>11.1</v>
      </c>
      <c r="C3930" s="25">
        <v>0</v>
      </c>
      <c r="D3930" s="25">
        <v>27</v>
      </c>
    </row>
    <row r="3931" spans="1:4" ht="13" x14ac:dyDescent="0.15">
      <c r="A3931" s="26">
        <v>46050.052083333336</v>
      </c>
      <c r="B3931" s="25">
        <v>10.83</v>
      </c>
      <c r="C3931" s="25">
        <v>0</v>
      </c>
      <c r="D3931" s="25">
        <v>26.9</v>
      </c>
    </row>
    <row r="3932" spans="1:4" ht="13" x14ac:dyDescent="0.15">
      <c r="A3932" s="26">
        <v>46050.0625</v>
      </c>
      <c r="B3932" s="25">
        <v>10.51</v>
      </c>
      <c r="C3932" s="25">
        <v>0</v>
      </c>
      <c r="D3932" s="25">
        <v>26.9</v>
      </c>
    </row>
    <row r="3933" spans="1:4" ht="13" x14ac:dyDescent="0.15">
      <c r="A3933" s="26">
        <v>46050.072916666664</v>
      </c>
      <c r="B3933" s="25">
        <v>10.7</v>
      </c>
      <c r="C3933" s="25">
        <v>0</v>
      </c>
      <c r="D3933" s="25">
        <v>26.9</v>
      </c>
    </row>
    <row r="3934" spans="1:4" ht="13" x14ac:dyDescent="0.15">
      <c r="A3934" s="26">
        <v>46050.09375</v>
      </c>
      <c r="B3934" s="25">
        <v>10.19</v>
      </c>
      <c r="C3934" s="25">
        <v>0</v>
      </c>
      <c r="D3934" s="25">
        <v>26.8</v>
      </c>
    </row>
    <row r="3935" spans="1:4" ht="13" x14ac:dyDescent="0.15">
      <c r="A3935" s="26">
        <v>46050.104166666664</v>
      </c>
      <c r="B3935" s="25">
        <v>9.1999999999999993</v>
      </c>
      <c r="C3935" s="25">
        <v>0</v>
      </c>
      <c r="D3935" s="25">
        <v>26.8</v>
      </c>
    </row>
    <row r="3936" spans="1:4" ht="13" x14ac:dyDescent="0.15">
      <c r="A3936" s="26">
        <v>46050.114583333336</v>
      </c>
      <c r="B3936" s="25">
        <v>8.86</v>
      </c>
      <c r="C3936" s="25">
        <v>0</v>
      </c>
      <c r="D3936" s="25">
        <v>26.8</v>
      </c>
    </row>
    <row r="3937" spans="1:4" ht="13" x14ac:dyDescent="0.15">
      <c r="A3937" s="26">
        <v>46050.125</v>
      </c>
      <c r="B3937" s="25">
        <v>8.14</v>
      </c>
      <c r="C3937" s="25">
        <v>0</v>
      </c>
      <c r="D3937" s="25">
        <v>26.8</v>
      </c>
    </row>
    <row r="3938" spans="1:4" ht="13" x14ac:dyDescent="0.15">
      <c r="A3938" s="26">
        <v>46050.135416666664</v>
      </c>
      <c r="B3938" s="25">
        <v>7.67</v>
      </c>
      <c r="C3938" s="25">
        <v>0</v>
      </c>
      <c r="D3938" s="25">
        <v>26.7</v>
      </c>
    </row>
    <row r="3939" spans="1:4" ht="13" x14ac:dyDescent="0.15">
      <c r="A3939" s="26">
        <v>46050.145833333336</v>
      </c>
      <c r="B3939" s="25">
        <v>7.57</v>
      </c>
      <c r="C3939" s="25">
        <v>0</v>
      </c>
      <c r="D3939" s="25">
        <v>26.7</v>
      </c>
    </row>
    <row r="3940" spans="1:4" ht="13" x14ac:dyDescent="0.15">
      <c r="A3940" s="26">
        <v>46050.15625</v>
      </c>
      <c r="B3940" s="25">
        <v>3.35</v>
      </c>
      <c r="C3940" s="25">
        <v>0</v>
      </c>
      <c r="D3940" s="25">
        <v>26.7</v>
      </c>
    </row>
    <row r="3941" spans="1:4" ht="13" x14ac:dyDescent="0.15">
      <c r="A3941" s="26">
        <v>46050.166666666664</v>
      </c>
      <c r="B3941" s="25">
        <v>3.31</v>
      </c>
      <c r="C3941" s="25">
        <v>0</v>
      </c>
      <c r="D3941" s="25">
        <v>26.7</v>
      </c>
    </row>
    <row r="3942" spans="1:4" ht="13" x14ac:dyDescent="0.15">
      <c r="A3942" s="26">
        <v>46050.177083333336</v>
      </c>
      <c r="B3942" s="25">
        <v>3.8</v>
      </c>
      <c r="C3942" s="25">
        <v>0</v>
      </c>
      <c r="D3942" s="25">
        <v>26.7</v>
      </c>
    </row>
    <row r="3943" spans="1:4" ht="13" x14ac:dyDescent="0.15">
      <c r="A3943" s="26">
        <v>46050.1875</v>
      </c>
      <c r="B3943" s="25">
        <v>4.67</v>
      </c>
      <c r="C3943" s="25">
        <v>0</v>
      </c>
      <c r="D3943" s="25">
        <v>26.7</v>
      </c>
    </row>
    <row r="3944" spans="1:4" ht="13" x14ac:dyDescent="0.15">
      <c r="A3944" s="26">
        <v>46050.197916666664</v>
      </c>
      <c r="B3944" s="25">
        <v>5.24</v>
      </c>
      <c r="C3944" s="25">
        <v>0</v>
      </c>
      <c r="D3944" s="25">
        <v>26.6</v>
      </c>
    </row>
    <row r="3945" spans="1:4" ht="13" x14ac:dyDescent="0.15">
      <c r="A3945" s="26">
        <v>46050.208333333336</v>
      </c>
      <c r="B3945" s="25">
        <v>5.44</v>
      </c>
      <c r="C3945" s="25">
        <v>0</v>
      </c>
      <c r="D3945" s="25">
        <v>26.6</v>
      </c>
    </row>
    <row r="3946" spans="1:4" ht="13" x14ac:dyDescent="0.15">
      <c r="A3946" s="26">
        <v>46050.21875</v>
      </c>
      <c r="B3946" s="25">
        <v>5.96</v>
      </c>
      <c r="C3946" s="25">
        <v>0</v>
      </c>
      <c r="D3946" s="25">
        <v>26.6</v>
      </c>
    </row>
    <row r="3947" spans="1:4" ht="13" x14ac:dyDescent="0.15">
      <c r="A3947" s="26">
        <v>46050.229166666664</v>
      </c>
      <c r="B3947" s="25">
        <v>5.98</v>
      </c>
      <c r="C3947" s="25">
        <v>0</v>
      </c>
      <c r="D3947" s="25">
        <v>26.6</v>
      </c>
    </row>
    <row r="3948" spans="1:4" ht="13" x14ac:dyDescent="0.15">
      <c r="A3948" s="26">
        <v>46050.239583333336</v>
      </c>
      <c r="B3948" s="25">
        <v>6.2</v>
      </c>
      <c r="C3948" s="25">
        <v>0</v>
      </c>
      <c r="D3948" s="25">
        <v>26.5</v>
      </c>
    </row>
    <row r="3949" spans="1:4" ht="13" x14ac:dyDescent="0.15">
      <c r="A3949" s="26">
        <v>46050.25</v>
      </c>
      <c r="B3949" s="25">
        <v>6.37</v>
      </c>
      <c r="C3949" s="25">
        <v>0</v>
      </c>
      <c r="D3949" s="25">
        <v>26.5</v>
      </c>
    </row>
    <row r="3950" spans="1:4" ht="13" x14ac:dyDescent="0.15">
      <c r="A3950" s="26">
        <v>46050.260416666664</v>
      </c>
      <c r="B3950" s="25">
        <v>5.27</v>
      </c>
      <c r="C3950" s="25">
        <v>0</v>
      </c>
      <c r="D3950" s="25">
        <v>26.5</v>
      </c>
    </row>
    <row r="3951" spans="1:4" ht="13" x14ac:dyDescent="0.15">
      <c r="A3951" s="26">
        <v>46050.270833333336</v>
      </c>
      <c r="B3951" s="25">
        <v>4.7</v>
      </c>
      <c r="C3951" s="25">
        <v>0</v>
      </c>
      <c r="D3951" s="25">
        <v>26.5</v>
      </c>
    </row>
    <row r="3952" spans="1:4" ht="13" x14ac:dyDescent="0.15">
      <c r="A3952" s="26">
        <v>46050.28125</v>
      </c>
      <c r="B3952" s="25">
        <v>4.6100000000000003</v>
      </c>
      <c r="C3952" s="25">
        <v>0</v>
      </c>
      <c r="D3952" s="25">
        <v>26.4</v>
      </c>
    </row>
    <row r="3953" spans="1:4" ht="13" x14ac:dyDescent="0.15">
      <c r="A3953" s="26">
        <v>46050.291666666664</v>
      </c>
      <c r="B3953" s="25">
        <v>4.96</v>
      </c>
      <c r="C3953" s="25">
        <v>0</v>
      </c>
      <c r="D3953" s="25">
        <v>26.4</v>
      </c>
    </row>
    <row r="3954" spans="1:4" ht="13" x14ac:dyDescent="0.15">
      <c r="A3954" s="26">
        <v>46050.302083333336</v>
      </c>
      <c r="B3954" s="25">
        <v>4.01</v>
      </c>
      <c r="C3954" s="25">
        <v>0</v>
      </c>
      <c r="D3954" s="25">
        <v>26.4</v>
      </c>
    </row>
    <row r="3955" spans="1:4" ht="13" x14ac:dyDescent="0.15">
      <c r="A3955" s="26">
        <v>46050.3125</v>
      </c>
      <c r="B3955" s="25">
        <v>4.42</v>
      </c>
      <c r="C3955" s="25">
        <v>0</v>
      </c>
      <c r="D3955" s="25">
        <v>26.4</v>
      </c>
    </row>
    <row r="3956" spans="1:4" ht="13" x14ac:dyDescent="0.15">
      <c r="A3956" s="26">
        <v>46050.322916666664</v>
      </c>
      <c r="B3956" s="25">
        <v>4.79</v>
      </c>
      <c r="C3956" s="25">
        <v>0</v>
      </c>
      <c r="D3956" s="25">
        <v>26.4</v>
      </c>
    </row>
    <row r="3957" spans="1:4" ht="13" x14ac:dyDescent="0.15">
      <c r="A3957" s="26">
        <v>46050.333333333336</v>
      </c>
      <c r="B3957" s="25">
        <v>5.1100000000000003</v>
      </c>
      <c r="C3957" s="25">
        <v>0</v>
      </c>
      <c r="D3957" s="25">
        <v>26.4</v>
      </c>
    </row>
    <row r="3958" spans="1:4" ht="13" x14ac:dyDescent="0.15">
      <c r="A3958" s="26">
        <v>46050.34375</v>
      </c>
      <c r="B3958" s="25">
        <v>5.3</v>
      </c>
      <c r="C3958" s="25">
        <v>0</v>
      </c>
      <c r="D3958" s="25">
        <v>26.4</v>
      </c>
    </row>
    <row r="3959" spans="1:4" ht="13" x14ac:dyDescent="0.15">
      <c r="A3959" s="26">
        <v>46050.354166666664</v>
      </c>
      <c r="B3959" s="25">
        <v>5.54</v>
      </c>
      <c r="C3959" s="25">
        <v>0</v>
      </c>
      <c r="D3959" s="25">
        <v>26.5</v>
      </c>
    </row>
    <row r="3960" spans="1:4" ht="13" x14ac:dyDescent="0.15">
      <c r="A3960" s="26">
        <v>46050.364583333336</v>
      </c>
      <c r="B3960" s="25">
        <v>5.76</v>
      </c>
      <c r="C3960" s="25">
        <v>0</v>
      </c>
      <c r="D3960" s="25">
        <v>26.5</v>
      </c>
    </row>
    <row r="3961" spans="1:4" ht="13" x14ac:dyDescent="0.15">
      <c r="A3961" s="26">
        <v>46050.375</v>
      </c>
      <c r="B3961" s="25">
        <v>5.98</v>
      </c>
      <c r="C3961" s="25">
        <v>0</v>
      </c>
      <c r="D3961" s="25">
        <v>26.6</v>
      </c>
    </row>
    <row r="3962" spans="1:4" ht="13" x14ac:dyDescent="0.15">
      <c r="A3962" s="26">
        <v>46050.385416666664</v>
      </c>
      <c r="B3962" s="25">
        <v>6.87</v>
      </c>
      <c r="C3962" s="25">
        <v>0</v>
      </c>
      <c r="D3962" s="25">
        <v>26.7</v>
      </c>
    </row>
    <row r="3963" spans="1:4" ht="13" x14ac:dyDescent="0.15">
      <c r="A3963" s="26">
        <v>46050.395833333336</v>
      </c>
      <c r="B3963" s="25">
        <v>7.66</v>
      </c>
      <c r="C3963" s="25">
        <v>0</v>
      </c>
      <c r="D3963" s="25">
        <v>26.8</v>
      </c>
    </row>
    <row r="3964" spans="1:4" ht="13" x14ac:dyDescent="0.15">
      <c r="A3964" s="26">
        <v>46050.40625</v>
      </c>
      <c r="B3964" s="25">
        <v>6.32</v>
      </c>
      <c r="C3964" s="25">
        <v>0</v>
      </c>
      <c r="D3964" s="25">
        <v>26.8</v>
      </c>
    </row>
    <row r="3965" spans="1:4" ht="13" x14ac:dyDescent="0.15">
      <c r="A3965" s="26">
        <v>46050.416666666664</v>
      </c>
      <c r="B3965" s="25">
        <v>5.9</v>
      </c>
      <c r="C3965" s="25">
        <v>0</v>
      </c>
      <c r="D3965" s="25">
        <v>26.8</v>
      </c>
    </row>
    <row r="3966" spans="1:4" ht="13" x14ac:dyDescent="0.15">
      <c r="A3966" s="26">
        <v>46050.427083333336</v>
      </c>
      <c r="B3966" s="25">
        <v>7.18</v>
      </c>
      <c r="C3966" s="25">
        <v>0</v>
      </c>
      <c r="D3966" s="25">
        <v>27.3</v>
      </c>
    </row>
    <row r="3967" spans="1:4" ht="13" x14ac:dyDescent="0.15">
      <c r="A3967" s="26">
        <v>46050.4375</v>
      </c>
      <c r="B3967" s="25">
        <v>7.38</v>
      </c>
      <c r="C3967" s="25">
        <v>0</v>
      </c>
      <c r="D3967" s="25">
        <v>27.3</v>
      </c>
    </row>
    <row r="3968" spans="1:4" ht="13" x14ac:dyDescent="0.15">
      <c r="A3968" s="26">
        <v>46050.46875</v>
      </c>
      <c r="B3968" s="25">
        <v>1.93</v>
      </c>
      <c r="C3968" s="25">
        <v>0</v>
      </c>
      <c r="D3968" s="25">
        <v>27.6</v>
      </c>
    </row>
    <row r="3969" spans="1:4" ht="13" x14ac:dyDescent="0.15">
      <c r="A3969" s="26">
        <v>46050.479166666664</v>
      </c>
      <c r="B3969" s="25">
        <v>3.1</v>
      </c>
      <c r="C3969" s="25">
        <v>0</v>
      </c>
      <c r="D3969" s="25">
        <v>27.4</v>
      </c>
    </row>
    <row r="3970" spans="1:4" ht="13" x14ac:dyDescent="0.15">
      <c r="A3970" s="26">
        <v>46050.489583333336</v>
      </c>
      <c r="B3970" s="25">
        <v>4.63</v>
      </c>
      <c r="C3970" s="25">
        <v>0</v>
      </c>
      <c r="D3970" s="25">
        <v>27.7</v>
      </c>
    </row>
    <row r="3971" spans="1:4" ht="13" x14ac:dyDescent="0.15">
      <c r="A3971" s="26">
        <v>46050.5</v>
      </c>
      <c r="B3971" s="25">
        <v>6.01</v>
      </c>
      <c r="C3971" s="25">
        <v>0</v>
      </c>
      <c r="D3971" s="25">
        <v>27.5</v>
      </c>
    </row>
    <row r="3972" spans="1:4" ht="13" x14ac:dyDescent="0.15">
      <c r="A3972" s="26">
        <v>46050.510416666664</v>
      </c>
      <c r="B3972" s="25">
        <v>7.54</v>
      </c>
      <c r="C3972" s="25">
        <v>0</v>
      </c>
      <c r="D3972" s="25">
        <v>27.6</v>
      </c>
    </row>
    <row r="3973" spans="1:4" ht="13" x14ac:dyDescent="0.15">
      <c r="A3973" s="26">
        <v>46050.520833333336</v>
      </c>
      <c r="B3973" s="25">
        <v>8.56</v>
      </c>
      <c r="C3973" s="25">
        <v>0</v>
      </c>
      <c r="D3973" s="25">
        <v>27.9</v>
      </c>
    </row>
    <row r="3974" spans="1:4" ht="13" x14ac:dyDescent="0.15">
      <c r="A3974" s="26">
        <v>46050.53125</v>
      </c>
      <c r="B3974" s="25">
        <v>9.8699999999999992</v>
      </c>
      <c r="C3974" s="25">
        <v>0</v>
      </c>
      <c r="D3974" s="25">
        <v>28.3</v>
      </c>
    </row>
    <row r="3975" spans="1:4" ht="13" x14ac:dyDescent="0.15">
      <c r="A3975" s="26">
        <v>46050.541666666664</v>
      </c>
      <c r="B3975" s="25">
        <v>14.34</v>
      </c>
      <c r="C3975" s="25">
        <v>0</v>
      </c>
      <c r="D3975" s="25">
        <v>28.8</v>
      </c>
    </row>
    <row r="3976" spans="1:4" ht="13" x14ac:dyDescent="0.15">
      <c r="A3976" s="26">
        <v>46050.552083333336</v>
      </c>
      <c r="B3976" s="25">
        <v>15.86</v>
      </c>
      <c r="C3976" s="25">
        <v>0</v>
      </c>
      <c r="D3976" s="25">
        <v>28.1</v>
      </c>
    </row>
    <row r="3977" spans="1:4" ht="13" x14ac:dyDescent="0.15">
      <c r="A3977" s="26">
        <v>46050.5625</v>
      </c>
      <c r="B3977" s="25">
        <v>16.88</v>
      </c>
      <c r="C3977" s="25">
        <v>0</v>
      </c>
      <c r="D3977" s="25">
        <v>28.4</v>
      </c>
    </row>
    <row r="3978" spans="1:4" ht="13" x14ac:dyDescent="0.15">
      <c r="A3978" s="26">
        <v>46050.572916666664</v>
      </c>
      <c r="B3978" s="25">
        <v>15.83</v>
      </c>
      <c r="C3978" s="25">
        <v>0</v>
      </c>
      <c r="D3978" s="25">
        <v>28.8</v>
      </c>
    </row>
    <row r="3979" spans="1:4" ht="13" x14ac:dyDescent="0.15">
      <c r="A3979" s="26">
        <v>46050.583333333336</v>
      </c>
      <c r="B3979" s="25">
        <v>16.170000000000002</v>
      </c>
      <c r="C3979" s="25">
        <v>0</v>
      </c>
      <c r="D3979" s="25">
        <v>28.8</v>
      </c>
    </row>
    <row r="3980" spans="1:4" ht="13" x14ac:dyDescent="0.15">
      <c r="A3980" s="26">
        <v>46050.59375</v>
      </c>
      <c r="B3980" s="25">
        <v>14.56</v>
      </c>
      <c r="C3980" s="25">
        <v>0</v>
      </c>
      <c r="D3980" s="25">
        <v>29.1</v>
      </c>
    </row>
    <row r="3981" spans="1:4" ht="13" x14ac:dyDescent="0.15">
      <c r="A3981" s="26">
        <v>46050.604166666664</v>
      </c>
      <c r="B3981" s="25">
        <v>14.72</v>
      </c>
      <c r="C3981" s="25">
        <v>0</v>
      </c>
      <c r="D3981" s="25">
        <v>29.2</v>
      </c>
    </row>
    <row r="3982" spans="1:4" ht="13" x14ac:dyDescent="0.15">
      <c r="A3982" s="26">
        <v>46050.614583333336</v>
      </c>
      <c r="B3982" s="25">
        <v>13.6</v>
      </c>
      <c r="C3982" s="25">
        <v>0</v>
      </c>
      <c r="D3982" s="25">
        <v>29.1</v>
      </c>
    </row>
    <row r="3983" spans="1:4" ht="13" x14ac:dyDescent="0.15">
      <c r="A3983" s="26">
        <v>46050.625</v>
      </c>
      <c r="B3983" s="25">
        <v>13.05</v>
      </c>
      <c r="C3983" s="25">
        <v>0</v>
      </c>
      <c r="D3983" s="25">
        <v>29.1</v>
      </c>
    </row>
    <row r="3984" spans="1:4" ht="13" x14ac:dyDescent="0.15">
      <c r="A3984" s="26">
        <v>46050.635416666664</v>
      </c>
      <c r="B3984" s="25">
        <v>14.54</v>
      </c>
      <c r="C3984" s="25">
        <v>0</v>
      </c>
      <c r="D3984" s="25">
        <v>29</v>
      </c>
    </row>
    <row r="3985" spans="1:4" ht="13" x14ac:dyDescent="0.15">
      <c r="A3985" s="26">
        <v>46050.645833333336</v>
      </c>
      <c r="B3985" s="25">
        <v>14.58</v>
      </c>
      <c r="C3985" s="25">
        <v>0</v>
      </c>
      <c r="D3985" s="25">
        <v>29.3</v>
      </c>
    </row>
    <row r="3986" spans="1:4" ht="13" x14ac:dyDescent="0.15">
      <c r="A3986" s="26">
        <v>46050.65625</v>
      </c>
      <c r="B3986" s="25">
        <v>15.37</v>
      </c>
      <c r="C3986" s="25">
        <v>0</v>
      </c>
      <c r="D3986" s="25">
        <v>29.2</v>
      </c>
    </row>
    <row r="3987" spans="1:4" ht="13" x14ac:dyDescent="0.15">
      <c r="A3987" s="26">
        <v>46050.666666666664</v>
      </c>
      <c r="B3987" s="25">
        <v>14.61</v>
      </c>
      <c r="C3987" s="25">
        <v>0</v>
      </c>
      <c r="D3987" s="25">
        <v>29.4</v>
      </c>
    </row>
    <row r="3988" spans="1:4" ht="13" x14ac:dyDescent="0.15">
      <c r="A3988" s="26">
        <v>46050.677083333336</v>
      </c>
      <c r="B3988" s="25">
        <v>8.82</v>
      </c>
      <c r="C3988" s="25">
        <v>0</v>
      </c>
      <c r="D3988" s="25">
        <v>29</v>
      </c>
    </row>
    <row r="3989" spans="1:4" ht="13" x14ac:dyDescent="0.15">
      <c r="A3989" s="26">
        <v>46050.6875</v>
      </c>
      <c r="B3989" s="25">
        <v>11.36</v>
      </c>
      <c r="C3989" s="25">
        <v>0</v>
      </c>
      <c r="D3989" s="25">
        <v>28.8</v>
      </c>
    </row>
    <row r="3990" spans="1:4" ht="13" x14ac:dyDescent="0.15">
      <c r="A3990" s="26">
        <v>46050.697916666664</v>
      </c>
      <c r="B3990" s="25">
        <v>12.94</v>
      </c>
      <c r="C3990" s="25">
        <v>0</v>
      </c>
      <c r="D3990" s="25">
        <v>28.7</v>
      </c>
    </row>
    <row r="3991" spans="1:4" ht="13" x14ac:dyDescent="0.15">
      <c r="A3991" s="26">
        <v>46050.708333333336</v>
      </c>
      <c r="B3991" s="25">
        <v>14.73</v>
      </c>
      <c r="C3991" s="25">
        <v>0</v>
      </c>
      <c r="D3991" s="25">
        <v>28.5</v>
      </c>
    </row>
    <row r="3992" spans="1:4" ht="13" x14ac:dyDescent="0.15">
      <c r="A3992" s="26">
        <v>46050.71875</v>
      </c>
      <c r="B3992" s="25">
        <v>13.37</v>
      </c>
      <c r="C3992" s="25">
        <v>0</v>
      </c>
      <c r="D3992" s="25">
        <v>28.3</v>
      </c>
    </row>
    <row r="3993" spans="1:4" ht="13" x14ac:dyDescent="0.15">
      <c r="A3993" s="26">
        <v>46050.729166666664</v>
      </c>
      <c r="B3993" s="25">
        <v>14.06</v>
      </c>
      <c r="C3993" s="25">
        <v>0</v>
      </c>
      <c r="D3993" s="25">
        <v>28.3</v>
      </c>
    </row>
    <row r="3994" spans="1:4" ht="13" x14ac:dyDescent="0.15">
      <c r="A3994" s="26">
        <v>46050.739583333336</v>
      </c>
      <c r="B3994" s="25">
        <v>15.96</v>
      </c>
      <c r="C3994" s="25">
        <v>0</v>
      </c>
      <c r="D3994" s="25">
        <v>28.1</v>
      </c>
    </row>
    <row r="3995" spans="1:4" ht="13" x14ac:dyDescent="0.15">
      <c r="A3995" s="26">
        <v>46050.75</v>
      </c>
      <c r="B3995" s="25">
        <v>13.44</v>
      </c>
      <c r="C3995" s="25">
        <v>0</v>
      </c>
      <c r="D3995" s="25">
        <v>28</v>
      </c>
    </row>
    <row r="3996" spans="1:4" ht="13" x14ac:dyDescent="0.15">
      <c r="A3996" s="26">
        <v>46050.760416666664</v>
      </c>
      <c r="B3996" s="25">
        <v>13.34</v>
      </c>
      <c r="C3996" s="25">
        <v>0</v>
      </c>
      <c r="D3996" s="25">
        <v>27.9</v>
      </c>
    </row>
    <row r="3997" spans="1:4" ht="13" x14ac:dyDescent="0.15">
      <c r="A3997" s="26">
        <v>46050.770833333336</v>
      </c>
      <c r="B3997" s="25">
        <v>12.79</v>
      </c>
      <c r="C3997" s="25">
        <v>0</v>
      </c>
      <c r="D3997" s="25">
        <v>27.8</v>
      </c>
    </row>
    <row r="3998" spans="1:4" ht="13" x14ac:dyDescent="0.15">
      <c r="A3998" s="26">
        <v>46050.78125</v>
      </c>
      <c r="B3998" s="25">
        <v>13.08</v>
      </c>
      <c r="C3998" s="25">
        <v>0</v>
      </c>
      <c r="D3998" s="25">
        <v>27.7</v>
      </c>
    </row>
    <row r="3999" spans="1:4" ht="13" x14ac:dyDescent="0.15">
      <c r="A3999" s="26">
        <v>46050.791666666664</v>
      </c>
      <c r="B3999" s="25">
        <v>12.84</v>
      </c>
      <c r="C3999" s="25">
        <v>0</v>
      </c>
      <c r="D3999" s="25">
        <v>27.7</v>
      </c>
    </row>
    <row r="4000" spans="1:4" ht="13" x14ac:dyDescent="0.15">
      <c r="A4000" s="26">
        <v>46050.802083333336</v>
      </c>
      <c r="B4000" s="25">
        <v>14.29</v>
      </c>
      <c r="C4000" s="25">
        <v>0</v>
      </c>
      <c r="D4000" s="25">
        <v>27.7</v>
      </c>
    </row>
    <row r="4001" spans="1:4" ht="13" x14ac:dyDescent="0.15">
      <c r="A4001" s="26">
        <v>46050.8125</v>
      </c>
      <c r="B4001" s="25">
        <v>15.55</v>
      </c>
      <c r="C4001" s="25">
        <v>0</v>
      </c>
      <c r="D4001" s="25">
        <v>27.7</v>
      </c>
    </row>
    <row r="4002" spans="1:4" ht="13" x14ac:dyDescent="0.15">
      <c r="A4002" s="26">
        <v>46050.822916666664</v>
      </c>
      <c r="B4002" s="25">
        <v>15.64</v>
      </c>
      <c r="C4002" s="25">
        <v>0</v>
      </c>
      <c r="D4002" s="25">
        <v>27.7</v>
      </c>
    </row>
    <row r="4003" spans="1:4" ht="13" x14ac:dyDescent="0.15">
      <c r="A4003" s="26">
        <v>46050.833333333336</v>
      </c>
      <c r="B4003" s="25">
        <v>15.66</v>
      </c>
      <c r="C4003" s="25">
        <v>0</v>
      </c>
      <c r="D4003" s="25">
        <v>27.8</v>
      </c>
    </row>
    <row r="4004" spans="1:4" ht="13" x14ac:dyDescent="0.15">
      <c r="A4004" s="26">
        <v>46050.84375</v>
      </c>
      <c r="B4004" s="25">
        <v>7.06</v>
      </c>
      <c r="C4004" s="25">
        <v>0</v>
      </c>
      <c r="D4004" s="25">
        <v>27.8</v>
      </c>
    </row>
    <row r="4005" spans="1:4" ht="13" x14ac:dyDescent="0.15">
      <c r="A4005" s="26">
        <v>46050.854166666664</v>
      </c>
      <c r="B4005" s="25">
        <v>9.85</v>
      </c>
      <c r="C4005" s="25">
        <v>0</v>
      </c>
      <c r="D4005" s="25">
        <v>27.8</v>
      </c>
    </row>
    <row r="4006" spans="1:4" ht="13" x14ac:dyDescent="0.15">
      <c r="A4006" s="26">
        <v>46050.864583333336</v>
      </c>
      <c r="B4006" s="25">
        <v>11.59</v>
      </c>
      <c r="C4006" s="25">
        <v>0</v>
      </c>
      <c r="D4006" s="25">
        <v>27.8</v>
      </c>
    </row>
    <row r="4007" spans="1:4" ht="13" x14ac:dyDescent="0.15">
      <c r="A4007" s="26">
        <v>46050.875</v>
      </c>
      <c r="B4007" s="25">
        <v>12.38</v>
      </c>
      <c r="C4007" s="25">
        <v>0</v>
      </c>
      <c r="D4007" s="25">
        <v>27.7</v>
      </c>
    </row>
    <row r="4008" spans="1:4" ht="13" x14ac:dyDescent="0.15">
      <c r="A4008" s="26">
        <v>46050.885416666664</v>
      </c>
      <c r="B4008" s="25">
        <v>12.95</v>
      </c>
      <c r="C4008" s="25">
        <v>0</v>
      </c>
      <c r="D4008" s="25">
        <v>27.7</v>
      </c>
    </row>
    <row r="4009" spans="1:4" ht="13" x14ac:dyDescent="0.15">
      <c r="A4009" s="26">
        <v>46050.895833333336</v>
      </c>
      <c r="B4009" s="25">
        <v>12.9</v>
      </c>
      <c r="C4009" s="25">
        <v>0</v>
      </c>
      <c r="D4009" s="25">
        <v>27.6</v>
      </c>
    </row>
    <row r="4010" spans="1:4" ht="13" x14ac:dyDescent="0.15">
      <c r="A4010" s="26">
        <v>46050.90625</v>
      </c>
      <c r="B4010" s="25">
        <v>12.49</v>
      </c>
      <c r="C4010" s="25">
        <v>0</v>
      </c>
      <c r="D4010" s="25">
        <v>27.6</v>
      </c>
    </row>
    <row r="4011" spans="1:4" ht="13" x14ac:dyDescent="0.15">
      <c r="A4011" s="26">
        <v>46050.916666666664</v>
      </c>
      <c r="B4011" s="25">
        <v>11.87</v>
      </c>
      <c r="C4011" s="25">
        <v>0</v>
      </c>
      <c r="D4011" s="25">
        <v>27.5</v>
      </c>
    </row>
    <row r="4012" spans="1:4" ht="13" x14ac:dyDescent="0.15">
      <c r="A4012" s="26">
        <v>46050.927083333336</v>
      </c>
      <c r="B4012" s="25">
        <v>12.35</v>
      </c>
      <c r="C4012" s="25">
        <v>0</v>
      </c>
      <c r="D4012" s="25">
        <v>27.5</v>
      </c>
    </row>
    <row r="4013" spans="1:4" ht="13" x14ac:dyDescent="0.15">
      <c r="A4013" s="26">
        <v>46050.9375</v>
      </c>
      <c r="B4013" s="25">
        <v>12.51</v>
      </c>
      <c r="C4013" s="25">
        <v>0</v>
      </c>
      <c r="D4013" s="25">
        <v>27.4</v>
      </c>
    </row>
    <row r="4014" spans="1:4" ht="13" x14ac:dyDescent="0.15">
      <c r="A4014" s="26">
        <v>46050.947916666664</v>
      </c>
      <c r="B4014" s="25">
        <v>12.65</v>
      </c>
      <c r="C4014" s="25">
        <v>0</v>
      </c>
      <c r="D4014" s="25">
        <v>27.4</v>
      </c>
    </row>
    <row r="4015" spans="1:4" ht="13" x14ac:dyDescent="0.15">
      <c r="A4015" s="26">
        <v>46050.958333333336</v>
      </c>
      <c r="B4015" s="25">
        <v>12.63</v>
      </c>
      <c r="C4015" s="25">
        <v>0</v>
      </c>
      <c r="D4015" s="25">
        <v>27.4</v>
      </c>
    </row>
    <row r="4016" spans="1:4" ht="13" x14ac:dyDescent="0.15">
      <c r="A4016" s="26">
        <v>46050.96875</v>
      </c>
      <c r="B4016" s="25">
        <v>12.59</v>
      </c>
      <c r="C4016" s="25">
        <v>0</v>
      </c>
      <c r="D4016" s="25">
        <v>27.3</v>
      </c>
    </row>
    <row r="4017" spans="1:4" ht="13" x14ac:dyDescent="0.15">
      <c r="A4017" s="26">
        <v>46050.979166666664</v>
      </c>
      <c r="B4017" s="25">
        <v>12.5</v>
      </c>
      <c r="C4017" s="25">
        <v>0</v>
      </c>
      <c r="D4017" s="25">
        <v>27.3</v>
      </c>
    </row>
    <row r="4018" spans="1:4" ht="13" x14ac:dyDescent="0.15">
      <c r="A4018" s="26">
        <v>46050.989583333336</v>
      </c>
      <c r="B4018" s="25">
        <v>10.42</v>
      </c>
      <c r="C4018" s="25">
        <v>0</v>
      </c>
      <c r="D4018" s="25">
        <v>27.2</v>
      </c>
    </row>
    <row r="4019" spans="1:4" ht="13" x14ac:dyDescent="0.15">
      <c r="A4019" s="26">
        <v>46051</v>
      </c>
      <c r="B4019" s="25">
        <v>10.09</v>
      </c>
      <c r="C4019" s="25">
        <v>0</v>
      </c>
      <c r="D4019" s="25">
        <v>27.2</v>
      </c>
    </row>
    <row r="4020" spans="1:4" ht="13" x14ac:dyDescent="0.15">
      <c r="A4020" s="26">
        <v>46051.010416666664</v>
      </c>
      <c r="B4020" s="25">
        <v>10.42</v>
      </c>
      <c r="C4020" s="25">
        <v>0</v>
      </c>
      <c r="D4020" s="25">
        <v>27.2</v>
      </c>
    </row>
    <row r="4021" spans="1:4" ht="13" x14ac:dyDescent="0.15">
      <c r="A4021" s="26">
        <v>46051.020833333336</v>
      </c>
      <c r="B4021" s="25">
        <v>10.39</v>
      </c>
      <c r="C4021" s="25">
        <v>0</v>
      </c>
      <c r="D4021" s="25">
        <v>27.1</v>
      </c>
    </row>
    <row r="4022" spans="1:4" ht="13" x14ac:dyDescent="0.15">
      <c r="A4022" s="26">
        <v>46051.03125</v>
      </c>
      <c r="B4022" s="25">
        <v>10.45</v>
      </c>
      <c r="C4022" s="25">
        <v>0</v>
      </c>
      <c r="D4022" s="25">
        <v>27.1</v>
      </c>
    </row>
    <row r="4023" spans="1:4" ht="13" x14ac:dyDescent="0.15">
      <c r="A4023" s="26">
        <v>46051.041666666664</v>
      </c>
      <c r="B4023" s="25">
        <v>10.51</v>
      </c>
      <c r="C4023" s="25">
        <v>0</v>
      </c>
      <c r="D4023" s="25">
        <v>27.1</v>
      </c>
    </row>
    <row r="4024" spans="1:4" ht="13" x14ac:dyDescent="0.15">
      <c r="A4024" s="26">
        <v>46051.052083333336</v>
      </c>
      <c r="B4024" s="25">
        <v>7.49</v>
      </c>
      <c r="C4024" s="25">
        <v>0</v>
      </c>
      <c r="D4024" s="25">
        <v>27.1</v>
      </c>
    </row>
    <row r="4025" spans="1:4" ht="13" x14ac:dyDescent="0.15">
      <c r="A4025" s="26">
        <v>46051.0625</v>
      </c>
      <c r="B4025" s="25">
        <v>8.2200000000000006</v>
      </c>
      <c r="C4025" s="25">
        <v>0</v>
      </c>
      <c r="D4025" s="25">
        <v>27.1</v>
      </c>
    </row>
    <row r="4026" spans="1:4" ht="13" x14ac:dyDescent="0.15">
      <c r="A4026" s="26">
        <v>46051.072916666664</v>
      </c>
      <c r="B4026" s="25">
        <v>8.4499999999999993</v>
      </c>
      <c r="C4026" s="25">
        <v>0</v>
      </c>
      <c r="D4026" s="25">
        <v>27.1</v>
      </c>
    </row>
    <row r="4027" spans="1:4" ht="13" x14ac:dyDescent="0.15">
      <c r="A4027" s="26">
        <v>46051.083333333336</v>
      </c>
      <c r="B4027" s="25">
        <v>8.23</v>
      </c>
      <c r="C4027" s="25">
        <v>0</v>
      </c>
      <c r="D4027" s="25">
        <v>27</v>
      </c>
    </row>
    <row r="4028" spans="1:4" ht="13" x14ac:dyDescent="0.15">
      <c r="A4028" s="26">
        <v>46051.09375</v>
      </c>
      <c r="B4028" s="25">
        <v>8.19</v>
      </c>
      <c r="C4028" s="25">
        <v>0</v>
      </c>
      <c r="D4028" s="25">
        <v>27</v>
      </c>
    </row>
    <row r="4029" spans="1:4" ht="13" x14ac:dyDescent="0.15">
      <c r="A4029" s="26">
        <v>46051.104166666664</v>
      </c>
      <c r="B4029" s="25">
        <v>7.85</v>
      </c>
      <c r="C4029" s="25">
        <v>0</v>
      </c>
      <c r="D4029" s="25">
        <v>27</v>
      </c>
    </row>
    <row r="4030" spans="1:4" ht="13" x14ac:dyDescent="0.15">
      <c r="A4030" s="26">
        <v>46051.114583333336</v>
      </c>
      <c r="B4030" s="25">
        <v>7.51</v>
      </c>
      <c r="C4030" s="25">
        <v>0</v>
      </c>
      <c r="D4030" s="25">
        <v>27</v>
      </c>
    </row>
    <row r="4031" spans="1:4" ht="13" x14ac:dyDescent="0.15">
      <c r="A4031" s="26">
        <v>46051.125</v>
      </c>
      <c r="B4031" s="25">
        <v>6.89</v>
      </c>
      <c r="C4031" s="25">
        <v>0</v>
      </c>
      <c r="D4031" s="25">
        <v>27</v>
      </c>
    </row>
    <row r="4032" spans="1:4" ht="13" x14ac:dyDescent="0.15">
      <c r="A4032" s="26">
        <v>46051.135416666664</v>
      </c>
      <c r="B4032" s="25">
        <v>7.14</v>
      </c>
      <c r="C4032" s="25">
        <v>0</v>
      </c>
      <c r="D4032" s="25">
        <v>27</v>
      </c>
    </row>
    <row r="4033" spans="1:4" ht="13" x14ac:dyDescent="0.15">
      <c r="A4033" s="26">
        <v>46051.145833333336</v>
      </c>
      <c r="B4033" s="25">
        <v>6.97</v>
      </c>
      <c r="C4033" s="25">
        <v>0</v>
      </c>
      <c r="D4033" s="25">
        <v>26.9</v>
      </c>
    </row>
    <row r="4034" spans="1:4" ht="13" x14ac:dyDescent="0.15">
      <c r="A4034" s="26">
        <v>46051.15625</v>
      </c>
      <c r="B4034" s="25">
        <v>6.72</v>
      </c>
      <c r="C4034" s="25">
        <v>0</v>
      </c>
      <c r="D4034" s="25">
        <v>26.9</v>
      </c>
    </row>
    <row r="4035" spans="1:4" ht="13" x14ac:dyDescent="0.15">
      <c r="A4035" s="26">
        <v>46051.166666666664</v>
      </c>
      <c r="B4035" s="25">
        <v>6.48</v>
      </c>
      <c r="C4035" s="25">
        <v>0</v>
      </c>
      <c r="D4035" s="25">
        <v>26.9</v>
      </c>
    </row>
    <row r="4036" spans="1:4" ht="13" x14ac:dyDescent="0.15">
      <c r="A4036" s="26">
        <v>46051.177083333336</v>
      </c>
      <c r="B4036" s="25">
        <v>6.36</v>
      </c>
      <c r="C4036" s="25">
        <v>0</v>
      </c>
      <c r="D4036" s="25">
        <v>26.9</v>
      </c>
    </row>
    <row r="4037" spans="1:4" ht="13" x14ac:dyDescent="0.15">
      <c r="A4037" s="26">
        <v>46051.1875</v>
      </c>
      <c r="B4037" s="25">
        <v>6.37</v>
      </c>
      <c r="C4037" s="25">
        <v>0</v>
      </c>
      <c r="D4037" s="25">
        <v>26.9</v>
      </c>
    </row>
    <row r="4038" spans="1:4" ht="13" x14ac:dyDescent="0.15">
      <c r="A4038" s="26">
        <v>46051.197916666664</v>
      </c>
      <c r="B4038" s="25">
        <v>6.54</v>
      </c>
      <c r="C4038" s="25">
        <v>0</v>
      </c>
      <c r="D4038" s="25">
        <v>26.8</v>
      </c>
    </row>
    <row r="4039" spans="1:4" ht="13" x14ac:dyDescent="0.15">
      <c r="A4039" s="26">
        <v>46051.208333333336</v>
      </c>
      <c r="B4039" s="25">
        <v>6.43</v>
      </c>
      <c r="C4039" s="25">
        <v>0</v>
      </c>
      <c r="D4039" s="25">
        <v>26.8</v>
      </c>
    </row>
    <row r="4040" spans="1:4" ht="13" x14ac:dyDescent="0.15">
      <c r="A4040" s="26">
        <v>46051.21875</v>
      </c>
      <c r="B4040" s="25">
        <v>6.31</v>
      </c>
      <c r="C4040" s="25">
        <v>0</v>
      </c>
      <c r="D4040" s="25">
        <v>26.8</v>
      </c>
    </row>
    <row r="4041" spans="1:4" ht="13" x14ac:dyDescent="0.15">
      <c r="A4041" s="26">
        <v>46051.229166666664</v>
      </c>
      <c r="B4041" s="25">
        <v>4.63</v>
      </c>
      <c r="C4041" s="25">
        <v>0</v>
      </c>
      <c r="D4041" s="25">
        <v>26.8</v>
      </c>
    </row>
    <row r="4042" spans="1:4" ht="13" x14ac:dyDescent="0.15">
      <c r="A4042" s="26">
        <v>46051.239583333336</v>
      </c>
      <c r="B4042" s="25">
        <v>4.7699999999999996</v>
      </c>
      <c r="C4042" s="25">
        <v>0</v>
      </c>
      <c r="D4042" s="25">
        <v>26.8</v>
      </c>
    </row>
    <row r="4043" spans="1:4" ht="13" x14ac:dyDescent="0.15">
      <c r="A4043" s="26">
        <v>46051.25</v>
      </c>
      <c r="B4043" s="25">
        <v>4.9000000000000004</v>
      </c>
      <c r="C4043" s="25">
        <v>0</v>
      </c>
      <c r="D4043" s="25">
        <v>26.7</v>
      </c>
    </row>
    <row r="4044" spans="1:4" ht="13" x14ac:dyDescent="0.15">
      <c r="A4044" s="26">
        <v>46051.260416666664</v>
      </c>
      <c r="B4044" s="25">
        <v>5.24</v>
      </c>
      <c r="C4044" s="25">
        <v>0</v>
      </c>
      <c r="D4044" s="25">
        <v>26.7</v>
      </c>
    </row>
    <row r="4045" spans="1:4" ht="13" x14ac:dyDescent="0.15">
      <c r="A4045" s="26">
        <v>46051.270833333336</v>
      </c>
      <c r="B4045" s="25">
        <v>4.88</v>
      </c>
      <c r="C4045" s="25">
        <v>0</v>
      </c>
      <c r="D4045" s="25">
        <v>26.7</v>
      </c>
    </row>
    <row r="4046" spans="1:4" ht="13" x14ac:dyDescent="0.15">
      <c r="A4046" s="26">
        <v>46051.28125</v>
      </c>
      <c r="B4046" s="25">
        <v>5.46</v>
      </c>
      <c r="C4046" s="25">
        <v>0</v>
      </c>
      <c r="D4046" s="25">
        <v>26.7</v>
      </c>
    </row>
    <row r="4047" spans="1:4" ht="13" x14ac:dyDescent="0.15">
      <c r="A4047" s="26">
        <v>46051.291666666664</v>
      </c>
      <c r="B4047" s="25">
        <v>5.51</v>
      </c>
      <c r="C4047" s="25">
        <v>0</v>
      </c>
      <c r="D4047" s="25">
        <v>26.7</v>
      </c>
    </row>
    <row r="4048" spans="1:4" ht="13" x14ac:dyDescent="0.15">
      <c r="A4048" s="26">
        <v>46051.302083333336</v>
      </c>
      <c r="B4048" s="25">
        <v>5.39</v>
      </c>
      <c r="C4048" s="25">
        <v>0</v>
      </c>
      <c r="D4048" s="25">
        <v>26.6</v>
      </c>
    </row>
    <row r="4049" spans="1:4" ht="13" x14ac:dyDescent="0.15">
      <c r="A4049" s="26">
        <v>46051.3125</v>
      </c>
      <c r="B4049" s="25">
        <v>5.33</v>
      </c>
      <c r="C4049" s="25">
        <v>0</v>
      </c>
      <c r="D4049" s="25">
        <v>26.6</v>
      </c>
    </row>
    <row r="4050" spans="1:4" ht="13" x14ac:dyDescent="0.15">
      <c r="A4050" s="26">
        <v>46051.322916666664</v>
      </c>
      <c r="B4050" s="25">
        <v>5.49</v>
      </c>
      <c r="C4050" s="25">
        <v>0</v>
      </c>
      <c r="D4050" s="25">
        <v>26.6</v>
      </c>
    </row>
    <row r="4051" spans="1:4" ht="13" x14ac:dyDescent="0.15">
      <c r="A4051" s="26">
        <v>46051.333333333336</v>
      </c>
      <c r="B4051" s="25">
        <v>5.55</v>
      </c>
      <c r="C4051" s="25">
        <v>0</v>
      </c>
      <c r="D4051" s="25">
        <v>26.6</v>
      </c>
    </row>
    <row r="4052" spans="1:4" ht="13" x14ac:dyDescent="0.15">
      <c r="A4052" s="26">
        <v>46051.34375</v>
      </c>
      <c r="B4052" s="25">
        <v>5.54</v>
      </c>
      <c r="C4052" s="25">
        <v>0</v>
      </c>
      <c r="D4052" s="25">
        <v>26.7</v>
      </c>
    </row>
    <row r="4053" spans="1:4" ht="13" x14ac:dyDescent="0.15">
      <c r="A4053" s="26">
        <v>46051.354166666664</v>
      </c>
      <c r="B4053" s="25">
        <v>5.34</v>
      </c>
      <c r="C4053" s="25">
        <v>0</v>
      </c>
      <c r="D4053" s="25">
        <v>26.7</v>
      </c>
    </row>
    <row r="4054" spans="1:4" ht="13" x14ac:dyDescent="0.15">
      <c r="A4054" s="26">
        <v>46051.364583333336</v>
      </c>
      <c r="B4054" s="25">
        <v>5.62</v>
      </c>
      <c r="C4054" s="25">
        <v>0</v>
      </c>
      <c r="D4054" s="25">
        <v>26.7</v>
      </c>
    </row>
    <row r="4055" spans="1:4" ht="13" x14ac:dyDescent="0.15">
      <c r="A4055" s="26">
        <v>46051.375</v>
      </c>
      <c r="B4055" s="25">
        <v>5.86</v>
      </c>
      <c r="C4055" s="25">
        <v>0</v>
      </c>
      <c r="D4055" s="25">
        <v>26.7</v>
      </c>
    </row>
    <row r="4056" spans="1:4" ht="13" x14ac:dyDescent="0.15">
      <c r="A4056" s="26">
        <v>46051.385416666664</v>
      </c>
      <c r="B4056" s="25">
        <v>5.63</v>
      </c>
      <c r="C4056" s="25">
        <v>0</v>
      </c>
      <c r="D4056" s="25">
        <v>26.8</v>
      </c>
    </row>
    <row r="4057" spans="1:4" ht="13" x14ac:dyDescent="0.15">
      <c r="A4057" s="26">
        <v>46051.395833333336</v>
      </c>
      <c r="B4057" s="25">
        <v>5.42</v>
      </c>
      <c r="C4057" s="25">
        <v>0</v>
      </c>
      <c r="D4057" s="25">
        <v>26.8</v>
      </c>
    </row>
    <row r="4058" spans="1:4" ht="13" x14ac:dyDescent="0.15">
      <c r="A4058" s="26">
        <v>46051.40625</v>
      </c>
      <c r="B4058" s="25">
        <v>6.29</v>
      </c>
      <c r="C4058" s="25">
        <v>0</v>
      </c>
      <c r="D4058" s="25">
        <v>26.9</v>
      </c>
    </row>
    <row r="4059" spans="1:4" ht="13" x14ac:dyDescent="0.15">
      <c r="A4059" s="26">
        <v>46051.416666666664</v>
      </c>
      <c r="B4059" s="25">
        <v>6.86</v>
      </c>
      <c r="C4059" s="25">
        <v>0</v>
      </c>
      <c r="D4059" s="25">
        <v>27</v>
      </c>
    </row>
    <row r="4060" spans="1:4" ht="13" x14ac:dyDescent="0.15">
      <c r="A4060" s="26">
        <v>46051.427083333336</v>
      </c>
      <c r="B4060" s="25">
        <v>7.14</v>
      </c>
      <c r="C4060" s="25">
        <v>0</v>
      </c>
      <c r="D4060" s="25">
        <v>27</v>
      </c>
    </row>
    <row r="4061" spans="1:4" ht="13" x14ac:dyDescent="0.15">
      <c r="A4061" s="26">
        <v>46051.4375</v>
      </c>
      <c r="B4061" s="25">
        <v>6.9</v>
      </c>
      <c r="C4061" s="25">
        <v>0</v>
      </c>
      <c r="D4061" s="25">
        <v>27.1</v>
      </c>
    </row>
    <row r="4062" spans="1:4" ht="13" x14ac:dyDescent="0.15">
      <c r="A4062" s="26">
        <v>46051.447916666664</v>
      </c>
      <c r="B4062" s="25">
        <v>6.66</v>
      </c>
      <c r="C4062" s="25">
        <v>0</v>
      </c>
      <c r="D4062" s="25">
        <v>27.1</v>
      </c>
    </row>
    <row r="4063" spans="1:4" ht="13" x14ac:dyDescent="0.15">
      <c r="A4063" s="26">
        <v>46051.458333333336</v>
      </c>
      <c r="B4063" s="25">
        <v>7.13</v>
      </c>
      <c r="C4063" s="25">
        <v>0</v>
      </c>
      <c r="D4063" s="25">
        <v>27.1</v>
      </c>
    </row>
    <row r="4064" spans="1:4" ht="13" x14ac:dyDescent="0.15">
      <c r="A4064" s="26">
        <v>46051.46875</v>
      </c>
      <c r="B4064" s="25">
        <v>6.86</v>
      </c>
      <c r="C4064" s="25">
        <v>0</v>
      </c>
      <c r="D4064" s="25">
        <v>27.1</v>
      </c>
    </row>
    <row r="4065" spans="1:4" ht="13" x14ac:dyDescent="0.15">
      <c r="A4065" s="26">
        <v>46051.479166666664</v>
      </c>
      <c r="B4065" s="25">
        <v>7.31</v>
      </c>
      <c r="C4065" s="25">
        <v>0</v>
      </c>
      <c r="D4065" s="25">
        <v>27.2</v>
      </c>
    </row>
    <row r="4066" spans="1:4" ht="13" x14ac:dyDescent="0.15">
      <c r="A4066" s="26">
        <v>46051.489583333336</v>
      </c>
      <c r="B4066" s="25">
        <v>7.75</v>
      </c>
      <c r="C4066" s="25">
        <v>0</v>
      </c>
      <c r="D4066" s="25">
        <v>27.2</v>
      </c>
    </row>
    <row r="4067" spans="1:4" ht="13" x14ac:dyDescent="0.15">
      <c r="A4067" s="26">
        <v>46051.5</v>
      </c>
      <c r="B4067" s="25">
        <v>7.33</v>
      </c>
      <c r="C4067" s="25">
        <v>0</v>
      </c>
      <c r="D4067" s="25">
        <v>27.2</v>
      </c>
    </row>
    <row r="4068" spans="1:4" ht="13" x14ac:dyDescent="0.15">
      <c r="A4068" s="26">
        <v>46051.510416666664</v>
      </c>
      <c r="B4068" s="25">
        <v>7.96</v>
      </c>
      <c r="C4068" s="25">
        <v>0</v>
      </c>
      <c r="D4068" s="25">
        <v>27.4</v>
      </c>
    </row>
    <row r="4069" spans="1:4" ht="13" x14ac:dyDescent="0.15">
      <c r="A4069" s="26">
        <v>46051.520833333336</v>
      </c>
      <c r="B4069" s="25">
        <v>8.17</v>
      </c>
      <c r="C4069" s="25">
        <v>0</v>
      </c>
      <c r="D4069" s="25">
        <v>27.6</v>
      </c>
    </row>
    <row r="4070" spans="1:4" ht="13" x14ac:dyDescent="0.15">
      <c r="A4070" s="26">
        <v>46051.53125</v>
      </c>
      <c r="B4070" s="25">
        <v>8.61</v>
      </c>
      <c r="C4070" s="25">
        <v>0</v>
      </c>
      <c r="D4070" s="25">
        <v>27.7</v>
      </c>
    </row>
    <row r="4071" spans="1:4" ht="13" x14ac:dyDescent="0.15">
      <c r="A4071" s="26">
        <v>46051.541666666664</v>
      </c>
      <c r="B4071" s="25">
        <v>8.73</v>
      </c>
      <c r="C4071" s="25">
        <v>0</v>
      </c>
      <c r="D4071" s="25">
        <v>27.7</v>
      </c>
    </row>
    <row r="4072" spans="1:4" ht="13" x14ac:dyDescent="0.15">
      <c r="A4072" s="26">
        <v>46051.552083333336</v>
      </c>
      <c r="B4072" s="25">
        <v>9.75</v>
      </c>
      <c r="C4072" s="25">
        <v>0</v>
      </c>
      <c r="D4072" s="25">
        <v>27.9</v>
      </c>
    </row>
    <row r="4073" spans="1:4" ht="13" x14ac:dyDescent="0.15">
      <c r="A4073" s="26">
        <v>46051.572916666664</v>
      </c>
      <c r="B4073" s="25">
        <v>10.25</v>
      </c>
      <c r="C4073" s="25">
        <v>0</v>
      </c>
      <c r="D4073" s="25">
        <v>28</v>
      </c>
    </row>
    <row r="4074" spans="1:4" ht="13" x14ac:dyDescent="0.15">
      <c r="A4074" s="26">
        <v>46051.583333333336</v>
      </c>
      <c r="B4074" s="25">
        <v>12.45</v>
      </c>
      <c r="C4074" s="25">
        <v>0</v>
      </c>
      <c r="D4074" s="25">
        <v>28.5</v>
      </c>
    </row>
    <row r="4075" spans="1:4" ht="13" x14ac:dyDescent="0.15">
      <c r="A4075" s="26">
        <v>46051.59375</v>
      </c>
      <c r="B4075" s="25">
        <v>9.56</v>
      </c>
      <c r="C4075" s="25">
        <v>0</v>
      </c>
      <c r="D4075" s="25">
        <v>28.2</v>
      </c>
    </row>
    <row r="4076" spans="1:4" ht="13" x14ac:dyDescent="0.15">
      <c r="A4076" s="26">
        <v>46051.604166666664</v>
      </c>
      <c r="B4076" s="25">
        <v>8.99</v>
      </c>
      <c r="C4076" s="25">
        <v>0</v>
      </c>
      <c r="D4076" s="25">
        <v>28.3</v>
      </c>
    </row>
    <row r="4077" spans="1:4" ht="13" x14ac:dyDescent="0.15">
      <c r="A4077" s="26">
        <v>46051.614583333336</v>
      </c>
      <c r="B4077" s="25">
        <v>8.64</v>
      </c>
      <c r="C4077" s="25">
        <v>0</v>
      </c>
      <c r="D4077" s="25">
        <v>28.1</v>
      </c>
    </row>
    <row r="4078" spans="1:4" ht="13" x14ac:dyDescent="0.15">
      <c r="A4078" s="26">
        <v>46051.625</v>
      </c>
      <c r="B4078" s="25">
        <v>8.98</v>
      </c>
      <c r="C4078" s="25">
        <v>0</v>
      </c>
      <c r="D4078" s="25">
        <v>28</v>
      </c>
    </row>
    <row r="4079" spans="1:4" ht="13" x14ac:dyDescent="0.15">
      <c r="A4079" s="26">
        <v>46051.635416666664</v>
      </c>
      <c r="B4079" s="25">
        <v>10.44</v>
      </c>
      <c r="C4079" s="25">
        <v>0</v>
      </c>
      <c r="D4079" s="25">
        <v>28.5</v>
      </c>
    </row>
    <row r="4080" spans="1:4" ht="13" x14ac:dyDescent="0.15">
      <c r="A4080" s="26">
        <v>46051.645833333336</v>
      </c>
      <c r="B4080" s="25">
        <v>10.51</v>
      </c>
      <c r="C4080" s="25">
        <v>0</v>
      </c>
      <c r="D4080" s="25">
        <v>28.5</v>
      </c>
    </row>
    <row r="4081" spans="1:4" ht="13" x14ac:dyDescent="0.15">
      <c r="A4081" s="26">
        <v>46051.65625</v>
      </c>
      <c r="B4081" s="25">
        <v>10.95</v>
      </c>
      <c r="C4081" s="25">
        <v>0</v>
      </c>
      <c r="D4081" s="25">
        <v>28.1</v>
      </c>
    </row>
    <row r="4082" spans="1:4" ht="13" x14ac:dyDescent="0.15">
      <c r="A4082" s="26">
        <v>46051.677083333336</v>
      </c>
      <c r="B4082" s="25">
        <v>12.15</v>
      </c>
      <c r="C4082" s="25">
        <v>0</v>
      </c>
      <c r="D4082" s="25">
        <v>28.8</v>
      </c>
    </row>
    <row r="4083" spans="1:4" ht="13" x14ac:dyDescent="0.15">
      <c r="A4083" s="26">
        <v>46051.6875</v>
      </c>
      <c r="B4083" s="25">
        <v>12.74</v>
      </c>
      <c r="C4083" s="25">
        <v>0</v>
      </c>
      <c r="D4083" s="25">
        <v>28.6</v>
      </c>
    </row>
    <row r="4084" spans="1:4" ht="13" x14ac:dyDescent="0.15">
      <c r="A4084" s="26">
        <v>46051.697916666664</v>
      </c>
      <c r="B4084" s="25">
        <v>13.7</v>
      </c>
      <c r="C4084" s="25">
        <v>0</v>
      </c>
      <c r="D4084" s="25">
        <v>28.5</v>
      </c>
    </row>
    <row r="4085" spans="1:4" ht="13" x14ac:dyDescent="0.15">
      <c r="A4085" s="26">
        <v>46051.708333333336</v>
      </c>
      <c r="B4085" s="25">
        <v>13.51</v>
      </c>
      <c r="C4085" s="25">
        <v>0</v>
      </c>
      <c r="D4085" s="25">
        <v>28.3</v>
      </c>
    </row>
    <row r="4086" spans="1:4" ht="13" x14ac:dyDescent="0.15">
      <c r="A4086" s="26">
        <v>46051.71875</v>
      </c>
      <c r="B4086" s="25">
        <v>13.41</v>
      </c>
      <c r="C4086" s="25">
        <v>0</v>
      </c>
      <c r="D4086" s="25">
        <v>28.1</v>
      </c>
    </row>
    <row r="4087" spans="1:4" ht="13" x14ac:dyDescent="0.15">
      <c r="A4087" s="26">
        <v>46051.729166666664</v>
      </c>
      <c r="B4087" s="25">
        <v>13.32</v>
      </c>
      <c r="C4087" s="25">
        <v>0</v>
      </c>
      <c r="D4087" s="25">
        <v>27.9</v>
      </c>
    </row>
    <row r="4088" spans="1:4" ht="13" x14ac:dyDescent="0.15">
      <c r="A4088" s="26">
        <v>46051.739583333336</v>
      </c>
      <c r="B4088" s="25">
        <v>13.53</v>
      </c>
      <c r="C4088" s="25">
        <v>0</v>
      </c>
      <c r="D4088" s="25">
        <v>27.9</v>
      </c>
    </row>
    <row r="4089" spans="1:4" ht="13" x14ac:dyDescent="0.15">
      <c r="A4089" s="26">
        <v>46051.75</v>
      </c>
      <c r="B4089" s="25">
        <v>13.84</v>
      </c>
      <c r="C4089" s="25">
        <v>0</v>
      </c>
      <c r="D4089" s="25">
        <v>27.8</v>
      </c>
    </row>
    <row r="4090" spans="1:4" ht="13" x14ac:dyDescent="0.15">
      <c r="A4090" s="26">
        <v>46051.760416666664</v>
      </c>
      <c r="B4090" s="25">
        <v>13.5</v>
      </c>
      <c r="C4090" s="25">
        <v>0</v>
      </c>
      <c r="D4090" s="25">
        <v>27.8</v>
      </c>
    </row>
    <row r="4091" spans="1:4" ht="13" x14ac:dyDescent="0.15">
      <c r="A4091" s="26">
        <v>46051.770833333336</v>
      </c>
      <c r="B4091" s="25">
        <v>12.89</v>
      </c>
      <c r="C4091" s="25">
        <v>0</v>
      </c>
      <c r="D4091" s="25">
        <v>27.7</v>
      </c>
    </row>
    <row r="4092" spans="1:4" ht="13" x14ac:dyDescent="0.15">
      <c r="A4092" s="26">
        <v>46051.78125</v>
      </c>
      <c r="B4092" s="25">
        <v>12.36</v>
      </c>
      <c r="C4092" s="25">
        <v>0</v>
      </c>
      <c r="D4092" s="25">
        <v>27.6</v>
      </c>
    </row>
    <row r="4093" spans="1:4" ht="13" x14ac:dyDescent="0.15">
      <c r="A4093" s="26">
        <v>46051.791666666664</v>
      </c>
      <c r="B4093" s="25">
        <v>11.75</v>
      </c>
      <c r="C4093" s="25">
        <v>0</v>
      </c>
      <c r="D4093" s="25">
        <v>27.6</v>
      </c>
    </row>
    <row r="4094" spans="1:4" ht="13" x14ac:dyDescent="0.15">
      <c r="A4094" s="26">
        <v>46051.802083333336</v>
      </c>
      <c r="B4094" s="25">
        <v>11.67</v>
      </c>
      <c r="C4094" s="25">
        <v>0</v>
      </c>
      <c r="D4094" s="25">
        <v>27.5</v>
      </c>
    </row>
    <row r="4095" spans="1:4" ht="13" x14ac:dyDescent="0.15">
      <c r="A4095" s="26">
        <v>46051.8125</v>
      </c>
      <c r="B4095" s="25">
        <v>8.5</v>
      </c>
      <c r="C4095" s="25">
        <v>0</v>
      </c>
      <c r="D4095" s="25">
        <v>27.5</v>
      </c>
    </row>
    <row r="4096" spans="1:4" ht="13" x14ac:dyDescent="0.15">
      <c r="A4096" s="26">
        <v>46051.822916666664</v>
      </c>
      <c r="B4096" s="25">
        <v>10.15</v>
      </c>
      <c r="C4096" s="25">
        <v>0</v>
      </c>
      <c r="D4096" s="25">
        <v>27.4</v>
      </c>
    </row>
    <row r="4097" spans="1:4" ht="13" x14ac:dyDescent="0.15">
      <c r="A4097" s="26">
        <v>46051.833333333336</v>
      </c>
      <c r="B4097" s="25">
        <v>10.63</v>
      </c>
      <c r="C4097" s="25">
        <v>0</v>
      </c>
      <c r="D4097" s="25">
        <v>27.4</v>
      </c>
    </row>
    <row r="4098" spans="1:4" ht="13" x14ac:dyDescent="0.15">
      <c r="A4098" s="26">
        <v>46051.84375</v>
      </c>
      <c r="B4098" s="25">
        <v>11.04</v>
      </c>
      <c r="C4098" s="25">
        <v>0</v>
      </c>
      <c r="D4098" s="25">
        <v>27.4</v>
      </c>
    </row>
    <row r="4099" spans="1:4" ht="13" x14ac:dyDescent="0.15">
      <c r="A4099" s="26">
        <v>46051.854166666664</v>
      </c>
      <c r="B4099" s="25">
        <v>10.7</v>
      </c>
      <c r="C4099" s="25">
        <v>0</v>
      </c>
      <c r="D4099" s="25">
        <v>27.4</v>
      </c>
    </row>
    <row r="4100" spans="1:4" ht="13" x14ac:dyDescent="0.15">
      <c r="A4100" s="26">
        <v>46051.875</v>
      </c>
      <c r="B4100" s="25">
        <v>11.12</v>
      </c>
      <c r="C4100" s="25">
        <v>0</v>
      </c>
      <c r="D4100" s="25">
        <v>27.3</v>
      </c>
    </row>
    <row r="4101" spans="1:4" ht="13" x14ac:dyDescent="0.15">
      <c r="A4101" s="26">
        <v>46051.885416666664</v>
      </c>
      <c r="B4101" s="25">
        <v>11.37</v>
      </c>
      <c r="C4101" s="25">
        <v>0</v>
      </c>
      <c r="D4101" s="25">
        <v>27.2</v>
      </c>
    </row>
    <row r="4102" spans="1:4" ht="13" x14ac:dyDescent="0.15">
      <c r="A4102" s="26">
        <v>46051.895833333336</v>
      </c>
      <c r="B4102" s="25">
        <v>10.84</v>
      </c>
      <c r="C4102" s="25">
        <v>0</v>
      </c>
      <c r="D4102" s="25">
        <v>27.2</v>
      </c>
    </row>
    <row r="4103" spans="1:4" ht="13" x14ac:dyDescent="0.15">
      <c r="A4103" s="26">
        <v>46051.90625</v>
      </c>
      <c r="B4103" s="25">
        <v>10.75</v>
      </c>
      <c r="C4103" s="25">
        <v>0</v>
      </c>
      <c r="D4103" s="25">
        <v>27.2</v>
      </c>
    </row>
    <row r="4104" spans="1:4" ht="13" x14ac:dyDescent="0.15">
      <c r="A4104" s="26">
        <v>46051.916666666664</v>
      </c>
      <c r="B4104" s="25">
        <v>10.82</v>
      </c>
      <c r="C4104" s="25">
        <v>0</v>
      </c>
      <c r="D4104" s="25">
        <v>27.1</v>
      </c>
    </row>
    <row r="4105" spans="1:4" ht="13" x14ac:dyDescent="0.15">
      <c r="A4105" s="26">
        <v>46051.927083333336</v>
      </c>
      <c r="B4105" s="25">
        <v>11.09</v>
      </c>
      <c r="C4105" s="25">
        <v>0</v>
      </c>
      <c r="D4105" s="25">
        <v>27.1</v>
      </c>
    </row>
    <row r="4106" spans="1:4" ht="13" x14ac:dyDescent="0.15">
      <c r="A4106" s="26">
        <v>46051.9375</v>
      </c>
      <c r="B4106" s="25">
        <v>10.83</v>
      </c>
      <c r="C4106" s="25">
        <v>0</v>
      </c>
      <c r="D4106" s="25">
        <v>27.1</v>
      </c>
    </row>
    <row r="4107" spans="1:4" ht="13" x14ac:dyDescent="0.15">
      <c r="A4107" s="26">
        <v>46051.947916666664</v>
      </c>
      <c r="B4107" s="25">
        <v>7.84</v>
      </c>
      <c r="C4107" s="25">
        <v>0</v>
      </c>
      <c r="D4107" s="25">
        <v>27.1</v>
      </c>
    </row>
    <row r="4108" spans="1:4" ht="13" x14ac:dyDescent="0.15">
      <c r="A4108" s="26">
        <v>46051.958333333336</v>
      </c>
      <c r="B4108" s="25">
        <v>8.2799999999999994</v>
      </c>
      <c r="C4108" s="25">
        <v>0</v>
      </c>
      <c r="D4108" s="25">
        <v>27.1</v>
      </c>
    </row>
    <row r="4109" spans="1:4" ht="13" x14ac:dyDescent="0.15">
      <c r="A4109" s="26">
        <v>46051.96875</v>
      </c>
      <c r="B4109" s="25">
        <v>8.52</v>
      </c>
      <c r="C4109" s="25">
        <v>0</v>
      </c>
      <c r="D4109" s="25">
        <v>27</v>
      </c>
    </row>
    <row r="4110" spans="1:4" ht="13" x14ac:dyDescent="0.15">
      <c r="A4110" s="26">
        <v>46051.979166666664</v>
      </c>
      <c r="B4110" s="25">
        <v>6.24</v>
      </c>
      <c r="C4110" s="25">
        <v>0</v>
      </c>
      <c r="D4110" s="25">
        <v>27</v>
      </c>
    </row>
    <row r="4111" spans="1:4" ht="13" x14ac:dyDescent="0.15">
      <c r="A4111" s="26">
        <v>46051.989583333336</v>
      </c>
      <c r="B4111" s="25">
        <v>7.2</v>
      </c>
      <c r="C4111" s="25">
        <v>0</v>
      </c>
      <c r="D4111" s="25">
        <v>27</v>
      </c>
    </row>
    <row r="4112" spans="1:4" ht="13" x14ac:dyDescent="0.15">
      <c r="A4112" s="26">
        <v>46052</v>
      </c>
      <c r="B4112" s="25">
        <v>7.74</v>
      </c>
      <c r="C4112" s="25">
        <v>0</v>
      </c>
      <c r="D4112" s="25">
        <v>26.9</v>
      </c>
    </row>
    <row r="4113" spans="1:4" ht="13" x14ac:dyDescent="0.15">
      <c r="A4113" s="26">
        <v>46052.010416666664</v>
      </c>
      <c r="B4113" s="25">
        <v>6.55</v>
      </c>
      <c r="C4113" s="25">
        <v>0</v>
      </c>
      <c r="D4113" s="25">
        <v>26.9</v>
      </c>
    </row>
    <row r="4114" spans="1:4" ht="13" x14ac:dyDescent="0.15">
      <c r="A4114" s="26">
        <v>46052.020833333336</v>
      </c>
      <c r="B4114" s="25">
        <v>7.11</v>
      </c>
      <c r="C4114" s="25">
        <v>0</v>
      </c>
      <c r="D4114" s="25">
        <v>26.9</v>
      </c>
    </row>
    <row r="4115" spans="1:4" ht="13" x14ac:dyDescent="0.15">
      <c r="A4115" s="26">
        <v>46052.03125</v>
      </c>
      <c r="B4115" s="25">
        <v>7.54</v>
      </c>
      <c r="C4115" s="25">
        <v>0</v>
      </c>
      <c r="D4115" s="25">
        <v>26.9</v>
      </c>
    </row>
    <row r="4116" spans="1:4" ht="13" x14ac:dyDescent="0.15">
      <c r="A4116" s="26">
        <v>46052.041666666664</v>
      </c>
      <c r="B4116" s="25">
        <v>9.9</v>
      </c>
      <c r="C4116" s="25">
        <v>0</v>
      </c>
      <c r="D4116" s="25">
        <v>26.9</v>
      </c>
    </row>
    <row r="4117" spans="1:4" ht="13" x14ac:dyDescent="0.15">
      <c r="A4117" s="26">
        <v>46052.052083333336</v>
      </c>
      <c r="B4117" s="25">
        <v>2.6</v>
      </c>
      <c r="C4117" s="25">
        <v>0</v>
      </c>
      <c r="D4117" s="25">
        <v>26.9</v>
      </c>
    </row>
    <row r="4118" spans="1:4" ht="13" x14ac:dyDescent="0.15">
      <c r="A4118" s="26">
        <v>46052.0625</v>
      </c>
      <c r="B4118" s="25">
        <v>9.98</v>
      </c>
      <c r="C4118" s="25">
        <v>0</v>
      </c>
      <c r="D4118" s="25">
        <v>26.9</v>
      </c>
    </row>
    <row r="4119" spans="1:4" ht="13" x14ac:dyDescent="0.15">
      <c r="A4119" s="26">
        <v>46052.072916666664</v>
      </c>
      <c r="B4119" s="25">
        <v>9.8000000000000007</v>
      </c>
      <c r="C4119" s="25">
        <v>0</v>
      </c>
      <c r="D4119" s="25">
        <v>26.9</v>
      </c>
    </row>
    <row r="4120" spans="1:4" ht="13" x14ac:dyDescent="0.15">
      <c r="A4120" s="26">
        <v>46052.083333333336</v>
      </c>
      <c r="B4120" s="25">
        <v>8.39</v>
      </c>
      <c r="C4120" s="25">
        <v>0</v>
      </c>
      <c r="D4120" s="25">
        <v>26.9</v>
      </c>
    </row>
    <row r="4121" spans="1:4" ht="13" x14ac:dyDescent="0.15">
      <c r="A4121" s="26">
        <v>46052.09375</v>
      </c>
      <c r="B4121" s="25">
        <v>8.5500000000000007</v>
      </c>
      <c r="C4121" s="25">
        <v>0</v>
      </c>
      <c r="D4121" s="25">
        <v>26.8</v>
      </c>
    </row>
    <row r="4122" spans="1:4" ht="13" x14ac:dyDescent="0.15">
      <c r="A4122" s="26">
        <v>46052.104166666664</v>
      </c>
      <c r="B4122" s="25">
        <v>9.06</v>
      </c>
      <c r="C4122" s="25">
        <v>0</v>
      </c>
      <c r="D4122" s="25">
        <v>26.8</v>
      </c>
    </row>
    <row r="4123" spans="1:4" ht="13" x14ac:dyDescent="0.15">
      <c r="A4123" s="26">
        <v>46052.114583333336</v>
      </c>
      <c r="B4123" s="25">
        <v>8.89</v>
      </c>
      <c r="C4123" s="25">
        <v>0</v>
      </c>
      <c r="D4123" s="25">
        <v>26.8</v>
      </c>
    </row>
    <row r="4124" spans="1:4" ht="13" x14ac:dyDescent="0.15">
      <c r="A4124" s="26">
        <v>46052.125</v>
      </c>
      <c r="B4124" s="25">
        <v>9.09</v>
      </c>
      <c r="C4124" s="25">
        <v>0</v>
      </c>
      <c r="D4124" s="25">
        <v>26.7</v>
      </c>
    </row>
    <row r="4125" spans="1:4" ht="13" x14ac:dyDescent="0.15">
      <c r="A4125" s="26">
        <v>46052.135416666664</v>
      </c>
      <c r="B4125" s="25">
        <v>8.9499999999999993</v>
      </c>
      <c r="C4125" s="25">
        <v>0</v>
      </c>
      <c r="D4125" s="25">
        <v>26.8</v>
      </c>
    </row>
    <row r="4126" spans="1:4" ht="13" x14ac:dyDescent="0.15">
      <c r="A4126" s="26">
        <v>46052.145833333336</v>
      </c>
      <c r="B4126" s="25">
        <v>7.65</v>
      </c>
      <c r="C4126" s="25">
        <v>0</v>
      </c>
      <c r="D4126" s="25">
        <v>26.7</v>
      </c>
    </row>
    <row r="4127" spans="1:4" ht="13" x14ac:dyDescent="0.15">
      <c r="A4127" s="26">
        <v>46052.15625</v>
      </c>
      <c r="B4127" s="25">
        <v>7.75</v>
      </c>
      <c r="C4127" s="25">
        <v>0</v>
      </c>
      <c r="D4127" s="25">
        <v>26.7</v>
      </c>
    </row>
    <row r="4128" spans="1:4" ht="13" x14ac:dyDescent="0.15">
      <c r="A4128" s="26">
        <v>46052.166666666664</v>
      </c>
      <c r="B4128" s="25">
        <v>7.76</v>
      </c>
      <c r="C4128" s="25">
        <v>0</v>
      </c>
      <c r="D4128" s="25">
        <v>26.7</v>
      </c>
    </row>
    <row r="4129" spans="1:4" ht="13" x14ac:dyDescent="0.15">
      <c r="A4129" s="26">
        <v>46052.177083333336</v>
      </c>
      <c r="B4129" s="25">
        <v>7.73</v>
      </c>
      <c r="C4129" s="25">
        <v>0</v>
      </c>
      <c r="D4129" s="25">
        <v>26.6</v>
      </c>
    </row>
    <row r="4130" spans="1:4" ht="13" x14ac:dyDescent="0.15">
      <c r="A4130" s="26">
        <v>46052.1875</v>
      </c>
      <c r="B4130" s="25">
        <v>7.56</v>
      </c>
      <c r="C4130" s="25">
        <v>0</v>
      </c>
      <c r="D4130" s="25">
        <v>26.6</v>
      </c>
    </row>
    <row r="4131" spans="1:4" ht="13" x14ac:dyDescent="0.15">
      <c r="A4131" s="26">
        <v>46052.197916666664</v>
      </c>
      <c r="B4131" s="25">
        <v>7.35</v>
      </c>
      <c r="C4131" s="25">
        <v>0</v>
      </c>
      <c r="D4131" s="25">
        <v>26.6</v>
      </c>
    </row>
    <row r="4132" spans="1:4" ht="13" x14ac:dyDescent="0.15">
      <c r="A4132" s="26">
        <v>46052.208333333336</v>
      </c>
      <c r="B4132" s="25">
        <v>7.2</v>
      </c>
      <c r="C4132" s="25">
        <v>0</v>
      </c>
      <c r="D4132" s="25">
        <v>26.6</v>
      </c>
    </row>
    <row r="4133" spans="1:4" ht="13" x14ac:dyDescent="0.15">
      <c r="A4133" s="26">
        <v>46052.21875</v>
      </c>
      <c r="B4133" s="25">
        <v>7.18</v>
      </c>
      <c r="C4133" s="25">
        <v>0</v>
      </c>
      <c r="D4133" s="25">
        <v>26.6</v>
      </c>
    </row>
    <row r="4134" spans="1:4" ht="13" x14ac:dyDescent="0.15">
      <c r="A4134" s="26">
        <v>46052.229166666664</v>
      </c>
      <c r="B4134" s="25">
        <v>5.9</v>
      </c>
      <c r="C4134" s="25">
        <v>0</v>
      </c>
      <c r="D4134" s="25">
        <v>26.6</v>
      </c>
    </row>
    <row r="4135" spans="1:4" ht="13" x14ac:dyDescent="0.15">
      <c r="A4135" s="26">
        <v>46052.239583333336</v>
      </c>
      <c r="B4135" s="25">
        <v>6.55</v>
      </c>
      <c r="C4135" s="25">
        <v>0</v>
      </c>
      <c r="D4135" s="25">
        <v>26.6</v>
      </c>
    </row>
    <row r="4136" spans="1:4" ht="13" x14ac:dyDescent="0.15">
      <c r="A4136" s="26">
        <v>46052.25</v>
      </c>
      <c r="B4136" s="25">
        <v>6.51</v>
      </c>
      <c r="C4136" s="25">
        <v>0</v>
      </c>
      <c r="D4136" s="25">
        <v>26.5</v>
      </c>
    </row>
    <row r="4137" spans="1:4" ht="13" x14ac:dyDescent="0.15">
      <c r="A4137" s="26">
        <v>46052.260416666664</v>
      </c>
      <c r="B4137" s="25">
        <v>6.06</v>
      </c>
      <c r="C4137" s="25">
        <v>0</v>
      </c>
      <c r="D4137" s="25">
        <v>26.5</v>
      </c>
    </row>
    <row r="4138" spans="1:4" ht="13" x14ac:dyDescent="0.15">
      <c r="A4138" s="26">
        <v>46052.270833333336</v>
      </c>
      <c r="B4138" s="25">
        <v>6.17</v>
      </c>
      <c r="C4138" s="25">
        <v>0</v>
      </c>
      <c r="D4138" s="25">
        <v>26.5</v>
      </c>
    </row>
    <row r="4139" spans="1:4" ht="13" x14ac:dyDescent="0.15">
      <c r="A4139" s="26">
        <v>46052.28125</v>
      </c>
      <c r="B4139" s="25">
        <v>5.77</v>
      </c>
      <c r="C4139" s="25">
        <v>0</v>
      </c>
      <c r="D4139" s="25">
        <v>26.5</v>
      </c>
    </row>
    <row r="4140" spans="1:4" ht="13" x14ac:dyDescent="0.15">
      <c r="A4140" s="26">
        <v>46052.291666666664</v>
      </c>
      <c r="B4140" s="25">
        <v>5.9</v>
      </c>
      <c r="C4140" s="25">
        <v>0</v>
      </c>
      <c r="D4140" s="25">
        <v>26.5</v>
      </c>
    </row>
    <row r="4141" spans="1:4" ht="13" x14ac:dyDescent="0.15">
      <c r="A4141" s="26">
        <v>46052.302083333336</v>
      </c>
      <c r="B4141" s="25">
        <v>5.74</v>
      </c>
      <c r="C4141" s="25">
        <v>0</v>
      </c>
      <c r="D4141" s="25">
        <v>26.5</v>
      </c>
    </row>
    <row r="4142" spans="1:4" ht="13" x14ac:dyDescent="0.15">
      <c r="A4142" s="26">
        <v>46052.3125</v>
      </c>
      <c r="B4142" s="25">
        <v>5.77</v>
      </c>
      <c r="C4142" s="25">
        <v>0</v>
      </c>
      <c r="D4142" s="25">
        <v>26.5</v>
      </c>
    </row>
    <row r="4143" spans="1:4" ht="13" x14ac:dyDescent="0.15">
      <c r="A4143" s="26">
        <v>46052.322916666664</v>
      </c>
      <c r="B4143" s="25">
        <v>5.64</v>
      </c>
      <c r="C4143" s="25">
        <v>0</v>
      </c>
      <c r="D4143" s="25">
        <v>26.5</v>
      </c>
    </row>
    <row r="4144" spans="1:4" ht="13" x14ac:dyDescent="0.15">
      <c r="A4144" s="26">
        <v>46052.333333333336</v>
      </c>
      <c r="B4144" s="25">
        <v>5.72</v>
      </c>
      <c r="C4144" s="25">
        <v>0</v>
      </c>
      <c r="D4144" s="25">
        <v>26.5</v>
      </c>
    </row>
    <row r="4145" spans="1:4" ht="13" x14ac:dyDescent="0.15">
      <c r="A4145" s="26">
        <v>46052.34375</v>
      </c>
      <c r="B4145" s="25">
        <v>5.72</v>
      </c>
      <c r="C4145" s="25">
        <v>0</v>
      </c>
      <c r="D4145" s="25">
        <v>26.5</v>
      </c>
    </row>
    <row r="4146" spans="1:4" ht="13" x14ac:dyDescent="0.15">
      <c r="A4146" s="26">
        <v>46052.354166666664</v>
      </c>
      <c r="B4146" s="25">
        <v>5.76</v>
      </c>
      <c r="C4146" s="25">
        <v>0</v>
      </c>
      <c r="D4146" s="25">
        <v>26.5</v>
      </c>
    </row>
    <row r="4147" spans="1:4" ht="13" x14ac:dyDescent="0.15">
      <c r="A4147" s="26">
        <v>46052.364583333336</v>
      </c>
      <c r="B4147" s="25">
        <v>5.83</v>
      </c>
      <c r="C4147" s="25">
        <v>0</v>
      </c>
      <c r="D4147" s="25">
        <v>26.5</v>
      </c>
    </row>
    <row r="4148" spans="1:4" ht="13" x14ac:dyDescent="0.15">
      <c r="A4148" s="26">
        <v>46052.375</v>
      </c>
      <c r="B4148" s="25">
        <v>5.96</v>
      </c>
      <c r="C4148" s="25">
        <v>0</v>
      </c>
      <c r="D4148" s="25">
        <v>26.5</v>
      </c>
    </row>
    <row r="4149" spans="1:4" ht="13" x14ac:dyDescent="0.15">
      <c r="A4149" s="26">
        <v>46052.385416666664</v>
      </c>
      <c r="B4149" s="25">
        <v>6.1</v>
      </c>
      <c r="C4149" s="25">
        <v>0</v>
      </c>
      <c r="D4149" s="25">
        <v>26.6</v>
      </c>
    </row>
    <row r="4150" spans="1:4" ht="13" x14ac:dyDescent="0.15">
      <c r="A4150" s="26">
        <v>46052.395833333336</v>
      </c>
      <c r="B4150" s="25">
        <v>5.77</v>
      </c>
      <c r="C4150" s="25">
        <v>0</v>
      </c>
      <c r="D4150" s="25">
        <v>26.6</v>
      </c>
    </row>
    <row r="4151" spans="1:4" ht="13" x14ac:dyDescent="0.15">
      <c r="A4151" s="26">
        <v>46052.40625</v>
      </c>
      <c r="B4151" s="25">
        <v>6.17</v>
      </c>
      <c r="C4151" s="25">
        <v>0</v>
      </c>
      <c r="D4151" s="25">
        <v>26.7</v>
      </c>
    </row>
    <row r="4152" spans="1:4" ht="13" x14ac:dyDescent="0.15">
      <c r="A4152" s="26">
        <v>46052.416666666664</v>
      </c>
      <c r="B4152" s="25">
        <v>6.77</v>
      </c>
      <c r="C4152" s="25">
        <v>0</v>
      </c>
      <c r="D4152" s="25">
        <v>26.7</v>
      </c>
    </row>
    <row r="4153" spans="1:4" ht="13" x14ac:dyDescent="0.15">
      <c r="A4153" s="26">
        <v>46052.427083333336</v>
      </c>
      <c r="B4153" s="25">
        <v>7.21</v>
      </c>
      <c r="C4153" s="25">
        <v>0</v>
      </c>
      <c r="D4153" s="25">
        <v>26.8</v>
      </c>
    </row>
    <row r="4154" spans="1:4" ht="13" x14ac:dyDescent="0.15">
      <c r="A4154" s="26">
        <v>46052.4375</v>
      </c>
      <c r="B4154" s="25">
        <v>7.63</v>
      </c>
      <c r="C4154" s="25">
        <v>0</v>
      </c>
      <c r="D4154" s="25">
        <v>26.9</v>
      </c>
    </row>
    <row r="4155" spans="1:4" ht="13" x14ac:dyDescent="0.15">
      <c r="A4155" s="26">
        <v>46052.447916666664</v>
      </c>
      <c r="B4155" s="25">
        <v>8.0500000000000007</v>
      </c>
      <c r="C4155" s="25">
        <v>0</v>
      </c>
      <c r="D4155" s="25">
        <v>27</v>
      </c>
    </row>
    <row r="4156" spans="1:4" ht="13" x14ac:dyDescent="0.15">
      <c r="A4156" s="26">
        <v>46052.458333333336</v>
      </c>
      <c r="B4156" s="25">
        <v>8.73</v>
      </c>
      <c r="C4156" s="25">
        <v>0</v>
      </c>
      <c r="D4156" s="25">
        <v>27</v>
      </c>
    </row>
    <row r="4157" spans="1:4" ht="13" x14ac:dyDescent="0.15">
      <c r="A4157" s="26">
        <v>46052.46875</v>
      </c>
      <c r="B4157" s="25">
        <v>9.6300000000000008</v>
      </c>
      <c r="C4157" s="25">
        <v>0</v>
      </c>
      <c r="D4157" s="25">
        <v>27.2</v>
      </c>
    </row>
    <row r="4158" spans="1:4" ht="13" x14ac:dyDescent="0.15">
      <c r="A4158" s="26">
        <v>46052.479166666664</v>
      </c>
      <c r="B4158" s="25">
        <v>10.29</v>
      </c>
      <c r="C4158" s="25">
        <v>0</v>
      </c>
      <c r="D4158" s="25">
        <v>27.2</v>
      </c>
    </row>
    <row r="4159" spans="1:4" ht="13" x14ac:dyDescent="0.15">
      <c r="A4159" s="26">
        <v>46052.489583333336</v>
      </c>
      <c r="B4159" s="25">
        <v>10.41</v>
      </c>
      <c r="C4159" s="25">
        <v>0</v>
      </c>
      <c r="D4159" s="25">
        <v>27.3</v>
      </c>
    </row>
    <row r="4160" spans="1:4" ht="13" x14ac:dyDescent="0.15">
      <c r="A4160" s="26">
        <v>46052.5</v>
      </c>
      <c r="B4160" s="25">
        <v>11.26</v>
      </c>
      <c r="C4160" s="25">
        <v>0</v>
      </c>
      <c r="D4160" s="25">
        <v>27.4</v>
      </c>
    </row>
    <row r="4161" spans="1:4" ht="13" x14ac:dyDescent="0.15">
      <c r="A4161" s="26">
        <v>46052.510416666664</v>
      </c>
      <c r="B4161" s="25">
        <v>11.31</v>
      </c>
      <c r="C4161" s="25">
        <v>0</v>
      </c>
      <c r="D4161" s="25">
        <v>27.5</v>
      </c>
    </row>
    <row r="4162" spans="1:4" ht="13" x14ac:dyDescent="0.15">
      <c r="A4162" s="26">
        <v>46052.520833333336</v>
      </c>
      <c r="B4162" s="25">
        <v>11.13</v>
      </c>
      <c r="C4162" s="25">
        <v>0</v>
      </c>
      <c r="D4162" s="25">
        <v>27.5</v>
      </c>
    </row>
    <row r="4163" spans="1:4" ht="13" x14ac:dyDescent="0.15">
      <c r="A4163" s="26">
        <v>46052.53125</v>
      </c>
      <c r="B4163" s="25">
        <v>11.26</v>
      </c>
      <c r="C4163" s="25">
        <v>0</v>
      </c>
      <c r="D4163" s="25">
        <v>27.5</v>
      </c>
    </row>
    <row r="4164" spans="1:4" ht="13" x14ac:dyDescent="0.15">
      <c r="A4164" s="26">
        <v>46052.541666666664</v>
      </c>
      <c r="B4164" s="25">
        <v>11.28</v>
      </c>
      <c r="C4164" s="25">
        <v>0</v>
      </c>
      <c r="D4164" s="25">
        <v>27.6</v>
      </c>
    </row>
    <row r="4165" spans="1:4" ht="13" x14ac:dyDescent="0.15">
      <c r="A4165" s="26">
        <v>46052.552083333336</v>
      </c>
      <c r="B4165" s="25">
        <v>11.64</v>
      </c>
      <c r="C4165" s="25">
        <v>0</v>
      </c>
      <c r="D4165" s="25">
        <v>27.6</v>
      </c>
    </row>
    <row r="4166" spans="1:4" ht="13" x14ac:dyDescent="0.15">
      <c r="A4166" s="26">
        <v>46052.5625</v>
      </c>
      <c r="B4166" s="25">
        <v>11.97</v>
      </c>
      <c r="C4166" s="25">
        <v>0</v>
      </c>
      <c r="D4166" s="25">
        <v>27.7</v>
      </c>
    </row>
    <row r="4167" spans="1:4" ht="13" x14ac:dyDescent="0.15">
      <c r="A4167" s="26">
        <v>46052.572916666664</v>
      </c>
      <c r="B4167" s="25">
        <v>12.07</v>
      </c>
      <c r="C4167" s="25">
        <v>0</v>
      </c>
      <c r="D4167" s="25">
        <v>27.8</v>
      </c>
    </row>
    <row r="4168" spans="1:4" ht="13" x14ac:dyDescent="0.15">
      <c r="A4168" s="26">
        <v>46052.583333333336</v>
      </c>
      <c r="B4168" s="25">
        <v>12.07</v>
      </c>
      <c r="C4168" s="25">
        <v>0</v>
      </c>
      <c r="D4168" s="25">
        <v>27.8</v>
      </c>
    </row>
    <row r="4169" spans="1:4" ht="13" x14ac:dyDescent="0.15">
      <c r="A4169" s="26">
        <v>46052.59375</v>
      </c>
      <c r="B4169" s="25">
        <v>12.6</v>
      </c>
      <c r="C4169" s="25">
        <v>0</v>
      </c>
      <c r="D4169" s="25">
        <v>27.9</v>
      </c>
    </row>
    <row r="4170" spans="1:4" ht="13" x14ac:dyDescent="0.15">
      <c r="A4170" s="26">
        <v>46052.604166666664</v>
      </c>
      <c r="B4170" s="25">
        <v>12.49</v>
      </c>
      <c r="C4170" s="25">
        <v>0</v>
      </c>
      <c r="D4170" s="25">
        <v>27.9</v>
      </c>
    </row>
    <row r="4171" spans="1:4" ht="13" x14ac:dyDescent="0.15">
      <c r="A4171" s="26">
        <v>46052.614583333336</v>
      </c>
      <c r="B4171" s="25">
        <v>12.78</v>
      </c>
      <c r="C4171" s="25">
        <v>0</v>
      </c>
      <c r="D4171" s="25">
        <v>27.9</v>
      </c>
    </row>
    <row r="4172" spans="1:4" ht="13" x14ac:dyDescent="0.15">
      <c r="A4172" s="26">
        <v>46052.625</v>
      </c>
      <c r="B4172" s="25">
        <v>12.54</v>
      </c>
      <c r="C4172" s="25">
        <v>0</v>
      </c>
      <c r="D4172" s="25">
        <v>27.9</v>
      </c>
    </row>
    <row r="4173" spans="1:4" ht="13" x14ac:dyDescent="0.15">
      <c r="A4173" s="26">
        <v>46052.635416666664</v>
      </c>
      <c r="B4173" s="25">
        <v>12.33</v>
      </c>
      <c r="C4173" s="25">
        <v>0</v>
      </c>
      <c r="D4173" s="25">
        <v>27.8</v>
      </c>
    </row>
    <row r="4174" spans="1:4" ht="13" x14ac:dyDescent="0.15">
      <c r="A4174" s="26">
        <v>46052.645833333336</v>
      </c>
      <c r="B4174" s="25">
        <v>12.52</v>
      </c>
      <c r="C4174" s="25">
        <v>0</v>
      </c>
      <c r="D4174" s="25">
        <v>27.8</v>
      </c>
    </row>
    <row r="4175" spans="1:4" ht="13" x14ac:dyDescent="0.15">
      <c r="A4175" s="26">
        <v>46052.65625</v>
      </c>
      <c r="B4175" s="25">
        <v>12.92</v>
      </c>
      <c r="C4175" s="25">
        <v>0</v>
      </c>
      <c r="D4175" s="25">
        <v>27.8</v>
      </c>
    </row>
    <row r="4176" spans="1:4" ht="13" x14ac:dyDescent="0.15">
      <c r="A4176" s="26">
        <v>46052.666666666664</v>
      </c>
      <c r="B4176" s="25">
        <v>13.88</v>
      </c>
      <c r="C4176" s="25">
        <v>0</v>
      </c>
      <c r="D4176" s="25">
        <v>27.8</v>
      </c>
    </row>
    <row r="4177" spans="1:4" ht="13" x14ac:dyDescent="0.15">
      <c r="A4177" s="26">
        <v>46052.677083333336</v>
      </c>
      <c r="B4177" s="25">
        <v>13.68</v>
      </c>
      <c r="C4177" s="25">
        <v>0</v>
      </c>
      <c r="D4177" s="25">
        <v>27.8</v>
      </c>
    </row>
    <row r="4178" spans="1:4" ht="13" x14ac:dyDescent="0.15">
      <c r="A4178" s="26">
        <v>46052.6875</v>
      </c>
      <c r="B4178" s="25">
        <v>12.7</v>
      </c>
      <c r="C4178" s="25">
        <v>0</v>
      </c>
      <c r="D4178" s="25">
        <v>27.7</v>
      </c>
    </row>
    <row r="4179" spans="1:4" ht="13" x14ac:dyDescent="0.15">
      <c r="A4179" s="26">
        <v>46052.697916666664</v>
      </c>
      <c r="B4179" s="25">
        <v>12.45</v>
      </c>
      <c r="C4179" s="25">
        <v>0</v>
      </c>
      <c r="D4179" s="25">
        <v>27.6</v>
      </c>
    </row>
    <row r="4180" spans="1:4" ht="13" x14ac:dyDescent="0.15">
      <c r="A4180" s="26">
        <v>46052.708333333336</v>
      </c>
      <c r="B4180" s="25">
        <v>12.18</v>
      </c>
      <c r="C4180" s="25">
        <v>0</v>
      </c>
      <c r="D4180" s="25">
        <v>27.6</v>
      </c>
    </row>
    <row r="4181" spans="1:4" ht="13" x14ac:dyDescent="0.15">
      <c r="A4181" s="26">
        <v>46052.71875</v>
      </c>
      <c r="B4181" s="25">
        <v>12.48</v>
      </c>
      <c r="C4181" s="25">
        <v>0</v>
      </c>
      <c r="D4181" s="25">
        <v>27.6</v>
      </c>
    </row>
    <row r="4182" spans="1:4" ht="13" x14ac:dyDescent="0.15">
      <c r="A4182" s="26">
        <v>46052.729166666664</v>
      </c>
      <c r="B4182" s="25">
        <v>12.37</v>
      </c>
      <c r="C4182" s="25">
        <v>0</v>
      </c>
      <c r="D4182" s="25">
        <v>27.6</v>
      </c>
    </row>
    <row r="4183" spans="1:4" ht="13" x14ac:dyDescent="0.15">
      <c r="A4183" s="26">
        <v>46052.739583333336</v>
      </c>
      <c r="B4183" s="25">
        <v>12.24</v>
      </c>
      <c r="C4183" s="25">
        <v>0</v>
      </c>
      <c r="D4183" s="25">
        <v>27.6</v>
      </c>
    </row>
    <row r="4184" spans="1:4" ht="13" x14ac:dyDescent="0.15">
      <c r="A4184" s="26">
        <v>46052.75</v>
      </c>
      <c r="B4184" s="25">
        <v>11.83</v>
      </c>
      <c r="C4184" s="25">
        <v>0</v>
      </c>
      <c r="D4184" s="25">
        <v>27.6</v>
      </c>
    </row>
    <row r="4185" spans="1:4" ht="13" x14ac:dyDescent="0.15">
      <c r="A4185" s="26">
        <v>46052.760416666664</v>
      </c>
      <c r="B4185" s="25">
        <v>10.92</v>
      </c>
      <c r="C4185" s="25">
        <v>0</v>
      </c>
      <c r="D4185" s="25">
        <v>27.6</v>
      </c>
    </row>
    <row r="4186" spans="1:4" ht="13" x14ac:dyDescent="0.15">
      <c r="A4186" s="26">
        <v>46052.770833333336</v>
      </c>
      <c r="B4186" s="25">
        <v>10.210000000000001</v>
      </c>
      <c r="C4186" s="25">
        <v>0</v>
      </c>
      <c r="D4186" s="25">
        <v>27.5</v>
      </c>
    </row>
    <row r="4187" spans="1:4" ht="13" x14ac:dyDescent="0.15">
      <c r="A4187" s="26">
        <v>46052.78125</v>
      </c>
      <c r="B4187" s="25">
        <v>9.74</v>
      </c>
      <c r="C4187" s="25">
        <v>0</v>
      </c>
      <c r="D4187" s="25">
        <v>27.5</v>
      </c>
    </row>
    <row r="4188" spans="1:4" ht="13" x14ac:dyDescent="0.15">
      <c r="A4188" s="26">
        <v>46052.791666666664</v>
      </c>
      <c r="B4188" s="25">
        <v>9.39</v>
      </c>
      <c r="C4188" s="25">
        <v>0</v>
      </c>
      <c r="D4188" s="25">
        <v>27.5</v>
      </c>
    </row>
    <row r="4189" spans="1:4" ht="13" x14ac:dyDescent="0.15">
      <c r="A4189" s="26">
        <v>46052.802083333336</v>
      </c>
      <c r="B4189" s="25">
        <v>9.16</v>
      </c>
      <c r="C4189" s="25">
        <v>0</v>
      </c>
      <c r="D4189" s="25">
        <v>27.5</v>
      </c>
    </row>
    <row r="4190" spans="1:4" ht="13" x14ac:dyDescent="0.15">
      <c r="A4190" s="26">
        <v>46052.8125</v>
      </c>
      <c r="B4190" s="25">
        <v>8.7200000000000006</v>
      </c>
      <c r="C4190" s="25">
        <v>0</v>
      </c>
      <c r="D4190" s="25">
        <v>27.4</v>
      </c>
    </row>
    <row r="4191" spans="1:4" ht="13" x14ac:dyDescent="0.15">
      <c r="A4191" s="26">
        <v>46052.822916666664</v>
      </c>
      <c r="B4191" s="25">
        <v>8.82</v>
      </c>
      <c r="C4191" s="25">
        <v>0</v>
      </c>
      <c r="D4191" s="25">
        <v>27.4</v>
      </c>
    </row>
    <row r="4192" spans="1:4" ht="13" x14ac:dyDescent="0.15">
      <c r="A4192" s="26">
        <v>46052.833333333336</v>
      </c>
      <c r="B4192" s="25">
        <v>8.48</v>
      </c>
      <c r="C4192" s="25">
        <v>0</v>
      </c>
      <c r="D4192" s="25">
        <v>27.4</v>
      </c>
    </row>
    <row r="4193" spans="1:4" ht="13" x14ac:dyDescent="0.15">
      <c r="A4193" s="26">
        <v>46052.84375</v>
      </c>
      <c r="B4193" s="25">
        <v>8.5500000000000007</v>
      </c>
      <c r="C4193" s="25">
        <v>0</v>
      </c>
      <c r="D4193" s="25">
        <v>27.4</v>
      </c>
    </row>
    <row r="4194" spans="1:4" ht="13" x14ac:dyDescent="0.15">
      <c r="A4194" s="26">
        <v>46052.854166666664</v>
      </c>
      <c r="B4194" s="25">
        <v>8.3000000000000007</v>
      </c>
      <c r="C4194" s="25">
        <v>0</v>
      </c>
      <c r="D4194" s="25">
        <v>27.4</v>
      </c>
    </row>
    <row r="4195" spans="1:4" ht="13" x14ac:dyDescent="0.15">
      <c r="A4195" s="26">
        <v>46052.864583333336</v>
      </c>
      <c r="B4195" s="25">
        <v>8.11</v>
      </c>
      <c r="C4195" s="25">
        <v>0</v>
      </c>
      <c r="D4195" s="25">
        <v>27.4</v>
      </c>
    </row>
    <row r="4196" spans="1:4" ht="13" x14ac:dyDescent="0.15">
      <c r="A4196" s="26">
        <v>46052.875</v>
      </c>
      <c r="B4196" s="25">
        <v>7.98</v>
      </c>
      <c r="C4196" s="25">
        <v>0</v>
      </c>
      <c r="D4196" s="25">
        <v>27.4</v>
      </c>
    </row>
    <row r="4197" spans="1:4" ht="13" x14ac:dyDescent="0.15">
      <c r="A4197" s="26">
        <v>46052.885416666664</v>
      </c>
      <c r="B4197" s="25">
        <v>7.93</v>
      </c>
      <c r="C4197" s="25">
        <v>0</v>
      </c>
      <c r="D4197" s="25">
        <v>27.3</v>
      </c>
    </row>
    <row r="4198" spans="1:4" ht="13" x14ac:dyDescent="0.15">
      <c r="A4198" s="26">
        <v>46052.895833333336</v>
      </c>
      <c r="B4198" s="25">
        <v>7.77</v>
      </c>
      <c r="C4198" s="25">
        <v>0</v>
      </c>
      <c r="D4198" s="25">
        <v>27.3</v>
      </c>
    </row>
    <row r="4199" spans="1:4" ht="13" x14ac:dyDescent="0.15">
      <c r="A4199" s="26">
        <v>46052.90625</v>
      </c>
      <c r="B4199" s="25">
        <v>7.68</v>
      </c>
      <c r="C4199" s="25">
        <v>0</v>
      </c>
      <c r="D4199" s="25">
        <v>27.3</v>
      </c>
    </row>
    <row r="4200" spans="1:4" ht="13" x14ac:dyDescent="0.15">
      <c r="A4200" s="26">
        <v>46052.916666666664</v>
      </c>
      <c r="B4200" s="25">
        <v>7.63</v>
      </c>
      <c r="C4200" s="25">
        <v>0</v>
      </c>
      <c r="D4200" s="25">
        <v>27.2</v>
      </c>
    </row>
    <row r="4201" spans="1:4" ht="13" x14ac:dyDescent="0.15">
      <c r="A4201" s="26">
        <v>46052.927083333336</v>
      </c>
      <c r="B4201" s="25">
        <v>7.4</v>
      </c>
      <c r="C4201" s="25">
        <v>0</v>
      </c>
      <c r="D4201" s="25">
        <v>27.1</v>
      </c>
    </row>
    <row r="4202" spans="1:4" ht="13" x14ac:dyDescent="0.15">
      <c r="A4202" s="26">
        <v>46052.9375</v>
      </c>
      <c r="B4202" s="25">
        <v>7.33</v>
      </c>
      <c r="C4202" s="25">
        <v>0</v>
      </c>
      <c r="D4202" s="25">
        <v>27.2</v>
      </c>
    </row>
    <row r="4203" spans="1:4" ht="13" x14ac:dyDescent="0.15">
      <c r="A4203" s="26">
        <v>46052.947916666664</v>
      </c>
      <c r="B4203" s="25">
        <v>7.29</v>
      </c>
      <c r="C4203" s="25">
        <v>0</v>
      </c>
      <c r="D4203" s="25">
        <v>27.1</v>
      </c>
    </row>
    <row r="4204" spans="1:4" ht="13" x14ac:dyDescent="0.15">
      <c r="A4204" s="26">
        <v>46052.958333333336</v>
      </c>
      <c r="B4204" s="25">
        <v>7.1</v>
      </c>
      <c r="C4204" s="25">
        <v>0</v>
      </c>
      <c r="D4204" s="25">
        <v>27.1</v>
      </c>
    </row>
    <row r="4205" spans="1:4" ht="13" x14ac:dyDescent="0.15">
      <c r="A4205" s="26">
        <v>46052.96875</v>
      </c>
      <c r="B4205" s="25">
        <v>6.91</v>
      </c>
      <c r="C4205" s="25">
        <v>0</v>
      </c>
      <c r="D4205" s="25">
        <v>27.1</v>
      </c>
    </row>
    <row r="4206" spans="1:4" ht="13" x14ac:dyDescent="0.15">
      <c r="A4206" s="26">
        <v>46052.979166666664</v>
      </c>
      <c r="B4206" s="25">
        <v>6.81</v>
      </c>
      <c r="C4206" s="25">
        <v>0</v>
      </c>
      <c r="D4206" s="25">
        <v>27</v>
      </c>
    </row>
    <row r="4207" spans="1:4" ht="13" x14ac:dyDescent="0.15">
      <c r="A4207" s="26">
        <v>46052.989583333336</v>
      </c>
      <c r="B4207" s="25">
        <v>6.68</v>
      </c>
      <c r="C4207" s="25">
        <v>0</v>
      </c>
      <c r="D4207" s="25">
        <v>27</v>
      </c>
    </row>
    <row r="4209" spans="1:4" ht="13" x14ac:dyDescent="0.15">
      <c r="A4209" s="24"/>
      <c r="B4209" s="25"/>
      <c r="C4209" s="25"/>
      <c r="D4209" s="25"/>
    </row>
    <row r="4210" spans="1:4" ht="13" x14ac:dyDescent="0.15">
      <c r="A4210" s="24"/>
      <c r="B4210" s="25"/>
      <c r="C4210" s="25"/>
      <c r="D4210" s="25"/>
    </row>
    <row r="4211" spans="1:4" ht="13" x14ac:dyDescent="0.15">
      <c r="A4211" s="24"/>
      <c r="B4211" s="25"/>
      <c r="C4211" s="25"/>
      <c r="D4211" s="25"/>
    </row>
    <row r="4212" spans="1:4" ht="13" x14ac:dyDescent="0.15">
      <c r="A4212" s="24"/>
      <c r="B4212" s="25"/>
      <c r="C4212" s="25"/>
      <c r="D4212" s="25"/>
    </row>
    <row r="4213" spans="1:4" ht="13" x14ac:dyDescent="0.15">
      <c r="A4213" s="24"/>
      <c r="B4213" s="25"/>
      <c r="C4213" s="25"/>
      <c r="D4213" s="25"/>
    </row>
    <row r="4214" spans="1:4" ht="13" x14ac:dyDescent="0.15">
      <c r="A4214" s="24"/>
      <c r="B4214" s="25"/>
      <c r="C4214" s="25"/>
      <c r="D4214" s="25"/>
    </row>
    <row r="4215" spans="1:4" ht="13" x14ac:dyDescent="0.15">
      <c r="A4215" s="24"/>
      <c r="B4215" s="25"/>
      <c r="C4215" s="25"/>
      <c r="D4215" s="25"/>
    </row>
    <row r="4216" spans="1:4" ht="13" x14ac:dyDescent="0.15">
      <c r="A4216" s="24"/>
      <c r="B4216" s="25"/>
      <c r="C4216" s="25"/>
      <c r="D4216" s="25"/>
    </row>
    <row r="4217" spans="1:4" ht="13" x14ac:dyDescent="0.15">
      <c r="A4217" s="24"/>
      <c r="B4217" s="25"/>
      <c r="C4217" s="25"/>
      <c r="D4217" s="25"/>
    </row>
    <row r="4218" spans="1:4" ht="13" x14ac:dyDescent="0.15">
      <c r="A4218" s="24"/>
      <c r="B4218" s="25"/>
      <c r="C4218" s="25"/>
      <c r="D4218" s="25"/>
    </row>
    <row r="4219" spans="1:4" ht="13" x14ac:dyDescent="0.15">
      <c r="A4219" s="24"/>
      <c r="B4219" s="25"/>
      <c r="C4219" s="25"/>
      <c r="D4219" s="25"/>
    </row>
    <row r="4220" spans="1:4" ht="13" x14ac:dyDescent="0.15">
      <c r="A4220" s="24"/>
      <c r="B4220" s="25"/>
      <c r="C4220" s="25"/>
      <c r="D4220" s="25"/>
    </row>
    <row r="4221" spans="1:4" ht="13" x14ac:dyDescent="0.15">
      <c r="A4221" s="24"/>
      <c r="B4221" s="25"/>
      <c r="C4221" s="25"/>
      <c r="D4221" s="25"/>
    </row>
    <row r="4222" spans="1:4" ht="13" x14ac:dyDescent="0.15">
      <c r="A4222" s="24"/>
      <c r="B4222" s="25"/>
      <c r="C4222" s="25"/>
      <c r="D4222" s="25"/>
    </row>
    <row r="4223" spans="1:4" ht="13" x14ac:dyDescent="0.15">
      <c r="A4223" s="24"/>
      <c r="B4223" s="25"/>
      <c r="C4223" s="25"/>
      <c r="D4223" s="25"/>
    </row>
    <row r="4224" spans="1:4" ht="13" x14ac:dyDescent="0.15">
      <c r="A4224" s="24"/>
      <c r="B4224" s="25"/>
      <c r="C4224" s="25"/>
      <c r="D4224" s="25"/>
    </row>
    <row r="4225" spans="1:4" ht="13" x14ac:dyDescent="0.15">
      <c r="A4225" s="24"/>
      <c r="B4225" s="25"/>
      <c r="C4225" s="25"/>
      <c r="D4225" s="25"/>
    </row>
    <row r="4226" spans="1:4" ht="13" x14ac:dyDescent="0.15">
      <c r="A4226" s="24"/>
      <c r="B4226" s="25"/>
      <c r="C4226" s="25"/>
      <c r="D4226" s="25"/>
    </row>
    <row r="4227" spans="1:4" ht="13" x14ac:dyDescent="0.15">
      <c r="A4227" s="24"/>
      <c r="B4227" s="25"/>
      <c r="C4227" s="25"/>
      <c r="D4227" s="25"/>
    </row>
    <row r="4228" spans="1:4" ht="13" x14ac:dyDescent="0.15">
      <c r="A4228" s="24"/>
      <c r="B4228" s="25"/>
      <c r="C4228" s="25"/>
      <c r="D4228" s="25"/>
    </row>
    <row r="4229" spans="1:4" ht="13" x14ac:dyDescent="0.15">
      <c r="A4229" s="24"/>
      <c r="B4229" s="25"/>
      <c r="C4229" s="25"/>
      <c r="D4229" s="25"/>
    </row>
    <row r="4230" spans="1:4" ht="13" x14ac:dyDescent="0.15">
      <c r="A4230" s="24"/>
      <c r="B4230" s="25"/>
      <c r="C4230" s="25"/>
      <c r="D4230" s="25"/>
    </row>
    <row r="4231" spans="1:4" ht="13" x14ac:dyDescent="0.15">
      <c r="A4231" s="24"/>
      <c r="B4231" s="25"/>
      <c r="C4231" s="25"/>
      <c r="D4231" s="25"/>
    </row>
    <row r="4232" spans="1:4" ht="13" x14ac:dyDescent="0.15">
      <c r="A4232" s="24"/>
      <c r="B4232" s="25"/>
      <c r="C4232" s="25"/>
      <c r="D4232" s="25"/>
    </row>
    <row r="4233" spans="1:4" ht="13" x14ac:dyDescent="0.15">
      <c r="A4233" s="24"/>
      <c r="B4233" s="25"/>
      <c r="C4233" s="25"/>
      <c r="D4233" s="25"/>
    </row>
    <row r="4234" spans="1:4" ht="13" x14ac:dyDescent="0.15">
      <c r="A4234" s="24"/>
      <c r="B4234" s="25"/>
      <c r="C4234" s="25"/>
      <c r="D4234" s="25"/>
    </row>
    <row r="4235" spans="1:4" ht="13" x14ac:dyDescent="0.15">
      <c r="A4235" s="24"/>
      <c r="B4235" s="25"/>
      <c r="C4235" s="25"/>
      <c r="D4235" s="25"/>
    </row>
    <row r="4236" spans="1:4" ht="13" x14ac:dyDescent="0.15">
      <c r="A4236" s="24"/>
      <c r="B4236" s="25"/>
      <c r="C4236" s="25"/>
      <c r="D4236" s="25"/>
    </row>
    <row r="4237" spans="1:4" ht="13" x14ac:dyDescent="0.15">
      <c r="A4237" s="24"/>
      <c r="B4237" s="25"/>
      <c r="C4237" s="25"/>
      <c r="D4237" s="25"/>
    </row>
    <row r="4238" spans="1:4" ht="13" x14ac:dyDescent="0.15">
      <c r="A4238" s="24"/>
      <c r="B4238" s="25"/>
      <c r="C4238" s="25"/>
      <c r="D4238" s="25"/>
    </row>
    <row r="4239" spans="1:4" ht="13" x14ac:dyDescent="0.15">
      <c r="A4239" s="24"/>
      <c r="B4239" s="25"/>
      <c r="C4239" s="25"/>
      <c r="D4239" s="25"/>
    </row>
    <row r="4240" spans="1:4" ht="13" x14ac:dyDescent="0.15">
      <c r="A4240" s="24"/>
      <c r="B4240" s="25"/>
      <c r="C4240" s="25"/>
      <c r="D4240" s="25"/>
    </row>
    <row r="4241" spans="1:4" ht="13" x14ac:dyDescent="0.15">
      <c r="A4241" s="24"/>
      <c r="B4241" s="25"/>
      <c r="C4241" s="25"/>
      <c r="D4241" s="25"/>
    </row>
    <row r="4242" spans="1:4" ht="13" x14ac:dyDescent="0.15">
      <c r="A4242" s="24"/>
      <c r="B4242" s="25"/>
      <c r="C4242" s="25"/>
      <c r="D4242" s="25"/>
    </row>
    <row r="4243" spans="1:4" ht="13" x14ac:dyDescent="0.15">
      <c r="A4243" s="24"/>
      <c r="B4243" s="25"/>
      <c r="C4243" s="25"/>
      <c r="D4243" s="25"/>
    </row>
    <row r="4244" spans="1:4" ht="13" x14ac:dyDescent="0.15">
      <c r="A4244" s="24"/>
      <c r="B4244" s="25"/>
      <c r="C4244" s="25"/>
      <c r="D4244" s="25"/>
    </row>
    <row r="4245" spans="1:4" ht="13" x14ac:dyDescent="0.15">
      <c r="A4245" s="24"/>
      <c r="B4245" s="25"/>
      <c r="C4245" s="25"/>
      <c r="D4245" s="25"/>
    </row>
    <row r="4246" spans="1:4" ht="13" x14ac:dyDescent="0.15">
      <c r="A4246" s="24"/>
      <c r="B4246" s="25"/>
      <c r="C4246" s="25"/>
      <c r="D4246" s="25"/>
    </row>
    <row r="4247" spans="1:4" ht="13" x14ac:dyDescent="0.15">
      <c r="A4247" s="24"/>
      <c r="B4247" s="25"/>
      <c r="C4247" s="25"/>
      <c r="D4247" s="25"/>
    </row>
    <row r="4248" spans="1:4" ht="13" x14ac:dyDescent="0.15">
      <c r="A4248" s="24"/>
      <c r="B4248" s="25"/>
      <c r="C4248" s="25"/>
      <c r="D4248" s="25"/>
    </row>
    <row r="4249" spans="1:4" ht="13" x14ac:dyDescent="0.15">
      <c r="A4249" s="24"/>
      <c r="B4249" s="25"/>
      <c r="C4249" s="25"/>
      <c r="D4249" s="25"/>
    </row>
    <row r="4250" spans="1:4" ht="13" x14ac:dyDescent="0.15">
      <c r="A4250" s="24"/>
      <c r="B4250" s="25"/>
      <c r="C4250" s="25"/>
      <c r="D4250" s="25"/>
    </row>
    <row r="4251" spans="1:4" ht="13" x14ac:dyDescent="0.15">
      <c r="A4251" s="24"/>
      <c r="B4251" s="25"/>
      <c r="C4251" s="25"/>
      <c r="D4251" s="25"/>
    </row>
    <row r="4252" spans="1:4" ht="13" x14ac:dyDescent="0.15">
      <c r="A4252" s="24"/>
      <c r="B4252" s="25"/>
      <c r="C4252" s="25"/>
      <c r="D4252" s="25"/>
    </row>
    <row r="4253" spans="1:4" ht="13" x14ac:dyDescent="0.15">
      <c r="A4253" s="24"/>
      <c r="B4253" s="25"/>
      <c r="C4253" s="25"/>
      <c r="D4253" s="25"/>
    </row>
    <row r="4254" spans="1:4" ht="13" x14ac:dyDescent="0.15">
      <c r="A4254" s="24"/>
      <c r="B4254" s="25"/>
      <c r="C4254" s="25"/>
      <c r="D4254" s="25"/>
    </row>
    <row r="4255" spans="1:4" ht="13" x14ac:dyDescent="0.15">
      <c r="A4255" s="24"/>
      <c r="B4255" s="25"/>
      <c r="C4255" s="25"/>
      <c r="D4255" s="25"/>
    </row>
    <row r="4256" spans="1:4" ht="13" x14ac:dyDescent="0.15">
      <c r="A4256" s="24"/>
      <c r="B4256" s="25"/>
      <c r="C4256" s="25"/>
      <c r="D4256" s="25"/>
    </row>
    <row r="4257" spans="1:4" ht="13" x14ac:dyDescent="0.15">
      <c r="A4257" s="24"/>
      <c r="B4257" s="25"/>
      <c r="C4257" s="25"/>
      <c r="D4257" s="25"/>
    </row>
    <row r="4258" spans="1:4" ht="13" x14ac:dyDescent="0.15">
      <c r="A4258" s="24"/>
      <c r="B4258" s="25"/>
      <c r="C4258" s="25"/>
      <c r="D4258" s="25"/>
    </row>
    <row r="4259" spans="1:4" ht="13" x14ac:dyDescent="0.15">
      <c r="A4259" s="24"/>
      <c r="B4259" s="25"/>
      <c r="C4259" s="25"/>
      <c r="D4259" s="25"/>
    </row>
    <row r="4260" spans="1:4" ht="13" x14ac:dyDescent="0.15">
      <c r="A4260" s="24"/>
      <c r="B4260" s="25"/>
      <c r="C4260" s="25"/>
      <c r="D4260" s="25"/>
    </row>
    <row r="4261" spans="1:4" ht="13" x14ac:dyDescent="0.15">
      <c r="A4261" s="24"/>
      <c r="B4261" s="25"/>
      <c r="C4261" s="25"/>
      <c r="D4261" s="25"/>
    </row>
    <row r="4262" spans="1:4" ht="13" x14ac:dyDescent="0.15">
      <c r="A4262" s="24"/>
      <c r="B4262" s="25"/>
      <c r="C4262" s="25"/>
      <c r="D4262" s="25"/>
    </row>
    <row r="4263" spans="1:4" ht="13" x14ac:dyDescent="0.15">
      <c r="A4263" s="24"/>
      <c r="B4263" s="25"/>
      <c r="C4263" s="25"/>
      <c r="D4263" s="25"/>
    </row>
    <row r="4264" spans="1:4" ht="13" x14ac:dyDescent="0.15">
      <c r="A4264" s="24"/>
      <c r="B4264" s="25"/>
      <c r="C4264" s="25"/>
      <c r="D4264" s="25"/>
    </row>
    <row r="4265" spans="1:4" ht="13" x14ac:dyDescent="0.15">
      <c r="A4265" s="24"/>
      <c r="B4265" s="25"/>
      <c r="C4265" s="25"/>
      <c r="D4265" s="25"/>
    </row>
    <row r="4266" spans="1:4" ht="13" x14ac:dyDescent="0.15">
      <c r="A4266" s="24"/>
      <c r="B4266" s="25"/>
      <c r="C4266" s="25"/>
      <c r="D4266" s="25"/>
    </row>
    <row r="4267" spans="1:4" ht="13" x14ac:dyDescent="0.15">
      <c r="A4267" s="24"/>
      <c r="B4267" s="25"/>
      <c r="C4267" s="25"/>
      <c r="D4267" s="25"/>
    </row>
    <row r="4268" spans="1:4" ht="13" x14ac:dyDescent="0.15">
      <c r="A4268" s="24"/>
      <c r="B4268" s="25"/>
      <c r="C4268" s="25"/>
      <c r="D4268" s="25"/>
    </row>
    <row r="4269" spans="1:4" ht="13" x14ac:dyDescent="0.15">
      <c r="A4269" s="24"/>
      <c r="B4269" s="25"/>
      <c r="C4269" s="25"/>
      <c r="D4269" s="25"/>
    </row>
    <row r="4270" spans="1:4" ht="13" x14ac:dyDescent="0.15">
      <c r="A4270" s="24"/>
      <c r="B4270" s="25"/>
      <c r="C4270" s="25"/>
      <c r="D4270" s="25"/>
    </row>
    <row r="4271" spans="1:4" ht="13" x14ac:dyDescent="0.15">
      <c r="A4271" s="24"/>
      <c r="B4271" s="25"/>
      <c r="C4271" s="25"/>
      <c r="D4271" s="25"/>
    </row>
    <row r="4272" spans="1:4" ht="13" x14ac:dyDescent="0.15">
      <c r="A4272" s="24"/>
      <c r="B4272" s="25"/>
      <c r="C4272" s="25"/>
      <c r="D4272" s="25"/>
    </row>
    <row r="4273" spans="1:4" ht="13" x14ac:dyDescent="0.15">
      <c r="A4273" s="24"/>
      <c r="B4273" s="25"/>
      <c r="C4273" s="25"/>
      <c r="D4273" s="25"/>
    </row>
    <row r="4274" spans="1:4" ht="13" x14ac:dyDescent="0.15">
      <c r="A4274" s="24"/>
      <c r="B4274" s="25"/>
      <c r="C4274" s="25"/>
      <c r="D4274" s="25"/>
    </row>
    <row r="4275" spans="1:4" ht="13" x14ac:dyDescent="0.15">
      <c r="A4275" s="24"/>
      <c r="B4275" s="25"/>
      <c r="C4275" s="25"/>
      <c r="D4275" s="25"/>
    </row>
    <row r="4276" spans="1:4" ht="13" x14ac:dyDescent="0.15">
      <c r="A4276" s="24"/>
      <c r="B4276" s="25"/>
      <c r="C4276" s="25"/>
      <c r="D4276" s="25"/>
    </row>
    <row r="4277" spans="1:4" ht="13" x14ac:dyDescent="0.15">
      <c r="A4277" s="24"/>
      <c r="B4277" s="25"/>
      <c r="C4277" s="25"/>
      <c r="D4277" s="25"/>
    </row>
    <row r="4278" spans="1:4" ht="13" x14ac:dyDescent="0.15">
      <c r="A4278" s="24"/>
      <c r="B4278" s="25"/>
      <c r="C4278" s="25"/>
      <c r="D4278" s="25"/>
    </row>
    <row r="4279" spans="1:4" ht="13" x14ac:dyDescent="0.15">
      <c r="A4279" s="24"/>
      <c r="B4279" s="25"/>
      <c r="C4279" s="25"/>
      <c r="D4279" s="25"/>
    </row>
    <row r="4280" spans="1:4" ht="13" x14ac:dyDescent="0.15">
      <c r="A4280" s="24"/>
      <c r="B4280" s="25"/>
      <c r="C4280" s="25"/>
      <c r="D4280" s="25"/>
    </row>
    <row r="4281" spans="1:4" ht="13" x14ac:dyDescent="0.15">
      <c r="A4281" s="24"/>
      <c r="B4281" s="25"/>
      <c r="C4281" s="25"/>
      <c r="D4281" s="25"/>
    </row>
    <row r="4282" spans="1:4" ht="13" x14ac:dyDescent="0.15">
      <c r="A4282" s="24"/>
      <c r="B4282" s="25"/>
      <c r="C4282" s="25"/>
      <c r="D4282" s="25"/>
    </row>
    <row r="4283" spans="1:4" ht="13" x14ac:dyDescent="0.15">
      <c r="A4283" s="24"/>
      <c r="B4283" s="25"/>
      <c r="C4283" s="25"/>
      <c r="D4283" s="25"/>
    </row>
    <row r="4284" spans="1:4" ht="13" x14ac:dyDescent="0.15">
      <c r="A4284" s="24"/>
      <c r="B4284" s="25"/>
      <c r="C4284" s="25"/>
      <c r="D4284" s="25"/>
    </row>
    <row r="4285" spans="1:4" ht="13" x14ac:dyDescent="0.15">
      <c r="A4285" s="24"/>
      <c r="B4285" s="25"/>
      <c r="C4285" s="25"/>
      <c r="D4285" s="25"/>
    </row>
    <row r="4286" spans="1:4" ht="13" x14ac:dyDescent="0.15">
      <c r="A4286" s="24"/>
      <c r="B4286" s="25"/>
      <c r="C4286" s="25"/>
      <c r="D4286" s="25"/>
    </row>
    <row r="4287" spans="1:4" ht="13" x14ac:dyDescent="0.15">
      <c r="A4287" s="24"/>
      <c r="B4287" s="25"/>
      <c r="C4287" s="25"/>
      <c r="D4287" s="25"/>
    </row>
    <row r="4288" spans="1:4" ht="13" x14ac:dyDescent="0.15">
      <c r="A4288" s="24"/>
      <c r="B4288" s="25"/>
      <c r="C4288" s="25"/>
      <c r="D4288" s="25"/>
    </row>
    <row r="4289" spans="1:4" ht="13" x14ac:dyDescent="0.15">
      <c r="A4289" s="24"/>
      <c r="B4289" s="25"/>
      <c r="C4289" s="25"/>
      <c r="D4289" s="25"/>
    </row>
    <row r="4290" spans="1:4" ht="13" x14ac:dyDescent="0.15">
      <c r="A4290" s="24"/>
      <c r="B4290" s="25"/>
      <c r="C4290" s="25"/>
      <c r="D4290" s="25"/>
    </row>
    <row r="4291" spans="1:4" ht="13" x14ac:dyDescent="0.15">
      <c r="A4291" s="24"/>
      <c r="B4291" s="25"/>
      <c r="C4291" s="25"/>
      <c r="D4291" s="25"/>
    </row>
    <row r="4292" spans="1:4" ht="13" x14ac:dyDescent="0.15">
      <c r="A4292" s="24"/>
      <c r="B4292" s="25"/>
      <c r="C4292" s="25"/>
      <c r="D4292" s="25"/>
    </row>
    <row r="4293" spans="1:4" ht="13" x14ac:dyDescent="0.15">
      <c r="A4293" s="24"/>
      <c r="B4293" s="25"/>
      <c r="C4293" s="25"/>
      <c r="D4293" s="25"/>
    </row>
    <row r="4294" spans="1:4" ht="13" x14ac:dyDescent="0.15">
      <c r="A4294" s="24"/>
      <c r="B4294" s="25"/>
      <c r="C4294" s="25"/>
      <c r="D4294" s="25"/>
    </row>
    <row r="4295" spans="1:4" ht="13" x14ac:dyDescent="0.15">
      <c r="A4295" s="24"/>
      <c r="B4295" s="25"/>
      <c r="C4295" s="25"/>
      <c r="D4295" s="25"/>
    </row>
    <row r="4296" spans="1:4" ht="13" x14ac:dyDescent="0.15">
      <c r="A4296" s="24"/>
      <c r="B4296" s="25"/>
      <c r="C4296" s="25"/>
      <c r="D4296" s="25"/>
    </row>
    <row r="4297" spans="1:4" ht="13" x14ac:dyDescent="0.15">
      <c r="A4297" s="24"/>
      <c r="B4297" s="25"/>
      <c r="C4297" s="25"/>
      <c r="D4297" s="25"/>
    </row>
    <row r="4298" spans="1:4" ht="13" x14ac:dyDescent="0.15">
      <c r="A4298" s="24"/>
      <c r="B4298" s="25"/>
      <c r="C4298" s="25"/>
      <c r="D4298" s="25"/>
    </row>
    <row r="4299" spans="1:4" ht="13" x14ac:dyDescent="0.15">
      <c r="A4299" s="24"/>
      <c r="B4299" s="25"/>
      <c r="C4299" s="25"/>
      <c r="D4299" s="25"/>
    </row>
    <row r="4300" spans="1:4" ht="13" x14ac:dyDescent="0.15">
      <c r="A4300" s="24"/>
      <c r="B4300" s="25"/>
      <c r="C4300" s="25"/>
      <c r="D4300" s="25"/>
    </row>
    <row r="4301" spans="1:4" ht="13" x14ac:dyDescent="0.15">
      <c r="A4301" s="24"/>
      <c r="B4301" s="25"/>
      <c r="C4301" s="25"/>
      <c r="D4301" s="25"/>
    </row>
    <row r="4302" spans="1:4" ht="13" x14ac:dyDescent="0.15">
      <c r="A4302" s="24"/>
      <c r="B4302" s="25"/>
      <c r="C4302" s="25"/>
      <c r="D4302" s="25"/>
    </row>
    <row r="4303" spans="1:4" ht="13" x14ac:dyDescent="0.15">
      <c r="A4303" s="24"/>
      <c r="B4303" s="25"/>
      <c r="C4303" s="25"/>
      <c r="D4303" s="25"/>
    </row>
    <row r="4304" spans="1:4" ht="13" x14ac:dyDescent="0.15">
      <c r="A4304" s="24"/>
      <c r="B4304" s="25"/>
      <c r="C4304" s="25"/>
      <c r="D4304" s="25"/>
    </row>
    <row r="4305" spans="1:4" ht="13" x14ac:dyDescent="0.15">
      <c r="A4305" s="24"/>
      <c r="B4305" s="25"/>
      <c r="C4305" s="25"/>
      <c r="D4305" s="25"/>
    </row>
    <row r="4306" spans="1:4" ht="13" x14ac:dyDescent="0.15">
      <c r="A4306" s="24"/>
      <c r="B4306" s="25"/>
      <c r="C4306" s="25"/>
      <c r="D4306" s="25"/>
    </row>
    <row r="4307" spans="1:4" ht="13" x14ac:dyDescent="0.15">
      <c r="A4307" s="24"/>
      <c r="B4307" s="25"/>
      <c r="C4307" s="25"/>
      <c r="D4307" s="25"/>
    </row>
    <row r="4308" spans="1:4" ht="13" x14ac:dyDescent="0.15">
      <c r="A4308" s="24"/>
      <c r="B4308" s="25"/>
      <c r="C4308" s="25"/>
      <c r="D4308" s="25"/>
    </row>
    <row r="4309" spans="1:4" ht="13" x14ac:dyDescent="0.15">
      <c r="A4309" s="24"/>
      <c r="B4309" s="25"/>
      <c r="C4309" s="25"/>
      <c r="D4309" s="25"/>
    </row>
    <row r="4310" spans="1:4" ht="13" x14ac:dyDescent="0.15">
      <c r="A4310" s="24"/>
      <c r="B4310" s="25"/>
      <c r="C4310" s="25"/>
      <c r="D4310" s="25"/>
    </row>
    <row r="4311" spans="1:4" ht="13" x14ac:dyDescent="0.15">
      <c r="A4311" s="24"/>
      <c r="B4311" s="25"/>
      <c r="C4311" s="25"/>
      <c r="D4311" s="25"/>
    </row>
    <row r="4312" spans="1:4" ht="13" x14ac:dyDescent="0.15">
      <c r="A4312" s="24"/>
      <c r="B4312" s="25"/>
      <c r="C4312" s="25"/>
      <c r="D4312" s="25"/>
    </row>
    <row r="4313" spans="1:4" ht="13" x14ac:dyDescent="0.15">
      <c r="A4313" s="24"/>
      <c r="B4313" s="25"/>
      <c r="C4313" s="25"/>
      <c r="D4313" s="25"/>
    </row>
    <row r="4314" spans="1:4" ht="13" x14ac:dyDescent="0.15">
      <c r="A4314" s="24"/>
      <c r="B4314" s="25"/>
      <c r="C4314" s="25"/>
      <c r="D4314" s="25"/>
    </row>
    <row r="4315" spans="1:4" ht="13" x14ac:dyDescent="0.15">
      <c r="A4315" s="24"/>
      <c r="B4315" s="25"/>
      <c r="C4315" s="25"/>
      <c r="D4315" s="25"/>
    </row>
    <row r="4316" spans="1:4" ht="13" x14ac:dyDescent="0.15">
      <c r="A4316" s="24"/>
      <c r="B4316" s="25"/>
      <c r="C4316" s="25"/>
      <c r="D4316" s="25"/>
    </row>
    <row r="4317" spans="1:4" ht="13" x14ac:dyDescent="0.15">
      <c r="A4317" s="24"/>
      <c r="B4317" s="25"/>
      <c r="C4317" s="25"/>
      <c r="D4317" s="25"/>
    </row>
    <row r="4318" spans="1:4" ht="13" x14ac:dyDescent="0.15">
      <c r="A4318" s="24"/>
      <c r="B4318" s="25"/>
      <c r="C4318" s="25"/>
      <c r="D4318" s="25"/>
    </row>
    <row r="4319" spans="1:4" ht="13" x14ac:dyDescent="0.15">
      <c r="A4319" s="24"/>
      <c r="B4319" s="25"/>
      <c r="C4319" s="25"/>
      <c r="D4319" s="25"/>
    </row>
    <row r="4320" spans="1:4" ht="13" x14ac:dyDescent="0.15">
      <c r="A4320" s="24"/>
      <c r="B4320" s="25"/>
      <c r="C4320" s="25"/>
      <c r="D4320" s="25"/>
    </row>
    <row r="4321" spans="1:4" ht="13" x14ac:dyDescent="0.15">
      <c r="A4321" s="24"/>
      <c r="B4321" s="25"/>
      <c r="C4321" s="25"/>
      <c r="D4321" s="25"/>
    </row>
    <row r="4322" spans="1:4" ht="13" x14ac:dyDescent="0.15">
      <c r="A4322" s="24"/>
      <c r="B4322" s="25"/>
      <c r="C4322" s="25"/>
      <c r="D4322" s="25"/>
    </row>
    <row r="4323" spans="1:4" ht="13" x14ac:dyDescent="0.15">
      <c r="A4323" s="24"/>
      <c r="B4323" s="25"/>
      <c r="C4323" s="25"/>
      <c r="D4323" s="25"/>
    </row>
    <row r="4324" spans="1:4" ht="13" x14ac:dyDescent="0.15">
      <c r="A4324" s="24"/>
      <c r="B4324" s="25"/>
      <c r="C4324" s="25"/>
      <c r="D4324" s="25"/>
    </row>
    <row r="4325" spans="1:4" ht="13" x14ac:dyDescent="0.15">
      <c r="A4325" s="24"/>
      <c r="B4325" s="25"/>
      <c r="C4325" s="25"/>
      <c r="D4325" s="25"/>
    </row>
    <row r="4326" spans="1:4" ht="13" x14ac:dyDescent="0.15">
      <c r="A4326" s="24"/>
      <c r="B4326" s="25"/>
      <c r="C4326" s="25"/>
      <c r="D4326" s="25"/>
    </row>
    <row r="4327" spans="1:4" ht="13" x14ac:dyDescent="0.15">
      <c r="A4327" s="24"/>
      <c r="B4327" s="25"/>
      <c r="C4327" s="25"/>
      <c r="D4327" s="25"/>
    </row>
    <row r="4328" spans="1:4" ht="13" x14ac:dyDescent="0.15">
      <c r="A4328" s="24"/>
      <c r="B4328" s="25"/>
      <c r="C4328" s="25"/>
      <c r="D4328" s="25"/>
    </row>
    <row r="4329" spans="1:4" ht="13" x14ac:dyDescent="0.15">
      <c r="A4329" s="24"/>
      <c r="B4329" s="25"/>
      <c r="C4329" s="25"/>
      <c r="D4329" s="25"/>
    </row>
    <row r="4330" spans="1:4" ht="13" x14ac:dyDescent="0.15">
      <c r="A4330" s="24"/>
      <c r="B4330" s="25"/>
      <c r="C4330" s="25"/>
      <c r="D4330" s="25"/>
    </row>
    <row r="4331" spans="1:4" ht="13" x14ac:dyDescent="0.15">
      <c r="A4331" s="24"/>
      <c r="B4331" s="25"/>
      <c r="C4331" s="25"/>
      <c r="D4331" s="25"/>
    </row>
    <row r="4332" spans="1:4" ht="13" x14ac:dyDescent="0.15">
      <c r="A4332" s="24"/>
      <c r="B4332" s="25"/>
      <c r="C4332" s="25"/>
      <c r="D4332" s="25"/>
    </row>
    <row r="4333" spans="1:4" ht="13" x14ac:dyDescent="0.15">
      <c r="A4333" s="24"/>
      <c r="B4333" s="25"/>
      <c r="C4333" s="25"/>
      <c r="D4333" s="25"/>
    </row>
    <row r="4334" spans="1:4" ht="13" x14ac:dyDescent="0.15">
      <c r="A4334" s="24"/>
      <c r="B4334" s="25"/>
      <c r="C4334" s="25"/>
      <c r="D4334" s="25"/>
    </row>
    <row r="4335" spans="1:4" ht="13" x14ac:dyDescent="0.15">
      <c r="A4335" s="24"/>
      <c r="B4335" s="25"/>
      <c r="C4335" s="25"/>
      <c r="D4335" s="25"/>
    </row>
    <row r="4336" spans="1:4" ht="13" x14ac:dyDescent="0.15">
      <c r="A4336" s="24"/>
      <c r="B4336" s="25"/>
      <c r="C4336" s="25"/>
      <c r="D4336" s="25"/>
    </row>
    <row r="4337" spans="1:4" ht="13" x14ac:dyDescent="0.15">
      <c r="A4337" s="24"/>
      <c r="B4337" s="25"/>
      <c r="C4337" s="25"/>
      <c r="D4337" s="25"/>
    </row>
    <row r="4338" spans="1:4" ht="13" x14ac:dyDescent="0.15">
      <c r="A4338" s="24"/>
      <c r="B4338" s="25"/>
      <c r="C4338" s="25"/>
      <c r="D4338" s="25"/>
    </row>
    <row r="4339" spans="1:4" ht="13" x14ac:dyDescent="0.15">
      <c r="A4339" s="24"/>
      <c r="B4339" s="25"/>
      <c r="C4339" s="25"/>
      <c r="D4339" s="25"/>
    </row>
    <row r="4340" spans="1:4" ht="13" x14ac:dyDescent="0.15">
      <c r="A4340" s="24"/>
      <c r="B4340" s="25"/>
      <c r="C4340" s="25"/>
      <c r="D4340" s="25"/>
    </row>
    <row r="4341" spans="1:4" ht="13" x14ac:dyDescent="0.15">
      <c r="A4341" s="24"/>
      <c r="B4341" s="25"/>
      <c r="C4341" s="25"/>
      <c r="D4341" s="25"/>
    </row>
    <row r="4342" spans="1:4" ht="13" x14ac:dyDescent="0.15">
      <c r="A4342" s="24"/>
      <c r="B4342" s="25"/>
      <c r="C4342" s="25"/>
      <c r="D4342" s="25"/>
    </row>
    <row r="4343" spans="1:4" ht="13" x14ac:dyDescent="0.15">
      <c r="A4343" s="24"/>
      <c r="B4343" s="25"/>
      <c r="C4343" s="25"/>
      <c r="D4343" s="25"/>
    </row>
    <row r="4344" spans="1:4" ht="13" x14ac:dyDescent="0.15">
      <c r="A4344" s="24"/>
      <c r="B4344" s="25"/>
      <c r="C4344" s="25"/>
      <c r="D4344" s="25"/>
    </row>
    <row r="4345" spans="1:4" ht="13" x14ac:dyDescent="0.15">
      <c r="A4345" s="24"/>
      <c r="B4345" s="25"/>
      <c r="C4345" s="25"/>
      <c r="D4345" s="25"/>
    </row>
    <row r="4346" spans="1:4" ht="13" x14ac:dyDescent="0.15">
      <c r="A4346" s="24"/>
      <c r="B4346" s="25"/>
      <c r="C4346" s="25"/>
      <c r="D4346" s="25"/>
    </row>
    <row r="4347" spans="1:4" ht="13" x14ac:dyDescent="0.15">
      <c r="A4347" s="24"/>
      <c r="B4347" s="25"/>
      <c r="C4347" s="25"/>
      <c r="D4347" s="25"/>
    </row>
    <row r="4348" spans="1:4" ht="13" x14ac:dyDescent="0.15">
      <c r="A4348" s="24"/>
      <c r="B4348" s="25"/>
      <c r="C4348" s="25"/>
      <c r="D4348" s="25"/>
    </row>
    <row r="4349" spans="1:4" ht="13" x14ac:dyDescent="0.15">
      <c r="A4349" s="24"/>
      <c r="B4349" s="25"/>
      <c r="C4349" s="25"/>
      <c r="D4349" s="25"/>
    </row>
    <row r="4350" spans="1:4" ht="13" x14ac:dyDescent="0.15">
      <c r="A4350" s="24"/>
      <c r="B4350" s="25"/>
      <c r="C4350" s="25"/>
      <c r="D4350" s="25"/>
    </row>
    <row r="4351" spans="1:4" ht="13" x14ac:dyDescent="0.15">
      <c r="A4351" s="24"/>
      <c r="B4351" s="25"/>
      <c r="C4351" s="25"/>
      <c r="D4351" s="25"/>
    </row>
    <row r="4352" spans="1:4" ht="13" x14ac:dyDescent="0.15">
      <c r="A4352" s="24"/>
      <c r="B4352" s="25"/>
      <c r="C4352" s="25"/>
      <c r="D4352" s="25"/>
    </row>
    <row r="4353" spans="1:4" ht="13" x14ac:dyDescent="0.15">
      <c r="A4353" s="24"/>
      <c r="B4353" s="25"/>
      <c r="C4353" s="25"/>
      <c r="D4353" s="25"/>
    </row>
    <row r="4354" spans="1:4" ht="13" x14ac:dyDescent="0.15">
      <c r="A4354" s="24"/>
      <c r="B4354" s="25"/>
      <c r="C4354" s="25"/>
      <c r="D4354" s="25"/>
    </row>
    <row r="4355" spans="1:4" ht="13" x14ac:dyDescent="0.15">
      <c r="A4355" s="24"/>
      <c r="B4355" s="25"/>
      <c r="C4355" s="25"/>
      <c r="D4355" s="25"/>
    </row>
    <row r="4356" spans="1:4" ht="13" x14ac:dyDescent="0.15">
      <c r="A4356" s="24"/>
      <c r="B4356" s="25"/>
      <c r="C4356" s="25"/>
      <c r="D4356" s="25"/>
    </row>
    <row r="4357" spans="1:4" ht="13" x14ac:dyDescent="0.15">
      <c r="A4357" s="24"/>
      <c r="B4357" s="25"/>
      <c r="C4357" s="25"/>
      <c r="D4357" s="25"/>
    </row>
    <row r="4358" spans="1:4" ht="13" x14ac:dyDescent="0.15">
      <c r="A4358" s="24"/>
      <c r="B4358" s="25"/>
      <c r="C4358" s="25"/>
      <c r="D4358" s="25"/>
    </row>
    <row r="4359" spans="1:4" ht="13" x14ac:dyDescent="0.15">
      <c r="A4359" s="24"/>
      <c r="B4359" s="25"/>
      <c r="C4359" s="25"/>
      <c r="D4359" s="25"/>
    </row>
    <row r="4360" spans="1:4" ht="13" x14ac:dyDescent="0.15">
      <c r="A4360" s="24"/>
      <c r="B4360" s="25"/>
      <c r="C4360" s="25"/>
      <c r="D4360" s="25"/>
    </row>
    <row r="4361" spans="1:4" ht="13" x14ac:dyDescent="0.15">
      <c r="A4361" s="24"/>
      <c r="B4361" s="25"/>
      <c r="C4361" s="25"/>
      <c r="D4361" s="25"/>
    </row>
    <row r="4362" spans="1:4" ht="13" x14ac:dyDescent="0.15">
      <c r="A4362" s="24"/>
      <c r="B4362" s="25"/>
      <c r="C4362" s="25"/>
      <c r="D4362" s="25"/>
    </row>
    <row r="4363" spans="1:4" ht="13" x14ac:dyDescent="0.15">
      <c r="A4363" s="24"/>
      <c r="B4363" s="25"/>
      <c r="C4363" s="25"/>
      <c r="D4363" s="25"/>
    </row>
    <row r="4364" spans="1:4" ht="13" x14ac:dyDescent="0.15">
      <c r="A4364" s="24"/>
      <c r="B4364" s="25"/>
      <c r="C4364" s="25"/>
      <c r="D4364" s="25"/>
    </row>
    <row r="4365" spans="1:4" ht="13" x14ac:dyDescent="0.15">
      <c r="A4365" s="24"/>
      <c r="B4365" s="25"/>
      <c r="C4365" s="25"/>
      <c r="D4365" s="25"/>
    </row>
    <row r="4366" spans="1:4" ht="13" x14ac:dyDescent="0.15">
      <c r="A4366" s="24"/>
      <c r="B4366" s="25"/>
      <c r="C4366" s="25"/>
      <c r="D4366" s="25"/>
    </row>
    <row r="4367" spans="1:4" ht="13" x14ac:dyDescent="0.15">
      <c r="A4367" s="24"/>
      <c r="B4367" s="25"/>
      <c r="C4367" s="25"/>
      <c r="D4367" s="25"/>
    </row>
    <row r="4368" spans="1:4" ht="13" x14ac:dyDescent="0.15">
      <c r="A4368" s="24"/>
      <c r="B4368" s="25"/>
      <c r="C4368" s="25"/>
      <c r="D4368" s="25"/>
    </row>
    <row r="4369" spans="1:4" ht="13" x14ac:dyDescent="0.15">
      <c r="A4369" s="24"/>
      <c r="B4369" s="25"/>
      <c r="C4369" s="25"/>
      <c r="D4369" s="25"/>
    </row>
    <row r="4370" spans="1:4" ht="13" x14ac:dyDescent="0.15">
      <c r="A4370" s="24"/>
      <c r="B4370" s="25"/>
      <c r="C4370" s="25"/>
      <c r="D4370" s="25"/>
    </row>
    <row r="4371" spans="1:4" ht="13" x14ac:dyDescent="0.15">
      <c r="A4371" s="24"/>
      <c r="B4371" s="25"/>
      <c r="C4371" s="25"/>
      <c r="D4371" s="25"/>
    </row>
    <row r="4372" spans="1:4" ht="13" x14ac:dyDescent="0.15">
      <c r="A4372" s="24"/>
      <c r="B4372" s="25"/>
      <c r="C4372" s="25"/>
      <c r="D4372" s="25"/>
    </row>
    <row r="4373" spans="1:4" ht="13" x14ac:dyDescent="0.15">
      <c r="A4373" s="24"/>
      <c r="B4373" s="25"/>
      <c r="C4373" s="25"/>
      <c r="D4373" s="25"/>
    </row>
    <row r="4374" spans="1:4" ht="13" x14ac:dyDescent="0.15">
      <c r="A4374" s="24"/>
      <c r="B4374" s="25"/>
      <c r="C4374" s="25"/>
      <c r="D4374" s="25"/>
    </row>
    <row r="4375" spans="1:4" ht="13" x14ac:dyDescent="0.15">
      <c r="A4375" s="24"/>
      <c r="B4375" s="25"/>
      <c r="C4375" s="25"/>
      <c r="D4375" s="25"/>
    </row>
    <row r="4376" spans="1:4" ht="13" x14ac:dyDescent="0.15">
      <c r="A4376" s="24"/>
      <c r="B4376" s="25"/>
      <c r="C4376" s="25"/>
      <c r="D4376" s="25"/>
    </row>
    <row r="4377" spans="1:4" ht="13" x14ac:dyDescent="0.15">
      <c r="A4377" s="24"/>
      <c r="B4377" s="25"/>
      <c r="C4377" s="25"/>
      <c r="D4377" s="25"/>
    </row>
    <row r="4378" spans="1:4" ht="13" x14ac:dyDescent="0.15">
      <c r="A4378" s="24"/>
      <c r="B4378" s="25"/>
      <c r="C4378" s="25"/>
      <c r="D4378" s="25"/>
    </row>
    <row r="4379" spans="1:4" ht="13" x14ac:dyDescent="0.15">
      <c r="A4379" s="24"/>
      <c r="B4379" s="25"/>
      <c r="C4379" s="25"/>
      <c r="D4379" s="25"/>
    </row>
    <row r="4380" spans="1:4" ht="13" x14ac:dyDescent="0.15">
      <c r="A4380" s="24"/>
      <c r="B4380" s="25"/>
      <c r="C4380" s="25"/>
      <c r="D4380" s="25"/>
    </row>
    <row r="4381" spans="1:4" ht="13" x14ac:dyDescent="0.15">
      <c r="A4381" s="24"/>
      <c r="B4381" s="25"/>
      <c r="C4381" s="25"/>
      <c r="D4381" s="25"/>
    </row>
    <row r="4382" spans="1:4" ht="13" x14ac:dyDescent="0.15">
      <c r="A4382" s="24"/>
      <c r="B4382" s="25"/>
      <c r="C4382" s="25"/>
      <c r="D4382" s="25"/>
    </row>
    <row r="4383" spans="1:4" ht="13" x14ac:dyDescent="0.15">
      <c r="A4383" s="24"/>
      <c r="B4383" s="25"/>
      <c r="C4383" s="25"/>
      <c r="D4383" s="25"/>
    </row>
    <row r="4384" spans="1:4" ht="13" x14ac:dyDescent="0.15">
      <c r="A4384" s="24"/>
      <c r="B4384" s="25"/>
      <c r="C4384" s="25"/>
      <c r="D4384" s="25"/>
    </row>
    <row r="4385" spans="1:4" ht="13" x14ac:dyDescent="0.15">
      <c r="A4385" s="24"/>
      <c r="B4385" s="25"/>
      <c r="C4385" s="25"/>
      <c r="D4385" s="25"/>
    </row>
    <row r="4386" spans="1:4" ht="13" x14ac:dyDescent="0.15">
      <c r="A4386" s="24"/>
      <c r="B4386" s="25"/>
      <c r="C4386" s="25"/>
      <c r="D4386" s="25"/>
    </row>
    <row r="4387" spans="1:4" ht="13" x14ac:dyDescent="0.15">
      <c r="A4387" s="24"/>
      <c r="B4387" s="25"/>
      <c r="C4387" s="25"/>
      <c r="D4387" s="25"/>
    </row>
    <row r="4388" spans="1:4" ht="13" x14ac:dyDescent="0.15">
      <c r="A4388" s="24"/>
      <c r="B4388" s="25"/>
      <c r="C4388" s="25"/>
      <c r="D4388" s="25"/>
    </row>
    <row r="4389" spans="1:4" ht="13" x14ac:dyDescent="0.15">
      <c r="A4389" s="24"/>
      <c r="B4389" s="25"/>
      <c r="C4389" s="25"/>
      <c r="D4389" s="25"/>
    </row>
    <row r="4390" spans="1:4" ht="13" x14ac:dyDescent="0.15">
      <c r="A4390" s="24"/>
      <c r="B4390" s="25"/>
      <c r="C4390" s="25"/>
      <c r="D4390" s="25"/>
    </row>
    <row r="4391" spans="1:4" ht="13" x14ac:dyDescent="0.15">
      <c r="A4391" s="24"/>
      <c r="B4391" s="25"/>
      <c r="C4391" s="25"/>
      <c r="D4391" s="25"/>
    </row>
    <row r="4392" spans="1:4" ht="13" x14ac:dyDescent="0.15">
      <c r="A4392" s="24"/>
      <c r="B4392" s="25"/>
      <c r="C4392" s="25"/>
      <c r="D4392" s="25"/>
    </row>
    <row r="4393" spans="1:4" ht="13" x14ac:dyDescent="0.15">
      <c r="A4393" s="24"/>
      <c r="B4393" s="25"/>
      <c r="C4393" s="25"/>
      <c r="D4393" s="25"/>
    </row>
    <row r="4394" spans="1:4" ht="13" x14ac:dyDescent="0.15">
      <c r="A4394" s="24"/>
      <c r="B4394" s="25"/>
      <c r="C4394" s="25"/>
      <c r="D4394" s="25"/>
    </row>
    <row r="4395" spans="1:4" ht="13" x14ac:dyDescent="0.15">
      <c r="A4395" s="24"/>
      <c r="B4395" s="25"/>
      <c r="C4395" s="25"/>
      <c r="D4395" s="25"/>
    </row>
    <row r="4396" spans="1:4" ht="13" x14ac:dyDescent="0.15">
      <c r="A4396" s="24"/>
      <c r="B4396" s="25"/>
      <c r="C4396" s="25"/>
      <c r="D4396" s="25"/>
    </row>
    <row r="4397" spans="1:4" ht="13" x14ac:dyDescent="0.15">
      <c r="A4397" s="24"/>
      <c r="B4397" s="25"/>
      <c r="C4397" s="25"/>
      <c r="D4397" s="25"/>
    </row>
    <row r="4398" spans="1:4" ht="13" x14ac:dyDescent="0.15">
      <c r="A4398" s="24"/>
      <c r="B4398" s="25"/>
      <c r="C4398" s="25"/>
      <c r="D4398" s="25"/>
    </row>
    <row r="4399" spans="1:4" ht="13" x14ac:dyDescent="0.15">
      <c r="A4399" s="24"/>
      <c r="B4399" s="25"/>
      <c r="C4399" s="25"/>
      <c r="D4399" s="25"/>
    </row>
    <row r="4400" spans="1:4" ht="13" x14ac:dyDescent="0.15">
      <c r="A4400" s="24"/>
      <c r="B4400" s="25"/>
      <c r="C4400" s="25"/>
      <c r="D4400" s="25"/>
    </row>
    <row r="4401" spans="1:4" ht="13" x14ac:dyDescent="0.15">
      <c r="A4401" s="24"/>
      <c r="B4401" s="25"/>
      <c r="C4401" s="25"/>
      <c r="D4401" s="25"/>
    </row>
    <row r="4402" spans="1:4" ht="13" x14ac:dyDescent="0.15">
      <c r="A4402" s="24"/>
      <c r="B4402" s="25"/>
      <c r="C4402" s="25"/>
      <c r="D4402" s="25"/>
    </row>
    <row r="4403" spans="1:4" ht="13" x14ac:dyDescent="0.15">
      <c r="A4403" s="24"/>
      <c r="B4403" s="25"/>
      <c r="C4403" s="25"/>
      <c r="D4403" s="25"/>
    </row>
    <row r="4404" spans="1:4" ht="13" x14ac:dyDescent="0.15">
      <c r="A4404" s="24"/>
      <c r="B4404" s="25"/>
      <c r="C4404" s="25"/>
      <c r="D4404" s="25"/>
    </row>
    <row r="4405" spans="1:4" ht="13" x14ac:dyDescent="0.15">
      <c r="A4405" s="24"/>
      <c r="B4405" s="25"/>
      <c r="C4405" s="25"/>
      <c r="D4405" s="25"/>
    </row>
    <row r="4406" spans="1:4" ht="13" x14ac:dyDescent="0.15">
      <c r="A4406" s="24"/>
      <c r="B4406" s="25"/>
      <c r="C4406" s="25"/>
      <c r="D4406" s="25"/>
    </row>
    <row r="4407" spans="1:4" ht="13" x14ac:dyDescent="0.15">
      <c r="A4407" s="24"/>
      <c r="B4407" s="25"/>
      <c r="C4407" s="25"/>
      <c r="D4407" s="25"/>
    </row>
    <row r="4408" spans="1:4" ht="13" x14ac:dyDescent="0.15">
      <c r="A4408" s="24"/>
      <c r="B4408" s="25"/>
      <c r="C4408" s="25"/>
      <c r="D4408" s="25"/>
    </row>
    <row r="4409" spans="1:4" ht="13" x14ac:dyDescent="0.15">
      <c r="A4409" s="24"/>
      <c r="B4409" s="25"/>
      <c r="C4409" s="25"/>
      <c r="D4409" s="25"/>
    </row>
    <row r="4410" spans="1:4" ht="13" x14ac:dyDescent="0.15">
      <c r="A4410" s="24"/>
      <c r="B4410" s="25"/>
      <c r="C4410" s="25"/>
      <c r="D4410" s="25"/>
    </row>
    <row r="4411" spans="1:4" ht="13" x14ac:dyDescent="0.15">
      <c r="A4411" s="24"/>
      <c r="B4411" s="25"/>
      <c r="C4411" s="25"/>
      <c r="D4411" s="25"/>
    </row>
    <row r="4412" spans="1:4" ht="13" x14ac:dyDescent="0.15">
      <c r="A4412" s="24"/>
      <c r="B4412" s="25"/>
      <c r="C4412" s="25"/>
      <c r="D4412" s="25"/>
    </row>
    <row r="4413" spans="1:4" ht="13" x14ac:dyDescent="0.15">
      <c r="A4413" s="24"/>
      <c r="B4413" s="25"/>
      <c r="C4413" s="25"/>
      <c r="D4413" s="25"/>
    </row>
    <row r="4414" spans="1:4" ht="13" x14ac:dyDescent="0.15">
      <c r="A4414" s="24"/>
      <c r="B4414" s="25"/>
      <c r="C4414" s="25"/>
      <c r="D4414" s="25"/>
    </row>
    <row r="4415" spans="1:4" ht="13" x14ac:dyDescent="0.15">
      <c r="A4415" s="24"/>
      <c r="B4415" s="25"/>
      <c r="C4415" s="25"/>
      <c r="D4415" s="25"/>
    </row>
    <row r="4416" spans="1:4" ht="13" x14ac:dyDescent="0.15">
      <c r="A4416" s="24"/>
      <c r="B4416" s="25"/>
      <c r="C4416" s="25"/>
      <c r="D4416" s="25"/>
    </row>
    <row r="4417" spans="1:4" ht="13" x14ac:dyDescent="0.15">
      <c r="A4417" s="24"/>
      <c r="B4417" s="25"/>
      <c r="C4417" s="25"/>
      <c r="D4417" s="25"/>
    </row>
    <row r="4418" spans="1:4" ht="13" x14ac:dyDescent="0.15">
      <c r="A4418" s="24"/>
      <c r="B4418" s="25"/>
      <c r="C4418" s="25"/>
      <c r="D4418" s="25"/>
    </row>
    <row r="4419" spans="1:4" ht="13" x14ac:dyDescent="0.15">
      <c r="A4419" s="24"/>
      <c r="B4419" s="25"/>
      <c r="C4419" s="25"/>
      <c r="D4419" s="25"/>
    </row>
    <row r="4420" spans="1:4" ht="13" x14ac:dyDescent="0.15">
      <c r="A4420" s="24"/>
      <c r="B4420" s="25"/>
      <c r="C4420" s="25"/>
      <c r="D4420" s="25"/>
    </row>
    <row r="4421" spans="1:4" ht="13" x14ac:dyDescent="0.15">
      <c r="A4421" s="24"/>
      <c r="B4421" s="25"/>
      <c r="C4421" s="25"/>
      <c r="D4421" s="25"/>
    </row>
    <row r="4422" spans="1:4" ht="13" x14ac:dyDescent="0.15">
      <c r="A4422" s="24"/>
      <c r="B4422" s="25"/>
      <c r="C4422" s="25"/>
      <c r="D4422" s="25"/>
    </row>
    <row r="4423" spans="1:4" ht="13" x14ac:dyDescent="0.15">
      <c r="A4423" s="24"/>
      <c r="B4423" s="25"/>
      <c r="C4423" s="25"/>
      <c r="D4423" s="25"/>
    </row>
    <row r="4424" spans="1:4" ht="13" x14ac:dyDescent="0.15">
      <c r="A4424" s="24"/>
      <c r="B4424" s="25"/>
      <c r="C4424" s="25"/>
      <c r="D4424" s="25"/>
    </row>
    <row r="4425" spans="1:4" ht="13" x14ac:dyDescent="0.15">
      <c r="A4425" s="24"/>
      <c r="B4425" s="25"/>
      <c r="C4425" s="25"/>
      <c r="D4425" s="25"/>
    </row>
    <row r="4426" spans="1:4" ht="13" x14ac:dyDescent="0.15">
      <c r="A4426" s="24"/>
      <c r="B4426" s="25"/>
      <c r="C4426" s="25"/>
      <c r="D4426" s="25"/>
    </row>
    <row r="4427" spans="1:4" ht="13" x14ac:dyDescent="0.15">
      <c r="A4427" s="24"/>
      <c r="B4427" s="25"/>
      <c r="C4427" s="25"/>
      <c r="D4427" s="25"/>
    </row>
    <row r="4428" spans="1:4" ht="13" x14ac:dyDescent="0.15">
      <c r="A4428" s="24"/>
      <c r="B4428" s="25"/>
      <c r="C4428" s="25"/>
      <c r="D4428" s="25"/>
    </row>
    <row r="4429" spans="1:4" ht="13" x14ac:dyDescent="0.15">
      <c r="A4429" s="24"/>
      <c r="B4429" s="25"/>
      <c r="C4429" s="25"/>
      <c r="D4429" s="25"/>
    </row>
    <row r="4430" spans="1:4" ht="13" x14ac:dyDescent="0.15">
      <c r="A4430" s="24"/>
      <c r="B4430" s="25"/>
      <c r="C4430" s="25"/>
      <c r="D4430" s="25"/>
    </row>
    <row r="4431" spans="1:4" ht="13" x14ac:dyDescent="0.15">
      <c r="A4431" s="24"/>
      <c r="B4431" s="25"/>
      <c r="C4431" s="25"/>
      <c r="D4431" s="25"/>
    </row>
    <row r="4432" spans="1:4" ht="13" x14ac:dyDescent="0.15">
      <c r="A4432" s="24"/>
      <c r="B4432" s="25"/>
      <c r="C4432" s="25"/>
      <c r="D4432" s="25"/>
    </row>
    <row r="4433" spans="1:4" ht="13" x14ac:dyDescent="0.15">
      <c r="A4433" s="24"/>
      <c r="B4433" s="25"/>
      <c r="C4433" s="25"/>
      <c r="D4433" s="25"/>
    </row>
    <row r="4434" spans="1:4" ht="13" x14ac:dyDescent="0.15">
      <c r="A4434" s="24"/>
      <c r="B4434" s="25"/>
      <c r="C4434" s="25"/>
      <c r="D4434" s="25"/>
    </row>
    <row r="4435" spans="1:4" ht="13" x14ac:dyDescent="0.15">
      <c r="A4435" s="24"/>
      <c r="B4435" s="25"/>
      <c r="C4435" s="25"/>
      <c r="D4435" s="25"/>
    </row>
    <row r="4436" spans="1:4" ht="13" x14ac:dyDescent="0.15">
      <c r="A4436" s="24"/>
      <c r="B4436" s="25"/>
      <c r="C4436" s="25"/>
      <c r="D4436" s="25"/>
    </row>
    <row r="4437" spans="1:4" ht="13" x14ac:dyDescent="0.15">
      <c r="A4437" s="24"/>
      <c r="B4437" s="25"/>
      <c r="C4437" s="25"/>
      <c r="D4437" s="25"/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4208" xr:uid="{00000000-0009-0000-0000-00000C000000}"/>
  <conditionalFormatting sqref="A3:A4207">
    <cfRule type="expression" dxfId="48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47" priority="7">
      <formula>AND(FLOOR(MOD($A2,1),TIMEVALUE("0:01:00"))&gt;=TIMEVALUE("10:20:00"),FLOOR(MOD($A2,1),TIMEVALUE("0:01:00"))&lt;=TIMEVALUE("10:40:00"))</formula>
    </cfRule>
  </conditionalFormatting>
  <conditionalFormatting sqref="B2:B4207">
    <cfRule type="expression" dxfId="46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207">
    <cfRule type="expression" dxfId="45" priority="2" stopIfTrue="1">
      <formula>$B3&lt;0.1</formula>
    </cfRule>
    <cfRule type="expression" dxfId="44" priority="3" stopIfTrue="1">
      <formula>AND($B3&gt;10,MOD(VALUE(SUBSTITUTE($A3,",","")),1)&lt;TIME(12,0,0))</formula>
    </cfRule>
  </conditionalFormatting>
  <conditionalFormatting sqref="C2:C4207">
    <cfRule type="expression" dxfId="43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207">
    <cfRule type="expression" dxfId="42" priority="4" stopIfTrue="1">
      <formula>OR($C3&lt;6,$C3&gt;10)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" customWidth="1"/>
    <col min="4" max="4" width="17.332031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46004.687557870369</v>
      </c>
      <c r="B2" s="25">
        <v>19.86</v>
      </c>
      <c r="C2" s="25">
        <v>7.85</v>
      </c>
      <c r="D2" s="25">
        <v>27</v>
      </c>
    </row>
    <row r="3" spans="1:4" ht="15.75" customHeight="1" x14ac:dyDescent="0.15">
      <c r="A3" s="26">
        <v>46004.697974537034</v>
      </c>
      <c r="B3" s="25">
        <v>7.34</v>
      </c>
      <c r="C3" s="25">
        <v>7.9</v>
      </c>
      <c r="D3" s="25">
        <v>25.8</v>
      </c>
    </row>
    <row r="4" spans="1:4" ht="15.75" customHeight="1" x14ac:dyDescent="0.15">
      <c r="A4" s="26">
        <v>46004.708391203705</v>
      </c>
      <c r="B4" s="25">
        <v>18.350000000000001</v>
      </c>
      <c r="C4" s="25">
        <v>7.95</v>
      </c>
      <c r="D4" s="25">
        <v>26.1</v>
      </c>
    </row>
    <row r="5" spans="1:4" ht="15.75" customHeight="1" x14ac:dyDescent="0.15">
      <c r="A5" s="26">
        <v>46004.718807870369</v>
      </c>
      <c r="B5" s="25">
        <v>18.25</v>
      </c>
      <c r="C5" s="25">
        <v>8</v>
      </c>
      <c r="D5" s="25">
        <v>25.9</v>
      </c>
    </row>
    <row r="6" spans="1:4" ht="15.75" customHeight="1" x14ac:dyDescent="0.15">
      <c r="A6" s="26">
        <v>46004.729224537034</v>
      </c>
      <c r="B6" s="25">
        <v>19.27</v>
      </c>
      <c r="C6" s="25">
        <v>8.0500000000000007</v>
      </c>
      <c r="D6" s="25">
        <v>25.8</v>
      </c>
    </row>
    <row r="7" spans="1:4" ht="15.75" customHeight="1" x14ac:dyDescent="0.15">
      <c r="A7" s="26">
        <v>46004.739641203705</v>
      </c>
      <c r="B7" s="25">
        <v>18.170000000000002</v>
      </c>
      <c r="C7" s="25">
        <v>8.1</v>
      </c>
      <c r="D7" s="25">
        <v>25.7</v>
      </c>
    </row>
    <row r="8" spans="1:4" ht="15.75" customHeight="1" x14ac:dyDescent="0.15">
      <c r="A8" s="26">
        <v>46004.750057870369</v>
      </c>
      <c r="B8" s="25">
        <v>18.940000000000001</v>
      </c>
      <c r="C8" s="25">
        <v>8.1999999999999993</v>
      </c>
      <c r="D8" s="25">
        <v>25.7</v>
      </c>
    </row>
    <row r="9" spans="1:4" ht="15.75" customHeight="1" x14ac:dyDescent="0.15">
      <c r="A9" s="26">
        <v>46004.760474537034</v>
      </c>
      <c r="B9" s="25">
        <v>19.329999999999998</v>
      </c>
      <c r="C9" s="25">
        <v>8.25</v>
      </c>
      <c r="D9" s="25">
        <v>25.8</v>
      </c>
    </row>
    <row r="10" spans="1:4" ht="15.75" customHeight="1" x14ac:dyDescent="0.15">
      <c r="A10" s="26">
        <v>46004.770891203705</v>
      </c>
      <c r="B10" s="25">
        <v>18.23</v>
      </c>
      <c r="C10" s="25">
        <v>8.3000000000000007</v>
      </c>
      <c r="D10" s="25">
        <v>25.7</v>
      </c>
    </row>
    <row r="11" spans="1:4" ht="15.75" customHeight="1" x14ac:dyDescent="0.15">
      <c r="A11" s="26">
        <v>46004.781307870369</v>
      </c>
      <c r="B11" s="25">
        <v>17.7</v>
      </c>
      <c r="C11" s="25">
        <v>8.35</v>
      </c>
      <c r="D11" s="25">
        <v>25.6</v>
      </c>
    </row>
    <row r="12" spans="1:4" ht="15.75" customHeight="1" x14ac:dyDescent="0.15">
      <c r="A12" s="26">
        <v>46004.791724537034</v>
      </c>
      <c r="B12" s="25">
        <v>17.32</v>
      </c>
      <c r="C12" s="25">
        <v>8.4</v>
      </c>
      <c r="D12" s="25">
        <v>25.6</v>
      </c>
    </row>
    <row r="13" spans="1:4" ht="15.75" customHeight="1" x14ac:dyDescent="0.15">
      <c r="A13" s="26">
        <v>46004.802141203705</v>
      </c>
      <c r="B13" s="25">
        <v>16.87</v>
      </c>
      <c r="C13" s="25">
        <v>8.4499999999999993</v>
      </c>
      <c r="D13" s="25">
        <v>25.6</v>
      </c>
    </row>
    <row r="14" spans="1:4" ht="15.75" customHeight="1" x14ac:dyDescent="0.15">
      <c r="A14" s="26">
        <v>46004.812557870369</v>
      </c>
      <c r="B14" s="25">
        <v>16.72</v>
      </c>
      <c r="C14" s="25">
        <v>8.5</v>
      </c>
      <c r="D14" s="25">
        <v>25.5</v>
      </c>
    </row>
    <row r="15" spans="1:4" ht="15.75" customHeight="1" x14ac:dyDescent="0.15">
      <c r="A15" s="26">
        <v>46004.822974537034</v>
      </c>
      <c r="B15" s="25">
        <v>16.309999999999999</v>
      </c>
      <c r="C15" s="25">
        <v>8.4499999999999993</v>
      </c>
      <c r="D15" s="25">
        <v>25.5</v>
      </c>
    </row>
    <row r="16" spans="1:4" ht="15.75" customHeight="1" x14ac:dyDescent="0.15">
      <c r="A16" s="26">
        <v>46004.833391203705</v>
      </c>
      <c r="B16" s="25">
        <v>16.29</v>
      </c>
      <c r="C16" s="25">
        <v>8.4</v>
      </c>
      <c r="D16" s="25">
        <v>25.4</v>
      </c>
    </row>
    <row r="17" spans="1:4" ht="15.75" customHeight="1" x14ac:dyDescent="0.15">
      <c r="A17" s="26">
        <v>46004.843807870369</v>
      </c>
      <c r="B17" s="25">
        <v>16.13</v>
      </c>
      <c r="C17" s="25">
        <v>8.35</v>
      </c>
      <c r="D17" s="25">
        <v>25.4</v>
      </c>
    </row>
    <row r="18" spans="1:4" ht="15.75" customHeight="1" x14ac:dyDescent="0.15">
      <c r="A18" s="26">
        <v>46004.854224537034</v>
      </c>
      <c r="B18" s="25">
        <v>15.94</v>
      </c>
      <c r="C18" s="25">
        <v>8.3000000000000007</v>
      </c>
      <c r="D18" s="25">
        <v>25.4</v>
      </c>
    </row>
    <row r="19" spans="1:4" ht="15.75" customHeight="1" x14ac:dyDescent="0.15">
      <c r="A19" s="26">
        <v>46004.864641203705</v>
      </c>
      <c r="B19" s="25">
        <v>15.44</v>
      </c>
      <c r="C19" s="25">
        <v>8.25</v>
      </c>
      <c r="D19" s="25">
        <v>25.4</v>
      </c>
    </row>
    <row r="20" spans="1:4" ht="15.75" customHeight="1" x14ac:dyDescent="0.15">
      <c r="A20" s="26">
        <v>46004.875057870369</v>
      </c>
      <c r="B20" s="25">
        <v>15.19</v>
      </c>
      <c r="C20" s="25">
        <v>8.1999999999999993</v>
      </c>
      <c r="D20" s="25">
        <v>25.4</v>
      </c>
    </row>
    <row r="21" spans="1:4" ht="15.75" customHeight="1" x14ac:dyDescent="0.15">
      <c r="A21" s="26">
        <v>46004.885474537034</v>
      </c>
      <c r="B21" s="25">
        <v>15.01</v>
      </c>
      <c r="C21" s="25">
        <v>8.15</v>
      </c>
      <c r="D21" s="25">
        <v>25.4</v>
      </c>
    </row>
    <row r="22" spans="1:4" ht="15.75" customHeight="1" x14ac:dyDescent="0.15">
      <c r="A22" s="26">
        <v>46004.895891203705</v>
      </c>
      <c r="B22" s="25">
        <v>14.82</v>
      </c>
      <c r="C22" s="25">
        <v>8.1</v>
      </c>
      <c r="D22" s="25">
        <v>25.3</v>
      </c>
    </row>
    <row r="23" spans="1:4" ht="15.75" customHeight="1" x14ac:dyDescent="0.15">
      <c r="A23" s="26">
        <v>46004.906307870369</v>
      </c>
      <c r="B23" s="25">
        <v>14.54</v>
      </c>
      <c r="C23" s="25">
        <v>8.0500000000000007</v>
      </c>
      <c r="D23" s="25">
        <v>25.3</v>
      </c>
    </row>
    <row r="24" spans="1:4" ht="15.75" customHeight="1" x14ac:dyDescent="0.15">
      <c r="A24" s="26">
        <v>46004.916724537034</v>
      </c>
      <c r="B24" s="25">
        <v>14.38</v>
      </c>
      <c r="C24" s="25">
        <v>8</v>
      </c>
      <c r="D24" s="25">
        <v>25.2</v>
      </c>
    </row>
    <row r="25" spans="1:4" ht="15.75" customHeight="1" x14ac:dyDescent="0.15">
      <c r="A25" s="26">
        <v>46004.927141203705</v>
      </c>
      <c r="B25" s="25">
        <v>14.08</v>
      </c>
      <c r="C25" s="25">
        <v>7.95</v>
      </c>
      <c r="D25" s="25">
        <v>25.3</v>
      </c>
    </row>
    <row r="26" spans="1:4" ht="15.75" customHeight="1" x14ac:dyDescent="0.15">
      <c r="A26" s="26">
        <v>46004.937557870369</v>
      </c>
      <c r="B26" s="25">
        <v>13.9</v>
      </c>
      <c r="C26" s="25">
        <v>7.9</v>
      </c>
      <c r="D26" s="25">
        <v>25.2</v>
      </c>
    </row>
    <row r="27" spans="1:4" ht="15.75" customHeight="1" x14ac:dyDescent="0.15">
      <c r="A27" s="26">
        <v>46004.947974537034</v>
      </c>
      <c r="B27" s="25">
        <v>13.74</v>
      </c>
      <c r="C27" s="25">
        <v>7.88</v>
      </c>
      <c r="D27" s="25">
        <v>25.2</v>
      </c>
    </row>
    <row r="28" spans="1:4" ht="15.75" customHeight="1" x14ac:dyDescent="0.15">
      <c r="A28" s="26">
        <v>46004.958391203705</v>
      </c>
      <c r="B28" s="25">
        <v>13.5</v>
      </c>
      <c r="C28" s="25">
        <v>7.85</v>
      </c>
      <c r="D28" s="25">
        <v>25.2</v>
      </c>
    </row>
    <row r="29" spans="1:4" ht="15.75" customHeight="1" x14ac:dyDescent="0.15">
      <c r="A29" s="26">
        <v>46004.968807870369</v>
      </c>
      <c r="B29" s="25">
        <v>13.34</v>
      </c>
      <c r="C29" s="25">
        <v>7.83</v>
      </c>
      <c r="D29" s="25">
        <v>25.1</v>
      </c>
    </row>
    <row r="30" spans="1:4" ht="15.75" customHeight="1" x14ac:dyDescent="0.15">
      <c r="A30" s="26">
        <v>46004.979224537034</v>
      </c>
      <c r="B30" s="25">
        <v>13.27</v>
      </c>
      <c r="C30" s="25">
        <v>7.82</v>
      </c>
      <c r="D30" s="25">
        <v>25.1</v>
      </c>
    </row>
    <row r="31" spans="1:4" ht="15.75" customHeight="1" x14ac:dyDescent="0.15">
      <c r="A31" s="26">
        <v>46004.989641203705</v>
      </c>
      <c r="B31" s="25">
        <v>13.01</v>
      </c>
      <c r="C31" s="25">
        <v>7.8</v>
      </c>
      <c r="D31" s="25">
        <v>25.1</v>
      </c>
    </row>
    <row r="32" spans="1:4" ht="15.75" customHeight="1" x14ac:dyDescent="0.15">
      <c r="A32" s="26">
        <v>46005.000057870369</v>
      </c>
      <c r="B32" s="25">
        <v>13.12</v>
      </c>
      <c r="C32" s="25">
        <v>7.82</v>
      </c>
      <c r="D32" s="25">
        <v>25.1</v>
      </c>
    </row>
    <row r="33" spans="1:4" ht="15.75" customHeight="1" x14ac:dyDescent="0.15">
      <c r="A33" s="26">
        <v>46005.010474537034</v>
      </c>
      <c r="B33" s="25">
        <v>12.84</v>
      </c>
      <c r="C33" s="25">
        <v>7.85</v>
      </c>
      <c r="D33" s="25">
        <v>25.1</v>
      </c>
    </row>
    <row r="34" spans="1:4" ht="15.75" customHeight="1" x14ac:dyDescent="0.15">
      <c r="A34" s="26">
        <v>46005.020891203705</v>
      </c>
      <c r="B34" s="25">
        <v>12.57</v>
      </c>
      <c r="C34" s="25">
        <v>7.88</v>
      </c>
      <c r="D34" s="25">
        <v>25</v>
      </c>
    </row>
    <row r="35" spans="1:4" ht="15.75" customHeight="1" x14ac:dyDescent="0.15">
      <c r="A35" s="26">
        <v>46005.031307870369</v>
      </c>
      <c r="B35" s="25">
        <v>12.35</v>
      </c>
      <c r="C35" s="25">
        <v>7.86</v>
      </c>
      <c r="D35" s="25">
        <v>25</v>
      </c>
    </row>
    <row r="36" spans="1:4" ht="15.75" customHeight="1" x14ac:dyDescent="0.15">
      <c r="A36" s="26">
        <v>46005.041724537034</v>
      </c>
      <c r="B36" s="25">
        <v>12.26</v>
      </c>
      <c r="C36" s="25">
        <v>7.85</v>
      </c>
      <c r="D36" s="25">
        <v>25</v>
      </c>
    </row>
    <row r="37" spans="1:4" ht="15.75" customHeight="1" x14ac:dyDescent="0.15">
      <c r="A37" s="26">
        <v>46005.052141203705</v>
      </c>
      <c r="B37" s="25">
        <v>12.16</v>
      </c>
      <c r="C37" s="25">
        <v>7.84</v>
      </c>
      <c r="D37" s="25">
        <v>25</v>
      </c>
    </row>
    <row r="38" spans="1:4" ht="15.75" customHeight="1" x14ac:dyDescent="0.15">
      <c r="A38" s="26">
        <v>46005.062557870369</v>
      </c>
      <c r="B38" s="25">
        <v>11.96</v>
      </c>
      <c r="C38" s="25">
        <v>7.83</v>
      </c>
      <c r="D38" s="25">
        <v>25</v>
      </c>
    </row>
    <row r="39" spans="1:4" ht="15.75" customHeight="1" x14ac:dyDescent="0.15">
      <c r="A39" s="26">
        <v>46005.072974537034</v>
      </c>
      <c r="B39" s="25">
        <v>11.8</v>
      </c>
      <c r="C39" s="25">
        <v>7.82</v>
      </c>
      <c r="D39" s="25">
        <v>25</v>
      </c>
    </row>
    <row r="40" spans="1:4" ht="15.75" customHeight="1" x14ac:dyDescent="0.15">
      <c r="A40" s="26">
        <v>46005.083391203705</v>
      </c>
      <c r="B40" s="25">
        <v>11.73</v>
      </c>
      <c r="C40" s="25">
        <v>7.81</v>
      </c>
      <c r="D40" s="25">
        <v>25</v>
      </c>
    </row>
    <row r="41" spans="1:4" ht="15.75" customHeight="1" x14ac:dyDescent="0.15">
      <c r="A41" s="26">
        <v>46005.093807870369</v>
      </c>
      <c r="B41" s="25">
        <v>11.62</v>
      </c>
      <c r="C41" s="25">
        <v>7.8</v>
      </c>
      <c r="D41" s="25">
        <v>24.9</v>
      </c>
    </row>
    <row r="42" spans="1:4" ht="15.75" customHeight="1" x14ac:dyDescent="0.15">
      <c r="A42" s="26">
        <v>46005.104224537034</v>
      </c>
      <c r="B42" s="25">
        <v>11.5</v>
      </c>
      <c r="C42" s="25">
        <v>7.8</v>
      </c>
      <c r="D42" s="25">
        <v>24.9</v>
      </c>
    </row>
    <row r="43" spans="1:4" ht="15.75" customHeight="1" x14ac:dyDescent="0.15">
      <c r="A43" s="26">
        <v>46005.114641203705</v>
      </c>
      <c r="B43" s="25">
        <v>11.43</v>
      </c>
      <c r="C43" s="25">
        <v>7.81</v>
      </c>
      <c r="D43" s="25">
        <v>24.9</v>
      </c>
    </row>
    <row r="44" spans="1:4" ht="15.75" customHeight="1" x14ac:dyDescent="0.15">
      <c r="A44" s="26">
        <v>46005.125057870369</v>
      </c>
      <c r="B44" s="25">
        <v>11.28</v>
      </c>
      <c r="C44" s="25">
        <v>7.8</v>
      </c>
      <c r="D44" s="25">
        <v>24.9</v>
      </c>
    </row>
    <row r="45" spans="1:4" ht="15.75" customHeight="1" x14ac:dyDescent="0.15">
      <c r="A45" s="26">
        <v>46005.135474537034</v>
      </c>
      <c r="B45" s="25">
        <v>11.17</v>
      </c>
      <c r="C45" s="25">
        <v>7.8</v>
      </c>
      <c r="D45" s="25">
        <v>24.8</v>
      </c>
    </row>
    <row r="46" spans="1:4" ht="15.75" customHeight="1" x14ac:dyDescent="0.15">
      <c r="A46" s="26">
        <v>46005.145891203705</v>
      </c>
      <c r="B46" s="25">
        <v>11.11</v>
      </c>
      <c r="C46" s="25">
        <v>7.81</v>
      </c>
      <c r="D46" s="25">
        <v>24.8</v>
      </c>
    </row>
    <row r="47" spans="1:4" ht="15.75" customHeight="1" x14ac:dyDescent="0.15">
      <c r="A47" s="26">
        <v>46005.156307870369</v>
      </c>
      <c r="B47" s="25">
        <v>10.96</v>
      </c>
      <c r="C47" s="25">
        <v>7.8</v>
      </c>
      <c r="D47" s="25">
        <v>24.8</v>
      </c>
    </row>
    <row r="48" spans="1:4" ht="15.75" customHeight="1" x14ac:dyDescent="0.15">
      <c r="A48" s="26">
        <v>46005.166724537034</v>
      </c>
      <c r="B48" s="25">
        <v>10.81</v>
      </c>
      <c r="C48" s="25">
        <v>7.8</v>
      </c>
      <c r="D48" s="25">
        <v>24.8</v>
      </c>
    </row>
    <row r="49" spans="1:4" ht="15.75" customHeight="1" x14ac:dyDescent="0.15">
      <c r="A49" s="26">
        <v>46005.177141203705</v>
      </c>
      <c r="B49" s="25">
        <v>10.65</v>
      </c>
      <c r="C49" s="25">
        <v>7.8</v>
      </c>
      <c r="D49" s="25">
        <v>24.8</v>
      </c>
    </row>
    <row r="50" spans="1:4" ht="15.75" customHeight="1" x14ac:dyDescent="0.15">
      <c r="A50" s="26">
        <v>46005.187557870369</v>
      </c>
      <c r="B50" s="25">
        <v>10.57</v>
      </c>
      <c r="C50" s="25">
        <v>7.81</v>
      </c>
      <c r="D50" s="25">
        <v>24.7</v>
      </c>
    </row>
    <row r="51" spans="1:4" ht="15.75" customHeight="1" x14ac:dyDescent="0.15">
      <c r="A51" s="26">
        <v>46005.197974537034</v>
      </c>
      <c r="B51" s="25">
        <v>10.48</v>
      </c>
      <c r="C51" s="25">
        <v>7.82</v>
      </c>
      <c r="D51" s="25">
        <v>24.7</v>
      </c>
    </row>
    <row r="52" spans="1:4" ht="13" x14ac:dyDescent="0.15">
      <c r="A52" s="26">
        <v>46005.208391203705</v>
      </c>
      <c r="B52" s="25">
        <v>10.3</v>
      </c>
      <c r="C52" s="25">
        <v>7.83</v>
      </c>
      <c r="D52" s="25">
        <v>24.7</v>
      </c>
    </row>
    <row r="53" spans="1:4" ht="13" x14ac:dyDescent="0.15">
      <c r="A53" s="26">
        <v>46005.218807870369</v>
      </c>
      <c r="B53" s="25">
        <v>10.11</v>
      </c>
      <c r="C53" s="25">
        <v>7.84</v>
      </c>
      <c r="D53" s="25">
        <v>24.7</v>
      </c>
    </row>
    <row r="54" spans="1:4" ht="13" x14ac:dyDescent="0.15">
      <c r="A54" s="26">
        <v>46005.229224537034</v>
      </c>
      <c r="B54" s="25">
        <v>9.9600000000000009</v>
      </c>
      <c r="C54" s="25">
        <v>7.85</v>
      </c>
      <c r="D54" s="25">
        <v>24.7</v>
      </c>
    </row>
    <row r="55" spans="1:4" ht="13" x14ac:dyDescent="0.15">
      <c r="A55" s="26">
        <v>46005.239641203705</v>
      </c>
      <c r="B55" s="25">
        <v>9.83</v>
      </c>
      <c r="C55" s="25">
        <v>7.86</v>
      </c>
      <c r="D55" s="25">
        <v>24.7</v>
      </c>
    </row>
    <row r="56" spans="1:4" ht="13" x14ac:dyDescent="0.15">
      <c r="A56" s="26">
        <v>46005.250057870369</v>
      </c>
      <c r="B56" s="25">
        <v>9.6300000000000008</v>
      </c>
      <c r="C56" s="25">
        <v>7.88</v>
      </c>
      <c r="D56" s="25">
        <v>24.6</v>
      </c>
    </row>
    <row r="57" spans="1:4" ht="13" x14ac:dyDescent="0.15">
      <c r="A57" s="26">
        <v>46005.260474537034</v>
      </c>
      <c r="B57" s="25">
        <v>9.5500000000000007</v>
      </c>
      <c r="C57" s="25">
        <v>7.9</v>
      </c>
      <c r="D57" s="25">
        <v>24.6</v>
      </c>
    </row>
    <row r="58" spans="1:4" ht="13" x14ac:dyDescent="0.15">
      <c r="A58" s="26">
        <v>46005.270891203705</v>
      </c>
      <c r="B58" s="25">
        <v>9.2799999999999994</v>
      </c>
      <c r="C58" s="25">
        <v>7.92</v>
      </c>
      <c r="D58" s="25">
        <v>24.6</v>
      </c>
    </row>
    <row r="59" spans="1:4" ht="13" x14ac:dyDescent="0.15">
      <c r="A59" s="26">
        <v>46005.281307870369</v>
      </c>
      <c r="B59" s="25">
        <v>8.98</v>
      </c>
      <c r="C59" s="25">
        <v>7.95</v>
      </c>
      <c r="D59" s="25">
        <v>24.6</v>
      </c>
    </row>
    <row r="60" spans="1:4" ht="13" x14ac:dyDescent="0.15">
      <c r="A60" s="26">
        <v>46005.291724537034</v>
      </c>
      <c r="B60" s="25">
        <v>8.59</v>
      </c>
      <c r="C60" s="25">
        <v>7.98</v>
      </c>
      <c r="D60" s="25">
        <v>24.6</v>
      </c>
    </row>
    <row r="61" spans="1:4" ht="13" x14ac:dyDescent="0.15">
      <c r="A61" s="26">
        <v>46005.302141203705</v>
      </c>
      <c r="B61" s="25">
        <v>7.95</v>
      </c>
      <c r="C61" s="25">
        <v>8.02</v>
      </c>
      <c r="D61" s="25">
        <v>24.6</v>
      </c>
    </row>
    <row r="62" spans="1:4" ht="13" x14ac:dyDescent="0.15">
      <c r="A62" s="26">
        <v>46005.312557870369</v>
      </c>
      <c r="B62" s="25">
        <v>7.8</v>
      </c>
      <c r="C62" s="25">
        <v>8.0500000000000007</v>
      </c>
      <c r="D62" s="25">
        <v>24.6</v>
      </c>
    </row>
    <row r="63" spans="1:4" ht="13" x14ac:dyDescent="0.15">
      <c r="A63" s="26">
        <v>46005.322974537034</v>
      </c>
      <c r="B63" s="25">
        <v>7.74</v>
      </c>
      <c r="C63" s="25">
        <v>8.08</v>
      </c>
      <c r="D63" s="25">
        <v>24.6</v>
      </c>
    </row>
    <row r="64" spans="1:4" ht="13" x14ac:dyDescent="0.15">
      <c r="A64" s="26">
        <v>46005.333391203705</v>
      </c>
      <c r="B64" s="25">
        <v>7.58</v>
      </c>
      <c r="C64" s="25">
        <v>8.1199999999999992</v>
      </c>
      <c r="D64" s="25">
        <v>24.5</v>
      </c>
    </row>
    <row r="65" spans="1:4" ht="13" x14ac:dyDescent="0.15">
      <c r="A65" s="26">
        <v>46005.343807870369</v>
      </c>
      <c r="B65" s="25">
        <v>7.58</v>
      </c>
      <c r="C65" s="25">
        <v>8.18</v>
      </c>
      <c r="D65" s="25">
        <v>24.6</v>
      </c>
    </row>
    <row r="66" spans="1:4" ht="13" x14ac:dyDescent="0.15">
      <c r="A66" s="26">
        <v>46005.354224537034</v>
      </c>
      <c r="B66" s="25">
        <v>8.83</v>
      </c>
      <c r="C66" s="25">
        <v>8.25</v>
      </c>
      <c r="D66" s="25">
        <v>24.6</v>
      </c>
    </row>
    <row r="67" spans="1:4" ht="13" x14ac:dyDescent="0.15">
      <c r="A67" s="26">
        <v>46005.364641203705</v>
      </c>
      <c r="B67" s="25">
        <v>9.2899999999999991</v>
      </c>
      <c r="C67" s="25">
        <v>8.3000000000000007</v>
      </c>
      <c r="D67" s="25">
        <v>24.6</v>
      </c>
    </row>
    <row r="68" spans="1:4" ht="13" x14ac:dyDescent="0.15">
      <c r="A68" s="26">
        <v>46005.375057870369</v>
      </c>
      <c r="B68" s="25">
        <v>9.1999999999999993</v>
      </c>
      <c r="C68" s="25">
        <v>8.32</v>
      </c>
      <c r="D68" s="25">
        <v>24.6</v>
      </c>
    </row>
    <row r="69" spans="1:4" ht="13" x14ac:dyDescent="0.15">
      <c r="A69" s="26">
        <v>46005.385474537034</v>
      </c>
      <c r="B69" s="25">
        <v>9.3800000000000008</v>
      </c>
      <c r="C69" s="25">
        <v>8.35</v>
      </c>
      <c r="D69" s="25">
        <v>24.6</v>
      </c>
    </row>
    <row r="70" spans="1:4" ht="13" x14ac:dyDescent="0.15">
      <c r="A70" s="26">
        <v>46005.395891203705</v>
      </c>
      <c r="B70" s="25">
        <v>10.06</v>
      </c>
      <c r="C70" s="25">
        <v>8.3800000000000008</v>
      </c>
      <c r="D70" s="25">
        <v>24.7</v>
      </c>
    </row>
    <row r="71" spans="1:4" ht="13" x14ac:dyDescent="0.15">
      <c r="A71" s="26">
        <v>46005.406307870369</v>
      </c>
      <c r="B71" s="25">
        <v>10.68</v>
      </c>
      <c r="C71" s="25">
        <v>8.4</v>
      </c>
      <c r="D71" s="25">
        <v>24.7</v>
      </c>
    </row>
    <row r="72" spans="1:4" ht="13" x14ac:dyDescent="0.15">
      <c r="A72" s="26">
        <v>46005.416724537034</v>
      </c>
      <c r="B72" s="25">
        <v>10.69</v>
      </c>
      <c r="C72" s="25">
        <v>8.42</v>
      </c>
      <c r="D72" s="25">
        <v>24.8</v>
      </c>
    </row>
    <row r="73" spans="1:4" ht="13" x14ac:dyDescent="0.15">
      <c r="A73" s="26">
        <v>46005.427141203705</v>
      </c>
      <c r="B73" s="25">
        <v>11.33</v>
      </c>
      <c r="C73" s="25">
        <v>8.4499999999999993</v>
      </c>
      <c r="D73" s="25">
        <v>24.9</v>
      </c>
    </row>
    <row r="74" spans="1:4" ht="13" x14ac:dyDescent="0.15">
      <c r="A74" s="26">
        <v>46005.437557870369</v>
      </c>
      <c r="B74" s="25">
        <v>11.84</v>
      </c>
      <c r="C74" s="25">
        <v>8.4700000000000006</v>
      </c>
      <c r="D74" s="25">
        <v>25</v>
      </c>
    </row>
    <row r="75" spans="1:4" ht="13" x14ac:dyDescent="0.15">
      <c r="A75" s="26">
        <v>46005.447974537034</v>
      </c>
      <c r="B75" s="25">
        <v>12.31</v>
      </c>
      <c r="C75" s="25">
        <v>8.48</v>
      </c>
      <c r="D75" s="25">
        <v>25.2</v>
      </c>
    </row>
    <row r="76" spans="1:4" ht="13" x14ac:dyDescent="0.15">
      <c r="A76" s="26">
        <v>46005.458391203705</v>
      </c>
      <c r="B76" s="25">
        <v>12.64</v>
      </c>
      <c r="C76" s="25">
        <v>8.49</v>
      </c>
      <c r="D76" s="25">
        <v>25.2</v>
      </c>
    </row>
    <row r="77" spans="1:4" ht="13" x14ac:dyDescent="0.15">
      <c r="A77" s="26">
        <v>46005.468807870369</v>
      </c>
      <c r="B77" s="25">
        <v>13.97</v>
      </c>
      <c r="C77" s="25">
        <v>8.5</v>
      </c>
      <c r="D77" s="25">
        <v>25.4</v>
      </c>
    </row>
    <row r="78" spans="1:4" ht="13" x14ac:dyDescent="0.15">
      <c r="A78" s="26">
        <v>46005.479224537034</v>
      </c>
      <c r="B78" s="25">
        <v>14.85</v>
      </c>
      <c r="C78" s="25">
        <v>8.5</v>
      </c>
      <c r="D78" s="25">
        <v>25.5</v>
      </c>
    </row>
    <row r="79" spans="1:4" ht="13" x14ac:dyDescent="0.15">
      <c r="A79" s="26">
        <v>46005.489641203705</v>
      </c>
      <c r="B79" s="25">
        <v>15.42</v>
      </c>
      <c r="C79" s="25">
        <v>8.5</v>
      </c>
      <c r="D79" s="25">
        <v>25.7</v>
      </c>
    </row>
    <row r="80" spans="1:4" ht="13" x14ac:dyDescent="0.15">
      <c r="A80" s="26">
        <v>46005.500057870369</v>
      </c>
      <c r="B80" s="25">
        <v>16.350000000000001</v>
      </c>
      <c r="C80" s="25">
        <v>8.5</v>
      </c>
      <c r="D80" s="25">
        <v>25.8</v>
      </c>
    </row>
    <row r="81" spans="1:4" ht="13" x14ac:dyDescent="0.15">
      <c r="A81" s="26">
        <v>46005.510474537034</v>
      </c>
      <c r="B81" s="25">
        <v>17.489999999999998</v>
      </c>
      <c r="C81" s="25">
        <v>8.49</v>
      </c>
      <c r="D81" s="25">
        <v>26</v>
      </c>
    </row>
    <row r="82" spans="1:4" ht="13" x14ac:dyDescent="0.15">
      <c r="A82" s="26">
        <v>46005.520891203705</v>
      </c>
      <c r="B82" s="25">
        <v>19.100000000000001</v>
      </c>
      <c r="C82" s="25">
        <v>8.48</v>
      </c>
      <c r="D82" s="25">
        <v>26.2</v>
      </c>
    </row>
    <row r="83" spans="1:4" ht="13" x14ac:dyDescent="0.15">
      <c r="A83" s="26">
        <v>46005.531307870369</v>
      </c>
      <c r="B83" s="25">
        <v>19.77</v>
      </c>
      <c r="C83" s="25">
        <v>8.4700000000000006</v>
      </c>
      <c r="D83" s="25">
        <v>26.3</v>
      </c>
    </row>
    <row r="84" spans="1:4" ht="13" x14ac:dyDescent="0.15">
      <c r="A84" s="26">
        <v>46005.541724537034</v>
      </c>
      <c r="B84" s="25">
        <v>22.48</v>
      </c>
      <c r="C84" s="25">
        <v>8.4600000000000009</v>
      </c>
      <c r="D84" s="25">
        <v>26.7</v>
      </c>
    </row>
    <row r="85" spans="1:4" ht="13" x14ac:dyDescent="0.15">
      <c r="A85" s="26">
        <v>46005.552141203705</v>
      </c>
      <c r="B85" s="25">
        <v>21.12</v>
      </c>
      <c r="C85" s="25">
        <v>8.4700000000000006</v>
      </c>
      <c r="D85" s="25">
        <v>26.9</v>
      </c>
    </row>
    <row r="86" spans="1:4" ht="13" x14ac:dyDescent="0.15">
      <c r="A86" s="26">
        <v>46005.562557870369</v>
      </c>
      <c r="B86" s="25">
        <v>21.86</v>
      </c>
      <c r="C86" s="25">
        <v>8.48</v>
      </c>
      <c r="D86" s="25">
        <v>27</v>
      </c>
    </row>
    <row r="87" spans="1:4" ht="13" x14ac:dyDescent="0.15">
      <c r="A87" s="26">
        <v>46005.572974537034</v>
      </c>
      <c r="B87" s="25">
        <v>22.56</v>
      </c>
      <c r="C87" s="25">
        <v>8.5</v>
      </c>
      <c r="D87" s="25">
        <v>26.9</v>
      </c>
    </row>
    <row r="88" spans="1:4" ht="13" x14ac:dyDescent="0.15">
      <c r="A88" s="26">
        <v>46005.583391203705</v>
      </c>
      <c r="B88" s="25">
        <v>22.37</v>
      </c>
      <c r="C88" s="25">
        <v>8.5</v>
      </c>
      <c r="D88" s="25">
        <v>27.2</v>
      </c>
    </row>
    <row r="89" spans="1:4" ht="13" x14ac:dyDescent="0.15">
      <c r="A89" s="26">
        <v>46005.593807870369</v>
      </c>
      <c r="B89" s="25">
        <v>24.46</v>
      </c>
      <c r="C89" s="25">
        <v>8.49</v>
      </c>
      <c r="D89" s="25">
        <v>27.3</v>
      </c>
    </row>
    <row r="90" spans="1:4" ht="13" x14ac:dyDescent="0.15">
      <c r="A90" s="26">
        <v>46005.604224537034</v>
      </c>
      <c r="B90" s="25">
        <v>24.26</v>
      </c>
      <c r="C90" s="25">
        <v>8.48</v>
      </c>
      <c r="D90" s="25">
        <v>27.4</v>
      </c>
    </row>
    <row r="91" spans="1:4" ht="13" x14ac:dyDescent="0.15">
      <c r="A91" s="26">
        <v>46005.614641203705</v>
      </c>
      <c r="B91" s="25">
        <v>24.41</v>
      </c>
      <c r="C91" s="25">
        <v>8.4700000000000006</v>
      </c>
      <c r="D91" s="25">
        <v>27.4</v>
      </c>
    </row>
    <row r="92" spans="1:4" ht="13" x14ac:dyDescent="0.15">
      <c r="A92" s="26">
        <v>46005.625057870369</v>
      </c>
      <c r="B92" s="25">
        <v>24.85</v>
      </c>
      <c r="C92" s="25">
        <v>8.4600000000000009</v>
      </c>
      <c r="D92" s="25">
        <v>27.4</v>
      </c>
    </row>
    <row r="93" spans="1:4" ht="13" x14ac:dyDescent="0.15">
      <c r="A93" s="26">
        <v>46005.635474537034</v>
      </c>
      <c r="B93" s="25">
        <v>25.35</v>
      </c>
      <c r="C93" s="25">
        <v>8.4499999999999993</v>
      </c>
      <c r="D93" s="25">
        <v>27.5</v>
      </c>
    </row>
    <row r="94" spans="1:4" ht="13" x14ac:dyDescent="0.15">
      <c r="A94" s="26">
        <v>46005.645891203705</v>
      </c>
      <c r="B94" s="25">
        <v>25.56</v>
      </c>
      <c r="C94" s="25">
        <v>8.44</v>
      </c>
      <c r="D94" s="25">
        <v>27.3</v>
      </c>
    </row>
    <row r="95" spans="1:4" ht="13" x14ac:dyDescent="0.15">
      <c r="A95" s="26">
        <v>46005.656307870369</v>
      </c>
      <c r="B95" s="25">
        <v>24.88</v>
      </c>
      <c r="C95" s="25">
        <v>8.43</v>
      </c>
      <c r="D95" s="25">
        <v>27.2</v>
      </c>
    </row>
    <row r="96" spans="1:4" ht="13" x14ac:dyDescent="0.15">
      <c r="A96" s="26">
        <v>46005.666724537034</v>
      </c>
      <c r="B96" s="25">
        <v>23.3</v>
      </c>
      <c r="C96" s="25">
        <v>8.42</v>
      </c>
      <c r="D96" s="25">
        <v>27.1</v>
      </c>
    </row>
    <row r="97" spans="1:4" ht="13" x14ac:dyDescent="0.15">
      <c r="A97" s="26">
        <v>46005.677141203705</v>
      </c>
      <c r="B97" s="25">
        <v>23.92</v>
      </c>
      <c r="C97" s="25">
        <v>8.4</v>
      </c>
      <c r="D97" s="25">
        <v>27</v>
      </c>
    </row>
    <row r="98" spans="1:4" ht="13" x14ac:dyDescent="0.15">
      <c r="A98" s="26">
        <v>46005.687569444446</v>
      </c>
      <c r="B98" s="25">
        <v>23.03</v>
      </c>
      <c r="C98" s="25">
        <v>8.3800000000000008</v>
      </c>
      <c r="D98" s="25">
        <v>27.1</v>
      </c>
    </row>
    <row r="99" spans="1:4" ht="13" x14ac:dyDescent="0.15">
      <c r="A99" s="26">
        <v>46005.69798611111</v>
      </c>
      <c r="B99" s="25">
        <v>22.74</v>
      </c>
      <c r="C99" s="25">
        <v>8.36</v>
      </c>
      <c r="D99" s="25">
        <v>26.9</v>
      </c>
    </row>
    <row r="100" spans="1:4" ht="13" x14ac:dyDescent="0.15">
      <c r="A100" s="26">
        <v>46005.708402777775</v>
      </c>
      <c r="B100" s="25">
        <v>23.66</v>
      </c>
      <c r="C100" s="25">
        <v>8.34</v>
      </c>
      <c r="D100" s="25">
        <v>26.8</v>
      </c>
    </row>
    <row r="101" spans="1:4" ht="13" x14ac:dyDescent="0.15">
      <c r="A101" s="26">
        <v>46005.718819444446</v>
      </c>
      <c r="B101" s="25">
        <v>23.08</v>
      </c>
      <c r="C101" s="25">
        <v>8.32</v>
      </c>
      <c r="D101" s="25">
        <v>26.7</v>
      </c>
    </row>
    <row r="102" spans="1:4" ht="13" x14ac:dyDescent="0.15">
      <c r="A102" s="26">
        <v>46005.72923611111</v>
      </c>
      <c r="B102" s="25">
        <v>19.78</v>
      </c>
      <c r="C102" s="25">
        <v>8.3000000000000007</v>
      </c>
      <c r="D102" s="25">
        <v>26.6</v>
      </c>
    </row>
    <row r="103" spans="1:4" ht="13" x14ac:dyDescent="0.15">
      <c r="A103" s="26">
        <v>46005.739652777775</v>
      </c>
      <c r="B103" s="25">
        <v>20.36</v>
      </c>
      <c r="C103" s="25">
        <v>8.2799999999999994</v>
      </c>
      <c r="D103" s="25">
        <v>26.5</v>
      </c>
    </row>
    <row r="104" spans="1:4" ht="13" x14ac:dyDescent="0.15">
      <c r="A104" s="26">
        <v>46005.750069444446</v>
      </c>
      <c r="B104" s="25">
        <v>19.46</v>
      </c>
      <c r="C104" s="25">
        <v>8.26</v>
      </c>
      <c r="D104" s="25">
        <v>26.4</v>
      </c>
    </row>
    <row r="105" spans="1:4" ht="13" x14ac:dyDescent="0.15">
      <c r="A105" s="26">
        <v>46005.76048611111</v>
      </c>
      <c r="B105" s="25">
        <v>19.72</v>
      </c>
      <c r="C105" s="25">
        <v>8.24</v>
      </c>
      <c r="D105" s="25">
        <v>26.3</v>
      </c>
    </row>
    <row r="106" spans="1:4" ht="13" x14ac:dyDescent="0.15">
      <c r="A106" s="26">
        <v>46005.770902777775</v>
      </c>
      <c r="B106" s="25">
        <v>19.79</v>
      </c>
      <c r="C106" s="25">
        <v>8.2200000000000006</v>
      </c>
      <c r="D106" s="25">
        <v>26.2</v>
      </c>
    </row>
    <row r="107" spans="1:4" ht="13" x14ac:dyDescent="0.15">
      <c r="A107" s="26">
        <v>46005.781319444446</v>
      </c>
      <c r="B107" s="25">
        <v>18.989999999999998</v>
      </c>
      <c r="C107" s="25">
        <v>8.1999999999999993</v>
      </c>
      <c r="D107" s="25">
        <v>26.2</v>
      </c>
    </row>
    <row r="108" spans="1:4" ht="13" x14ac:dyDescent="0.15">
      <c r="A108" s="26">
        <v>46005.79173611111</v>
      </c>
      <c r="B108" s="25">
        <v>17.5</v>
      </c>
      <c r="C108" s="25">
        <v>8.18</v>
      </c>
      <c r="D108" s="25">
        <v>26.1</v>
      </c>
    </row>
    <row r="109" spans="1:4" ht="13" x14ac:dyDescent="0.15">
      <c r="A109" s="26">
        <v>46005.802152777775</v>
      </c>
      <c r="B109" s="25">
        <v>16.32</v>
      </c>
      <c r="C109" s="25">
        <v>8.16</v>
      </c>
      <c r="D109" s="25">
        <v>26</v>
      </c>
    </row>
    <row r="110" spans="1:4" ht="13" x14ac:dyDescent="0.15">
      <c r="A110" s="26">
        <v>46005.812569444446</v>
      </c>
      <c r="B110" s="25">
        <v>16.09</v>
      </c>
      <c r="C110" s="25">
        <v>8.14</v>
      </c>
      <c r="D110" s="25">
        <v>26</v>
      </c>
    </row>
    <row r="111" spans="1:4" ht="13" x14ac:dyDescent="0.15">
      <c r="A111" s="26">
        <v>46005.82298611111</v>
      </c>
      <c r="B111" s="25">
        <v>15.3</v>
      </c>
      <c r="C111" s="25">
        <v>8.1199999999999992</v>
      </c>
      <c r="D111" s="25">
        <v>25.9</v>
      </c>
    </row>
    <row r="112" spans="1:4" ht="13" x14ac:dyDescent="0.15">
      <c r="A112" s="26">
        <v>46005.833402777775</v>
      </c>
      <c r="B112" s="25">
        <v>14.57</v>
      </c>
      <c r="C112" s="25">
        <v>8.1</v>
      </c>
      <c r="D112" s="25">
        <v>25.8</v>
      </c>
    </row>
    <row r="113" spans="1:4" ht="13" x14ac:dyDescent="0.15">
      <c r="A113" s="26">
        <v>46005.843819444446</v>
      </c>
      <c r="B113" s="25">
        <v>13.62</v>
      </c>
      <c r="C113" s="25">
        <v>8.08</v>
      </c>
      <c r="D113" s="25">
        <v>25.7</v>
      </c>
    </row>
    <row r="114" spans="1:4" ht="13" x14ac:dyDescent="0.15">
      <c r="A114" s="26">
        <v>46005.85423611111</v>
      </c>
      <c r="B114" s="25">
        <v>12.83</v>
      </c>
      <c r="C114" s="25">
        <v>8.06</v>
      </c>
      <c r="D114" s="25">
        <v>25.7</v>
      </c>
    </row>
    <row r="115" spans="1:4" ht="13" x14ac:dyDescent="0.15">
      <c r="A115" s="26">
        <v>46005.864652777775</v>
      </c>
      <c r="B115" s="25">
        <v>12.74</v>
      </c>
      <c r="C115" s="25">
        <v>8.0399999999999991</v>
      </c>
      <c r="D115" s="25">
        <v>25.6</v>
      </c>
    </row>
    <row r="116" spans="1:4" ht="13" x14ac:dyDescent="0.15">
      <c r="A116" s="26">
        <v>46005.875069444446</v>
      </c>
      <c r="B116" s="25">
        <v>11.85</v>
      </c>
      <c r="C116" s="25">
        <v>8.02</v>
      </c>
      <c r="D116" s="25">
        <v>25.6</v>
      </c>
    </row>
    <row r="117" spans="1:4" ht="13" x14ac:dyDescent="0.15">
      <c r="A117" s="26">
        <v>46005.88548611111</v>
      </c>
      <c r="B117" s="25">
        <v>11.75</v>
      </c>
      <c r="C117" s="25">
        <v>8</v>
      </c>
      <c r="D117" s="25">
        <v>25.6</v>
      </c>
    </row>
    <row r="118" spans="1:4" ht="13" x14ac:dyDescent="0.15">
      <c r="A118" s="26">
        <v>46005.895902777775</v>
      </c>
      <c r="B118" s="25">
        <v>11.38</v>
      </c>
      <c r="C118" s="25">
        <v>7.98</v>
      </c>
      <c r="D118" s="25">
        <v>25.6</v>
      </c>
    </row>
    <row r="119" spans="1:4" ht="13" x14ac:dyDescent="0.15">
      <c r="A119" s="26">
        <v>46005.906319444446</v>
      </c>
      <c r="B119" s="25">
        <v>11.04</v>
      </c>
      <c r="C119" s="25">
        <v>7.96</v>
      </c>
      <c r="D119" s="25">
        <v>25.5</v>
      </c>
    </row>
    <row r="120" spans="1:4" ht="13" x14ac:dyDescent="0.15">
      <c r="A120" s="26">
        <v>46005.91673611111</v>
      </c>
      <c r="B120" s="25">
        <v>11.11</v>
      </c>
      <c r="C120" s="25">
        <v>7.94</v>
      </c>
      <c r="D120" s="25">
        <v>25.5</v>
      </c>
    </row>
    <row r="121" spans="1:4" ht="13" x14ac:dyDescent="0.15">
      <c r="A121" s="26">
        <v>46005.927152777775</v>
      </c>
      <c r="B121" s="25">
        <v>10.48</v>
      </c>
      <c r="C121" s="25">
        <v>7.92</v>
      </c>
      <c r="D121" s="25">
        <v>25.5</v>
      </c>
    </row>
    <row r="122" spans="1:4" ht="13" x14ac:dyDescent="0.15">
      <c r="A122" s="26">
        <v>46005.937569444446</v>
      </c>
      <c r="B122" s="25">
        <v>10.42</v>
      </c>
      <c r="C122" s="25">
        <v>7.9</v>
      </c>
      <c r="D122" s="25">
        <v>25.4</v>
      </c>
    </row>
    <row r="123" spans="1:4" ht="13" x14ac:dyDescent="0.15">
      <c r="A123" s="26">
        <v>46005.94798611111</v>
      </c>
      <c r="B123" s="25">
        <v>9.82</v>
      </c>
      <c r="C123" s="25">
        <v>7.88</v>
      </c>
      <c r="D123" s="25">
        <v>25.4</v>
      </c>
    </row>
    <row r="124" spans="1:4" ht="13" x14ac:dyDescent="0.15">
      <c r="A124" s="26">
        <v>46005.958402777775</v>
      </c>
      <c r="B124" s="25">
        <v>9.83</v>
      </c>
      <c r="C124" s="25">
        <v>7.86</v>
      </c>
      <c r="D124" s="25">
        <v>25.4</v>
      </c>
    </row>
    <row r="125" spans="1:4" ht="13" x14ac:dyDescent="0.15">
      <c r="A125" s="26">
        <v>46005.968819444446</v>
      </c>
      <c r="B125" s="25">
        <v>9.8800000000000008</v>
      </c>
      <c r="C125" s="25">
        <v>7.84</v>
      </c>
      <c r="D125" s="25">
        <v>25.4</v>
      </c>
    </row>
    <row r="126" spans="1:4" ht="13" x14ac:dyDescent="0.15">
      <c r="A126" s="26">
        <v>46005.97923611111</v>
      </c>
      <c r="B126" s="25">
        <v>9.6199999999999992</v>
      </c>
      <c r="C126" s="25">
        <v>7.82</v>
      </c>
      <c r="D126" s="25">
        <v>25.3</v>
      </c>
    </row>
    <row r="127" spans="1:4" ht="13" x14ac:dyDescent="0.15">
      <c r="A127" s="26">
        <v>46005.989652777775</v>
      </c>
      <c r="B127" s="25">
        <v>9.25</v>
      </c>
      <c r="C127" s="25">
        <v>7.81</v>
      </c>
      <c r="D127" s="25">
        <v>25.3</v>
      </c>
    </row>
    <row r="128" spans="1:4" ht="13" x14ac:dyDescent="0.15">
      <c r="A128" s="26">
        <v>46006.000069444446</v>
      </c>
      <c r="B128" s="25">
        <v>9.51</v>
      </c>
      <c r="C128" s="25">
        <v>7.8</v>
      </c>
      <c r="D128" s="25">
        <v>25.3</v>
      </c>
    </row>
    <row r="129" spans="1:4" ht="13" x14ac:dyDescent="0.15">
      <c r="A129" s="26">
        <v>46006.01048611111</v>
      </c>
      <c r="B129" s="25">
        <v>9.27</v>
      </c>
      <c r="C129" s="25">
        <v>7.8</v>
      </c>
      <c r="D129" s="25">
        <v>25.3</v>
      </c>
    </row>
    <row r="130" spans="1:4" ht="13" x14ac:dyDescent="0.15">
      <c r="A130" s="26">
        <v>46006.020902777775</v>
      </c>
      <c r="B130" s="25">
        <v>9.0399999999999991</v>
      </c>
      <c r="C130" s="25">
        <v>7.8</v>
      </c>
      <c r="D130" s="25">
        <v>25.3</v>
      </c>
    </row>
    <row r="131" spans="1:4" ht="13" x14ac:dyDescent="0.15">
      <c r="A131" s="26">
        <v>46006.031319444446</v>
      </c>
      <c r="B131" s="25">
        <v>8.5500000000000007</v>
      </c>
      <c r="C131" s="25">
        <v>7.8</v>
      </c>
      <c r="D131" s="25">
        <v>25.2</v>
      </c>
    </row>
    <row r="132" spans="1:4" ht="13" x14ac:dyDescent="0.15">
      <c r="A132" s="26">
        <v>46006.04173611111</v>
      </c>
      <c r="B132" s="25">
        <v>8.6300000000000008</v>
      </c>
      <c r="C132" s="25">
        <v>7.8</v>
      </c>
      <c r="D132" s="25">
        <v>25.2</v>
      </c>
    </row>
    <row r="133" spans="1:4" ht="13" x14ac:dyDescent="0.15">
      <c r="A133" s="26">
        <v>46006.052152777775</v>
      </c>
      <c r="B133" s="25">
        <v>8.3800000000000008</v>
      </c>
      <c r="C133" s="25">
        <v>7.8</v>
      </c>
      <c r="D133" s="25">
        <v>25.2</v>
      </c>
    </row>
    <row r="134" spans="1:4" ht="13" x14ac:dyDescent="0.15">
      <c r="A134" s="26">
        <v>46006.062569444446</v>
      </c>
      <c r="B134" s="25">
        <v>8.2100000000000009</v>
      </c>
      <c r="C134" s="25">
        <v>7.8</v>
      </c>
      <c r="D134" s="25">
        <v>25.2</v>
      </c>
    </row>
    <row r="135" spans="1:4" ht="13" x14ac:dyDescent="0.15">
      <c r="A135" s="26">
        <v>46006.07298611111</v>
      </c>
      <c r="B135" s="25">
        <v>8.01</v>
      </c>
      <c r="C135" s="25">
        <v>7.8</v>
      </c>
      <c r="D135" s="25">
        <v>25.2</v>
      </c>
    </row>
    <row r="136" spans="1:4" ht="13" x14ac:dyDescent="0.15">
      <c r="A136" s="26">
        <v>46006.083402777775</v>
      </c>
      <c r="B136" s="25">
        <v>7.84</v>
      </c>
      <c r="C136" s="25">
        <v>7.8</v>
      </c>
      <c r="D136" s="25">
        <v>25.2</v>
      </c>
    </row>
    <row r="137" spans="1:4" ht="13" x14ac:dyDescent="0.15">
      <c r="A137" s="26">
        <v>46006.093819444446</v>
      </c>
      <c r="B137" s="25">
        <v>7.71</v>
      </c>
      <c r="C137" s="25">
        <v>7.8</v>
      </c>
      <c r="D137" s="25">
        <v>25.1</v>
      </c>
    </row>
    <row r="138" spans="1:4" ht="13" x14ac:dyDescent="0.15">
      <c r="A138" s="26">
        <v>46006.10423611111</v>
      </c>
      <c r="B138" s="25">
        <v>7.54</v>
      </c>
      <c r="C138" s="25">
        <v>7.8</v>
      </c>
      <c r="D138" s="25">
        <v>25.1</v>
      </c>
    </row>
    <row r="139" spans="1:4" ht="13" x14ac:dyDescent="0.15">
      <c r="A139" s="26">
        <v>46006.114652777775</v>
      </c>
      <c r="B139" s="25">
        <v>7.42</v>
      </c>
      <c r="C139" s="25">
        <v>7.8</v>
      </c>
      <c r="D139" s="25">
        <v>25.1</v>
      </c>
    </row>
    <row r="140" spans="1:4" ht="13" x14ac:dyDescent="0.15">
      <c r="A140" s="26">
        <v>46006.125069444446</v>
      </c>
      <c r="B140" s="25">
        <v>7.25</v>
      </c>
      <c r="C140" s="25">
        <v>7.8</v>
      </c>
      <c r="D140" s="25">
        <v>25.1</v>
      </c>
    </row>
    <row r="141" spans="1:4" ht="13" x14ac:dyDescent="0.15">
      <c r="A141" s="26">
        <v>46006.13548611111</v>
      </c>
      <c r="B141" s="25">
        <v>7.11</v>
      </c>
      <c r="C141" s="25">
        <v>7.8</v>
      </c>
      <c r="D141" s="25">
        <v>25</v>
      </c>
    </row>
    <row r="142" spans="1:4" ht="13" x14ac:dyDescent="0.15">
      <c r="A142" s="26">
        <v>46006.145902777775</v>
      </c>
      <c r="B142" s="25">
        <v>6.94</v>
      </c>
      <c r="C142" s="25">
        <v>7.8</v>
      </c>
      <c r="D142" s="25">
        <v>25</v>
      </c>
    </row>
    <row r="143" spans="1:4" ht="13" x14ac:dyDescent="0.15">
      <c r="A143" s="26">
        <v>46006.156319444446</v>
      </c>
      <c r="B143" s="25">
        <v>6.82</v>
      </c>
      <c r="C143" s="25">
        <v>7.8</v>
      </c>
      <c r="D143" s="25">
        <v>25</v>
      </c>
    </row>
    <row r="144" spans="1:4" ht="13" x14ac:dyDescent="0.15">
      <c r="A144" s="26">
        <v>46006.16673611111</v>
      </c>
      <c r="B144" s="25">
        <v>6.7</v>
      </c>
      <c r="C144" s="25">
        <v>7.8</v>
      </c>
      <c r="D144" s="25">
        <v>24.9</v>
      </c>
    </row>
    <row r="145" spans="1:4" ht="13" x14ac:dyDescent="0.15">
      <c r="A145" s="26">
        <v>46006.177152777775</v>
      </c>
      <c r="B145" s="25">
        <v>6.41</v>
      </c>
      <c r="C145" s="25">
        <v>7.8</v>
      </c>
      <c r="D145" s="25">
        <v>24.9</v>
      </c>
    </row>
    <row r="146" spans="1:4" ht="13" x14ac:dyDescent="0.15">
      <c r="A146" s="26">
        <v>46006.187569444446</v>
      </c>
      <c r="B146" s="25">
        <v>6.24</v>
      </c>
      <c r="C146" s="25">
        <v>7.8</v>
      </c>
      <c r="D146" s="25">
        <v>24.9</v>
      </c>
    </row>
    <row r="147" spans="1:4" ht="13" x14ac:dyDescent="0.15">
      <c r="A147" s="26">
        <v>46006.19798611111</v>
      </c>
      <c r="B147" s="25">
        <v>6.02</v>
      </c>
      <c r="C147" s="25">
        <v>7.8</v>
      </c>
      <c r="D147" s="25">
        <v>24.9</v>
      </c>
    </row>
    <row r="148" spans="1:4" ht="13" x14ac:dyDescent="0.15">
      <c r="A148" s="26">
        <v>46006.208402777775</v>
      </c>
      <c r="B148" s="25">
        <v>5.82</v>
      </c>
      <c r="C148" s="25">
        <v>7.8</v>
      </c>
      <c r="D148" s="25">
        <v>24.9</v>
      </c>
    </row>
    <row r="149" spans="1:4" ht="13" x14ac:dyDescent="0.15">
      <c r="A149" s="26">
        <v>46006.218819444446</v>
      </c>
      <c r="B149" s="25">
        <v>5.5</v>
      </c>
      <c r="C149" s="25">
        <v>7.8</v>
      </c>
      <c r="D149" s="25">
        <v>24.9</v>
      </c>
    </row>
    <row r="150" spans="1:4" ht="13" x14ac:dyDescent="0.15">
      <c r="A150" s="26">
        <v>46006.22923611111</v>
      </c>
      <c r="B150" s="25">
        <v>5.17</v>
      </c>
      <c r="C150" s="25">
        <v>7.8</v>
      </c>
      <c r="D150" s="25">
        <v>24.9</v>
      </c>
    </row>
    <row r="151" spans="1:4" ht="13" x14ac:dyDescent="0.15">
      <c r="A151" s="26">
        <v>46006.239652777775</v>
      </c>
      <c r="B151" s="25">
        <v>4.9800000000000004</v>
      </c>
      <c r="C151" s="25">
        <v>7.81</v>
      </c>
      <c r="D151" s="25">
        <v>24.8</v>
      </c>
    </row>
    <row r="152" spans="1:4" ht="13" x14ac:dyDescent="0.15">
      <c r="A152" s="26">
        <v>46006.250069444446</v>
      </c>
      <c r="B152" s="25">
        <v>4.82</v>
      </c>
      <c r="C152" s="25">
        <v>7.82</v>
      </c>
      <c r="D152" s="25">
        <v>24.8</v>
      </c>
    </row>
    <row r="153" spans="1:4" ht="13" x14ac:dyDescent="0.15">
      <c r="A153" s="26">
        <v>46006.26048611111</v>
      </c>
      <c r="B153" s="25">
        <v>4.76</v>
      </c>
      <c r="C153" s="25">
        <v>7.83</v>
      </c>
      <c r="D153" s="25">
        <v>24.8</v>
      </c>
    </row>
    <row r="154" spans="1:4" ht="13" x14ac:dyDescent="0.15">
      <c r="A154" s="26">
        <v>46006.270902777775</v>
      </c>
      <c r="B154" s="25">
        <v>4.5599999999999996</v>
      </c>
      <c r="C154" s="25">
        <v>7.84</v>
      </c>
      <c r="D154" s="25">
        <v>24.8</v>
      </c>
    </row>
    <row r="155" spans="1:4" ht="13" x14ac:dyDescent="0.15">
      <c r="A155" s="26">
        <v>46006.281319444446</v>
      </c>
      <c r="B155" s="25">
        <v>4.4800000000000004</v>
      </c>
      <c r="C155" s="25">
        <v>7.86</v>
      </c>
      <c r="D155" s="25">
        <v>24.7</v>
      </c>
    </row>
    <row r="156" spans="1:4" ht="13" x14ac:dyDescent="0.15">
      <c r="A156" s="26">
        <v>46006.29173611111</v>
      </c>
      <c r="B156" s="25">
        <v>4.4800000000000004</v>
      </c>
      <c r="C156" s="25">
        <v>7.88</v>
      </c>
      <c r="D156" s="25">
        <v>24.7</v>
      </c>
    </row>
    <row r="157" spans="1:4" ht="13" x14ac:dyDescent="0.15">
      <c r="A157" s="26">
        <v>46006.302152777775</v>
      </c>
      <c r="B157" s="25">
        <v>4.55</v>
      </c>
      <c r="C157" s="25">
        <v>7.9</v>
      </c>
      <c r="D157" s="25">
        <v>24.6</v>
      </c>
    </row>
    <row r="158" spans="1:4" ht="13" x14ac:dyDescent="0.15">
      <c r="A158" s="26">
        <v>46006.312569444446</v>
      </c>
      <c r="B158" s="25">
        <v>4.63</v>
      </c>
      <c r="C158" s="25">
        <v>7.92</v>
      </c>
      <c r="D158" s="25">
        <v>24.7</v>
      </c>
    </row>
    <row r="159" spans="1:4" ht="13" x14ac:dyDescent="0.15">
      <c r="A159" s="26">
        <v>46006.32298611111</v>
      </c>
      <c r="B159" s="25">
        <v>4.79</v>
      </c>
      <c r="C159" s="25">
        <v>7.95</v>
      </c>
      <c r="D159" s="25">
        <v>24.6</v>
      </c>
    </row>
    <row r="160" spans="1:4" ht="13" x14ac:dyDescent="0.15">
      <c r="A160" s="26">
        <v>46006.333402777775</v>
      </c>
      <c r="B160" s="25">
        <v>4.82</v>
      </c>
      <c r="C160" s="25">
        <v>7.98</v>
      </c>
      <c r="D160" s="25">
        <v>24.7</v>
      </c>
    </row>
    <row r="161" spans="1:4" ht="13" x14ac:dyDescent="0.15">
      <c r="A161" s="26">
        <v>46006.343819444446</v>
      </c>
      <c r="B161" s="25">
        <v>5.23</v>
      </c>
      <c r="C161" s="25">
        <v>8.02</v>
      </c>
      <c r="D161" s="25">
        <v>24.6</v>
      </c>
    </row>
    <row r="162" spans="1:4" ht="13" x14ac:dyDescent="0.15">
      <c r="A162" s="26">
        <v>46006.35423611111</v>
      </c>
      <c r="B162" s="25">
        <v>5.72</v>
      </c>
      <c r="C162" s="25">
        <v>8.08</v>
      </c>
      <c r="D162" s="25">
        <v>24.7</v>
      </c>
    </row>
    <row r="163" spans="1:4" ht="13" x14ac:dyDescent="0.15">
      <c r="A163" s="26">
        <v>46006.364652777775</v>
      </c>
      <c r="B163" s="25">
        <v>5.68</v>
      </c>
      <c r="C163" s="25">
        <v>8.1199999999999992</v>
      </c>
      <c r="D163" s="25">
        <v>24.7</v>
      </c>
    </row>
    <row r="164" spans="1:4" ht="13" x14ac:dyDescent="0.15">
      <c r="A164" s="26">
        <v>46006.375069444446</v>
      </c>
      <c r="B164" s="25">
        <v>6.06</v>
      </c>
      <c r="C164" s="25">
        <v>8.18</v>
      </c>
      <c r="D164" s="25">
        <v>24.7</v>
      </c>
    </row>
    <row r="165" spans="1:4" ht="13" x14ac:dyDescent="0.15">
      <c r="A165" s="26">
        <v>46006.38548611111</v>
      </c>
      <c r="B165" s="25">
        <v>6.16</v>
      </c>
      <c r="C165" s="25">
        <v>8.2200000000000006</v>
      </c>
      <c r="D165" s="25">
        <v>24.7</v>
      </c>
    </row>
    <row r="166" spans="1:4" ht="13" x14ac:dyDescent="0.15">
      <c r="A166" s="26">
        <v>46006.395902777775</v>
      </c>
      <c r="B166" s="25">
        <v>6.83</v>
      </c>
      <c r="C166" s="25">
        <v>8.2799999999999994</v>
      </c>
      <c r="D166" s="25">
        <v>24.8</v>
      </c>
    </row>
    <row r="167" spans="1:4" ht="13" x14ac:dyDescent="0.15">
      <c r="A167" s="26">
        <v>46006.406319444446</v>
      </c>
      <c r="B167" s="25">
        <v>7.67</v>
      </c>
      <c r="C167" s="25">
        <v>8.32</v>
      </c>
      <c r="D167" s="25">
        <v>24.8</v>
      </c>
    </row>
    <row r="168" spans="1:4" ht="13" x14ac:dyDescent="0.15">
      <c r="A168" s="26">
        <v>46006.41673611111</v>
      </c>
      <c r="B168" s="25">
        <v>8.0299999999999994</v>
      </c>
      <c r="C168" s="25">
        <v>8.35</v>
      </c>
      <c r="D168" s="25">
        <v>24.9</v>
      </c>
    </row>
    <row r="169" spans="1:4" ht="13" x14ac:dyDescent="0.15">
      <c r="A169" s="26">
        <v>46006.427152777775</v>
      </c>
      <c r="B169" s="25">
        <v>8.5500000000000007</v>
      </c>
      <c r="C169" s="25">
        <v>8.3800000000000008</v>
      </c>
      <c r="D169" s="25">
        <v>24.9</v>
      </c>
    </row>
    <row r="170" spans="1:4" ht="13" x14ac:dyDescent="0.15">
      <c r="A170" s="26">
        <v>46006.437569444446</v>
      </c>
      <c r="B170" s="25">
        <v>9.48</v>
      </c>
      <c r="C170" s="25">
        <v>8.4</v>
      </c>
      <c r="D170" s="25">
        <v>25.1</v>
      </c>
    </row>
    <row r="171" spans="1:4" ht="13" x14ac:dyDescent="0.15">
      <c r="A171" s="26">
        <v>46006.44798611111</v>
      </c>
      <c r="B171" s="25">
        <v>9.8000000000000007</v>
      </c>
      <c r="C171" s="25">
        <v>8.42</v>
      </c>
      <c r="D171" s="25">
        <v>25.1</v>
      </c>
    </row>
    <row r="172" spans="1:4" ht="13" x14ac:dyDescent="0.15">
      <c r="A172" s="26">
        <v>46006.458402777775</v>
      </c>
      <c r="B172" s="25">
        <v>10.31</v>
      </c>
      <c r="C172" s="25">
        <v>8.44</v>
      </c>
      <c r="D172" s="25">
        <v>25.2</v>
      </c>
    </row>
    <row r="173" spans="1:4" ht="13" x14ac:dyDescent="0.15">
      <c r="A173" s="26">
        <v>46006.468819444446</v>
      </c>
      <c r="B173" s="25">
        <v>10.77</v>
      </c>
      <c r="C173" s="25">
        <v>8.4600000000000009</v>
      </c>
      <c r="D173" s="25">
        <v>25.3</v>
      </c>
    </row>
    <row r="174" spans="1:4" ht="13" x14ac:dyDescent="0.15">
      <c r="A174" s="26">
        <v>46006.47923611111</v>
      </c>
      <c r="B174" s="25">
        <v>11.51</v>
      </c>
      <c r="C174" s="25">
        <v>8.48</v>
      </c>
      <c r="D174" s="25">
        <v>25.4</v>
      </c>
    </row>
    <row r="175" spans="1:4" ht="13" x14ac:dyDescent="0.15">
      <c r="A175" s="26">
        <v>46006.489652777775</v>
      </c>
      <c r="B175" s="25">
        <v>12.48</v>
      </c>
      <c r="C175" s="25">
        <v>8.49</v>
      </c>
      <c r="D175" s="25">
        <v>25.5</v>
      </c>
    </row>
    <row r="176" spans="1:4" ht="13" x14ac:dyDescent="0.15">
      <c r="A176" s="26">
        <v>46006.500069444446</v>
      </c>
      <c r="B176" s="25">
        <v>13.28</v>
      </c>
      <c r="C176" s="25">
        <v>8.5</v>
      </c>
      <c r="D176" s="25">
        <v>25.6</v>
      </c>
    </row>
    <row r="177" spans="1:4" ht="13" x14ac:dyDescent="0.15">
      <c r="A177" s="26">
        <v>46006.51048611111</v>
      </c>
      <c r="B177" s="25">
        <v>13.85</v>
      </c>
      <c r="C177" s="25">
        <v>8.5</v>
      </c>
      <c r="D177" s="25">
        <v>25.7</v>
      </c>
    </row>
    <row r="178" spans="1:4" ht="13" x14ac:dyDescent="0.15">
      <c r="A178" s="26">
        <v>46006.520902777775</v>
      </c>
      <c r="B178" s="25">
        <v>14.97</v>
      </c>
      <c r="C178" s="25">
        <v>8.5</v>
      </c>
      <c r="D178" s="25">
        <v>25.8</v>
      </c>
    </row>
    <row r="179" spans="1:4" ht="13" x14ac:dyDescent="0.15">
      <c r="A179" s="26">
        <v>46006.53125</v>
      </c>
      <c r="B179" s="25">
        <v>15.99</v>
      </c>
      <c r="C179" s="25">
        <v>8.5</v>
      </c>
      <c r="D179" s="25">
        <v>25.9</v>
      </c>
    </row>
    <row r="180" spans="1:4" ht="13" x14ac:dyDescent="0.15">
      <c r="A180" s="26">
        <v>46006.541666666664</v>
      </c>
      <c r="B180" s="25">
        <v>16.91</v>
      </c>
      <c r="C180" s="25">
        <v>8.5</v>
      </c>
      <c r="D180" s="25">
        <v>26.1</v>
      </c>
    </row>
    <row r="181" spans="1:4" ht="13" x14ac:dyDescent="0.15">
      <c r="A181" s="26">
        <v>46006.552083333336</v>
      </c>
      <c r="B181" s="25">
        <v>17.559999999999999</v>
      </c>
      <c r="C181" s="25">
        <v>8.49</v>
      </c>
      <c r="D181" s="25">
        <v>26.3</v>
      </c>
    </row>
    <row r="182" spans="1:4" ht="13" x14ac:dyDescent="0.15">
      <c r="A182" s="26">
        <v>46006.5625</v>
      </c>
      <c r="B182" s="25">
        <v>19.21</v>
      </c>
      <c r="C182" s="25">
        <v>8.5</v>
      </c>
      <c r="D182" s="25">
        <v>26.4</v>
      </c>
    </row>
    <row r="183" spans="1:4" ht="13" x14ac:dyDescent="0.15">
      <c r="A183" s="26">
        <v>46006.572916666664</v>
      </c>
      <c r="B183" s="25">
        <v>19.690000000000001</v>
      </c>
      <c r="C183" s="25">
        <v>8.5</v>
      </c>
      <c r="D183" s="25">
        <v>26.5</v>
      </c>
    </row>
    <row r="184" spans="1:4" ht="13" x14ac:dyDescent="0.15">
      <c r="A184" s="26">
        <v>46006.583333333336</v>
      </c>
      <c r="B184" s="25">
        <v>20.79</v>
      </c>
      <c r="C184" s="25">
        <v>8.49</v>
      </c>
      <c r="D184" s="25">
        <v>26.6</v>
      </c>
    </row>
    <row r="185" spans="1:4" ht="13" x14ac:dyDescent="0.15">
      <c r="A185" s="26">
        <v>46006.59375</v>
      </c>
      <c r="B185" s="25">
        <v>20.71</v>
      </c>
      <c r="C185" s="25">
        <v>8.48</v>
      </c>
      <c r="D185" s="25">
        <v>26.6</v>
      </c>
    </row>
    <row r="186" spans="1:4" ht="13" x14ac:dyDescent="0.15">
      <c r="A186" s="26">
        <v>46006.604166666664</v>
      </c>
      <c r="B186" s="25">
        <v>21.41</v>
      </c>
      <c r="C186" s="25">
        <v>8.4700000000000006</v>
      </c>
      <c r="D186" s="25">
        <v>26.7</v>
      </c>
    </row>
    <row r="187" spans="1:4" ht="13" x14ac:dyDescent="0.15">
      <c r="A187" s="26">
        <v>46006.614583333336</v>
      </c>
      <c r="B187" s="25">
        <v>21.16</v>
      </c>
      <c r="C187" s="25">
        <v>8.4600000000000009</v>
      </c>
      <c r="D187" s="25">
        <v>26.7</v>
      </c>
    </row>
    <row r="188" spans="1:4" ht="13" x14ac:dyDescent="0.15">
      <c r="A188" s="26">
        <v>46006.625</v>
      </c>
      <c r="B188" s="25">
        <v>19.88</v>
      </c>
      <c r="C188" s="25">
        <v>8.4499999999999993</v>
      </c>
      <c r="D188" s="25">
        <v>26.6</v>
      </c>
    </row>
    <row r="189" spans="1:4" ht="13" x14ac:dyDescent="0.15">
      <c r="A189" s="26">
        <v>46006.635416666664</v>
      </c>
      <c r="B189" s="25">
        <v>21.46</v>
      </c>
      <c r="C189" s="25">
        <v>8.44</v>
      </c>
      <c r="D189" s="25">
        <v>26.7</v>
      </c>
    </row>
    <row r="190" spans="1:4" ht="13" x14ac:dyDescent="0.15">
      <c r="A190" s="26">
        <v>46006.645833333336</v>
      </c>
      <c r="B190" s="25">
        <v>21.75</v>
      </c>
      <c r="C190" s="25">
        <v>8.43</v>
      </c>
      <c r="D190" s="25">
        <v>26.6</v>
      </c>
    </row>
    <row r="191" spans="1:4" ht="13" x14ac:dyDescent="0.15">
      <c r="A191" s="26">
        <v>46006.65625</v>
      </c>
      <c r="B191" s="25">
        <v>21.73</v>
      </c>
      <c r="C191" s="25">
        <v>8.42</v>
      </c>
      <c r="D191" s="25">
        <v>26.6</v>
      </c>
    </row>
    <row r="192" spans="1:4" ht="13" x14ac:dyDescent="0.15">
      <c r="A192" s="26">
        <v>46006.666666666664</v>
      </c>
      <c r="B192" s="25">
        <v>21.38</v>
      </c>
      <c r="C192" s="25">
        <v>8.4</v>
      </c>
      <c r="D192" s="25">
        <v>26.6</v>
      </c>
    </row>
    <row r="193" spans="1:4" ht="13" x14ac:dyDescent="0.15">
      <c r="A193" s="26">
        <v>46006.677083333336</v>
      </c>
      <c r="B193" s="25">
        <v>21.34</v>
      </c>
      <c r="C193" s="25">
        <v>8.3800000000000008</v>
      </c>
      <c r="D193" s="25">
        <v>26.6</v>
      </c>
    </row>
    <row r="194" spans="1:4" ht="13" x14ac:dyDescent="0.15">
      <c r="A194" s="26">
        <v>46006.6875</v>
      </c>
      <c r="B194" s="25">
        <v>21.62</v>
      </c>
      <c r="C194" s="25">
        <v>8.36</v>
      </c>
      <c r="D194" s="25">
        <v>26.6</v>
      </c>
    </row>
    <row r="195" spans="1:4" ht="13" x14ac:dyDescent="0.15">
      <c r="A195" s="26">
        <v>46006.697916666664</v>
      </c>
      <c r="B195" s="25">
        <v>20.91</v>
      </c>
      <c r="C195" s="25">
        <v>8.34</v>
      </c>
      <c r="D195" s="25">
        <v>26.6</v>
      </c>
    </row>
    <row r="196" spans="1:4" ht="13" x14ac:dyDescent="0.15">
      <c r="A196" s="26">
        <v>46006.708333333336</v>
      </c>
      <c r="B196" s="25">
        <v>21.31</v>
      </c>
      <c r="C196" s="25">
        <v>8.32</v>
      </c>
      <c r="D196" s="25">
        <v>26.6</v>
      </c>
    </row>
    <row r="197" spans="1:4" ht="13" x14ac:dyDescent="0.15">
      <c r="A197" s="26">
        <v>46006.71875</v>
      </c>
      <c r="B197" s="25">
        <v>18.46</v>
      </c>
      <c r="C197" s="25">
        <v>8.3000000000000007</v>
      </c>
      <c r="D197" s="25">
        <v>26.5</v>
      </c>
    </row>
    <row r="198" spans="1:4" ht="13" x14ac:dyDescent="0.15">
      <c r="A198" s="26">
        <v>46006.729166666664</v>
      </c>
      <c r="B198" s="25">
        <v>17.670000000000002</v>
      </c>
      <c r="C198" s="25">
        <v>8.2799999999999994</v>
      </c>
      <c r="D198" s="25">
        <v>26.4</v>
      </c>
    </row>
    <row r="199" spans="1:4" ht="13" x14ac:dyDescent="0.15">
      <c r="A199" s="26">
        <v>46006.739583333336</v>
      </c>
      <c r="B199" s="25">
        <v>16.2</v>
      </c>
      <c r="C199" s="25">
        <v>8.26</v>
      </c>
      <c r="D199" s="25">
        <v>26.3</v>
      </c>
    </row>
    <row r="200" spans="1:4" ht="13" x14ac:dyDescent="0.15">
      <c r="A200" s="26">
        <v>46006.75</v>
      </c>
      <c r="B200" s="25">
        <v>15.73</v>
      </c>
      <c r="C200" s="25">
        <v>8.24</v>
      </c>
      <c r="D200" s="25">
        <v>26.1</v>
      </c>
    </row>
    <row r="201" spans="1:4" ht="13" x14ac:dyDescent="0.15">
      <c r="A201" s="26">
        <v>46006.760416666664</v>
      </c>
      <c r="B201" s="25">
        <v>14.88</v>
      </c>
      <c r="C201" s="25">
        <v>8.2200000000000006</v>
      </c>
      <c r="D201" s="25">
        <v>26.1</v>
      </c>
    </row>
    <row r="202" spans="1:4" ht="13" x14ac:dyDescent="0.15">
      <c r="A202" s="26">
        <v>46006.770833333336</v>
      </c>
      <c r="B202" s="25">
        <v>14.46</v>
      </c>
      <c r="C202" s="25">
        <v>8.1999999999999993</v>
      </c>
      <c r="D202" s="25">
        <v>26</v>
      </c>
    </row>
    <row r="203" spans="1:4" ht="13" x14ac:dyDescent="0.15">
      <c r="A203" s="26">
        <v>46006.78125</v>
      </c>
      <c r="B203" s="25">
        <v>13.69</v>
      </c>
      <c r="C203" s="25">
        <v>8.18</v>
      </c>
      <c r="D203" s="25">
        <v>25.9</v>
      </c>
    </row>
    <row r="204" spans="1:4" ht="13" x14ac:dyDescent="0.15">
      <c r="A204" s="26">
        <v>46006.791666666664</v>
      </c>
      <c r="B204" s="25">
        <v>11.66</v>
      </c>
      <c r="C204" s="25">
        <v>8.16</v>
      </c>
      <c r="D204" s="25">
        <v>25.9</v>
      </c>
    </row>
    <row r="205" spans="1:4" ht="13" x14ac:dyDescent="0.15">
      <c r="A205" s="26">
        <v>46006.802083333336</v>
      </c>
      <c r="B205" s="25">
        <v>11.76</v>
      </c>
      <c r="C205" s="25">
        <v>8.14</v>
      </c>
      <c r="D205" s="25">
        <v>25.8</v>
      </c>
    </row>
    <row r="206" spans="1:4" ht="13" x14ac:dyDescent="0.15">
      <c r="A206" s="26">
        <v>46006.8125</v>
      </c>
      <c r="B206" s="25">
        <v>11.53</v>
      </c>
      <c r="C206" s="25">
        <v>8.1199999999999992</v>
      </c>
      <c r="D206" s="25">
        <v>25.7</v>
      </c>
    </row>
    <row r="207" spans="1:4" ht="13" x14ac:dyDescent="0.15">
      <c r="A207" s="26">
        <v>46006.822916666664</v>
      </c>
      <c r="B207" s="25">
        <v>10.72</v>
      </c>
      <c r="C207" s="25">
        <v>8.1</v>
      </c>
      <c r="D207" s="25">
        <v>25.7</v>
      </c>
    </row>
    <row r="208" spans="1:4" ht="13" x14ac:dyDescent="0.15">
      <c r="A208" s="26">
        <v>46006.833333333336</v>
      </c>
      <c r="B208" s="25">
        <v>10.69</v>
      </c>
      <c r="C208" s="25">
        <v>8.08</v>
      </c>
      <c r="D208" s="25">
        <v>25.7</v>
      </c>
    </row>
    <row r="209" spans="1:4" ht="13" x14ac:dyDescent="0.15">
      <c r="A209" s="26">
        <v>46006.84375</v>
      </c>
      <c r="B209" s="25">
        <v>10.37</v>
      </c>
      <c r="C209" s="25">
        <v>8.06</v>
      </c>
      <c r="D209" s="25">
        <v>25.6</v>
      </c>
    </row>
    <row r="210" spans="1:4" ht="13" x14ac:dyDescent="0.15">
      <c r="A210" s="26">
        <v>46006.854166666664</v>
      </c>
      <c r="B210" s="25">
        <v>10.11</v>
      </c>
      <c r="C210" s="25">
        <v>8.0399999999999991</v>
      </c>
      <c r="D210" s="25">
        <v>25.6</v>
      </c>
    </row>
    <row r="211" spans="1:4" ht="13" x14ac:dyDescent="0.15">
      <c r="A211" s="26">
        <v>46006.864583333336</v>
      </c>
      <c r="B211" s="25">
        <v>9.83</v>
      </c>
      <c r="C211" s="25">
        <v>8.02</v>
      </c>
      <c r="D211" s="25">
        <v>25.6</v>
      </c>
    </row>
    <row r="212" spans="1:4" ht="13" x14ac:dyDescent="0.15">
      <c r="A212" s="26">
        <v>46006.875</v>
      </c>
      <c r="B212" s="25">
        <v>9.6300000000000008</v>
      </c>
      <c r="C212" s="25">
        <v>8.01</v>
      </c>
      <c r="D212" s="25">
        <v>25.5</v>
      </c>
    </row>
    <row r="213" spans="1:4" ht="13" x14ac:dyDescent="0.15">
      <c r="A213" s="26">
        <v>46006.885416666664</v>
      </c>
      <c r="B213" s="25">
        <v>9.4499999999999993</v>
      </c>
      <c r="C213" s="25">
        <v>8</v>
      </c>
      <c r="D213" s="25">
        <v>25.5</v>
      </c>
    </row>
    <row r="214" spans="1:4" ht="13" x14ac:dyDescent="0.15">
      <c r="A214" s="26">
        <v>46006.895833333336</v>
      </c>
      <c r="B214" s="25">
        <v>9.2899999999999991</v>
      </c>
      <c r="C214" s="25">
        <v>7.98</v>
      </c>
      <c r="D214" s="25">
        <v>25.5</v>
      </c>
    </row>
    <row r="215" spans="1:4" ht="13" x14ac:dyDescent="0.15">
      <c r="A215" s="26">
        <v>46006.90625</v>
      </c>
      <c r="B215" s="25">
        <v>9.0399999999999991</v>
      </c>
      <c r="C215" s="25">
        <v>7.96</v>
      </c>
      <c r="D215" s="25">
        <v>25.5</v>
      </c>
    </row>
    <row r="216" spans="1:4" ht="13" x14ac:dyDescent="0.15">
      <c r="A216" s="26">
        <v>46006.916666666664</v>
      </c>
      <c r="B216" s="25">
        <v>8.98</v>
      </c>
      <c r="C216" s="25">
        <v>7.94</v>
      </c>
      <c r="D216" s="25">
        <v>25.4</v>
      </c>
    </row>
    <row r="217" spans="1:4" ht="13" x14ac:dyDescent="0.15">
      <c r="A217" s="26">
        <v>46006.927083333336</v>
      </c>
      <c r="B217" s="25">
        <v>8.9</v>
      </c>
      <c r="C217" s="25">
        <v>7.92</v>
      </c>
      <c r="D217" s="25">
        <v>25.4</v>
      </c>
    </row>
    <row r="218" spans="1:4" ht="13" x14ac:dyDescent="0.15">
      <c r="A218" s="26">
        <v>46006.9375</v>
      </c>
      <c r="B218" s="25">
        <v>8.33</v>
      </c>
      <c r="C218" s="25">
        <v>7.9</v>
      </c>
      <c r="D218" s="25">
        <v>25.4</v>
      </c>
    </row>
    <row r="219" spans="1:4" ht="13" x14ac:dyDescent="0.15">
      <c r="A219" s="26">
        <v>46006.947916666664</v>
      </c>
      <c r="B219" s="25">
        <v>7.93</v>
      </c>
      <c r="C219" s="25">
        <v>7.88</v>
      </c>
      <c r="D219" s="25">
        <v>25.4</v>
      </c>
    </row>
    <row r="220" spans="1:4" ht="13" x14ac:dyDescent="0.15">
      <c r="A220" s="26">
        <v>46006.958333333336</v>
      </c>
      <c r="B220" s="25">
        <v>7.9</v>
      </c>
      <c r="C220" s="25">
        <v>7.86</v>
      </c>
      <c r="D220" s="25">
        <v>25.3</v>
      </c>
    </row>
    <row r="221" spans="1:4" ht="13" x14ac:dyDescent="0.15">
      <c r="A221" s="26">
        <v>46006.96875</v>
      </c>
      <c r="B221" s="25">
        <v>7.68</v>
      </c>
      <c r="C221" s="25">
        <v>7.84</v>
      </c>
      <c r="D221" s="25">
        <v>25.3</v>
      </c>
    </row>
    <row r="222" spans="1:4" ht="13" x14ac:dyDescent="0.15">
      <c r="A222" s="26">
        <v>46006.979166666664</v>
      </c>
      <c r="B222" s="25">
        <v>7.23</v>
      </c>
      <c r="C222" s="25">
        <v>7.82</v>
      </c>
      <c r="D222" s="25">
        <v>25.3</v>
      </c>
    </row>
    <row r="223" spans="1:4" ht="13" x14ac:dyDescent="0.15">
      <c r="A223" s="26">
        <v>46006.989583333336</v>
      </c>
      <c r="B223" s="25">
        <v>7.21</v>
      </c>
      <c r="C223" s="25">
        <v>7.81</v>
      </c>
      <c r="D223" s="25">
        <v>25.3</v>
      </c>
    </row>
    <row r="224" spans="1:4" ht="13" x14ac:dyDescent="0.15">
      <c r="A224" s="26">
        <v>46007</v>
      </c>
      <c r="B224" s="25">
        <v>7.11</v>
      </c>
      <c r="C224" s="25">
        <v>7.8</v>
      </c>
      <c r="D224" s="25">
        <v>25.3</v>
      </c>
    </row>
    <row r="225" spans="1:4" ht="13" x14ac:dyDescent="0.15">
      <c r="A225" s="26">
        <v>46007.010416666664</v>
      </c>
      <c r="B225" s="25">
        <v>7.04</v>
      </c>
      <c r="C225" s="25">
        <v>7.8</v>
      </c>
      <c r="D225" s="25">
        <v>25.2</v>
      </c>
    </row>
    <row r="226" spans="1:4" ht="13" x14ac:dyDescent="0.15">
      <c r="A226" s="26">
        <v>46007.020833333336</v>
      </c>
      <c r="B226" s="25">
        <v>6.94</v>
      </c>
      <c r="C226" s="25">
        <v>7.8</v>
      </c>
      <c r="D226" s="25">
        <v>25.3</v>
      </c>
    </row>
    <row r="227" spans="1:4" ht="13" x14ac:dyDescent="0.15">
      <c r="A227" s="26">
        <v>46007.03125</v>
      </c>
      <c r="B227" s="25">
        <v>6.79</v>
      </c>
      <c r="C227" s="25">
        <v>7.8</v>
      </c>
      <c r="D227" s="25">
        <v>25.2</v>
      </c>
    </row>
    <row r="228" spans="1:4" ht="13" x14ac:dyDescent="0.15">
      <c r="A228" s="26">
        <v>46007.041666666664</v>
      </c>
      <c r="B228" s="25">
        <v>6.72</v>
      </c>
      <c r="C228" s="25">
        <v>7.8</v>
      </c>
      <c r="D228" s="25">
        <v>25.2</v>
      </c>
    </row>
    <row r="229" spans="1:4" ht="13" x14ac:dyDescent="0.15">
      <c r="A229" s="26">
        <v>46007.052083333336</v>
      </c>
      <c r="B229" s="25">
        <v>6.79</v>
      </c>
      <c r="C229" s="25">
        <v>7.8</v>
      </c>
      <c r="D229" s="25">
        <v>25.2</v>
      </c>
    </row>
    <row r="230" spans="1:4" ht="13" x14ac:dyDescent="0.15">
      <c r="A230" s="26">
        <v>46007.0625</v>
      </c>
      <c r="B230" s="25">
        <v>6.69</v>
      </c>
      <c r="C230" s="25">
        <v>7.8</v>
      </c>
      <c r="D230" s="25">
        <v>25.2</v>
      </c>
    </row>
    <row r="231" spans="1:4" ht="13" x14ac:dyDescent="0.15">
      <c r="A231" s="26">
        <v>46007.072916666664</v>
      </c>
      <c r="B231" s="25">
        <v>6.6</v>
      </c>
      <c r="C231" s="25">
        <v>7.8</v>
      </c>
      <c r="D231" s="25">
        <v>25.2</v>
      </c>
    </row>
    <row r="232" spans="1:4" ht="13" x14ac:dyDescent="0.15">
      <c r="A232" s="26">
        <v>46007.083333333336</v>
      </c>
      <c r="B232" s="25">
        <v>6.4</v>
      </c>
      <c r="C232" s="25">
        <v>7.8</v>
      </c>
      <c r="D232" s="25">
        <v>25.2</v>
      </c>
    </row>
    <row r="233" spans="1:4" ht="13" x14ac:dyDescent="0.15">
      <c r="A233" s="26">
        <v>46007.09375</v>
      </c>
      <c r="B233" s="25">
        <v>6.37</v>
      </c>
      <c r="C233" s="25">
        <v>7.8</v>
      </c>
      <c r="D233" s="25">
        <v>25.1</v>
      </c>
    </row>
    <row r="234" spans="1:4" ht="13" x14ac:dyDescent="0.15">
      <c r="A234" s="26">
        <v>46007.104166666664</v>
      </c>
      <c r="B234" s="25">
        <v>6.41</v>
      </c>
      <c r="C234" s="25">
        <v>7.8</v>
      </c>
      <c r="D234" s="25">
        <v>25.1</v>
      </c>
    </row>
    <row r="235" spans="1:4" ht="13" x14ac:dyDescent="0.15">
      <c r="A235" s="26">
        <v>46007.114583333336</v>
      </c>
      <c r="B235" s="25">
        <v>6.16</v>
      </c>
      <c r="C235" s="25">
        <v>7.8</v>
      </c>
      <c r="D235" s="25">
        <v>25.1</v>
      </c>
    </row>
    <row r="236" spans="1:4" ht="13" x14ac:dyDescent="0.15">
      <c r="A236" s="26">
        <v>46007.125</v>
      </c>
      <c r="B236" s="25">
        <v>6.08</v>
      </c>
      <c r="C236" s="25">
        <v>7.8</v>
      </c>
      <c r="D236" s="25">
        <v>25.1</v>
      </c>
    </row>
    <row r="237" spans="1:4" ht="13" x14ac:dyDescent="0.15">
      <c r="A237" s="26">
        <v>46007.135416666664</v>
      </c>
      <c r="B237" s="25">
        <v>5.87</v>
      </c>
      <c r="C237" s="25">
        <v>7.8</v>
      </c>
      <c r="D237" s="25">
        <v>25.1</v>
      </c>
    </row>
    <row r="238" spans="1:4" ht="13" x14ac:dyDescent="0.15">
      <c r="A238" s="26">
        <v>46007.145833333336</v>
      </c>
      <c r="B238" s="25">
        <v>5.9</v>
      </c>
      <c r="C238" s="25">
        <v>7.8</v>
      </c>
      <c r="D238" s="25">
        <v>25.1</v>
      </c>
    </row>
    <row r="239" spans="1:4" ht="13" x14ac:dyDescent="0.15">
      <c r="A239" s="26">
        <v>46007.15625</v>
      </c>
      <c r="B239" s="25">
        <v>5.88</v>
      </c>
      <c r="C239" s="25">
        <v>7.8</v>
      </c>
      <c r="D239" s="25">
        <v>25</v>
      </c>
    </row>
    <row r="240" spans="1:4" ht="13" x14ac:dyDescent="0.15">
      <c r="A240" s="26">
        <v>46007.166666666664</v>
      </c>
      <c r="B240" s="25">
        <v>5.67</v>
      </c>
      <c r="C240" s="25">
        <v>7.8</v>
      </c>
      <c r="D240" s="25">
        <v>25</v>
      </c>
    </row>
    <row r="241" spans="1:4" ht="13" x14ac:dyDescent="0.15">
      <c r="A241" s="26">
        <v>46007.177083333336</v>
      </c>
      <c r="B241" s="25">
        <v>5.61</v>
      </c>
      <c r="C241" s="25">
        <v>7.8</v>
      </c>
      <c r="D241" s="25">
        <v>25</v>
      </c>
    </row>
    <row r="242" spans="1:4" ht="13" x14ac:dyDescent="0.15">
      <c r="A242" s="26">
        <v>46007.1875</v>
      </c>
      <c r="B242" s="25">
        <v>5.46</v>
      </c>
      <c r="C242" s="25">
        <v>7.8</v>
      </c>
      <c r="D242" s="25">
        <v>25</v>
      </c>
    </row>
    <row r="243" spans="1:4" ht="13" x14ac:dyDescent="0.15">
      <c r="A243" s="26">
        <v>46007.197916666664</v>
      </c>
      <c r="B243" s="25">
        <v>5.48</v>
      </c>
      <c r="C243" s="25">
        <v>7.8</v>
      </c>
      <c r="D243" s="25">
        <v>25</v>
      </c>
    </row>
    <row r="244" spans="1:4" ht="13" x14ac:dyDescent="0.15">
      <c r="A244" s="26">
        <v>46007.208333333336</v>
      </c>
      <c r="B244" s="25">
        <v>5.46</v>
      </c>
      <c r="C244" s="25">
        <v>7.8</v>
      </c>
      <c r="D244" s="25">
        <v>24.9</v>
      </c>
    </row>
    <row r="245" spans="1:4" ht="13" x14ac:dyDescent="0.15">
      <c r="A245" s="26">
        <v>46007.21875</v>
      </c>
      <c r="B245" s="25">
        <v>5.36</v>
      </c>
      <c r="C245" s="25">
        <v>7.8</v>
      </c>
      <c r="D245" s="25">
        <v>24.9</v>
      </c>
    </row>
    <row r="246" spans="1:4" ht="13" x14ac:dyDescent="0.15">
      <c r="A246" s="26">
        <v>46007.25</v>
      </c>
      <c r="B246" s="25">
        <v>4.5599999999999996</v>
      </c>
      <c r="C246" s="25">
        <v>7.8</v>
      </c>
      <c r="D246" s="25">
        <v>24.9</v>
      </c>
    </row>
    <row r="247" spans="1:4" ht="13" x14ac:dyDescent="0.15">
      <c r="A247" s="26">
        <v>46007.260416666664</v>
      </c>
      <c r="B247" s="25">
        <v>4</v>
      </c>
      <c r="C247" s="25">
        <v>7.82</v>
      </c>
      <c r="D247" s="25">
        <v>24.9</v>
      </c>
    </row>
    <row r="248" spans="1:4" ht="13" x14ac:dyDescent="0.15">
      <c r="A248" s="26">
        <v>46007.270833333336</v>
      </c>
      <c r="B248" s="25">
        <v>3.38</v>
      </c>
      <c r="C248" s="25">
        <v>7.84</v>
      </c>
      <c r="D248" s="25">
        <v>24.8</v>
      </c>
    </row>
    <row r="249" spans="1:4" ht="13" x14ac:dyDescent="0.15">
      <c r="A249" s="26">
        <v>46007.28125</v>
      </c>
      <c r="B249" s="25">
        <v>3.2</v>
      </c>
      <c r="C249" s="25">
        <v>7.86</v>
      </c>
      <c r="D249" s="25">
        <v>24.8</v>
      </c>
    </row>
    <row r="250" spans="1:4" ht="13" x14ac:dyDescent="0.15">
      <c r="A250" s="26">
        <v>46007.291666666664</v>
      </c>
      <c r="B250" s="25">
        <v>2.95</v>
      </c>
      <c r="C250" s="25">
        <v>7.88</v>
      </c>
      <c r="D250" s="25">
        <v>24.8</v>
      </c>
    </row>
    <row r="251" spans="1:4" ht="13" x14ac:dyDescent="0.15">
      <c r="A251" s="26">
        <v>46007.302083333336</v>
      </c>
      <c r="B251" s="25">
        <v>2.98</v>
      </c>
      <c r="C251" s="25">
        <v>7.9</v>
      </c>
      <c r="D251" s="25">
        <v>24.8</v>
      </c>
    </row>
    <row r="252" spans="1:4" ht="13" x14ac:dyDescent="0.15">
      <c r="A252" s="26">
        <v>46007.3125</v>
      </c>
      <c r="B252" s="25">
        <v>2.84</v>
      </c>
      <c r="C252" s="25">
        <v>7.92</v>
      </c>
      <c r="D252" s="25">
        <v>24.7</v>
      </c>
    </row>
    <row r="253" spans="1:4" ht="13" x14ac:dyDescent="0.15">
      <c r="A253" s="26">
        <v>46007.322916666664</v>
      </c>
      <c r="B253" s="25">
        <v>3.31</v>
      </c>
      <c r="C253" s="25">
        <v>7.95</v>
      </c>
      <c r="D253" s="25">
        <v>24.7</v>
      </c>
    </row>
    <row r="254" spans="1:4" ht="13" x14ac:dyDescent="0.15">
      <c r="A254" s="26">
        <v>46007.333333333336</v>
      </c>
      <c r="B254" s="25">
        <v>3.24</v>
      </c>
      <c r="C254" s="25">
        <v>7.98</v>
      </c>
      <c r="D254" s="25">
        <v>24.7</v>
      </c>
    </row>
    <row r="255" spans="1:4" ht="13" x14ac:dyDescent="0.15">
      <c r="A255" s="26">
        <v>46007.34375</v>
      </c>
      <c r="B255" s="25">
        <v>2.98</v>
      </c>
      <c r="C255" s="25">
        <v>8.02</v>
      </c>
      <c r="D255" s="25">
        <v>24.7</v>
      </c>
    </row>
    <row r="256" spans="1:4" ht="13" x14ac:dyDescent="0.15">
      <c r="A256" s="26">
        <v>46007.354166666664</v>
      </c>
      <c r="B256" s="25">
        <v>3.84</v>
      </c>
      <c r="C256" s="25">
        <v>8.06</v>
      </c>
      <c r="D256" s="25">
        <v>24.7</v>
      </c>
    </row>
    <row r="257" spans="1:4" ht="13" x14ac:dyDescent="0.15">
      <c r="A257" s="26">
        <v>46007.364583333336</v>
      </c>
      <c r="B257" s="25">
        <v>3.7</v>
      </c>
      <c r="C257" s="25">
        <v>8.1</v>
      </c>
      <c r="D257" s="25">
        <v>24.7</v>
      </c>
    </row>
    <row r="258" spans="1:4" ht="13" x14ac:dyDescent="0.15">
      <c r="A258" s="26">
        <v>46007.375</v>
      </c>
      <c r="B258" s="25">
        <v>4.5</v>
      </c>
      <c r="C258" s="25">
        <v>8.14</v>
      </c>
      <c r="D258" s="25">
        <v>24.7</v>
      </c>
    </row>
    <row r="259" spans="1:4" ht="13" x14ac:dyDescent="0.15">
      <c r="A259" s="26">
        <v>46007.385416666664</v>
      </c>
      <c r="B259" s="25">
        <v>5.62</v>
      </c>
      <c r="C259" s="25">
        <v>8.18</v>
      </c>
      <c r="D259" s="25">
        <v>24.8</v>
      </c>
    </row>
    <row r="260" spans="1:4" ht="13" x14ac:dyDescent="0.15">
      <c r="A260" s="26">
        <v>46007.395833333336</v>
      </c>
      <c r="B260" s="25">
        <v>5.65</v>
      </c>
      <c r="C260" s="25">
        <v>8.2200000000000006</v>
      </c>
      <c r="D260" s="25">
        <v>24.8</v>
      </c>
    </row>
    <row r="261" spans="1:4" ht="13" x14ac:dyDescent="0.15">
      <c r="A261" s="26">
        <v>46007.40625</v>
      </c>
      <c r="B261" s="25">
        <v>6.14</v>
      </c>
      <c r="C261" s="25">
        <v>8.26</v>
      </c>
      <c r="D261" s="25">
        <v>24.8</v>
      </c>
    </row>
    <row r="262" spans="1:4" ht="13" x14ac:dyDescent="0.15">
      <c r="A262" s="26">
        <v>46007.416666666664</v>
      </c>
      <c r="B262" s="25">
        <v>6.32</v>
      </c>
      <c r="C262" s="25">
        <v>8.3000000000000007</v>
      </c>
      <c r="D262" s="25">
        <v>24.9</v>
      </c>
    </row>
    <row r="263" spans="1:4" ht="13" x14ac:dyDescent="0.15">
      <c r="A263" s="26">
        <v>46007.427083333336</v>
      </c>
      <c r="B263" s="25">
        <v>6.8</v>
      </c>
      <c r="C263" s="25">
        <v>8.34</v>
      </c>
      <c r="D263" s="25">
        <v>24.9</v>
      </c>
    </row>
    <row r="264" spans="1:4" ht="13" x14ac:dyDescent="0.15">
      <c r="A264" s="26">
        <v>46007.4375</v>
      </c>
      <c r="B264" s="25">
        <v>7.41</v>
      </c>
      <c r="C264" s="25">
        <v>8.3800000000000008</v>
      </c>
      <c r="D264" s="25">
        <v>25</v>
      </c>
    </row>
    <row r="265" spans="1:4" ht="13" x14ac:dyDescent="0.15">
      <c r="A265" s="26">
        <v>46007.447916666664</v>
      </c>
      <c r="B265" s="25">
        <v>7.83</v>
      </c>
      <c r="C265" s="25">
        <v>8.42</v>
      </c>
      <c r="D265" s="25">
        <v>25.1</v>
      </c>
    </row>
    <row r="266" spans="1:4" ht="13" x14ac:dyDescent="0.15">
      <c r="A266" s="26">
        <v>46007.458333333336</v>
      </c>
      <c r="B266" s="25">
        <v>8.1</v>
      </c>
      <c r="C266" s="25">
        <v>8.4499999999999993</v>
      </c>
      <c r="D266" s="25">
        <v>25.1</v>
      </c>
    </row>
    <row r="267" spans="1:4" ht="13" x14ac:dyDescent="0.15">
      <c r="A267" s="26">
        <v>46007.46875</v>
      </c>
      <c r="B267" s="25">
        <v>8.84</v>
      </c>
      <c r="C267" s="25">
        <v>8.48</v>
      </c>
      <c r="D267" s="25">
        <v>25.2</v>
      </c>
    </row>
    <row r="268" spans="1:4" ht="13" x14ac:dyDescent="0.15">
      <c r="A268" s="26">
        <v>46007.479166666664</v>
      </c>
      <c r="B268" s="25">
        <v>9.08</v>
      </c>
      <c r="C268" s="25">
        <v>8.5</v>
      </c>
      <c r="D268" s="25">
        <v>25.3</v>
      </c>
    </row>
    <row r="269" spans="1:4" ht="13" x14ac:dyDescent="0.15">
      <c r="A269" s="26">
        <v>46007.489583333336</v>
      </c>
      <c r="B269" s="25">
        <v>9.9700000000000006</v>
      </c>
      <c r="C269" s="25">
        <v>8.5</v>
      </c>
      <c r="D269" s="25">
        <v>25.3</v>
      </c>
    </row>
    <row r="270" spans="1:4" ht="13" x14ac:dyDescent="0.15">
      <c r="A270" s="26">
        <v>46007.5</v>
      </c>
      <c r="B270" s="25">
        <v>10.91</v>
      </c>
      <c r="C270" s="25">
        <v>8.49</v>
      </c>
      <c r="D270" s="25">
        <v>25.5</v>
      </c>
    </row>
    <row r="271" spans="1:4" ht="13" x14ac:dyDescent="0.15">
      <c r="A271" s="26">
        <v>46007.510416666664</v>
      </c>
      <c r="B271" s="25">
        <v>11.64</v>
      </c>
      <c r="C271" s="25">
        <v>8.48</v>
      </c>
      <c r="D271" s="25">
        <v>25.6</v>
      </c>
    </row>
    <row r="272" spans="1:4" ht="13" x14ac:dyDescent="0.15">
      <c r="A272" s="26">
        <v>46007.520833333336</v>
      </c>
      <c r="B272" s="25">
        <v>12.45</v>
      </c>
      <c r="C272" s="25">
        <v>8.4700000000000006</v>
      </c>
      <c r="D272" s="25">
        <v>25.7</v>
      </c>
    </row>
    <row r="273" spans="1:4" ht="13" x14ac:dyDescent="0.15">
      <c r="A273" s="26">
        <v>46007.53125</v>
      </c>
      <c r="B273" s="25">
        <v>13.32</v>
      </c>
      <c r="C273" s="25">
        <v>8.4600000000000009</v>
      </c>
      <c r="D273" s="25">
        <v>25.8</v>
      </c>
    </row>
    <row r="274" spans="1:4" ht="13" x14ac:dyDescent="0.15">
      <c r="A274" s="26">
        <v>46007.541666666664</v>
      </c>
      <c r="B274" s="25">
        <v>14.15</v>
      </c>
      <c r="C274" s="25">
        <v>8.4499999999999993</v>
      </c>
      <c r="D274" s="25">
        <v>26</v>
      </c>
    </row>
    <row r="275" spans="1:4" ht="13" x14ac:dyDescent="0.15">
      <c r="A275" s="26">
        <v>46007.552083333336</v>
      </c>
      <c r="B275" s="25">
        <v>16.47</v>
      </c>
      <c r="C275" s="25">
        <v>8.48</v>
      </c>
      <c r="D275" s="25">
        <v>26.3</v>
      </c>
    </row>
    <row r="276" spans="1:4" ht="13" x14ac:dyDescent="0.15">
      <c r="A276" s="26">
        <v>46007.5625</v>
      </c>
      <c r="B276" s="25">
        <v>16.25</v>
      </c>
      <c r="C276" s="25">
        <v>8.49</v>
      </c>
      <c r="D276" s="25">
        <v>26.4</v>
      </c>
    </row>
    <row r="277" spans="1:4" ht="13" x14ac:dyDescent="0.15">
      <c r="A277" s="26">
        <v>46007.572916666664</v>
      </c>
      <c r="B277" s="25">
        <v>17.170000000000002</v>
      </c>
      <c r="C277" s="25">
        <v>8.5</v>
      </c>
      <c r="D277" s="25">
        <v>26.5</v>
      </c>
    </row>
    <row r="278" spans="1:4" ht="13" x14ac:dyDescent="0.15">
      <c r="A278" s="26">
        <v>46007.583333333336</v>
      </c>
      <c r="B278" s="25">
        <v>18.170000000000002</v>
      </c>
      <c r="C278" s="25">
        <v>8.5</v>
      </c>
      <c r="D278" s="25">
        <v>26.5</v>
      </c>
    </row>
    <row r="279" spans="1:4" ht="13" x14ac:dyDescent="0.15">
      <c r="A279" s="26">
        <v>46007.59375</v>
      </c>
      <c r="B279" s="25">
        <v>18.63</v>
      </c>
      <c r="C279" s="25">
        <v>8.49</v>
      </c>
      <c r="D279" s="25">
        <v>26.6</v>
      </c>
    </row>
    <row r="280" spans="1:4" ht="13" x14ac:dyDescent="0.15">
      <c r="A280" s="26">
        <v>46007.604166666664</v>
      </c>
      <c r="B280" s="25">
        <v>19.3</v>
      </c>
      <c r="C280" s="25">
        <v>8.48</v>
      </c>
      <c r="D280" s="25">
        <v>26.6</v>
      </c>
    </row>
    <row r="281" spans="1:4" ht="13" x14ac:dyDescent="0.15">
      <c r="A281" s="26">
        <v>46007.614583333336</v>
      </c>
      <c r="B281" s="25">
        <v>19.8</v>
      </c>
      <c r="C281" s="25">
        <v>8.4700000000000006</v>
      </c>
      <c r="D281" s="25">
        <v>26.7</v>
      </c>
    </row>
    <row r="282" spans="1:4" ht="13" x14ac:dyDescent="0.15">
      <c r="A282" s="26">
        <v>46007.625</v>
      </c>
      <c r="B282" s="25">
        <v>20.440000000000001</v>
      </c>
      <c r="C282" s="25">
        <v>8.4600000000000009</v>
      </c>
      <c r="D282" s="25">
        <v>26.7</v>
      </c>
    </row>
    <row r="283" spans="1:4" ht="13" x14ac:dyDescent="0.15">
      <c r="A283" s="26">
        <v>46007.635416666664</v>
      </c>
      <c r="B283" s="25">
        <v>20.399999999999999</v>
      </c>
      <c r="C283" s="25">
        <v>8.4499999999999993</v>
      </c>
      <c r="D283" s="25">
        <v>26.7</v>
      </c>
    </row>
    <row r="284" spans="1:4" ht="13" x14ac:dyDescent="0.15">
      <c r="A284" s="26">
        <v>46007.645833333336</v>
      </c>
      <c r="B284" s="25">
        <v>20.440000000000001</v>
      </c>
      <c r="C284" s="25">
        <v>8.44</v>
      </c>
      <c r="D284" s="25">
        <v>26.7</v>
      </c>
    </row>
    <row r="285" spans="1:4" ht="13" x14ac:dyDescent="0.15">
      <c r="A285" s="26">
        <v>46007.65625</v>
      </c>
      <c r="B285" s="25">
        <v>21.11</v>
      </c>
      <c r="C285" s="25">
        <v>8.43</v>
      </c>
      <c r="D285" s="25">
        <v>26.7</v>
      </c>
    </row>
    <row r="286" spans="1:4" ht="13" x14ac:dyDescent="0.15">
      <c r="A286" s="26">
        <v>46007.666666666664</v>
      </c>
      <c r="B286" s="25">
        <v>19.850000000000001</v>
      </c>
      <c r="C286" s="25">
        <v>8.41</v>
      </c>
      <c r="D286" s="25">
        <v>26.6</v>
      </c>
    </row>
    <row r="287" spans="1:4" ht="13" x14ac:dyDescent="0.15">
      <c r="A287" s="26">
        <v>46007.677083333336</v>
      </c>
      <c r="B287" s="25">
        <v>20.28</v>
      </c>
      <c r="C287" s="25">
        <v>8.39</v>
      </c>
      <c r="D287" s="25">
        <v>26.6</v>
      </c>
    </row>
    <row r="288" spans="1:4" ht="13" x14ac:dyDescent="0.15">
      <c r="A288" s="26">
        <v>46007.6875</v>
      </c>
      <c r="B288" s="25">
        <v>20.27</v>
      </c>
      <c r="C288" s="25">
        <v>8.3699999999999992</v>
      </c>
      <c r="D288" s="25">
        <v>26.5</v>
      </c>
    </row>
    <row r="289" spans="1:4" ht="13" x14ac:dyDescent="0.15">
      <c r="A289" s="26">
        <v>46007.697916666664</v>
      </c>
      <c r="B289" s="25">
        <v>20.63</v>
      </c>
      <c r="C289" s="25">
        <v>8.35</v>
      </c>
      <c r="D289" s="25">
        <v>26.6</v>
      </c>
    </row>
    <row r="290" spans="1:4" ht="13" x14ac:dyDescent="0.15">
      <c r="A290" s="26">
        <v>46007.708333333336</v>
      </c>
      <c r="B290" s="25">
        <v>20.65</v>
      </c>
      <c r="C290" s="25">
        <v>8.33</v>
      </c>
      <c r="D290" s="25">
        <v>26.5</v>
      </c>
    </row>
    <row r="291" spans="1:4" ht="13" x14ac:dyDescent="0.15">
      <c r="A291" s="26">
        <v>46007.71875</v>
      </c>
      <c r="B291" s="25">
        <v>20.29</v>
      </c>
      <c r="C291" s="25">
        <v>8.31</v>
      </c>
      <c r="D291" s="25">
        <v>26.5</v>
      </c>
    </row>
    <row r="292" spans="1:4" ht="13" x14ac:dyDescent="0.15">
      <c r="A292" s="26">
        <v>46007.729166666664</v>
      </c>
      <c r="B292" s="25">
        <v>19.39</v>
      </c>
      <c r="C292" s="25">
        <v>8.2899999999999991</v>
      </c>
      <c r="D292" s="25">
        <v>26.4</v>
      </c>
    </row>
    <row r="293" spans="1:4" ht="13" x14ac:dyDescent="0.15">
      <c r="A293" s="26">
        <v>46007.739583333336</v>
      </c>
      <c r="B293" s="25">
        <v>19.420000000000002</v>
      </c>
      <c r="C293" s="25">
        <v>8.27</v>
      </c>
      <c r="D293" s="25">
        <v>26.3</v>
      </c>
    </row>
    <row r="294" spans="1:4" ht="13" x14ac:dyDescent="0.15">
      <c r="A294" s="26">
        <v>46007.75</v>
      </c>
      <c r="B294" s="25">
        <v>18.07</v>
      </c>
      <c r="C294" s="25">
        <v>8.25</v>
      </c>
      <c r="D294" s="25">
        <v>26.3</v>
      </c>
    </row>
    <row r="295" spans="1:4" ht="13" x14ac:dyDescent="0.15">
      <c r="A295" s="26">
        <v>46007.760416666664</v>
      </c>
      <c r="B295" s="25">
        <v>17.420000000000002</v>
      </c>
      <c r="C295" s="25">
        <v>8.23</v>
      </c>
      <c r="D295" s="25">
        <v>26.2</v>
      </c>
    </row>
    <row r="296" spans="1:4" ht="13" x14ac:dyDescent="0.15">
      <c r="A296" s="26">
        <v>46007.770833333336</v>
      </c>
      <c r="B296" s="25">
        <v>16.62</v>
      </c>
      <c r="C296" s="25">
        <v>8.2100000000000009</v>
      </c>
      <c r="D296" s="25">
        <v>26.1</v>
      </c>
    </row>
    <row r="297" spans="1:4" ht="13" x14ac:dyDescent="0.15">
      <c r="A297" s="26">
        <v>46007.78125</v>
      </c>
      <c r="B297" s="25">
        <v>16.18</v>
      </c>
      <c r="C297" s="25">
        <v>8.19</v>
      </c>
      <c r="D297" s="25">
        <v>26.1</v>
      </c>
    </row>
    <row r="298" spans="1:4" ht="13" x14ac:dyDescent="0.15">
      <c r="A298" s="26">
        <v>46007.791666666664</v>
      </c>
      <c r="B298" s="25">
        <v>14.33</v>
      </c>
      <c r="C298" s="25">
        <v>8.17</v>
      </c>
      <c r="D298" s="25">
        <v>26</v>
      </c>
    </row>
    <row r="299" spans="1:4" ht="13" x14ac:dyDescent="0.15">
      <c r="A299" s="26">
        <v>46007.802083333336</v>
      </c>
      <c r="B299" s="25">
        <v>13.75</v>
      </c>
      <c r="C299" s="25">
        <v>8.15</v>
      </c>
      <c r="D299" s="25">
        <v>26</v>
      </c>
    </row>
    <row r="300" spans="1:4" ht="13" x14ac:dyDescent="0.15">
      <c r="A300" s="26">
        <v>46007.8125</v>
      </c>
      <c r="B300" s="25">
        <v>13.5</v>
      </c>
      <c r="C300" s="25">
        <v>8.1300000000000008</v>
      </c>
      <c r="D300" s="25">
        <v>25.9</v>
      </c>
    </row>
    <row r="301" spans="1:4" ht="13" x14ac:dyDescent="0.15">
      <c r="A301" s="26">
        <v>46007.822916666664</v>
      </c>
      <c r="B301" s="25">
        <v>12.7</v>
      </c>
      <c r="C301" s="25">
        <v>8.11</v>
      </c>
      <c r="D301" s="25">
        <v>25.9</v>
      </c>
    </row>
    <row r="302" spans="1:4" ht="13" x14ac:dyDescent="0.15">
      <c r="A302" s="26">
        <v>46007.833333333336</v>
      </c>
      <c r="B302" s="25">
        <v>11.91</v>
      </c>
      <c r="C302" s="25">
        <v>8.09</v>
      </c>
      <c r="D302" s="25">
        <v>25.8</v>
      </c>
    </row>
    <row r="303" spans="1:4" ht="13" x14ac:dyDescent="0.15">
      <c r="A303" s="26">
        <v>46007.84375</v>
      </c>
      <c r="B303" s="25">
        <v>11.6</v>
      </c>
      <c r="C303" s="25">
        <v>8.07</v>
      </c>
      <c r="D303" s="25">
        <v>25.8</v>
      </c>
    </row>
    <row r="304" spans="1:4" ht="13" x14ac:dyDescent="0.15">
      <c r="A304" s="26">
        <v>46007.854166666664</v>
      </c>
      <c r="B304" s="25">
        <v>11.23</v>
      </c>
      <c r="C304" s="25">
        <v>8.0500000000000007</v>
      </c>
      <c r="D304" s="25">
        <v>25.7</v>
      </c>
    </row>
    <row r="305" spans="1:4" ht="13" x14ac:dyDescent="0.15">
      <c r="A305" s="26">
        <v>46007.864583333336</v>
      </c>
      <c r="B305" s="25">
        <v>10.71</v>
      </c>
      <c r="C305" s="25">
        <v>8.0299999999999994</v>
      </c>
      <c r="D305" s="25">
        <v>25.7</v>
      </c>
    </row>
    <row r="306" spans="1:4" ht="13" x14ac:dyDescent="0.15">
      <c r="A306" s="26">
        <v>46007.875</v>
      </c>
      <c r="B306" s="25">
        <v>10.46</v>
      </c>
      <c r="C306" s="25">
        <v>8.02</v>
      </c>
      <c r="D306" s="25">
        <v>25.7</v>
      </c>
    </row>
    <row r="307" spans="1:4" ht="13" x14ac:dyDescent="0.15">
      <c r="A307" s="26">
        <v>46007.885416666664</v>
      </c>
      <c r="B307" s="25">
        <v>10.19</v>
      </c>
      <c r="C307" s="25">
        <v>8.01</v>
      </c>
      <c r="D307" s="25">
        <v>25.7</v>
      </c>
    </row>
    <row r="308" spans="1:4" ht="13" x14ac:dyDescent="0.15">
      <c r="A308" s="26">
        <v>46007.895833333336</v>
      </c>
      <c r="B308" s="25">
        <v>9.74</v>
      </c>
      <c r="C308" s="25">
        <v>8</v>
      </c>
      <c r="D308" s="25">
        <v>25.6</v>
      </c>
    </row>
    <row r="309" spans="1:4" ht="13" x14ac:dyDescent="0.15">
      <c r="A309" s="26">
        <v>46007.90625</v>
      </c>
      <c r="B309" s="25">
        <v>9.5299999999999994</v>
      </c>
      <c r="C309" s="25">
        <v>7.99</v>
      </c>
      <c r="D309" s="25">
        <v>25.6</v>
      </c>
    </row>
    <row r="310" spans="1:4" ht="13" x14ac:dyDescent="0.15">
      <c r="A310" s="26">
        <v>46007.916666666664</v>
      </c>
      <c r="B310" s="25">
        <v>9.23</v>
      </c>
      <c r="C310" s="25">
        <v>7.98</v>
      </c>
      <c r="D310" s="25">
        <v>25.5</v>
      </c>
    </row>
    <row r="311" spans="1:4" ht="13" x14ac:dyDescent="0.15">
      <c r="A311" s="26">
        <v>46007.927083333336</v>
      </c>
      <c r="B311" s="25">
        <v>9.1999999999999993</v>
      </c>
      <c r="C311" s="25">
        <v>7.98</v>
      </c>
      <c r="D311" s="25">
        <v>25.5</v>
      </c>
    </row>
    <row r="312" spans="1:4" ht="13" x14ac:dyDescent="0.15">
      <c r="A312" s="26">
        <v>46007.9375</v>
      </c>
      <c r="B312" s="25">
        <v>8.9700000000000006</v>
      </c>
      <c r="C312" s="25">
        <v>7.98</v>
      </c>
      <c r="D312" s="25">
        <v>25.5</v>
      </c>
    </row>
    <row r="313" spans="1:4" ht="13" x14ac:dyDescent="0.15">
      <c r="A313" s="26">
        <v>46007.947916666664</v>
      </c>
      <c r="B313" s="25">
        <v>8.61</v>
      </c>
      <c r="C313" s="25">
        <v>7.96</v>
      </c>
      <c r="D313" s="25">
        <v>25.5</v>
      </c>
    </row>
    <row r="314" spans="1:4" ht="13" x14ac:dyDescent="0.15">
      <c r="A314" s="26">
        <v>46007.958333333336</v>
      </c>
      <c r="B314" s="25">
        <v>7.97</v>
      </c>
      <c r="C314" s="25">
        <v>7.94</v>
      </c>
      <c r="D314" s="25">
        <v>25.5</v>
      </c>
    </row>
    <row r="315" spans="1:4" ht="13" x14ac:dyDescent="0.15">
      <c r="A315" s="26">
        <v>46007.96875</v>
      </c>
      <c r="B315" s="25">
        <v>7.86</v>
      </c>
      <c r="C315" s="25">
        <v>7.92</v>
      </c>
      <c r="D315" s="25">
        <v>25.4</v>
      </c>
    </row>
    <row r="316" spans="1:4" ht="13" x14ac:dyDescent="0.15">
      <c r="A316" s="26">
        <v>46007.979166666664</v>
      </c>
      <c r="B316" s="25">
        <v>7.83</v>
      </c>
      <c r="C316" s="25">
        <v>7.9</v>
      </c>
      <c r="D316" s="25">
        <v>25.4</v>
      </c>
    </row>
    <row r="317" spans="1:4" ht="13" x14ac:dyDescent="0.15">
      <c r="A317" s="26">
        <v>46007.989583333336</v>
      </c>
      <c r="B317" s="25">
        <v>7.54</v>
      </c>
      <c r="C317" s="25">
        <v>7.88</v>
      </c>
      <c r="D317" s="25">
        <v>25.4</v>
      </c>
    </row>
    <row r="318" spans="1:4" ht="13" x14ac:dyDescent="0.15">
      <c r="A318" s="26">
        <v>46008.010416666664</v>
      </c>
      <c r="B318" s="25">
        <v>7.4</v>
      </c>
      <c r="C318" s="25">
        <v>7.84</v>
      </c>
      <c r="D318" s="25">
        <v>25.3</v>
      </c>
    </row>
    <row r="319" spans="1:4" ht="13" x14ac:dyDescent="0.15">
      <c r="A319" s="26">
        <v>46008.020833333336</v>
      </c>
      <c r="B319" s="25">
        <v>7.08</v>
      </c>
      <c r="C319" s="25">
        <v>7.82</v>
      </c>
      <c r="D319" s="25">
        <v>25.3</v>
      </c>
    </row>
    <row r="320" spans="1:4" ht="13" x14ac:dyDescent="0.15">
      <c r="A320" s="26">
        <v>46008.03125</v>
      </c>
      <c r="B320" s="25">
        <v>6.81</v>
      </c>
      <c r="C320" s="25">
        <v>7.8</v>
      </c>
      <c r="D320" s="25">
        <v>25.3</v>
      </c>
    </row>
    <row r="321" spans="1:4" ht="13" x14ac:dyDescent="0.15">
      <c r="A321" s="26">
        <v>46008.041666666664</v>
      </c>
      <c r="B321" s="25">
        <v>6.66</v>
      </c>
      <c r="C321" s="25">
        <v>7.8</v>
      </c>
      <c r="D321" s="25">
        <v>25.3</v>
      </c>
    </row>
    <row r="322" spans="1:4" ht="13" x14ac:dyDescent="0.15">
      <c r="A322" s="26">
        <v>46008.052083333336</v>
      </c>
      <c r="B322" s="25">
        <v>6.49</v>
      </c>
      <c r="C322" s="25">
        <v>7.8</v>
      </c>
      <c r="D322" s="25">
        <v>25.2</v>
      </c>
    </row>
    <row r="323" spans="1:4" ht="13" x14ac:dyDescent="0.15">
      <c r="A323" s="26">
        <v>46008.0625</v>
      </c>
      <c r="B323" s="25">
        <v>6.16</v>
      </c>
      <c r="C323" s="25">
        <v>7.8</v>
      </c>
      <c r="D323" s="25">
        <v>25.2</v>
      </c>
    </row>
    <row r="324" spans="1:4" ht="13" x14ac:dyDescent="0.15">
      <c r="A324" s="26">
        <v>46008.072916666664</v>
      </c>
      <c r="B324" s="25">
        <v>5.79</v>
      </c>
      <c r="C324" s="25">
        <v>7.8</v>
      </c>
      <c r="D324" s="25">
        <v>25.2</v>
      </c>
    </row>
    <row r="325" spans="1:4" ht="13" x14ac:dyDescent="0.15">
      <c r="A325" s="26">
        <v>46008.083333333336</v>
      </c>
      <c r="B325" s="25">
        <v>5.44</v>
      </c>
      <c r="C325" s="25">
        <v>7.8</v>
      </c>
      <c r="D325" s="25">
        <v>25.2</v>
      </c>
    </row>
    <row r="326" spans="1:4" ht="13" x14ac:dyDescent="0.15">
      <c r="A326" s="26">
        <v>46008.09375</v>
      </c>
      <c r="B326" s="25">
        <v>5.27</v>
      </c>
      <c r="C326" s="25">
        <v>7.8</v>
      </c>
      <c r="D326" s="25">
        <v>25.2</v>
      </c>
    </row>
    <row r="327" spans="1:4" ht="13" x14ac:dyDescent="0.15">
      <c r="A327" s="26">
        <v>46008.104166666664</v>
      </c>
      <c r="B327" s="25">
        <v>5.04</v>
      </c>
      <c r="C327" s="25">
        <v>7.8</v>
      </c>
      <c r="D327" s="25">
        <v>25.2</v>
      </c>
    </row>
    <row r="328" spans="1:4" ht="13" x14ac:dyDescent="0.15">
      <c r="A328" s="26">
        <v>46008.114583333336</v>
      </c>
      <c r="B328" s="25">
        <v>4.93</v>
      </c>
      <c r="C328" s="25">
        <v>7.8</v>
      </c>
      <c r="D328" s="25">
        <v>25.2</v>
      </c>
    </row>
    <row r="329" spans="1:4" ht="13" x14ac:dyDescent="0.15">
      <c r="A329" s="26">
        <v>46008.125</v>
      </c>
      <c r="B329" s="25">
        <v>4.71</v>
      </c>
      <c r="C329" s="25">
        <v>7.8</v>
      </c>
      <c r="D329" s="25">
        <v>25.2</v>
      </c>
    </row>
    <row r="330" spans="1:4" ht="13" x14ac:dyDescent="0.15">
      <c r="A330" s="26">
        <v>46008.135416666664</v>
      </c>
      <c r="B330" s="25">
        <v>4.47</v>
      </c>
      <c r="C330" s="25">
        <v>7.8</v>
      </c>
      <c r="D330" s="25">
        <v>25.1</v>
      </c>
    </row>
    <row r="331" spans="1:4" ht="13" x14ac:dyDescent="0.15">
      <c r="A331" s="26">
        <v>46008.145833333336</v>
      </c>
      <c r="B331" s="25">
        <v>4.04</v>
      </c>
      <c r="C331" s="25">
        <v>7.8</v>
      </c>
      <c r="D331" s="25">
        <v>25.1</v>
      </c>
    </row>
    <row r="332" spans="1:4" ht="13" x14ac:dyDescent="0.15">
      <c r="A332" s="26">
        <v>46008.15625</v>
      </c>
      <c r="B332" s="25">
        <v>3.76</v>
      </c>
      <c r="C332" s="25">
        <v>7.8</v>
      </c>
      <c r="D332" s="25">
        <v>25.1</v>
      </c>
    </row>
    <row r="333" spans="1:4" ht="13" x14ac:dyDescent="0.15">
      <c r="A333" s="26">
        <v>46008.166666666664</v>
      </c>
      <c r="B333" s="25">
        <v>3.51</v>
      </c>
      <c r="C333" s="25">
        <v>7.8</v>
      </c>
      <c r="D333" s="25">
        <v>25</v>
      </c>
    </row>
    <row r="334" spans="1:4" ht="13" x14ac:dyDescent="0.15">
      <c r="A334" s="26">
        <v>46008.177083333336</v>
      </c>
      <c r="B334" s="25">
        <v>3.31</v>
      </c>
      <c r="C334" s="25">
        <v>7.8</v>
      </c>
      <c r="D334" s="25">
        <v>25</v>
      </c>
    </row>
    <row r="335" spans="1:4" ht="13" x14ac:dyDescent="0.15">
      <c r="A335" s="26">
        <v>46008.1875</v>
      </c>
      <c r="B335" s="25">
        <v>3.05</v>
      </c>
      <c r="C335" s="25">
        <v>7.8</v>
      </c>
      <c r="D335" s="25">
        <v>25</v>
      </c>
    </row>
    <row r="336" spans="1:4" ht="13" x14ac:dyDescent="0.15">
      <c r="A336" s="26">
        <v>46008.197916666664</v>
      </c>
      <c r="B336" s="25">
        <v>2.69</v>
      </c>
      <c r="C336" s="25">
        <v>7.8</v>
      </c>
      <c r="D336" s="25">
        <v>25</v>
      </c>
    </row>
    <row r="337" spans="1:4" ht="13" x14ac:dyDescent="0.15">
      <c r="A337" s="26">
        <v>46008.208333333336</v>
      </c>
      <c r="B337" s="25">
        <v>2.42</v>
      </c>
      <c r="C337" s="25">
        <v>7.8</v>
      </c>
      <c r="D337" s="25">
        <v>25</v>
      </c>
    </row>
    <row r="338" spans="1:4" ht="13" x14ac:dyDescent="0.15">
      <c r="A338" s="26">
        <v>46008.21875</v>
      </c>
      <c r="B338" s="25">
        <v>2.1</v>
      </c>
      <c r="C338" s="25">
        <v>8.99</v>
      </c>
      <c r="D338" s="25">
        <v>24.2</v>
      </c>
    </row>
    <row r="339" spans="1:4" ht="13" x14ac:dyDescent="0.15">
      <c r="A339" s="26">
        <v>46008.229166666664</v>
      </c>
      <c r="B339" s="25">
        <v>2.36</v>
      </c>
      <c r="C339" s="25">
        <v>8.5500000000000007</v>
      </c>
      <c r="D339" s="25">
        <v>24.6</v>
      </c>
    </row>
    <row r="340" spans="1:4" ht="13" x14ac:dyDescent="0.15">
      <c r="A340" s="26">
        <v>46008.239583333336</v>
      </c>
      <c r="B340" s="25">
        <v>2.1800000000000002</v>
      </c>
      <c r="C340" s="25">
        <v>8.91</v>
      </c>
      <c r="D340" s="25">
        <v>25</v>
      </c>
    </row>
    <row r="341" spans="1:4" ht="13" x14ac:dyDescent="0.15">
      <c r="A341" s="26">
        <v>46008.25</v>
      </c>
      <c r="B341" s="25">
        <v>1.98</v>
      </c>
      <c r="C341" s="25">
        <v>8.9</v>
      </c>
      <c r="D341" s="25">
        <v>24.9</v>
      </c>
    </row>
    <row r="342" spans="1:4" ht="13" x14ac:dyDescent="0.15">
      <c r="A342" s="26">
        <v>46008.260416666664</v>
      </c>
      <c r="B342" s="25">
        <v>1.95</v>
      </c>
      <c r="C342" s="25">
        <v>8.92</v>
      </c>
      <c r="D342" s="25">
        <v>24.9</v>
      </c>
    </row>
    <row r="343" spans="1:4" ht="13" x14ac:dyDescent="0.15">
      <c r="A343" s="26">
        <v>46008.270833333336</v>
      </c>
      <c r="B343" s="25">
        <v>1.62</v>
      </c>
      <c r="C343" s="25">
        <v>8.89</v>
      </c>
      <c r="D343" s="25">
        <v>24.9</v>
      </c>
    </row>
    <row r="344" spans="1:4" ht="13" x14ac:dyDescent="0.15">
      <c r="A344" s="26">
        <v>46008.28125</v>
      </c>
      <c r="B344" s="25">
        <v>1.55</v>
      </c>
      <c r="C344" s="25">
        <v>8.9</v>
      </c>
      <c r="D344" s="25">
        <v>24.8</v>
      </c>
    </row>
    <row r="345" spans="1:4" ht="13" x14ac:dyDescent="0.15">
      <c r="A345" s="26">
        <v>46008.291666666664</v>
      </c>
      <c r="B345" s="25">
        <v>1.43</v>
      </c>
      <c r="C345" s="25">
        <v>8.91</v>
      </c>
      <c r="D345" s="25">
        <v>24.8</v>
      </c>
    </row>
    <row r="346" spans="1:4" ht="13" x14ac:dyDescent="0.15">
      <c r="A346" s="26">
        <v>46008.302083333336</v>
      </c>
      <c r="B346" s="25">
        <v>1.65</v>
      </c>
      <c r="C346" s="25">
        <v>8.93</v>
      </c>
      <c r="D346" s="25">
        <v>24.7</v>
      </c>
    </row>
    <row r="347" spans="1:4" ht="13" x14ac:dyDescent="0.15">
      <c r="A347" s="26">
        <v>46008.3125</v>
      </c>
      <c r="B347" s="25">
        <v>1.56</v>
      </c>
      <c r="C347" s="25">
        <v>8.92</v>
      </c>
      <c r="D347" s="25">
        <v>24.7</v>
      </c>
    </row>
    <row r="348" spans="1:4" ht="13" x14ac:dyDescent="0.15">
      <c r="A348" s="26">
        <v>46008.322916666664</v>
      </c>
      <c r="B348" s="25">
        <v>1.68</v>
      </c>
      <c r="C348" s="25">
        <v>8.91</v>
      </c>
      <c r="D348" s="25">
        <v>24.7</v>
      </c>
    </row>
    <row r="349" spans="1:4" ht="13" x14ac:dyDescent="0.15">
      <c r="A349" s="26">
        <v>46008.333333333336</v>
      </c>
      <c r="B349" s="25">
        <v>1.8</v>
      </c>
      <c r="C349" s="25">
        <v>8.94</v>
      </c>
      <c r="D349" s="25">
        <v>24.7</v>
      </c>
    </row>
    <row r="350" spans="1:4" ht="13" x14ac:dyDescent="0.15">
      <c r="A350" s="26">
        <v>46008.34375</v>
      </c>
      <c r="B350" s="25">
        <v>2.29</v>
      </c>
      <c r="C350" s="25">
        <v>8.9499999999999993</v>
      </c>
      <c r="D350" s="25">
        <v>24.7</v>
      </c>
    </row>
    <row r="351" spans="1:4" ht="13" x14ac:dyDescent="0.15">
      <c r="A351" s="26">
        <v>46008.354166666664</v>
      </c>
      <c r="B351" s="25">
        <v>2.7</v>
      </c>
      <c r="C351" s="25">
        <v>8.9600000000000009</v>
      </c>
      <c r="D351" s="25">
        <v>24.8</v>
      </c>
    </row>
    <row r="352" spans="1:4" ht="13" x14ac:dyDescent="0.15">
      <c r="A352" s="26">
        <v>46008.364583333336</v>
      </c>
      <c r="B352" s="25">
        <v>2.79</v>
      </c>
      <c r="C352" s="25">
        <v>8.9700000000000006</v>
      </c>
      <c r="D352" s="25">
        <v>24.8</v>
      </c>
    </row>
    <row r="353" spans="1:4" ht="13" x14ac:dyDescent="0.15">
      <c r="A353" s="26">
        <v>46008.375</v>
      </c>
      <c r="B353" s="25">
        <v>3.16</v>
      </c>
      <c r="C353" s="25">
        <v>8.98</v>
      </c>
      <c r="D353" s="25">
        <v>24.8</v>
      </c>
    </row>
    <row r="354" spans="1:4" ht="13" x14ac:dyDescent="0.15">
      <c r="A354" s="26">
        <v>46008.385416666664</v>
      </c>
      <c r="B354" s="25">
        <v>3.99</v>
      </c>
      <c r="C354" s="25">
        <v>8.99</v>
      </c>
      <c r="D354" s="25">
        <v>24.8</v>
      </c>
    </row>
    <row r="355" spans="1:4" ht="13" x14ac:dyDescent="0.15">
      <c r="A355" s="26">
        <v>46008.395833333336</v>
      </c>
      <c r="B355" s="25">
        <v>4.6399999999999997</v>
      </c>
      <c r="C355" s="25">
        <v>9</v>
      </c>
      <c r="D355" s="25">
        <v>24.9</v>
      </c>
    </row>
    <row r="356" spans="1:4" ht="13" x14ac:dyDescent="0.15">
      <c r="A356" s="26">
        <v>46008.40625</v>
      </c>
      <c r="B356" s="25">
        <v>5.29</v>
      </c>
      <c r="C356" s="25">
        <v>8.99</v>
      </c>
      <c r="D356" s="25">
        <v>25</v>
      </c>
    </row>
    <row r="357" spans="1:4" ht="13" x14ac:dyDescent="0.15">
      <c r="A357" s="26">
        <v>46008.416666666664</v>
      </c>
      <c r="B357" s="25">
        <v>6.12</v>
      </c>
      <c r="C357" s="25">
        <v>9.01</v>
      </c>
      <c r="D357" s="25">
        <v>25</v>
      </c>
    </row>
    <row r="358" spans="1:4" ht="13" x14ac:dyDescent="0.15">
      <c r="A358" s="26">
        <v>46008.427083333336</v>
      </c>
      <c r="B358" s="25">
        <v>6.93</v>
      </c>
      <c r="C358" s="25">
        <v>9.02</v>
      </c>
      <c r="D358" s="25">
        <v>25.1</v>
      </c>
    </row>
    <row r="359" spans="1:4" ht="13" x14ac:dyDescent="0.15">
      <c r="A359" s="26">
        <v>46008.4375</v>
      </c>
      <c r="B359" s="25">
        <v>7.76</v>
      </c>
      <c r="C359" s="25">
        <v>9.01</v>
      </c>
      <c r="D359" s="25">
        <v>25.2</v>
      </c>
    </row>
    <row r="360" spans="1:4" ht="13" x14ac:dyDescent="0.15">
      <c r="A360" s="26">
        <v>46008.447916666664</v>
      </c>
      <c r="B360" s="25">
        <v>8.61</v>
      </c>
      <c r="C360" s="25">
        <v>9.0299999999999994</v>
      </c>
      <c r="D360" s="25">
        <v>25.3</v>
      </c>
    </row>
    <row r="361" spans="1:4" ht="13" x14ac:dyDescent="0.15">
      <c r="A361" s="26">
        <v>46008.458333333336</v>
      </c>
      <c r="B361" s="25">
        <v>9.94</v>
      </c>
      <c r="C361" s="25">
        <v>9.0399999999999991</v>
      </c>
      <c r="D361" s="25">
        <v>25.4</v>
      </c>
    </row>
    <row r="362" spans="1:4" ht="13" x14ac:dyDescent="0.15">
      <c r="A362" s="26">
        <v>46008.46875</v>
      </c>
      <c r="B362" s="25">
        <v>11.57</v>
      </c>
      <c r="C362" s="25">
        <v>9.0500000000000007</v>
      </c>
      <c r="D362" s="25">
        <v>25.7</v>
      </c>
    </row>
    <row r="363" spans="1:4" ht="13" x14ac:dyDescent="0.15">
      <c r="A363" s="26">
        <v>46008.479166666664</v>
      </c>
      <c r="B363" s="25">
        <v>13.24</v>
      </c>
      <c r="C363" s="25">
        <v>9.0399999999999991</v>
      </c>
      <c r="D363" s="25">
        <v>25.9</v>
      </c>
    </row>
    <row r="364" spans="1:4" ht="13" x14ac:dyDescent="0.15">
      <c r="A364" s="26">
        <v>46008.489583333336</v>
      </c>
      <c r="B364" s="25">
        <v>20.73</v>
      </c>
      <c r="C364" s="25">
        <v>9.0299999999999994</v>
      </c>
      <c r="D364" s="25">
        <v>27</v>
      </c>
    </row>
    <row r="365" spans="1:4" ht="13" x14ac:dyDescent="0.15">
      <c r="A365" s="26">
        <v>46008.5</v>
      </c>
      <c r="B365" s="25">
        <v>21.35</v>
      </c>
      <c r="C365" s="25">
        <v>9.02</v>
      </c>
      <c r="D365" s="25">
        <v>27.4</v>
      </c>
    </row>
    <row r="366" spans="1:4" ht="13" x14ac:dyDescent="0.15">
      <c r="A366" s="26">
        <v>46008.510416666664</v>
      </c>
      <c r="B366" s="25">
        <v>21.02</v>
      </c>
      <c r="C366" s="25">
        <v>9.01</v>
      </c>
      <c r="D366" s="25">
        <v>27.5</v>
      </c>
    </row>
    <row r="367" spans="1:4" ht="13" x14ac:dyDescent="0.15">
      <c r="A367" s="26">
        <v>46008.520833333336</v>
      </c>
      <c r="B367" s="25">
        <v>21.04</v>
      </c>
      <c r="C367" s="25">
        <v>9</v>
      </c>
      <c r="D367" s="25">
        <v>27.4</v>
      </c>
    </row>
    <row r="368" spans="1:4" ht="13" x14ac:dyDescent="0.15">
      <c r="A368" s="26">
        <v>46008.53125</v>
      </c>
      <c r="B368" s="25">
        <v>21.44</v>
      </c>
      <c r="C368" s="25">
        <v>8.99</v>
      </c>
      <c r="D368" s="25">
        <v>27.6</v>
      </c>
    </row>
    <row r="369" spans="1:4" ht="13" x14ac:dyDescent="0.15">
      <c r="A369" s="26">
        <v>46008.541666666664</v>
      </c>
      <c r="B369" s="25">
        <v>25.49</v>
      </c>
      <c r="C369" s="25">
        <v>8.98</v>
      </c>
      <c r="D369" s="25">
        <v>28.2</v>
      </c>
    </row>
    <row r="370" spans="1:4" ht="13" x14ac:dyDescent="0.15">
      <c r="A370" s="26">
        <v>46008.552083333336</v>
      </c>
      <c r="B370" s="25">
        <v>23.48</v>
      </c>
      <c r="C370" s="25">
        <v>8.9700000000000006</v>
      </c>
      <c r="D370" s="25">
        <v>28.2</v>
      </c>
    </row>
    <row r="371" spans="1:4" ht="13" x14ac:dyDescent="0.15">
      <c r="A371" s="26">
        <v>46008.5625</v>
      </c>
      <c r="B371" s="25">
        <v>24.25</v>
      </c>
      <c r="C371" s="25">
        <v>8.9600000000000009</v>
      </c>
      <c r="D371" s="25">
        <v>28</v>
      </c>
    </row>
    <row r="372" spans="1:4" ht="13" x14ac:dyDescent="0.15">
      <c r="A372" s="26">
        <v>46008.572916666664</v>
      </c>
      <c r="B372" s="25">
        <v>22.96</v>
      </c>
      <c r="C372" s="25">
        <v>8.9499999999999993</v>
      </c>
      <c r="D372" s="25">
        <v>27.9</v>
      </c>
    </row>
    <row r="373" spans="1:4" ht="13" x14ac:dyDescent="0.15">
      <c r="A373" s="26">
        <v>46008.625150462962</v>
      </c>
      <c r="B373" s="25">
        <v>21.4</v>
      </c>
      <c r="C373" s="25">
        <v>8.98</v>
      </c>
      <c r="D373" s="25">
        <v>28.4</v>
      </c>
    </row>
    <row r="374" spans="1:4" ht="13" x14ac:dyDescent="0.15">
      <c r="A374" s="26">
        <v>46008.635567129626</v>
      </c>
      <c r="B374" s="25">
        <v>19.63</v>
      </c>
      <c r="C374" s="25">
        <v>8.9700000000000006</v>
      </c>
      <c r="D374" s="25">
        <v>27.6</v>
      </c>
    </row>
    <row r="375" spans="1:4" ht="13" x14ac:dyDescent="0.15">
      <c r="A375" s="26">
        <v>46008.645983796298</v>
      </c>
      <c r="B375" s="25">
        <v>20.5</v>
      </c>
      <c r="C375" s="25">
        <v>8.99</v>
      </c>
      <c r="D375" s="25">
        <v>27.5</v>
      </c>
    </row>
    <row r="376" spans="1:4" ht="13" x14ac:dyDescent="0.15">
      <c r="A376" s="26">
        <v>46008.656400462962</v>
      </c>
      <c r="B376" s="25">
        <v>18.809999999999999</v>
      </c>
      <c r="C376" s="25">
        <v>9</v>
      </c>
      <c r="D376" s="25">
        <v>28</v>
      </c>
    </row>
    <row r="377" spans="1:4" ht="13" x14ac:dyDescent="0.15">
      <c r="A377" s="26">
        <v>46008.666817129626</v>
      </c>
      <c r="B377" s="25">
        <v>18.73</v>
      </c>
      <c r="C377" s="25">
        <v>8.99</v>
      </c>
      <c r="D377" s="25">
        <v>27.9</v>
      </c>
    </row>
    <row r="378" spans="1:4" ht="13" x14ac:dyDescent="0.15">
      <c r="A378" s="26">
        <v>46008.677233796298</v>
      </c>
      <c r="B378" s="25">
        <v>19.46</v>
      </c>
      <c r="C378" s="25">
        <v>9.01</v>
      </c>
      <c r="D378" s="25">
        <v>27.6</v>
      </c>
    </row>
    <row r="379" spans="1:4" ht="13" x14ac:dyDescent="0.15">
      <c r="A379" s="26">
        <v>46008.729317129626</v>
      </c>
      <c r="B379" s="25">
        <v>20.75</v>
      </c>
      <c r="C379" s="25">
        <v>9.02</v>
      </c>
      <c r="D379" s="25">
        <v>27</v>
      </c>
    </row>
    <row r="380" spans="1:4" ht="13" x14ac:dyDescent="0.15">
      <c r="A380" s="26">
        <v>46008.739733796298</v>
      </c>
      <c r="B380" s="25">
        <v>20.96</v>
      </c>
      <c r="C380" s="25">
        <v>9.01</v>
      </c>
      <c r="D380" s="25">
        <v>26.9</v>
      </c>
    </row>
    <row r="381" spans="1:4" ht="13" x14ac:dyDescent="0.15">
      <c r="A381" s="26">
        <v>46008.750150462962</v>
      </c>
      <c r="B381" s="25">
        <v>20.34</v>
      </c>
      <c r="C381" s="25">
        <v>9</v>
      </c>
      <c r="D381" s="25">
        <v>26.7</v>
      </c>
    </row>
    <row r="382" spans="1:4" ht="13" x14ac:dyDescent="0.15">
      <c r="A382" s="26">
        <v>46008.760567129626</v>
      </c>
      <c r="B382" s="25">
        <v>19.940000000000001</v>
      </c>
      <c r="C382" s="25">
        <v>8.99</v>
      </c>
      <c r="D382" s="25">
        <v>26.6</v>
      </c>
    </row>
    <row r="383" spans="1:4" ht="13" x14ac:dyDescent="0.15">
      <c r="A383" s="26">
        <v>46008.770983796298</v>
      </c>
      <c r="B383" s="25">
        <v>18.64</v>
      </c>
      <c r="C383" s="25">
        <v>8.98</v>
      </c>
      <c r="D383" s="25">
        <v>26.5</v>
      </c>
    </row>
    <row r="384" spans="1:4" ht="13" x14ac:dyDescent="0.15">
      <c r="A384" s="26">
        <v>46008.781400462962</v>
      </c>
      <c r="B384" s="25">
        <v>18.48</v>
      </c>
      <c r="C384" s="25">
        <v>8.9700000000000006</v>
      </c>
      <c r="D384" s="25">
        <v>26.5</v>
      </c>
    </row>
    <row r="385" spans="1:4" ht="13" x14ac:dyDescent="0.15">
      <c r="A385" s="26">
        <v>46008.791817129626</v>
      </c>
      <c r="B385" s="25">
        <v>17.760000000000002</v>
      </c>
      <c r="C385" s="25">
        <v>8.9600000000000009</v>
      </c>
      <c r="D385" s="25">
        <v>26.4</v>
      </c>
    </row>
    <row r="386" spans="1:4" ht="13" x14ac:dyDescent="0.15">
      <c r="A386" s="26">
        <v>46008.802233796298</v>
      </c>
      <c r="B386" s="25">
        <v>16.2</v>
      </c>
      <c r="C386" s="25">
        <v>8.9499999999999993</v>
      </c>
      <c r="D386" s="25">
        <v>26.3</v>
      </c>
    </row>
    <row r="387" spans="1:4" ht="13" x14ac:dyDescent="0.15">
      <c r="A387" s="26">
        <v>46008.812650462962</v>
      </c>
      <c r="B387" s="25">
        <v>15.55</v>
      </c>
      <c r="C387" s="25">
        <v>8.94</v>
      </c>
      <c r="D387" s="25">
        <v>26.2</v>
      </c>
    </row>
    <row r="388" spans="1:4" ht="13" x14ac:dyDescent="0.15">
      <c r="A388" s="26">
        <v>46008.823067129626</v>
      </c>
      <c r="B388" s="25">
        <v>14.93</v>
      </c>
      <c r="C388" s="25">
        <v>8.93</v>
      </c>
      <c r="D388" s="25">
        <v>26.2</v>
      </c>
    </row>
    <row r="389" spans="1:4" ht="13" x14ac:dyDescent="0.15">
      <c r="A389" s="26">
        <v>46008.833483796298</v>
      </c>
      <c r="B389" s="25">
        <v>14.43</v>
      </c>
      <c r="C389" s="25">
        <v>8.92</v>
      </c>
      <c r="D389" s="25">
        <v>26.1</v>
      </c>
    </row>
    <row r="390" spans="1:4" ht="13" x14ac:dyDescent="0.15">
      <c r="A390" s="26">
        <v>46008.843969907408</v>
      </c>
      <c r="B390" s="25">
        <v>14.54</v>
      </c>
      <c r="C390" s="25">
        <v>8.93</v>
      </c>
      <c r="D390" s="25">
        <v>26.1</v>
      </c>
    </row>
    <row r="391" spans="1:4" ht="13" x14ac:dyDescent="0.15">
      <c r="A391" s="26">
        <v>46008.854317129626</v>
      </c>
      <c r="B391" s="25">
        <v>14.07</v>
      </c>
      <c r="C391" s="25">
        <v>8.94</v>
      </c>
      <c r="D391" s="25">
        <v>26</v>
      </c>
    </row>
    <row r="392" spans="1:4" ht="13" x14ac:dyDescent="0.15">
      <c r="A392" s="26">
        <v>46008.864733796298</v>
      </c>
      <c r="B392" s="25">
        <v>13.56</v>
      </c>
      <c r="C392" s="25">
        <v>8.9499999999999993</v>
      </c>
      <c r="D392" s="25">
        <v>26</v>
      </c>
    </row>
    <row r="393" spans="1:4" ht="13" x14ac:dyDescent="0.15">
      <c r="A393" s="26">
        <v>46008.875150462962</v>
      </c>
      <c r="B393" s="25">
        <v>13.2</v>
      </c>
      <c r="C393" s="25">
        <v>8.9600000000000009</v>
      </c>
      <c r="D393" s="25">
        <v>26</v>
      </c>
    </row>
    <row r="394" spans="1:4" ht="13" x14ac:dyDescent="0.15">
      <c r="A394" s="26">
        <v>46008.885567129626</v>
      </c>
      <c r="B394" s="25">
        <v>12.67</v>
      </c>
      <c r="C394" s="25">
        <v>8.9700000000000006</v>
      </c>
      <c r="D394" s="25">
        <v>26</v>
      </c>
    </row>
    <row r="395" spans="1:4" ht="13" x14ac:dyDescent="0.15">
      <c r="A395" s="26">
        <v>46008.895983796298</v>
      </c>
      <c r="B395" s="25">
        <v>12.51</v>
      </c>
      <c r="C395" s="25">
        <v>8.98</v>
      </c>
      <c r="D395" s="25">
        <v>25.9</v>
      </c>
    </row>
    <row r="396" spans="1:4" ht="13" x14ac:dyDescent="0.15">
      <c r="A396" s="26">
        <v>46008.906400462962</v>
      </c>
      <c r="B396" s="25">
        <v>12.26</v>
      </c>
      <c r="C396" s="25">
        <v>8.99</v>
      </c>
      <c r="D396" s="25">
        <v>25.9</v>
      </c>
    </row>
    <row r="397" spans="1:4" ht="13" x14ac:dyDescent="0.15">
      <c r="A397" s="26">
        <v>46008.916817129626</v>
      </c>
      <c r="B397" s="25">
        <v>11.84</v>
      </c>
      <c r="C397" s="25">
        <v>9</v>
      </c>
      <c r="D397" s="25">
        <v>25.8</v>
      </c>
    </row>
    <row r="398" spans="1:4" ht="13" x14ac:dyDescent="0.15">
      <c r="A398" s="26">
        <v>46008.927233796298</v>
      </c>
      <c r="B398" s="25">
        <v>11.5</v>
      </c>
      <c r="C398" s="25">
        <v>9.01</v>
      </c>
      <c r="D398" s="25">
        <v>25.8</v>
      </c>
    </row>
    <row r="399" spans="1:4" ht="13" x14ac:dyDescent="0.15">
      <c r="A399" s="26">
        <v>46008.937650462962</v>
      </c>
      <c r="B399" s="25">
        <v>11.19</v>
      </c>
      <c r="C399" s="25">
        <v>9</v>
      </c>
      <c r="D399" s="25">
        <v>25.7</v>
      </c>
    </row>
    <row r="400" spans="1:4" ht="13" x14ac:dyDescent="0.15">
      <c r="A400" s="26">
        <v>46008.948067129626</v>
      </c>
      <c r="B400" s="25">
        <v>10.99</v>
      </c>
      <c r="C400" s="25">
        <v>8.99</v>
      </c>
      <c r="D400" s="25">
        <v>25.7</v>
      </c>
    </row>
    <row r="401" spans="1:4" ht="13" x14ac:dyDescent="0.15">
      <c r="A401" s="26">
        <v>46008.958483796298</v>
      </c>
      <c r="B401" s="25">
        <v>10.69</v>
      </c>
      <c r="C401" s="25">
        <v>8.98</v>
      </c>
      <c r="D401" s="25">
        <v>25.7</v>
      </c>
    </row>
    <row r="402" spans="1:4" ht="13" x14ac:dyDescent="0.15">
      <c r="A402" s="26">
        <v>46008.968900462962</v>
      </c>
      <c r="B402" s="25">
        <v>10.35</v>
      </c>
      <c r="C402" s="25">
        <v>8.9700000000000006</v>
      </c>
      <c r="D402" s="25">
        <v>25.7</v>
      </c>
    </row>
    <row r="403" spans="1:4" ht="13" x14ac:dyDescent="0.15">
      <c r="A403" s="26">
        <v>46008.979317129626</v>
      </c>
      <c r="B403" s="25">
        <v>10.08</v>
      </c>
      <c r="C403" s="25">
        <v>8.9600000000000009</v>
      </c>
      <c r="D403" s="25">
        <v>25.7</v>
      </c>
    </row>
    <row r="404" spans="1:4" ht="13" x14ac:dyDescent="0.15">
      <c r="A404" s="26">
        <v>46008.989733796298</v>
      </c>
      <c r="B404" s="25">
        <v>9.6300000000000008</v>
      </c>
      <c r="C404" s="25">
        <v>8.9499999999999993</v>
      </c>
      <c r="D404" s="25">
        <v>25.7</v>
      </c>
    </row>
    <row r="405" spans="1:4" ht="13" x14ac:dyDescent="0.15">
      <c r="A405" s="26">
        <v>46009.000150462962</v>
      </c>
      <c r="B405" s="25">
        <v>9.61</v>
      </c>
      <c r="C405" s="25">
        <v>8.94</v>
      </c>
      <c r="D405" s="25">
        <v>25.7</v>
      </c>
    </row>
    <row r="406" spans="1:4" ht="13" x14ac:dyDescent="0.15">
      <c r="A406" s="26">
        <v>46009.020983796298</v>
      </c>
      <c r="B406" s="25">
        <v>9.18</v>
      </c>
      <c r="C406" s="25">
        <v>8.93</v>
      </c>
      <c r="D406" s="25">
        <v>25.6</v>
      </c>
    </row>
    <row r="407" spans="1:4" ht="13" x14ac:dyDescent="0.15">
      <c r="A407" s="26">
        <v>46009.031400462962</v>
      </c>
      <c r="B407" s="25">
        <v>8.7799999999999994</v>
      </c>
      <c r="C407" s="25">
        <v>8.92</v>
      </c>
      <c r="D407" s="25">
        <v>25.6</v>
      </c>
    </row>
    <row r="408" spans="1:4" ht="13" x14ac:dyDescent="0.15">
      <c r="A408" s="26">
        <v>46009.041817129626</v>
      </c>
      <c r="B408" s="25">
        <v>8.32</v>
      </c>
      <c r="C408" s="25">
        <v>8.91</v>
      </c>
      <c r="D408" s="25">
        <v>25.6</v>
      </c>
    </row>
    <row r="409" spans="1:4" ht="13" x14ac:dyDescent="0.15">
      <c r="A409" s="26">
        <v>46009.052233796298</v>
      </c>
      <c r="B409" s="25">
        <v>8.2799999999999994</v>
      </c>
      <c r="C409" s="25">
        <v>8.9</v>
      </c>
      <c r="D409" s="25">
        <v>25.5</v>
      </c>
    </row>
    <row r="410" spans="1:4" ht="13" x14ac:dyDescent="0.15">
      <c r="A410" s="26">
        <v>46009.062650462962</v>
      </c>
      <c r="B410" s="25">
        <v>8.01</v>
      </c>
      <c r="C410" s="25">
        <v>8.91</v>
      </c>
      <c r="D410" s="25">
        <v>25.5</v>
      </c>
    </row>
    <row r="411" spans="1:4" ht="13" x14ac:dyDescent="0.15">
      <c r="A411" s="26">
        <v>46009.073067129626</v>
      </c>
      <c r="B411" s="25">
        <v>7.84</v>
      </c>
      <c r="C411" s="25">
        <v>8.92</v>
      </c>
      <c r="D411" s="25">
        <v>25.5</v>
      </c>
    </row>
    <row r="412" spans="1:4" ht="13" x14ac:dyDescent="0.15">
      <c r="A412" s="26">
        <v>46009.083483796298</v>
      </c>
      <c r="B412" s="25">
        <v>7.49</v>
      </c>
      <c r="C412" s="25">
        <v>8.93</v>
      </c>
      <c r="D412" s="25">
        <v>25.5</v>
      </c>
    </row>
    <row r="413" spans="1:4" ht="13" x14ac:dyDescent="0.15">
      <c r="A413" s="26">
        <v>46009.093900462962</v>
      </c>
      <c r="B413" s="25">
        <v>7.46</v>
      </c>
      <c r="C413" s="25">
        <v>8.92</v>
      </c>
      <c r="D413" s="25">
        <v>25.5</v>
      </c>
    </row>
    <row r="414" spans="1:4" ht="13" x14ac:dyDescent="0.15">
      <c r="A414" s="26">
        <v>46009.104317129626</v>
      </c>
      <c r="B414" s="25">
        <v>7.17</v>
      </c>
      <c r="C414" s="25">
        <v>8.91</v>
      </c>
      <c r="D414" s="25">
        <v>25.4</v>
      </c>
    </row>
    <row r="415" spans="1:4" ht="13" x14ac:dyDescent="0.15">
      <c r="A415" s="26">
        <v>46009.114733796298</v>
      </c>
      <c r="B415" s="25">
        <v>7.08</v>
      </c>
      <c r="C415" s="25">
        <v>8.9</v>
      </c>
      <c r="D415" s="25">
        <v>25.5</v>
      </c>
    </row>
    <row r="416" spans="1:4" ht="13" x14ac:dyDescent="0.15">
      <c r="A416" s="26">
        <v>46009.125150462962</v>
      </c>
      <c r="B416" s="25">
        <v>7.09</v>
      </c>
      <c r="C416" s="25">
        <v>8.91</v>
      </c>
      <c r="D416" s="25">
        <v>25.4</v>
      </c>
    </row>
    <row r="417" spans="1:4" ht="13" x14ac:dyDescent="0.15">
      <c r="A417" s="26">
        <v>46009.135567129626</v>
      </c>
      <c r="B417" s="25">
        <v>7.13</v>
      </c>
      <c r="C417" s="25">
        <v>8.92</v>
      </c>
      <c r="D417" s="25">
        <v>25.4</v>
      </c>
    </row>
    <row r="418" spans="1:4" ht="13" x14ac:dyDescent="0.15">
      <c r="A418" s="26">
        <v>46009.145983796298</v>
      </c>
      <c r="B418" s="25">
        <v>7.16</v>
      </c>
      <c r="C418" s="25">
        <v>8.93</v>
      </c>
      <c r="D418" s="25">
        <v>25.3</v>
      </c>
    </row>
    <row r="419" spans="1:4" ht="13" x14ac:dyDescent="0.15">
      <c r="A419" s="26">
        <v>46009.156400462962</v>
      </c>
      <c r="B419" s="25">
        <v>6.82</v>
      </c>
      <c r="C419" s="25">
        <v>8.92</v>
      </c>
      <c r="D419" s="25">
        <v>25.3</v>
      </c>
    </row>
    <row r="420" spans="1:4" ht="13" x14ac:dyDescent="0.15">
      <c r="A420" s="26">
        <v>46009.166817129626</v>
      </c>
      <c r="B420" s="25">
        <v>6.61</v>
      </c>
      <c r="C420" s="25">
        <v>8.91</v>
      </c>
      <c r="D420" s="25">
        <v>25.3</v>
      </c>
    </row>
    <row r="421" spans="1:4" ht="13" x14ac:dyDescent="0.15">
      <c r="A421" s="26">
        <v>46009.177233796298</v>
      </c>
      <c r="B421" s="25">
        <v>6.71</v>
      </c>
      <c r="C421" s="25">
        <v>8.9</v>
      </c>
      <c r="D421" s="25">
        <v>25.3</v>
      </c>
    </row>
    <row r="422" spans="1:4" ht="13" x14ac:dyDescent="0.15">
      <c r="A422" s="26">
        <v>46009.187650462962</v>
      </c>
      <c r="B422" s="25">
        <v>6.5</v>
      </c>
      <c r="C422" s="25">
        <v>8.89</v>
      </c>
      <c r="D422" s="25">
        <v>25.3</v>
      </c>
    </row>
    <row r="423" spans="1:4" ht="13" x14ac:dyDescent="0.15">
      <c r="A423" s="26">
        <v>46009.198067129626</v>
      </c>
      <c r="B423" s="25">
        <v>6.48</v>
      </c>
      <c r="C423" s="25">
        <v>8.9</v>
      </c>
      <c r="D423" s="25">
        <v>25.3</v>
      </c>
    </row>
    <row r="424" spans="1:4" ht="13" x14ac:dyDescent="0.15">
      <c r="A424" s="26">
        <v>46009.208483796298</v>
      </c>
      <c r="B424" s="25">
        <v>6.36</v>
      </c>
      <c r="C424" s="25">
        <v>8.91</v>
      </c>
      <c r="D424" s="25">
        <v>25.2</v>
      </c>
    </row>
    <row r="425" spans="1:4" ht="13" x14ac:dyDescent="0.15">
      <c r="A425" s="26">
        <v>46009.218900462962</v>
      </c>
      <c r="B425" s="25">
        <v>6.22</v>
      </c>
      <c r="C425" s="25">
        <v>8.92</v>
      </c>
      <c r="D425" s="25">
        <v>25.2</v>
      </c>
    </row>
    <row r="426" spans="1:4" ht="13" x14ac:dyDescent="0.15">
      <c r="A426" s="26">
        <v>46009.229317129626</v>
      </c>
      <c r="B426" s="25">
        <v>6.05</v>
      </c>
      <c r="C426" s="25">
        <v>6.8</v>
      </c>
      <c r="D426" s="25">
        <v>25.1</v>
      </c>
    </row>
    <row r="427" spans="1:4" ht="13" x14ac:dyDescent="0.15">
      <c r="A427" s="26">
        <v>46009.239733796298</v>
      </c>
      <c r="B427" s="25">
        <v>5.76</v>
      </c>
      <c r="C427" s="25">
        <v>6.9</v>
      </c>
      <c r="D427" s="25">
        <v>25.2</v>
      </c>
    </row>
    <row r="428" spans="1:4" ht="13" x14ac:dyDescent="0.15">
      <c r="A428" s="26">
        <v>46009.250150462962</v>
      </c>
      <c r="B428" s="25">
        <v>5.4</v>
      </c>
      <c r="C428" s="25">
        <v>6.7</v>
      </c>
      <c r="D428" s="25">
        <v>25.2</v>
      </c>
    </row>
    <row r="429" spans="1:4" ht="13" x14ac:dyDescent="0.15">
      <c r="A429" s="26">
        <v>46009.260567129626</v>
      </c>
      <c r="B429" s="25">
        <v>5.2</v>
      </c>
      <c r="C429" s="25">
        <v>6.6</v>
      </c>
      <c r="D429" s="25">
        <v>25.2</v>
      </c>
    </row>
    <row r="430" spans="1:4" ht="13" x14ac:dyDescent="0.15">
      <c r="A430" s="26">
        <v>46009.270983796298</v>
      </c>
      <c r="B430" s="25">
        <v>4.79</v>
      </c>
      <c r="C430" s="25">
        <v>6.5</v>
      </c>
      <c r="D430" s="25">
        <v>25.2</v>
      </c>
    </row>
    <row r="431" spans="1:4" ht="13" x14ac:dyDescent="0.15">
      <c r="A431" s="26">
        <v>46009.281400462962</v>
      </c>
      <c r="B431" s="25">
        <v>4.63</v>
      </c>
      <c r="C431" s="25">
        <v>6.6</v>
      </c>
      <c r="D431" s="25">
        <v>25.2</v>
      </c>
    </row>
    <row r="432" spans="1:4" ht="13" x14ac:dyDescent="0.15">
      <c r="A432" s="26">
        <v>46009.291817129626</v>
      </c>
      <c r="B432" s="25">
        <v>4.3099999999999996</v>
      </c>
      <c r="C432" s="25">
        <v>6.7</v>
      </c>
      <c r="D432" s="25">
        <v>25.1</v>
      </c>
    </row>
    <row r="433" spans="1:4" ht="13" x14ac:dyDescent="0.15">
      <c r="A433" s="26">
        <v>46009.302233796298</v>
      </c>
      <c r="B433" s="25">
        <v>4.0999999999999996</v>
      </c>
      <c r="C433" s="25">
        <v>6.8</v>
      </c>
      <c r="D433" s="25">
        <v>25.1</v>
      </c>
    </row>
    <row r="434" spans="1:4" ht="13" x14ac:dyDescent="0.15">
      <c r="A434" s="26">
        <v>46009.312650462962</v>
      </c>
      <c r="B434" s="25">
        <v>3.99</v>
      </c>
      <c r="C434" s="25">
        <v>6.9</v>
      </c>
      <c r="D434" s="25">
        <v>25</v>
      </c>
    </row>
    <row r="435" spans="1:4" ht="13" x14ac:dyDescent="0.15">
      <c r="A435" s="26">
        <v>46009.323067129626</v>
      </c>
      <c r="B435" s="25">
        <v>4.09</v>
      </c>
      <c r="C435" s="25">
        <v>7</v>
      </c>
      <c r="D435" s="25">
        <v>25</v>
      </c>
    </row>
    <row r="436" spans="1:4" ht="13" x14ac:dyDescent="0.15">
      <c r="A436" s="26">
        <v>46009.333483796298</v>
      </c>
      <c r="B436" s="25">
        <v>3.86</v>
      </c>
      <c r="C436" s="25">
        <v>7.1</v>
      </c>
      <c r="D436" s="25">
        <v>25</v>
      </c>
    </row>
    <row r="437" spans="1:4" ht="13" x14ac:dyDescent="0.15">
      <c r="A437" s="26">
        <v>46009.343900462962</v>
      </c>
      <c r="B437" s="25">
        <v>3.89</v>
      </c>
      <c r="C437" s="25">
        <v>7</v>
      </c>
      <c r="D437" s="25">
        <v>25</v>
      </c>
    </row>
    <row r="438" spans="1:4" ht="13" x14ac:dyDescent="0.15">
      <c r="A438" s="26">
        <v>46009.354317129626</v>
      </c>
      <c r="B438" s="25">
        <v>4.0199999999999996</v>
      </c>
      <c r="C438" s="25">
        <v>6.9</v>
      </c>
      <c r="D438" s="25">
        <v>25</v>
      </c>
    </row>
    <row r="439" spans="1:4" ht="13" x14ac:dyDescent="0.15">
      <c r="A439" s="26">
        <v>46009.364733796298</v>
      </c>
      <c r="B439" s="25">
        <v>4.3</v>
      </c>
      <c r="C439" s="25">
        <v>6.8</v>
      </c>
      <c r="D439" s="25">
        <v>24.9</v>
      </c>
    </row>
    <row r="440" spans="1:4" ht="13" x14ac:dyDescent="0.15">
      <c r="A440" s="26">
        <v>46009.375150462962</v>
      </c>
      <c r="B440" s="25">
        <v>4.79</v>
      </c>
      <c r="C440" s="25">
        <v>6.9</v>
      </c>
      <c r="D440" s="25">
        <v>25</v>
      </c>
    </row>
    <row r="441" spans="1:4" ht="13" x14ac:dyDescent="0.15">
      <c r="A441" s="26">
        <v>46009.385567129626</v>
      </c>
      <c r="B441" s="25">
        <v>4.76</v>
      </c>
      <c r="C441" s="25">
        <v>7</v>
      </c>
      <c r="D441" s="25">
        <v>25</v>
      </c>
    </row>
    <row r="442" spans="1:4" ht="13" x14ac:dyDescent="0.15">
      <c r="A442" s="26">
        <v>46009.395983796298</v>
      </c>
      <c r="B442" s="25">
        <v>5.18</v>
      </c>
      <c r="C442" s="25">
        <v>7.1</v>
      </c>
      <c r="D442" s="25">
        <v>25.1</v>
      </c>
    </row>
    <row r="443" spans="1:4" ht="13" x14ac:dyDescent="0.15">
      <c r="A443" s="26">
        <v>46009.406400462962</v>
      </c>
      <c r="B443" s="25">
        <v>5.3</v>
      </c>
      <c r="C443" s="25">
        <v>7.2</v>
      </c>
      <c r="D443" s="25">
        <v>25.1</v>
      </c>
    </row>
    <row r="444" spans="1:4" ht="13" x14ac:dyDescent="0.15">
      <c r="A444" s="26">
        <v>46009.416817129626</v>
      </c>
      <c r="B444" s="25">
        <v>5.29</v>
      </c>
      <c r="C444" s="25">
        <v>7.1</v>
      </c>
      <c r="D444" s="25">
        <v>25</v>
      </c>
    </row>
    <row r="445" spans="1:4" ht="13" x14ac:dyDescent="0.15">
      <c r="A445" s="26">
        <v>46009.427233796298</v>
      </c>
      <c r="B445" s="25">
        <v>5.57</v>
      </c>
      <c r="C445" s="25">
        <v>7</v>
      </c>
      <c r="D445" s="25">
        <v>25.1</v>
      </c>
    </row>
    <row r="446" spans="1:4" ht="13" x14ac:dyDescent="0.15">
      <c r="A446" s="26">
        <v>46009.437650462962</v>
      </c>
      <c r="B446" s="25">
        <v>6.09</v>
      </c>
      <c r="C446" s="25">
        <v>6.9</v>
      </c>
      <c r="D446" s="25">
        <v>25.2</v>
      </c>
    </row>
    <row r="447" spans="1:4" ht="13" x14ac:dyDescent="0.15">
      <c r="A447" s="26">
        <v>46009.448067129626</v>
      </c>
      <c r="B447" s="25">
        <v>7.07</v>
      </c>
      <c r="C447" s="25">
        <v>7</v>
      </c>
      <c r="D447" s="25">
        <v>25.4</v>
      </c>
    </row>
    <row r="448" spans="1:4" ht="13" x14ac:dyDescent="0.15">
      <c r="A448" s="26">
        <v>46009.458483796298</v>
      </c>
      <c r="B448" s="25">
        <v>7.66</v>
      </c>
      <c r="C448" s="25">
        <v>7.1</v>
      </c>
      <c r="D448" s="25">
        <v>25.4</v>
      </c>
    </row>
    <row r="449" spans="1:4" ht="13" x14ac:dyDescent="0.15">
      <c r="A449" s="26">
        <v>46009.468900462962</v>
      </c>
      <c r="B449" s="25">
        <v>9.1</v>
      </c>
      <c r="C449" s="25">
        <v>7.2</v>
      </c>
      <c r="D449" s="25">
        <v>25.6</v>
      </c>
    </row>
    <row r="450" spans="1:4" ht="13" x14ac:dyDescent="0.15">
      <c r="A450" s="26">
        <v>46009.479317129626</v>
      </c>
      <c r="B450" s="25">
        <v>10.25</v>
      </c>
      <c r="C450" s="25">
        <v>7.3</v>
      </c>
      <c r="D450" s="25">
        <v>26</v>
      </c>
    </row>
    <row r="451" spans="1:4" ht="13" x14ac:dyDescent="0.15">
      <c r="A451" s="26">
        <v>46009.489733796298</v>
      </c>
      <c r="B451" s="25">
        <v>13.18</v>
      </c>
      <c r="C451" s="25">
        <v>7.4</v>
      </c>
      <c r="D451" s="25">
        <v>26.2</v>
      </c>
    </row>
    <row r="452" spans="1:4" ht="13" x14ac:dyDescent="0.15">
      <c r="A452" s="26">
        <v>46009.500150462962</v>
      </c>
      <c r="B452" s="25">
        <v>14.03</v>
      </c>
      <c r="C452" s="25">
        <v>7.5</v>
      </c>
      <c r="D452" s="25">
        <v>26</v>
      </c>
    </row>
    <row r="453" spans="1:4" ht="13" x14ac:dyDescent="0.15">
      <c r="A453" s="26">
        <v>46009.510567129626</v>
      </c>
      <c r="B453" s="25">
        <v>21.16</v>
      </c>
      <c r="C453" s="25">
        <v>7.4</v>
      </c>
      <c r="D453" s="25">
        <v>27.3</v>
      </c>
    </row>
    <row r="454" spans="1:4" ht="13" x14ac:dyDescent="0.15">
      <c r="A454" s="26">
        <v>46009.520983796298</v>
      </c>
      <c r="B454" s="25">
        <v>19.420000000000002</v>
      </c>
      <c r="C454" s="25">
        <v>7.3</v>
      </c>
      <c r="D454" s="25">
        <v>27.9</v>
      </c>
    </row>
    <row r="455" spans="1:4" ht="13" x14ac:dyDescent="0.15">
      <c r="A455" s="26">
        <v>46009.531400462962</v>
      </c>
      <c r="B455" s="25">
        <v>18.61</v>
      </c>
      <c r="C455" s="25">
        <v>7.2</v>
      </c>
      <c r="D455" s="25">
        <v>28.4</v>
      </c>
    </row>
    <row r="456" spans="1:4" ht="13" x14ac:dyDescent="0.15">
      <c r="A456" s="26">
        <v>46009.541817129626</v>
      </c>
      <c r="B456" s="25">
        <v>19.41</v>
      </c>
      <c r="C456" s="25">
        <v>7.1</v>
      </c>
      <c r="D456" s="25">
        <v>28.2</v>
      </c>
    </row>
    <row r="457" spans="1:4" ht="13" x14ac:dyDescent="0.15">
      <c r="A457" s="26">
        <v>46009.552233796298</v>
      </c>
      <c r="B457" s="25">
        <v>20.18</v>
      </c>
      <c r="C457" s="25">
        <v>7.2</v>
      </c>
      <c r="D457" s="25">
        <v>28.4</v>
      </c>
    </row>
    <row r="458" spans="1:4" ht="13" x14ac:dyDescent="0.15">
      <c r="A458" s="26">
        <v>46009.562650462962</v>
      </c>
      <c r="B458" s="25">
        <v>20.12</v>
      </c>
      <c r="C458" s="25">
        <v>7.3</v>
      </c>
      <c r="D458" s="25">
        <v>28.5</v>
      </c>
    </row>
    <row r="459" spans="1:4" ht="13" x14ac:dyDescent="0.15">
      <c r="A459" s="26">
        <v>46009.573067129626</v>
      </c>
      <c r="B459" s="25">
        <v>19.190000000000001</v>
      </c>
      <c r="C459" s="25">
        <v>7.2</v>
      </c>
      <c r="D459" s="25">
        <v>28</v>
      </c>
    </row>
    <row r="460" spans="1:4" ht="13" x14ac:dyDescent="0.15">
      <c r="A460" s="26">
        <v>46009.583495370367</v>
      </c>
      <c r="B460" s="25">
        <v>20.49</v>
      </c>
      <c r="C460" s="25">
        <v>7.3</v>
      </c>
      <c r="D460" s="25">
        <v>28.4</v>
      </c>
    </row>
    <row r="461" spans="1:4" ht="13" x14ac:dyDescent="0.15">
      <c r="A461" s="26">
        <v>46009.593912037039</v>
      </c>
      <c r="B461" s="25">
        <v>21.86</v>
      </c>
      <c r="C461" s="25">
        <v>7.4</v>
      </c>
      <c r="D461" s="25">
        <v>28.6</v>
      </c>
    </row>
    <row r="462" spans="1:4" ht="13" x14ac:dyDescent="0.15">
      <c r="A462" s="26">
        <v>46009.604328703703</v>
      </c>
      <c r="B462" s="25">
        <v>22.47</v>
      </c>
      <c r="C462" s="25">
        <v>7.3</v>
      </c>
      <c r="D462" s="25">
        <v>28.2</v>
      </c>
    </row>
    <row r="463" spans="1:4" ht="13" x14ac:dyDescent="0.15">
      <c r="A463" s="26">
        <v>46009.614745370367</v>
      </c>
      <c r="B463" s="25">
        <v>22.28</v>
      </c>
      <c r="C463" s="25">
        <v>7.2</v>
      </c>
      <c r="D463" s="25">
        <v>28.4</v>
      </c>
    </row>
    <row r="464" spans="1:4" ht="13" x14ac:dyDescent="0.15">
      <c r="A464" s="26">
        <v>46009.625162037039</v>
      </c>
      <c r="B464" s="25">
        <v>21.03</v>
      </c>
      <c r="C464" s="25">
        <v>7.1</v>
      </c>
      <c r="D464" s="25">
        <v>28.1</v>
      </c>
    </row>
    <row r="465" spans="1:4" ht="13" x14ac:dyDescent="0.15">
      <c r="A465" s="26">
        <v>46009.635578703703</v>
      </c>
      <c r="B465" s="25">
        <v>20.07</v>
      </c>
      <c r="C465" s="25">
        <v>7</v>
      </c>
      <c r="D465" s="25">
        <v>27.8</v>
      </c>
    </row>
    <row r="466" spans="1:4" ht="13" x14ac:dyDescent="0.15">
      <c r="A466" s="26">
        <v>46009.645995370367</v>
      </c>
      <c r="B466" s="25">
        <v>20.72</v>
      </c>
      <c r="C466" s="25">
        <v>7.1</v>
      </c>
      <c r="D466" s="25">
        <v>27.7</v>
      </c>
    </row>
    <row r="467" spans="1:4" ht="13" x14ac:dyDescent="0.15">
      <c r="A467" s="26">
        <v>46009.656412037039</v>
      </c>
      <c r="B467" s="25">
        <v>20.77</v>
      </c>
      <c r="C467" s="25">
        <v>7</v>
      </c>
      <c r="D467" s="25">
        <v>27.5</v>
      </c>
    </row>
    <row r="468" spans="1:4" ht="13" x14ac:dyDescent="0.15">
      <c r="A468" s="26">
        <v>46009.666828703703</v>
      </c>
      <c r="B468" s="25">
        <v>21.2</v>
      </c>
      <c r="C468" s="25">
        <v>7.1</v>
      </c>
      <c r="D468" s="25">
        <v>27.5</v>
      </c>
    </row>
    <row r="469" spans="1:4" ht="13" x14ac:dyDescent="0.15">
      <c r="A469" s="26">
        <v>46009.677245370367</v>
      </c>
      <c r="B469" s="25">
        <v>18.920000000000002</v>
      </c>
      <c r="C469" s="25">
        <v>7</v>
      </c>
      <c r="D469" s="25">
        <v>27.4</v>
      </c>
    </row>
    <row r="470" spans="1:4" ht="13" x14ac:dyDescent="0.15">
      <c r="A470" s="26">
        <v>46009.687662037039</v>
      </c>
      <c r="B470" s="25">
        <v>19.809999999999999</v>
      </c>
      <c r="C470" s="25">
        <v>7.1</v>
      </c>
      <c r="D470" s="25">
        <v>27.3</v>
      </c>
    </row>
    <row r="471" spans="1:4" ht="13" x14ac:dyDescent="0.15">
      <c r="A471" s="26">
        <v>46009.698078703703</v>
      </c>
      <c r="B471" s="25">
        <v>19</v>
      </c>
      <c r="C471" s="25">
        <v>7</v>
      </c>
      <c r="D471" s="25">
        <v>27</v>
      </c>
    </row>
    <row r="472" spans="1:4" ht="13" x14ac:dyDescent="0.15">
      <c r="A472" s="26">
        <v>46009.708495370367</v>
      </c>
      <c r="B472" s="25">
        <v>19.18</v>
      </c>
      <c r="C472" s="25">
        <v>6.9</v>
      </c>
      <c r="D472" s="25">
        <v>26.9</v>
      </c>
    </row>
    <row r="473" spans="1:4" ht="13" x14ac:dyDescent="0.15">
      <c r="A473" s="26">
        <v>46009.718912037039</v>
      </c>
      <c r="B473" s="25">
        <v>18.2</v>
      </c>
      <c r="C473" s="25">
        <v>6.9</v>
      </c>
      <c r="D473" s="25">
        <v>26.8</v>
      </c>
    </row>
    <row r="474" spans="1:4" ht="13" x14ac:dyDescent="0.15">
      <c r="A474" s="26">
        <v>46009.729328703703</v>
      </c>
      <c r="B474" s="25">
        <v>17.59</v>
      </c>
      <c r="C474" s="25">
        <v>6.8</v>
      </c>
      <c r="D474" s="25">
        <v>26.6</v>
      </c>
    </row>
    <row r="475" spans="1:4" ht="13" x14ac:dyDescent="0.15">
      <c r="A475" s="26">
        <v>46009.739745370367</v>
      </c>
      <c r="B475" s="25">
        <v>16.53</v>
      </c>
      <c r="C475" s="25">
        <v>6.8</v>
      </c>
      <c r="D475" s="25">
        <v>26.5</v>
      </c>
    </row>
    <row r="476" spans="1:4" ht="13" x14ac:dyDescent="0.15">
      <c r="A476" s="26">
        <v>46009.750162037039</v>
      </c>
      <c r="B476" s="25">
        <v>15.54</v>
      </c>
      <c r="C476" s="25">
        <v>6.7</v>
      </c>
      <c r="D476" s="25">
        <v>26.3</v>
      </c>
    </row>
    <row r="477" spans="1:4" ht="13" x14ac:dyDescent="0.15">
      <c r="A477" s="26">
        <v>46009.760578703703</v>
      </c>
      <c r="B477" s="25">
        <v>14.39</v>
      </c>
      <c r="C477" s="25">
        <v>6.7</v>
      </c>
      <c r="D477" s="25">
        <v>26.2</v>
      </c>
    </row>
    <row r="478" spans="1:4" ht="13" x14ac:dyDescent="0.15">
      <c r="A478" s="26">
        <v>46009.770995370367</v>
      </c>
      <c r="B478" s="25">
        <v>13.16</v>
      </c>
      <c r="C478" s="25">
        <v>6.6</v>
      </c>
      <c r="D478" s="25">
        <v>26.1</v>
      </c>
    </row>
    <row r="479" spans="1:4" ht="13" x14ac:dyDescent="0.15">
      <c r="A479" s="26">
        <v>46009.781412037039</v>
      </c>
      <c r="B479" s="25">
        <v>12.43</v>
      </c>
      <c r="C479" s="25">
        <v>6.6</v>
      </c>
      <c r="D479" s="25">
        <v>26</v>
      </c>
    </row>
    <row r="480" spans="1:4" ht="13" x14ac:dyDescent="0.15">
      <c r="A480" s="26">
        <v>46009.791828703703</v>
      </c>
      <c r="B480" s="25">
        <v>11.49</v>
      </c>
      <c r="C480" s="25">
        <v>6.5</v>
      </c>
      <c r="D480" s="25">
        <v>26</v>
      </c>
    </row>
    <row r="481" spans="1:4" ht="13" x14ac:dyDescent="0.15">
      <c r="A481" s="26">
        <v>46009.802245370367</v>
      </c>
      <c r="B481" s="25">
        <v>10.86</v>
      </c>
      <c r="C481" s="25">
        <v>6.5</v>
      </c>
      <c r="D481" s="25">
        <v>25.9</v>
      </c>
    </row>
    <row r="482" spans="1:4" ht="13" x14ac:dyDescent="0.15">
      <c r="A482" s="26">
        <v>46009.812662037039</v>
      </c>
      <c r="B482" s="25">
        <v>10.3</v>
      </c>
      <c r="C482" s="25">
        <v>6.6</v>
      </c>
      <c r="D482" s="25">
        <v>25.9</v>
      </c>
    </row>
    <row r="483" spans="1:4" ht="13" x14ac:dyDescent="0.15">
      <c r="A483" s="26">
        <v>46009.823078703703</v>
      </c>
      <c r="B483" s="25">
        <v>9.82</v>
      </c>
      <c r="C483" s="25">
        <v>6.6</v>
      </c>
      <c r="D483" s="25">
        <v>25.8</v>
      </c>
    </row>
    <row r="484" spans="1:4" ht="13" x14ac:dyDescent="0.15">
      <c r="A484" s="26">
        <v>46009.833495370367</v>
      </c>
      <c r="B484" s="25">
        <v>9.43</v>
      </c>
      <c r="C484" s="25">
        <v>6.7</v>
      </c>
      <c r="D484" s="25">
        <v>25.8</v>
      </c>
    </row>
    <row r="485" spans="1:4" ht="13" x14ac:dyDescent="0.15">
      <c r="A485" s="26">
        <v>46009.843912037039</v>
      </c>
      <c r="B485" s="25">
        <v>8.9499999999999993</v>
      </c>
      <c r="C485" s="25">
        <v>6.7</v>
      </c>
      <c r="D485" s="25">
        <v>25.8</v>
      </c>
    </row>
    <row r="486" spans="1:4" ht="13" x14ac:dyDescent="0.15">
      <c r="A486" s="26">
        <v>46009.854328703703</v>
      </c>
      <c r="B486" s="25">
        <v>8.6</v>
      </c>
      <c r="C486" s="25">
        <v>6.8</v>
      </c>
      <c r="D486" s="25">
        <v>25.8</v>
      </c>
    </row>
    <row r="487" spans="1:4" ht="13" x14ac:dyDescent="0.15">
      <c r="A487" s="26">
        <v>46009.864745370367</v>
      </c>
      <c r="B487" s="25">
        <v>8.15</v>
      </c>
      <c r="C487" s="25">
        <v>6.8</v>
      </c>
      <c r="D487" s="25">
        <v>25.7</v>
      </c>
    </row>
    <row r="488" spans="1:4" ht="13" x14ac:dyDescent="0.15">
      <c r="A488" s="26">
        <v>46009.875162037039</v>
      </c>
      <c r="B488" s="25">
        <v>7.94</v>
      </c>
      <c r="C488" s="25">
        <v>6.9</v>
      </c>
      <c r="D488" s="25">
        <v>25.7</v>
      </c>
    </row>
    <row r="489" spans="1:4" ht="13" x14ac:dyDescent="0.15">
      <c r="A489" s="26">
        <v>46009.885578703703</v>
      </c>
      <c r="B489" s="25">
        <v>7.85</v>
      </c>
      <c r="C489" s="25">
        <v>6.9</v>
      </c>
      <c r="D489" s="25">
        <v>25.7</v>
      </c>
    </row>
    <row r="490" spans="1:4" ht="13" x14ac:dyDescent="0.15">
      <c r="A490" s="26">
        <v>46009.895995370367</v>
      </c>
      <c r="B490" s="25">
        <v>7.24</v>
      </c>
      <c r="C490" s="25">
        <v>7</v>
      </c>
      <c r="D490" s="25">
        <v>25.7</v>
      </c>
    </row>
    <row r="491" spans="1:4" ht="13" x14ac:dyDescent="0.15">
      <c r="A491" s="26">
        <v>46009.906412037039</v>
      </c>
      <c r="B491" s="25">
        <v>7.25</v>
      </c>
      <c r="C491" s="25">
        <v>7</v>
      </c>
      <c r="D491" s="25">
        <v>25.7</v>
      </c>
    </row>
    <row r="492" spans="1:4" ht="13" x14ac:dyDescent="0.15">
      <c r="A492" s="26">
        <v>46009.916828703703</v>
      </c>
      <c r="B492" s="25">
        <v>7.06</v>
      </c>
      <c r="C492" s="25">
        <v>7.1</v>
      </c>
      <c r="D492" s="25">
        <v>25.6</v>
      </c>
    </row>
    <row r="493" spans="1:4" ht="13" x14ac:dyDescent="0.15">
      <c r="A493" s="26">
        <v>46009.927245370367</v>
      </c>
      <c r="B493" s="25">
        <v>6.91</v>
      </c>
      <c r="C493" s="25">
        <v>7.1</v>
      </c>
      <c r="D493" s="25">
        <v>25.7</v>
      </c>
    </row>
    <row r="494" spans="1:4" ht="13" x14ac:dyDescent="0.15">
      <c r="A494" s="26">
        <v>46009.937662037039</v>
      </c>
      <c r="B494" s="25">
        <v>6.74</v>
      </c>
      <c r="C494" s="25">
        <v>7</v>
      </c>
      <c r="D494" s="25">
        <v>25.6</v>
      </c>
    </row>
    <row r="495" spans="1:4" ht="13" x14ac:dyDescent="0.15">
      <c r="A495" s="26">
        <v>46009.948078703703</v>
      </c>
      <c r="B495" s="25">
        <v>6.59</v>
      </c>
      <c r="C495" s="25">
        <v>7</v>
      </c>
      <c r="D495" s="25">
        <v>25.6</v>
      </c>
    </row>
    <row r="496" spans="1:4" ht="13" x14ac:dyDescent="0.15">
      <c r="A496" s="26">
        <v>46009.958495370367</v>
      </c>
      <c r="B496" s="25">
        <v>6.58</v>
      </c>
      <c r="C496" s="25">
        <v>6.9</v>
      </c>
      <c r="D496" s="25">
        <v>25.6</v>
      </c>
    </row>
    <row r="497" spans="1:4" ht="13" x14ac:dyDescent="0.15">
      <c r="A497" s="26">
        <v>46009.968912037039</v>
      </c>
      <c r="B497" s="25">
        <v>6.6</v>
      </c>
      <c r="C497" s="25">
        <v>6.9</v>
      </c>
      <c r="D497" s="25">
        <v>25.6</v>
      </c>
    </row>
    <row r="498" spans="1:4" ht="13" x14ac:dyDescent="0.15">
      <c r="A498" s="26">
        <v>46009.979328703703</v>
      </c>
      <c r="B498" s="25">
        <v>6.55</v>
      </c>
      <c r="C498" s="25">
        <v>6.8</v>
      </c>
      <c r="D498" s="25">
        <v>25.5</v>
      </c>
    </row>
    <row r="499" spans="1:4" ht="13" x14ac:dyDescent="0.15">
      <c r="A499" s="26">
        <v>46009.989745370367</v>
      </c>
      <c r="B499" s="25">
        <v>6.33</v>
      </c>
      <c r="C499" s="25">
        <v>6.8</v>
      </c>
      <c r="D499" s="25">
        <v>25.5</v>
      </c>
    </row>
    <row r="500" spans="1:4" ht="13" x14ac:dyDescent="0.15">
      <c r="A500" s="26">
        <v>46010.000162037039</v>
      </c>
      <c r="B500" s="25">
        <v>6.21</v>
      </c>
      <c r="C500" s="25">
        <v>6.7</v>
      </c>
      <c r="D500" s="25">
        <v>25.5</v>
      </c>
    </row>
    <row r="501" spans="1:4" ht="13" x14ac:dyDescent="0.15">
      <c r="A501" s="26">
        <v>46010.010578703703</v>
      </c>
      <c r="B501" s="25">
        <v>6.02</v>
      </c>
      <c r="C501" s="25">
        <v>6.7</v>
      </c>
      <c r="D501" s="25">
        <v>25.5</v>
      </c>
    </row>
    <row r="502" spans="1:4" ht="13" x14ac:dyDescent="0.15">
      <c r="A502" s="26">
        <v>46010.020995370367</v>
      </c>
      <c r="B502" s="25">
        <v>5.91</v>
      </c>
      <c r="C502" s="25">
        <v>6.6</v>
      </c>
      <c r="D502" s="25">
        <v>25.5</v>
      </c>
    </row>
    <row r="503" spans="1:4" ht="13" x14ac:dyDescent="0.15">
      <c r="A503" s="26">
        <v>46010.031412037039</v>
      </c>
      <c r="B503" s="25">
        <v>5.75</v>
      </c>
      <c r="C503" s="25">
        <v>6.6</v>
      </c>
      <c r="D503" s="25">
        <v>25.5</v>
      </c>
    </row>
    <row r="504" spans="1:4" ht="13" x14ac:dyDescent="0.15">
      <c r="A504" s="26">
        <v>46010.041828703703</v>
      </c>
      <c r="B504" s="25">
        <v>5.58</v>
      </c>
      <c r="C504" s="25">
        <v>6.5</v>
      </c>
      <c r="D504" s="25">
        <v>25.4</v>
      </c>
    </row>
    <row r="505" spans="1:4" ht="13" x14ac:dyDescent="0.15">
      <c r="A505" s="26">
        <v>46010.052245370367</v>
      </c>
      <c r="B505" s="25">
        <v>5.4</v>
      </c>
      <c r="C505" s="25">
        <v>6.5</v>
      </c>
      <c r="D505" s="25">
        <v>25.4</v>
      </c>
    </row>
    <row r="506" spans="1:4" ht="13" x14ac:dyDescent="0.15">
      <c r="A506" s="26">
        <v>46010.062662037039</v>
      </c>
      <c r="B506" s="25">
        <v>5.31</v>
      </c>
      <c r="C506" s="25">
        <v>6.4</v>
      </c>
      <c r="D506" s="25">
        <v>25.4</v>
      </c>
    </row>
    <row r="507" spans="1:4" ht="13" x14ac:dyDescent="0.15">
      <c r="A507" s="26">
        <v>46010.073078703703</v>
      </c>
      <c r="B507" s="25">
        <v>5.17</v>
      </c>
      <c r="C507" s="25">
        <v>6.4</v>
      </c>
      <c r="D507" s="25">
        <v>25.4</v>
      </c>
    </row>
    <row r="508" spans="1:4" ht="13" x14ac:dyDescent="0.15">
      <c r="A508" s="26">
        <v>46010.083495370367</v>
      </c>
      <c r="B508" s="25">
        <v>5.1100000000000003</v>
      </c>
      <c r="C508" s="25">
        <v>6.3</v>
      </c>
      <c r="D508" s="25">
        <v>25.4</v>
      </c>
    </row>
    <row r="509" spans="1:4" ht="13" x14ac:dyDescent="0.15">
      <c r="A509" s="26">
        <v>46010.093912037039</v>
      </c>
      <c r="B509" s="25">
        <v>4.88</v>
      </c>
      <c r="C509" s="25">
        <v>6.3</v>
      </c>
      <c r="D509" s="25">
        <v>25.4</v>
      </c>
    </row>
    <row r="510" spans="1:4" ht="13" x14ac:dyDescent="0.15">
      <c r="A510" s="26">
        <v>46010.104328703703</v>
      </c>
      <c r="B510" s="25">
        <v>4.76</v>
      </c>
      <c r="C510" s="25">
        <v>6.2</v>
      </c>
      <c r="D510" s="25">
        <v>25.4</v>
      </c>
    </row>
    <row r="511" spans="1:4" ht="13" x14ac:dyDescent="0.15">
      <c r="A511" s="26">
        <v>46010.114745370367</v>
      </c>
      <c r="B511" s="25">
        <v>4.58</v>
      </c>
      <c r="C511" s="25">
        <v>6.2</v>
      </c>
      <c r="D511" s="25">
        <v>25.3</v>
      </c>
    </row>
    <row r="512" spans="1:4" ht="13" x14ac:dyDescent="0.15">
      <c r="A512" s="26">
        <v>46010.125162037039</v>
      </c>
      <c r="B512" s="25">
        <v>4.5199999999999996</v>
      </c>
      <c r="C512" s="25">
        <v>6.1</v>
      </c>
      <c r="D512" s="25">
        <v>25.3</v>
      </c>
    </row>
    <row r="513" spans="1:4" ht="13" x14ac:dyDescent="0.15">
      <c r="A513" s="26">
        <v>46010.135578703703</v>
      </c>
      <c r="B513" s="25">
        <v>4.3099999999999996</v>
      </c>
      <c r="C513" s="25">
        <v>6.1</v>
      </c>
      <c r="D513" s="25">
        <v>25.3</v>
      </c>
    </row>
    <row r="514" spans="1:4" ht="13" x14ac:dyDescent="0.15">
      <c r="A514" s="26">
        <v>46010.145995370367</v>
      </c>
      <c r="B514" s="25">
        <v>4.05</v>
      </c>
      <c r="C514" s="25">
        <v>6</v>
      </c>
      <c r="D514" s="25">
        <v>25.2</v>
      </c>
    </row>
    <row r="515" spans="1:4" ht="13" x14ac:dyDescent="0.15">
      <c r="A515" s="26">
        <v>46010.156412037039</v>
      </c>
      <c r="B515" s="25">
        <v>3.95</v>
      </c>
      <c r="C515" s="25">
        <v>6</v>
      </c>
      <c r="D515" s="25">
        <v>25.2</v>
      </c>
    </row>
    <row r="516" spans="1:4" ht="13" x14ac:dyDescent="0.15">
      <c r="A516" s="26">
        <v>46010.166828703703</v>
      </c>
      <c r="B516" s="25">
        <v>3.92</v>
      </c>
      <c r="C516" s="25">
        <v>5.9</v>
      </c>
      <c r="D516" s="25">
        <v>25.2</v>
      </c>
    </row>
    <row r="517" spans="1:4" ht="13" x14ac:dyDescent="0.15">
      <c r="A517" s="26">
        <v>46010.177245370367</v>
      </c>
      <c r="B517" s="25">
        <v>3.72</v>
      </c>
      <c r="C517" s="25">
        <v>5.9</v>
      </c>
      <c r="D517" s="25">
        <v>25.1</v>
      </c>
    </row>
    <row r="518" spans="1:4" ht="13" x14ac:dyDescent="0.15">
      <c r="A518" s="26">
        <v>46010.187662037039</v>
      </c>
      <c r="B518" s="25">
        <v>3.32</v>
      </c>
      <c r="C518" s="25">
        <v>5.8</v>
      </c>
      <c r="D518" s="25">
        <v>25.1</v>
      </c>
    </row>
    <row r="519" spans="1:4" ht="13" x14ac:dyDescent="0.15">
      <c r="A519" s="26">
        <v>46010.198078703703</v>
      </c>
      <c r="B519" s="25">
        <v>3.11</v>
      </c>
      <c r="C519" s="25">
        <v>5.8</v>
      </c>
      <c r="D519" s="25">
        <v>25.1</v>
      </c>
    </row>
    <row r="520" spans="1:4" ht="13" x14ac:dyDescent="0.15">
      <c r="A520" s="26">
        <v>46010.208495370367</v>
      </c>
      <c r="B520" s="25">
        <v>2.82</v>
      </c>
      <c r="C520" s="25">
        <v>5.7</v>
      </c>
      <c r="D520" s="25">
        <v>25.1</v>
      </c>
    </row>
    <row r="521" spans="1:4" ht="13" x14ac:dyDescent="0.15">
      <c r="A521" s="26">
        <v>46010.218912037039</v>
      </c>
      <c r="B521" s="25">
        <v>2.79</v>
      </c>
      <c r="C521" s="25">
        <v>5.7</v>
      </c>
      <c r="D521" s="25">
        <v>25</v>
      </c>
    </row>
    <row r="522" spans="1:4" ht="13" x14ac:dyDescent="0.15">
      <c r="A522" s="26">
        <v>46010.229166666664</v>
      </c>
      <c r="B522" s="25">
        <v>2.59</v>
      </c>
      <c r="C522" s="25">
        <v>6.8</v>
      </c>
      <c r="D522" s="25">
        <v>25</v>
      </c>
    </row>
    <row r="523" spans="1:4" ht="13" x14ac:dyDescent="0.15">
      <c r="A523" s="26">
        <v>46010.239583333336</v>
      </c>
      <c r="B523" s="25">
        <v>2.44</v>
      </c>
      <c r="C523" s="25">
        <v>6.8</v>
      </c>
      <c r="D523" s="25">
        <v>25</v>
      </c>
    </row>
    <row r="524" spans="1:4" ht="13" x14ac:dyDescent="0.15">
      <c r="A524" s="26">
        <v>46010.25</v>
      </c>
      <c r="B524" s="25">
        <v>2.17</v>
      </c>
      <c r="C524" s="25">
        <v>6.7</v>
      </c>
      <c r="D524" s="25">
        <v>25</v>
      </c>
    </row>
    <row r="525" spans="1:4" ht="13" x14ac:dyDescent="0.15">
      <c r="A525" s="26">
        <v>46010.260416666664</v>
      </c>
      <c r="B525" s="25">
        <v>2.0299999999999998</v>
      </c>
      <c r="C525" s="25">
        <v>6.7</v>
      </c>
      <c r="D525" s="25">
        <v>24.9</v>
      </c>
    </row>
    <row r="526" spans="1:4" ht="13" x14ac:dyDescent="0.15">
      <c r="A526" s="26">
        <v>46010.270833333336</v>
      </c>
      <c r="B526" s="25">
        <v>1.98</v>
      </c>
      <c r="C526" s="25">
        <v>6.6</v>
      </c>
      <c r="D526" s="25">
        <v>24.9</v>
      </c>
    </row>
    <row r="527" spans="1:4" ht="13" x14ac:dyDescent="0.15">
      <c r="A527" s="26">
        <v>46010.28125</v>
      </c>
      <c r="B527" s="25">
        <v>2.1800000000000002</v>
      </c>
      <c r="C527" s="25">
        <v>6.7</v>
      </c>
      <c r="D527" s="25">
        <v>24.8</v>
      </c>
    </row>
    <row r="528" spans="1:4" ht="13" x14ac:dyDescent="0.15">
      <c r="A528" s="26">
        <v>46010.291666666664</v>
      </c>
      <c r="B528" s="25">
        <v>2.06</v>
      </c>
      <c r="C528" s="25">
        <v>6.7</v>
      </c>
      <c r="D528" s="25">
        <v>24.8</v>
      </c>
    </row>
    <row r="529" spans="1:4" ht="13" x14ac:dyDescent="0.15">
      <c r="A529" s="26">
        <v>46010.302083333336</v>
      </c>
      <c r="B529" s="25">
        <v>2.23</v>
      </c>
      <c r="C529" s="25">
        <v>6.8</v>
      </c>
      <c r="D529" s="25">
        <v>24.8</v>
      </c>
    </row>
    <row r="530" spans="1:4" ht="13" x14ac:dyDescent="0.15">
      <c r="A530" s="26">
        <v>46010.3125</v>
      </c>
      <c r="B530" s="25">
        <v>2.33</v>
      </c>
      <c r="C530" s="25">
        <v>6.8</v>
      </c>
      <c r="D530" s="25">
        <v>24.9</v>
      </c>
    </row>
    <row r="531" spans="1:4" ht="13" x14ac:dyDescent="0.15">
      <c r="A531" s="26">
        <v>46010.322916666664</v>
      </c>
      <c r="B531" s="25">
        <v>2.56</v>
      </c>
      <c r="C531" s="25">
        <v>6.9</v>
      </c>
      <c r="D531" s="25">
        <v>24.9</v>
      </c>
    </row>
    <row r="532" spans="1:4" ht="13" x14ac:dyDescent="0.15">
      <c r="A532" s="26">
        <v>46010.333333333336</v>
      </c>
      <c r="B532" s="25">
        <v>2.59</v>
      </c>
      <c r="C532" s="25">
        <v>6.9</v>
      </c>
      <c r="D532" s="25">
        <v>24.9</v>
      </c>
    </row>
    <row r="533" spans="1:4" ht="13" x14ac:dyDescent="0.15">
      <c r="A533" s="26">
        <v>46010.34375</v>
      </c>
      <c r="B533" s="25">
        <v>2.39</v>
      </c>
      <c r="C533" s="25">
        <v>6.9</v>
      </c>
      <c r="D533" s="25">
        <v>24.9</v>
      </c>
    </row>
    <row r="534" spans="1:4" ht="13" x14ac:dyDescent="0.15">
      <c r="A534" s="26">
        <v>46010.354166666664</v>
      </c>
      <c r="B534" s="25">
        <v>2.75</v>
      </c>
      <c r="C534" s="25">
        <v>7</v>
      </c>
      <c r="D534" s="25">
        <v>24.9</v>
      </c>
    </row>
    <row r="535" spans="1:4" ht="13" x14ac:dyDescent="0.15">
      <c r="A535" s="26">
        <v>46010.364583333336</v>
      </c>
      <c r="B535" s="25">
        <v>4.2699999999999996</v>
      </c>
      <c r="C535" s="25">
        <v>7.1</v>
      </c>
      <c r="D535" s="25">
        <v>24.9</v>
      </c>
    </row>
    <row r="536" spans="1:4" ht="13" x14ac:dyDescent="0.15">
      <c r="A536" s="26">
        <v>46010.375</v>
      </c>
      <c r="B536" s="25">
        <v>4.87</v>
      </c>
      <c r="C536" s="25">
        <v>7.1</v>
      </c>
      <c r="D536" s="25">
        <v>25</v>
      </c>
    </row>
    <row r="537" spans="1:4" ht="13" x14ac:dyDescent="0.15">
      <c r="A537" s="26">
        <v>46010.385416666664</v>
      </c>
      <c r="B537" s="25">
        <v>1.72</v>
      </c>
      <c r="C537" s="25">
        <v>7</v>
      </c>
      <c r="D537" s="25">
        <v>25.1</v>
      </c>
    </row>
    <row r="538" spans="1:4" ht="13" x14ac:dyDescent="0.15">
      <c r="A538" s="26">
        <v>46010.395833333336</v>
      </c>
      <c r="B538" s="25">
        <v>2.76</v>
      </c>
      <c r="C538" s="25">
        <v>7.1</v>
      </c>
      <c r="D538" s="25">
        <v>25.2</v>
      </c>
    </row>
    <row r="539" spans="1:4" ht="13" x14ac:dyDescent="0.15">
      <c r="A539" s="26">
        <v>46010.40625</v>
      </c>
      <c r="B539" s="25">
        <v>3.54</v>
      </c>
      <c r="C539" s="25">
        <v>7.2</v>
      </c>
      <c r="D539" s="25">
        <v>25.2</v>
      </c>
    </row>
    <row r="540" spans="1:4" ht="13" x14ac:dyDescent="0.15">
      <c r="A540" s="26">
        <v>46010.416666666664</v>
      </c>
      <c r="B540" s="25">
        <v>5.55</v>
      </c>
      <c r="C540" s="25">
        <v>7.3</v>
      </c>
      <c r="D540" s="25">
        <v>25.3</v>
      </c>
    </row>
    <row r="541" spans="1:4" ht="13" x14ac:dyDescent="0.15">
      <c r="A541" s="26">
        <v>46010.427083333336</v>
      </c>
      <c r="B541" s="25">
        <v>6.08</v>
      </c>
      <c r="C541" s="25">
        <v>7.3</v>
      </c>
      <c r="D541" s="25">
        <v>25.5</v>
      </c>
    </row>
    <row r="542" spans="1:4" ht="13" x14ac:dyDescent="0.15">
      <c r="A542" s="26">
        <v>46010.4375</v>
      </c>
      <c r="B542" s="25">
        <v>7.54</v>
      </c>
      <c r="C542" s="25">
        <v>7.4</v>
      </c>
      <c r="D542" s="25">
        <v>25.5</v>
      </c>
    </row>
    <row r="543" spans="1:4" ht="13" x14ac:dyDescent="0.15">
      <c r="A543" s="26">
        <v>46010.447916666664</v>
      </c>
      <c r="B543" s="25">
        <v>9.0500000000000007</v>
      </c>
      <c r="C543" s="25">
        <v>7.5</v>
      </c>
      <c r="D543" s="25">
        <v>25.6</v>
      </c>
    </row>
    <row r="544" spans="1:4" ht="13" x14ac:dyDescent="0.15">
      <c r="A544" s="26">
        <v>46010.458333333336</v>
      </c>
      <c r="B544" s="25">
        <v>11.27</v>
      </c>
      <c r="C544" s="25">
        <v>7.6</v>
      </c>
      <c r="D544" s="25">
        <v>26.2</v>
      </c>
    </row>
    <row r="545" spans="1:4" ht="13" x14ac:dyDescent="0.15">
      <c r="A545" s="26">
        <v>46010.46875</v>
      </c>
      <c r="B545" s="25">
        <v>14.55</v>
      </c>
      <c r="C545" s="25">
        <v>7.6</v>
      </c>
      <c r="D545" s="25">
        <v>26.5</v>
      </c>
    </row>
    <row r="546" spans="1:4" ht="13" x14ac:dyDescent="0.15">
      <c r="A546" s="26">
        <v>46010.479166666664</v>
      </c>
      <c r="B546" s="25">
        <v>16.13</v>
      </c>
      <c r="C546" s="25">
        <v>7.5</v>
      </c>
      <c r="D546" s="25">
        <v>27</v>
      </c>
    </row>
    <row r="547" spans="1:4" ht="13" x14ac:dyDescent="0.15">
      <c r="A547" s="26">
        <v>46010.489583333336</v>
      </c>
      <c r="B547" s="25">
        <v>16.190000000000001</v>
      </c>
      <c r="C547" s="25">
        <v>7.5</v>
      </c>
      <c r="D547" s="25">
        <v>27.3</v>
      </c>
    </row>
    <row r="548" spans="1:4" ht="13" x14ac:dyDescent="0.15">
      <c r="A548" s="26">
        <v>46010.5</v>
      </c>
      <c r="B548" s="25">
        <v>15.46</v>
      </c>
      <c r="C548" s="25">
        <v>7.4</v>
      </c>
      <c r="D548" s="25">
        <v>27.5</v>
      </c>
    </row>
    <row r="549" spans="1:4" ht="13" x14ac:dyDescent="0.15">
      <c r="A549" s="26">
        <v>46010.510416666664</v>
      </c>
      <c r="B549" s="25">
        <v>15.66</v>
      </c>
      <c r="C549" s="25">
        <v>7.4</v>
      </c>
      <c r="D549" s="25">
        <v>27.5</v>
      </c>
    </row>
    <row r="550" spans="1:4" ht="13" x14ac:dyDescent="0.15">
      <c r="A550" s="26">
        <v>46010.520833333336</v>
      </c>
      <c r="B550" s="25">
        <v>12.21</v>
      </c>
      <c r="C550" s="25">
        <v>7.3</v>
      </c>
      <c r="D550" s="25">
        <v>27.6</v>
      </c>
    </row>
    <row r="551" spans="1:4" ht="13" x14ac:dyDescent="0.15">
      <c r="A551" s="26">
        <v>46010.53125</v>
      </c>
      <c r="B551" s="25">
        <v>17.03</v>
      </c>
      <c r="C551" s="25">
        <v>7.4</v>
      </c>
      <c r="D551" s="25">
        <v>27.2</v>
      </c>
    </row>
    <row r="552" spans="1:4" ht="13" x14ac:dyDescent="0.15">
      <c r="A552" s="26">
        <v>46010.541666666664</v>
      </c>
      <c r="B552" s="25">
        <v>16.73</v>
      </c>
      <c r="C552" s="25">
        <v>7.3</v>
      </c>
      <c r="D552" s="25">
        <v>27</v>
      </c>
    </row>
    <row r="553" spans="1:4" ht="13" x14ac:dyDescent="0.15">
      <c r="A553" s="26">
        <v>46010.552083333336</v>
      </c>
      <c r="B553" s="25">
        <v>17.89</v>
      </c>
      <c r="C553" s="25">
        <v>7.4</v>
      </c>
      <c r="D553" s="25">
        <v>26.9</v>
      </c>
    </row>
    <row r="554" spans="1:4" ht="13" x14ac:dyDescent="0.15">
      <c r="A554" s="26">
        <v>46010.5625</v>
      </c>
      <c r="B554" s="25">
        <v>17.850000000000001</v>
      </c>
      <c r="C554" s="25">
        <v>7.3</v>
      </c>
      <c r="D554" s="25">
        <v>26.7</v>
      </c>
    </row>
    <row r="555" spans="1:4" ht="13" x14ac:dyDescent="0.15">
      <c r="A555" s="26">
        <v>46010.583333333336</v>
      </c>
      <c r="B555" s="25">
        <v>15.81</v>
      </c>
      <c r="C555" s="25">
        <v>7.4</v>
      </c>
      <c r="D555" s="25">
        <v>26.5</v>
      </c>
    </row>
    <row r="556" spans="1:4" ht="13" x14ac:dyDescent="0.15">
      <c r="A556" s="26">
        <v>46010.59375</v>
      </c>
      <c r="B556" s="25">
        <v>14.77</v>
      </c>
      <c r="C556" s="25">
        <v>7.3</v>
      </c>
      <c r="D556" s="25">
        <v>26.4</v>
      </c>
    </row>
    <row r="557" spans="1:4" ht="13" x14ac:dyDescent="0.15">
      <c r="A557" s="26">
        <v>46010.604166666664</v>
      </c>
      <c r="B557" s="25">
        <v>14.54</v>
      </c>
      <c r="C557" s="25">
        <v>7.3</v>
      </c>
      <c r="D557" s="25">
        <v>26.4</v>
      </c>
    </row>
    <row r="558" spans="1:4" ht="13" x14ac:dyDescent="0.15">
      <c r="A558" s="26">
        <v>46010.614583333336</v>
      </c>
      <c r="B558" s="25">
        <v>12.5</v>
      </c>
      <c r="C558" s="25">
        <v>7.2</v>
      </c>
      <c r="D558" s="25">
        <v>26.3</v>
      </c>
    </row>
    <row r="559" spans="1:4" ht="13" x14ac:dyDescent="0.15">
      <c r="A559" s="26">
        <v>46010.625</v>
      </c>
      <c r="B559" s="25">
        <v>14.78</v>
      </c>
      <c r="C559" s="25">
        <v>7.3</v>
      </c>
      <c r="D559" s="25">
        <v>26.2</v>
      </c>
    </row>
    <row r="560" spans="1:4" ht="13" x14ac:dyDescent="0.15">
      <c r="A560" s="26">
        <v>46010.635416666664</v>
      </c>
      <c r="B560" s="25">
        <v>15.25</v>
      </c>
      <c r="C560" s="25">
        <v>7.4</v>
      </c>
      <c r="D560" s="25">
        <v>26.1</v>
      </c>
    </row>
    <row r="561" spans="1:4" ht="13" x14ac:dyDescent="0.15">
      <c r="A561" s="26">
        <v>46010.645833333336</v>
      </c>
      <c r="B561" s="25">
        <v>12.22</v>
      </c>
      <c r="C561" s="25">
        <v>7.2</v>
      </c>
      <c r="D561" s="25">
        <v>25.9</v>
      </c>
    </row>
    <row r="562" spans="1:4" ht="13" x14ac:dyDescent="0.15">
      <c r="A562" s="26">
        <v>46010.65625</v>
      </c>
      <c r="B562" s="25">
        <v>13.54</v>
      </c>
      <c r="C562" s="25">
        <v>7.3</v>
      </c>
      <c r="D562" s="25">
        <v>25.9</v>
      </c>
    </row>
    <row r="563" spans="1:4" ht="13" x14ac:dyDescent="0.15">
      <c r="A563" s="26">
        <v>46010.666666666664</v>
      </c>
      <c r="B563" s="25">
        <v>13.2</v>
      </c>
      <c r="C563" s="25">
        <v>7.3</v>
      </c>
      <c r="D563" s="25">
        <v>25.9</v>
      </c>
    </row>
    <row r="564" spans="1:4" ht="13" x14ac:dyDescent="0.15">
      <c r="A564" s="26">
        <v>46010.677083333336</v>
      </c>
      <c r="B564" s="25">
        <v>12.49</v>
      </c>
      <c r="C564" s="25">
        <v>7.2</v>
      </c>
      <c r="D564" s="25">
        <v>25.8</v>
      </c>
    </row>
    <row r="565" spans="1:4" ht="13" x14ac:dyDescent="0.15">
      <c r="A565" s="26">
        <v>46010.6875</v>
      </c>
      <c r="B565" s="25">
        <v>11.7</v>
      </c>
      <c r="C565" s="25">
        <v>7.2</v>
      </c>
      <c r="D565" s="25">
        <v>25.8</v>
      </c>
    </row>
    <row r="566" spans="1:4" ht="13" x14ac:dyDescent="0.15">
      <c r="A566" s="26">
        <v>46010.697916666664</v>
      </c>
      <c r="B566" s="25">
        <v>10.82</v>
      </c>
      <c r="C566" s="25">
        <v>7.1</v>
      </c>
      <c r="D566" s="25">
        <v>25.7</v>
      </c>
    </row>
    <row r="567" spans="1:4" ht="13" x14ac:dyDescent="0.15">
      <c r="A567" s="26">
        <v>46010.708333333336</v>
      </c>
      <c r="B567" s="25">
        <v>9.83</v>
      </c>
      <c r="C567" s="25">
        <v>7.1</v>
      </c>
      <c r="D567" s="25">
        <v>25.7</v>
      </c>
    </row>
    <row r="568" spans="1:4" ht="13" x14ac:dyDescent="0.15">
      <c r="A568" s="26">
        <v>46010.71875</v>
      </c>
      <c r="B568" s="25">
        <v>9.73</v>
      </c>
      <c r="C568" s="25">
        <v>7.1</v>
      </c>
      <c r="D568" s="25">
        <v>25.8</v>
      </c>
    </row>
    <row r="569" spans="1:4" ht="13" x14ac:dyDescent="0.15">
      <c r="A569" s="26">
        <v>46010.729166666664</v>
      </c>
      <c r="B569" s="25">
        <v>9.64</v>
      </c>
      <c r="C569" s="25">
        <v>7.1</v>
      </c>
      <c r="D569" s="25">
        <v>25.8</v>
      </c>
    </row>
    <row r="570" spans="1:4" ht="13" x14ac:dyDescent="0.15">
      <c r="A570" s="26">
        <v>46010.739583333336</v>
      </c>
      <c r="B570" s="25">
        <v>9.49</v>
      </c>
      <c r="C570" s="25">
        <v>7</v>
      </c>
      <c r="D570" s="25">
        <v>25.7</v>
      </c>
    </row>
    <row r="571" spans="1:4" ht="13" x14ac:dyDescent="0.15">
      <c r="A571" s="26">
        <v>46010.75</v>
      </c>
      <c r="B571" s="25">
        <v>9.59</v>
      </c>
      <c r="C571" s="25">
        <v>7</v>
      </c>
      <c r="D571" s="25">
        <v>25.7</v>
      </c>
    </row>
    <row r="572" spans="1:4" ht="13" x14ac:dyDescent="0.15">
      <c r="A572" s="26">
        <v>46010.760416666664</v>
      </c>
      <c r="B572" s="25">
        <v>9.64</v>
      </c>
      <c r="C572" s="25">
        <v>7</v>
      </c>
      <c r="D572" s="25">
        <v>25.8</v>
      </c>
    </row>
    <row r="573" spans="1:4" ht="13" x14ac:dyDescent="0.15">
      <c r="A573" s="26">
        <v>46010.770833333336</v>
      </c>
      <c r="B573" s="25">
        <v>10.45</v>
      </c>
      <c r="C573" s="25">
        <v>7.1</v>
      </c>
      <c r="D573" s="25">
        <v>25.8</v>
      </c>
    </row>
    <row r="574" spans="1:4" ht="13" x14ac:dyDescent="0.15">
      <c r="A574" s="26">
        <v>46010.78125</v>
      </c>
      <c r="B574" s="25">
        <v>10.42</v>
      </c>
      <c r="C574" s="25">
        <v>7.1</v>
      </c>
      <c r="D574" s="25">
        <v>25.8</v>
      </c>
    </row>
    <row r="575" spans="1:4" ht="13" x14ac:dyDescent="0.15">
      <c r="A575" s="26">
        <v>46010.791666666664</v>
      </c>
      <c r="B575" s="25">
        <v>10.130000000000001</v>
      </c>
      <c r="C575" s="25">
        <v>7</v>
      </c>
      <c r="D575" s="25">
        <v>25.8</v>
      </c>
    </row>
    <row r="576" spans="1:4" ht="13" x14ac:dyDescent="0.15">
      <c r="A576" s="26">
        <v>46010.802083333336</v>
      </c>
      <c r="B576" s="25">
        <v>9.99</v>
      </c>
      <c r="C576" s="25">
        <v>7</v>
      </c>
      <c r="D576" s="25">
        <v>25.8</v>
      </c>
    </row>
    <row r="577" spans="1:4" ht="13" x14ac:dyDescent="0.15">
      <c r="A577" s="26">
        <v>46010.8125</v>
      </c>
      <c r="B577" s="25">
        <v>9.7100000000000009</v>
      </c>
      <c r="C577" s="25">
        <v>7</v>
      </c>
      <c r="D577" s="25">
        <v>25.7</v>
      </c>
    </row>
    <row r="578" spans="1:4" ht="13" x14ac:dyDescent="0.15">
      <c r="A578" s="26">
        <v>46010.822916666664</v>
      </c>
      <c r="B578" s="25">
        <v>9.5299999999999994</v>
      </c>
      <c r="C578" s="25">
        <v>6.9</v>
      </c>
      <c r="D578" s="25">
        <v>25.7</v>
      </c>
    </row>
    <row r="579" spans="1:4" ht="13" x14ac:dyDescent="0.15">
      <c r="A579" s="26">
        <v>46010.833333333336</v>
      </c>
      <c r="B579" s="25">
        <v>9.4</v>
      </c>
      <c r="C579" s="25">
        <v>6.9</v>
      </c>
      <c r="D579" s="25">
        <v>25.7</v>
      </c>
    </row>
    <row r="580" spans="1:4" ht="13" x14ac:dyDescent="0.15">
      <c r="A580" s="26">
        <v>46010.84375</v>
      </c>
      <c r="B580" s="25">
        <v>9.24</v>
      </c>
      <c r="C580" s="25">
        <v>6.9</v>
      </c>
      <c r="D580" s="25">
        <v>25.7</v>
      </c>
    </row>
    <row r="581" spans="1:4" ht="13" x14ac:dyDescent="0.15">
      <c r="A581" s="26">
        <v>46010.854166666664</v>
      </c>
      <c r="B581" s="25">
        <v>9.2799999999999994</v>
      </c>
      <c r="C581" s="25">
        <v>6.9</v>
      </c>
      <c r="D581" s="25">
        <v>25.7</v>
      </c>
    </row>
    <row r="582" spans="1:4" ht="13" x14ac:dyDescent="0.15">
      <c r="A582" s="26">
        <v>46010.864583333336</v>
      </c>
      <c r="B582" s="25">
        <v>9.52</v>
      </c>
      <c r="C582" s="25">
        <v>7</v>
      </c>
      <c r="D582" s="25">
        <v>25.7</v>
      </c>
    </row>
    <row r="583" spans="1:4" ht="13" x14ac:dyDescent="0.15">
      <c r="A583" s="26">
        <v>46010.875</v>
      </c>
      <c r="B583" s="25">
        <v>9.66</v>
      </c>
      <c r="C583" s="25">
        <v>7</v>
      </c>
      <c r="D583" s="25">
        <v>25.7</v>
      </c>
    </row>
    <row r="584" spans="1:4" ht="13" x14ac:dyDescent="0.15">
      <c r="A584" s="26">
        <v>46010.885416666664</v>
      </c>
      <c r="B584" s="25">
        <v>9.26</v>
      </c>
      <c r="C584" s="25">
        <v>6.9</v>
      </c>
      <c r="D584" s="25">
        <v>25.6</v>
      </c>
    </row>
    <row r="585" spans="1:4" ht="13" x14ac:dyDescent="0.15">
      <c r="A585" s="26">
        <v>46010.895833333336</v>
      </c>
      <c r="B585" s="25">
        <v>9.2200000000000006</v>
      </c>
      <c r="C585" s="25">
        <v>6.9</v>
      </c>
      <c r="D585" s="25">
        <v>25.6</v>
      </c>
    </row>
    <row r="586" spans="1:4" ht="13" x14ac:dyDescent="0.15">
      <c r="A586" s="26">
        <v>46010.90625</v>
      </c>
      <c r="B586" s="25">
        <v>9.0500000000000007</v>
      </c>
      <c r="C586" s="25">
        <v>6.9</v>
      </c>
      <c r="D586" s="25">
        <v>25.6</v>
      </c>
    </row>
    <row r="587" spans="1:4" ht="13" x14ac:dyDescent="0.15">
      <c r="A587" s="26">
        <v>46010.916666666664</v>
      </c>
      <c r="B587" s="25">
        <v>8.74</v>
      </c>
      <c r="C587" s="25">
        <v>6.8</v>
      </c>
      <c r="D587" s="25">
        <v>25.6</v>
      </c>
    </row>
    <row r="588" spans="1:4" ht="13" x14ac:dyDescent="0.15">
      <c r="A588" s="26">
        <v>46010.927083333336</v>
      </c>
      <c r="B588" s="25">
        <v>8.57</v>
      </c>
      <c r="C588" s="25">
        <v>6.8</v>
      </c>
      <c r="D588" s="25">
        <v>25.6</v>
      </c>
    </row>
    <row r="589" spans="1:4" ht="13" x14ac:dyDescent="0.15">
      <c r="A589" s="26">
        <v>46010.9375</v>
      </c>
      <c r="B589" s="25">
        <v>8.3699999999999992</v>
      </c>
      <c r="C589" s="25">
        <v>6.8</v>
      </c>
      <c r="D589" s="25">
        <v>25.6</v>
      </c>
    </row>
    <row r="590" spans="1:4" ht="13" x14ac:dyDescent="0.15">
      <c r="A590" s="26">
        <v>46010.947916666664</v>
      </c>
      <c r="B590" s="25">
        <v>8.0500000000000007</v>
      </c>
      <c r="C590" s="25">
        <v>6.7</v>
      </c>
      <c r="D590" s="25">
        <v>25.6</v>
      </c>
    </row>
    <row r="591" spans="1:4" ht="13" x14ac:dyDescent="0.15">
      <c r="A591" s="26">
        <v>46010.958333333336</v>
      </c>
      <c r="B591" s="25">
        <v>7.84</v>
      </c>
      <c r="C591" s="25">
        <v>6.9</v>
      </c>
      <c r="D591" s="25">
        <v>25.5</v>
      </c>
    </row>
    <row r="592" spans="1:4" ht="13" x14ac:dyDescent="0.15">
      <c r="A592" s="26">
        <v>46010.96875</v>
      </c>
      <c r="B592" s="25">
        <v>7.68</v>
      </c>
      <c r="C592" s="25">
        <v>6.9</v>
      </c>
      <c r="D592" s="25">
        <v>25.5</v>
      </c>
    </row>
    <row r="593" spans="1:4" ht="13" x14ac:dyDescent="0.15">
      <c r="A593" s="26">
        <v>46010.979166666664</v>
      </c>
      <c r="B593" s="25">
        <v>7.38</v>
      </c>
      <c r="C593" s="25">
        <v>6.8</v>
      </c>
      <c r="D593" s="25">
        <v>25.5</v>
      </c>
    </row>
    <row r="594" spans="1:4" ht="13" x14ac:dyDescent="0.15">
      <c r="A594" s="26">
        <v>46010.989583333336</v>
      </c>
      <c r="B594" s="25">
        <v>7.15</v>
      </c>
      <c r="C594" s="25">
        <v>6.8</v>
      </c>
      <c r="D594" s="25">
        <v>25.5</v>
      </c>
    </row>
    <row r="595" spans="1:4" ht="13" x14ac:dyDescent="0.15">
      <c r="A595" s="26">
        <v>46011</v>
      </c>
      <c r="B595" s="25">
        <v>6.96</v>
      </c>
      <c r="C595" s="25">
        <v>6.7</v>
      </c>
      <c r="D595" s="25">
        <v>25.5</v>
      </c>
    </row>
    <row r="596" spans="1:4" ht="13" x14ac:dyDescent="0.15">
      <c r="A596" s="26">
        <v>46011.010416666664</v>
      </c>
      <c r="B596" s="25">
        <v>6.81</v>
      </c>
      <c r="C596" s="25">
        <v>6.7</v>
      </c>
      <c r="D596" s="25">
        <v>25.4</v>
      </c>
    </row>
    <row r="597" spans="1:4" ht="13" x14ac:dyDescent="0.15">
      <c r="A597" s="26">
        <v>46011.020833333336</v>
      </c>
      <c r="B597" s="25">
        <v>6.6</v>
      </c>
      <c r="C597" s="25">
        <v>6.6</v>
      </c>
      <c r="D597" s="25">
        <v>25.4</v>
      </c>
    </row>
    <row r="598" spans="1:4" ht="13" x14ac:dyDescent="0.15">
      <c r="A598" s="26">
        <v>46011.03125</v>
      </c>
      <c r="B598" s="25">
        <v>6.37</v>
      </c>
      <c r="C598" s="25">
        <v>6.6</v>
      </c>
      <c r="D598" s="25">
        <v>25.4</v>
      </c>
    </row>
    <row r="599" spans="1:4" ht="13" x14ac:dyDescent="0.15">
      <c r="A599" s="26">
        <v>46011.041666666664</v>
      </c>
      <c r="B599" s="25">
        <v>6.13</v>
      </c>
      <c r="C599" s="25">
        <v>6.5</v>
      </c>
      <c r="D599" s="25">
        <v>25.3</v>
      </c>
    </row>
    <row r="600" spans="1:4" ht="13" x14ac:dyDescent="0.15">
      <c r="A600" s="26">
        <v>46011.052083333336</v>
      </c>
      <c r="B600" s="25">
        <v>5.92</v>
      </c>
      <c r="C600" s="25">
        <v>6.5</v>
      </c>
      <c r="D600" s="25">
        <v>25.3</v>
      </c>
    </row>
    <row r="601" spans="1:4" ht="13" x14ac:dyDescent="0.15">
      <c r="A601" s="26">
        <v>46011.0625</v>
      </c>
      <c r="B601" s="25">
        <v>5.44</v>
      </c>
      <c r="C601" s="25">
        <v>6.4</v>
      </c>
      <c r="D601" s="25">
        <v>25.3</v>
      </c>
    </row>
    <row r="602" spans="1:4" ht="13" x14ac:dyDescent="0.15">
      <c r="A602" s="26">
        <v>46011.072916666664</v>
      </c>
      <c r="B602" s="25">
        <v>4.7699999999999996</v>
      </c>
      <c r="C602" s="25">
        <v>6.3</v>
      </c>
      <c r="D602" s="25">
        <v>25.2</v>
      </c>
    </row>
    <row r="603" spans="1:4" ht="13" x14ac:dyDescent="0.15">
      <c r="A603" s="26">
        <v>46011.083333333336</v>
      </c>
      <c r="B603" s="25">
        <v>4.49</v>
      </c>
      <c r="C603" s="25">
        <v>6.3</v>
      </c>
      <c r="D603" s="25">
        <v>25.2</v>
      </c>
    </row>
    <row r="604" spans="1:4" ht="13" x14ac:dyDescent="0.15">
      <c r="A604" s="26">
        <v>46011.09375</v>
      </c>
      <c r="B604" s="25">
        <v>4.0999999999999996</v>
      </c>
      <c r="C604" s="25">
        <v>6.2</v>
      </c>
      <c r="D604" s="25">
        <v>25.2</v>
      </c>
    </row>
    <row r="605" spans="1:4" ht="13" x14ac:dyDescent="0.15">
      <c r="A605" s="26">
        <v>46011.104166666664</v>
      </c>
      <c r="B605" s="25">
        <v>3.78</v>
      </c>
      <c r="C605" s="25">
        <v>6.2</v>
      </c>
      <c r="D605" s="25">
        <v>25.1</v>
      </c>
    </row>
    <row r="606" spans="1:4" ht="13" x14ac:dyDescent="0.15">
      <c r="A606" s="26">
        <v>46011.114583333336</v>
      </c>
      <c r="B606" s="25">
        <v>3.42</v>
      </c>
      <c r="C606" s="25">
        <v>6.1</v>
      </c>
      <c r="D606" s="25">
        <v>25.2</v>
      </c>
    </row>
    <row r="607" spans="1:4" ht="13" x14ac:dyDescent="0.15">
      <c r="A607" s="26">
        <v>46011.125</v>
      </c>
      <c r="B607" s="25">
        <v>3.36</v>
      </c>
      <c r="C607" s="25">
        <v>6.1</v>
      </c>
      <c r="D607" s="25">
        <v>25.1</v>
      </c>
    </row>
    <row r="608" spans="1:4" ht="13" x14ac:dyDescent="0.15">
      <c r="A608" s="26">
        <v>46011.135416666664</v>
      </c>
      <c r="B608" s="25">
        <v>2.99</v>
      </c>
      <c r="C608" s="25">
        <v>6</v>
      </c>
      <c r="D608" s="25">
        <v>25.1</v>
      </c>
    </row>
    <row r="609" spans="1:4" ht="13" x14ac:dyDescent="0.15">
      <c r="A609" s="26">
        <v>46011.145833333336</v>
      </c>
      <c r="B609" s="25">
        <v>2.7</v>
      </c>
      <c r="C609" s="25">
        <v>6</v>
      </c>
      <c r="D609" s="25">
        <v>25.1</v>
      </c>
    </row>
    <row r="610" spans="1:4" ht="13" x14ac:dyDescent="0.15">
      <c r="A610" s="26">
        <v>46011.15625</v>
      </c>
      <c r="B610" s="25">
        <v>2.5499999999999998</v>
      </c>
      <c r="C610" s="25">
        <v>5.9</v>
      </c>
      <c r="D610" s="25">
        <v>25</v>
      </c>
    </row>
    <row r="611" spans="1:4" ht="13" x14ac:dyDescent="0.15">
      <c r="A611" s="26">
        <v>46011.166666666664</v>
      </c>
      <c r="B611" s="25">
        <v>2.34</v>
      </c>
      <c r="C611" s="25">
        <v>5.9</v>
      </c>
      <c r="D611" s="25">
        <v>25</v>
      </c>
    </row>
    <row r="612" spans="1:4" ht="13" x14ac:dyDescent="0.15">
      <c r="A612" s="26">
        <v>46011.177083333336</v>
      </c>
      <c r="B612" s="25">
        <v>2.27</v>
      </c>
      <c r="C612" s="25">
        <v>5.9</v>
      </c>
      <c r="D612" s="25">
        <v>25</v>
      </c>
    </row>
    <row r="613" spans="1:4" ht="13" x14ac:dyDescent="0.15">
      <c r="A613" s="26">
        <v>46011.1875</v>
      </c>
      <c r="B613" s="25">
        <v>2.2000000000000002</v>
      </c>
      <c r="C613" s="25">
        <v>5.8</v>
      </c>
      <c r="D613" s="25">
        <v>25</v>
      </c>
    </row>
    <row r="614" spans="1:4" ht="13" x14ac:dyDescent="0.15">
      <c r="A614" s="26">
        <v>46011.197916666664</v>
      </c>
      <c r="B614" s="25">
        <v>2.17</v>
      </c>
      <c r="C614" s="25">
        <v>5.8</v>
      </c>
      <c r="D614" s="25">
        <v>24.9</v>
      </c>
    </row>
    <row r="615" spans="1:4" ht="13" x14ac:dyDescent="0.15">
      <c r="A615" s="26">
        <v>46011.208333333336</v>
      </c>
      <c r="B615" s="25">
        <v>2.19</v>
      </c>
      <c r="C615" s="25">
        <v>5.8</v>
      </c>
      <c r="D615" s="25">
        <v>24.9</v>
      </c>
    </row>
    <row r="616" spans="1:4" ht="13" x14ac:dyDescent="0.15">
      <c r="A616" s="26">
        <v>46011.21875</v>
      </c>
      <c r="B616" s="25">
        <v>2.19</v>
      </c>
      <c r="C616" s="25">
        <v>5.8</v>
      </c>
      <c r="D616" s="25">
        <v>24.9</v>
      </c>
    </row>
    <row r="617" spans="1:4" ht="13" x14ac:dyDescent="0.15">
      <c r="A617" s="26">
        <v>46011.229166666664</v>
      </c>
      <c r="B617" s="25">
        <v>2.15</v>
      </c>
      <c r="C617" s="25">
        <v>6.7</v>
      </c>
      <c r="D617" s="25">
        <v>24.8</v>
      </c>
    </row>
    <row r="618" spans="1:4" ht="13" x14ac:dyDescent="0.15">
      <c r="A618" s="26">
        <v>46011.239583333336</v>
      </c>
      <c r="B618" s="25">
        <v>1.96</v>
      </c>
      <c r="C618" s="25">
        <v>6.7</v>
      </c>
      <c r="D618" s="25">
        <v>24.8</v>
      </c>
    </row>
    <row r="619" spans="1:4" ht="13" x14ac:dyDescent="0.15">
      <c r="A619" s="26">
        <v>46011.25</v>
      </c>
      <c r="B619" s="25">
        <v>1.92</v>
      </c>
      <c r="C619" s="25">
        <v>6.6</v>
      </c>
      <c r="D619" s="25">
        <v>24.8</v>
      </c>
    </row>
    <row r="620" spans="1:4" ht="13" x14ac:dyDescent="0.15">
      <c r="A620" s="26">
        <v>46011.260416666664</v>
      </c>
      <c r="B620" s="25">
        <v>1.8</v>
      </c>
      <c r="C620" s="25">
        <v>6.6</v>
      </c>
      <c r="D620" s="25">
        <v>24.8</v>
      </c>
    </row>
    <row r="621" spans="1:4" ht="13" x14ac:dyDescent="0.15">
      <c r="A621" s="26">
        <v>46011.270833333336</v>
      </c>
      <c r="B621" s="25">
        <v>1.69</v>
      </c>
      <c r="C621" s="25">
        <v>6.6</v>
      </c>
      <c r="D621" s="25">
        <v>24.8</v>
      </c>
    </row>
    <row r="622" spans="1:4" ht="13" x14ac:dyDescent="0.15">
      <c r="A622" s="26">
        <v>46011.28125</v>
      </c>
      <c r="B622" s="25">
        <v>1.55</v>
      </c>
      <c r="C622" s="25">
        <v>6.6</v>
      </c>
      <c r="D622" s="25">
        <v>24.7</v>
      </c>
    </row>
    <row r="623" spans="1:4" ht="13" x14ac:dyDescent="0.15">
      <c r="A623" s="26">
        <v>46011.291666666664</v>
      </c>
      <c r="B623" s="25">
        <v>1.51</v>
      </c>
      <c r="C623" s="25">
        <v>6.5</v>
      </c>
      <c r="D623" s="25">
        <v>24.7</v>
      </c>
    </row>
    <row r="624" spans="1:4" ht="13" x14ac:dyDescent="0.15">
      <c r="A624" s="26">
        <v>46011.302083333336</v>
      </c>
      <c r="B624" s="25">
        <v>1.6</v>
      </c>
      <c r="C624" s="25">
        <v>6.6</v>
      </c>
      <c r="D624" s="25">
        <v>24.8</v>
      </c>
    </row>
    <row r="625" spans="1:4" ht="13" x14ac:dyDescent="0.15">
      <c r="A625" s="26">
        <v>46011.3125</v>
      </c>
      <c r="B625" s="25">
        <v>1.38</v>
      </c>
      <c r="C625" s="25">
        <v>6.5</v>
      </c>
      <c r="D625" s="25">
        <v>24.8</v>
      </c>
    </row>
    <row r="626" spans="1:4" ht="13" x14ac:dyDescent="0.15">
      <c r="A626" s="26">
        <v>46011.322916666664</v>
      </c>
      <c r="B626" s="25">
        <v>1.36</v>
      </c>
      <c r="C626" s="25">
        <v>6.5</v>
      </c>
      <c r="D626" s="25">
        <v>24.8</v>
      </c>
    </row>
    <row r="627" spans="1:4" ht="13" x14ac:dyDescent="0.15">
      <c r="A627" s="26">
        <v>46011.333333333336</v>
      </c>
      <c r="B627" s="25">
        <v>1.76</v>
      </c>
      <c r="C627" s="25">
        <v>6.6</v>
      </c>
      <c r="D627" s="25">
        <v>24.8</v>
      </c>
    </row>
    <row r="628" spans="1:4" ht="13" x14ac:dyDescent="0.15">
      <c r="A628" s="26">
        <v>46011.34375</v>
      </c>
      <c r="B628" s="25">
        <v>1.91</v>
      </c>
      <c r="C628" s="25">
        <v>6.6</v>
      </c>
      <c r="D628" s="25">
        <v>24.7</v>
      </c>
    </row>
    <row r="629" spans="1:4" ht="13" x14ac:dyDescent="0.15">
      <c r="A629" s="26">
        <v>46011.354166666664</v>
      </c>
      <c r="B629" s="25">
        <v>4.03</v>
      </c>
      <c r="C629" s="25">
        <v>6.8</v>
      </c>
      <c r="D629" s="25">
        <v>24.8</v>
      </c>
    </row>
    <row r="630" spans="1:4" ht="13" x14ac:dyDescent="0.15">
      <c r="A630" s="26">
        <v>46011.364583333336</v>
      </c>
      <c r="B630" s="25">
        <v>4.03</v>
      </c>
      <c r="C630" s="25">
        <v>6.8</v>
      </c>
      <c r="D630" s="25">
        <v>24.8</v>
      </c>
    </row>
    <row r="631" spans="1:4" ht="13" x14ac:dyDescent="0.15">
      <c r="A631" s="26">
        <v>46011.375</v>
      </c>
      <c r="B631" s="25">
        <v>3.53</v>
      </c>
      <c r="C631" s="25">
        <v>6.8</v>
      </c>
      <c r="D631" s="25">
        <v>24.8</v>
      </c>
    </row>
    <row r="632" spans="1:4" ht="13" x14ac:dyDescent="0.15">
      <c r="A632" s="26">
        <v>46011.385416666664</v>
      </c>
      <c r="B632" s="25">
        <v>3.97</v>
      </c>
      <c r="C632" s="25">
        <v>6.9</v>
      </c>
      <c r="D632" s="25">
        <v>24.8</v>
      </c>
    </row>
    <row r="633" spans="1:4" ht="13" x14ac:dyDescent="0.15">
      <c r="A633" s="26">
        <v>46011.395833333336</v>
      </c>
      <c r="B633" s="25">
        <v>3.9</v>
      </c>
      <c r="C633" s="25">
        <v>6.9</v>
      </c>
      <c r="D633" s="25">
        <v>24.8</v>
      </c>
    </row>
    <row r="634" spans="1:4" ht="13" x14ac:dyDescent="0.15">
      <c r="A634" s="26">
        <v>46011.40625</v>
      </c>
      <c r="B634" s="25">
        <v>4.45</v>
      </c>
      <c r="C634" s="25">
        <v>7</v>
      </c>
      <c r="D634" s="25">
        <v>24.9</v>
      </c>
    </row>
    <row r="635" spans="1:4" ht="13" x14ac:dyDescent="0.15">
      <c r="A635" s="26">
        <v>46011.416666666664</v>
      </c>
      <c r="B635" s="25">
        <v>5.26</v>
      </c>
      <c r="C635" s="25">
        <v>7.1</v>
      </c>
      <c r="D635" s="25">
        <v>25</v>
      </c>
    </row>
    <row r="636" spans="1:4" ht="13" x14ac:dyDescent="0.15">
      <c r="A636" s="26">
        <v>46011.427083333336</v>
      </c>
      <c r="B636" s="25">
        <v>5.38</v>
      </c>
      <c r="C636" s="25">
        <v>7.1</v>
      </c>
      <c r="D636" s="25">
        <v>25</v>
      </c>
    </row>
    <row r="637" spans="1:4" ht="13" x14ac:dyDescent="0.15">
      <c r="A637" s="26">
        <v>46011.4375</v>
      </c>
      <c r="B637" s="25">
        <v>6.08</v>
      </c>
      <c r="C637" s="25">
        <v>7.32</v>
      </c>
      <c r="D637" s="25">
        <v>25.1</v>
      </c>
    </row>
    <row r="638" spans="1:4" ht="13" x14ac:dyDescent="0.15">
      <c r="A638" s="26">
        <v>46011.447916666664</v>
      </c>
      <c r="B638" s="25">
        <v>7.35</v>
      </c>
      <c r="C638" s="25">
        <v>7.33</v>
      </c>
      <c r="D638" s="25">
        <v>25.3</v>
      </c>
    </row>
    <row r="639" spans="1:4" ht="13" x14ac:dyDescent="0.15">
      <c r="A639" s="26">
        <v>46011.458333333336</v>
      </c>
      <c r="B639" s="25">
        <v>8.2100000000000009</v>
      </c>
      <c r="C639" s="25">
        <v>7.34</v>
      </c>
      <c r="D639" s="25">
        <v>25.5</v>
      </c>
    </row>
    <row r="640" spans="1:4" ht="13" x14ac:dyDescent="0.15">
      <c r="A640" s="26">
        <v>46011.46875</v>
      </c>
      <c r="B640" s="25">
        <v>9.2200000000000006</v>
      </c>
      <c r="C640" s="25">
        <v>7.35</v>
      </c>
      <c r="D640" s="25">
        <v>25.7</v>
      </c>
    </row>
    <row r="641" spans="1:4" ht="13" x14ac:dyDescent="0.15">
      <c r="A641" s="26">
        <v>46011.479166666664</v>
      </c>
      <c r="B641" s="25">
        <v>11.37</v>
      </c>
      <c r="C641" s="25">
        <v>7.36</v>
      </c>
      <c r="D641" s="25">
        <v>25.9</v>
      </c>
    </row>
    <row r="642" spans="1:4" ht="13" x14ac:dyDescent="0.15">
      <c r="A642" s="26">
        <v>46011.489583333336</v>
      </c>
      <c r="B642" s="25">
        <v>12.83</v>
      </c>
      <c r="C642" s="25">
        <v>7.37</v>
      </c>
      <c r="D642" s="25">
        <v>26.1</v>
      </c>
    </row>
    <row r="643" spans="1:4" ht="13" x14ac:dyDescent="0.15">
      <c r="A643" s="26">
        <v>46011.5</v>
      </c>
      <c r="B643" s="25">
        <v>13.9</v>
      </c>
      <c r="C643" s="25">
        <v>7.38</v>
      </c>
      <c r="D643" s="25">
        <v>26.3</v>
      </c>
    </row>
    <row r="644" spans="1:4" ht="13" x14ac:dyDescent="0.15">
      <c r="A644" s="26">
        <v>46011.510416666664</v>
      </c>
      <c r="B644" s="25">
        <v>15.01</v>
      </c>
      <c r="C644" s="25">
        <v>7.39</v>
      </c>
      <c r="D644" s="25">
        <v>26.4</v>
      </c>
    </row>
    <row r="645" spans="1:4" ht="13" x14ac:dyDescent="0.15">
      <c r="A645" s="26">
        <v>46011.520833333336</v>
      </c>
      <c r="B645" s="25">
        <v>17.54</v>
      </c>
      <c r="C645" s="25">
        <v>7.4</v>
      </c>
      <c r="D645" s="25">
        <v>26.6</v>
      </c>
    </row>
    <row r="646" spans="1:4" ht="13" x14ac:dyDescent="0.15">
      <c r="A646" s="26">
        <v>46011.53125</v>
      </c>
      <c r="B646" s="25">
        <v>17.46</v>
      </c>
      <c r="C646" s="25">
        <v>7.4</v>
      </c>
      <c r="D646" s="25">
        <v>26.6</v>
      </c>
    </row>
    <row r="647" spans="1:4" ht="13" x14ac:dyDescent="0.15">
      <c r="A647" s="26">
        <v>46011.541666666664</v>
      </c>
      <c r="B647" s="25">
        <v>17.78</v>
      </c>
      <c r="C647" s="25">
        <v>7.41</v>
      </c>
      <c r="D647" s="25">
        <v>26.6</v>
      </c>
    </row>
    <row r="648" spans="1:4" ht="13" x14ac:dyDescent="0.15">
      <c r="A648" s="26">
        <v>46011.552083333336</v>
      </c>
      <c r="B648" s="25">
        <v>17.73</v>
      </c>
      <c r="C648" s="25">
        <v>7.42</v>
      </c>
      <c r="D648" s="25">
        <v>26.6</v>
      </c>
    </row>
    <row r="649" spans="1:4" ht="13" x14ac:dyDescent="0.15">
      <c r="A649" s="26">
        <v>46011.5625</v>
      </c>
      <c r="B649" s="25">
        <v>17.489999999999998</v>
      </c>
      <c r="C649" s="25">
        <v>7.42</v>
      </c>
      <c r="D649" s="25">
        <v>26.7</v>
      </c>
    </row>
    <row r="650" spans="1:4" ht="13" x14ac:dyDescent="0.15">
      <c r="A650" s="26">
        <v>46011.572916666664</v>
      </c>
      <c r="B650" s="25">
        <v>18.03</v>
      </c>
      <c r="C650" s="25">
        <v>7.43</v>
      </c>
      <c r="D650" s="25">
        <v>26.7</v>
      </c>
    </row>
    <row r="651" spans="1:4" ht="13" x14ac:dyDescent="0.15">
      <c r="A651" s="26">
        <v>46011.583333333336</v>
      </c>
      <c r="B651" s="25">
        <v>17.53</v>
      </c>
      <c r="C651" s="25">
        <v>7.4</v>
      </c>
      <c r="D651" s="25">
        <v>26.9</v>
      </c>
    </row>
    <row r="652" spans="1:4" ht="13" x14ac:dyDescent="0.15">
      <c r="A652" s="26">
        <v>46011.59375</v>
      </c>
      <c r="B652" s="25">
        <v>19</v>
      </c>
      <c r="C652" s="25">
        <v>7.4</v>
      </c>
      <c r="D652" s="25">
        <v>27</v>
      </c>
    </row>
    <row r="653" spans="1:4" ht="13" x14ac:dyDescent="0.15">
      <c r="A653" s="26">
        <v>46011.604166666664</v>
      </c>
      <c r="B653" s="25">
        <v>21.67</v>
      </c>
      <c r="C653" s="25">
        <v>7.41</v>
      </c>
      <c r="D653" s="25">
        <v>27.4</v>
      </c>
    </row>
    <row r="654" spans="1:4" ht="13" x14ac:dyDescent="0.15">
      <c r="A654" s="26">
        <v>46011.614583333336</v>
      </c>
      <c r="B654" s="25">
        <v>22.25</v>
      </c>
      <c r="C654" s="25">
        <v>7.41</v>
      </c>
      <c r="D654" s="25">
        <v>27.4</v>
      </c>
    </row>
    <row r="655" spans="1:4" ht="13" x14ac:dyDescent="0.15">
      <c r="A655" s="26">
        <v>46011.625</v>
      </c>
      <c r="B655" s="25">
        <v>21.91</v>
      </c>
      <c r="C655" s="25">
        <v>7.4</v>
      </c>
      <c r="D655" s="25">
        <v>27.3</v>
      </c>
    </row>
    <row r="656" spans="1:4" ht="13" x14ac:dyDescent="0.15">
      <c r="A656" s="26">
        <v>46011.635416666664</v>
      </c>
      <c r="B656" s="25">
        <v>21.71</v>
      </c>
      <c r="C656" s="25">
        <v>7.39</v>
      </c>
      <c r="D656" s="25">
        <v>27.2</v>
      </c>
    </row>
    <row r="657" spans="1:4" ht="13" x14ac:dyDescent="0.15">
      <c r="A657" s="26">
        <v>46011.645833333336</v>
      </c>
      <c r="B657" s="25">
        <v>21.1</v>
      </c>
      <c r="C657" s="25">
        <v>7.38</v>
      </c>
      <c r="D657" s="25">
        <v>27.1</v>
      </c>
    </row>
    <row r="658" spans="1:4" ht="13" x14ac:dyDescent="0.15">
      <c r="A658" s="26">
        <v>46011.65625</v>
      </c>
      <c r="B658" s="25">
        <v>20.56</v>
      </c>
      <c r="C658" s="25">
        <v>7.37</v>
      </c>
      <c r="D658" s="25">
        <v>26.9</v>
      </c>
    </row>
    <row r="659" spans="1:4" ht="13" x14ac:dyDescent="0.15">
      <c r="A659" s="26">
        <v>46011.666666666664</v>
      </c>
      <c r="B659" s="25">
        <v>20.28</v>
      </c>
      <c r="C659" s="25">
        <v>7.36</v>
      </c>
      <c r="D659" s="25">
        <v>26.8</v>
      </c>
    </row>
    <row r="660" spans="1:4" ht="13" x14ac:dyDescent="0.15">
      <c r="A660" s="26">
        <v>46011.677083333336</v>
      </c>
      <c r="B660" s="25">
        <v>18.98</v>
      </c>
      <c r="C660" s="25">
        <v>7.35</v>
      </c>
      <c r="D660" s="25">
        <v>26.7</v>
      </c>
    </row>
    <row r="661" spans="1:4" ht="13" x14ac:dyDescent="0.15">
      <c r="A661" s="26">
        <v>46011.6875</v>
      </c>
      <c r="B661" s="25">
        <v>17.64</v>
      </c>
      <c r="C661" s="25">
        <v>7.34</v>
      </c>
      <c r="D661" s="25">
        <v>26.6</v>
      </c>
    </row>
    <row r="662" spans="1:4" ht="13" x14ac:dyDescent="0.15">
      <c r="A662" s="26">
        <v>46011.697916666664</v>
      </c>
      <c r="B662" s="25">
        <v>17.05</v>
      </c>
      <c r="C662" s="25">
        <v>7.33</v>
      </c>
      <c r="D662" s="25">
        <v>26.4</v>
      </c>
    </row>
    <row r="663" spans="1:4" ht="13" x14ac:dyDescent="0.15">
      <c r="A663" s="26">
        <v>46011.708333333336</v>
      </c>
      <c r="B663" s="25">
        <v>15.75</v>
      </c>
      <c r="C663" s="25">
        <v>7.32</v>
      </c>
      <c r="D663" s="25">
        <v>26.3</v>
      </c>
    </row>
    <row r="664" spans="1:4" ht="13" x14ac:dyDescent="0.15">
      <c r="A664" s="26">
        <v>46011.71875</v>
      </c>
      <c r="B664" s="25">
        <v>15.39</v>
      </c>
      <c r="C664" s="25">
        <v>7.31</v>
      </c>
      <c r="D664" s="25">
        <v>26.3</v>
      </c>
    </row>
    <row r="665" spans="1:4" ht="13" x14ac:dyDescent="0.15">
      <c r="A665" s="26">
        <v>46011.729166666664</v>
      </c>
      <c r="B665" s="25">
        <v>14.84</v>
      </c>
      <c r="C665" s="25">
        <v>7.3</v>
      </c>
      <c r="D665" s="25">
        <v>26.2</v>
      </c>
    </row>
    <row r="666" spans="1:4" ht="13" x14ac:dyDescent="0.15">
      <c r="A666" s="26">
        <v>46011.739583333336</v>
      </c>
      <c r="B666" s="25">
        <v>14.02</v>
      </c>
      <c r="C666" s="25">
        <v>7.29</v>
      </c>
      <c r="D666" s="25">
        <v>26.1</v>
      </c>
    </row>
    <row r="667" spans="1:4" ht="13" x14ac:dyDescent="0.15">
      <c r="A667" s="26">
        <v>46011.75</v>
      </c>
      <c r="B667" s="25">
        <v>13.51</v>
      </c>
      <c r="C667" s="25">
        <v>7.28</v>
      </c>
      <c r="D667" s="25">
        <v>26</v>
      </c>
    </row>
    <row r="668" spans="1:4" ht="13" x14ac:dyDescent="0.15">
      <c r="A668" s="26">
        <v>46011.760416666664</v>
      </c>
      <c r="B668" s="25">
        <v>12.78</v>
      </c>
      <c r="C668" s="25">
        <v>7.27</v>
      </c>
      <c r="D668" s="25">
        <v>25.9</v>
      </c>
    </row>
    <row r="669" spans="1:4" ht="13" x14ac:dyDescent="0.15">
      <c r="A669" s="26">
        <v>46011.770833333336</v>
      </c>
      <c r="B669" s="25">
        <v>12.43</v>
      </c>
      <c r="C669" s="25">
        <v>7.26</v>
      </c>
      <c r="D669" s="25">
        <v>25.9</v>
      </c>
    </row>
    <row r="670" spans="1:4" ht="13" x14ac:dyDescent="0.15">
      <c r="A670" s="26">
        <v>46011.78125</v>
      </c>
      <c r="B670" s="25">
        <v>11.6</v>
      </c>
      <c r="C670" s="25">
        <v>7.25</v>
      </c>
      <c r="D670" s="25">
        <v>25.8</v>
      </c>
    </row>
    <row r="671" spans="1:4" ht="13" x14ac:dyDescent="0.15">
      <c r="A671" s="26">
        <v>46011.791666666664</v>
      </c>
      <c r="B671" s="25">
        <v>10.75</v>
      </c>
      <c r="C671" s="25">
        <v>7.24</v>
      </c>
      <c r="D671" s="25">
        <v>25.7</v>
      </c>
    </row>
    <row r="672" spans="1:4" ht="13" x14ac:dyDescent="0.15">
      <c r="A672" s="26">
        <v>46011.802083333336</v>
      </c>
      <c r="B672" s="25">
        <v>10.25</v>
      </c>
      <c r="C672" s="25">
        <v>7.23</v>
      </c>
      <c r="D672" s="25">
        <v>25.7</v>
      </c>
    </row>
    <row r="673" spans="1:4" ht="13" x14ac:dyDescent="0.15">
      <c r="A673" s="26">
        <v>46011.8125</v>
      </c>
      <c r="B673" s="25">
        <v>8.94</v>
      </c>
      <c r="C673" s="25">
        <v>7.22</v>
      </c>
      <c r="D673" s="25">
        <v>25.7</v>
      </c>
    </row>
    <row r="674" spans="1:4" ht="13" x14ac:dyDescent="0.15">
      <c r="A674" s="26">
        <v>46011.822916666664</v>
      </c>
      <c r="B674" s="25">
        <v>8.6999999999999993</v>
      </c>
      <c r="C674" s="25">
        <v>7.21</v>
      </c>
      <c r="D674" s="25">
        <v>25.6</v>
      </c>
    </row>
    <row r="675" spans="1:4" ht="13" x14ac:dyDescent="0.15">
      <c r="A675" s="26">
        <v>46011.833333333336</v>
      </c>
      <c r="B675" s="25">
        <v>8.73</v>
      </c>
      <c r="C675" s="25">
        <v>7.2</v>
      </c>
      <c r="D675" s="25">
        <v>25.6</v>
      </c>
    </row>
    <row r="676" spans="1:4" ht="13" x14ac:dyDescent="0.15">
      <c r="A676" s="26">
        <v>46011.84375</v>
      </c>
      <c r="B676" s="25">
        <v>8.5</v>
      </c>
      <c r="C676" s="25">
        <v>7.19</v>
      </c>
      <c r="D676" s="25">
        <v>25.6</v>
      </c>
    </row>
    <row r="677" spans="1:4" ht="13" x14ac:dyDescent="0.15">
      <c r="A677" s="26">
        <v>46011.854166666664</v>
      </c>
      <c r="B677" s="25">
        <v>8.56</v>
      </c>
      <c r="C677" s="25">
        <v>7.18</v>
      </c>
      <c r="D677" s="25">
        <v>25.6</v>
      </c>
    </row>
    <row r="678" spans="1:4" ht="13" x14ac:dyDescent="0.15">
      <c r="A678" s="26">
        <v>46011.864583333336</v>
      </c>
      <c r="B678" s="25">
        <v>8.11</v>
      </c>
      <c r="C678" s="25">
        <v>7.17</v>
      </c>
      <c r="D678" s="25">
        <v>25.5</v>
      </c>
    </row>
    <row r="679" spans="1:4" ht="13" x14ac:dyDescent="0.15">
      <c r="A679" s="26">
        <v>46011.875</v>
      </c>
      <c r="B679" s="25">
        <v>7.87</v>
      </c>
      <c r="C679" s="25">
        <v>7.16</v>
      </c>
      <c r="D679" s="25">
        <v>25.5</v>
      </c>
    </row>
    <row r="680" spans="1:4" ht="13" x14ac:dyDescent="0.15">
      <c r="A680" s="26">
        <v>46011.885416666664</v>
      </c>
      <c r="B680" s="25">
        <v>7.79</v>
      </c>
      <c r="C680" s="25">
        <v>7.15</v>
      </c>
      <c r="D680" s="25">
        <v>25.5</v>
      </c>
    </row>
    <row r="681" spans="1:4" ht="13" x14ac:dyDescent="0.15">
      <c r="A681" s="26">
        <v>46011.895833333336</v>
      </c>
      <c r="B681" s="25">
        <v>7.77</v>
      </c>
      <c r="C681" s="25">
        <v>7.14</v>
      </c>
      <c r="D681" s="25">
        <v>25.5</v>
      </c>
    </row>
    <row r="682" spans="1:4" ht="13" x14ac:dyDescent="0.15">
      <c r="A682" s="26">
        <v>46011.90625</v>
      </c>
      <c r="B682" s="25">
        <v>7.69</v>
      </c>
      <c r="C682" s="25">
        <v>7.13</v>
      </c>
      <c r="D682" s="25">
        <v>25.5</v>
      </c>
    </row>
    <row r="683" spans="1:4" ht="13" x14ac:dyDescent="0.15">
      <c r="A683" s="26">
        <v>46011.916666666664</v>
      </c>
      <c r="B683" s="25">
        <v>7.64</v>
      </c>
      <c r="C683" s="25">
        <v>7.12</v>
      </c>
      <c r="D683" s="25">
        <v>25.4</v>
      </c>
    </row>
    <row r="684" spans="1:4" ht="13" x14ac:dyDescent="0.15">
      <c r="A684" s="26">
        <v>46011.927083333336</v>
      </c>
      <c r="B684" s="25">
        <v>7.24</v>
      </c>
      <c r="C684" s="25">
        <v>7.11</v>
      </c>
      <c r="D684" s="25">
        <v>25.4</v>
      </c>
    </row>
    <row r="685" spans="1:4" ht="13" x14ac:dyDescent="0.15">
      <c r="A685" s="26">
        <v>46011.9375</v>
      </c>
      <c r="B685" s="25">
        <v>7.01</v>
      </c>
      <c r="C685" s="25">
        <v>7.1</v>
      </c>
      <c r="D685" s="25">
        <v>25.5</v>
      </c>
    </row>
    <row r="686" spans="1:4" ht="13" x14ac:dyDescent="0.15">
      <c r="A686" s="26">
        <v>46011.947916666664</v>
      </c>
      <c r="B686" s="25">
        <v>6.48</v>
      </c>
      <c r="C686" s="25">
        <v>7.08</v>
      </c>
      <c r="D686" s="25">
        <v>25.4</v>
      </c>
    </row>
    <row r="687" spans="1:4" ht="13" x14ac:dyDescent="0.15">
      <c r="A687" s="26">
        <v>46011.958333333336</v>
      </c>
      <c r="B687" s="25">
        <v>6.47</v>
      </c>
      <c r="C687" s="25">
        <v>7.08</v>
      </c>
      <c r="D687" s="25">
        <v>25.4</v>
      </c>
    </row>
    <row r="688" spans="1:4" ht="13" x14ac:dyDescent="0.15">
      <c r="A688" s="26">
        <v>46011.96875</v>
      </c>
      <c r="B688" s="25">
        <v>6.17</v>
      </c>
      <c r="C688" s="25">
        <v>7.07</v>
      </c>
      <c r="D688" s="25">
        <v>25.4</v>
      </c>
    </row>
    <row r="689" spans="1:4" ht="13" x14ac:dyDescent="0.15">
      <c r="A689" s="26">
        <v>46011.979166666664</v>
      </c>
      <c r="B689" s="25">
        <v>5.96</v>
      </c>
      <c r="C689" s="25">
        <v>7.06</v>
      </c>
      <c r="D689" s="25">
        <v>25.3</v>
      </c>
    </row>
    <row r="690" spans="1:4" ht="13" x14ac:dyDescent="0.15">
      <c r="A690" s="26">
        <v>46011.989583333336</v>
      </c>
      <c r="B690" s="25">
        <v>5.73</v>
      </c>
      <c r="C690" s="25">
        <v>7.05</v>
      </c>
      <c r="D690" s="25">
        <v>25.3</v>
      </c>
    </row>
    <row r="691" spans="1:4" ht="13" x14ac:dyDescent="0.15">
      <c r="A691" s="26">
        <v>46012</v>
      </c>
      <c r="B691" s="25">
        <v>5.36</v>
      </c>
      <c r="C691" s="25">
        <v>7.04</v>
      </c>
      <c r="D691" s="25">
        <v>25.3</v>
      </c>
    </row>
    <row r="692" spans="1:4" ht="13" x14ac:dyDescent="0.15">
      <c r="A692" s="26">
        <v>46012.010416666664</v>
      </c>
      <c r="B692" s="25">
        <v>5.38</v>
      </c>
      <c r="C692" s="25">
        <v>7.03</v>
      </c>
      <c r="D692" s="25">
        <v>25.3</v>
      </c>
    </row>
    <row r="693" spans="1:4" ht="13" x14ac:dyDescent="0.15">
      <c r="A693" s="26">
        <v>46012.020833333336</v>
      </c>
      <c r="B693" s="25">
        <v>5.12</v>
      </c>
      <c r="C693" s="25">
        <v>7.02</v>
      </c>
      <c r="D693" s="25">
        <v>25.3</v>
      </c>
    </row>
    <row r="694" spans="1:4" ht="13" x14ac:dyDescent="0.15">
      <c r="A694" s="26">
        <v>46012.03125</v>
      </c>
      <c r="B694" s="25">
        <v>4.88</v>
      </c>
      <c r="C694" s="25">
        <v>7.01</v>
      </c>
      <c r="D694" s="25">
        <v>25.2</v>
      </c>
    </row>
    <row r="695" spans="1:4" ht="13" x14ac:dyDescent="0.15">
      <c r="A695" s="26">
        <v>46012.041666666664</v>
      </c>
      <c r="B695" s="25">
        <v>4.71</v>
      </c>
      <c r="C695" s="25">
        <v>7</v>
      </c>
      <c r="D695" s="25">
        <v>25.2</v>
      </c>
    </row>
    <row r="696" spans="1:4" ht="13" x14ac:dyDescent="0.15">
      <c r="A696" s="26">
        <v>46012.052083333336</v>
      </c>
      <c r="B696" s="25">
        <v>4.45</v>
      </c>
      <c r="C696" s="25">
        <v>6.99</v>
      </c>
      <c r="D696" s="25">
        <v>25.2</v>
      </c>
    </row>
    <row r="697" spans="1:4" ht="13" x14ac:dyDescent="0.15">
      <c r="A697" s="26">
        <v>46012.0625</v>
      </c>
      <c r="B697" s="25">
        <v>4.16</v>
      </c>
      <c r="C697" s="25">
        <v>6.98</v>
      </c>
      <c r="D697" s="25">
        <v>25.2</v>
      </c>
    </row>
    <row r="698" spans="1:4" ht="13" x14ac:dyDescent="0.15">
      <c r="A698" s="26">
        <v>46012.072916666664</v>
      </c>
      <c r="B698" s="25">
        <v>0.54</v>
      </c>
      <c r="C698" s="25">
        <v>6.97</v>
      </c>
      <c r="D698" s="25">
        <v>25.2</v>
      </c>
    </row>
    <row r="699" spans="1:4" ht="13" x14ac:dyDescent="0.15">
      <c r="A699" s="26">
        <v>46012.083333333336</v>
      </c>
      <c r="B699" s="25">
        <v>1.0900000000000001</v>
      </c>
      <c r="C699" s="25">
        <v>6.97</v>
      </c>
      <c r="D699" s="25">
        <v>25.2</v>
      </c>
    </row>
    <row r="700" spans="1:4" ht="13" x14ac:dyDescent="0.15">
      <c r="A700" s="26">
        <v>46012.09375</v>
      </c>
      <c r="B700" s="25">
        <v>1.43</v>
      </c>
      <c r="C700" s="25">
        <v>6.96</v>
      </c>
      <c r="D700" s="25">
        <v>25.1</v>
      </c>
    </row>
    <row r="701" spans="1:4" ht="13" x14ac:dyDescent="0.15">
      <c r="A701" s="26">
        <v>46012.104166666664</v>
      </c>
      <c r="B701" s="25">
        <v>1.91</v>
      </c>
      <c r="C701" s="25">
        <v>6.96</v>
      </c>
      <c r="D701" s="25">
        <v>25.1</v>
      </c>
    </row>
    <row r="702" spans="1:4" ht="13" x14ac:dyDescent="0.15">
      <c r="A702" s="26">
        <v>46012.114583333336</v>
      </c>
      <c r="B702" s="25">
        <v>2.46</v>
      </c>
      <c r="C702" s="25">
        <v>6.96</v>
      </c>
      <c r="D702" s="25">
        <v>25.1</v>
      </c>
    </row>
    <row r="703" spans="1:4" ht="13" x14ac:dyDescent="0.15">
      <c r="A703" s="26">
        <v>46012.125</v>
      </c>
      <c r="B703" s="25">
        <v>2.8</v>
      </c>
      <c r="C703" s="25">
        <v>6.95</v>
      </c>
      <c r="D703" s="25">
        <v>25.1</v>
      </c>
    </row>
    <row r="704" spans="1:4" ht="13" x14ac:dyDescent="0.15">
      <c r="A704" s="26">
        <v>46012.135416666664</v>
      </c>
      <c r="B704" s="25">
        <v>2.94</v>
      </c>
      <c r="C704" s="25">
        <v>6.95</v>
      </c>
      <c r="D704" s="25">
        <v>25.1</v>
      </c>
    </row>
    <row r="705" spans="1:4" ht="13" x14ac:dyDescent="0.15">
      <c r="A705" s="26">
        <v>46012.145833333336</v>
      </c>
      <c r="B705" s="25">
        <v>2.87</v>
      </c>
      <c r="C705" s="25">
        <v>6.95</v>
      </c>
      <c r="D705" s="25">
        <v>25</v>
      </c>
    </row>
    <row r="706" spans="1:4" ht="13" x14ac:dyDescent="0.15">
      <c r="A706" s="26">
        <v>46012.15625</v>
      </c>
      <c r="B706" s="25">
        <v>2.3199999999999998</v>
      </c>
      <c r="C706" s="25">
        <v>6.95</v>
      </c>
      <c r="D706" s="25">
        <v>25</v>
      </c>
    </row>
    <row r="707" spans="1:4" ht="13" x14ac:dyDescent="0.15">
      <c r="A707" s="26">
        <v>46012.166666666664</v>
      </c>
      <c r="B707" s="25">
        <v>2.17</v>
      </c>
      <c r="C707" s="25">
        <v>6.95</v>
      </c>
      <c r="D707" s="25">
        <v>25</v>
      </c>
    </row>
    <row r="708" spans="1:4" ht="13" x14ac:dyDescent="0.15">
      <c r="A708" s="26">
        <v>46012.177083333336</v>
      </c>
      <c r="B708" s="25">
        <v>1.99</v>
      </c>
      <c r="C708" s="25">
        <v>6.95</v>
      </c>
      <c r="D708" s="25">
        <v>24.9</v>
      </c>
    </row>
    <row r="709" spans="1:4" ht="13" x14ac:dyDescent="0.15">
      <c r="A709" s="26">
        <v>46012.1875</v>
      </c>
      <c r="B709" s="25">
        <v>1.91</v>
      </c>
      <c r="C709" s="25">
        <v>6.95</v>
      </c>
      <c r="D709" s="25">
        <v>24.9</v>
      </c>
    </row>
    <row r="710" spans="1:4" ht="13" x14ac:dyDescent="0.15">
      <c r="A710" s="26">
        <v>46012.197916666664</v>
      </c>
      <c r="B710" s="25">
        <v>1.76</v>
      </c>
      <c r="C710" s="25">
        <v>6.95</v>
      </c>
      <c r="D710" s="25">
        <v>24.9</v>
      </c>
    </row>
    <row r="711" spans="1:4" ht="13" x14ac:dyDescent="0.15">
      <c r="A711" s="26">
        <v>46012.208333333336</v>
      </c>
      <c r="B711" s="25">
        <v>1.69</v>
      </c>
      <c r="C711" s="25">
        <v>6.95</v>
      </c>
      <c r="D711" s="25">
        <v>24.8</v>
      </c>
    </row>
    <row r="712" spans="1:4" ht="13" x14ac:dyDescent="0.15">
      <c r="A712" s="26">
        <v>46012.21875</v>
      </c>
      <c r="B712" s="25">
        <v>1.7</v>
      </c>
      <c r="C712" s="25">
        <v>6.96</v>
      </c>
      <c r="D712" s="25">
        <v>24.8</v>
      </c>
    </row>
    <row r="713" spans="1:4" ht="13" x14ac:dyDescent="0.15">
      <c r="A713" s="26">
        <v>46012.229166666664</v>
      </c>
      <c r="B713" s="25">
        <v>1.48</v>
      </c>
      <c r="C713" s="25">
        <v>6.96</v>
      </c>
      <c r="D713" s="25">
        <v>24.8</v>
      </c>
    </row>
    <row r="714" spans="1:4" ht="13" x14ac:dyDescent="0.15">
      <c r="A714" s="26">
        <v>46012.239583333336</v>
      </c>
      <c r="B714" s="25">
        <v>1.5</v>
      </c>
      <c r="C714" s="25">
        <v>6.96</v>
      </c>
      <c r="D714" s="25">
        <v>24.7</v>
      </c>
    </row>
    <row r="715" spans="1:4" ht="13" x14ac:dyDescent="0.15">
      <c r="A715" s="26">
        <v>46012.25</v>
      </c>
      <c r="B715" s="25">
        <v>1.49</v>
      </c>
      <c r="C715" s="25">
        <v>6.97</v>
      </c>
      <c r="D715" s="25">
        <v>24.7</v>
      </c>
    </row>
    <row r="716" spans="1:4" ht="13" x14ac:dyDescent="0.15">
      <c r="A716" s="26">
        <v>46012.260416666664</v>
      </c>
      <c r="B716" s="25">
        <v>1.47</v>
      </c>
      <c r="C716" s="25">
        <v>6.97</v>
      </c>
      <c r="D716" s="25">
        <v>24.6</v>
      </c>
    </row>
    <row r="717" spans="1:4" ht="13" x14ac:dyDescent="0.15">
      <c r="A717" s="26">
        <v>46012.270833333336</v>
      </c>
      <c r="B717" s="25">
        <v>1.4</v>
      </c>
      <c r="C717" s="25">
        <v>6.98</v>
      </c>
      <c r="D717" s="25">
        <v>24.6</v>
      </c>
    </row>
    <row r="718" spans="1:4" ht="13" x14ac:dyDescent="0.15">
      <c r="A718" s="26">
        <v>46012.28125</v>
      </c>
      <c r="B718" s="25">
        <v>1.27</v>
      </c>
      <c r="C718" s="25">
        <v>6.99</v>
      </c>
      <c r="D718" s="25">
        <v>24.6</v>
      </c>
    </row>
    <row r="719" spans="1:4" ht="13" x14ac:dyDescent="0.15">
      <c r="A719" s="26">
        <v>46012.291666666664</v>
      </c>
      <c r="B719" s="25">
        <v>1.53</v>
      </c>
      <c r="C719" s="25">
        <v>7</v>
      </c>
      <c r="D719" s="25">
        <v>24.6</v>
      </c>
    </row>
    <row r="720" spans="1:4" ht="13" x14ac:dyDescent="0.15">
      <c r="A720" s="26">
        <v>46012.302083333336</v>
      </c>
      <c r="B720" s="25">
        <v>1.51</v>
      </c>
      <c r="C720" s="25">
        <v>7.01</v>
      </c>
      <c r="D720" s="25">
        <v>24.6</v>
      </c>
    </row>
    <row r="721" spans="1:4" ht="13" x14ac:dyDescent="0.15">
      <c r="A721" s="26">
        <v>46012.3125</v>
      </c>
      <c r="B721" s="25">
        <v>1.49</v>
      </c>
      <c r="C721" s="25">
        <v>7.02</v>
      </c>
      <c r="D721" s="25">
        <v>24.6</v>
      </c>
    </row>
    <row r="722" spans="1:4" ht="13" x14ac:dyDescent="0.15">
      <c r="A722" s="26">
        <v>46012.322916666664</v>
      </c>
      <c r="B722" s="25">
        <v>1.84</v>
      </c>
      <c r="C722" s="25">
        <v>7.03</v>
      </c>
      <c r="D722" s="25">
        <v>24.6</v>
      </c>
    </row>
    <row r="723" spans="1:4" ht="13" x14ac:dyDescent="0.15">
      <c r="A723" s="26">
        <v>46012.333333333336</v>
      </c>
      <c r="B723" s="25">
        <v>2.37</v>
      </c>
      <c r="C723" s="25">
        <v>7.03</v>
      </c>
      <c r="D723" s="25">
        <v>24.6</v>
      </c>
    </row>
    <row r="724" spans="1:4" ht="13" x14ac:dyDescent="0.15">
      <c r="A724" s="26">
        <v>46012.34375</v>
      </c>
      <c r="B724" s="25">
        <v>2.44</v>
      </c>
      <c r="C724" s="25">
        <v>7.04</v>
      </c>
      <c r="D724" s="25">
        <v>24.6</v>
      </c>
    </row>
    <row r="725" spans="1:4" ht="13" x14ac:dyDescent="0.15">
      <c r="A725" s="26">
        <v>46012.354166666664</v>
      </c>
      <c r="B725" s="25">
        <v>3</v>
      </c>
      <c r="C725" s="25">
        <v>7.05</v>
      </c>
      <c r="D725" s="25">
        <v>24.7</v>
      </c>
    </row>
    <row r="726" spans="1:4" ht="13" x14ac:dyDescent="0.15">
      <c r="A726" s="26">
        <v>46012.364583333336</v>
      </c>
      <c r="B726" s="25">
        <v>3.1</v>
      </c>
      <c r="C726" s="25">
        <v>7.06</v>
      </c>
      <c r="D726" s="25">
        <v>24.7</v>
      </c>
    </row>
    <row r="727" spans="1:4" ht="13" x14ac:dyDescent="0.15">
      <c r="A727" s="26">
        <v>46012.375</v>
      </c>
      <c r="B727" s="25">
        <v>3.18</v>
      </c>
      <c r="C727" s="25">
        <v>7.07</v>
      </c>
      <c r="D727" s="25">
        <v>24.7</v>
      </c>
    </row>
    <row r="728" spans="1:4" ht="13" x14ac:dyDescent="0.15">
      <c r="A728" s="26">
        <v>46012.385416666664</v>
      </c>
      <c r="B728" s="25">
        <v>3.62</v>
      </c>
      <c r="C728" s="25">
        <v>7.08</v>
      </c>
      <c r="D728" s="25">
        <v>24.8</v>
      </c>
    </row>
    <row r="729" spans="1:4" ht="13" x14ac:dyDescent="0.15">
      <c r="A729" s="26">
        <v>46012.395833333336</v>
      </c>
      <c r="B729" s="25">
        <v>3.94</v>
      </c>
      <c r="C729" s="25">
        <v>7.09</v>
      </c>
      <c r="D729" s="25">
        <v>24.8</v>
      </c>
    </row>
    <row r="730" spans="1:4" ht="13" x14ac:dyDescent="0.15">
      <c r="A730" s="26">
        <v>46012.40625</v>
      </c>
      <c r="B730" s="25">
        <v>4.1100000000000003</v>
      </c>
      <c r="C730" s="25">
        <v>7.1</v>
      </c>
      <c r="D730" s="25">
        <v>24.8</v>
      </c>
    </row>
    <row r="731" spans="1:4" ht="13" x14ac:dyDescent="0.15">
      <c r="A731" s="26">
        <v>46012.416666666664</v>
      </c>
      <c r="B731" s="25">
        <v>4.7699999999999996</v>
      </c>
      <c r="C731" s="25">
        <v>7.12</v>
      </c>
      <c r="D731" s="25">
        <v>24.9</v>
      </c>
    </row>
    <row r="732" spans="1:4" ht="13" x14ac:dyDescent="0.15">
      <c r="A732" s="26">
        <v>46012.427083333336</v>
      </c>
      <c r="B732" s="25">
        <v>5.38</v>
      </c>
      <c r="C732" s="25">
        <v>7.14</v>
      </c>
      <c r="D732" s="25">
        <v>24.9</v>
      </c>
    </row>
    <row r="733" spans="1:4" ht="13" x14ac:dyDescent="0.15">
      <c r="A733" s="26">
        <v>46012.4375</v>
      </c>
      <c r="B733" s="25">
        <v>5.9</v>
      </c>
      <c r="C733" s="25">
        <v>7.16</v>
      </c>
      <c r="D733" s="25">
        <v>25</v>
      </c>
    </row>
    <row r="734" spans="1:4" ht="13" x14ac:dyDescent="0.15">
      <c r="A734" s="26">
        <v>46012.447916666664</v>
      </c>
      <c r="B734" s="25">
        <v>6.6</v>
      </c>
      <c r="C734" s="25">
        <v>7.18</v>
      </c>
      <c r="D734" s="25">
        <v>25.1</v>
      </c>
    </row>
    <row r="735" spans="1:4" ht="13" x14ac:dyDescent="0.15">
      <c r="A735" s="26">
        <v>46012.458333333336</v>
      </c>
      <c r="B735" s="25">
        <v>7.6</v>
      </c>
      <c r="C735" s="25">
        <v>7.2</v>
      </c>
      <c r="D735" s="25">
        <v>25.3</v>
      </c>
    </row>
    <row r="736" spans="1:4" ht="13" x14ac:dyDescent="0.15">
      <c r="A736" s="26">
        <v>46012.46875</v>
      </c>
      <c r="B736" s="25">
        <v>8.32</v>
      </c>
      <c r="C736" s="25">
        <v>7.22</v>
      </c>
      <c r="D736" s="25">
        <v>25.4</v>
      </c>
    </row>
    <row r="737" spans="1:4" ht="13" x14ac:dyDescent="0.15">
      <c r="A737" s="26">
        <v>46012.479166666664</v>
      </c>
      <c r="B737" s="25">
        <v>9.2799999999999994</v>
      </c>
      <c r="C737" s="25">
        <v>7.24</v>
      </c>
      <c r="D737" s="25">
        <v>25.5</v>
      </c>
    </row>
    <row r="738" spans="1:4" ht="13" x14ac:dyDescent="0.15">
      <c r="A738" s="26">
        <v>46012.489583333336</v>
      </c>
      <c r="B738" s="25">
        <v>10.17</v>
      </c>
      <c r="C738" s="25">
        <v>7.26</v>
      </c>
      <c r="D738" s="25">
        <v>25.7</v>
      </c>
    </row>
    <row r="739" spans="1:4" ht="13" x14ac:dyDescent="0.15">
      <c r="A739" s="26">
        <v>46012.5</v>
      </c>
      <c r="B739" s="25">
        <v>11.06</v>
      </c>
      <c r="C739" s="25">
        <v>7.28</v>
      </c>
      <c r="D739" s="25">
        <v>25.8</v>
      </c>
    </row>
    <row r="740" spans="1:4" ht="13" x14ac:dyDescent="0.15">
      <c r="A740" s="26">
        <v>46012.510416666664</v>
      </c>
      <c r="B740" s="25">
        <v>12.08</v>
      </c>
      <c r="C740" s="25">
        <v>7.3</v>
      </c>
      <c r="D740" s="25">
        <v>26</v>
      </c>
    </row>
    <row r="741" spans="1:4" ht="13" x14ac:dyDescent="0.15">
      <c r="A741" s="26">
        <v>46012.520833333336</v>
      </c>
      <c r="B741" s="25">
        <v>13.41</v>
      </c>
      <c r="C741" s="25">
        <v>7.32</v>
      </c>
      <c r="D741" s="25">
        <v>26</v>
      </c>
    </row>
    <row r="742" spans="1:4" ht="13" x14ac:dyDescent="0.15">
      <c r="A742" s="26">
        <v>46012.53125</v>
      </c>
      <c r="B742" s="25">
        <v>14.02</v>
      </c>
      <c r="C742" s="25">
        <v>7.34</v>
      </c>
      <c r="D742" s="25">
        <v>26.2</v>
      </c>
    </row>
    <row r="743" spans="1:4" ht="13" x14ac:dyDescent="0.15">
      <c r="A743" s="26">
        <v>46012.541666666664</v>
      </c>
      <c r="B743" s="25">
        <v>15.86</v>
      </c>
      <c r="C743" s="25">
        <v>7.36</v>
      </c>
      <c r="D743" s="25">
        <v>26.3</v>
      </c>
    </row>
    <row r="744" spans="1:4" ht="13" x14ac:dyDescent="0.15">
      <c r="A744" s="26">
        <v>46012.552083333336</v>
      </c>
      <c r="B744" s="25">
        <v>16.43</v>
      </c>
      <c r="C744" s="25">
        <v>7.38</v>
      </c>
      <c r="D744" s="25">
        <v>26.4</v>
      </c>
    </row>
    <row r="745" spans="1:4" ht="13" x14ac:dyDescent="0.15">
      <c r="A745" s="26">
        <v>46012.5625</v>
      </c>
      <c r="B745" s="25">
        <v>17.010000000000002</v>
      </c>
      <c r="C745" s="25">
        <v>7.39</v>
      </c>
      <c r="D745" s="25">
        <v>26.6</v>
      </c>
    </row>
    <row r="746" spans="1:4" ht="13" x14ac:dyDescent="0.15">
      <c r="A746" s="26">
        <v>46012.572916666664</v>
      </c>
      <c r="B746" s="25">
        <v>17.559999999999999</v>
      </c>
      <c r="C746" s="25">
        <v>7.4</v>
      </c>
      <c r="D746" s="25">
        <v>26.6</v>
      </c>
    </row>
    <row r="747" spans="1:4" ht="13" x14ac:dyDescent="0.15">
      <c r="A747" s="26">
        <v>46012.583333333336</v>
      </c>
      <c r="B747" s="25">
        <v>17.39</v>
      </c>
      <c r="C747" s="25">
        <v>7.41</v>
      </c>
      <c r="D747" s="25">
        <v>26.7</v>
      </c>
    </row>
    <row r="748" spans="1:4" ht="13" x14ac:dyDescent="0.15">
      <c r="A748" s="26">
        <v>46012.59375</v>
      </c>
      <c r="B748" s="25">
        <v>18.73</v>
      </c>
      <c r="C748" s="25">
        <v>7.42</v>
      </c>
      <c r="D748" s="25">
        <v>26.7</v>
      </c>
    </row>
    <row r="749" spans="1:4" ht="13" x14ac:dyDescent="0.15">
      <c r="A749" s="26">
        <v>46012.604166666664</v>
      </c>
      <c r="B749" s="25">
        <v>18.88</v>
      </c>
      <c r="C749" s="25">
        <v>7.43</v>
      </c>
      <c r="D749" s="25">
        <v>26.9</v>
      </c>
    </row>
    <row r="750" spans="1:4" ht="13" x14ac:dyDescent="0.15">
      <c r="A750" s="26">
        <v>46012.614583333336</v>
      </c>
      <c r="B750" s="25">
        <v>18.54</v>
      </c>
      <c r="C750" s="25">
        <v>7.44</v>
      </c>
      <c r="D750" s="25">
        <v>26.9</v>
      </c>
    </row>
    <row r="751" spans="1:4" ht="13" x14ac:dyDescent="0.15">
      <c r="A751" s="26">
        <v>46012.625</v>
      </c>
      <c r="B751" s="25">
        <v>20.8</v>
      </c>
      <c r="C751" s="25">
        <v>7.45</v>
      </c>
      <c r="D751" s="25">
        <v>27</v>
      </c>
    </row>
    <row r="752" spans="1:4" ht="13" x14ac:dyDescent="0.15">
      <c r="A752" s="26">
        <v>46012.635416666664</v>
      </c>
      <c r="B752" s="25">
        <v>20.66</v>
      </c>
      <c r="C752" s="25">
        <v>7.45</v>
      </c>
      <c r="D752" s="25">
        <v>27</v>
      </c>
    </row>
    <row r="753" spans="1:4" ht="13" x14ac:dyDescent="0.15">
      <c r="A753" s="26">
        <v>46012.645833333336</v>
      </c>
      <c r="B753" s="25">
        <v>21.45</v>
      </c>
      <c r="C753" s="25">
        <v>7.45</v>
      </c>
      <c r="D753" s="25">
        <v>27</v>
      </c>
    </row>
    <row r="754" spans="1:4" ht="13" x14ac:dyDescent="0.15">
      <c r="A754" s="26">
        <v>46012.65625</v>
      </c>
      <c r="B754" s="25">
        <v>19.579999999999998</v>
      </c>
      <c r="C754" s="25">
        <v>7.44</v>
      </c>
      <c r="D754" s="25">
        <v>26.9</v>
      </c>
    </row>
    <row r="755" spans="1:4" ht="13" x14ac:dyDescent="0.15">
      <c r="A755" s="26">
        <v>46012.666666666664</v>
      </c>
      <c r="B755" s="25">
        <v>20.71</v>
      </c>
      <c r="C755" s="25">
        <v>7.44</v>
      </c>
      <c r="D755" s="25">
        <v>26.9</v>
      </c>
    </row>
    <row r="756" spans="1:4" ht="13" x14ac:dyDescent="0.15">
      <c r="A756" s="26">
        <v>46012.677083333336</v>
      </c>
      <c r="B756" s="25">
        <v>20.14</v>
      </c>
      <c r="C756" s="25">
        <v>7.43</v>
      </c>
      <c r="D756" s="25">
        <v>26.8</v>
      </c>
    </row>
    <row r="757" spans="1:4" ht="13" x14ac:dyDescent="0.15">
      <c r="A757" s="26">
        <v>46012.6875</v>
      </c>
      <c r="B757" s="25">
        <v>19</v>
      </c>
      <c r="C757" s="25">
        <v>7.42</v>
      </c>
      <c r="D757" s="25">
        <v>26.7</v>
      </c>
    </row>
    <row r="758" spans="1:4" ht="13" x14ac:dyDescent="0.15">
      <c r="A758" s="26">
        <v>46012.697916666664</v>
      </c>
      <c r="B758" s="25">
        <v>17.059999999999999</v>
      </c>
      <c r="C758" s="25">
        <v>7.41</v>
      </c>
      <c r="D758" s="25">
        <v>26.6</v>
      </c>
    </row>
    <row r="759" spans="1:4" ht="13" x14ac:dyDescent="0.15">
      <c r="A759" s="26">
        <v>46012.708333333336</v>
      </c>
      <c r="B759" s="25">
        <v>17.16</v>
      </c>
      <c r="C759" s="25">
        <v>7.41</v>
      </c>
      <c r="D759" s="25">
        <v>26.5</v>
      </c>
    </row>
    <row r="760" spans="1:4" ht="13" x14ac:dyDescent="0.15">
      <c r="A760" s="26">
        <v>46012.71875</v>
      </c>
      <c r="B760" s="25">
        <v>16.100000000000001</v>
      </c>
      <c r="C760" s="25">
        <v>7.4</v>
      </c>
      <c r="D760" s="25">
        <v>26.5</v>
      </c>
    </row>
    <row r="761" spans="1:4" ht="13" x14ac:dyDescent="0.15">
      <c r="A761" s="26">
        <v>46012.729166666664</v>
      </c>
      <c r="B761" s="25">
        <v>14.52</v>
      </c>
      <c r="C761" s="25">
        <v>7.39</v>
      </c>
      <c r="D761" s="25">
        <v>26.4</v>
      </c>
    </row>
    <row r="762" spans="1:4" ht="13" x14ac:dyDescent="0.15">
      <c r="A762" s="26">
        <v>46012.739583333336</v>
      </c>
      <c r="B762" s="25">
        <v>13.63</v>
      </c>
      <c r="C762" s="25">
        <v>7.38</v>
      </c>
      <c r="D762" s="25">
        <v>26.3</v>
      </c>
    </row>
    <row r="763" spans="1:4" ht="13" x14ac:dyDescent="0.15">
      <c r="A763" s="26">
        <v>46012.75</v>
      </c>
      <c r="B763" s="25">
        <v>12.67</v>
      </c>
      <c r="C763" s="25">
        <v>7.37</v>
      </c>
      <c r="D763" s="25">
        <v>26.1</v>
      </c>
    </row>
    <row r="764" spans="1:4" ht="13" x14ac:dyDescent="0.15">
      <c r="A764" s="26">
        <v>46012.760416666664</v>
      </c>
      <c r="B764" s="25">
        <v>11.61</v>
      </c>
      <c r="C764" s="25">
        <v>7.36</v>
      </c>
      <c r="D764" s="25">
        <v>26</v>
      </c>
    </row>
    <row r="765" spans="1:4" ht="13" x14ac:dyDescent="0.15">
      <c r="A765" s="26">
        <v>46012.770833333336</v>
      </c>
      <c r="B765" s="25">
        <v>10</v>
      </c>
      <c r="C765" s="25">
        <v>7.35</v>
      </c>
      <c r="D765" s="25">
        <v>25.9</v>
      </c>
    </row>
    <row r="766" spans="1:4" ht="13" x14ac:dyDescent="0.15">
      <c r="A766" s="26">
        <v>46012.78125</v>
      </c>
      <c r="B766" s="25">
        <v>9.8000000000000007</v>
      </c>
      <c r="C766" s="25">
        <v>7.34</v>
      </c>
      <c r="D766" s="25">
        <v>25.9</v>
      </c>
    </row>
    <row r="767" spans="1:4" ht="13" x14ac:dyDescent="0.15">
      <c r="A767" s="26">
        <v>46012.791666666664</v>
      </c>
      <c r="B767" s="25">
        <v>9.24</v>
      </c>
      <c r="C767" s="25">
        <v>7.33</v>
      </c>
      <c r="D767" s="25">
        <v>25.8</v>
      </c>
    </row>
    <row r="768" spans="1:4" ht="13" x14ac:dyDescent="0.15">
      <c r="A768" s="26">
        <v>46012.802083333336</v>
      </c>
      <c r="B768" s="25">
        <v>8.69</v>
      </c>
      <c r="C768" s="25">
        <v>7.32</v>
      </c>
      <c r="D768" s="25">
        <v>25.7</v>
      </c>
    </row>
    <row r="769" spans="1:4" ht="13" x14ac:dyDescent="0.15">
      <c r="A769" s="26">
        <v>46012.8125</v>
      </c>
      <c r="B769" s="25">
        <v>8.58</v>
      </c>
      <c r="C769" s="25">
        <v>7.31</v>
      </c>
      <c r="D769" s="25">
        <v>25.7</v>
      </c>
    </row>
    <row r="770" spans="1:4" ht="13" x14ac:dyDescent="0.15">
      <c r="A770" s="26">
        <v>46012.822916666664</v>
      </c>
      <c r="B770" s="25">
        <v>7.97</v>
      </c>
      <c r="C770" s="25">
        <v>7.3</v>
      </c>
      <c r="D770" s="25">
        <v>25.7</v>
      </c>
    </row>
    <row r="771" spans="1:4" ht="13" x14ac:dyDescent="0.15">
      <c r="A771" s="26">
        <v>46012.833333333336</v>
      </c>
      <c r="B771" s="25">
        <v>8.16</v>
      </c>
      <c r="C771" s="25">
        <v>7.3</v>
      </c>
      <c r="D771" s="25">
        <v>25.7</v>
      </c>
    </row>
    <row r="772" spans="1:4" ht="13" x14ac:dyDescent="0.15">
      <c r="A772" s="26">
        <v>46012.84375</v>
      </c>
      <c r="B772" s="25">
        <v>7.77</v>
      </c>
      <c r="C772" s="25">
        <v>7.29</v>
      </c>
      <c r="D772" s="25">
        <v>25.6</v>
      </c>
    </row>
    <row r="773" spans="1:4" ht="13" x14ac:dyDescent="0.15">
      <c r="A773" s="26">
        <v>46012.854166666664</v>
      </c>
      <c r="B773" s="25">
        <v>7.38</v>
      </c>
      <c r="C773" s="25">
        <v>7.28</v>
      </c>
      <c r="D773" s="25">
        <v>25.6</v>
      </c>
    </row>
    <row r="774" spans="1:4" ht="13" x14ac:dyDescent="0.15">
      <c r="A774" s="26">
        <v>46012.864583333336</v>
      </c>
      <c r="B774" s="25">
        <v>7.32</v>
      </c>
      <c r="C774" s="25">
        <v>7.27</v>
      </c>
      <c r="D774" s="25">
        <v>25.6</v>
      </c>
    </row>
    <row r="775" spans="1:4" ht="13" x14ac:dyDescent="0.15">
      <c r="A775" s="26">
        <v>46012.875</v>
      </c>
      <c r="B775" s="25">
        <v>6.91</v>
      </c>
      <c r="C775" s="25">
        <v>7.26</v>
      </c>
      <c r="D775" s="25">
        <v>25.6</v>
      </c>
    </row>
    <row r="776" spans="1:4" ht="13" x14ac:dyDescent="0.15">
      <c r="A776" s="26">
        <v>46012.885416666664</v>
      </c>
      <c r="B776" s="25">
        <v>7.26</v>
      </c>
      <c r="C776" s="25">
        <v>7.26</v>
      </c>
      <c r="D776" s="25">
        <v>25.6</v>
      </c>
    </row>
    <row r="777" spans="1:4" ht="13" x14ac:dyDescent="0.15">
      <c r="A777" s="26">
        <v>46012.895833333336</v>
      </c>
      <c r="B777" s="25">
        <v>7.18</v>
      </c>
      <c r="C777" s="25">
        <v>7.25</v>
      </c>
      <c r="D777" s="25">
        <v>25.5</v>
      </c>
    </row>
    <row r="778" spans="1:4" ht="13" x14ac:dyDescent="0.15">
      <c r="A778" s="26">
        <v>46012.90625</v>
      </c>
      <c r="B778" s="25">
        <v>7.18</v>
      </c>
      <c r="C778" s="25">
        <v>7.24</v>
      </c>
      <c r="D778" s="25">
        <v>25.5</v>
      </c>
    </row>
    <row r="779" spans="1:4" ht="13" x14ac:dyDescent="0.15">
      <c r="A779" s="26">
        <v>46012.916666666664</v>
      </c>
      <c r="B779" s="25">
        <v>7.32</v>
      </c>
      <c r="C779" s="25">
        <v>7.24</v>
      </c>
      <c r="D779" s="25">
        <v>25.5</v>
      </c>
    </row>
    <row r="780" spans="1:4" ht="13" x14ac:dyDescent="0.15">
      <c r="A780" s="26">
        <v>46012.927083333336</v>
      </c>
      <c r="B780" s="25">
        <v>6.88</v>
      </c>
      <c r="C780" s="25">
        <v>7.23</v>
      </c>
      <c r="D780" s="25">
        <v>25.5</v>
      </c>
    </row>
    <row r="781" spans="1:4" ht="13" x14ac:dyDescent="0.15">
      <c r="A781" s="26">
        <v>46012.9375</v>
      </c>
      <c r="B781" s="25">
        <v>6.57</v>
      </c>
      <c r="C781" s="25">
        <v>7.22</v>
      </c>
      <c r="D781" s="25">
        <v>25.5</v>
      </c>
    </row>
    <row r="782" spans="1:4" ht="13" x14ac:dyDescent="0.15">
      <c r="A782" s="26">
        <v>46012.947916666664</v>
      </c>
      <c r="B782" s="25">
        <v>6.51</v>
      </c>
      <c r="C782" s="25">
        <v>7.21</v>
      </c>
      <c r="D782" s="25">
        <v>25.5</v>
      </c>
    </row>
    <row r="783" spans="1:4" ht="13" x14ac:dyDescent="0.15">
      <c r="A783" s="26">
        <v>46012.958333333336</v>
      </c>
      <c r="B783" s="25">
        <v>5.83</v>
      </c>
      <c r="C783" s="25">
        <v>7.2</v>
      </c>
      <c r="D783" s="25">
        <v>25.5</v>
      </c>
    </row>
    <row r="784" spans="1:4" ht="13" x14ac:dyDescent="0.15">
      <c r="A784" s="26">
        <v>46012.96875</v>
      </c>
      <c r="B784" s="25">
        <v>5.89</v>
      </c>
      <c r="C784" s="25">
        <v>7.2</v>
      </c>
      <c r="D784" s="25">
        <v>25.4</v>
      </c>
    </row>
    <row r="785" spans="1:4" ht="13" x14ac:dyDescent="0.15">
      <c r="A785" s="26">
        <v>46012.979166666664</v>
      </c>
      <c r="B785" s="25">
        <v>5.5</v>
      </c>
      <c r="C785" s="25">
        <v>7.19</v>
      </c>
      <c r="D785" s="25">
        <v>25.4</v>
      </c>
    </row>
    <row r="786" spans="1:4" ht="13" x14ac:dyDescent="0.15">
      <c r="A786" s="26">
        <v>46012.989583333336</v>
      </c>
      <c r="B786" s="25">
        <v>5.39</v>
      </c>
      <c r="C786" s="25">
        <v>7.19</v>
      </c>
      <c r="D786" s="25">
        <v>25.4</v>
      </c>
    </row>
    <row r="787" spans="1:4" ht="13" x14ac:dyDescent="0.15">
      <c r="A787" s="26">
        <v>46013</v>
      </c>
      <c r="B787" s="25">
        <v>5.08</v>
      </c>
      <c r="C787" s="25">
        <v>7.18</v>
      </c>
      <c r="D787" s="25">
        <v>25.4</v>
      </c>
    </row>
    <row r="788" spans="1:4" ht="13" x14ac:dyDescent="0.15">
      <c r="A788" s="26">
        <v>46013.010416666664</v>
      </c>
      <c r="B788" s="25">
        <v>5.01</v>
      </c>
      <c r="C788" s="25">
        <v>7.18</v>
      </c>
      <c r="D788" s="25">
        <v>25.4</v>
      </c>
    </row>
    <row r="789" spans="1:4" ht="13" x14ac:dyDescent="0.15">
      <c r="A789" s="26">
        <v>46013.020833333336</v>
      </c>
      <c r="B789" s="25">
        <v>4.83</v>
      </c>
      <c r="C789" s="25">
        <v>7.17</v>
      </c>
      <c r="D789" s="25">
        <v>25.4</v>
      </c>
    </row>
    <row r="790" spans="1:4" ht="13" x14ac:dyDescent="0.15">
      <c r="A790" s="26">
        <v>46013.03125</v>
      </c>
      <c r="B790" s="25">
        <v>4.5199999999999996</v>
      </c>
      <c r="C790" s="25">
        <v>7.17</v>
      </c>
      <c r="D790" s="25">
        <v>25.4</v>
      </c>
    </row>
    <row r="791" spans="1:4" ht="13" x14ac:dyDescent="0.15">
      <c r="A791" s="26">
        <v>46013.041666666664</v>
      </c>
      <c r="B791" s="25">
        <v>4.33</v>
      </c>
      <c r="C791" s="25">
        <v>7.16</v>
      </c>
      <c r="D791" s="25">
        <v>25.3</v>
      </c>
    </row>
    <row r="792" spans="1:4" ht="13" x14ac:dyDescent="0.15">
      <c r="A792" s="26">
        <v>46013.343784722223</v>
      </c>
      <c r="B792" s="25">
        <v>1.61</v>
      </c>
      <c r="C792" s="25">
        <v>7.4</v>
      </c>
      <c r="D792" s="25">
        <v>24.7</v>
      </c>
    </row>
    <row r="793" spans="1:4" ht="13" x14ac:dyDescent="0.15">
      <c r="A793" s="26">
        <v>46013.354201388887</v>
      </c>
      <c r="B793" s="25">
        <v>2.19</v>
      </c>
      <c r="C793" s="25">
        <v>7.4</v>
      </c>
      <c r="D793" s="25">
        <v>24.7</v>
      </c>
    </row>
    <row r="794" spans="1:4" ht="13" x14ac:dyDescent="0.15">
      <c r="A794" s="26">
        <v>46013.364618055559</v>
      </c>
      <c r="B794" s="25">
        <v>2.81</v>
      </c>
      <c r="C794" s="25">
        <v>7.42</v>
      </c>
      <c r="D794" s="25">
        <v>24.7</v>
      </c>
    </row>
    <row r="795" spans="1:4" ht="13" x14ac:dyDescent="0.15">
      <c r="A795" s="26">
        <v>46013.375034722223</v>
      </c>
      <c r="B795" s="25">
        <v>3.33</v>
      </c>
      <c r="C795" s="25">
        <v>7.45</v>
      </c>
      <c r="D795" s="25">
        <v>24.8</v>
      </c>
    </row>
    <row r="796" spans="1:4" ht="13" x14ac:dyDescent="0.15">
      <c r="A796" s="26">
        <v>46013.385451388887</v>
      </c>
      <c r="B796" s="25">
        <v>4.49</v>
      </c>
      <c r="C796" s="25">
        <v>7.5</v>
      </c>
      <c r="D796" s="25">
        <v>24.9</v>
      </c>
    </row>
    <row r="797" spans="1:4" ht="13" x14ac:dyDescent="0.15">
      <c r="A797" s="26">
        <v>46013.395868055559</v>
      </c>
      <c r="B797" s="25">
        <v>4.62</v>
      </c>
      <c r="C797" s="25">
        <v>7.5</v>
      </c>
      <c r="D797" s="25">
        <v>24.9</v>
      </c>
    </row>
    <row r="798" spans="1:4" ht="13" x14ac:dyDescent="0.15">
      <c r="A798" s="26">
        <v>46013.406284722223</v>
      </c>
      <c r="B798" s="25">
        <v>5.55</v>
      </c>
      <c r="C798" s="25">
        <v>7.52</v>
      </c>
      <c r="D798" s="25">
        <v>25</v>
      </c>
    </row>
    <row r="799" spans="1:4" ht="13" x14ac:dyDescent="0.15">
      <c r="A799" s="26">
        <v>46013.416701388887</v>
      </c>
      <c r="B799" s="25">
        <v>6.19</v>
      </c>
      <c r="C799" s="25">
        <v>7.55</v>
      </c>
      <c r="D799" s="25">
        <v>25.1</v>
      </c>
    </row>
    <row r="800" spans="1:4" ht="13" x14ac:dyDescent="0.15">
      <c r="A800" s="26">
        <v>46013.427118055559</v>
      </c>
      <c r="B800" s="25">
        <v>6.36</v>
      </c>
      <c r="C800" s="25">
        <v>7.55</v>
      </c>
      <c r="D800" s="25">
        <v>25.1</v>
      </c>
    </row>
    <row r="801" spans="1:4" ht="13" x14ac:dyDescent="0.15">
      <c r="A801" s="26">
        <v>46013.437534722223</v>
      </c>
      <c r="B801" s="25">
        <v>6.95</v>
      </c>
      <c r="C801" s="25">
        <v>7.55</v>
      </c>
      <c r="D801" s="25">
        <v>25.2</v>
      </c>
    </row>
    <row r="802" spans="1:4" ht="13" x14ac:dyDescent="0.15">
      <c r="A802" s="26">
        <v>46013.447951388887</v>
      </c>
      <c r="B802" s="25">
        <v>7.69</v>
      </c>
      <c r="C802" s="25">
        <v>7.58</v>
      </c>
      <c r="D802" s="25">
        <v>25.3</v>
      </c>
    </row>
    <row r="803" spans="1:4" ht="13" x14ac:dyDescent="0.15">
      <c r="A803" s="26">
        <v>46013.458877314813</v>
      </c>
      <c r="B803" s="25">
        <v>8.8699999999999992</v>
      </c>
      <c r="C803" s="25">
        <v>7.6</v>
      </c>
      <c r="D803" s="25">
        <v>25.4</v>
      </c>
    </row>
    <row r="804" spans="1:4" ht="13" x14ac:dyDescent="0.15">
      <c r="A804" s="26">
        <v>46013.489618055559</v>
      </c>
      <c r="B804" s="25">
        <v>10.43</v>
      </c>
      <c r="C804" s="25">
        <v>7.8</v>
      </c>
      <c r="D804" s="25">
        <v>25.7</v>
      </c>
    </row>
    <row r="805" spans="1:4" ht="13" x14ac:dyDescent="0.15">
      <c r="A805" s="26">
        <v>46013.500034722223</v>
      </c>
      <c r="B805" s="25">
        <v>10.71</v>
      </c>
      <c r="C805" s="25">
        <v>7.8</v>
      </c>
      <c r="D805" s="25">
        <v>25.8</v>
      </c>
    </row>
    <row r="806" spans="1:4" ht="13" x14ac:dyDescent="0.15">
      <c r="A806" s="26">
        <v>46013.510451388887</v>
      </c>
      <c r="B806" s="25">
        <v>11.27</v>
      </c>
      <c r="C806" s="25">
        <v>7.9</v>
      </c>
      <c r="D806" s="25">
        <v>25.9</v>
      </c>
    </row>
    <row r="807" spans="1:4" ht="13" x14ac:dyDescent="0.15">
      <c r="A807" s="26">
        <v>46013.520868055559</v>
      </c>
      <c r="B807" s="25">
        <v>11.69</v>
      </c>
      <c r="C807" s="25">
        <v>7.95</v>
      </c>
      <c r="D807" s="25">
        <v>26</v>
      </c>
    </row>
    <row r="808" spans="1:4" ht="13" x14ac:dyDescent="0.15">
      <c r="A808" s="26">
        <v>46013.531284722223</v>
      </c>
      <c r="B808" s="25">
        <v>11.97</v>
      </c>
      <c r="C808" s="25">
        <v>8</v>
      </c>
      <c r="D808" s="25">
        <v>26.1</v>
      </c>
    </row>
    <row r="809" spans="1:4" ht="13" x14ac:dyDescent="0.15">
      <c r="A809" s="26">
        <v>46013.541701388887</v>
      </c>
      <c r="B809" s="25">
        <v>12.45</v>
      </c>
      <c r="C809" s="25">
        <v>8.0500000000000007</v>
      </c>
      <c r="D809" s="25">
        <v>26.2</v>
      </c>
    </row>
    <row r="810" spans="1:4" ht="13" x14ac:dyDescent="0.15">
      <c r="A810" s="26">
        <v>46013.552118055559</v>
      </c>
      <c r="B810" s="25">
        <v>14.12</v>
      </c>
      <c r="C810" s="25">
        <v>8.1</v>
      </c>
      <c r="D810" s="25">
        <v>26.4</v>
      </c>
    </row>
    <row r="811" spans="1:4" ht="13" x14ac:dyDescent="0.15">
      <c r="A811" s="26">
        <v>46013.562534722223</v>
      </c>
      <c r="B811" s="25">
        <v>17.22</v>
      </c>
      <c r="C811" s="25">
        <v>8.15</v>
      </c>
      <c r="D811" s="25">
        <v>26.6</v>
      </c>
    </row>
    <row r="812" spans="1:4" ht="13" x14ac:dyDescent="0.15">
      <c r="A812" s="26">
        <v>46013.572951388887</v>
      </c>
      <c r="B812" s="25">
        <v>6.02</v>
      </c>
      <c r="C812" s="25">
        <v>8.15</v>
      </c>
      <c r="D812" s="25">
        <v>26.7</v>
      </c>
    </row>
    <row r="813" spans="1:4" ht="13" x14ac:dyDescent="0.15">
      <c r="A813" s="26">
        <v>46013.583368055559</v>
      </c>
      <c r="B813" s="25">
        <v>10.65</v>
      </c>
      <c r="C813" s="25">
        <v>8.15</v>
      </c>
      <c r="D813" s="25">
        <v>26.8</v>
      </c>
    </row>
    <row r="814" spans="1:4" ht="13" x14ac:dyDescent="0.15">
      <c r="A814" s="26">
        <v>46013.593784722223</v>
      </c>
      <c r="B814" s="25">
        <v>13.28</v>
      </c>
      <c r="C814" s="25">
        <v>8.1199999999999992</v>
      </c>
      <c r="D814" s="25">
        <v>26.9</v>
      </c>
    </row>
    <row r="815" spans="1:4" ht="13" x14ac:dyDescent="0.15">
      <c r="A815" s="26">
        <v>46013.604201388887</v>
      </c>
      <c r="B815" s="25">
        <v>15.13</v>
      </c>
      <c r="C815" s="25">
        <v>8.1199999999999992</v>
      </c>
      <c r="D815" s="25">
        <v>26.9</v>
      </c>
    </row>
    <row r="816" spans="1:4" ht="13" x14ac:dyDescent="0.15">
      <c r="A816" s="26">
        <v>46013.614618055559</v>
      </c>
      <c r="B816" s="25">
        <v>15.8</v>
      </c>
      <c r="C816" s="25">
        <v>8.1</v>
      </c>
      <c r="D816" s="25">
        <v>26.9</v>
      </c>
    </row>
    <row r="817" spans="1:4" ht="13" x14ac:dyDescent="0.15">
      <c r="A817" s="26">
        <v>46013.625034722223</v>
      </c>
      <c r="B817" s="25">
        <v>15.91</v>
      </c>
      <c r="C817" s="25">
        <v>8.08</v>
      </c>
      <c r="D817" s="25">
        <v>26.9</v>
      </c>
    </row>
    <row r="818" spans="1:4" ht="13" x14ac:dyDescent="0.15">
      <c r="A818" s="26">
        <v>46013.635694444441</v>
      </c>
      <c r="B818" s="25">
        <v>19.510000000000002</v>
      </c>
      <c r="C818" s="25">
        <v>8.0500000000000007</v>
      </c>
      <c r="D818" s="25">
        <v>26.9</v>
      </c>
    </row>
    <row r="819" spans="1:4" ht="13" x14ac:dyDescent="0.15">
      <c r="A819" s="26">
        <v>46013.645833333336</v>
      </c>
      <c r="B819" s="25">
        <v>18.66</v>
      </c>
      <c r="C819" s="25">
        <v>8.0500000000000007</v>
      </c>
      <c r="D819" s="25">
        <v>27</v>
      </c>
    </row>
    <row r="820" spans="1:4" ht="13" x14ac:dyDescent="0.15">
      <c r="A820" s="26">
        <v>46013.65625</v>
      </c>
      <c r="B820" s="25">
        <v>17.23</v>
      </c>
      <c r="C820" s="25">
        <v>8.0500000000000007</v>
      </c>
      <c r="D820" s="25">
        <v>26.9</v>
      </c>
    </row>
    <row r="821" spans="1:4" ht="13" x14ac:dyDescent="0.15">
      <c r="A821" s="26">
        <v>46013.666666666664</v>
      </c>
      <c r="B821" s="25">
        <v>17.29</v>
      </c>
      <c r="C821" s="25">
        <v>8.02</v>
      </c>
      <c r="D821" s="25">
        <v>26.8</v>
      </c>
    </row>
    <row r="822" spans="1:4" ht="13" x14ac:dyDescent="0.15">
      <c r="A822" s="26">
        <v>46013.677083333336</v>
      </c>
      <c r="B822" s="25">
        <v>16.920000000000002</v>
      </c>
      <c r="C822" s="25">
        <v>8</v>
      </c>
      <c r="D822" s="25">
        <v>26.7</v>
      </c>
    </row>
    <row r="823" spans="1:4" ht="13" x14ac:dyDescent="0.15">
      <c r="A823" s="26">
        <v>46013.6875</v>
      </c>
      <c r="B823" s="25">
        <v>17.18</v>
      </c>
      <c r="C823" s="25">
        <v>8</v>
      </c>
      <c r="D823" s="25">
        <v>26.7</v>
      </c>
    </row>
    <row r="824" spans="1:4" ht="13" x14ac:dyDescent="0.15">
      <c r="A824" s="26">
        <v>46013.697916666664</v>
      </c>
      <c r="B824" s="25">
        <v>16.02</v>
      </c>
      <c r="C824" s="25">
        <v>7.98</v>
      </c>
      <c r="D824" s="25">
        <v>26.6</v>
      </c>
    </row>
    <row r="825" spans="1:4" ht="13" x14ac:dyDescent="0.15">
      <c r="A825" s="26">
        <v>46013.708333333336</v>
      </c>
      <c r="B825" s="25">
        <v>15.43</v>
      </c>
      <c r="C825" s="25">
        <v>7.95</v>
      </c>
      <c r="D825" s="25">
        <v>26.5</v>
      </c>
    </row>
    <row r="826" spans="1:4" ht="13" x14ac:dyDescent="0.15">
      <c r="A826" s="26">
        <v>46013.71875</v>
      </c>
      <c r="B826" s="25">
        <v>14.6</v>
      </c>
      <c r="C826" s="25">
        <v>7.92</v>
      </c>
      <c r="D826" s="25">
        <v>26.4</v>
      </c>
    </row>
    <row r="827" spans="1:4" ht="13" x14ac:dyDescent="0.15">
      <c r="A827" s="26">
        <v>46013.729166666664</v>
      </c>
      <c r="B827" s="25">
        <v>13.78</v>
      </c>
      <c r="C827" s="25">
        <v>7.9</v>
      </c>
      <c r="D827" s="25">
        <v>26.4</v>
      </c>
    </row>
    <row r="828" spans="1:4" ht="13" x14ac:dyDescent="0.15">
      <c r="A828" s="26">
        <v>46013.739583333336</v>
      </c>
      <c r="B828" s="25">
        <v>13.36</v>
      </c>
      <c r="C828" s="25">
        <v>7.9</v>
      </c>
      <c r="D828" s="25">
        <v>26.3</v>
      </c>
    </row>
    <row r="829" spans="1:4" ht="13" x14ac:dyDescent="0.15">
      <c r="A829" s="26">
        <v>46013.75</v>
      </c>
      <c r="B829" s="25">
        <v>13.57</v>
      </c>
      <c r="C829" s="25">
        <v>7.88</v>
      </c>
      <c r="D829" s="25">
        <v>26.3</v>
      </c>
    </row>
    <row r="830" spans="1:4" ht="13" x14ac:dyDescent="0.15">
      <c r="A830" s="26">
        <v>46013.760416666664</v>
      </c>
      <c r="B830" s="25">
        <v>12.7</v>
      </c>
      <c r="C830" s="25">
        <v>7.85</v>
      </c>
      <c r="D830" s="25">
        <v>26.2</v>
      </c>
    </row>
    <row r="831" spans="1:4" ht="13" x14ac:dyDescent="0.15">
      <c r="A831" s="26">
        <v>46013.770833333336</v>
      </c>
      <c r="B831" s="25">
        <v>12.14</v>
      </c>
      <c r="C831" s="25">
        <v>7.85</v>
      </c>
      <c r="D831" s="25">
        <v>26.2</v>
      </c>
    </row>
    <row r="832" spans="1:4" ht="13" x14ac:dyDescent="0.15">
      <c r="A832" s="26">
        <v>46013.78125</v>
      </c>
      <c r="B832" s="25">
        <v>10.73</v>
      </c>
      <c r="C832" s="25">
        <v>7.82</v>
      </c>
      <c r="D832" s="25">
        <v>26.1</v>
      </c>
    </row>
    <row r="833" spans="1:4" ht="13" x14ac:dyDescent="0.15">
      <c r="A833" s="26">
        <v>46013.791666666664</v>
      </c>
      <c r="B833" s="25">
        <v>10.3</v>
      </c>
      <c r="C833" s="25">
        <v>7.8</v>
      </c>
      <c r="D833" s="25">
        <v>26</v>
      </c>
    </row>
    <row r="834" spans="1:4" ht="13" x14ac:dyDescent="0.15">
      <c r="A834" s="26">
        <v>46013.802083333336</v>
      </c>
      <c r="B834" s="25">
        <v>8.48</v>
      </c>
      <c r="C834" s="25">
        <v>7.8</v>
      </c>
      <c r="D834" s="25">
        <v>25.9</v>
      </c>
    </row>
    <row r="835" spans="1:4" ht="13" x14ac:dyDescent="0.15">
      <c r="A835" s="26">
        <v>46013.8125</v>
      </c>
      <c r="B835" s="25">
        <v>7.9</v>
      </c>
      <c r="C835" s="25">
        <v>7.78</v>
      </c>
      <c r="D835" s="25">
        <v>25.9</v>
      </c>
    </row>
    <row r="836" spans="1:4" ht="13" x14ac:dyDescent="0.15">
      <c r="A836" s="26">
        <v>46013.822916666664</v>
      </c>
      <c r="B836" s="25">
        <v>7.3</v>
      </c>
      <c r="C836" s="25">
        <v>7.78</v>
      </c>
      <c r="D836" s="25">
        <v>25.9</v>
      </c>
    </row>
    <row r="837" spans="1:4" ht="13" x14ac:dyDescent="0.15">
      <c r="A837" s="26">
        <v>46013.833333333336</v>
      </c>
      <c r="B837" s="25">
        <v>6.48</v>
      </c>
      <c r="C837" s="25">
        <v>7.75</v>
      </c>
      <c r="D837" s="25">
        <v>25.8</v>
      </c>
    </row>
    <row r="838" spans="1:4" ht="13" x14ac:dyDescent="0.15">
      <c r="A838" s="26">
        <v>46013.84375</v>
      </c>
      <c r="B838" s="25">
        <v>5.91</v>
      </c>
      <c r="C838" s="25">
        <v>7.75</v>
      </c>
      <c r="D838" s="25">
        <v>25.8</v>
      </c>
    </row>
    <row r="839" spans="1:4" ht="13" x14ac:dyDescent="0.15">
      <c r="A839" s="26">
        <v>46013.854166666664</v>
      </c>
      <c r="B839" s="25">
        <v>5.22</v>
      </c>
      <c r="C839" s="25">
        <v>7.73</v>
      </c>
      <c r="D839" s="25">
        <v>25.7</v>
      </c>
    </row>
    <row r="840" spans="1:4" ht="13" x14ac:dyDescent="0.15">
      <c r="A840" s="26">
        <v>46013.864583333336</v>
      </c>
      <c r="B840" s="25">
        <v>5.31</v>
      </c>
      <c r="C840" s="25">
        <v>7.73</v>
      </c>
      <c r="D840" s="25">
        <v>25.7</v>
      </c>
    </row>
    <row r="841" spans="1:4" ht="13" x14ac:dyDescent="0.15">
      <c r="A841" s="26">
        <v>46013.875</v>
      </c>
      <c r="B841" s="25">
        <v>4.78</v>
      </c>
      <c r="C841" s="25">
        <v>7.7</v>
      </c>
      <c r="D841" s="25">
        <v>25.7</v>
      </c>
    </row>
    <row r="842" spans="1:4" ht="13" x14ac:dyDescent="0.15">
      <c r="A842" s="26">
        <v>46013.885416666664</v>
      </c>
      <c r="B842" s="25">
        <v>5.05</v>
      </c>
      <c r="C842" s="25">
        <v>7.7</v>
      </c>
      <c r="D842" s="25">
        <v>25.7</v>
      </c>
    </row>
    <row r="843" spans="1:4" ht="13" x14ac:dyDescent="0.15">
      <c r="A843" s="26">
        <v>46013.895833333336</v>
      </c>
      <c r="B843" s="25">
        <v>4.72</v>
      </c>
      <c r="C843" s="25">
        <v>7.68</v>
      </c>
      <c r="D843" s="25">
        <v>25.6</v>
      </c>
    </row>
    <row r="844" spans="1:4" ht="13" x14ac:dyDescent="0.15">
      <c r="A844" s="26">
        <v>46013.90625</v>
      </c>
      <c r="B844" s="25">
        <v>4.37</v>
      </c>
      <c r="C844" s="25">
        <v>7.68</v>
      </c>
      <c r="D844" s="25">
        <v>25.6</v>
      </c>
    </row>
    <row r="845" spans="1:4" ht="13" x14ac:dyDescent="0.15">
      <c r="A845" s="26">
        <v>46013.916666666664</v>
      </c>
      <c r="B845" s="25">
        <v>4.8600000000000003</v>
      </c>
      <c r="C845" s="25">
        <v>7.65</v>
      </c>
      <c r="D845" s="25">
        <v>25.6</v>
      </c>
    </row>
    <row r="846" spans="1:4" ht="13" x14ac:dyDescent="0.15">
      <c r="A846" s="26">
        <v>46013.927083333336</v>
      </c>
      <c r="B846" s="25">
        <v>4.13</v>
      </c>
      <c r="C846" s="25">
        <v>7.65</v>
      </c>
      <c r="D846" s="25">
        <v>25.6</v>
      </c>
    </row>
    <row r="847" spans="1:4" ht="13" x14ac:dyDescent="0.15">
      <c r="A847" s="26">
        <v>46013.9375</v>
      </c>
      <c r="B847" s="25">
        <v>3.8</v>
      </c>
      <c r="C847" s="25">
        <v>7.63</v>
      </c>
      <c r="D847" s="25">
        <v>25.6</v>
      </c>
    </row>
    <row r="848" spans="1:4" ht="13" x14ac:dyDescent="0.15">
      <c r="A848" s="26">
        <v>46013.947916666664</v>
      </c>
      <c r="B848" s="25">
        <v>3.72</v>
      </c>
      <c r="C848" s="25">
        <v>7.63</v>
      </c>
      <c r="D848" s="25">
        <v>25.5</v>
      </c>
    </row>
    <row r="849" spans="1:4" ht="13" x14ac:dyDescent="0.15">
      <c r="A849" s="26">
        <v>46013.958333333336</v>
      </c>
      <c r="B849" s="25">
        <v>3.47</v>
      </c>
      <c r="C849" s="25">
        <v>7.6</v>
      </c>
      <c r="D849" s="25">
        <v>25.5</v>
      </c>
    </row>
    <row r="850" spans="1:4" ht="13" x14ac:dyDescent="0.15">
      <c r="A850" s="26">
        <v>46013.96875</v>
      </c>
      <c r="B850" s="25">
        <v>3.43</v>
      </c>
      <c r="C850" s="25">
        <v>7.6</v>
      </c>
      <c r="D850" s="25">
        <v>25.5</v>
      </c>
    </row>
    <row r="851" spans="1:4" ht="13" x14ac:dyDescent="0.15">
      <c r="A851" s="26">
        <v>46013.979166666664</v>
      </c>
      <c r="B851" s="25">
        <v>3.37</v>
      </c>
      <c r="C851" s="25">
        <v>7.58</v>
      </c>
      <c r="D851" s="25">
        <v>25.5</v>
      </c>
    </row>
    <row r="852" spans="1:4" ht="13" x14ac:dyDescent="0.15">
      <c r="A852" s="26">
        <v>46013.989583333336</v>
      </c>
      <c r="B852" s="25">
        <v>2.91</v>
      </c>
      <c r="C852" s="25">
        <v>7.58</v>
      </c>
      <c r="D852" s="25">
        <v>25.5</v>
      </c>
    </row>
    <row r="853" spans="1:4" ht="13" x14ac:dyDescent="0.15">
      <c r="A853" s="26">
        <v>46014</v>
      </c>
      <c r="B853" s="25">
        <v>2.54</v>
      </c>
      <c r="C853" s="25">
        <v>7.55</v>
      </c>
      <c r="D853" s="25">
        <v>25.4</v>
      </c>
    </row>
    <row r="854" spans="1:4" ht="13" x14ac:dyDescent="0.15">
      <c r="A854" s="26">
        <v>46014.010416666664</v>
      </c>
      <c r="B854" s="25">
        <v>2.39</v>
      </c>
      <c r="C854" s="25">
        <v>7.55</v>
      </c>
      <c r="D854" s="25">
        <v>25.4</v>
      </c>
    </row>
    <row r="855" spans="1:4" ht="13" x14ac:dyDescent="0.15">
      <c r="A855" s="26">
        <v>46014.020833333336</v>
      </c>
      <c r="B855" s="25">
        <v>2.38</v>
      </c>
      <c r="C855" s="25">
        <v>8.56</v>
      </c>
      <c r="D855" s="25">
        <v>25.4</v>
      </c>
    </row>
    <row r="856" spans="1:4" ht="13" x14ac:dyDescent="0.15">
      <c r="A856" s="26">
        <v>46014.03125</v>
      </c>
      <c r="B856" s="25">
        <v>3.06</v>
      </c>
      <c r="C856" s="25">
        <v>8.5399999999999991</v>
      </c>
      <c r="D856" s="25">
        <v>25.4</v>
      </c>
    </row>
    <row r="857" spans="1:4" ht="13" x14ac:dyDescent="0.15">
      <c r="A857" s="26">
        <v>46014.041666666664</v>
      </c>
      <c r="B857" s="25">
        <v>2.27</v>
      </c>
      <c r="C857" s="25">
        <v>8.5399999999999991</v>
      </c>
      <c r="D857" s="25">
        <v>25.4</v>
      </c>
    </row>
    <row r="858" spans="1:4" ht="13" x14ac:dyDescent="0.15">
      <c r="A858" s="26">
        <v>46014.052083333336</v>
      </c>
      <c r="B858" s="25">
        <v>2.4300000000000002</v>
      </c>
      <c r="C858" s="25">
        <v>8.5399999999999991</v>
      </c>
      <c r="D858" s="25">
        <v>25.4</v>
      </c>
    </row>
    <row r="859" spans="1:4" ht="13" x14ac:dyDescent="0.15">
      <c r="A859" s="26">
        <v>46014.0625</v>
      </c>
      <c r="B859" s="25">
        <v>1.92</v>
      </c>
      <c r="C859" s="25">
        <v>8.52</v>
      </c>
      <c r="D859" s="25">
        <v>25.3</v>
      </c>
    </row>
    <row r="860" spans="1:4" ht="13" x14ac:dyDescent="0.15">
      <c r="A860" s="26">
        <v>46014.072916666664</v>
      </c>
      <c r="B860" s="25">
        <v>1.77</v>
      </c>
      <c r="C860" s="25">
        <v>8.52</v>
      </c>
      <c r="D860" s="25">
        <v>25.3</v>
      </c>
    </row>
    <row r="861" spans="1:4" ht="13" x14ac:dyDescent="0.15">
      <c r="A861" s="26">
        <v>46014.083333333336</v>
      </c>
      <c r="B861" s="25">
        <v>1.76</v>
      </c>
      <c r="C861" s="25">
        <v>8.5399999999999991</v>
      </c>
      <c r="D861" s="25">
        <v>25.3</v>
      </c>
    </row>
    <row r="862" spans="1:4" ht="13" x14ac:dyDescent="0.15">
      <c r="A862" s="26">
        <v>46014.09375</v>
      </c>
      <c r="B862" s="25">
        <v>1.73</v>
      </c>
      <c r="C862" s="25">
        <v>8.5399999999999991</v>
      </c>
      <c r="D862" s="25">
        <v>25.3</v>
      </c>
    </row>
    <row r="863" spans="1:4" ht="13" x14ac:dyDescent="0.15">
      <c r="A863" s="26">
        <v>46014.104166666664</v>
      </c>
      <c r="B863" s="25">
        <v>1.84</v>
      </c>
      <c r="C863" s="25">
        <v>8.56</v>
      </c>
      <c r="D863" s="25">
        <v>25.2</v>
      </c>
    </row>
    <row r="864" spans="1:4" ht="13" x14ac:dyDescent="0.15">
      <c r="A864" s="26">
        <v>46014.114583333336</v>
      </c>
      <c r="B864" s="25">
        <v>1.68</v>
      </c>
      <c r="C864" s="25">
        <v>8.5399999999999991</v>
      </c>
      <c r="D864" s="25">
        <v>25.2</v>
      </c>
    </row>
    <row r="865" spans="1:4" ht="13" x14ac:dyDescent="0.15">
      <c r="A865" s="26">
        <v>46014.125</v>
      </c>
      <c r="B865" s="25">
        <v>1.25</v>
      </c>
      <c r="C865" s="25">
        <v>8.5399999999999991</v>
      </c>
      <c r="D865" s="25">
        <v>25.2</v>
      </c>
    </row>
    <row r="866" spans="1:4" ht="13" x14ac:dyDescent="0.15">
      <c r="A866" s="26">
        <v>46014.135416666664</v>
      </c>
      <c r="B866" s="25">
        <v>1.7</v>
      </c>
      <c r="C866" s="25">
        <v>8.5399999999999991</v>
      </c>
      <c r="D866" s="25">
        <v>25.2</v>
      </c>
    </row>
    <row r="867" spans="1:4" ht="13" x14ac:dyDescent="0.15">
      <c r="A867" s="26">
        <v>46014.145833333336</v>
      </c>
      <c r="B867" s="25">
        <v>1.35</v>
      </c>
      <c r="C867" s="25">
        <v>8.5399999999999991</v>
      </c>
      <c r="D867" s="25">
        <v>25.2</v>
      </c>
    </row>
    <row r="868" spans="1:4" ht="13" x14ac:dyDescent="0.15">
      <c r="A868" s="26">
        <v>46014.15625</v>
      </c>
      <c r="B868" s="25">
        <v>1.25</v>
      </c>
      <c r="C868" s="25">
        <v>8.5399999999999991</v>
      </c>
      <c r="D868" s="25">
        <v>25.2</v>
      </c>
    </row>
    <row r="869" spans="1:4" ht="13" x14ac:dyDescent="0.15">
      <c r="A869" s="26">
        <v>46014.166666666664</v>
      </c>
      <c r="B869" s="25">
        <v>1.1000000000000001</v>
      </c>
      <c r="C869" s="25">
        <v>8.52</v>
      </c>
      <c r="D869" s="25">
        <v>25.2</v>
      </c>
    </row>
    <row r="870" spans="1:4" ht="13" x14ac:dyDescent="0.15">
      <c r="A870" s="26">
        <v>46014.177083333336</v>
      </c>
      <c r="B870" s="25">
        <v>0.91</v>
      </c>
      <c r="C870" s="25">
        <v>8.52</v>
      </c>
      <c r="D870" s="25">
        <v>25.1</v>
      </c>
    </row>
    <row r="871" spans="1:4" ht="13" x14ac:dyDescent="0.15">
      <c r="A871" s="26">
        <v>46014.1875</v>
      </c>
      <c r="B871" s="25">
        <v>0.73</v>
      </c>
      <c r="C871" s="25">
        <v>8.52</v>
      </c>
      <c r="D871" s="25">
        <v>25.1</v>
      </c>
    </row>
    <row r="872" spans="1:4" ht="13" x14ac:dyDescent="0.15">
      <c r="A872" s="26">
        <v>46014.197916666664</v>
      </c>
      <c r="B872" s="25">
        <v>0.16</v>
      </c>
      <c r="C872" s="25">
        <v>8.5299999999999994</v>
      </c>
      <c r="D872" s="25">
        <v>25.1</v>
      </c>
    </row>
    <row r="873" spans="1:4" ht="13" x14ac:dyDescent="0.15">
      <c r="A873" s="26">
        <v>46014.208333333336</v>
      </c>
      <c r="B873" s="25">
        <v>0.17</v>
      </c>
      <c r="C873" s="25">
        <v>8.51</v>
      </c>
      <c r="D873" s="25">
        <v>25.1</v>
      </c>
    </row>
    <row r="874" spans="1:4" ht="13" x14ac:dyDescent="0.15">
      <c r="A874" s="26">
        <v>46014.21875</v>
      </c>
      <c r="B874" s="25">
        <v>0.09</v>
      </c>
      <c r="C874" s="25">
        <v>8.51</v>
      </c>
      <c r="D874" s="25">
        <v>25.1</v>
      </c>
    </row>
    <row r="875" spans="1:4" ht="13" x14ac:dyDescent="0.15">
      <c r="A875" s="26">
        <v>46014.229166666664</v>
      </c>
      <c r="B875" s="25">
        <v>0.13</v>
      </c>
      <c r="C875" s="25">
        <v>8.49</v>
      </c>
      <c r="D875" s="25">
        <v>25</v>
      </c>
    </row>
    <row r="876" spans="1:4" ht="13" x14ac:dyDescent="0.15">
      <c r="A876" s="26">
        <v>46014.239583333336</v>
      </c>
      <c r="B876" s="25">
        <v>0.1</v>
      </c>
      <c r="C876" s="25">
        <v>8.51</v>
      </c>
      <c r="D876" s="25">
        <v>25</v>
      </c>
    </row>
    <row r="877" spans="1:4" ht="13" x14ac:dyDescent="0.15">
      <c r="A877" s="26">
        <v>46014.25</v>
      </c>
      <c r="B877" s="25">
        <v>0.11</v>
      </c>
      <c r="C877" s="25">
        <v>8.49</v>
      </c>
      <c r="D877" s="25">
        <v>25</v>
      </c>
    </row>
    <row r="878" spans="1:4" ht="13" x14ac:dyDescent="0.15">
      <c r="A878" s="26">
        <v>46014.260416666664</v>
      </c>
      <c r="B878" s="25">
        <v>0.11</v>
      </c>
      <c r="C878" s="25">
        <v>8.49</v>
      </c>
      <c r="D878" s="25">
        <v>24.9</v>
      </c>
    </row>
    <row r="879" spans="1:4" ht="13" x14ac:dyDescent="0.15">
      <c r="A879" s="26">
        <v>46014.270833333336</v>
      </c>
      <c r="B879" s="25">
        <v>0.1</v>
      </c>
      <c r="C879" s="25">
        <v>8.51</v>
      </c>
      <c r="D879" s="25">
        <v>24.9</v>
      </c>
    </row>
    <row r="880" spans="1:4" ht="13" x14ac:dyDescent="0.15">
      <c r="A880" s="26">
        <v>46014.28125</v>
      </c>
      <c r="B880" s="25">
        <v>0.1</v>
      </c>
      <c r="C880" s="25">
        <v>8.51</v>
      </c>
      <c r="D880" s="25">
        <v>24.9</v>
      </c>
    </row>
    <row r="881" spans="1:4" ht="13" x14ac:dyDescent="0.15">
      <c r="A881" s="26">
        <v>46014.291666666664</v>
      </c>
      <c r="B881" s="25">
        <v>0.1</v>
      </c>
      <c r="C881" s="25">
        <v>8.51</v>
      </c>
      <c r="D881" s="25">
        <v>24.8</v>
      </c>
    </row>
    <row r="882" spans="1:4" ht="13" x14ac:dyDescent="0.15">
      <c r="A882" s="26">
        <v>46014.302083333336</v>
      </c>
      <c r="B882" s="25">
        <v>0.1</v>
      </c>
      <c r="C882" s="25">
        <v>8.51</v>
      </c>
      <c r="D882" s="25">
        <v>24.8</v>
      </c>
    </row>
    <row r="883" spans="1:4" ht="13" x14ac:dyDescent="0.15">
      <c r="A883" s="26">
        <v>46014.3125</v>
      </c>
      <c r="B883" s="25">
        <v>0.11</v>
      </c>
      <c r="C883" s="25">
        <v>8.51</v>
      </c>
      <c r="D883" s="25">
        <v>24.8</v>
      </c>
    </row>
    <row r="884" spans="1:4" ht="13" x14ac:dyDescent="0.15">
      <c r="A884" s="26">
        <v>46014.322916666664</v>
      </c>
      <c r="B884" s="25">
        <v>0.13</v>
      </c>
      <c r="C884" s="25">
        <v>8.51</v>
      </c>
      <c r="D884" s="25">
        <v>24.8</v>
      </c>
    </row>
    <row r="885" spans="1:4" ht="13" x14ac:dyDescent="0.15">
      <c r="A885" s="26">
        <v>46014.333333333336</v>
      </c>
      <c r="B885" s="25">
        <v>0.14000000000000001</v>
      </c>
      <c r="C885" s="25">
        <v>8.51</v>
      </c>
      <c r="D885" s="25">
        <v>24.8</v>
      </c>
    </row>
    <row r="886" spans="1:4" ht="13" x14ac:dyDescent="0.15">
      <c r="A886" s="26">
        <v>46014.34375</v>
      </c>
      <c r="B886" s="25">
        <v>1.45</v>
      </c>
      <c r="C886" s="25">
        <v>8.5299999999999994</v>
      </c>
      <c r="D886" s="25">
        <v>24.9</v>
      </c>
    </row>
    <row r="887" spans="1:4" ht="13" x14ac:dyDescent="0.15">
      <c r="A887" s="26">
        <v>46014.354166666664</v>
      </c>
      <c r="B887" s="25">
        <v>0.97</v>
      </c>
      <c r="C887" s="25">
        <v>8.5399999999999991</v>
      </c>
      <c r="D887" s="25">
        <v>24.9</v>
      </c>
    </row>
    <row r="888" spans="1:4" ht="13" x14ac:dyDescent="0.15">
      <c r="A888" s="26">
        <v>46014.364583333336</v>
      </c>
      <c r="B888" s="25">
        <v>1.1299999999999999</v>
      </c>
      <c r="C888" s="25">
        <v>8.5299999999999994</v>
      </c>
      <c r="D888" s="25">
        <v>24.9</v>
      </c>
    </row>
    <row r="889" spans="1:4" ht="13" x14ac:dyDescent="0.15">
      <c r="A889" s="26">
        <v>46014.375</v>
      </c>
      <c r="B889" s="25">
        <v>1.87</v>
      </c>
      <c r="C889" s="25">
        <v>8.5399999999999991</v>
      </c>
      <c r="D889" s="25">
        <v>24.9</v>
      </c>
    </row>
    <row r="890" spans="1:4" ht="13" x14ac:dyDescent="0.15">
      <c r="A890" s="26">
        <v>46014.385416666664</v>
      </c>
      <c r="B890" s="25">
        <v>2.16</v>
      </c>
      <c r="C890" s="25">
        <v>8.56</v>
      </c>
      <c r="D890" s="25">
        <v>24.9</v>
      </c>
    </row>
    <row r="891" spans="1:4" ht="13" x14ac:dyDescent="0.15">
      <c r="A891" s="26">
        <v>46014.395833333336</v>
      </c>
      <c r="B891" s="25">
        <v>2.16</v>
      </c>
      <c r="C891" s="25">
        <v>8.58</v>
      </c>
      <c r="D891" s="25">
        <v>24.9</v>
      </c>
    </row>
    <row r="892" spans="1:4" ht="13" x14ac:dyDescent="0.15">
      <c r="A892" s="26">
        <v>46014.395833333336</v>
      </c>
      <c r="B892" s="25">
        <v>2.57</v>
      </c>
      <c r="C892" s="25">
        <v>8.58</v>
      </c>
      <c r="D892" s="25">
        <v>25</v>
      </c>
    </row>
    <row r="893" spans="1:4" ht="13" x14ac:dyDescent="0.15">
      <c r="A893" s="26">
        <v>46014.40625</v>
      </c>
      <c r="B893" s="25">
        <v>3.87</v>
      </c>
      <c r="C893" s="25">
        <v>8.56</v>
      </c>
      <c r="D893" s="25">
        <v>25.1</v>
      </c>
    </row>
    <row r="894" spans="1:4" ht="13" x14ac:dyDescent="0.15">
      <c r="A894" s="26">
        <v>46014.416666666664</v>
      </c>
      <c r="B894" s="25">
        <v>4.55</v>
      </c>
      <c r="C894" s="25">
        <v>8.56</v>
      </c>
      <c r="D894" s="25">
        <v>25.2</v>
      </c>
    </row>
    <row r="895" spans="1:4" ht="13" x14ac:dyDescent="0.15">
      <c r="A895" s="26">
        <v>46014.427083333336</v>
      </c>
      <c r="B895" s="25">
        <v>5.48</v>
      </c>
      <c r="C895" s="25">
        <v>8.5399999999999991</v>
      </c>
      <c r="D895" s="25">
        <v>25.3</v>
      </c>
    </row>
    <row r="896" spans="1:4" ht="13" x14ac:dyDescent="0.15">
      <c r="A896" s="26">
        <v>46014.4375</v>
      </c>
      <c r="B896" s="25">
        <v>6.02</v>
      </c>
      <c r="C896" s="25">
        <v>8.5399999999999991</v>
      </c>
      <c r="D896" s="25">
        <v>25.4</v>
      </c>
    </row>
    <row r="897" spans="1:4" ht="13" x14ac:dyDescent="0.15">
      <c r="A897" s="26">
        <v>46014.447916666664</v>
      </c>
      <c r="B897" s="25">
        <v>6.61</v>
      </c>
      <c r="C897" s="25">
        <v>8.56</v>
      </c>
      <c r="D897" s="25">
        <v>25.5</v>
      </c>
    </row>
    <row r="898" spans="1:4" ht="13" x14ac:dyDescent="0.15">
      <c r="A898" s="26">
        <v>46014.458333333336</v>
      </c>
      <c r="B898" s="25">
        <v>8.4</v>
      </c>
      <c r="C898" s="25">
        <v>8.56</v>
      </c>
      <c r="D898" s="25">
        <v>25.6</v>
      </c>
    </row>
    <row r="899" spans="1:4" ht="13" x14ac:dyDescent="0.15">
      <c r="A899" s="26">
        <v>46014.46875</v>
      </c>
      <c r="B899" s="25">
        <v>10.14</v>
      </c>
      <c r="C899" s="25">
        <v>8.58</v>
      </c>
      <c r="D899" s="25">
        <v>26</v>
      </c>
    </row>
    <row r="900" spans="1:4" ht="13" x14ac:dyDescent="0.15">
      <c r="A900" s="26">
        <v>46014.479166666664</v>
      </c>
      <c r="B900" s="25">
        <v>12.13</v>
      </c>
      <c r="C900" s="25">
        <v>8.59</v>
      </c>
      <c r="D900" s="25">
        <v>26.1</v>
      </c>
    </row>
    <row r="901" spans="1:4" ht="13" x14ac:dyDescent="0.15">
      <c r="A901" s="26">
        <v>46014.489583333336</v>
      </c>
      <c r="B901" s="25">
        <v>13.71</v>
      </c>
      <c r="C901" s="25">
        <v>8.59</v>
      </c>
      <c r="D901" s="25">
        <v>26.2</v>
      </c>
    </row>
    <row r="902" spans="1:4" ht="13" x14ac:dyDescent="0.15">
      <c r="A902" s="26">
        <v>46014.5</v>
      </c>
      <c r="B902" s="25">
        <v>13.92</v>
      </c>
      <c r="C902" s="25">
        <v>8.59</v>
      </c>
      <c r="D902" s="25">
        <v>26.4</v>
      </c>
    </row>
    <row r="903" spans="1:4" ht="13" x14ac:dyDescent="0.15">
      <c r="A903" s="26">
        <v>46014.510416666664</v>
      </c>
      <c r="B903" s="25">
        <v>14.79</v>
      </c>
      <c r="C903" s="25">
        <v>8.6300000000000008</v>
      </c>
      <c r="D903" s="25">
        <v>26.7</v>
      </c>
    </row>
    <row r="904" spans="1:4" ht="13" x14ac:dyDescent="0.15">
      <c r="A904" s="26">
        <v>46014.520833333336</v>
      </c>
      <c r="B904" s="25">
        <v>15.76</v>
      </c>
      <c r="C904" s="25">
        <v>8.66</v>
      </c>
      <c r="D904" s="25">
        <v>26.9</v>
      </c>
    </row>
    <row r="905" spans="1:4" ht="13" x14ac:dyDescent="0.15">
      <c r="A905" s="26">
        <v>46014.53125</v>
      </c>
      <c r="B905" s="25">
        <v>15.84</v>
      </c>
      <c r="C905" s="25">
        <v>8.68</v>
      </c>
      <c r="D905" s="25">
        <v>27</v>
      </c>
    </row>
    <row r="906" spans="1:4" ht="13" x14ac:dyDescent="0.15">
      <c r="A906" s="26">
        <v>46014.541666666664</v>
      </c>
      <c r="B906" s="25">
        <v>16.47</v>
      </c>
      <c r="C906" s="25">
        <v>8.7100000000000009</v>
      </c>
      <c r="D906" s="25">
        <v>27</v>
      </c>
    </row>
    <row r="907" spans="1:4" ht="13" x14ac:dyDescent="0.15">
      <c r="A907" s="26">
        <v>46014.552083333336</v>
      </c>
      <c r="B907" s="25">
        <v>17.86</v>
      </c>
      <c r="C907" s="25">
        <v>8.69</v>
      </c>
      <c r="D907" s="25">
        <v>27.2</v>
      </c>
    </row>
    <row r="908" spans="1:4" ht="13" x14ac:dyDescent="0.15">
      <c r="A908" s="26">
        <v>46014.5625</v>
      </c>
      <c r="B908" s="25">
        <v>18.43</v>
      </c>
      <c r="C908" s="25">
        <v>8.73</v>
      </c>
      <c r="D908" s="25">
        <v>27.3</v>
      </c>
    </row>
    <row r="909" spans="1:4" ht="13" x14ac:dyDescent="0.15">
      <c r="A909" s="26">
        <v>46014.572916666664</v>
      </c>
      <c r="B909" s="25">
        <v>18.87</v>
      </c>
      <c r="C909" s="25">
        <v>8.76</v>
      </c>
      <c r="D909" s="25">
        <v>27.4</v>
      </c>
    </row>
    <row r="910" spans="1:4" ht="13" x14ac:dyDescent="0.15">
      <c r="A910" s="26">
        <v>46014.583333333336</v>
      </c>
      <c r="B910" s="25">
        <v>19.66</v>
      </c>
      <c r="C910" s="25">
        <v>8.7799999999999994</v>
      </c>
      <c r="D910" s="25">
        <v>27.4</v>
      </c>
    </row>
    <row r="911" spans="1:4" ht="13" x14ac:dyDescent="0.15">
      <c r="A911" s="26">
        <v>46014.59375</v>
      </c>
      <c r="B911" s="25">
        <v>19.690000000000001</v>
      </c>
      <c r="C911" s="25">
        <v>8.81</v>
      </c>
      <c r="D911" s="25">
        <v>27.4</v>
      </c>
    </row>
    <row r="912" spans="1:4" ht="13" x14ac:dyDescent="0.15">
      <c r="A912" s="26">
        <v>46014.604166666664</v>
      </c>
      <c r="B912" s="25">
        <v>20.02</v>
      </c>
      <c r="C912" s="25">
        <v>8.81</v>
      </c>
      <c r="D912" s="25">
        <v>27.5</v>
      </c>
    </row>
    <row r="913" spans="1:4" ht="13" x14ac:dyDescent="0.15">
      <c r="A913" s="26">
        <v>46014.614583333336</v>
      </c>
      <c r="B913" s="25">
        <v>19.600000000000001</v>
      </c>
      <c r="C913" s="25">
        <v>8.83</v>
      </c>
      <c r="D913" s="25">
        <v>27.5</v>
      </c>
    </row>
    <row r="914" spans="1:4" ht="13" x14ac:dyDescent="0.15">
      <c r="A914" s="26">
        <v>46014.625</v>
      </c>
      <c r="B914" s="25">
        <v>20.51</v>
      </c>
      <c r="C914" s="25">
        <v>8.84</v>
      </c>
      <c r="D914" s="25">
        <v>27.5</v>
      </c>
    </row>
    <row r="915" spans="1:4" ht="13" x14ac:dyDescent="0.15">
      <c r="A915" s="26">
        <v>46014.635416666664</v>
      </c>
      <c r="B915" s="25">
        <v>19.350000000000001</v>
      </c>
      <c r="C915" s="25">
        <v>8.84</v>
      </c>
      <c r="D915" s="25">
        <v>27.4</v>
      </c>
    </row>
    <row r="916" spans="1:4" ht="13" x14ac:dyDescent="0.15">
      <c r="A916" s="26">
        <v>46014.645833333336</v>
      </c>
      <c r="B916" s="25">
        <v>17.309999999999999</v>
      </c>
      <c r="C916" s="25">
        <v>8.84</v>
      </c>
      <c r="D916" s="25">
        <v>27.3</v>
      </c>
    </row>
    <row r="917" spans="1:4" ht="13" x14ac:dyDescent="0.15">
      <c r="A917" s="26">
        <v>46014.65625</v>
      </c>
      <c r="B917" s="25">
        <v>17.3</v>
      </c>
      <c r="C917" s="25">
        <v>8.84</v>
      </c>
      <c r="D917" s="25">
        <v>27.2</v>
      </c>
    </row>
    <row r="918" spans="1:4" ht="13" x14ac:dyDescent="0.15">
      <c r="A918" s="26">
        <v>46014.666666666664</v>
      </c>
      <c r="B918" s="25">
        <v>17.46</v>
      </c>
      <c r="C918" s="25">
        <v>8.84</v>
      </c>
      <c r="D918" s="25">
        <v>27.1</v>
      </c>
    </row>
    <row r="919" spans="1:4" ht="13" x14ac:dyDescent="0.15">
      <c r="A919" s="26">
        <v>46014.677083333336</v>
      </c>
      <c r="B919" s="25">
        <v>16.66</v>
      </c>
      <c r="C919" s="25">
        <v>8.86</v>
      </c>
      <c r="D919" s="25">
        <v>27</v>
      </c>
    </row>
    <row r="920" spans="1:4" ht="13" x14ac:dyDescent="0.15">
      <c r="A920" s="26">
        <v>46014.6875</v>
      </c>
      <c r="B920" s="25">
        <v>17.899999999999999</v>
      </c>
      <c r="C920" s="25">
        <v>8.85</v>
      </c>
      <c r="D920" s="25">
        <v>26.9</v>
      </c>
    </row>
    <row r="921" spans="1:4" ht="13" x14ac:dyDescent="0.15">
      <c r="A921" s="26">
        <v>46014.697916666664</v>
      </c>
      <c r="B921" s="25">
        <v>16.850000000000001</v>
      </c>
      <c r="C921" s="25">
        <v>8.9</v>
      </c>
      <c r="D921" s="25">
        <v>26.8</v>
      </c>
    </row>
    <row r="922" spans="1:4" ht="13" x14ac:dyDescent="0.15">
      <c r="A922" s="26">
        <v>46014.708333333336</v>
      </c>
      <c r="B922" s="25">
        <v>15.45</v>
      </c>
      <c r="C922" s="25">
        <v>8.8800000000000008</v>
      </c>
      <c r="D922" s="25">
        <v>26.7</v>
      </c>
    </row>
    <row r="923" spans="1:4" ht="13" x14ac:dyDescent="0.15">
      <c r="A923" s="26">
        <v>46014.71875</v>
      </c>
      <c r="B923" s="25">
        <v>14.86</v>
      </c>
      <c r="C923" s="25">
        <v>8.8800000000000008</v>
      </c>
      <c r="D923" s="25">
        <v>26.6</v>
      </c>
    </row>
    <row r="924" spans="1:4" ht="13" x14ac:dyDescent="0.15">
      <c r="A924" s="26">
        <v>46014.729166666664</v>
      </c>
      <c r="B924" s="25">
        <v>13.93</v>
      </c>
      <c r="C924" s="25">
        <v>8.86</v>
      </c>
      <c r="D924" s="25">
        <v>26.5</v>
      </c>
    </row>
    <row r="925" spans="1:4" ht="13" x14ac:dyDescent="0.15">
      <c r="A925" s="26">
        <v>46014.739583333336</v>
      </c>
      <c r="B925" s="25">
        <v>13.33</v>
      </c>
      <c r="C925" s="25">
        <v>8.8800000000000008</v>
      </c>
      <c r="D925" s="25">
        <v>26.4</v>
      </c>
    </row>
    <row r="926" spans="1:4" ht="13" x14ac:dyDescent="0.15">
      <c r="A926" s="26">
        <v>46014.75</v>
      </c>
      <c r="B926" s="25">
        <v>12.6</v>
      </c>
      <c r="C926" s="25">
        <v>8.8800000000000008</v>
      </c>
      <c r="D926" s="25">
        <v>26.3</v>
      </c>
    </row>
    <row r="927" spans="1:4" ht="13" x14ac:dyDescent="0.15">
      <c r="A927" s="26">
        <v>46014.760416666664</v>
      </c>
      <c r="B927" s="25">
        <v>12.81</v>
      </c>
      <c r="C927" s="25">
        <v>8.8800000000000008</v>
      </c>
      <c r="D927" s="25">
        <v>26.3</v>
      </c>
    </row>
    <row r="928" spans="1:4" ht="13" x14ac:dyDescent="0.15">
      <c r="A928" s="26">
        <v>46014.770833333336</v>
      </c>
      <c r="B928" s="25">
        <v>12.81</v>
      </c>
      <c r="C928" s="25">
        <v>8.8800000000000008</v>
      </c>
      <c r="D928" s="25">
        <v>26.3</v>
      </c>
    </row>
    <row r="929" spans="1:4" ht="13" x14ac:dyDescent="0.15">
      <c r="A929" s="26">
        <v>46014.78125</v>
      </c>
      <c r="B929" s="25">
        <v>11.07</v>
      </c>
      <c r="C929" s="25">
        <v>8.86</v>
      </c>
      <c r="D929" s="25">
        <v>26.2</v>
      </c>
    </row>
    <row r="930" spans="1:4" ht="13" x14ac:dyDescent="0.15">
      <c r="A930" s="26">
        <v>46014.791666666664</v>
      </c>
      <c r="B930" s="25">
        <v>10.99</v>
      </c>
      <c r="C930" s="25">
        <v>8.85</v>
      </c>
      <c r="D930" s="25">
        <v>26.2</v>
      </c>
    </row>
    <row r="931" spans="1:4" ht="13" x14ac:dyDescent="0.15">
      <c r="A931" s="26">
        <v>46014.802083333336</v>
      </c>
      <c r="B931" s="25">
        <v>9.35</v>
      </c>
      <c r="C931" s="25">
        <v>8.85</v>
      </c>
      <c r="D931" s="25">
        <v>26.1</v>
      </c>
    </row>
    <row r="932" spans="1:4" ht="13" x14ac:dyDescent="0.15">
      <c r="A932" s="26">
        <v>46014.8125</v>
      </c>
      <c r="B932" s="25">
        <v>8.65</v>
      </c>
      <c r="C932" s="25">
        <v>8.83</v>
      </c>
      <c r="D932" s="25">
        <v>26</v>
      </c>
    </row>
    <row r="933" spans="1:4" ht="13" x14ac:dyDescent="0.15">
      <c r="A933" s="26">
        <v>46014.822916666664</v>
      </c>
      <c r="B933" s="25">
        <v>8.57</v>
      </c>
      <c r="C933" s="25">
        <v>8.81</v>
      </c>
      <c r="D933" s="25">
        <v>25.9</v>
      </c>
    </row>
    <row r="934" spans="1:4" ht="13" x14ac:dyDescent="0.15">
      <c r="A934" s="26">
        <v>46014.833333333336</v>
      </c>
      <c r="B934" s="25">
        <v>8.3000000000000007</v>
      </c>
      <c r="C934" s="25">
        <v>8.8000000000000007</v>
      </c>
      <c r="D934" s="25">
        <v>25.9</v>
      </c>
    </row>
    <row r="935" spans="1:4" ht="13" x14ac:dyDescent="0.15">
      <c r="A935" s="26">
        <v>46014.84375</v>
      </c>
      <c r="B935" s="25">
        <v>8.01</v>
      </c>
      <c r="C935" s="25">
        <v>8.76</v>
      </c>
      <c r="D935" s="25">
        <v>25.8</v>
      </c>
    </row>
    <row r="936" spans="1:4" ht="13" x14ac:dyDescent="0.15">
      <c r="A936" s="26">
        <v>46014.854166666664</v>
      </c>
      <c r="B936" s="25">
        <v>6.82</v>
      </c>
      <c r="C936" s="25">
        <v>8.76</v>
      </c>
      <c r="D936" s="25">
        <v>25.8</v>
      </c>
    </row>
    <row r="937" spans="1:4" ht="13" x14ac:dyDescent="0.15">
      <c r="A937" s="26">
        <v>46014.864583333336</v>
      </c>
      <c r="B937" s="25">
        <v>6.72</v>
      </c>
      <c r="C937" s="25">
        <v>8.75</v>
      </c>
      <c r="D937" s="25">
        <v>25.7</v>
      </c>
    </row>
    <row r="938" spans="1:4" ht="13" x14ac:dyDescent="0.15">
      <c r="A938" s="26">
        <v>46014.875</v>
      </c>
      <c r="B938" s="25">
        <v>6.8</v>
      </c>
      <c r="C938" s="25">
        <v>8.73</v>
      </c>
      <c r="D938" s="25">
        <v>25.8</v>
      </c>
    </row>
    <row r="939" spans="1:4" ht="13" x14ac:dyDescent="0.15">
      <c r="A939" s="26">
        <v>46014.885416666664</v>
      </c>
      <c r="B939" s="25">
        <v>6.38</v>
      </c>
      <c r="C939" s="25">
        <v>8.7100000000000009</v>
      </c>
      <c r="D939" s="25">
        <v>25.7</v>
      </c>
    </row>
    <row r="940" spans="1:4" ht="13" x14ac:dyDescent="0.15">
      <c r="A940" s="26">
        <v>46014.895833333336</v>
      </c>
      <c r="B940" s="25">
        <v>6.35</v>
      </c>
      <c r="C940" s="25">
        <v>8.69</v>
      </c>
      <c r="D940" s="25">
        <v>25.7</v>
      </c>
    </row>
    <row r="941" spans="1:4" ht="13" x14ac:dyDescent="0.15">
      <c r="A941" s="26">
        <v>46014.90625</v>
      </c>
      <c r="B941" s="25">
        <v>5.93</v>
      </c>
      <c r="C941" s="25">
        <v>8.68</v>
      </c>
      <c r="D941" s="25">
        <v>25.7</v>
      </c>
    </row>
    <row r="942" spans="1:4" ht="13" x14ac:dyDescent="0.15">
      <c r="A942" s="26">
        <v>46014.916666666664</v>
      </c>
      <c r="B942" s="25">
        <v>4.3899999999999997</v>
      </c>
      <c r="C942" s="25">
        <v>8.64</v>
      </c>
      <c r="D942" s="25">
        <v>25.6</v>
      </c>
    </row>
    <row r="943" spans="1:4" ht="13" x14ac:dyDescent="0.15">
      <c r="A943" s="26">
        <v>46014.927083333336</v>
      </c>
      <c r="B943" s="25">
        <v>3.5</v>
      </c>
      <c r="C943" s="25">
        <v>8.6300000000000008</v>
      </c>
      <c r="D943" s="25">
        <v>25.6</v>
      </c>
    </row>
    <row r="944" spans="1:4" ht="13" x14ac:dyDescent="0.15">
      <c r="A944" s="26">
        <v>46014.9375</v>
      </c>
      <c r="B944" s="25">
        <v>3.83</v>
      </c>
      <c r="C944" s="25">
        <v>8.6300000000000008</v>
      </c>
      <c r="D944" s="25">
        <v>25.6</v>
      </c>
    </row>
    <row r="945" spans="1:4" ht="13" x14ac:dyDescent="0.15">
      <c r="A945" s="26">
        <v>46014.947916666664</v>
      </c>
      <c r="B945" s="25">
        <v>2.88</v>
      </c>
      <c r="C945" s="25">
        <v>8.61</v>
      </c>
      <c r="D945" s="25">
        <v>25.6</v>
      </c>
    </row>
    <row r="946" spans="1:4" ht="13" x14ac:dyDescent="0.15">
      <c r="A946" s="26">
        <v>46014.958333333336</v>
      </c>
      <c r="B946" s="25">
        <v>2.5499999999999998</v>
      </c>
      <c r="C946" s="25">
        <v>8.61</v>
      </c>
      <c r="D946" s="25">
        <v>25.6</v>
      </c>
    </row>
    <row r="947" spans="1:4" ht="13" x14ac:dyDescent="0.15">
      <c r="A947" s="26">
        <v>46014.96875</v>
      </c>
      <c r="B947" s="25">
        <v>2.2999999999999998</v>
      </c>
      <c r="C947" s="25">
        <v>8.61</v>
      </c>
      <c r="D947" s="25">
        <v>25.6</v>
      </c>
    </row>
    <row r="948" spans="1:4" ht="13" x14ac:dyDescent="0.15">
      <c r="A948" s="26">
        <v>46014.979166666664</v>
      </c>
      <c r="B948" s="25">
        <v>2.1</v>
      </c>
      <c r="C948" s="25">
        <v>8.59</v>
      </c>
      <c r="D948" s="25">
        <v>25.5</v>
      </c>
    </row>
    <row r="949" spans="1:4" ht="13" x14ac:dyDescent="0.15">
      <c r="A949" s="26">
        <v>46014.989583333336</v>
      </c>
      <c r="B949" s="25">
        <v>2.46</v>
      </c>
      <c r="C949" s="25">
        <v>8.59</v>
      </c>
      <c r="D949" s="25">
        <v>25.5</v>
      </c>
    </row>
    <row r="950" spans="1:4" ht="13" x14ac:dyDescent="0.15">
      <c r="A950" s="26">
        <v>46015</v>
      </c>
      <c r="B950" s="25">
        <v>2.0299999999999998</v>
      </c>
      <c r="C950" s="25">
        <v>8.59</v>
      </c>
      <c r="D950" s="25">
        <v>25.5</v>
      </c>
    </row>
    <row r="951" spans="1:4" ht="13" x14ac:dyDescent="0.15">
      <c r="A951" s="26">
        <v>46015.010416666664</v>
      </c>
      <c r="B951" s="25">
        <v>2.2000000000000002</v>
      </c>
      <c r="C951" s="25">
        <v>8.59</v>
      </c>
      <c r="D951" s="25">
        <v>25.5</v>
      </c>
    </row>
    <row r="952" spans="1:4" ht="13" x14ac:dyDescent="0.15">
      <c r="A952" s="26">
        <v>46015.020833333336</v>
      </c>
      <c r="B952" s="25">
        <v>1.95</v>
      </c>
      <c r="C952" s="25">
        <v>8.57</v>
      </c>
      <c r="D952" s="25">
        <v>25.5</v>
      </c>
    </row>
    <row r="953" spans="1:4" ht="13" x14ac:dyDescent="0.15">
      <c r="A953" s="26">
        <v>46015.03125</v>
      </c>
      <c r="B953" s="25">
        <v>1.94</v>
      </c>
      <c r="C953" s="25">
        <v>8.58</v>
      </c>
      <c r="D953" s="25">
        <v>25.5</v>
      </c>
    </row>
    <row r="954" spans="1:4" ht="13" x14ac:dyDescent="0.15">
      <c r="A954" s="26">
        <v>46015.041666666664</v>
      </c>
      <c r="B954" s="25">
        <v>2.04</v>
      </c>
      <c r="C954" s="25">
        <v>8.56</v>
      </c>
      <c r="D954" s="25">
        <v>25.4</v>
      </c>
    </row>
    <row r="955" spans="1:4" ht="13" x14ac:dyDescent="0.15">
      <c r="A955" s="26">
        <v>46015.052083333336</v>
      </c>
      <c r="B955" s="25">
        <v>2.06</v>
      </c>
      <c r="C955" s="25">
        <v>8.56</v>
      </c>
      <c r="D955" s="25">
        <v>25.5</v>
      </c>
    </row>
    <row r="956" spans="1:4" ht="13" x14ac:dyDescent="0.15">
      <c r="A956" s="26">
        <v>46015.0625</v>
      </c>
      <c r="B956" s="25">
        <v>1.56</v>
      </c>
      <c r="C956" s="25">
        <v>8.56</v>
      </c>
      <c r="D956" s="25">
        <v>25.4</v>
      </c>
    </row>
    <row r="957" spans="1:4" ht="13" x14ac:dyDescent="0.15">
      <c r="A957" s="26">
        <v>46015.072916666664</v>
      </c>
      <c r="B957" s="25">
        <v>1.5</v>
      </c>
      <c r="C957" s="25">
        <v>8.5399999999999991</v>
      </c>
      <c r="D957" s="25">
        <v>25.4</v>
      </c>
    </row>
    <row r="958" spans="1:4" ht="13" x14ac:dyDescent="0.15">
      <c r="A958" s="26">
        <v>46015.083333333336</v>
      </c>
      <c r="B958" s="25">
        <v>1.36</v>
      </c>
      <c r="C958" s="25">
        <v>8.5399999999999991</v>
      </c>
      <c r="D958" s="25">
        <v>25.4</v>
      </c>
    </row>
    <row r="959" spans="1:4" ht="13" x14ac:dyDescent="0.15">
      <c r="A959" s="26">
        <v>46015.09375</v>
      </c>
      <c r="B959" s="25">
        <v>1.2</v>
      </c>
      <c r="C959" s="25">
        <v>8.52</v>
      </c>
      <c r="D959" s="25">
        <v>25.4</v>
      </c>
    </row>
    <row r="960" spans="1:4" ht="13" x14ac:dyDescent="0.15">
      <c r="A960" s="26">
        <v>46015.104166666664</v>
      </c>
      <c r="B960" s="25">
        <v>1.5</v>
      </c>
      <c r="C960" s="25">
        <v>8.52</v>
      </c>
      <c r="D960" s="25">
        <v>25.3</v>
      </c>
    </row>
    <row r="961" spans="1:4" ht="13" x14ac:dyDescent="0.15">
      <c r="A961" s="26">
        <v>46015.114583333336</v>
      </c>
      <c r="B961" s="25">
        <v>1.41</v>
      </c>
      <c r="C961" s="25">
        <v>8.52</v>
      </c>
      <c r="D961" s="25">
        <v>25.3</v>
      </c>
    </row>
    <row r="962" spans="1:4" ht="13" x14ac:dyDescent="0.15">
      <c r="A962" s="26">
        <v>46015.125</v>
      </c>
      <c r="B962" s="25">
        <v>0.89</v>
      </c>
      <c r="C962" s="25">
        <v>8.52</v>
      </c>
      <c r="D962" s="25">
        <v>25.3</v>
      </c>
    </row>
    <row r="963" spans="1:4" ht="13" x14ac:dyDescent="0.15">
      <c r="A963" s="26">
        <v>46015.135416666664</v>
      </c>
      <c r="B963" s="25">
        <v>1.25</v>
      </c>
      <c r="C963" s="25">
        <v>8.51</v>
      </c>
      <c r="D963" s="25">
        <v>25.2</v>
      </c>
    </row>
    <row r="964" spans="1:4" ht="13" x14ac:dyDescent="0.15">
      <c r="A964" s="26">
        <v>46015.145833333336</v>
      </c>
      <c r="B964" s="25">
        <v>1.1399999999999999</v>
      </c>
      <c r="C964" s="25">
        <v>8.52</v>
      </c>
      <c r="D964" s="25">
        <v>25.2</v>
      </c>
    </row>
    <row r="965" spans="1:4" ht="13" x14ac:dyDescent="0.15">
      <c r="A965" s="26">
        <v>46015.15625</v>
      </c>
      <c r="B965" s="25">
        <v>1.1399999999999999</v>
      </c>
      <c r="C965" s="25">
        <v>8.51</v>
      </c>
      <c r="D965" s="25">
        <v>25.2</v>
      </c>
    </row>
    <row r="966" spans="1:4" ht="13" x14ac:dyDescent="0.15">
      <c r="A966" s="26">
        <v>46015.166666666664</v>
      </c>
      <c r="B966" s="25">
        <v>0.63</v>
      </c>
      <c r="C966" s="25">
        <v>8.5399999999999991</v>
      </c>
      <c r="D966" s="25">
        <v>25.2</v>
      </c>
    </row>
    <row r="967" spans="1:4" ht="13" x14ac:dyDescent="0.15">
      <c r="A967" s="26">
        <v>46015.177083333336</v>
      </c>
      <c r="B967" s="25">
        <v>0.93</v>
      </c>
      <c r="C967" s="25">
        <v>8.5399999999999991</v>
      </c>
      <c r="D967" s="25">
        <v>25.2</v>
      </c>
    </row>
    <row r="968" spans="1:4" ht="13" x14ac:dyDescent="0.15">
      <c r="A968" s="26">
        <v>46015.1875</v>
      </c>
      <c r="B968" s="25">
        <v>0.71</v>
      </c>
      <c r="C968" s="25">
        <v>8.5399999999999991</v>
      </c>
      <c r="D968" s="25">
        <v>25.2</v>
      </c>
    </row>
    <row r="969" spans="1:4" ht="13" x14ac:dyDescent="0.15">
      <c r="A969" s="26">
        <v>46015.197916666664</v>
      </c>
      <c r="B969" s="25">
        <v>0.47</v>
      </c>
      <c r="C969" s="25">
        <v>8.52</v>
      </c>
      <c r="D969" s="25">
        <v>25.1</v>
      </c>
    </row>
    <row r="970" spans="1:4" ht="13" x14ac:dyDescent="0.15">
      <c r="A970" s="26">
        <v>46015.208333333336</v>
      </c>
      <c r="B970" s="25">
        <v>0.5</v>
      </c>
      <c r="C970" s="25">
        <v>8.52</v>
      </c>
      <c r="D970" s="25">
        <v>25.1</v>
      </c>
    </row>
    <row r="971" spans="1:4" ht="13" x14ac:dyDescent="0.15">
      <c r="A971" s="26">
        <v>46015.21875</v>
      </c>
      <c r="B971" s="25">
        <v>0.54</v>
      </c>
      <c r="C971" s="25">
        <v>8.5399999999999991</v>
      </c>
      <c r="D971" s="25">
        <v>25.1</v>
      </c>
    </row>
    <row r="972" spans="1:4" ht="13" x14ac:dyDescent="0.15">
      <c r="A972" s="26">
        <v>46015.229166666664</v>
      </c>
      <c r="B972" s="25">
        <v>0.37</v>
      </c>
      <c r="C972" s="25">
        <v>8.5399999999999991</v>
      </c>
      <c r="D972" s="25">
        <v>25.1</v>
      </c>
    </row>
    <row r="973" spans="1:4" ht="13" x14ac:dyDescent="0.15">
      <c r="A973" s="26">
        <v>46015.239583333336</v>
      </c>
      <c r="B973" s="25">
        <v>0.45</v>
      </c>
      <c r="C973" s="25">
        <v>8.56</v>
      </c>
      <c r="D973" s="25">
        <v>25</v>
      </c>
    </row>
    <row r="974" spans="1:4" ht="13" x14ac:dyDescent="0.15">
      <c r="A974" s="26">
        <v>46015.25</v>
      </c>
      <c r="B974" s="25">
        <v>0.35</v>
      </c>
      <c r="C974" s="25">
        <v>8.5399999999999991</v>
      </c>
      <c r="D974" s="25">
        <v>24.9</v>
      </c>
    </row>
    <row r="975" spans="1:4" ht="13" x14ac:dyDescent="0.15">
      <c r="A975" s="26">
        <v>46015.260416666664</v>
      </c>
      <c r="B975" s="25">
        <v>0.27</v>
      </c>
      <c r="C975" s="25">
        <v>8.5399999999999991</v>
      </c>
      <c r="D975" s="25">
        <v>24.9</v>
      </c>
    </row>
    <row r="976" spans="1:4" ht="13" x14ac:dyDescent="0.15">
      <c r="A976" s="26">
        <v>46015.270833333336</v>
      </c>
      <c r="B976" s="25">
        <v>0.3</v>
      </c>
      <c r="C976" s="25">
        <v>8.5399999999999991</v>
      </c>
      <c r="D976" s="25">
        <v>24.9</v>
      </c>
    </row>
    <row r="977" spans="1:4" ht="13" x14ac:dyDescent="0.15">
      <c r="A977" s="26">
        <v>46015.28125</v>
      </c>
      <c r="B977" s="25">
        <v>0.39</v>
      </c>
      <c r="C977" s="25">
        <v>8.5399999999999991</v>
      </c>
      <c r="D977" s="25">
        <v>24.9</v>
      </c>
    </row>
    <row r="978" spans="1:4" ht="13" x14ac:dyDescent="0.15">
      <c r="A978" s="26">
        <v>46015.291666666664</v>
      </c>
      <c r="B978" s="25">
        <v>0.38</v>
      </c>
      <c r="C978" s="25">
        <v>8.5399999999999991</v>
      </c>
      <c r="D978" s="25">
        <v>24.8</v>
      </c>
    </row>
    <row r="979" spans="1:4" ht="13" x14ac:dyDescent="0.15">
      <c r="A979" s="26">
        <v>46015.302083333336</v>
      </c>
      <c r="B979" s="25">
        <v>0.22</v>
      </c>
      <c r="C979" s="25">
        <v>8.52</v>
      </c>
      <c r="D979" s="25">
        <v>24.8</v>
      </c>
    </row>
    <row r="980" spans="1:4" ht="13" x14ac:dyDescent="0.15">
      <c r="A980" s="26">
        <v>46015.3125</v>
      </c>
      <c r="B980" s="25">
        <v>0.39</v>
      </c>
      <c r="C980" s="25">
        <v>8.52</v>
      </c>
      <c r="D980" s="25">
        <v>24.8</v>
      </c>
    </row>
    <row r="981" spans="1:4" ht="13" x14ac:dyDescent="0.15">
      <c r="A981" s="26">
        <v>46015.322916666664</v>
      </c>
      <c r="B981" s="25">
        <v>2.41</v>
      </c>
      <c r="C981" s="25">
        <v>8.52</v>
      </c>
      <c r="D981" s="25">
        <v>24.8</v>
      </c>
    </row>
    <row r="982" spans="1:4" ht="13" x14ac:dyDescent="0.15">
      <c r="A982" s="26">
        <v>46015.333333333336</v>
      </c>
      <c r="B982" s="25">
        <v>2.77</v>
      </c>
      <c r="C982" s="25">
        <v>8.5299999999999994</v>
      </c>
      <c r="D982" s="25">
        <v>24.8</v>
      </c>
    </row>
    <row r="983" spans="1:4" ht="13" x14ac:dyDescent="0.15">
      <c r="A983" s="26">
        <v>46015.34375</v>
      </c>
      <c r="B983" s="25">
        <v>3.23</v>
      </c>
      <c r="C983" s="25">
        <v>8.51</v>
      </c>
      <c r="D983" s="25">
        <v>24.9</v>
      </c>
    </row>
    <row r="984" spans="1:4" ht="13" x14ac:dyDescent="0.15">
      <c r="A984" s="26">
        <v>46015.354166666664</v>
      </c>
      <c r="B984" s="25">
        <v>3.39</v>
      </c>
      <c r="C984" s="25">
        <v>8.51</v>
      </c>
      <c r="D984" s="25">
        <v>24.9</v>
      </c>
    </row>
    <row r="985" spans="1:4" ht="13" x14ac:dyDescent="0.15">
      <c r="A985" s="26">
        <v>46015.364583333336</v>
      </c>
      <c r="B985" s="25">
        <v>3.72</v>
      </c>
      <c r="C985" s="25">
        <v>8.49</v>
      </c>
      <c r="D985" s="25">
        <v>24.9</v>
      </c>
    </row>
    <row r="986" spans="1:4" ht="13" x14ac:dyDescent="0.15">
      <c r="A986" s="26">
        <v>46015.375</v>
      </c>
      <c r="B986" s="25">
        <v>4.2</v>
      </c>
      <c r="C986" s="25">
        <v>8.51</v>
      </c>
      <c r="D986" s="25">
        <v>25</v>
      </c>
    </row>
    <row r="987" spans="1:4" ht="13" x14ac:dyDescent="0.15">
      <c r="A987" s="26">
        <v>46015.385416666664</v>
      </c>
      <c r="B987" s="25">
        <v>3.92</v>
      </c>
      <c r="C987" s="25">
        <v>8.49</v>
      </c>
      <c r="D987" s="25">
        <v>25</v>
      </c>
    </row>
    <row r="988" spans="1:4" ht="13" x14ac:dyDescent="0.15">
      <c r="A988" s="26">
        <v>46015.395833333336</v>
      </c>
      <c r="B988" s="25">
        <v>4.13</v>
      </c>
      <c r="C988" s="25">
        <v>8.49</v>
      </c>
      <c r="D988" s="25">
        <v>25</v>
      </c>
    </row>
    <row r="989" spans="1:4" ht="13" x14ac:dyDescent="0.15">
      <c r="A989" s="26">
        <v>46015.40625</v>
      </c>
      <c r="B989" s="25">
        <v>5.08</v>
      </c>
      <c r="C989" s="25">
        <v>8.51</v>
      </c>
      <c r="D989" s="25">
        <v>25.1</v>
      </c>
    </row>
    <row r="990" spans="1:4" ht="13" x14ac:dyDescent="0.15">
      <c r="A990" s="26">
        <v>46015.416666666664</v>
      </c>
      <c r="B990" s="25">
        <v>5.39</v>
      </c>
      <c r="C990" s="25">
        <v>8.51</v>
      </c>
      <c r="D990" s="25">
        <v>25.1</v>
      </c>
    </row>
    <row r="991" spans="1:4" ht="13" x14ac:dyDescent="0.15">
      <c r="A991" s="26">
        <v>46015.427083333336</v>
      </c>
      <c r="B991" s="25">
        <v>6.95</v>
      </c>
      <c r="C991" s="25">
        <v>8.51</v>
      </c>
      <c r="D991" s="25">
        <v>25.3</v>
      </c>
    </row>
    <row r="992" spans="1:4" ht="13" x14ac:dyDescent="0.15">
      <c r="A992" s="26">
        <v>46015.4375</v>
      </c>
      <c r="B992" s="25">
        <v>8.68</v>
      </c>
      <c r="C992" s="25">
        <v>8.51</v>
      </c>
      <c r="D992" s="25">
        <v>25.5</v>
      </c>
    </row>
    <row r="993" spans="1:4" ht="13" x14ac:dyDescent="0.15">
      <c r="A993" s="26">
        <v>46015.447916666664</v>
      </c>
      <c r="B993" s="25">
        <v>9.2799999999999994</v>
      </c>
      <c r="C993" s="25">
        <v>8.51</v>
      </c>
      <c r="D993" s="25">
        <v>25.6</v>
      </c>
    </row>
    <row r="994" spans="1:4" ht="13" x14ac:dyDescent="0.15">
      <c r="A994" s="26">
        <v>46015.458333333336</v>
      </c>
      <c r="B994" s="25">
        <v>10.59</v>
      </c>
      <c r="C994" s="25">
        <v>8.51</v>
      </c>
      <c r="D994" s="25">
        <v>25.7</v>
      </c>
    </row>
    <row r="995" spans="1:4" ht="13" x14ac:dyDescent="0.15">
      <c r="A995" s="26">
        <v>46015.46875</v>
      </c>
      <c r="B995" s="25">
        <v>13.62</v>
      </c>
      <c r="C995" s="25">
        <v>8.5299999999999994</v>
      </c>
      <c r="D995" s="25">
        <v>26</v>
      </c>
    </row>
    <row r="996" spans="1:4" ht="13" x14ac:dyDescent="0.15">
      <c r="A996" s="26">
        <v>46015.479166666664</v>
      </c>
      <c r="B996" s="25">
        <v>15.59</v>
      </c>
      <c r="C996" s="25">
        <v>8.5399999999999991</v>
      </c>
      <c r="D996" s="25">
        <v>26.3</v>
      </c>
    </row>
    <row r="997" spans="1:4" ht="13" x14ac:dyDescent="0.15">
      <c r="A997" s="26">
        <v>46015.489583333336</v>
      </c>
      <c r="B997" s="25">
        <v>15.26</v>
      </c>
      <c r="C997" s="25">
        <v>8.5299999999999994</v>
      </c>
      <c r="D997" s="25">
        <v>26.3</v>
      </c>
    </row>
    <row r="998" spans="1:4" ht="13" x14ac:dyDescent="0.15">
      <c r="A998" s="26">
        <v>46015.5</v>
      </c>
      <c r="B998" s="25">
        <v>15.53</v>
      </c>
      <c r="C998" s="25">
        <v>8.5399999999999991</v>
      </c>
      <c r="D998" s="25">
        <v>26.5</v>
      </c>
    </row>
    <row r="999" spans="1:4" ht="13" x14ac:dyDescent="0.15">
      <c r="A999" s="26">
        <v>46015.510416666664</v>
      </c>
      <c r="B999" s="25">
        <v>16.420000000000002</v>
      </c>
      <c r="C999" s="25">
        <v>8.56</v>
      </c>
      <c r="D999" s="25">
        <v>26.7</v>
      </c>
    </row>
    <row r="1000" spans="1:4" ht="13" x14ac:dyDescent="0.15">
      <c r="A1000" s="26">
        <v>46015.520833333336</v>
      </c>
      <c r="B1000" s="25">
        <v>16.399999999999999</v>
      </c>
      <c r="C1000" s="25">
        <v>8.56</v>
      </c>
      <c r="D1000" s="25">
        <v>26.8</v>
      </c>
    </row>
    <row r="1001" spans="1:4" ht="13" x14ac:dyDescent="0.15">
      <c r="A1001" s="26">
        <v>46015.53125</v>
      </c>
      <c r="B1001" s="25">
        <v>16.399999999999999</v>
      </c>
      <c r="C1001" s="25">
        <v>8.58</v>
      </c>
      <c r="D1001" s="25">
        <v>26.8</v>
      </c>
    </row>
    <row r="1002" spans="1:4" ht="13" x14ac:dyDescent="0.15">
      <c r="A1002" s="26">
        <v>46015.552083333336</v>
      </c>
      <c r="B1002" s="25">
        <v>17.96</v>
      </c>
      <c r="C1002" s="25">
        <v>8.69</v>
      </c>
      <c r="D1002" s="25">
        <v>26.9</v>
      </c>
    </row>
    <row r="1003" spans="1:4" ht="13" x14ac:dyDescent="0.15">
      <c r="A1003" s="26">
        <v>46015.5625</v>
      </c>
      <c r="B1003" s="25">
        <v>18.21</v>
      </c>
      <c r="C1003" s="25">
        <v>8.73</v>
      </c>
      <c r="D1003" s="25">
        <v>27.1</v>
      </c>
    </row>
    <row r="1004" spans="1:4" ht="13" x14ac:dyDescent="0.15">
      <c r="A1004" s="26">
        <v>46015.572916666664</v>
      </c>
      <c r="B1004" s="25">
        <v>18.34</v>
      </c>
      <c r="C1004" s="25">
        <v>8.76</v>
      </c>
      <c r="D1004" s="25">
        <v>27.1</v>
      </c>
    </row>
    <row r="1005" spans="1:4" ht="13" x14ac:dyDescent="0.15">
      <c r="A1005" s="26">
        <v>46015.583333333336</v>
      </c>
      <c r="B1005" s="25">
        <v>19.37</v>
      </c>
      <c r="C1005" s="25">
        <v>8.7799999999999994</v>
      </c>
      <c r="D1005" s="25">
        <v>27.2</v>
      </c>
    </row>
    <row r="1006" spans="1:4" ht="13" x14ac:dyDescent="0.15">
      <c r="A1006" s="26">
        <v>46015.59375</v>
      </c>
      <c r="B1006" s="25">
        <v>19.829999999999998</v>
      </c>
      <c r="C1006" s="25">
        <v>8.81</v>
      </c>
      <c r="D1006" s="25">
        <v>27.3</v>
      </c>
    </row>
    <row r="1007" spans="1:4" ht="13" x14ac:dyDescent="0.15">
      <c r="A1007" s="26">
        <v>46015.604166666664</v>
      </c>
      <c r="B1007" s="25">
        <v>19.72</v>
      </c>
      <c r="C1007" s="25">
        <v>8.81</v>
      </c>
      <c r="D1007" s="25">
        <v>27.3</v>
      </c>
    </row>
    <row r="1008" spans="1:4" ht="13" x14ac:dyDescent="0.15">
      <c r="A1008" s="26">
        <v>46015.614583333336</v>
      </c>
      <c r="B1008" s="25">
        <v>19.829999999999998</v>
      </c>
      <c r="C1008" s="25">
        <v>8.83</v>
      </c>
      <c r="D1008" s="25">
        <v>27.2</v>
      </c>
    </row>
    <row r="1009" spans="1:4" ht="13" x14ac:dyDescent="0.15">
      <c r="A1009" s="26">
        <v>46015.625</v>
      </c>
      <c r="B1009" s="25">
        <v>20.23</v>
      </c>
      <c r="C1009" s="25">
        <v>8.84</v>
      </c>
      <c r="D1009" s="25">
        <v>27.3</v>
      </c>
    </row>
    <row r="1010" spans="1:4" ht="13" x14ac:dyDescent="0.15">
      <c r="A1010" s="26">
        <v>46015.635416666664</v>
      </c>
      <c r="B1010" s="25">
        <v>20.6</v>
      </c>
      <c r="C1010" s="25">
        <v>8.84</v>
      </c>
      <c r="D1010" s="25">
        <v>27.3</v>
      </c>
    </row>
    <row r="1011" spans="1:4" ht="13" x14ac:dyDescent="0.15">
      <c r="A1011" s="26">
        <v>46015.645833333336</v>
      </c>
      <c r="B1011" s="25">
        <v>20.59</v>
      </c>
      <c r="C1011" s="25">
        <v>8.84</v>
      </c>
      <c r="D1011" s="25">
        <v>27.2</v>
      </c>
    </row>
    <row r="1012" spans="1:4" ht="13" x14ac:dyDescent="0.15">
      <c r="A1012" s="26">
        <v>46015.65625</v>
      </c>
      <c r="B1012" s="25">
        <v>20.69</v>
      </c>
      <c r="C1012" s="25">
        <v>8.84</v>
      </c>
      <c r="D1012" s="25">
        <v>27.2</v>
      </c>
    </row>
    <row r="1013" spans="1:4" ht="13" x14ac:dyDescent="0.15">
      <c r="A1013" s="26">
        <v>46015.666666666664</v>
      </c>
      <c r="B1013" s="25">
        <v>19.87</v>
      </c>
      <c r="C1013" s="25">
        <v>8.84</v>
      </c>
      <c r="D1013" s="25">
        <v>27.1</v>
      </c>
    </row>
    <row r="1014" spans="1:4" ht="13" x14ac:dyDescent="0.15">
      <c r="A1014" s="26">
        <v>46015.677083333336</v>
      </c>
      <c r="B1014" s="25">
        <v>19.52</v>
      </c>
      <c r="C1014" s="25">
        <v>8.86</v>
      </c>
      <c r="D1014" s="25">
        <v>27</v>
      </c>
    </row>
    <row r="1015" spans="1:4" ht="13" x14ac:dyDescent="0.15">
      <c r="A1015" s="26">
        <v>46015.6875</v>
      </c>
      <c r="B1015" s="25">
        <v>18.62</v>
      </c>
      <c r="C1015" s="25">
        <v>8.85</v>
      </c>
      <c r="D1015" s="25">
        <v>26.9</v>
      </c>
    </row>
    <row r="1016" spans="1:4" ht="13" x14ac:dyDescent="0.15">
      <c r="A1016" s="26">
        <v>46015.697916666664</v>
      </c>
      <c r="B1016" s="25">
        <v>17.72</v>
      </c>
      <c r="C1016" s="25">
        <v>8.9</v>
      </c>
      <c r="D1016" s="25">
        <v>26.8</v>
      </c>
    </row>
    <row r="1017" spans="1:4" ht="13" x14ac:dyDescent="0.15">
      <c r="A1017" s="26">
        <v>46015.708333333336</v>
      </c>
      <c r="B1017" s="25">
        <v>17.899999999999999</v>
      </c>
      <c r="C1017" s="25">
        <v>8.8800000000000008</v>
      </c>
      <c r="D1017" s="25">
        <v>26.8</v>
      </c>
    </row>
    <row r="1018" spans="1:4" ht="13" x14ac:dyDescent="0.15">
      <c r="A1018" s="26">
        <v>46015.71875</v>
      </c>
      <c r="B1018" s="25">
        <v>17.5</v>
      </c>
      <c r="C1018" s="25">
        <v>8.8800000000000008</v>
      </c>
      <c r="D1018" s="25">
        <v>26.6</v>
      </c>
    </row>
    <row r="1019" spans="1:4" ht="13" x14ac:dyDescent="0.15">
      <c r="A1019" s="26">
        <v>46015.729166666664</v>
      </c>
      <c r="B1019" s="25">
        <v>17.079999999999998</v>
      </c>
      <c r="C1019" s="25">
        <v>8.86</v>
      </c>
      <c r="D1019" s="25">
        <v>26.6</v>
      </c>
    </row>
    <row r="1020" spans="1:4" ht="13" x14ac:dyDescent="0.15">
      <c r="A1020" s="26">
        <v>46015.739583333336</v>
      </c>
      <c r="B1020" s="25">
        <v>16.22</v>
      </c>
      <c r="C1020" s="25">
        <v>8.8800000000000008</v>
      </c>
      <c r="D1020" s="25">
        <v>26.4</v>
      </c>
    </row>
    <row r="1021" spans="1:4" ht="13" x14ac:dyDescent="0.15">
      <c r="A1021" s="26">
        <v>46015.75</v>
      </c>
      <c r="B1021" s="25">
        <v>15.71</v>
      </c>
      <c r="C1021" s="25">
        <v>8.8800000000000008</v>
      </c>
      <c r="D1021" s="25">
        <v>26.4</v>
      </c>
    </row>
    <row r="1022" spans="1:4" ht="13" x14ac:dyDescent="0.15">
      <c r="A1022" s="26">
        <v>46015.760416666664</v>
      </c>
      <c r="B1022" s="25">
        <v>15.41</v>
      </c>
      <c r="C1022" s="25">
        <v>8.8800000000000008</v>
      </c>
      <c r="D1022" s="25">
        <v>26.3</v>
      </c>
    </row>
    <row r="1023" spans="1:4" ht="13" x14ac:dyDescent="0.15">
      <c r="A1023" s="26">
        <v>46015.770833333336</v>
      </c>
      <c r="B1023" s="25">
        <v>14.87</v>
      </c>
      <c r="C1023" s="25">
        <v>8.8800000000000008</v>
      </c>
      <c r="D1023" s="25">
        <v>26.3</v>
      </c>
    </row>
    <row r="1024" spans="1:4" ht="13" x14ac:dyDescent="0.15">
      <c r="A1024" s="26">
        <v>46015.78125</v>
      </c>
      <c r="B1024" s="25">
        <v>14.13</v>
      </c>
      <c r="C1024" s="25">
        <v>8.86</v>
      </c>
      <c r="D1024" s="25">
        <v>26.2</v>
      </c>
    </row>
    <row r="1025" spans="1:4" ht="13" x14ac:dyDescent="0.15">
      <c r="A1025" s="26">
        <v>46015.791666666664</v>
      </c>
      <c r="B1025" s="25">
        <v>13.2</v>
      </c>
      <c r="C1025" s="25">
        <v>8.85</v>
      </c>
      <c r="D1025" s="25">
        <v>26.1</v>
      </c>
    </row>
    <row r="1026" spans="1:4" ht="13" x14ac:dyDescent="0.15">
      <c r="A1026" s="26">
        <v>46015.802083333336</v>
      </c>
      <c r="B1026" s="25">
        <v>12.91</v>
      </c>
      <c r="C1026" s="25">
        <v>8.85</v>
      </c>
      <c r="D1026" s="25">
        <v>26.1</v>
      </c>
    </row>
    <row r="1027" spans="1:4" ht="13" x14ac:dyDescent="0.15">
      <c r="A1027" s="26">
        <v>46015.8125</v>
      </c>
      <c r="B1027" s="25">
        <v>12.7</v>
      </c>
      <c r="C1027" s="25">
        <v>8.83</v>
      </c>
      <c r="D1027" s="25">
        <v>26</v>
      </c>
    </row>
    <row r="1028" spans="1:4" ht="13" x14ac:dyDescent="0.15">
      <c r="A1028" s="26">
        <v>46015.822916666664</v>
      </c>
      <c r="B1028" s="25">
        <v>12.3</v>
      </c>
      <c r="C1028" s="25">
        <v>8.81</v>
      </c>
      <c r="D1028" s="25">
        <v>26</v>
      </c>
    </row>
    <row r="1029" spans="1:4" ht="13" x14ac:dyDescent="0.15">
      <c r="A1029" s="26">
        <v>46015.833333333336</v>
      </c>
      <c r="B1029" s="25">
        <v>11.2</v>
      </c>
      <c r="C1029" s="25">
        <v>8.8000000000000007</v>
      </c>
      <c r="D1029" s="25">
        <v>26</v>
      </c>
    </row>
    <row r="1030" spans="1:4" ht="13" x14ac:dyDescent="0.15">
      <c r="A1030" s="26">
        <v>46015.84375</v>
      </c>
      <c r="B1030" s="25">
        <v>10.48</v>
      </c>
      <c r="C1030" s="25">
        <v>8.76</v>
      </c>
      <c r="D1030" s="25">
        <v>25.9</v>
      </c>
    </row>
    <row r="1031" spans="1:4" ht="13" x14ac:dyDescent="0.15">
      <c r="A1031" s="26">
        <v>46015.854166666664</v>
      </c>
      <c r="B1031" s="25">
        <v>9.9600000000000009</v>
      </c>
      <c r="C1031" s="25">
        <v>8.76</v>
      </c>
      <c r="D1031" s="25">
        <v>25.9</v>
      </c>
    </row>
    <row r="1032" spans="1:4" ht="13" x14ac:dyDescent="0.15">
      <c r="A1032" s="26">
        <v>46015.864583333336</v>
      </c>
      <c r="B1032" s="25">
        <v>10</v>
      </c>
      <c r="C1032" s="25">
        <v>8.75</v>
      </c>
      <c r="D1032" s="25">
        <v>25.9</v>
      </c>
    </row>
    <row r="1033" spans="1:4" ht="13" x14ac:dyDescent="0.15">
      <c r="A1033" s="26">
        <v>46015.875</v>
      </c>
      <c r="B1033" s="25">
        <v>9.83</v>
      </c>
      <c r="C1033" s="25">
        <v>8.73</v>
      </c>
      <c r="D1033" s="25">
        <v>25.8</v>
      </c>
    </row>
    <row r="1034" spans="1:4" ht="13" x14ac:dyDescent="0.15">
      <c r="A1034" s="26">
        <v>46015.885416666664</v>
      </c>
      <c r="B1034" s="25">
        <v>9.66</v>
      </c>
      <c r="C1034" s="25">
        <v>8.7100000000000009</v>
      </c>
      <c r="D1034" s="25">
        <v>25.8</v>
      </c>
    </row>
    <row r="1035" spans="1:4" ht="13" x14ac:dyDescent="0.15">
      <c r="A1035" s="26">
        <v>46015.895833333336</v>
      </c>
      <c r="B1035" s="25">
        <v>9.3699999999999992</v>
      </c>
      <c r="C1035" s="25">
        <v>8.69</v>
      </c>
      <c r="D1035" s="25">
        <v>25.8</v>
      </c>
    </row>
    <row r="1036" spans="1:4" ht="13" x14ac:dyDescent="0.15">
      <c r="A1036" s="26">
        <v>46015.90625</v>
      </c>
      <c r="B1036" s="25">
        <v>9.25</v>
      </c>
      <c r="C1036" s="25">
        <v>8.68</v>
      </c>
      <c r="D1036" s="25">
        <v>25.8</v>
      </c>
    </row>
    <row r="1037" spans="1:4" ht="13" x14ac:dyDescent="0.15">
      <c r="A1037" s="26">
        <v>46015.916666666664</v>
      </c>
      <c r="B1037" s="25">
        <v>8.6300000000000008</v>
      </c>
      <c r="C1037" s="25">
        <v>8.64</v>
      </c>
      <c r="D1037" s="25">
        <v>25.7</v>
      </c>
    </row>
    <row r="1038" spans="1:4" ht="13" x14ac:dyDescent="0.15">
      <c r="A1038" s="26">
        <v>46015.927083333336</v>
      </c>
      <c r="B1038" s="25">
        <v>8.4499999999999993</v>
      </c>
      <c r="C1038" s="25">
        <v>8.6300000000000008</v>
      </c>
      <c r="D1038" s="25">
        <v>25.7</v>
      </c>
    </row>
    <row r="1039" spans="1:4" ht="13" x14ac:dyDescent="0.15">
      <c r="A1039" s="26">
        <v>46015.9375</v>
      </c>
      <c r="B1039" s="25">
        <v>8.35</v>
      </c>
      <c r="C1039" s="25">
        <v>8.6300000000000008</v>
      </c>
      <c r="D1039" s="25">
        <v>25.6</v>
      </c>
    </row>
    <row r="1040" spans="1:4" ht="13" x14ac:dyDescent="0.15">
      <c r="A1040" s="26">
        <v>46015.947916666664</v>
      </c>
      <c r="B1040" s="25">
        <v>8.23</v>
      </c>
      <c r="C1040" s="25">
        <v>8.61</v>
      </c>
      <c r="D1040" s="25">
        <v>25.6</v>
      </c>
    </row>
    <row r="1041" spans="1:4" ht="13" x14ac:dyDescent="0.15">
      <c r="A1041" s="26">
        <v>46015.958333333336</v>
      </c>
      <c r="B1041" s="25">
        <v>7.42</v>
      </c>
      <c r="C1041" s="25">
        <v>8.61</v>
      </c>
      <c r="D1041" s="25">
        <v>25.6</v>
      </c>
    </row>
    <row r="1042" spans="1:4" ht="13" x14ac:dyDescent="0.15">
      <c r="A1042" s="26">
        <v>46015.96875</v>
      </c>
      <c r="B1042" s="25">
        <v>7.48</v>
      </c>
      <c r="C1042" s="25">
        <v>8.61</v>
      </c>
      <c r="D1042" s="25">
        <v>25.6</v>
      </c>
    </row>
    <row r="1043" spans="1:4" ht="13" x14ac:dyDescent="0.15">
      <c r="A1043" s="26">
        <v>46015.979166666664</v>
      </c>
      <c r="B1043" s="25">
        <v>7.2</v>
      </c>
      <c r="C1043" s="25">
        <v>8.59</v>
      </c>
      <c r="D1043" s="25">
        <v>25.5</v>
      </c>
    </row>
    <row r="1044" spans="1:4" ht="13" x14ac:dyDescent="0.15">
      <c r="A1044" s="26">
        <v>46015.989583333336</v>
      </c>
      <c r="B1044" s="25">
        <v>6.74</v>
      </c>
      <c r="C1044" s="25">
        <v>8.59</v>
      </c>
      <c r="D1044" s="25">
        <v>25.5</v>
      </c>
    </row>
    <row r="1045" spans="1:4" ht="13" x14ac:dyDescent="0.15">
      <c r="A1045" s="26">
        <v>46016</v>
      </c>
      <c r="B1045" s="25">
        <v>6.56</v>
      </c>
      <c r="C1045" s="25">
        <v>8.59</v>
      </c>
      <c r="D1045" s="25">
        <v>25.5</v>
      </c>
    </row>
    <row r="1046" spans="1:4" ht="13" x14ac:dyDescent="0.15">
      <c r="A1046" s="26">
        <v>46016.010416666664</v>
      </c>
      <c r="B1046" s="25">
        <v>6.43</v>
      </c>
      <c r="C1046" s="25">
        <v>8.59</v>
      </c>
      <c r="D1046" s="25">
        <v>25.5</v>
      </c>
    </row>
    <row r="1047" spans="1:4" ht="13" x14ac:dyDescent="0.15">
      <c r="A1047" s="26">
        <v>46016.020833333336</v>
      </c>
      <c r="B1047" s="25">
        <v>6.24</v>
      </c>
      <c r="C1047" s="25">
        <v>8.57</v>
      </c>
      <c r="D1047" s="25">
        <v>25.4</v>
      </c>
    </row>
    <row r="1048" spans="1:4" ht="13" x14ac:dyDescent="0.15">
      <c r="A1048" s="26">
        <v>46016.03125</v>
      </c>
      <c r="B1048" s="25">
        <v>6.1</v>
      </c>
      <c r="C1048" s="25">
        <v>8.58</v>
      </c>
      <c r="D1048" s="25">
        <v>25.4</v>
      </c>
    </row>
    <row r="1049" spans="1:4" ht="13" x14ac:dyDescent="0.15">
      <c r="A1049" s="26">
        <v>46016.041666666664</v>
      </c>
      <c r="B1049" s="25">
        <v>5.94</v>
      </c>
      <c r="C1049" s="25">
        <v>8.56</v>
      </c>
      <c r="D1049" s="25">
        <v>25.4</v>
      </c>
    </row>
    <row r="1050" spans="1:4" ht="13" x14ac:dyDescent="0.15">
      <c r="A1050" s="26">
        <v>46016.052083333336</v>
      </c>
      <c r="B1050" s="25">
        <v>5.8</v>
      </c>
      <c r="C1050" s="25">
        <v>8.56</v>
      </c>
      <c r="D1050" s="25">
        <v>25.4</v>
      </c>
    </row>
    <row r="1051" spans="1:4" ht="13" x14ac:dyDescent="0.15">
      <c r="A1051" s="26">
        <v>46016.0625</v>
      </c>
      <c r="B1051" s="25">
        <v>5.65</v>
      </c>
      <c r="C1051" s="25">
        <v>8.56</v>
      </c>
      <c r="D1051" s="25">
        <v>25.3</v>
      </c>
    </row>
    <row r="1052" spans="1:4" ht="13" x14ac:dyDescent="0.15">
      <c r="A1052" s="26">
        <v>46016.072916666664</v>
      </c>
      <c r="B1052" s="25">
        <v>5.4</v>
      </c>
      <c r="C1052" s="25">
        <v>8.5399999999999991</v>
      </c>
      <c r="D1052" s="25">
        <v>25.4</v>
      </c>
    </row>
    <row r="1053" spans="1:4" ht="13" x14ac:dyDescent="0.15">
      <c r="A1053" s="26">
        <v>46016.083333333336</v>
      </c>
      <c r="B1053" s="25">
        <v>5.2</v>
      </c>
      <c r="C1053" s="25">
        <v>8.5399999999999991</v>
      </c>
      <c r="D1053" s="25">
        <v>25.3</v>
      </c>
    </row>
    <row r="1054" spans="1:4" ht="13" x14ac:dyDescent="0.15">
      <c r="A1054" s="26">
        <v>46016.09375</v>
      </c>
      <c r="B1054" s="25">
        <v>4.9800000000000004</v>
      </c>
      <c r="C1054" s="25">
        <v>8.52</v>
      </c>
      <c r="D1054" s="25">
        <v>25.3</v>
      </c>
    </row>
    <row r="1055" spans="1:4" ht="13" x14ac:dyDescent="0.15">
      <c r="A1055" s="26">
        <v>46016.104166666664</v>
      </c>
      <c r="B1055" s="25">
        <v>4.8499999999999996</v>
      </c>
      <c r="C1055" s="25">
        <v>8.52</v>
      </c>
      <c r="D1055" s="25">
        <v>25.2</v>
      </c>
    </row>
    <row r="1056" spans="1:4" ht="13" x14ac:dyDescent="0.15">
      <c r="A1056" s="26">
        <v>46016.114583333336</v>
      </c>
      <c r="B1056" s="25">
        <v>4.59</v>
      </c>
      <c r="C1056" s="25">
        <v>8.52</v>
      </c>
      <c r="D1056" s="25">
        <v>25.1</v>
      </c>
    </row>
    <row r="1057" spans="1:4" ht="13" x14ac:dyDescent="0.15">
      <c r="A1057" s="26">
        <v>46016.125</v>
      </c>
      <c r="B1057" s="25">
        <v>4.57</v>
      </c>
      <c r="C1057" s="25">
        <v>8.52</v>
      </c>
      <c r="D1057" s="25">
        <v>25.1</v>
      </c>
    </row>
    <row r="1058" spans="1:4" ht="13" x14ac:dyDescent="0.15">
      <c r="A1058" s="26">
        <v>46016.135416666664</v>
      </c>
      <c r="B1058" s="25">
        <v>4.1900000000000004</v>
      </c>
      <c r="C1058" s="25">
        <v>8.51</v>
      </c>
      <c r="D1058" s="25">
        <v>25</v>
      </c>
    </row>
    <row r="1059" spans="1:4" ht="13" x14ac:dyDescent="0.15">
      <c r="A1059" s="26">
        <v>46016.145833333336</v>
      </c>
      <c r="B1059" s="25">
        <v>4.13</v>
      </c>
      <c r="C1059" s="25">
        <v>8.52</v>
      </c>
      <c r="D1059" s="25">
        <v>24.9</v>
      </c>
    </row>
    <row r="1060" spans="1:4" ht="13" x14ac:dyDescent="0.15">
      <c r="A1060" s="26">
        <v>46016.15625</v>
      </c>
      <c r="B1060" s="25">
        <v>3.95</v>
      </c>
      <c r="C1060" s="25">
        <v>8.51</v>
      </c>
      <c r="D1060" s="25">
        <v>24.8</v>
      </c>
    </row>
    <row r="1061" spans="1:4" ht="13" x14ac:dyDescent="0.15">
      <c r="A1061" s="26">
        <v>46016.166666666664</v>
      </c>
      <c r="B1061" s="25">
        <v>3.84</v>
      </c>
      <c r="C1061" s="25">
        <v>8.51</v>
      </c>
      <c r="D1061" s="25">
        <v>24.8</v>
      </c>
    </row>
    <row r="1062" spans="1:4" ht="13" x14ac:dyDescent="0.15">
      <c r="A1062" s="26">
        <v>46016.177083333336</v>
      </c>
      <c r="B1062" s="25">
        <v>3.65</v>
      </c>
      <c r="C1062" s="25">
        <v>8.51</v>
      </c>
      <c r="D1062" s="25">
        <v>24.7</v>
      </c>
    </row>
    <row r="1063" spans="1:4" ht="13" x14ac:dyDescent="0.15">
      <c r="A1063" s="26">
        <v>46016.1875</v>
      </c>
      <c r="B1063" s="25">
        <v>3.51</v>
      </c>
      <c r="C1063" s="25">
        <v>8.51</v>
      </c>
      <c r="D1063" s="25">
        <v>24.7</v>
      </c>
    </row>
    <row r="1064" spans="1:4" ht="13" x14ac:dyDescent="0.15">
      <c r="A1064" s="26">
        <v>46016.197916666664</v>
      </c>
      <c r="B1064" s="25">
        <v>3.31</v>
      </c>
      <c r="C1064" s="25">
        <v>8.51</v>
      </c>
      <c r="D1064" s="25">
        <v>24.6</v>
      </c>
    </row>
    <row r="1065" spans="1:4" ht="13" x14ac:dyDescent="0.15">
      <c r="A1065" s="26">
        <v>46016.208333333336</v>
      </c>
      <c r="B1065" s="25">
        <v>3.25</v>
      </c>
      <c r="C1065" s="25">
        <v>8.51</v>
      </c>
      <c r="D1065" s="25">
        <v>24.6</v>
      </c>
    </row>
    <row r="1066" spans="1:4" ht="13" x14ac:dyDescent="0.15">
      <c r="A1066" s="26">
        <v>46016.21875</v>
      </c>
      <c r="B1066" s="25">
        <v>2.99</v>
      </c>
      <c r="C1066" s="25">
        <v>8.49</v>
      </c>
      <c r="D1066" s="25">
        <v>24.6</v>
      </c>
    </row>
    <row r="1067" spans="1:4" ht="13" x14ac:dyDescent="0.15">
      <c r="A1067" s="26">
        <v>46016.229166666664</v>
      </c>
      <c r="B1067" s="25">
        <v>2.83</v>
      </c>
      <c r="C1067" s="25">
        <v>8.51</v>
      </c>
      <c r="D1067" s="25">
        <v>24.5</v>
      </c>
    </row>
    <row r="1068" spans="1:4" ht="13" x14ac:dyDescent="0.15">
      <c r="A1068" s="26">
        <v>46016.239583333336</v>
      </c>
      <c r="B1068" s="25">
        <v>2.78</v>
      </c>
      <c r="C1068" s="25">
        <v>8.51</v>
      </c>
      <c r="D1068" s="25">
        <v>24.5</v>
      </c>
    </row>
    <row r="1069" spans="1:4" ht="13" x14ac:dyDescent="0.15">
      <c r="A1069" s="26">
        <v>46016.25</v>
      </c>
      <c r="B1069" s="25">
        <v>2.77</v>
      </c>
      <c r="C1069" s="25">
        <v>8.51</v>
      </c>
      <c r="D1069" s="25">
        <v>24.4</v>
      </c>
    </row>
    <row r="1070" spans="1:4" ht="13" x14ac:dyDescent="0.15">
      <c r="A1070" s="26">
        <v>46016.260416666664</v>
      </c>
      <c r="B1070" s="25">
        <v>2.57</v>
      </c>
      <c r="C1070" s="25">
        <v>8.49</v>
      </c>
      <c r="D1070" s="25">
        <v>24.4</v>
      </c>
    </row>
    <row r="1071" spans="1:4" ht="13" x14ac:dyDescent="0.15">
      <c r="A1071" s="26">
        <v>46016.270833333336</v>
      </c>
      <c r="B1071" s="25">
        <v>2.38</v>
      </c>
      <c r="C1071" s="25">
        <v>8.49</v>
      </c>
      <c r="D1071" s="25">
        <v>24.3</v>
      </c>
    </row>
    <row r="1072" spans="1:4" ht="13" x14ac:dyDescent="0.15">
      <c r="A1072" s="26">
        <v>46016.28125</v>
      </c>
      <c r="B1072" s="25">
        <v>2.83</v>
      </c>
      <c r="C1072" s="25">
        <v>8.49</v>
      </c>
      <c r="D1072" s="25">
        <v>24.3</v>
      </c>
    </row>
    <row r="1073" spans="1:4" ht="13" x14ac:dyDescent="0.15">
      <c r="A1073" s="26">
        <v>46016.291666666664</v>
      </c>
      <c r="B1073" s="25">
        <v>2.79</v>
      </c>
      <c r="C1073" s="25">
        <v>8.49</v>
      </c>
      <c r="D1073" s="25">
        <v>24.3</v>
      </c>
    </row>
    <row r="1074" spans="1:4" ht="13" x14ac:dyDescent="0.15">
      <c r="A1074" s="26">
        <v>46016.322916666664</v>
      </c>
      <c r="B1074" s="25">
        <v>2.99</v>
      </c>
      <c r="C1074" s="25">
        <v>8.51</v>
      </c>
      <c r="D1074" s="25">
        <v>24.4</v>
      </c>
    </row>
    <row r="1075" spans="1:4" ht="13" x14ac:dyDescent="0.15">
      <c r="A1075" s="26">
        <v>46016.333333333336</v>
      </c>
      <c r="B1075" s="25">
        <v>3.41</v>
      </c>
      <c r="C1075" s="25">
        <v>8.51</v>
      </c>
      <c r="D1075" s="25">
        <v>24.5</v>
      </c>
    </row>
    <row r="1076" spans="1:4" ht="13" x14ac:dyDescent="0.15">
      <c r="A1076" s="26">
        <v>46016.34375</v>
      </c>
      <c r="B1076" s="25">
        <v>3.75</v>
      </c>
      <c r="C1076" s="25">
        <v>8.5299999999999994</v>
      </c>
      <c r="D1076" s="25">
        <v>24.6</v>
      </c>
    </row>
    <row r="1077" spans="1:4" ht="13" x14ac:dyDescent="0.15">
      <c r="A1077" s="26">
        <v>46016.354166666664</v>
      </c>
      <c r="B1077" s="25">
        <v>3.9</v>
      </c>
      <c r="C1077" s="25">
        <v>8.5299999999999994</v>
      </c>
      <c r="D1077" s="25">
        <v>24.6</v>
      </c>
    </row>
    <row r="1078" spans="1:4" ht="13" x14ac:dyDescent="0.15">
      <c r="A1078" s="26">
        <v>46016.364583333336</v>
      </c>
      <c r="B1078" s="25">
        <v>3.95</v>
      </c>
      <c r="C1078" s="25">
        <v>8.5399999999999991</v>
      </c>
      <c r="D1078" s="25">
        <v>24.7</v>
      </c>
    </row>
    <row r="1079" spans="1:4" ht="13" x14ac:dyDescent="0.15">
      <c r="A1079" s="26">
        <v>46016.375</v>
      </c>
      <c r="B1079" s="25">
        <v>3.9</v>
      </c>
      <c r="C1079" s="25">
        <v>8.5399999999999991</v>
      </c>
      <c r="D1079" s="25">
        <v>24.6</v>
      </c>
    </row>
    <row r="1080" spans="1:4" ht="13" x14ac:dyDescent="0.15">
      <c r="A1080" s="26">
        <v>46016.385416666664</v>
      </c>
      <c r="B1080" s="25">
        <v>4.1900000000000004</v>
      </c>
      <c r="C1080" s="25">
        <v>8.58</v>
      </c>
      <c r="D1080" s="25">
        <v>24.6</v>
      </c>
    </row>
    <row r="1081" spans="1:4" ht="13" x14ac:dyDescent="0.15">
      <c r="A1081" s="26">
        <v>46016.395833333336</v>
      </c>
      <c r="B1081" s="25">
        <v>4.54</v>
      </c>
      <c r="C1081" s="25">
        <v>8.59</v>
      </c>
      <c r="D1081" s="25">
        <v>24.8</v>
      </c>
    </row>
    <row r="1082" spans="1:4" ht="13" x14ac:dyDescent="0.15">
      <c r="A1082" s="26">
        <v>46016.40625</v>
      </c>
      <c r="B1082" s="25">
        <v>5.1100000000000003</v>
      </c>
      <c r="C1082" s="25">
        <v>8.58</v>
      </c>
      <c r="D1082" s="25">
        <v>24.8</v>
      </c>
    </row>
    <row r="1083" spans="1:4" ht="13" x14ac:dyDescent="0.15">
      <c r="A1083" s="26">
        <v>46016.416666666664</v>
      </c>
      <c r="B1083" s="25">
        <v>5.5</v>
      </c>
      <c r="C1083" s="25">
        <v>8.56</v>
      </c>
      <c r="D1083" s="25">
        <v>24.9</v>
      </c>
    </row>
    <row r="1084" spans="1:4" ht="13" x14ac:dyDescent="0.15">
      <c r="A1084" s="26">
        <v>46016.427083333336</v>
      </c>
      <c r="B1084" s="25">
        <v>5.82</v>
      </c>
      <c r="C1084" s="25">
        <v>8.56</v>
      </c>
      <c r="D1084" s="25">
        <v>24.9</v>
      </c>
    </row>
    <row r="1085" spans="1:4" ht="13" x14ac:dyDescent="0.15">
      <c r="A1085" s="26">
        <v>46016.4375</v>
      </c>
      <c r="B1085" s="25">
        <v>6.39</v>
      </c>
      <c r="C1085" s="25">
        <v>8.58</v>
      </c>
      <c r="D1085" s="25">
        <v>25.1</v>
      </c>
    </row>
    <row r="1086" spans="1:4" ht="13" x14ac:dyDescent="0.15">
      <c r="A1086" s="26">
        <v>46016.447916666664</v>
      </c>
      <c r="B1086" s="25">
        <v>6.97</v>
      </c>
      <c r="C1086" s="25">
        <v>8.59</v>
      </c>
      <c r="D1086" s="25">
        <v>25.2</v>
      </c>
    </row>
    <row r="1087" spans="1:4" ht="13" x14ac:dyDescent="0.15">
      <c r="A1087" s="26">
        <v>46016.458333333336</v>
      </c>
      <c r="B1087" s="25">
        <v>7.59</v>
      </c>
      <c r="C1087" s="25">
        <v>8.59</v>
      </c>
      <c r="D1087" s="25">
        <v>25.3</v>
      </c>
    </row>
    <row r="1088" spans="1:4" ht="13" x14ac:dyDescent="0.15">
      <c r="A1088" s="26">
        <v>46016.46875</v>
      </c>
      <c r="B1088" s="25">
        <v>7.96</v>
      </c>
      <c r="C1088" s="25">
        <v>8.61</v>
      </c>
      <c r="D1088" s="25">
        <v>25.3</v>
      </c>
    </row>
    <row r="1089" spans="1:4" ht="13" x14ac:dyDescent="0.15">
      <c r="A1089" s="26">
        <v>46016.479166666664</v>
      </c>
      <c r="B1089" s="25">
        <v>8.7200000000000006</v>
      </c>
      <c r="C1089" s="25">
        <v>8.6300000000000008</v>
      </c>
      <c r="D1089" s="25">
        <v>25.4</v>
      </c>
    </row>
    <row r="1090" spans="1:4" ht="13" x14ac:dyDescent="0.15">
      <c r="A1090" s="26">
        <v>46016.489583333336</v>
      </c>
      <c r="B1090" s="25">
        <v>9.36</v>
      </c>
      <c r="C1090" s="25">
        <v>8.64</v>
      </c>
      <c r="D1090" s="25">
        <v>25.5</v>
      </c>
    </row>
    <row r="1091" spans="1:4" ht="13" x14ac:dyDescent="0.15">
      <c r="A1091" s="26">
        <v>46016.5</v>
      </c>
      <c r="B1091" s="25">
        <v>10.130000000000001</v>
      </c>
      <c r="C1091" s="25">
        <v>8.64</v>
      </c>
      <c r="D1091" s="25">
        <v>25.6</v>
      </c>
    </row>
    <row r="1092" spans="1:4" ht="13" x14ac:dyDescent="0.15">
      <c r="A1092" s="26">
        <v>46016.510416666664</v>
      </c>
      <c r="B1092" s="25">
        <v>10.99</v>
      </c>
      <c r="C1092" s="25">
        <v>8.68</v>
      </c>
      <c r="D1092" s="25">
        <v>25.7</v>
      </c>
    </row>
    <row r="1093" spans="1:4" ht="13" x14ac:dyDescent="0.15">
      <c r="A1093" s="26">
        <v>46016.520833333336</v>
      </c>
      <c r="B1093" s="25">
        <v>10.91</v>
      </c>
      <c r="C1093" s="25">
        <v>8.6999999999999993</v>
      </c>
      <c r="D1093" s="25">
        <v>25.8</v>
      </c>
    </row>
    <row r="1094" spans="1:4" ht="13" x14ac:dyDescent="0.15">
      <c r="A1094" s="26">
        <v>46016.53125</v>
      </c>
      <c r="B1094" s="25">
        <v>11.21</v>
      </c>
      <c r="C1094" s="25">
        <v>8.7100000000000009</v>
      </c>
      <c r="D1094" s="25">
        <v>25.8</v>
      </c>
    </row>
    <row r="1095" spans="1:4" ht="13" x14ac:dyDescent="0.15">
      <c r="A1095" s="26">
        <v>46016.541666666664</v>
      </c>
      <c r="B1095" s="25">
        <v>11.32</v>
      </c>
      <c r="C1095" s="25">
        <v>8.73</v>
      </c>
      <c r="D1095" s="25">
        <v>25.9</v>
      </c>
    </row>
    <row r="1096" spans="1:4" ht="13" x14ac:dyDescent="0.15">
      <c r="A1096" s="26">
        <v>46016.552083333336</v>
      </c>
      <c r="B1096" s="25">
        <v>11.45</v>
      </c>
      <c r="C1096" s="25">
        <v>8.73</v>
      </c>
      <c r="D1096" s="25">
        <v>25.9</v>
      </c>
    </row>
    <row r="1097" spans="1:4" ht="13" x14ac:dyDescent="0.15">
      <c r="A1097" s="26">
        <v>46016.5625</v>
      </c>
      <c r="B1097" s="25">
        <v>11.51</v>
      </c>
      <c r="C1097" s="25">
        <v>8.75</v>
      </c>
      <c r="D1097" s="25">
        <v>25.9</v>
      </c>
    </row>
    <row r="1098" spans="1:4" ht="13" x14ac:dyDescent="0.15">
      <c r="A1098" s="26">
        <v>46016.572916666664</v>
      </c>
      <c r="B1098" s="25">
        <v>11.51</v>
      </c>
      <c r="C1098" s="25">
        <v>8.76</v>
      </c>
      <c r="D1098" s="25">
        <v>25.9</v>
      </c>
    </row>
    <row r="1099" spans="1:4" ht="13" x14ac:dyDescent="0.15">
      <c r="A1099" s="26">
        <v>46016.583333333336</v>
      </c>
      <c r="B1099" s="25">
        <v>11.9</v>
      </c>
      <c r="C1099" s="25">
        <v>8.76</v>
      </c>
      <c r="D1099" s="25">
        <v>26</v>
      </c>
    </row>
    <row r="1100" spans="1:4" ht="13" x14ac:dyDescent="0.15">
      <c r="A1100" s="26">
        <v>46016.59375</v>
      </c>
      <c r="B1100" s="25">
        <v>12.44</v>
      </c>
      <c r="C1100" s="25">
        <v>8.76</v>
      </c>
      <c r="D1100" s="25">
        <v>26.1</v>
      </c>
    </row>
    <row r="1101" spans="1:4" ht="13" x14ac:dyDescent="0.15">
      <c r="A1101" s="26">
        <v>46016.604166666664</v>
      </c>
      <c r="B1101" s="25">
        <v>12.44</v>
      </c>
      <c r="C1101" s="25">
        <v>8.7799999999999994</v>
      </c>
      <c r="D1101" s="25">
        <v>26.1</v>
      </c>
    </row>
    <row r="1102" spans="1:4" ht="13" x14ac:dyDescent="0.15">
      <c r="A1102" s="26">
        <v>46016.614583333336</v>
      </c>
      <c r="B1102" s="25">
        <v>12.55</v>
      </c>
      <c r="C1102" s="25">
        <v>8.8000000000000007</v>
      </c>
      <c r="D1102" s="25">
        <v>26.2</v>
      </c>
    </row>
    <row r="1103" spans="1:4" ht="13" x14ac:dyDescent="0.15">
      <c r="A1103" s="26">
        <v>46016.625</v>
      </c>
      <c r="B1103" s="25">
        <v>12.36</v>
      </c>
      <c r="C1103" s="25">
        <v>8.8000000000000007</v>
      </c>
      <c r="D1103" s="25">
        <v>26.2</v>
      </c>
    </row>
    <row r="1104" spans="1:4" ht="13" x14ac:dyDescent="0.15">
      <c r="A1104" s="26">
        <v>46016.635416666664</v>
      </c>
      <c r="B1104" s="25">
        <v>11.76</v>
      </c>
      <c r="C1104" s="25">
        <v>8.8000000000000007</v>
      </c>
      <c r="D1104" s="25">
        <v>26.2</v>
      </c>
    </row>
    <row r="1105" spans="1:4" ht="13" x14ac:dyDescent="0.15">
      <c r="A1105" s="26">
        <v>46016.645833333336</v>
      </c>
      <c r="B1105" s="25">
        <v>12.08</v>
      </c>
      <c r="C1105" s="25">
        <v>8.8000000000000007</v>
      </c>
      <c r="D1105" s="25">
        <v>26.1</v>
      </c>
    </row>
    <row r="1106" spans="1:4" ht="13" x14ac:dyDescent="0.15">
      <c r="A1106" s="26">
        <v>46016.65625</v>
      </c>
      <c r="B1106" s="25">
        <v>11.77</v>
      </c>
      <c r="C1106" s="25">
        <v>8.8000000000000007</v>
      </c>
      <c r="D1106" s="25">
        <v>26.1</v>
      </c>
    </row>
    <row r="1107" spans="1:4" ht="13" x14ac:dyDescent="0.15">
      <c r="A1107" s="26">
        <v>46016.666666666664</v>
      </c>
      <c r="B1107" s="25">
        <v>11.6</v>
      </c>
      <c r="C1107" s="25">
        <v>8.8000000000000007</v>
      </c>
      <c r="D1107" s="25">
        <v>26.1</v>
      </c>
    </row>
    <row r="1108" spans="1:4" ht="13" x14ac:dyDescent="0.15">
      <c r="A1108" s="26">
        <v>46016.677083333336</v>
      </c>
      <c r="B1108" s="25">
        <v>11.43</v>
      </c>
      <c r="C1108" s="25">
        <v>8.8000000000000007</v>
      </c>
      <c r="D1108" s="25">
        <v>26</v>
      </c>
    </row>
    <row r="1109" spans="1:4" ht="13" x14ac:dyDescent="0.15">
      <c r="A1109" s="26">
        <v>46016.6875</v>
      </c>
      <c r="B1109" s="25">
        <v>11.1</v>
      </c>
      <c r="C1109" s="25">
        <v>8.8000000000000007</v>
      </c>
      <c r="D1109" s="25">
        <v>26</v>
      </c>
    </row>
    <row r="1110" spans="1:4" ht="13" x14ac:dyDescent="0.15">
      <c r="A1110" s="26">
        <v>46016.697916666664</v>
      </c>
      <c r="B1110" s="25">
        <v>11.1</v>
      </c>
      <c r="C1110" s="25">
        <v>8.76</v>
      </c>
      <c r="D1110" s="25">
        <v>26</v>
      </c>
    </row>
    <row r="1111" spans="1:4" ht="13" x14ac:dyDescent="0.15">
      <c r="A1111" s="26">
        <v>46016.708333333336</v>
      </c>
      <c r="B1111" s="25">
        <v>11.1</v>
      </c>
      <c r="C1111" s="25">
        <v>8.76</v>
      </c>
      <c r="D1111" s="25">
        <v>26</v>
      </c>
    </row>
    <row r="1112" spans="1:4" ht="13" x14ac:dyDescent="0.15">
      <c r="A1112" s="26">
        <v>46016.71875</v>
      </c>
      <c r="B1112" s="25">
        <v>11.1</v>
      </c>
      <c r="C1112" s="25">
        <v>8.76</v>
      </c>
      <c r="D1112" s="25">
        <v>26</v>
      </c>
    </row>
    <row r="1113" spans="1:4" ht="13" x14ac:dyDescent="0.15">
      <c r="A1113" s="26">
        <v>46016.729166666664</v>
      </c>
      <c r="B1113" s="25">
        <v>11.1</v>
      </c>
      <c r="C1113" s="25">
        <v>8.75</v>
      </c>
      <c r="D1113" s="25">
        <v>26</v>
      </c>
    </row>
    <row r="1114" spans="1:4" ht="13" x14ac:dyDescent="0.15">
      <c r="A1114" s="26">
        <v>46016.770833333336</v>
      </c>
      <c r="B1114" s="25">
        <v>10.91</v>
      </c>
      <c r="C1114" s="25">
        <v>8.75</v>
      </c>
      <c r="D1114" s="25">
        <v>26</v>
      </c>
    </row>
    <row r="1115" spans="1:4" ht="13" x14ac:dyDescent="0.15">
      <c r="A1115" s="26">
        <v>46016.78125</v>
      </c>
      <c r="B1115" s="25">
        <v>10.72</v>
      </c>
      <c r="C1115" s="25">
        <v>8.73</v>
      </c>
      <c r="D1115" s="25">
        <v>26</v>
      </c>
    </row>
    <row r="1116" spans="1:4" ht="13" x14ac:dyDescent="0.15">
      <c r="A1116" s="26">
        <v>46016.791666666664</v>
      </c>
      <c r="B1116" s="25">
        <v>10.56</v>
      </c>
      <c r="C1116" s="25">
        <v>8.7100000000000009</v>
      </c>
      <c r="D1116" s="25">
        <v>25.9</v>
      </c>
    </row>
    <row r="1117" spans="1:4" ht="13" x14ac:dyDescent="0.15">
      <c r="A1117" s="26">
        <v>46016.802083333336</v>
      </c>
      <c r="B1117" s="25">
        <v>10.43</v>
      </c>
      <c r="C1117" s="25">
        <v>8.69</v>
      </c>
      <c r="D1117" s="25">
        <v>25.9</v>
      </c>
    </row>
    <row r="1118" spans="1:4" ht="13" x14ac:dyDescent="0.15">
      <c r="A1118" s="26">
        <v>46016.8125</v>
      </c>
      <c r="B1118" s="25">
        <v>10.050000000000001</v>
      </c>
      <c r="C1118" s="25">
        <v>8.68</v>
      </c>
      <c r="D1118" s="25">
        <v>25.9</v>
      </c>
    </row>
    <row r="1119" spans="1:4" ht="13" x14ac:dyDescent="0.15">
      <c r="A1119" s="26">
        <v>46016.822916666664</v>
      </c>
      <c r="B1119" s="25">
        <v>9.4499999999999993</v>
      </c>
      <c r="C1119" s="25">
        <v>8.68</v>
      </c>
      <c r="D1119" s="25">
        <v>25.8</v>
      </c>
    </row>
    <row r="1120" spans="1:4" ht="13" x14ac:dyDescent="0.15">
      <c r="A1120" s="26">
        <v>46016.833333333336</v>
      </c>
      <c r="B1120" s="25">
        <v>9.19</v>
      </c>
      <c r="C1120" s="25">
        <v>8.66</v>
      </c>
      <c r="D1120" s="25">
        <v>25.8</v>
      </c>
    </row>
    <row r="1121" spans="1:4" ht="13" x14ac:dyDescent="0.15">
      <c r="A1121" s="26">
        <v>46016.84375</v>
      </c>
      <c r="B1121" s="25">
        <v>8.65</v>
      </c>
      <c r="C1121" s="25">
        <v>8.64</v>
      </c>
      <c r="D1121" s="25">
        <v>25.8</v>
      </c>
    </row>
    <row r="1122" spans="1:4" ht="13" x14ac:dyDescent="0.15">
      <c r="A1122" s="26">
        <v>46016.854166666664</v>
      </c>
      <c r="B1122" s="25">
        <v>8.41</v>
      </c>
      <c r="C1122" s="25">
        <v>8.64</v>
      </c>
      <c r="D1122" s="25">
        <v>25.7</v>
      </c>
    </row>
    <row r="1123" spans="1:4" ht="13" x14ac:dyDescent="0.15">
      <c r="A1123" s="26">
        <v>46016.864583333336</v>
      </c>
      <c r="B1123" s="25">
        <v>8.3000000000000007</v>
      </c>
      <c r="C1123" s="25">
        <v>8.6300000000000008</v>
      </c>
      <c r="D1123" s="25">
        <v>25.7</v>
      </c>
    </row>
    <row r="1124" spans="1:4" ht="13" x14ac:dyDescent="0.15">
      <c r="A1124" s="26">
        <v>46016.875</v>
      </c>
      <c r="B1124" s="25">
        <v>8</v>
      </c>
      <c r="C1124" s="25">
        <v>8.61</v>
      </c>
      <c r="D1124" s="25">
        <v>25.6</v>
      </c>
    </row>
    <row r="1125" spans="1:4" ht="13" x14ac:dyDescent="0.15">
      <c r="A1125" s="26">
        <v>46016.885416666664</v>
      </c>
      <c r="B1125" s="25">
        <v>8.02</v>
      </c>
      <c r="C1125" s="25">
        <v>8.61</v>
      </c>
      <c r="D1125" s="25">
        <v>25.6</v>
      </c>
    </row>
    <row r="1126" spans="1:4" ht="13" x14ac:dyDescent="0.15">
      <c r="A1126" s="26">
        <v>46016.895833333336</v>
      </c>
      <c r="B1126" s="25">
        <v>7.78</v>
      </c>
      <c r="C1126" s="25">
        <v>8.61</v>
      </c>
      <c r="D1126" s="25">
        <v>25.6</v>
      </c>
    </row>
    <row r="1127" spans="1:4" ht="13" x14ac:dyDescent="0.15">
      <c r="A1127" s="26">
        <v>46016.90625</v>
      </c>
      <c r="B1127" s="25">
        <v>7.51</v>
      </c>
      <c r="C1127" s="25">
        <v>8.61</v>
      </c>
      <c r="D1127" s="25">
        <v>25.5</v>
      </c>
    </row>
    <row r="1128" spans="1:4" ht="13" x14ac:dyDescent="0.15">
      <c r="A1128" s="26">
        <v>46016.916666666664</v>
      </c>
      <c r="B1128" s="25">
        <v>7.11</v>
      </c>
      <c r="C1128" s="25">
        <v>8.59</v>
      </c>
      <c r="D1128" s="25">
        <v>25.5</v>
      </c>
    </row>
    <row r="1129" spans="1:4" ht="13" x14ac:dyDescent="0.15">
      <c r="A1129" s="26">
        <v>46016.927083333336</v>
      </c>
      <c r="B1129" s="25">
        <v>7.1</v>
      </c>
      <c r="C1129" s="25">
        <v>8.59</v>
      </c>
      <c r="D1129" s="25">
        <v>25.5</v>
      </c>
    </row>
    <row r="1130" spans="1:4" ht="13" x14ac:dyDescent="0.15">
      <c r="A1130" s="26">
        <v>46016.9375</v>
      </c>
      <c r="B1130" s="25">
        <v>6.89</v>
      </c>
      <c r="C1130" s="25">
        <v>8.59</v>
      </c>
      <c r="D1130" s="25">
        <v>25.4</v>
      </c>
    </row>
    <row r="1131" spans="1:4" ht="13" x14ac:dyDescent="0.15">
      <c r="A1131" s="26">
        <v>46016.947916666664</v>
      </c>
      <c r="B1131" s="25">
        <v>6.63</v>
      </c>
      <c r="C1131" s="25">
        <v>8.59</v>
      </c>
      <c r="D1131" s="25">
        <v>25.4</v>
      </c>
    </row>
    <row r="1132" spans="1:4" ht="13" x14ac:dyDescent="0.15">
      <c r="A1132" s="26">
        <v>46016.958333333336</v>
      </c>
      <c r="B1132" s="25">
        <v>6.55</v>
      </c>
      <c r="C1132" s="25">
        <v>8.59</v>
      </c>
      <c r="D1132" s="25">
        <v>25.4</v>
      </c>
    </row>
    <row r="1133" spans="1:4" ht="13" x14ac:dyDescent="0.15">
      <c r="A1133" s="26">
        <v>46016.96875</v>
      </c>
      <c r="B1133" s="25">
        <v>6.19</v>
      </c>
      <c r="C1133" s="25">
        <v>8.59</v>
      </c>
      <c r="D1133" s="25">
        <v>25.4</v>
      </c>
    </row>
    <row r="1134" spans="1:4" ht="13" x14ac:dyDescent="0.15">
      <c r="A1134" s="26">
        <v>46016.979166666664</v>
      </c>
      <c r="B1134" s="25">
        <v>5.97</v>
      </c>
      <c r="C1134" s="25">
        <v>8.59</v>
      </c>
      <c r="D1134" s="25">
        <v>25.4</v>
      </c>
    </row>
    <row r="1135" spans="1:4" ht="13" x14ac:dyDescent="0.15">
      <c r="A1135" s="26">
        <v>46016.989583333336</v>
      </c>
      <c r="B1135" s="25">
        <v>5.75</v>
      </c>
      <c r="C1135" s="25">
        <v>8.59</v>
      </c>
      <c r="D1135" s="25">
        <v>25.4</v>
      </c>
    </row>
    <row r="1136" spans="1:4" ht="13" x14ac:dyDescent="0.15">
      <c r="A1136" s="26">
        <v>46017</v>
      </c>
      <c r="B1136" s="25">
        <v>4.7</v>
      </c>
      <c r="C1136" s="25">
        <v>8.58</v>
      </c>
      <c r="D1136" s="25">
        <v>25.4</v>
      </c>
    </row>
    <row r="1137" spans="1:4" ht="13" x14ac:dyDescent="0.15">
      <c r="A1137" s="26">
        <v>46017.010416666664</v>
      </c>
      <c r="B1137" s="25">
        <v>5.75</v>
      </c>
      <c r="C1137" s="25">
        <v>8.58</v>
      </c>
      <c r="D1137" s="25">
        <v>25.4</v>
      </c>
    </row>
    <row r="1138" spans="1:4" ht="13" x14ac:dyDescent="0.15">
      <c r="A1138" s="26">
        <v>46017.020833333336</v>
      </c>
      <c r="B1138" s="25">
        <v>5.46</v>
      </c>
      <c r="C1138" s="25">
        <v>8.58</v>
      </c>
      <c r="D1138" s="25">
        <v>25.3</v>
      </c>
    </row>
    <row r="1139" spans="1:4" ht="13" x14ac:dyDescent="0.15">
      <c r="A1139" s="26">
        <v>46017.03125</v>
      </c>
      <c r="B1139" s="25">
        <v>5.3</v>
      </c>
      <c r="C1139" s="25">
        <v>8.58</v>
      </c>
      <c r="D1139" s="25">
        <v>25.3</v>
      </c>
    </row>
    <row r="1140" spans="1:4" ht="13" x14ac:dyDescent="0.15">
      <c r="A1140" s="26">
        <v>46017.041666666664</v>
      </c>
      <c r="B1140" s="25">
        <v>5.05</v>
      </c>
      <c r="C1140" s="25">
        <v>8.58</v>
      </c>
      <c r="D1140" s="25">
        <v>25.3</v>
      </c>
    </row>
    <row r="1141" spans="1:4" ht="13" x14ac:dyDescent="0.15">
      <c r="A1141" s="26">
        <v>46017.052083333336</v>
      </c>
      <c r="B1141" s="25">
        <v>4.9800000000000004</v>
      </c>
      <c r="C1141" s="25">
        <v>8.58</v>
      </c>
      <c r="D1141" s="25">
        <v>25.2</v>
      </c>
    </row>
    <row r="1142" spans="1:4" ht="13" x14ac:dyDescent="0.15">
      <c r="A1142" s="26">
        <v>46017.0625</v>
      </c>
      <c r="B1142" s="25">
        <v>4.92</v>
      </c>
      <c r="C1142" s="25">
        <v>8.58</v>
      </c>
      <c r="D1142" s="25">
        <v>25.2</v>
      </c>
    </row>
    <row r="1143" spans="1:4" ht="13" x14ac:dyDescent="0.15">
      <c r="A1143" s="26">
        <v>46017.072916666664</v>
      </c>
      <c r="B1143" s="25">
        <v>4.57</v>
      </c>
      <c r="C1143" s="25">
        <v>8.58</v>
      </c>
      <c r="D1143" s="25">
        <v>25.2</v>
      </c>
    </row>
    <row r="1144" spans="1:4" ht="13" x14ac:dyDescent="0.15">
      <c r="A1144" s="26">
        <v>46017.083333333336</v>
      </c>
      <c r="B1144" s="25">
        <v>4.51</v>
      </c>
      <c r="C1144" s="25">
        <v>8.56</v>
      </c>
      <c r="D1144" s="25">
        <v>25.2</v>
      </c>
    </row>
    <row r="1145" spans="1:4" ht="13" x14ac:dyDescent="0.15">
      <c r="A1145" s="26">
        <v>46017.09375</v>
      </c>
      <c r="B1145" s="25">
        <v>4.47</v>
      </c>
      <c r="C1145" s="25">
        <v>8.56</v>
      </c>
      <c r="D1145" s="25">
        <v>25.1</v>
      </c>
    </row>
    <row r="1146" spans="1:4" ht="13" x14ac:dyDescent="0.15">
      <c r="A1146" s="26">
        <v>46017.104166666664</v>
      </c>
      <c r="B1146" s="25">
        <v>4.01</v>
      </c>
      <c r="C1146" s="25">
        <v>8.56</v>
      </c>
      <c r="D1146" s="25">
        <v>25.1</v>
      </c>
    </row>
    <row r="1147" spans="1:4" ht="13" x14ac:dyDescent="0.15">
      <c r="A1147" s="26">
        <v>46017.114583333336</v>
      </c>
      <c r="B1147" s="25">
        <v>4.21</v>
      </c>
      <c r="C1147" s="25">
        <v>8.56</v>
      </c>
      <c r="D1147" s="25">
        <v>25.1</v>
      </c>
    </row>
    <row r="1148" spans="1:4" ht="13" x14ac:dyDescent="0.15">
      <c r="A1148" s="26">
        <v>46017.125</v>
      </c>
      <c r="B1148" s="25">
        <v>4.2699999999999996</v>
      </c>
      <c r="C1148" s="25">
        <v>8.5399999999999991</v>
      </c>
      <c r="D1148" s="25">
        <v>25.1</v>
      </c>
    </row>
    <row r="1149" spans="1:4" ht="13" x14ac:dyDescent="0.15">
      <c r="A1149" s="26">
        <v>46017.135416666664</v>
      </c>
      <c r="B1149" s="25">
        <v>3.99</v>
      </c>
      <c r="C1149" s="25">
        <v>8.5399999999999991</v>
      </c>
      <c r="D1149" s="25">
        <v>25.1</v>
      </c>
    </row>
    <row r="1150" spans="1:4" ht="13" x14ac:dyDescent="0.15">
      <c r="A1150" s="26">
        <v>46017.145833333336</v>
      </c>
      <c r="B1150" s="25">
        <v>3.99</v>
      </c>
      <c r="C1150" s="25">
        <v>8.52</v>
      </c>
      <c r="D1150" s="25">
        <v>25.1</v>
      </c>
    </row>
    <row r="1151" spans="1:4" ht="13" x14ac:dyDescent="0.15">
      <c r="A1151" s="26">
        <v>46017.166666666664</v>
      </c>
      <c r="B1151" s="25">
        <v>3.76</v>
      </c>
      <c r="C1151" s="25">
        <v>8.52</v>
      </c>
      <c r="D1151" s="25">
        <v>25</v>
      </c>
    </row>
    <row r="1152" spans="1:4" ht="13" x14ac:dyDescent="0.15">
      <c r="A1152" s="26">
        <v>46017.177083333336</v>
      </c>
      <c r="B1152" s="25">
        <v>3.82</v>
      </c>
      <c r="C1152" s="25">
        <v>8.52</v>
      </c>
      <c r="D1152" s="25">
        <v>25.1</v>
      </c>
    </row>
    <row r="1153" spans="1:4" ht="13" x14ac:dyDescent="0.15">
      <c r="A1153" s="26">
        <v>46017.1875</v>
      </c>
      <c r="B1153" s="25">
        <v>3.64</v>
      </c>
      <c r="C1153" s="25">
        <v>8.5299999999999994</v>
      </c>
      <c r="D1153" s="25">
        <v>25</v>
      </c>
    </row>
    <row r="1154" spans="1:4" ht="13" x14ac:dyDescent="0.15">
      <c r="A1154" s="26">
        <v>46017.197916666664</v>
      </c>
      <c r="B1154" s="25">
        <v>3.5</v>
      </c>
      <c r="C1154" s="25">
        <v>8.5299999999999994</v>
      </c>
      <c r="D1154" s="25">
        <v>25</v>
      </c>
    </row>
    <row r="1155" spans="1:4" ht="13" x14ac:dyDescent="0.15">
      <c r="A1155" s="26">
        <v>46017.208333333336</v>
      </c>
      <c r="B1155" s="25">
        <v>3.45</v>
      </c>
      <c r="C1155" s="25">
        <v>8.51</v>
      </c>
      <c r="D1155" s="25">
        <v>24.9</v>
      </c>
    </row>
    <row r="1156" spans="1:4" ht="13" x14ac:dyDescent="0.15">
      <c r="A1156" s="26">
        <v>46017.21875</v>
      </c>
      <c r="B1156" s="25">
        <v>3.21</v>
      </c>
      <c r="C1156" s="25">
        <v>8.51</v>
      </c>
      <c r="D1156" s="25">
        <v>25</v>
      </c>
    </row>
    <row r="1157" spans="1:4" ht="13" x14ac:dyDescent="0.15">
      <c r="A1157" s="26">
        <v>46017.229166666664</v>
      </c>
      <c r="B1157" s="25">
        <v>3.05</v>
      </c>
      <c r="C1157" s="25">
        <v>8.51</v>
      </c>
      <c r="D1157" s="25">
        <v>24.9</v>
      </c>
    </row>
    <row r="1158" spans="1:4" ht="13" x14ac:dyDescent="0.15">
      <c r="A1158" s="26">
        <v>46017.239583333336</v>
      </c>
      <c r="B1158" s="25">
        <v>2.9</v>
      </c>
      <c r="C1158" s="25">
        <v>8.51</v>
      </c>
      <c r="D1158" s="25">
        <v>24.9</v>
      </c>
    </row>
    <row r="1159" spans="1:4" ht="13" x14ac:dyDescent="0.15">
      <c r="A1159" s="26">
        <v>46017.25</v>
      </c>
      <c r="B1159" s="25">
        <v>2.67</v>
      </c>
      <c r="C1159" s="25">
        <v>8.51</v>
      </c>
      <c r="D1159" s="25">
        <v>24.9</v>
      </c>
    </row>
    <row r="1160" spans="1:4" ht="13" x14ac:dyDescent="0.15">
      <c r="A1160" s="26">
        <v>46017.260416666664</v>
      </c>
      <c r="B1160" s="25">
        <v>2.85</v>
      </c>
      <c r="C1160" s="25">
        <v>8.51</v>
      </c>
      <c r="D1160" s="25">
        <v>24.8</v>
      </c>
    </row>
    <row r="1161" spans="1:4" ht="13" x14ac:dyDescent="0.15">
      <c r="A1161" s="26">
        <v>46017.270833333336</v>
      </c>
      <c r="B1161" s="25">
        <v>2.48</v>
      </c>
      <c r="C1161" s="25">
        <v>8.49</v>
      </c>
      <c r="D1161" s="25">
        <v>24.8</v>
      </c>
    </row>
    <row r="1162" spans="1:4" ht="13" x14ac:dyDescent="0.15">
      <c r="A1162" s="26">
        <v>46017.28125</v>
      </c>
      <c r="B1162" s="25">
        <v>2.36</v>
      </c>
      <c r="C1162" s="25">
        <v>8.51</v>
      </c>
      <c r="D1162" s="25">
        <v>24.8</v>
      </c>
    </row>
    <row r="1163" spans="1:4" ht="13" x14ac:dyDescent="0.15">
      <c r="A1163" s="26">
        <v>46017.291666666664</v>
      </c>
      <c r="B1163" s="25">
        <v>2.31</v>
      </c>
      <c r="C1163" s="25">
        <v>8.51</v>
      </c>
      <c r="D1163" s="25">
        <v>24.8</v>
      </c>
    </row>
    <row r="1164" spans="1:4" ht="13" x14ac:dyDescent="0.15">
      <c r="A1164" s="26">
        <v>46017.302083333336</v>
      </c>
      <c r="B1164" s="25">
        <v>2.1</v>
      </c>
      <c r="C1164" s="25">
        <v>8.51</v>
      </c>
      <c r="D1164" s="25">
        <v>24.8</v>
      </c>
    </row>
    <row r="1165" spans="1:4" ht="13" x14ac:dyDescent="0.15">
      <c r="A1165" s="26">
        <v>46017.3125</v>
      </c>
      <c r="B1165" s="25">
        <v>2.2200000000000002</v>
      </c>
      <c r="C1165" s="25">
        <v>8.51</v>
      </c>
      <c r="D1165" s="25">
        <v>24.8</v>
      </c>
    </row>
    <row r="1166" spans="1:4" ht="13" x14ac:dyDescent="0.15">
      <c r="A1166" s="26">
        <v>46017.322916666664</v>
      </c>
      <c r="B1166" s="25">
        <v>2.66</v>
      </c>
      <c r="C1166" s="25">
        <v>8.51</v>
      </c>
      <c r="D1166" s="25">
        <v>24.8</v>
      </c>
    </row>
    <row r="1167" spans="1:4" ht="13" x14ac:dyDescent="0.15">
      <c r="A1167" s="26">
        <v>46017.333333333336</v>
      </c>
      <c r="B1167" s="25">
        <v>3.16</v>
      </c>
      <c r="C1167" s="25">
        <v>8.5299999999999994</v>
      </c>
      <c r="D1167" s="25">
        <v>24.8</v>
      </c>
    </row>
    <row r="1168" spans="1:4" ht="13" x14ac:dyDescent="0.15">
      <c r="A1168" s="26">
        <v>46017.34375</v>
      </c>
      <c r="B1168" s="25">
        <v>2.84</v>
      </c>
      <c r="C1168" s="25">
        <v>8.5399999999999991</v>
      </c>
      <c r="D1168" s="25">
        <v>24.8</v>
      </c>
    </row>
    <row r="1169" spans="1:4" ht="13" x14ac:dyDescent="0.15">
      <c r="A1169" s="26">
        <v>46017.354166666664</v>
      </c>
      <c r="B1169" s="25">
        <v>3.8</v>
      </c>
      <c r="C1169" s="25">
        <v>8.5399999999999991</v>
      </c>
      <c r="D1169" s="25">
        <v>24.8</v>
      </c>
    </row>
    <row r="1170" spans="1:4" ht="13" x14ac:dyDescent="0.15">
      <c r="A1170" s="26">
        <v>46017.364583333336</v>
      </c>
      <c r="B1170" s="25">
        <v>4.03</v>
      </c>
      <c r="C1170" s="25">
        <v>8.56</v>
      </c>
      <c r="D1170" s="25">
        <v>24.8</v>
      </c>
    </row>
    <row r="1171" spans="1:4" ht="13" x14ac:dyDescent="0.15">
      <c r="A1171" s="26">
        <v>46017.375</v>
      </c>
      <c r="B1171" s="25">
        <v>4.63</v>
      </c>
      <c r="C1171" s="25">
        <v>8.6</v>
      </c>
      <c r="D1171" s="25">
        <v>24.8</v>
      </c>
    </row>
    <row r="1172" spans="1:4" ht="13" x14ac:dyDescent="0.15">
      <c r="A1172" s="26">
        <v>46017.385416666664</v>
      </c>
      <c r="B1172" s="25">
        <v>4.6500000000000004</v>
      </c>
      <c r="C1172" s="25">
        <v>8.61</v>
      </c>
      <c r="D1172" s="25">
        <v>24.9</v>
      </c>
    </row>
    <row r="1173" spans="1:4" ht="13" x14ac:dyDescent="0.15">
      <c r="A1173" s="26">
        <v>46017.395833333336</v>
      </c>
      <c r="B1173" s="25">
        <v>5.09</v>
      </c>
      <c r="C1173" s="25">
        <v>8.6300000000000008</v>
      </c>
      <c r="D1173" s="25">
        <v>24.9</v>
      </c>
    </row>
    <row r="1174" spans="1:4" ht="13" x14ac:dyDescent="0.15">
      <c r="A1174" s="26">
        <v>46017.40625</v>
      </c>
      <c r="B1174" s="25">
        <v>5.48</v>
      </c>
      <c r="C1174" s="25">
        <v>8.6300000000000008</v>
      </c>
      <c r="D1174" s="25">
        <v>25</v>
      </c>
    </row>
    <row r="1175" spans="1:4" ht="13" x14ac:dyDescent="0.15">
      <c r="A1175" s="26">
        <v>46017.416666666664</v>
      </c>
      <c r="B1175" s="25">
        <v>5.48</v>
      </c>
      <c r="C1175" s="25">
        <v>8.61</v>
      </c>
      <c r="D1175" s="25">
        <v>25</v>
      </c>
    </row>
    <row r="1176" spans="1:4" ht="13" x14ac:dyDescent="0.15">
      <c r="A1176" s="26">
        <v>46017.427083333336</v>
      </c>
      <c r="B1176" s="25">
        <v>5.73</v>
      </c>
      <c r="C1176" s="25">
        <v>8.59</v>
      </c>
      <c r="D1176" s="25">
        <v>25</v>
      </c>
    </row>
    <row r="1177" spans="1:4" ht="13" x14ac:dyDescent="0.15">
      <c r="A1177" s="26">
        <v>46017.4375</v>
      </c>
      <c r="B1177" s="25">
        <v>6.08</v>
      </c>
      <c r="C1177" s="25">
        <v>8.59</v>
      </c>
      <c r="D1177" s="25">
        <v>25.1</v>
      </c>
    </row>
    <row r="1178" spans="1:4" ht="13" x14ac:dyDescent="0.15">
      <c r="A1178" s="26">
        <v>46017.447916666664</v>
      </c>
      <c r="B1178" s="25">
        <v>7.62</v>
      </c>
      <c r="C1178" s="25">
        <v>8.61</v>
      </c>
      <c r="D1178" s="25">
        <v>25.3</v>
      </c>
    </row>
    <row r="1179" spans="1:4" ht="13" x14ac:dyDescent="0.15">
      <c r="A1179" s="26">
        <v>46017.458333333336</v>
      </c>
      <c r="B1179" s="25">
        <v>6.96</v>
      </c>
      <c r="C1179" s="25">
        <v>8.61</v>
      </c>
      <c r="D1179" s="25">
        <v>25.3</v>
      </c>
    </row>
    <row r="1180" spans="1:4" ht="13" x14ac:dyDescent="0.15">
      <c r="A1180" s="26">
        <v>46017.46875</v>
      </c>
      <c r="B1180" s="25">
        <v>7.33</v>
      </c>
      <c r="C1180" s="25">
        <v>8.6300000000000008</v>
      </c>
      <c r="D1180" s="25">
        <v>25.4</v>
      </c>
    </row>
    <row r="1181" spans="1:4" ht="13" x14ac:dyDescent="0.15">
      <c r="A1181" s="26">
        <v>46017.479166666664</v>
      </c>
      <c r="B1181" s="25">
        <v>8.64</v>
      </c>
      <c r="C1181" s="25">
        <v>8.66</v>
      </c>
      <c r="D1181" s="25">
        <v>25.5</v>
      </c>
    </row>
    <row r="1182" spans="1:4" ht="13" x14ac:dyDescent="0.15">
      <c r="A1182" s="26">
        <v>46017.489583333336</v>
      </c>
      <c r="B1182" s="25">
        <v>9.31</v>
      </c>
      <c r="C1182" s="25">
        <v>8.73</v>
      </c>
      <c r="D1182" s="25">
        <v>25.6</v>
      </c>
    </row>
    <row r="1183" spans="1:4" ht="13" x14ac:dyDescent="0.15">
      <c r="A1183" s="26">
        <v>46017.5</v>
      </c>
      <c r="B1183" s="25">
        <v>10.44</v>
      </c>
      <c r="C1183" s="25">
        <v>8.76</v>
      </c>
      <c r="D1183" s="25">
        <v>25.8</v>
      </c>
    </row>
    <row r="1184" spans="1:4" ht="13" x14ac:dyDescent="0.15">
      <c r="A1184" s="26">
        <v>46017.510416666664</v>
      </c>
      <c r="B1184" s="25">
        <v>10.87</v>
      </c>
      <c r="C1184" s="25">
        <v>8.66</v>
      </c>
      <c r="D1184" s="25">
        <v>25.8</v>
      </c>
    </row>
    <row r="1185" spans="1:4" ht="13" x14ac:dyDescent="0.15">
      <c r="A1185" s="26">
        <v>46017.520833333336</v>
      </c>
      <c r="B1185" s="25">
        <v>11.65</v>
      </c>
      <c r="C1185" s="25">
        <v>8.73</v>
      </c>
      <c r="D1185" s="25">
        <v>25.9</v>
      </c>
    </row>
    <row r="1186" spans="1:4" ht="13" x14ac:dyDescent="0.15">
      <c r="A1186" s="26">
        <v>46017.53125</v>
      </c>
      <c r="B1186" s="25">
        <v>11.86</v>
      </c>
      <c r="C1186" s="25">
        <v>8.76</v>
      </c>
      <c r="D1186" s="25">
        <v>26</v>
      </c>
    </row>
    <row r="1187" spans="1:4" ht="13" x14ac:dyDescent="0.15">
      <c r="A1187" s="26">
        <v>46017.541666666664</v>
      </c>
      <c r="B1187" s="25">
        <v>13.35</v>
      </c>
      <c r="C1187" s="25">
        <v>8.7100000000000009</v>
      </c>
      <c r="D1187" s="25">
        <v>26.2</v>
      </c>
    </row>
    <row r="1188" spans="1:4" ht="13" x14ac:dyDescent="0.15">
      <c r="A1188" s="26">
        <v>46017.552083333336</v>
      </c>
      <c r="B1188" s="25">
        <v>13.35</v>
      </c>
      <c r="C1188" s="25">
        <v>8.8800000000000008</v>
      </c>
      <c r="D1188" s="25">
        <v>26.2</v>
      </c>
    </row>
    <row r="1189" spans="1:4" ht="13" x14ac:dyDescent="0.15">
      <c r="A1189" s="26">
        <v>46017.5625</v>
      </c>
      <c r="B1189" s="25">
        <v>13.34</v>
      </c>
      <c r="C1189" s="25">
        <v>8.9</v>
      </c>
      <c r="D1189" s="25">
        <v>26.4</v>
      </c>
    </row>
    <row r="1190" spans="1:4" ht="13" x14ac:dyDescent="0.15">
      <c r="A1190" s="26">
        <v>46017.572916666664</v>
      </c>
      <c r="B1190" s="25">
        <v>14.74</v>
      </c>
      <c r="C1190" s="25">
        <v>8.9</v>
      </c>
      <c r="D1190" s="25">
        <v>26.6</v>
      </c>
    </row>
    <row r="1191" spans="1:4" ht="13" x14ac:dyDescent="0.15">
      <c r="A1191" s="26">
        <v>46017.583333333336</v>
      </c>
      <c r="B1191" s="25">
        <v>16.3</v>
      </c>
      <c r="C1191" s="25">
        <v>8.9</v>
      </c>
      <c r="D1191" s="25">
        <v>26.7</v>
      </c>
    </row>
    <row r="1192" spans="1:4" ht="13" x14ac:dyDescent="0.15">
      <c r="A1192" s="26">
        <v>46017.59375</v>
      </c>
      <c r="B1192" s="25">
        <v>17.8</v>
      </c>
      <c r="C1192" s="25">
        <v>8.9</v>
      </c>
      <c r="D1192" s="25">
        <v>27</v>
      </c>
    </row>
    <row r="1193" spans="1:4" ht="13" x14ac:dyDescent="0.15">
      <c r="A1193" s="26">
        <v>46017.604166666664</v>
      </c>
      <c r="B1193" s="25">
        <v>17.8</v>
      </c>
      <c r="C1193" s="25">
        <v>8.9</v>
      </c>
      <c r="D1193" s="25">
        <v>26.9</v>
      </c>
    </row>
    <row r="1194" spans="1:4" ht="13" x14ac:dyDescent="0.15">
      <c r="A1194" s="26">
        <v>46017.614583333336</v>
      </c>
      <c r="B1194" s="25">
        <v>18.12</v>
      </c>
      <c r="C1194" s="25">
        <v>8.9</v>
      </c>
      <c r="D1194" s="25">
        <v>26.8</v>
      </c>
    </row>
    <row r="1195" spans="1:4" ht="13" x14ac:dyDescent="0.15">
      <c r="A1195" s="26">
        <v>46017.625</v>
      </c>
      <c r="B1195" s="25">
        <v>17.52</v>
      </c>
      <c r="C1195" s="25">
        <v>8.92</v>
      </c>
      <c r="D1195" s="25">
        <v>26.8</v>
      </c>
    </row>
    <row r="1196" spans="1:4" ht="13" x14ac:dyDescent="0.15">
      <c r="A1196" s="26">
        <v>46017.635416666664</v>
      </c>
      <c r="B1196" s="25">
        <v>17.41</v>
      </c>
      <c r="C1196" s="25">
        <v>8.93</v>
      </c>
      <c r="D1196" s="25">
        <v>26.7</v>
      </c>
    </row>
    <row r="1197" spans="1:4" ht="13" x14ac:dyDescent="0.15">
      <c r="A1197" s="26">
        <v>46017.645833333336</v>
      </c>
      <c r="B1197" s="25">
        <v>17.45</v>
      </c>
      <c r="C1197" s="25">
        <v>8.93</v>
      </c>
      <c r="D1197" s="25">
        <v>26.6</v>
      </c>
    </row>
    <row r="1198" spans="1:4" ht="13" x14ac:dyDescent="0.15">
      <c r="A1198" s="26">
        <v>46017.65625</v>
      </c>
      <c r="B1198" s="25">
        <v>16.670000000000002</v>
      </c>
      <c r="C1198" s="25">
        <v>8.93</v>
      </c>
      <c r="D1198" s="25">
        <v>26.6</v>
      </c>
    </row>
    <row r="1199" spans="1:4" ht="13" x14ac:dyDescent="0.15">
      <c r="A1199" s="26">
        <v>46017.666666666664</v>
      </c>
      <c r="B1199" s="25">
        <v>15.76</v>
      </c>
      <c r="C1199" s="25">
        <v>8.92</v>
      </c>
      <c r="D1199" s="25">
        <v>26.5</v>
      </c>
    </row>
    <row r="1200" spans="1:4" ht="13" x14ac:dyDescent="0.15">
      <c r="A1200" s="26">
        <v>46017.677083333336</v>
      </c>
      <c r="B1200" s="25">
        <v>15.4</v>
      </c>
      <c r="C1200" s="25">
        <v>8.9</v>
      </c>
      <c r="D1200" s="25">
        <v>26.5</v>
      </c>
    </row>
    <row r="1201" spans="1:4" ht="13" x14ac:dyDescent="0.15">
      <c r="A1201" s="26">
        <v>46017.6875</v>
      </c>
      <c r="B1201" s="25">
        <v>15.23</v>
      </c>
      <c r="C1201" s="25">
        <v>8.9</v>
      </c>
      <c r="D1201" s="25">
        <v>26.4</v>
      </c>
    </row>
    <row r="1202" spans="1:4" ht="13" x14ac:dyDescent="0.15">
      <c r="A1202" s="26">
        <v>46017.697916666664</v>
      </c>
      <c r="B1202" s="25">
        <v>14.87</v>
      </c>
      <c r="C1202" s="25">
        <v>8.9</v>
      </c>
      <c r="D1202" s="25">
        <v>26.3</v>
      </c>
    </row>
    <row r="1203" spans="1:4" ht="13" x14ac:dyDescent="0.15">
      <c r="A1203" s="26">
        <v>46017.708333333336</v>
      </c>
      <c r="B1203" s="25">
        <v>13.94</v>
      </c>
      <c r="C1203" s="25">
        <v>8.8699999999999992</v>
      </c>
      <c r="D1203" s="25">
        <v>26.2</v>
      </c>
    </row>
    <row r="1204" spans="1:4" ht="13" x14ac:dyDescent="0.15">
      <c r="A1204" s="26">
        <v>46017.71875</v>
      </c>
      <c r="B1204" s="25">
        <v>13.26</v>
      </c>
      <c r="C1204" s="25">
        <v>8.8000000000000007</v>
      </c>
      <c r="D1204" s="25">
        <v>26.1</v>
      </c>
    </row>
    <row r="1205" spans="1:4" ht="13" x14ac:dyDescent="0.15">
      <c r="A1205" s="26">
        <v>46017.729166666664</v>
      </c>
      <c r="B1205" s="25">
        <v>12.38</v>
      </c>
      <c r="C1205" s="25">
        <v>8.7799999999999994</v>
      </c>
      <c r="D1205" s="25">
        <v>26.1</v>
      </c>
    </row>
    <row r="1206" spans="1:4" ht="13" x14ac:dyDescent="0.15">
      <c r="A1206" s="26">
        <v>46017.739583333336</v>
      </c>
      <c r="B1206" s="25">
        <v>12.08</v>
      </c>
      <c r="C1206" s="25">
        <v>8.76</v>
      </c>
      <c r="D1206" s="25">
        <v>26</v>
      </c>
    </row>
    <row r="1207" spans="1:4" ht="13" x14ac:dyDescent="0.15">
      <c r="A1207" s="26">
        <v>46017.75</v>
      </c>
      <c r="B1207" s="25">
        <v>11.38</v>
      </c>
      <c r="C1207" s="25">
        <v>8.75</v>
      </c>
      <c r="D1207" s="25">
        <v>25.9</v>
      </c>
    </row>
    <row r="1208" spans="1:4" ht="13" x14ac:dyDescent="0.15">
      <c r="A1208" s="26">
        <v>46017.760416666664</v>
      </c>
      <c r="B1208" s="25">
        <v>9.9499999999999993</v>
      </c>
      <c r="C1208" s="25">
        <v>8.73</v>
      </c>
      <c r="D1208" s="25">
        <v>25.9</v>
      </c>
    </row>
    <row r="1209" spans="1:4" ht="13" x14ac:dyDescent="0.15">
      <c r="A1209" s="26">
        <v>46017.770833333336</v>
      </c>
      <c r="B1209" s="25">
        <v>9.83</v>
      </c>
      <c r="C1209" s="25">
        <v>8.7100000000000009</v>
      </c>
      <c r="D1209" s="25">
        <v>25.8</v>
      </c>
    </row>
    <row r="1210" spans="1:4" ht="13" x14ac:dyDescent="0.15">
      <c r="A1210" s="26">
        <v>46017.78125</v>
      </c>
      <c r="B1210" s="25">
        <v>9.48</v>
      </c>
      <c r="C1210" s="25">
        <v>8.6999999999999993</v>
      </c>
      <c r="D1210" s="25">
        <v>25.7</v>
      </c>
    </row>
    <row r="1211" spans="1:4" ht="13" x14ac:dyDescent="0.15">
      <c r="A1211" s="26">
        <v>46017.791666666664</v>
      </c>
      <c r="B1211" s="25">
        <v>8.86</v>
      </c>
      <c r="C1211" s="25">
        <v>8.6999999999999993</v>
      </c>
      <c r="D1211" s="25">
        <v>25.7</v>
      </c>
    </row>
    <row r="1212" spans="1:4" ht="13" x14ac:dyDescent="0.15">
      <c r="A1212" s="26">
        <v>46017.802083333336</v>
      </c>
      <c r="B1212" s="25">
        <v>8.67</v>
      </c>
      <c r="C1212" s="25">
        <v>8.68</v>
      </c>
      <c r="D1212" s="25">
        <v>25.7</v>
      </c>
    </row>
    <row r="1213" spans="1:4" ht="13" x14ac:dyDescent="0.15">
      <c r="A1213" s="26">
        <v>46017.8125</v>
      </c>
      <c r="B1213" s="25">
        <v>8.81</v>
      </c>
      <c r="C1213" s="25">
        <v>8.66</v>
      </c>
      <c r="D1213" s="25">
        <v>25.6</v>
      </c>
    </row>
    <row r="1214" spans="1:4" ht="13" x14ac:dyDescent="0.15">
      <c r="A1214" s="26">
        <v>46017.822916666664</v>
      </c>
      <c r="B1214" s="25">
        <v>9.83</v>
      </c>
      <c r="C1214" s="25">
        <v>8.7799999999999994</v>
      </c>
      <c r="D1214" s="25">
        <v>25.8</v>
      </c>
    </row>
    <row r="1215" spans="1:4" ht="13" x14ac:dyDescent="0.15">
      <c r="A1215" s="26">
        <v>46017.833333333336</v>
      </c>
      <c r="B1215" s="25">
        <v>9.48</v>
      </c>
      <c r="C1215" s="25">
        <v>8.76</v>
      </c>
      <c r="D1215" s="25">
        <v>25.7</v>
      </c>
    </row>
    <row r="1216" spans="1:4" ht="13" x14ac:dyDescent="0.15">
      <c r="A1216" s="26">
        <v>46017.84375</v>
      </c>
      <c r="B1216" s="25">
        <v>8.86</v>
      </c>
      <c r="C1216" s="25">
        <v>8.75</v>
      </c>
      <c r="D1216" s="25">
        <v>25.7</v>
      </c>
    </row>
    <row r="1217" spans="1:4" ht="13" x14ac:dyDescent="0.15">
      <c r="A1217" s="26">
        <v>46017.854166666664</v>
      </c>
      <c r="B1217" s="25">
        <v>8.67</v>
      </c>
      <c r="C1217" s="25">
        <v>8.73</v>
      </c>
      <c r="D1217" s="25">
        <v>25.7</v>
      </c>
    </row>
    <row r="1218" spans="1:4" ht="13" x14ac:dyDescent="0.15">
      <c r="A1218" s="26">
        <v>46017.864583333336</v>
      </c>
      <c r="B1218" s="25">
        <v>8.81</v>
      </c>
      <c r="C1218" s="25">
        <v>8.7100000000000009</v>
      </c>
      <c r="D1218" s="25">
        <v>25.6</v>
      </c>
    </row>
    <row r="1219" spans="1:4" ht="13" x14ac:dyDescent="0.15">
      <c r="A1219" s="26">
        <v>46017.875</v>
      </c>
      <c r="B1219" s="25">
        <v>8.2899999999999991</v>
      </c>
      <c r="C1219" s="25">
        <v>8.6999999999999993</v>
      </c>
      <c r="D1219" s="25">
        <v>25.6</v>
      </c>
    </row>
    <row r="1220" spans="1:4" ht="13" x14ac:dyDescent="0.15">
      <c r="A1220" s="26">
        <v>46017.885416666664</v>
      </c>
      <c r="B1220" s="25">
        <v>8.14</v>
      </c>
      <c r="C1220" s="25">
        <v>8.6999999999999993</v>
      </c>
      <c r="D1220" s="25">
        <v>25.6</v>
      </c>
    </row>
    <row r="1221" spans="1:4" ht="13" x14ac:dyDescent="0.15">
      <c r="A1221" s="26">
        <v>46017.895833333336</v>
      </c>
      <c r="B1221" s="25">
        <v>7.62</v>
      </c>
      <c r="C1221" s="25">
        <v>8.68</v>
      </c>
      <c r="D1221" s="25">
        <v>25.6</v>
      </c>
    </row>
    <row r="1222" spans="1:4" ht="13" x14ac:dyDescent="0.15">
      <c r="A1222" s="26">
        <v>46017.90625</v>
      </c>
      <c r="B1222" s="25">
        <v>7.29</v>
      </c>
      <c r="C1222" s="25">
        <v>8.66</v>
      </c>
      <c r="D1222" s="25">
        <v>25.5</v>
      </c>
    </row>
    <row r="1223" spans="1:4" ht="13" x14ac:dyDescent="0.15">
      <c r="A1223" s="26">
        <v>46017.916666666664</v>
      </c>
      <c r="B1223" s="25">
        <v>6.97</v>
      </c>
      <c r="C1223" s="25">
        <v>8.66</v>
      </c>
      <c r="D1223" s="25">
        <v>25.5</v>
      </c>
    </row>
    <row r="1224" spans="1:4" ht="13" x14ac:dyDescent="0.15">
      <c r="A1224" s="26">
        <v>46017.927083333336</v>
      </c>
      <c r="B1224" s="25">
        <v>6.97</v>
      </c>
      <c r="C1224" s="25">
        <v>8.64</v>
      </c>
      <c r="D1224" s="25">
        <v>25.5</v>
      </c>
    </row>
    <row r="1225" spans="1:4" ht="13" x14ac:dyDescent="0.15">
      <c r="A1225" s="26">
        <v>46017.9375</v>
      </c>
      <c r="B1225" s="25">
        <v>6.51</v>
      </c>
      <c r="C1225" s="25">
        <v>8.6300000000000008</v>
      </c>
      <c r="D1225" s="25">
        <v>25.5</v>
      </c>
    </row>
    <row r="1226" spans="1:4" ht="13" x14ac:dyDescent="0.15">
      <c r="A1226" s="26">
        <v>46017.947916666664</v>
      </c>
      <c r="B1226" s="25">
        <v>6.49</v>
      </c>
      <c r="C1226" s="25">
        <v>8.64</v>
      </c>
      <c r="D1226" s="25">
        <v>25.5</v>
      </c>
    </row>
    <row r="1227" spans="1:4" ht="13" x14ac:dyDescent="0.15">
      <c r="A1227" s="26">
        <v>46017.958333333336</v>
      </c>
      <c r="B1227" s="25">
        <v>6.16</v>
      </c>
      <c r="C1227" s="25">
        <v>8.64</v>
      </c>
      <c r="D1227" s="25">
        <v>25.4</v>
      </c>
    </row>
    <row r="1228" spans="1:4" ht="13" x14ac:dyDescent="0.15">
      <c r="A1228" s="26">
        <v>46017.96875</v>
      </c>
      <c r="B1228" s="25">
        <v>6.17</v>
      </c>
      <c r="C1228" s="25">
        <v>8.64</v>
      </c>
      <c r="D1228" s="25">
        <v>25.4</v>
      </c>
    </row>
    <row r="1229" spans="1:4" ht="13" x14ac:dyDescent="0.15">
      <c r="A1229" s="26">
        <v>46017.979166666664</v>
      </c>
      <c r="B1229" s="25">
        <v>5.85</v>
      </c>
      <c r="C1229" s="25">
        <v>8.64</v>
      </c>
      <c r="D1229" s="25">
        <v>25.4</v>
      </c>
    </row>
    <row r="1230" spans="1:4" ht="13" x14ac:dyDescent="0.15">
      <c r="A1230" s="26">
        <v>46017.989583333336</v>
      </c>
      <c r="B1230" s="25">
        <v>5.36</v>
      </c>
      <c r="C1230" s="25">
        <v>8.64</v>
      </c>
      <c r="D1230" s="25">
        <v>25.4</v>
      </c>
    </row>
    <row r="1231" spans="1:4" ht="13" x14ac:dyDescent="0.15">
      <c r="A1231" s="26">
        <v>46018</v>
      </c>
      <c r="B1231" s="25">
        <v>4.96</v>
      </c>
      <c r="C1231" s="25">
        <v>8.64</v>
      </c>
      <c r="D1231" s="25">
        <v>25.4</v>
      </c>
    </row>
    <row r="1232" spans="1:4" ht="13" x14ac:dyDescent="0.15">
      <c r="A1232" s="26">
        <v>46018.010416666664</v>
      </c>
      <c r="B1232" s="25">
        <v>4.79</v>
      </c>
      <c r="C1232" s="25">
        <v>8.64</v>
      </c>
      <c r="D1232" s="25">
        <v>25.3</v>
      </c>
    </row>
    <row r="1233" spans="1:4" ht="13" x14ac:dyDescent="0.15">
      <c r="A1233" s="26">
        <v>46018.020833333336</v>
      </c>
      <c r="B1233" s="25">
        <v>4.3</v>
      </c>
      <c r="C1233" s="25">
        <v>8.66</v>
      </c>
      <c r="D1233" s="25">
        <v>25.3</v>
      </c>
    </row>
    <row r="1234" spans="1:4" ht="13" x14ac:dyDescent="0.15">
      <c r="A1234" s="26">
        <v>46018.03125</v>
      </c>
      <c r="B1234" s="25">
        <v>4.25</v>
      </c>
      <c r="C1234" s="25">
        <v>8.65</v>
      </c>
      <c r="D1234" s="25">
        <v>25.3</v>
      </c>
    </row>
    <row r="1235" spans="1:4" ht="13" x14ac:dyDescent="0.15">
      <c r="A1235" s="26">
        <v>46018.041666666664</v>
      </c>
      <c r="B1235" s="25">
        <v>3.97</v>
      </c>
      <c r="C1235" s="25">
        <v>8.65</v>
      </c>
      <c r="D1235" s="25">
        <v>25.3</v>
      </c>
    </row>
    <row r="1236" spans="1:4" ht="13" x14ac:dyDescent="0.15">
      <c r="A1236" s="26">
        <v>46018.052083333336</v>
      </c>
      <c r="B1236" s="25">
        <v>3.79</v>
      </c>
      <c r="C1236" s="25">
        <v>8.65</v>
      </c>
      <c r="D1236" s="25">
        <v>25.3</v>
      </c>
    </row>
    <row r="1237" spans="1:4" ht="13" x14ac:dyDescent="0.15">
      <c r="A1237" s="26">
        <v>46018.0625</v>
      </c>
      <c r="B1237" s="25">
        <v>3.5</v>
      </c>
      <c r="C1237" s="25">
        <v>8.65</v>
      </c>
      <c r="D1237" s="25">
        <v>25.2</v>
      </c>
    </row>
    <row r="1238" spans="1:4" ht="13" x14ac:dyDescent="0.15">
      <c r="A1238" s="26">
        <v>46018.072916666664</v>
      </c>
      <c r="B1238" s="25">
        <v>3.58</v>
      </c>
      <c r="C1238" s="25">
        <v>8.65</v>
      </c>
      <c r="D1238" s="25">
        <v>25.2</v>
      </c>
    </row>
    <row r="1239" spans="1:4" ht="13" x14ac:dyDescent="0.15">
      <c r="A1239" s="26">
        <v>46018.083333333336</v>
      </c>
      <c r="B1239" s="25">
        <v>3.35</v>
      </c>
      <c r="C1239" s="25">
        <v>8.65</v>
      </c>
      <c r="D1239" s="25">
        <v>25.2</v>
      </c>
    </row>
    <row r="1240" spans="1:4" ht="13" x14ac:dyDescent="0.15">
      <c r="A1240" s="26">
        <v>46018.09375</v>
      </c>
      <c r="B1240" s="25">
        <v>2.96</v>
      </c>
      <c r="C1240" s="25">
        <v>8.65</v>
      </c>
      <c r="D1240" s="25">
        <v>25.2</v>
      </c>
    </row>
    <row r="1241" spans="1:4" ht="13" x14ac:dyDescent="0.15">
      <c r="A1241" s="26">
        <v>46018.104166666664</v>
      </c>
      <c r="B1241" s="25">
        <v>2.98</v>
      </c>
      <c r="C1241" s="25">
        <v>8.65</v>
      </c>
      <c r="D1241" s="25">
        <v>25.2</v>
      </c>
    </row>
    <row r="1242" spans="1:4" ht="13" x14ac:dyDescent="0.15">
      <c r="A1242" s="26">
        <v>46018.114583333336</v>
      </c>
      <c r="B1242" s="25">
        <v>3.06</v>
      </c>
      <c r="C1242" s="25">
        <v>8.65</v>
      </c>
      <c r="D1242" s="25">
        <v>25.2</v>
      </c>
    </row>
    <row r="1243" spans="1:4" ht="13" x14ac:dyDescent="0.15">
      <c r="A1243" s="26">
        <v>46018.125</v>
      </c>
      <c r="B1243" s="25">
        <v>2.94</v>
      </c>
      <c r="C1243" s="25">
        <v>8.6300000000000008</v>
      </c>
      <c r="D1243" s="25">
        <v>25.1</v>
      </c>
    </row>
    <row r="1244" spans="1:4" ht="13" x14ac:dyDescent="0.15">
      <c r="A1244" s="26">
        <v>46018.135416666664</v>
      </c>
      <c r="B1244" s="25">
        <v>3.16</v>
      </c>
      <c r="C1244" s="25">
        <v>8.6300000000000008</v>
      </c>
      <c r="D1244" s="25">
        <v>25.1</v>
      </c>
    </row>
    <row r="1245" spans="1:4" ht="13" x14ac:dyDescent="0.15">
      <c r="A1245" s="26">
        <v>46018.145833333336</v>
      </c>
      <c r="B1245" s="25">
        <v>2.46</v>
      </c>
      <c r="C1245" s="25">
        <v>8.6300000000000008</v>
      </c>
      <c r="D1245" s="25">
        <v>25.1</v>
      </c>
    </row>
    <row r="1246" spans="1:4" ht="13" x14ac:dyDescent="0.15">
      <c r="A1246" s="26">
        <v>46018.15625</v>
      </c>
      <c r="B1246" s="25">
        <v>2.78</v>
      </c>
      <c r="C1246" s="25">
        <v>8.6300000000000008</v>
      </c>
      <c r="D1246" s="25">
        <v>25.1</v>
      </c>
    </row>
    <row r="1247" spans="1:4" ht="13" x14ac:dyDescent="0.15">
      <c r="A1247" s="26">
        <v>46018.166666666664</v>
      </c>
      <c r="B1247" s="25">
        <v>3.03</v>
      </c>
      <c r="C1247" s="25">
        <v>8.6300000000000008</v>
      </c>
      <c r="D1247" s="25">
        <v>25</v>
      </c>
    </row>
    <row r="1248" spans="1:4" ht="13" x14ac:dyDescent="0.15">
      <c r="A1248" s="26">
        <v>46018.177083333336</v>
      </c>
      <c r="B1248" s="25">
        <v>2.56</v>
      </c>
      <c r="C1248" s="25">
        <v>8.6300000000000008</v>
      </c>
      <c r="D1248" s="25">
        <v>25</v>
      </c>
    </row>
    <row r="1249" spans="1:4" ht="13" x14ac:dyDescent="0.15">
      <c r="A1249" s="26">
        <v>46018.1875</v>
      </c>
      <c r="B1249" s="25">
        <v>2.39</v>
      </c>
      <c r="C1249" s="25">
        <v>8.6300000000000008</v>
      </c>
      <c r="D1249" s="25">
        <v>25</v>
      </c>
    </row>
    <row r="1250" spans="1:4" ht="13" x14ac:dyDescent="0.15">
      <c r="A1250" s="26">
        <v>46018.197916666664</v>
      </c>
      <c r="B1250" s="25">
        <v>2.3199999999999998</v>
      </c>
      <c r="C1250" s="25">
        <v>8.6300000000000008</v>
      </c>
      <c r="D1250" s="25">
        <v>25</v>
      </c>
    </row>
    <row r="1251" spans="1:4" ht="13" x14ac:dyDescent="0.15">
      <c r="A1251" s="26">
        <v>46018.208333333336</v>
      </c>
      <c r="B1251" s="25">
        <v>2.17</v>
      </c>
      <c r="C1251" s="25">
        <v>8.6300000000000008</v>
      </c>
      <c r="D1251" s="25">
        <v>24.9</v>
      </c>
    </row>
    <row r="1252" spans="1:4" ht="13" x14ac:dyDescent="0.15">
      <c r="A1252" s="26">
        <v>46018.21875</v>
      </c>
      <c r="B1252" s="25">
        <v>2.08</v>
      </c>
      <c r="C1252" s="25">
        <v>8.6300000000000008</v>
      </c>
      <c r="D1252" s="25">
        <v>24.9</v>
      </c>
    </row>
    <row r="1253" spans="1:4" ht="13" x14ac:dyDescent="0.15">
      <c r="A1253" s="26">
        <v>46018.229166666664</v>
      </c>
      <c r="B1253" s="25">
        <v>1.82</v>
      </c>
      <c r="C1253" s="25">
        <v>8.6300000000000008</v>
      </c>
      <c r="D1253" s="25">
        <v>24.9</v>
      </c>
    </row>
    <row r="1254" spans="1:4" ht="13" x14ac:dyDescent="0.15">
      <c r="A1254" s="26">
        <v>46018.239583333336</v>
      </c>
      <c r="B1254" s="25">
        <v>1.58</v>
      </c>
      <c r="C1254" s="25">
        <v>8.61</v>
      </c>
      <c r="D1254" s="25">
        <v>24.9</v>
      </c>
    </row>
    <row r="1255" spans="1:4" ht="13" x14ac:dyDescent="0.15">
      <c r="A1255" s="26">
        <v>46018.25</v>
      </c>
      <c r="B1255" s="25">
        <v>1.66</v>
      </c>
      <c r="C1255" s="25">
        <v>8.61</v>
      </c>
      <c r="D1255" s="25">
        <v>24.9</v>
      </c>
    </row>
    <row r="1256" spans="1:4" ht="13" x14ac:dyDescent="0.15">
      <c r="A1256" s="26">
        <v>46018.260416666664</v>
      </c>
      <c r="B1256" s="25">
        <v>1.46</v>
      </c>
      <c r="C1256" s="25">
        <v>8.61</v>
      </c>
      <c r="D1256" s="25">
        <v>24.9</v>
      </c>
    </row>
    <row r="1257" spans="1:4" ht="13" x14ac:dyDescent="0.15">
      <c r="A1257" s="26">
        <v>46018.270833333336</v>
      </c>
      <c r="B1257" s="25">
        <v>1.35</v>
      </c>
      <c r="C1257" s="25">
        <v>8.6</v>
      </c>
      <c r="D1257" s="25">
        <v>24.9</v>
      </c>
    </row>
    <row r="1258" spans="1:4" ht="13" x14ac:dyDescent="0.15">
      <c r="A1258" s="26">
        <v>46018.28125</v>
      </c>
      <c r="B1258" s="25">
        <v>1.1200000000000001</v>
      </c>
      <c r="C1258" s="25">
        <v>8.6</v>
      </c>
      <c r="D1258" s="25">
        <v>24.9</v>
      </c>
    </row>
    <row r="1259" spans="1:4" ht="13" x14ac:dyDescent="0.15">
      <c r="A1259" s="26">
        <v>46018.291666666664</v>
      </c>
      <c r="B1259" s="25">
        <v>1.03</v>
      </c>
      <c r="C1259" s="25">
        <v>8.6</v>
      </c>
      <c r="D1259" s="25">
        <v>24.8</v>
      </c>
    </row>
    <row r="1260" spans="1:4" ht="13" x14ac:dyDescent="0.15">
      <c r="A1260" s="26">
        <v>46018.302083333336</v>
      </c>
      <c r="B1260" s="25">
        <v>0.47</v>
      </c>
      <c r="C1260" s="25">
        <v>8.6</v>
      </c>
      <c r="D1260" s="25">
        <v>24.8</v>
      </c>
    </row>
    <row r="1261" spans="1:4" ht="13" x14ac:dyDescent="0.15">
      <c r="A1261" s="26">
        <v>46018.3125</v>
      </c>
      <c r="B1261" s="25">
        <v>0.41</v>
      </c>
      <c r="C1261" s="25">
        <v>8.58</v>
      </c>
      <c r="D1261" s="25">
        <v>24.7</v>
      </c>
    </row>
    <row r="1262" spans="1:4" ht="13" x14ac:dyDescent="0.15">
      <c r="A1262" s="26">
        <v>46018.322916666664</v>
      </c>
      <c r="B1262" s="25">
        <v>0.56999999999999995</v>
      </c>
      <c r="C1262" s="25">
        <v>8.6</v>
      </c>
      <c r="D1262" s="25">
        <v>24.8</v>
      </c>
    </row>
    <row r="1263" spans="1:4" ht="13" x14ac:dyDescent="0.15">
      <c r="A1263" s="26">
        <v>46018.333333333336</v>
      </c>
      <c r="B1263" s="25">
        <v>0.28999999999999998</v>
      </c>
      <c r="C1263" s="25">
        <v>8.6</v>
      </c>
      <c r="D1263" s="25">
        <v>24.7</v>
      </c>
    </row>
    <row r="1264" spans="1:4" ht="13" x14ac:dyDescent="0.15">
      <c r="A1264" s="26">
        <v>46018.34375</v>
      </c>
      <c r="B1264" s="25">
        <v>0.28999999999999998</v>
      </c>
      <c r="C1264" s="25">
        <v>8.6</v>
      </c>
      <c r="D1264" s="25">
        <v>24.7</v>
      </c>
    </row>
    <row r="1265" spans="1:4" ht="13" x14ac:dyDescent="0.15">
      <c r="A1265" s="26">
        <v>46018.354166666664</v>
      </c>
      <c r="B1265" s="25">
        <v>0.68</v>
      </c>
      <c r="C1265" s="25">
        <v>8.6</v>
      </c>
      <c r="D1265" s="25">
        <v>24.7</v>
      </c>
    </row>
    <row r="1266" spans="1:4" ht="13" x14ac:dyDescent="0.15">
      <c r="A1266" s="26">
        <v>46018.364583333336</v>
      </c>
      <c r="B1266" s="25">
        <v>0.82</v>
      </c>
      <c r="C1266" s="25">
        <v>8.6</v>
      </c>
      <c r="D1266" s="25">
        <v>24.7</v>
      </c>
    </row>
    <row r="1267" spans="1:4" ht="13" x14ac:dyDescent="0.15">
      <c r="A1267" s="26">
        <v>46018.375</v>
      </c>
      <c r="B1267" s="25">
        <v>1.03</v>
      </c>
      <c r="C1267" s="25">
        <v>8.61</v>
      </c>
      <c r="D1267" s="25">
        <v>24.7</v>
      </c>
    </row>
    <row r="1268" spans="1:4" ht="13" x14ac:dyDescent="0.15">
      <c r="A1268" s="26">
        <v>46018.385416666664</v>
      </c>
      <c r="B1268" s="25">
        <v>1.57</v>
      </c>
      <c r="C1268" s="25">
        <v>8.6300000000000008</v>
      </c>
      <c r="D1268" s="25">
        <v>24.7</v>
      </c>
    </row>
    <row r="1269" spans="1:4" ht="13" x14ac:dyDescent="0.15">
      <c r="A1269" s="26">
        <v>46018.395833333336</v>
      </c>
      <c r="B1269" s="25">
        <v>1.65</v>
      </c>
      <c r="C1269" s="25">
        <v>8.65</v>
      </c>
      <c r="D1269" s="25">
        <v>24.8</v>
      </c>
    </row>
    <row r="1270" spans="1:4" ht="13" x14ac:dyDescent="0.15">
      <c r="A1270" s="26">
        <v>46018.40625</v>
      </c>
      <c r="B1270" s="25">
        <v>2.0299999999999998</v>
      </c>
      <c r="C1270" s="25">
        <v>8.65</v>
      </c>
      <c r="D1270" s="25">
        <v>24.8</v>
      </c>
    </row>
    <row r="1271" spans="1:4" ht="13" x14ac:dyDescent="0.15">
      <c r="A1271" s="26">
        <v>46018.416666666664</v>
      </c>
      <c r="B1271" s="25">
        <v>2.09</v>
      </c>
      <c r="C1271" s="25">
        <v>8.65</v>
      </c>
      <c r="D1271" s="25">
        <v>24.9</v>
      </c>
    </row>
    <row r="1272" spans="1:4" ht="13" x14ac:dyDescent="0.15">
      <c r="A1272" s="26">
        <v>46018.427083333336</v>
      </c>
      <c r="B1272" s="25">
        <v>2.4500000000000002</v>
      </c>
      <c r="C1272" s="25">
        <v>8.6300000000000008</v>
      </c>
      <c r="D1272" s="25">
        <v>24.8</v>
      </c>
    </row>
    <row r="1273" spans="1:4" ht="13" x14ac:dyDescent="0.15">
      <c r="A1273" s="26">
        <v>46018.4375</v>
      </c>
      <c r="B1273" s="25">
        <v>3.7</v>
      </c>
      <c r="C1273" s="25">
        <v>8.61</v>
      </c>
      <c r="D1273" s="25">
        <v>25.1</v>
      </c>
    </row>
    <row r="1274" spans="1:4" ht="13" x14ac:dyDescent="0.15">
      <c r="A1274" s="26">
        <v>46018.447916666664</v>
      </c>
      <c r="B1274" s="25">
        <v>3.32</v>
      </c>
      <c r="C1274" s="25">
        <v>8.65</v>
      </c>
      <c r="D1274" s="25">
        <v>25</v>
      </c>
    </row>
    <row r="1275" spans="1:4" ht="13" x14ac:dyDescent="0.15">
      <c r="A1275" s="26">
        <v>46018.458333333336</v>
      </c>
      <c r="B1275" s="25">
        <v>4.0999999999999996</v>
      </c>
      <c r="C1275" s="25">
        <v>8.65</v>
      </c>
      <c r="D1275" s="25">
        <v>25.1</v>
      </c>
    </row>
    <row r="1276" spans="1:4" ht="13" x14ac:dyDescent="0.15">
      <c r="A1276" s="26">
        <v>46018.46875</v>
      </c>
      <c r="B1276" s="25">
        <v>5.34</v>
      </c>
      <c r="C1276" s="25">
        <v>8.6300000000000008</v>
      </c>
      <c r="D1276" s="25">
        <v>25.3</v>
      </c>
    </row>
    <row r="1277" spans="1:4" ht="13" x14ac:dyDescent="0.15">
      <c r="A1277" s="26">
        <v>46018.479166666664</v>
      </c>
      <c r="B1277" s="25">
        <v>6.74</v>
      </c>
      <c r="C1277" s="25">
        <v>8.61</v>
      </c>
      <c r="D1277" s="25">
        <v>25.5</v>
      </c>
    </row>
    <row r="1278" spans="1:4" ht="13" x14ac:dyDescent="0.15">
      <c r="A1278" s="26">
        <v>46018.489583333336</v>
      </c>
      <c r="B1278" s="25">
        <v>7.91</v>
      </c>
      <c r="C1278" s="25">
        <v>8.59</v>
      </c>
      <c r="D1278" s="25">
        <v>25.7</v>
      </c>
    </row>
    <row r="1279" spans="1:4" ht="13" x14ac:dyDescent="0.15">
      <c r="A1279" s="26">
        <v>46018.5</v>
      </c>
      <c r="B1279" s="25">
        <v>11.19</v>
      </c>
      <c r="C1279" s="25">
        <v>8.66</v>
      </c>
      <c r="D1279" s="25">
        <v>26</v>
      </c>
    </row>
    <row r="1280" spans="1:4" ht="13" x14ac:dyDescent="0.15">
      <c r="A1280" s="26">
        <v>46018.510416666664</v>
      </c>
      <c r="B1280" s="25">
        <v>12.98</v>
      </c>
      <c r="C1280" s="25">
        <v>8.73</v>
      </c>
      <c r="D1280" s="25">
        <v>26.3</v>
      </c>
    </row>
    <row r="1281" spans="1:4" ht="13" x14ac:dyDescent="0.15">
      <c r="A1281" s="26">
        <v>46018.520833333336</v>
      </c>
      <c r="B1281" s="25">
        <v>13.75</v>
      </c>
      <c r="C1281" s="25">
        <v>8.77</v>
      </c>
      <c r="D1281" s="25">
        <v>26.6</v>
      </c>
    </row>
    <row r="1282" spans="1:4" ht="13" x14ac:dyDescent="0.15">
      <c r="A1282" s="26">
        <v>46018.53125</v>
      </c>
      <c r="B1282" s="25">
        <v>14.26</v>
      </c>
      <c r="C1282" s="25">
        <v>8.82</v>
      </c>
      <c r="D1282" s="25">
        <v>27</v>
      </c>
    </row>
    <row r="1283" spans="1:4" ht="13" x14ac:dyDescent="0.15">
      <c r="A1283" s="26">
        <v>46018.541666666664</v>
      </c>
      <c r="B1283" s="25">
        <v>16.04</v>
      </c>
      <c r="C1283" s="25">
        <v>8.83</v>
      </c>
      <c r="D1283" s="25">
        <v>27.2</v>
      </c>
    </row>
    <row r="1284" spans="1:4" ht="13" x14ac:dyDescent="0.15">
      <c r="A1284" s="26">
        <v>46018.552083333336</v>
      </c>
      <c r="B1284" s="25">
        <v>16.940000000000001</v>
      </c>
      <c r="C1284" s="25">
        <v>8.81</v>
      </c>
      <c r="D1284" s="25">
        <v>27.1</v>
      </c>
    </row>
    <row r="1285" spans="1:4" ht="13" x14ac:dyDescent="0.15">
      <c r="A1285" s="26">
        <v>46018.5625</v>
      </c>
      <c r="B1285" s="25">
        <v>16.79</v>
      </c>
      <c r="C1285" s="25">
        <v>8.83</v>
      </c>
      <c r="D1285" s="25">
        <v>27.1</v>
      </c>
    </row>
    <row r="1286" spans="1:4" ht="13" x14ac:dyDescent="0.15">
      <c r="A1286" s="26">
        <v>46018.572916666664</v>
      </c>
      <c r="B1286" s="25">
        <v>15.45</v>
      </c>
      <c r="C1286" s="25">
        <v>8.7899999999999991</v>
      </c>
      <c r="D1286" s="25">
        <v>27</v>
      </c>
    </row>
    <row r="1287" spans="1:4" ht="13" x14ac:dyDescent="0.15">
      <c r="A1287" s="26">
        <v>46018.583333333336</v>
      </c>
      <c r="B1287" s="25">
        <v>16.829999999999998</v>
      </c>
      <c r="C1287" s="25">
        <v>8.81</v>
      </c>
      <c r="D1287" s="25">
        <v>27.1</v>
      </c>
    </row>
    <row r="1288" spans="1:4" ht="13" x14ac:dyDescent="0.15">
      <c r="A1288" s="26">
        <v>46018.59375</v>
      </c>
      <c r="B1288" s="25">
        <v>15.56</v>
      </c>
      <c r="C1288" s="25">
        <v>8.89</v>
      </c>
      <c r="D1288" s="25">
        <v>27.1</v>
      </c>
    </row>
    <row r="1289" spans="1:4" ht="13" x14ac:dyDescent="0.15">
      <c r="A1289" s="26">
        <v>46018.604166666664</v>
      </c>
      <c r="B1289" s="25">
        <v>16.46</v>
      </c>
      <c r="C1289" s="25">
        <v>8.93</v>
      </c>
      <c r="D1289" s="25">
        <v>27.1</v>
      </c>
    </row>
    <row r="1290" spans="1:4" ht="13" x14ac:dyDescent="0.15">
      <c r="A1290" s="26">
        <v>46018.614583333336</v>
      </c>
      <c r="B1290" s="25">
        <v>16.440000000000001</v>
      </c>
      <c r="C1290" s="25">
        <v>8.94</v>
      </c>
      <c r="D1290" s="25">
        <v>27.1</v>
      </c>
    </row>
    <row r="1291" spans="1:4" ht="13" x14ac:dyDescent="0.15">
      <c r="A1291" s="26">
        <v>46018.625</v>
      </c>
      <c r="B1291" s="25">
        <v>16.079999999999998</v>
      </c>
      <c r="C1291" s="25">
        <v>8.98</v>
      </c>
      <c r="D1291" s="25">
        <v>27.1</v>
      </c>
    </row>
    <row r="1292" spans="1:4" ht="13" x14ac:dyDescent="0.15">
      <c r="A1292" s="26">
        <v>46018.635416666664</v>
      </c>
      <c r="B1292" s="25">
        <v>14.33</v>
      </c>
      <c r="C1292" s="25">
        <v>8.9600000000000009</v>
      </c>
      <c r="D1292" s="25">
        <v>27</v>
      </c>
    </row>
    <row r="1293" spans="1:4" ht="13" x14ac:dyDescent="0.15">
      <c r="A1293" s="26">
        <v>46018.645833333336</v>
      </c>
      <c r="B1293" s="25">
        <v>16.2</v>
      </c>
      <c r="C1293" s="25">
        <v>8.9600000000000009</v>
      </c>
      <c r="D1293" s="25">
        <v>26.9</v>
      </c>
    </row>
    <row r="1294" spans="1:4" ht="13" x14ac:dyDescent="0.15">
      <c r="A1294" s="26">
        <v>46018.65625</v>
      </c>
      <c r="B1294" s="25">
        <v>13.96</v>
      </c>
      <c r="C1294" s="25">
        <v>8.94</v>
      </c>
      <c r="D1294" s="25">
        <v>26.7</v>
      </c>
    </row>
    <row r="1295" spans="1:4" ht="13" x14ac:dyDescent="0.15">
      <c r="A1295" s="26">
        <v>46018.666666666664</v>
      </c>
      <c r="B1295" s="25">
        <v>13.28</v>
      </c>
      <c r="C1295" s="25">
        <v>8.94</v>
      </c>
      <c r="D1295" s="25">
        <v>26.6</v>
      </c>
    </row>
    <row r="1296" spans="1:4" ht="13" x14ac:dyDescent="0.15">
      <c r="A1296" s="26">
        <v>46018.677083333336</v>
      </c>
      <c r="B1296" s="25">
        <v>12.84</v>
      </c>
      <c r="C1296" s="25">
        <v>8.94</v>
      </c>
      <c r="D1296" s="25">
        <v>26.5</v>
      </c>
    </row>
    <row r="1297" spans="1:4" ht="13" x14ac:dyDescent="0.15">
      <c r="A1297" s="26">
        <v>46018.6875</v>
      </c>
      <c r="B1297" s="25">
        <v>11.89</v>
      </c>
      <c r="C1297" s="25">
        <v>8.94</v>
      </c>
      <c r="D1297" s="25">
        <v>26.3</v>
      </c>
    </row>
    <row r="1298" spans="1:4" ht="13" x14ac:dyDescent="0.15">
      <c r="A1298" s="26">
        <v>46018.697916666664</v>
      </c>
      <c r="B1298" s="25">
        <v>11.25</v>
      </c>
      <c r="C1298" s="25">
        <v>8.93</v>
      </c>
      <c r="D1298" s="25">
        <v>26.2</v>
      </c>
    </row>
    <row r="1299" spans="1:4" ht="13" x14ac:dyDescent="0.15">
      <c r="A1299" s="26">
        <v>46018.708333333336</v>
      </c>
      <c r="B1299" s="25">
        <v>11.34</v>
      </c>
      <c r="C1299" s="25">
        <v>8.91</v>
      </c>
      <c r="D1299" s="25">
        <v>26.1</v>
      </c>
    </row>
    <row r="1300" spans="1:4" ht="13" x14ac:dyDescent="0.15">
      <c r="A1300" s="26">
        <v>46018.71875</v>
      </c>
      <c r="B1300" s="25">
        <v>10.8</v>
      </c>
      <c r="C1300" s="25">
        <v>8.91</v>
      </c>
      <c r="D1300" s="25">
        <v>26.1</v>
      </c>
    </row>
    <row r="1301" spans="1:4" ht="13" x14ac:dyDescent="0.15">
      <c r="A1301" s="26">
        <v>46018.729166666664</v>
      </c>
      <c r="B1301" s="25">
        <v>10.66</v>
      </c>
      <c r="C1301" s="25">
        <v>8.9</v>
      </c>
      <c r="D1301" s="25">
        <v>25.9</v>
      </c>
    </row>
    <row r="1302" spans="1:4" ht="13" x14ac:dyDescent="0.15">
      <c r="A1302" s="26">
        <v>46018.739583333336</v>
      </c>
      <c r="B1302" s="25">
        <v>9.81</v>
      </c>
      <c r="C1302" s="25">
        <v>8.8800000000000008</v>
      </c>
      <c r="D1302" s="25">
        <v>26</v>
      </c>
    </row>
    <row r="1303" spans="1:4" ht="13" x14ac:dyDescent="0.15">
      <c r="A1303" s="26">
        <v>46018.75</v>
      </c>
      <c r="B1303" s="25">
        <v>9.02</v>
      </c>
      <c r="C1303" s="25">
        <v>8.8800000000000008</v>
      </c>
      <c r="D1303" s="25">
        <v>25.9</v>
      </c>
    </row>
    <row r="1304" spans="1:4" ht="13" x14ac:dyDescent="0.15">
      <c r="A1304" s="26">
        <v>46018.760416666664</v>
      </c>
      <c r="B1304" s="25">
        <v>8.93</v>
      </c>
      <c r="C1304" s="25">
        <v>8.85</v>
      </c>
      <c r="D1304" s="25">
        <v>25.8</v>
      </c>
    </row>
    <row r="1305" spans="1:4" ht="13" x14ac:dyDescent="0.15">
      <c r="A1305" s="26">
        <v>46018.770833333336</v>
      </c>
      <c r="B1305" s="25">
        <v>8.23</v>
      </c>
      <c r="C1305" s="25">
        <v>8.85</v>
      </c>
      <c r="D1305" s="25">
        <v>25.7</v>
      </c>
    </row>
    <row r="1306" spans="1:4" ht="13" x14ac:dyDescent="0.15">
      <c r="A1306" s="26">
        <v>46018.78125</v>
      </c>
      <c r="B1306" s="25">
        <v>8</v>
      </c>
      <c r="C1306" s="25">
        <v>8.83</v>
      </c>
      <c r="D1306" s="25">
        <v>25.7</v>
      </c>
    </row>
    <row r="1307" spans="1:4" ht="13" x14ac:dyDescent="0.15">
      <c r="A1307" s="26">
        <v>46018.791666666664</v>
      </c>
      <c r="B1307" s="25">
        <v>7.69</v>
      </c>
      <c r="C1307" s="25">
        <v>8.83</v>
      </c>
      <c r="D1307" s="25">
        <v>25.7</v>
      </c>
    </row>
    <row r="1308" spans="1:4" ht="13" x14ac:dyDescent="0.15">
      <c r="A1308" s="26">
        <v>46018.802083333336</v>
      </c>
      <c r="B1308" s="25">
        <v>6.91</v>
      </c>
      <c r="C1308" s="25">
        <v>8.81</v>
      </c>
      <c r="D1308" s="25">
        <v>25.7</v>
      </c>
    </row>
    <row r="1309" spans="1:4" ht="13" x14ac:dyDescent="0.15">
      <c r="A1309" s="26">
        <v>46018.8125</v>
      </c>
      <c r="B1309" s="25">
        <v>6.85</v>
      </c>
      <c r="C1309" s="25">
        <v>8.81</v>
      </c>
      <c r="D1309" s="25">
        <v>25.7</v>
      </c>
    </row>
    <row r="1310" spans="1:4" ht="13" x14ac:dyDescent="0.15">
      <c r="A1310" s="26">
        <v>46018.822916666664</v>
      </c>
      <c r="B1310" s="25">
        <v>7.01</v>
      </c>
      <c r="C1310" s="25">
        <v>8.7799999999999994</v>
      </c>
      <c r="D1310" s="25">
        <v>25.7</v>
      </c>
    </row>
    <row r="1311" spans="1:4" ht="13" x14ac:dyDescent="0.15">
      <c r="A1311" s="26">
        <v>46018.833333333336</v>
      </c>
      <c r="B1311" s="25">
        <v>6.74</v>
      </c>
      <c r="C1311" s="25">
        <v>8.8000000000000007</v>
      </c>
      <c r="D1311" s="25">
        <v>25.6</v>
      </c>
    </row>
    <row r="1312" spans="1:4" ht="13" x14ac:dyDescent="0.15">
      <c r="A1312" s="26">
        <v>46018.84375</v>
      </c>
      <c r="B1312" s="25">
        <v>6.93</v>
      </c>
      <c r="C1312" s="25">
        <v>8.76</v>
      </c>
      <c r="D1312" s="25">
        <v>25.6</v>
      </c>
    </row>
    <row r="1313" spans="1:4" ht="13" x14ac:dyDescent="0.15">
      <c r="A1313" s="26">
        <v>46018.854166666664</v>
      </c>
      <c r="B1313" s="25">
        <v>7.21</v>
      </c>
      <c r="C1313" s="25">
        <v>8.75</v>
      </c>
      <c r="D1313" s="25">
        <v>25.6</v>
      </c>
    </row>
    <row r="1314" spans="1:4" ht="13" x14ac:dyDescent="0.15">
      <c r="A1314" s="26">
        <v>46018.864583333336</v>
      </c>
      <c r="B1314" s="25">
        <v>7.46</v>
      </c>
      <c r="C1314" s="25">
        <v>8.7100000000000009</v>
      </c>
      <c r="D1314" s="25">
        <v>25.6</v>
      </c>
    </row>
    <row r="1315" spans="1:4" ht="13" x14ac:dyDescent="0.15">
      <c r="A1315" s="26">
        <v>46018.875</v>
      </c>
      <c r="B1315" s="25">
        <v>7.44</v>
      </c>
      <c r="C1315" s="25">
        <v>8.6999999999999993</v>
      </c>
      <c r="D1315" s="25">
        <v>25.6</v>
      </c>
    </row>
    <row r="1316" spans="1:4" ht="13" x14ac:dyDescent="0.15">
      <c r="A1316" s="26">
        <v>46018.885416666664</v>
      </c>
      <c r="B1316" s="25">
        <v>7.09</v>
      </c>
      <c r="C1316" s="25">
        <v>8.6999999999999993</v>
      </c>
      <c r="D1316" s="25">
        <v>25.6</v>
      </c>
    </row>
    <row r="1317" spans="1:4" ht="13" x14ac:dyDescent="0.15">
      <c r="A1317" s="26">
        <v>46018.895833333336</v>
      </c>
      <c r="B1317" s="25">
        <v>6.96</v>
      </c>
      <c r="C1317" s="25">
        <v>8.68</v>
      </c>
      <c r="D1317" s="25">
        <v>25.6</v>
      </c>
    </row>
    <row r="1318" spans="1:4" ht="13" x14ac:dyDescent="0.15">
      <c r="A1318" s="26">
        <v>46018.90625</v>
      </c>
      <c r="B1318" s="25">
        <v>6.59</v>
      </c>
      <c r="C1318" s="25">
        <v>8.66</v>
      </c>
      <c r="D1318" s="25">
        <v>25.6</v>
      </c>
    </row>
    <row r="1319" spans="1:4" ht="13" x14ac:dyDescent="0.15">
      <c r="A1319" s="26">
        <v>46018.916666666664</v>
      </c>
      <c r="B1319" s="25">
        <v>5.95</v>
      </c>
      <c r="C1319" s="25">
        <v>8.64</v>
      </c>
      <c r="D1319" s="25">
        <v>25.6</v>
      </c>
    </row>
    <row r="1320" spans="1:4" ht="13" x14ac:dyDescent="0.15">
      <c r="A1320" s="26">
        <v>46018.927083333336</v>
      </c>
      <c r="B1320" s="25">
        <v>6.01</v>
      </c>
      <c r="C1320" s="25">
        <v>8.64</v>
      </c>
      <c r="D1320" s="25">
        <v>25.6</v>
      </c>
    </row>
    <row r="1321" spans="1:4" ht="13" x14ac:dyDescent="0.15">
      <c r="A1321" s="26">
        <v>46018.9375</v>
      </c>
      <c r="B1321" s="25">
        <v>5.89</v>
      </c>
      <c r="C1321" s="25">
        <v>8.64</v>
      </c>
      <c r="D1321" s="25">
        <v>25.5</v>
      </c>
    </row>
    <row r="1322" spans="1:4" ht="13" x14ac:dyDescent="0.15">
      <c r="A1322" s="26">
        <v>46018.947916666664</v>
      </c>
      <c r="B1322" s="25">
        <v>5.54</v>
      </c>
      <c r="C1322" s="25">
        <v>8.64</v>
      </c>
      <c r="D1322" s="25">
        <v>25.5</v>
      </c>
    </row>
    <row r="1323" spans="1:4" ht="13" x14ac:dyDescent="0.15">
      <c r="A1323" s="26">
        <v>46018.958333333336</v>
      </c>
      <c r="B1323" s="25">
        <v>5.19</v>
      </c>
      <c r="C1323" s="25">
        <v>8.64</v>
      </c>
      <c r="D1323" s="25">
        <v>25.5</v>
      </c>
    </row>
    <row r="1324" spans="1:4" ht="13" x14ac:dyDescent="0.15">
      <c r="A1324" s="26">
        <v>46018.96875</v>
      </c>
      <c r="B1324" s="25">
        <v>5.18</v>
      </c>
      <c r="C1324" s="25">
        <v>8.64</v>
      </c>
      <c r="D1324" s="25">
        <v>25.5</v>
      </c>
    </row>
    <row r="1325" spans="1:4" ht="13" x14ac:dyDescent="0.15">
      <c r="A1325" s="26">
        <v>46018.979166666664</v>
      </c>
      <c r="B1325" s="25">
        <v>4.7699999999999996</v>
      </c>
      <c r="C1325" s="25">
        <v>8.64</v>
      </c>
      <c r="D1325" s="25">
        <v>25.4</v>
      </c>
    </row>
    <row r="1326" spans="1:4" ht="13" x14ac:dyDescent="0.15">
      <c r="A1326" s="26">
        <v>46018.989583333336</v>
      </c>
      <c r="B1326" s="25">
        <v>4.49</v>
      </c>
      <c r="C1326" s="25">
        <v>8.64</v>
      </c>
      <c r="D1326" s="25">
        <v>25.4</v>
      </c>
    </row>
    <row r="1327" spans="1:4" ht="13" x14ac:dyDescent="0.15">
      <c r="A1327" s="26">
        <v>46019</v>
      </c>
      <c r="B1327" s="25">
        <v>4.84</v>
      </c>
      <c r="C1327" s="25">
        <v>8.6300000000000008</v>
      </c>
      <c r="D1327" s="25">
        <v>25.4</v>
      </c>
    </row>
    <row r="1328" spans="1:4" ht="13" x14ac:dyDescent="0.15">
      <c r="A1328" s="26">
        <v>46019.010416666664</v>
      </c>
      <c r="B1328" s="25">
        <v>4.54</v>
      </c>
      <c r="C1328" s="25">
        <v>8.6300000000000008</v>
      </c>
      <c r="D1328" s="25">
        <v>25.4</v>
      </c>
    </row>
    <row r="1329" spans="1:4" ht="13" x14ac:dyDescent="0.15">
      <c r="A1329" s="26">
        <v>46019.020833333336</v>
      </c>
      <c r="B1329" s="25">
        <v>4.28</v>
      </c>
      <c r="C1329" s="25">
        <v>8.61</v>
      </c>
      <c r="D1329" s="25">
        <v>25.4</v>
      </c>
    </row>
    <row r="1330" spans="1:4" ht="13" x14ac:dyDescent="0.15">
      <c r="A1330" s="26">
        <v>46019.03125</v>
      </c>
      <c r="B1330" s="25">
        <v>3.7</v>
      </c>
      <c r="C1330" s="25">
        <v>8.6300000000000008</v>
      </c>
      <c r="D1330" s="25">
        <v>25.3</v>
      </c>
    </row>
    <row r="1331" spans="1:4" ht="13" x14ac:dyDescent="0.15">
      <c r="A1331" s="26">
        <v>46019.041666666664</v>
      </c>
      <c r="B1331" s="25">
        <v>3.9</v>
      </c>
      <c r="C1331" s="25">
        <v>8.61</v>
      </c>
      <c r="D1331" s="25">
        <v>25.3</v>
      </c>
    </row>
    <row r="1332" spans="1:4" ht="13" x14ac:dyDescent="0.15">
      <c r="A1332" s="26">
        <v>46019.052083333336</v>
      </c>
      <c r="B1332" s="25">
        <v>3.52</v>
      </c>
      <c r="C1332" s="25">
        <v>8.61</v>
      </c>
      <c r="D1332" s="25">
        <v>25.3</v>
      </c>
    </row>
    <row r="1333" spans="1:4" ht="13" x14ac:dyDescent="0.15">
      <c r="A1333" s="26">
        <v>46019.0625</v>
      </c>
      <c r="B1333" s="25">
        <v>3.22</v>
      </c>
      <c r="C1333" s="25">
        <v>8.6300000000000008</v>
      </c>
      <c r="D1333" s="25">
        <v>25.3</v>
      </c>
    </row>
    <row r="1334" spans="1:4" ht="13" x14ac:dyDescent="0.15">
      <c r="A1334" s="26">
        <v>46019.072916666664</v>
      </c>
      <c r="B1334" s="25">
        <v>3.39</v>
      </c>
      <c r="C1334" s="25">
        <v>8.6300000000000008</v>
      </c>
      <c r="D1334" s="25">
        <v>25.3</v>
      </c>
    </row>
    <row r="1335" spans="1:4" ht="13" x14ac:dyDescent="0.15">
      <c r="A1335" s="26">
        <v>46019.083333333336</v>
      </c>
      <c r="B1335" s="25">
        <v>2.99</v>
      </c>
      <c r="C1335" s="25">
        <v>8.61</v>
      </c>
      <c r="D1335" s="25">
        <v>25.2</v>
      </c>
    </row>
    <row r="1336" spans="1:4" ht="13" x14ac:dyDescent="0.15">
      <c r="A1336" s="26">
        <v>46019.09375</v>
      </c>
      <c r="B1336" s="25">
        <v>2.96</v>
      </c>
      <c r="C1336" s="25">
        <v>8.61</v>
      </c>
      <c r="D1336" s="25">
        <v>25.3</v>
      </c>
    </row>
    <row r="1337" spans="1:4" ht="13" x14ac:dyDescent="0.15">
      <c r="A1337" s="26">
        <v>46019.114583333336</v>
      </c>
      <c r="B1337" s="25">
        <v>1.65</v>
      </c>
      <c r="C1337" s="25">
        <v>8.61</v>
      </c>
      <c r="D1337" s="25">
        <v>25.2</v>
      </c>
    </row>
    <row r="1338" spans="1:4" ht="13" x14ac:dyDescent="0.15">
      <c r="A1338" s="26">
        <v>46019.125</v>
      </c>
      <c r="B1338" s="25">
        <v>0.76</v>
      </c>
      <c r="C1338" s="25">
        <v>8.61</v>
      </c>
      <c r="D1338" s="25">
        <v>25.2</v>
      </c>
    </row>
    <row r="1339" spans="1:4" ht="13" x14ac:dyDescent="0.15">
      <c r="A1339" s="26">
        <v>46019.135416666664</v>
      </c>
      <c r="B1339" s="25">
        <v>1.1299999999999999</v>
      </c>
      <c r="C1339" s="25">
        <v>8.61</v>
      </c>
      <c r="D1339" s="25">
        <v>25.2</v>
      </c>
    </row>
    <row r="1340" spans="1:4" ht="13" x14ac:dyDescent="0.15">
      <c r="A1340" s="26">
        <v>46019.145833333336</v>
      </c>
      <c r="B1340" s="25">
        <v>1.78</v>
      </c>
      <c r="C1340" s="25">
        <v>8.61</v>
      </c>
      <c r="D1340" s="25">
        <v>25.2</v>
      </c>
    </row>
    <row r="1341" spans="1:4" ht="13" x14ac:dyDescent="0.15">
      <c r="A1341" s="26">
        <v>46019.15625</v>
      </c>
      <c r="B1341" s="25">
        <v>2.2200000000000002</v>
      </c>
      <c r="C1341" s="25">
        <v>8.59</v>
      </c>
      <c r="D1341" s="25">
        <v>25.1</v>
      </c>
    </row>
    <row r="1342" spans="1:4" ht="13" x14ac:dyDescent="0.15">
      <c r="A1342" s="26">
        <v>46019.166666666664</v>
      </c>
      <c r="B1342" s="25">
        <v>2.09</v>
      </c>
      <c r="C1342" s="25">
        <v>8.59</v>
      </c>
      <c r="D1342" s="25">
        <v>25.1</v>
      </c>
    </row>
    <row r="1343" spans="1:4" ht="13" x14ac:dyDescent="0.15">
      <c r="A1343" s="26">
        <v>46019.177083333336</v>
      </c>
      <c r="B1343" s="25">
        <v>1.97</v>
      </c>
      <c r="C1343" s="25">
        <v>8.59</v>
      </c>
      <c r="D1343" s="25">
        <v>25.1</v>
      </c>
    </row>
    <row r="1344" spans="1:4" ht="13" x14ac:dyDescent="0.15">
      <c r="A1344" s="26">
        <v>46019.1875</v>
      </c>
      <c r="B1344" s="25">
        <v>1.68</v>
      </c>
      <c r="C1344" s="25">
        <v>8.59</v>
      </c>
      <c r="D1344" s="25">
        <v>25.1</v>
      </c>
    </row>
    <row r="1345" spans="1:4" ht="13" x14ac:dyDescent="0.15">
      <c r="A1345" s="26">
        <v>46019.197916666664</v>
      </c>
      <c r="B1345" s="25">
        <v>1.67</v>
      </c>
      <c r="C1345" s="25">
        <v>8.59</v>
      </c>
      <c r="D1345" s="25">
        <v>25.1</v>
      </c>
    </row>
    <row r="1346" spans="1:4" ht="13" x14ac:dyDescent="0.15">
      <c r="A1346" s="26">
        <v>46019.208333333336</v>
      </c>
      <c r="B1346" s="25">
        <v>1.2</v>
      </c>
      <c r="C1346" s="25">
        <v>8.59</v>
      </c>
      <c r="D1346" s="25">
        <v>25.1</v>
      </c>
    </row>
    <row r="1347" spans="1:4" ht="13" x14ac:dyDescent="0.15">
      <c r="A1347" s="26">
        <v>46019.21875</v>
      </c>
      <c r="B1347" s="25">
        <v>1.04</v>
      </c>
      <c r="C1347" s="25">
        <v>8.59</v>
      </c>
      <c r="D1347" s="25">
        <v>25</v>
      </c>
    </row>
    <row r="1348" spans="1:4" ht="13" x14ac:dyDescent="0.15">
      <c r="A1348" s="26">
        <v>46019.229166666664</v>
      </c>
      <c r="B1348" s="25">
        <v>0.95</v>
      </c>
      <c r="C1348" s="25">
        <v>8.59</v>
      </c>
      <c r="D1348" s="25">
        <v>25</v>
      </c>
    </row>
    <row r="1349" spans="1:4" ht="13" x14ac:dyDescent="0.15">
      <c r="A1349" s="26">
        <v>46019.239583333336</v>
      </c>
      <c r="B1349" s="25">
        <v>0.94</v>
      </c>
      <c r="C1349" s="25">
        <v>8.61</v>
      </c>
      <c r="D1349" s="25">
        <v>25</v>
      </c>
    </row>
    <row r="1350" spans="1:4" ht="13" x14ac:dyDescent="0.15">
      <c r="A1350" s="26">
        <v>46019.25</v>
      </c>
      <c r="B1350" s="25">
        <v>0.61</v>
      </c>
      <c r="C1350" s="25">
        <v>8.59</v>
      </c>
      <c r="D1350" s="25">
        <v>25</v>
      </c>
    </row>
    <row r="1351" spans="1:4" ht="13" x14ac:dyDescent="0.15">
      <c r="A1351" s="26">
        <v>46019.260416666664</v>
      </c>
      <c r="B1351" s="25">
        <v>0.45</v>
      </c>
      <c r="C1351" s="25">
        <v>8.59</v>
      </c>
      <c r="D1351" s="25">
        <v>25</v>
      </c>
    </row>
    <row r="1352" spans="1:4" ht="13" x14ac:dyDescent="0.15">
      <c r="A1352" s="26">
        <v>46019.270833333336</v>
      </c>
      <c r="B1352" s="25">
        <v>0.36</v>
      </c>
      <c r="C1352" s="25">
        <v>8.58</v>
      </c>
      <c r="D1352" s="25">
        <v>25</v>
      </c>
    </row>
    <row r="1353" spans="1:4" ht="13" x14ac:dyDescent="0.15">
      <c r="A1353" s="26">
        <v>46019.28125</v>
      </c>
      <c r="B1353" s="25">
        <v>0.21</v>
      </c>
      <c r="C1353" s="25">
        <v>8.58</v>
      </c>
      <c r="D1353" s="25">
        <v>24.9</v>
      </c>
    </row>
    <row r="1354" spans="1:4" ht="13" x14ac:dyDescent="0.15">
      <c r="A1354" s="26">
        <v>46019.291666666664</v>
      </c>
      <c r="B1354" s="25">
        <v>0.14000000000000001</v>
      </c>
      <c r="C1354" s="25">
        <v>8.6</v>
      </c>
      <c r="D1354" s="25">
        <v>24.9</v>
      </c>
    </row>
    <row r="1355" spans="1:4" ht="13" x14ac:dyDescent="0.15">
      <c r="A1355" s="26">
        <v>46019.302083333336</v>
      </c>
      <c r="B1355" s="25">
        <v>0.3</v>
      </c>
      <c r="C1355" s="25">
        <v>8.58</v>
      </c>
      <c r="D1355" s="25">
        <v>24.9</v>
      </c>
    </row>
    <row r="1356" spans="1:4" ht="13" x14ac:dyDescent="0.15">
      <c r="A1356" s="26">
        <v>46019.3125</v>
      </c>
      <c r="B1356" s="25">
        <v>0.21</v>
      </c>
      <c r="C1356" s="25">
        <v>8.58</v>
      </c>
      <c r="D1356" s="25">
        <v>24.9</v>
      </c>
    </row>
    <row r="1357" spans="1:4" ht="13" x14ac:dyDescent="0.15">
      <c r="A1357" s="26">
        <v>46019.322916666664</v>
      </c>
      <c r="B1357" s="25">
        <v>0.18</v>
      </c>
      <c r="C1357" s="25">
        <v>8.58</v>
      </c>
      <c r="D1357" s="25">
        <v>24.9</v>
      </c>
    </row>
    <row r="1358" spans="1:4" ht="13" x14ac:dyDescent="0.15">
      <c r="A1358" s="26">
        <v>46019.333333333336</v>
      </c>
      <c r="B1358" s="25">
        <v>0.13</v>
      </c>
      <c r="C1358" s="25">
        <v>8.58</v>
      </c>
      <c r="D1358" s="25">
        <v>24.9</v>
      </c>
    </row>
    <row r="1359" spans="1:4" ht="13" x14ac:dyDescent="0.15">
      <c r="A1359" s="26">
        <v>46019.34375</v>
      </c>
      <c r="B1359" s="25">
        <v>0.11</v>
      </c>
      <c r="C1359" s="25">
        <v>8.58</v>
      </c>
      <c r="D1359" s="25">
        <v>24.9</v>
      </c>
    </row>
    <row r="1360" spans="1:4" ht="13" x14ac:dyDescent="0.15">
      <c r="A1360" s="26">
        <v>46019.354166666664</v>
      </c>
      <c r="B1360" s="25">
        <v>0.11</v>
      </c>
      <c r="C1360" s="25">
        <v>8.58</v>
      </c>
      <c r="D1360" s="25">
        <v>24.9</v>
      </c>
    </row>
    <row r="1361" spans="1:4" ht="13" x14ac:dyDescent="0.15">
      <c r="A1361" s="26">
        <v>46019.364583333336</v>
      </c>
      <c r="B1361" s="25">
        <v>0.11</v>
      </c>
      <c r="C1361" s="25">
        <v>8.58</v>
      </c>
      <c r="D1361" s="25">
        <v>24.9</v>
      </c>
    </row>
    <row r="1362" spans="1:4" ht="13" x14ac:dyDescent="0.15">
      <c r="A1362" s="26">
        <v>46019.375</v>
      </c>
      <c r="B1362" s="25">
        <v>0.38</v>
      </c>
      <c r="C1362" s="25">
        <v>8.6300000000000008</v>
      </c>
      <c r="D1362" s="25">
        <v>24.9</v>
      </c>
    </row>
    <row r="1363" spans="1:4" ht="13" x14ac:dyDescent="0.15">
      <c r="A1363" s="26">
        <v>46019.385416666664</v>
      </c>
      <c r="B1363" s="25">
        <v>0.7</v>
      </c>
      <c r="C1363" s="25">
        <v>8.66</v>
      </c>
      <c r="D1363" s="25">
        <v>25</v>
      </c>
    </row>
    <row r="1364" spans="1:4" ht="13" x14ac:dyDescent="0.15">
      <c r="A1364" s="26">
        <v>46019.395833333336</v>
      </c>
      <c r="B1364" s="25">
        <v>1.75</v>
      </c>
      <c r="C1364" s="25">
        <v>8.65</v>
      </c>
      <c r="D1364" s="25">
        <v>25</v>
      </c>
    </row>
    <row r="1365" spans="1:4" ht="13" x14ac:dyDescent="0.15">
      <c r="A1365" s="26">
        <v>46019.40625</v>
      </c>
      <c r="B1365" s="25">
        <v>1.67</v>
      </c>
      <c r="C1365" s="25">
        <v>8.6300000000000008</v>
      </c>
      <c r="D1365" s="25">
        <v>25</v>
      </c>
    </row>
    <row r="1366" spans="1:4" ht="13" x14ac:dyDescent="0.15">
      <c r="A1366" s="26">
        <v>46019.416666666664</v>
      </c>
      <c r="B1366" s="25">
        <v>2.0699999999999998</v>
      </c>
      <c r="C1366" s="25">
        <v>8.6300000000000008</v>
      </c>
      <c r="D1366" s="25">
        <v>25.1</v>
      </c>
    </row>
    <row r="1367" spans="1:4" ht="13" x14ac:dyDescent="0.15">
      <c r="A1367" s="26">
        <v>46019.427083333336</v>
      </c>
      <c r="B1367" s="25">
        <v>2.39</v>
      </c>
      <c r="C1367" s="25">
        <v>8.59</v>
      </c>
      <c r="D1367" s="25">
        <v>25.1</v>
      </c>
    </row>
    <row r="1368" spans="1:4" ht="13" x14ac:dyDescent="0.15">
      <c r="A1368" s="26">
        <v>46019.4375</v>
      </c>
      <c r="B1368" s="25">
        <v>3.07</v>
      </c>
      <c r="C1368" s="25">
        <v>8.61</v>
      </c>
      <c r="D1368" s="25">
        <v>25.3</v>
      </c>
    </row>
    <row r="1369" spans="1:4" ht="13" x14ac:dyDescent="0.15">
      <c r="A1369" s="26">
        <v>46019.447916666664</v>
      </c>
      <c r="B1369" s="25">
        <v>3.58</v>
      </c>
      <c r="C1369" s="25">
        <v>8.61</v>
      </c>
      <c r="D1369" s="25">
        <v>25.3</v>
      </c>
    </row>
    <row r="1370" spans="1:4" ht="13" x14ac:dyDescent="0.15">
      <c r="A1370" s="26">
        <v>46019.458333333336</v>
      </c>
      <c r="B1370" s="25">
        <v>4.33</v>
      </c>
      <c r="C1370" s="25">
        <v>8.6300000000000008</v>
      </c>
      <c r="D1370" s="25">
        <v>25.4</v>
      </c>
    </row>
    <row r="1371" spans="1:4" ht="13" x14ac:dyDescent="0.15">
      <c r="A1371" s="26">
        <v>46019.46875</v>
      </c>
      <c r="B1371" s="25">
        <v>4.51</v>
      </c>
      <c r="C1371" s="25">
        <v>8.65</v>
      </c>
      <c r="D1371" s="25">
        <v>25.5</v>
      </c>
    </row>
    <row r="1372" spans="1:4" ht="13" x14ac:dyDescent="0.15">
      <c r="A1372" s="26">
        <v>46019.479166666664</v>
      </c>
      <c r="B1372" s="25">
        <v>5.07</v>
      </c>
      <c r="C1372" s="25">
        <v>8.68</v>
      </c>
      <c r="D1372" s="25">
        <v>25.6</v>
      </c>
    </row>
    <row r="1373" spans="1:4" ht="13" x14ac:dyDescent="0.15">
      <c r="A1373" s="26">
        <v>46019.489583333336</v>
      </c>
      <c r="B1373" s="25">
        <v>5.67</v>
      </c>
      <c r="C1373" s="25">
        <v>8.68</v>
      </c>
      <c r="D1373" s="25">
        <v>25.8</v>
      </c>
    </row>
    <row r="1374" spans="1:4" ht="13" x14ac:dyDescent="0.15">
      <c r="A1374" s="26">
        <v>46019.5</v>
      </c>
      <c r="B1374" s="25">
        <v>6.58</v>
      </c>
      <c r="C1374" s="25">
        <v>8.7100000000000009</v>
      </c>
      <c r="D1374" s="25">
        <v>25.9</v>
      </c>
    </row>
    <row r="1375" spans="1:4" ht="13" x14ac:dyDescent="0.15">
      <c r="A1375" s="26">
        <v>46019.510416666664</v>
      </c>
      <c r="B1375" s="25">
        <v>8.2100000000000009</v>
      </c>
      <c r="C1375" s="25">
        <v>8.73</v>
      </c>
      <c r="D1375" s="25">
        <v>26.1</v>
      </c>
    </row>
    <row r="1376" spans="1:4" ht="13" x14ac:dyDescent="0.15">
      <c r="A1376" s="26">
        <v>46019.520833333336</v>
      </c>
      <c r="B1376" s="25">
        <v>8.91</v>
      </c>
      <c r="C1376" s="25">
        <v>8.75</v>
      </c>
      <c r="D1376" s="25">
        <v>26.2</v>
      </c>
    </row>
    <row r="1377" spans="1:4" ht="13" x14ac:dyDescent="0.15">
      <c r="A1377" s="26">
        <v>46019.53125</v>
      </c>
      <c r="B1377" s="25">
        <v>9.7799999999999994</v>
      </c>
      <c r="C1377" s="25">
        <v>8.76</v>
      </c>
      <c r="D1377" s="25">
        <v>26.2</v>
      </c>
    </row>
    <row r="1378" spans="1:4" ht="13" x14ac:dyDescent="0.15">
      <c r="A1378" s="26">
        <v>46019.541666666664</v>
      </c>
      <c r="B1378" s="25">
        <v>8.8699999999999992</v>
      </c>
      <c r="C1378" s="25">
        <v>8.8000000000000007</v>
      </c>
      <c r="D1378" s="25">
        <v>26.3</v>
      </c>
    </row>
    <row r="1379" spans="1:4" ht="13" x14ac:dyDescent="0.15">
      <c r="A1379" s="26">
        <v>46019.552083333336</v>
      </c>
      <c r="B1379" s="25">
        <v>9.83</v>
      </c>
      <c r="C1379" s="25">
        <v>8.7799999999999994</v>
      </c>
      <c r="D1379" s="25">
        <v>26.5</v>
      </c>
    </row>
    <row r="1380" spans="1:4" ht="13" x14ac:dyDescent="0.15">
      <c r="A1380" s="26">
        <v>46019.5625</v>
      </c>
      <c r="B1380" s="25">
        <v>10.65</v>
      </c>
      <c r="C1380" s="25">
        <v>8.83</v>
      </c>
      <c r="D1380" s="25">
        <v>26.5</v>
      </c>
    </row>
    <row r="1381" spans="1:4" ht="13" x14ac:dyDescent="0.15">
      <c r="A1381" s="26">
        <v>46019.572916666664</v>
      </c>
      <c r="B1381" s="25">
        <v>11.68</v>
      </c>
      <c r="C1381" s="25">
        <v>8.85</v>
      </c>
      <c r="D1381" s="25">
        <v>26.6</v>
      </c>
    </row>
    <row r="1382" spans="1:4" ht="13" x14ac:dyDescent="0.15">
      <c r="A1382" s="26">
        <v>46019.583333333336</v>
      </c>
      <c r="B1382" s="25">
        <v>12.3</v>
      </c>
      <c r="C1382" s="25">
        <v>8.85</v>
      </c>
      <c r="D1382" s="25">
        <v>26.7</v>
      </c>
    </row>
    <row r="1383" spans="1:4" ht="13" x14ac:dyDescent="0.15">
      <c r="A1383" s="26">
        <v>46019.59375</v>
      </c>
      <c r="B1383" s="25">
        <v>13.14</v>
      </c>
      <c r="C1383" s="25">
        <v>8.9</v>
      </c>
      <c r="D1383" s="25">
        <v>26.9</v>
      </c>
    </row>
    <row r="1384" spans="1:4" ht="13" x14ac:dyDescent="0.15">
      <c r="A1384" s="26">
        <v>46019.604166666664</v>
      </c>
      <c r="B1384" s="25">
        <v>13.9</v>
      </c>
      <c r="C1384" s="25">
        <v>8.93</v>
      </c>
      <c r="D1384" s="25">
        <v>27</v>
      </c>
    </row>
    <row r="1385" spans="1:4" ht="13" x14ac:dyDescent="0.15">
      <c r="A1385" s="26">
        <v>46019.614583333336</v>
      </c>
      <c r="B1385" s="25">
        <v>13.23</v>
      </c>
      <c r="C1385" s="25">
        <v>8.9600000000000009</v>
      </c>
      <c r="D1385" s="25">
        <v>26.9</v>
      </c>
    </row>
    <row r="1386" spans="1:4" ht="13" x14ac:dyDescent="0.15">
      <c r="A1386" s="26">
        <v>46019.625</v>
      </c>
      <c r="B1386" s="25">
        <v>13.96</v>
      </c>
      <c r="C1386" s="25">
        <v>8.9499999999999993</v>
      </c>
      <c r="D1386" s="25">
        <v>26.9</v>
      </c>
    </row>
    <row r="1387" spans="1:4" ht="13" x14ac:dyDescent="0.15">
      <c r="A1387" s="26">
        <v>46019.635416666664</v>
      </c>
      <c r="B1387" s="25">
        <v>14.1</v>
      </c>
      <c r="C1387" s="25">
        <v>8.9600000000000009</v>
      </c>
      <c r="D1387" s="25">
        <v>26.9</v>
      </c>
    </row>
    <row r="1388" spans="1:4" ht="13" x14ac:dyDescent="0.15">
      <c r="A1388" s="26">
        <v>46019.645833333336</v>
      </c>
      <c r="B1388" s="25">
        <v>13.49</v>
      </c>
      <c r="C1388" s="25">
        <v>8.98</v>
      </c>
      <c r="D1388" s="25">
        <v>26.9</v>
      </c>
    </row>
    <row r="1389" spans="1:4" ht="13" x14ac:dyDescent="0.15">
      <c r="A1389" s="26">
        <v>46019.65625</v>
      </c>
      <c r="B1389" s="25">
        <v>13.91</v>
      </c>
      <c r="C1389" s="25">
        <v>8.98</v>
      </c>
      <c r="D1389" s="25">
        <v>26.8</v>
      </c>
    </row>
    <row r="1390" spans="1:4" ht="13" x14ac:dyDescent="0.15">
      <c r="A1390" s="26">
        <v>46019.666666666664</v>
      </c>
      <c r="B1390" s="25">
        <v>12.84</v>
      </c>
      <c r="C1390" s="25">
        <v>9</v>
      </c>
      <c r="D1390" s="25">
        <v>26.8</v>
      </c>
    </row>
    <row r="1391" spans="1:4" ht="13" x14ac:dyDescent="0.15">
      <c r="A1391" s="26">
        <v>46019.677083333336</v>
      </c>
      <c r="B1391" s="25">
        <v>12.61</v>
      </c>
      <c r="C1391" s="25">
        <v>8.98</v>
      </c>
      <c r="D1391" s="25">
        <v>26.8</v>
      </c>
    </row>
    <row r="1392" spans="1:4" ht="13" x14ac:dyDescent="0.15">
      <c r="A1392" s="26">
        <v>46019.6875</v>
      </c>
      <c r="B1392" s="25">
        <v>12.02</v>
      </c>
      <c r="C1392" s="25">
        <v>8.9600000000000009</v>
      </c>
      <c r="D1392" s="25">
        <v>26.6</v>
      </c>
    </row>
    <row r="1393" spans="1:4" ht="13" x14ac:dyDescent="0.15">
      <c r="A1393" s="26">
        <v>46019.697916666664</v>
      </c>
      <c r="B1393" s="25">
        <v>10.8</v>
      </c>
      <c r="C1393" s="25">
        <v>8.9600000000000009</v>
      </c>
      <c r="D1393" s="25">
        <v>26.6</v>
      </c>
    </row>
    <row r="1394" spans="1:4" ht="13" x14ac:dyDescent="0.15">
      <c r="A1394" s="26">
        <v>46019.708333333336</v>
      </c>
      <c r="B1394" s="25">
        <v>10.33</v>
      </c>
      <c r="C1394" s="25">
        <v>9</v>
      </c>
      <c r="D1394" s="25">
        <v>26.4</v>
      </c>
    </row>
    <row r="1395" spans="1:4" ht="13" x14ac:dyDescent="0.15">
      <c r="A1395" s="26">
        <v>46019.71875</v>
      </c>
      <c r="B1395" s="25">
        <v>9.3699999999999992</v>
      </c>
      <c r="C1395" s="25">
        <v>9</v>
      </c>
      <c r="D1395" s="25">
        <v>26.3</v>
      </c>
    </row>
    <row r="1396" spans="1:4" ht="13" x14ac:dyDescent="0.15">
      <c r="A1396" s="26">
        <v>46019.729166666664</v>
      </c>
      <c r="B1396" s="25">
        <v>8.9499999999999993</v>
      </c>
      <c r="C1396" s="25">
        <v>8.98</v>
      </c>
      <c r="D1396" s="25">
        <v>26.2</v>
      </c>
    </row>
    <row r="1397" spans="1:4" ht="13" x14ac:dyDescent="0.15">
      <c r="A1397" s="26">
        <v>46019.739583333336</v>
      </c>
      <c r="B1397" s="25">
        <v>8.98</v>
      </c>
      <c r="C1397" s="25">
        <v>8.98</v>
      </c>
      <c r="D1397" s="25">
        <v>26.2</v>
      </c>
    </row>
    <row r="1398" spans="1:4" ht="13" x14ac:dyDescent="0.15">
      <c r="A1398" s="26">
        <v>46019.75</v>
      </c>
      <c r="B1398" s="25">
        <v>8.3800000000000008</v>
      </c>
      <c r="C1398" s="25">
        <v>8.98</v>
      </c>
      <c r="D1398" s="25">
        <v>26.2</v>
      </c>
    </row>
    <row r="1399" spans="1:4" ht="13" x14ac:dyDescent="0.15">
      <c r="A1399" s="26">
        <v>46019.760416666664</v>
      </c>
      <c r="B1399" s="25">
        <v>7.84</v>
      </c>
      <c r="C1399" s="25">
        <v>8.9700000000000006</v>
      </c>
      <c r="D1399" s="25">
        <v>26.1</v>
      </c>
    </row>
    <row r="1400" spans="1:4" ht="13" x14ac:dyDescent="0.15">
      <c r="A1400" s="26">
        <v>46019.770833333336</v>
      </c>
      <c r="B1400" s="25">
        <v>7.48</v>
      </c>
      <c r="C1400" s="25">
        <v>8.9499999999999993</v>
      </c>
      <c r="D1400" s="25">
        <v>26.1</v>
      </c>
    </row>
    <row r="1401" spans="1:4" ht="13" x14ac:dyDescent="0.15">
      <c r="A1401" s="26">
        <v>46019.78125</v>
      </c>
      <c r="B1401" s="25">
        <v>7.11</v>
      </c>
      <c r="C1401" s="25">
        <v>8.9499999999999993</v>
      </c>
      <c r="D1401" s="25">
        <v>26</v>
      </c>
    </row>
    <row r="1402" spans="1:4" ht="13" x14ac:dyDescent="0.15">
      <c r="A1402" s="26">
        <v>46019.791666666664</v>
      </c>
      <c r="B1402" s="25">
        <v>6.79</v>
      </c>
      <c r="C1402" s="25">
        <v>8.92</v>
      </c>
      <c r="D1402" s="25">
        <v>26</v>
      </c>
    </row>
    <row r="1403" spans="1:4" ht="13" x14ac:dyDescent="0.15">
      <c r="A1403" s="26">
        <v>46019.802083333336</v>
      </c>
      <c r="B1403" s="25">
        <v>6.68</v>
      </c>
      <c r="C1403" s="25">
        <v>8.9</v>
      </c>
      <c r="D1403" s="25">
        <v>26</v>
      </c>
    </row>
    <row r="1404" spans="1:4" ht="13" x14ac:dyDescent="0.15">
      <c r="A1404" s="26">
        <v>46019.8125</v>
      </c>
      <c r="B1404" s="25">
        <v>5.65</v>
      </c>
      <c r="C1404" s="25">
        <v>8.9</v>
      </c>
      <c r="D1404" s="25">
        <v>25.9</v>
      </c>
    </row>
    <row r="1405" spans="1:4" ht="13" x14ac:dyDescent="0.15">
      <c r="A1405" s="26">
        <v>46019.822916666664</v>
      </c>
      <c r="B1405" s="25">
        <v>5.5</v>
      </c>
      <c r="C1405" s="25">
        <v>8.8800000000000008</v>
      </c>
      <c r="D1405" s="25">
        <v>25.9</v>
      </c>
    </row>
    <row r="1406" spans="1:4" ht="13" x14ac:dyDescent="0.15">
      <c r="A1406" s="26">
        <v>46019.833333333336</v>
      </c>
      <c r="B1406" s="25">
        <v>5.33</v>
      </c>
      <c r="C1406" s="25">
        <v>8.8800000000000008</v>
      </c>
      <c r="D1406" s="25">
        <v>25.8</v>
      </c>
    </row>
    <row r="1407" spans="1:4" ht="13" x14ac:dyDescent="0.15">
      <c r="A1407" s="26">
        <v>46019.84375</v>
      </c>
      <c r="B1407" s="25">
        <v>5.47</v>
      </c>
      <c r="C1407" s="25">
        <v>8.8699999999999992</v>
      </c>
      <c r="D1407" s="25">
        <v>25.8</v>
      </c>
    </row>
    <row r="1408" spans="1:4" ht="13" x14ac:dyDescent="0.15">
      <c r="A1408" s="26">
        <v>46019.854166666664</v>
      </c>
      <c r="B1408" s="25">
        <v>4.8899999999999997</v>
      </c>
      <c r="C1408" s="25">
        <v>8.8699999999999992</v>
      </c>
      <c r="D1408" s="25">
        <v>25.7</v>
      </c>
    </row>
    <row r="1409" spans="1:4" ht="13" x14ac:dyDescent="0.15">
      <c r="A1409" s="26">
        <v>46019.864583333336</v>
      </c>
      <c r="B1409" s="25">
        <v>4.33</v>
      </c>
      <c r="C1409" s="25">
        <v>8.85</v>
      </c>
      <c r="D1409" s="25">
        <v>25.7</v>
      </c>
    </row>
    <row r="1410" spans="1:4" ht="13" x14ac:dyDescent="0.15">
      <c r="A1410" s="26">
        <v>46019.875</v>
      </c>
      <c r="B1410" s="25">
        <v>4.17</v>
      </c>
      <c r="C1410" s="25">
        <v>8.83</v>
      </c>
      <c r="D1410" s="25">
        <v>25.7</v>
      </c>
    </row>
    <row r="1411" spans="1:4" ht="13" x14ac:dyDescent="0.15">
      <c r="A1411" s="26">
        <v>46019.885416666664</v>
      </c>
      <c r="B1411" s="25">
        <v>3.81</v>
      </c>
      <c r="C1411" s="25">
        <v>8.8000000000000007</v>
      </c>
      <c r="D1411" s="25">
        <v>25.7</v>
      </c>
    </row>
    <row r="1412" spans="1:4" ht="13" x14ac:dyDescent="0.15">
      <c r="A1412" s="26">
        <v>46019.895833333336</v>
      </c>
      <c r="B1412" s="25">
        <v>3.3</v>
      </c>
      <c r="C1412" s="25">
        <v>8.76</v>
      </c>
      <c r="D1412" s="25">
        <v>25.7</v>
      </c>
    </row>
    <row r="1413" spans="1:4" ht="13" x14ac:dyDescent="0.15">
      <c r="A1413" s="26">
        <v>46019.90625</v>
      </c>
      <c r="B1413" s="25">
        <v>3.24</v>
      </c>
      <c r="C1413" s="25">
        <v>8.75</v>
      </c>
      <c r="D1413" s="25">
        <v>25.6</v>
      </c>
    </row>
    <row r="1414" spans="1:4" ht="13" x14ac:dyDescent="0.15">
      <c r="A1414" s="26">
        <v>46019.916666666664</v>
      </c>
      <c r="B1414" s="25">
        <v>3.03</v>
      </c>
      <c r="C1414" s="25">
        <v>8.73</v>
      </c>
      <c r="D1414" s="25">
        <v>25.6</v>
      </c>
    </row>
    <row r="1415" spans="1:4" ht="13" x14ac:dyDescent="0.15">
      <c r="A1415" s="26">
        <v>46019.927083333336</v>
      </c>
      <c r="B1415" s="25">
        <v>2.71</v>
      </c>
      <c r="C1415" s="25">
        <v>8.7100000000000009</v>
      </c>
      <c r="D1415" s="25">
        <v>25.6</v>
      </c>
    </row>
    <row r="1416" spans="1:4" ht="13" x14ac:dyDescent="0.15">
      <c r="A1416" s="26">
        <v>46019.9375</v>
      </c>
      <c r="B1416" s="25">
        <v>2</v>
      </c>
      <c r="C1416" s="25">
        <v>8.7100000000000009</v>
      </c>
      <c r="D1416" s="25">
        <v>25.6</v>
      </c>
    </row>
    <row r="1417" spans="1:4" ht="13" x14ac:dyDescent="0.15">
      <c r="A1417" s="26">
        <v>46019.947916666664</v>
      </c>
      <c r="B1417" s="25">
        <v>1.77</v>
      </c>
      <c r="C1417" s="25">
        <v>8.6999999999999993</v>
      </c>
      <c r="D1417" s="25">
        <v>25.6</v>
      </c>
    </row>
    <row r="1418" spans="1:4" ht="13" x14ac:dyDescent="0.15">
      <c r="A1418" s="26">
        <v>46019.958333333336</v>
      </c>
      <c r="B1418" s="25">
        <v>1.69</v>
      </c>
      <c r="C1418" s="25">
        <v>8.68</v>
      </c>
      <c r="D1418" s="25">
        <v>25.6</v>
      </c>
    </row>
    <row r="1419" spans="1:4" ht="13" x14ac:dyDescent="0.15">
      <c r="A1419" s="26">
        <v>46019.96875</v>
      </c>
      <c r="B1419" s="25">
        <v>2.0299999999999998</v>
      </c>
      <c r="C1419" s="25">
        <v>8.68</v>
      </c>
      <c r="D1419" s="25">
        <v>25.5</v>
      </c>
    </row>
    <row r="1420" spans="1:4" ht="13" x14ac:dyDescent="0.15">
      <c r="A1420" s="26">
        <v>46019.979166666664</v>
      </c>
      <c r="B1420" s="25">
        <v>1.76</v>
      </c>
      <c r="C1420" s="25">
        <v>8.66</v>
      </c>
      <c r="D1420" s="25">
        <v>25.5</v>
      </c>
    </row>
    <row r="1421" spans="1:4" ht="13" x14ac:dyDescent="0.15">
      <c r="A1421" s="26">
        <v>46019.989583333336</v>
      </c>
      <c r="B1421" s="25">
        <v>1.27</v>
      </c>
      <c r="C1421" s="25">
        <v>8.66</v>
      </c>
      <c r="D1421" s="25">
        <v>25.5</v>
      </c>
    </row>
    <row r="1422" spans="1:4" ht="13" x14ac:dyDescent="0.15">
      <c r="A1422" s="26">
        <v>46020</v>
      </c>
      <c r="B1422" s="25">
        <v>1.4</v>
      </c>
      <c r="C1422" s="25">
        <v>8.66</v>
      </c>
      <c r="D1422" s="25">
        <v>25.4</v>
      </c>
    </row>
    <row r="1423" spans="1:4" ht="13" x14ac:dyDescent="0.15">
      <c r="A1423" s="26">
        <v>46020.010416666664</v>
      </c>
      <c r="B1423" s="25">
        <v>1.31</v>
      </c>
      <c r="C1423" s="25">
        <v>8.66</v>
      </c>
      <c r="D1423" s="25">
        <v>25.4</v>
      </c>
    </row>
    <row r="1424" spans="1:4" ht="13" x14ac:dyDescent="0.15">
      <c r="A1424" s="26">
        <v>46020.020833333336</v>
      </c>
      <c r="B1424" s="25">
        <v>1.05</v>
      </c>
      <c r="C1424" s="25">
        <v>8.64</v>
      </c>
      <c r="D1424" s="25">
        <v>25.4</v>
      </c>
    </row>
    <row r="1425" spans="1:4" ht="13" x14ac:dyDescent="0.15">
      <c r="A1425" s="26">
        <v>46020.03125</v>
      </c>
      <c r="B1425" s="25">
        <v>0.99</v>
      </c>
      <c r="C1425" s="25">
        <v>8.64</v>
      </c>
      <c r="D1425" s="25">
        <v>25.5</v>
      </c>
    </row>
    <row r="1426" spans="1:4" ht="13" x14ac:dyDescent="0.15">
      <c r="A1426" s="26">
        <v>46020.041666666664</v>
      </c>
      <c r="B1426" s="25">
        <v>0.95</v>
      </c>
      <c r="C1426" s="25">
        <v>8.64</v>
      </c>
      <c r="D1426" s="25">
        <v>25.4</v>
      </c>
    </row>
    <row r="1427" spans="1:4" ht="13" x14ac:dyDescent="0.15">
      <c r="A1427" s="26">
        <v>46020.052083333336</v>
      </c>
      <c r="B1427" s="25">
        <v>0.54</v>
      </c>
      <c r="C1427" s="25">
        <v>8.64</v>
      </c>
      <c r="D1427" s="25">
        <v>25.4</v>
      </c>
    </row>
    <row r="1428" spans="1:4" ht="13" x14ac:dyDescent="0.15">
      <c r="A1428" s="26">
        <v>46020.0625</v>
      </c>
      <c r="B1428" s="25">
        <v>0.53</v>
      </c>
      <c r="C1428" s="25">
        <v>8.6300000000000008</v>
      </c>
      <c r="D1428" s="25">
        <v>25.4</v>
      </c>
    </row>
    <row r="1429" spans="1:4" ht="13" x14ac:dyDescent="0.15">
      <c r="A1429" s="26">
        <v>46020.072916666664</v>
      </c>
      <c r="B1429" s="25">
        <v>0.51</v>
      </c>
      <c r="C1429" s="25">
        <v>8.6300000000000008</v>
      </c>
      <c r="D1429" s="25">
        <v>25.4</v>
      </c>
    </row>
    <row r="1430" spans="1:4" ht="13" x14ac:dyDescent="0.15">
      <c r="A1430" s="26">
        <v>46020.083333333336</v>
      </c>
      <c r="B1430" s="25">
        <v>0.27</v>
      </c>
      <c r="C1430" s="25">
        <v>8.64</v>
      </c>
      <c r="D1430" s="25">
        <v>25.4</v>
      </c>
    </row>
    <row r="1431" spans="1:4" ht="13" x14ac:dyDescent="0.15">
      <c r="A1431" s="26">
        <v>46020.09375</v>
      </c>
      <c r="B1431" s="25">
        <v>0.19</v>
      </c>
      <c r="C1431" s="25">
        <v>8.6300000000000008</v>
      </c>
      <c r="D1431" s="25">
        <v>25.3</v>
      </c>
    </row>
    <row r="1432" spans="1:4" ht="13" x14ac:dyDescent="0.15">
      <c r="A1432" s="26">
        <v>46020.104166666664</v>
      </c>
      <c r="B1432" s="25">
        <v>0.17</v>
      </c>
      <c r="C1432" s="25">
        <v>8.6300000000000008</v>
      </c>
      <c r="D1432" s="25">
        <v>25.3</v>
      </c>
    </row>
    <row r="1433" spans="1:4" ht="13" x14ac:dyDescent="0.15">
      <c r="A1433" s="26">
        <v>46020.114583333336</v>
      </c>
      <c r="B1433" s="25">
        <v>0.14000000000000001</v>
      </c>
      <c r="C1433" s="25">
        <v>8.6300000000000008</v>
      </c>
      <c r="D1433" s="25">
        <v>25.3</v>
      </c>
    </row>
    <row r="1434" spans="1:4" ht="13" x14ac:dyDescent="0.15">
      <c r="A1434" s="26">
        <v>46020.125</v>
      </c>
      <c r="B1434" s="25">
        <v>0.12</v>
      </c>
      <c r="C1434" s="25">
        <v>8.61</v>
      </c>
      <c r="D1434" s="25">
        <v>25.2</v>
      </c>
    </row>
    <row r="1435" spans="1:4" ht="13" x14ac:dyDescent="0.15">
      <c r="A1435" s="26">
        <v>46020.135416666664</v>
      </c>
      <c r="B1435" s="25">
        <v>0.17</v>
      </c>
      <c r="C1435" s="25">
        <v>8.61</v>
      </c>
      <c r="D1435" s="25">
        <v>25.3</v>
      </c>
    </row>
    <row r="1436" spans="1:4" ht="13" x14ac:dyDescent="0.15">
      <c r="A1436" s="26">
        <v>46020.145833333336</v>
      </c>
      <c r="B1436" s="25">
        <v>1.1599999999999999</v>
      </c>
      <c r="C1436" s="25">
        <v>8.61</v>
      </c>
      <c r="D1436" s="25">
        <v>25.3</v>
      </c>
    </row>
    <row r="1437" spans="1:4" ht="13" x14ac:dyDescent="0.15">
      <c r="A1437" s="26">
        <v>46020.15625</v>
      </c>
      <c r="B1437" s="25">
        <v>1.21</v>
      </c>
      <c r="C1437" s="25">
        <v>8.61</v>
      </c>
      <c r="D1437" s="25">
        <v>25.2</v>
      </c>
    </row>
    <row r="1438" spans="1:4" ht="13" x14ac:dyDescent="0.15">
      <c r="A1438" s="26">
        <v>46020.166666666664</v>
      </c>
      <c r="B1438" s="25">
        <v>1.5</v>
      </c>
      <c r="C1438" s="25">
        <v>8.61</v>
      </c>
      <c r="D1438" s="25">
        <v>25.2</v>
      </c>
    </row>
    <row r="1439" spans="1:4" ht="13" x14ac:dyDescent="0.15">
      <c r="A1439" s="26">
        <v>46020.177083333336</v>
      </c>
      <c r="B1439" s="25">
        <v>1</v>
      </c>
      <c r="C1439" s="25">
        <v>8.59</v>
      </c>
      <c r="D1439" s="25">
        <v>25.2</v>
      </c>
    </row>
    <row r="1440" spans="1:4" ht="13" x14ac:dyDescent="0.15">
      <c r="A1440" s="26">
        <v>46020.1875</v>
      </c>
      <c r="B1440" s="25">
        <v>0.12</v>
      </c>
      <c r="C1440" s="25">
        <v>8.61</v>
      </c>
      <c r="D1440" s="25">
        <v>25.2</v>
      </c>
    </row>
    <row r="1441" spans="1:4" ht="13" x14ac:dyDescent="0.15">
      <c r="A1441" s="26">
        <v>46020.197916666664</v>
      </c>
      <c r="B1441" s="25">
        <v>0.12</v>
      </c>
      <c r="C1441" s="25">
        <v>8.59</v>
      </c>
      <c r="D1441" s="25">
        <v>25.1</v>
      </c>
    </row>
    <row r="1442" spans="1:4" ht="13" x14ac:dyDescent="0.15">
      <c r="A1442" s="26">
        <v>46020.208333333336</v>
      </c>
      <c r="B1442" s="25">
        <v>0.11</v>
      </c>
      <c r="C1442" s="25">
        <v>8.59</v>
      </c>
      <c r="D1442" s="25">
        <v>25.1</v>
      </c>
    </row>
    <row r="1443" spans="1:4" ht="13" x14ac:dyDescent="0.15">
      <c r="A1443" s="26">
        <v>46020.21875</v>
      </c>
      <c r="B1443" s="25">
        <v>0.11</v>
      </c>
      <c r="C1443" s="25">
        <v>8.59</v>
      </c>
      <c r="D1443" s="25">
        <v>25.1</v>
      </c>
    </row>
    <row r="1444" spans="1:4" ht="13" x14ac:dyDescent="0.15">
      <c r="A1444" s="26">
        <v>46021.010416666664</v>
      </c>
      <c r="B1444" s="25">
        <v>3.54</v>
      </c>
      <c r="C1444" s="25">
        <v>8.44</v>
      </c>
      <c r="D1444" s="25">
        <v>25.5</v>
      </c>
    </row>
    <row r="1445" spans="1:4" ht="13" x14ac:dyDescent="0.15">
      <c r="A1445" s="26">
        <v>46021.020833333336</v>
      </c>
      <c r="B1445" s="25">
        <v>3.35</v>
      </c>
      <c r="C1445" s="25">
        <v>8.34</v>
      </c>
      <c r="D1445" s="25">
        <v>25.5</v>
      </c>
    </row>
    <row r="1446" spans="1:4" ht="13" x14ac:dyDescent="0.15">
      <c r="A1446" s="26">
        <v>46021.03125</v>
      </c>
      <c r="B1446" s="25">
        <v>3.17</v>
      </c>
      <c r="C1446" s="25">
        <v>8.1999999999999993</v>
      </c>
      <c r="D1446" s="25">
        <v>25.5</v>
      </c>
    </row>
    <row r="1447" spans="1:4" ht="13" x14ac:dyDescent="0.15">
      <c r="A1447" s="26">
        <v>46021.041666666664</v>
      </c>
      <c r="B1447" s="25">
        <v>3.03</v>
      </c>
      <c r="C1447" s="25">
        <v>8.1300000000000008</v>
      </c>
      <c r="D1447" s="25">
        <v>25.5</v>
      </c>
    </row>
    <row r="1448" spans="1:4" ht="13" x14ac:dyDescent="0.15">
      <c r="A1448" s="26">
        <v>46021.052083333336</v>
      </c>
      <c r="B1448" s="25">
        <v>2.84</v>
      </c>
      <c r="C1448" s="25">
        <v>8.24</v>
      </c>
      <c r="D1448" s="25">
        <v>25.5</v>
      </c>
    </row>
    <row r="1449" spans="1:4" ht="13" x14ac:dyDescent="0.15">
      <c r="A1449" s="26">
        <v>46021.0625</v>
      </c>
      <c r="B1449" s="25">
        <v>2.61</v>
      </c>
      <c r="C1449" s="25">
        <v>8.1300000000000008</v>
      </c>
      <c r="D1449" s="25">
        <v>25.5</v>
      </c>
    </row>
    <row r="1450" spans="1:4" ht="13" x14ac:dyDescent="0.15">
      <c r="A1450" s="26">
        <v>46021.072916666664</v>
      </c>
      <c r="B1450" s="25">
        <v>2.61</v>
      </c>
      <c r="C1450" s="25">
        <v>8.49</v>
      </c>
      <c r="D1450" s="25">
        <v>25.5</v>
      </c>
    </row>
    <row r="1451" spans="1:4" ht="13" x14ac:dyDescent="0.15">
      <c r="A1451" s="26">
        <v>46021.083333333336</v>
      </c>
      <c r="B1451" s="25">
        <v>2.35</v>
      </c>
      <c r="C1451" s="25">
        <v>8.57</v>
      </c>
      <c r="D1451" s="25">
        <v>25.4</v>
      </c>
    </row>
    <row r="1452" spans="1:4" ht="13" x14ac:dyDescent="0.15">
      <c r="A1452" s="26">
        <v>46021.09375</v>
      </c>
      <c r="B1452" s="25">
        <v>2.2000000000000002</v>
      </c>
      <c r="C1452" s="25">
        <v>8.27</v>
      </c>
      <c r="D1452" s="25">
        <v>25.4</v>
      </c>
    </row>
    <row r="1453" spans="1:4" ht="13" x14ac:dyDescent="0.15">
      <c r="A1453" s="26">
        <v>46021.104166666664</v>
      </c>
      <c r="B1453" s="25">
        <v>2.04</v>
      </c>
      <c r="C1453" s="25">
        <v>8.56</v>
      </c>
      <c r="D1453" s="25">
        <v>25.4</v>
      </c>
    </row>
    <row r="1454" spans="1:4" ht="13" x14ac:dyDescent="0.15">
      <c r="A1454" s="26">
        <v>46021.114583333336</v>
      </c>
      <c r="B1454" s="25">
        <v>2.04</v>
      </c>
      <c r="C1454" s="25">
        <v>8.42</v>
      </c>
      <c r="D1454" s="25">
        <v>25.4</v>
      </c>
    </row>
    <row r="1455" spans="1:4" ht="13" x14ac:dyDescent="0.15">
      <c r="A1455" s="26">
        <v>46021.125</v>
      </c>
      <c r="B1455" s="25">
        <v>1.83</v>
      </c>
      <c r="C1455" s="25">
        <v>8.1</v>
      </c>
      <c r="D1455" s="25">
        <v>25.3</v>
      </c>
    </row>
    <row r="1456" spans="1:4" ht="13" x14ac:dyDescent="0.15">
      <c r="A1456" s="26">
        <v>46021.135416666664</v>
      </c>
      <c r="B1456" s="25">
        <v>1.65</v>
      </c>
      <c r="C1456" s="25">
        <v>8.26</v>
      </c>
      <c r="D1456" s="25">
        <v>25.3</v>
      </c>
    </row>
    <row r="1457" spans="1:4" ht="13" x14ac:dyDescent="0.15">
      <c r="A1457" s="26">
        <v>46021.145833333336</v>
      </c>
      <c r="B1457" s="25">
        <v>1.65</v>
      </c>
      <c r="C1457" s="25">
        <v>7.95</v>
      </c>
      <c r="D1457" s="25">
        <v>25.3</v>
      </c>
    </row>
    <row r="1458" spans="1:4" ht="13" x14ac:dyDescent="0.15">
      <c r="A1458" s="26">
        <v>46021.15625</v>
      </c>
      <c r="B1458" s="25">
        <v>1.4</v>
      </c>
      <c r="C1458" s="25">
        <v>8.25</v>
      </c>
      <c r="D1458" s="25">
        <v>25.3</v>
      </c>
    </row>
    <row r="1459" spans="1:4" ht="13" x14ac:dyDescent="0.15">
      <c r="A1459" s="26">
        <v>46021.166666666664</v>
      </c>
      <c r="B1459" s="25">
        <v>1.2</v>
      </c>
      <c r="C1459" s="25">
        <v>8.5399999999999991</v>
      </c>
      <c r="D1459" s="25">
        <v>25.2</v>
      </c>
    </row>
    <row r="1460" spans="1:4" ht="13" x14ac:dyDescent="0.15">
      <c r="A1460" s="26">
        <v>46021.177083333336</v>
      </c>
      <c r="B1460" s="25">
        <v>1.2</v>
      </c>
      <c r="C1460" s="25">
        <v>8.64</v>
      </c>
      <c r="D1460" s="25">
        <v>25.2</v>
      </c>
    </row>
    <row r="1461" spans="1:4" ht="13" x14ac:dyDescent="0.15">
      <c r="A1461" s="26">
        <v>46021.1875</v>
      </c>
      <c r="B1461" s="25">
        <v>0.91</v>
      </c>
      <c r="C1461" s="25">
        <v>7.86</v>
      </c>
      <c r="D1461" s="25">
        <v>25.2</v>
      </c>
    </row>
    <row r="1462" spans="1:4" ht="13" x14ac:dyDescent="0.15">
      <c r="A1462" s="26">
        <v>46021.197916666664</v>
      </c>
      <c r="B1462" s="25">
        <v>0.81</v>
      </c>
      <c r="C1462" s="25">
        <v>8.59</v>
      </c>
      <c r="D1462" s="25">
        <v>25.2</v>
      </c>
    </row>
    <row r="1463" spans="1:4" ht="13" x14ac:dyDescent="0.15">
      <c r="A1463" s="26">
        <v>46021.208333333336</v>
      </c>
      <c r="B1463" s="25">
        <v>0.68</v>
      </c>
      <c r="C1463" s="25">
        <v>8.49</v>
      </c>
      <c r="D1463" s="25">
        <v>25.1</v>
      </c>
    </row>
    <row r="1464" spans="1:4" ht="13" x14ac:dyDescent="0.15">
      <c r="A1464" s="26">
        <v>46021.21875</v>
      </c>
      <c r="B1464" s="25">
        <v>0.68</v>
      </c>
      <c r="C1464" s="25">
        <v>8.5500000000000007</v>
      </c>
      <c r="D1464" s="25">
        <v>25.1</v>
      </c>
    </row>
    <row r="1465" spans="1:4" ht="13" x14ac:dyDescent="0.15">
      <c r="A1465" s="26">
        <v>46021.229166666664</v>
      </c>
      <c r="B1465" s="25">
        <v>0.52</v>
      </c>
      <c r="C1465" s="25">
        <v>8.18</v>
      </c>
      <c r="D1465" s="25">
        <v>25.1</v>
      </c>
    </row>
    <row r="1466" spans="1:4" ht="13" x14ac:dyDescent="0.15">
      <c r="A1466" s="26">
        <v>46021.239583333336</v>
      </c>
      <c r="B1466" s="25">
        <v>0.41</v>
      </c>
      <c r="C1466" s="25">
        <v>8.56</v>
      </c>
      <c r="D1466" s="25">
        <v>25</v>
      </c>
    </row>
    <row r="1467" spans="1:4" ht="13" x14ac:dyDescent="0.15">
      <c r="A1467" s="26">
        <v>46021.25</v>
      </c>
      <c r="B1467" s="25">
        <v>0.41</v>
      </c>
      <c r="C1467" s="25">
        <v>8.43</v>
      </c>
      <c r="D1467" s="25">
        <v>25</v>
      </c>
    </row>
    <row r="1468" spans="1:4" ht="13" x14ac:dyDescent="0.15">
      <c r="A1468" s="26">
        <v>46021.260416666664</v>
      </c>
      <c r="B1468" s="25">
        <v>0.2</v>
      </c>
      <c r="C1468" s="25">
        <v>8.09</v>
      </c>
      <c r="D1468" s="25">
        <v>24.9</v>
      </c>
    </row>
    <row r="1469" spans="1:4" ht="13" x14ac:dyDescent="0.15">
      <c r="A1469" s="26">
        <v>46021.270833333336</v>
      </c>
      <c r="B1469" s="25">
        <v>0.17</v>
      </c>
      <c r="C1469" s="25">
        <v>8.15</v>
      </c>
      <c r="D1469" s="25">
        <v>24.9</v>
      </c>
    </row>
    <row r="1470" spans="1:4" ht="13" x14ac:dyDescent="0.15">
      <c r="A1470" s="26">
        <v>46021.28125</v>
      </c>
      <c r="B1470" s="25">
        <v>0.14000000000000001</v>
      </c>
      <c r="C1470" s="25">
        <v>8.1999999999999993</v>
      </c>
      <c r="D1470" s="25">
        <v>24.9</v>
      </c>
    </row>
    <row r="1471" spans="1:4" ht="13" x14ac:dyDescent="0.15">
      <c r="A1471" s="26">
        <v>46021.291666666664</v>
      </c>
      <c r="B1471" s="25">
        <v>0.14000000000000001</v>
      </c>
      <c r="C1471" s="25">
        <v>8.5299999999999994</v>
      </c>
      <c r="D1471" s="25">
        <v>24.8</v>
      </c>
    </row>
    <row r="1472" spans="1:4" ht="13" x14ac:dyDescent="0.15">
      <c r="A1472" s="26">
        <v>46021.302083333336</v>
      </c>
      <c r="B1472" s="25">
        <v>0.15</v>
      </c>
      <c r="C1472" s="25">
        <v>8.3000000000000007</v>
      </c>
      <c r="D1472" s="25">
        <v>24.8</v>
      </c>
    </row>
    <row r="1473" spans="1:4" ht="13" x14ac:dyDescent="0.15">
      <c r="A1473" s="26">
        <v>46021.3125</v>
      </c>
      <c r="B1473" s="25">
        <v>0.16</v>
      </c>
      <c r="C1473" s="25">
        <v>8.6199999999999992</v>
      </c>
      <c r="D1473" s="25">
        <v>24.7</v>
      </c>
    </row>
    <row r="1474" spans="1:4" ht="13" x14ac:dyDescent="0.15">
      <c r="A1474" s="26">
        <v>46021.322916666664</v>
      </c>
      <c r="B1474" s="25">
        <v>0.18</v>
      </c>
      <c r="C1474" s="25">
        <v>8.3000000000000007</v>
      </c>
      <c r="D1474" s="25">
        <v>24.7</v>
      </c>
    </row>
    <row r="1475" spans="1:4" ht="13" x14ac:dyDescent="0.15">
      <c r="A1475" s="26">
        <v>46021.333333333336</v>
      </c>
      <c r="B1475" s="25">
        <v>0.28999999999999998</v>
      </c>
      <c r="C1475" s="25">
        <v>8.36</v>
      </c>
      <c r="D1475" s="25">
        <v>24.7</v>
      </c>
    </row>
    <row r="1476" spans="1:4" ht="13" x14ac:dyDescent="0.15">
      <c r="A1476" s="26">
        <v>46021.34375</v>
      </c>
      <c r="B1476" s="25">
        <v>0.44</v>
      </c>
      <c r="C1476" s="25">
        <v>8.2200000000000006</v>
      </c>
      <c r="D1476" s="25">
        <v>24.7</v>
      </c>
    </row>
    <row r="1477" spans="1:4" ht="13" x14ac:dyDescent="0.15">
      <c r="A1477" s="26">
        <v>46021.354166666664</v>
      </c>
      <c r="B1477" s="25">
        <v>0.98</v>
      </c>
      <c r="C1477" s="25">
        <v>8.24</v>
      </c>
      <c r="D1477" s="25">
        <v>24.7</v>
      </c>
    </row>
    <row r="1478" spans="1:4" ht="13" x14ac:dyDescent="0.15">
      <c r="A1478" s="26">
        <v>46021.364583333336</v>
      </c>
      <c r="B1478" s="25">
        <v>0.83</v>
      </c>
      <c r="C1478" s="25">
        <v>7.85</v>
      </c>
      <c r="D1478" s="25">
        <v>24.7</v>
      </c>
    </row>
    <row r="1479" spans="1:4" ht="13" x14ac:dyDescent="0.15">
      <c r="A1479" s="26">
        <v>46021.375</v>
      </c>
      <c r="B1479" s="25">
        <v>1.51</v>
      </c>
      <c r="C1479" s="25">
        <v>7.71</v>
      </c>
      <c r="D1479" s="25">
        <v>24.8</v>
      </c>
    </row>
    <row r="1480" spans="1:4" ht="13" x14ac:dyDescent="0.15">
      <c r="A1480" s="26">
        <v>46021.385416666664</v>
      </c>
      <c r="B1480" s="25">
        <v>2.2000000000000002</v>
      </c>
      <c r="C1480" s="25">
        <v>8.09</v>
      </c>
      <c r="D1480" s="25">
        <v>24.9</v>
      </c>
    </row>
    <row r="1481" spans="1:4" ht="13" x14ac:dyDescent="0.15">
      <c r="A1481" s="26">
        <v>46021.395833333336</v>
      </c>
      <c r="B1481" s="25">
        <v>1.74</v>
      </c>
      <c r="C1481" s="25">
        <v>8.1999999999999993</v>
      </c>
      <c r="D1481" s="25">
        <v>24.8</v>
      </c>
    </row>
    <row r="1482" spans="1:4" ht="13" x14ac:dyDescent="0.15">
      <c r="A1482" s="26">
        <v>46021.40625</v>
      </c>
      <c r="B1482" s="25">
        <v>2.23</v>
      </c>
      <c r="C1482" s="25">
        <v>8.07</v>
      </c>
      <c r="D1482" s="25">
        <v>24.9</v>
      </c>
    </row>
    <row r="1483" spans="1:4" ht="13" x14ac:dyDescent="0.15">
      <c r="A1483" s="26">
        <v>46021.416666666664</v>
      </c>
      <c r="B1483" s="25">
        <v>3.27</v>
      </c>
      <c r="C1483" s="25">
        <v>8.56</v>
      </c>
      <c r="D1483" s="25">
        <v>25.1</v>
      </c>
    </row>
    <row r="1484" spans="1:4" ht="13" x14ac:dyDescent="0.15">
      <c r="A1484" s="26">
        <v>46021.427083333336</v>
      </c>
      <c r="B1484" s="25">
        <v>4.18</v>
      </c>
      <c r="C1484" s="25">
        <v>7.89</v>
      </c>
      <c r="D1484" s="25">
        <v>25.2</v>
      </c>
    </row>
    <row r="1485" spans="1:4" ht="13" x14ac:dyDescent="0.15">
      <c r="A1485" s="26">
        <v>46021.4375</v>
      </c>
      <c r="B1485" s="25">
        <v>4.97</v>
      </c>
      <c r="C1485" s="25">
        <v>8.57</v>
      </c>
      <c r="D1485" s="25">
        <v>25.3</v>
      </c>
    </row>
    <row r="1486" spans="1:4" ht="13" x14ac:dyDescent="0.15">
      <c r="A1486" s="26">
        <v>46021.447916666664</v>
      </c>
      <c r="B1486" s="25">
        <v>5.79</v>
      </c>
      <c r="C1486" s="25">
        <v>8.02</v>
      </c>
      <c r="D1486" s="25">
        <v>25.4</v>
      </c>
    </row>
    <row r="1487" spans="1:4" ht="13" x14ac:dyDescent="0.15">
      <c r="A1487" s="26">
        <v>46021.458333333336</v>
      </c>
      <c r="B1487" s="25">
        <v>5.43</v>
      </c>
      <c r="C1487" s="25">
        <v>8.3800000000000008</v>
      </c>
      <c r="D1487" s="25">
        <v>25.5</v>
      </c>
    </row>
    <row r="1488" spans="1:4" ht="13" x14ac:dyDescent="0.15">
      <c r="A1488" s="26">
        <v>46021.46875</v>
      </c>
      <c r="B1488" s="25">
        <v>6.99</v>
      </c>
      <c r="C1488" s="25">
        <v>8.33</v>
      </c>
      <c r="D1488" s="25">
        <v>25.7</v>
      </c>
    </row>
    <row r="1489" spans="1:4" ht="13" x14ac:dyDescent="0.15">
      <c r="A1489" s="26">
        <v>46021.479166666664</v>
      </c>
      <c r="B1489" s="25">
        <v>6.99</v>
      </c>
      <c r="C1489" s="25">
        <v>8.07</v>
      </c>
      <c r="D1489" s="25">
        <v>25.8</v>
      </c>
    </row>
    <row r="1490" spans="1:4" ht="13" x14ac:dyDescent="0.15">
      <c r="A1490" s="26">
        <v>46021.489583333336</v>
      </c>
      <c r="B1490" s="25">
        <v>9.0299999999999994</v>
      </c>
      <c r="C1490" s="25">
        <v>8.85</v>
      </c>
      <c r="D1490" s="25">
        <v>26</v>
      </c>
    </row>
    <row r="1491" spans="1:4" ht="13" x14ac:dyDescent="0.15">
      <c r="A1491" s="26">
        <v>46021.5</v>
      </c>
      <c r="B1491" s="25">
        <v>9.8800000000000008</v>
      </c>
      <c r="C1491" s="25">
        <v>8.18</v>
      </c>
      <c r="D1491" s="25">
        <v>26.2</v>
      </c>
    </row>
    <row r="1492" spans="1:4" ht="13" x14ac:dyDescent="0.15">
      <c r="A1492" s="26">
        <v>46021.510416666664</v>
      </c>
      <c r="B1492" s="25">
        <v>10.58</v>
      </c>
      <c r="C1492" s="25">
        <v>8.7899999999999991</v>
      </c>
      <c r="D1492" s="25">
        <v>26.3</v>
      </c>
    </row>
    <row r="1493" spans="1:4" ht="13" x14ac:dyDescent="0.15">
      <c r="A1493" s="26">
        <v>46021.520833333336</v>
      </c>
      <c r="B1493" s="25">
        <v>10.98</v>
      </c>
      <c r="C1493" s="25">
        <v>8.1199999999999992</v>
      </c>
      <c r="D1493" s="25">
        <v>26.4</v>
      </c>
    </row>
    <row r="1494" spans="1:4" ht="13" x14ac:dyDescent="0.15">
      <c r="A1494" s="26">
        <v>46021.53125</v>
      </c>
      <c r="B1494" s="25">
        <v>11.94</v>
      </c>
      <c r="C1494" s="25">
        <v>8.7799999999999994</v>
      </c>
      <c r="D1494" s="25">
        <v>26.6</v>
      </c>
    </row>
    <row r="1495" spans="1:4" ht="13" x14ac:dyDescent="0.15">
      <c r="A1495" s="26">
        <v>46021.541666666664</v>
      </c>
      <c r="B1495" s="25">
        <v>12.32</v>
      </c>
      <c r="C1495" s="25">
        <v>8.81</v>
      </c>
      <c r="D1495" s="25">
        <v>26.6</v>
      </c>
    </row>
    <row r="1496" spans="1:4" ht="13" x14ac:dyDescent="0.15">
      <c r="A1496" s="26">
        <v>46021.552083333336</v>
      </c>
      <c r="B1496" s="25">
        <v>13.71</v>
      </c>
      <c r="C1496" s="25">
        <v>8.52</v>
      </c>
      <c r="D1496" s="25">
        <v>26.6</v>
      </c>
    </row>
    <row r="1497" spans="1:4" ht="13" x14ac:dyDescent="0.15">
      <c r="A1497" s="26">
        <v>46021.5625</v>
      </c>
      <c r="B1497" s="25">
        <v>12.81</v>
      </c>
      <c r="C1497" s="25">
        <v>8.3000000000000007</v>
      </c>
      <c r="D1497" s="25">
        <v>26.6</v>
      </c>
    </row>
    <row r="1498" spans="1:4" ht="13" x14ac:dyDescent="0.15">
      <c r="A1498" s="26">
        <v>46021.572916666664</v>
      </c>
      <c r="B1498" s="25">
        <v>13.8</v>
      </c>
      <c r="C1498" s="25">
        <v>8.42</v>
      </c>
      <c r="D1498" s="25">
        <v>26.8</v>
      </c>
    </row>
    <row r="1499" spans="1:4" ht="13" x14ac:dyDescent="0.15">
      <c r="A1499" s="26">
        <v>46021.583333333336</v>
      </c>
      <c r="B1499" s="25">
        <v>14.1</v>
      </c>
      <c r="C1499" s="25">
        <v>8.91</v>
      </c>
      <c r="D1499" s="25">
        <v>26.9</v>
      </c>
    </row>
    <row r="1500" spans="1:4" ht="13" x14ac:dyDescent="0.15">
      <c r="A1500" s="26">
        <v>46021.59375</v>
      </c>
      <c r="B1500" s="25">
        <v>14.72</v>
      </c>
      <c r="C1500" s="25">
        <v>8.2899999999999991</v>
      </c>
      <c r="D1500" s="25">
        <v>27.1</v>
      </c>
    </row>
    <row r="1501" spans="1:4" ht="13" x14ac:dyDescent="0.15">
      <c r="A1501" s="26">
        <v>46021.604166666664</v>
      </c>
      <c r="B1501" s="25">
        <v>16.329999999999998</v>
      </c>
      <c r="C1501" s="25">
        <v>8.7899999999999991</v>
      </c>
      <c r="D1501" s="25">
        <v>27.2</v>
      </c>
    </row>
    <row r="1502" spans="1:4" ht="13" x14ac:dyDescent="0.15">
      <c r="A1502" s="26">
        <v>46021.614583333336</v>
      </c>
      <c r="B1502" s="25">
        <v>15.82</v>
      </c>
      <c r="C1502" s="25">
        <v>8.67</v>
      </c>
      <c r="D1502" s="25">
        <v>27.3</v>
      </c>
    </row>
    <row r="1503" spans="1:4" ht="13" x14ac:dyDescent="0.15">
      <c r="A1503" s="26">
        <v>46021.625</v>
      </c>
      <c r="B1503" s="25">
        <v>17.920000000000002</v>
      </c>
      <c r="C1503" s="25">
        <v>8.83</v>
      </c>
      <c r="D1503" s="25">
        <v>27.4</v>
      </c>
    </row>
    <row r="1504" spans="1:4" ht="13" x14ac:dyDescent="0.15">
      <c r="A1504" s="26">
        <v>46021.635416666664</v>
      </c>
      <c r="B1504" s="25">
        <v>16.73</v>
      </c>
      <c r="C1504" s="25">
        <v>8.7200000000000006</v>
      </c>
      <c r="D1504" s="25">
        <v>27.3</v>
      </c>
    </row>
    <row r="1505" spans="1:4" ht="13" x14ac:dyDescent="0.15">
      <c r="A1505" s="26">
        <v>46021.645833333336</v>
      </c>
      <c r="B1505" s="25">
        <v>16.03</v>
      </c>
      <c r="C1505" s="25">
        <v>8.9</v>
      </c>
      <c r="D1505" s="25">
        <v>27.2</v>
      </c>
    </row>
    <row r="1506" spans="1:4" ht="13" x14ac:dyDescent="0.15">
      <c r="A1506" s="26">
        <v>46021.645833333336</v>
      </c>
      <c r="B1506" s="25">
        <v>16.03</v>
      </c>
      <c r="C1506" s="25">
        <v>8.6999999999999993</v>
      </c>
      <c r="D1506" s="25">
        <v>27.2</v>
      </c>
    </row>
    <row r="1507" spans="1:4" ht="13" x14ac:dyDescent="0.15">
      <c r="A1507" s="26">
        <v>46021.666666666664</v>
      </c>
      <c r="B1507" s="25">
        <v>15.51</v>
      </c>
      <c r="C1507" s="25">
        <v>9.0399999999999991</v>
      </c>
      <c r="D1507" s="25">
        <v>27</v>
      </c>
    </row>
    <row r="1508" spans="1:4" ht="13" x14ac:dyDescent="0.15">
      <c r="A1508" s="26">
        <v>46021.677083333336</v>
      </c>
      <c r="B1508" s="25">
        <v>15.26</v>
      </c>
      <c r="C1508" s="25">
        <v>8.59</v>
      </c>
      <c r="D1508" s="25">
        <v>26.9</v>
      </c>
    </row>
    <row r="1509" spans="1:4" ht="13" x14ac:dyDescent="0.15">
      <c r="A1509" s="26">
        <v>46021.6875</v>
      </c>
      <c r="B1509" s="25">
        <v>14.82</v>
      </c>
      <c r="C1509" s="25">
        <v>8.2899999999999991</v>
      </c>
      <c r="D1509" s="25">
        <v>26.8</v>
      </c>
    </row>
    <row r="1510" spans="1:4" ht="13" x14ac:dyDescent="0.15">
      <c r="A1510" s="26">
        <v>46021.697916666664</v>
      </c>
      <c r="B1510" s="25">
        <v>14.17</v>
      </c>
      <c r="C1510" s="25">
        <v>8.99</v>
      </c>
      <c r="D1510" s="25">
        <v>26.7</v>
      </c>
    </row>
    <row r="1511" spans="1:4" ht="13" x14ac:dyDescent="0.15">
      <c r="A1511" s="26">
        <v>46021.708333333336</v>
      </c>
      <c r="B1511" s="25">
        <v>13.49</v>
      </c>
      <c r="C1511" s="25">
        <v>8.43</v>
      </c>
      <c r="D1511" s="25">
        <v>26.6</v>
      </c>
    </row>
    <row r="1512" spans="1:4" ht="13" x14ac:dyDescent="0.15">
      <c r="A1512" s="26">
        <v>46021.71875</v>
      </c>
      <c r="B1512" s="25">
        <v>13.24</v>
      </c>
      <c r="C1512" s="25">
        <v>8.61</v>
      </c>
      <c r="D1512" s="25">
        <v>26.5</v>
      </c>
    </row>
    <row r="1513" spans="1:4" ht="13" x14ac:dyDescent="0.15">
      <c r="A1513" s="26">
        <v>46021.729166666664</v>
      </c>
      <c r="B1513" s="25">
        <v>12.95</v>
      </c>
      <c r="C1513" s="25">
        <v>8.2100000000000009</v>
      </c>
      <c r="D1513" s="25">
        <v>26.5</v>
      </c>
    </row>
    <row r="1514" spans="1:4" ht="13" x14ac:dyDescent="0.15">
      <c r="A1514" s="26">
        <v>46021.739583333336</v>
      </c>
      <c r="B1514" s="25">
        <v>12.74</v>
      </c>
      <c r="C1514" s="25">
        <v>8.4</v>
      </c>
      <c r="D1514" s="25">
        <v>26.5</v>
      </c>
    </row>
    <row r="1515" spans="1:4" ht="13" x14ac:dyDescent="0.15">
      <c r="A1515" s="26">
        <v>46021.75</v>
      </c>
      <c r="B1515" s="25">
        <v>12.65</v>
      </c>
      <c r="C1515" s="25">
        <v>8.7200000000000006</v>
      </c>
      <c r="D1515" s="25">
        <v>26.4</v>
      </c>
    </row>
    <row r="1516" spans="1:4" ht="13" x14ac:dyDescent="0.15">
      <c r="A1516" s="26">
        <v>46021.760416666664</v>
      </c>
      <c r="B1516" s="25">
        <v>12.31</v>
      </c>
      <c r="C1516" s="25">
        <v>8.76</v>
      </c>
      <c r="D1516" s="25">
        <v>26.4</v>
      </c>
    </row>
    <row r="1517" spans="1:4" ht="13" x14ac:dyDescent="0.15">
      <c r="A1517" s="26">
        <v>46021.770833333336</v>
      </c>
      <c r="B1517" s="25">
        <v>11.58</v>
      </c>
      <c r="C1517" s="25">
        <v>8.8800000000000008</v>
      </c>
      <c r="D1517" s="25">
        <v>26.4</v>
      </c>
    </row>
    <row r="1518" spans="1:4" ht="13" x14ac:dyDescent="0.15">
      <c r="A1518" s="26">
        <v>46021.770833333336</v>
      </c>
      <c r="B1518" s="25">
        <v>11.58</v>
      </c>
      <c r="C1518" s="25">
        <v>8.94</v>
      </c>
      <c r="D1518" s="25">
        <v>26.4</v>
      </c>
    </row>
    <row r="1519" spans="1:4" ht="13" x14ac:dyDescent="0.15">
      <c r="A1519" s="26">
        <v>46021.78125</v>
      </c>
      <c r="B1519" s="25">
        <v>11.58</v>
      </c>
      <c r="C1519" s="25">
        <v>8.91</v>
      </c>
      <c r="D1519" s="25">
        <v>26.4</v>
      </c>
    </row>
    <row r="1520" spans="1:4" ht="13" x14ac:dyDescent="0.15">
      <c r="A1520" s="26">
        <v>46021.802083333336</v>
      </c>
      <c r="B1520" s="25">
        <v>11.26</v>
      </c>
      <c r="C1520" s="25">
        <v>8.89</v>
      </c>
      <c r="D1520" s="25">
        <v>26.4</v>
      </c>
    </row>
    <row r="1521" spans="1:4" ht="13" x14ac:dyDescent="0.15">
      <c r="A1521" s="26">
        <v>46021.8125</v>
      </c>
      <c r="B1521" s="25">
        <v>11.17</v>
      </c>
      <c r="C1521" s="25">
        <v>8.2799999999999994</v>
      </c>
      <c r="D1521" s="25">
        <v>26.3</v>
      </c>
    </row>
    <row r="1522" spans="1:4" ht="13" x14ac:dyDescent="0.15">
      <c r="A1522" s="26">
        <v>46021.822916666664</v>
      </c>
      <c r="B1522" s="25">
        <v>10.73</v>
      </c>
      <c r="C1522" s="25">
        <v>8.66</v>
      </c>
      <c r="D1522" s="25">
        <v>26.3</v>
      </c>
    </row>
    <row r="1523" spans="1:4" ht="13" x14ac:dyDescent="0.15">
      <c r="A1523" s="26">
        <v>46021.833333333336</v>
      </c>
      <c r="B1523" s="25">
        <v>10.18</v>
      </c>
      <c r="C1523" s="25">
        <v>8.33</v>
      </c>
      <c r="D1523" s="25">
        <v>26.2</v>
      </c>
    </row>
    <row r="1524" spans="1:4" ht="13" x14ac:dyDescent="0.15">
      <c r="A1524" s="26">
        <v>46021.833333333336</v>
      </c>
      <c r="B1524" s="25">
        <v>10.18</v>
      </c>
      <c r="C1524" s="25">
        <v>8.85</v>
      </c>
      <c r="D1524" s="25">
        <v>26.2</v>
      </c>
    </row>
    <row r="1525" spans="1:4" ht="13" x14ac:dyDescent="0.15">
      <c r="A1525" s="26">
        <v>46021.84375</v>
      </c>
      <c r="B1525" s="25">
        <v>10.18</v>
      </c>
      <c r="C1525" s="25">
        <v>8.67</v>
      </c>
      <c r="D1525" s="25">
        <v>26.2</v>
      </c>
    </row>
    <row r="1526" spans="1:4" ht="13" x14ac:dyDescent="0.15">
      <c r="A1526" s="26">
        <v>46021.864583333336</v>
      </c>
      <c r="B1526" s="25">
        <v>8.0500000000000007</v>
      </c>
      <c r="C1526" s="25">
        <v>8.23</v>
      </c>
      <c r="D1526" s="25">
        <v>26.1</v>
      </c>
    </row>
    <row r="1527" spans="1:4" ht="13" x14ac:dyDescent="0.15">
      <c r="A1527" s="26">
        <v>46021.875</v>
      </c>
      <c r="B1527" s="25">
        <v>7.37</v>
      </c>
      <c r="C1527" s="25">
        <v>8.25</v>
      </c>
      <c r="D1527" s="25">
        <v>26</v>
      </c>
    </row>
    <row r="1528" spans="1:4" ht="13" x14ac:dyDescent="0.15">
      <c r="A1528" s="26">
        <v>46021.885416666664</v>
      </c>
      <c r="B1528" s="25">
        <v>7.51</v>
      </c>
      <c r="C1528" s="25">
        <v>8.15</v>
      </c>
      <c r="D1528" s="25">
        <v>26</v>
      </c>
    </row>
    <row r="1529" spans="1:4" ht="13" x14ac:dyDescent="0.15">
      <c r="A1529" s="26">
        <v>46021.895833333336</v>
      </c>
      <c r="B1529" s="25">
        <v>7.58</v>
      </c>
      <c r="C1529" s="25">
        <v>8.42</v>
      </c>
      <c r="D1529" s="25">
        <v>26</v>
      </c>
    </row>
    <row r="1530" spans="1:4" ht="13" x14ac:dyDescent="0.15">
      <c r="A1530" s="26">
        <v>46021.90625</v>
      </c>
      <c r="B1530" s="25">
        <v>7.52</v>
      </c>
      <c r="C1530" s="25">
        <v>8.6999999999999993</v>
      </c>
      <c r="D1530" s="25">
        <v>26</v>
      </c>
    </row>
    <row r="1531" spans="1:4" ht="13" x14ac:dyDescent="0.15">
      <c r="A1531" s="26">
        <v>46021.916666666664</v>
      </c>
      <c r="B1531" s="25">
        <v>7.52</v>
      </c>
      <c r="C1531" s="25">
        <v>8.74</v>
      </c>
      <c r="D1531" s="25">
        <v>25.9</v>
      </c>
    </row>
    <row r="1532" spans="1:4" ht="13" x14ac:dyDescent="0.15">
      <c r="A1532" s="26">
        <v>46021.927083333336</v>
      </c>
      <c r="B1532" s="25">
        <v>7.22</v>
      </c>
      <c r="C1532" s="25">
        <v>8.43</v>
      </c>
      <c r="D1532" s="25">
        <v>25.9</v>
      </c>
    </row>
    <row r="1533" spans="1:4" ht="13" x14ac:dyDescent="0.15">
      <c r="A1533" s="26">
        <v>46021.9375</v>
      </c>
      <c r="B1533" s="25">
        <v>7.27</v>
      </c>
      <c r="C1533" s="25">
        <v>8.43</v>
      </c>
      <c r="D1533" s="25">
        <v>25.8</v>
      </c>
    </row>
    <row r="1534" spans="1:4" ht="13" x14ac:dyDescent="0.15">
      <c r="A1534" s="26">
        <v>46021.947916666664</v>
      </c>
      <c r="B1534" s="25">
        <v>7.2</v>
      </c>
      <c r="C1534" s="25">
        <v>8.7100000000000009</v>
      </c>
      <c r="D1534" s="25">
        <v>25.8</v>
      </c>
    </row>
    <row r="1535" spans="1:4" ht="13" x14ac:dyDescent="0.15">
      <c r="A1535" s="26">
        <v>46021.958333333336</v>
      </c>
      <c r="B1535" s="25">
        <v>7.04</v>
      </c>
      <c r="C1535" s="25">
        <v>8.44</v>
      </c>
      <c r="D1535" s="25">
        <v>25.7</v>
      </c>
    </row>
    <row r="1536" spans="1:4" ht="13" x14ac:dyDescent="0.15">
      <c r="A1536" s="26">
        <v>46021.96875</v>
      </c>
      <c r="B1536" s="25">
        <v>6.87</v>
      </c>
      <c r="C1536" s="25">
        <v>8.7899999999999991</v>
      </c>
      <c r="D1536" s="25">
        <v>25.7</v>
      </c>
    </row>
    <row r="1537" spans="1:4" ht="13" x14ac:dyDescent="0.15">
      <c r="A1537" s="26">
        <v>46021.979166666664</v>
      </c>
      <c r="B1537" s="25">
        <v>6.75</v>
      </c>
      <c r="C1537" s="25">
        <v>8.74</v>
      </c>
      <c r="D1537" s="25">
        <v>25.7</v>
      </c>
    </row>
    <row r="1538" spans="1:4" ht="13" x14ac:dyDescent="0.15">
      <c r="A1538" s="26">
        <v>46021.989583333336</v>
      </c>
      <c r="B1538" s="25">
        <v>6.47</v>
      </c>
      <c r="C1538" s="25">
        <v>8.7200000000000006</v>
      </c>
      <c r="D1538" s="25">
        <v>25.6</v>
      </c>
    </row>
    <row r="1539" spans="1:4" ht="13" x14ac:dyDescent="0.15">
      <c r="A1539" s="26">
        <v>46022</v>
      </c>
      <c r="B1539" s="25">
        <v>6.34</v>
      </c>
      <c r="C1539" s="25">
        <v>8.75</v>
      </c>
      <c r="D1539" s="25">
        <v>25.7</v>
      </c>
    </row>
    <row r="1540" spans="1:4" ht="13" x14ac:dyDescent="0.15">
      <c r="A1540" s="26">
        <v>46022.010416666664</v>
      </c>
      <c r="B1540" s="25">
        <v>6.29</v>
      </c>
      <c r="C1540" s="25">
        <v>8.1199999999999992</v>
      </c>
      <c r="D1540" s="25">
        <v>25.6</v>
      </c>
    </row>
    <row r="1541" spans="1:4" ht="13" x14ac:dyDescent="0.15">
      <c r="A1541" s="26">
        <v>46022.020833333336</v>
      </c>
      <c r="B1541" s="25">
        <v>6.09</v>
      </c>
      <c r="C1541" s="25">
        <v>8.34</v>
      </c>
      <c r="D1541" s="25">
        <v>25.6</v>
      </c>
    </row>
    <row r="1542" spans="1:4" ht="13" x14ac:dyDescent="0.15">
      <c r="A1542" s="26">
        <v>46022.03125</v>
      </c>
      <c r="B1542" s="25">
        <v>5.9</v>
      </c>
      <c r="C1542" s="25">
        <v>8.52</v>
      </c>
      <c r="D1542" s="25">
        <v>25.6</v>
      </c>
    </row>
    <row r="1543" spans="1:4" ht="13" x14ac:dyDescent="0.15">
      <c r="A1543" s="26">
        <v>46022.041666666664</v>
      </c>
      <c r="B1543" s="25">
        <v>6.05</v>
      </c>
      <c r="C1543" s="25">
        <v>8.5399999999999991</v>
      </c>
      <c r="D1543" s="25">
        <v>25.6</v>
      </c>
    </row>
    <row r="1544" spans="1:4" ht="13" x14ac:dyDescent="0.15">
      <c r="A1544" s="26">
        <v>46022.052083333336</v>
      </c>
      <c r="B1544" s="25">
        <v>5.62</v>
      </c>
      <c r="C1544" s="25">
        <v>8.19</v>
      </c>
      <c r="D1544" s="25">
        <v>25.5</v>
      </c>
    </row>
    <row r="1545" spans="1:4" ht="13" x14ac:dyDescent="0.15">
      <c r="A1545" s="26">
        <v>46022.0625</v>
      </c>
      <c r="B1545" s="25">
        <v>5.23</v>
      </c>
      <c r="C1545" s="25">
        <v>8.07</v>
      </c>
      <c r="D1545" s="25">
        <v>25.6</v>
      </c>
    </row>
    <row r="1546" spans="1:4" ht="13" x14ac:dyDescent="0.15">
      <c r="A1546" s="26">
        <v>46022.072916666664</v>
      </c>
      <c r="B1546" s="25">
        <v>4.9000000000000004</v>
      </c>
      <c r="C1546" s="25">
        <v>8.52</v>
      </c>
      <c r="D1546" s="25">
        <v>25.5</v>
      </c>
    </row>
    <row r="1547" spans="1:4" ht="13" x14ac:dyDescent="0.15">
      <c r="A1547" s="26">
        <v>46022.083333333336</v>
      </c>
      <c r="B1547" s="25">
        <v>4.9000000000000004</v>
      </c>
      <c r="C1547" s="25">
        <v>8.65</v>
      </c>
      <c r="D1547" s="25">
        <v>25.5</v>
      </c>
    </row>
    <row r="1548" spans="1:4" ht="13" x14ac:dyDescent="0.15">
      <c r="A1548" s="26">
        <v>46022.09375</v>
      </c>
      <c r="B1548" s="25">
        <v>4.45</v>
      </c>
      <c r="C1548" s="25">
        <v>8.65</v>
      </c>
      <c r="D1548" s="25">
        <v>25.5</v>
      </c>
    </row>
    <row r="1549" spans="1:4" ht="13" x14ac:dyDescent="0.15">
      <c r="A1549" s="26">
        <v>46022.104166666664</v>
      </c>
      <c r="B1549" s="25">
        <v>4.24</v>
      </c>
      <c r="C1549" s="25">
        <v>7.94</v>
      </c>
      <c r="D1549" s="25">
        <v>25.5</v>
      </c>
    </row>
    <row r="1550" spans="1:4" ht="13" x14ac:dyDescent="0.15">
      <c r="A1550" s="26">
        <v>46022.114583333336</v>
      </c>
      <c r="B1550" s="25">
        <v>4.04</v>
      </c>
      <c r="C1550" s="25">
        <v>8</v>
      </c>
      <c r="D1550" s="25">
        <v>25.5</v>
      </c>
    </row>
    <row r="1551" spans="1:4" ht="13" x14ac:dyDescent="0.15">
      <c r="A1551" s="26">
        <v>46022.125</v>
      </c>
      <c r="B1551" s="25">
        <v>3.88</v>
      </c>
      <c r="C1551" s="25">
        <v>7.87</v>
      </c>
      <c r="D1551" s="25">
        <v>25.5</v>
      </c>
    </row>
    <row r="1552" spans="1:4" ht="13" x14ac:dyDescent="0.15">
      <c r="A1552" s="26">
        <v>46022.135416666664</v>
      </c>
      <c r="B1552" s="25">
        <v>3.89</v>
      </c>
      <c r="C1552" s="25">
        <v>8.36</v>
      </c>
      <c r="D1552" s="25">
        <v>25.5</v>
      </c>
    </row>
    <row r="1553" spans="1:4" ht="13" x14ac:dyDescent="0.15">
      <c r="A1553" s="26">
        <v>46022.145833333336</v>
      </c>
      <c r="B1553" s="25">
        <v>3.83</v>
      </c>
      <c r="C1553" s="25">
        <v>8.3800000000000008</v>
      </c>
      <c r="D1553" s="25">
        <v>25.4</v>
      </c>
    </row>
    <row r="1554" spans="1:4" ht="13" x14ac:dyDescent="0.15">
      <c r="A1554" s="26">
        <v>46022.15625</v>
      </c>
      <c r="B1554" s="25">
        <v>2.23</v>
      </c>
      <c r="C1554" s="25">
        <v>8.19</v>
      </c>
      <c r="D1554" s="25">
        <v>25.4</v>
      </c>
    </row>
    <row r="1555" spans="1:4" ht="13" x14ac:dyDescent="0.15">
      <c r="A1555" s="26">
        <v>46022.166666666664</v>
      </c>
      <c r="B1555" s="25">
        <v>2.91</v>
      </c>
      <c r="C1555" s="25">
        <v>8.0399999999999991</v>
      </c>
      <c r="D1555" s="25">
        <v>25.4</v>
      </c>
    </row>
    <row r="1556" spans="1:4" ht="13" x14ac:dyDescent="0.15">
      <c r="A1556" s="26">
        <v>46022.177083333336</v>
      </c>
      <c r="B1556" s="25">
        <v>3.07</v>
      </c>
      <c r="C1556" s="25">
        <v>8.35</v>
      </c>
      <c r="D1556" s="25">
        <v>25.4</v>
      </c>
    </row>
    <row r="1557" spans="1:4" ht="13" x14ac:dyDescent="0.15">
      <c r="A1557" s="26">
        <v>46022.1875</v>
      </c>
      <c r="B1557" s="25">
        <v>2.8</v>
      </c>
      <c r="C1557" s="25">
        <v>8.25</v>
      </c>
      <c r="D1557" s="25">
        <v>25.4</v>
      </c>
    </row>
    <row r="1558" spans="1:4" ht="13" x14ac:dyDescent="0.15">
      <c r="A1558" s="26">
        <v>46022.197916666664</v>
      </c>
      <c r="B1558" s="25">
        <v>2.66</v>
      </c>
      <c r="C1558" s="25">
        <v>8.5299999999999994</v>
      </c>
      <c r="D1558" s="25">
        <v>25.4</v>
      </c>
    </row>
    <row r="1559" spans="1:4" ht="13" x14ac:dyDescent="0.15">
      <c r="A1559" s="26">
        <v>46022.208333333336</v>
      </c>
      <c r="B1559" s="25">
        <v>2.85</v>
      </c>
      <c r="C1559" s="25">
        <v>7.83</v>
      </c>
      <c r="D1559" s="25">
        <v>25.4</v>
      </c>
    </row>
    <row r="1560" spans="1:4" ht="13" x14ac:dyDescent="0.15">
      <c r="A1560" s="26">
        <v>46022.21875</v>
      </c>
      <c r="B1560" s="25">
        <v>2.44</v>
      </c>
      <c r="C1560" s="25">
        <v>7.87</v>
      </c>
      <c r="D1560" s="25">
        <v>25.3</v>
      </c>
    </row>
    <row r="1561" spans="1:4" ht="13" x14ac:dyDescent="0.15">
      <c r="A1561" s="26">
        <v>46022.229166666664</v>
      </c>
      <c r="B1561" s="25">
        <v>2.57</v>
      </c>
      <c r="C1561" s="25">
        <v>8.5</v>
      </c>
      <c r="D1561" s="25">
        <v>25.3</v>
      </c>
    </row>
    <row r="1562" spans="1:4" ht="13" x14ac:dyDescent="0.15">
      <c r="A1562" s="26">
        <v>46022.239583333336</v>
      </c>
      <c r="B1562" s="25">
        <v>2.57</v>
      </c>
      <c r="C1562" s="25">
        <v>8.01</v>
      </c>
      <c r="D1562" s="25">
        <v>25.3</v>
      </c>
    </row>
    <row r="1563" spans="1:4" ht="13" x14ac:dyDescent="0.15">
      <c r="A1563" s="26">
        <v>46022.25</v>
      </c>
      <c r="B1563" s="25">
        <v>2.4300000000000002</v>
      </c>
      <c r="C1563" s="25">
        <v>8.17</v>
      </c>
      <c r="D1563" s="25">
        <v>25.3</v>
      </c>
    </row>
    <row r="1564" spans="1:4" ht="13" x14ac:dyDescent="0.15">
      <c r="A1564" s="26">
        <v>46022.260416666664</v>
      </c>
      <c r="B1564" s="25">
        <v>2.1</v>
      </c>
      <c r="C1564" s="25">
        <v>8.2100000000000009</v>
      </c>
      <c r="D1564" s="25">
        <v>25.3</v>
      </c>
    </row>
    <row r="1565" spans="1:4" ht="13" x14ac:dyDescent="0.15">
      <c r="A1565" s="26">
        <v>46022.270833333336</v>
      </c>
      <c r="B1565" s="25">
        <v>2.1</v>
      </c>
      <c r="C1565" s="25">
        <v>8.44</v>
      </c>
      <c r="D1565" s="25">
        <v>25.3</v>
      </c>
    </row>
    <row r="1566" spans="1:4" ht="13" x14ac:dyDescent="0.15">
      <c r="A1566" s="26">
        <v>46022.28125</v>
      </c>
      <c r="B1566" s="25">
        <v>1.4</v>
      </c>
      <c r="C1566" s="25">
        <v>7.98</v>
      </c>
      <c r="D1566" s="25">
        <v>25.3</v>
      </c>
    </row>
    <row r="1567" spans="1:4" ht="13" x14ac:dyDescent="0.15">
      <c r="A1567" s="26">
        <v>46022.291666666664</v>
      </c>
      <c r="B1567" s="25">
        <v>1.57</v>
      </c>
      <c r="C1567" s="25">
        <v>7.97</v>
      </c>
      <c r="D1567" s="25">
        <v>25.3</v>
      </c>
    </row>
    <row r="1568" spans="1:4" ht="13" x14ac:dyDescent="0.15">
      <c r="A1568" s="26">
        <v>46022.302083333336</v>
      </c>
      <c r="B1568" s="25">
        <v>1.32</v>
      </c>
      <c r="C1568" s="25">
        <v>7.81</v>
      </c>
      <c r="D1568" s="25">
        <v>25.2</v>
      </c>
    </row>
    <row r="1569" spans="1:4" ht="13" x14ac:dyDescent="0.15">
      <c r="A1569" s="26">
        <v>46022.3125</v>
      </c>
      <c r="B1569" s="25">
        <v>1.08</v>
      </c>
      <c r="C1569" s="25">
        <v>8.3800000000000008</v>
      </c>
      <c r="D1569" s="25">
        <v>25.2</v>
      </c>
    </row>
    <row r="1570" spans="1:4" ht="13" x14ac:dyDescent="0.15">
      <c r="A1570" s="26">
        <v>46022.322916666664</v>
      </c>
      <c r="B1570" s="25">
        <v>0.43</v>
      </c>
      <c r="C1570" s="25">
        <v>8.2799999999999994</v>
      </c>
      <c r="D1570" s="25">
        <v>25.3</v>
      </c>
    </row>
    <row r="1571" spans="1:4" ht="13" x14ac:dyDescent="0.15">
      <c r="A1571" s="26">
        <v>46022.333333333336</v>
      </c>
      <c r="B1571" s="25">
        <v>0.43</v>
      </c>
      <c r="C1571" s="25">
        <v>8.15</v>
      </c>
      <c r="D1571" s="25">
        <v>25.3</v>
      </c>
    </row>
    <row r="1572" spans="1:4" ht="13" x14ac:dyDescent="0.15">
      <c r="A1572" s="26">
        <v>46022.34375</v>
      </c>
      <c r="B1572" s="25">
        <v>0.96</v>
      </c>
      <c r="C1572" s="25">
        <v>8.41</v>
      </c>
      <c r="D1572" s="25">
        <v>25.3</v>
      </c>
    </row>
    <row r="1573" spans="1:4" ht="13" x14ac:dyDescent="0.15">
      <c r="A1573" s="26">
        <v>46022.354166666664</v>
      </c>
      <c r="B1573" s="25">
        <v>1.53</v>
      </c>
      <c r="C1573" s="25">
        <v>8.24</v>
      </c>
      <c r="D1573" s="25">
        <v>25.2</v>
      </c>
    </row>
    <row r="1574" spans="1:4" ht="13" x14ac:dyDescent="0.15">
      <c r="A1574" s="26">
        <v>46022.364583333336</v>
      </c>
      <c r="B1574" s="25">
        <v>1.48</v>
      </c>
      <c r="C1574" s="25">
        <v>7.79</v>
      </c>
      <c r="D1574" s="25">
        <v>25.3</v>
      </c>
    </row>
    <row r="1575" spans="1:4" ht="13" x14ac:dyDescent="0.15">
      <c r="A1575" s="26">
        <v>46022.375</v>
      </c>
      <c r="B1575" s="25">
        <v>1.49</v>
      </c>
      <c r="C1575" s="25">
        <v>8.24</v>
      </c>
      <c r="D1575" s="25">
        <v>25.3</v>
      </c>
    </row>
    <row r="1576" spans="1:4" ht="13" x14ac:dyDescent="0.15">
      <c r="A1576" s="26">
        <v>46022.385416666664</v>
      </c>
      <c r="B1576" s="25">
        <v>2.16</v>
      </c>
      <c r="C1576" s="25">
        <v>7.73</v>
      </c>
      <c r="D1576" s="25">
        <v>25.4</v>
      </c>
    </row>
    <row r="1577" spans="1:4" ht="13" x14ac:dyDescent="0.15">
      <c r="A1577" s="26">
        <v>46022.395833333336</v>
      </c>
      <c r="B1577" s="25">
        <v>2.57</v>
      </c>
      <c r="C1577" s="25">
        <v>7.88</v>
      </c>
      <c r="D1577" s="25">
        <v>25.4</v>
      </c>
    </row>
    <row r="1578" spans="1:4" ht="13" x14ac:dyDescent="0.15">
      <c r="A1578" s="26">
        <v>46022.40625</v>
      </c>
      <c r="B1578" s="25">
        <v>2.5299999999999998</v>
      </c>
      <c r="C1578" s="25">
        <v>7.93</v>
      </c>
      <c r="D1578" s="25">
        <v>25.4</v>
      </c>
    </row>
    <row r="1579" spans="1:4" ht="13" x14ac:dyDescent="0.15">
      <c r="A1579" s="26">
        <v>46022.416666666664</v>
      </c>
      <c r="B1579" s="25">
        <v>2.7</v>
      </c>
      <c r="C1579" s="25">
        <v>7.84</v>
      </c>
      <c r="D1579" s="25">
        <v>25.5</v>
      </c>
    </row>
    <row r="1580" spans="1:4" ht="13" x14ac:dyDescent="0.15">
      <c r="A1580" s="26">
        <v>46022.427083333336</v>
      </c>
      <c r="B1580" s="25">
        <v>3.59</v>
      </c>
      <c r="C1580" s="25">
        <v>7.87</v>
      </c>
      <c r="D1580" s="25">
        <v>25.6</v>
      </c>
    </row>
    <row r="1581" spans="1:4" ht="13" x14ac:dyDescent="0.15">
      <c r="A1581" s="26">
        <v>46022.4375</v>
      </c>
      <c r="B1581" s="25">
        <v>3.73</v>
      </c>
      <c r="C1581" s="25">
        <v>7.9</v>
      </c>
      <c r="D1581" s="25">
        <v>25.6</v>
      </c>
    </row>
    <row r="1582" spans="1:4" ht="13" x14ac:dyDescent="0.15">
      <c r="A1582" s="26">
        <v>46022.4375</v>
      </c>
      <c r="B1582" s="25">
        <v>3.73</v>
      </c>
      <c r="C1582" s="25">
        <v>8.2899999999999991</v>
      </c>
      <c r="D1582" s="25">
        <v>25.6</v>
      </c>
    </row>
    <row r="1583" spans="1:4" ht="13" x14ac:dyDescent="0.15">
      <c r="A1583" s="26">
        <v>46022.458333333336</v>
      </c>
      <c r="B1583" s="25">
        <v>4.59</v>
      </c>
      <c r="C1583" s="25">
        <v>8.4700000000000006</v>
      </c>
      <c r="D1583" s="25">
        <v>25.7</v>
      </c>
    </row>
    <row r="1584" spans="1:4" ht="13" x14ac:dyDescent="0.15">
      <c r="A1584" s="26">
        <v>46022.46875</v>
      </c>
      <c r="B1584" s="25">
        <v>5.34</v>
      </c>
      <c r="C1584" s="25">
        <v>8.39</v>
      </c>
      <c r="D1584" s="25">
        <v>25.8</v>
      </c>
    </row>
    <row r="1585" spans="1:4" ht="13" x14ac:dyDescent="0.15">
      <c r="A1585" s="26">
        <v>46022.479166666664</v>
      </c>
      <c r="B1585" s="25">
        <v>6.2</v>
      </c>
      <c r="C1585" s="25">
        <v>8.16</v>
      </c>
      <c r="D1585" s="25">
        <v>25.9</v>
      </c>
    </row>
    <row r="1586" spans="1:4" ht="13" x14ac:dyDescent="0.15">
      <c r="A1586" s="26">
        <v>46022.489583333336</v>
      </c>
      <c r="B1586" s="25">
        <v>6.64</v>
      </c>
      <c r="C1586" s="25">
        <v>8.1199999999999992</v>
      </c>
      <c r="D1586" s="25">
        <v>26</v>
      </c>
    </row>
    <row r="1587" spans="1:4" ht="13" x14ac:dyDescent="0.15">
      <c r="A1587" s="26">
        <v>46022.5</v>
      </c>
      <c r="B1587" s="25">
        <v>7.83</v>
      </c>
      <c r="C1587" s="25">
        <v>8.32</v>
      </c>
      <c r="D1587" s="25">
        <v>26.2</v>
      </c>
    </row>
    <row r="1588" spans="1:4" ht="13" x14ac:dyDescent="0.15">
      <c r="A1588" s="26">
        <v>46022.510416666664</v>
      </c>
      <c r="B1588" s="25">
        <v>7.98</v>
      </c>
      <c r="C1588" s="25">
        <v>8.64</v>
      </c>
      <c r="D1588" s="25">
        <v>26.3</v>
      </c>
    </row>
    <row r="1589" spans="1:4" ht="13" x14ac:dyDescent="0.15">
      <c r="A1589" s="26">
        <v>46022.520833333336</v>
      </c>
      <c r="B1589" s="25">
        <v>8.64</v>
      </c>
      <c r="C1589" s="25">
        <v>8.1999999999999993</v>
      </c>
      <c r="D1589" s="25">
        <v>26.4</v>
      </c>
    </row>
    <row r="1590" spans="1:4" ht="13" x14ac:dyDescent="0.15">
      <c r="A1590" s="26">
        <v>46022.53125</v>
      </c>
      <c r="B1590" s="25">
        <v>9.5</v>
      </c>
      <c r="C1590" s="25">
        <v>8.8800000000000008</v>
      </c>
      <c r="D1590" s="25">
        <v>26.5</v>
      </c>
    </row>
    <row r="1591" spans="1:4" ht="13" x14ac:dyDescent="0.15">
      <c r="A1591" s="26">
        <v>46022.541666666664</v>
      </c>
      <c r="B1591" s="25">
        <v>8.82</v>
      </c>
      <c r="C1591" s="25">
        <v>8.44</v>
      </c>
      <c r="D1591" s="25">
        <v>26.6</v>
      </c>
    </row>
    <row r="1592" spans="1:4" ht="13" x14ac:dyDescent="0.15">
      <c r="A1592" s="26">
        <v>46022.552083333336</v>
      </c>
      <c r="B1592" s="25">
        <v>9.0399999999999991</v>
      </c>
      <c r="C1592" s="25">
        <v>8.32</v>
      </c>
      <c r="D1592" s="25">
        <v>26.7</v>
      </c>
    </row>
    <row r="1593" spans="1:4" ht="13" x14ac:dyDescent="0.15">
      <c r="A1593" s="26">
        <v>46022.5625</v>
      </c>
      <c r="B1593" s="25">
        <v>10.14</v>
      </c>
      <c r="C1593" s="25">
        <v>8.4600000000000009</v>
      </c>
      <c r="D1593" s="25">
        <v>26.9</v>
      </c>
    </row>
    <row r="1594" spans="1:4" ht="13" x14ac:dyDescent="0.15">
      <c r="A1594" s="26">
        <v>46022.572916666664</v>
      </c>
      <c r="B1594" s="25">
        <v>11.27</v>
      </c>
      <c r="C1594" s="25">
        <v>8.57</v>
      </c>
      <c r="D1594" s="25">
        <v>27</v>
      </c>
    </row>
    <row r="1595" spans="1:4" ht="13" x14ac:dyDescent="0.15">
      <c r="A1595" s="26">
        <v>46022.583333333336</v>
      </c>
      <c r="B1595" s="25">
        <v>10.95</v>
      </c>
      <c r="C1595" s="25">
        <v>8.89</v>
      </c>
      <c r="D1595" s="25">
        <v>26.9</v>
      </c>
    </row>
    <row r="1596" spans="1:4" ht="13" x14ac:dyDescent="0.15">
      <c r="A1596" s="26">
        <v>46022.59375</v>
      </c>
      <c r="B1596" s="25">
        <v>12.88</v>
      </c>
      <c r="C1596" s="25">
        <v>8.94</v>
      </c>
      <c r="D1596" s="25">
        <v>27.1</v>
      </c>
    </row>
    <row r="1597" spans="1:4" ht="13" x14ac:dyDescent="0.15">
      <c r="A1597" s="26">
        <v>46022.604166666664</v>
      </c>
      <c r="B1597" s="25">
        <v>11.4</v>
      </c>
      <c r="C1597" s="25">
        <v>8.48</v>
      </c>
      <c r="D1597" s="25">
        <v>27</v>
      </c>
    </row>
    <row r="1598" spans="1:4" ht="13" x14ac:dyDescent="0.15">
      <c r="A1598" s="26">
        <v>46022.614583333336</v>
      </c>
      <c r="B1598" s="25">
        <v>12.35</v>
      </c>
      <c r="C1598" s="25">
        <v>8.5299999999999994</v>
      </c>
      <c r="D1598" s="25">
        <v>27.3</v>
      </c>
    </row>
    <row r="1599" spans="1:4" ht="13" x14ac:dyDescent="0.15">
      <c r="A1599" s="26">
        <v>46022.625</v>
      </c>
      <c r="B1599" s="25">
        <v>13.71</v>
      </c>
      <c r="C1599" s="25">
        <v>8.39</v>
      </c>
      <c r="D1599" s="25">
        <v>27.4</v>
      </c>
    </row>
    <row r="1600" spans="1:4" ht="13" x14ac:dyDescent="0.15">
      <c r="A1600" s="26">
        <v>46022.635416666664</v>
      </c>
      <c r="B1600" s="25">
        <v>13.69</v>
      </c>
      <c r="C1600" s="25">
        <v>8.4499999999999993</v>
      </c>
      <c r="D1600" s="25">
        <v>27.3</v>
      </c>
    </row>
    <row r="1601" spans="1:4" ht="13" x14ac:dyDescent="0.15">
      <c r="A1601" s="26">
        <v>46022.645833333336</v>
      </c>
      <c r="B1601" s="25">
        <v>13.68</v>
      </c>
      <c r="C1601" s="25">
        <v>8.6</v>
      </c>
      <c r="D1601" s="25">
        <v>27.2</v>
      </c>
    </row>
    <row r="1602" spans="1:4" ht="13" x14ac:dyDescent="0.15">
      <c r="A1602" s="26">
        <v>46022.65625</v>
      </c>
      <c r="B1602" s="25">
        <v>14.37</v>
      </c>
      <c r="C1602" s="25">
        <v>8.93</v>
      </c>
      <c r="D1602" s="25">
        <v>27.1</v>
      </c>
    </row>
    <row r="1603" spans="1:4" ht="13" x14ac:dyDescent="0.15">
      <c r="A1603" s="26">
        <v>46022.666666666664</v>
      </c>
      <c r="B1603" s="25">
        <v>13.47</v>
      </c>
      <c r="C1603" s="25">
        <v>9.07</v>
      </c>
      <c r="D1603" s="25">
        <v>27</v>
      </c>
    </row>
    <row r="1604" spans="1:4" ht="13" x14ac:dyDescent="0.15">
      <c r="A1604" s="26">
        <v>46022.677083333336</v>
      </c>
      <c r="B1604" s="25">
        <v>13.64</v>
      </c>
      <c r="C1604" s="25">
        <v>8.64</v>
      </c>
      <c r="D1604" s="25">
        <v>27</v>
      </c>
    </row>
    <row r="1605" spans="1:4" ht="13" x14ac:dyDescent="0.15">
      <c r="A1605" s="26">
        <v>46022.6875</v>
      </c>
      <c r="B1605" s="25">
        <v>12.91</v>
      </c>
      <c r="C1605" s="25">
        <v>8.8699999999999992</v>
      </c>
      <c r="D1605" s="25">
        <v>26.9</v>
      </c>
    </row>
    <row r="1606" spans="1:4" ht="13" x14ac:dyDescent="0.15">
      <c r="A1606" s="26">
        <v>46022.697916666664</v>
      </c>
      <c r="B1606" s="25">
        <v>12.16</v>
      </c>
      <c r="C1606" s="25">
        <v>8.36</v>
      </c>
      <c r="D1606" s="25">
        <v>26.8</v>
      </c>
    </row>
    <row r="1607" spans="1:4" ht="13" x14ac:dyDescent="0.15">
      <c r="A1607" s="26">
        <v>46022.708333333336</v>
      </c>
      <c r="B1607" s="25">
        <v>11.8</v>
      </c>
      <c r="C1607" s="25">
        <v>8.59</v>
      </c>
      <c r="D1607" s="25">
        <v>26.8</v>
      </c>
    </row>
    <row r="1608" spans="1:4" ht="13" x14ac:dyDescent="0.15">
      <c r="A1608" s="26">
        <v>46022.71875</v>
      </c>
      <c r="B1608" s="25">
        <v>10.54</v>
      </c>
      <c r="C1608" s="25">
        <v>8.9600000000000009</v>
      </c>
      <c r="D1608" s="25">
        <v>26.6</v>
      </c>
    </row>
    <row r="1609" spans="1:4" ht="13" x14ac:dyDescent="0.15">
      <c r="A1609" s="26">
        <v>46022.729166666664</v>
      </c>
      <c r="B1609" s="25">
        <v>9.91</v>
      </c>
      <c r="C1609" s="25">
        <v>8.5500000000000007</v>
      </c>
      <c r="D1609" s="25">
        <v>26.6</v>
      </c>
    </row>
    <row r="1610" spans="1:4" ht="13" x14ac:dyDescent="0.15">
      <c r="A1610" s="26">
        <v>46022.739583333336</v>
      </c>
      <c r="B1610" s="25">
        <v>9.2100000000000009</v>
      </c>
      <c r="C1610" s="25">
        <v>8.6999999999999993</v>
      </c>
      <c r="D1610" s="25">
        <v>26.5</v>
      </c>
    </row>
    <row r="1611" spans="1:4" ht="13" x14ac:dyDescent="0.15">
      <c r="A1611" s="26">
        <v>46022.75</v>
      </c>
      <c r="B1611" s="25">
        <v>9.18</v>
      </c>
      <c r="C1611" s="25">
        <v>8.16</v>
      </c>
      <c r="D1611" s="25">
        <v>26.4</v>
      </c>
    </row>
    <row r="1612" spans="1:4" ht="13" x14ac:dyDescent="0.15">
      <c r="A1612" s="26">
        <v>46022.760416666664</v>
      </c>
      <c r="B1612" s="25">
        <v>9.1199999999999992</v>
      </c>
      <c r="C1612" s="25">
        <v>8.52</v>
      </c>
      <c r="D1612" s="25">
        <v>26.4</v>
      </c>
    </row>
    <row r="1613" spans="1:4" ht="13" x14ac:dyDescent="0.15">
      <c r="A1613" s="26">
        <v>46022.770833333336</v>
      </c>
      <c r="B1613" s="25">
        <v>8.94</v>
      </c>
      <c r="C1613" s="25">
        <v>8.4</v>
      </c>
      <c r="D1613" s="25">
        <v>26.4</v>
      </c>
    </row>
    <row r="1614" spans="1:4" ht="13" x14ac:dyDescent="0.15">
      <c r="A1614" s="26">
        <v>46022.78125</v>
      </c>
      <c r="B1614" s="25">
        <v>8.4</v>
      </c>
      <c r="C1614" s="25">
        <v>8.91</v>
      </c>
      <c r="D1614" s="25">
        <v>26.4</v>
      </c>
    </row>
    <row r="1615" spans="1:4" ht="13" x14ac:dyDescent="0.15">
      <c r="A1615" s="26">
        <v>46022.791666666664</v>
      </c>
      <c r="B1615" s="25">
        <v>8.24</v>
      </c>
      <c r="C1615" s="25">
        <v>8.17</v>
      </c>
      <c r="D1615" s="25">
        <v>26.4</v>
      </c>
    </row>
    <row r="1616" spans="1:4" ht="13" x14ac:dyDescent="0.15">
      <c r="A1616" s="26">
        <v>46022.802083333336</v>
      </c>
      <c r="B1616" s="25">
        <v>7.62</v>
      </c>
      <c r="C1616" s="25">
        <v>8.11</v>
      </c>
      <c r="D1616" s="25">
        <v>26.4</v>
      </c>
    </row>
    <row r="1617" spans="1:4" ht="13" x14ac:dyDescent="0.15">
      <c r="A1617" s="26">
        <v>46022.8125</v>
      </c>
      <c r="B1617" s="25">
        <v>7.28</v>
      </c>
      <c r="C1617" s="25">
        <v>8.92</v>
      </c>
      <c r="D1617" s="25">
        <v>26.4</v>
      </c>
    </row>
    <row r="1618" spans="1:4" ht="13" x14ac:dyDescent="0.15">
      <c r="A1618" s="26">
        <v>46022.822916666664</v>
      </c>
      <c r="B1618" s="25">
        <v>6.96</v>
      </c>
      <c r="C1618" s="25">
        <v>8.49</v>
      </c>
      <c r="D1618" s="25">
        <v>26.3</v>
      </c>
    </row>
    <row r="1619" spans="1:4" ht="13" x14ac:dyDescent="0.15">
      <c r="A1619" s="26">
        <v>46022.833333333336</v>
      </c>
      <c r="B1619" s="25">
        <v>6.79</v>
      </c>
      <c r="C1619" s="25">
        <v>8.94</v>
      </c>
      <c r="D1619" s="25">
        <v>26.3</v>
      </c>
    </row>
    <row r="1620" spans="1:4" ht="13" x14ac:dyDescent="0.15">
      <c r="A1620" s="26">
        <v>46022.84375</v>
      </c>
      <c r="B1620" s="25">
        <v>6.04</v>
      </c>
      <c r="C1620" s="25">
        <v>8.5299999999999994</v>
      </c>
      <c r="D1620" s="25">
        <v>26.2</v>
      </c>
    </row>
    <row r="1621" spans="1:4" ht="13" x14ac:dyDescent="0.15">
      <c r="A1621" s="26">
        <v>46022.854166666664</v>
      </c>
      <c r="B1621" s="25">
        <v>5.82</v>
      </c>
      <c r="C1621" s="25">
        <v>8.67</v>
      </c>
      <c r="D1621" s="25">
        <v>26.2</v>
      </c>
    </row>
    <row r="1622" spans="1:4" ht="13" x14ac:dyDescent="0.15">
      <c r="A1622" s="26">
        <v>46022.864583333336</v>
      </c>
      <c r="B1622" s="25">
        <v>5.38</v>
      </c>
      <c r="C1622" s="25">
        <v>8.4700000000000006</v>
      </c>
      <c r="D1622" s="25">
        <v>26.2</v>
      </c>
    </row>
    <row r="1623" spans="1:4" ht="13" x14ac:dyDescent="0.15">
      <c r="A1623" s="26">
        <v>46022.875</v>
      </c>
      <c r="B1623" s="25">
        <v>5.54</v>
      </c>
      <c r="C1623" s="25">
        <v>8.65</v>
      </c>
      <c r="D1623" s="25">
        <v>26.2</v>
      </c>
    </row>
    <row r="1624" spans="1:4" ht="13" x14ac:dyDescent="0.15">
      <c r="A1624" s="26">
        <v>46022.885416666664</v>
      </c>
      <c r="B1624" s="25">
        <v>5.4</v>
      </c>
      <c r="C1624" s="25">
        <v>8.23</v>
      </c>
      <c r="D1624" s="25">
        <v>26.1</v>
      </c>
    </row>
    <row r="1625" spans="1:4" ht="13" x14ac:dyDescent="0.15">
      <c r="A1625" s="26">
        <v>46022.895833333336</v>
      </c>
      <c r="B1625" s="25">
        <v>5.39</v>
      </c>
      <c r="C1625" s="25">
        <v>8.6999999999999993</v>
      </c>
      <c r="D1625" s="25">
        <v>26.1</v>
      </c>
    </row>
    <row r="1626" spans="1:4" ht="13" x14ac:dyDescent="0.15">
      <c r="A1626" s="26">
        <v>46022.90625</v>
      </c>
      <c r="B1626" s="25">
        <v>5.28</v>
      </c>
      <c r="C1626" s="25">
        <v>8.6</v>
      </c>
      <c r="D1626" s="25">
        <v>26.1</v>
      </c>
    </row>
    <row r="1627" spans="1:4" ht="13" x14ac:dyDescent="0.15">
      <c r="A1627" s="26">
        <v>46022.916666666664</v>
      </c>
      <c r="B1627" s="25">
        <v>4.7</v>
      </c>
      <c r="C1627" s="25">
        <v>8.1199999999999992</v>
      </c>
      <c r="D1627" s="25">
        <v>26.1</v>
      </c>
    </row>
    <row r="1628" spans="1:4" ht="13" x14ac:dyDescent="0.15">
      <c r="A1628" s="26">
        <v>46022.927083333336</v>
      </c>
      <c r="B1628" s="25">
        <v>4.54</v>
      </c>
      <c r="C1628" s="25">
        <v>8.4</v>
      </c>
      <c r="D1628" s="25">
        <v>26</v>
      </c>
    </row>
    <row r="1629" spans="1:4" ht="13" x14ac:dyDescent="0.15">
      <c r="A1629" s="26">
        <v>46022.927083333336</v>
      </c>
      <c r="B1629" s="25">
        <v>4.54</v>
      </c>
      <c r="C1629" s="25">
        <v>8.24</v>
      </c>
      <c r="D1629" s="25">
        <v>26</v>
      </c>
    </row>
    <row r="1630" spans="1:4" ht="13" x14ac:dyDescent="0.15">
      <c r="A1630" s="26">
        <v>46022.947916666664</v>
      </c>
      <c r="B1630" s="25">
        <v>4.21</v>
      </c>
      <c r="C1630" s="25">
        <v>8.4</v>
      </c>
      <c r="D1630" s="25">
        <v>26</v>
      </c>
    </row>
    <row r="1631" spans="1:4" ht="13" x14ac:dyDescent="0.15">
      <c r="A1631" s="26">
        <v>46022.958333333336</v>
      </c>
      <c r="B1631" s="25">
        <v>4.22</v>
      </c>
      <c r="C1631" s="25">
        <v>8.86</v>
      </c>
      <c r="D1631" s="25">
        <v>26</v>
      </c>
    </row>
    <row r="1632" spans="1:4" ht="13" x14ac:dyDescent="0.15">
      <c r="A1632" s="26">
        <v>46022.96875</v>
      </c>
      <c r="B1632" s="25">
        <v>4.07</v>
      </c>
      <c r="C1632" s="25">
        <v>8.3000000000000007</v>
      </c>
      <c r="D1632" s="25">
        <v>25.9</v>
      </c>
    </row>
    <row r="1633" spans="1:4" ht="13" x14ac:dyDescent="0.15">
      <c r="A1633" s="26">
        <v>46022.979166666664</v>
      </c>
      <c r="B1633" s="25">
        <v>3.96</v>
      </c>
      <c r="C1633" s="25">
        <v>8.14</v>
      </c>
      <c r="D1633" s="25">
        <v>25.9</v>
      </c>
    </row>
    <row r="1634" spans="1:4" ht="13" x14ac:dyDescent="0.15">
      <c r="A1634" s="26">
        <v>46022.989583333336</v>
      </c>
      <c r="B1634" s="25">
        <v>3.72</v>
      </c>
      <c r="C1634" s="25">
        <v>8.09</v>
      </c>
      <c r="D1634" s="25">
        <v>25.9</v>
      </c>
    </row>
    <row r="1635" spans="1:4" ht="13" x14ac:dyDescent="0.15">
      <c r="A1635" s="26">
        <v>46023</v>
      </c>
      <c r="B1635" s="25">
        <v>3.62</v>
      </c>
      <c r="C1635" s="25">
        <v>8.1999999999999993</v>
      </c>
      <c r="D1635" s="25">
        <v>25.9</v>
      </c>
    </row>
    <row r="1636" spans="1:4" ht="13" x14ac:dyDescent="0.15">
      <c r="A1636" s="26">
        <v>46023</v>
      </c>
      <c r="B1636" s="25">
        <v>3.62</v>
      </c>
      <c r="C1636" s="25">
        <v>8.43</v>
      </c>
      <c r="D1636" s="25">
        <v>25.9</v>
      </c>
    </row>
    <row r="1637" spans="1:4" ht="13" x14ac:dyDescent="0.15">
      <c r="A1637" s="26">
        <v>46023.020833333336</v>
      </c>
      <c r="B1637" s="25">
        <v>2.9</v>
      </c>
      <c r="C1637" s="25">
        <v>8.44</v>
      </c>
      <c r="D1637" s="25">
        <v>25.9</v>
      </c>
    </row>
    <row r="1638" spans="1:4" ht="13" x14ac:dyDescent="0.15">
      <c r="A1638" s="26">
        <v>46023.03125</v>
      </c>
      <c r="B1638" s="25">
        <v>3.08</v>
      </c>
      <c r="C1638" s="25">
        <v>8.0399999999999991</v>
      </c>
      <c r="D1638" s="25">
        <v>25.9</v>
      </c>
    </row>
    <row r="1639" spans="1:4" ht="13" x14ac:dyDescent="0.15">
      <c r="A1639" s="26">
        <v>46023.041666666664</v>
      </c>
      <c r="B1639" s="25">
        <v>3.27</v>
      </c>
      <c r="C1639" s="25">
        <v>8.7899999999999991</v>
      </c>
      <c r="D1639" s="25">
        <v>25.8</v>
      </c>
    </row>
    <row r="1640" spans="1:4" ht="13" x14ac:dyDescent="0.15">
      <c r="A1640" s="26">
        <v>46023.052083333336</v>
      </c>
      <c r="B1640" s="25">
        <v>2.11</v>
      </c>
      <c r="C1640" s="25">
        <v>8.2799999999999994</v>
      </c>
      <c r="D1640" s="25">
        <v>25.8</v>
      </c>
    </row>
    <row r="1641" spans="1:4" ht="13" x14ac:dyDescent="0.15">
      <c r="A1641" s="26">
        <v>46023.0625</v>
      </c>
      <c r="B1641" s="25">
        <v>2.44</v>
      </c>
      <c r="C1641" s="25">
        <v>7.97</v>
      </c>
      <c r="D1641" s="25">
        <v>25.8</v>
      </c>
    </row>
    <row r="1642" spans="1:4" ht="13" x14ac:dyDescent="0.15">
      <c r="A1642" s="26">
        <v>46023.072916666664</v>
      </c>
      <c r="B1642" s="25">
        <v>2.15</v>
      </c>
      <c r="C1642" s="25">
        <v>8.1300000000000008</v>
      </c>
      <c r="D1642" s="25">
        <v>25.8</v>
      </c>
    </row>
    <row r="1643" spans="1:4" ht="13" x14ac:dyDescent="0.15">
      <c r="A1643" s="26">
        <v>46023.083333333336</v>
      </c>
      <c r="B1643" s="25">
        <v>1.38</v>
      </c>
      <c r="C1643" s="25">
        <v>8.16</v>
      </c>
      <c r="D1643" s="25">
        <v>25.8</v>
      </c>
    </row>
    <row r="1644" spans="1:4" ht="13" x14ac:dyDescent="0.15">
      <c r="A1644" s="26">
        <v>46023.09375</v>
      </c>
      <c r="B1644" s="25">
        <v>1.7</v>
      </c>
      <c r="C1644" s="25">
        <v>8.6199999999999992</v>
      </c>
      <c r="D1644" s="25">
        <v>25.8</v>
      </c>
    </row>
    <row r="1645" spans="1:4" ht="13" x14ac:dyDescent="0.15">
      <c r="A1645" s="26">
        <v>46023.104166666664</v>
      </c>
      <c r="B1645" s="25">
        <v>1.97</v>
      </c>
      <c r="C1645" s="25">
        <v>8.5299999999999994</v>
      </c>
      <c r="D1645" s="25">
        <v>25.7</v>
      </c>
    </row>
    <row r="1646" spans="1:4" ht="13" x14ac:dyDescent="0.15">
      <c r="A1646" s="26">
        <v>46023.114583333336</v>
      </c>
      <c r="B1646" s="25">
        <v>1.83</v>
      </c>
      <c r="C1646" s="25">
        <v>8.6199999999999992</v>
      </c>
      <c r="D1646" s="25">
        <v>25.7</v>
      </c>
    </row>
    <row r="1647" spans="1:4" ht="13" x14ac:dyDescent="0.15">
      <c r="A1647" s="26">
        <v>46023.125</v>
      </c>
      <c r="B1647" s="25">
        <v>1.75</v>
      </c>
      <c r="C1647" s="25">
        <v>8.2899999999999991</v>
      </c>
      <c r="D1647" s="25">
        <v>25.7</v>
      </c>
    </row>
    <row r="1648" spans="1:4" ht="13" x14ac:dyDescent="0.15">
      <c r="A1648" s="26">
        <v>46023.135416666664</v>
      </c>
      <c r="B1648" s="25">
        <v>1.26</v>
      </c>
      <c r="C1648" s="25">
        <v>8.0299999999999994</v>
      </c>
      <c r="D1648" s="25">
        <v>25.7</v>
      </c>
    </row>
    <row r="1649" spans="1:4" ht="13" x14ac:dyDescent="0.15">
      <c r="A1649" s="26">
        <v>46023.145833333336</v>
      </c>
      <c r="B1649" s="25">
        <v>1.33</v>
      </c>
      <c r="C1649" s="25">
        <v>8.41</v>
      </c>
      <c r="D1649" s="25">
        <v>25.7</v>
      </c>
    </row>
    <row r="1650" spans="1:4" ht="13" x14ac:dyDescent="0.15">
      <c r="A1650" s="26">
        <v>46023.15625</v>
      </c>
      <c r="B1650" s="25">
        <v>1.75</v>
      </c>
      <c r="C1650" s="25">
        <v>8.11</v>
      </c>
      <c r="D1650" s="25">
        <v>25.6</v>
      </c>
    </row>
    <row r="1651" spans="1:4" ht="13" x14ac:dyDescent="0.15">
      <c r="A1651" s="26">
        <v>46023.166666666664</v>
      </c>
      <c r="B1651" s="25">
        <v>1.88</v>
      </c>
      <c r="C1651" s="25">
        <v>8.2899999999999991</v>
      </c>
      <c r="D1651" s="25">
        <v>25.6</v>
      </c>
    </row>
    <row r="1652" spans="1:4" ht="13" x14ac:dyDescent="0.15">
      <c r="A1652" s="26">
        <v>46023.177083333336</v>
      </c>
      <c r="B1652" s="25">
        <v>1.92</v>
      </c>
      <c r="C1652" s="25">
        <v>8.23</v>
      </c>
      <c r="D1652" s="25">
        <v>25.6</v>
      </c>
    </row>
    <row r="1653" spans="1:4" ht="13" x14ac:dyDescent="0.15">
      <c r="A1653" s="26">
        <v>46023.1875</v>
      </c>
      <c r="B1653" s="25">
        <v>1.43</v>
      </c>
      <c r="C1653" s="25">
        <v>8.5299999999999994</v>
      </c>
      <c r="D1653" s="25">
        <v>25.6</v>
      </c>
    </row>
    <row r="1654" spans="1:4" ht="13" x14ac:dyDescent="0.15">
      <c r="A1654" s="26">
        <v>46023.197916666664</v>
      </c>
      <c r="B1654" s="25">
        <v>1.1100000000000001</v>
      </c>
      <c r="C1654" s="25">
        <v>8.19</v>
      </c>
      <c r="D1654" s="25">
        <v>25.6</v>
      </c>
    </row>
    <row r="1655" spans="1:4" ht="13" x14ac:dyDescent="0.15">
      <c r="A1655" s="26">
        <v>46023.208333333336</v>
      </c>
      <c r="B1655" s="25">
        <v>1.61</v>
      </c>
      <c r="C1655" s="25">
        <v>8.1</v>
      </c>
      <c r="D1655" s="25">
        <v>25.5</v>
      </c>
    </row>
    <row r="1656" spans="1:4" ht="13" x14ac:dyDescent="0.15">
      <c r="A1656" s="26">
        <v>46023.21875</v>
      </c>
      <c r="B1656" s="25">
        <v>1.28</v>
      </c>
      <c r="C1656" s="25">
        <v>7.96</v>
      </c>
      <c r="D1656" s="25">
        <v>25.5</v>
      </c>
    </row>
    <row r="1657" spans="1:4" ht="13" x14ac:dyDescent="0.15">
      <c r="A1657" s="26">
        <v>46023.229166666664</v>
      </c>
      <c r="B1657" s="25">
        <v>0.98</v>
      </c>
      <c r="C1657" s="25">
        <v>8.27</v>
      </c>
      <c r="D1657" s="25">
        <v>25.6</v>
      </c>
    </row>
    <row r="1658" spans="1:4" ht="13" x14ac:dyDescent="0.15">
      <c r="A1658" s="26">
        <v>46023.239583333336</v>
      </c>
      <c r="B1658" s="25">
        <v>0.91</v>
      </c>
      <c r="C1658" s="25">
        <v>7.83</v>
      </c>
      <c r="D1658" s="25">
        <v>25.6</v>
      </c>
    </row>
    <row r="1659" spans="1:4" ht="13" x14ac:dyDescent="0.15">
      <c r="A1659" s="26">
        <v>46023.260416666664</v>
      </c>
      <c r="B1659" s="25">
        <v>0.73</v>
      </c>
      <c r="C1659" s="25">
        <v>8.5500000000000007</v>
      </c>
      <c r="D1659" s="25">
        <v>25.5</v>
      </c>
    </row>
    <row r="1660" spans="1:4" ht="13" x14ac:dyDescent="0.15">
      <c r="A1660" s="26">
        <v>46023.270833333336</v>
      </c>
      <c r="B1660" s="25">
        <v>0.42</v>
      </c>
      <c r="C1660" s="25">
        <v>7.93</v>
      </c>
      <c r="D1660" s="25">
        <v>25.5</v>
      </c>
    </row>
    <row r="1661" spans="1:4" ht="13" x14ac:dyDescent="0.15">
      <c r="A1661" s="26">
        <v>46023.28125</v>
      </c>
      <c r="B1661" s="25">
        <v>0.49</v>
      </c>
      <c r="C1661" s="25">
        <v>8.3699999999999992</v>
      </c>
      <c r="D1661" s="25">
        <v>25.5</v>
      </c>
    </row>
    <row r="1662" spans="1:4" ht="13" x14ac:dyDescent="0.15">
      <c r="A1662" s="26">
        <v>46023.291666666664</v>
      </c>
      <c r="B1662" s="25">
        <v>0.41</v>
      </c>
      <c r="C1662" s="25">
        <v>8.25</v>
      </c>
      <c r="D1662" s="25">
        <v>25.5</v>
      </c>
    </row>
    <row r="1663" spans="1:4" ht="13" x14ac:dyDescent="0.15">
      <c r="A1663" s="26">
        <v>46023.302083333336</v>
      </c>
      <c r="B1663" s="25">
        <v>0.2</v>
      </c>
      <c r="C1663" s="25">
        <v>8.43</v>
      </c>
      <c r="D1663" s="25">
        <v>25.5</v>
      </c>
    </row>
    <row r="1664" spans="1:4" ht="13" x14ac:dyDescent="0.15">
      <c r="A1664" s="26">
        <v>46023.3125</v>
      </c>
      <c r="B1664" s="25">
        <v>0.22</v>
      </c>
      <c r="C1664" s="25">
        <v>8.01</v>
      </c>
      <c r="D1664" s="25">
        <v>25.5</v>
      </c>
    </row>
    <row r="1665" spans="1:4" ht="13" x14ac:dyDescent="0.15">
      <c r="A1665" s="26">
        <v>46023.322916666664</v>
      </c>
      <c r="B1665" s="25">
        <v>0.19</v>
      </c>
      <c r="C1665" s="25">
        <v>7.72</v>
      </c>
      <c r="D1665" s="25">
        <v>25.5</v>
      </c>
    </row>
    <row r="1666" spans="1:4" ht="13" x14ac:dyDescent="0.15">
      <c r="A1666" s="26">
        <v>46023.333333333336</v>
      </c>
      <c r="B1666" s="25">
        <v>0.28999999999999998</v>
      </c>
      <c r="C1666" s="25">
        <v>7.86</v>
      </c>
      <c r="D1666" s="25">
        <v>25.5</v>
      </c>
    </row>
    <row r="1667" spans="1:4" ht="13" x14ac:dyDescent="0.15">
      <c r="A1667" s="26">
        <v>46023.34375</v>
      </c>
      <c r="B1667" s="25">
        <v>0.42</v>
      </c>
      <c r="C1667" s="25">
        <v>8.2100000000000009</v>
      </c>
      <c r="D1667" s="25">
        <v>25.5</v>
      </c>
    </row>
    <row r="1668" spans="1:4" ht="13" x14ac:dyDescent="0.15">
      <c r="A1668" s="26">
        <v>46023.354166666664</v>
      </c>
      <c r="B1668" s="25">
        <v>0.53</v>
      </c>
      <c r="C1668" s="25">
        <v>8.16</v>
      </c>
      <c r="D1668" s="25">
        <v>25.5</v>
      </c>
    </row>
    <row r="1669" spans="1:4" ht="13" x14ac:dyDescent="0.15">
      <c r="A1669" s="26">
        <v>46023.364583333336</v>
      </c>
      <c r="B1669" s="25">
        <v>0.59</v>
      </c>
      <c r="C1669" s="25">
        <v>8.07</v>
      </c>
      <c r="D1669" s="25">
        <v>25.5</v>
      </c>
    </row>
    <row r="1670" spans="1:4" ht="13" x14ac:dyDescent="0.15">
      <c r="A1670" s="26">
        <v>46023.375</v>
      </c>
      <c r="B1670" s="25">
        <v>1.02</v>
      </c>
      <c r="C1670" s="25">
        <v>8.4600000000000009</v>
      </c>
      <c r="D1670" s="25">
        <v>25.5</v>
      </c>
    </row>
    <row r="1671" spans="1:4" ht="13" x14ac:dyDescent="0.15">
      <c r="A1671" s="26">
        <v>46023.385416666664</v>
      </c>
      <c r="B1671" s="25">
        <v>0.95</v>
      </c>
      <c r="C1671" s="25">
        <v>8.39</v>
      </c>
      <c r="D1671" s="25">
        <v>25.5</v>
      </c>
    </row>
    <row r="1672" spans="1:4" ht="13" x14ac:dyDescent="0.15">
      <c r="A1672" s="26">
        <v>46023.395833333336</v>
      </c>
      <c r="B1672" s="25">
        <v>1.1299999999999999</v>
      </c>
      <c r="C1672" s="25">
        <v>8.02</v>
      </c>
      <c r="D1672" s="25">
        <v>25.5</v>
      </c>
    </row>
    <row r="1673" spans="1:4" ht="13" x14ac:dyDescent="0.15">
      <c r="A1673" s="26">
        <v>46023.40625</v>
      </c>
      <c r="B1673" s="25">
        <v>1.39</v>
      </c>
      <c r="C1673" s="25">
        <v>8.27</v>
      </c>
      <c r="D1673" s="25">
        <v>25.5</v>
      </c>
    </row>
    <row r="1674" spans="1:4" ht="13" x14ac:dyDescent="0.15">
      <c r="A1674" s="26">
        <v>46023.416666666664</v>
      </c>
      <c r="B1674" s="25">
        <v>1.71</v>
      </c>
      <c r="C1674" s="25">
        <v>8.02</v>
      </c>
      <c r="D1674" s="25">
        <v>25.6</v>
      </c>
    </row>
    <row r="1675" spans="1:4" ht="13" x14ac:dyDescent="0.15">
      <c r="A1675" s="26">
        <v>46023.427083333336</v>
      </c>
      <c r="B1675" s="25">
        <v>1.89</v>
      </c>
      <c r="C1675" s="25">
        <v>7.93</v>
      </c>
      <c r="D1675" s="25">
        <v>25.7</v>
      </c>
    </row>
    <row r="1676" spans="1:4" ht="13" x14ac:dyDescent="0.15">
      <c r="A1676" s="26">
        <v>46023.4375</v>
      </c>
      <c r="B1676" s="25">
        <v>2.93</v>
      </c>
      <c r="C1676" s="25">
        <v>8.01</v>
      </c>
      <c r="D1676" s="25">
        <v>25.8</v>
      </c>
    </row>
    <row r="1677" spans="1:4" ht="13" x14ac:dyDescent="0.15">
      <c r="A1677" s="26">
        <v>46023.447916666664</v>
      </c>
      <c r="B1677" s="25">
        <v>3.92</v>
      </c>
      <c r="C1677" s="25">
        <v>8.25</v>
      </c>
      <c r="D1677" s="25">
        <v>25.9</v>
      </c>
    </row>
    <row r="1678" spans="1:4" ht="13" x14ac:dyDescent="0.15">
      <c r="A1678" s="26">
        <v>46023.458333333336</v>
      </c>
      <c r="B1678" s="25">
        <v>4.4400000000000004</v>
      </c>
      <c r="C1678" s="25">
        <v>8.6</v>
      </c>
      <c r="D1678" s="25">
        <v>26</v>
      </c>
    </row>
    <row r="1679" spans="1:4" ht="13" x14ac:dyDescent="0.15">
      <c r="A1679" s="26">
        <v>46023.46875</v>
      </c>
      <c r="B1679" s="25">
        <v>5.04</v>
      </c>
      <c r="C1679" s="25">
        <v>8.6999999999999993</v>
      </c>
      <c r="D1679" s="25">
        <v>26.1</v>
      </c>
    </row>
    <row r="1680" spans="1:4" ht="13" x14ac:dyDescent="0.15">
      <c r="A1680" s="26">
        <v>46023.479166666664</v>
      </c>
      <c r="B1680" s="25">
        <v>5.57</v>
      </c>
      <c r="C1680" s="25">
        <v>8.61</v>
      </c>
      <c r="D1680" s="25">
        <v>26.2</v>
      </c>
    </row>
    <row r="1681" spans="1:4" ht="13" x14ac:dyDescent="0.15">
      <c r="A1681" s="26">
        <v>46023.489583333336</v>
      </c>
      <c r="B1681" s="25">
        <v>6.05</v>
      </c>
      <c r="C1681" s="25">
        <v>8.17</v>
      </c>
      <c r="D1681" s="25">
        <v>26.2</v>
      </c>
    </row>
    <row r="1682" spans="1:4" ht="13" x14ac:dyDescent="0.15">
      <c r="A1682" s="26">
        <v>46023.5</v>
      </c>
      <c r="B1682" s="25">
        <v>7.33</v>
      </c>
      <c r="C1682" s="25">
        <v>8.65</v>
      </c>
      <c r="D1682" s="25">
        <v>26.3</v>
      </c>
    </row>
    <row r="1683" spans="1:4" ht="13" x14ac:dyDescent="0.15">
      <c r="A1683" s="26">
        <v>46023.510416666664</v>
      </c>
      <c r="B1683" s="25">
        <v>7.6</v>
      </c>
      <c r="C1683" s="25">
        <v>8.3000000000000007</v>
      </c>
      <c r="D1683" s="25">
        <v>26.4</v>
      </c>
    </row>
    <row r="1684" spans="1:4" ht="13" x14ac:dyDescent="0.15">
      <c r="A1684" s="26">
        <v>46023.520833333336</v>
      </c>
      <c r="B1684" s="25">
        <v>7.86</v>
      </c>
      <c r="C1684" s="25">
        <v>8.09</v>
      </c>
      <c r="D1684" s="25">
        <v>26.5</v>
      </c>
    </row>
    <row r="1685" spans="1:4" ht="13" x14ac:dyDescent="0.15">
      <c r="A1685" s="26">
        <v>46023.53125</v>
      </c>
      <c r="B1685" s="25">
        <v>8.74</v>
      </c>
      <c r="C1685" s="25">
        <v>8.81</v>
      </c>
      <c r="D1685" s="25">
        <v>26.6</v>
      </c>
    </row>
    <row r="1686" spans="1:4" ht="13" x14ac:dyDescent="0.15">
      <c r="A1686" s="26">
        <v>46023.53125</v>
      </c>
      <c r="B1686" s="25">
        <v>8.74</v>
      </c>
      <c r="C1686" s="25">
        <v>8.58</v>
      </c>
      <c r="D1686" s="25">
        <v>26.6</v>
      </c>
    </row>
    <row r="1687" spans="1:4" ht="13" x14ac:dyDescent="0.15">
      <c r="A1687" s="26">
        <v>46023.541666666664</v>
      </c>
      <c r="B1687" s="25">
        <v>8.74</v>
      </c>
      <c r="C1687" s="25">
        <v>8.99</v>
      </c>
      <c r="D1687" s="25">
        <v>26.6</v>
      </c>
    </row>
    <row r="1688" spans="1:4" ht="13" x14ac:dyDescent="0.15">
      <c r="A1688" s="26">
        <v>46023.5625</v>
      </c>
      <c r="B1688" s="25">
        <v>12.05</v>
      </c>
      <c r="C1688" s="25">
        <v>8.25</v>
      </c>
      <c r="D1688" s="25">
        <v>26.8</v>
      </c>
    </row>
    <row r="1689" spans="1:4" ht="13" x14ac:dyDescent="0.15">
      <c r="A1689" s="26">
        <v>46023.572916666664</v>
      </c>
      <c r="B1689" s="25">
        <v>12.55</v>
      </c>
      <c r="C1689" s="25">
        <v>8.66</v>
      </c>
      <c r="D1689" s="25">
        <v>26.9</v>
      </c>
    </row>
    <row r="1690" spans="1:4" ht="13" x14ac:dyDescent="0.15">
      <c r="A1690" s="26">
        <v>46023.583333333336</v>
      </c>
      <c r="B1690" s="25">
        <v>13.1</v>
      </c>
      <c r="C1690" s="25">
        <v>8.73</v>
      </c>
      <c r="D1690" s="25">
        <v>26.9</v>
      </c>
    </row>
    <row r="1691" spans="1:4" ht="13" x14ac:dyDescent="0.15">
      <c r="A1691" s="26">
        <v>46023.59375</v>
      </c>
      <c r="B1691" s="25">
        <v>12.71</v>
      </c>
      <c r="C1691" s="25">
        <v>8.98</v>
      </c>
      <c r="D1691" s="25">
        <v>27</v>
      </c>
    </row>
    <row r="1692" spans="1:4" ht="13" x14ac:dyDescent="0.15">
      <c r="A1692" s="26">
        <v>46023.604166666664</v>
      </c>
      <c r="B1692" s="25">
        <v>13.1</v>
      </c>
      <c r="C1692" s="25">
        <v>8.56</v>
      </c>
      <c r="D1692" s="25">
        <v>27</v>
      </c>
    </row>
    <row r="1693" spans="1:4" ht="13" x14ac:dyDescent="0.15">
      <c r="A1693" s="26">
        <v>46023.614583333336</v>
      </c>
      <c r="B1693" s="25">
        <v>13.4</v>
      </c>
      <c r="C1693" s="25">
        <v>8.35</v>
      </c>
      <c r="D1693" s="25">
        <v>27.1</v>
      </c>
    </row>
    <row r="1694" spans="1:4" ht="13" x14ac:dyDescent="0.15">
      <c r="A1694" s="26">
        <v>46023.625</v>
      </c>
      <c r="B1694" s="25">
        <v>14.43</v>
      </c>
      <c r="C1694" s="25">
        <v>8.8800000000000008</v>
      </c>
      <c r="D1694" s="25">
        <v>27.1</v>
      </c>
    </row>
    <row r="1695" spans="1:4" ht="13" x14ac:dyDescent="0.15">
      <c r="A1695" s="26">
        <v>46023.635416666664</v>
      </c>
      <c r="B1695" s="25">
        <v>14.38</v>
      </c>
      <c r="C1695" s="25">
        <v>8.5500000000000007</v>
      </c>
      <c r="D1695" s="25">
        <v>27.1</v>
      </c>
    </row>
    <row r="1696" spans="1:4" ht="13" x14ac:dyDescent="0.15">
      <c r="A1696" s="26">
        <v>46023.645833333336</v>
      </c>
      <c r="B1696" s="25">
        <v>14.67</v>
      </c>
      <c r="C1696" s="25">
        <v>8.6300000000000008</v>
      </c>
      <c r="D1696" s="25">
        <v>27.1</v>
      </c>
    </row>
    <row r="1697" spans="1:4" ht="13" x14ac:dyDescent="0.15">
      <c r="A1697" s="26">
        <v>46023.65625</v>
      </c>
      <c r="B1697" s="25">
        <v>14.06</v>
      </c>
      <c r="C1697" s="25">
        <v>8.2899999999999991</v>
      </c>
      <c r="D1697" s="25">
        <v>27.1</v>
      </c>
    </row>
    <row r="1698" spans="1:4" ht="13" x14ac:dyDescent="0.15">
      <c r="A1698" s="26">
        <v>46023.666666666664</v>
      </c>
      <c r="B1698" s="25">
        <v>14.1</v>
      </c>
      <c r="C1698" s="25">
        <v>8.42</v>
      </c>
      <c r="D1698" s="25">
        <v>27.1</v>
      </c>
    </row>
    <row r="1699" spans="1:4" ht="13" x14ac:dyDescent="0.15">
      <c r="A1699" s="26">
        <v>46023.677083333336</v>
      </c>
      <c r="B1699" s="25">
        <v>13.66</v>
      </c>
      <c r="C1699" s="25">
        <v>8.93</v>
      </c>
      <c r="D1699" s="25">
        <v>27.1</v>
      </c>
    </row>
    <row r="1700" spans="1:4" ht="13" x14ac:dyDescent="0.15">
      <c r="A1700" s="26">
        <v>46023.6875</v>
      </c>
      <c r="B1700" s="25">
        <v>14.09</v>
      </c>
      <c r="C1700" s="25">
        <v>8.57</v>
      </c>
      <c r="D1700" s="25">
        <v>27.1</v>
      </c>
    </row>
    <row r="1701" spans="1:4" ht="13" x14ac:dyDescent="0.15">
      <c r="A1701" s="26">
        <v>46023.697916666664</v>
      </c>
      <c r="B1701" s="25">
        <v>13.75</v>
      </c>
      <c r="C1701" s="25">
        <v>8.4600000000000009</v>
      </c>
      <c r="D1701" s="25">
        <v>27</v>
      </c>
    </row>
    <row r="1702" spans="1:4" ht="13" x14ac:dyDescent="0.15">
      <c r="A1702" s="26">
        <v>46023.708333333336</v>
      </c>
      <c r="B1702" s="25">
        <v>13.6</v>
      </c>
      <c r="C1702" s="25">
        <v>8.34</v>
      </c>
      <c r="D1702" s="25">
        <v>27</v>
      </c>
    </row>
    <row r="1703" spans="1:4" ht="13" x14ac:dyDescent="0.15">
      <c r="A1703" s="26">
        <v>46023.71875</v>
      </c>
      <c r="B1703" s="25">
        <v>13.08</v>
      </c>
      <c r="C1703" s="25">
        <v>8.41</v>
      </c>
      <c r="D1703" s="25">
        <v>26.9</v>
      </c>
    </row>
    <row r="1704" spans="1:4" ht="13" x14ac:dyDescent="0.15">
      <c r="A1704" s="26">
        <v>46023.729166666664</v>
      </c>
      <c r="B1704" s="25">
        <v>11.37</v>
      </c>
      <c r="C1704" s="25">
        <v>8.7200000000000006</v>
      </c>
      <c r="D1704" s="25">
        <v>26.8</v>
      </c>
    </row>
    <row r="1705" spans="1:4" ht="13" x14ac:dyDescent="0.15">
      <c r="A1705" s="26">
        <v>46023.739583333336</v>
      </c>
      <c r="B1705" s="25">
        <v>11.56</v>
      </c>
      <c r="C1705" s="25">
        <v>8.51</v>
      </c>
      <c r="D1705" s="25">
        <v>26.8</v>
      </c>
    </row>
    <row r="1706" spans="1:4" ht="13" x14ac:dyDescent="0.15">
      <c r="A1706" s="26">
        <v>46023.75</v>
      </c>
      <c r="B1706" s="25">
        <v>10.3</v>
      </c>
      <c r="C1706" s="25">
        <v>8.4499999999999993</v>
      </c>
      <c r="D1706" s="25">
        <v>26.7</v>
      </c>
    </row>
    <row r="1707" spans="1:4" ht="13" x14ac:dyDescent="0.15">
      <c r="A1707" s="26">
        <v>46023.760416666664</v>
      </c>
      <c r="B1707" s="25">
        <v>9.24</v>
      </c>
      <c r="C1707" s="25">
        <v>8.26</v>
      </c>
      <c r="D1707" s="25">
        <v>26.6</v>
      </c>
    </row>
    <row r="1708" spans="1:4" ht="13" x14ac:dyDescent="0.15">
      <c r="A1708" s="26">
        <v>46023.770833333336</v>
      </c>
      <c r="B1708" s="25">
        <v>8.4600000000000009</v>
      </c>
      <c r="C1708" s="25">
        <v>8.75</v>
      </c>
      <c r="D1708" s="25">
        <v>26.5</v>
      </c>
    </row>
    <row r="1709" spans="1:4" ht="13" x14ac:dyDescent="0.15">
      <c r="A1709" s="26">
        <v>46023.78125</v>
      </c>
      <c r="B1709" s="25">
        <v>7.75</v>
      </c>
      <c r="C1709" s="25">
        <v>8.6199999999999992</v>
      </c>
      <c r="D1709" s="25">
        <v>26.5</v>
      </c>
    </row>
    <row r="1710" spans="1:4" ht="13" x14ac:dyDescent="0.15">
      <c r="A1710" s="26">
        <v>46023.791666666664</v>
      </c>
      <c r="B1710" s="25">
        <v>7.08</v>
      </c>
      <c r="C1710" s="25">
        <v>8.6</v>
      </c>
      <c r="D1710" s="25">
        <v>26.4</v>
      </c>
    </row>
    <row r="1711" spans="1:4" ht="13" x14ac:dyDescent="0.15">
      <c r="A1711" s="26">
        <v>46023.802083333336</v>
      </c>
      <c r="B1711" s="25">
        <v>6.67</v>
      </c>
      <c r="C1711" s="25">
        <v>8.91</v>
      </c>
      <c r="D1711" s="25">
        <v>26.4</v>
      </c>
    </row>
    <row r="1712" spans="1:4" ht="13" x14ac:dyDescent="0.15">
      <c r="A1712" s="26">
        <v>46023.8125</v>
      </c>
      <c r="B1712" s="25">
        <v>6.64</v>
      </c>
      <c r="C1712" s="25">
        <v>8.43</v>
      </c>
      <c r="D1712" s="25">
        <v>26.4</v>
      </c>
    </row>
    <row r="1713" spans="1:4" ht="13" x14ac:dyDescent="0.15">
      <c r="A1713" s="26">
        <v>46023.822916666664</v>
      </c>
      <c r="B1713" s="25">
        <v>6.19</v>
      </c>
      <c r="C1713" s="25">
        <v>8.24</v>
      </c>
      <c r="D1713" s="25">
        <v>26.3</v>
      </c>
    </row>
    <row r="1714" spans="1:4" ht="13" x14ac:dyDescent="0.15">
      <c r="A1714" s="26">
        <v>46023.833333333336</v>
      </c>
      <c r="B1714" s="25">
        <v>5.51</v>
      </c>
      <c r="C1714" s="25">
        <v>8.94</v>
      </c>
      <c r="D1714" s="25">
        <v>26.3</v>
      </c>
    </row>
    <row r="1715" spans="1:4" ht="13" x14ac:dyDescent="0.15">
      <c r="A1715" s="26">
        <v>46023.84375</v>
      </c>
      <c r="B1715" s="25">
        <v>5.89</v>
      </c>
      <c r="C1715" s="25">
        <v>8.17</v>
      </c>
      <c r="D1715" s="25">
        <v>26.3</v>
      </c>
    </row>
    <row r="1716" spans="1:4" ht="13" x14ac:dyDescent="0.15">
      <c r="A1716" s="26">
        <v>46023.854166666664</v>
      </c>
      <c r="B1716" s="25">
        <v>5.49</v>
      </c>
      <c r="C1716" s="25">
        <v>8.4</v>
      </c>
      <c r="D1716" s="25">
        <v>26.2</v>
      </c>
    </row>
    <row r="1717" spans="1:4" ht="13" x14ac:dyDescent="0.15">
      <c r="A1717" s="26">
        <v>46023.864583333336</v>
      </c>
      <c r="B1717" s="25">
        <v>5.22</v>
      </c>
      <c r="C1717" s="25">
        <v>8.6999999999999993</v>
      </c>
      <c r="D1717" s="25">
        <v>26.2</v>
      </c>
    </row>
    <row r="1718" spans="1:4" ht="13" x14ac:dyDescent="0.15">
      <c r="A1718" s="26">
        <v>46023.875</v>
      </c>
      <c r="B1718" s="25">
        <v>5.12</v>
      </c>
      <c r="C1718" s="25">
        <v>8.66</v>
      </c>
      <c r="D1718" s="25">
        <v>26.2</v>
      </c>
    </row>
    <row r="1719" spans="1:4" ht="13" x14ac:dyDescent="0.15">
      <c r="A1719" s="26">
        <v>46023.885416666664</v>
      </c>
      <c r="B1719" s="25">
        <v>4.47</v>
      </c>
      <c r="C1719" s="25">
        <v>8.5299999999999994</v>
      </c>
      <c r="D1719" s="25">
        <v>26.1</v>
      </c>
    </row>
    <row r="1720" spans="1:4" ht="13" x14ac:dyDescent="0.15">
      <c r="A1720" s="26">
        <v>46023.895833333336</v>
      </c>
      <c r="B1720" s="25">
        <v>1.97</v>
      </c>
      <c r="C1720" s="25">
        <v>8.07</v>
      </c>
      <c r="D1720" s="25">
        <v>26.1</v>
      </c>
    </row>
    <row r="1721" spans="1:4" ht="13" x14ac:dyDescent="0.15">
      <c r="A1721" s="26">
        <v>46023.90625</v>
      </c>
      <c r="B1721" s="25">
        <v>1.36</v>
      </c>
      <c r="C1721" s="25">
        <v>8.32</v>
      </c>
      <c r="D1721" s="25">
        <v>26.1</v>
      </c>
    </row>
    <row r="1722" spans="1:4" ht="13" x14ac:dyDescent="0.15">
      <c r="A1722" s="26">
        <v>46023.916666666664</v>
      </c>
      <c r="B1722" s="25">
        <v>1.58</v>
      </c>
      <c r="C1722" s="25">
        <v>8.25</v>
      </c>
      <c r="D1722" s="25">
        <v>26.1</v>
      </c>
    </row>
    <row r="1723" spans="1:4" ht="13" x14ac:dyDescent="0.15">
      <c r="A1723" s="26">
        <v>46023.927083333336</v>
      </c>
      <c r="B1723" s="25">
        <v>1.61</v>
      </c>
      <c r="C1723" s="25">
        <v>8.51</v>
      </c>
      <c r="D1723" s="25">
        <v>26.1</v>
      </c>
    </row>
    <row r="1724" spans="1:4" ht="13" x14ac:dyDescent="0.15">
      <c r="A1724" s="26">
        <v>46023.9375</v>
      </c>
      <c r="B1724" s="25">
        <v>1.95</v>
      </c>
      <c r="C1724" s="25">
        <v>8.06</v>
      </c>
      <c r="D1724" s="25">
        <v>26.1</v>
      </c>
    </row>
    <row r="1725" spans="1:4" ht="13" x14ac:dyDescent="0.15">
      <c r="A1725" s="26">
        <v>46023.947916666664</v>
      </c>
      <c r="B1725" s="25">
        <v>1.43</v>
      </c>
      <c r="C1725" s="25">
        <v>8.3800000000000008</v>
      </c>
      <c r="D1725" s="25">
        <v>26.1</v>
      </c>
    </row>
    <row r="1726" spans="1:4" ht="13" x14ac:dyDescent="0.15">
      <c r="A1726" s="26">
        <v>46023.958333333336</v>
      </c>
      <c r="B1726" s="25">
        <v>1.18</v>
      </c>
      <c r="C1726" s="25">
        <v>8.14</v>
      </c>
      <c r="D1726" s="25">
        <v>26.1</v>
      </c>
    </row>
    <row r="1727" spans="1:4" ht="13" x14ac:dyDescent="0.15">
      <c r="A1727" s="26">
        <v>46023.96875</v>
      </c>
      <c r="B1727" s="25">
        <v>1.24</v>
      </c>
      <c r="C1727" s="25">
        <v>8.01</v>
      </c>
      <c r="D1727" s="25">
        <v>26</v>
      </c>
    </row>
    <row r="1728" spans="1:4" ht="13" x14ac:dyDescent="0.15">
      <c r="A1728" s="26">
        <v>46023.979166666664</v>
      </c>
      <c r="B1728" s="25">
        <v>1.1000000000000001</v>
      </c>
      <c r="C1728" s="25">
        <v>8.15</v>
      </c>
      <c r="D1728" s="25">
        <v>26</v>
      </c>
    </row>
    <row r="1729" spans="1:4" ht="13" x14ac:dyDescent="0.15">
      <c r="A1729" s="26">
        <v>46023.989583333336</v>
      </c>
      <c r="B1729" s="25">
        <v>1.02</v>
      </c>
      <c r="C1729" s="25">
        <v>8.19</v>
      </c>
      <c r="D1729" s="25">
        <v>26</v>
      </c>
    </row>
    <row r="1730" spans="1:4" ht="13" x14ac:dyDescent="0.15">
      <c r="A1730" s="26">
        <v>46024</v>
      </c>
      <c r="B1730" s="25">
        <v>0.8</v>
      </c>
      <c r="C1730" s="25">
        <v>8.84</v>
      </c>
      <c r="D1730" s="25">
        <v>26</v>
      </c>
    </row>
    <row r="1731" spans="1:4" ht="13" x14ac:dyDescent="0.15">
      <c r="A1731" s="26">
        <v>46024.010416666664</v>
      </c>
      <c r="B1731" s="25">
        <v>0.83</v>
      </c>
      <c r="C1731" s="25">
        <v>8.68</v>
      </c>
      <c r="D1731" s="25">
        <v>25.9</v>
      </c>
    </row>
    <row r="1732" spans="1:4" ht="13" x14ac:dyDescent="0.15">
      <c r="A1732" s="26">
        <v>46024.020833333336</v>
      </c>
      <c r="B1732" s="25">
        <v>0.93</v>
      </c>
      <c r="C1732" s="25">
        <v>8.68</v>
      </c>
      <c r="D1732" s="25">
        <v>26</v>
      </c>
    </row>
    <row r="1733" spans="1:4" ht="13" x14ac:dyDescent="0.15">
      <c r="A1733" s="26">
        <v>46024.03125</v>
      </c>
      <c r="B1733" s="25">
        <v>0.93</v>
      </c>
      <c r="C1733" s="25">
        <v>8.76</v>
      </c>
      <c r="D1733" s="25">
        <v>26</v>
      </c>
    </row>
    <row r="1734" spans="1:4" ht="13" x14ac:dyDescent="0.15">
      <c r="A1734" s="26">
        <v>46024.041666666664</v>
      </c>
      <c r="B1734" s="25">
        <v>0.92</v>
      </c>
      <c r="C1734" s="25">
        <v>8.0399999999999991</v>
      </c>
      <c r="D1734" s="25">
        <v>25.9</v>
      </c>
    </row>
    <row r="1735" spans="1:4" ht="13" x14ac:dyDescent="0.15">
      <c r="A1735" s="26">
        <v>46024.052083333336</v>
      </c>
      <c r="B1735" s="25">
        <v>0.88</v>
      </c>
      <c r="C1735" s="25">
        <v>8.84</v>
      </c>
      <c r="D1735" s="25">
        <v>25.9</v>
      </c>
    </row>
    <row r="1736" spans="1:4" ht="13" x14ac:dyDescent="0.15">
      <c r="A1736" s="26">
        <v>46024.0625</v>
      </c>
      <c r="B1736" s="25">
        <v>0.56999999999999995</v>
      </c>
      <c r="C1736" s="25">
        <v>8.2899999999999991</v>
      </c>
      <c r="D1736" s="25">
        <v>25.9</v>
      </c>
    </row>
    <row r="1737" spans="1:4" ht="13" x14ac:dyDescent="0.15">
      <c r="A1737" s="26">
        <v>46024.072916666664</v>
      </c>
      <c r="B1737" s="25">
        <v>0.51</v>
      </c>
      <c r="C1737" s="25">
        <v>8.66</v>
      </c>
      <c r="D1737" s="25">
        <v>25.9</v>
      </c>
    </row>
    <row r="1738" spans="1:4" ht="13" x14ac:dyDescent="0.15">
      <c r="A1738" s="26">
        <v>46024.083333333336</v>
      </c>
      <c r="B1738" s="25">
        <v>0.63</v>
      </c>
      <c r="C1738" s="25">
        <v>8.73</v>
      </c>
      <c r="D1738" s="25">
        <v>25.9</v>
      </c>
    </row>
    <row r="1739" spans="1:4" ht="13" x14ac:dyDescent="0.15">
      <c r="A1739" s="26">
        <v>46024.09375</v>
      </c>
      <c r="B1739" s="25">
        <v>0.38</v>
      </c>
      <c r="C1739" s="25">
        <v>8.49</v>
      </c>
      <c r="D1739" s="25">
        <v>25.9</v>
      </c>
    </row>
    <row r="1740" spans="1:4" ht="13" x14ac:dyDescent="0.15">
      <c r="A1740" s="26">
        <v>46024.104166666664</v>
      </c>
      <c r="B1740" s="25">
        <v>0.45</v>
      </c>
      <c r="C1740" s="25">
        <v>8.49</v>
      </c>
      <c r="D1740" s="25">
        <v>25.9</v>
      </c>
    </row>
    <row r="1741" spans="1:4" ht="13" x14ac:dyDescent="0.15">
      <c r="A1741" s="26">
        <v>46024.114583333336</v>
      </c>
      <c r="B1741" s="25">
        <v>0.37</v>
      </c>
      <c r="C1741" s="25">
        <v>8.09</v>
      </c>
      <c r="D1741" s="25">
        <v>25.9</v>
      </c>
    </row>
    <row r="1742" spans="1:4" ht="13" x14ac:dyDescent="0.15">
      <c r="A1742" s="26">
        <v>46024.125</v>
      </c>
      <c r="B1742" s="25">
        <v>0.31</v>
      </c>
      <c r="C1742" s="25">
        <v>8.43</v>
      </c>
      <c r="D1742" s="25">
        <v>25.8</v>
      </c>
    </row>
    <row r="1743" spans="1:4" ht="13" x14ac:dyDescent="0.15">
      <c r="A1743" s="26">
        <v>46024.135416666664</v>
      </c>
      <c r="B1743" s="25">
        <v>0.25</v>
      </c>
      <c r="C1743" s="25">
        <v>8.3800000000000008</v>
      </c>
      <c r="D1743" s="25">
        <v>25.8</v>
      </c>
    </row>
    <row r="1744" spans="1:4" ht="13" x14ac:dyDescent="0.15">
      <c r="A1744" s="26">
        <v>46024.145833333336</v>
      </c>
      <c r="B1744" s="25">
        <v>0.24</v>
      </c>
      <c r="C1744" s="25">
        <v>8.57</v>
      </c>
      <c r="D1744" s="25">
        <v>25.8</v>
      </c>
    </row>
    <row r="1745" spans="1:4" ht="13" x14ac:dyDescent="0.15">
      <c r="A1745" s="26">
        <v>46024.15625</v>
      </c>
      <c r="B1745" s="25">
        <v>0.71</v>
      </c>
      <c r="C1745" s="25">
        <v>8.1300000000000008</v>
      </c>
      <c r="D1745" s="25">
        <v>25.8</v>
      </c>
    </row>
    <row r="1746" spans="1:4" ht="13" x14ac:dyDescent="0.15">
      <c r="A1746" s="26">
        <v>46024.166666666664</v>
      </c>
      <c r="B1746" s="25">
        <v>0.67</v>
      </c>
      <c r="C1746" s="25">
        <v>7.93</v>
      </c>
      <c r="D1746" s="25">
        <v>25.8</v>
      </c>
    </row>
    <row r="1747" spans="1:4" ht="13" x14ac:dyDescent="0.15">
      <c r="A1747" s="26">
        <v>46024.177083333336</v>
      </c>
      <c r="B1747" s="25">
        <v>0.67</v>
      </c>
      <c r="C1747" s="25">
        <v>8.5500000000000007</v>
      </c>
      <c r="D1747" s="25">
        <v>25.8</v>
      </c>
    </row>
    <row r="1748" spans="1:4" ht="13" x14ac:dyDescent="0.15">
      <c r="A1748" s="26">
        <v>46024.1875</v>
      </c>
      <c r="B1748" s="25">
        <v>0.64</v>
      </c>
      <c r="C1748" s="25">
        <v>8.65</v>
      </c>
      <c r="D1748" s="25">
        <v>25.8</v>
      </c>
    </row>
    <row r="1749" spans="1:4" ht="13" x14ac:dyDescent="0.15">
      <c r="A1749" s="26">
        <v>46024.197916666664</v>
      </c>
      <c r="B1749" s="25">
        <v>0.67</v>
      </c>
      <c r="C1749" s="25">
        <v>7.95</v>
      </c>
      <c r="D1749" s="25">
        <v>25.8</v>
      </c>
    </row>
    <row r="1750" spans="1:4" ht="13" x14ac:dyDescent="0.15">
      <c r="A1750" s="26">
        <v>46024.208333333336</v>
      </c>
      <c r="B1750" s="25">
        <v>0.48</v>
      </c>
      <c r="C1750" s="25">
        <v>7.87</v>
      </c>
      <c r="D1750" s="25">
        <v>25.7</v>
      </c>
    </row>
    <row r="1751" spans="1:4" ht="13" x14ac:dyDescent="0.15">
      <c r="A1751" s="26">
        <v>46024.21875</v>
      </c>
      <c r="B1751" s="25">
        <v>0.48</v>
      </c>
      <c r="C1751" s="25">
        <v>8.25</v>
      </c>
      <c r="D1751" s="25">
        <v>25.7</v>
      </c>
    </row>
    <row r="1752" spans="1:4" ht="13" x14ac:dyDescent="0.15">
      <c r="A1752" s="26">
        <v>46024.229166666664</v>
      </c>
      <c r="B1752" s="25">
        <v>0.34</v>
      </c>
      <c r="C1752" s="25">
        <v>8.49</v>
      </c>
      <c r="D1752" s="25">
        <v>25.7</v>
      </c>
    </row>
    <row r="1753" spans="1:4" ht="13" x14ac:dyDescent="0.15">
      <c r="A1753" s="26">
        <v>46024.239583333336</v>
      </c>
      <c r="B1753" s="25">
        <v>0.36</v>
      </c>
      <c r="C1753" s="25">
        <v>8.42</v>
      </c>
      <c r="D1753" s="25">
        <v>25.7</v>
      </c>
    </row>
    <row r="1754" spans="1:4" ht="13" x14ac:dyDescent="0.15">
      <c r="A1754" s="26">
        <v>46024.25</v>
      </c>
      <c r="B1754" s="25">
        <v>0.17</v>
      </c>
      <c r="C1754" s="25">
        <v>8.5500000000000007</v>
      </c>
      <c r="D1754" s="25">
        <v>25.7</v>
      </c>
    </row>
    <row r="1755" spans="1:4" ht="13" x14ac:dyDescent="0.15">
      <c r="A1755" s="26">
        <v>46024.260416666664</v>
      </c>
      <c r="B1755" s="25">
        <v>0.17</v>
      </c>
      <c r="C1755" s="25">
        <v>8.44</v>
      </c>
      <c r="D1755" s="25">
        <v>25.7</v>
      </c>
    </row>
    <row r="1756" spans="1:4" ht="13" x14ac:dyDescent="0.15">
      <c r="A1756" s="26">
        <v>46024.270833333336</v>
      </c>
      <c r="B1756" s="25">
        <v>0.14000000000000001</v>
      </c>
      <c r="C1756" s="25">
        <v>7.99</v>
      </c>
      <c r="D1756" s="25">
        <v>25.7</v>
      </c>
    </row>
    <row r="1757" spans="1:4" ht="13" x14ac:dyDescent="0.15">
      <c r="A1757" s="26">
        <v>46024.28125</v>
      </c>
      <c r="B1757" s="25">
        <v>0.13</v>
      </c>
      <c r="C1757" s="25">
        <v>7.87</v>
      </c>
      <c r="D1757" s="25">
        <v>25.7</v>
      </c>
    </row>
    <row r="1758" spans="1:4" ht="13" x14ac:dyDescent="0.15">
      <c r="A1758" s="26">
        <v>46024.291666666664</v>
      </c>
      <c r="B1758" s="25">
        <v>0.16</v>
      </c>
      <c r="C1758" s="25">
        <v>7.96</v>
      </c>
      <c r="D1758" s="25">
        <v>25.6</v>
      </c>
    </row>
    <row r="1759" spans="1:4" ht="13" x14ac:dyDescent="0.15">
      <c r="A1759" s="26">
        <v>46024.291666666664</v>
      </c>
      <c r="B1759" s="25">
        <v>0.16</v>
      </c>
      <c r="C1759" s="25">
        <v>7.99</v>
      </c>
      <c r="D1759" s="25">
        <v>25.6</v>
      </c>
    </row>
    <row r="1760" spans="1:4" ht="13" x14ac:dyDescent="0.15">
      <c r="A1760" s="26">
        <v>46024.302083333336</v>
      </c>
      <c r="B1760" s="25">
        <v>0.16</v>
      </c>
      <c r="C1760" s="25">
        <v>8.44</v>
      </c>
      <c r="D1760" s="25">
        <v>25.6</v>
      </c>
    </row>
    <row r="1761" spans="1:4" ht="13" x14ac:dyDescent="0.15">
      <c r="A1761" s="26">
        <v>46024.322916666664</v>
      </c>
      <c r="B1761" s="25">
        <v>0.13</v>
      </c>
      <c r="C1761" s="25">
        <v>8.1999999999999993</v>
      </c>
      <c r="D1761" s="25">
        <v>25.6</v>
      </c>
    </row>
    <row r="1762" spans="1:4" ht="13" x14ac:dyDescent="0.15">
      <c r="A1762" s="26">
        <v>46024.333333333336</v>
      </c>
      <c r="B1762" s="25">
        <v>0.13</v>
      </c>
      <c r="C1762" s="25">
        <v>8.35</v>
      </c>
      <c r="D1762" s="25">
        <v>25.7</v>
      </c>
    </row>
    <row r="1763" spans="1:4" ht="13" x14ac:dyDescent="0.15">
      <c r="A1763" s="26">
        <v>46024.34375</v>
      </c>
      <c r="B1763" s="25">
        <v>0.14000000000000001</v>
      </c>
      <c r="C1763" s="25">
        <v>8.11</v>
      </c>
      <c r="D1763" s="25">
        <v>25.6</v>
      </c>
    </row>
    <row r="1764" spans="1:4" ht="13" x14ac:dyDescent="0.15">
      <c r="A1764" s="26">
        <v>46024.354166666664</v>
      </c>
      <c r="B1764" s="25">
        <v>0.15</v>
      </c>
      <c r="C1764" s="25">
        <v>8.43</v>
      </c>
      <c r="D1764" s="25">
        <v>25.6</v>
      </c>
    </row>
    <row r="1765" spans="1:4" ht="13" x14ac:dyDescent="0.15">
      <c r="A1765" s="26">
        <v>46024.364583333336</v>
      </c>
      <c r="B1765" s="25">
        <v>0.2</v>
      </c>
      <c r="C1765" s="25">
        <v>7.83</v>
      </c>
      <c r="D1765" s="25">
        <v>25.6</v>
      </c>
    </row>
    <row r="1766" spans="1:4" ht="13" x14ac:dyDescent="0.15">
      <c r="A1766" s="26">
        <v>46024.375</v>
      </c>
      <c r="B1766" s="25">
        <v>0.31</v>
      </c>
      <c r="C1766" s="25">
        <v>7.98</v>
      </c>
      <c r="D1766" s="25">
        <v>25.7</v>
      </c>
    </row>
    <row r="1767" spans="1:4" ht="13" x14ac:dyDescent="0.15">
      <c r="A1767" s="26">
        <v>46024.385416666664</v>
      </c>
      <c r="B1767" s="25">
        <v>0.48</v>
      </c>
      <c r="C1767" s="25">
        <v>8.3699999999999992</v>
      </c>
      <c r="D1767" s="25">
        <v>25.7</v>
      </c>
    </row>
    <row r="1768" spans="1:4" ht="13" x14ac:dyDescent="0.15">
      <c r="A1768" s="26">
        <v>46024.395833333336</v>
      </c>
      <c r="B1768" s="25">
        <v>0.68</v>
      </c>
      <c r="C1768" s="25">
        <v>8.5299999999999994</v>
      </c>
      <c r="D1768" s="25">
        <v>25.7</v>
      </c>
    </row>
    <row r="1769" spans="1:4" ht="13" x14ac:dyDescent="0.15">
      <c r="A1769" s="26">
        <v>46024.40625</v>
      </c>
      <c r="B1769" s="25">
        <v>0.95</v>
      </c>
      <c r="C1769" s="25">
        <v>8.0399999999999991</v>
      </c>
      <c r="D1769" s="25">
        <v>25.7</v>
      </c>
    </row>
    <row r="1770" spans="1:4" ht="13" x14ac:dyDescent="0.15">
      <c r="A1770" s="26">
        <v>46024.416666666664</v>
      </c>
      <c r="B1770" s="25">
        <v>1.1399999999999999</v>
      </c>
      <c r="C1770" s="25">
        <v>7.9</v>
      </c>
      <c r="D1770" s="25">
        <v>25.8</v>
      </c>
    </row>
    <row r="1771" spans="1:4" ht="13" x14ac:dyDescent="0.15">
      <c r="A1771" s="26">
        <v>46024.427083333336</v>
      </c>
      <c r="B1771" s="25">
        <v>1.57</v>
      </c>
      <c r="C1771" s="25">
        <v>8</v>
      </c>
      <c r="D1771" s="25">
        <v>25.8</v>
      </c>
    </row>
    <row r="1772" spans="1:4" ht="13" x14ac:dyDescent="0.15">
      <c r="A1772" s="26">
        <v>46024.4375</v>
      </c>
      <c r="B1772" s="25">
        <v>2.42</v>
      </c>
      <c r="C1772" s="25">
        <v>8.0399999999999991</v>
      </c>
      <c r="D1772" s="25">
        <v>25.9</v>
      </c>
    </row>
    <row r="1773" spans="1:4" ht="13" x14ac:dyDescent="0.15">
      <c r="A1773" s="26">
        <v>46024.447916666664</v>
      </c>
      <c r="B1773" s="25">
        <v>2.95</v>
      </c>
      <c r="C1773" s="25">
        <v>8.6</v>
      </c>
      <c r="D1773" s="25">
        <v>25.9</v>
      </c>
    </row>
    <row r="1774" spans="1:4" ht="13" x14ac:dyDescent="0.15">
      <c r="A1774" s="26">
        <v>46024.458333333336</v>
      </c>
      <c r="B1774" s="25">
        <v>3.43</v>
      </c>
      <c r="C1774" s="25">
        <v>8.24</v>
      </c>
      <c r="D1774" s="25">
        <v>26.1</v>
      </c>
    </row>
    <row r="1775" spans="1:4" ht="13" x14ac:dyDescent="0.15">
      <c r="A1775" s="26">
        <v>46024.46875</v>
      </c>
      <c r="B1775" s="25">
        <v>3.63</v>
      </c>
      <c r="C1775" s="25">
        <v>8.48</v>
      </c>
      <c r="D1775" s="25">
        <v>26.1</v>
      </c>
    </row>
    <row r="1776" spans="1:4" ht="13" x14ac:dyDescent="0.15">
      <c r="A1776" s="26">
        <v>46024.479166666664</v>
      </c>
      <c r="B1776" s="25">
        <v>4.1900000000000004</v>
      </c>
      <c r="C1776" s="25">
        <v>8.73</v>
      </c>
      <c r="D1776" s="25">
        <v>26.2</v>
      </c>
    </row>
    <row r="1777" spans="1:4" ht="13" x14ac:dyDescent="0.15">
      <c r="A1777" s="26">
        <v>46024.489583333336</v>
      </c>
      <c r="B1777" s="25">
        <v>4.5999999999999996</v>
      </c>
      <c r="C1777" s="25">
        <v>8.1</v>
      </c>
      <c r="D1777" s="25">
        <v>26.3</v>
      </c>
    </row>
    <row r="1778" spans="1:4" ht="13" x14ac:dyDescent="0.15">
      <c r="A1778" s="26">
        <v>46024.5</v>
      </c>
      <c r="B1778" s="25">
        <v>5.87</v>
      </c>
      <c r="C1778" s="25">
        <v>8.2200000000000006</v>
      </c>
      <c r="D1778" s="25">
        <v>26.4</v>
      </c>
    </row>
    <row r="1779" spans="1:4" ht="13" x14ac:dyDescent="0.15">
      <c r="A1779" s="26">
        <v>46024.510416666664</v>
      </c>
      <c r="B1779" s="25">
        <v>6.11</v>
      </c>
      <c r="C1779" s="25">
        <v>8.4</v>
      </c>
      <c r="D1779" s="25">
        <v>26.6</v>
      </c>
    </row>
    <row r="1780" spans="1:4" ht="13" x14ac:dyDescent="0.15">
      <c r="A1780" s="26">
        <v>46024.520833333336</v>
      </c>
      <c r="B1780" s="25">
        <v>6.65</v>
      </c>
      <c r="C1780" s="25">
        <v>8.89</v>
      </c>
      <c r="D1780" s="25">
        <v>26.7</v>
      </c>
    </row>
    <row r="1781" spans="1:4" ht="13" x14ac:dyDescent="0.15">
      <c r="A1781" s="26">
        <v>46024.53125</v>
      </c>
      <c r="B1781" s="25">
        <v>2</v>
      </c>
      <c r="C1781" s="25">
        <v>8.51</v>
      </c>
      <c r="D1781" s="25">
        <v>26.8</v>
      </c>
    </row>
    <row r="1782" spans="1:4" ht="13" x14ac:dyDescent="0.15">
      <c r="A1782" s="26">
        <v>46024.541666666664</v>
      </c>
      <c r="B1782" s="25">
        <v>2.88</v>
      </c>
      <c r="C1782" s="25">
        <v>9.0399999999999991</v>
      </c>
      <c r="D1782" s="25">
        <v>27</v>
      </c>
    </row>
    <row r="1783" spans="1:4" ht="13" x14ac:dyDescent="0.15">
      <c r="A1783" s="26">
        <v>46024.552083333336</v>
      </c>
      <c r="B1783" s="25">
        <v>9.8800000000000008</v>
      </c>
      <c r="C1783" s="25">
        <v>8.9700000000000006</v>
      </c>
      <c r="D1783" s="25">
        <v>27</v>
      </c>
    </row>
    <row r="1784" spans="1:4" ht="13" x14ac:dyDescent="0.15">
      <c r="A1784" s="26">
        <v>46024.5625</v>
      </c>
      <c r="B1784" s="25">
        <v>10.07</v>
      </c>
      <c r="C1784" s="25">
        <v>8.6300000000000008</v>
      </c>
      <c r="D1784" s="25">
        <v>26.9</v>
      </c>
    </row>
    <row r="1785" spans="1:4" ht="13" x14ac:dyDescent="0.15">
      <c r="A1785" s="26">
        <v>46024.572916666664</v>
      </c>
      <c r="B1785" s="25">
        <v>10.23</v>
      </c>
      <c r="C1785" s="25">
        <v>9.0399999999999991</v>
      </c>
      <c r="D1785" s="25">
        <v>26.9</v>
      </c>
    </row>
    <row r="1786" spans="1:4" ht="13" x14ac:dyDescent="0.15">
      <c r="A1786" s="26">
        <v>46024.583333333336</v>
      </c>
      <c r="B1786" s="25">
        <v>9.6</v>
      </c>
      <c r="C1786" s="25">
        <v>8.36</v>
      </c>
      <c r="D1786" s="25">
        <v>27</v>
      </c>
    </row>
    <row r="1787" spans="1:4" ht="13" x14ac:dyDescent="0.15">
      <c r="A1787" s="26">
        <v>46024.59375</v>
      </c>
      <c r="B1787" s="25">
        <v>10.53</v>
      </c>
      <c r="C1787" s="25">
        <v>9.08</v>
      </c>
      <c r="D1787" s="25">
        <v>27.1</v>
      </c>
    </row>
    <row r="1788" spans="1:4" ht="13" x14ac:dyDescent="0.15">
      <c r="A1788" s="26">
        <v>46024.604166666664</v>
      </c>
      <c r="B1788" s="25">
        <v>4.55</v>
      </c>
      <c r="C1788" s="25">
        <v>8.7200000000000006</v>
      </c>
      <c r="D1788" s="25">
        <v>27.3</v>
      </c>
    </row>
    <row r="1789" spans="1:4" ht="13" x14ac:dyDescent="0.15">
      <c r="A1789" s="26">
        <v>46024.614583333336</v>
      </c>
      <c r="B1789" s="25">
        <v>10.66</v>
      </c>
      <c r="C1789" s="25">
        <v>8.82</v>
      </c>
      <c r="D1789" s="25">
        <v>27.3</v>
      </c>
    </row>
    <row r="1790" spans="1:4" ht="13" x14ac:dyDescent="0.15">
      <c r="A1790" s="26">
        <v>46024.625</v>
      </c>
      <c r="B1790" s="25">
        <v>11.86</v>
      </c>
      <c r="C1790" s="25">
        <v>9.15</v>
      </c>
      <c r="D1790" s="25">
        <v>27.4</v>
      </c>
    </row>
    <row r="1791" spans="1:4" ht="13" x14ac:dyDescent="0.15">
      <c r="A1791" s="26">
        <v>46024.635416666664</v>
      </c>
      <c r="B1791" s="25">
        <v>13.33</v>
      </c>
      <c r="C1791" s="25">
        <v>9.15</v>
      </c>
      <c r="D1791" s="25">
        <v>27.4</v>
      </c>
    </row>
    <row r="1792" spans="1:4" ht="13" x14ac:dyDescent="0.15">
      <c r="A1792" s="26">
        <v>46024.645833333336</v>
      </c>
      <c r="B1792" s="25">
        <v>13.91</v>
      </c>
      <c r="C1792" s="25">
        <v>8.69</v>
      </c>
      <c r="D1792" s="25">
        <v>27.4</v>
      </c>
    </row>
    <row r="1793" spans="1:4" ht="13" x14ac:dyDescent="0.15">
      <c r="A1793" s="26">
        <v>46024.65625</v>
      </c>
      <c r="B1793" s="25">
        <v>13.83</v>
      </c>
      <c r="C1793" s="25">
        <v>8.73</v>
      </c>
      <c r="D1793" s="25">
        <v>27.4</v>
      </c>
    </row>
    <row r="1794" spans="1:4" ht="13" x14ac:dyDescent="0.15">
      <c r="A1794" s="26">
        <v>46024.666666666664</v>
      </c>
      <c r="B1794" s="25">
        <v>13.86</v>
      </c>
      <c r="C1794" s="25">
        <v>8.9</v>
      </c>
      <c r="D1794" s="25">
        <v>27.3</v>
      </c>
    </row>
    <row r="1795" spans="1:4" ht="13" x14ac:dyDescent="0.15">
      <c r="A1795" s="26">
        <v>46024.677083333336</v>
      </c>
      <c r="B1795" s="25">
        <v>13.8</v>
      </c>
      <c r="C1795" s="25">
        <v>8.42</v>
      </c>
      <c r="D1795" s="25">
        <v>27.3</v>
      </c>
    </row>
    <row r="1796" spans="1:4" ht="13" x14ac:dyDescent="0.15">
      <c r="A1796" s="26">
        <v>46024.6875</v>
      </c>
      <c r="B1796" s="25">
        <v>13.87</v>
      </c>
      <c r="C1796" s="25">
        <v>8.73</v>
      </c>
      <c r="D1796" s="25">
        <v>27.3</v>
      </c>
    </row>
    <row r="1797" spans="1:4" ht="13" x14ac:dyDescent="0.15">
      <c r="A1797" s="26">
        <v>46024.697916666664</v>
      </c>
      <c r="B1797" s="25">
        <v>13.07</v>
      </c>
      <c r="C1797" s="25">
        <v>8.92</v>
      </c>
      <c r="D1797" s="25">
        <v>27.2</v>
      </c>
    </row>
    <row r="1798" spans="1:4" ht="13" x14ac:dyDescent="0.15">
      <c r="A1798" s="26">
        <v>46024.708333333336</v>
      </c>
      <c r="B1798" s="25">
        <v>12.12</v>
      </c>
      <c r="C1798" s="25">
        <v>8.34</v>
      </c>
      <c r="D1798" s="25">
        <v>27.1</v>
      </c>
    </row>
    <row r="1799" spans="1:4" ht="13" x14ac:dyDescent="0.15">
      <c r="A1799" s="26">
        <v>46024.71875</v>
      </c>
      <c r="B1799" s="25">
        <v>11.23</v>
      </c>
      <c r="C1799" s="25">
        <v>9.07</v>
      </c>
      <c r="D1799" s="25">
        <v>27.1</v>
      </c>
    </row>
    <row r="1800" spans="1:4" ht="13" x14ac:dyDescent="0.15">
      <c r="A1800" s="26">
        <v>46024.729166666664</v>
      </c>
      <c r="B1800" s="25">
        <v>11</v>
      </c>
      <c r="C1800" s="25">
        <v>9.08</v>
      </c>
      <c r="D1800" s="25">
        <v>27</v>
      </c>
    </row>
    <row r="1801" spans="1:4" ht="13" x14ac:dyDescent="0.15">
      <c r="A1801" s="26">
        <v>46024.739583333336</v>
      </c>
      <c r="B1801" s="25">
        <v>10.26</v>
      </c>
      <c r="C1801" s="25">
        <v>8.9700000000000006</v>
      </c>
      <c r="D1801" s="25">
        <v>26.9</v>
      </c>
    </row>
    <row r="1802" spans="1:4" ht="13" x14ac:dyDescent="0.15">
      <c r="A1802" s="26">
        <v>46024.75</v>
      </c>
      <c r="B1802" s="25">
        <v>9.02</v>
      </c>
      <c r="C1802" s="25">
        <v>8.77</v>
      </c>
      <c r="D1802" s="25">
        <v>26.9</v>
      </c>
    </row>
    <row r="1803" spans="1:4" ht="13" x14ac:dyDescent="0.15">
      <c r="A1803" s="26">
        <v>46024.760416666664</v>
      </c>
      <c r="B1803" s="25">
        <v>8.09</v>
      </c>
      <c r="C1803" s="25">
        <v>8.32</v>
      </c>
      <c r="D1803" s="25">
        <v>26.8</v>
      </c>
    </row>
    <row r="1804" spans="1:4" ht="13" x14ac:dyDescent="0.15">
      <c r="A1804" s="26">
        <v>46024.770833333336</v>
      </c>
      <c r="B1804" s="25">
        <v>7.52</v>
      </c>
      <c r="C1804" s="25">
        <v>8.6300000000000008</v>
      </c>
      <c r="D1804" s="25">
        <v>26.7</v>
      </c>
    </row>
    <row r="1805" spans="1:4" ht="13" x14ac:dyDescent="0.15">
      <c r="A1805" s="26">
        <v>46024.78125</v>
      </c>
      <c r="B1805" s="25">
        <v>6.89</v>
      </c>
      <c r="C1805" s="25">
        <v>8.36</v>
      </c>
      <c r="D1805" s="25">
        <v>26.7</v>
      </c>
    </row>
    <row r="1806" spans="1:4" ht="13" x14ac:dyDescent="0.15">
      <c r="A1806" s="26">
        <v>46024.791666666664</v>
      </c>
      <c r="B1806" s="25">
        <v>7</v>
      </c>
      <c r="C1806" s="25">
        <v>8.7899999999999991</v>
      </c>
      <c r="D1806" s="25">
        <v>26.6</v>
      </c>
    </row>
    <row r="1807" spans="1:4" ht="13" x14ac:dyDescent="0.15">
      <c r="A1807" s="26">
        <v>46024.802083333336</v>
      </c>
      <c r="B1807" s="25">
        <v>6.14</v>
      </c>
      <c r="C1807" s="25">
        <v>9.0500000000000007</v>
      </c>
      <c r="D1807" s="25">
        <v>26.6</v>
      </c>
    </row>
    <row r="1808" spans="1:4" ht="13" x14ac:dyDescent="0.15">
      <c r="A1808" s="26">
        <v>46024.8125</v>
      </c>
      <c r="B1808" s="25">
        <v>5.43</v>
      </c>
      <c r="C1808" s="25">
        <v>8.39</v>
      </c>
      <c r="D1808" s="25">
        <v>26.6</v>
      </c>
    </row>
    <row r="1809" spans="1:4" ht="13" x14ac:dyDescent="0.15">
      <c r="A1809" s="26">
        <v>46024.822916666664</v>
      </c>
      <c r="B1809" s="25">
        <v>4.7</v>
      </c>
      <c r="C1809" s="25">
        <v>8.56</v>
      </c>
      <c r="D1809" s="25">
        <v>26.5</v>
      </c>
    </row>
    <row r="1810" spans="1:4" ht="13" x14ac:dyDescent="0.15">
      <c r="A1810" s="26">
        <v>46024.833333333336</v>
      </c>
      <c r="B1810" s="25">
        <v>4.82</v>
      </c>
      <c r="C1810" s="25">
        <v>8.8699999999999992</v>
      </c>
      <c r="D1810" s="25">
        <v>26.5</v>
      </c>
    </row>
    <row r="1811" spans="1:4" ht="13" x14ac:dyDescent="0.15">
      <c r="A1811" s="26">
        <v>46024.84375</v>
      </c>
      <c r="B1811" s="25">
        <v>5.14</v>
      </c>
      <c r="C1811" s="25">
        <v>8.31</v>
      </c>
      <c r="D1811" s="25">
        <v>26.4</v>
      </c>
    </row>
    <row r="1812" spans="1:4" ht="13" x14ac:dyDescent="0.15">
      <c r="A1812" s="26">
        <v>46024.854166666664</v>
      </c>
      <c r="B1812" s="25">
        <v>4.5999999999999996</v>
      </c>
      <c r="C1812" s="25">
        <v>8.41</v>
      </c>
      <c r="D1812" s="25">
        <v>26.4</v>
      </c>
    </row>
    <row r="1813" spans="1:4" ht="13" x14ac:dyDescent="0.15">
      <c r="A1813" s="26">
        <v>46024.864583333336</v>
      </c>
      <c r="B1813" s="25">
        <v>4.66</v>
      </c>
      <c r="C1813" s="25">
        <v>8.9700000000000006</v>
      </c>
      <c r="D1813" s="25">
        <v>26.4</v>
      </c>
    </row>
    <row r="1814" spans="1:4" ht="13" x14ac:dyDescent="0.15">
      <c r="A1814" s="26">
        <v>46024.875</v>
      </c>
      <c r="B1814" s="25">
        <v>4.34</v>
      </c>
      <c r="C1814" s="25">
        <v>8.59</v>
      </c>
      <c r="D1814" s="25">
        <v>26.4</v>
      </c>
    </row>
    <row r="1815" spans="1:4" ht="13" x14ac:dyDescent="0.15">
      <c r="A1815" s="26">
        <v>46024.885416666664</v>
      </c>
      <c r="B1815" s="25">
        <v>3.25</v>
      </c>
      <c r="C1815" s="25">
        <v>8.27</v>
      </c>
      <c r="D1815" s="25">
        <v>26.4</v>
      </c>
    </row>
    <row r="1816" spans="1:4" ht="13" x14ac:dyDescent="0.15">
      <c r="A1816" s="26">
        <v>46024.895833333336</v>
      </c>
      <c r="B1816" s="25">
        <v>4.1399999999999997</v>
      </c>
      <c r="C1816" s="25">
        <v>8.2899999999999991</v>
      </c>
      <c r="D1816" s="25">
        <v>26.3</v>
      </c>
    </row>
    <row r="1817" spans="1:4" ht="13" x14ac:dyDescent="0.15">
      <c r="A1817" s="26">
        <v>46024.90625</v>
      </c>
      <c r="B1817" s="25">
        <v>3.54</v>
      </c>
      <c r="C1817" s="25">
        <v>8.1</v>
      </c>
      <c r="D1817" s="25">
        <v>26.3</v>
      </c>
    </row>
    <row r="1818" spans="1:4" ht="13" x14ac:dyDescent="0.15">
      <c r="A1818" s="26">
        <v>46024.916666666664</v>
      </c>
      <c r="B1818" s="25">
        <v>3.41</v>
      </c>
      <c r="C1818" s="25">
        <v>8.36</v>
      </c>
      <c r="D1818" s="25">
        <v>26.3</v>
      </c>
    </row>
    <row r="1819" spans="1:4" ht="13" x14ac:dyDescent="0.15">
      <c r="A1819" s="26">
        <v>46024.927083333336</v>
      </c>
      <c r="B1819" s="25">
        <v>3.48</v>
      </c>
      <c r="C1819" s="25">
        <v>8.65</v>
      </c>
      <c r="D1819" s="25">
        <v>26.3</v>
      </c>
    </row>
    <row r="1820" spans="1:4" ht="13" x14ac:dyDescent="0.15">
      <c r="A1820" s="26">
        <v>46024.9375</v>
      </c>
      <c r="B1820" s="25">
        <v>3.55</v>
      </c>
      <c r="C1820" s="25">
        <v>8.84</v>
      </c>
      <c r="D1820" s="25">
        <v>26.3</v>
      </c>
    </row>
    <row r="1821" spans="1:4" ht="13" x14ac:dyDescent="0.15">
      <c r="A1821" s="26">
        <v>46024.947916666664</v>
      </c>
      <c r="B1821" s="25">
        <v>2.38</v>
      </c>
      <c r="C1821" s="25">
        <v>8.4499999999999993</v>
      </c>
      <c r="D1821" s="25">
        <v>26.3</v>
      </c>
    </row>
    <row r="1822" spans="1:4" ht="13" x14ac:dyDescent="0.15">
      <c r="A1822" s="26">
        <v>46024.958333333336</v>
      </c>
      <c r="B1822" s="25">
        <v>2.57</v>
      </c>
      <c r="C1822" s="25">
        <v>8.1999999999999993</v>
      </c>
      <c r="D1822" s="25">
        <v>26.2</v>
      </c>
    </row>
    <row r="1823" spans="1:4" ht="13" x14ac:dyDescent="0.15">
      <c r="A1823" s="26">
        <v>46024.96875</v>
      </c>
      <c r="B1823" s="25">
        <v>2.27</v>
      </c>
      <c r="C1823" s="25">
        <v>8.3699999999999992</v>
      </c>
      <c r="D1823" s="25">
        <v>26.2</v>
      </c>
    </row>
    <row r="1824" spans="1:4" ht="13" x14ac:dyDescent="0.15">
      <c r="A1824" s="26">
        <v>46024.979166666664</v>
      </c>
      <c r="B1824" s="25">
        <v>2.4</v>
      </c>
      <c r="C1824" s="25">
        <v>8.26</v>
      </c>
      <c r="D1824" s="25">
        <v>26.2</v>
      </c>
    </row>
    <row r="1825" spans="1:4" ht="13" x14ac:dyDescent="0.15">
      <c r="A1825" s="26">
        <v>46024.989583333336</v>
      </c>
      <c r="B1825" s="25">
        <v>1.9</v>
      </c>
      <c r="C1825" s="25">
        <v>8.8699999999999992</v>
      </c>
      <c r="D1825" s="25">
        <v>26.2</v>
      </c>
    </row>
    <row r="1826" spans="1:4" ht="13" x14ac:dyDescent="0.15">
      <c r="A1826" s="26">
        <v>46025</v>
      </c>
      <c r="B1826" s="25">
        <v>2.04</v>
      </c>
      <c r="C1826" s="25">
        <v>8.9600000000000009</v>
      </c>
      <c r="D1826" s="25">
        <v>26.2</v>
      </c>
    </row>
    <row r="1827" spans="1:4" ht="13" x14ac:dyDescent="0.15">
      <c r="A1827" s="26">
        <v>46025.010416666664</v>
      </c>
      <c r="B1827" s="25">
        <v>2.25</v>
      </c>
      <c r="C1827" s="25">
        <v>8.32</v>
      </c>
      <c r="D1827" s="25">
        <v>26.2</v>
      </c>
    </row>
    <row r="1828" spans="1:4" ht="13" x14ac:dyDescent="0.15">
      <c r="A1828" s="26">
        <v>46025.020833333336</v>
      </c>
      <c r="B1828" s="25">
        <v>2.29</v>
      </c>
      <c r="C1828" s="25">
        <v>8.4600000000000009</v>
      </c>
      <c r="D1828" s="25">
        <v>26.2</v>
      </c>
    </row>
    <row r="1829" spans="1:4" ht="13" x14ac:dyDescent="0.15">
      <c r="A1829" s="26">
        <v>46025.03125</v>
      </c>
      <c r="B1829" s="25">
        <v>2.16</v>
      </c>
      <c r="C1829" s="25">
        <v>8.3699999999999992</v>
      </c>
      <c r="D1829" s="25">
        <v>26.1</v>
      </c>
    </row>
    <row r="1830" spans="1:4" ht="13" x14ac:dyDescent="0.15">
      <c r="A1830" s="26">
        <v>46025.041666666664</v>
      </c>
      <c r="B1830" s="25">
        <v>1.81</v>
      </c>
      <c r="C1830" s="25">
        <v>8.85</v>
      </c>
      <c r="D1830" s="25">
        <v>26.1</v>
      </c>
    </row>
    <row r="1831" spans="1:4" ht="13" x14ac:dyDescent="0.15">
      <c r="A1831" s="26">
        <v>46025.052083333336</v>
      </c>
      <c r="B1831" s="25">
        <v>1.42</v>
      </c>
      <c r="C1831" s="25">
        <v>8.82</v>
      </c>
      <c r="D1831" s="25">
        <v>26.1</v>
      </c>
    </row>
    <row r="1832" spans="1:4" ht="13" x14ac:dyDescent="0.15">
      <c r="A1832" s="26">
        <v>46025.0625</v>
      </c>
      <c r="B1832" s="25">
        <v>1.48</v>
      </c>
      <c r="C1832" s="25">
        <v>8.1999999999999993</v>
      </c>
      <c r="D1832" s="25">
        <v>26.1</v>
      </c>
    </row>
    <row r="1833" spans="1:4" ht="13" x14ac:dyDescent="0.15">
      <c r="A1833" s="26">
        <v>46025.072916666664</v>
      </c>
      <c r="B1833" s="25">
        <v>1.1399999999999999</v>
      </c>
      <c r="C1833" s="25">
        <v>8.2200000000000006</v>
      </c>
      <c r="D1833" s="25">
        <v>26.1</v>
      </c>
    </row>
    <row r="1834" spans="1:4" ht="13" x14ac:dyDescent="0.15">
      <c r="A1834" s="26">
        <v>46025.083333333336</v>
      </c>
      <c r="B1834" s="25">
        <v>0.95</v>
      </c>
      <c r="C1834" s="25">
        <v>8.69</v>
      </c>
      <c r="D1834" s="25">
        <v>26.1</v>
      </c>
    </row>
    <row r="1835" spans="1:4" ht="13" x14ac:dyDescent="0.15">
      <c r="A1835" s="26">
        <v>46025.09375</v>
      </c>
      <c r="B1835" s="25">
        <v>0.46</v>
      </c>
      <c r="C1835" s="25">
        <v>8.76</v>
      </c>
      <c r="D1835" s="25">
        <v>26.1</v>
      </c>
    </row>
    <row r="1836" spans="1:4" ht="13" x14ac:dyDescent="0.15">
      <c r="A1836" s="26">
        <v>46025.104166666664</v>
      </c>
      <c r="B1836" s="25">
        <v>0.9</v>
      </c>
      <c r="C1836" s="25">
        <v>8.43</v>
      </c>
      <c r="D1836" s="25">
        <v>26</v>
      </c>
    </row>
    <row r="1837" spans="1:4" ht="13" x14ac:dyDescent="0.15">
      <c r="A1837" s="26">
        <v>46025.114583333336</v>
      </c>
      <c r="B1837" s="25">
        <v>0.54</v>
      </c>
      <c r="C1837" s="25">
        <v>8.2100000000000009</v>
      </c>
      <c r="D1837" s="25">
        <v>26.1</v>
      </c>
    </row>
    <row r="1838" spans="1:4" ht="13" x14ac:dyDescent="0.15">
      <c r="A1838" s="26">
        <v>46025.125</v>
      </c>
      <c r="B1838" s="25">
        <v>1.44</v>
      </c>
      <c r="C1838" s="25">
        <v>8.56</v>
      </c>
      <c r="D1838" s="25">
        <v>26</v>
      </c>
    </row>
    <row r="1839" spans="1:4" ht="13" x14ac:dyDescent="0.15">
      <c r="A1839" s="26">
        <v>46025.135416666664</v>
      </c>
      <c r="B1839" s="25">
        <v>0.99</v>
      </c>
      <c r="C1839" s="25">
        <v>8.76</v>
      </c>
      <c r="D1839" s="25">
        <v>26</v>
      </c>
    </row>
    <row r="1840" spans="1:4" ht="13" x14ac:dyDescent="0.15">
      <c r="A1840" s="26">
        <v>46025.145833333336</v>
      </c>
      <c r="B1840" s="25">
        <v>1.33</v>
      </c>
      <c r="C1840" s="25">
        <v>8.2200000000000006</v>
      </c>
      <c r="D1840" s="25">
        <v>26</v>
      </c>
    </row>
    <row r="1841" spans="1:4" ht="13" x14ac:dyDescent="0.15">
      <c r="A1841" s="26">
        <v>46025.15625</v>
      </c>
      <c r="B1841" s="25">
        <v>1.19</v>
      </c>
      <c r="C1841" s="25">
        <v>8.61</v>
      </c>
      <c r="D1841" s="25">
        <v>25.9</v>
      </c>
    </row>
    <row r="1842" spans="1:4" ht="13" x14ac:dyDescent="0.15">
      <c r="A1842" s="26">
        <v>46025.166666666664</v>
      </c>
      <c r="B1842" s="25">
        <v>0.56000000000000005</v>
      </c>
      <c r="C1842" s="25">
        <v>8.1300000000000008</v>
      </c>
      <c r="D1842" s="25">
        <v>26</v>
      </c>
    </row>
    <row r="1843" spans="1:4" ht="13" x14ac:dyDescent="0.15">
      <c r="A1843" s="26">
        <v>46025.177083333336</v>
      </c>
      <c r="B1843" s="25">
        <v>0.86</v>
      </c>
      <c r="C1843" s="25">
        <v>8.16</v>
      </c>
      <c r="D1843" s="25">
        <v>25.9</v>
      </c>
    </row>
    <row r="1844" spans="1:4" ht="13" x14ac:dyDescent="0.15">
      <c r="A1844" s="26">
        <v>46025.1875</v>
      </c>
      <c r="B1844" s="25">
        <v>0.99</v>
      </c>
      <c r="C1844" s="25">
        <v>8.39</v>
      </c>
      <c r="D1844" s="25">
        <v>26</v>
      </c>
    </row>
    <row r="1845" spans="1:4" ht="13" x14ac:dyDescent="0.15">
      <c r="A1845" s="26">
        <v>46025.197916666664</v>
      </c>
      <c r="B1845" s="25">
        <v>0.55000000000000004</v>
      </c>
      <c r="C1845" s="25">
        <v>8.64</v>
      </c>
      <c r="D1845" s="25">
        <v>25.9</v>
      </c>
    </row>
    <row r="1846" spans="1:4" ht="13" x14ac:dyDescent="0.15">
      <c r="A1846" s="26">
        <v>46025.208333333336</v>
      </c>
      <c r="B1846" s="25">
        <v>0.88</v>
      </c>
      <c r="C1846" s="25">
        <v>8.35</v>
      </c>
      <c r="D1846" s="25">
        <v>25.9</v>
      </c>
    </row>
    <row r="1847" spans="1:4" ht="13" x14ac:dyDescent="0.15">
      <c r="A1847" s="26">
        <v>46025.21875</v>
      </c>
      <c r="B1847" s="25">
        <v>0.78</v>
      </c>
      <c r="C1847" s="25">
        <v>7.97</v>
      </c>
      <c r="D1847" s="25">
        <v>25.9</v>
      </c>
    </row>
    <row r="1848" spans="1:4" ht="13" x14ac:dyDescent="0.15">
      <c r="A1848" s="26">
        <v>46025.229166666664</v>
      </c>
      <c r="B1848" s="25">
        <v>0.37</v>
      </c>
      <c r="C1848" s="25">
        <v>8.17</v>
      </c>
      <c r="D1848" s="25">
        <v>25.9</v>
      </c>
    </row>
    <row r="1849" spans="1:4" ht="13" x14ac:dyDescent="0.15">
      <c r="A1849" s="26">
        <v>46025.239583333336</v>
      </c>
      <c r="B1849" s="25">
        <v>0.43</v>
      </c>
      <c r="C1849" s="25">
        <v>7.82</v>
      </c>
      <c r="D1849" s="25">
        <v>25.9</v>
      </c>
    </row>
    <row r="1850" spans="1:4" ht="13" x14ac:dyDescent="0.15">
      <c r="A1850" s="26">
        <v>46025.25</v>
      </c>
      <c r="B1850" s="25">
        <v>0.26</v>
      </c>
      <c r="C1850" s="25">
        <v>8.18</v>
      </c>
      <c r="D1850" s="25">
        <v>25.8</v>
      </c>
    </row>
    <row r="1851" spans="1:4" ht="13" x14ac:dyDescent="0.15">
      <c r="A1851" s="26">
        <v>46025.260416666664</v>
      </c>
      <c r="B1851" s="25">
        <v>0.24</v>
      </c>
      <c r="C1851" s="25">
        <v>8.57</v>
      </c>
      <c r="D1851" s="25">
        <v>25.8</v>
      </c>
    </row>
    <row r="1852" spans="1:4" ht="13" x14ac:dyDescent="0.15">
      <c r="A1852" s="26">
        <v>46025.270833333336</v>
      </c>
      <c r="B1852" s="25">
        <v>0.22</v>
      </c>
      <c r="C1852" s="25">
        <v>8.27</v>
      </c>
      <c r="D1852" s="25">
        <v>25.8</v>
      </c>
    </row>
    <row r="1853" spans="1:4" ht="13" x14ac:dyDescent="0.15">
      <c r="A1853" s="26">
        <v>46025.28125</v>
      </c>
      <c r="B1853" s="25">
        <v>0.15</v>
      </c>
      <c r="C1853" s="25">
        <v>8.01</v>
      </c>
      <c r="D1853" s="25">
        <v>25.8</v>
      </c>
    </row>
    <row r="1854" spans="1:4" ht="13" x14ac:dyDescent="0.15">
      <c r="A1854" s="26">
        <v>46025.291666666664</v>
      </c>
      <c r="B1854" s="25">
        <v>0.14000000000000001</v>
      </c>
      <c r="C1854" s="25">
        <v>8.2799999999999994</v>
      </c>
      <c r="D1854" s="25">
        <v>25.8</v>
      </c>
    </row>
    <row r="1855" spans="1:4" ht="13" x14ac:dyDescent="0.15">
      <c r="A1855" s="26">
        <v>46025.302083333336</v>
      </c>
      <c r="B1855" s="25">
        <v>0.15</v>
      </c>
      <c r="C1855" s="25">
        <v>7.82</v>
      </c>
      <c r="D1855" s="25">
        <v>25.8</v>
      </c>
    </row>
    <row r="1856" spans="1:4" ht="13" x14ac:dyDescent="0.15">
      <c r="A1856" s="26">
        <v>46025.3125</v>
      </c>
      <c r="B1856" s="25">
        <v>7.61</v>
      </c>
      <c r="C1856" s="25">
        <v>7.82</v>
      </c>
      <c r="D1856" s="25">
        <v>25.5</v>
      </c>
    </row>
    <row r="1857" spans="1:4" ht="13" x14ac:dyDescent="0.15">
      <c r="A1857" s="26">
        <v>46025.322916666664</v>
      </c>
      <c r="B1857" s="25">
        <v>0.79</v>
      </c>
      <c r="C1857" s="25">
        <v>7.95</v>
      </c>
      <c r="D1857" s="25">
        <v>25.7</v>
      </c>
    </row>
    <row r="1858" spans="1:4" ht="13" x14ac:dyDescent="0.15">
      <c r="A1858" s="26">
        <v>46025.333333333336</v>
      </c>
      <c r="B1858" s="25">
        <v>0.81</v>
      </c>
      <c r="C1858" s="25">
        <v>7.99</v>
      </c>
      <c r="D1858" s="25">
        <v>25.7</v>
      </c>
    </row>
    <row r="1859" spans="1:4" ht="13" x14ac:dyDescent="0.15">
      <c r="A1859" s="26">
        <v>46025.34375</v>
      </c>
      <c r="B1859" s="25">
        <v>0.78</v>
      </c>
      <c r="C1859" s="25">
        <v>8.27</v>
      </c>
      <c r="D1859" s="25">
        <v>25.8</v>
      </c>
    </row>
    <row r="1860" spans="1:4" ht="13" x14ac:dyDescent="0.15">
      <c r="A1860" s="26">
        <v>46025.354166666664</v>
      </c>
      <c r="B1860" s="25">
        <v>1.01</v>
      </c>
      <c r="C1860" s="25">
        <v>8.2200000000000006</v>
      </c>
      <c r="D1860" s="25">
        <v>25.8</v>
      </c>
    </row>
    <row r="1861" spans="1:4" ht="13" x14ac:dyDescent="0.15">
      <c r="A1861" s="26">
        <v>46025.364583333336</v>
      </c>
      <c r="B1861" s="25">
        <v>1.18</v>
      </c>
      <c r="C1861" s="25">
        <v>8.1199999999999992</v>
      </c>
      <c r="D1861" s="25">
        <v>25.7</v>
      </c>
    </row>
    <row r="1862" spans="1:4" ht="13" x14ac:dyDescent="0.15">
      <c r="A1862" s="26">
        <v>46025.375</v>
      </c>
      <c r="B1862" s="25">
        <v>1.35</v>
      </c>
      <c r="C1862" s="25">
        <v>7.93</v>
      </c>
      <c r="D1862" s="25">
        <v>25.7</v>
      </c>
    </row>
    <row r="1863" spans="1:4" ht="13" x14ac:dyDescent="0.15">
      <c r="A1863" s="26">
        <v>46025.385416666664</v>
      </c>
      <c r="B1863" s="25">
        <v>1.77</v>
      </c>
      <c r="C1863" s="25">
        <v>8.5399999999999991</v>
      </c>
      <c r="D1863" s="25">
        <v>25.8</v>
      </c>
    </row>
    <row r="1864" spans="1:4" ht="13" x14ac:dyDescent="0.15">
      <c r="A1864" s="26">
        <v>46025.395833333336</v>
      </c>
      <c r="B1864" s="25">
        <v>2.1</v>
      </c>
      <c r="C1864" s="25">
        <v>7.81</v>
      </c>
      <c r="D1864" s="25">
        <v>25.8</v>
      </c>
    </row>
    <row r="1865" spans="1:4" ht="13" x14ac:dyDescent="0.15">
      <c r="A1865" s="26">
        <v>46025.40625</v>
      </c>
      <c r="B1865" s="25">
        <v>2.21</v>
      </c>
      <c r="C1865" s="25">
        <v>7.98</v>
      </c>
      <c r="D1865" s="25">
        <v>25.8</v>
      </c>
    </row>
    <row r="1866" spans="1:4" ht="13" x14ac:dyDescent="0.15">
      <c r="A1866" s="26">
        <v>46025.416666666664</v>
      </c>
      <c r="B1866" s="25">
        <v>2.59</v>
      </c>
      <c r="C1866" s="25">
        <v>8.23</v>
      </c>
      <c r="D1866" s="25">
        <v>25.8</v>
      </c>
    </row>
    <row r="1867" spans="1:4" ht="13" x14ac:dyDescent="0.15">
      <c r="A1867" s="26">
        <v>46025.427083333336</v>
      </c>
      <c r="B1867" s="25">
        <v>3.05</v>
      </c>
      <c r="C1867" s="25">
        <v>7.93</v>
      </c>
      <c r="D1867" s="25">
        <v>25.9</v>
      </c>
    </row>
    <row r="1868" spans="1:4" ht="13" x14ac:dyDescent="0.15">
      <c r="A1868" s="26">
        <v>46025.4375</v>
      </c>
      <c r="B1868" s="25">
        <v>3.6</v>
      </c>
      <c r="C1868" s="25">
        <v>8.41</v>
      </c>
      <c r="D1868" s="25">
        <v>25.9</v>
      </c>
    </row>
    <row r="1869" spans="1:4" ht="13" x14ac:dyDescent="0.15">
      <c r="A1869" s="26">
        <v>46025.447916666664</v>
      </c>
      <c r="B1869" s="25">
        <v>3.84</v>
      </c>
      <c r="C1869" s="25">
        <v>8.0399999999999991</v>
      </c>
      <c r="D1869" s="25">
        <v>25.9</v>
      </c>
    </row>
    <row r="1870" spans="1:4" ht="13" x14ac:dyDescent="0.15">
      <c r="A1870" s="26">
        <v>46025.458333333336</v>
      </c>
      <c r="B1870" s="25">
        <v>4.24</v>
      </c>
      <c r="C1870" s="25">
        <v>8.18</v>
      </c>
      <c r="D1870" s="25">
        <v>26</v>
      </c>
    </row>
    <row r="1871" spans="1:4" ht="13" x14ac:dyDescent="0.15">
      <c r="A1871" s="26">
        <v>46025.46875</v>
      </c>
      <c r="B1871" s="25">
        <v>5.14</v>
      </c>
      <c r="C1871" s="25">
        <v>8.23</v>
      </c>
      <c r="D1871" s="25">
        <v>26.1</v>
      </c>
    </row>
    <row r="1872" spans="1:4" ht="13" x14ac:dyDescent="0.15">
      <c r="A1872" s="26">
        <v>46025.479166666664</v>
      </c>
      <c r="B1872" s="25">
        <v>5.63</v>
      </c>
      <c r="C1872" s="25">
        <v>8.51</v>
      </c>
      <c r="D1872" s="25">
        <v>26.2</v>
      </c>
    </row>
    <row r="1873" spans="1:4" ht="13" x14ac:dyDescent="0.15">
      <c r="A1873" s="26">
        <v>46025.489583333336</v>
      </c>
      <c r="B1873" s="25">
        <v>6.32</v>
      </c>
      <c r="C1873" s="25">
        <v>8.67</v>
      </c>
      <c r="D1873" s="25">
        <v>26.3</v>
      </c>
    </row>
    <row r="1874" spans="1:4" ht="13" x14ac:dyDescent="0.15">
      <c r="A1874" s="26">
        <v>46025.5</v>
      </c>
      <c r="B1874" s="25">
        <v>6.67</v>
      </c>
      <c r="C1874" s="25">
        <v>7.97</v>
      </c>
      <c r="D1874" s="25">
        <v>26.4</v>
      </c>
    </row>
    <row r="1875" spans="1:4" ht="13" x14ac:dyDescent="0.15">
      <c r="A1875" s="26">
        <v>46025.510416666664</v>
      </c>
      <c r="B1875" s="25">
        <v>7.69</v>
      </c>
      <c r="C1875" s="25">
        <v>8.07</v>
      </c>
      <c r="D1875" s="25">
        <v>26.4</v>
      </c>
    </row>
    <row r="1876" spans="1:4" ht="13" x14ac:dyDescent="0.15">
      <c r="A1876" s="26">
        <v>46025.510416666664</v>
      </c>
      <c r="B1876" s="25">
        <v>7.69</v>
      </c>
      <c r="C1876" s="25">
        <v>8.01</v>
      </c>
      <c r="D1876" s="25">
        <v>26.4</v>
      </c>
    </row>
    <row r="1877" spans="1:4" ht="13" x14ac:dyDescent="0.15">
      <c r="A1877" s="26">
        <v>46025.53125</v>
      </c>
      <c r="B1877" s="25">
        <v>7.95</v>
      </c>
      <c r="C1877" s="25">
        <v>8.5500000000000007</v>
      </c>
      <c r="D1877" s="25">
        <v>26.4</v>
      </c>
    </row>
    <row r="1878" spans="1:4" ht="13" x14ac:dyDescent="0.15">
      <c r="A1878" s="26">
        <v>46025.541666666664</v>
      </c>
      <c r="B1878" s="25">
        <v>8.81</v>
      </c>
      <c r="C1878" s="25">
        <v>8.7899999999999991</v>
      </c>
      <c r="D1878" s="25">
        <v>26.6</v>
      </c>
    </row>
    <row r="1879" spans="1:4" ht="13" x14ac:dyDescent="0.15">
      <c r="A1879" s="26">
        <v>46025.552083333336</v>
      </c>
      <c r="B1879" s="25">
        <v>9.67</v>
      </c>
      <c r="C1879" s="25">
        <v>8.85</v>
      </c>
      <c r="D1879" s="25">
        <v>26.6</v>
      </c>
    </row>
    <row r="1880" spans="1:4" ht="13" x14ac:dyDescent="0.15">
      <c r="A1880" s="26">
        <v>46025.5625</v>
      </c>
      <c r="B1880" s="25">
        <v>10.64</v>
      </c>
      <c r="C1880" s="25">
        <v>8.7200000000000006</v>
      </c>
      <c r="D1880" s="25">
        <v>26.7</v>
      </c>
    </row>
    <row r="1881" spans="1:4" ht="13" x14ac:dyDescent="0.15">
      <c r="A1881" s="26">
        <v>46025.572916666664</v>
      </c>
      <c r="B1881" s="25">
        <v>11.65</v>
      </c>
      <c r="C1881" s="25">
        <v>8.2200000000000006</v>
      </c>
      <c r="D1881" s="25">
        <v>26.9</v>
      </c>
    </row>
    <row r="1882" spans="1:4" ht="13" x14ac:dyDescent="0.15">
      <c r="A1882" s="26">
        <v>46025.583333333336</v>
      </c>
      <c r="B1882" s="25">
        <v>12</v>
      </c>
      <c r="C1882" s="25">
        <v>8.23</v>
      </c>
      <c r="D1882" s="25">
        <v>26.9</v>
      </c>
    </row>
    <row r="1883" spans="1:4" ht="13" x14ac:dyDescent="0.15">
      <c r="A1883" s="26">
        <v>46025.59375</v>
      </c>
      <c r="B1883" s="25">
        <v>12.99</v>
      </c>
      <c r="C1883" s="25">
        <v>8.83</v>
      </c>
      <c r="D1883" s="25">
        <v>27</v>
      </c>
    </row>
    <row r="1884" spans="1:4" ht="13" x14ac:dyDescent="0.15">
      <c r="A1884" s="26">
        <v>46025.604166666664</v>
      </c>
      <c r="B1884" s="25">
        <v>13.3</v>
      </c>
      <c r="C1884" s="25">
        <v>8.9700000000000006</v>
      </c>
      <c r="D1884" s="25">
        <v>27.1</v>
      </c>
    </row>
    <row r="1885" spans="1:4" ht="13" x14ac:dyDescent="0.15">
      <c r="A1885" s="26">
        <v>46025.614583333336</v>
      </c>
      <c r="B1885" s="25">
        <v>13.15</v>
      </c>
      <c r="C1885" s="25">
        <v>8.8699999999999992</v>
      </c>
      <c r="D1885" s="25">
        <v>27.1</v>
      </c>
    </row>
    <row r="1886" spans="1:4" ht="13" x14ac:dyDescent="0.15">
      <c r="A1886" s="26">
        <v>46025.625</v>
      </c>
      <c r="B1886" s="25">
        <v>4.38</v>
      </c>
      <c r="C1886" s="25">
        <v>8.89</v>
      </c>
      <c r="D1886" s="25">
        <v>27.1</v>
      </c>
    </row>
    <row r="1887" spans="1:4" ht="13" x14ac:dyDescent="0.15">
      <c r="A1887" s="26">
        <v>46025.635416666664</v>
      </c>
      <c r="B1887" s="25">
        <v>6.91</v>
      </c>
      <c r="C1887" s="25">
        <v>8.52</v>
      </c>
      <c r="D1887" s="25">
        <v>27.1</v>
      </c>
    </row>
    <row r="1888" spans="1:4" ht="13" x14ac:dyDescent="0.15">
      <c r="A1888" s="26">
        <v>46025.645833333336</v>
      </c>
      <c r="B1888" s="25">
        <v>13.37</v>
      </c>
      <c r="C1888" s="25">
        <v>8.25</v>
      </c>
      <c r="D1888" s="25">
        <v>27.1</v>
      </c>
    </row>
    <row r="1889" spans="1:4" ht="13" x14ac:dyDescent="0.15">
      <c r="A1889" s="26">
        <v>46025.65625</v>
      </c>
      <c r="B1889" s="25">
        <v>13.77</v>
      </c>
      <c r="C1889" s="25">
        <v>8.67</v>
      </c>
      <c r="D1889" s="25">
        <v>27.1</v>
      </c>
    </row>
    <row r="1890" spans="1:4" ht="13" x14ac:dyDescent="0.15">
      <c r="A1890" s="26">
        <v>46025.666666666664</v>
      </c>
      <c r="B1890" s="25">
        <v>13.72</v>
      </c>
      <c r="C1890" s="25">
        <v>8.85</v>
      </c>
      <c r="D1890" s="25">
        <v>27.1</v>
      </c>
    </row>
    <row r="1891" spans="1:4" ht="13" x14ac:dyDescent="0.15">
      <c r="A1891" s="26">
        <v>46025.677083333336</v>
      </c>
      <c r="B1891" s="25">
        <v>13.16</v>
      </c>
      <c r="C1891" s="25">
        <v>9.1</v>
      </c>
      <c r="D1891" s="25">
        <v>27.1</v>
      </c>
    </row>
    <row r="1892" spans="1:4" ht="13" x14ac:dyDescent="0.15">
      <c r="A1892" s="26">
        <v>46025.6875</v>
      </c>
      <c r="B1892" s="25">
        <v>12.67</v>
      </c>
      <c r="C1892" s="25">
        <v>8.49</v>
      </c>
      <c r="D1892" s="25">
        <v>27</v>
      </c>
    </row>
    <row r="1893" spans="1:4" ht="13" x14ac:dyDescent="0.15">
      <c r="A1893" s="26">
        <v>46025.697916666664</v>
      </c>
      <c r="B1893" s="25">
        <v>12.76</v>
      </c>
      <c r="C1893" s="25">
        <v>8.64</v>
      </c>
      <c r="D1893" s="25">
        <v>27</v>
      </c>
    </row>
    <row r="1894" spans="1:4" ht="13" x14ac:dyDescent="0.15">
      <c r="A1894" s="26">
        <v>46025.708333333336</v>
      </c>
      <c r="B1894" s="25">
        <v>12.03</v>
      </c>
      <c r="C1894" s="25">
        <v>8.6999999999999993</v>
      </c>
      <c r="D1894" s="25">
        <v>26.9</v>
      </c>
    </row>
    <row r="1895" spans="1:4" ht="13" x14ac:dyDescent="0.15">
      <c r="A1895" s="26">
        <v>46025.71875</v>
      </c>
      <c r="B1895" s="25">
        <v>11.66</v>
      </c>
      <c r="C1895" s="25">
        <v>8.3699999999999992</v>
      </c>
      <c r="D1895" s="25">
        <v>26.9</v>
      </c>
    </row>
    <row r="1896" spans="1:4" ht="13" x14ac:dyDescent="0.15">
      <c r="A1896" s="26">
        <v>46025.729166666664</v>
      </c>
      <c r="B1896" s="25">
        <v>11.64</v>
      </c>
      <c r="C1896" s="25">
        <v>8.44</v>
      </c>
      <c r="D1896" s="25">
        <v>26.9</v>
      </c>
    </row>
    <row r="1897" spans="1:4" ht="13" x14ac:dyDescent="0.15">
      <c r="A1897" s="26">
        <v>46025.739583333336</v>
      </c>
      <c r="B1897" s="25">
        <v>11.2</v>
      </c>
      <c r="C1897" s="25">
        <v>8.67</v>
      </c>
      <c r="D1897" s="25">
        <v>26.8</v>
      </c>
    </row>
    <row r="1898" spans="1:4" ht="13" x14ac:dyDescent="0.15">
      <c r="A1898" s="26">
        <v>46025.75</v>
      </c>
      <c r="B1898" s="25">
        <v>10.65</v>
      </c>
      <c r="C1898" s="25">
        <v>8.43</v>
      </c>
      <c r="D1898" s="25">
        <v>26.7</v>
      </c>
    </row>
    <row r="1899" spans="1:4" ht="13" x14ac:dyDescent="0.15">
      <c r="A1899" s="26">
        <v>46025.760416666664</v>
      </c>
      <c r="B1899" s="25">
        <v>9.51</v>
      </c>
      <c r="C1899" s="25">
        <v>9.0500000000000007</v>
      </c>
      <c r="D1899" s="25">
        <v>26.7</v>
      </c>
    </row>
    <row r="1900" spans="1:4" ht="13" x14ac:dyDescent="0.15">
      <c r="A1900" s="26">
        <v>46025.770833333336</v>
      </c>
      <c r="B1900" s="25">
        <v>8.3699999999999992</v>
      </c>
      <c r="C1900" s="25">
        <v>8.4499999999999993</v>
      </c>
      <c r="D1900" s="25">
        <v>26.6</v>
      </c>
    </row>
    <row r="1901" spans="1:4" ht="13" x14ac:dyDescent="0.15">
      <c r="A1901" s="26">
        <v>46025.78125</v>
      </c>
      <c r="B1901" s="25">
        <v>7.8</v>
      </c>
      <c r="C1901" s="25">
        <v>8.17</v>
      </c>
      <c r="D1901" s="25">
        <v>26.6</v>
      </c>
    </row>
    <row r="1902" spans="1:4" ht="13" x14ac:dyDescent="0.15">
      <c r="A1902" s="26">
        <v>46025.791666666664</v>
      </c>
      <c r="B1902" s="25">
        <v>7.45</v>
      </c>
      <c r="C1902" s="25">
        <v>8.77</v>
      </c>
      <c r="D1902" s="25">
        <v>26.6</v>
      </c>
    </row>
    <row r="1903" spans="1:4" ht="13" x14ac:dyDescent="0.15">
      <c r="A1903" s="26">
        <v>46025.802083333336</v>
      </c>
      <c r="B1903" s="25">
        <v>6.9</v>
      </c>
      <c r="C1903" s="25">
        <v>8.66</v>
      </c>
      <c r="D1903" s="25">
        <v>26.5</v>
      </c>
    </row>
    <row r="1904" spans="1:4" ht="13" x14ac:dyDescent="0.15">
      <c r="A1904" s="26">
        <v>46025.8125</v>
      </c>
      <c r="B1904" s="25">
        <v>6.42</v>
      </c>
      <c r="C1904" s="25">
        <v>8.24</v>
      </c>
      <c r="D1904" s="25">
        <v>26.5</v>
      </c>
    </row>
    <row r="1905" spans="1:4" ht="13" x14ac:dyDescent="0.15">
      <c r="A1905" s="26">
        <v>46025.822916666664</v>
      </c>
      <c r="B1905" s="25">
        <v>6.34</v>
      </c>
      <c r="C1905" s="25">
        <v>8.89</v>
      </c>
      <c r="D1905" s="25">
        <v>26.4</v>
      </c>
    </row>
    <row r="1906" spans="1:4" ht="13" x14ac:dyDescent="0.15">
      <c r="A1906" s="26">
        <v>46025.833333333336</v>
      </c>
      <c r="B1906" s="25">
        <v>6.19</v>
      </c>
      <c r="C1906" s="25">
        <v>8.31</v>
      </c>
      <c r="D1906" s="25">
        <v>26.4</v>
      </c>
    </row>
    <row r="1907" spans="1:4" ht="13" x14ac:dyDescent="0.15">
      <c r="A1907" s="26">
        <v>46025.84375</v>
      </c>
      <c r="B1907" s="25">
        <v>6.02</v>
      </c>
      <c r="C1907" s="25">
        <v>8.19</v>
      </c>
      <c r="D1907" s="25">
        <v>26.4</v>
      </c>
    </row>
    <row r="1908" spans="1:4" ht="13" x14ac:dyDescent="0.15">
      <c r="A1908" s="26">
        <v>46025.854166666664</v>
      </c>
      <c r="B1908" s="25">
        <v>5.83</v>
      </c>
      <c r="C1908" s="25">
        <v>8.43</v>
      </c>
      <c r="D1908" s="25">
        <v>26.4</v>
      </c>
    </row>
    <row r="1909" spans="1:4" ht="13" x14ac:dyDescent="0.15">
      <c r="A1909" s="26">
        <v>46025.864583333336</v>
      </c>
      <c r="B1909" s="25">
        <v>5.77</v>
      </c>
      <c r="C1909" s="25">
        <v>8.1300000000000008</v>
      </c>
      <c r="D1909" s="25">
        <v>26.3</v>
      </c>
    </row>
    <row r="1910" spans="1:4" ht="13" x14ac:dyDescent="0.15">
      <c r="A1910" s="26">
        <v>46025.875</v>
      </c>
      <c r="B1910" s="25">
        <v>5.59</v>
      </c>
      <c r="C1910" s="25">
        <v>8.17</v>
      </c>
      <c r="D1910" s="25">
        <v>26.3</v>
      </c>
    </row>
    <row r="1911" spans="1:4" ht="13" x14ac:dyDescent="0.15">
      <c r="A1911" s="26">
        <v>46025.885416666664</v>
      </c>
      <c r="B1911" s="25">
        <v>5.45</v>
      </c>
      <c r="C1911" s="25">
        <v>8.0399999999999991</v>
      </c>
      <c r="D1911" s="25">
        <v>26.3</v>
      </c>
    </row>
    <row r="1912" spans="1:4" ht="13" x14ac:dyDescent="0.15">
      <c r="A1912" s="26">
        <v>46025.895833333336</v>
      </c>
      <c r="B1912" s="25">
        <v>5.4</v>
      </c>
      <c r="C1912" s="25">
        <v>8.69</v>
      </c>
      <c r="D1912" s="25">
        <v>26.3</v>
      </c>
    </row>
    <row r="1913" spans="1:4" ht="13" x14ac:dyDescent="0.15">
      <c r="A1913" s="26">
        <v>46025.90625</v>
      </c>
      <c r="B1913" s="25">
        <v>5.16</v>
      </c>
      <c r="C1913" s="25">
        <v>8.41</v>
      </c>
      <c r="D1913" s="25">
        <v>26.3</v>
      </c>
    </row>
    <row r="1914" spans="1:4" ht="13" x14ac:dyDescent="0.15">
      <c r="A1914" s="26">
        <v>46025.916666666664</v>
      </c>
      <c r="B1914" s="25">
        <v>5.1100000000000003</v>
      </c>
      <c r="C1914" s="25">
        <v>8.5</v>
      </c>
      <c r="D1914" s="25">
        <v>26.2</v>
      </c>
    </row>
    <row r="1915" spans="1:4" ht="13" x14ac:dyDescent="0.15">
      <c r="A1915" s="26">
        <v>46025.927083333336</v>
      </c>
      <c r="B1915" s="25">
        <v>5.0199999999999996</v>
      </c>
      <c r="C1915" s="25">
        <v>8.75</v>
      </c>
      <c r="D1915" s="25">
        <v>26.2</v>
      </c>
    </row>
    <row r="1916" spans="1:4" ht="13" x14ac:dyDescent="0.15">
      <c r="A1916" s="26">
        <v>46025.9375</v>
      </c>
      <c r="B1916" s="25">
        <v>4.79</v>
      </c>
      <c r="C1916" s="25">
        <v>8.75</v>
      </c>
      <c r="D1916" s="25">
        <v>26.3</v>
      </c>
    </row>
    <row r="1917" spans="1:4" ht="13" x14ac:dyDescent="0.15">
      <c r="A1917" s="26">
        <v>46025.947916666664</v>
      </c>
      <c r="B1917" s="25">
        <v>4.58</v>
      </c>
      <c r="C1917" s="25">
        <v>8.41</v>
      </c>
      <c r="D1917" s="25">
        <v>26.2</v>
      </c>
    </row>
    <row r="1918" spans="1:4" ht="13" x14ac:dyDescent="0.15">
      <c r="A1918" s="26">
        <v>46025.958333333336</v>
      </c>
      <c r="B1918" s="25">
        <v>4.33</v>
      </c>
      <c r="C1918" s="25">
        <v>8.1300000000000008</v>
      </c>
      <c r="D1918" s="25">
        <v>26.3</v>
      </c>
    </row>
    <row r="1919" spans="1:4" ht="13" x14ac:dyDescent="0.15">
      <c r="A1919" s="26">
        <v>46025.96875</v>
      </c>
      <c r="B1919" s="25">
        <v>4.07</v>
      </c>
      <c r="C1919" s="25">
        <v>8.09</v>
      </c>
      <c r="D1919" s="25">
        <v>26.2</v>
      </c>
    </row>
    <row r="1920" spans="1:4" ht="13" x14ac:dyDescent="0.15">
      <c r="A1920" s="26">
        <v>46025.979166666664</v>
      </c>
      <c r="B1920" s="25">
        <v>4.05</v>
      </c>
      <c r="C1920" s="25">
        <v>8.57</v>
      </c>
      <c r="D1920" s="25">
        <v>26.2</v>
      </c>
    </row>
    <row r="1921" spans="1:4" ht="13" x14ac:dyDescent="0.15">
      <c r="A1921" s="26">
        <v>46025.989583333336</v>
      </c>
      <c r="B1921" s="25">
        <v>3.88</v>
      </c>
      <c r="C1921" s="25">
        <v>8</v>
      </c>
      <c r="D1921" s="25">
        <v>26.2</v>
      </c>
    </row>
    <row r="1922" spans="1:4" ht="13" x14ac:dyDescent="0.15">
      <c r="A1922" s="26">
        <v>46026</v>
      </c>
      <c r="B1922" s="25">
        <v>3.76</v>
      </c>
      <c r="C1922" s="25">
        <v>8.18</v>
      </c>
      <c r="D1922" s="25">
        <v>26.2</v>
      </c>
    </row>
    <row r="1923" spans="1:4" ht="13" x14ac:dyDescent="0.15">
      <c r="A1923" s="26">
        <v>46026.010416666664</v>
      </c>
      <c r="B1923" s="25">
        <v>3.93</v>
      </c>
      <c r="C1923" s="25">
        <v>8.2100000000000009</v>
      </c>
      <c r="D1923" s="25">
        <v>26.2</v>
      </c>
    </row>
    <row r="1924" spans="1:4" ht="13" x14ac:dyDescent="0.15">
      <c r="A1924" s="26">
        <v>46026.020833333336</v>
      </c>
      <c r="B1924" s="25">
        <v>3.65</v>
      </c>
      <c r="C1924" s="25">
        <v>8.4700000000000006</v>
      </c>
      <c r="D1924" s="25">
        <v>26.2</v>
      </c>
    </row>
    <row r="1925" spans="1:4" ht="13" x14ac:dyDescent="0.15">
      <c r="A1925" s="26">
        <v>46026.03125</v>
      </c>
      <c r="B1925" s="25">
        <v>3.61</v>
      </c>
      <c r="C1925" s="25">
        <v>8.44</v>
      </c>
      <c r="D1925" s="25">
        <v>26.2</v>
      </c>
    </row>
    <row r="1926" spans="1:4" ht="13" x14ac:dyDescent="0.15">
      <c r="A1926" s="26">
        <v>46026.041666666664</v>
      </c>
      <c r="B1926" s="25">
        <v>3.49</v>
      </c>
      <c r="C1926" s="25">
        <v>8.6999999999999993</v>
      </c>
      <c r="D1926" s="25">
        <v>26.1</v>
      </c>
    </row>
    <row r="1927" spans="1:4" ht="13" x14ac:dyDescent="0.15">
      <c r="A1927" s="26">
        <v>46026.052083333336</v>
      </c>
      <c r="B1927" s="25">
        <v>3.41</v>
      </c>
      <c r="C1927" s="25">
        <v>8.24</v>
      </c>
      <c r="D1927" s="25">
        <v>26.1</v>
      </c>
    </row>
    <row r="1928" spans="1:4" ht="13" x14ac:dyDescent="0.15">
      <c r="A1928" s="26">
        <v>46026.0625</v>
      </c>
      <c r="B1928" s="25">
        <v>3.28</v>
      </c>
      <c r="C1928" s="25">
        <v>8.2200000000000006</v>
      </c>
      <c r="D1928" s="25">
        <v>26.1</v>
      </c>
    </row>
    <row r="1929" spans="1:4" ht="13" x14ac:dyDescent="0.15">
      <c r="A1929" s="26">
        <v>46026.072916666664</v>
      </c>
      <c r="B1929" s="25">
        <v>3.18</v>
      </c>
      <c r="C1929" s="25">
        <v>8.31</v>
      </c>
      <c r="D1929" s="25">
        <v>26.1</v>
      </c>
    </row>
    <row r="1930" spans="1:4" ht="13" x14ac:dyDescent="0.15">
      <c r="A1930" s="26">
        <v>46026.083333333336</v>
      </c>
      <c r="B1930" s="25">
        <v>2.87</v>
      </c>
      <c r="C1930" s="25">
        <v>8.1</v>
      </c>
      <c r="D1930" s="25">
        <v>26.1</v>
      </c>
    </row>
    <row r="1931" spans="1:4" ht="13" x14ac:dyDescent="0.15">
      <c r="A1931" s="26">
        <v>46026.09375</v>
      </c>
      <c r="B1931" s="25">
        <v>2.67</v>
      </c>
      <c r="C1931" s="25">
        <v>8.25</v>
      </c>
      <c r="D1931" s="25">
        <v>26.1</v>
      </c>
    </row>
    <row r="1932" spans="1:4" ht="13" x14ac:dyDescent="0.15">
      <c r="A1932" s="26">
        <v>46026.104166666664</v>
      </c>
      <c r="B1932" s="25">
        <v>2.52</v>
      </c>
      <c r="C1932" s="25">
        <v>8.2200000000000006</v>
      </c>
      <c r="D1932" s="25">
        <v>26</v>
      </c>
    </row>
    <row r="1933" spans="1:4" ht="13" x14ac:dyDescent="0.15">
      <c r="A1933" s="26">
        <v>46026.114583333336</v>
      </c>
      <c r="B1933" s="25">
        <v>2.36</v>
      </c>
      <c r="C1933" s="25">
        <v>8.41</v>
      </c>
      <c r="D1933" s="25">
        <v>26</v>
      </c>
    </row>
    <row r="1934" spans="1:4" ht="13" x14ac:dyDescent="0.15">
      <c r="A1934" s="26">
        <v>46026.125</v>
      </c>
      <c r="B1934" s="25">
        <v>2.19</v>
      </c>
      <c r="C1934" s="25">
        <v>8.2200000000000006</v>
      </c>
      <c r="D1934" s="25">
        <v>26</v>
      </c>
    </row>
    <row r="1935" spans="1:4" ht="13" x14ac:dyDescent="0.15">
      <c r="A1935" s="26">
        <v>46026.135416666664</v>
      </c>
      <c r="B1935" s="25">
        <v>2.15</v>
      </c>
      <c r="C1935" s="25">
        <v>8.31</v>
      </c>
      <c r="D1935" s="25">
        <v>26</v>
      </c>
    </row>
    <row r="1936" spans="1:4" ht="13" x14ac:dyDescent="0.15">
      <c r="A1936" s="26">
        <v>46026.145833333336</v>
      </c>
      <c r="B1936" s="25">
        <v>2.16</v>
      </c>
      <c r="C1936" s="25">
        <v>8.25</v>
      </c>
      <c r="D1936" s="25">
        <v>26</v>
      </c>
    </row>
    <row r="1937" spans="1:4" ht="13" x14ac:dyDescent="0.15">
      <c r="A1937" s="26">
        <v>46026.15625</v>
      </c>
      <c r="B1937" s="25">
        <v>2.0099999999999998</v>
      </c>
      <c r="C1937" s="25">
        <v>8.43</v>
      </c>
      <c r="D1937" s="25">
        <v>26</v>
      </c>
    </row>
    <row r="1938" spans="1:4" ht="13" x14ac:dyDescent="0.15">
      <c r="A1938" s="26">
        <v>46026.166666666664</v>
      </c>
      <c r="B1938" s="25">
        <v>1.97</v>
      </c>
      <c r="C1938" s="25">
        <v>8.06</v>
      </c>
      <c r="D1938" s="25">
        <v>26</v>
      </c>
    </row>
    <row r="1939" spans="1:4" ht="13" x14ac:dyDescent="0.15">
      <c r="A1939" s="26">
        <v>46026.177083333336</v>
      </c>
      <c r="B1939" s="25">
        <v>1.8</v>
      </c>
      <c r="C1939" s="25">
        <v>8.1</v>
      </c>
      <c r="D1939" s="25">
        <v>25.9</v>
      </c>
    </row>
    <row r="1940" spans="1:4" ht="13" x14ac:dyDescent="0.15">
      <c r="A1940" s="26">
        <v>46026.1875</v>
      </c>
      <c r="B1940" s="25">
        <v>1.71</v>
      </c>
      <c r="C1940" s="25">
        <v>8.3699999999999992</v>
      </c>
      <c r="D1940" s="25">
        <v>25.9</v>
      </c>
    </row>
    <row r="1941" spans="1:4" ht="13" x14ac:dyDescent="0.15">
      <c r="A1941" s="26">
        <v>46026.197916666664</v>
      </c>
      <c r="B1941" s="25">
        <v>1.76</v>
      </c>
      <c r="C1941" s="25">
        <v>8.61</v>
      </c>
      <c r="D1941" s="25">
        <v>25.9</v>
      </c>
    </row>
    <row r="1942" spans="1:4" ht="13" x14ac:dyDescent="0.15">
      <c r="A1942" s="26">
        <v>46026.208333333336</v>
      </c>
      <c r="B1942" s="25">
        <v>1.59</v>
      </c>
      <c r="C1942" s="25">
        <v>7.94</v>
      </c>
      <c r="D1942" s="25">
        <v>25.9</v>
      </c>
    </row>
    <row r="1943" spans="1:4" ht="13" x14ac:dyDescent="0.15">
      <c r="A1943" s="26">
        <v>46026.21875</v>
      </c>
      <c r="B1943" s="25">
        <v>1.56</v>
      </c>
      <c r="C1943" s="25">
        <v>8.23</v>
      </c>
      <c r="D1943" s="25">
        <v>25.8</v>
      </c>
    </row>
    <row r="1944" spans="1:4" ht="13" x14ac:dyDescent="0.15">
      <c r="A1944" s="26">
        <v>46026.229166666664</v>
      </c>
      <c r="B1944" s="25">
        <v>1.39</v>
      </c>
      <c r="C1944" s="25">
        <v>7.86</v>
      </c>
      <c r="D1944" s="25">
        <v>25.8</v>
      </c>
    </row>
    <row r="1945" spans="1:4" ht="13" x14ac:dyDescent="0.15">
      <c r="A1945" s="26">
        <v>46026.239583333336</v>
      </c>
      <c r="B1945" s="25">
        <v>1.34</v>
      </c>
      <c r="C1945" s="25">
        <v>8.0299999999999994</v>
      </c>
      <c r="D1945" s="25">
        <v>25.8</v>
      </c>
    </row>
    <row r="1946" spans="1:4" ht="13" x14ac:dyDescent="0.15">
      <c r="A1946" s="26">
        <v>46026.25</v>
      </c>
      <c r="B1946" s="25">
        <v>1.24</v>
      </c>
      <c r="C1946" s="25">
        <v>8.59</v>
      </c>
      <c r="D1946" s="25">
        <v>25.8</v>
      </c>
    </row>
    <row r="1947" spans="1:4" ht="13" x14ac:dyDescent="0.15">
      <c r="A1947" s="26">
        <v>46026.260416666664</v>
      </c>
      <c r="B1947" s="25">
        <v>1.1100000000000001</v>
      </c>
      <c r="C1947" s="25">
        <v>7.88</v>
      </c>
      <c r="D1947" s="25">
        <v>25.8</v>
      </c>
    </row>
    <row r="1948" spans="1:4" ht="13" x14ac:dyDescent="0.15">
      <c r="A1948" s="26">
        <v>46026.270833333336</v>
      </c>
      <c r="B1948" s="25">
        <v>1.02</v>
      </c>
      <c r="C1948" s="25">
        <v>8.32</v>
      </c>
      <c r="D1948" s="25">
        <v>25.8</v>
      </c>
    </row>
    <row r="1949" spans="1:4" ht="13" x14ac:dyDescent="0.15">
      <c r="A1949" s="26">
        <v>46026.270833333336</v>
      </c>
      <c r="B1949" s="25">
        <v>1.02</v>
      </c>
      <c r="C1949" s="25">
        <v>8.66</v>
      </c>
      <c r="D1949" s="25">
        <v>25.8</v>
      </c>
    </row>
    <row r="1950" spans="1:4" ht="13" x14ac:dyDescent="0.15">
      <c r="A1950" s="26">
        <v>46026.291666666664</v>
      </c>
      <c r="B1950" s="25">
        <v>0.82</v>
      </c>
      <c r="C1950" s="25">
        <v>8.25</v>
      </c>
      <c r="D1950" s="25">
        <v>25.7</v>
      </c>
    </row>
    <row r="1951" spans="1:4" ht="13" x14ac:dyDescent="0.15">
      <c r="A1951" s="26">
        <v>46026.302083333336</v>
      </c>
      <c r="B1951" s="25">
        <v>0.83</v>
      </c>
      <c r="C1951" s="25">
        <v>8.3699999999999992</v>
      </c>
      <c r="D1951" s="25">
        <v>25.7</v>
      </c>
    </row>
    <row r="1952" spans="1:4" ht="13" x14ac:dyDescent="0.15">
      <c r="A1952" s="26">
        <v>46026.3125</v>
      </c>
      <c r="B1952" s="25">
        <v>0.76</v>
      </c>
      <c r="C1952" s="25">
        <v>8.48</v>
      </c>
      <c r="D1952" s="25">
        <v>25.7</v>
      </c>
    </row>
    <row r="1953" spans="1:4" ht="13" x14ac:dyDescent="0.15">
      <c r="A1953" s="26">
        <v>46026.322916666664</v>
      </c>
      <c r="B1953" s="25">
        <v>0.83</v>
      </c>
      <c r="C1953" s="25">
        <v>8.44</v>
      </c>
      <c r="D1953" s="25">
        <v>25.7</v>
      </c>
    </row>
    <row r="1954" spans="1:4" ht="13" x14ac:dyDescent="0.15">
      <c r="A1954" s="26">
        <v>46026.333333333336</v>
      </c>
      <c r="B1954" s="25">
        <v>0.63</v>
      </c>
      <c r="C1954" s="25">
        <v>8.2899999999999991</v>
      </c>
      <c r="D1954" s="25">
        <v>25.7</v>
      </c>
    </row>
    <row r="1955" spans="1:4" ht="13" x14ac:dyDescent="0.15">
      <c r="A1955" s="26">
        <v>46026.34375</v>
      </c>
      <c r="B1955" s="25">
        <v>1.37</v>
      </c>
      <c r="C1955" s="25">
        <v>8.1300000000000008</v>
      </c>
      <c r="D1955" s="25">
        <v>25.8</v>
      </c>
    </row>
    <row r="1956" spans="1:4" ht="13" x14ac:dyDescent="0.15">
      <c r="A1956" s="26">
        <v>46026.354166666664</v>
      </c>
      <c r="B1956" s="25">
        <v>2.06</v>
      </c>
      <c r="C1956" s="25">
        <v>8.27</v>
      </c>
      <c r="D1956" s="25">
        <v>25.7</v>
      </c>
    </row>
    <row r="1957" spans="1:4" ht="13" x14ac:dyDescent="0.15">
      <c r="A1957" s="26">
        <v>46026.364583333336</v>
      </c>
      <c r="B1957" s="25">
        <v>2.15</v>
      </c>
      <c r="C1957" s="25">
        <v>8.2200000000000006</v>
      </c>
      <c r="D1957" s="25">
        <v>25.8</v>
      </c>
    </row>
    <row r="1958" spans="1:4" ht="13" x14ac:dyDescent="0.15">
      <c r="A1958" s="26">
        <v>46026.375</v>
      </c>
      <c r="B1958" s="25">
        <v>2.87</v>
      </c>
      <c r="C1958" s="25">
        <v>8.32</v>
      </c>
      <c r="D1958" s="25">
        <v>25.8</v>
      </c>
    </row>
    <row r="1959" spans="1:4" ht="13" x14ac:dyDescent="0.15">
      <c r="A1959" s="26">
        <v>46026.385416666664</v>
      </c>
      <c r="B1959" s="25">
        <v>2.0499999999999998</v>
      </c>
      <c r="C1959" s="25">
        <v>8.02</v>
      </c>
      <c r="D1959" s="25">
        <v>25.8</v>
      </c>
    </row>
    <row r="1960" spans="1:4" ht="13" x14ac:dyDescent="0.15">
      <c r="A1960" s="26">
        <v>46026.395833333336</v>
      </c>
      <c r="B1960" s="25">
        <v>2.9</v>
      </c>
      <c r="C1960" s="25">
        <v>8.58</v>
      </c>
      <c r="D1960" s="25">
        <v>25.9</v>
      </c>
    </row>
    <row r="1961" spans="1:4" ht="13" x14ac:dyDescent="0.15">
      <c r="A1961" s="26">
        <v>46026.395833333336</v>
      </c>
      <c r="B1961" s="25">
        <v>2.9</v>
      </c>
      <c r="C1961" s="25">
        <v>8.32</v>
      </c>
      <c r="D1961" s="25">
        <v>25.9</v>
      </c>
    </row>
    <row r="1962" spans="1:4" ht="13" x14ac:dyDescent="0.15">
      <c r="A1962" s="26">
        <v>46026.416666666664</v>
      </c>
      <c r="B1962" s="25">
        <v>3.53</v>
      </c>
      <c r="C1962" s="25">
        <v>8.16</v>
      </c>
      <c r="D1962" s="25">
        <v>25.9</v>
      </c>
    </row>
    <row r="1963" spans="1:4" ht="13" x14ac:dyDescent="0.15">
      <c r="A1963" s="26">
        <v>46026.427083333336</v>
      </c>
      <c r="B1963" s="25">
        <v>4.16</v>
      </c>
      <c r="C1963" s="25">
        <v>8.86</v>
      </c>
      <c r="D1963" s="25">
        <v>26</v>
      </c>
    </row>
    <row r="1964" spans="1:4" ht="13" x14ac:dyDescent="0.15">
      <c r="A1964" s="26">
        <v>46026.4375</v>
      </c>
      <c r="B1964" s="25">
        <v>4.49</v>
      </c>
      <c r="C1964" s="25">
        <v>8.4600000000000009</v>
      </c>
      <c r="D1964" s="25">
        <v>26.1</v>
      </c>
    </row>
    <row r="1965" spans="1:4" ht="13" x14ac:dyDescent="0.15">
      <c r="A1965" s="26">
        <v>46026.447916666664</v>
      </c>
      <c r="B1965" s="25">
        <v>5.07</v>
      </c>
      <c r="C1965" s="25">
        <v>8.19</v>
      </c>
      <c r="D1965" s="25">
        <v>26.2</v>
      </c>
    </row>
    <row r="1966" spans="1:4" ht="13" x14ac:dyDescent="0.15">
      <c r="A1966" s="26">
        <v>46026.458333333336</v>
      </c>
      <c r="B1966" s="25">
        <v>5.42</v>
      </c>
      <c r="C1966" s="25">
        <v>8.56</v>
      </c>
      <c r="D1966" s="25">
        <v>26.3</v>
      </c>
    </row>
    <row r="1967" spans="1:4" ht="13" x14ac:dyDescent="0.15">
      <c r="A1967" s="26">
        <v>46026.46875</v>
      </c>
      <c r="B1967" s="25">
        <v>6.12</v>
      </c>
      <c r="C1967" s="25">
        <v>8.14</v>
      </c>
      <c r="D1967" s="25">
        <v>26.3</v>
      </c>
    </row>
    <row r="1968" spans="1:4" ht="13" x14ac:dyDescent="0.15">
      <c r="A1968" s="26">
        <v>46026.479166666664</v>
      </c>
      <c r="B1968" s="25">
        <v>6.81</v>
      </c>
      <c r="C1968" s="25">
        <v>8.77</v>
      </c>
      <c r="D1968" s="25">
        <v>26.4</v>
      </c>
    </row>
    <row r="1969" spans="1:4" ht="13" x14ac:dyDescent="0.15">
      <c r="A1969" s="26">
        <v>46026.489583333336</v>
      </c>
      <c r="B1969" s="25">
        <v>7.71</v>
      </c>
      <c r="C1969" s="25">
        <v>8.69</v>
      </c>
      <c r="D1969" s="25">
        <v>26.5</v>
      </c>
    </row>
    <row r="1970" spans="1:4" ht="13" x14ac:dyDescent="0.15">
      <c r="A1970" s="26">
        <v>46026.5</v>
      </c>
      <c r="B1970" s="25">
        <v>8.4499999999999993</v>
      </c>
      <c r="C1970" s="25">
        <v>8.42</v>
      </c>
      <c r="D1970" s="25">
        <v>26.7</v>
      </c>
    </row>
    <row r="1971" spans="1:4" ht="13" x14ac:dyDescent="0.15">
      <c r="A1971" s="26">
        <v>46026.510416666664</v>
      </c>
      <c r="B1971" s="25">
        <v>9.02</v>
      </c>
      <c r="C1971" s="25">
        <v>8.4499999999999993</v>
      </c>
      <c r="D1971" s="25">
        <v>26.7</v>
      </c>
    </row>
    <row r="1972" spans="1:4" ht="13" x14ac:dyDescent="0.15">
      <c r="A1972" s="26">
        <v>46026.520833333336</v>
      </c>
      <c r="B1972" s="25">
        <v>9.85</v>
      </c>
      <c r="C1972" s="25">
        <v>8.4</v>
      </c>
      <c r="D1972" s="25">
        <v>26.9</v>
      </c>
    </row>
    <row r="1973" spans="1:4" ht="13" x14ac:dyDescent="0.15">
      <c r="A1973" s="26">
        <v>46026.53125</v>
      </c>
      <c r="B1973" s="25">
        <v>10.99</v>
      </c>
      <c r="C1973" s="25">
        <v>9.23</v>
      </c>
      <c r="D1973" s="25">
        <v>27.1</v>
      </c>
    </row>
    <row r="1974" spans="1:4" ht="13" x14ac:dyDescent="0.15">
      <c r="A1974" s="26">
        <v>46026.541666666664</v>
      </c>
      <c r="B1974" s="25">
        <v>11.8</v>
      </c>
      <c r="C1974" s="25">
        <v>8.77</v>
      </c>
      <c r="D1974" s="25">
        <v>27.1</v>
      </c>
    </row>
    <row r="1975" spans="1:4" ht="13" x14ac:dyDescent="0.15">
      <c r="A1975" s="26">
        <v>46026.552083333336</v>
      </c>
      <c r="B1975" s="25">
        <v>12.26</v>
      </c>
      <c r="C1975" s="25">
        <v>8.51</v>
      </c>
      <c r="D1975" s="25">
        <v>27.2</v>
      </c>
    </row>
    <row r="1976" spans="1:4" ht="13" x14ac:dyDescent="0.15">
      <c r="A1976" s="26">
        <v>46026.5625</v>
      </c>
      <c r="B1976" s="25">
        <v>13.02</v>
      </c>
      <c r="C1976" s="25">
        <v>8.6199999999999992</v>
      </c>
      <c r="D1976" s="25">
        <v>27.3</v>
      </c>
    </row>
    <row r="1977" spans="1:4" ht="13" x14ac:dyDescent="0.15">
      <c r="A1977" s="26">
        <v>46026.572916666664</v>
      </c>
      <c r="B1977" s="25">
        <v>13.18</v>
      </c>
      <c r="C1977" s="25">
        <v>8.99</v>
      </c>
      <c r="D1977" s="25">
        <v>27.2</v>
      </c>
    </row>
    <row r="1978" spans="1:4" ht="13" x14ac:dyDescent="0.15">
      <c r="A1978" s="26">
        <v>46026.583333333336</v>
      </c>
      <c r="B1978" s="25">
        <v>14.11</v>
      </c>
      <c r="C1978" s="25">
        <v>8.67</v>
      </c>
      <c r="D1978" s="25">
        <v>27.4</v>
      </c>
    </row>
    <row r="1979" spans="1:4" ht="13" x14ac:dyDescent="0.15">
      <c r="A1979" s="26">
        <v>46026.59375</v>
      </c>
      <c r="B1979" s="25">
        <v>14.34</v>
      </c>
      <c r="C1979" s="25">
        <v>8.74</v>
      </c>
      <c r="D1979" s="25">
        <v>27.4</v>
      </c>
    </row>
    <row r="1980" spans="1:4" ht="13" x14ac:dyDescent="0.15">
      <c r="A1980" s="26">
        <v>46026.604166666664</v>
      </c>
      <c r="B1980" s="25">
        <v>15.15</v>
      </c>
      <c r="C1980" s="25">
        <v>8.5500000000000007</v>
      </c>
      <c r="D1980" s="25">
        <v>27.5</v>
      </c>
    </row>
    <row r="1981" spans="1:4" ht="13" x14ac:dyDescent="0.15">
      <c r="A1981" s="26">
        <v>46026.614583333336</v>
      </c>
      <c r="B1981" s="25">
        <v>14.78</v>
      </c>
      <c r="C1981" s="25">
        <v>8.5</v>
      </c>
      <c r="D1981" s="25">
        <v>27.5</v>
      </c>
    </row>
    <row r="1982" spans="1:4" ht="13" x14ac:dyDescent="0.15">
      <c r="A1982" s="26">
        <v>46026.625</v>
      </c>
      <c r="B1982" s="25">
        <v>15.84</v>
      </c>
      <c r="C1982" s="25">
        <v>8.44</v>
      </c>
      <c r="D1982" s="25">
        <v>27.5</v>
      </c>
    </row>
    <row r="1983" spans="1:4" ht="13" x14ac:dyDescent="0.15">
      <c r="A1983" s="26">
        <v>46026.635416666664</v>
      </c>
      <c r="B1983" s="25">
        <v>16.32</v>
      </c>
      <c r="C1983" s="25">
        <v>8.92</v>
      </c>
      <c r="D1983" s="25">
        <v>27.5</v>
      </c>
    </row>
    <row r="1984" spans="1:4" ht="13" x14ac:dyDescent="0.15">
      <c r="A1984" s="26">
        <v>46026.645833333336</v>
      </c>
      <c r="B1984" s="25">
        <v>16.41</v>
      </c>
      <c r="C1984" s="25">
        <v>8.9</v>
      </c>
      <c r="D1984" s="25">
        <v>27.5</v>
      </c>
    </row>
    <row r="1985" spans="1:4" ht="13" x14ac:dyDescent="0.15">
      <c r="A1985" s="26">
        <v>46026.65625</v>
      </c>
      <c r="B1985" s="25">
        <v>15.79</v>
      </c>
      <c r="C1985" s="25">
        <v>9.0299999999999994</v>
      </c>
      <c r="D1985" s="25">
        <v>27.5</v>
      </c>
    </row>
    <row r="1986" spans="1:4" ht="13" x14ac:dyDescent="0.15">
      <c r="A1986" s="26">
        <v>46026.666666666664</v>
      </c>
      <c r="B1986" s="25">
        <v>16.59</v>
      </c>
      <c r="C1986" s="25">
        <v>8.9700000000000006</v>
      </c>
      <c r="D1986" s="25">
        <v>27.5</v>
      </c>
    </row>
    <row r="1987" spans="1:4" ht="13" x14ac:dyDescent="0.15">
      <c r="A1987" s="26">
        <v>46026.677083333336</v>
      </c>
      <c r="B1987" s="25">
        <v>16.510000000000002</v>
      </c>
      <c r="C1987" s="25">
        <v>8.84</v>
      </c>
      <c r="D1987" s="25">
        <v>27.5</v>
      </c>
    </row>
    <row r="1988" spans="1:4" ht="13" x14ac:dyDescent="0.15">
      <c r="A1988" s="26">
        <v>46026.6875</v>
      </c>
      <c r="B1988" s="25">
        <v>16.32</v>
      </c>
      <c r="C1988" s="25">
        <v>8.65</v>
      </c>
      <c r="D1988" s="25">
        <v>27.4</v>
      </c>
    </row>
    <row r="1989" spans="1:4" ht="13" x14ac:dyDescent="0.15">
      <c r="A1989" s="26">
        <v>46026.697916666664</v>
      </c>
      <c r="B1989" s="25">
        <v>15.25</v>
      </c>
      <c r="C1989" s="25">
        <v>8.8000000000000007</v>
      </c>
      <c r="D1989" s="25">
        <v>27.4</v>
      </c>
    </row>
    <row r="1990" spans="1:4" ht="13" x14ac:dyDescent="0.15">
      <c r="A1990" s="26">
        <v>46026.708333333336</v>
      </c>
      <c r="B1990" s="25">
        <v>14.48</v>
      </c>
      <c r="C1990" s="25">
        <v>9.01</v>
      </c>
      <c r="D1990" s="25">
        <v>27.3</v>
      </c>
    </row>
    <row r="1991" spans="1:4" ht="13" x14ac:dyDescent="0.15">
      <c r="A1991" s="26">
        <v>46026.71875</v>
      </c>
      <c r="B1991" s="25">
        <v>15.25</v>
      </c>
      <c r="C1991" s="25">
        <v>8.51</v>
      </c>
      <c r="D1991" s="25">
        <v>27.3</v>
      </c>
    </row>
    <row r="1992" spans="1:4" ht="13" x14ac:dyDescent="0.15">
      <c r="A1992" s="26">
        <v>46026.729166666664</v>
      </c>
      <c r="B1992" s="25">
        <v>14.88</v>
      </c>
      <c r="C1992" s="25">
        <v>8.69</v>
      </c>
      <c r="D1992" s="25">
        <v>27.2</v>
      </c>
    </row>
    <row r="1993" spans="1:4" ht="13" x14ac:dyDescent="0.15">
      <c r="A1993" s="26">
        <v>46026.739583333336</v>
      </c>
      <c r="B1993" s="25">
        <v>13.63</v>
      </c>
      <c r="C1993" s="25">
        <v>8.98</v>
      </c>
      <c r="D1993" s="25">
        <v>27.1</v>
      </c>
    </row>
    <row r="1994" spans="1:4" ht="13" x14ac:dyDescent="0.15">
      <c r="A1994" s="26">
        <v>46026.75</v>
      </c>
      <c r="B1994" s="25">
        <v>12.23</v>
      </c>
      <c r="C1994" s="25">
        <v>8.6999999999999993</v>
      </c>
      <c r="D1994" s="25">
        <v>27</v>
      </c>
    </row>
    <row r="1995" spans="1:4" ht="13" x14ac:dyDescent="0.15">
      <c r="A1995" s="26">
        <v>46026.760416666664</v>
      </c>
      <c r="B1995" s="25">
        <v>11.61</v>
      </c>
      <c r="C1995" s="25">
        <v>9.09</v>
      </c>
      <c r="D1995" s="25">
        <v>26.9</v>
      </c>
    </row>
    <row r="1996" spans="1:4" ht="13" x14ac:dyDescent="0.15">
      <c r="A1996" s="26">
        <v>46026.770833333336</v>
      </c>
      <c r="B1996" s="25">
        <v>9.94</v>
      </c>
      <c r="C1996" s="25">
        <v>8.6199999999999992</v>
      </c>
      <c r="D1996" s="25">
        <v>26.8</v>
      </c>
    </row>
    <row r="1997" spans="1:4" ht="13" x14ac:dyDescent="0.15">
      <c r="A1997" s="26">
        <v>46026.78125</v>
      </c>
      <c r="B1997" s="25">
        <v>9.1199999999999992</v>
      </c>
      <c r="C1997" s="25">
        <v>8.99</v>
      </c>
      <c r="D1997" s="25">
        <v>26.8</v>
      </c>
    </row>
    <row r="1998" spans="1:4" ht="13" x14ac:dyDescent="0.15">
      <c r="A1998" s="26">
        <v>46026.791666666664</v>
      </c>
      <c r="B1998" s="25">
        <v>8.6300000000000008</v>
      </c>
      <c r="C1998" s="25">
        <v>8.4700000000000006</v>
      </c>
      <c r="D1998" s="25">
        <v>26.7</v>
      </c>
    </row>
    <row r="1999" spans="1:4" ht="13" x14ac:dyDescent="0.15">
      <c r="A1999" s="26">
        <v>46026.802083333336</v>
      </c>
      <c r="B1999" s="25">
        <v>7.81</v>
      </c>
      <c r="C1999" s="25">
        <v>8.7899999999999991</v>
      </c>
      <c r="D1999" s="25">
        <v>26.7</v>
      </c>
    </row>
    <row r="2000" spans="1:4" ht="13" x14ac:dyDescent="0.15">
      <c r="A2000" s="26">
        <v>46026.8125</v>
      </c>
      <c r="B2000" s="25">
        <v>7.8</v>
      </c>
      <c r="C2000" s="25">
        <v>8.7200000000000006</v>
      </c>
      <c r="D2000" s="25">
        <v>26.6</v>
      </c>
    </row>
    <row r="2001" spans="1:4" ht="13" x14ac:dyDescent="0.15">
      <c r="A2001" s="26">
        <v>46026.822916666664</v>
      </c>
      <c r="B2001" s="25">
        <v>7.24</v>
      </c>
      <c r="C2001" s="25">
        <v>9.1</v>
      </c>
      <c r="D2001" s="25">
        <v>26.6</v>
      </c>
    </row>
    <row r="2002" spans="1:4" ht="13" x14ac:dyDescent="0.15">
      <c r="A2002" s="26">
        <v>46026.833333333336</v>
      </c>
      <c r="B2002" s="25">
        <v>7.34</v>
      </c>
      <c r="C2002" s="25">
        <v>9.1300000000000008</v>
      </c>
      <c r="D2002" s="25">
        <v>26.6</v>
      </c>
    </row>
    <row r="2003" spans="1:4" ht="13" x14ac:dyDescent="0.15">
      <c r="A2003" s="26">
        <v>46026.84375</v>
      </c>
      <c r="B2003" s="25">
        <v>7.34</v>
      </c>
      <c r="C2003" s="25">
        <v>8.94</v>
      </c>
      <c r="D2003" s="25">
        <v>26.5</v>
      </c>
    </row>
    <row r="2004" spans="1:4" ht="13" x14ac:dyDescent="0.15">
      <c r="A2004" s="26">
        <v>46026.854166666664</v>
      </c>
      <c r="B2004" s="25">
        <v>7.12</v>
      </c>
      <c r="C2004" s="25">
        <v>8.89</v>
      </c>
      <c r="D2004" s="25">
        <v>26.5</v>
      </c>
    </row>
    <row r="2005" spans="1:4" ht="13" x14ac:dyDescent="0.15">
      <c r="A2005" s="26">
        <v>46026.864583333336</v>
      </c>
      <c r="B2005" s="25">
        <v>6.9</v>
      </c>
      <c r="C2005" s="25">
        <v>8.33</v>
      </c>
      <c r="D2005" s="25">
        <v>26.5</v>
      </c>
    </row>
    <row r="2006" spans="1:4" ht="13" x14ac:dyDescent="0.15">
      <c r="A2006" s="26">
        <v>46026.875</v>
      </c>
      <c r="B2006" s="25">
        <v>6.83</v>
      </c>
      <c r="C2006" s="25">
        <v>8.51</v>
      </c>
      <c r="D2006" s="25">
        <v>26.4</v>
      </c>
    </row>
    <row r="2007" spans="1:4" ht="13" x14ac:dyDescent="0.15">
      <c r="A2007" s="26">
        <v>46026.885416666664</v>
      </c>
      <c r="B2007" s="25">
        <v>6.34</v>
      </c>
      <c r="C2007" s="25">
        <v>9</v>
      </c>
      <c r="D2007" s="25">
        <v>26.4</v>
      </c>
    </row>
    <row r="2008" spans="1:4" ht="13" x14ac:dyDescent="0.15">
      <c r="A2008" s="26">
        <v>46026.895833333336</v>
      </c>
      <c r="B2008" s="25">
        <v>6.33</v>
      </c>
      <c r="C2008" s="25">
        <v>8.31</v>
      </c>
      <c r="D2008" s="25">
        <v>26.4</v>
      </c>
    </row>
    <row r="2009" spans="1:4" ht="13" x14ac:dyDescent="0.15">
      <c r="A2009" s="26">
        <v>46026.90625</v>
      </c>
      <c r="B2009" s="25">
        <v>6</v>
      </c>
      <c r="C2009" s="25">
        <v>8.98</v>
      </c>
      <c r="D2009" s="25">
        <v>26.4</v>
      </c>
    </row>
    <row r="2010" spans="1:4" ht="13" x14ac:dyDescent="0.15">
      <c r="A2010" s="26">
        <v>46026.916666666664</v>
      </c>
      <c r="B2010" s="25">
        <v>5.94</v>
      </c>
      <c r="C2010" s="25">
        <v>8.24</v>
      </c>
      <c r="D2010" s="25">
        <v>26.4</v>
      </c>
    </row>
    <row r="2011" spans="1:4" ht="13" x14ac:dyDescent="0.15">
      <c r="A2011" s="26">
        <v>46026.927083333336</v>
      </c>
      <c r="B2011" s="25">
        <v>5.92</v>
      </c>
      <c r="C2011" s="25">
        <v>8.6</v>
      </c>
      <c r="D2011" s="25">
        <v>26.3</v>
      </c>
    </row>
    <row r="2012" spans="1:4" ht="13" x14ac:dyDescent="0.15">
      <c r="A2012" s="26">
        <v>46026.9375</v>
      </c>
      <c r="B2012" s="25">
        <v>5.52</v>
      </c>
      <c r="C2012" s="25">
        <v>8.82</v>
      </c>
      <c r="D2012" s="25">
        <v>26.3</v>
      </c>
    </row>
    <row r="2013" spans="1:4" ht="13" x14ac:dyDescent="0.15">
      <c r="A2013" s="26">
        <v>46026.947916666664</v>
      </c>
      <c r="B2013" s="25">
        <v>5.38</v>
      </c>
      <c r="C2013" s="25">
        <v>8.3699999999999992</v>
      </c>
      <c r="D2013" s="25">
        <v>26.3</v>
      </c>
    </row>
    <row r="2014" spans="1:4" ht="13" x14ac:dyDescent="0.15">
      <c r="A2014" s="26">
        <v>46026.947916666664</v>
      </c>
      <c r="B2014" s="25">
        <v>5.38</v>
      </c>
      <c r="C2014" s="25">
        <v>8.89</v>
      </c>
      <c r="D2014" s="25">
        <v>26.3</v>
      </c>
    </row>
    <row r="2015" spans="1:4" ht="13" x14ac:dyDescent="0.15">
      <c r="A2015" s="26">
        <v>46026.96875</v>
      </c>
      <c r="B2015" s="25">
        <v>4.97</v>
      </c>
      <c r="C2015" s="25">
        <v>8.33</v>
      </c>
      <c r="D2015" s="25">
        <v>26.3</v>
      </c>
    </row>
    <row r="2016" spans="1:4" ht="13" x14ac:dyDescent="0.15">
      <c r="A2016" s="26">
        <v>46026.979166666664</v>
      </c>
      <c r="B2016" s="25">
        <v>4.7</v>
      </c>
      <c r="C2016" s="25">
        <v>8.7799999999999994</v>
      </c>
      <c r="D2016" s="25">
        <v>26.3</v>
      </c>
    </row>
    <row r="2017" spans="1:4" ht="13" x14ac:dyDescent="0.15">
      <c r="A2017" s="26">
        <v>46026.989583333336</v>
      </c>
      <c r="B2017" s="25">
        <v>4.6500000000000004</v>
      </c>
      <c r="C2017" s="25">
        <v>8.7799999999999994</v>
      </c>
      <c r="D2017" s="25">
        <v>26.3</v>
      </c>
    </row>
    <row r="2018" spans="1:4" ht="13" x14ac:dyDescent="0.15">
      <c r="A2018" s="26">
        <v>46027</v>
      </c>
      <c r="B2018" s="25">
        <v>3.92</v>
      </c>
      <c r="C2018" s="25">
        <v>8.23</v>
      </c>
      <c r="D2018" s="25">
        <v>26.2</v>
      </c>
    </row>
    <row r="2019" spans="1:4" ht="13" x14ac:dyDescent="0.15">
      <c r="A2019" s="26">
        <v>46027.010416666664</v>
      </c>
      <c r="B2019" s="25">
        <v>4.21</v>
      </c>
      <c r="C2019" s="25">
        <v>8.7200000000000006</v>
      </c>
      <c r="D2019" s="25">
        <v>26.2</v>
      </c>
    </row>
    <row r="2020" spans="1:4" ht="13" x14ac:dyDescent="0.15">
      <c r="A2020" s="26">
        <v>46027.020833333336</v>
      </c>
      <c r="B2020" s="25">
        <v>4.09</v>
      </c>
      <c r="C2020" s="25">
        <v>8.39</v>
      </c>
      <c r="D2020" s="25">
        <v>26.2</v>
      </c>
    </row>
    <row r="2021" spans="1:4" ht="13" x14ac:dyDescent="0.15">
      <c r="A2021" s="26">
        <v>46027.03125</v>
      </c>
      <c r="B2021" s="25">
        <v>3.82</v>
      </c>
      <c r="C2021" s="25">
        <v>8.4499999999999993</v>
      </c>
      <c r="D2021" s="25">
        <v>26.2</v>
      </c>
    </row>
    <row r="2022" spans="1:4" ht="13" x14ac:dyDescent="0.15">
      <c r="A2022" s="26">
        <v>46027.041666666664</v>
      </c>
      <c r="B2022" s="25">
        <v>3.62</v>
      </c>
      <c r="C2022" s="25">
        <v>8.77</v>
      </c>
      <c r="D2022" s="25">
        <v>26.2</v>
      </c>
    </row>
    <row r="2023" spans="1:4" ht="13" x14ac:dyDescent="0.15">
      <c r="A2023" s="26">
        <v>46027.052083333336</v>
      </c>
      <c r="B2023" s="25">
        <v>3.65</v>
      </c>
      <c r="C2023" s="25">
        <v>8.69</v>
      </c>
      <c r="D2023" s="25">
        <v>26.2</v>
      </c>
    </row>
    <row r="2024" spans="1:4" ht="13" x14ac:dyDescent="0.15">
      <c r="A2024" s="26">
        <v>46027.0625</v>
      </c>
      <c r="B2024" s="25">
        <v>3.67</v>
      </c>
      <c r="C2024" s="25">
        <v>8.66</v>
      </c>
      <c r="D2024" s="25">
        <v>26.1</v>
      </c>
    </row>
    <row r="2025" spans="1:4" ht="13" x14ac:dyDescent="0.15">
      <c r="A2025" s="26">
        <v>46027.072916666664</v>
      </c>
      <c r="B2025" s="25">
        <v>3.37</v>
      </c>
      <c r="C2025" s="25">
        <v>8.89</v>
      </c>
      <c r="D2025" s="25">
        <v>26.1</v>
      </c>
    </row>
    <row r="2026" spans="1:4" ht="13" x14ac:dyDescent="0.15">
      <c r="A2026" s="26">
        <v>46027.083333333336</v>
      </c>
      <c r="B2026" s="25">
        <v>3.35</v>
      </c>
      <c r="C2026" s="25">
        <v>8.7799999999999994</v>
      </c>
      <c r="D2026" s="25">
        <v>26.1</v>
      </c>
    </row>
    <row r="2027" spans="1:4" ht="13" x14ac:dyDescent="0.15">
      <c r="A2027" s="26">
        <v>46027.09375</v>
      </c>
      <c r="B2027" s="25">
        <v>3.19</v>
      </c>
      <c r="C2027" s="25">
        <v>8.26</v>
      </c>
      <c r="D2027" s="25">
        <v>26.1</v>
      </c>
    </row>
    <row r="2028" spans="1:4" ht="13" x14ac:dyDescent="0.15">
      <c r="A2028" s="26">
        <v>46027.104166666664</v>
      </c>
      <c r="B2028" s="25">
        <v>3.02</v>
      </c>
      <c r="C2028" s="25">
        <v>8.2899999999999991</v>
      </c>
      <c r="D2028" s="25">
        <v>26</v>
      </c>
    </row>
    <row r="2029" spans="1:4" ht="13" x14ac:dyDescent="0.15">
      <c r="A2029" s="26">
        <v>46027.114583333336</v>
      </c>
      <c r="B2029" s="25">
        <v>2.92</v>
      </c>
      <c r="C2029" s="25">
        <v>8.42</v>
      </c>
      <c r="D2029" s="25">
        <v>26.1</v>
      </c>
    </row>
    <row r="2030" spans="1:4" ht="13" x14ac:dyDescent="0.15">
      <c r="A2030" s="26">
        <v>46027.125</v>
      </c>
      <c r="B2030" s="25">
        <v>2.72</v>
      </c>
      <c r="C2030" s="25">
        <v>8.59</v>
      </c>
      <c r="D2030" s="25">
        <v>26.1</v>
      </c>
    </row>
    <row r="2031" spans="1:4" ht="13" x14ac:dyDescent="0.15">
      <c r="A2031" s="26">
        <v>46027.135416666664</v>
      </c>
      <c r="B2031" s="25">
        <v>2.66</v>
      </c>
      <c r="C2031" s="25">
        <v>8.51</v>
      </c>
      <c r="D2031" s="25">
        <v>26</v>
      </c>
    </row>
    <row r="2032" spans="1:4" ht="13" x14ac:dyDescent="0.15">
      <c r="A2032" s="26">
        <v>46027.145833333336</v>
      </c>
      <c r="B2032" s="25">
        <v>2.65</v>
      </c>
      <c r="C2032" s="25">
        <v>8</v>
      </c>
      <c r="D2032" s="25">
        <v>26</v>
      </c>
    </row>
    <row r="2033" spans="1:4" ht="13" x14ac:dyDescent="0.15">
      <c r="A2033" s="26">
        <v>46027.15625</v>
      </c>
      <c r="B2033" s="25">
        <v>2.4700000000000002</v>
      </c>
      <c r="C2033" s="25">
        <v>8.61</v>
      </c>
      <c r="D2033" s="25">
        <v>25.9</v>
      </c>
    </row>
    <row r="2034" spans="1:4" ht="13" x14ac:dyDescent="0.15">
      <c r="A2034" s="26">
        <v>46027.166666666664</v>
      </c>
      <c r="B2034" s="25">
        <v>2.5499999999999998</v>
      </c>
      <c r="C2034" s="25">
        <v>8.56</v>
      </c>
      <c r="D2034" s="25">
        <v>26</v>
      </c>
    </row>
    <row r="2035" spans="1:4" ht="13" x14ac:dyDescent="0.15">
      <c r="A2035" s="26">
        <v>46027.177083333336</v>
      </c>
      <c r="B2035" s="25">
        <v>2.5099999999999998</v>
      </c>
      <c r="C2035" s="25">
        <v>8.75</v>
      </c>
      <c r="D2035" s="25">
        <v>25.9</v>
      </c>
    </row>
    <row r="2036" spans="1:4" ht="13" x14ac:dyDescent="0.15">
      <c r="A2036" s="26">
        <v>46027.1875</v>
      </c>
      <c r="B2036" s="25">
        <v>2.27</v>
      </c>
      <c r="C2036" s="25">
        <v>8.1199999999999992</v>
      </c>
      <c r="D2036" s="25">
        <v>25.9</v>
      </c>
    </row>
    <row r="2037" spans="1:4" ht="13" x14ac:dyDescent="0.15">
      <c r="A2037" s="26">
        <v>46027.197916666664</v>
      </c>
      <c r="B2037" s="25">
        <v>2.09</v>
      </c>
      <c r="C2037" s="25">
        <v>8.3000000000000007</v>
      </c>
      <c r="D2037" s="25">
        <v>25.9</v>
      </c>
    </row>
    <row r="2038" spans="1:4" ht="13" x14ac:dyDescent="0.15">
      <c r="A2038" s="26">
        <v>46027.208333333336</v>
      </c>
      <c r="B2038" s="25">
        <v>1.96</v>
      </c>
      <c r="C2038" s="25">
        <v>8.2799999999999994</v>
      </c>
      <c r="D2038" s="25">
        <v>25.9</v>
      </c>
    </row>
    <row r="2039" spans="1:4" ht="13" x14ac:dyDescent="0.15">
      <c r="A2039" s="26">
        <v>46027.21875</v>
      </c>
      <c r="B2039" s="25">
        <v>1.8</v>
      </c>
      <c r="C2039" s="25">
        <v>8.39</v>
      </c>
      <c r="D2039" s="25">
        <v>25.9</v>
      </c>
    </row>
    <row r="2040" spans="1:4" ht="13" x14ac:dyDescent="0.15">
      <c r="A2040" s="26">
        <v>46027.229166666664</v>
      </c>
      <c r="B2040" s="25">
        <v>1.86</v>
      </c>
      <c r="C2040" s="25">
        <v>8.58</v>
      </c>
      <c r="D2040" s="25">
        <v>25.9</v>
      </c>
    </row>
    <row r="2041" spans="1:4" ht="13" x14ac:dyDescent="0.15">
      <c r="A2041" s="26">
        <v>46027.239583333336</v>
      </c>
      <c r="B2041" s="25">
        <v>1.76</v>
      </c>
      <c r="C2041" s="25">
        <v>8.36</v>
      </c>
      <c r="D2041" s="25">
        <v>25.9</v>
      </c>
    </row>
    <row r="2042" spans="1:4" ht="13" x14ac:dyDescent="0.15">
      <c r="A2042" s="26">
        <v>46027.25</v>
      </c>
      <c r="B2042" s="25">
        <v>1.65</v>
      </c>
      <c r="C2042" s="25">
        <v>8.06</v>
      </c>
      <c r="D2042" s="25">
        <v>25.9</v>
      </c>
    </row>
    <row r="2043" spans="1:4" ht="13" x14ac:dyDescent="0.15">
      <c r="A2043" s="26">
        <v>46027.260416666664</v>
      </c>
      <c r="B2043" s="25">
        <v>1.48</v>
      </c>
      <c r="C2043" s="25">
        <v>8.66</v>
      </c>
      <c r="D2043" s="25">
        <v>25.9</v>
      </c>
    </row>
    <row r="2044" spans="1:4" ht="13" x14ac:dyDescent="0.15">
      <c r="A2044" s="26">
        <v>46027.270833333336</v>
      </c>
      <c r="B2044" s="25">
        <v>1.4</v>
      </c>
      <c r="C2044" s="25">
        <v>8.23</v>
      </c>
      <c r="D2044" s="25">
        <v>25.9</v>
      </c>
    </row>
    <row r="2045" spans="1:4" ht="13" x14ac:dyDescent="0.15">
      <c r="A2045" s="26">
        <v>46027.28125</v>
      </c>
      <c r="B2045" s="25">
        <v>1.24</v>
      </c>
      <c r="C2045" s="25">
        <v>8.33</v>
      </c>
      <c r="D2045" s="25">
        <v>25.9</v>
      </c>
    </row>
    <row r="2046" spans="1:4" ht="13" x14ac:dyDescent="0.15">
      <c r="A2046" s="26">
        <v>46027.291666666664</v>
      </c>
      <c r="B2046" s="25">
        <v>1.39</v>
      </c>
      <c r="C2046" s="25">
        <v>8.1</v>
      </c>
      <c r="D2046" s="25">
        <v>25.8</v>
      </c>
    </row>
    <row r="2047" spans="1:4" ht="13" x14ac:dyDescent="0.15">
      <c r="A2047" s="26">
        <v>46027.302083333336</v>
      </c>
      <c r="B2047" s="25">
        <v>1.25</v>
      </c>
      <c r="C2047" s="25">
        <v>8.11</v>
      </c>
      <c r="D2047" s="25">
        <v>25.9</v>
      </c>
    </row>
    <row r="2048" spans="1:4" ht="13" x14ac:dyDescent="0.15">
      <c r="A2048" s="26">
        <v>46027.3125</v>
      </c>
      <c r="B2048" s="25">
        <v>1.28</v>
      </c>
      <c r="C2048" s="25">
        <v>8.35</v>
      </c>
      <c r="D2048" s="25">
        <v>25.8</v>
      </c>
    </row>
    <row r="2049" spans="1:4" ht="13" x14ac:dyDescent="0.15">
      <c r="A2049" s="26">
        <v>46027.322916666664</v>
      </c>
      <c r="B2049" s="25">
        <v>1.32</v>
      </c>
      <c r="C2049" s="25">
        <v>8.6300000000000008</v>
      </c>
      <c r="D2049" s="25">
        <v>25.8</v>
      </c>
    </row>
    <row r="2050" spans="1:4" ht="13" x14ac:dyDescent="0.15">
      <c r="A2050" s="26">
        <v>46027.333333333336</v>
      </c>
      <c r="B2050" s="25">
        <v>1.35</v>
      </c>
      <c r="C2050" s="25">
        <v>8.76</v>
      </c>
      <c r="D2050" s="25">
        <v>25.8</v>
      </c>
    </row>
    <row r="2051" spans="1:4" ht="13" x14ac:dyDescent="0.15">
      <c r="A2051" s="26">
        <v>46027.333333333336</v>
      </c>
      <c r="B2051" s="25">
        <v>1.35</v>
      </c>
      <c r="C2051" s="25">
        <v>8.42</v>
      </c>
      <c r="D2051" s="25">
        <v>25.8</v>
      </c>
    </row>
    <row r="2052" spans="1:4" ht="13" x14ac:dyDescent="0.15">
      <c r="A2052" s="26">
        <v>46027.354166666664</v>
      </c>
      <c r="B2052" s="25">
        <v>1.49</v>
      </c>
      <c r="C2052" s="25">
        <v>8.4600000000000009</v>
      </c>
      <c r="D2052" s="25">
        <v>25.8</v>
      </c>
    </row>
    <row r="2053" spans="1:4" ht="13" x14ac:dyDescent="0.15">
      <c r="A2053" s="26">
        <v>46027.364583333336</v>
      </c>
      <c r="B2053" s="25">
        <v>1.85</v>
      </c>
      <c r="C2053" s="25">
        <v>8.2799999999999994</v>
      </c>
      <c r="D2053" s="25">
        <v>25.8</v>
      </c>
    </row>
    <row r="2054" spans="1:4" ht="13" x14ac:dyDescent="0.15">
      <c r="A2054" s="26">
        <v>46027.375</v>
      </c>
      <c r="B2054" s="25">
        <v>1.81</v>
      </c>
      <c r="C2054" s="25">
        <v>7.94</v>
      </c>
      <c r="D2054" s="25">
        <v>25.8</v>
      </c>
    </row>
    <row r="2055" spans="1:4" ht="13" x14ac:dyDescent="0.15">
      <c r="A2055" s="26">
        <v>46027.385416666664</v>
      </c>
      <c r="B2055" s="25">
        <v>2.5099999999999998</v>
      </c>
      <c r="C2055" s="25">
        <v>8.34</v>
      </c>
      <c r="D2055" s="25">
        <v>25.9</v>
      </c>
    </row>
    <row r="2056" spans="1:4" ht="13" x14ac:dyDescent="0.15">
      <c r="A2056" s="26">
        <v>46027.395833333336</v>
      </c>
      <c r="B2056" s="25">
        <v>2.67</v>
      </c>
      <c r="C2056" s="25">
        <v>8.74</v>
      </c>
      <c r="D2056" s="25">
        <v>25.9</v>
      </c>
    </row>
    <row r="2057" spans="1:4" ht="13" x14ac:dyDescent="0.15">
      <c r="A2057" s="26">
        <v>46027.40625</v>
      </c>
      <c r="B2057" s="25">
        <v>3.19</v>
      </c>
      <c r="C2057" s="25">
        <v>8.41</v>
      </c>
      <c r="D2057" s="25">
        <v>26</v>
      </c>
    </row>
    <row r="2058" spans="1:4" ht="13" x14ac:dyDescent="0.15">
      <c r="A2058" s="26">
        <v>46027.416666666664</v>
      </c>
      <c r="B2058" s="25">
        <v>2.96</v>
      </c>
      <c r="C2058" s="25">
        <v>8.6300000000000008</v>
      </c>
      <c r="D2058" s="25">
        <v>26</v>
      </c>
    </row>
    <row r="2059" spans="1:4" ht="13" x14ac:dyDescent="0.15">
      <c r="A2059" s="26">
        <v>46027.427083333336</v>
      </c>
      <c r="B2059" s="25">
        <v>3.65</v>
      </c>
      <c r="C2059" s="25">
        <v>8.67</v>
      </c>
      <c r="D2059" s="25">
        <v>26.1</v>
      </c>
    </row>
    <row r="2060" spans="1:4" ht="13" x14ac:dyDescent="0.15">
      <c r="A2060" s="26">
        <v>46027.4375</v>
      </c>
      <c r="B2060" s="25">
        <v>3.93</v>
      </c>
      <c r="C2060" s="25">
        <v>8.5</v>
      </c>
      <c r="D2060" s="25">
        <v>26.1</v>
      </c>
    </row>
    <row r="2061" spans="1:4" ht="13" x14ac:dyDescent="0.15">
      <c r="A2061" s="26">
        <v>46027.447916666664</v>
      </c>
      <c r="B2061" s="25">
        <v>5.01</v>
      </c>
      <c r="C2061" s="25">
        <v>8.76</v>
      </c>
      <c r="D2061" s="25">
        <v>26.2</v>
      </c>
    </row>
    <row r="2062" spans="1:4" ht="13" x14ac:dyDescent="0.15">
      <c r="A2062" s="26">
        <v>46027.458333333336</v>
      </c>
      <c r="B2062" s="25">
        <v>5.74</v>
      </c>
      <c r="C2062" s="25">
        <v>8.14</v>
      </c>
      <c r="D2062" s="25">
        <v>26.4</v>
      </c>
    </row>
    <row r="2063" spans="1:4" ht="13" x14ac:dyDescent="0.15">
      <c r="A2063" s="26">
        <v>46027.479166666664</v>
      </c>
      <c r="B2063" s="25">
        <v>6.46</v>
      </c>
      <c r="C2063" s="25">
        <v>8.57</v>
      </c>
      <c r="D2063" s="25">
        <v>26.4</v>
      </c>
    </row>
    <row r="2064" spans="1:4" ht="13" x14ac:dyDescent="0.15">
      <c r="A2064" s="26">
        <v>46027.489583333336</v>
      </c>
      <c r="B2064" s="25">
        <v>6.72</v>
      </c>
      <c r="C2064" s="25">
        <v>8.33</v>
      </c>
      <c r="D2064" s="25">
        <v>26.4</v>
      </c>
    </row>
    <row r="2065" spans="1:4" ht="13" x14ac:dyDescent="0.15">
      <c r="A2065" s="26">
        <v>46027.5</v>
      </c>
      <c r="B2065" s="25">
        <v>7.1</v>
      </c>
      <c r="C2065" s="25">
        <v>8.33</v>
      </c>
      <c r="D2065" s="25">
        <v>26.5</v>
      </c>
    </row>
    <row r="2066" spans="1:4" ht="13" x14ac:dyDescent="0.15">
      <c r="A2066" s="26">
        <v>46027.510416666664</v>
      </c>
      <c r="B2066" s="25">
        <v>7.67</v>
      </c>
      <c r="C2066" s="25">
        <v>8.5500000000000007</v>
      </c>
      <c r="D2066" s="25">
        <v>26.6</v>
      </c>
    </row>
    <row r="2067" spans="1:4" ht="13" x14ac:dyDescent="0.15">
      <c r="A2067" s="26">
        <v>46027.520833333336</v>
      </c>
      <c r="B2067" s="25">
        <v>8.17</v>
      </c>
      <c r="C2067" s="25">
        <v>8.82</v>
      </c>
      <c r="D2067" s="25">
        <v>26.7</v>
      </c>
    </row>
    <row r="2068" spans="1:4" ht="13" x14ac:dyDescent="0.15">
      <c r="A2068" s="26">
        <v>46027.53125</v>
      </c>
      <c r="B2068" s="25">
        <v>8.7799999999999994</v>
      </c>
      <c r="C2068" s="25">
        <v>8.74</v>
      </c>
      <c r="D2068" s="25">
        <v>0</v>
      </c>
    </row>
    <row r="2069" spans="1:4" ht="13" x14ac:dyDescent="0.15">
      <c r="A2069" s="26">
        <v>46027.541666666664</v>
      </c>
      <c r="B2069" s="25">
        <v>0</v>
      </c>
      <c r="C2069" s="25">
        <v>8.5299999999999994</v>
      </c>
      <c r="D2069" s="25">
        <v>26.9</v>
      </c>
    </row>
    <row r="2070" spans="1:4" ht="13" x14ac:dyDescent="0.15">
      <c r="A2070" s="26">
        <v>46027.552083333336</v>
      </c>
      <c r="B2070" s="25">
        <v>0</v>
      </c>
      <c r="C2070" s="25">
        <v>8.92</v>
      </c>
      <c r="D2070" s="25">
        <v>0</v>
      </c>
    </row>
    <row r="2071" spans="1:4" ht="13" x14ac:dyDescent="0.15">
      <c r="A2071" s="26">
        <v>46027.5625</v>
      </c>
      <c r="B2071" s="25">
        <v>0</v>
      </c>
      <c r="C2071" s="25">
        <v>8.57</v>
      </c>
      <c r="D2071" s="25">
        <v>0</v>
      </c>
    </row>
    <row r="2072" spans="1:4" ht="13" x14ac:dyDescent="0.15">
      <c r="A2072" s="26">
        <v>46027.572916666664</v>
      </c>
      <c r="B2072" s="25">
        <v>12.78</v>
      </c>
      <c r="C2072" s="25">
        <v>8.69</v>
      </c>
      <c r="D2072" s="25">
        <v>27.2</v>
      </c>
    </row>
    <row r="2073" spans="1:4" ht="13" x14ac:dyDescent="0.15">
      <c r="A2073" s="26">
        <v>46027.583333333336</v>
      </c>
      <c r="B2073" s="25">
        <v>13.58</v>
      </c>
      <c r="C2073" s="25">
        <v>8.64</v>
      </c>
      <c r="D2073" s="25">
        <v>27.3</v>
      </c>
    </row>
    <row r="2074" spans="1:4" ht="13" x14ac:dyDescent="0.15">
      <c r="A2074" s="26">
        <v>46027.59375</v>
      </c>
      <c r="B2074" s="25">
        <v>15.07</v>
      </c>
      <c r="C2074" s="25">
        <v>8.4600000000000009</v>
      </c>
      <c r="D2074" s="25">
        <v>27.5</v>
      </c>
    </row>
    <row r="2075" spans="1:4" ht="13" x14ac:dyDescent="0.15">
      <c r="A2075" s="26">
        <v>46027.604166666664</v>
      </c>
      <c r="B2075" s="25">
        <v>15.27</v>
      </c>
      <c r="C2075" s="25">
        <v>8.35</v>
      </c>
      <c r="D2075" s="25">
        <v>27.5</v>
      </c>
    </row>
    <row r="2076" spans="1:4" ht="13" x14ac:dyDescent="0.15">
      <c r="A2076" s="26">
        <v>46027.614583333336</v>
      </c>
      <c r="B2076" s="25">
        <v>15.91</v>
      </c>
      <c r="C2076" s="25">
        <v>8.42</v>
      </c>
      <c r="D2076" s="25">
        <v>27.5</v>
      </c>
    </row>
    <row r="2077" spans="1:4" ht="13" x14ac:dyDescent="0.15">
      <c r="A2077" s="26">
        <v>46027.625</v>
      </c>
      <c r="B2077" s="25">
        <v>16.53</v>
      </c>
      <c r="C2077" s="25">
        <v>9.02</v>
      </c>
      <c r="D2077" s="25">
        <v>27.6</v>
      </c>
    </row>
    <row r="2078" spans="1:4" ht="13" x14ac:dyDescent="0.15">
      <c r="A2078" s="26">
        <v>46027.635416666664</v>
      </c>
      <c r="B2078" s="25">
        <v>17.170000000000002</v>
      </c>
      <c r="C2078" s="25">
        <v>8.74</v>
      </c>
      <c r="D2078" s="25">
        <v>27.7</v>
      </c>
    </row>
    <row r="2079" spans="1:4" ht="13" x14ac:dyDescent="0.15">
      <c r="A2079" s="26">
        <v>46027.645833333336</v>
      </c>
      <c r="B2079" s="25">
        <v>16.93</v>
      </c>
      <c r="C2079" s="25">
        <v>8.66</v>
      </c>
      <c r="D2079" s="25">
        <v>27.6</v>
      </c>
    </row>
    <row r="2080" spans="1:4" ht="13" x14ac:dyDescent="0.15">
      <c r="A2080" s="26">
        <v>46027.65625</v>
      </c>
      <c r="B2080" s="25">
        <v>17.559999999999999</v>
      </c>
      <c r="C2080" s="25">
        <v>8.7100000000000009</v>
      </c>
      <c r="D2080" s="25">
        <v>27.7</v>
      </c>
    </row>
    <row r="2081" spans="1:4" ht="13" x14ac:dyDescent="0.15">
      <c r="A2081" s="26">
        <v>46027.666666666664</v>
      </c>
      <c r="B2081" s="25">
        <v>17.98</v>
      </c>
      <c r="C2081" s="25">
        <v>8.27</v>
      </c>
      <c r="D2081" s="25">
        <v>27.6</v>
      </c>
    </row>
    <row r="2082" spans="1:4" ht="13" x14ac:dyDescent="0.15">
      <c r="A2082" s="26">
        <v>46027.677083333336</v>
      </c>
      <c r="B2082" s="25">
        <v>17.55</v>
      </c>
      <c r="C2082" s="25">
        <v>8.3000000000000007</v>
      </c>
      <c r="D2082" s="25">
        <v>27.6</v>
      </c>
    </row>
    <row r="2083" spans="1:4" ht="13" x14ac:dyDescent="0.15">
      <c r="A2083" s="26">
        <v>46027.6875</v>
      </c>
      <c r="B2083" s="25">
        <v>16.45</v>
      </c>
      <c r="C2083" s="25">
        <v>8.49</v>
      </c>
      <c r="D2083" s="25">
        <v>27.5</v>
      </c>
    </row>
    <row r="2084" spans="1:4" ht="13" x14ac:dyDescent="0.15">
      <c r="A2084" s="26">
        <v>46027.697916666664</v>
      </c>
      <c r="B2084" s="25">
        <v>15.87</v>
      </c>
      <c r="C2084" s="25">
        <v>8.6300000000000008</v>
      </c>
      <c r="D2084" s="25">
        <v>27.4</v>
      </c>
    </row>
    <row r="2085" spans="1:4" ht="13" x14ac:dyDescent="0.15">
      <c r="A2085" s="26">
        <v>46027.708333333336</v>
      </c>
      <c r="B2085" s="25">
        <v>15.3</v>
      </c>
      <c r="C2085" s="25">
        <v>8.77</v>
      </c>
      <c r="D2085" s="25">
        <v>27.4</v>
      </c>
    </row>
    <row r="2086" spans="1:4" ht="13" x14ac:dyDescent="0.15">
      <c r="A2086" s="26">
        <v>46027.71875</v>
      </c>
      <c r="B2086" s="25">
        <v>14.68</v>
      </c>
      <c r="C2086" s="25">
        <v>8.7200000000000006</v>
      </c>
      <c r="D2086" s="25">
        <v>27.3</v>
      </c>
    </row>
    <row r="2087" spans="1:4" ht="13" x14ac:dyDescent="0.15">
      <c r="A2087" s="26">
        <v>46027.71875</v>
      </c>
      <c r="B2087" s="25">
        <v>14.68</v>
      </c>
      <c r="C2087" s="25">
        <v>8.7100000000000009</v>
      </c>
      <c r="D2087" s="25">
        <v>27.3</v>
      </c>
    </row>
    <row r="2088" spans="1:4" ht="13" x14ac:dyDescent="0.15">
      <c r="A2088" s="26">
        <v>46027.739583333336</v>
      </c>
      <c r="B2088" s="25">
        <v>11.67</v>
      </c>
      <c r="C2088" s="25">
        <v>9.08</v>
      </c>
      <c r="D2088" s="25">
        <v>27.2</v>
      </c>
    </row>
    <row r="2089" spans="1:4" ht="13" x14ac:dyDescent="0.15">
      <c r="A2089" s="26">
        <v>46027.75</v>
      </c>
      <c r="B2089" s="25">
        <v>11.66</v>
      </c>
      <c r="C2089" s="25">
        <v>8.94</v>
      </c>
      <c r="D2089" s="25">
        <v>27.1</v>
      </c>
    </row>
    <row r="2090" spans="1:4" ht="13" x14ac:dyDescent="0.15">
      <c r="A2090" s="26">
        <v>46027.760416666664</v>
      </c>
      <c r="B2090" s="25">
        <v>10.029999999999999</v>
      </c>
      <c r="C2090" s="25">
        <v>8.83</v>
      </c>
      <c r="D2090" s="25">
        <v>27</v>
      </c>
    </row>
    <row r="2091" spans="1:4" ht="13" x14ac:dyDescent="0.15">
      <c r="A2091" s="26">
        <v>46027.770833333336</v>
      </c>
      <c r="B2091" s="25">
        <v>9.7100000000000009</v>
      </c>
      <c r="C2091" s="25">
        <v>8.2899999999999991</v>
      </c>
      <c r="D2091" s="25">
        <v>26.9</v>
      </c>
    </row>
    <row r="2092" spans="1:4" ht="13" x14ac:dyDescent="0.15">
      <c r="A2092" s="26">
        <v>46027.78125</v>
      </c>
      <c r="B2092" s="25">
        <v>8.25</v>
      </c>
      <c r="C2092" s="25">
        <v>8.85</v>
      </c>
      <c r="D2092" s="25">
        <v>26.8</v>
      </c>
    </row>
    <row r="2093" spans="1:4" ht="13" x14ac:dyDescent="0.15">
      <c r="A2093" s="26">
        <v>46027.791666666664</v>
      </c>
      <c r="B2093" s="25">
        <v>8.16</v>
      </c>
      <c r="C2093" s="25">
        <v>8.94</v>
      </c>
      <c r="D2093" s="25">
        <v>26.7</v>
      </c>
    </row>
    <row r="2094" spans="1:4" ht="13" x14ac:dyDescent="0.15">
      <c r="A2094" s="26">
        <v>46027.802083333336</v>
      </c>
      <c r="B2094" s="25">
        <v>7.18</v>
      </c>
      <c r="C2094" s="25">
        <v>9.08</v>
      </c>
      <c r="D2094" s="25">
        <v>26.7</v>
      </c>
    </row>
    <row r="2095" spans="1:4" ht="13" x14ac:dyDescent="0.15">
      <c r="A2095" s="26">
        <v>46027.8125</v>
      </c>
      <c r="B2095" s="25">
        <v>6.42</v>
      </c>
      <c r="C2095" s="25">
        <v>8.69</v>
      </c>
      <c r="D2095" s="25">
        <v>26.6</v>
      </c>
    </row>
    <row r="2096" spans="1:4" ht="13" x14ac:dyDescent="0.15">
      <c r="A2096" s="26">
        <v>46027.822916666664</v>
      </c>
      <c r="B2096" s="25">
        <v>6.32</v>
      </c>
      <c r="C2096" s="25">
        <v>8.4700000000000006</v>
      </c>
      <c r="D2096" s="25">
        <v>26.6</v>
      </c>
    </row>
    <row r="2097" spans="1:4" ht="13" x14ac:dyDescent="0.15">
      <c r="A2097" s="26">
        <v>46027.833333333336</v>
      </c>
      <c r="B2097" s="25">
        <v>6.09</v>
      </c>
      <c r="C2097" s="25">
        <v>9</v>
      </c>
      <c r="D2097" s="25">
        <v>26.6</v>
      </c>
    </row>
    <row r="2098" spans="1:4" ht="13" x14ac:dyDescent="0.15">
      <c r="A2098" s="26">
        <v>46027.84375</v>
      </c>
      <c r="B2098" s="25">
        <v>5.95</v>
      </c>
      <c r="C2098" s="25">
        <v>8.58</v>
      </c>
      <c r="D2098" s="25">
        <v>26.5</v>
      </c>
    </row>
    <row r="2099" spans="1:4" ht="13" x14ac:dyDescent="0.15">
      <c r="A2099" s="26">
        <v>46027.854166666664</v>
      </c>
      <c r="B2099" s="25">
        <v>5.67</v>
      </c>
      <c r="C2099" s="25">
        <v>8.8699999999999992</v>
      </c>
      <c r="D2099" s="25">
        <v>26.5</v>
      </c>
    </row>
    <row r="2100" spans="1:4" ht="13" x14ac:dyDescent="0.15">
      <c r="A2100" s="26">
        <v>46027.864583333336</v>
      </c>
      <c r="B2100" s="25">
        <v>5.38</v>
      </c>
      <c r="C2100" s="25">
        <v>8.7799999999999994</v>
      </c>
      <c r="D2100" s="25">
        <v>26.5</v>
      </c>
    </row>
    <row r="2101" spans="1:4" ht="13" x14ac:dyDescent="0.15">
      <c r="A2101" s="26">
        <v>46027.875</v>
      </c>
      <c r="B2101" s="25">
        <v>5.42</v>
      </c>
      <c r="C2101" s="25">
        <v>8.57</v>
      </c>
      <c r="D2101" s="25">
        <v>26.5</v>
      </c>
    </row>
    <row r="2102" spans="1:4" ht="13" x14ac:dyDescent="0.15">
      <c r="A2102" s="26">
        <v>46027.885416666664</v>
      </c>
      <c r="B2102" s="25">
        <v>5.29</v>
      </c>
      <c r="C2102" s="25">
        <v>8.65</v>
      </c>
      <c r="D2102" s="25">
        <v>26.5</v>
      </c>
    </row>
    <row r="2103" spans="1:4" ht="13" x14ac:dyDescent="0.15">
      <c r="A2103" s="26">
        <v>46027.895833333336</v>
      </c>
      <c r="B2103" s="25">
        <v>5.4</v>
      </c>
      <c r="C2103" s="25">
        <v>8.5</v>
      </c>
      <c r="D2103" s="25">
        <v>26.4</v>
      </c>
    </row>
    <row r="2104" spans="1:4" ht="13" x14ac:dyDescent="0.15">
      <c r="A2104" s="26">
        <v>46027.90625</v>
      </c>
      <c r="B2104" s="25">
        <v>5.28</v>
      </c>
      <c r="C2104" s="25">
        <v>8.2799999999999994</v>
      </c>
      <c r="D2104" s="25">
        <v>26.4</v>
      </c>
    </row>
    <row r="2105" spans="1:4" ht="13" x14ac:dyDescent="0.15">
      <c r="A2105" s="26">
        <v>46027.916666666664</v>
      </c>
      <c r="B2105" s="25">
        <v>4.9800000000000004</v>
      </c>
      <c r="C2105" s="25">
        <v>8.98</v>
      </c>
      <c r="D2105" s="25">
        <v>26.4</v>
      </c>
    </row>
    <row r="2106" spans="1:4" ht="13" x14ac:dyDescent="0.15">
      <c r="A2106" s="26">
        <v>46027.927083333336</v>
      </c>
      <c r="B2106" s="25">
        <v>4.9400000000000004</v>
      </c>
      <c r="C2106" s="25">
        <v>8.6300000000000008</v>
      </c>
      <c r="D2106" s="25">
        <v>26.4</v>
      </c>
    </row>
    <row r="2107" spans="1:4" ht="13" x14ac:dyDescent="0.15">
      <c r="A2107" s="26">
        <v>46027.9375</v>
      </c>
      <c r="B2107" s="25">
        <v>4.84</v>
      </c>
      <c r="C2107" s="25">
        <v>8.48</v>
      </c>
      <c r="D2107" s="25">
        <v>26.4</v>
      </c>
    </row>
    <row r="2108" spans="1:4" ht="13" x14ac:dyDescent="0.15">
      <c r="A2108" s="26">
        <v>46027.947916666664</v>
      </c>
      <c r="B2108" s="25">
        <v>4.66</v>
      </c>
      <c r="C2108" s="25">
        <v>8.08</v>
      </c>
      <c r="D2108" s="25">
        <v>26.3</v>
      </c>
    </row>
    <row r="2109" spans="1:4" ht="13" x14ac:dyDescent="0.15">
      <c r="A2109" s="26">
        <v>46027.958333333336</v>
      </c>
      <c r="B2109" s="25">
        <v>4.83</v>
      </c>
      <c r="C2109" s="25">
        <v>8.08</v>
      </c>
      <c r="D2109" s="25">
        <v>26.4</v>
      </c>
    </row>
    <row r="2110" spans="1:4" ht="13" x14ac:dyDescent="0.15">
      <c r="A2110" s="26">
        <v>46027.96875</v>
      </c>
      <c r="B2110" s="25">
        <v>4.68</v>
      </c>
      <c r="C2110" s="25">
        <v>8.58</v>
      </c>
      <c r="D2110" s="25">
        <v>26.3</v>
      </c>
    </row>
    <row r="2111" spans="1:4" ht="13" x14ac:dyDescent="0.15">
      <c r="A2111" s="26">
        <v>46027.979166666664</v>
      </c>
      <c r="B2111" s="25">
        <v>4.54</v>
      </c>
      <c r="C2111" s="25">
        <v>8.43</v>
      </c>
      <c r="D2111" s="25">
        <v>26.3</v>
      </c>
    </row>
    <row r="2112" spans="1:4" ht="13" x14ac:dyDescent="0.15">
      <c r="A2112" s="26">
        <v>46027.989583333336</v>
      </c>
      <c r="B2112" s="25">
        <v>4.46</v>
      </c>
      <c r="C2112" s="25">
        <v>8.36</v>
      </c>
      <c r="D2112" s="25">
        <v>26.3</v>
      </c>
    </row>
    <row r="2113" spans="1:4" ht="13" x14ac:dyDescent="0.15">
      <c r="A2113" s="26">
        <v>46028</v>
      </c>
      <c r="B2113" s="25">
        <v>4.05</v>
      </c>
      <c r="C2113" s="25">
        <v>8.66</v>
      </c>
      <c r="D2113" s="25">
        <v>26.3</v>
      </c>
    </row>
    <row r="2114" spans="1:4" ht="13" x14ac:dyDescent="0.15">
      <c r="A2114" s="26">
        <v>46028.010416666664</v>
      </c>
      <c r="B2114" s="25">
        <v>4.28</v>
      </c>
      <c r="C2114" s="25">
        <v>8.82</v>
      </c>
      <c r="D2114" s="25">
        <v>26.2</v>
      </c>
    </row>
    <row r="2115" spans="1:4" ht="13" x14ac:dyDescent="0.15">
      <c r="A2115" s="26">
        <v>46028.020833333336</v>
      </c>
      <c r="B2115" s="25">
        <v>4.17</v>
      </c>
      <c r="C2115" s="25">
        <v>8.56</v>
      </c>
      <c r="D2115" s="25">
        <v>26.3</v>
      </c>
    </row>
    <row r="2116" spans="1:4" ht="13" x14ac:dyDescent="0.15">
      <c r="A2116" s="26">
        <v>46028.03125</v>
      </c>
      <c r="B2116" s="25">
        <v>3.98</v>
      </c>
      <c r="C2116" s="25">
        <v>8.67</v>
      </c>
      <c r="D2116" s="25">
        <v>26.3</v>
      </c>
    </row>
    <row r="2117" spans="1:4" ht="13" x14ac:dyDescent="0.15">
      <c r="A2117" s="26">
        <v>46028.041666666664</v>
      </c>
      <c r="B2117" s="25">
        <v>3.6</v>
      </c>
      <c r="C2117" s="25">
        <v>8.33</v>
      </c>
      <c r="D2117" s="25">
        <v>26.3</v>
      </c>
    </row>
    <row r="2118" spans="1:4" ht="13" x14ac:dyDescent="0.15">
      <c r="A2118" s="26">
        <v>46028.052083333336</v>
      </c>
      <c r="B2118" s="25">
        <v>3.66</v>
      </c>
      <c r="C2118" s="25">
        <v>8.6</v>
      </c>
      <c r="D2118" s="25">
        <v>26.2</v>
      </c>
    </row>
    <row r="2119" spans="1:4" ht="13" x14ac:dyDescent="0.15">
      <c r="A2119" s="26">
        <v>46028.0625</v>
      </c>
      <c r="B2119" s="25">
        <v>3.58</v>
      </c>
      <c r="C2119" s="25">
        <v>8.7899999999999991</v>
      </c>
      <c r="D2119" s="25">
        <v>26.2</v>
      </c>
    </row>
    <row r="2120" spans="1:4" ht="13" x14ac:dyDescent="0.15">
      <c r="A2120" s="26">
        <v>46028.072916666664</v>
      </c>
      <c r="B2120" s="25">
        <v>3.41</v>
      </c>
      <c r="C2120" s="25">
        <v>8.06</v>
      </c>
      <c r="D2120" s="25">
        <v>26.1</v>
      </c>
    </row>
    <row r="2121" spans="1:4" ht="13" x14ac:dyDescent="0.15">
      <c r="A2121" s="26">
        <v>46028.083333333336</v>
      </c>
      <c r="B2121" s="25">
        <v>3.16</v>
      </c>
      <c r="C2121" s="25">
        <v>8.43</v>
      </c>
      <c r="D2121" s="25">
        <v>26.2</v>
      </c>
    </row>
    <row r="2122" spans="1:4" ht="13" x14ac:dyDescent="0.15">
      <c r="A2122" s="26">
        <v>46028.09375</v>
      </c>
      <c r="B2122" s="25">
        <v>3.42</v>
      </c>
      <c r="C2122" s="25">
        <v>8.0500000000000007</v>
      </c>
      <c r="D2122" s="25">
        <v>26.1</v>
      </c>
    </row>
    <row r="2123" spans="1:4" ht="13" x14ac:dyDescent="0.15">
      <c r="A2123" s="26">
        <v>46028.104166666664</v>
      </c>
      <c r="B2123" s="25">
        <v>3.23</v>
      </c>
      <c r="C2123" s="25">
        <v>8.7899999999999991</v>
      </c>
      <c r="D2123" s="25">
        <v>26.1</v>
      </c>
    </row>
    <row r="2124" spans="1:4" ht="13" x14ac:dyDescent="0.15">
      <c r="A2124" s="26">
        <v>46028.114583333336</v>
      </c>
      <c r="B2124" s="25">
        <v>3</v>
      </c>
      <c r="C2124" s="25">
        <v>8.39</v>
      </c>
      <c r="D2124" s="25">
        <v>26.1</v>
      </c>
    </row>
    <row r="2125" spans="1:4" ht="13" x14ac:dyDescent="0.15">
      <c r="A2125" s="26">
        <v>46028.125</v>
      </c>
      <c r="B2125" s="25">
        <v>3.08</v>
      </c>
      <c r="C2125" s="25">
        <v>8.51</v>
      </c>
      <c r="D2125" s="25">
        <v>26</v>
      </c>
    </row>
    <row r="2126" spans="1:4" ht="13" x14ac:dyDescent="0.15">
      <c r="A2126" s="26">
        <v>46028.125</v>
      </c>
      <c r="B2126" s="25">
        <v>3.08</v>
      </c>
      <c r="C2126" s="25">
        <v>7.99</v>
      </c>
      <c r="D2126" s="25">
        <v>26</v>
      </c>
    </row>
    <row r="2127" spans="1:4" ht="13" x14ac:dyDescent="0.15">
      <c r="A2127" s="26">
        <v>46028.145833333336</v>
      </c>
      <c r="B2127" s="25">
        <v>2.87</v>
      </c>
      <c r="C2127" s="25">
        <v>8.4499999999999993</v>
      </c>
      <c r="D2127" s="25">
        <v>26.1</v>
      </c>
    </row>
    <row r="2128" spans="1:4" ht="13" x14ac:dyDescent="0.15">
      <c r="A2128" s="26">
        <v>46028.15625</v>
      </c>
      <c r="B2128" s="25">
        <v>2.74</v>
      </c>
      <c r="C2128" s="25">
        <v>8.6300000000000008</v>
      </c>
      <c r="D2128" s="25">
        <v>26</v>
      </c>
    </row>
    <row r="2129" spans="1:4" ht="13" x14ac:dyDescent="0.15">
      <c r="A2129" s="26">
        <v>46028.166666666664</v>
      </c>
      <c r="B2129" s="25">
        <v>2.4300000000000002</v>
      </c>
      <c r="C2129" s="25">
        <v>8.34</v>
      </c>
      <c r="D2129" s="25">
        <v>26</v>
      </c>
    </row>
    <row r="2130" spans="1:4" ht="13" x14ac:dyDescent="0.15">
      <c r="A2130" s="26">
        <v>46028.177083333336</v>
      </c>
      <c r="B2130" s="25">
        <v>2.3199999999999998</v>
      </c>
      <c r="C2130" s="25">
        <v>8.0399999999999991</v>
      </c>
      <c r="D2130" s="25">
        <v>26</v>
      </c>
    </row>
    <row r="2131" spans="1:4" ht="13" x14ac:dyDescent="0.15">
      <c r="A2131" s="26">
        <v>46028.1875</v>
      </c>
      <c r="B2131" s="25">
        <v>2.33</v>
      </c>
      <c r="C2131" s="25">
        <v>8.09</v>
      </c>
      <c r="D2131" s="25">
        <v>26</v>
      </c>
    </row>
    <row r="2132" spans="1:4" ht="13" x14ac:dyDescent="0.15">
      <c r="A2132" s="26">
        <v>46028.197916666664</v>
      </c>
      <c r="B2132" s="25">
        <v>2.25</v>
      </c>
      <c r="C2132" s="25">
        <v>8.35</v>
      </c>
      <c r="D2132" s="25">
        <v>26</v>
      </c>
    </row>
    <row r="2133" spans="1:4" ht="13" x14ac:dyDescent="0.15">
      <c r="A2133" s="26">
        <v>46028.208333333336</v>
      </c>
      <c r="B2133" s="25">
        <v>2.1</v>
      </c>
      <c r="C2133" s="25">
        <v>8.0500000000000007</v>
      </c>
      <c r="D2133" s="25">
        <v>25.9</v>
      </c>
    </row>
    <row r="2134" spans="1:4" ht="13" x14ac:dyDescent="0.15">
      <c r="A2134" s="26">
        <v>46028.21875</v>
      </c>
      <c r="B2134" s="25">
        <v>1.92</v>
      </c>
      <c r="C2134" s="25">
        <v>8.02</v>
      </c>
      <c r="D2134" s="25">
        <v>25.9</v>
      </c>
    </row>
    <row r="2135" spans="1:4" ht="13" x14ac:dyDescent="0.15">
      <c r="A2135" s="26">
        <v>46028.229166666664</v>
      </c>
      <c r="B2135" s="25">
        <v>1.77</v>
      </c>
      <c r="C2135" s="25">
        <v>8.49</v>
      </c>
      <c r="D2135" s="25">
        <v>25.9</v>
      </c>
    </row>
    <row r="2136" spans="1:4" ht="13" x14ac:dyDescent="0.15">
      <c r="A2136" s="26">
        <v>46028.239583333336</v>
      </c>
      <c r="B2136" s="25">
        <v>1.73</v>
      </c>
      <c r="C2136" s="25">
        <v>8.42</v>
      </c>
      <c r="D2136" s="25">
        <v>25.9</v>
      </c>
    </row>
    <row r="2137" spans="1:4" ht="13" x14ac:dyDescent="0.15">
      <c r="A2137" s="26">
        <v>46028.25</v>
      </c>
      <c r="B2137" s="25">
        <v>1.73</v>
      </c>
      <c r="C2137" s="25">
        <v>8.3699999999999992</v>
      </c>
      <c r="D2137" s="25">
        <v>25.9</v>
      </c>
    </row>
    <row r="2138" spans="1:4" ht="13" x14ac:dyDescent="0.15">
      <c r="A2138" s="26">
        <v>46028.260416666664</v>
      </c>
      <c r="B2138" s="25">
        <v>1.39</v>
      </c>
      <c r="C2138" s="25">
        <v>8.4600000000000009</v>
      </c>
      <c r="D2138" s="25">
        <v>25.9</v>
      </c>
    </row>
    <row r="2139" spans="1:4" ht="13" x14ac:dyDescent="0.15">
      <c r="A2139" s="26">
        <v>46028.270833333336</v>
      </c>
      <c r="B2139" s="25">
        <v>1.44</v>
      </c>
      <c r="C2139" s="25">
        <v>8.51</v>
      </c>
      <c r="D2139" s="25">
        <v>25.8</v>
      </c>
    </row>
    <row r="2140" spans="1:4" ht="13" x14ac:dyDescent="0.15">
      <c r="A2140" s="26">
        <v>46028.28125</v>
      </c>
      <c r="B2140" s="25">
        <v>1.44</v>
      </c>
      <c r="C2140" s="25">
        <v>8.18</v>
      </c>
      <c r="D2140" s="25">
        <v>25.8</v>
      </c>
    </row>
    <row r="2141" spans="1:4" ht="13" x14ac:dyDescent="0.15">
      <c r="A2141" s="26">
        <v>46028.291666666664</v>
      </c>
      <c r="B2141" s="25">
        <v>1.19</v>
      </c>
      <c r="C2141" s="25">
        <v>8.19</v>
      </c>
      <c r="D2141" s="25">
        <v>25.8</v>
      </c>
    </row>
    <row r="2142" spans="1:4" ht="13" x14ac:dyDescent="0.15">
      <c r="A2142" s="26">
        <v>46028.291666666664</v>
      </c>
      <c r="B2142" s="25">
        <v>1.19</v>
      </c>
      <c r="C2142" s="25">
        <v>8.08</v>
      </c>
      <c r="D2142" s="25">
        <v>25.8</v>
      </c>
    </row>
    <row r="2143" spans="1:4" ht="13" x14ac:dyDescent="0.15">
      <c r="A2143" s="26">
        <v>46028.3125</v>
      </c>
      <c r="B2143" s="25">
        <v>1.1499999999999999</v>
      </c>
      <c r="C2143" s="25">
        <v>7.99</v>
      </c>
      <c r="D2143" s="25">
        <v>25.8</v>
      </c>
    </row>
    <row r="2144" spans="1:4" ht="13" x14ac:dyDescent="0.15">
      <c r="A2144" s="26">
        <v>46028.322916666664</v>
      </c>
      <c r="B2144" s="25">
        <v>1.26</v>
      </c>
      <c r="C2144" s="25">
        <v>8.1199999999999992</v>
      </c>
      <c r="D2144" s="25">
        <v>25.7</v>
      </c>
    </row>
    <row r="2145" spans="1:4" ht="13" x14ac:dyDescent="0.15">
      <c r="A2145" s="26">
        <v>46028.333333333336</v>
      </c>
      <c r="B2145" s="25">
        <v>1.1299999999999999</v>
      </c>
      <c r="C2145" s="25">
        <v>8.3699999999999992</v>
      </c>
      <c r="D2145" s="25">
        <v>25.8</v>
      </c>
    </row>
    <row r="2146" spans="1:4" ht="13" x14ac:dyDescent="0.15">
      <c r="A2146" s="26">
        <v>46028.34375</v>
      </c>
      <c r="B2146" s="25">
        <v>1.67</v>
      </c>
      <c r="C2146" s="25">
        <v>8.08</v>
      </c>
      <c r="D2146" s="25">
        <v>25.8</v>
      </c>
    </row>
    <row r="2147" spans="1:4" ht="13" x14ac:dyDescent="0.15">
      <c r="A2147" s="26">
        <v>46028.354166666664</v>
      </c>
      <c r="B2147" s="25">
        <v>1.95</v>
      </c>
      <c r="C2147" s="25">
        <v>8.6</v>
      </c>
      <c r="D2147" s="25">
        <v>25.8</v>
      </c>
    </row>
    <row r="2148" spans="1:4" ht="13" x14ac:dyDescent="0.15">
      <c r="A2148" s="26">
        <v>46028.364583333336</v>
      </c>
      <c r="B2148" s="25">
        <v>1.64</v>
      </c>
      <c r="C2148" s="25">
        <v>8.16</v>
      </c>
      <c r="D2148" s="25">
        <v>25.8</v>
      </c>
    </row>
    <row r="2149" spans="1:4" ht="13" x14ac:dyDescent="0.15">
      <c r="A2149" s="26">
        <v>46028.375</v>
      </c>
      <c r="B2149" s="25">
        <v>1.82</v>
      </c>
      <c r="C2149" s="25">
        <v>7.83</v>
      </c>
      <c r="D2149" s="25">
        <v>25.8</v>
      </c>
    </row>
    <row r="2150" spans="1:4" ht="13" x14ac:dyDescent="0.15">
      <c r="A2150" s="26">
        <v>46028.385416666664</v>
      </c>
      <c r="B2150" s="25">
        <v>2.42</v>
      </c>
      <c r="C2150" s="25">
        <v>8.2799999999999994</v>
      </c>
      <c r="D2150" s="25">
        <v>25.8</v>
      </c>
    </row>
    <row r="2151" spans="1:4" ht="13" x14ac:dyDescent="0.15">
      <c r="A2151" s="26">
        <v>46028.395833333336</v>
      </c>
      <c r="B2151" s="25">
        <v>2.5299999999999998</v>
      </c>
      <c r="C2151" s="25">
        <v>8.16</v>
      </c>
      <c r="D2151" s="25">
        <v>25.8</v>
      </c>
    </row>
    <row r="2152" spans="1:4" ht="13" x14ac:dyDescent="0.15">
      <c r="A2152" s="26">
        <v>46028.40625</v>
      </c>
      <c r="B2152" s="25">
        <v>3.08</v>
      </c>
      <c r="C2152" s="25">
        <v>8.36</v>
      </c>
      <c r="D2152" s="25">
        <v>25.9</v>
      </c>
    </row>
    <row r="2153" spans="1:4" ht="13" x14ac:dyDescent="0.15">
      <c r="A2153" s="26">
        <v>46028.416666666664</v>
      </c>
      <c r="B2153" s="25">
        <v>3.4</v>
      </c>
      <c r="C2153" s="25">
        <v>8.3800000000000008</v>
      </c>
      <c r="D2153" s="25">
        <v>25.9</v>
      </c>
    </row>
    <row r="2154" spans="1:4" ht="13" x14ac:dyDescent="0.15">
      <c r="A2154" s="26">
        <v>46028.427083333336</v>
      </c>
      <c r="B2154" s="25">
        <v>3.9</v>
      </c>
      <c r="C2154" s="25">
        <v>8.5299999999999994</v>
      </c>
      <c r="D2154" s="25">
        <v>25.9</v>
      </c>
    </row>
    <row r="2155" spans="1:4" ht="13" x14ac:dyDescent="0.15">
      <c r="A2155" s="26">
        <v>46028.4375</v>
      </c>
      <c r="B2155" s="25">
        <v>4.17</v>
      </c>
      <c r="C2155" s="25">
        <v>8.1199999999999992</v>
      </c>
      <c r="D2155" s="25">
        <v>26</v>
      </c>
    </row>
    <row r="2156" spans="1:4" ht="13" x14ac:dyDescent="0.15">
      <c r="A2156" s="26">
        <v>46028.447916666664</v>
      </c>
      <c r="B2156" s="25">
        <v>4.76</v>
      </c>
      <c r="C2156" s="25">
        <v>8.33</v>
      </c>
      <c r="D2156" s="25">
        <v>26</v>
      </c>
    </row>
    <row r="2157" spans="1:4" ht="13" x14ac:dyDescent="0.15">
      <c r="A2157" s="26">
        <v>46028.458333333336</v>
      </c>
      <c r="B2157" s="25">
        <v>5.41</v>
      </c>
      <c r="C2157" s="25">
        <v>8.56</v>
      </c>
      <c r="D2157" s="25">
        <v>26.1</v>
      </c>
    </row>
    <row r="2158" spans="1:4" ht="13" x14ac:dyDescent="0.15">
      <c r="A2158" s="26">
        <v>46028.46875</v>
      </c>
      <c r="B2158" s="25">
        <v>5.9</v>
      </c>
      <c r="C2158" s="25">
        <v>8.14</v>
      </c>
      <c r="D2158" s="25">
        <v>26.2</v>
      </c>
    </row>
    <row r="2159" spans="1:4" ht="13" x14ac:dyDescent="0.15">
      <c r="A2159" s="26">
        <v>46028.479166666664</v>
      </c>
      <c r="B2159" s="25">
        <v>6.38</v>
      </c>
      <c r="C2159" s="25">
        <v>8.4499999999999993</v>
      </c>
      <c r="D2159" s="25">
        <v>26.2</v>
      </c>
    </row>
    <row r="2160" spans="1:4" ht="13" x14ac:dyDescent="0.15">
      <c r="A2160" s="26">
        <v>46028.489583333336</v>
      </c>
      <c r="B2160" s="25">
        <v>6.65</v>
      </c>
      <c r="C2160" s="25">
        <v>8.0299999999999994</v>
      </c>
      <c r="D2160" s="25">
        <v>26.3</v>
      </c>
    </row>
    <row r="2161" spans="1:4" ht="13" x14ac:dyDescent="0.15">
      <c r="A2161" s="26">
        <v>46028.5</v>
      </c>
      <c r="B2161" s="25">
        <v>7.09</v>
      </c>
      <c r="C2161" s="25">
        <v>8.18</v>
      </c>
      <c r="D2161" s="25">
        <v>26.3</v>
      </c>
    </row>
    <row r="2162" spans="1:4" ht="13" x14ac:dyDescent="0.15">
      <c r="A2162" s="26">
        <v>46028.510416666664</v>
      </c>
      <c r="B2162" s="25">
        <v>7.48</v>
      </c>
      <c r="C2162" s="25">
        <v>8.36</v>
      </c>
      <c r="D2162" s="25">
        <v>26.5</v>
      </c>
    </row>
    <row r="2163" spans="1:4" ht="13" x14ac:dyDescent="0.15">
      <c r="A2163" s="26">
        <v>46028.520833333336</v>
      </c>
      <c r="B2163" s="25">
        <v>8.02</v>
      </c>
      <c r="C2163" s="25">
        <v>8.59</v>
      </c>
      <c r="D2163" s="25">
        <v>26.6</v>
      </c>
    </row>
    <row r="2164" spans="1:4" ht="13" x14ac:dyDescent="0.15">
      <c r="A2164" s="26">
        <v>46028.53125</v>
      </c>
      <c r="B2164" s="25">
        <v>8.4499999999999993</v>
      </c>
      <c r="C2164" s="25">
        <v>8.5399999999999991</v>
      </c>
      <c r="D2164" s="25">
        <v>26.6</v>
      </c>
    </row>
    <row r="2165" spans="1:4" ht="13" x14ac:dyDescent="0.15">
      <c r="A2165" s="26">
        <v>46028.541666666664</v>
      </c>
      <c r="B2165" s="25">
        <v>9.26</v>
      </c>
      <c r="C2165" s="25">
        <v>8.31</v>
      </c>
      <c r="D2165" s="25">
        <v>26.7</v>
      </c>
    </row>
    <row r="2166" spans="1:4" ht="13" x14ac:dyDescent="0.15">
      <c r="A2166" s="26">
        <v>46028.552083333336</v>
      </c>
      <c r="B2166" s="25">
        <v>9.85</v>
      </c>
      <c r="C2166" s="25">
        <v>8.82</v>
      </c>
      <c r="D2166" s="25">
        <v>26.8</v>
      </c>
    </row>
    <row r="2167" spans="1:4" ht="13" x14ac:dyDescent="0.15">
      <c r="A2167" s="26">
        <v>46028.5625</v>
      </c>
      <c r="B2167" s="25">
        <v>10.4</v>
      </c>
      <c r="C2167" s="25">
        <v>8.84</v>
      </c>
      <c r="D2167" s="25">
        <v>26.9</v>
      </c>
    </row>
    <row r="2168" spans="1:4" ht="13" x14ac:dyDescent="0.15">
      <c r="A2168" s="26">
        <v>46028.572916666664</v>
      </c>
      <c r="B2168" s="25">
        <v>11.38</v>
      </c>
      <c r="C2168" s="25">
        <v>8.73</v>
      </c>
      <c r="D2168" s="25">
        <v>27</v>
      </c>
    </row>
    <row r="2169" spans="1:4" ht="13" x14ac:dyDescent="0.15">
      <c r="A2169" s="26">
        <v>46028.583333333336</v>
      </c>
      <c r="B2169" s="25">
        <v>12.19</v>
      </c>
      <c r="C2169" s="25">
        <v>8.59</v>
      </c>
      <c r="D2169" s="25">
        <v>27.2</v>
      </c>
    </row>
    <row r="2170" spans="1:4" ht="13" x14ac:dyDescent="0.15">
      <c r="A2170" s="26">
        <v>46028.59375</v>
      </c>
      <c r="B2170" s="25">
        <v>13.11</v>
      </c>
      <c r="C2170" s="25">
        <v>8.6</v>
      </c>
      <c r="D2170" s="25">
        <v>27.3</v>
      </c>
    </row>
    <row r="2171" spans="1:4" ht="13" x14ac:dyDescent="0.15">
      <c r="A2171" s="26">
        <v>46028.604166666664</v>
      </c>
      <c r="B2171" s="25">
        <v>14.19</v>
      </c>
      <c r="C2171" s="25">
        <v>8.25</v>
      </c>
      <c r="D2171" s="25">
        <v>27.4</v>
      </c>
    </row>
    <row r="2172" spans="1:4" ht="13" x14ac:dyDescent="0.15">
      <c r="A2172" s="26">
        <v>46028.614583333336</v>
      </c>
      <c r="B2172" s="25">
        <v>13.42</v>
      </c>
      <c r="C2172" s="25">
        <v>8.27</v>
      </c>
      <c r="D2172" s="25">
        <v>27.4</v>
      </c>
    </row>
    <row r="2173" spans="1:4" ht="13" x14ac:dyDescent="0.15">
      <c r="A2173" s="26">
        <v>46028.625</v>
      </c>
      <c r="B2173" s="25">
        <v>15</v>
      </c>
      <c r="C2173" s="25">
        <v>8.8800000000000008</v>
      </c>
      <c r="D2173" s="25">
        <v>27.4</v>
      </c>
    </row>
    <row r="2174" spans="1:4" ht="13" x14ac:dyDescent="0.15">
      <c r="A2174" s="26">
        <v>46028.635416666664</v>
      </c>
      <c r="B2174" s="25">
        <v>14.67</v>
      </c>
      <c r="C2174" s="25">
        <v>8.76</v>
      </c>
      <c r="D2174" s="25">
        <v>27.4</v>
      </c>
    </row>
    <row r="2175" spans="1:4" ht="13" x14ac:dyDescent="0.15">
      <c r="A2175" s="26">
        <v>46028.645833333336</v>
      </c>
      <c r="B2175" s="25">
        <v>15.05</v>
      </c>
      <c r="C2175" s="25">
        <v>8.7100000000000009</v>
      </c>
      <c r="D2175" s="25">
        <v>27.4</v>
      </c>
    </row>
    <row r="2176" spans="1:4" ht="13" x14ac:dyDescent="0.15">
      <c r="A2176" s="26">
        <v>46028.65625</v>
      </c>
      <c r="B2176" s="25">
        <v>14.81</v>
      </c>
      <c r="C2176" s="25">
        <v>9.0500000000000007</v>
      </c>
      <c r="D2176" s="25">
        <v>27.4</v>
      </c>
    </row>
    <row r="2177" spans="1:4" ht="13" x14ac:dyDescent="0.15">
      <c r="A2177" s="26">
        <v>46028.666666666664</v>
      </c>
      <c r="B2177" s="25">
        <v>14.84</v>
      </c>
      <c r="C2177" s="25">
        <v>8.75</v>
      </c>
      <c r="D2177" s="25">
        <v>27.4</v>
      </c>
    </row>
    <row r="2178" spans="1:4" ht="13" x14ac:dyDescent="0.15">
      <c r="A2178" s="26">
        <v>46028.677083333336</v>
      </c>
      <c r="B2178" s="25">
        <v>14.94</v>
      </c>
      <c r="C2178" s="25">
        <v>9</v>
      </c>
      <c r="D2178" s="25">
        <v>27.4</v>
      </c>
    </row>
    <row r="2179" spans="1:4" ht="13" x14ac:dyDescent="0.15">
      <c r="A2179" s="26">
        <v>46028.6875</v>
      </c>
      <c r="B2179" s="25">
        <v>14.56</v>
      </c>
      <c r="C2179" s="25">
        <v>8.7200000000000006</v>
      </c>
      <c r="D2179" s="25">
        <v>27.3</v>
      </c>
    </row>
    <row r="2180" spans="1:4" ht="13" x14ac:dyDescent="0.15">
      <c r="A2180" s="26">
        <v>46028.697916666664</v>
      </c>
      <c r="B2180" s="25">
        <v>14.3</v>
      </c>
      <c r="C2180" s="25">
        <v>8.77</v>
      </c>
      <c r="D2180" s="25">
        <v>27.3</v>
      </c>
    </row>
    <row r="2181" spans="1:4" ht="13" x14ac:dyDescent="0.15">
      <c r="A2181" s="26">
        <v>46028.708333333336</v>
      </c>
      <c r="B2181" s="25">
        <v>13.59</v>
      </c>
      <c r="C2181" s="25">
        <v>8.99</v>
      </c>
      <c r="D2181" s="25">
        <v>27.2</v>
      </c>
    </row>
    <row r="2182" spans="1:4" ht="13" x14ac:dyDescent="0.15">
      <c r="A2182" s="26">
        <v>46028.71875</v>
      </c>
      <c r="B2182" s="25">
        <v>13.95</v>
      </c>
      <c r="C2182" s="25">
        <v>8.31</v>
      </c>
      <c r="D2182" s="25">
        <v>27.1</v>
      </c>
    </row>
    <row r="2183" spans="1:4" ht="13" x14ac:dyDescent="0.15">
      <c r="A2183" s="26">
        <v>46028.729166666664</v>
      </c>
      <c r="B2183" s="25">
        <v>13.65</v>
      </c>
      <c r="C2183" s="25">
        <v>8.7799999999999994</v>
      </c>
      <c r="D2183" s="25">
        <v>27.1</v>
      </c>
    </row>
    <row r="2184" spans="1:4" ht="13" x14ac:dyDescent="0.15">
      <c r="A2184" s="26">
        <v>46028.739583333336</v>
      </c>
      <c r="B2184" s="25">
        <v>12.7</v>
      </c>
      <c r="C2184" s="25">
        <v>8.6</v>
      </c>
      <c r="D2184" s="25">
        <v>27</v>
      </c>
    </row>
    <row r="2185" spans="1:4" ht="13" x14ac:dyDescent="0.15">
      <c r="A2185" s="26">
        <v>46028.75</v>
      </c>
      <c r="B2185" s="25">
        <v>11.35</v>
      </c>
      <c r="C2185" s="25">
        <v>8.59</v>
      </c>
      <c r="D2185" s="25">
        <v>26.9</v>
      </c>
    </row>
    <row r="2186" spans="1:4" ht="13" x14ac:dyDescent="0.15">
      <c r="A2186" s="26">
        <v>46028.760416666664</v>
      </c>
      <c r="B2186" s="25">
        <v>9.9499999999999993</v>
      </c>
      <c r="C2186" s="25">
        <v>8.83</v>
      </c>
      <c r="D2186" s="25">
        <v>26.9</v>
      </c>
    </row>
    <row r="2187" spans="1:4" ht="13" x14ac:dyDescent="0.15">
      <c r="A2187" s="26">
        <v>46028.770833333336</v>
      </c>
      <c r="B2187" s="25">
        <v>9.64</v>
      </c>
      <c r="C2187" s="25">
        <v>8.61</v>
      </c>
      <c r="D2187" s="25">
        <v>26.8</v>
      </c>
    </row>
    <row r="2188" spans="1:4" ht="13" x14ac:dyDescent="0.15">
      <c r="A2188" s="26">
        <v>46028.78125</v>
      </c>
      <c r="B2188" s="25">
        <v>7.97</v>
      </c>
      <c r="C2188" s="25">
        <v>8.57</v>
      </c>
      <c r="D2188" s="25">
        <v>26.8</v>
      </c>
    </row>
    <row r="2189" spans="1:4" ht="13" x14ac:dyDescent="0.15">
      <c r="A2189" s="26">
        <v>46028.791666666664</v>
      </c>
      <c r="B2189" s="25">
        <v>7.72</v>
      </c>
      <c r="C2189" s="25">
        <v>8.25</v>
      </c>
      <c r="D2189" s="25">
        <v>26.7</v>
      </c>
    </row>
    <row r="2190" spans="1:4" ht="13" x14ac:dyDescent="0.15">
      <c r="A2190" s="26">
        <v>46028.791666666664</v>
      </c>
      <c r="B2190" s="25">
        <v>7.72</v>
      </c>
      <c r="C2190" s="25">
        <v>8.1300000000000008</v>
      </c>
      <c r="D2190" s="25">
        <v>26.7</v>
      </c>
    </row>
    <row r="2191" spans="1:4" ht="13" x14ac:dyDescent="0.15">
      <c r="A2191" s="26">
        <v>46028.8125</v>
      </c>
      <c r="B2191" s="25">
        <v>7.39</v>
      </c>
      <c r="C2191" s="25">
        <v>8.94</v>
      </c>
      <c r="D2191" s="25">
        <v>26.6</v>
      </c>
    </row>
    <row r="2192" spans="1:4" ht="13" x14ac:dyDescent="0.15">
      <c r="A2192" s="26">
        <v>46028.822916666664</v>
      </c>
      <c r="B2192" s="25">
        <v>7.3</v>
      </c>
      <c r="C2192" s="25">
        <v>8.9499999999999993</v>
      </c>
      <c r="D2192" s="25">
        <v>26.6</v>
      </c>
    </row>
    <row r="2193" spans="1:4" ht="13" x14ac:dyDescent="0.15">
      <c r="A2193" s="26">
        <v>46028.833333333336</v>
      </c>
      <c r="B2193" s="25">
        <v>6.95</v>
      </c>
      <c r="C2193" s="25">
        <v>8.82</v>
      </c>
      <c r="D2193" s="25">
        <v>26.6</v>
      </c>
    </row>
    <row r="2194" spans="1:4" ht="13" x14ac:dyDescent="0.15">
      <c r="A2194" s="26">
        <v>46028.84375</v>
      </c>
      <c r="B2194" s="25">
        <v>7</v>
      </c>
      <c r="C2194" s="25">
        <v>8.82</v>
      </c>
      <c r="D2194" s="25">
        <v>26.6</v>
      </c>
    </row>
    <row r="2195" spans="1:4" ht="13" x14ac:dyDescent="0.15">
      <c r="A2195" s="26">
        <v>46028.854166666664</v>
      </c>
      <c r="B2195" s="25">
        <v>6.61</v>
      </c>
      <c r="C2195" s="25">
        <v>8.36</v>
      </c>
      <c r="D2195" s="25">
        <v>26.5</v>
      </c>
    </row>
    <row r="2196" spans="1:4" ht="13" x14ac:dyDescent="0.15">
      <c r="A2196" s="26">
        <v>46028.864583333336</v>
      </c>
      <c r="B2196" s="25">
        <v>6.29</v>
      </c>
      <c r="C2196" s="25">
        <v>8.15</v>
      </c>
      <c r="D2196" s="25">
        <v>26.5</v>
      </c>
    </row>
    <row r="2197" spans="1:4" ht="13" x14ac:dyDescent="0.15">
      <c r="A2197" s="26">
        <v>46028.875</v>
      </c>
      <c r="B2197" s="25">
        <v>6.27</v>
      </c>
      <c r="C2197" s="25">
        <v>8.32</v>
      </c>
      <c r="D2197" s="25">
        <v>26.5</v>
      </c>
    </row>
    <row r="2198" spans="1:4" ht="13" x14ac:dyDescent="0.15">
      <c r="A2198" s="26">
        <v>46028.885416666664</v>
      </c>
      <c r="B2198" s="25">
        <v>6.01</v>
      </c>
      <c r="C2198" s="25">
        <v>8.08</v>
      </c>
      <c r="D2198" s="25">
        <v>26.4</v>
      </c>
    </row>
    <row r="2199" spans="1:4" ht="13" x14ac:dyDescent="0.15">
      <c r="A2199" s="26">
        <v>46028.895833333336</v>
      </c>
      <c r="B2199" s="25">
        <v>5.99</v>
      </c>
      <c r="C2199" s="25">
        <v>8.2200000000000006</v>
      </c>
      <c r="D2199" s="25">
        <v>26.4</v>
      </c>
    </row>
    <row r="2200" spans="1:4" ht="13" x14ac:dyDescent="0.15">
      <c r="A2200" s="26">
        <v>46028.90625</v>
      </c>
      <c r="B2200" s="25">
        <v>5.5</v>
      </c>
      <c r="C2200" s="25">
        <v>8.69</v>
      </c>
      <c r="D2200" s="25">
        <v>26.4</v>
      </c>
    </row>
    <row r="2201" spans="1:4" ht="13" x14ac:dyDescent="0.15">
      <c r="A2201" s="26">
        <v>46028.916666666664</v>
      </c>
      <c r="B2201" s="25">
        <v>5.42</v>
      </c>
      <c r="C2201" s="25">
        <v>8.61</v>
      </c>
      <c r="D2201" s="25">
        <v>26.4</v>
      </c>
    </row>
    <row r="2202" spans="1:4" ht="13" x14ac:dyDescent="0.15">
      <c r="A2202" s="26">
        <v>46028.927083333336</v>
      </c>
      <c r="B2202" s="25">
        <v>5.32</v>
      </c>
      <c r="C2202" s="25">
        <v>8.64</v>
      </c>
      <c r="D2202" s="25">
        <v>26.3</v>
      </c>
    </row>
    <row r="2203" spans="1:4" ht="13" x14ac:dyDescent="0.15">
      <c r="A2203" s="26">
        <v>46028.9375</v>
      </c>
      <c r="B2203" s="25">
        <v>5.32</v>
      </c>
      <c r="C2203" s="25">
        <v>8.4600000000000009</v>
      </c>
      <c r="D2203" s="25">
        <v>26.3</v>
      </c>
    </row>
    <row r="2204" spans="1:4" ht="13" x14ac:dyDescent="0.15">
      <c r="A2204" s="26">
        <v>46028.947916666664</v>
      </c>
      <c r="B2204" s="25">
        <v>5.38</v>
      </c>
      <c r="C2204" s="25">
        <v>8.5</v>
      </c>
      <c r="D2204" s="25">
        <v>26.3</v>
      </c>
    </row>
    <row r="2205" spans="1:4" ht="13" x14ac:dyDescent="0.15">
      <c r="A2205" s="26">
        <v>46028.958333333336</v>
      </c>
      <c r="B2205" s="25">
        <v>5.22</v>
      </c>
      <c r="C2205" s="25">
        <v>8.19</v>
      </c>
      <c r="D2205" s="25">
        <v>26.3</v>
      </c>
    </row>
    <row r="2206" spans="1:4" ht="13" x14ac:dyDescent="0.15">
      <c r="A2206" s="26">
        <v>46028.96875</v>
      </c>
      <c r="B2206" s="25">
        <v>5.33</v>
      </c>
      <c r="C2206" s="25">
        <v>8.5500000000000007</v>
      </c>
      <c r="D2206" s="25">
        <v>26.3</v>
      </c>
    </row>
    <row r="2207" spans="1:4" ht="13" x14ac:dyDescent="0.15">
      <c r="A2207" s="26">
        <v>46028.979166666664</v>
      </c>
      <c r="B2207" s="25">
        <v>5.16</v>
      </c>
      <c r="C2207" s="25">
        <v>8.4499999999999993</v>
      </c>
      <c r="D2207" s="25">
        <v>26.2</v>
      </c>
    </row>
    <row r="2208" spans="1:4" ht="13" x14ac:dyDescent="0.15">
      <c r="A2208" s="26">
        <v>46028.989583333336</v>
      </c>
      <c r="B2208" s="25">
        <v>4.38</v>
      </c>
      <c r="C2208" s="25">
        <v>7.96</v>
      </c>
      <c r="D2208" s="25">
        <v>26.2</v>
      </c>
    </row>
    <row r="2209" spans="1:4" ht="13" x14ac:dyDescent="0.15">
      <c r="A2209" s="26">
        <v>46029</v>
      </c>
      <c r="B2209" s="25">
        <v>4.34</v>
      </c>
      <c r="C2209" s="25">
        <v>8.3800000000000008</v>
      </c>
      <c r="D2209" s="25">
        <v>26.2</v>
      </c>
    </row>
    <row r="2210" spans="1:4" ht="13" x14ac:dyDescent="0.15">
      <c r="A2210" s="26">
        <v>46029.010416666664</v>
      </c>
      <c r="B2210" s="25">
        <v>4.32</v>
      </c>
      <c r="C2210" s="25">
        <v>8.31</v>
      </c>
      <c r="D2210" s="25">
        <v>26.1</v>
      </c>
    </row>
    <row r="2211" spans="1:4" ht="13" x14ac:dyDescent="0.15">
      <c r="A2211" s="26">
        <v>46029.020833333336</v>
      </c>
      <c r="B2211" s="25">
        <v>4.18</v>
      </c>
      <c r="C2211" s="25">
        <v>8.69</v>
      </c>
      <c r="D2211" s="25">
        <v>26.2</v>
      </c>
    </row>
    <row r="2212" spans="1:4" ht="13" x14ac:dyDescent="0.15">
      <c r="A2212" s="26">
        <v>46029.020833333336</v>
      </c>
      <c r="B2212" s="25">
        <v>4.18</v>
      </c>
      <c r="C2212" s="25">
        <v>8.44</v>
      </c>
      <c r="D2212" s="25">
        <v>26.2</v>
      </c>
    </row>
    <row r="2213" spans="1:4" ht="13" x14ac:dyDescent="0.15">
      <c r="A2213" s="26">
        <v>46029.041666666664</v>
      </c>
      <c r="B2213" s="25">
        <v>4</v>
      </c>
      <c r="C2213" s="25">
        <v>8.25</v>
      </c>
      <c r="D2213" s="25">
        <v>26.1</v>
      </c>
    </row>
    <row r="2214" spans="1:4" ht="13" x14ac:dyDescent="0.15">
      <c r="A2214" s="26">
        <v>46029.052083333336</v>
      </c>
      <c r="B2214" s="25">
        <v>3.93</v>
      </c>
      <c r="C2214" s="25">
        <v>8</v>
      </c>
      <c r="D2214" s="25">
        <v>26.1</v>
      </c>
    </row>
    <row r="2215" spans="1:4" ht="13" x14ac:dyDescent="0.15">
      <c r="A2215" s="26">
        <v>46029.0625</v>
      </c>
      <c r="B2215" s="25">
        <v>4.21</v>
      </c>
      <c r="C2215" s="25">
        <v>8.74</v>
      </c>
      <c r="D2215" s="25">
        <v>26.1</v>
      </c>
    </row>
    <row r="2216" spans="1:4" ht="13" x14ac:dyDescent="0.15">
      <c r="A2216" s="26">
        <v>46029.0625</v>
      </c>
      <c r="B2216" s="25">
        <v>4.21</v>
      </c>
      <c r="C2216" s="25">
        <v>8.17</v>
      </c>
      <c r="D2216" s="25">
        <v>26.1</v>
      </c>
    </row>
    <row r="2217" spans="1:4" ht="13" x14ac:dyDescent="0.15">
      <c r="A2217" s="26">
        <v>46029.083333333336</v>
      </c>
      <c r="B2217" s="25">
        <v>3.8</v>
      </c>
      <c r="C2217" s="25">
        <v>8.24</v>
      </c>
      <c r="D2217" s="25">
        <v>26</v>
      </c>
    </row>
    <row r="2218" spans="1:4" ht="13" x14ac:dyDescent="0.15">
      <c r="A2218" s="26">
        <v>46029.09375</v>
      </c>
      <c r="B2218" s="25">
        <v>3.84</v>
      </c>
      <c r="C2218" s="25">
        <v>8.0500000000000007</v>
      </c>
      <c r="D2218" s="25">
        <v>26</v>
      </c>
    </row>
    <row r="2219" spans="1:4" ht="13" x14ac:dyDescent="0.15">
      <c r="A2219" s="26">
        <v>46029.104166666664</v>
      </c>
      <c r="B2219" s="25">
        <v>3.92</v>
      </c>
      <c r="C2219" s="25">
        <v>8.26</v>
      </c>
      <c r="D2219" s="25">
        <v>26</v>
      </c>
    </row>
    <row r="2220" spans="1:4" ht="13" x14ac:dyDescent="0.15">
      <c r="A2220" s="26">
        <v>46029.114583333336</v>
      </c>
      <c r="B2220" s="25">
        <v>3.76</v>
      </c>
      <c r="C2220" s="25">
        <v>8.59</v>
      </c>
      <c r="D2220" s="25">
        <v>25.9</v>
      </c>
    </row>
    <row r="2221" spans="1:4" ht="13" x14ac:dyDescent="0.15">
      <c r="A2221" s="26">
        <v>46029.125</v>
      </c>
      <c r="B2221" s="25">
        <v>3.66</v>
      </c>
      <c r="C2221" s="25">
        <v>8.15</v>
      </c>
      <c r="D2221" s="25">
        <v>25.9</v>
      </c>
    </row>
    <row r="2222" spans="1:4" ht="13" x14ac:dyDescent="0.15">
      <c r="A2222" s="26">
        <v>46029.135416666664</v>
      </c>
      <c r="B2222" s="25">
        <v>3.13</v>
      </c>
      <c r="C2222" s="25">
        <v>8.35</v>
      </c>
      <c r="D2222" s="25">
        <v>25.9</v>
      </c>
    </row>
    <row r="2223" spans="1:4" ht="13" x14ac:dyDescent="0.15">
      <c r="A2223" s="26">
        <v>46029.145833333336</v>
      </c>
      <c r="B2223" s="25">
        <v>3.27</v>
      </c>
      <c r="C2223" s="25">
        <v>7.92</v>
      </c>
      <c r="D2223" s="25">
        <v>25.9</v>
      </c>
    </row>
    <row r="2224" spans="1:4" ht="13" x14ac:dyDescent="0.15">
      <c r="A2224" s="26">
        <v>46029.15625</v>
      </c>
      <c r="B2224" s="25">
        <v>2.86</v>
      </c>
      <c r="C2224" s="25">
        <v>7.89</v>
      </c>
      <c r="D2224" s="25">
        <v>25.9</v>
      </c>
    </row>
    <row r="2225" spans="1:4" ht="13" x14ac:dyDescent="0.15">
      <c r="A2225" s="26">
        <v>46029.166666666664</v>
      </c>
      <c r="B2225" s="25">
        <v>2.81</v>
      </c>
      <c r="C2225" s="25">
        <v>8.4700000000000006</v>
      </c>
      <c r="D2225" s="25">
        <v>25.9</v>
      </c>
    </row>
    <row r="2226" spans="1:4" ht="13" x14ac:dyDescent="0.15">
      <c r="A2226" s="26">
        <v>46029.177083333336</v>
      </c>
      <c r="B2226" s="25">
        <v>2.48</v>
      </c>
      <c r="C2226" s="25">
        <v>8.2100000000000009</v>
      </c>
      <c r="D2226" s="25">
        <v>25.8</v>
      </c>
    </row>
    <row r="2227" spans="1:4" ht="13" x14ac:dyDescent="0.15">
      <c r="A2227" s="26">
        <v>46029.1875</v>
      </c>
      <c r="B2227" s="25">
        <v>2.2200000000000002</v>
      </c>
      <c r="C2227" s="25">
        <v>7.93</v>
      </c>
      <c r="D2227" s="25">
        <v>25.8</v>
      </c>
    </row>
    <row r="2228" spans="1:4" ht="13" x14ac:dyDescent="0.15">
      <c r="A2228" s="26">
        <v>46029.197916666664</v>
      </c>
      <c r="B2228" s="25">
        <v>2.38</v>
      </c>
      <c r="C2228" s="25">
        <v>8.31</v>
      </c>
      <c r="D2228" s="25">
        <v>25.7</v>
      </c>
    </row>
    <row r="2229" spans="1:4" ht="13" x14ac:dyDescent="0.15">
      <c r="A2229" s="26">
        <v>46029.208333333336</v>
      </c>
      <c r="B2229" s="25">
        <v>2.2400000000000002</v>
      </c>
      <c r="C2229" s="25">
        <v>8.56</v>
      </c>
      <c r="D2229" s="25">
        <v>25.7</v>
      </c>
    </row>
    <row r="2230" spans="1:4" ht="13" x14ac:dyDescent="0.15">
      <c r="A2230" s="26">
        <v>46029.21875</v>
      </c>
      <c r="B2230" s="25">
        <v>2.2000000000000002</v>
      </c>
      <c r="C2230" s="25">
        <v>7.98</v>
      </c>
      <c r="D2230" s="25">
        <v>25.7</v>
      </c>
    </row>
    <row r="2231" spans="1:4" ht="13" x14ac:dyDescent="0.15">
      <c r="A2231" s="26">
        <v>46029.229166666664</v>
      </c>
      <c r="B2231" s="25">
        <v>2.15</v>
      </c>
      <c r="C2231" s="25">
        <v>8.11</v>
      </c>
      <c r="D2231" s="25">
        <v>25.7</v>
      </c>
    </row>
    <row r="2232" spans="1:4" ht="13" x14ac:dyDescent="0.15">
      <c r="A2232" s="26">
        <v>46029.239583333336</v>
      </c>
      <c r="B2232" s="25">
        <v>2.04</v>
      </c>
      <c r="C2232" s="25">
        <v>7.85</v>
      </c>
      <c r="D2232" s="25">
        <v>25.6</v>
      </c>
    </row>
    <row r="2233" spans="1:4" ht="13" x14ac:dyDescent="0.15">
      <c r="A2233" s="26">
        <v>46029.239583333336</v>
      </c>
      <c r="B2233" s="25">
        <v>2.04</v>
      </c>
      <c r="C2233" s="25">
        <v>8.18</v>
      </c>
      <c r="D2233" s="25">
        <v>25.6</v>
      </c>
    </row>
    <row r="2234" spans="1:4" ht="13" x14ac:dyDescent="0.15">
      <c r="A2234" s="26">
        <v>46029.260416666664</v>
      </c>
      <c r="B2234" s="25">
        <v>1.9</v>
      </c>
      <c r="C2234" s="25">
        <v>8.0399999999999991</v>
      </c>
      <c r="D2234" s="25">
        <v>25.6</v>
      </c>
    </row>
    <row r="2235" spans="1:4" ht="13" x14ac:dyDescent="0.15">
      <c r="A2235" s="26">
        <v>46029.270833333336</v>
      </c>
      <c r="B2235" s="25">
        <v>1.71</v>
      </c>
      <c r="C2235" s="25">
        <v>7.89</v>
      </c>
      <c r="D2235" s="25">
        <v>25.5</v>
      </c>
    </row>
    <row r="2236" spans="1:4" ht="13" x14ac:dyDescent="0.15">
      <c r="A2236" s="26">
        <v>46029.28125</v>
      </c>
      <c r="B2236" s="25">
        <v>1.59</v>
      </c>
      <c r="C2236" s="25">
        <v>7.91</v>
      </c>
      <c r="D2236" s="25">
        <v>25.5</v>
      </c>
    </row>
    <row r="2237" spans="1:4" ht="13" x14ac:dyDescent="0.15">
      <c r="A2237" s="26">
        <v>46029.291666666664</v>
      </c>
      <c r="B2237" s="25">
        <v>1.48</v>
      </c>
      <c r="C2237" s="25">
        <v>7.97</v>
      </c>
      <c r="D2237" s="25">
        <v>25.5</v>
      </c>
    </row>
    <row r="2238" spans="1:4" ht="13" x14ac:dyDescent="0.15">
      <c r="A2238" s="26">
        <v>46029.302083333336</v>
      </c>
      <c r="B2238" s="25">
        <v>1.53</v>
      </c>
      <c r="C2238" s="25">
        <v>8.25</v>
      </c>
      <c r="D2238" s="25">
        <v>25.4</v>
      </c>
    </row>
    <row r="2239" spans="1:4" ht="13" x14ac:dyDescent="0.15">
      <c r="A2239" s="26">
        <v>46029.3125</v>
      </c>
      <c r="B2239" s="25">
        <v>1.48</v>
      </c>
      <c r="C2239" s="25">
        <v>8.5500000000000007</v>
      </c>
      <c r="D2239" s="25">
        <v>25.4</v>
      </c>
    </row>
    <row r="2240" spans="1:4" ht="13" x14ac:dyDescent="0.15">
      <c r="A2240" s="26">
        <v>46029.322916666664</v>
      </c>
      <c r="B2240" s="25">
        <v>1.47</v>
      </c>
      <c r="C2240" s="25">
        <v>8.26</v>
      </c>
      <c r="D2240" s="25">
        <v>25.4</v>
      </c>
    </row>
    <row r="2241" spans="1:4" ht="13" x14ac:dyDescent="0.15">
      <c r="A2241" s="26">
        <v>46029.333333333336</v>
      </c>
      <c r="B2241" s="25">
        <v>1.35</v>
      </c>
      <c r="C2241" s="25">
        <v>8.32</v>
      </c>
      <c r="D2241" s="25">
        <v>25.4</v>
      </c>
    </row>
    <row r="2242" spans="1:4" ht="13" x14ac:dyDescent="0.15">
      <c r="A2242" s="26">
        <v>46029.34375</v>
      </c>
      <c r="B2242" s="25">
        <v>1.85</v>
      </c>
      <c r="C2242" s="25">
        <v>7.92</v>
      </c>
      <c r="D2242" s="25">
        <v>25.4</v>
      </c>
    </row>
    <row r="2243" spans="1:4" ht="13" x14ac:dyDescent="0.15">
      <c r="A2243" s="26">
        <v>46029.354166666664</v>
      </c>
      <c r="B2243" s="25">
        <v>2.13</v>
      </c>
      <c r="C2243" s="25">
        <v>7.9</v>
      </c>
      <c r="D2243" s="25">
        <v>25.4</v>
      </c>
    </row>
    <row r="2244" spans="1:4" ht="13" x14ac:dyDescent="0.15">
      <c r="A2244" s="26">
        <v>46029.364583333336</v>
      </c>
      <c r="B2244" s="25">
        <v>2.4</v>
      </c>
      <c r="C2244" s="25">
        <v>8.2899999999999991</v>
      </c>
      <c r="D2244" s="25">
        <v>25.4</v>
      </c>
    </row>
    <row r="2245" spans="1:4" ht="13" x14ac:dyDescent="0.15">
      <c r="A2245" s="26">
        <v>46029.375</v>
      </c>
      <c r="B2245" s="25">
        <v>2.37</v>
      </c>
      <c r="C2245" s="25">
        <v>7.77</v>
      </c>
      <c r="D2245" s="25">
        <v>25.4</v>
      </c>
    </row>
    <row r="2246" spans="1:4" ht="13" x14ac:dyDescent="0.15">
      <c r="A2246" s="26">
        <v>46029.385416666664</v>
      </c>
      <c r="B2246" s="25">
        <v>2.56</v>
      </c>
      <c r="C2246" s="25">
        <v>8.42</v>
      </c>
      <c r="D2246" s="25">
        <v>25.4</v>
      </c>
    </row>
    <row r="2247" spans="1:4" ht="13" x14ac:dyDescent="0.15">
      <c r="A2247" s="26">
        <v>46029.395833333336</v>
      </c>
      <c r="B2247" s="25">
        <v>2.94</v>
      </c>
      <c r="C2247" s="25">
        <v>7.83</v>
      </c>
      <c r="D2247" s="25">
        <v>25.5</v>
      </c>
    </row>
    <row r="2248" spans="1:4" ht="13" x14ac:dyDescent="0.15">
      <c r="A2248" s="26">
        <v>46029.40625</v>
      </c>
      <c r="B2248" s="25">
        <v>3.7</v>
      </c>
      <c r="C2248" s="25">
        <v>8.4499999999999993</v>
      </c>
      <c r="D2248" s="25">
        <v>25.6</v>
      </c>
    </row>
    <row r="2249" spans="1:4" ht="13" x14ac:dyDescent="0.15">
      <c r="A2249" s="26">
        <v>46029.416666666664</v>
      </c>
      <c r="B2249" s="25">
        <v>3.97</v>
      </c>
      <c r="C2249" s="25">
        <v>8.01</v>
      </c>
      <c r="D2249" s="25">
        <v>25.6</v>
      </c>
    </row>
    <row r="2250" spans="1:4" ht="13" x14ac:dyDescent="0.15">
      <c r="A2250" s="26">
        <v>46029.427083333336</v>
      </c>
      <c r="B2250" s="25">
        <v>4.43</v>
      </c>
      <c r="C2250" s="25">
        <v>7.94</v>
      </c>
      <c r="D2250" s="25">
        <v>25.6</v>
      </c>
    </row>
    <row r="2251" spans="1:4" ht="13" x14ac:dyDescent="0.15">
      <c r="A2251" s="26">
        <v>46029.4375</v>
      </c>
      <c r="B2251" s="25">
        <v>4.87</v>
      </c>
      <c r="C2251" s="25">
        <v>8.06</v>
      </c>
      <c r="D2251" s="25">
        <v>25.7</v>
      </c>
    </row>
    <row r="2252" spans="1:4" ht="13" x14ac:dyDescent="0.15">
      <c r="A2252" s="26">
        <v>46029.447916666664</v>
      </c>
      <c r="B2252" s="25">
        <v>5.78</v>
      </c>
      <c r="C2252" s="25">
        <v>8.2100000000000009</v>
      </c>
      <c r="D2252" s="25">
        <v>25.8</v>
      </c>
    </row>
    <row r="2253" spans="1:4" ht="13" x14ac:dyDescent="0.15">
      <c r="A2253" s="26">
        <v>46029.458333333336</v>
      </c>
      <c r="B2253" s="25">
        <v>6.32</v>
      </c>
      <c r="C2253" s="25">
        <v>8.5299999999999994</v>
      </c>
      <c r="D2253" s="25">
        <v>25.9</v>
      </c>
    </row>
    <row r="2254" spans="1:4" ht="13" x14ac:dyDescent="0.15">
      <c r="A2254" s="26">
        <v>46029.46875</v>
      </c>
      <c r="B2254" s="25">
        <v>6.99</v>
      </c>
      <c r="C2254" s="25">
        <v>8.67</v>
      </c>
      <c r="D2254" s="25">
        <v>26</v>
      </c>
    </row>
    <row r="2255" spans="1:4" ht="13" x14ac:dyDescent="0.15">
      <c r="A2255" s="26">
        <v>46029.479166666664</v>
      </c>
      <c r="B2255" s="25">
        <v>7.61</v>
      </c>
      <c r="C2255" s="25">
        <v>8.5399999999999991</v>
      </c>
      <c r="D2255" s="25">
        <v>26.1</v>
      </c>
    </row>
    <row r="2256" spans="1:4" ht="13" x14ac:dyDescent="0.15">
      <c r="A2256" s="26">
        <v>46029.489583333336</v>
      </c>
      <c r="B2256" s="25">
        <v>8.57</v>
      </c>
      <c r="C2256" s="25">
        <v>8.09</v>
      </c>
      <c r="D2256" s="25">
        <v>26.2</v>
      </c>
    </row>
    <row r="2257" spans="1:4" ht="13" x14ac:dyDescent="0.15">
      <c r="A2257" s="26">
        <v>46029.5</v>
      </c>
      <c r="B2257" s="25">
        <v>9.4</v>
      </c>
      <c r="C2257" s="25">
        <v>8.33</v>
      </c>
      <c r="D2257" s="25">
        <v>26.4</v>
      </c>
    </row>
    <row r="2258" spans="1:4" ht="13" x14ac:dyDescent="0.15">
      <c r="A2258" s="26">
        <v>46029.510416666664</v>
      </c>
      <c r="B2258" s="25">
        <v>10.73</v>
      </c>
      <c r="C2258" s="25">
        <v>8.61</v>
      </c>
      <c r="D2258" s="25">
        <v>26.5</v>
      </c>
    </row>
    <row r="2259" spans="1:4" ht="13" x14ac:dyDescent="0.15">
      <c r="A2259" s="26">
        <v>46029.520833333336</v>
      </c>
      <c r="B2259" s="25">
        <v>11.84</v>
      </c>
      <c r="C2259" s="25">
        <v>8.6300000000000008</v>
      </c>
      <c r="D2259" s="25">
        <v>26.7</v>
      </c>
    </row>
    <row r="2260" spans="1:4" ht="13" x14ac:dyDescent="0.15">
      <c r="A2260" s="26">
        <v>46029.53125</v>
      </c>
      <c r="B2260" s="25">
        <v>12.48</v>
      </c>
      <c r="C2260" s="25">
        <v>8.3000000000000007</v>
      </c>
      <c r="D2260" s="25">
        <v>26.9</v>
      </c>
    </row>
    <row r="2261" spans="1:4" ht="13" x14ac:dyDescent="0.15">
      <c r="A2261" s="26">
        <v>46029.541666666664</v>
      </c>
      <c r="B2261" s="25">
        <v>12.52</v>
      </c>
      <c r="C2261" s="25">
        <v>8.69</v>
      </c>
      <c r="D2261" s="25">
        <v>26.9</v>
      </c>
    </row>
    <row r="2262" spans="1:4" ht="13" x14ac:dyDescent="0.15">
      <c r="A2262" s="26">
        <v>46029.552083333336</v>
      </c>
      <c r="B2262" s="25">
        <v>13.93</v>
      </c>
      <c r="C2262" s="25">
        <v>8.7100000000000009</v>
      </c>
      <c r="D2262" s="25">
        <v>27.1</v>
      </c>
    </row>
    <row r="2263" spans="1:4" ht="13" x14ac:dyDescent="0.15">
      <c r="A2263" s="26">
        <v>46029.5625</v>
      </c>
      <c r="B2263" s="25">
        <v>14.1</v>
      </c>
      <c r="C2263" s="25">
        <v>8.6199999999999992</v>
      </c>
      <c r="D2263" s="25">
        <v>27.1</v>
      </c>
    </row>
    <row r="2264" spans="1:4" ht="13" x14ac:dyDescent="0.15">
      <c r="A2264" s="26">
        <v>46029.572916666664</v>
      </c>
      <c r="B2264" s="25">
        <v>14.11</v>
      </c>
      <c r="C2264" s="25">
        <v>8.18</v>
      </c>
      <c r="D2264" s="25">
        <v>27.3</v>
      </c>
    </row>
    <row r="2265" spans="1:4" ht="13" x14ac:dyDescent="0.15">
      <c r="A2265" s="26">
        <v>46029.583333333336</v>
      </c>
      <c r="B2265" s="25">
        <v>14.39</v>
      </c>
      <c r="C2265" s="25">
        <v>8.8000000000000007</v>
      </c>
      <c r="D2265" s="25">
        <v>27.3</v>
      </c>
    </row>
    <row r="2266" spans="1:4" ht="13" x14ac:dyDescent="0.15">
      <c r="A2266" s="26">
        <v>46029.583333333336</v>
      </c>
      <c r="B2266" s="25">
        <v>14.39</v>
      </c>
      <c r="C2266" s="25">
        <v>8.5500000000000007</v>
      </c>
      <c r="D2266" s="25">
        <v>27.3</v>
      </c>
    </row>
    <row r="2267" spans="1:4" ht="13" x14ac:dyDescent="0.15">
      <c r="A2267" s="26">
        <v>46029.604166666664</v>
      </c>
      <c r="B2267" s="25">
        <v>15.09</v>
      </c>
      <c r="C2267" s="25">
        <v>8.6300000000000008</v>
      </c>
      <c r="D2267" s="25">
        <v>27.5</v>
      </c>
    </row>
    <row r="2268" spans="1:4" ht="13" x14ac:dyDescent="0.15">
      <c r="A2268" s="26">
        <v>46029.614583333336</v>
      </c>
      <c r="B2268" s="25">
        <v>16.43</v>
      </c>
      <c r="C2268" s="25">
        <v>8.99</v>
      </c>
      <c r="D2268" s="25">
        <v>27.5</v>
      </c>
    </row>
    <row r="2269" spans="1:4" ht="13" x14ac:dyDescent="0.15">
      <c r="A2269" s="26">
        <v>46029.625</v>
      </c>
      <c r="B2269" s="25">
        <v>16.03</v>
      </c>
      <c r="C2269" s="25">
        <v>8.41</v>
      </c>
      <c r="D2269" s="25">
        <v>27.5</v>
      </c>
    </row>
    <row r="2270" spans="1:4" ht="13" x14ac:dyDescent="0.15">
      <c r="A2270" s="26">
        <v>46029.635416666664</v>
      </c>
      <c r="B2270" s="25">
        <v>16.670000000000002</v>
      </c>
      <c r="C2270" s="25">
        <v>8.8000000000000007</v>
      </c>
      <c r="D2270" s="25">
        <v>27.5</v>
      </c>
    </row>
    <row r="2271" spans="1:4" ht="13" x14ac:dyDescent="0.15">
      <c r="A2271" s="26">
        <v>46029.645833333336</v>
      </c>
      <c r="B2271" s="25">
        <v>16.54</v>
      </c>
      <c r="C2271" s="25">
        <v>8.69</v>
      </c>
      <c r="D2271" s="25">
        <v>27.4</v>
      </c>
    </row>
    <row r="2272" spans="1:4" ht="13" x14ac:dyDescent="0.15">
      <c r="A2272" s="26">
        <v>46029.65625</v>
      </c>
      <c r="B2272" s="25">
        <v>15.48</v>
      </c>
      <c r="C2272" s="25">
        <v>8.2200000000000006</v>
      </c>
      <c r="D2272" s="25">
        <v>27.3</v>
      </c>
    </row>
    <row r="2273" spans="1:4" ht="13" x14ac:dyDescent="0.15">
      <c r="A2273" s="26">
        <v>46029.666666666664</v>
      </c>
      <c r="B2273" s="25">
        <v>14.75</v>
      </c>
      <c r="C2273" s="25">
        <v>8.7200000000000006</v>
      </c>
      <c r="D2273" s="25">
        <v>27.2</v>
      </c>
    </row>
    <row r="2274" spans="1:4" ht="13" x14ac:dyDescent="0.15">
      <c r="A2274" s="26">
        <v>46029.677083333336</v>
      </c>
      <c r="B2274" s="25">
        <v>14.46</v>
      </c>
      <c r="C2274" s="25">
        <v>8.69</v>
      </c>
      <c r="D2274" s="25">
        <v>27.1</v>
      </c>
    </row>
    <row r="2275" spans="1:4" ht="13" x14ac:dyDescent="0.15">
      <c r="A2275" s="26">
        <v>46029.6875</v>
      </c>
      <c r="B2275" s="25">
        <v>13.54</v>
      </c>
      <c r="C2275" s="25">
        <v>8.9499999999999993</v>
      </c>
      <c r="D2275" s="25">
        <v>27</v>
      </c>
    </row>
    <row r="2276" spans="1:4" ht="13" x14ac:dyDescent="0.15">
      <c r="A2276" s="26">
        <v>46029.697916666664</v>
      </c>
      <c r="B2276" s="25">
        <v>12.47</v>
      </c>
      <c r="C2276" s="25">
        <v>8.3000000000000007</v>
      </c>
      <c r="D2276" s="25">
        <v>26.9</v>
      </c>
    </row>
    <row r="2277" spans="1:4" ht="13" x14ac:dyDescent="0.15">
      <c r="A2277" s="26">
        <v>46029.708333333336</v>
      </c>
      <c r="B2277" s="25">
        <v>0</v>
      </c>
      <c r="C2277" s="25">
        <v>8.49</v>
      </c>
      <c r="D2277" s="25">
        <v>0</v>
      </c>
    </row>
    <row r="2278" spans="1:4" ht="13" x14ac:dyDescent="0.15">
      <c r="A2278" s="26">
        <v>46029.71875</v>
      </c>
      <c r="B2278" s="25">
        <v>0</v>
      </c>
      <c r="C2278" s="25">
        <v>8.3800000000000008</v>
      </c>
      <c r="D2278" s="25">
        <v>0</v>
      </c>
    </row>
    <row r="2279" spans="1:4" ht="13" x14ac:dyDescent="0.15">
      <c r="A2279" s="26">
        <v>46029.729166666664</v>
      </c>
      <c r="B2279" s="25">
        <v>0</v>
      </c>
      <c r="C2279" s="25">
        <v>8.2799999999999994</v>
      </c>
      <c r="D2279" s="25">
        <v>0</v>
      </c>
    </row>
    <row r="2280" spans="1:4" ht="13" x14ac:dyDescent="0.15">
      <c r="A2280" s="26">
        <v>46029.739583333336</v>
      </c>
      <c r="B2280" s="25">
        <v>0</v>
      </c>
      <c r="C2280" s="25">
        <v>8.7899999999999991</v>
      </c>
      <c r="D2280" s="25">
        <v>0</v>
      </c>
    </row>
    <row r="2281" spans="1:4" ht="13" x14ac:dyDescent="0.15">
      <c r="A2281" s="26">
        <v>46029.75</v>
      </c>
      <c r="B2281" s="25">
        <v>0</v>
      </c>
      <c r="C2281" s="25">
        <v>8.2799999999999994</v>
      </c>
      <c r="D2281" s="25">
        <v>0</v>
      </c>
    </row>
    <row r="2282" spans="1:4" ht="13" x14ac:dyDescent="0.15">
      <c r="A2282" s="26">
        <v>46029.760416666664</v>
      </c>
      <c r="B2282" s="25">
        <v>0</v>
      </c>
      <c r="C2282" s="25">
        <v>8.27</v>
      </c>
      <c r="D2282" s="25">
        <v>0</v>
      </c>
    </row>
    <row r="2283" spans="1:4" ht="13" x14ac:dyDescent="0.15">
      <c r="A2283" s="26">
        <v>46029.770833333336</v>
      </c>
      <c r="B2283" s="25">
        <v>0</v>
      </c>
      <c r="C2283" s="25">
        <v>8.52</v>
      </c>
      <c r="D2283" s="25">
        <v>0</v>
      </c>
    </row>
    <row r="2284" spans="1:4" ht="13" x14ac:dyDescent="0.15">
      <c r="A2284" s="26">
        <v>46029.78125</v>
      </c>
      <c r="B2284" s="25">
        <v>0</v>
      </c>
      <c r="C2284" s="25">
        <v>8.67</v>
      </c>
      <c r="D2284" s="25">
        <v>0</v>
      </c>
    </row>
    <row r="2285" spans="1:4" ht="13" x14ac:dyDescent="0.15">
      <c r="A2285" s="26">
        <v>46029.791666666664</v>
      </c>
      <c r="B2285" s="25">
        <v>0</v>
      </c>
      <c r="C2285" s="25">
        <v>8.1999999999999993</v>
      </c>
      <c r="D2285" s="25">
        <v>0</v>
      </c>
    </row>
    <row r="2286" spans="1:4" ht="13" x14ac:dyDescent="0.15">
      <c r="A2286" s="26">
        <v>46029.802083333336</v>
      </c>
      <c r="B2286" s="25">
        <v>0</v>
      </c>
      <c r="C2286" s="25">
        <v>8.7899999999999991</v>
      </c>
      <c r="D2286" s="25">
        <v>0</v>
      </c>
    </row>
    <row r="2287" spans="1:4" ht="13" x14ac:dyDescent="0.15">
      <c r="A2287" s="26">
        <v>46029.8125</v>
      </c>
      <c r="B2287" s="25">
        <v>0</v>
      </c>
      <c r="C2287" s="25">
        <v>8.1</v>
      </c>
      <c r="D2287" s="25">
        <v>0</v>
      </c>
    </row>
    <row r="2288" spans="1:4" ht="13" x14ac:dyDescent="0.15">
      <c r="A2288" s="26">
        <v>46029.822916666664</v>
      </c>
      <c r="B2288" s="25">
        <v>0</v>
      </c>
      <c r="C2288" s="25">
        <v>8.76</v>
      </c>
      <c r="D2288" s="25">
        <v>0</v>
      </c>
    </row>
    <row r="2289" spans="1:4" ht="13" x14ac:dyDescent="0.15">
      <c r="A2289" s="26">
        <v>46029.833333333336</v>
      </c>
      <c r="B2289" s="25">
        <v>0</v>
      </c>
      <c r="C2289" s="25">
        <v>8.23</v>
      </c>
      <c r="D2289" s="25">
        <v>0</v>
      </c>
    </row>
    <row r="2290" spans="1:4" ht="13" x14ac:dyDescent="0.15">
      <c r="A2290" s="26">
        <v>46029.84375</v>
      </c>
      <c r="B2290" s="25">
        <v>0</v>
      </c>
      <c r="C2290" s="25">
        <v>8.0500000000000007</v>
      </c>
      <c r="D2290" s="25">
        <v>0</v>
      </c>
    </row>
    <row r="2291" spans="1:4" ht="13" x14ac:dyDescent="0.15">
      <c r="A2291" s="26">
        <v>46029.854166666664</v>
      </c>
      <c r="B2291" s="25">
        <v>0</v>
      </c>
      <c r="C2291" s="25">
        <v>8.2899999999999991</v>
      </c>
      <c r="D2291" s="25">
        <v>0</v>
      </c>
    </row>
    <row r="2292" spans="1:4" ht="13" x14ac:dyDescent="0.15">
      <c r="A2292" s="26">
        <v>46029.864583333336</v>
      </c>
      <c r="B2292" s="25">
        <v>0</v>
      </c>
      <c r="C2292" s="25">
        <v>8</v>
      </c>
      <c r="D2292" s="25">
        <v>0</v>
      </c>
    </row>
    <row r="2293" spans="1:4" ht="13" x14ac:dyDescent="0.15">
      <c r="A2293" s="26">
        <v>46029.875</v>
      </c>
      <c r="B2293" s="25">
        <v>0</v>
      </c>
      <c r="C2293" s="25">
        <v>8.06</v>
      </c>
      <c r="D2293" s="25">
        <v>0</v>
      </c>
    </row>
    <row r="2294" spans="1:4" ht="13" x14ac:dyDescent="0.15">
      <c r="A2294" s="26">
        <v>46029.885416666664</v>
      </c>
      <c r="B2294" s="25">
        <v>0</v>
      </c>
      <c r="C2294" s="25">
        <v>8.32</v>
      </c>
      <c r="D2294" s="25">
        <v>0</v>
      </c>
    </row>
    <row r="2295" spans="1:4" ht="13" x14ac:dyDescent="0.15">
      <c r="A2295" s="26">
        <v>46029.895833333336</v>
      </c>
      <c r="B2295" s="25">
        <v>0</v>
      </c>
      <c r="C2295" s="25">
        <v>8.57</v>
      </c>
      <c r="D2295" s="25">
        <v>0</v>
      </c>
    </row>
    <row r="2296" spans="1:4" ht="13" x14ac:dyDescent="0.15">
      <c r="A2296" s="26">
        <v>46029.90625</v>
      </c>
      <c r="B2296" s="25">
        <v>0</v>
      </c>
      <c r="C2296" s="25">
        <v>8.61</v>
      </c>
      <c r="D2296" s="25">
        <v>0</v>
      </c>
    </row>
    <row r="2297" spans="1:4" ht="13" x14ac:dyDescent="0.15">
      <c r="A2297" s="26">
        <v>46029.916666666664</v>
      </c>
      <c r="B2297" s="25">
        <v>0</v>
      </c>
      <c r="C2297" s="25">
        <v>7.99</v>
      </c>
      <c r="D2297" s="25">
        <v>0</v>
      </c>
    </row>
    <row r="2298" spans="1:4" ht="13" x14ac:dyDescent="0.15">
      <c r="A2298" s="26">
        <v>46029.927083333336</v>
      </c>
      <c r="B2298" s="25">
        <v>0</v>
      </c>
      <c r="C2298" s="25">
        <v>8.3800000000000008</v>
      </c>
      <c r="D2298" s="25">
        <v>0</v>
      </c>
    </row>
    <row r="2299" spans="1:4" ht="13" x14ac:dyDescent="0.15">
      <c r="A2299" s="26">
        <v>46029.9375</v>
      </c>
      <c r="B2299" s="25">
        <v>0</v>
      </c>
      <c r="C2299" s="25">
        <v>8.01</v>
      </c>
      <c r="D2299" s="25">
        <v>0</v>
      </c>
    </row>
    <row r="2300" spans="1:4" ht="13" x14ac:dyDescent="0.15">
      <c r="A2300" s="26">
        <v>46029.947916666664</v>
      </c>
      <c r="B2300" s="25">
        <v>0</v>
      </c>
      <c r="C2300" s="25">
        <v>8.15</v>
      </c>
      <c r="D2300" s="25">
        <v>0</v>
      </c>
    </row>
    <row r="2301" spans="1:4" ht="13" x14ac:dyDescent="0.15">
      <c r="A2301" s="26">
        <v>46029.958333333336</v>
      </c>
      <c r="B2301" s="25">
        <v>0</v>
      </c>
      <c r="C2301" s="25">
        <v>8.39</v>
      </c>
      <c r="D2301" s="25">
        <v>0</v>
      </c>
    </row>
    <row r="2302" spans="1:4" ht="13" x14ac:dyDescent="0.15">
      <c r="A2302" s="26">
        <v>46029.96875</v>
      </c>
      <c r="B2302" s="25">
        <v>0</v>
      </c>
      <c r="C2302" s="25">
        <v>8.6</v>
      </c>
      <c r="D2302" s="25">
        <v>0</v>
      </c>
    </row>
    <row r="2303" spans="1:4" ht="13" x14ac:dyDescent="0.15">
      <c r="A2303" s="26">
        <v>46029.979166666664</v>
      </c>
      <c r="B2303" s="25">
        <v>0</v>
      </c>
      <c r="C2303" s="25">
        <v>8.44</v>
      </c>
      <c r="D2303" s="25">
        <v>0</v>
      </c>
    </row>
    <row r="2304" spans="1:4" ht="13" x14ac:dyDescent="0.15">
      <c r="A2304" s="26">
        <v>46029.989583333336</v>
      </c>
      <c r="B2304" s="25">
        <v>0</v>
      </c>
      <c r="C2304" s="25">
        <v>8.42</v>
      </c>
      <c r="D2304" s="25">
        <v>0</v>
      </c>
    </row>
    <row r="2305" spans="1:4" ht="13" x14ac:dyDescent="0.15">
      <c r="A2305" s="26">
        <v>46030</v>
      </c>
      <c r="B2305" s="25">
        <v>0</v>
      </c>
      <c r="C2305" s="25">
        <v>8.4</v>
      </c>
      <c r="D2305" s="25">
        <v>0</v>
      </c>
    </row>
    <row r="2306" spans="1:4" ht="13" x14ac:dyDescent="0.15">
      <c r="A2306" s="26">
        <v>46030.010416666664</v>
      </c>
      <c r="B2306" s="25">
        <v>0</v>
      </c>
      <c r="C2306" s="25">
        <v>8.5399999999999991</v>
      </c>
      <c r="D2306" s="25">
        <v>0</v>
      </c>
    </row>
    <row r="2307" spans="1:4" ht="13" x14ac:dyDescent="0.15">
      <c r="A2307" s="26">
        <v>46030.020833333336</v>
      </c>
      <c r="B2307" s="25">
        <v>0</v>
      </c>
      <c r="C2307" s="25">
        <v>8.4600000000000009</v>
      </c>
      <c r="D2307" s="25">
        <v>0</v>
      </c>
    </row>
    <row r="2308" spans="1:4" ht="13" x14ac:dyDescent="0.15">
      <c r="A2308" s="26">
        <v>46030.03125</v>
      </c>
      <c r="B2308" s="25">
        <v>0</v>
      </c>
      <c r="C2308" s="25">
        <v>8.35</v>
      </c>
      <c r="D2308" s="25">
        <v>0</v>
      </c>
    </row>
    <row r="2309" spans="1:4" ht="13" x14ac:dyDescent="0.15">
      <c r="A2309" s="26">
        <v>46030.041666666664</v>
      </c>
      <c r="B2309" s="25">
        <v>0</v>
      </c>
      <c r="C2309" s="25">
        <v>8.09</v>
      </c>
      <c r="D2309" s="25">
        <v>0</v>
      </c>
    </row>
    <row r="2310" spans="1:4" ht="13" x14ac:dyDescent="0.15">
      <c r="A2310" s="26">
        <v>46030.052083333336</v>
      </c>
      <c r="B2310" s="25">
        <v>0</v>
      </c>
      <c r="C2310" s="25">
        <v>8.33</v>
      </c>
      <c r="D2310" s="25">
        <v>0</v>
      </c>
    </row>
    <row r="2311" spans="1:4" ht="13" x14ac:dyDescent="0.15">
      <c r="A2311" s="26">
        <v>46030.0625</v>
      </c>
      <c r="B2311" s="25">
        <v>0</v>
      </c>
      <c r="C2311" s="25">
        <v>7.86</v>
      </c>
      <c r="D2311" s="25">
        <v>0</v>
      </c>
    </row>
    <row r="2312" spans="1:4" ht="13" x14ac:dyDescent="0.15">
      <c r="A2312" s="26">
        <v>46030.072916666664</v>
      </c>
      <c r="B2312" s="25">
        <v>0</v>
      </c>
      <c r="C2312" s="25">
        <v>8.2899999999999991</v>
      </c>
      <c r="D2312" s="25">
        <v>0</v>
      </c>
    </row>
    <row r="2313" spans="1:4" ht="13" x14ac:dyDescent="0.15">
      <c r="A2313" s="26">
        <v>46030.083333333336</v>
      </c>
      <c r="B2313" s="25">
        <v>0</v>
      </c>
      <c r="C2313" s="25">
        <v>8.18</v>
      </c>
      <c r="D2313" s="25">
        <v>0</v>
      </c>
    </row>
    <row r="2314" spans="1:4" ht="13" x14ac:dyDescent="0.15">
      <c r="A2314" s="26">
        <v>46030.09375</v>
      </c>
      <c r="B2314" s="25">
        <v>0</v>
      </c>
      <c r="C2314" s="25">
        <v>7.92</v>
      </c>
      <c r="D2314" s="25">
        <v>0</v>
      </c>
    </row>
    <row r="2315" spans="1:4" ht="13" x14ac:dyDescent="0.15">
      <c r="A2315" s="26">
        <v>46030.104166666664</v>
      </c>
      <c r="B2315" s="25">
        <v>0</v>
      </c>
      <c r="C2315" s="25">
        <v>8.4700000000000006</v>
      </c>
      <c r="D2315" s="25">
        <v>0</v>
      </c>
    </row>
    <row r="2316" spans="1:4" ht="13" x14ac:dyDescent="0.15">
      <c r="A2316" s="26">
        <v>46030.114583333336</v>
      </c>
      <c r="B2316" s="25">
        <v>0</v>
      </c>
      <c r="C2316" s="25">
        <v>8.02</v>
      </c>
      <c r="D2316" s="25">
        <v>0</v>
      </c>
    </row>
    <row r="2317" spans="1:4" ht="13" x14ac:dyDescent="0.15">
      <c r="A2317" s="26">
        <v>46030.125</v>
      </c>
      <c r="B2317" s="25">
        <v>0</v>
      </c>
      <c r="C2317" s="25">
        <v>8.36</v>
      </c>
      <c r="D2317" s="25">
        <v>0</v>
      </c>
    </row>
    <row r="2318" spans="1:4" ht="13" x14ac:dyDescent="0.15">
      <c r="A2318" s="26">
        <v>46030.135416666664</v>
      </c>
      <c r="B2318" s="25">
        <v>0</v>
      </c>
      <c r="C2318" s="25">
        <v>8.4</v>
      </c>
      <c r="D2318" s="25">
        <v>0</v>
      </c>
    </row>
    <row r="2319" spans="1:4" ht="13" x14ac:dyDescent="0.15">
      <c r="A2319" s="26">
        <v>46030.145833333336</v>
      </c>
      <c r="B2319" s="25">
        <v>0</v>
      </c>
      <c r="C2319" s="25">
        <v>8.2200000000000006</v>
      </c>
      <c r="D2319" s="25">
        <v>0</v>
      </c>
    </row>
    <row r="2320" spans="1:4" ht="13" x14ac:dyDescent="0.15">
      <c r="A2320" s="26">
        <v>46030.15625</v>
      </c>
      <c r="B2320" s="25">
        <v>0</v>
      </c>
      <c r="C2320" s="25">
        <v>8.1999999999999993</v>
      </c>
      <c r="D2320" s="25">
        <v>0</v>
      </c>
    </row>
    <row r="2321" spans="1:4" ht="13" x14ac:dyDescent="0.15">
      <c r="A2321" s="26">
        <v>46030.166666666664</v>
      </c>
      <c r="B2321" s="25">
        <v>0</v>
      </c>
      <c r="C2321" s="25">
        <v>7.93</v>
      </c>
      <c r="D2321" s="25">
        <v>0</v>
      </c>
    </row>
    <row r="2322" spans="1:4" ht="13" x14ac:dyDescent="0.15">
      <c r="A2322" s="26">
        <v>46030.177083333336</v>
      </c>
      <c r="B2322" s="25">
        <v>0</v>
      </c>
      <c r="C2322" s="25">
        <v>8.5500000000000007</v>
      </c>
      <c r="D2322" s="25">
        <v>0</v>
      </c>
    </row>
    <row r="2323" spans="1:4" ht="13" x14ac:dyDescent="0.15">
      <c r="A2323" s="26">
        <v>46030.1875</v>
      </c>
      <c r="B2323" s="25">
        <v>0</v>
      </c>
      <c r="C2323" s="25">
        <v>8.2200000000000006</v>
      </c>
      <c r="D2323" s="25">
        <v>0</v>
      </c>
    </row>
    <row r="2324" spans="1:4" ht="13" x14ac:dyDescent="0.15">
      <c r="A2324" s="26">
        <v>46030.197916666664</v>
      </c>
      <c r="B2324" s="25">
        <v>0</v>
      </c>
      <c r="C2324" s="25">
        <v>7.95</v>
      </c>
      <c r="D2324" s="25">
        <v>0</v>
      </c>
    </row>
    <row r="2325" spans="1:4" ht="13" x14ac:dyDescent="0.15">
      <c r="A2325" s="26">
        <v>46030.208333333336</v>
      </c>
      <c r="B2325" s="25">
        <v>0</v>
      </c>
      <c r="C2325" s="25">
        <v>7.9</v>
      </c>
      <c r="D2325" s="25">
        <v>0</v>
      </c>
    </row>
    <row r="2326" spans="1:4" ht="13" x14ac:dyDescent="0.15">
      <c r="A2326" s="26">
        <v>46030.21875</v>
      </c>
      <c r="B2326" s="25">
        <v>0</v>
      </c>
      <c r="C2326" s="25">
        <v>8.01</v>
      </c>
      <c r="D2326" s="25">
        <v>0</v>
      </c>
    </row>
    <row r="2327" spans="1:4" ht="13" x14ac:dyDescent="0.15">
      <c r="A2327" s="26">
        <v>46030.229166666664</v>
      </c>
      <c r="B2327" s="25">
        <v>0</v>
      </c>
      <c r="C2327" s="25">
        <v>8.27</v>
      </c>
      <c r="D2327" s="25">
        <v>0</v>
      </c>
    </row>
    <row r="2328" spans="1:4" ht="13" x14ac:dyDescent="0.15">
      <c r="A2328" s="26">
        <v>46030.239583333336</v>
      </c>
      <c r="B2328" s="25">
        <v>0</v>
      </c>
      <c r="C2328" s="25">
        <v>8.34</v>
      </c>
      <c r="D2328" s="25">
        <v>0</v>
      </c>
    </row>
    <row r="2329" spans="1:4" ht="13" x14ac:dyDescent="0.15">
      <c r="A2329" s="26">
        <v>46030.25</v>
      </c>
      <c r="B2329" s="25">
        <v>0</v>
      </c>
      <c r="C2329" s="25">
        <v>8.41</v>
      </c>
      <c r="D2329" s="25">
        <v>0</v>
      </c>
    </row>
    <row r="2330" spans="1:4" ht="13" x14ac:dyDescent="0.15">
      <c r="A2330" s="26">
        <v>46030.260416666664</v>
      </c>
      <c r="B2330" s="25">
        <v>0</v>
      </c>
      <c r="C2330" s="25">
        <v>8</v>
      </c>
      <c r="D2330" s="25">
        <v>0</v>
      </c>
    </row>
    <row r="2331" spans="1:4" ht="13" x14ac:dyDescent="0.15">
      <c r="A2331" s="26">
        <v>46030.270833333336</v>
      </c>
      <c r="B2331" s="25">
        <v>0</v>
      </c>
      <c r="C2331" s="25">
        <v>7.95</v>
      </c>
      <c r="D2331" s="25">
        <v>0</v>
      </c>
    </row>
    <row r="2332" spans="1:4" ht="13" x14ac:dyDescent="0.15">
      <c r="A2332" s="26">
        <v>46030.28125</v>
      </c>
      <c r="B2332" s="25">
        <v>0</v>
      </c>
      <c r="C2332" s="25">
        <v>8.06</v>
      </c>
      <c r="D2332" s="25">
        <v>0</v>
      </c>
    </row>
    <row r="2333" spans="1:4" ht="13" x14ac:dyDescent="0.15">
      <c r="A2333" s="26">
        <v>46030.291666666664</v>
      </c>
      <c r="B2333" s="25">
        <v>0</v>
      </c>
      <c r="C2333" s="25">
        <v>7.85</v>
      </c>
      <c r="D2333" s="25">
        <v>0</v>
      </c>
    </row>
    <row r="2334" spans="1:4" ht="13" x14ac:dyDescent="0.15">
      <c r="A2334" s="26">
        <v>46030.302083333336</v>
      </c>
      <c r="B2334" s="25">
        <v>0</v>
      </c>
      <c r="C2334" s="25">
        <v>7.92</v>
      </c>
      <c r="D2334" s="25">
        <v>0</v>
      </c>
    </row>
    <row r="2335" spans="1:4" ht="13" x14ac:dyDescent="0.15">
      <c r="A2335" s="26">
        <v>46030.3125</v>
      </c>
      <c r="B2335" s="25">
        <v>0</v>
      </c>
      <c r="C2335" s="25">
        <v>8.2899999999999991</v>
      </c>
      <c r="D2335" s="25">
        <v>0</v>
      </c>
    </row>
    <row r="2336" spans="1:4" ht="13" x14ac:dyDescent="0.15">
      <c r="A2336" s="26">
        <v>46030.322916666664</v>
      </c>
      <c r="B2336" s="25">
        <v>0</v>
      </c>
      <c r="C2336" s="25">
        <v>8.4499999999999993</v>
      </c>
      <c r="D2336" s="25">
        <v>0</v>
      </c>
    </row>
    <row r="2337" spans="1:4" ht="13" x14ac:dyDescent="0.15">
      <c r="A2337" s="26">
        <v>46030.333333333336</v>
      </c>
      <c r="B2337" s="25">
        <v>0</v>
      </c>
      <c r="C2337" s="25">
        <v>7.73</v>
      </c>
      <c r="D2337" s="25">
        <v>0</v>
      </c>
    </row>
    <row r="2338" spans="1:4" ht="13" x14ac:dyDescent="0.15">
      <c r="A2338" s="26">
        <v>46030.34375</v>
      </c>
      <c r="B2338" s="25">
        <v>0</v>
      </c>
      <c r="C2338" s="25">
        <v>7.77</v>
      </c>
      <c r="D2338" s="25">
        <v>0</v>
      </c>
    </row>
    <row r="2339" spans="1:4" ht="13" x14ac:dyDescent="0.15">
      <c r="A2339" s="26">
        <v>46030.354166666664</v>
      </c>
      <c r="B2339" s="25">
        <v>0</v>
      </c>
      <c r="C2339" s="25">
        <v>8.27</v>
      </c>
      <c r="D2339" s="25">
        <v>0</v>
      </c>
    </row>
    <row r="2340" spans="1:4" ht="13" x14ac:dyDescent="0.15">
      <c r="A2340" s="26">
        <v>46030.364583333336</v>
      </c>
      <c r="B2340" s="25">
        <v>0</v>
      </c>
      <c r="C2340" s="25">
        <v>0</v>
      </c>
      <c r="D2340" s="25">
        <v>0</v>
      </c>
    </row>
    <row r="2341" spans="1:4" ht="13" x14ac:dyDescent="0.15">
      <c r="A2341" s="26">
        <v>46030.375</v>
      </c>
      <c r="B2341" s="25">
        <v>0</v>
      </c>
      <c r="C2341" s="25">
        <v>0</v>
      </c>
      <c r="D2341" s="25">
        <v>0</v>
      </c>
    </row>
    <row r="2342" spans="1:4" ht="13" x14ac:dyDescent="0.15">
      <c r="A2342" s="26">
        <v>46030.385416666664</v>
      </c>
      <c r="B2342" s="25">
        <v>0</v>
      </c>
      <c r="C2342" s="25">
        <v>0</v>
      </c>
      <c r="D2342" s="25">
        <v>0</v>
      </c>
    </row>
    <row r="2343" spans="1:4" ht="13" x14ac:dyDescent="0.15">
      <c r="A2343" s="26">
        <v>46030.395833333336</v>
      </c>
      <c r="B2343" s="25">
        <v>0</v>
      </c>
      <c r="C2343" s="25">
        <v>7.8</v>
      </c>
      <c r="D2343" s="25">
        <v>0</v>
      </c>
    </row>
    <row r="2344" spans="1:4" ht="13" x14ac:dyDescent="0.15">
      <c r="A2344" s="26">
        <v>46030.40625</v>
      </c>
      <c r="B2344" s="25">
        <v>0</v>
      </c>
      <c r="C2344" s="25">
        <v>8.42</v>
      </c>
      <c r="D2344" s="25">
        <v>0</v>
      </c>
    </row>
    <row r="2345" spans="1:4" ht="13" x14ac:dyDescent="0.15">
      <c r="A2345" s="26">
        <v>46030.416666666664</v>
      </c>
      <c r="B2345" s="25">
        <v>0</v>
      </c>
      <c r="C2345" s="25">
        <v>8.1199999999999992</v>
      </c>
      <c r="D2345" s="25">
        <v>0</v>
      </c>
    </row>
    <row r="2346" spans="1:4" ht="13" x14ac:dyDescent="0.15">
      <c r="A2346" s="26">
        <v>46030.427083333336</v>
      </c>
      <c r="B2346" s="25">
        <v>0</v>
      </c>
      <c r="C2346" s="25">
        <v>7.76</v>
      </c>
      <c r="D2346" s="25">
        <v>0</v>
      </c>
    </row>
    <row r="2347" spans="1:4" ht="13" x14ac:dyDescent="0.15">
      <c r="A2347" s="26">
        <v>46030.4375</v>
      </c>
      <c r="B2347" s="25">
        <v>0</v>
      </c>
      <c r="C2347" s="25">
        <v>7.92</v>
      </c>
      <c r="D2347" s="25">
        <v>0</v>
      </c>
    </row>
    <row r="2348" spans="1:4" ht="13" x14ac:dyDescent="0.15">
      <c r="A2348" s="26">
        <v>46030.447916666664</v>
      </c>
      <c r="B2348" s="25">
        <v>0</v>
      </c>
      <c r="C2348" s="25">
        <v>7.74</v>
      </c>
      <c r="D2348" s="25">
        <v>0</v>
      </c>
    </row>
    <row r="2349" spans="1:4" ht="13" x14ac:dyDescent="0.15">
      <c r="A2349" s="26">
        <v>46030.458333333336</v>
      </c>
      <c r="B2349" s="25">
        <v>0</v>
      </c>
      <c r="C2349" s="25">
        <v>8.15</v>
      </c>
      <c r="D2349" s="25">
        <v>0</v>
      </c>
    </row>
    <row r="2350" spans="1:4" ht="13" x14ac:dyDescent="0.15">
      <c r="A2350" s="26">
        <v>46030.46875</v>
      </c>
      <c r="B2350" s="25">
        <v>0</v>
      </c>
      <c r="C2350" s="25">
        <v>8.0299999999999994</v>
      </c>
      <c r="D2350" s="25">
        <v>0</v>
      </c>
    </row>
    <row r="2351" spans="1:4" ht="13" x14ac:dyDescent="0.15">
      <c r="A2351" s="26">
        <v>46030.479166666664</v>
      </c>
      <c r="B2351" s="25">
        <v>0</v>
      </c>
      <c r="C2351" s="25">
        <v>8.1300000000000008</v>
      </c>
      <c r="D2351" s="25">
        <v>0</v>
      </c>
    </row>
    <row r="2352" spans="1:4" ht="13" x14ac:dyDescent="0.15">
      <c r="A2352" s="26">
        <v>46030.489583333336</v>
      </c>
      <c r="B2352" s="25">
        <v>0</v>
      </c>
      <c r="C2352" s="25">
        <v>8.1</v>
      </c>
      <c r="D2352" s="25">
        <v>0</v>
      </c>
    </row>
    <row r="2353" spans="1:4" ht="13" x14ac:dyDescent="0.15">
      <c r="A2353" s="26">
        <v>46030.489583333336</v>
      </c>
      <c r="B2353" s="25">
        <v>0</v>
      </c>
      <c r="C2353" s="25">
        <v>8.11</v>
      </c>
      <c r="D2353" s="25">
        <v>0</v>
      </c>
    </row>
    <row r="2354" spans="1:4" ht="13" x14ac:dyDescent="0.15">
      <c r="A2354" s="26">
        <v>46030.510416666664</v>
      </c>
      <c r="B2354" s="25">
        <v>0</v>
      </c>
      <c r="C2354" s="25">
        <v>8.25</v>
      </c>
      <c r="D2354" s="25">
        <v>0</v>
      </c>
    </row>
    <row r="2355" spans="1:4" ht="13" x14ac:dyDescent="0.15">
      <c r="A2355" s="26">
        <v>46030.520833333336</v>
      </c>
      <c r="B2355" s="25">
        <v>0</v>
      </c>
      <c r="C2355" s="25">
        <v>8.19</v>
      </c>
      <c r="D2355" s="25">
        <v>0</v>
      </c>
    </row>
    <row r="2356" spans="1:4" ht="13" x14ac:dyDescent="0.15">
      <c r="A2356" s="26">
        <v>46030.53125</v>
      </c>
      <c r="B2356" s="25">
        <v>0</v>
      </c>
      <c r="C2356" s="25">
        <v>8.2899999999999991</v>
      </c>
      <c r="D2356" s="25">
        <v>0</v>
      </c>
    </row>
    <row r="2357" spans="1:4" ht="13" x14ac:dyDescent="0.15">
      <c r="A2357" s="26">
        <v>46030.541666666664</v>
      </c>
      <c r="B2357" s="25">
        <v>0</v>
      </c>
      <c r="C2357" s="25">
        <v>8.65</v>
      </c>
      <c r="D2357" s="25">
        <v>0</v>
      </c>
    </row>
    <row r="2358" spans="1:4" ht="13" x14ac:dyDescent="0.15">
      <c r="A2358" s="26">
        <v>46030.552083333336</v>
      </c>
      <c r="B2358" s="25">
        <v>0</v>
      </c>
      <c r="C2358" s="25">
        <v>8.69</v>
      </c>
      <c r="D2358" s="25">
        <v>0</v>
      </c>
    </row>
    <row r="2359" spans="1:4" ht="13" x14ac:dyDescent="0.15">
      <c r="A2359" s="26">
        <v>46030.5625</v>
      </c>
      <c r="B2359" s="25">
        <v>0</v>
      </c>
      <c r="C2359" s="25">
        <v>8.58</v>
      </c>
      <c r="D2359" s="25">
        <v>0</v>
      </c>
    </row>
    <row r="2360" spans="1:4" ht="13" x14ac:dyDescent="0.15">
      <c r="A2360" s="26">
        <v>46030.572916666664</v>
      </c>
      <c r="B2360" s="25">
        <v>0</v>
      </c>
      <c r="C2360" s="25">
        <v>7.9</v>
      </c>
      <c r="D2360" s="25">
        <v>0</v>
      </c>
    </row>
    <row r="2361" spans="1:4" ht="13" x14ac:dyDescent="0.15">
      <c r="A2361" s="26">
        <v>46030.583333333336</v>
      </c>
      <c r="B2361" s="25">
        <v>0</v>
      </c>
      <c r="C2361" s="25">
        <v>8.6</v>
      </c>
      <c r="D2361" s="25">
        <v>0</v>
      </c>
    </row>
    <row r="2362" spans="1:4" ht="13" x14ac:dyDescent="0.15">
      <c r="A2362" s="26">
        <v>46030.59375</v>
      </c>
      <c r="B2362" s="25">
        <v>0</v>
      </c>
      <c r="C2362" s="25">
        <v>8.6300000000000008</v>
      </c>
      <c r="D2362" s="25">
        <v>0</v>
      </c>
    </row>
    <row r="2363" spans="1:4" ht="13" x14ac:dyDescent="0.15">
      <c r="A2363" s="26">
        <v>46030.604166666664</v>
      </c>
      <c r="B2363" s="25">
        <v>0</v>
      </c>
      <c r="C2363" s="25">
        <v>8.14</v>
      </c>
      <c r="D2363" s="25">
        <v>0</v>
      </c>
    </row>
    <row r="2364" spans="1:4" ht="13" x14ac:dyDescent="0.15">
      <c r="A2364" s="26">
        <v>46030.614583333336</v>
      </c>
      <c r="B2364" s="25">
        <v>0</v>
      </c>
      <c r="C2364" s="25">
        <v>8.0299999999999994</v>
      </c>
      <c r="D2364" s="25">
        <v>0</v>
      </c>
    </row>
    <row r="2365" spans="1:4" ht="13" x14ac:dyDescent="0.15">
      <c r="A2365" s="26">
        <v>46030.625</v>
      </c>
      <c r="B2365" s="25">
        <v>0</v>
      </c>
      <c r="C2365" s="25">
        <v>8.6999999999999993</v>
      </c>
      <c r="D2365" s="25">
        <v>0</v>
      </c>
    </row>
    <row r="2366" spans="1:4" ht="13" x14ac:dyDescent="0.15">
      <c r="A2366" s="26">
        <v>46030.635416666664</v>
      </c>
      <c r="B2366" s="25">
        <v>0</v>
      </c>
      <c r="C2366" s="25">
        <v>8.1999999999999993</v>
      </c>
      <c r="D2366" s="25">
        <v>0</v>
      </c>
    </row>
    <row r="2367" spans="1:4" ht="13" x14ac:dyDescent="0.15">
      <c r="A2367" s="26">
        <v>46030.645833333336</v>
      </c>
      <c r="B2367" s="25">
        <v>0</v>
      </c>
      <c r="C2367" s="25">
        <v>8.3699999999999992</v>
      </c>
      <c r="D2367" s="25">
        <v>0</v>
      </c>
    </row>
    <row r="2368" spans="1:4" ht="13" x14ac:dyDescent="0.15">
      <c r="A2368" s="26">
        <v>46030.65625</v>
      </c>
      <c r="B2368" s="25">
        <v>0</v>
      </c>
      <c r="C2368" s="25">
        <v>7.97</v>
      </c>
      <c r="D2368" s="25">
        <v>0</v>
      </c>
    </row>
    <row r="2369" spans="1:4" ht="13" x14ac:dyDescent="0.15">
      <c r="A2369" s="26">
        <v>46030.666666666664</v>
      </c>
      <c r="B2369" s="25">
        <v>0</v>
      </c>
      <c r="C2369" s="25">
        <v>8.75</v>
      </c>
      <c r="D2369" s="25">
        <v>0</v>
      </c>
    </row>
    <row r="2370" spans="1:4" ht="13" x14ac:dyDescent="0.15">
      <c r="A2370" s="26">
        <v>46030.677083333336</v>
      </c>
      <c r="B2370" s="25">
        <v>13.41</v>
      </c>
      <c r="C2370" s="25">
        <v>8.65</v>
      </c>
      <c r="D2370" s="25">
        <v>26.4</v>
      </c>
    </row>
    <row r="2371" spans="1:4" ht="13" x14ac:dyDescent="0.15">
      <c r="A2371" s="26">
        <v>46030.6875</v>
      </c>
      <c r="B2371" s="25">
        <v>13.79</v>
      </c>
      <c r="C2371" s="25">
        <v>8.7200000000000006</v>
      </c>
      <c r="D2371" s="25">
        <v>26.3</v>
      </c>
    </row>
    <row r="2372" spans="1:4" ht="13" x14ac:dyDescent="0.15">
      <c r="A2372" s="26">
        <v>46030.697916666664</v>
      </c>
      <c r="B2372" s="25">
        <v>12.78</v>
      </c>
      <c r="C2372" s="25">
        <v>8.16</v>
      </c>
      <c r="D2372" s="25">
        <v>26.3</v>
      </c>
    </row>
    <row r="2373" spans="1:4" ht="13" x14ac:dyDescent="0.15">
      <c r="A2373" s="26">
        <v>46030.708333333336</v>
      </c>
      <c r="B2373" s="25">
        <v>12.9</v>
      </c>
      <c r="C2373" s="25">
        <v>8.68</v>
      </c>
      <c r="D2373" s="25">
        <v>26.2</v>
      </c>
    </row>
    <row r="2374" spans="1:4" ht="13" x14ac:dyDescent="0.15">
      <c r="A2374" s="26">
        <v>46030.71875</v>
      </c>
      <c r="B2374" s="25">
        <v>12.43</v>
      </c>
      <c r="C2374" s="25">
        <v>8.49</v>
      </c>
      <c r="D2374" s="25">
        <v>26.2</v>
      </c>
    </row>
    <row r="2375" spans="1:4" ht="13" x14ac:dyDescent="0.15">
      <c r="A2375" s="26">
        <v>46030.729166666664</v>
      </c>
      <c r="B2375" s="25">
        <v>12.16</v>
      </c>
      <c r="C2375" s="25">
        <v>8.48</v>
      </c>
      <c r="D2375" s="25">
        <v>26.1</v>
      </c>
    </row>
    <row r="2376" spans="1:4" ht="13" x14ac:dyDescent="0.15">
      <c r="A2376" s="26">
        <v>46030.739583333336</v>
      </c>
      <c r="B2376" s="25">
        <v>11.92</v>
      </c>
      <c r="C2376" s="25">
        <v>8.58</v>
      </c>
      <c r="D2376" s="25">
        <v>26.1</v>
      </c>
    </row>
    <row r="2377" spans="1:4" ht="13" x14ac:dyDescent="0.15">
      <c r="A2377" s="26">
        <v>46030.75</v>
      </c>
      <c r="B2377" s="25">
        <v>11.74</v>
      </c>
      <c r="C2377" s="25">
        <v>8.49</v>
      </c>
      <c r="D2377" s="25">
        <v>26</v>
      </c>
    </row>
    <row r="2378" spans="1:4" ht="13" x14ac:dyDescent="0.15">
      <c r="A2378" s="26">
        <v>46030.760416666664</v>
      </c>
      <c r="B2378" s="25">
        <v>11.53</v>
      </c>
      <c r="C2378" s="25">
        <v>8.5299999999999994</v>
      </c>
      <c r="D2378" s="25">
        <v>26</v>
      </c>
    </row>
    <row r="2379" spans="1:4" ht="13" x14ac:dyDescent="0.15">
      <c r="A2379" s="26">
        <v>46030.770833333336</v>
      </c>
      <c r="B2379" s="25">
        <v>11.57</v>
      </c>
      <c r="C2379" s="25">
        <v>8.36</v>
      </c>
      <c r="D2379" s="25">
        <v>26</v>
      </c>
    </row>
    <row r="2380" spans="1:4" ht="13" x14ac:dyDescent="0.15">
      <c r="A2380" s="26">
        <v>46030.78125</v>
      </c>
      <c r="B2380" s="25">
        <v>11.26</v>
      </c>
      <c r="C2380" s="25">
        <v>8.2200000000000006</v>
      </c>
      <c r="D2380" s="25">
        <v>26</v>
      </c>
    </row>
    <row r="2381" spans="1:4" ht="13" x14ac:dyDescent="0.15">
      <c r="A2381" s="26">
        <v>46030.791666666664</v>
      </c>
      <c r="B2381" s="25">
        <v>11.38</v>
      </c>
      <c r="C2381" s="25">
        <v>8.5</v>
      </c>
      <c r="D2381" s="25">
        <v>26</v>
      </c>
    </row>
    <row r="2382" spans="1:4" ht="13" x14ac:dyDescent="0.15">
      <c r="A2382" s="26">
        <v>46030.802083333336</v>
      </c>
      <c r="B2382" s="25">
        <v>10.87</v>
      </c>
      <c r="C2382" s="25">
        <v>8.35</v>
      </c>
      <c r="D2382" s="25">
        <v>26</v>
      </c>
    </row>
    <row r="2383" spans="1:4" ht="13" x14ac:dyDescent="0.15">
      <c r="A2383" s="26">
        <v>46030.8125</v>
      </c>
      <c r="B2383" s="25">
        <v>10.58</v>
      </c>
      <c r="C2383" s="25">
        <v>8.41</v>
      </c>
      <c r="D2383" s="25">
        <v>25.9</v>
      </c>
    </row>
    <row r="2384" spans="1:4" ht="13" x14ac:dyDescent="0.15">
      <c r="A2384" s="26">
        <v>46030.822916666664</v>
      </c>
      <c r="B2384" s="25">
        <v>10.29</v>
      </c>
      <c r="C2384" s="25">
        <v>7.96</v>
      </c>
      <c r="D2384" s="25">
        <v>25.9</v>
      </c>
    </row>
    <row r="2385" spans="1:4" ht="13" x14ac:dyDescent="0.15">
      <c r="A2385" s="26">
        <v>46030.833333333336</v>
      </c>
      <c r="B2385" s="25">
        <v>10.08</v>
      </c>
      <c r="C2385" s="25">
        <v>7.86</v>
      </c>
      <c r="D2385" s="25">
        <v>25.9</v>
      </c>
    </row>
    <row r="2386" spans="1:4" ht="13" x14ac:dyDescent="0.15">
      <c r="A2386" s="26">
        <v>46030.84375</v>
      </c>
      <c r="B2386" s="25">
        <v>9.69</v>
      </c>
      <c r="C2386" s="25">
        <v>7.91</v>
      </c>
      <c r="D2386" s="25">
        <v>25.8</v>
      </c>
    </row>
    <row r="2387" spans="1:4" ht="13" x14ac:dyDescent="0.15">
      <c r="A2387" s="26">
        <v>46030.854166666664</v>
      </c>
      <c r="B2387" s="25">
        <v>9.34</v>
      </c>
      <c r="C2387" s="25">
        <v>8.2200000000000006</v>
      </c>
      <c r="D2387" s="25">
        <v>25.8</v>
      </c>
    </row>
    <row r="2388" spans="1:4" ht="13" x14ac:dyDescent="0.15">
      <c r="A2388" s="26">
        <v>46030.864583333336</v>
      </c>
      <c r="B2388" s="25">
        <v>9.0299999999999994</v>
      </c>
      <c r="C2388" s="25">
        <v>7.97</v>
      </c>
      <c r="D2388" s="25">
        <v>25.8</v>
      </c>
    </row>
    <row r="2389" spans="1:4" ht="13" x14ac:dyDescent="0.15">
      <c r="A2389" s="26">
        <v>46030.875</v>
      </c>
      <c r="B2389" s="25">
        <v>8.67</v>
      </c>
      <c r="C2389" s="25">
        <v>8.2799999999999994</v>
      </c>
      <c r="D2389" s="25">
        <v>25.7</v>
      </c>
    </row>
    <row r="2390" spans="1:4" ht="13" x14ac:dyDescent="0.15">
      <c r="A2390" s="26">
        <v>46030.885416666664</v>
      </c>
      <c r="B2390" s="25">
        <v>8.4499999999999993</v>
      </c>
      <c r="C2390" s="25">
        <v>8.43</v>
      </c>
      <c r="D2390" s="25">
        <v>25.6</v>
      </c>
    </row>
    <row r="2391" spans="1:4" ht="13" x14ac:dyDescent="0.15">
      <c r="A2391" s="26">
        <v>46030.895833333336</v>
      </c>
      <c r="B2391" s="25">
        <v>8.18</v>
      </c>
      <c r="C2391" s="25">
        <v>8.56</v>
      </c>
      <c r="D2391" s="25">
        <v>25.6</v>
      </c>
    </row>
    <row r="2392" spans="1:4" ht="13" x14ac:dyDescent="0.15">
      <c r="A2392" s="26">
        <v>46030.90625</v>
      </c>
      <c r="B2392" s="25">
        <v>8.02</v>
      </c>
      <c r="C2392" s="25">
        <v>7.88</v>
      </c>
      <c r="D2392" s="25">
        <v>25.6</v>
      </c>
    </row>
    <row r="2393" spans="1:4" ht="13" x14ac:dyDescent="0.15">
      <c r="A2393" s="26">
        <v>46030.916666666664</v>
      </c>
      <c r="B2393" s="25">
        <v>7.85</v>
      </c>
      <c r="C2393" s="25">
        <v>8.49</v>
      </c>
      <c r="D2393" s="25">
        <v>25.5</v>
      </c>
    </row>
    <row r="2394" spans="1:4" ht="13" x14ac:dyDescent="0.15">
      <c r="A2394" s="26">
        <v>46030.927083333336</v>
      </c>
      <c r="B2394" s="25">
        <v>7.68</v>
      </c>
      <c r="C2394" s="25">
        <v>7.94</v>
      </c>
      <c r="D2394" s="25">
        <v>25.5</v>
      </c>
    </row>
    <row r="2395" spans="1:4" ht="13" x14ac:dyDescent="0.15">
      <c r="A2395" s="26">
        <v>46030.9375</v>
      </c>
      <c r="B2395" s="25">
        <v>7.6</v>
      </c>
      <c r="C2395" s="25">
        <v>8.4700000000000006</v>
      </c>
      <c r="D2395" s="25">
        <v>25.5</v>
      </c>
    </row>
    <row r="2396" spans="1:4" ht="13" x14ac:dyDescent="0.15">
      <c r="A2396" s="26">
        <v>46030.947916666664</v>
      </c>
      <c r="B2396" s="25">
        <v>7.56</v>
      </c>
      <c r="C2396" s="25">
        <v>7.75</v>
      </c>
      <c r="D2396" s="25">
        <v>25.5</v>
      </c>
    </row>
    <row r="2397" spans="1:4" ht="13" x14ac:dyDescent="0.15">
      <c r="A2397" s="26">
        <v>46030.958333333336</v>
      </c>
      <c r="B2397" s="25">
        <v>7.52</v>
      </c>
      <c r="C2397" s="25">
        <v>8.4700000000000006</v>
      </c>
      <c r="D2397" s="25">
        <v>25.5</v>
      </c>
    </row>
    <row r="2398" spans="1:4" ht="13" x14ac:dyDescent="0.15">
      <c r="A2398" s="26">
        <v>46030.96875</v>
      </c>
      <c r="B2398" s="25">
        <v>7.33</v>
      </c>
      <c r="C2398" s="25">
        <v>8.51</v>
      </c>
      <c r="D2398" s="25">
        <v>25.5</v>
      </c>
    </row>
    <row r="2399" spans="1:4" ht="13" x14ac:dyDescent="0.15">
      <c r="A2399" s="26">
        <v>46030.979166666664</v>
      </c>
      <c r="B2399" s="25">
        <v>7.21</v>
      </c>
      <c r="C2399" s="25">
        <v>8.4700000000000006</v>
      </c>
      <c r="D2399" s="25">
        <v>25.4</v>
      </c>
    </row>
    <row r="2400" spans="1:4" ht="13" x14ac:dyDescent="0.15">
      <c r="A2400" s="26">
        <v>46030.989583333336</v>
      </c>
      <c r="B2400" s="25">
        <v>7.05</v>
      </c>
      <c r="C2400" s="25">
        <v>7.8</v>
      </c>
      <c r="D2400" s="25">
        <v>25.4</v>
      </c>
    </row>
    <row r="2401" spans="1:4" ht="13" x14ac:dyDescent="0.15">
      <c r="A2401" s="26">
        <v>46031</v>
      </c>
      <c r="B2401" s="25">
        <v>6.88</v>
      </c>
      <c r="C2401" s="25">
        <v>8.2100000000000009</v>
      </c>
      <c r="D2401" s="25">
        <v>25.4</v>
      </c>
    </row>
    <row r="2402" spans="1:4" ht="13" x14ac:dyDescent="0.15">
      <c r="A2402" s="26">
        <v>46031.010416666664</v>
      </c>
      <c r="B2402" s="25">
        <v>6.62</v>
      </c>
      <c r="C2402" s="25">
        <v>8.43</v>
      </c>
      <c r="D2402" s="25">
        <v>25.4</v>
      </c>
    </row>
    <row r="2403" spans="1:4" ht="13" x14ac:dyDescent="0.15">
      <c r="A2403" s="26">
        <v>46031.020833333336</v>
      </c>
      <c r="B2403" s="25">
        <v>6.53</v>
      </c>
      <c r="C2403" s="25">
        <v>8.44</v>
      </c>
      <c r="D2403" s="25">
        <v>25.3</v>
      </c>
    </row>
    <row r="2404" spans="1:4" ht="13" x14ac:dyDescent="0.15">
      <c r="A2404" s="26">
        <v>46031.03125</v>
      </c>
      <c r="B2404" s="25">
        <v>6.31</v>
      </c>
      <c r="C2404" s="25">
        <v>8.0399999999999991</v>
      </c>
      <c r="D2404" s="25">
        <v>25.3</v>
      </c>
    </row>
    <row r="2405" spans="1:4" ht="13" x14ac:dyDescent="0.15">
      <c r="A2405" s="26">
        <v>46031.041666666664</v>
      </c>
      <c r="B2405" s="25">
        <v>6.23</v>
      </c>
      <c r="C2405" s="25">
        <v>8.26</v>
      </c>
      <c r="D2405" s="25">
        <v>25.3</v>
      </c>
    </row>
    <row r="2406" spans="1:4" ht="13" x14ac:dyDescent="0.15">
      <c r="A2406" s="26">
        <v>46031.052083333336</v>
      </c>
      <c r="B2406" s="25">
        <v>6.06</v>
      </c>
      <c r="C2406" s="25">
        <v>8.4</v>
      </c>
      <c r="D2406" s="25">
        <v>25.3</v>
      </c>
    </row>
    <row r="2407" spans="1:4" ht="13" x14ac:dyDescent="0.15">
      <c r="A2407" s="26">
        <v>46031.0625</v>
      </c>
      <c r="B2407" s="25">
        <v>5.85</v>
      </c>
      <c r="C2407" s="25">
        <v>8.2200000000000006</v>
      </c>
      <c r="D2407" s="25">
        <v>25.3</v>
      </c>
    </row>
    <row r="2408" spans="1:4" ht="13" x14ac:dyDescent="0.15">
      <c r="A2408" s="26">
        <v>46031.072916666664</v>
      </c>
      <c r="B2408" s="25">
        <v>5.64</v>
      </c>
      <c r="C2408" s="25">
        <v>8.1</v>
      </c>
      <c r="D2408" s="25">
        <v>25.2</v>
      </c>
    </row>
    <row r="2409" spans="1:4" ht="13" x14ac:dyDescent="0.15">
      <c r="A2409" s="26">
        <v>46031.083333333336</v>
      </c>
      <c r="B2409" s="25">
        <v>5.49</v>
      </c>
      <c r="C2409" s="25">
        <v>7.83</v>
      </c>
      <c r="D2409" s="25">
        <v>25.2</v>
      </c>
    </row>
    <row r="2410" spans="1:4" ht="13" x14ac:dyDescent="0.15">
      <c r="A2410" s="26">
        <v>46031.09375</v>
      </c>
      <c r="B2410" s="25">
        <v>5.31</v>
      </c>
      <c r="C2410" s="25">
        <v>7.97</v>
      </c>
      <c r="D2410" s="25">
        <v>25.2</v>
      </c>
    </row>
    <row r="2411" spans="1:4" ht="13" x14ac:dyDescent="0.15">
      <c r="A2411" s="26">
        <v>46031.104166666664</v>
      </c>
      <c r="B2411" s="25">
        <v>5.14</v>
      </c>
      <c r="C2411" s="25">
        <v>7.73</v>
      </c>
      <c r="D2411" s="25">
        <v>25.2</v>
      </c>
    </row>
    <row r="2412" spans="1:4" ht="13" x14ac:dyDescent="0.15">
      <c r="A2412" s="26">
        <v>46031.114583333336</v>
      </c>
      <c r="B2412" s="25">
        <v>4.99</v>
      </c>
      <c r="C2412" s="25">
        <v>7.69</v>
      </c>
      <c r="D2412" s="25">
        <v>25.1</v>
      </c>
    </row>
    <row r="2413" spans="1:4" ht="13" x14ac:dyDescent="0.15">
      <c r="A2413" s="26">
        <v>46031.125</v>
      </c>
      <c r="B2413" s="25">
        <v>4.75</v>
      </c>
      <c r="C2413" s="25">
        <v>8.36</v>
      </c>
      <c r="D2413" s="25">
        <v>25.1</v>
      </c>
    </row>
    <row r="2414" spans="1:4" ht="13" x14ac:dyDescent="0.15">
      <c r="A2414" s="26">
        <v>46031.135416666664</v>
      </c>
      <c r="B2414" s="25">
        <v>4.49</v>
      </c>
      <c r="C2414" s="25">
        <v>8.09</v>
      </c>
      <c r="D2414" s="25">
        <v>25.1</v>
      </c>
    </row>
    <row r="2415" spans="1:4" ht="13" x14ac:dyDescent="0.15">
      <c r="A2415" s="26">
        <v>46031.145833333336</v>
      </c>
      <c r="B2415" s="25">
        <v>4.4400000000000004</v>
      </c>
      <c r="C2415" s="25">
        <v>8.11</v>
      </c>
      <c r="D2415" s="25">
        <v>25.1</v>
      </c>
    </row>
    <row r="2416" spans="1:4" ht="13" x14ac:dyDescent="0.15">
      <c r="A2416" s="26">
        <v>46031.15625</v>
      </c>
      <c r="B2416" s="25">
        <v>4.33</v>
      </c>
      <c r="C2416" s="25">
        <v>8.44</v>
      </c>
      <c r="D2416" s="25">
        <v>25</v>
      </c>
    </row>
    <row r="2417" spans="1:4" ht="13" x14ac:dyDescent="0.15">
      <c r="A2417" s="26">
        <v>46031.166666666664</v>
      </c>
      <c r="B2417" s="25">
        <v>4.18</v>
      </c>
      <c r="C2417" s="25">
        <v>8.32</v>
      </c>
      <c r="D2417" s="25">
        <v>25</v>
      </c>
    </row>
    <row r="2418" spans="1:4" ht="13" x14ac:dyDescent="0.15">
      <c r="A2418" s="26">
        <v>46031.177083333336</v>
      </c>
      <c r="B2418" s="25">
        <v>4</v>
      </c>
      <c r="C2418" s="25">
        <v>8.11</v>
      </c>
      <c r="D2418" s="25">
        <v>24.9</v>
      </c>
    </row>
    <row r="2419" spans="1:4" ht="13" x14ac:dyDescent="0.15">
      <c r="A2419" s="26">
        <v>46031.1875</v>
      </c>
      <c r="B2419" s="25">
        <v>3.82</v>
      </c>
      <c r="C2419" s="25">
        <v>8.3800000000000008</v>
      </c>
      <c r="D2419" s="25">
        <v>24.9</v>
      </c>
    </row>
    <row r="2420" spans="1:4" ht="13" x14ac:dyDescent="0.15">
      <c r="A2420" s="26">
        <v>46031.197916666664</v>
      </c>
      <c r="B2420" s="25">
        <v>3.72</v>
      </c>
      <c r="C2420" s="25">
        <v>8.33</v>
      </c>
      <c r="D2420" s="25">
        <v>24.9</v>
      </c>
    </row>
    <row r="2421" spans="1:4" ht="13" x14ac:dyDescent="0.15">
      <c r="A2421" s="26">
        <v>46031.208333333336</v>
      </c>
      <c r="B2421" s="25">
        <v>3.65</v>
      </c>
      <c r="C2421" s="25">
        <v>8.09</v>
      </c>
      <c r="D2421" s="25">
        <v>24.8</v>
      </c>
    </row>
    <row r="2422" spans="1:4" ht="13" x14ac:dyDescent="0.15">
      <c r="A2422" s="26">
        <v>46031.21875</v>
      </c>
      <c r="B2422" s="25">
        <v>3.44</v>
      </c>
      <c r="C2422" s="25">
        <v>7.96</v>
      </c>
      <c r="D2422" s="25">
        <v>24.8</v>
      </c>
    </row>
    <row r="2423" spans="1:4" ht="13" x14ac:dyDescent="0.15">
      <c r="A2423" s="26">
        <v>46031.229166666664</v>
      </c>
      <c r="B2423" s="25">
        <v>3.27</v>
      </c>
      <c r="C2423" s="25">
        <v>7.67</v>
      </c>
      <c r="D2423" s="25">
        <v>24.8</v>
      </c>
    </row>
    <row r="2424" spans="1:4" ht="13" x14ac:dyDescent="0.15">
      <c r="A2424" s="26">
        <v>46031.239583333336</v>
      </c>
      <c r="B2424" s="25">
        <v>3.23</v>
      </c>
      <c r="C2424" s="25">
        <v>7.99</v>
      </c>
      <c r="D2424" s="25">
        <v>24.7</v>
      </c>
    </row>
    <row r="2425" spans="1:4" ht="13" x14ac:dyDescent="0.15">
      <c r="A2425" s="26">
        <v>46031.25</v>
      </c>
      <c r="B2425" s="25">
        <v>3.13</v>
      </c>
      <c r="C2425" s="25">
        <v>7.72</v>
      </c>
      <c r="D2425" s="25">
        <v>24.7</v>
      </c>
    </row>
    <row r="2426" spans="1:4" ht="13" x14ac:dyDescent="0.15">
      <c r="A2426" s="26">
        <v>46031.260416666664</v>
      </c>
      <c r="B2426" s="25">
        <v>2.99</v>
      </c>
      <c r="C2426" s="25">
        <v>7.82</v>
      </c>
      <c r="D2426" s="25">
        <v>24.6</v>
      </c>
    </row>
    <row r="2427" spans="1:4" ht="13" x14ac:dyDescent="0.15">
      <c r="A2427" s="26">
        <v>46031.270833333336</v>
      </c>
      <c r="B2427" s="25">
        <v>2.88</v>
      </c>
      <c r="C2427" s="25">
        <v>8.01</v>
      </c>
      <c r="D2427" s="25">
        <v>24.6</v>
      </c>
    </row>
    <row r="2428" spans="1:4" ht="13" x14ac:dyDescent="0.15">
      <c r="A2428" s="26">
        <v>46031.28125</v>
      </c>
      <c r="B2428" s="25">
        <v>2.65</v>
      </c>
      <c r="C2428" s="25">
        <v>7.96</v>
      </c>
      <c r="D2428" s="25">
        <v>24.6</v>
      </c>
    </row>
    <row r="2429" spans="1:4" ht="13" x14ac:dyDescent="0.15">
      <c r="A2429" s="26">
        <v>46031.291666666664</v>
      </c>
      <c r="B2429" s="25">
        <v>8.2799999999999994</v>
      </c>
      <c r="C2429" s="25">
        <v>8.06</v>
      </c>
      <c r="D2429" s="25">
        <v>20.6</v>
      </c>
    </row>
    <row r="2430" spans="1:4" ht="13" x14ac:dyDescent="0.15">
      <c r="A2430" s="26">
        <v>46031.302083333336</v>
      </c>
      <c r="B2430" s="25">
        <v>2.42</v>
      </c>
      <c r="C2430" s="25">
        <v>7.81</v>
      </c>
      <c r="D2430" s="25">
        <v>24.6</v>
      </c>
    </row>
    <row r="2431" spans="1:4" ht="13" x14ac:dyDescent="0.15">
      <c r="A2431" s="26">
        <v>46031.3125</v>
      </c>
      <c r="B2431" s="25">
        <v>2.2799999999999998</v>
      </c>
      <c r="C2431" s="25">
        <v>8.25</v>
      </c>
      <c r="D2431" s="25">
        <v>24.6</v>
      </c>
    </row>
    <row r="2432" spans="1:4" ht="13" x14ac:dyDescent="0.15">
      <c r="A2432" s="26">
        <v>46031.322916666664</v>
      </c>
      <c r="B2432" s="25">
        <v>2.12</v>
      </c>
      <c r="C2432" s="25">
        <v>7.85</v>
      </c>
      <c r="D2432" s="25">
        <v>24.6</v>
      </c>
    </row>
    <row r="2433" spans="1:4" ht="13" x14ac:dyDescent="0.15">
      <c r="A2433" s="26">
        <v>46031.333333333336</v>
      </c>
      <c r="B2433" s="25">
        <v>2.3199999999999998</v>
      </c>
      <c r="C2433" s="25">
        <v>8.1999999999999993</v>
      </c>
      <c r="D2433" s="25">
        <v>24.6</v>
      </c>
    </row>
    <row r="2434" spans="1:4" ht="13" x14ac:dyDescent="0.15">
      <c r="A2434" s="26">
        <v>46031.34375</v>
      </c>
      <c r="B2434" s="25">
        <v>2.33</v>
      </c>
      <c r="C2434" s="25">
        <v>8</v>
      </c>
      <c r="D2434" s="25">
        <v>24.6</v>
      </c>
    </row>
    <row r="2435" spans="1:4" ht="13" x14ac:dyDescent="0.15">
      <c r="A2435" s="26">
        <v>46031.354166666664</v>
      </c>
      <c r="B2435" s="25">
        <v>3.03</v>
      </c>
      <c r="C2435" s="25">
        <v>7.96</v>
      </c>
      <c r="D2435" s="25">
        <v>24.5</v>
      </c>
    </row>
    <row r="2436" spans="1:4" ht="13" x14ac:dyDescent="0.15">
      <c r="A2436" s="26">
        <v>46031.364583333336</v>
      </c>
      <c r="B2436" s="25">
        <v>2.9</v>
      </c>
      <c r="C2436" s="25">
        <v>7.88</v>
      </c>
      <c r="D2436" s="25">
        <v>24.5</v>
      </c>
    </row>
    <row r="2437" spans="1:4" ht="13" x14ac:dyDescent="0.15">
      <c r="A2437" s="26">
        <v>46031.375</v>
      </c>
      <c r="B2437" s="25">
        <v>3.17</v>
      </c>
      <c r="C2437" s="25">
        <v>8.35</v>
      </c>
      <c r="D2437" s="25">
        <v>24.5</v>
      </c>
    </row>
    <row r="2438" spans="1:4" ht="13" x14ac:dyDescent="0.15">
      <c r="A2438" s="26">
        <v>46031.385416666664</v>
      </c>
      <c r="B2438" s="25">
        <v>3.74</v>
      </c>
      <c r="C2438" s="25">
        <v>7.89</v>
      </c>
      <c r="D2438" s="25">
        <v>24.6</v>
      </c>
    </row>
    <row r="2439" spans="1:4" ht="13" x14ac:dyDescent="0.15">
      <c r="A2439" s="26">
        <v>46031.395833333336</v>
      </c>
      <c r="B2439" s="25">
        <v>3.6</v>
      </c>
      <c r="C2439" s="25">
        <v>8.23</v>
      </c>
      <c r="D2439" s="25">
        <v>24.6</v>
      </c>
    </row>
    <row r="2440" spans="1:4" ht="13" x14ac:dyDescent="0.15">
      <c r="A2440" s="26">
        <v>46031.40625</v>
      </c>
      <c r="B2440" s="25">
        <v>4.17</v>
      </c>
      <c r="C2440" s="25">
        <v>8.02</v>
      </c>
      <c r="D2440" s="25">
        <v>24.6</v>
      </c>
    </row>
    <row r="2441" spans="1:4" ht="13" x14ac:dyDescent="0.15">
      <c r="A2441" s="26">
        <v>46031.416666666664</v>
      </c>
      <c r="B2441" s="25">
        <v>4.3499999999999996</v>
      </c>
      <c r="C2441" s="25">
        <v>7.94</v>
      </c>
      <c r="D2441" s="25">
        <v>24.7</v>
      </c>
    </row>
    <row r="2442" spans="1:4" ht="13" x14ac:dyDescent="0.15">
      <c r="A2442" s="26">
        <v>46031.427083333336</v>
      </c>
      <c r="B2442" s="25">
        <v>4.91</v>
      </c>
      <c r="C2442" s="25">
        <v>8.36</v>
      </c>
      <c r="D2442" s="25">
        <v>24.7</v>
      </c>
    </row>
    <row r="2443" spans="1:4" ht="13" x14ac:dyDescent="0.15">
      <c r="A2443" s="26">
        <v>46031.4375</v>
      </c>
      <c r="B2443" s="25">
        <v>5.09</v>
      </c>
      <c r="C2443" s="25">
        <v>8.1300000000000008</v>
      </c>
      <c r="D2443" s="25">
        <v>24.7</v>
      </c>
    </row>
    <row r="2444" spans="1:4" ht="13" x14ac:dyDescent="0.15">
      <c r="A2444" s="26">
        <v>46031.447916666664</v>
      </c>
      <c r="B2444" s="25">
        <v>6.07</v>
      </c>
      <c r="C2444" s="25">
        <v>7.9</v>
      </c>
      <c r="D2444" s="25">
        <v>24.8</v>
      </c>
    </row>
    <row r="2445" spans="1:4" ht="13" x14ac:dyDescent="0.15">
      <c r="A2445" s="26">
        <v>46031.458333333336</v>
      </c>
      <c r="B2445" s="25">
        <v>6.45</v>
      </c>
      <c r="C2445" s="25">
        <v>7.98</v>
      </c>
      <c r="D2445" s="25">
        <v>24.8</v>
      </c>
    </row>
    <row r="2446" spans="1:4" ht="13" x14ac:dyDescent="0.15">
      <c r="A2446" s="26">
        <v>46031.46875</v>
      </c>
      <c r="B2446" s="25">
        <v>6.56</v>
      </c>
      <c r="C2446" s="25">
        <v>7.74</v>
      </c>
      <c r="D2446" s="25">
        <v>24.8</v>
      </c>
    </row>
    <row r="2447" spans="1:4" ht="13" x14ac:dyDescent="0.15">
      <c r="A2447" s="26">
        <v>46031.479166666664</v>
      </c>
      <c r="B2447" s="25">
        <v>7.16</v>
      </c>
      <c r="C2447" s="25">
        <v>7.99</v>
      </c>
      <c r="D2447" s="25">
        <v>24.8</v>
      </c>
    </row>
    <row r="2448" spans="1:4" ht="13" x14ac:dyDescent="0.15">
      <c r="A2448" s="26">
        <v>46031.489583333336</v>
      </c>
      <c r="B2448" s="25">
        <v>8.65</v>
      </c>
      <c r="C2448" s="25">
        <v>8.5299999999999994</v>
      </c>
      <c r="D2448" s="25">
        <v>25</v>
      </c>
    </row>
    <row r="2449" spans="1:4" ht="13" x14ac:dyDescent="0.15">
      <c r="A2449" s="26">
        <v>46031.5</v>
      </c>
      <c r="B2449" s="25">
        <v>8.74</v>
      </c>
      <c r="C2449" s="25">
        <v>8.48</v>
      </c>
      <c r="D2449" s="25">
        <v>25</v>
      </c>
    </row>
    <row r="2450" spans="1:4" ht="13" x14ac:dyDescent="0.15">
      <c r="A2450" s="26">
        <v>46031.510416666664</v>
      </c>
      <c r="B2450" s="25">
        <v>9.3000000000000007</v>
      </c>
      <c r="C2450" s="25">
        <v>8.08</v>
      </c>
      <c r="D2450" s="25">
        <v>25.1</v>
      </c>
    </row>
    <row r="2451" spans="1:4" ht="13" x14ac:dyDescent="0.15">
      <c r="A2451" s="26">
        <v>46031.520833333336</v>
      </c>
      <c r="B2451" s="25">
        <v>10.33</v>
      </c>
      <c r="C2451" s="25">
        <v>8.14</v>
      </c>
      <c r="D2451" s="25">
        <v>25.2</v>
      </c>
    </row>
    <row r="2452" spans="1:4" ht="13" x14ac:dyDescent="0.15">
      <c r="A2452" s="26">
        <v>46031.53125</v>
      </c>
      <c r="B2452" s="25">
        <v>10.86</v>
      </c>
      <c r="C2452" s="25">
        <v>7.93</v>
      </c>
      <c r="D2452" s="25">
        <v>25.2</v>
      </c>
    </row>
    <row r="2453" spans="1:4" ht="13" x14ac:dyDescent="0.15">
      <c r="A2453" s="26">
        <v>46031.541666666664</v>
      </c>
      <c r="B2453" s="25">
        <v>10.98</v>
      </c>
      <c r="C2453" s="25">
        <v>8.59</v>
      </c>
      <c r="D2453" s="25">
        <v>25.2</v>
      </c>
    </row>
    <row r="2454" spans="1:4" ht="13" x14ac:dyDescent="0.15">
      <c r="A2454" s="26">
        <v>46031.552083333336</v>
      </c>
      <c r="B2454" s="25">
        <v>11.57</v>
      </c>
      <c r="C2454" s="25">
        <v>8.2899999999999991</v>
      </c>
      <c r="D2454" s="25">
        <v>25.3</v>
      </c>
    </row>
    <row r="2455" spans="1:4" ht="13" x14ac:dyDescent="0.15">
      <c r="A2455" s="26">
        <v>46031.5625</v>
      </c>
      <c r="B2455" s="25">
        <v>12.36</v>
      </c>
      <c r="C2455" s="25">
        <v>7.92</v>
      </c>
      <c r="D2455" s="25">
        <v>25.3</v>
      </c>
    </row>
    <row r="2456" spans="1:4" ht="13" x14ac:dyDescent="0.15">
      <c r="A2456" s="26">
        <v>46031.572916666664</v>
      </c>
      <c r="B2456" s="25">
        <v>12.24</v>
      </c>
      <c r="C2456" s="25">
        <v>8.64</v>
      </c>
      <c r="D2456" s="25">
        <v>25.3</v>
      </c>
    </row>
    <row r="2457" spans="1:4" ht="13" x14ac:dyDescent="0.15">
      <c r="A2457" s="26">
        <v>46031.583333333336</v>
      </c>
      <c r="B2457" s="25">
        <v>11.87</v>
      </c>
      <c r="C2457" s="25">
        <v>7.87</v>
      </c>
      <c r="D2457" s="25">
        <v>25.3</v>
      </c>
    </row>
    <row r="2458" spans="1:4" ht="13" x14ac:dyDescent="0.15">
      <c r="A2458" s="26">
        <v>46031.59375</v>
      </c>
      <c r="B2458" s="25">
        <v>12.47</v>
      </c>
      <c r="C2458" s="25">
        <v>7.85</v>
      </c>
      <c r="D2458" s="25">
        <v>25.3</v>
      </c>
    </row>
    <row r="2459" spans="1:4" ht="13" x14ac:dyDescent="0.15">
      <c r="A2459" s="26">
        <v>46031.59375</v>
      </c>
      <c r="B2459" s="25">
        <v>12.47</v>
      </c>
      <c r="C2459" s="25">
        <v>7.97</v>
      </c>
      <c r="D2459" s="25">
        <v>25.3</v>
      </c>
    </row>
    <row r="2460" spans="1:4" ht="13" x14ac:dyDescent="0.15">
      <c r="A2460" s="26">
        <v>46031.614583333336</v>
      </c>
      <c r="B2460" s="25">
        <v>12.76</v>
      </c>
      <c r="C2460" s="25">
        <v>8.39</v>
      </c>
      <c r="D2460" s="25">
        <v>25.3</v>
      </c>
    </row>
    <row r="2461" spans="1:4" ht="13" x14ac:dyDescent="0.15">
      <c r="A2461" s="26">
        <v>46031.625</v>
      </c>
      <c r="B2461" s="25">
        <v>12.65</v>
      </c>
      <c r="C2461" s="25">
        <v>8.65</v>
      </c>
      <c r="D2461" s="25">
        <v>25.3</v>
      </c>
    </row>
    <row r="2462" spans="1:4" ht="13" x14ac:dyDescent="0.15">
      <c r="A2462" s="26">
        <v>46031.635416666664</v>
      </c>
      <c r="B2462" s="25">
        <v>12.21</v>
      </c>
      <c r="C2462" s="25">
        <v>8.5299999999999994</v>
      </c>
      <c r="D2462" s="25">
        <v>25.2</v>
      </c>
    </row>
    <row r="2463" spans="1:4" ht="13" x14ac:dyDescent="0.15">
      <c r="A2463" s="26">
        <v>46031.645833333336</v>
      </c>
      <c r="B2463" s="25">
        <v>12.63</v>
      </c>
      <c r="C2463" s="25">
        <v>8.1300000000000008</v>
      </c>
      <c r="D2463" s="25">
        <v>25.3</v>
      </c>
    </row>
    <row r="2464" spans="1:4" ht="13" x14ac:dyDescent="0.15">
      <c r="A2464" s="26">
        <v>46031.65625</v>
      </c>
      <c r="B2464" s="25">
        <v>12.24</v>
      </c>
      <c r="C2464" s="25">
        <v>8.2200000000000006</v>
      </c>
      <c r="D2464" s="25">
        <v>25.2</v>
      </c>
    </row>
    <row r="2465" spans="1:4" ht="13" x14ac:dyDescent="0.15">
      <c r="A2465" s="26">
        <v>46031.666666666664</v>
      </c>
      <c r="B2465" s="25">
        <v>12.12</v>
      </c>
      <c r="C2465" s="25">
        <v>8.66</v>
      </c>
      <c r="D2465" s="25">
        <v>25.2</v>
      </c>
    </row>
    <row r="2466" spans="1:4" ht="13" x14ac:dyDescent="0.15">
      <c r="A2466" s="26">
        <v>46031.677083333336</v>
      </c>
      <c r="B2466" s="25">
        <v>12.09</v>
      </c>
      <c r="C2466" s="25">
        <v>8.14</v>
      </c>
      <c r="D2466" s="25">
        <v>25.2</v>
      </c>
    </row>
    <row r="2467" spans="1:4" ht="13" x14ac:dyDescent="0.15">
      <c r="A2467" s="26">
        <v>46031.6875</v>
      </c>
      <c r="B2467" s="25">
        <v>11.61</v>
      </c>
      <c r="C2467" s="25">
        <v>7.94</v>
      </c>
      <c r="D2467" s="25">
        <v>25.1</v>
      </c>
    </row>
    <row r="2468" spans="1:4" ht="13" x14ac:dyDescent="0.15">
      <c r="A2468" s="26">
        <v>46031.697916666664</v>
      </c>
      <c r="B2468" s="25">
        <v>11.31</v>
      </c>
      <c r="C2468" s="25">
        <v>8.1199999999999992</v>
      </c>
      <c r="D2468" s="25">
        <v>25.1</v>
      </c>
    </row>
    <row r="2469" spans="1:4" ht="13" x14ac:dyDescent="0.15">
      <c r="A2469" s="26">
        <v>46031.708333333336</v>
      </c>
      <c r="B2469" s="25">
        <v>11.09</v>
      </c>
      <c r="C2469" s="25">
        <v>8.5500000000000007</v>
      </c>
      <c r="D2469" s="25">
        <v>25.1</v>
      </c>
    </row>
    <row r="2470" spans="1:4" ht="13" x14ac:dyDescent="0.15">
      <c r="A2470" s="26">
        <v>46031.71875</v>
      </c>
      <c r="B2470" s="25">
        <v>10.85</v>
      </c>
      <c r="C2470" s="25">
        <v>8.3800000000000008</v>
      </c>
      <c r="D2470" s="25">
        <v>25.1</v>
      </c>
    </row>
    <row r="2471" spans="1:4" ht="13" x14ac:dyDescent="0.15">
      <c r="A2471" s="26">
        <v>46031.729166666664</v>
      </c>
      <c r="B2471" s="25">
        <v>10.53</v>
      </c>
      <c r="C2471" s="25">
        <v>8.56</v>
      </c>
      <c r="D2471" s="25">
        <v>25</v>
      </c>
    </row>
    <row r="2472" spans="1:4" ht="13" x14ac:dyDescent="0.15">
      <c r="A2472" s="26">
        <v>46031.739583333336</v>
      </c>
      <c r="B2472" s="25">
        <v>10.06</v>
      </c>
      <c r="C2472" s="25">
        <v>8.1</v>
      </c>
      <c r="D2472" s="25">
        <v>25.1</v>
      </c>
    </row>
    <row r="2473" spans="1:4" ht="13" x14ac:dyDescent="0.15">
      <c r="A2473" s="26">
        <v>46031.75</v>
      </c>
      <c r="B2473" s="25">
        <v>9.6999999999999993</v>
      </c>
      <c r="C2473" s="25">
        <v>8.52</v>
      </c>
      <c r="D2473" s="25">
        <v>25</v>
      </c>
    </row>
    <row r="2474" spans="1:4" ht="13" x14ac:dyDescent="0.15">
      <c r="A2474" s="26">
        <v>46031.760416666664</v>
      </c>
      <c r="B2474" s="25">
        <v>9.52</v>
      </c>
      <c r="C2474" s="25">
        <v>8.15</v>
      </c>
      <c r="D2474" s="25">
        <v>25</v>
      </c>
    </row>
    <row r="2475" spans="1:4" ht="13" x14ac:dyDescent="0.15">
      <c r="A2475" s="26">
        <v>46031.770833333336</v>
      </c>
      <c r="B2475" s="25">
        <v>9.4600000000000009</v>
      </c>
      <c r="C2475" s="25">
        <v>8.24</v>
      </c>
      <c r="D2475" s="25">
        <v>25</v>
      </c>
    </row>
    <row r="2476" spans="1:4" ht="13" x14ac:dyDescent="0.15">
      <c r="A2476" s="26">
        <v>46031.78125</v>
      </c>
      <c r="B2476" s="25">
        <v>9.39</v>
      </c>
      <c r="C2476" s="25">
        <v>8.59</v>
      </c>
      <c r="D2476" s="25">
        <v>25</v>
      </c>
    </row>
    <row r="2477" spans="1:4" ht="13" x14ac:dyDescent="0.15">
      <c r="A2477" s="26">
        <v>46031.791666666664</v>
      </c>
      <c r="B2477" s="25">
        <v>9.1300000000000008</v>
      </c>
      <c r="C2477" s="25">
        <v>7.9</v>
      </c>
      <c r="D2477" s="25">
        <v>25</v>
      </c>
    </row>
    <row r="2478" spans="1:4" ht="13" x14ac:dyDescent="0.15">
      <c r="A2478" s="26">
        <v>46031.802083333336</v>
      </c>
      <c r="B2478" s="25">
        <v>8.6999999999999993</v>
      </c>
      <c r="C2478" s="25">
        <v>8.59</v>
      </c>
      <c r="D2478" s="25">
        <v>25</v>
      </c>
    </row>
    <row r="2479" spans="1:4" ht="13" x14ac:dyDescent="0.15">
      <c r="A2479" s="26">
        <v>46031.8125</v>
      </c>
      <c r="B2479" s="25">
        <v>8.57</v>
      </c>
      <c r="C2479" s="25">
        <v>8.31</v>
      </c>
      <c r="D2479" s="25">
        <v>24.9</v>
      </c>
    </row>
    <row r="2480" spans="1:4" ht="13" x14ac:dyDescent="0.15">
      <c r="A2480" s="26">
        <v>46031.822916666664</v>
      </c>
      <c r="B2480" s="25">
        <v>8.36</v>
      </c>
      <c r="C2480" s="25">
        <v>7.96</v>
      </c>
      <c r="D2480" s="25">
        <v>24.9</v>
      </c>
    </row>
    <row r="2481" spans="1:4" ht="13" x14ac:dyDescent="0.15">
      <c r="A2481" s="26">
        <v>46031.833333333336</v>
      </c>
      <c r="B2481" s="25">
        <v>8.14</v>
      </c>
      <c r="C2481" s="25">
        <v>8.0500000000000007</v>
      </c>
      <c r="D2481" s="25">
        <v>24.9</v>
      </c>
    </row>
    <row r="2482" spans="1:4" ht="13" x14ac:dyDescent="0.15">
      <c r="A2482" s="26">
        <v>46031.84375</v>
      </c>
      <c r="B2482" s="25">
        <v>7.89</v>
      </c>
      <c r="C2482" s="25">
        <v>8.14</v>
      </c>
      <c r="D2482" s="25">
        <v>24.9</v>
      </c>
    </row>
    <row r="2483" spans="1:4" ht="13" x14ac:dyDescent="0.15">
      <c r="A2483" s="26">
        <v>46031.854166666664</v>
      </c>
      <c r="B2483" s="25">
        <v>7.56</v>
      </c>
      <c r="C2483" s="25">
        <v>7.77</v>
      </c>
      <c r="D2483" s="25">
        <v>24.9</v>
      </c>
    </row>
    <row r="2484" spans="1:4" ht="13" x14ac:dyDescent="0.15">
      <c r="A2484" s="26">
        <v>46031.864583333336</v>
      </c>
      <c r="B2484" s="25">
        <v>7.3</v>
      </c>
      <c r="C2484" s="25">
        <v>7.92</v>
      </c>
      <c r="D2484" s="25">
        <v>24.9</v>
      </c>
    </row>
    <row r="2485" spans="1:4" ht="13" x14ac:dyDescent="0.15">
      <c r="A2485" s="26">
        <v>46031.875</v>
      </c>
      <c r="B2485" s="25">
        <v>7.04</v>
      </c>
      <c r="C2485" s="25">
        <v>8.39</v>
      </c>
      <c r="D2485" s="25">
        <v>24.8</v>
      </c>
    </row>
    <row r="2486" spans="1:4" ht="13" x14ac:dyDescent="0.15">
      <c r="A2486" s="26">
        <v>46031.885416666664</v>
      </c>
      <c r="B2486" s="25">
        <v>6.8</v>
      </c>
      <c r="C2486" s="25">
        <v>7.94</v>
      </c>
      <c r="D2486" s="25">
        <v>24.8</v>
      </c>
    </row>
    <row r="2487" spans="1:4" ht="13" x14ac:dyDescent="0.15">
      <c r="A2487" s="26">
        <v>46031.895833333336</v>
      </c>
      <c r="B2487" s="25">
        <v>6.51</v>
      </c>
      <c r="C2487" s="25">
        <v>8</v>
      </c>
      <c r="D2487" s="25">
        <v>24.8</v>
      </c>
    </row>
    <row r="2488" spans="1:4" ht="13" x14ac:dyDescent="0.15">
      <c r="A2488" s="26">
        <v>46031.90625</v>
      </c>
      <c r="B2488" s="25">
        <v>6.35</v>
      </c>
      <c r="C2488" s="25">
        <v>8</v>
      </c>
      <c r="D2488" s="25">
        <v>24.8</v>
      </c>
    </row>
    <row r="2489" spans="1:4" ht="13" x14ac:dyDescent="0.15">
      <c r="A2489" s="26">
        <v>46031.916666666664</v>
      </c>
      <c r="B2489" s="25">
        <v>6.13</v>
      </c>
      <c r="C2489" s="25">
        <v>8.23</v>
      </c>
      <c r="D2489" s="25">
        <v>24.8</v>
      </c>
    </row>
    <row r="2490" spans="1:4" ht="13" x14ac:dyDescent="0.15">
      <c r="A2490" s="26">
        <v>46031.927083333336</v>
      </c>
      <c r="B2490" s="25">
        <v>5.66</v>
      </c>
      <c r="C2490" s="25">
        <v>8.07</v>
      </c>
      <c r="D2490" s="25">
        <v>24.7</v>
      </c>
    </row>
    <row r="2491" spans="1:4" ht="13" x14ac:dyDescent="0.15">
      <c r="A2491" s="26">
        <v>46031.9375</v>
      </c>
      <c r="B2491" s="25">
        <v>5.38</v>
      </c>
      <c r="C2491" s="25">
        <v>8.44</v>
      </c>
      <c r="D2491" s="25">
        <v>24.7</v>
      </c>
    </row>
    <row r="2492" spans="1:4" ht="13" x14ac:dyDescent="0.15">
      <c r="A2492" s="26">
        <v>46031.947916666664</v>
      </c>
      <c r="B2492" s="25">
        <v>4.93</v>
      </c>
      <c r="C2492" s="25">
        <v>8.18</v>
      </c>
      <c r="D2492" s="25">
        <v>24.7</v>
      </c>
    </row>
    <row r="2493" spans="1:4" ht="13" x14ac:dyDescent="0.15">
      <c r="A2493" s="26">
        <v>46031.958333333336</v>
      </c>
      <c r="B2493" s="25">
        <v>4.91</v>
      </c>
      <c r="C2493" s="25">
        <v>8.06</v>
      </c>
      <c r="D2493" s="25">
        <v>24.7</v>
      </c>
    </row>
    <row r="2494" spans="1:4" ht="13" x14ac:dyDescent="0.15">
      <c r="A2494" s="26">
        <v>46031.96875</v>
      </c>
      <c r="B2494" s="25">
        <v>4.82</v>
      </c>
      <c r="C2494" s="25">
        <v>8.14</v>
      </c>
      <c r="D2494" s="25">
        <v>24.7</v>
      </c>
    </row>
    <row r="2495" spans="1:4" ht="13" x14ac:dyDescent="0.15">
      <c r="A2495" s="26">
        <v>46031.979166666664</v>
      </c>
      <c r="B2495" s="25">
        <v>4.75</v>
      </c>
      <c r="C2495" s="25">
        <v>7.96</v>
      </c>
      <c r="D2495" s="25">
        <v>24.7</v>
      </c>
    </row>
    <row r="2496" spans="1:4" ht="13" x14ac:dyDescent="0.15">
      <c r="A2496" s="26">
        <v>46031.989583333336</v>
      </c>
      <c r="B2496" s="25">
        <v>4.59</v>
      </c>
      <c r="C2496" s="25">
        <v>7.85</v>
      </c>
      <c r="D2496" s="25">
        <v>24.6</v>
      </c>
    </row>
    <row r="2497" spans="1:4" ht="13" x14ac:dyDescent="0.15">
      <c r="A2497" s="26">
        <v>46032</v>
      </c>
      <c r="B2497" s="25">
        <v>4.32</v>
      </c>
      <c r="C2497" s="25">
        <v>7.99</v>
      </c>
      <c r="D2497" s="25">
        <v>24.6</v>
      </c>
    </row>
    <row r="2498" spans="1:4" ht="13" x14ac:dyDescent="0.15">
      <c r="A2498" s="26">
        <v>46032.010416666664</v>
      </c>
      <c r="B2498" s="25">
        <v>4.05</v>
      </c>
      <c r="C2498" s="25">
        <v>8.35</v>
      </c>
      <c r="D2498" s="25">
        <v>24.6</v>
      </c>
    </row>
    <row r="2499" spans="1:4" ht="13" x14ac:dyDescent="0.15">
      <c r="A2499" s="26">
        <v>46032.020833333336</v>
      </c>
      <c r="B2499" s="25">
        <v>3.89</v>
      </c>
      <c r="C2499" s="25">
        <v>8.3000000000000007</v>
      </c>
      <c r="D2499" s="25">
        <v>24.6</v>
      </c>
    </row>
    <row r="2500" spans="1:4" ht="13" x14ac:dyDescent="0.15">
      <c r="A2500" s="26">
        <v>46032.03125</v>
      </c>
      <c r="B2500" s="25">
        <v>4</v>
      </c>
      <c r="C2500" s="25">
        <v>8.2100000000000009</v>
      </c>
      <c r="D2500" s="25">
        <v>24.6</v>
      </c>
    </row>
    <row r="2501" spans="1:4" ht="13" x14ac:dyDescent="0.15">
      <c r="A2501" s="26">
        <v>46032.041666666664</v>
      </c>
      <c r="B2501" s="25">
        <v>4.2</v>
      </c>
      <c r="C2501" s="25">
        <v>7.82</v>
      </c>
      <c r="D2501" s="25">
        <v>24.6</v>
      </c>
    </row>
    <row r="2502" spans="1:4" ht="13" x14ac:dyDescent="0.15">
      <c r="A2502" s="26">
        <v>46032.052083333336</v>
      </c>
      <c r="B2502" s="25">
        <v>4.4800000000000004</v>
      </c>
      <c r="C2502" s="25">
        <v>8.4</v>
      </c>
      <c r="D2502" s="25">
        <v>24.5</v>
      </c>
    </row>
    <row r="2503" spans="1:4" ht="13" x14ac:dyDescent="0.15">
      <c r="A2503" s="26">
        <v>46032.0625</v>
      </c>
      <c r="B2503" s="25">
        <v>4.2300000000000004</v>
      </c>
      <c r="C2503" s="25">
        <v>8.39</v>
      </c>
      <c r="D2503" s="25">
        <v>24.5</v>
      </c>
    </row>
    <row r="2504" spans="1:4" ht="13" x14ac:dyDescent="0.15">
      <c r="A2504" s="26">
        <v>46032.072916666664</v>
      </c>
      <c r="B2504" s="25">
        <v>4.0999999999999996</v>
      </c>
      <c r="C2504" s="25">
        <v>8.41</v>
      </c>
      <c r="D2504" s="25">
        <v>24.5</v>
      </c>
    </row>
    <row r="2505" spans="1:4" ht="13" x14ac:dyDescent="0.15">
      <c r="A2505" s="26">
        <v>46032.083333333336</v>
      </c>
      <c r="B2505" s="25">
        <v>3.92</v>
      </c>
      <c r="C2505" s="25">
        <v>8.1999999999999993</v>
      </c>
      <c r="D2505" s="25">
        <v>24.5</v>
      </c>
    </row>
    <row r="2506" spans="1:4" ht="13" x14ac:dyDescent="0.15">
      <c r="A2506" s="26">
        <v>46032.09375</v>
      </c>
      <c r="B2506" s="25">
        <v>3.89</v>
      </c>
      <c r="C2506" s="25">
        <v>8.32</v>
      </c>
      <c r="D2506" s="25">
        <v>24.5</v>
      </c>
    </row>
    <row r="2507" spans="1:4" ht="13" x14ac:dyDescent="0.15">
      <c r="A2507" s="26">
        <v>46032.104166666664</v>
      </c>
      <c r="B2507" s="25">
        <v>3.82</v>
      </c>
      <c r="C2507" s="25">
        <v>7.71</v>
      </c>
      <c r="D2507" s="25">
        <v>24.5</v>
      </c>
    </row>
    <row r="2508" spans="1:4" ht="13" x14ac:dyDescent="0.15">
      <c r="A2508" s="26">
        <v>46032.114583333336</v>
      </c>
      <c r="B2508" s="25">
        <v>3.61</v>
      </c>
      <c r="C2508" s="25">
        <v>7.68</v>
      </c>
      <c r="D2508" s="25">
        <v>24.4</v>
      </c>
    </row>
    <row r="2509" spans="1:4" ht="13" x14ac:dyDescent="0.15">
      <c r="A2509" s="26">
        <v>46032.125</v>
      </c>
      <c r="B2509" s="25">
        <v>3.55</v>
      </c>
      <c r="C2509" s="25">
        <v>8.07</v>
      </c>
      <c r="D2509" s="25">
        <v>24.5</v>
      </c>
    </row>
    <row r="2510" spans="1:4" ht="13" x14ac:dyDescent="0.15">
      <c r="A2510" s="26">
        <v>46032.135416666664</v>
      </c>
      <c r="B2510" s="25">
        <v>3.49</v>
      </c>
      <c r="C2510" s="25">
        <v>7.93</v>
      </c>
      <c r="D2510" s="25">
        <v>24.4</v>
      </c>
    </row>
    <row r="2511" spans="1:4" ht="13" x14ac:dyDescent="0.15">
      <c r="A2511" s="26">
        <v>46032.145833333336</v>
      </c>
      <c r="B2511" s="25">
        <v>3.32</v>
      </c>
      <c r="C2511" s="25">
        <v>7.86</v>
      </c>
      <c r="D2511" s="25">
        <v>24.4</v>
      </c>
    </row>
    <row r="2512" spans="1:4" ht="13" x14ac:dyDescent="0.15">
      <c r="A2512" s="26">
        <v>46032.15625</v>
      </c>
      <c r="B2512" s="25">
        <v>3.21</v>
      </c>
      <c r="C2512" s="25">
        <v>7.65</v>
      </c>
      <c r="D2512" s="25">
        <v>24.4</v>
      </c>
    </row>
    <row r="2513" spans="1:4" ht="13" x14ac:dyDescent="0.15">
      <c r="A2513" s="26">
        <v>46032.166666666664</v>
      </c>
      <c r="B2513" s="25">
        <v>3.13</v>
      </c>
      <c r="C2513" s="25">
        <v>7.81</v>
      </c>
      <c r="D2513" s="25">
        <v>24.4</v>
      </c>
    </row>
    <row r="2514" spans="1:4" ht="13" x14ac:dyDescent="0.15">
      <c r="A2514" s="26">
        <v>46032.177083333336</v>
      </c>
      <c r="B2514" s="25">
        <v>3.02</v>
      </c>
      <c r="C2514" s="25">
        <v>7.74</v>
      </c>
      <c r="D2514" s="25">
        <v>24.4</v>
      </c>
    </row>
    <row r="2515" spans="1:4" ht="13" x14ac:dyDescent="0.15">
      <c r="A2515" s="26">
        <v>46032.1875</v>
      </c>
      <c r="B2515" s="25">
        <v>2.9</v>
      </c>
      <c r="C2515" s="25">
        <v>8.16</v>
      </c>
      <c r="D2515" s="25">
        <v>24.3</v>
      </c>
    </row>
    <row r="2516" spans="1:4" ht="13" x14ac:dyDescent="0.15">
      <c r="A2516" s="26">
        <v>46032.197916666664</v>
      </c>
      <c r="B2516" s="25">
        <v>2.78</v>
      </c>
      <c r="C2516" s="25">
        <v>7.72</v>
      </c>
      <c r="D2516" s="25">
        <v>24.3</v>
      </c>
    </row>
    <row r="2517" spans="1:4" ht="13" x14ac:dyDescent="0.15">
      <c r="A2517" s="26">
        <v>46032.208333333336</v>
      </c>
      <c r="B2517" s="25">
        <v>2.68</v>
      </c>
      <c r="C2517" s="25">
        <v>7.9</v>
      </c>
      <c r="D2517" s="25">
        <v>24.3</v>
      </c>
    </row>
    <row r="2518" spans="1:4" ht="13" x14ac:dyDescent="0.15">
      <c r="A2518" s="26">
        <v>46032.21875</v>
      </c>
      <c r="B2518" s="25">
        <v>2.64</v>
      </c>
      <c r="C2518" s="25">
        <v>8.24</v>
      </c>
      <c r="D2518" s="25">
        <v>24.3</v>
      </c>
    </row>
    <row r="2519" spans="1:4" ht="13" x14ac:dyDescent="0.15">
      <c r="A2519" s="26">
        <v>46032.229166666664</v>
      </c>
      <c r="B2519" s="25">
        <v>2.54</v>
      </c>
      <c r="C2519" s="25">
        <v>7.88</v>
      </c>
      <c r="D2519" s="25">
        <v>24.3</v>
      </c>
    </row>
    <row r="2520" spans="1:4" ht="13" x14ac:dyDescent="0.15">
      <c r="A2520" s="26">
        <v>46032.239583333336</v>
      </c>
      <c r="B2520" s="25">
        <v>2.44</v>
      </c>
      <c r="C2520" s="25">
        <v>8.35</v>
      </c>
      <c r="D2520" s="25">
        <v>24.2</v>
      </c>
    </row>
    <row r="2521" spans="1:4" ht="13" x14ac:dyDescent="0.15">
      <c r="A2521" s="26">
        <v>46032.25</v>
      </c>
      <c r="B2521" s="25">
        <v>2.34</v>
      </c>
      <c r="C2521" s="25">
        <v>8.11</v>
      </c>
      <c r="D2521" s="25">
        <v>24.2</v>
      </c>
    </row>
    <row r="2522" spans="1:4" ht="13" x14ac:dyDescent="0.15">
      <c r="A2522" s="26">
        <v>46032.260416666664</v>
      </c>
      <c r="B2522" s="25">
        <v>2.2400000000000002</v>
      </c>
      <c r="C2522" s="25">
        <v>8.2799999999999994</v>
      </c>
      <c r="D2522" s="25">
        <v>24.3</v>
      </c>
    </row>
    <row r="2523" spans="1:4" ht="13" x14ac:dyDescent="0.15">
      <c r="A2523" s="26">
        <v>46032.270833333336</v>
      </c>
      <c r="B2523" s="25">
        <v>2</v>
      </c>
      <c r="C2523" s="25">
        <v>7.62</v>
      </c>
      <c r="D2523" s="25">
        <v>24.2</v>
      </c>
    </row>
    <row r="2524" spans="1:4" ht="13" x14ac:dyDescent="0.15">
      <c r="A2524" s="26">
        <v>46032.28125</v>
      </c>
      <c r="B2524" s="25">
        <v>1.92</v>
      </c>
      <c r="C2524" s="25">
        <v>8.08</v>
      </c>
      <c r="D2524" s="25">
        <v>24.2</v>
      </c>
    </row>
    <row r="2525" spans="1:4" ht="13" x14ac:dyDescent="0.15">
      <c r="A2525" s="26">
        <v>46032.291666666664</v>
      </c>
      <c r="B2525" s="25">
        <v>1.88</v>
      </c>
      <c r="C2525" s="25">
        <v>8.0500000000000007</v>
      </c>
      <c r="D2525" s="25">
        <v>24.2</v>
      </c>
    </row>
    <row r="2526" spans="1:4" ht="13" x14ac:dyDescent="0.15">
      <c r="A2526" s="26">
        <v>46032.302083333336</v>
      </c>
      <c r="B2526" s="25">
        <v>1.75</v>
      </c>
      <c r="C2526" s="25">
        <v>7.82</v>
      </c>
      <c r="D2526" s="25">
        <v>24.2</v>
      </c>
    </row>
    <row r="2527" spans="1:4" ht="13" x14ac:dyDescent="0.15">
      <c r="A2527" s="26">
        <v>46032.3125</v>
      </c>
      <c r="B2527" s="25">
        <v>1.66</v>
      </c>
      <c r="C2527" s="25">
        <v>7.91</v>
      </c>
      <c r="D2527" s="25">
        <v>24.1</v>
      </c>
    </row>
    <row r="2528" spans="1:4" ht="13" x14ac:dyDescent="0.15">
      <c r="A2528" s="26">
        <v>46032.322916666664</v>
      </c>
      <c r="B2528" s="25">
        <v>1.56</v>
      </c>
      <c r="C2528" s="25">
        <v>7.8</v>
      </c>
      <c r="D2528" s="25">
        <v>24.1</v>
      </c>
    </row>
    <row r="2529" spans="1:4" ht="13" x14ac:dyDescent="0.15">
      <c r="A2529" s="26">
        <v>46032.333333333336</v>
      </c>
      <c r="B2529" s="25">
        <v>1.53</v>
      </c>
      <c r="C2529" s="25">
        <v>7.78</v>
      </c>
      <c r="D2529" s="25">
        <v>24.1</v>
      </c>
    </row>
    <row r="2530" spans="1:4" ht="13" x14ac:dyDescent="0.15">
      <c r="A2530" s="26">
        <v>46032.34375</v>
      </c>
      <c r="B2530" s="25">
        <v>1.5</v>
      </c>
      <c r="C2530" s="25">
        <v>7.96</v>
      </c>
      <c r="D2530" s="25">
        <v>24.1</v>
      </c>
    </row>
    <row r="2531" spans="1:4" ht="13" x14ac:dyDescent="0.15">
      <c r="A2531" s="26">
        <v>46032.354166666664</v>
      </c>
      <c r="B2531" s="25">
        <v>1.51</v>
      </c>
      <c r="C2531" s="25">
        <v>7.75</v>
      </c>
      <c r="D2531" s="25">
        <v>24.1</v>
      </c>
    </row>
    <row r="2532" spans="1:4" ht="13" x14ac:dyDescent="0.15">
      <c r="A2532" s="26">
        <v>46032.364583333336</v>
      </c>
      <c r="B2532" s="25">
        <v>1.79</v>
      </c>
      <c r="C2532" s="25">
        <v>8.2100000000000009</v>
      </c>
      <c r="D2532" s="25">
        <v>24.1</v>
      </c>
    </row>
    <row r="2533" spans="1:4" ht="13" x14ac:dyDescent="0.15">
      <c r="A2533" s="26">
        <v>46032.375</v>
      </c>
      <c r="B2533" s="25">
        <v>2.29</v>
      </c>
      <c r="C2533" s="25">
        <v>8.33</v>
      </c>
      <c r="D2533" s="25">
        <v>24.1</v>
      </c>
    </row>
    <row r="2534" spans="1:4" ht="13" x14ac:dyDescent="0.15">
      <c r="A2534" s="26">
        <v>46032.385416666664</v>
      </c>
      <c r="B2534" s="25">
        <v>2.9</v>
      </c>
      <c r="C2534" s="25">
        <v>8.1300000000000008</v>
      </c>
      <c r="D2534" s="25">
        <v>24.1</v>
      </c>
    </row>
    <row r="2535" spans="1:4" ht="13" x14ac:dyDescent="0.15">
      <c r="A2535" s="26">
        <v>46032.395833333336</v>
      </c>
      <c r="B2535" s="25">
        <v>2.97</v>
      </c>
      <c r="C2535" s="25">
        <v>7.66</v>
      </c>
      <c r="D2535" s="25">
        <v>24.1</v>
      </c>
    </row>
    <row r="2536" spans="1:4" ht="13" x14ac:dyDescent="0.15">
      <c r="A2536" s="26">
        <v>46032.40625</v>
      </c>
      <c r="B2536" s="25">
        <v>2.92</v>
      </c>
      <c r="C2536" s="25">
        <v>8.32</v>
      </c>
      <c r="D2536" s="25">
        <v>24.1</v>
      </c>
    </row>
    <row r="2537" spans="1:4" ht="13" x14ac:dyDescent="0.15">
      <c r="A2537" s="26">
        <v>46032.416666666664</v>
      </c>
      <c r="B2537" s="25">
        <v>2.99</v>
      </c>
      <c r="C2537" s="25">
        <v>7.99</v>
      </c>
      <c r="D2537" s="25">
        <v>24.1</v>
      </c>
    </row>
    <row r="2538" spans="1:4" ht="13" x14ac:dyDescent="0.15">
      <c r="A2538" s="26">
        <v>46032.427083333336</v>
      </c>
      <c r="B2538" s="25">
        <v>3.21</v>
      </c>
      <c r="C2538" s="25">
        <v>7.85</v>
      </c>
      <c r="D2538" s="25">
        <v>24.1</v>
      </c>
    </row>
    <row r="2539" spans="1:4" ht="13" x14ac:dyDescent="0.15">
      <c r="A2539" s="26">
        <v>46032.4375</v>
      </c>
      <c r="B2539" s="25">
        <v>3.54</v>
      </c>
      <c r="C2539" s="25">
        <v>8.4</v>
      </c>
      <c r="D2539" s="25">
        <v>24.2</v>
      </c>
    </row>
    <row r="2540" spans="1:4" ht="13" x14ac:dyDescent="0.15">
      <c r="A2540" s="26">
        <v>46032.447916666664</v>
      </c>
      <c r="B2540" s="25">
        <v>3.68</v>
      </c>
      <c r="C2540" s="25">
        <v>8.1199999999999992</v>
      </c>
      <c r="D2540" s="25">
        <v>24.1</v>
      </c>
    </row>
    <row r="2541" spans="1:4" ht="13" x14ac:dyDescent="0.15">
      <c r="A2541" s="26">
        <v>46032.458333333336</v>
      </c>
      <c r="B2541" s="25">
        <v>3.68</v>
      </c>
      <c r="C2541" s="25">
        <v>8.4600000000000009</v>
      </c>
      <c r="D2541" s="25">
        <v>24.1</v>
      </c>
    </row>
    <row r="2542" spans="1:4" ht="13" x14ac:dyDescent="0.15">
      <c r="A2542" s="26">
        <v>46032.46875</v>
      </c>
      <c r="B2542" s="25">
        <v>3.88</v>
      </c>
      <c r="C2542" s="25">
        <v>8.25</v>
      </c>
      <c r="D2542" s="25">
        <v>24.1</v>
      </c>
    </row>
    <row r="2543" spans="1:4" ht="13" x14ac:dyDescent="0.15">
      <c r="A2543" s="26">
        <v>46032.479166666664</v>
      </c>
      <c r="B2543" s="25">
        <v>4.1399999999999997</v>
      </c>
      <c r="C2543" s="25">
        <v>8.09</v>
      </c>
      <c r="D2543" s="25">
        <v>24.1</v>
      </c>
    </row>
    <row r="2544" spans="1:4" ht="13" x14ac:dyDescent="0.15">
      <c r="A2544" s="26">
        <v>46032.489583333336</v>
      </c>
      <c r="B2544" s="25">
        <v>4.84</v>
      </c>
      <c r="C2544" s="25">
        <v>8.24</v>
      </c>
      <c r="D2544" s="25">
        <v>24.2</v>
      </c>
    </row>
    <row r="2545" spans="1:4" ht="13" x14ac:dyDescent="0.15">
      <c r="A2545" s="26">
        <v>46032.5</v>
      </c>
      <c r="B2545" s="25">
        <v>5.12</v>
      </c>
      <c r="C2545" s="25">
        <v>7.76</v>
      </c>
      <c r="D2545" s="25">
        <v>24.3</v>
      </c>
    </row>
    <row r="2546" spans="1:4" ht="13" x14ac:dyDescent="0.15">
      <c r="A2546" s="26">
        <v>46032.510416666664</v>
      </c>
      <c r="B2546" s="25">
        <v>5.59</v>
      </c>
      <c r="C2546" s="25">
        <v>7.78</v>
      </c>
      <c r="D2546" s="25">
        <v>24.4</v>
      </c>
    </row>
    <row r="2547" spans="1:4" ht="13" x14ac:dyDescent="0.15">
      <c r="A2547" s="26">
        <v>46032.520833333336</v>
      </c>
      <c r="B2547" s="25">
        <v>6.31</v>
      </c>
      <c r="C2547" s="25">
        <v>8.1999999999999993</v>
      </c>
      <c r="D2547" s="25">
        <v>24.5</v>
      </c>
    </row>
    <row r="2548" spans="1:4" ht="13" x14ac:dyDescent="0.15">
      <c r="A2548" s="26">
        <v>46032.53125</v>
      </c>
      <c r="B2548" s="25">
        <v>6.48</v>
      </c>
      <c r="C2548" s="25">
        <v>8.18</v>
      </c>
      <c r="D2548" s="25">
        <v>24.5</v>
      </c>
    </row>
    <row r="2549" spans="1:4" ht="13" x14ac:dyDescent="0.15">
      <c r="A2549" s="26">
        <v>46032.541666666664</v>
      </c>
      <c r="B2549" s="25">
        <v>6.48</v>
      </c>
      <c r="C2549" s="25">
        <v>8.4700000000000006</v>
      </c>
      <c r="D2549" s="25">
        <v>24.5</v>
      </c>
    </row>
    <row r="2550" spans="1:4" ht="13" x14ac:dyDescent="0.15">
      <c r="A2550" s="26">
        <v>46032.552083333336</v>
      </c>
      <c r="B2550" s="25">
        <v>8.08</v>
      </c>
      <c r="C2550" s="25">
        <v>8.23</v>
      </c>
      <c r="D2550" s="25">
        <v>24.6</v>
      </c>
    </row>
    <row r="2551" spans="1:4" ht="13" x14ac:dyDescent="0.15">
      <c r="A2551" s="26">
        <v>46032.5625</v>
      </c>
      <c r="B2551" s="25">
        <v>8.33</v>
      </c>
      <c r="C2551" s="25">
        <v>8.0500000000000007</v>
      </c>
      <c r="D2551" s="25">
        <v>24.6</v>
      </c>
    </row>
    <row r="2552" spans="1:4" ht="13" x14ac:dyDescent="0.15">
      <c r="A2552" s="26">
        <v>46032.572916666664</v>
      </c>
      <c r="B2552" s="25">
        <v>9.65</v>
      </c>
      <c r="C2552" s="25">
        <v>7.82</v>
      </c>
      <c r="D2552" s="25">
        <v>24.6</v>
      </c>
    </row>
    <row r="2553" spans="1:4" ht="13" x14ac:dyDescent="0.15">
      <c r="A2553" s="26">
        <v>46032.583333333336</v>
      </c>
      <c r="B2553" s="25">
        <v>11.05</v>
      </c>
      <c r="C2553" s="25">
        <v>8.5500000000000007</v>
      </c>
      <c r="D2553" s="25">
        <v>24.7</v>
      </c>
    </row>
    <row r="2554" spans="1:4" ht="13" x14ac:dyDescent="0.15">
      <c r="A2554" s="26">
        <v>46032.59375</v>
      </c>
      <c r="B2554" s="25">
        <v>11.05</v>
      </c>
      <c r="C2554" s="25">
        <v>8</v>
      </c>
      <c r="D2554" s="25">
        <v>24.7</v>
      </c>
    </row>
    <row r="2555" spans="1:4" ht="13" x14ac:dyDescent="0.15">
      <c r="A2555" s="26">
        <v>46032.604166666664</v>
      </c>
      <c r="B2555" s="25">
        <v>13.17</v>
      </c>
      <c r="C2555" s="25">
        <v>7.94</v>
      </c>
      <c r="D2555" s="25">
        <v>25</v>
      </c>
    </row>
    <row r="2556" spans="1:4" ht="13" x14ac:dyDescent="0.15">
      <c r="A2556" s="26">
        <v>46032.614583333336</v>
      </c>
      <c r="B2556" s="25">
        <v>13.07</v>
      </c>
      <c r="C2556" s="25">
        <v>8.59</v>
      </c>
      <c r="D2556" s="25">
        <v>24.9</v>
      </c>
    </row>
    <row r="2557" spans="1:4" ht="13" x14ac:dyDescent="0.15">
      <c r="A2557" s="26">
        <v>46032.625</v>
      </c>
      <c r="B2557" s="25">
        <v>13.53</v>
      </c>
      <c r="C2557" s="25">
        <v>8.3000000000000007</v>
      </c>
      <c r="D2557" s="25">
        <v>24.9</v>
      </c>
    </row>
    <row r="2558" spans="1:4" ht="13" x14ac:dyDescent="0.15">
      <c r="A2558" s="26">
        <v>46032.635416666664</v>
      </c>
      <c r="B2558" s="25">
        <v>13.53</v>
      </c>
      <c r="C2558" s="25">
        <v>7.97</v>
      </c>
      <c r="D2558" s="25">
        <v>24.9</v>
      </c>
    </row>
    <row r="2559" spans="1:4" ht="13" x14ac:dyDescent="0.15">
      <c r="A2559" s="26">
        <v>46032.645833333336</v>
      </c>
      <c r="B2559" s="25">
        <v>13.08</v>
      </c>
      <c r="C2559" s="25">
        <v>8.61</v>
      </c>
      <c r="D2559" s="25">
        <v>24.8</v>
      </c>
    </row>
    <row r="2560" spans="1:4" ht="13" x14ac:dyDescent="0.15">
      <c r="A2560" s="26">
        <v>46032.65625</v>
      </c>
      <c r="B2560" s="25">
        <v>12.54</v>
      </c>
      <c r="C2560" s="25">
        <v>8.4499999999999993</v>
      </c>
      <c r="D2560" s="25">
        <v>24.7</v>
      </c>
    </row>
    <row r="2561" spans="1:4" ht="13" x14ac:dyDescent="0.15">
      <c r="A2561" s="26">
        <v>46032.666666666664</v>
      </c>
      <c r="B2561" s="25">
        <v>11.87</v>
      </c>
      <c r="C2561" s="25">
        <v>8.0399999999999991</v>
      </c>
      <c r="D2561" s="25">
        <v>24.7</v>
      </c>
    </row>
    <row r="2562" spans="1:4" ht="13" x14ac:dyDescent="0.15">
      <c r="A2562" s="26">
        <v>46032.677083333336</v>
      </c>
      <c r="B2562" s="25">
        <v>11.87</v>
      </c>
      <c r="C2562" s="25">
        <v>8.51</v>
      </c>
      <c r="D2562" s="25">
        <v>24.7</v>
      </c>
    </row>
    <row r="2563" spans="1:4" ht="13" x14ac:dyDescent="0.15">
      <c r="A2563" s="26">
        <v>46032.6875</v>
      </c>
      <c r="B2563" s="25">
        <v>10.81</v>
      </c>
      <c r="C2563" s="25">
        <v>8.2799999999999994</v>
      </c>
      <c r="D2563" s="25">
        <v>24.6</v>
      </c>
    </row>
    <row r="2564" spans="1:4" ht="13" x14ac:dyDescent="0.15">
      <c r="A2564" s="26">
        <v>46032.697916666664</v>
      </c>
      <c r="B2564" s="25">
        <v>10.81</v>
      </c>
      <c r="C2564" s="25">
        <v>8.08</v>
      </c>
      <c r="D2564" s="25">
        <v>24.6</v>
      </c>
    </row>
    <row r="2565" spans="1:4" ht="13" x14ac:dyDescent="0.15">
      <c r="A2565" s="26">
        <v>46032.708333333336</v>
      </c>
      <c r="B2565" s="25">
        <v>9.59</v>
      </c>
      <c r="C2565" s="25">
        <v>7.91</v>
      </c>
      <c r="D2565" s="25">
        <v>24.6</v>
      </c>
    </row>
    <row r="2566" spans="1:4" ht="13" x14ac:dyDescent="0.15">
      <c r="A2566" s="26">
        <v>46032.71875</v>
      </c>
      <c r="B2566" s="25">
        <v>9.59</v>
      </c>
      <c r="C2566" s="25">
        <v>8.0500000000000007</v>
      </c>
      <c r="D2566" s="25">
        <v>24.6</v>
      </c>
    </row>
    <row r="2567" spans="1:4" ht="13" x14ac:dyDescent="0.15">
      <c r="A2567" s="26">
        <v>46032.729166666664</v>
      </c>
      <c r="B2567" s="25">
        <v>8.94</v>
      </c>
      <c r="C2567" s="25">
        <v>8.1</v>
      </c>
      <c r="D2567" s="25">
        <v>24.6</v>
      </c>
    </row>
    <row r="2568" spans="1:4" ht="13" x14ac:dyDescent="0.15">
      <c r="A2568" s="26">
        <v>46032.739583333336</v>
      </c>
      <c r="B2568" s="25">
        <v>8.94</v>
      </c>
      <c r="C2568" s="25">
        <v>8.27</v>
      </c>
      <c r="D2568" s="25">
        <v>24.6</v>
      </c>
    </row>
    <row r="2569" spans="1:4" ht="13" x14ac:dyDescent="0.15">
      <c r="A2569" s="26">
        <v>46032.75</v>
      </c>
      <c r="B2569" s="25">
        <v>7.55</v>
      </c>
      <c r="C2569" s="25">
        <v>8.2100000000000009</v>
      </c>
      <c r="D2569" s="25">
        <v>24.5</v>
      </c>
    </row>
    <row r="2570" spans="1:4" ht="13" x14ac:dyDescent="0.15">
      <c r="A2570" s="26">
        <v>46032.760416666664</v>
      </c>
      <c r="B2570" s="25">
        <v>7.55</v>
      </c>
      <c r="C2570" s="25">
        <v>8.1199999999999992</v>
      </c>
      <c r="D2570" s="25">
        <v>24.5</v>
      </c>
    </row>
    <row r="2571" spans="1:4" ht="13" x14ac:dyDescent="0.15">
      <c r="A2571" s="26">
        <v>46032.770833333336</v>
      </c>
      <c r="B2571" s="25">
        <v>7</v>
      </c>
      <c r="C2571" s="25">
        <v>7.81</v>
      </c>
      <c r="D2571" s="25">
        <v>24.4</v>
      </c>
    </row>
    <row r="2572" spans="1:4" ht="13" x14ac:dyDescent="0.15">
      <c r="A2572" s="26">
        <v>46032.78125</v>
      </c>
      <c r="B2572" s="25">
        <v>7</v>
      </c>
      <c r="C2572" s="25">
        <v>8.08</v>
      </c>
      <c r="D2572" s="25">
        <v>24.4</v>
      </c>
    </row>
    <row r="2573" spans="1:4" ht="13" x14ac:dyDescent="0.15">
      <c r="A2573" s="26">
        <v>46032.791666666664</v>
      </c>
      <c r="B2573" s="25">
        <v>6.53</v>
      </c>
      <c r="C2573" s="25">
        <v>8.1999999999999993</v>
      </c>
      <c r="D2573" s="25">
        <v>24.4</v>
      </c>
    </row>
    <row r="2574" spans="1:4" ht="13" x14ac:dyDescent="0.15">
      <c r="A2574" s="26">
        <v>46032.802083333336</v>
      </c>
      <c r="B2574" s="25">
        <v>6.43</v>
      </c>
      <c r="C2574" s="25">
        <v>8.4600000000000009</v>
      </c>
      <c r="D2574" s="25">
        <v>24.4</v>
      </c>
    </row>
    <row r="2575" spans="1:4" ht="13" x14ac:dyDescent="0.15">
      <c r="A2575" s="26">
        <v>46032.8125</v>
      </c>
      <c r="B2575" s="25">
        <v>6.24</v>
      </c>
      <c r="C2575" s="25">
        <v>7.92</v>
      </c>
      <c r="D2575" s="25">
        <v>24.4</v>
      </c>
    </row>
    <row r="2576" spans="1:4" ht="13" x14ac:dyDescent="0.15">
      <c r="A2576" s="26">
        <v>46032.822916666664</v>
      </c>
      <c r="B2576" s="25">
        <v>6.24</v>
      </c>
      <c r="C2576" s="25">
        <v>8.48</v>
      </c>
      <c r="D2576" s="25">
        <v>24.4</v>
      </c>
    </row>
    <row r="2577" spans="1:4" ht="13" x14ac:dyDescent="0.15">
      <c r="A2577" s="26">
        <v>46032.833333333336</v>
      </c>
      <c r="B2577" s="25">
        <v>6.07</v>
      </c>
      <c r="C2577" s="25">
        <v>7.83</v>
      </c>
      <c r="D2577" s="25">
        <v>24.4</v>
      </c>
    </row>
    <row r="2578" spans="1:4" ht="13" x14ac:dyDescent="0.15">
      <c r="A2578" s="26">
        <v>46032.84375</v>
      </c>
      <c r="B2578" s="25">
        <v>5.75</v>
      </c>
      <c r="C2578" s="25">
        <v>7.99</v>
      </c>
      <c r="D2578" s="25">
        <v>24.3</v>
      </c>
    </row>
    <row r="2579" spans="1:4" ht="13" x14ac:dyDescent="0.15">
      <c r="A2579" s="26">
        <v>46032.854166666664</v>
      </c>
      <c r="B2579" s="25">
        <v>5.65</v>
      </c>
      <c r="C2579" s="25">
        <v>8.25</v>
      </c>
      <c r="D2579" s="25">
        <v>24.3</v>
      </c>
    </row>
    <row r="2580" spans="1:4" ht="13" x14ac:dyDescent="0.15">
      <c r="A2580" s="26">
        <v>46032.864583333336</v>
      </c>
      <c r="B2580" s="25">
        <v>5.65</v>
      </c>
      <c r="C2580" s="25">
        <v>7.74</v>
      </c>
      <c r="D2580" s="25">
        <v>24.3</v>
      </c>
    </row>
    <row r="2581" spans="1:4" ht="13" x14ac:dyDescent="0.15">
      <c r="A2581" s="26">
        <v>46032.875</v>
      </c>
      <c r="B2581" s="25">
        <v>5.5</v>
      </c>
      <c r="C2581" s="25">
        <v>8.2799999999999994</v>
      </c>
      <c r="D2581" s="25">
        <v>24.3</v>
      </c>
    </row>
    <row r="2582" spans="1:4" ht="13" x14ac:dyDescent="0.15">
      <c r="A2582" s="26">
        <v>46032.885416666664</v>
      </c>
      <c r="B2582" s="25">
        <v>5.33</v>
      </c>
      <c r="C2582" s="25">
        <v>8.2899999999999991</v>
      </c>
      <c r="D2582" s="25">
        <v>24.3</v>
      </c>
    </row>
    <row r="2583" spans="1:4" ht="13" x14ac:dyDescent="0.15">
      <c r="A2583" s="26">
        <v>46032.895833333336</v>
      </c>
      <c r="B2583" s="25">
        <v>5.33</v>
      </c>
      <c r="C2583" s="25">
        <v>7.99</v>
      </c>
      <c r="D2583" s="25">
        <v>24.3</v>
      </c>
    </row>
    <row r="2584" spans="1:4" ht="13" x14ac:dyDescent="0.15">
      <c r="A2584" s="26">
        <v>46032.90625</v>
      </c>
      <c r="B2584" s="25">
        <v>5.01</v>
      </c>
      <c r="C2584" s="25">
        <v>8.26</v>
      </c>
      <c r="D2584" s="25">
        <v>24.2</v>
      </c>
    </row>
    <row r="2585" spans="1:4" ht="13" x14ac:dyDescent="0.15">
      <c r="A2585" s="26">
        <v>46032.916666666664</v>
      </c>
      <c r="B2585" s="25">
        <v>5.01</v>
      </c>
      <c r="C2585" s="25">
        <v>8.34</v>
      </c>
      <c r="D2585" s="25">
        <v>24.2</v>
      </c>
    </row>
    <row r="2586" spans="1:4" ht="13" x14ac:dyDescent="0.15">
      <c r="A2586" s="26">
        <v>46032.927083333336</v>
      </c>
      <c r="B2586" s="25">
        <v>4.9000000000000004</v>
      </c>
      <c r="C2586" s="25">
        <v>7.91</v>
      </c>
      <c r="D2586" s="25">
        <v>24.3</v>
      </c>
    </row>
    <row r="2587" spans="1:4" ht="13" x14ac:dyDescent="0.15">
      <c r="A2587" s="26">
        <v>46032.9375</v>
      </c>
      <c r="B2587" s="25">
        <v>4.74</v>
      </c>
      <c r="C2587" s="25">
        <v>8.44</v>
      </c>
      <c r="D2587" s="25">
        <v>24.2</v>
      </c>
    </row>
    <row r="2588" spans="1:4" ht="13" x14ac:dyDescent="0.15">
      <c r="A2588" s="26">
        <v>46032.947916666664</v>
      </c>
      <c r="B2588" s="25">
        <v>4.6100000000000003</v>
      </c>
      <c r="C2588" s="25">
        <v>7.8</v>
      </c>
      <c r="D2588" s="25">
        <v>24.2</v>
      </c>
    </row>
    <row r="2589" spans="1:4" ht="13" x14ac:dyDescent="0.15">
      <c r="A2589" s="26">
        <v>46032.958333333336</v>
      </c>
      <c r="B2589" s="25">
        <v>4.6100000000000003</v>
      </c>
      <c r="C2589" s="25">
        <v>8.2799999999999994</v>
      </c>
      <c r="D2589" s="25">
        <v>24.2</v>
      </c>
    </row>
    <row r="2590" spans="1:4" ht="13" x14ac:dyDescent="0.15">
      <c r="A2590" s="26">
        <v>46032.96875</v>
      </c>
      <c r="B2590" s="25">
        <v>4.55</v>
      </c>
      <c r="C2590" s="25">
        <v>8.18</v>
      </c>
      <c r="D2590" s="25">
        <v>24.2</v>
      </c>
    </row>
    <row r="2591" spans="1:4" ht="13" x14ac:dyDescent="0.15">
      <c r="A2591" s="26">
        <v>46032.979166666664</v>
      </c>
      <c r="B2591" s="25">
        <v>4.4400000000000004</v>
      </c>
      <c r="C2591" s="25">
        <v>8.1199999999999992</v>
      </c>
      <c r="D2591" s="25">
        <v>24.1</v>
      </c>
    </row>
    <row r="2592" spans="1:4" ht="13" x14ac:dyDescent="0.15">
      <c r="A2592" s="26">
        <v>46032.989583333336</v>
      </c>
      <c r="B2592" s="25">
        <v>4.43</v>
      </c>
      <c r="C2592" s="25">
        <v>8.1199999999999992</v>
      </c>
      <c r="D2592" s="25">
        <v>24.1</v>
      </c>
    </row>
    <row r="2593" spans="1:4" ht="13" x14ac:dyDescent="0.15">
      <c r="A2593" s="26">
        <v>46033</v>
      </c>
      <c r="B2593" s="25">
        <v>4.37</v>
      </c>
      <c r="C2593" s="25">
        <v>8.19</v>
      </c>
      <c r="D2593" s="25">
        <v>24.1</v>
      </c>
    </row>
    <row r="2594" spans="1:4" ht="13" x14ac:dyDescent="0.15">
      <c r="A2594" s="26">
        <v>46033.010416666664</v>
      </c>
      <c r="B2594" s="25">
        <v>4.28</v>
      </c>
      <c r="C2594" s="25">
        <v>8.15</v>
      </c>
      <c r="D2594" s="25">
        <v>24.1</v>
      </c>
    </row>
    <row r="2595" spans="1:4" ht="13" x14ac:dyDescent="0.15">
      <c r="A2595" s="26">
        <v>46033.020833333336</v>
      </c>
      <c r="B2595" s="25">
        <v>4.16</v>
      </c>
      <c r="C2595" s="25">
        <v>8.32</v>
      </c>
      <c r="D2595" s="25">
        <v>24.1</v>
      </c>
    </row>
    <row r="2596" spans="1:4" ht="13" x14ac:dyDescent="0.15">
      <c r="A2596" s="26">
        <v>46033.03125</v>
      </c>
      <c r="B2596" s="25">
        <v>3.97</v>
      </c>
      <c r="C2596" s="25">
        <v>7.97</v>
      </c>
      <c r="D2596" s="25">
        <v>24.1</v>
      </c>
    </row>
    <row r="2597" spans="1:4" ht="13" x14ac:dyDescent="0.15">
      <c r="A2597" s="26">
        <v>46033.041666666664</v>
      </c>
      <c r="B2597" s="25">
        <v>3.95</v>
      </c>
      <c r="C2597" s="25">
        <v>7.67</v>
      </c>
      <c r="D2597" s="25">
        <v>24.1</v>
      </c>
    </row>
    <row r="2598" spans="1:4" ht="13" x14ac:dyDescent="0.15">
      <c r="A2598" s="26">
        <v>46033.052083333336</v>
      </c>
      <c r="B2598" s="25">
        <v>3.95</v>
      </c>
      <c r="C2598" s="25">
        <v>7.7</v>
      </c>
      <c r="D2598" s="25">
        <v>24.1</v>
      </c>
    </row>
    <row r="2599" spans="1:4" ht="13" x14ac:dyDescent="0.15">
      <c r="A2599" s="26">
        <v>46033.0625</v>
      </c>
      <c r="B2599" s="25">
        <v>3.87</v>
      </c>
      <c r="C2599" s="25">
        <v>8.16</v>
      </c>
      <c r="D2599" s="25">
        <v>24.1</v>
      </c>
    </row>
    <row r="2600" spans="1:4" ht="13" x14ac:dyDescent="0.15">
      <c r="A2600" s="26">
        <v>46033.072916666664</v>
      </c>
      <c r="B2600" s="25">
        <v>3.65</v>
      </c>
      <c r="C2600" s="25">
        <v>7.83</v>
      </c>
      <c r="D2600" s="25">
        <v>24.1</v>
      </c>
    </row>
    <row r="2601" spans="1:4" ht="13" x14ac:dyDescent="0.15">
      <c r="A2601" s="26">
        <v>46033.083333333336</v>
      </c>
      <c r="B2601" s="25">
        <v>3.53</v>
      </c>
      <c r="C2601" s="25">
        <v>8.3699999999999992</v>
      </c>
      <c r="D2601" s="25">
        <v>24.1</v>
      </c>
    </row>
    <row r="2602" spans="1:4" ht="13" x14ac:dyDescent="0.15">
      <c r="A2602" s="26">
        <v>46033.09375</v>
      </c>
      <c r="B2602" s="25">
        <v>3.39</v>
      </c>
      <c r="C2602" s="25">
        <v>7.98</v>
      </c>
      <c r="D2602" s="25">
        <v>24.1</v>
      </c>
    </row>
    <row r="2603" spans="1:4" ht="13" x14ac:dyDescent="0.15">
      <c r="A2603" s="26">
        <v>46033.104166666664</v>
      </c>
      <c r="B2603" s="25">
        <v>3.24</v>
      </c>
      <c r="C2603" s="25">
        <v>8.09</v>
      </c>
      <c r="D2603" s="25">
        <v>24</v>
      </c>
    </row>
    <row r="2604" spans="1:4" ht="13" x14ac:dyDescent="0.15">
      <c r="A2604" s="26">
        <v>46033.114583333336</v>
      </c>
      <c r="B2604" s="25">
        <v>3.13</v>
      </c>
      <c r="C2604" s="25">
        <v>7.68</v>
      </c>
      <c r="D2604" s="25">
        <v>24</v>
      </c>
    </row>
    <row r="2605" spans="1:4" ht="13" x14ac:dyDescent="0.15">
      <c r="A2605" s="26">
        <v>46033.125</v>
      </c>
      <c r="B2605" s="25">
        <v>2.98</v>
      </c>
      <c r="C2605" s="25">
        <v>8.02</v>
      </c>
      <c r="D2605" s="25">
        <v>24</v>
      </c>
    </row>
    <row r="2606" spans="1:4" ht="13" x14ac:dyDescent="0.15">
      <c r="A2606" s="26">
        <v>46033.135416666664</v>
      </c>
      <c r="B2606" s="25">
        <v>2.83</v>
      </c>
      <c r="C2606" s="25">
        <v>8.18</v>
      </c>
      <c r="D2606" s="25">
        <v>24</v>
      </c>
    </row>
    <row r="2607" spans="1:4" ht="13" x14ac:dyDescent="0.15">
      <c r="A2607" s="26">
        <v>46033.145833333336</v>
      </c>
      <c r="B2607" s="25">
        <v>2.8</v>
      </c>
      <c r="C2607" s="25">
        <v>7.88</v>
      </c>
      <c r="D2607" s="25">
        <v>24</v>
      </c>
    </row>
    <row r="2608" spans="1:4" ht="13" x14ac:dyDescent="0.15">
      <c r="A2608" s="26">
        <v>46033.15625</v>
      </c>
      <c r="B2608" s="25">
        <v>2.58</v>
      </c>
      <c r="C2608" s="25">
        <v>8.3000000000000007</v>
      </c>
      <c r="D2608" s="25">
        <v>24</v>
      </c>
    </row>
    <row r="2609" spans="1:4" ht="13" x14ac:dyDescent="0.15">
      <c r="A2609" s="26">
        <v>46033.166666666664</v>
      </c>
      <c r="B2609" s="25">
        <v>2.4900000000000002</v>
      </c>
      <c r="C2609" s="25">
        <v>8.2200000000000006</v>
      </c>
      <c r="D2609" s="25">
        <v>23.9</v>
      </c>
    </row>
    <row r="2610" spans="1:4" ht="13" x14ac:dyDescent="0.15">
      <c r="A2610" s="26">
        <v>46033.177083333336</v>
      </c>
      <c r="B2610" s="25">
        <v>2.27</v>
      </c>
      <c r="C2610" s="25">
        <v>8.32</v>
      </c>
      <c r="D2610" s="25">
        <v>23.9</v>
      </c>
    </row>
    <row r="2611" spans="1:4" ht="13" x14ac:dyDescent="0.15">
      <c r="A2611" s="26">
        <v>46033.1875</v>
      </c>
      <c r="B2611" s="25">
        <v>2.2200000000000002</v>
      </c>
      <c r="C2611" s="25">
        <v>7.98</v>
      </c>
      <c r="D2611" s="25">
        <v>23.9</v>
      </c>
    </row>
    <row r="2612" spans="1:4" ht="13" x14ac:dyDescent="0.15">
      <c r="A2612" s="26">
        <v>46033.197916666664</v>
      </c>
      <c r="B2612" s="25">
        <v>2.12</v>
      </c>
      <c r="C2612" s="25">
        <v>7.83</v>
      </c>
      <c r="D2612" s="25">
        <v>23.9</v>
      </c>
    </row>
    <row r="2613" spans="1:4" ht="13" x14ac:dyDescent="0.15">
      <c r="A2613" s="26">
        <v>46033.208333333336</v>
      </c>
      <c r="B2613" s="25">
        <v>2</v>
      </c>
      <c r="C2613" s="25">
        <v>8.3000000000000007</v>
      </c>
      <c r="D2613" s="25">
        <v>23.9</v>
      </c>
    </row>
    <row r="2614" spans="1:4" ht="13" x14ac:dyDescent="0.15">
      <c r="A2614" s="26">
        <v>46033.21875</v>
      </c>
      <c r="B2614" s="25">
        <v>1.85</v>
      </c>
      <c r="C2614" s="25">
        <v>8.35</v>
      </c>
      <c r="D2614" s="25">
        <v>23.9</v>
      </c>
    </row>
    <row r="2615" spans="1:4" ht="13" x14ac:dyDescent="0.15">
      <c r="A2615" s="26">
        <v>46033.229166666664</v>
      </c>
      <c r="B2615" s="25">
        <v>1.78</v>
      </c>
      <c r="C2615" s="25">
        <v>8.0500000000000007</v>
      </c>
      <c r="D2615" s="25">
        <v>23.9</v>
      </c>
    </row>
    <row r="2616" spans="1:4" ht="13" x14ac:dyDescent="0.15">
      <c r="A2616" s="26">
        <v>46033.239583333336</v>
      </c>
      <c r="B2616" s="25">
        <v>1.68</v>
      </c>
      <c r="C2616" s="25">
        <v>7.71</v>
      </c>
      <c r="D2616" s="25">
        <v>23.8</v>
      </c>
    </row>
    <row r="2617" spans="1:4" ht="13" x14ac:dyDescent="0.15">
      <c r="A2617" s="26">
        <v>46033.25</v>
      </c>
      <c r="B2617" s="25">
        <v>1.56</v>
      </c>
      <c r="C2617" s="25">
        <v>7.99</v>
      </c>
      <c r="D2617" s="25">
        <v>23.8</v>
      </c>
    </row>
    <row r="2618" spans="1:4" ht="13" x14ac:dyDescent="0.15">
      <c r="A2618" s="26">
        <v>46033.260416666664</v>
      </c>
      <c r="B2618" s="25">
        <v>1.43</v>
      </c>
      <c r="C2618" s="25">
        <v>8.1</v>
      </c>
      <c r="D2618" s="25">
        <v>23.8</v>
      </c>
    </row>
    <row r="2619" spans="1:4" ht="13" x14ac:dyDescent="0.15">
      <c r="A2619" s="26">
        <v>46033.270833333336</v>
      </c>
      <c r="B2619" s="25">
        <v>1.39</v>
      </c>
      <c r="C2619" s="25">
        <v>8.26</v>
      </c>
      <c r="D2619" s="25">
        <v>23.8</v>
      </c>
    </row>
    <row r="2620" spans="1:4" ht="13" x14ac:dyDescent="0.15">
      <c r="A2620" s="26">
        <v>46033.28125</v>
      </c>
      <c r="B2620" s="25">
        <v>1.25</v>
      </c>
      <c r="C2620" s="25">
        <v>7.99</v>
      </c>
      <c r="D2620" s="25">
        <v>23.8</v>
      </c>
    </row>
    <row r="2621" spans="1:4" ht="13" x14ac:dyDescent="0.15">
      <c r="A2621" s="26">
        <v>46033.291666666664</v>
      </c>
      <c r="B2621" s="25">
        <v>1.19</v>
      </c>
      <c r="C2621" s="25">
        <v>8.24</v>
      </c>
      <c r="D2621" s="25">
        <v>23.8</v>
      </c>
    </row>
    <row r="2622" spans="1:4" ht="13" x14ac:dyDescent="0.15">
      <c r="A2622" s="26">
        <v>46033.302083333336</v>
      </c>
      <c r="B2622" s="25">
        <v>1.07</v>
      </c>
      <c r="C2622" s="25">
        <v>8.2799999999999994</v>
      </c>
      <c r="D2622" s="25">
        <v>23.8</v>
      </c>
    </row>
    <row r="2623" spans="1:4" ht="13" x14ac:dyDescent="0.15">
      <c r="A2623" s="26">
        <v>46033.3125</v>
      </c>
      <c r="B2623" s="25">
        <v>0.98</v>
      </c>
      <c r="C2623" s="25">
        <v>7.77</v>
      </c>
      <c r="D2623" s="25">
        <v>23.8</v>
      </c>
    </row>
    <row r="2624" spans="1:4" ht="13" x14ac:dyDescent="0.15">
      <c r="A2624" s="26">
        <v>46033.322916666664</v>
      </c>
      <c r="B2624" s="25">
        <v>1.03</v>
      </c>
      <c r="C2624" s="25">
        <v>8.24</v>
      </c>
      <c r="D2624" s="25">
        <v>23.8</v>
      </c>
    </row>
    <row r="2625" spans="1:4" ht="13" x14ac:dyDescent="0.15">
      <c r="A2625" s="26">
        <v>46033.333333333336</v>
      </c>
      <c r="B2625" s="25">
        <v>1.1100000000000001</v>
      </c>
      <c r="C2625" s="25">
        <v>7.9</v>
      </c>
      <c r="D2625" s="25">
        <v>23.7</v>
      </c>
    </row>
    <row r="2626" spans="1:4" ht="13" x14ac:dyDescent="0.15">
      <c r="A2626" s="26">
        <v>46033.34375</v>
      </c>
      <c r="B2626" s="25">
        <v>1.1200000000000001</v>
      </c>
      <c r="C2626" s="25">
        <v>7.85</v>
      </c>
      <c r="D2626" s="25">
        <v>23.7</v>
      </c>
    </row>
    <row r="2627" spans="1:4" ht="13" x14ac:dyDescent="0.15">
      <c r="A2627" s="26">
        <v>46033.354166666664</v>
      </c>
      <c r="B2627" s="25">
        <v>1.08</v>
      </c>
      <c r="C2627" s="25">
        <v>8.34</v>
      </c>
      <c r="D2627" s="25">
        <v>23.7</v>
      </c>
    </row>
    <row r="2628" spans="1:4" ht="13" x14ac:dyDescent="0.15">
      <c r="A2628" s="26">
        <v>46033.364583333336</v>
      </c>
      <c r="B2628" s="25">
        <v>1.1100000000000001</v>
      </c>
      <c r="C2628" s="25">
        <v>7.56</v>
      </c>
      <c r="D2628" s="25">
        <v>23.7</v>
      </c>
    </row>
    <row r="2629" spans="1:4" ht="13" x14ac:dyDescent="0.15">
      <c r="A2629" s="26">
        <v>46033.375</v>
      </c>
      <c r="B2629" s="25">
        <v>1.79</v>
      </c>
      <c r="C2629" s="25">
        <v>7.61</v>
      </c>
      <c r="D2629" s="25">
        <v>23.7</v>
      </c>
    </row>
    <row r="2630" spans="1:4" ht="13" x14ac:dyDescent="0.15">
      <c r="A2630" s="26">
        <v>46033.385416666664</v>
      </c>
      <c r="B2630" s="25">
        <v>1.96</v>
      </c>
      <c r="C2630" s="25">
        <v>8.07</v>
      </c>
      <c r="D2630" s="25">
        <v>23.8</v>
      </c>
    </row>
    <row r="2631" spans="1:4" ht="13" x14ac:dyDescent="0.15">
      <c r="A2631" s="26">
        <v>46033.395833333336</v>
      </c>
      <c r="B2631" s="25">
        <v>1.94</v>
      </c>
      <c r="C2631" s="25">
        <v>8.15</v>
      </c>
      <c r="D2631" s="25">
        <v>23.8</v>
      </c>
    </row>
    <row r="2632" spans="1:4" ht="13" x14ac:dyDescent="0.15">
      <c r="A2632" s="26">
        <v>46033.40625</v>
      </c>
      <c r="B2632" s="25">
        <v>2.36</v>
      </c>
      <c r="C2632" s="25">
        <v>8.14</v>
      </c>
      <c r="D2632" s="25">
        <v>23.8</v>
      </c>
    </row>
    <row r="2633" spans="1:4" ht="13" x14ac:dyDescent="0.15">
      <c r="A2633" s="26">
        <v>46033.416666666664</v>
      </c>
      <c r="B2633" s="25">
        <v>2.4900000000000002</v>
      </c>
      <c r="C2633" s="25">
        <v>7.94</v>
      </c>
      <c r="D2633" s="25">
        <v>23.8</v>
      </c>
    </row>
    <row r="2634" spans="1:4" ht="13" x14ac:dyDescent="0.15">
      <c r="A2634" s="26">
        <v>46033.427083333336</v>
      </c>
      <c r="B2634" s="25">
        <v>2.63</v>
      </c>
      <c r="C2634" s="25">
        <v>8.27</v>
      </c>
      <c r="D2634" s="25">
        <v>23.9</v>
      </c>
    </row>
    <row r="2635" spans="1:4" ht="13" x14ac:dyDescent="0.15">
      <c r="A2635" s="26">
        <v>46033.4375</v>
      </c>
      <c r="B2635" s="25">
        <v>3.8</v>
      </c>
      <c r="C2635" s="25">
        <v>7.94</v>
      </c>
      <c r="D2635" s="25">
        <v>23.9</v>
      </c>
    </row>
    <row r="2636" spans="1:4" ht="13" x14ac:dyDescent="0.15">
      <c r="A2636" s="26">
        <v>46033.447916666664</v>
      </c>
      <c r="B2636" s="25">
        <v>4.0999999999999996</v>
      </c>
      <c r="C2636" s="25">
        <v>8.06</v>
      </c>
      <c r="D2636" s="25">
        <v>24</v>
      </c>
    </row>
    <row r="2637" spans="1:4" ht="13" x14ac:dyDescent="0.15">
      <c r="A2637" s="26">
        <v>46033.458333333336</v>
      </c>
      <c r="B2637" s="25">
        <v>4.49</v>
      </c>
      <c r="C2637" s="25">
        <v>8.27</v>
      </c>
      <c r="D2637" s="25">
        <v>24</v>
      </c>
    </row>
    <row r="2638" spans="1:4" ht="13" x14ac:dyDescent="0.15">
      <c r="A2638" s="26">
        <v>46033.46875</v>
      </c>
      <c r="B2638" s="25">
        <v>4.58</v>
      </c>
      <c r="C2638" s="25">
        <v>7.89</v>
      </c>
      <c r="D2638" s="25">
        <v>24</v>
      </c>
    </row>
    <row r="2639" spans="1:4" ht="13" x14ac:dyDescent="0.15">
      <c r="A2639" s="26">
        <v>46033.479166666664</v>
      </c>
      <c r="B2639" s="25">
        <v>4.9000000000000004</v>
      </c>
      <c r="C2639" s="25">
        <v>8.42</v>
      </c>
      <c r="D2639" s="25">
        <v>24</v>
      </c>
    </row>
    <row r="2640" spans="1:4" ht="13" x14ac:dyDescent="0.15">
      <c r="A2640" s="26">
        <v>46033.489583333336</v>
      </c>
      <c r="B2640" s="25">
        <v>5.8</v>
      </c>
      <c r="C2640" s="25">
        <v>8.14</v>
      </c>
      <c r="D2640" s="25">
        <v>24.1</v>
      </c>
    </row>
    <row r="2641" spans="1:4" ht="13" x14ac:dyDescent="0.15">
      <c r="A2641" s="26">
        <v>46033.5</v>
      </c>
      <c r="B2641" s="25">
        <v>5.94</v>
      </c>
      <c r="C2641" s="25">
        <v>7.73</v>
      </c>
      <c r="D2641" s="25">
        <v>24.1</v>
      </c>
    </row>
    <row r="2642" spans="1:4" ht="13" x14ac:dyDescent="0.15">
      <c r="A2642" s="26">
        <v>46033.510416666664</v>
      </c>
      <c r="B2642" s="25">
        <v>6.01</v>
      </c>
      <c r="C2642" s="25">
        <v>8.34</v>
      </c>
      <c r="D2642" s="25">
        <v>24.2</v>
      </c>
    </row>
    <row r="2643" spans="1:4" ht="13" x14ac:dyDescent="0.15">
      <c r="A2643" s="26">
        <v>46033.520833333336</v>
      </c>
      <c r="B2643" s="25">
        <v>6.42</v>
      </c>
      <c r="C2643" s="25">
        <v>8.4</v>
      </c>
      <c r="D2643" s="25">
        <v>24.2</v>
      </c>
    </row>
    <row r="2644" spans="1:4" ht="13" x14ac:dyDescent="0.15">
      <c r="A2644" s="26">
        <v>46033.53125</v>
      </c>
      <c r="B2644" s="25">
        <v>7.06</v>
      </c>
      <c r="C2644" s="25">
        <v>8.2200000000000006</v>
      </c>
      <c r="D2644" s="25">
        <v>24.3</v>
      </c>
    </row>
    <row r="2645" spans="1:4" ht="13" x14ac:dyDescent="0.15">
      <c r="A2645" s="26">
        <v>46033.541666666664</v>
      </c>
      <c r="B2645" s="25">
        <v>7.51</v>
      </c>
      <c r="C2645" s="25">
        <v>8.39</v>
      </c>
      <c r="D2645" s="25">
        <v>24.4</v>
      </c>
    </row>
    <row r="2646" spans="1:4" ht="13" x14ac:dyDescent="0.15">
      <c r="A2646" s="26">
        <v>46033.552083333336</v>
      </c>
      <c r="B2646" s="25">
        <v>8.5</v>
      </c>
      <c r="C2646" s="25">
        <v>8.3800000000000008</v>
      </c>
      <c r="D2646" s="25">
        <v>24.4</v>
      </c>
    </row>
    <row r="2647" spans="1:4" ht="13" x14ac:dyDescent="0.15">
      <c r="A2647" s="26">
        <v>46033.5625</v>
      </c>
      <c r="B2647" s="25">
        <v>8.98</v>
      </c>
      <c r="C2647" s="25">
        <v>8.52</v>
      </c>
      <c r="D2647" s="25">
        <v>24.5</v>
      </c>
    </row>
    <row r="2648" spans="1:4" ht="13" x14ac:dyDescent="0.15">
      <c r="A2648" s="26">
        <v>46033.572916666664</v>
      </c>
      <c r="B2648" s="25">
        <v>9.74</v>
      </c>
      <c r="C2648" s="25">
        <v>7.93</v>
      </c>
      <c r="D2648" s="25">
        <v>24.6</v>
      </c>
    </row>
    <row r="2649" spans="1:4" ht="13" x14ac:dyDescent="0.15">
      <c r="A2649" s="26">
        <v>46033.583333333336</v>
      </c>
      <c r="B2649" s="25">
        <v>10.09</v>
      </c>
      <c r="C2649" s="25">
        <v>8.24</v>
      </c>
      <c r="D2649" s="25">
        <v>24.6</v>
      </c>
    </row>
    <row r="2650" spans="1:4" ht="13" x14ac:dyDescent="0.15">
      <c r="A2650" s="26">
        <v>46033.59375</v>
      </c>
      <c r="B2650" s="25">
        <v>11.22</v>
      </c>
      <c r="C2650" s="25">
        <v>8.1300000000000008</v>
      </c>
      <c r="D2650" s="25">
        <v>24.7</v>
      </c>
    </row>
    <row r="2651" spans="1:4" ht="13" x14ac:dyDescent="0.15">
      <c r="A2651" s="26">
        <v>46033.604166666664</v>
      </c>
      <c r="B2651" s="25">
        <v>11.11</v>
      </c>
      <c r="C2651" s="25">
        <v>7.89</v>
      </c>
      <c r="D2651" s="25">
        <v>24.7</v>
      </c>
    </row>
    <row r="2652" spans="1:4" ht="13" x14ac:dyDescent="0.15">
      <c r="A2652" s="26">
        <v>46033.614583333336</v>
      </c>
      <c r="B2652" s="25">
        <v>11.68</v>
      </c>
      <c r="C2652" s="25">
        <v>8.14</v>
      </c>
      <c r="D2652" s="25">
        <v>24.7</v>
      </c>
    </row>
    <row r="2653" spans="1:4" ht="13" x14ac:dyDescent="0.15">
      <c r="A2653" s="26">
        <v>46033.625</v>
      </c>
      <c r="B2653" s="25">
        <v>11.87</v>
      </c>
      <c r="C2653" s="25">
        <v>8.4</v>
      </c>
      <c r="D2653" s="25">
        <v>24.7</v>
      </c>
    </row>
    <row r="2654" spans="1:4" ht="13" x14ac:dyDescent="0.15">
      <c r="A2654" s="26">
        <v>46033.635416666664</v>
      </c>
      <c r="B2654" s="25">
        <v>11.23</v>
      </c>
      <c r="C2654" s="25">
        <v>8.15</v>
      </c>
      <c r="D2654" s="25">
        <v>24.6</v>
      </c>
    </row>
    <row r="2655" spans="1:4" ht="13" x14ac:dyDescent="0.15">
      <c r="A2655" s="26">
        <v>46033.645833333336</v>
      </c>
      <c r="B2655" s="25">
        <v>11.18</v>
      </c>
      <c r="C2655" s="25">
        <v>7.85</v>
      </c>
      <c r="D2655" s="25">
        <v>24.6</v>
      </c>
    </row>
    <row r="2656" spans="1:4" ht="13" x14ac:dyDescent="0.15">
      <c r="A2656" s="26">
        <v>46033.65625</v>
      </c>
      <c r="B2656" s="25">
        <v>10.74</v>
      </c>
      <c r="C2656" s="25">
        <v>8.1199999999999992</v>
      </c>
      <c r="D2656" s="25">
        <v>24.6</v>
      </c>
    </row>
    <row r="2657" spans="1:4" ht="13" x14ac:dyDescent="0.15">
      <c r="A2657" s="26">
        <v>46033.666666666664</v>
      </c>
      <c r="B2657" s="25">
        <v>10.42</v>
      </c>
      <c r="C2657" s="25">
        <v>8.42</v>
      </c>
      <c r="D2657" s="25">
        <v>24.5</v>
      </c>
    </row>
    <row r="2658" spans="1:4" ht="13" x14ac:dyDescent="0.15">
      <c r="A2658" s="26">
        <v>46033.677083333336</v>
      </c>
      <c r="B2658" s="25">
        <v>10.119999999999999</v>
      </c>
      <c r="C2658" s="25">
        <v>7.96</v>
      </c>
      <c r="D2658" s="25">
        <v>24.5</v>
      </c>
    </row>
    <row r="2659" spans="1:4" ht="13" x14ac:dyDescent="0.15">
      <c r="A2659" s="26">
        <v>46033.6875</v>
      </c>
      <c r="B2659" s="25">
        <v>9.77</v>
      </c>
      <c r="C2659" s="25">
        <v>8.09</v>
      </c>
      <c r="D2659" s="25">
        <v>24.4</v>
      </c>
    </row>
    <row r="2660" spans="1:4" ht="13" x14ac:dyDescent="0.15">
      <c r="A2660" s="26">
        <v>46033.697916666664</v>
      </c>
      <c r="B2660" s="25">
        <v>9.67</v>
      </c>
      <c r="C2660" s="25">
        <v>7.86</v>
      </c>
      <c r="D2660" s="25">
        <v>24.4</v>
      </c>
    </row>
    <row r="2661" spans="1:4" ht="13" x14ac:dyDescent="0.15">
      <c r="A2661" s="26">
        <v>46033.697916666664</v>
      </c>
      <c r="B2661" s="25">
        <v>9.67</v>
      </c>
      <c r="C2661" s="25">
        <v>8.48</v>
      </c>
      <c r="D2661" s="25">
        <v>24.4</v>
      </c>
    </row>
    <row r="2662" spans="1:4" ht="13" x14ac:dyDescent="0.15">
      <c r="A2662" s="26">
        <v>46033.71875</v>
      </c>
      <c r="B2662" s="25">
        <v>9.69</v>
      </c>
      <c r="C2662" s="25">
        <v>8.11</v>
      </c>
      <c r="D2662" s="25">
        <v>24.4</v>
      </c>
    </row>
    <row r="2663" spans="1:4" ht="13" x14ac:dyDescent="0.15">
      <c r="A2663" s="26">
        <v>46033.729166666664</v>
      </c>
      <c r="B2663" s="25">
        <v>9.4499999999999993</v>
      </c>
      <c r="C2663" s="25">
        <v>8.27</v>
      </c>
      <c r="D2663" s="25">
        <v>24.4</v>
      </c>
    </row>
    <row r="2664" spans="1:4" ht="13" x14ac:dyDescent="0.15">
      <c r="A2664" s="26">
        <v>46033.739583333336</v>
      </c>
      <c r="B2664" s="25">
        <v>9.65</v>
      </c>
      <c r="C2664" s="25">
        <v>7.81</v>
      </c>
      <c r="D2664" s="25">
        <v>24.3</v>
      </c>
    </row>
    <row r="2665" spans="1:4" ht="13" x14ac:dyDescent="0.15">
      <c r="A2665" s="26">
        <v>46033.75</v>
      </c>
      <c r="B2665" s="25">
        <v>9.33</v>
      </c>
      <c r="C2665" s="25">
        <v>7.92</v>
      </c>
      <c r="D2665" s="25">
        <v>24.3</v>
      </c>
    </row>
    <row r="2666" spans="1:4" ht="13" x14ac:dyDescent="0.15">
      <c r="A2666" s="26">
        <v>46033.760416666664</v>
      </c>
      <c r="B2666" s="25">
        <v>9.5</v>
      </c>
      <c r="C2666" s="25">
        <v>8.3699999999999992</v>
      </c>
      <c r="D2666" s="25">
        <v>24.3</v>
      </c>
    </row>
    <row r="2667" spans="1:4" ht="13" x14ac:dyDescent="0.15">
      <c r="A2667" s="26">
        <v>46033.770833333336</v>
      </c>
      <c r="B2667" s="25">
        <v>8.98</v>
      </c>
      <c r="C2667" s="25">
        <v>8.08</v>
      </c>
      <c r="D2667" s="25">
        <v>24.2</v>
      </c>
    </row>
    <row r="2668" spans="1:4" ht="13" x14ac:dyDescent="0.15">
      <c r="A2668" s="26">
        <v>46033.78125</v>
      </c>
      <c r="B2668" s="25">
        <v>8.7200000000000006</v>
      </c>
      <c r="C2668" s="25">
        <v>8.0399999999999991</v>
      </c>
      <c r="D2668" s="25">
        <v>24.2</v>
      </c>
    </row>
    <row r="2669" spans="1:4" ht="13" x14ac:dyDescent="0.15">
      <c r="A2669" s="26">
        <v>46033.791666666664</v>
      </c>
      <c r="B2669" s="25">
        <v>8.42</v>
      </c>
      <c r="C2669" s="25">
        <v>8.3699999999999992</v>
      </c>
      <c r="D2669" s="25">
        <v>24.2</v>
      </c>
    </row>
    <row r="2670" spans="1:4" ht="13" x14ac:dyDescent="0.15">
      <c r="A2670" s="26">
        <v>46033.802083333336</v>
      </c>
      <c r="B2670" s="25">
        <v>8.1199999999999992</v>
      </c>
      <c r="C2670" s="25">
        <v>8.3800000000000008</v>
      </c>
      <c r="D2670" s="25">
        <v>24.2</v>
      </c>
    </row>
    <row r="2671" spans="1:4" ht="13" x14ac:dyDescent="0.15">
      <c r="A2671" s="26">
        <v>46033.8125</v>
      </c>
      <c r="B2671" s="25">
        <v>7.85</v>
      </c>
      <c r="C2671" s="25">
        <v>8.1</v>
      </c>
      <c r="D2671" s="25">
        <v>24.2</v>
      </c>
    </row>
    <row r="2672" spans="1:4" ht="13" x14ac:dyDescent="0.15">
      <c r="A2672" s="26">
        <v>46033.822916666664</v>
      </c>
      <c r="B2672" s="25">
        <v>7.53</v>
      </c>
      <c r="C2672" s="25">
        <v>7.85</v>
      </c>
      <c r="D2672" s="25">
        <v>24.1</v>
      </c>
    </row>
    <row r="2673" spans="1:4" ht="13" x14ac:dyDescent="0.15">
      <c r="A2673" s="26">
        <v>46033.833333333336</v>
      </c>
      <c r="B2673" s="25">
        <v>6.94</v>
      </c>
      <c r="C2673" s="25">
        <v>7.9</v>
      </c>
      <c r="D2673" s="25">
        <v>24.1</v>
      </c>
    </row>
    <row r="2674" spans="1:4" ht="13" x14ac:dyDescent="0.15">
      <c r="A2674" s="26">
        <v>46033.84375</v>
      </c>
      <c r="B2674" s="25">
        <v>6.73</v>
      </c>
      <c r="C2674" s="25">
        <v>8.58</v>
      </c>
      <c r="D2674" s="25">
        <v>24.1</v>
      </c>
    </row>
    <row r="2675" spans="1:4" ht="13" x14ac:dyDescent="0.15">
      <c r="A2675" s="26">
        <v>46033.854166666664</v>
      </c>
      <c r="B2675" s="25">
        <v>6.49</v>
      </c>
      <c r="C2675" s="25">
        <v>8.2200000000000006</v>
      </c>
      <c r="D2675" s="25">
        <v>24.1</v>
      </c>
    </row>
    <row r="2676" spans="1:4" ht="13" x14ac:dyDescent="0.15">
      <c r="A2676" s="26">
        <v>46033.864583333336</v>
      </c>
      <c r="B2676" s="25">
        <v>6.33</v>
      </c>
      <c r="C2676" s="25">
        <v>8.3699999999999992</v>
      </c>
      <c r="D2676" s="25">
        <v>24.1</v>
      </c>
    </row>
    <row r="2677" spans="1:4" ht="13" x14ac:dyDescent="0.15">
      <c r="A2677" s="26">
        <v>46033.875</v>
      </c>
      <c r="B2677" s="25">
        <v>6.2</v>
      </c>
      <c r="C2677" s="25">
        <v>7.98</v>
      </c>
      <c r="D2677" s="25">
        <v>24.1</v>
      </c>
    </row>
    <row r="2678" spans="1:4" ht="13" x14ac:dyDescent="0.15">
      <c r="A2678" s="26">
        <v>46033.885416666664</v>
      </c>
      <c r="B2678" s="25">
        <v>6.03</v>
      </c>
      <c r="C2678" s="25">
        <v>8.4499999999999993</v>
      </c>
      <c r="D2678" s="25">
        <v>24.1</v>
      </c>
    </row>
    <row r="2679" spans="1:4" ht="13" x14ac:dyDescent="0.15">
      <c r="A2679" s="26">
        <v>46033.895833333336</v>
      </c>
      <c r="B2679" s="25">
        <v>5.79</v>
      </c>
      <c r="C2679" s="25">
        <v>7.82</v>
      </c>
      <c r="D2679" s="25">
        <v>24</v>
      </c>
    </row>
    <row r="2680" spans="1:4" ht="13" x14ac:dyDescent="0.15">
      <c r="A2680" s="26">
        <v>46033.90625</v>
      </c>
      <c r="B2680" s="25">
        <v>5.63</v>
      </c>
      <c r="C2680" s="25">
        <v>8.5500000000000007</v>
      </c>
      <c r="D2680" s="25">
        <v>24</v>
      </c>
    </row>
    <row r="2681" spans="1:4" ht="13" x14ac:dyDescent="0.15">
      <c r="A2681" s="26">
        <v>46033.916666666664</v>
      </c>
      <c r="B2681" s="25">
        <v>5.5</v>
      </c>
      <c r="C2681" s="25">
        <v>8.3000000000000007</v>
      </c>
      <c r="D2681" s="25">
        <v>24</v>
      </c>
    </row>
    <row r="2682" spans="1:4" ht="13" x14ac:dyDescent="0.15">
      <c r="A2682" s="26">
        <v>46033.927083333336</v>
      </c>
      <c r="B2682" s="25">
        <v>5.33</v>
      </c>
      <c r="C2682" s="25">
        <v>7.79</v>
      </c>
      <c r="D2682" s="25">
        <v>23.9</v>
      </c>
    </row>
    <row r="2683" spans="1:4" ht="13" x14ac:dyDescent="0.15">
      <c r="A2683" s="26">
        <v>46033.9375</v>
      </c>
      <c r="B2683" s="25">
        <v>5.31</v>
      </c>
      <c r="C2683" s="25">
        <v>7.91</v>
      </c>
      <c r="D2683" s="25">
        <v>24</v>
      </c>
    </row>
    <row r="2684" spans="1:4" ht="13" x14ac:dyDescent="0.15">
      <c r="A2684" s="26">
        <v>46033.947916666664</v>
      </c>
      <c r="B2684" s="25">
        <v>5.6</v>
      </c>
      <c r="C2684" s="25">
        <v>8.36</v>
      </c>
      <c r="D2684" s="25">
        <v>24</v>
      </c>
    </row>
    <row r="2685" spans="1:4" ht="13" x14ac:dyDescent="0.15">
      <c r="A2685" s="26">
        <v>46033.958333333336</v>
      </c>
      <c r="B2685" s="25">
        <v>5.52</v>
      </c>
      <c r="C2685" s="25">
        <v>8.4600000000000009</v>
      </c>
      <c r="D2685" s="25">
        <v>23.9</v>
      </c>
    </row>
    <row r="2686" spans="1:4" ht="13" x14ac:dyDescent="0.15">
      <c r="A2686" s="26">
        <v>46033.96875</v>
      </c>
      <c r="B2686" s="25">
        <v>5.58</v>
      </c>
      <c r="C2686" s="25">
        <v>8.32</v>
      </c>
      <c r="D2686" s="25">
        <v>24</v>
      </c>
    </row>
    <row r="2687" spans="1:4" ht="13" x14ac:dyDescent="0.15">
      <c r="A2687" s="26">
        <v>46033.979166666664</v>
      </c>
      <c r="B2687" s="25">
        <v>5.5</v>
      </c>
      <c r="C2687" s="25">
        <v>8.16</v>
      </c>
      <c r="D2687" s="25">
        <v>24</v>
      </c>
    </row>
    <row r="2688" spans="1:4" ht="13" x14ac:dyDescent="0.15">
      <c r="A2688" s="26">
        <v>46033.989583333336</v>
      </c>
      <c r="B2688" s="25">
        <v>5.31</v>
      </c>
      <c r="C2688" s="25">
        <v>8.1999999999999993</v>
      </c>
      <c r="D2688" s="25">
        <v>23.9</v>
      </c>
    </row>
    <row r="2689" spans="1:4" ht="13" x14ac:dyDescent="0.15">
      <c r="A2689" s="26">
        <v>46034</v>
      </c>
      <c r="B2689" s="25">
        <v>5.29</v>
      </c>
      <c r="C2689" s="25">
        <v>7.85</v>
      </c>
      <c r="D2689" s="25">
        <v>23.9</v>
      </c>
    </row>
    <row r="2690" spans="1:4" ht="13" x14ac:dyDescent="0.15">
      <c r="A2690" s="26">
        <v>46034.010416666664</v>
      </c>
      <c r="B2690" s="25">
        <v>5.05</v>
      </c>
      <c r="C2690" s="25">
        <v>8.34</v>
      </c>
      <c r="D2690" s="25">
        <v>24</v>
      </c>
    </row>
    <row r="2691" spans="1:4" ht="13" x14ac:dyDescent="0.15">
      <c r="A2691" s="26">
        <v>46034.020833333336</v>
      </c>
      <c r="B2691" s="25">
        <v>4.79</v>
      </c>
      <c r="C2691" s="25">
        <v>8.02</v>
      </c>
      <c r="D2691" s="25">
        <v>23.9</v>
      </c>
    </row>
    <row r="2692" spans="1:4" ht="13" x14ac:dyDescent="0.15">
      <c r="A2692" s="26">
        <v>46034.03125</v>
      </c>
      <c r="B2692" s="25">
        <v>4.7</v>
      </c>
      <c r="C2692" s="25">
        <v>8.4700000000000006</v>
      </c>
      <c r="D2692" s="25">
        <v>23.9</v>
      </c>
    </row>
    <row r="2693" spans="1:4" ht="13" x14ac:dyDescent="0.15">
      <c r="A2693" s="26">
        <v>46034.041666666664</v>
      </c>
      <c r="B2693" s="25">
        <v>4.5999999999999996</v>
      </c>
      <c r="C2693" s="25">
        <v>8.0299999999999994</v>
      </c>
      <c r="D2693" s="25">
        <v>23.9</v>
      </c>
    </row>
    <row r="2694" spans="1:4" ht="13" x14ac:dyDescent="0.15">
      <c r="A2694" s="26">
        <v>46034.052083333336</v>
      </c>
      <c r="B2694" s="25">
        <v>4.41</v>
      </c>
      <c r="C2694" s="25">
        <v>7.7</v>
      </c>
      <c r="D2694" s="25">
        <v>23.9</v>
      </c>
    </row>
    <row r="2695" spans="1:4" ht="13" x14ac:dyDescent="0.15">
      <c r="A2695" s="26">
        <v>46034.0625</v>
      </c>
      <c r="B2695" s="25">
        <v>4.29</v>
      </c>
      <c r="C2695" s="25">
        <v>8.4</v>
      </c>
      <c r="D2695" s="25">
        <v>23.9</v>
      </c>
    </row>
    <row r="2696" spans="1:4" ht="13" x14ac:dyDescent="0.15">
      <c r="A2696" s="26">
        <v>46034.072916666664</v>
      </c>
      <c r="B2696" s="25">
        <v>4.09</v>
      </c>
      <c r="C2696" s="25">
        <v>8.01</v>
      </c>
      <c r="D2696" s="25">
        <v>23.9</v>
      </c>
    </row>
    <row r="2697" spans="1:4" ht="13" x14ac:dyDescent="0.15">
      <c r="A2697" s="26">
        <v>46034.083333333336</v>
      </c>
      <c r="B2697" s="25">
        <v>3.78</v>
      </c>
      <c r="C2697" s="25">
        <v>8.4600000000000009</v>
      </c>
      <c r="D2697" s="25">
        <v>23.9</v>
      </c>
    </row>
    <row r="2698" spans="1:4" ht="13" x14ac:dyDescent="0.15">
      <c r="A2698" s="26">
        <v>46034.09375</v>
      </c>
      <c r="B2698" s="25">
        <v>3.85</v>
      </c>
      <c r="C2698" s="25">
        <v>7.74</v>
      </c>
      <c r="D2698" s="25">
        <v>23.9</v>
      </c>
    </row>
    <row r="2699" spans="1:4" ht="13" x14ac:dyDescent="0.15">
      <c r="A2699" s="26">
        <v>46034.104166666664</v>
      </c>
      <c r="B2699" s="25">
        <v>3.64</v>
      </c>
      <c r="C2699" s="25">
        <v>8.32</v>
      </c>
      <c r="D2699" s="25">
        <v>23.9</v>
      </c>
    </row>
    <row r="2700" spans="1:4" ht="13" x14ac:dyDescent="0.15">
      <c r="A2700" s="26">
        <v>46034.114583333336</v>
      </c>
      <c r="B2700" s="25">
        <v>3.52</v>
      </c>
      <c r="C2700" s="25">
        <v>7.78</v>
      </c>
      <c r="D2700" s="25">
        <v>23.9</v>
      </c>
    </row>
    <row r="2701" spans="1:4" ht="13" x14ac:dyDescent="0.15">
      <c r="A2701" s="26">
        <v>46034.125</v>
      </c>
      <c r="B2701" s="25">
        <v>3.37</v>
      </c>
      <c r="C2701" s="25">
        <v>8.07</v>
      </c>
      <c r="D2701" s="25">
        <v>23.8</v>
      </c>
    </row>
    <row r="2702" spans="1:4" ht="13" x14ac:dyDescent="0.15">
      <c r="A2702" s="26">
        <v>46034.135416666664</v>
      </c>
      <c r="B2702" s="25">
        <v>3.15</v>
      </c>
      <c r="C2702" s="25">
        <v>7.79</v>
      </c>
      <c r="D2702" s="25">
        <v>23.8</v>
      </c>
    </row>
    <row r="2703" spans="1:4" ht="13" x14ac:dyDescent="0.15">
      <c r="A2703" s="26">
        <v>46034.145833333336</v>
      </c>
      <c r="B2703" s="25">
        <v>3.16</v>
      </c>
      <c r="C2703" s="25">
        <v>8.42</v>
      </c>
      <c r="D2703" s="25">
        <v>23.8</v>
      </c>
    </row>
    <row r="2704" spans="1:4" ht="13" x14ac:dyDescent="0.15">
      <c r="A2704" s="26">
        <v>46034.15625</v>
      </c>
      <c r="B2704" s="25">
        <v>3.04</v>
      </c>
      <c r="C2704" s="25">
        <v>7.75</v>
      </c>
      <c r="D2704" s="25">
        <v>23.8</v>
      </c>
    </row>
    <row r="2705" spans="1:4" ht="13" x14ac:dyDescent="0.15">
      <c r="A2705" s="26">
        <v>46034.166666666664</v>
      </c>
      <c r="B2705" s="25">
        <v>2.96</v>
      </c>
      <c r="C2705" s="25">
        <v>7.69</v>
      </c>
      <c r="D2705" s="25">
        <v>23.8</v>
      </c>
    </row>
    <row r="2706" spans="1:4" ht="13" x14ac:dyDescent="0.15">
      <c r="A2706" s="26">
        <v>46034.177083333336</v>
      </c>
      <c r="B2706" s="25">
        <v>2.99</v>
      </c>
      <c r="C2706" s="25">
        <v>8.24</v>
      </c>
      <c r="D2706" s="25">
        <v>23.8</v>
      </c>
    </row>
    <row r="2707" spans="1:4" ht="13" x14ac:dyDescent="0.15">
      <c r="A2707" s="26">
        <v>46034.1875</v>
      </c>
      <c r="B2707" s="25">
        <v>2.83</v>
      </c>
      <c r="C2707" s="25">
        <v>8</v>
      </c>
      <c r="D2707" s="25">
        <v>23.8</v>
      </c>
    </row>
    <row r="2708" spans="1:4" ht="13" x14ac:dyDescent="0.15">
      <c r="A2708" s="26">
        <v>46034.197916666664</v>
      </c>
      <c r="B2708" s="25">
        <v>2.7</v>
      </c>
      <c r="C2708" s="25">
        <v>8.15</v>
      </c>
      <c r="D2708" s="25">
        <v>23.8</v>
      </c>
    </row>
    <row r="2709" spans="1:4" ht="13" x14ac:dyDescent="0.15">
      <c r="A2709" s="26">
        <v>46034.208333333336</v>
      </c>
      <c r="B2709" s="25">
        <v>2.44</v>
      </c>
      <c r="C2709" s="25">
        <v>8.4</v>
      </c>
      <c r="D2709" s="25">
        <v>23.7</v>
      </c>
    </row>
    <row r="2710" spans="1:4" ht="13" x14ac:dyDescent="0.15">
      <c r="A2710" s="26">
        <v>46034.21875</v>
      </c>
      <c r="B2710" s="25">
        <v>2.33</v>
      </c>
      <c r="C2710" s="25">
        <v>8.09</v>
      </c>
      <c r="D2710" s="25">
        <v>23.7</v>
      </c>
    </row>
    <row r="2711" spans="1:4" ht="13" x14ac:dyDescent="0.15">
      <c r="A2711" s="26">
        <v>46034.229166666664</v>
      </c>
      <c r="B2711" s="25">
        <v>2.37</v>
      </c>
      <c r="C2711" s="25">
        <v>8.02</v>
      </c>
      <c r="D2711" s="25">
        <v>23.7</v>
      </c>
    </row>
    <row r="2712" spans="1:4" ht="13" x14ac:dyDescent="0.15">
      <c r="A2712" s="26">
        <v>46034.239583333336</v>
      </c>
      <c r="B2712" s="25">
        <v>2.2799999999999998</v>
      </c>
      <c r="C2712" s="25">
        <v>7.89</v>
      </c>
      <c r="D2712" s="25">
        <v>23.7</v>
      </c>
    </row>
    <row r="2713" spans="1:4" ht="13" x14ac:dyDescent="0.15">
      <c r="A2713" s="26">
        <v>46034.25</v>
      </c>
      <c r="B2713" s="25">
        <v>2.14</v>
      </c>
      <c r="C2713" s="25">
        <v>8.34</v>
      </c>
      <c r="D2713" s="25">
        <v>23.7</v>
      </c>
    </row>
    <row r="2714" spans="1:4" ht="13" x14ac:dyDescent="0.15">
      <c r="A2714" s="26">
        <v>46034.260416666664</v>
      </c>
      <c r="B2714" s="25">
        <v>2.0299999999999998</v>
      </c>
      <c r="C2714" s="25">
        <v>8.14</v>
      </c>
      <c r="D2714" s="25">
        <v>23.6</v>
      </c>
    </row>
    <row r="2715" spans="1:4" ht="13" x14ac:dyDescent="0.15">
      <c r="A2715" s="26">
        <v>46034.270833333336</v>
      </c>
      <c r="B2715" s="25">
        <v>1.84</v>
      </c>
      <c r="C2715" s="25">
        <v>7.83</v>
      </c>
      <c r="D2715" s="25">
        <v>23.6</v>
      </c>
    </row>
    <row r="2716" spans="1:4" ht="13" x14ac:dyDescent="0.15">
      <c r="A2716" s="26">
        <v>46034.28125</v>
      </c>
      <c r="B2716" s="25">
        <v>1.7</v>
      </c>
      <c r="C2716" s="25">
        <v>8.02</v>
      </c>
      <c r="D2716" s="25">
        <v>23.6</v>
      </c>
    </row>
    <row r="2717" spans="1:4" ht="13" x14ac:dyDescent="0.15">
      <c r="A2717" s="26">
        <v>46034.291666666664</v>
      </c>
      <c r="B2717" s="25">
        <v>1.63</v>
      </c>
      <c r="C2717" s="25">
        <v>7.64</v>
      </c>
      <c r="D2717" s="25">
        <v>23.6</v>
      </c>
    </row>
    <row r="2718" spans="1:4" ht="13" x14ac:dyDescent="0.15">
      <c r="A2718" s="26">
        <v>46034.302083333336</v>
      </c>
      <c r="B2718" s="25">
        <v>1.59</v>
      </c>
      <c r="C2718" s="25">
        <v>7.74</v>
      </c>
      <c r="D2718" s="25">
        <v>23.6</v>
      </c>
    </row>
    <row r="2719" spans="1:4" ht="13" x14ac:dyDescent="0.15">
      <c r="A2719" s="26">
        <v>46034.3125</v>
      </c>
      <c r="B2719" s="25">
        <v>1.7</v>
      </c>
      <c r="C2719" s="25">
        <v>8.32</v>
      </c>
      <c r="D2719" s="25">
        <v>23.5</v>
      </c>
    </row>
    <row r="2720" spans="1:4" ht="13" x14ac:dyDescent="0.15">
      <c r="A2720" s="26">
        <v>46034.3125</v>
      </c>
      <c r="B2720" s="25">
        <v>1.7</v>
      </c>
      <c r="C2720" s="25">
        <v>7.71</v>
      </c>
      <c r="D2720" s="25">
        <v>23.5</v>
      </c>
    </row>
    <row r="2721" spans="1:4" ht="13" x14ac:dyDescent="0.15">
      <c r="A2721" s="26">
        <v>46034.333333333336</v>
      </c>
      <c r="B2721" s="25">
        <v>1.38</v>
      </c>
      <c r="C2721" s="25">
        <v>8.33</v>
      </c>
      <c r="D2721" s="25">
        <v>23.5</v>
      </c>
    </row>
    <row r="2722" spans="1:4" ht="13" x14ac:dyDescent="0.15">
      <c r="A2722" s="26">
        <v>46034.34375</v>
      </c>
      <c r="B2722" s="25">
        <v>1.7</v>
      </c>
      <c r="C2722" s="25">
        <v>7.77</v>
      </c>
      <c r="D2722" s="25">
        <v>23.5</v>
      </c>
    </row>
    <row r="2723" spans="1:4" ht="13" x14ac:dyDescent="0.15">
      <c r="A2723" s="26">
        <v>46034.354166666664</v>
      </c>
      <c r="B2723" s="25">
        <v>1.83</v>
      </c>
      <c r="C2723" s="25">
        <v>7.71</v>
      </c>
      <c r="D2723" s="25">
        <v>23.5</v>
      </c>
    </row>
    <row r="2724" spans="1:4" ht="13" x14ac:dyDescent="0.15">
      <c r="A2724" s="26">
        <v>46034.364583333336</v>
      </c>
      <c r="B2724" s="25">
        <v>1.99</v>
      </c>
      <c r="C2724" s="25">
        <v>7.87</v>
      </c>
      <c r="D2724" s="25">
        <v>23.5</v>
      </c>
    </row>
    <row r="2725" spans="1:4" ht="13" x14ac:dyDescent="0.15">
      <c r="A2725" s="26">
        <v>46034.375</v>
      </c>
      <c r="B2725" s="25">
        <v>2.0099999999999998</v>
      </c>
      <c r="C2725" s="25">
        <v>8.11</v>
      </c>
      <c r="D2725" s="25">
        <v>23.5</v>
      </c>
    </row>
    <row r="2726" spans="1:4" ht="13" x14ac:dyDescent="0.15">
      <c r="A2726" s="26">
        <v>46034.385416666664</v>
      </c>
      <c r="B2726" s="25">
        <v>2.56</v>
      </c>
      <c r="C2726" s="25">
        <v>7.87</v>
      </c>
      <c r="D2726" s="25">
        <v>23.6</v>
      </c>
    </row>
    <row r="2727" spans="1:4" ht="13" x14ac:dyDescent="0.15">
      <c r="A2727" s="26">
        <v>46034.395833333336</v>
      </c>
      <c r="B2727" s="25">
        <v>3.08</v>
      </c>
      <c r="C2727" s="25">
        <v>7.9</v>
      </c>
      <c r="D2727" s="25">
        <v>23.6</v>
      </c>
    </row>
    <row r="2728" spans="1:4" ht="13" x14ac:dyDescent="0.15">
      <c r="A2728" s="26">
        <v>46034.40625</v>
      </c>
      <c r="B2728" s="25">
        <v>3.55</v>
      </c>
      <c r="C2728" s="25">
        <v>7.79</v>
      </c>
      <c r="D2728" s="25">
        <v>23.7</v>
      </c>
    </row>
    <row r="2729" spans="1:4" ht="13" x14ac:dyDescent="0.15">
      <c r="A2729" s="26">
        <v>46034.416666666664</v>
      </c>
      <c r="B2729" s="25">
        <v>3.53</v>
      </c>
      <c r="C2729" s="25">
        <v>7.94</v>
      </c>
      <c r="D2729" s="25">
        <v>23.7</v>
      </c>
    </row>
    <row r="2730" spans="1:4" ht="13" x14ac:dyDescent="0.15">
      <c r="A2730" s="26">
        <v>46034.427083333336</v>
      </c>
      <c r="B2730" s="25">
        <v>3.75</v>
      </c>
      <c r="C2730" s="25">
        <v>7.99</v>
      </c>
      <c r="D2730" s="25">
        <v>23.7</v>
      </c>
    </row>
    <row r="2731" spans="1:4" ht="13" x14ac:dyDescent="0.15">
      <c r="A2731" s="26">
        <v>46034.4375</v>
      </c>
      <c r="B2731" s="25">
        <v>3.91</v>
      </c>
      <c r="C2731" s="25">
        <v>7.9</v>
      </c>
      <c r="D2731" s="25">
        <v>23.7</v>
      </c>
    </row>
    <row r="2732" spans="1:4" ht="13" x14ac:dyDescent="0.15">
      <c r="A2732" s="26">
        <v>46034.447916666664</v>
      </c>
      <c r="B2732" s="25">
        <v>3.95</v>
      </c>
      <c r="C2732" s="25">
        <v>8.24</v>
      </c>
      <c r="D2732" s="25">
        <v>23.7</v>
      </c>
    </row>
    <row r="2733" spans="1:4" ht="13" x14ac:dyDescent="0.15">
      <c r="A2733" s="26">
        <v>46034.458333333336</v>
      </c>
      <c r="B2733" s="25">
        <v>4.53</v>
      </c>
      <c r="C2733" s="25">
        <v>8.17</v>
      </c>
      <c r="D2733" s="25">
        <v>23.8</v>
      </c>
    </row>
    <row r="2734" spans="1:4" ht="13" x14ac:dyDescent="0.15">
      <c r="A2734" s="26">
        <v>46034.46875</v>
      </c>
      <c r="B2734" s="25">
        <v>4.93</v>
      </c>
      <c r="C2734" s="25">
        <v>7.88</v>
      </c>
      <c r="D2734" s="25">
        <v>23.8</v>
      </c>
    </row>
    <row r="2735" spans="1:4" ht="13" x14ac:dyDescent="0.15">
      <c r="A2735" s="26">
        <v>46034.479166666664</v>
      </c>
      <c r="B2735" s="25">
        <v>5.49</v>
      </c>
      <c r="C2735" s="25">
        <v>8.32</v>
      </c>
      <c r="D2735" s="25">
        <v>23.9</v>
      </c>
    </row>
    <row r="2736" spans="1:4" ht="13" x14ac:dyDescent="0.15">
      <c r="A2736" s="26">
        <v>46034.489583333336</v>
      </c>
      <c r="B2736" s="25">
        <v>5.95</v>
      </c>
      <c r="C2736" s="25">
        <v>8.31</v>
      </c>
      <c r="D2736" s="25">
        <v>23.9</v>
      </c>
    </row>
    <row r="2737" spans="1:4" ht="13" x14ac:dyDescent="0.15">
      <c r="A2737" s="26">
        <v>46034.5</v>
      </c>
      <c r="B2737" s="25">
        <v>5.98</v>
      </c>
      <c r="C2737" s="25">
        <v>7.73</v>
      </c>
      <c r="D2737" s="25">
        <v>24</v>
      </c>
    </row>
    <row r="2738" spans="1:4" ht="13" x14ac:dyDescent="0.15">
      <c r="A2738" s="26">
        <v>46034.510416666664</v>
      </c>
      <c r="B2738" s="25">
        <v>6.35</v>
      </c>
      <c r="C2738" s="25">
        <v>8.23</v>
      </c>
      <c r="D2738" s="25">
        <v>24.1</v>
      </c>
    </row>
    <row r="2739" spans="1:4" ht="13" x14ac:dyDescent="0.15">
      <c r="A2739" s="26">
        <v>46034.520833333336</v>
      </c>
      <c r="B2739" s="25">
        <v>6.34</v>
      </c>
      <c r="C2739" s="25">
        <v>7.85</v>
      </c>
      <c r="D2739" s="25">
        <v>24.1</v>
      </c>
    </row>
    <row r="2740" spans="1:4" ht="13" x14ac:dyDescent="0.15">
      <c r="A2740" s="26">
        <v>46034.53125</v>
      </c>
      <c r="B2740" s="25">
        <v>6.58</v>
      </c>
      <c r="C2740" s="25">
        <v>7.82</v>
      </c>
      <c r="D2740" s="25">
        <v>24.2</v>
      </c>
    </row>
    <row r="2741" spans="1:4" ht="13" x14ac:dyDescent="0.15">
      <c r="A2741" s="26">
        <v>46034.541666666664</v>
      </c>
      <c r="B2741" s="25">
        <v>6.93</v>
      </c>
      <c r="C2741" s="25">
        <v>8.35</v>
      </c>
      <c r="D2741" s="25">
        <v>24.2</v>
      </c>
    </row>
    <row r="2742" spans="1:4" ht="13" x14ac:dyDescent="0.15">
      <c r="A2742" s="26">
        <v>46034.552083333336</v>
      </c>
      <c r="B2742" s="25">
        <v>7.7</v>
      </c>
      <c r="C2742" s="25">
        <v>8.4700000000000006</v>
      </c>
      <c r="D2742" s="25">
        <v>24.2</v>
      </c>
    </row>
    <row r="2743" spans="1:4" ht="13" x14ac:dyDescent="0.15">
      <c r="A2743" s="26">
        <v>46034.5625</v>
      </c>
      <c r="B2743" s="25">
        <v>7.98</v>
      </c>
      <c r="C2743" s="25">
        <v>8.31</v>
      </c>
      <c r="D2743" s="25">
        <v>24.3</v>
      </c>
    </row>
    <row r="2744" spans="1:4" ht="13" x14ac:dyDescent="0.15">
      <c r="A2744" s="26">
        <v>46034.572916666664</v>
      </c>
      <c r="B2744" s="25">
        <v>9.3800000000000008</v>
      </c>
      <c r="C2744" s="25">
        <v>7.9</v>
      </c>
      <c r="D2744" s="25">
        <v>24.4</v>
      </c>
    </row>
    <row r="2745" spans="1:4" ht="13" x14ac:dyDescent="0.15">
      <c r="A2745" s="26">
        <v>46034.583333333336</v>
      </c>
      <c r="B2745" s="25">
        <v>9.52</v>
      </c>
      <c r="C2745" s="25">
        <v>8.0500000000000007</v>
      </c>
      <c r="D2745" s="25">
        <v>24.5</v>
      </c>
    </row>
    <row r="2746" spans="1:4" ht="13" x14ac:dyDescent="0.15">
      <c r="A2746" s="26">
        <v>46034.59375</v>
      </c>
      <c r="B2746" s="25">
        <v>9.4</v>
      </c>
      <c r="C2746" s="25">
        <v>7.83</v>
      </c>
      <c r="D2746" s="25">
        <v>24.4</v>
      </c>
    </row>
    <row r="2747" spans="1:4" ht="13" x14ac:dyDescent="0.15">
      <c r="A2747" s="26">
        <v>46034.604166666664</v>
      </c>
      <c r="B2747" s="25">
        <v>9.5399999999999991</v>
      </c>
      <c r="C2747" s="25">
        <v>8.09</v>
      </c>
      <c r="D2747" s="25">
        <v>24.4</v>
      </c>
    </row>
    <row r="2748" spans="1:4" ht="13" x14ac:dyDescent="0.15">
      <c r="A2748" s="26">
        <v>46034.614583333336</v>
      </c>
      <c r="B2748" s="25">
        <v>9.91</v>
      </c>
      <c r="C2748" s="25">
        <v>8.5</v>
      </c>
      <c r="D2748" s="25">
        <v>24.5</v>
      </c>
    </row>
    <row r="2749" spans="1:4" ht="13" x14ac:dyDescent="0.15">
      <c r="A2749" s="26">
        <v>46034.625</v>
      </c>
      <c r="B2749" s="25">
        <v>9.91</v>
      </c>
      <c r="C2749" s="25">
        <v>8.26</v>
      </c>
      <c r="D2749" s="25">
        <v>24.5</v>
      </c>
    </row>
    <row r="2750" spans="1:4" ht="13" x14ac:dyDescent="0.15">
      <c r="A2750" s="26">
        <v>46034.635416666664</v>
      </c>
      <c r="B2750" s="25">
        <v>10.119999999999999</v>
      </c>
      <c r="C2750" s="25">
        <v>8.1</v>
      </c>
      <c r="D2750" s="25">
        <v>24.5</v>
      </c>
    </row>
    <row r="2751" spans="1:4" ht="13" x14ac:dyDescent="0.15">
      <c r="A2751" s="26">
        <v>46034.635416666664</v>
      </c>
      <c r="B2751" s="25">
        <v>10.119999999999999</v>
      </c>
      <c r="C2751" s="25">
        <v>7.85</v>
      </c>
      <c r="D2751" s="25">
        <v>24.5</v>
      </c>
    </row>
    <row r="2752" spans="1:4" ht="13" x14ac:dyDescent="0.15">
      <c r="A2752" s="26">
        <v>46034.65625</v>
      </c>
      <c r="B2752" s="25">
        <v>9.6199999999999992</v>
      </c>
      <c r="C2752" s="25">
        <v>8.1999999999999993</v>
      </c>
      <c r="D2752" s="25">
        <v>24.4</v>
      </c>
    </row>
    <row r="2753" spans="1:4" ht="13" x14ac:dyDescent="0.15">
      <c r="A2753" s="26">
        <v>46034.666666666664</v>
      </c>
      <c r="B2753" s="25">
        <v>9.3699999999999992</v>
      </c>
      <c r="C2753" s="25">
        <v>8.61</v>
      </c>
      <c r="D2753" s="25">
        <v>24.4</v>
      </c>
    </row>
    <row r="2754" spans="1:4" ht="13" x14ac:dyDescent="0.15">
      <c r="A2754" s="26">
        <v>46034.677083333336</v>
      </c>
      <c r="B2754" s="25">
        <v>9.19</v>
      </c>
      <c r="C2754" s="25">
        <v>8.65</v>
      </c>
      <c r="D2754" s="25">
        <v>24.4</v>
      </c>
    </row>
    <row r="2755" spans="1:4" ht="13" x14ac:dyDescent="0.15">
      <c r="A2755" s="26">
        <v>46034.6875</v>
      </c>
      <c r="B2755" s="25">
        <v>8.8000000000000007</v>
      </c>
      <c r="C2755" s="25">
        <v>8.1999999999999993</v>
      </c>
      <c r="D2755" s="25">
        <v>24.3</v>
      </c>
    </row>
    <row r="2756" spans="1:4" ht="13" x14ac:dyDescent="0.15">
      <c r="A2756" s="26">
        <v>46034.697916666664</v>
      </c>
      <c r="B2756" s="25">
        <v>8.68</v>
      </c>
      <c r="C2756" s="25">
        <v>8.19</v>
      </c>
      <c r="D2756" s="25">
        <v>24.3</v>
      </c>
    </row>
    <row r="2757" spans="1:4" ht="13" x14ac:dyDescent="0.15">
      <c r="A2757" s="26">
        <v>46034.708333333336</v>
      </c>
      <c r="B2757" s="25">
        <v>8.1300000000000008</v>
      </c>
      <c r="C2757" s="25">
        <v>8.3000000000000007</v>
      </c>
      <c r="D2757" s="25">
        <v>24.3</v>
      </c>
    </row>
    <row r="2758" spans="1:4" ht="13" x14ac:dyDescent="0.15">
      <c r="A2758" s="26">
        <v>46034.71875</v>
      </c>
      <c r="B2758" s="25">
        <v>8.26</v>
      </c>
      <c r="C2758" s="25">
        <v>8.5500000000000007</v>
      </c>
      <c r="D2758" s="25">
        <v>24.2</v>
      </c>
    </row>
    <row r="2759" spans="1:4" ht="13" x14ac:dyDescent="0.15">
      <c r="A2759" s="26">
        <v>46034.729166666664</v>
      </c>
      <c r="B2759" s="25">
        <v>8.15</v>
      </c>
      <c r="C2759" s="25">
        <v>8.56</v>
      </c>
      <c r="D2759" s="25">
        <v>24.2</v>
      </c>
    </row>
    <row r="2760" spans="1:4" ht="13" x14ac:dyDescent="0.15">
      <c r="A2760" s="26">
        <v>46034.739583333336</v>
      </c>
      <c r="B2760" s="25">
        <v>7.86</v>
      </c>
      <c r="C2760" s="25">
        <v>8.15</v>
      </c>
      <c r="D2760" s="25">
        <v>24.2</v>
      </c>
    </row>
    <row r="2761" spans="1:4" ht="13" x14ac:dyDescent="0.15">
      <c r="A2761" s="26">
        <v>46034.75</v>
      </c>
      <c r="B2761" s="25">
        <v>7.65</v>
      </c>
      <c r="C2761" s="25">
        <v>8.23</v>
      </c>
      <c r="D2761" s="25">
        <v>24.2</v>
      </c>
    </row>
    <row r="2762" spans="1:4" ht="13" x14ac:dyDescent="0.15">
      <c r="A2762" s="26">
        <v>46034.760416666664</v>
      </c>
      <c r="B2762" s="25">
        <v>7.36</v>
      </c>
      <c r="C2762" s="25">
        <v>7.99</v>
      </c>
      <c r="D2762" s="25">
        <v>24.1</v>
      </c>
    </row>
    <row r="2763" spans="1:4" ht="13" x14ac:dyDescent="0.15">
      <c r="A2763" s="26">
        <v>46034.770833333336</v>
      </c>
      <c r="B2763" s="25">
        <v>7.12</v>
      </c>
      <c r="C2763" s="25">
        <v>8.31</v>
      </c>
      <c r="D2763" s="25">
        <v>24.1</v>
      </c>
    </row>
    <row r="2764" spans="1:4" ht="13" x14ac:dyDescent="0.15">
      <c r="A2764" s="26">
        <v>46034.78125</v>
      </c>
      <c r="B2764" s="25">
        <v>6.95</v>
      </c>
      <c r="C2764" s="25">
        <v>7.97</v>
      </c>
      <c r="D2764" s="25">
        <v>24.1</v>
      </c>
    </row>
    <row r="2765" spans="1:4" ht="13" x14ac:dyDescent="0.15">
      <c r="A2765" s="26">
        <v>46034.791666666664</v>
      </c>
      <c r="B2765" s="25">
        <v>6.91</v>
      </c>
      <c r="C2765" s="25">
        <v>8.2899999999999991</v>
      </c>
      <c r="D2765" s="25">
        <v>24.1</v>
      </c>
    </row>
    <row r="2766" spans="1:4" ht="13" x14ac:dyDescent="0.15">
      <c r="A2766" s="26">
        <v>46034.802083333336</v>
      </c>
      <c r="B2766" s="25">
        <v>6.67</v>
      </c>
      <c r="C2766" s="25">
        <v>8.3800000000000008</v>
      </c>
      <c r="D2766" s="25">
        <v>24.1</v>
      </c>
    </row>
    <row r="2767" spans="1:4" ht="13" x14ac:dyDescent="0.15">
      <c r="A2767" s="26">
        <v>46034.8125</v>
      </c>
      <c r="B2767" s="25">
        <v>6.49</v>
      </c>
      <c r="C2767" s="25">
        <v>7.88</v>
      </c>
      <c r="D2767" s="25">
        <v>24.1</v>
      </c>
    </row>
    <row r="2768" spans="1:4" ht="13" x14ac:dyDescent="0.15">
      <c r="A2768" s="26">
        <v>46034.822916666664</v>
      </c>
      <c r="B2768" s="25">
        <v>6.31</v>
      </c>
      <c r="C2768" s="25">
        <v>8.4700000000000006</v>
      </c>
      <c r="D2768" s="25">
        <v>24.1</v>
      </c>
    </row>
    <row r="2769" spans="1:4" ht="13" x14ac:dyDescent="0.15">
      <c r="A2769" s="26">
        <v>46034.833333333336</v>
      </c>
      <c r="B2769" s="25">
        <v>6.1</v>
      </c>
      <c r="C2769" s="25">
        <v>8.49</v>
      </c>
      <c r="D2769" s="25">
        <v>24.1</v>
      </c>
    </row>
    <row r="2770" spans="1:4" ht="13" x14ac:dyDescent="0.15">
      <c r="A2770" s="26">
        <v>46034.84375</v>
      </c>
      <c r="B2770" s="25">
        <v>5.96</v>
      </c>
      <c r="C2770" s="25">
        <v>7.82</v>
      </c>
      <c r="D2770" s="25">
        <v>24.1</v>
      </c>
    </row>
    <row r="2771" spans="1:4" ht="13" x14ac:dyDescent="0.15">
      <c r="A2771" s="26">
        <v>46034.854166666664</v>
      </c>
      <c r="B2771" s="25">
        <v>5.79</v>
      </c>
      <c r="C2771" s="25">
        <v>7.86</v>
      </c>
      <c r="D2771" s="25">
        <v>24.1</v>
      </c>
    </row>
    <row r="2772" spans="1:4" ht="13" x14ac:dyDescent="0.15">
      <c r="A2772" s="26">
        <v>46034.864583333336</v>
      </c>
      <c r="B2772" s="25">
        <v>5.66</v>
      </c>
      <c r="C2772" s="25">
        <v>7.94</v>
      </c>
      <c r="D2772" s="25">
        <v>24</v>
      </c>
    </row>
    <row r="2773" spans="1:4" ht="13" x14ac:dyDescent="0.15">
      <c r="A2773" s="26">
        <v>46034.875</v>
      </c>
      <c r="B2773" s="25">
        <v>5.49</v>
      </c>
      <c r="C2773" s="25">
        <v>8</v>
      </c>
      <c r="D2773" s="25">
        <v>24</v>
      </c>
    </row>
    <row r="2774" spans="1:4" ht="13" x14ac:dyDescent="0.15">
      <c r="A2774" s="26">
        <v>46034.885416666664</v>
      </c>
      <c r="B2774" s="25">
        <v>5.36</v>
      </c>
      <c r="C2774" s="25">
        <v>8.07</v>
      </c>
      <c r="D2774" s="25">
        <v>24</v>
      </c>
    </row>
    <row r="2775" spans="1:4" ht="13" x14ac:dyDescent="0.15">
      <c r="A2775" s="26">
        <v>46034.895833333336</v>
      </c>
      <c r="B2775" s="25">
        <v>5.22</v>
      </c>
      <c r="C2775" s="25">
        <v>7.87</v>
      </c>
      <c r="D2775" s="25">
        <v>24</v>
      </c>
    </row>
    <row r="2776" spans="1:4" ht="13" x14ac:dyDescent="0.15">
      <c r="A2776" s="26">
        <v>46034.90625</v>
      </c>
      <c r="B2776" s="25">
        <v>5.07</v>
      </c>
      <c r="C2776" s="25">
        <v>8.14</v>
      </c>
      <c r="D2776" s="25">
        <v>24</v>
      </c>
    </row>
    <row r="2777" spans="1:4" ht="13" x14ac:dyDescent="0.15">
      <c r="A2777" s="26">
        <v>46034.916666666664</v>
      </c>
      <c r="B2777" s="25">
        <v>4.76</v>
      </c>
      <c r="C2777" s="25">
        <v>8.34</v>
      </c>
      <c r="D2777" s="25">
        <v>24</v>
      </c>
    </row>
    <row r="2778" spans="1:4" ht="13" x14ac:dyDescent="0.15">
      <c r="A2778" s="26">
        <v>46034.927083333336</v>
      </c>
      <c r="B2778" s="25">
        <v>4.55</v>
      </c>
      <c r="C2778" s="25">
        <v>8.5</v>
      </c>
      <c r="D2778" s="25">
        <v>24</v>
      </c>
    </row>
    <row r="2779" spans="1:4" ht="13" x14ac:dyDescent="0.15">
      <c r="A2779" s="26">
        <v>46034.9375</v>
      </c>
      <c r="B2779" s="25">
        <v>4.28</v>
      </c>
      <c r="C2779" s="25">
        <v>8.32</v>
      </c>
      <c r="D2779" s="25">
        <v>24</v>
      </c>
    </row>
    <row r="2780" spans="1:4" ht="13" x14ac:dyDescent="0.15">
      <c r="A2780" s="26">
        <v>46034.947916666664</v>
      </c>
      <c r="B2780" s="25">
        <v>4.25</v>
      </c>
      <c r="C2780" s="25">
        <v>8.56</v>
      </c>
      <c r="D2780" s="25">
        <v>24</v>
      </c>
    </row>
    <row r="2781" spans="1:4" ht="13" x14ac:dyDescent="0.15">
      <c r="A2781" s="26">
        <v>46034.958333333336</v>
      </c>
      <c r="B2781" s="25">
        <v>4.0999999999999996</v>
      </c>
      <c r="C2781" s="25">
        <v>8.01</v>
      </c>
      <c r="D2781" s="25">
        <v>24</v>
      </c>
    </row>
    <row r="2782" spans="1:4" ht="13" x14ac:dyDescent="0.15">
      <c r="A2782" s="26">
        <v>46034.96875</v>
      </c>
      <c r="B2782" s="25">
        <v>3.92</v>
      </c>
      <c r="C2782" s="25">
        <v>7.93</v>
      </c>
      <c r="D2782" s="25">
        <v>23.9</v>
      </c>
    </row>
    <row r="2783" spans="1:4" ht="13" x14ac:dyDescent="0.15">
      <c r="A2783" s="26">
        <v>46034.979166666664</v>
      </c>
      <c r="B2783" s="25">
        <v>3.65</v>
      </c>
      <c r="C2783" s="25">
        <v>8.06</v>
      </c>
      <c r="D2783" s="25">
        <v>23.9</v>
      </c>
    </row>
    <row r="2784" spans="1:4" ht="13" x14ac:dyDescent="0.15">
      <c r="A2784" s="26">
        <v>46034.989583333336</v>
      </c>
      <c r="B2784" s="25">
        <v>3.43</v>
      </c>
      <c r="C2784" s="25">
        <v>8.26</v>
      </c>
      <c r="D2784" s="25">
        <v>23.9</v>
      </c>
    </row>
    <row r="2785" spans="1:4" ht="13" x14ac:dyDescent="0.15">
      <c r="A2785" s="26">
        <v>46035</v>
      </c>
      <c r="B2785" s="25">
        <v>3.52</v>
      </c>
      <c r="C2785" s="25">
        <v>8.4</v>
      </c>
      <c r="D2785" s="25">
        <v>23.9</v>
      </c>
    </row>
    <row r="2786" spans="1:4" ht="13" x14ac:dyDescent="0.15">
      <c r="A2786" s="26">
        <v>46035.010416666664</v>
      </c>
      <c r="B2786" s="25">
        <v>3.31</v>
      </c>
      <c r="C2786" s="25">
        <v>7.92</v>
      </c>
      <c r="D2786" s="25">
        <v>23.9</v>
      </c>
    </row>
    <row r="2787" spans="1:4" ht="13" x14ac:dyDescent="0.15">
      <c r="A2787" s="26">
        <v>46035.020833333336</v>
      </c>
      <c r="B2787" s="25">
        <v>3.17</v>
      </c>
      <c r="C2787" s="25">
        <v>8.39</v>
      </c>
      <c r="D2787" s="25">
        <v>23.9</v>
      </c>
    </row>
    <row r="2788" spans="1:4" ht="13" x14ac:dyDescent="0.15">
      <c r="A2788" s="26">
        <v>46035.03125</v>
      </c>
      <c r="B2788" s="25">
        <v>3.12</v>
      </c>
      <c r="C2788" s="25">
        <v>8.51</v>
      </c>
      <c r="D2788" s="25">
        <v>23.9</v>
      </c>
    </row>
    <row r="2789" spans="1:4" ht="13" x14ac:dyDescent="0.15">
      <c r="A2789" s="26">
        <v>46035.041666666664</v>
      </c>
      <c r="B2789" s="25">
        <v>3.13</v>
      </c>
      <c r="C2789" s="25">
        <v>8.56</v>
      </c>
      <c r="D2789" s="25">
        <v>23.8</v>
      </c>
    </row>
    <row r="2790" spans="1:4" ht="13" x14ac:dyDescent="0.15">
      <c r="A2790" s="26">
        <v>46035.052083333336</v>
      </c>
      <c r="B2790" s="25">
        <v>3.03</v>
      </c>
      <c r="C2790" s="25">
        <v>8.07</v>
      </c>
      <c r="D2790" s="25">
        <v>23.8</v>
      </c>
    </row>
    <row r="2791" spans="1:4" ht="13" x14ac:dyDescent="0.15">
      <c r="A2791" s="26">
        <v>46035.0625</v>
      </c>
      <c r="B2791" s="25">
        <v>2.86</v>
      </c>
      <c r="C2791" s="25">
        <v>8.5399999999999991</v>
      </c>
      <c r="D2791" s="25">
        <v>23.8</v>
      </c>
    </row>
    <row r="2792" spans="1:4" ht="13" x14ac:dyDescent="0.15">
      <c r="A2792" s="26">
        <v>46035.072916666664</v>
      </c>
      <c r="B2792" s="25">
        <v>2.74</v>
      </c>
      <c r="C2792" s="25">
        <v>8.36</v>
      </c>
      <c r="D2792" s="25">
        <v>23.8</v>
      </c>
    </row>
    <row r="2793" spans="1:4" ht="13" x14ac:dyDescent="0.15">
      <c r="A2793" s="26">
        <v>46035.083333333336</v>
      </c>
      <c r="B2793" s="25">
        <v>2.63</v>
      </c>
      <c r="C2793" s="25">
        <v>8.2200000000000006</v>
      </c>
      <c r="D2793" s="25">
        <v>23.8</v>
      </c>
    </row>
    <row r="2794" spans="1:4" ht="13" x14ac:dyDescent="0.15">
      <c r="A2794" s="26">
        <v>46035.09375</v>
      </c>
      <c r="B2794" s="25">
        <v>2.62</v>
      </c>
      <c r="C2794" s="25">
        <v>7.84</v>
      </c>
      <c r="D2794" s="25">
        <v>23.8</v>
      </c>
    </row>
    <row r="2795" spans="1:4" ht="13" x14ac:dyDescent="0.15">
      <c r="A2795" s="26">
        <v>46035.104166666664</v>
      </c>
      <c r="B2795" s="25">
        <v>2.52</v>
      </c>
      <c r="C2795" s="25">
        <v>7.94</v>
      </c>
      <c r="D2795" s="25">
        <v>23.8</v>
      </c>
    </row>
    <row r="2796" spans="1:4" ht="13" x14ac:dyDescent="0.15">
      <c r="A2796" s="26">
        <v>46035.114583333336</v>
      </c>
      <c r="B2796" s="25">
        <v>2.4</v>
      </c>
      <c r="C2796" s="25">
        <v>8.2100000000000009</v>
      </c>
      <c r="D2796" s="25">
        <v>23.8</v>
      </c>
    </row>
    <row r="2797" spans="1:4" ht="13" x14ac:dyDescent="0.15">
      <c r="A2797" s="26">
        <v>46035.125</v>
      </c>
      <c r="B2797" s="25">
        <v>2.2000000000000002</v>
      </c>
      <c r="C2797" s="25">
        <v>8.07</v>
      </c>
      <c r="D2797" s="25">
        <v>23.8</v>
      </c>
    </row>
    <row r="2798" spans="1:4" ht="13" x14ac:dyDescent="0.15">
      <c r="A2798" s="26">
        <v>46035.135416666664</v>
      </c>
      <c r="B2798" s="25">
        <v>2.23</v>
      </c>
      <c r="C2798" s="25">
        <v>8.23</v>
      </c>
      <c r="D2798" s="25">
        <v>23.8</v>
      </c>
    </row>
    <row r="2799" spans="1:4" ht="13" x14ac:dyDescent="0.15">
      <c r="A2799" s="26">
        <v>46035.145833333336</v>
      </c>
      <c r="B2799" s="25">
        <v>2.16</v>
      </c>
      <c r="C2799" s="25">
        <v>8.23</v>
      </c>
      <c r="D2799" s="25">
        <v>23.8</v>
      </c>
    </row>
    <row r="2800" spans="1:4" ht="13" x14ac:dyDescent="0.15">
      <c r="A2800" s="26">
        <v>46035.15625</v>
      </c>
      <c r="B2800" s="25">
        <v>2.0699999999999998</v>
      </c>
      <c r="C2800" s="25">
        <v>7.74</v>
      </c>
      <c r="D2800" s="25">
        <v>23.8</v>
      </c>
    </row>
    <row r="2801" spans="1:4" ht="13" x14ac:dyDescent="0.15">
      <c r="A2801" s="26">
        <v>46035.166666666664</v>
      </c>
      <c r="B2801" s="25">
        <v>2.0299999999999998</v>
      </c>
      <c r="C2801" s="25">
        <v>8.1999999999999993</v>
      </c>
      <c r="D2801" s="25">
        <v>23.7</v>
      </c>
    </row>
    <row r="2802" spans="1:4" ht="13" x14ac:dyDescent="0.15">
      <c r="A2802" s="26">
        <v>46035.177083333336</v>
      </c>
      <c r="B2802" s="25">
        <v>2.02</v>
      </c>
      <c r="C2802" s="25">
        <v>7.83</v>
      </c>
      <c r="D2802" s="25">
        <v>23.7</v>
      </c>
    </row>
    <row r="2803" spans="1:4" ht="13" x14ac:dyDescent="0.15">
      <c r="A2803" s="26">
        <v>46035.1875</v>
      </c>
      <c r="B2803" s="25">
        <v>1.78</v>
      </c>
      <c r="C2803" s="25">
        <v>8.3800000000000008</v>
      </c>
      <c r="D2803" s="25">
        <v>23.7</v>
      </c>
    </row>
    <row r="2804" spans="1:4" ht="13" x14ac:dyDescent="0.15">
      <c r="A2804" s="26">
        <v>46035.197916666664</v>
      </c>
      <c r="B2804" s="25">
        <v>1.66</v>
      </c>
      <c r="C2804" s="25">
        <v>8.32</v>
      </c>
      <c r="D2804" s="25">
        <v>23.7</v>
      </c>
    </row>
    <row r="2805" spans="1:4" ht="13" x14ac:dyDescent="0.15">
      <c r="A2805" s="26">
        <v>46035.208333333336</v>
      </c>
      <c r="B2805" s="25">
        <v>1.63</v>
      </c>
      <c r="C2805" s="25">
        <v>8.3800000000000008</v>
      </c>
      <c r="D2805" s="25">
        <v>23.7</v>
      </c>
    </row>
    <row r="2806" spans="1:4" ht="13" x14ac:dyDescent="0.15">
      <c r="A2806" s="26">
        <v>46035.21875</v>
      </c>
      <c r="B2806" s="25">
        <v>1.5</v>
      </c>
      <c r="C2806" s="25">
        <v>7.72</v>
      </c>
      <c r="D2806" s="25">
        <v>23.7</v>
      </c>
    </row>
    <row r="2807" spans="1:4" ht="13" x14ac:dyDescent="0.15">
      <c r="A2807" s="26">
        <v>46035.229166666664</v>
      </c>
      <c r="B2807" s="25">
        <v>1.26</v>
      </c>
      <c r="C2807" s="25">
        <v>8.11</v>
      </c>
      <c r="D2807" s="25">
        <v>23.7</v>
      </c>
    </row>
    <row r="2808" spans="1:4" ht="13" x14ac:dyDescent="0.15">
      <c r="A2808" s="26">
        <v>46035.239583333336</v>
      </c>
      <c r="B2808" s="25">
        <v>1.0900000000000001</v>
      </c>
      <c r="C2808" s="25">
        <v>8.15</v>
      </c>
      <c r="D2808" s="25">
        <v>23.6</v>
      </c>
    </row>
    <row r="2809" spans="1:4" ht="13" x14ac:dyDescent="0.15">
      <c r="A2809" s="26">
        <v>46035.25</v>
      </c>
      <c r="B2809" s="25">
        <v>1.1399999999999999</v>
      </c>
      <c r="C2809" s="25">
        <v>7.68</v>
      </c>
      <c r="D2809" s="25">
        <v>23.6</v>
      </c>
    </row>
    <row r="2810" spans="1:4" ht="13" x14ac:dyDescent="0.15">
      <c r="A2810" s="26">
        <v>46035.260416666664</v>
      </c>
      <c r="B2810" s="25">
        <v>1.06</v>
      </c>
      <c r="C2810" s="25">
        <v>7.69</v>
      </c>
      <c r="D2810" s="25">
        <v>23.6</v>
      </c>
    </row>
    <row r="2811" spans="1:4" ht="13" x14ac:dyDescent="0.15">
      <c r="A2811" s="26">
        <v>46035.270833333336</v>
      </c>
      <c r="B2811" s="25">
        <v>0.98</v>
      </c>
      <c r="C2811" s="25">
        <v>8.01</v>
      </c>
      <c r="D2811" s="25">
        <v>23.6</v>
      </c>
    </row>
    <row r="2812" spans="1:4" ht="13" x14ac:dyDescent="0.15">
      <c r="A2812" s="26">
        <v>46035.28125</v>
      </c>
      <c r="B2812" s="25">
        <v>0.75</v>
      </c>
      <c r="C2812" s="25">
        <v>7.94</v>
      </c>
      <c r="D2812" s="25">
        <v>23.6</v>
      </c>
    </row>
    <row r="2813" spans="1:4" ht="13" x14ac:dyDescent="0.15">
      <c r="A2813" s="26">
        <v>46035.291666666664</v>
      </c>
      <c r="B2813" s="25">
        <v>0.77</v>
      </c>
      <c r="C2813" s="25">
        <v>7.79</v>
      </c>
      <c r="D2813" s="25">
        <v>23.6</v>
      </c>
    </row>
    <row r="2814" spans="1:4" ht="13" x14ac:dyDescent="0.15">
      <c r="A2814" s="26">
        <v>46035.302083333336</v>
      </c>
      <c r="B2814" s="25">
        <v>0.59</v>
      </c>
      <c r="C2814" s="25">
        <v>8.02</v>
      </c>
      <c r="D2814" s="25">
        <v>23.7</v>
      </c>
    </row>
    <row r="2815" spans="1:4" ht="13" x14ac:dyDescent="0.15">
      <c r="A2815" s="26">
        <v>46035.3125</v>
      </c>
      <c r="B2815" s="25">
        <v>0.6</v>
      </c>
      <c r="C2815" s="25">
        <v>8.3699999999999992</v>
      </c>
      <c r="D2815" s="25">
        <v>23.6</v>
      </c>
    </row>
    <row r="2816" spans="1:4" ht="13" x14ac:dyDescent="0.15">
      <c r="A2816" s="26">
        <v>46035.322916666664</v>
      </c>
      <c r="B2816" s="25">
        <v>0.66</v>
      </c>
      <c r="C2816" s="25">
        <v>7.72</v>
      </c>
      <c r="D2816" s="25">
        <v>23.7</v>
      </c>
    </row>
    <row r="2817" spans="1:4" ht="13" x14ac:dyDescent="0.15">
      <c r="A2817" s="26">
        <v>46035.333333333336</v>
      </c>
      <c r="B2817" s="25">
        <v>0.88</v>
      </c>
      <c r="C2817" s="25">
        <v>8.2799999999999994</v>
      </c>
      <c r="D2817" s="25">
        <v>23.6</v>
      </c>
    </row>
    <row r="2818" spans="1:4" ht="13" x14ac:dyDescent="0.15">
      <c r="A2818" s="26">
        <v>46035.34375</v>
      </c>
      <c r="B2818" s="25">
        <v>1.1100000000000001</v>
      </c>
      <c r="C2818" s="25">
        <v>7.8</v>
      </c>
      <c r="D2818" s="25">
        <v>23.6</v>
      </c>
    </row>
    <row r="2819" spans="1:4" ht="13" x14ac:dyDescent="0.15">
      <c r="A2819" s="26">
        <v>46035.354166666664</v>
      </c>
      <c r="B2819" s="25">
        <v>1.61</v>
      </c>
      <c r="C2819" s="25">
        <v>8.31</v>
      </c>
      <c r="D2819" s="25">
        <v>23.7</v>
      </c>
    </row>
    <row r="2820" spans="1:4" ht="13" x14ac:dyDescent="0.15">
      <c r="A2820" s="26">
        <v>46035.364583333336</v>
      </c>
      <c r="B2820" s="25">
        <v>2.02</v>
      </c>
      <c r="C2820" s="25">
        <v>8.32</v>
      </c>
      <c r="D2820" s="25">
        <v>23.8</v>
      </c>
    </row>
    <row r="2821" spans="1:4" ht="13" x14ac:dyDescent="0.15">
      <c r="A2821" s="26">
        <v>46035.375</v>
      </c>
      <c r="B2821" s="25">
        <v>2.7</v>
      </c>
      <c r="C2821" s="25">
        <v>8.09</v>
      </c>
      <c r="D2821" s="25">
        <v>23.8</v>
      </c>
    </row>
    <row r="2822" spans="1:4" ht="13" x14ac:dyDescent="0.15">
      <c r="A2822" s="26">
        <v>46035.385416666664</v>
      </c>
      <c r="B2822" s="25">
        <v>3.2</v>
      </c>
      <c r="C2822" s="25">
        <v>8.3699999999999992</v>
      </c>
      <c r="D2822" s="25">
        <v>23.9</v>
      </c>
    </row>
    <row r="2823" spans="1:4" ht="13" x14ac:dyDescent="0.15">
      <c r="A2823" s="26">
        <v>46035.395833333336</v>
      </c>
      <c r="B2823" s="25">
        <v>3.66</v>
      </c>
      <c r="C2823" s="25">
        <v>8.3699999999999992</v>
      </c>
      <c r="D2823" s="25">
        <v>24</v>
      </c>
    </row>
    <row r="2824" spans="1:4" ht="13" x14ac:dyDescent="0.15">
      <c r="A2824" s="26">
        <v>46035.40625</v>
      </c>
      <c r="B2824" s="25">
        <v>3.38</v>
      </c>
      <c r="C2824" s="25">
        <v>8.4499999999999993</v>
      </c>
      <c r="D2824" s="25">
        <v>23.9</v>
      </c>
    </row>
    <row r="2825" spans="1:4" ht="13" x14ac:dyDescent="0.15">
      <c r="A2825" s="26">
        <v>46035.416666666664</v>
      </c>
      <c r="B2825" s="25">
        <v>3.24</v>
      </c>
      <c r="C2825" s="25">
        <v>8.3699999999999992</v>
      </c>
      <c r="D2825" s="25">
        <v>23.9</v>
      </c>
    </row>
    <row r="2826" spans="1:4" ht="13" x14ac:dyDescent="0.15">
      <c r="A2826" s="26">
        <v>46035.427083333336</v>
      </c>
      <c r="B2826" s="25">
        <v>3.86</v>
      </c>
      <c r="C2826" s="25">
        <v>8.52</v>
      </c>
      <c r="D2826" s="25">
        <v>24.1</v>
      </c>
    </row>
    <row r="2827" spans="1:4" ht="13" x14ac:dyDescent="0.15">
      <c r="A2827" s="26">
        <v>46035.4375</v>
      </c>
      <c r="B2827" s="25">
        <v>4.72</v>
      </c>
      <c r="C2827" s="25">
        <v>8.0399999999999991</v>
      </c>
      <c r="D2827" s="25">
        <v>24.2</v>
      </c>
    </row>
    <row r="2828" spans="1:4" ht="13" x14ac:dyDescent="0.15">
      <c r="A2828" s="26">
        <v>46035.447916666664</v>
      </c>
      <c r="B2828" s="25">
        <v>5.2</v>
      </c>
      <c r="C2828" s="25">
        <v>8.39</v>
      </c>
      <c r="D2828" s="25">
        <v>24.3</v>
      </c>
    </row>
    <row r="2829" spans="1:4" ht="13" x14ac:dyDescent="0.15">
      <c r="A2829" s="26">
        <v>46035.458333333336</v>
      </c>
      <c r="B2829" s="25">
        <v>6.06</v>
      </c>
      <c r="C2829" s="25">
        <v>8.0399999999999991</v>
      </c>
      <c r="D2829" s="25">
        <v>24.4</v>
      </c>
    </row>
    <row r="2830" spans="1:4" ht="13" x14ac:dyDescent="0.15">
      <c r="A2830" s="26">
        <v>46035.46875</v>
      </c>
      <c r="B2830" s="25">
        <v>6.79</v>
      </c>
      <c r="C2830" s="25">
        <v>8.6199999999999992</v>
      </c>
      <c r="D2830" s="25">
        <v>24.6</v>
      </c>
    </row>
    <row r="2831" spans="1:4" ht="13" x14ac:dyDescent="0.15">
      <c r="A2831" s="26">
        <v>46035.479166666664</v>
      </c>
      <c r="B2831" s="25">
        <v>7.88</v>
      </c>
      <c r="C2831" s="25">
        <v>8.75</v>
      </c>
      <c r="D2831" s="25">
        <v>24.7</v>
      </c>
    </row>
    <row r="2832" spans="1:4" ht="13" x14ac:dyDescent="0.15">
      <c r="A2832" s="26">
        <v>46035.489583333336</v>
      </c>
      <c r="B2832" s="25">
        <v>8.6</v>
      </c>
      <c r="C2832" s="25">
        <v>8.7200000000000006</v>
      </c>
      <c r="D2832" s="25">
        <v>24.8</v>
      </c>
    </row>
    <row r="2833" spans="1:4" ht="13" x14ac:dyDescent="0.15">
      <c r="A2833" s="26">
        <v>46035.5</v>
      </c>
      <c r="B2833" s="25">
        <v>9.93</v>
      </c>
      <c r="C2833" s="25">
        <v>8.6199999999999992</v>
      </c>
      <c r="D2833" s="25">
        <v>25.1</v>
      </c>
    </row>
    <row r="2834" spans="1:4" ht="13" x14ac:dyDescent="0.15">
      <c r="A2834" s="26">
        <v>46035.510416666664</v>
      </c>
      <c r="B2834" s="25">
        <v>10.85</v>
      </c>
      <c r="C2834" s="25">
        <v>8.26</v>
      </c>
      <c r="D2834" s="25">
        <v>25.2</v>
      </c>
    </row>
    <row r="2835" spans="1:4" ht="13" x14ac:dyDescent="0.15">
      <c r="A2835" s="26">
        <v>46035.520833333336</v>
      </c>
      <c r="B2835" s="25">
        <v>11.76</v>
      </c>
      <c r="C2835" s="25">
        <v>8.3699999999999992</v>
      </c>
      <c r="D2835" s="25">
        <v>25.4</v>
      </c>
    </row>
    <row r="2836" spans="1:4" ht="13" x14ac:dyDescent="0.15">
      <c r="A2836" s="26">
        <v>46035.53125</v>
      </c>
      <c r="B2836" s="25">
        <v>13.47</v>
      </c>
      <c r="C2836" s="25">
        <v>8.58</v>
      </c>
      <c r="D2836" s="25">
        <v>25.6</v>
      </c>
    </row>
    <row r="2837" spans="1:4" ht="13" x14ac:dyDescent="0.15">
      <c r="A2837" s="26">
        <v>46035.541666666664</v>
      </c>
      <c r="B2837" s="25">
        <v>14.22</v>
      </c>
      <c r="C2837" s="25">
        <v>8.26</v>
      </c>
      <c r="D2837" s="25">
        <v>25.6</v>
      </c>
    </row>
    <row r="2838" spans="1:4" ht="13" x14ac:dyDescent="0.15">
      <c r="A2838" s="26">
        <v>46035.552083333336</v>
      </c>
      <c r="B2838" s="25">
        <v>14.2</v>
      </c>
      <c r="C2838" s="25">
        <v>8.85</v>
      </c>
      <c r="D2838" s="25">
        <v>25.7</v>
      </c>
    </row>
    <row r="2839" spans="1:4" ht="13" x14ac:dyDescent="0.15">
      <c r="A2839" s="26">
        <v>46035.5625</v>
      </c>
      <c r="B2839" s="25">
        <v>15.25</v>
      </c>
      <c r="C2839" s="25">
        <v>8.52</v>
      </c>
      <c r="D2839" s="25">
        <v>25.9</v>
      </c>
    </row>
    <row r="2840" spans="1:4" ht="13" x14ac:dyDescent="0.15">
      <c r="A2840" s="26">
        <v>46035.572916666664</v>
      </c>
      <c r="B2840" s="25">
        <v>15.7</v>
      </c>
      <c r="C2840" s="25">
        <v>8.93</v>
      </c>
      <c r="D2840" s="25">
        <v>26</v>
      </c>
    </row>
    <row r="2841" spans="1:4" ht="13" x14ac:dyDescent="0.15">
      <c r="A2841" s="26">
        <v>46035.583333333336</v>
      </c>
      <c r="B2841" s="25">
        <v>17.149999999999999</v>
      </c>
      <c r="C2841" s="25">
        <v>8.43</v>
      </c>
      <c r="D2841" s="25">
        <v>26.1</v>
      </c>
    </row>
    <row r="2842" spans="1:4" ht="13" x14ac:dyDescent="0.15">
      <c r="A2842" s="26">
        <v>46035.59375</v>
      </c>
      <c r="B2842" s="25">
        <v>16.98</v>
      </c>
      <c r="C2842" s="25">
        <v>8.59</v>
      </c>
      <c r="D2842" s="25">
        <v>26.2</v>
      </c>
    </row>
    <row r="2843" spans="1:4" ht="13" x14ac:dyDescent="0.15">
      <c r="A2843" s="26">
        <v>46035.604166666664</v>
      </c>
      <c r="B2843" s="25">
        <v>17.079999999999998</v>
      </c>
      <c r="C2843" s="25">
        <v>9.0399999999999991</v>
      </c>
      <c r="D2843" s="25">
        <v>26.4</v>
      </c>
    </row>
    <row r="2844" spans="1:4" ht="13" x14ac:dyDescent="0.15">
      <c r="A2844" s="26">
        <v>46035.614583333336</v>
      </c>
      <c r="B2844" s="25">
        <v>17.350000000000001</v>
      </c>
      <c r="C2844" s="25">
        <v>8.58</v>
      </c>
      <c r="D2844" s="25">
        <v>26.5</v>
      </c>
    </row>
    <row r="2845" spans="1:4" ht="13" x14ac:dyDescent="0.15">
      <c r="A2845" s="26">
        <v>46035.625</v>
      </c>
      <c r="B2845" s="25">
        <v>17.54</v>
      </c>
      <c r="C2845" s="25">
        <v>8.16</v>
      </c>
      <c r="D2845" s="25">
        <v>26.5</v>
      </c>
    </row>
    <row r="2846" spans="1:4" ht="13" x14ac:dyDescent="0.15">
      <c r="A2846" s="26">
        <v>46035.635416666664</v>
      </c>
      <c r="B2846" s="25">
        <v>15.54</v>
      </c>
      <c r="C2846" s="25">
        <v>9</v>
      </c>
      <c r="D2846" s="25">
        <v>26.4</v>
      </c>
    </row>
    <row r="2847" spans="1:4" ht="13" x14ac:dyDescent="0.15">
      <c r="A2847" s="26">
        <v>46035.645833333336</v>
      </c>
      <c r="B2847" s="25">
        <v>15.47</v>
      </c>
      <c r="C2847" s="25">
        <v>9.0500000000000007</v>
      </c>
      <c r="D2847" s="25">
        <v>26.3</v>
      </c>
    </row>
    <row r="2848" spans="1:4" ht="13" x14ac:dyDescent="0.15">
      <c r="A2848" s="26">
        <v>46035.65625</v>
      </c>
      <c r="B2848" s="25">
        <v>14.43</v>
      </c>
      <c r="C2848" s="25">
        <v>8.61</v>
      </c>
      <c r="D2848" s="25">
        <v>25.9</v>
      </c>
    </row>
    <row r="2849" spans="1:4" ht="13" x14ac:dyDescent="0.15">
      <c r="A2849" s="26">
        <v>46035.666666666664</v>
      </c>
      <c r="B2849" s="25">
        <v>12.95</v>
      </c>
      <c r="C2849" s="25">
        <v>8.33</v>
      </c>
      <c r="D2849" s="25">
        <v>25.7</v>
      </c>
    </row>
    <row r="2850" spans="1:4" ht="13" x14ac:dyDescent="0.15">
      <c r="A2850" s="26">
        <v>46035.677083333336</v>
      </c>
      <c r="B2850" s="25">
        <v>13.07</v>
      </c>
      <c r="C2850" s="25">
        <v>8.92</v>
      </c>
      <c r="D2850" s="25">
        <v>25.4</v>
      </c>
    </row>
    <row r="2851" spans="1:4" ht="13" x14ac:dyDescent="0.15">
      <c r="A2851" s="26">
        <v>46035.6875</v>
      </c>
      <c r="B2851" s="25">
        <v>11.78</v>
      </c>
      <c r="C2851" s="25">
        <v>8.73</v>
      </c>
      <c r="D2851" s="25">
        <v>25.3</v>
      </c>
    </row>
    <row r="2852" spans="1:4" ht="13" x14ac:dyDescent="0.15">
      <c r="A2852" s="26">
        <v>46035.697916666664</v>
      </c>
      <c r="B2852" s="25">
        <v>11.11</v>
      </c>
      <c r="C2852" s="25">
        <v>8.2899999999999991</v>
      </c>
      <c r="D2852" s="25">
        <v>25.1</v>
      </c>
    </row>
    <row r="2853" spans="1:4" ht="13" x14ac:dyDescent="0.15">
      <c r="A2853" s="26">
        <v>46035.708333333336</v>
      </c>
      <c r="B2853" s="25">
        <v>10.83</v>
      </c>
      <c r="C2853" s="25">
        <v>8.5500000000000007</v>
      </c>
      <c r="D2853" s="25">
        <v>25.1</v>
      </c>
    </row>
    <row r="2854" spans="1:4" ht="13" x14ac:dyDescent="0.15">
      <c r="A2854" s="26">
        <v>46035.71875</v>
      </c>
      <c r="B2854" s="25">
        <v>10.02</v>
      </c>
      <c r="C2854" s="25">
        <v>8.36</v>
      </c>
      <c r="D2854" s="25">
        <v>25.1</v>
      </c>
    </row>
    <row r="2855" spans="1:4" ht="13" x14ac:dyDescent="0.15">
      <c r="A2855" s="26">
        <v>46035.729166666664</v>
      </c>
      <c r="B2855" s="25">
        <v>10.93</v>
      </c>
      <c r="C2855" s="25">
        <v>8.56</v>
      </c>
      <c r="D2855" s="25">
        <v>25.1</v>
      </c>
    </row>
    <row r="2856" spans="1:4" ht="13" x14ac:dyDescent="0.15">
      <c r="A2856" s="26">
        <v>46035.739583333336</v>
      </c>
      <c r="B2856" s="25">
        <v>11.02</v>
      </c>
      <c r="C2856" s="25">
        <v>8.7799999999999994</v>
      </c>
      <c r="D2856" s="25">
        <v>25.1</v>
      </c>
    </row>
    <row r="2857" spans="1:4" ht="13" x14ac:dyDescent="0.15">
      <c r="A2857" s="26">
        <v>46035.75</v>
      </c>
      <c r="B2857" s="25">
        <v>10.49</v>
      </c>
      <c r="C2857" s="25">
        <v>8.89</v>
      </c>
      <c r="D2857" s="25">
        <v>25.1</v>
      </c>
    </row>
    <row r="2858" spans="1:4" ht="13" x14ac:dyDescent="0.15">
      <c r="A2858" s="26">
        <v>46035.760416666664</v>
      </c>
      <c r="B2858" s="25">
        <v>10.77</v>
      </c>
      <c r="C2858" s="25">
        <v>8.68</v>
      </c>
      <c r="D2858" s="25">
        <v>25.1</v>
      </c>
    </row>
    <row r="2859" spans="1:4" ht="13" x14ac:dyDescent="0.15">
      <c r="A2859" s="26">
        <v>46035.770833333336</v>
      </c>
      <c r="B2859" s="25">
        <v>10.32</v>
      </c>
      <c r="C2859" s="25">
        <v>8.52</v>
      </c>
      <c r="D2859" s="25">
        <v>25.1</v>
      </c>
    </row>
    <row r="2860" spans="1:4" ht="13" x14ac:dyDescent="0.15">
      <c r="A2860" s="26">
        <v>46035.78125</v>
      </c>
      <c r="B2860" s="25">
        <v>10.18</v>
      </c>
      <c r="C2860" s="25">
        <v>8.43</v>
      </c>
      <c r="D2860" s="25">
        <v>25</v>
      </c>
    </row>
    <row r="2861" spans="1:4" ht="13" x14ac:dyDescent="0.15">
      <c r="A2861" s="26">
        <v>46035.791666666664</v>
      </c>
      <c r="B2861" s="25">
        <v>10.42</v>
      </c>
      <c r="C2861" s="25">
        <v>9.02</v>
      </c>
      <c r="D2861" s="25">
        <v>25</v>
      </c>
    </row>
    <row r="2862" spans="1:4" ht="13" x14ac:dyDescent="0.15">
      <c r="A2862" s="26">
        <v>46035.802083333336</v>
      </c>
      <c r="B2862" s="25">
        <v>10.14</v>
      </c>
      <c r="C2862" s="25">
        <v>8.81</v>
      </c>
      <c r="D2862" s="25">
        <v>25</v>
      </c>
    </row>
    <row r="2863" spans="1:4" ht="13" x14ac:dyDescent="0.15">
      <c r="A2863" s="26">
        <v>46035.8125</v>
      </c>
      <c r="B2863" s="25">
        <v>9.19</v>
      </c>
      <c r="C2863" s="25">
        <v>8.66</v>
      </c>
      <c r="D2863" s="25">
        <v>25</v>
      </c>
    </row>
    <row r="2864" spans="1:4" ht="13" x14ac:dyDescent="0.15">
      <c r="A2864" s="26">
        <v>46035.822916666664</v>
      </c>
      <c r="B2864" s="25">
        <v>9.32</v>
      </c>
      <c r="C2864" s="25">
        <v>8.85</v>
      </c>
      <c r="D2864" s="25">
        <v>24.9</v>
      </c>
    </row>
    <row r="2865" spans="1:4" ht="13" x14ac:dyDescent="0.15">
      <c r="A2865" s="26">
        <v>46035.833333333336</v>
      </c>
      <c r="B2865" s="25">
        <v>9.0500000000000007</v>
      </c>
      <c r="C2865" s="25">
        <v>8.98</v>
      </c>
      <c r="D2865" s="25">
        <v>24.9</v>
      </c>
    </row>
    <row r="2866" spans="1:4" ht="13" x14ac:dyDescent="0.15">
      <c r="A2866" s="26">
        <v>46035.84375</v>
      </c>
      <c r="B2866" s="25">
        <v>8.89</v>
      </c>
      <c r="C2866" s="25">
        <v>9</v>
      </c>
      <c r="D2866" s="25">
        <v>24.9</v>
      </c>
    </row>
    <row r="2867" spans="1:4" ht="13" x14ac:dyDescent="0.15">
      <c r="A2867" s="26">
        <v>46035.854166666664</v>
      </c>
      <c r="B2867" s="25">
        <v>8.7799999999999994</v>
      </c>
      <c r="C2867" s="25">
        <v>8.83</v>
      </c>
      <c r="D2867" s="25">
        <v>24.9</v>
      </c>
    </row>
    <row r="2868" spans="1:4" ht="13" x14ac:dyDescent="0.15">
      <c r="A2868" s="26">
        <v>46035.864583333336</v>
      </c>
      <c r="B2868" s="25">
        <v>8.44</v>
      </c>
      <c r="C2868" s="25">
        <v>8.8699999999999992</v>
      </c>
      <c r="D2868" s="25">
        <v>24.9</v>
      </c>
    </row>
    <row r="2869" spans="1:4" ht="13" x14ac:dyDescent="0.15">
      <c r="A2869" s="26">
        <v>46035.875</v>
      </c>
      <c r="B2869" s="25">
        <v>8.3800000000000008</v>
      </c>
      <c r="C2869" s="25">
        <v>8.2100000000000009</v>
      </c>
      <c r="D2869" s="25">
        <v>24.9</v>
      </c>
    </row>
    <row r="2870" spans="1:4" ht="13" x14ac:dyDescent="0.15">
      <c r="A2870" s="26">
        <v>46035.885416666664</v>
      </c>
      <c r="B2870" s="25">
        <v>8.27</v>
      </c>
      <c r="C2870" s="25">
        <v>8.7100000000000009</v>
      </c>
      <c r="D2870" s="25">
        <v>24.8</v>
      </c>
    </row>
    <row r="2871" spans="1:4" ht="13" x14ac:dyDescent="0.15">
      <c r="A2871" s="26">
        <v>46035.885416666664</v>
      </c>
      <c r="B2871" s="25">
        <v>8.27</v>
      </c>
      <c r="C2871" s="25">
        <v>8.6</v>
      </c>
      <c r="D2871" s="25">
        <v>24.8</v>
      </c>
    </row>
    <row r="2872" spans="1:4" ht="13" x14ac:dyDescent="0.15">
      <c r="A2872" s="26">
        <v>46035.90625</v>
      </c>
      <c r="B2872" s="25">
        <v>7.86</v>
      </c>
      <c r="C2872" s="25">
        <v>8.9600000000000009</v>
      </c>
      <c r="D2872" s="25">
        <v>24.8</v>
      </c>
    </row>
    <row r="2873" spans="1:4" ht="13" x14ac:dyDescent="0.15">
      <c r="A2873" s="26">
        <v>46035.916666666664</v>
      </c>
      <c r="B2873" s="25">
        <v>7.62</v>
      </c>
      <c r="C2873" s="25">
        <v>8.6300000000000008</v>
      </c>
      <c r="D2873" s="25">
        <v>24.8</v>
      </c>
    </row>
    <row r="2874" spans="1:4" ht="13" x14ac:dyDescent="0.15">
      <c r="A2874" s="26">
        <v>46035.927083333336</v>
      </c>
      <c r="B2874" s="25">
        <v>7.4</v>
      </c>
      <c r="C2874" s="25">
        <v>8.44</v>
      </c>
      <c r="D2874" s="25">
        <v>24.8</v>
      </c>
    </row>
    <row r="2875" spans="1:4" ht="13" x14ac:dyDescent="0.15">
      <c r="A2875" s="26">
        <v>46035.9375</v>
      </c>
      <c r="B2875" s="25">
        <v>6.76</v>
      </c>
      <c r="C2875" s="25">
        <v>8.3699999999999992</v>
      </c>
      <c r="D2875" s="25">
        <v>24.8</v>
      </c>
    </row>
    <row r="2876" spans="1:4" ht="13" x14ac:dyDescent="0.15">
      <c r="A2876" s="26">
        <v>46035.947916666664</v>
      </c>
      <c r="B2876" s="25">
        <v>7.13</v>
      </c>
      <c r="C2876" s="25">
        <v>8.66</v>
      </c>
      <c r="D2876" s="25">
        <v>24.8</v>
      </c>
    </row>
    <row r="2877" spans="1:4" ht="13" x14ac:dyDescent="0.15">
      <c r="A2877" s="26">
        <v>46035.958333333336</v>
      </c>
      <c r="B2877" s="25">
        <v>6.88</v>
      </c>
      <c r="C2877" s="25">
        <v>8.7100000000000009</v>
      </c>
      <c r="D2877" s="25">
        <v>24.8</v>
      </c>
    </row>
    <row r="2878" spans="1:4" ht="13" x14ac:dyDescent="0.15">
      <c r="A2878" s="26">
        <v>46035.96875</v>
      </c>
      <c r="B2878" s="25">
        <v>6.48</v>
      </c>
      <c r="C2878" s="25">
        <v>8.44</v>
      </c>
      <c r="D2878" s="25">
        <v>24.8</v>
      </c>
    </row>
    <row r="2879" spans="1:4" ht="13" x14ac:dyDescent="0.15">
      <c r="A2879" s="26">
        <v>46035.979166666664</v>
      </c>
      <c r="B2879" s="25">
        <v>6.54</v>
      </c>
      <c r="C2879" s="25">
        <v>8.7100000000000009</v>
      </c>
      <c r="D2879" s="25">
        <v>24.7</v>
      </c>
    </row>
    <row r="2880" spans="1:4" ht="13" x14ac:dyDescent="0.15">
      <c r="A2880" s="26">
        <v>46035.989583333336</v>
      </c>
      <c r="B2880" s="25">
        <v>6.7</v>
      </c>
      <c r="C2880" s="25">
        <v>8.26</v>
      </c>
      <c r="D2880" s="25">
        <v>24.7</v>
      </c>
    </row>
    <row r="2881" spans="1:4" ht="13" x14ac:dyDescent="0.15">
      <c r="A2881" s="26">
        <v>46036</v>
      </c>
      <c r="B2881" s="25">
        <v>6.47</v>
      </c>
      <c r="C2881" s="25">
        <v>8.4</v>
      </c>
      <c r="D2881" s="25">
        <v>24.7</v>
      </c>
    </row>
    <row r="2882" spans="1:4" ht="13" x14ac:dyDescent="0.15">
      <c r="A2882" s="26">
        <v>46036.010416666664</v>
      </c>
      <c r="B2882" s="25">
        <v>6.22</v>
      </c>
      <c r="C2882" s="25">
        <v>8.66</v>
      </c>
      <c r="D2882" s="25">
        <v>24.7</v>
      </c>
    </row>
    <row r="2883" spans="1:4" ht="13" x14ac:dyDescent="0.15">
      <c r="A2883" s="26">
        <v>46036.020833333336</v>
      </c>
      <c r="B2883" s="25">
        <v>6.25</v>
      </c>
      <c r="C2883" s="25">
        <v>8.8800000000000008</v>
      </c>
      <c r="D2883" s="25">
        <v>24.7</v>
      </c>
    </row>
    <row r="2884" spans="1:4" ht="13" x14ac:dyDescent="0.15">
      <c r="A2884" s="26">
        <v>46036.03125</v>
      </c>
      <c r="B2884" s="25">
        <v>6.25</v>
      </c>
      <c r="C2884" s="25">
        <v>8.2899999999999991</v>
      </c>
      <c r="D2884" s="25">
        <v>24.7</v>
      </c>
    </row>
    <row r="2885" spans="1:4" ht="13" x14ac:dyDescent="0.15">
      <c r="A2885" s="26">
        <v>46036.041666666664</v>
      </c>
      <c r="B2885" s="25">
        <v>6</v>
      </c>
      <c r="C2885" s="25">
        <v>8.1199999999999992</v>
      </c>
      <c r="D2885" s="25">
        <v>24.7</v>
      </c>
    </row>
    <row r="2886" spans="1:4" ht="13" x14ac:dyDescent="0.15">
      <c r="A2886" s="26">
        <v>46036.052083333336</v>
      </c>
      <c r="B2886" s="25">
        <v>5.76</v>
      </c>
      <c r="C2886" s="25">
        <v>8.1</v>
      </c>
      <c r="D2886" s="25">
        <v>24.6</v>
      </c>
    </row>
    <row r="2887" spans="1:4" ht="13" x14ac:dyDescent="0.15">
      <c r="A2887" s="26">
        <v>46036.0625</v>
      </c>
      <c r="B2887" s="25">
        <v>5.5</v>
      </c>
      <c r="C2887" s="25">
        <v>8.8000000000000007</v>
      </c>
      <c r="D2887" s="25">
        <v>24.6</v>
      </c>
    </row>
    <row r="2888" spans="1:4" ht="13" x14ac:dyDescent="0.15">
      <c r="A2888" s="26">
        <v>46036.072916666664</v>
      </c>
      <c r="B2888" s="25">
        <v>5.37</v>
      </c>
      <c r="C2888" s="25">
        <v>8.26</v>
      </c>
      <c r="D2888" s="25">
        <v>24.6</v>
      </c>
    </row>
    <row r="2889" spans="1:4" ht="13" x14ac:dyDescent="0.15">
      <c r="A2889" s="26">
        <v>46036.083333333336</v>
      </c>
      <c r="B2889" s="25">
        <v>5.43</v>
      </c>
      <c r="C2889" s="25">
        <v>8.59</v>
      </c>
      <c r="D2889" s="25">
        <v>24.6</v>
      </c>
    </row>
    <row r="2890" spans="1:4" ht="13" x14ac:dyDescent="0.15">
      <c r="A2890" s="26">
        <v>46036.083333333336</v>
      </c>
      <c r="B2890" s="25">
        <v>5.43</v>
      </c>
      <c r="C2890" s="25">
        <v>8.08</v>
      </c>
      <c r="D2890" s="25">
        <v>24.6</v>
      </c>
    </row>
    <row r="2891" spans="1:4" ht="13" x14ac:dyDescent="0.15">
      <c r="A2891" s="26">
        <v>46036.104166666664</v>
      </c>
      <c r="B2891" s="25">
        <v>5.0199999999999996</v>
      </c>
      <c r="C2891" s="25">
        <v>8.2200000000000006</v>
      </c>
      <c r="D2891" s="25">
        <v>24.6</v>
      </c>
    </row>
    <row r="2892" spans="1:4" ht="13" x14ac:dyDescent="0.15">
      <c r="A2892" s="26">
        <v>46036.114583333336</v>
      </c>
      <c r="B2892" s="25">
        <v>5.04</v>
      </c>
      <c r="C2892" s="25">
        <v>8.3800000000000008</v>
      </c>
      <c r="D2892" s="25">
        <v>24.5</v>
      </c>
    </row>
    <row r="2893" spans="1:4" ht="13" x14ac:dyDescent="0.15">
      <c r="A2893" s="26">
        <v>46036.125</v>
      </c>
      <c r="B2893" s="25">
        <v>4.9000000000000004</v>
      </c>
      <c r="C2893" s="25">
        <v>8.77</v>
      </c>
      <c r="D2893" s="25">
        <v>24.6</v>
      </c>
    </row>
    <row r="2894" spans="1:4" ht="13" x14ac:dyDescent="0.15">
      <c r="A2894" s="26">
        <v>46036.135416666664</v>
      </c>
      <c r="B2894" s="25">
        <v>4.72</v>
      </c>
      <c r="C2894" s="25">
        <v>8.17</v>
      </c>
      <c r="D2894" s="25">
        <v>24.5</v>
      </c>
    </row>
    <row r="2895" spans="1:4" ht="13" x14ac:dyDescent="0.15">
      <c r="A2895" s="26">
        <v>46036.145833333336</v>
      </c>
      <c r="B2895" s="25">
        <v>4.78</v>
      </c>
      <c r="C2895" s="25">
        <v>8.4700000000000006</v>
      </c>
      <c r="D2895" s="25">
        <v>24.5</v>
      </c>
    </row>
    <row r="2896" spans="1:4" ht="13" x14ac:dyDescent="0.15">
      <c r="A2896" s="26">
        <v>46036.15625</v>
      </c>
      <c r="B2896" s="25">
        <v>4.3899999999999997</v>
      </c>
      <c r="C2896" s="25">
        <v>8.1300000000000008</v>
      </c>
      <c r="D2896" s="25">
        <v>24.5</v>
      </c>
    </row>
    <row r="2897" spans="1:4" ht="13" x14ac:dyDescent="0.15">
      <c r="A2897" s="26">
        <v>46036.166666666664</v>
      </c>
      <c r="B2897" s="25">
        <v>4.21</v>
      </c>
      <c r="C2897" s="25">
        <v>8.51</v>
      </c>
      <c r="D2897" s="25">
        <v>24.5</v>
      </c>
    </row>
    <row r="2898" spans="1:4" ht="13" x14ac:dyDescent="0.15">
      <c r="A2898" s="26">
        <v>46036.177083333336</v>
      </c>
      <c r="B2898" s="25">
        <v>4.12</v>
      </c>
      <c r="C2898" s="25">
        <v>8.6300000000000008</v>
      </c>
      <c r="D2898" s="25">
        <v>24.5</v>
      </c>
    </row>
    <row r="2899" spans="1:4" ht="13" x14ac:dyDescent="0.15">
      <c r="A2899" s="26">
        <v>46036.1875</v>
      </c>
      <c r="B2899" s="25">
        <v>3.94</v>
      </c>
      <c r="C2899" s="25">
        <v>8.65</v>
      </c>
      <c r="D2899" s="25">
        <v>24.5</v>
      </c>
    </row>
    <row r="2900" spans="1:4" ht="13" x14ac:dyDescent="0.15">
      <c r="A2900" s="26">
        <v>46036.197916666664</v>
      </c>
      <c r="B2900" s="25">
        <v>3.85</v>
      </c>
      <c r="C2900" s="25">
        <v>8.42</v>
      </c>
      <c r="D2900" s="25">
        <v>24.4</v>
      </c>
    </row>
    <row r="2901" spans="1:4" ht="13" x14ac:dyDescent="0.15">
      <c r="A2901" s="26">
        <v>46036.208333333336</v>
      </c>
      <c r="B2901" s="25">
        <v>3.7</v>
      </c>
      <c r="C2901" s="25">
        <v>8.6999999999999993</v>
      </c>
      <c r="D2901" s="25">
        <v>24.5</v>
      </c>
    </row>
    <row r="2902" spans="1:4" ht="13" x14ac:dyDescent="0.15">
      <c r="A2902" s="26">
        <v>46036.21875</v>
      </c>
      <c r="B2902" s="25">
        <v>3.48</v>
      </c>
      <c r="C2902" s="25">
        <v>8.1999999999999993</v>
      </c>
      <c r="D2902" s="25">
        <v>24.4</v>
      </c>
    </row>
    <row r="2903" spans="1:4" ht="13" x14ac:dyDescent="0.15">
      <c r="A2903" s="26">
        <v>46036.229166666664</v>
      </c>
      <c r="B2903" s="25">
        <v>3.34</v>
      </c>
      <c r="C2903" s="25">
        <v>8.36</v>
      </c>
      <c r="D2903" s="25">
        <v>24.4</v>
      </c>
    </row>
    <row r="2904" spans="1:4" ht="13" x14ac:dyDescent="0.15">
      <c r="A2904" s="26">
        <v>46036.239583333336</v>
      </c>
      <c r="B2904" s="25">
        <v>3.12</v>
      </c>
      <c r="C2904" s="25">
        <v>8.19</v>
      </c>
      <c r="D2904" s="25">
        <v>24.4</v>
      </c>
    </row>
    <row r="2905" spans="1:4" ht="13" x14ac:dyDescent="0.15">
      <c r="A2905" s="26">
        <v>46036.25</v>
      </c>
      <c r="B2905" s="25">
        <v>3.15</v>
      </c>
      <c r="C2905" s="25">
        <v>8.6199999999999992</v>
      </c>
      <c r="D2905" s="25">
        <v>24.4</v>
      </c>
    </row>
    <row r="2906" spans="1:4" ht="13" x14ac:dyDescent="0.15">
      <c r="A2906" s="26">
        <v>46036.260416666664</v>
      </c>
      <c r="B2906" s="25">
        <v>3.11</v>
      </c>
      <c r="C2906" s="25">
        <v>8.39</v>
      </c>
      <c r="D2906" s="25">
        <v>24.4</v>
      </c>
    </row>
    <row r="2907" spans="1:4" ht="13" x14ac:dyDescent="0.15">
      <c r="A2907" s="26">
        <v>46036.270833333336</v>
      </c>
      <c r="B2907" s="25">
        <v>2.74</v>
      </c>
      <c r="C2907" s="25">
        <v>8.6</v>
      </c>
      <c r="D2907" s="25">
        <v>24.4</v>
      </c>
    </row>
    <row r="2908" spans="1:4" ht="13" x14ac:dyDescent="0.15">
      <c r="A2908" s="26">
        <v>46036.28125</v>
      </c>
      <c r="B2908" s="25">
        <v>2.62</v>
      </c>
      <c r="C2908" s="25">
        <v>8.56</v>
      </c>
      <c r="D2908" s="25">
        <v>24.4</v>
      </c>
    </row>
    <row r="2909" spans="1:4" ht="13" x14ac:dyDescent="0.15">
      <c r="A2909" s="26">
        <v>46036.291666666664</v>
      </c>
      <c r="B2909" s="25">
        <v>2.48</v>
      </c>
      <c r="C2909" s="25">
        <v>8.57</v>
      </c>
      <c r="D2909" s="25">
        <v>24.3</v>
      </c>
    </row>
    <row r="2910" spans="1:4" ht="13" x14ac:dyDescent="0.15">
      <c r="A2910" s="26">
        <v>46036.302083333336</v>
      </c>
      <c r="B2910" s="25">
        <v>2.2999999999999998</v>
      </c>
      <c r="C2910" s="25">
        <v>8.6</v>
      </c>
      <c r="D2910" s="25">
        <v>24.3</v>
      </c>
    </row>
    <row r="2911" spans="1:4" ht="13" x14ac:dyDescent="0.15">
      <c r="A2911" s="26">
        <v>46036.3125</v>
      </c>
      <c r="B2911" s="25">
        <v>2.17</v>
      </c>
      <c r="C2911" s="25">
        <v>8.2799999999999994</v>
      </c>
      <c r="D2911" s="25">
        <v>24.3</v>
      </c>
    </row>
    <row r="2912" spans="1:4" ht="13" x14ac:dyDescent="0.15">
      <c r="A2912" s="26">
        <v>46036.322916666664</v>
      </c>
      <c r="B2912" s="25">
        <v>2.41</v>
      </c>
      <c r="C2912" s="25">
        <v>8.4600000000000009</v>
      </c>
      <c r="D2912" s="25">
        <v>24.3</v>
      </c>
    </row>
    <row r="2913" spans="1:4" ht="13" x14ac:dyDescent="0.15">
      <c r="A2913" s="26">
        <v>46036.333333333336</v>
      </c>
      <c r="B2913" s="25">
        <v>2.41</v>
      </c>
      <c r="C2913" s="25">
        <v>8.2799999999999994</v>
      </c>
      <c r="D2913" s="25">
        <v>24.3</v>
      </c>
    </row>
    <row r="2914" spans="1:4" ht="13" x14ac:dyDescent="0.15">
      <c r="A2914" s="26">
        <v>46036.34375</v>
      </c>
      <c r="B2914" s="25">
        <v>2.2999999999999998</v>
      </c>
      <c r="C2914" s="25">
        <v>8.15</v>
      </c>
      <c r="D2914" s="25">
        <v>24.3</v>
      </c>
    </row>
    <row r="2915" spans="1:4" ht="13" x14ac:dyDescent="0.15">
      <c r="A2915" s="26">
        <v>46036.354166666664</v>
      </c>
      <c r="B2915" s="25">
        <v>2.5099999999999998</v>
      </c>
      <c r="C2915" s="25">
        <v>8.68</v>
      </c>
      <c r="D2915" s="25">
        <v>24.4</v>
      </c>
    </row>
    <row r="2916" spans="1:4" ht="13" x14ac:dyDescent="0.15">
      <c r="A2916" s="26">
        <v>46036.364583333336</v>
      </c>
      <c r="B2916" s="25">
        <v>2.58</v>
      </c>
      <c r="C2916" s="25">
        <v>8.42</v>
      </c>
      <c r="D2916" s="25">
        <v>24.4</v>
      </c>
    </row>
    <row r="2917" spans="1:4" ht="13" x14ac:dyDescent="0.15">
      <c r="A2917" s="26">
        <v>46036.375</v>
      </c>
      <c r="B2917" s="25">
        <v>3.09</v>
      </c>
      <c r="C2917" s="25">
        <v>8.4600000000000009</v>
      </c>
      <c r="D2917" s="25">
        <v>24.5</v>
      </c>
    </row>
    <row r="2918" spans="1:4" ht="13" x14ac:dyDescent="0.15">
      <c r="A2918" s="26">
        <v>46036.385416666664</v>
      </c>
      <c r="B2918" s="25">
        <v>3.94</v>
      </c>
      <c r="C2918" s="25">
        <v>8.7799999999999994</v>
      </c>
      <c r="D2918" s="25">
        <v>24.6</v>
      </c>
    </row>
    <row r="2919" spans="1:4" ht="13" x14ac:dyDescent="0.15">
      <c r="A2919" s="26">
        <v>46036.395833333336</v>
      </c>
      <c r="B2919" s="25">
        <v>4.66</v>
      </c>
      <c r="C2919" s="25">
        <v>8.7200000000000006</v>
      </c>
      <c r="D2919" s="25">
        <v>24.6</v>
      </c>
    </row>
    <row r="2920" spans="1:4" ht="13" x14ac:dyDescent="0.15">
      <c r="A2920" s="26">
        <v>46036.40625</v>
      </c>
      <c r="B2920" s="25">
        <v>4.6399999999999997</v>
      </c>
      <c r="C2920" s="25">
        <v>8.2200000000000006</v>
      </c>
      <c r="D2920" s="25">
        <v>24.6</v>
      </c>
    </row>
    <row r="2921" spans="1:4" ht="13" x14ac:dyDescent="0.15">
      <c r="A2921" s="26">
        <v>46036.416666666664</v>
      </c>
      <c r="B2921" s="25">
        <v>4.21</v>
      </c>
      <c r="C2921" s="25">
        <v>8.31</v>
      </c>
      <c r="D2921" s="25">
        <v>24.6</v>
      </c>
    </row>
    <row r="2922" spans="1:4" ht="13" x14ac:dyDescent="0.15">
      <c r="A2922" s="26">
        <v>46036.427083333336</v>
      </c>
      <c r="B2922" s="25">
        <v>4.47</v>
      </c>
      <c r="C2922" s="25">
        <v>8.7200000000000006</v>
      </c>
      <c r="D2922" s="25">
        <v>24.8</v>
      </c>
    </row>
    <row r="2923" spans="1:4" ht="13" x14ac:dyDescent="0.15">
      <c r="A2923" s="26">
        <v>46036.4375</v>
      </c>
      <c r="B2923" s="25">
        <v>5.36</v>
      </c>
      <c r="C2923" s="25">
        <v>8.2100000000000009</v>
      </c>
      <c r="D2923" s="25">
        <v>25</v>
      </c>
    </row>
    <row r="2924" spans="1:4" ht="13" x14ac:dyDescent="0.15">
      <c r="A2924" s="26">
        <v>46036.447916666664</v>
      </c>
      <c r="B2924" s="25">
        <v>6.65</v>
      </c>
      <c r="C2924" s="25">
        <v>8.15</v>
      </c>
      <c r="D2924" s="25">
        <v>25.2</v>
      </c>
    </row>
    <row r="2925" spans="1:4" ht="13" x14ac:dyDescent="0.15">
      <c r="A2925" s="26">
        <v>46036.458333333336</v>
      </c>
      <c r="B2925" s="25">
        <v>9.18</v>
      </c>
      <c r="C2925" s="25">
        <v>8.73</v>
      </c>
      <c r="D2925" s="25">
        <v>25.5</v>
      </c>
    </row>
    <row r="2926" spans="1:4" ht="13" x14ac:dyDescent="0.15">
      <c r="A2926" s="26">
        <v>46036.46875</v>
      </c>
      <c r="B2926" s="25">
        <v>11.23</v>
      </c>
      <c r="C2926" s="25">
        <v>8.32</v>
      </c>
      <c r="D2926" s="25">
        <v>25.5</v>
      </c>
    </row>
    <row r="2927" spans="1:4" ht="13" x14ac:dyDescent="0.15">
      <c r="A2927" s="26">
        <v>46036.479166666664</v>
      </c>
      <c r="B2927" s="25">
        <v>10.89</v>
      </c>
      <c r="C2927" s="25">
        <v>8.49</v>
      </c>
      <c r="D2927" s="25">
        <v>25.8</v>
      </c>
    </row>
    <row r="2928" spans="1:4" ht="13" x14ac:dyDescent="0.15">
      <c r="A2928" s="26">
        <v>46036.489583333336</v>
      </c>
      <c r="B2928" s="25">
        <v>11.16</v>
      </c>
      <c r="C2928" s="25">
        <v>8.92</v>
      </c>
      <c r="D2928" s="25">
        <v>25.9</v>
      </c>
    </row>
    <row r="2929" spans="1:4" ht="13" x14ac:dyDescent="0.15">
      <c r="A2929" s="26">
        <v>46036.5</v>
      </c>
      <c r="B2929" s="25">
        <v>11.02</v>
      </c>
      <c r="C2929" s="25">
        <v>8.26</v>
      </c>
      <c r="D2929" s="25">
        <v>25.8</v>
      </c>
    </row>
    <row r="2930" spans="1:4" ht="13" x14ac:dyDescent="0.15">
      <c r="A2930" s="26">
        <v>46036.510416666664</v>
      </c>
      <c r="B2930" s="25">
        <v>10.98</v>
      </c>
      <c r="C2930" s="25">
        <v>8.36</v>
      </c>
      <c r="D2930" s="25">
        <v>25.8</v>
      </c>
    </row>
    <row r="2931" spans="1:4" ht="13" x14ac:dyDescent="0.15">
      <c r="A2931" s="26">
        <v>46036.520833333336</v>
      </c>
      <c r="B2931" s="25">
        <v>13</v>
      </c>
      <c r="C2931" s="25">
        <v>8.2200000000000006</v>
      </c>
      <c r="D2931" s="25">
        <v>26</v>
      </c>
    </row>
    <row r="2932" spans="1:4" ht="13" x14ac:dyDescent="0.15">
      <c r="A2932" s="26">
        <v>46036.53125</v>
      </c>
      <c r="B2932" s="25">
        <v>15.25</v>
      </c>
      <c r="C2932" s="25">
        <v>8.5500000000000007</v>
      </c>
      <c r="D2932" s="25">
        <v>26.2</v>
      </c>
    </row>
    <row r="2933" spans="1:4" ht="13" x14ac:dyDescent="0.15">
      <c r="A2933" s="26">
        <v>46036.541666666664</v>
      </c>
      <c r="B2933" s="25">
        <v>15.39</v>
      </c>
      <c r="C2933" s="25">
        <v>8.02</v>
      </c>
      <c r="D2933" s="25">
        <v>26.4</v>
      </c>
    </row>
    <row r="2934" spans="1:4" ht="13" x14ac:dyDescent="0.15">
      <c r="A2934" s="26">
        <v>46036.552083333336</v>
      </c>
      <c r="B2934" s="25">
        <v>15.32</v>
      </c>
      <c r="C2934" s="25">
        <v>8.81</v>
      </c>
      <c r="D2934" s="25">
        <v>26.3</v>
      </c>
    </row>
    <row r="2935" spans="1:4" ht="13" x14ac:dyDescent="0.15">
      <c r="A2935" s="26">
        <v>46036.5625</v>
      </c>
      <c r="B2935" s="25">
        <v>15.82</v>
      </c>
      <c r="C2935" s="25">
        <v>8.64</v>
      </c>
      <c r="D2935" s="25">
        <v>26.3</v>
      </c>
    </row>
    <row r="2936" spans="1:4" ht="13" x14ac:dyDescent="0.15">
      <c r="A2936" s="26">
        <v>46036.572916666664</v>
      </c>
      <c r="B2936" s="25">
        <v>14.92</v>
      </c>
      <c r="C2936" s="25">
        <v>8.25</v>
      </c>
      <c r="D2936" s="25">
        <v>26.2</v>
      </c>
    </row>
    <row r="2937" spans="1:4" ht="13" x14ac:dyDescent="0.15">
      <c r="A2937" s="26">
        <v>46036.583333333336</v>
      </c>
      <c r="B2937" s="25">
        <v>14.1</v>
      </c>
      <c r="C2937" s="25">
        <v>8.2100000000000009</v>
      </c>
      <c r="D2937" s="25">
        <v>26.1</v>
      </c>
    </row>
    <row r="2938" spans="1:4" ht="13" x14ac:dyDescent="0.15">
      <c r="A2938" s="26">
        <v>46036.59375</v>
      </c>
      <c r="B2938" s="25">
        <v>11.62</v>
      </c>
      <c r="C2938" s="25">
        <v>8.5500000000000007</v>
      </c>
      <c r="D2938" s="25">
        <v>25.9</v>
      </c>
    </row>
    <row r="2939" spans="1:4" ht="13" x14ac:dyDescent="0.15">
      <c r="A2939" s="26">
        <v>46036.604166666664</v>
      </c>
      <c r="B2939" s="25">
        <v>11.73</v>
      </c>
      <c r="C2939" s="25">
        <v>9.09</v>
      </c>
      <c r="D2939" s="25">
        <v>25.9</v>
      </c>
    </row>
    <row r="2940" spans="1:4" ht="13" x14ac:dyDescent="0.15">
      <c r="A2940" s="26">
        <v>46036.614583333336</v>
      </c>
      <c r="B2940" s="25">
        <v>10.66</v>
      </c>
      <c r="C2940" s="25">
        <v>8.39</v>
      </c>
      <c r="D2940" s="25">
        <v>25.6</v>
      </c>
    </row>
    <row r="2941" spans="1:4" ht="13" x14ac:dyDescent="0.15">
      <c r="A2941" s="26">
        <v>46036.625</v>
      </c>
      <c r="B2941" s="25">
        <v>9.99</v>
      </c>
      <c r="C2941" s="25">
        <v>8.76</v>
      </c>
      <c r="D2941" s="25">
        <v>25.5</v>
      </c>
    </row>
    <row r="2942" spans="1:4" ht="13" x14ac:dyDescent="0.15">
      <c r="A2942" s="26">
        <v>46036.635416666664</v>
      </c>
      <c r="B2942" s="25">
        <v>9.4499999999999993</v>
      </c>
      <c r="C2942" s="25">
        <v>9.0399999999999991</v>
      </c>
      <c r="D2942" s="25">
        <v>25.5</v>
      </c>
    </row>
    <row r="2943" spans="1:4" ht="13" x14ac:dyDescent="0.15">
      <c r="A2943" s="26">
        <v>46036.645833333336</v>
      </c>
      <c r="B2943" s="25">
        <v>8.9499999999999993</v>
      </c>
      <c r="C2943" s="25">
        <v>8.52</v>
      </c>
      <c r="D2943" s="25">
        <v>25.5</v>
      </c>
    </row>
    <row r="2944" spans="1:4" ht="13" x14ac:dyDescent="0.15">
      <c r="A2944" s="26">
        <v>46036.65625</v>
      </c>
      <c r="B2944" s="25">
        <v>9.2799999999999994</v>
      </c>
      <c r="C2944" s="25">
        <v>8.7799999999999994</v>
      </c>
      <c r="D2944" s="25">
        <v>25.5</v>
      </c>
    </row>
    <row r="2945" spans="1:4" ht="13" x14ac:dyDescent="0.15">
      <c r="A2945" s="26">
        <v>46036.65625</v>
      </c>
      <c r="B2945" s="25">
        <v>9.2799999999999994</v>
      </c>
      <c r="C2945" s="25">
        <v>8.3699999999999992</v>
      </c>
      <c r="D2945" s="25">
        <v>25.5</v>
      </c>
    </row>
    <row r="2946" spans="1:4" ht="13" x14ac:dyDescent="0.15">
      <c r="A2946" s="26">
        <v>46036.677083333336</v>
      </c>
      <c r="B2946" s="25">
        <v>8.9700000000000006</v>
      </c>
      <c r="C2946" s="25">
        <v>8.48</v>
      </c>
      <c r="D2946" s="25">
        <v>25.6</v>
      </c>
    </row>
    <row r="2947" spans="1:4" ht="13" x14ac:dyDescent="0.15">
      <c r="A2947" s="26">
        <v>46036.6875</v>
      </c>
      <c r="B2947" s="25">
        <v>8.39</v>
      </c>
      <c r="C2947" s="25">
        <v>8.52</v>
      </c>
      <c r="D2947" s="25">
        <v>25.5</v>
      </c>
    </row>
    <row r="2948" spans="1:4" ht="13" x14ac:dyDescent="0.15">
      <c r="A2948" s="26">
        <v>46036.697916666664</v>
      </c>
      <c r="B2948" s="25">
        <v>8.49</v>
      </c>
      <c r="C2948" s="25">
        <v>8.8699999999999992</v>
      </c>
      <c r="D2948" s="25">
        <v>25.5</v>
      </c>
    </row>
    <row r="2949" spans="1:4" ht="13" x14ac:dyDescent="0.15">
      <c r="A2949" s="26">
        <v>46036.708333333336</v>
      </c>
      <c r="B2949" s="25">
        <v>8.36</v>
      </c>
      <c r="C2949" s="25">
        <v>8.36</v>
      </c>
      <c r="D2949" s="25">
        <v>25.4</v>
      </c>
    </row>
    <row r="2950" spans="1:4" ht="13" x14ac:dyDescent="0.15">
      <c r="A2950" s="26">
        <v>46036.71875</v>
      </c>
      <c r="B2950" s="25">
        <v>8.5299999999999994</v>
      </c>
      <c r="C2950" s="25">
        <v>9.07</v>
      </c>
      <c r="D2950" s="25">
        <v>25.5</v>
      </c>
    </row>
    <row r="2951" spans="1:4" ht="13" x14ac:dyDescent="0.15">
      <c r="A2951" s="26">
        <v>46036.729166666664</v>
      </c>
      <c r="B2951" s="25">
        <v>8.0399999999999991</v>
      </c>
      <c r="C2951" s="25">
        <v>8.64</v>
      </c>
      <c r="D2951" s="25">
        <v>25.4</v>
      </c>
    </row>
    <row r="2952" spans="1:4" ht="13" x14ac:dyDescent="0.15">
      <c r="A2952" s="26">
        <v>46036.739583333336</v>
      </c>
      <c r="B2952" s="25">
        <v>8.56</v>
      </c>
      <c r="C2952" s="25">
        <v>8.5500000000000007</v>
      </c>
      <c r="D2952" s="25">
        <v>25.5</v>
      </c>
    </row>
    <row r="2953" spans="1:4" ht="13" x14ac:dyDescent="0.15">
      <c r="A2953" s="26">
        <v>46036.75</v>
      </c>
      <c r="B2953" s="25">
        <v>9.1199999999999992</v>
      </c>
      <c r="C2953" s="25">
        <v>8.69</v>
      </c>
      <c r="D2953" s="25">
        <v>25.6</v>
      </c>
    </row>
    <row r="2954" spans="1:4" ht="13" x14ac:dyDescent="0.15">
      <c r="A2954" s="26">
        <v>46036.760416666664</v>
      </c>
      <c r="B2954" s="25">
        <v>9.2100000000000009</v>
      </c>
      <c r="C2954" s="25">
        <v>8.5399999999999991</v>
      </c>
      <c r="D2954" s="25">
        <v>25.7</v>
      </c>
    </row>
    <row r="2955" spans="1:4" ht="13" x14ac:dyDescent="0.15">
      <c r="A2955" s="26">
        <v>46036.770833333336</v>
      </c>
      <c r="B2955" s="25">
        <v>9.7899999999999991</v>
      </c>
      <c r="C2955" s="25">
        <v>9.19</v>
      </c>
      <c r="D2955" s="25">
        <v>25.7</v>
      </c>
    </row>
    <row r="2956" spans="1:4" ht="13" x14ac:dyDescent="0.15">
      <c r="A2956" s="26">
        <v>46036.78125</v>
      </c>
      <c r="B2956" s="25">
        <v>9.44</v>
      </c>
      <c r="C2956" s="25">
        <v>8.4600000000000009</v>
      </c>
      <c r="D2956" s="25">
        <v>25.7</v>
      </c>
    </row>
    <row r="2957" spans="1:4" ht="13" x14ac:dyDescent="0.15">
      <c r="A2957" s="26">
        <v>46036.791666666664</v>
      </c>
      <c r="B2957" s="25">
        <v>8.31</v>
      </c>
      <c r="C2957" s="25">
        <v>8.39</v>
      </c>
      <c r="D2957" s="25">
        <v>25.5</v>
      </c>
    </row>
    <row r="2958" spans="1:4" ht="13" x14ac:dyDescent="0.15">
      <c r="A2958" s="26">
        <v>46036.802083333336</v>
      </c>
      <c r="B2958" s="25">
        <v>7.79</v>
      </c>
      <c r="C2958" s="25">
        <v>9.1199999999999992</v>
      </c>
      <c r="D2958" s="25">
        <v>25.5</v>
      </c>
    </row>
    <row r="2959" spans="1:4" ht="13" x14ac:dyDescent="0.15">
      <c r="A2959" s="26">
        <v>46036.8125</v>
      </c>
      <c r="B2959" s="25">
        <v>7.27</v>
      </c>
      <c r="C2959" s="25">
        <v>8.33</v>
      </c>
      <c r="D2959" s="25">
        <v>25.4</v>
      </c>
    </row>
    <row r="2960" spans="1:4" ht="13" x14ac:dyDescent="0.15">
      <c r="A2960" s="26">
        <v>46036.822916666664</v>
      </c>
      <c r="B2960" s="25">
        <v>6.92</v>
      </c>
      <c r="C2960" s="25">
        <v>8.9700000000000006</v>
      </c>
      <c r="D2960" s="25">
        <v>25.4</v>
      </c>
    </row>
    <row r="2961" spans="1:4" ht="13" x14ac:dyDescent="0.15">
      <c r="A2961" s="26">
        <v>46036.833333333336</v>
      </c>
      <c r="B2961" s="25">
        <v>6.56</v>
      </c>
      <c r="C2961" s="25">
        <v>8.6199999999999992</v>
      </c>
      <c r="D2961" s="25">
        <v>25.4</v>
      </c>
    </row>
    <row r="2962" spans="1:4" ht="13" x14ac:dyDescent="0.15">
      <c r="A2962" s="26">
        <v>46036.84375</v>
      </c>
      <c r="B2962" s="25">
        <v>6.14</v>
      </c>
      <c r="C2962" s="25">
        <v>8.65</v>
      </c>
      <c r="D2962" s="25">
        <v>25.3</v>
      </c>
    </row>
    <row r="2963" spans="1:4" ht="13" x14ac:dyDescent="0.15">
      <c r="A2963" s="26">
        <v>46036.854166666664</v>
      </c>
      <c r="B2963" s="25">
        <v>5.86</v>
      </c>
      <c r="C2963" s="25">
        <v>8.76</v>
      </c>
      <c r="D2963" s="25">
        <v>25.3</v>
      </c>
    </row>
    <row r="2964" spans="1:4" ht="13" x14ac:dyDescent="0.15">
      <c r="A2964" s="26">
        <v>46036.864583333336</v>
      </c>
      <c r="B2964" s="25">
        <v>5.87</v>
      </c>
      <c r="C2964" s="25">
        <v>8.9700000000000006</v>
      </c>
      <c r="D2964" s="25">
        <v>25.3</v>
      </c>
    </row>
    <row r="2965" spans="1:4" ht="13" x14ac:dyDescent="0.15">
      <c r="A2965" s="26">
        <v>46036.875</v>
      </c>
      <c r="B2965" s="25">
        <v>5.27</v>
      </c>
      <c r="C2965" s="25">
        <v>9.0299999999999994</v>
      </c>
      <c r="D2965" s="25">
        <v>25.3</v>
      </c>
    </row>
    <row r="2966" spans="1:4" ht="13" x14ac:dyDescent="0.15">
      <c r="A2966" s="26">
        <v>46036.885416666664</v>
      </c>
      <c r="B2966" s="25">
        <v>5.36</v>
      </c>
      <c r="C2966" s="25">
        <v>8.5</v>
      </c>
      <c r="D2966" s="25">
        <v>25.3</v>
      </c>
    </row>
    <row r="2967" spans="1:4" ht="13" x14ac:dyDescent="0.15">
      <c r="A2967" s="26">
        <v>46036.885416666664</v>
      </c>
      <c r="B2967" s="25">
        <v>5.36</v>
      </c>
      <c r="C2967" s="25">
        <v>8.32</v>
      </c>
      <c r="D2967" s="25">
        <v>25.3</v>
      </c>
    </row>
    <row r="2968" spans="1:4" ht="13" x14ac:dyDescent="0.15">
      <c r="A2968" s="26">
        <v>46036.90625</v>
      </c>
      <c r="B2968" s="25">
        <v>4.5199999999999996</v>
      </c>
      <c r="C2968" s="25">
        <v>8.57</v>
      </c>
      <c r="D2968" s="25">
        <v>25.2</v>
      </c>
    </row>
    <row r="2969" spans="1:4" ht="13" x14ac:dyDescent="0.15">
      <c r="A2969" s="26">
        <v>46036.916666666664</v>
      </c>
      <c r="B2969" s="25">
        <v>4.5</v>
      </c>
      <c r="C2969" s="25">
        <v>8.58</v>
      </c>
      <c r="D2969" s="25">
        <v>25.2</v>
      </c>
    </row>
    <row r="2970" spans="1:4" ht="13" x14ac:dyDescent="0.15">
      <c r="A2970" s="26">
        <v>46036.927083333336</v>
      </c>
      <c r="B2970" s="25">
        <v>4.21</v>
      </c>
      <c r="C2970" s="25">
        <v>8.9</v>
      </c>
      <c r="D2970" s="25">
        <v>25.2</v>
      </c>
    </row>
    <row r="2971" spans="1:4" ht="13" x14ac:dyDescent="0.15">
      <c r="A2971" s="26">
        <v>46036.9375</v>
      </c>
      <c r="B2971" s="25">
        <v>4.03</v>
      </c>
      <c r="C2971" s="25">
        <v>8.34</v>
      </c>
      <c r="D2971" s="25">
        <v>25.2</v>
      </c>
    </row>
    <row r="2972" spans="1:4" ht="13" x14ac:dyDescent="0.15">
      <c r="A2972" s="26">
        <v>46036.947916666664</v>
      </c>
      <c r="B2972" s="25">
        <v>5.08</v>
      </c>
      <c r="C2972" s="25">
        <v>8.4</v>
      </c>
      <c r="D2972" s="25">
        <v>25.2</v>
      </c>
    </row>
    <row r="2973" spans="1:4" ht="13" x14ac:dyDescent="0.15">
      <c r="A2973" s="26">
        <v>46036.958333333336</v>
      </c>
      <c r="B2973" s="25">
        <v>5.57</v>
      </c>
      <c r="C2973" s="25">
        <v>8.74</v>
      </c>
      <c r="D2973" s="25">
        <v>25.2</v>
      </c>
    </row>
    <row r="2974" spans="1:4" ht="13" x14ac:dyDescent="0.15">
      <c r="A2974" s="26">
        <v>46036.96875</v>
      </c>
      <c r="B2974" s="25">
        <v>5.2</v>
      </c>
      <c r="C2974" s="25">
        <v>9.0500000000000007</v>
      </c>
      <c r="D2974" s="25">
        <v>25.2</v>
      </c>
    </row>
    <row r="2975" spans="1:4" ht="13" x14ac:dyDescent="0.15">
      <c r="A2975" s="26">
        <v>46036.979166666664</v>
      </c>
      <c r="B2975" s="25">
        <v>5.19</v>
      </c>
      <c r="C2975" s="25">
        <v>8.59</v>
      </c>
      <c r="D2975" s="25">
        <v>25.2</v>
      </c>
    </row>
    <row r="2976" spans="1:4" ht="13" x14ac:dyDescent="0.15">
      <c r="A2976" s="26">
        <v>46036.989583333336</v>
      </c>
      <c r="B2976" s="25">
        <v>4.93</v>
      </c>
      <c r="C2976" s="25">
        <v>8.74</v>
      </c>
      <c r="D2976" s="25">
        <v>25.2</v>
      </c>
    </row>
    <row r="2977" spans="1:4" ht="13" x14ac:dyDescent="0.15">
      <c r="A2977" s="26">
        <v>46037</v>
      </c>
      <c r="B2977" s="25">
        <v>5.07</v>
      </c>
      <c r="C2977" s="25">
        <v>8.9499999999999993</v>
      </c>
      <c r="D2977" s="25">
        <v>25.2</v>
      </c>
    </row>
    <row r="2978" spans="1:4" ht="13" x14ac:dyDescent="0.15">
      <c r="A2978" s="26">
        <v>46037.010416666664</v>
      </c>
      <c r="B2978" s="25">
        <v>5.04</v>
      </c>
      <c r="C2978" s="25">
        <v>8.5399999999999991</v>
      </c>
      <c r="D2978" s="25">
        <v>25.2</v>
      </c>
    </row>
    <row r="2979" spans="1:4" ht="13" x14ac:dyDescent="0.15">
      <c r="A2979" s="26">
        <v>46037.020833333336</v>
      </c>
      <c r="B2979" s="25">
        <v>4.66</v>
      </c>
      <c r="C2979" s="25">
        <v>8.8800000000000008</v>
      </c>
      <c r="D2979" s="25">
        <v>25.2</v>
      </c>
    </row>
    <row r="2980" spans="1:4" ht="13" x14ac:dyDescent="0.15">
      <c r="A2980" s="26">
        <v>46037.03125</v>
      </c>
      <c r="B2980" s="25">
        <v>4.68</v>
      </c>
      <c r="C2980" s="25">
        <v>8.61</v>
      </c>
      <c r="D2980" s="25">
        <v>25.2</v>
      </c>
    </row>
    <row r="2981" spans="1:4" ht="13" x14ac:dyDescent="0.15">
      <c r="A2981" s="26">
        <v>46037.041666666664</v>
      </c>
      <c r="B2981" s="25">
        <v>4.0199999999999996</v>
      </c>
      <c r="C2981" s="25">
        <v>8.27</v>
      </c>
      <c r="D2981" s="25">
        <v>25.2</v>
      </c>
    </row>
    <row r="2982" spans="1:4" ht="13" x14ac:dyDescent="0.15">
      <c r="A2982" s="26">
        <v>46037.052083333336</v>
      </c>
      <c r="B2982" s="25">
        <v>3.97</v>
      </c>
      <c r="C2982" s="25">
        <v>8.65</v>
      </c>
      <c r="D2982" s="25">
        <v>25.2</v>
      </c>
    </row>
    <row r="2983" spans="1:4" ht="13" x14ac:dyDescent="0.15">
      <c r="A2983" s="26">
        <v>46037.0625</v>
      </c>
      <c r="B2983" s="25">
        <v>4.1500000000000004</v>
      </c>
      <c r="C2983" s="25">
        <v>9</v>
      </c>
      <c r="D2983" s="25">
        <v>25.2</v>
      </c>
    </row>
    <row r="2984" spans="1:4" ht="13" x14ac:dyDescent="0.15">
      <c r="A2984" s="26">
        <v>46037.072916666664</v>
      </c>
      <c r="B2984" s="25">
        <v>3.51</v>
      </c>
      <c r="C2984" s="25">
        <v>8.6199999999999992</v>
      </c>
      <c r="D2984" s="25">
        <v>25.2</v>
      </c>
    </row>
    <row r="2985" spans="1:4" ht="13" x14ac:dyDescent="0.15">
      <c r="A2985" s="26">
        <v>46037.083333333336</v>
      </c>
      <c r="B2985" s="25">
        <v>3.58</v>
      </c>
      <c r="C2985" s="25">
        <v>8.34</v>
      </c>
      <c r="D2985" s="25">
        <v>25.1</v>
      </c>
    </row>
    <row r="2986" spans="1:4" ht="13" x14ac:dyDescent="0.15">
      <c r="A2986" s="26">
        <v>46037.09375</v>
      </c>
      <c r="B2986" s="25">
        <v>3.85</v>
      </c>
      <c r="C2986" s="25">
        <v>8.6</v>
      </c>
      <c r="D2986" s="25">
        <v>25.1</v>
      </c>
    </row>
    <row r="2987" spans="1:4" ht="13" x14ac:dyDescent="0.15">
      <c r="A2987" s="26">
        <v>46037.104166666664</v>
      </c>
      <c r="B2987" s="25">
        <v>3.62</v>
      </c>
      <c r="C2987" s="25">
        <v>8.8000000000000007</v>
      </c>
      <c r="D2987" s="25">
        <v>25.1</v>
      </c>
    </row>
    <row r="2988" spans="1:4" ht="13" x14ac:dyDescent="0.15">
      <c r="A2988" s="26">
        <v>46037.114583333336</v>
      </c>
      <c r="B2988" s="25">
        <v>3.62</v>
      </c>
      <c r="C2988" s="25">
        <v>8.4499999999999993</v>
      </c>
      <c r="D2988" s="25">
        <v>25.1</v>
      </c>
    </row>
    <row r="2989" spans="1:4" ht="13" x14ac:dyDescent="0.15">
      <c r="A2989" s="26">
        <v>46037.125</v>
      </c>
      <c r="B2989" s="25">
        <v>3.78</v>
      </c>
      <c r="C2989" s="25">
        <v>8.77</v>
      </c>
      <c r="D2989" s="25">
        <v>25.1</v>
      </c>
    </row>
    <row r="2990" spans="1:4" ht="13" x14ac:dyDescent="0.15">
      <c r="A2990" s="26">
        <v>46037.135416666664</v>
      </c>
      <c r="B2990" s="25">
        <v>3.34</v>
      </c>
      <c r="C2990" s="25">
        <v>8.7200000000000006</v>
      </c>
      <c r="D2990" s="25">
        <v>25.1</v>
      </c>
    </row>
    <row r="2991" spans="1:4" ht="13" x14ac:dyDescent="0.15">
      <c r="A2991" s="26">
        <v>46037.145833333336</v>
      </c>
      <c r="B2991" s="25">
        <v>3.01</v>
      </c>
      <c r="C2991" s="25">
        <v>8.43</v>
      </c>
      <c r="D2991" s="25">
        <v>25.1</v>
      </c>
    </row>
    <row r="2992" spans="1:4" ht="13" x14ac:dyDescent="0.15">
      <c r="A2992" s="26">
        <v>46037.15625</v>
      </c>
      <c r="B2992" s="25">
        <v>3.14</v>
      </c>
      <c r="C2992" s="25">
        <v>8.68</v>
      </c>
      <c r="D2992" s="25">
        <v>25.1</v>
      </c>
    </row>
    <row r="2993" spans="1:4" ht="13" x14ac:dyDescent="0.15">
      <c r="A2993" s="26">
        <v>46037.166666666664</v>
      </c>
      <c r="B2993" s="25">
        <v>2.83</v>
      </c>
      <c r="C2993" s="25">
        <v>8.15</v>
      </c>
      <c r="D2993" s="25">
        <v>25</v>
      </c>
    </row>
    <row r="2994" spans="1:4" ht="13" x14ac:dyDescent="0.15">
      <c r="A2994" s="26">
        <v>46037.177083333336</v>
      </c>
      <c r="B2994" s="25">
        <v>2.65</v>
      </c>
      <c r="C2994" s="25">
        <v>8.31</v>
      </c>
      <c r="D2994" s="25">
        <v>25.1</v>
      </c>
    </row>
    <row r="2995" spans="1:4" ht="13" x14ac:dyDescent="0.15">
      <c r="A2995" s="26">
        <v>46037.1875</v>
      </c>
      <c r="B2995" s="25">
        <v>2.4300000000000002</v>
      </c>
      <c r="C2995" s="25">
        <v>8.2799999999999994</v>
      </c>
      <c r="D2995" s="25">
        <v>25.1</v>
      </c>
    </row>
    <row r="2996" spans="1:4" ht="13" x14ac:dyDescent="0.15">
      <c r="A2996" s="26">
        <v>46037.197916666664</v>
      </c>
      <c r="B2996" s="25">
        <v>2.34</v>
      </c>
      <c r="C2996" s="25">
        <v>8.82</v>
      </c>
      <c r="D2996" s="25">
        <v>25</v>
      </c>
    </row>
    <row r="2997" spans="1:4" ht="13" x14ac:dyDescent="0.15">
      <c r="A2997" s="26">
        <v>46037.208333333336</v>
      </c>
      <c r="B2997" s="25">
        <v>2.1800000000000002</v>
      </c>
      <c r="C2997" s="25">
        <v>8.56</v>
      </c>
      <c r="D2997" s="25">
        <v>25.1</v>
      </c>
    </row>
    <row r="2998" spans="1:4" ht="13" x14ac:dyDescent="0.15">
      <c r="A2998" s="26">
        <v>46037.21875</v>
      </c>
      <c r="B2998" s="25">
        <v>2.23</v>
      </c>
      <c r="C2998" s="25">
        <v>8.36</v>
      </c>
      <c r="D2998" s="25">
        <v>25</v>
      </c>
    </row>
    <row r="2999" spans="1:4" ht="13" x14ac:dyDescent="0.15">
      <c r="A2999" s="26">
        <v>46037.229166666664</v>
      </c>
      <c r="B2999" s="25">
        <v>1.96</v>
      </c>
      <c r="C2999" s="25">
        <v>8.5399999999999991</v>
      </c>
      <c r="D2999" s="25">
        <v>25</v>
      </c>
    </row>
    <row r="3000" spans="1:4" ht="13" x14ac:dyDescent="0.15">
      <c r="A3000" s="26">
        <v>46037.239583333336</v>
      </c>
      <c r="B3000" s="25">
        <v>1.72</v>
      </c>
      <c r="C3000" s="25">
        <v>8.8699999999999992</v>
      </c>
      <c r="D3000" s="25">
        <v>25</v>
      </c>
    </row>
    <row r="3001" spans="1:4" ht="13" x14ac:dyDescent="0.15">
      <c r="A3001" s="26">
        <v>46037.25</v>
      </c>
      <c r="B3001" s="25">
        <v>1.52</v>
      </c>
      <c r="C3001" s="25">
        <v>8.2799999999999994</v>
      </c>
      <c r="D3001" s="25">
        <v>25</v>
      </c>
    </row>
    <row r="3002" spans="1:4" ht="13" x14ac:dyDescent="0.15">
      <c r="A3002" s="26">
        <v>46037.25</v>
      </c>
      <c r="B3002" s="25">
        <v>1.52</v>
      </c>
      <c r="C3002" s="25">
        <v>8.5299999999999994</v>
      </c>
      <c r="D3002" s="25">
        <v>25</v>
      </c>
    </row>
    <row r="3003" spans="1:4" ht="13" x14ac:dyDescent="0.15">
      <c r="A3003" s="26">
        <v>46037.270833333336</v>
      </c>
      <c r="B3003" s="25">
        <v>1.41</v>
      </c>
      <c r="C3003" s="25">
        <v>8.5399999999999991</v>
      </c>
      <c r="D3003" s="25">
        <v>25</v>
      </c>
    </row>
    <row r="3004" spans="1:4" ht="13" x14ac:dyDescent="0.15">
      <c r="A3004" s="26">
        <v>46037.28125</v>
      </c>
      <c r="B3004" s="25">
        <v>1.36</v>
      </c>
      <c r="C3004" s="25">
        <v>8.41</v>
      </c>
      <c r="D3004" s="25">
        <v>25</v>
      </c>
    </row>
    <row r="3005" spans="1:4" ht="13" x14ac:dyDescent="0.15">
      <c r="A3005" s="26">
        <v>46037.291666666664</v>
      </c>
      <c r="B3005" s="25">
        <v>1.38</v>
      </c>
      <c r="C3005" s="25">
        <v>8.08</v>
      </c>
      <c r="D3005" s="25">
        <v>24.9</v>
      </c>
    </row>
    <row r="3006" spans="1:4" ht="13" x14ac:dyDescent="0.15">
      <c r="A3006" s="26">
        <v>46037.302083333336</v>
      </c>
      <c r="B3006" s="25">
        <v>1.1200000000000001</v>
      </c>
      <c r="C3006" s="25">
        <v>8.8699999999999992</v>
      </c>
      <c r="D3006" s="25">
        <v>24.9</v>
      </c>
    </row>
    <row r="3007" spans="1:4" ht="13" x14ac:dyDescent="0.15">
      <c r="A3007" s="26">
        <v>46037.3125</v>
      </c>
      <c r="B3007" s="25">
        <v>1.08</v>
      </c>
      <c r="C3007" s="25">
        <v>8.0500000000000007</v>
      </c>
      <c r="D3007" s="25">
        <v>25</v>
      </c>
    </row>
    <row r="3008" spans="1:4" ht="13" x14ac:dyDescent="0.15">
      <c r="A3008" s="26">
        <v>46037.322916666664</v>
      </c>
      <c r="B3008" s="25">
        <v>1.01</v>
      </c>
      <c r="C3008" s="25">
        <v>8.5</v>
      </c>
      <c r="D3008" s="25">
        <v>25</v>
      </c>
    </row>
    <row r="3009" spans="1:4" ht="13" x14ac:dyDescent="0.15">
      <c r="A3009" s="26">
        <v>46037.333333333336</v>
      </c>
      <c r="B3009" s="25">
        <v>1</v>
      </c>
      <c r="C3009" s="25">
        <v>8.48</v>
      </c>
      <c r="D3009" s="25">
        <v>25</v>
      </c>
    </row>
    <row r="3010" spans="1:4" ht="13" x14ac:dyDescent="0.15">
      <c r="A3010" s="26">
        <v>46037.34375</v>
      </c>
      <c r="B3010" s="25">
        <v>1.45</v>
      </c>
      <c r="C3010" s="25">
        <v>8.75</v>
      </c>
      <c r="D3010" s="25">
        <v>25</v>
      </c>
    </row>
    <row r="3011" spans="1:4" ht="13" x14ac:dyDescent="0.15">
      <c r="A3011" s="26">
        <v>46037.354166666664</v>
      </c>
      <c r="B3011" s="25">
        <v>1.84</v>
      </c>
      <c r="C3011" s="25">
        <v>8.83</v>
      </c>
      <c r="D3011" s="25">
        <v>25</v>
      </c>
    </row>
    <row r="3012" spans="1:4" ht="13" x14ac:dyDescent="0.15">
      <c r="A3012" s="26">
        <v>46037.364583333336</v>
      </c>
      <c r="B3012" s="25">
        <v>1.78</v>
      </c>
      <c r="C3012" s="25">
        <v>8.42</v>
      </c>
      <c r="D3012" s="25">
        <v>25</v>
      </c>
    </row>
    <row r="3013" spans="1:4" ht="13" x14ac:dyDescent="0.15">
      <c r="A3013" s="26">
        <v>46037.375</v>
      </c>
      <c r="B3013" s="25">
        <v>1.92</v>
      </c>
      <c r="C3013" s="25">
        <v>8.84</v>
      </c>
      <c r="D3013" s="25">
        <v>25.1</v>
      </c>
    </row>
    <row r="3014" spans="1:4" ht="13" x14ac:dyDescent="0.15">
      <c r="A3014" s="26">
        <v>46037.385416666664</v>
      </c>
      <c r="B3014" s="25">
        <v>2.06</v>
      </c>
      <c r="C3014" s="25">
        <v>8.77</v>
      </c>
      <c r="D3014" s="25">
        <v>25.1</v>
      </c>
    </row>
    <row r="3015" spans="1:4" ht="13" x14ac:dyDescent="0.15">
      <c r="A3015" s="26">
        <v>46037.395833333336</v>
      </c>
      <c r="B3015" s="25">
        <v>2.2400000000000002</v>
      </c>
      <c r="C3015" s="25">
        <v>8.49</v>
      </c>
      <c r="D3015" s="25">
        <v>25.1</v>
      </c>
    </row>
    <row r="3016" spans="1:4" ht="13" x14ac:dyDescent="0.15">
      <c r="A3016" s="26">
        <v>46037.40625</v>
      </c>
      <c r="B3016" s="25">
        <v>2.81</v>
      </c>
      <c r="C3016" s="25">
        <v>8.81</v>
      </c>
      <c r="D3016" s="25">
        <v>25.2</v>
      </c>
    </row>
    <row r="3017" spans="1:4" ht="13" x14ac:dyDescent="0.15">
      <c r="A3017" s="26">
        <v>46037.416666666664</v>
      </c>
      <c r="B3017" s="25">
        <v>2.95</v>
      </c>
      <c r="C3017" s="25">
        <v>8.6199999999999992</v>
      </c>
      <c r="D3017" s="25">
        <v>25.3</v>
      </c>
    </row>
    <row r="3018" spans="1:4" ht="13" x14ac:dyDescent="0.15">
      <c r="A3018" s="26">
        <v>46037.427083333336</v>
      </c>
      <c r="B3018" s="25">
        <v>3.42</v>
      </c>
      <c r="C3018" s="25">
        <v>8.4600000000000009</v>
      </c>
      <c r="D3018" s="25">
        <v>25.3</v>
      </c>
    </row>
    <row r="3019" spans="1:4" ht="13" x14ac:dyDescent="0.15">
      <c r="A3019" s="26">
        <v>46037.4375</v>
      </c>
      <c r="B3019" s="25">
        <v>3.81</v>
      </c>
      <c r="C3019" s="25">
        <v>8.26</v>
      </c>
      <c r="D3019" s="25">
        <v>25.3</v>
      </c>
    </row>
    <row r="3020" spans="1:4" ht="13" x14ac:dyDescent="0.15">
      <c r="A3020" s="26">
        <v>46037.447916666664</v>
      </c>
      <c r="B3020" s="25">
        <v>3.32</v>
      </c>
      <c r="C3020" s="25">
        <v>8.91</v>
      </c>
      <c r="D3020" s="25">
        <v>25.4</v>
      </c>
    </row>
    <row r="3021" spans="1:4" ht="13" x14ac:dyDescent="0.15">
      <c r="A3021" s="26">
        <v>46037.458333333336</v>
      </c>
      <c r="B3021" s="25">
        <v>4.33</v>
      </c>
      <c r="C3021" s="25">
        <v>8.82</v>
      </c>
      <c r="D3021" s="25">
        <v>25.5</v>
      </c>
    </row>
    <row r="3022" spans="1:4" ht="13" x14ac:dyDescent="0.15">
      <c r="A3022" s="26">
        <v>46037.46875</v>
      </c>
      <c r="B3022" s="25">
        <v>5.08</v>
      </c>
      <c r="C3022" s="25">
        <v>8.33</v>
      </c>
      <c r="D3022" s="25">
        <v>25.7</v>
      </c>
    </row>
    <row r="3023" spans="1:4" ht="13" x14ac:dyDescent="0.15">
      <c r="A3023" s="26">
        <v>46037.479166666664</v>
      </c>
      <c r="B3023" s="25">
        <v>5.42</v>
      </c>
      <c r="C3023" s="25">
        <v>8.77</v>
      </c>
      <c r="D3023" s="25">
        <v>25.9</v>
      </c>
    </row>
    <row r="3024" spans="1:4" ht="13" x14ac:dyDescent="0.15">
      <c r="A3024" s="26">
        <v>46037.489583333336</v>
      </c>
      <c r="B3024" s="25">
        <v>6.58</v>
      </c>
      <c r="C3024" s="25">
        <v>8.3800000000000008</v>
      </c>
      <c r="D3024" s="25">
        <v>26.1</v>
      </c>
    </row>
    <row r="3025" spans="1:4" ht="13" x14ac:dyDescent="0.15">
      <c r="A3025" s="26">
        <v>46037.5</v>
      </c>
      <c r="B3025" s="25">
        <v>6.35</v>
      </c>
      <c r="C3025" s="25">
        <v>8.8000000000000007</v>
      </c>
      <c r="D3025" s="25">
        <v>26</v>
      </c>
    </row>
    <row r="3026" spans="1:4" ht="13" x14ac:dyDescent="0.15">
      <c r="A3026" s="26">
        <v>46037.510416666664</v>
      </c>
      <c r="B3026" s="25">
        <v>7.01</v>
      </c>
      <c r="C3026" s="25">
        <v>8.89</v>
      </c>
      <c r="D3026" s="25">
        <v>26.2</v>
      </c>
    </row>
    <row r="3027" spans="1:4" ht="13" x14ac:dyDescent="0.15">
      <c r="A3027" s="26">
        <v>46037.520833333336</v>
      </c>
      <c r="B3027" s="25">
        <v>7.37</v>
      </c>
      <c r="C3027" s="25">
        <v>8.91</v>
      </c>
      <c r="D3027" s="25">
        <v>26.3</v>
      </c>
    </row>
    <row r="3028" spans="1:4" ht="13" x14ac:dyDescent="0.15">
      <c r="A3028" s="26">
        <v>46037.53125</v>
      </c>
      <c r="B3028" s="25">
        <v>6.87</v>
      </c>
      <c r="C3028" s="25">
        <v>8.4499999999999993</v>
      </c>
      <c r="D3028" s="25">
        <v>26.3</v>
      </c>
    </row>
    <row r="3029" spans="1:4" ht="13" x14ac:dyDescent="0.15">
      <c r="A3029" s="26">
        <v>46037.541666666664</v>
      </c>
      <c r="B3029" s="25">
        <v>4.41</v>
      </c>
      <c r="C3029" s="25">
        <v>8.7200000000000006</v>
      </c>
      <c r="D3029" s="25">
        <v>26.4</v>
      </c>
    </row>
    <row r="3030" spans="1:4" ht="13" x14ac:dyDescent="0.15">
      <c r="A3030" s="26">
        <v>46037.552083333336</v>
      </c>
      <c r="B3030" s="25">
        <v>3.03</v>
      </c>
      <c r="C3030" s="25">
        <v>8.6300000000000008</v>
      </c>
      <c r="D3030" s="25">
        <v>26.6</v>
      </c>
    </row>
    <row r="3031" spans="1:4" ht="13" x14ac:dyDescent="0.15">
      <c r="A3031" s="26">
        <v>46037.5625</v>
      </c>
      <c r="B3031" s="25">
        <v>3.79</v>
      </c>
      <c r="C3031" s="25">
        <v>9.18</v>
      </c>
      <c r="D3031" s="25">
        <v>26.7</v>
      </c>
    </row>
    <row r="3032" spans="1:4" ht="13" x14ac:dyDescent="0.15">
      <c r="A3032" s="26">
        <v>46037.572916666664</v>
      </c>
      <c r="B3032" s="25">
        <v>5.31</v>
      </c>
      <c r="C3032" s="25">
        <v>8.6300000000000008</v>
      </c>
      <c r="D3032" s="25">
        <v>26.9</v>
      </c>
    </row>
    <row r="3033" spans="1:4" ht="13" x14ac:dyDescent="0.15">
      <c r="A3033" s="26">
        <v>46037.583333333336</v>
      </c>
      <c r="B3033" s="25">
        <v>8.01</v>
      </c>
      <c r="C3033" s="25">
        <v>8.65</v>
      </c>
      <c r="D3033" s="25">
        <v>26.9</v>
      </c>
    </row>
    <row r="3034" spans="1:4" ht="13" x14ac:dyDescent="0.15">
      <c r="A3034" s="26">
        <v>46037.59375</v>
      </c>
      <c r="B3034" s="25">
        <v>8.7799999999999994</v>
      </c>
      <c r="C3034" s="25">
        <v>8.67</v>
      </c>
      <c r="D3034" s="25">
        <v>27</v>
      </c>
    </row>
    <row r="3035" spans="1:4" ht="13" x14ac:dyDescent="0.15">
      <c r="A3035" s="26">
        <v>46037.604166666664</v>
      </c>
      <c r="B3035" s="25">
        <v>9.27</v>
      </c>
      <c r="C3035" s="25">
        <v>8.44</v>
      </c>
      <c r="D3035" s="25">
        <v>26.9</v>
      </c>
    </row>
    <row r="3036" spans="1:4" ht="13" x14ac:dyDescent="0.15">
      <c r="A3036" s="26">
        <v>46037.614583333336</v>
      </c>
      <c r="B3036" s="25">
        <v>9.81</v>
      </c>
      <c r="C3036" s="25">
        <v>8.7200000000000006</v>
      </c>
      <c r="D3036" s="25">
        <v>26.9</v>
      </c>
    </row>
    <row r="3037" spans="1:4" ht="13" x14ac:dyDescent="0.15">
      <c r="A3037" s="26">
        <v>46037.625</v>
      </c>
      <c r="B3037" s="25">
        <v>9</v>
      </c>
      <c r="C3037" s="25">
        <v>8.35</v>
      </c>
      <c r="D3037" s="25">
        <v>26.7</v>
      </c>
    </row>
    <row r="3038" spans="1:4" ht="13" x14ac:dyDescent="0.15">
      <c r="A3038" s="26">
        <v>46037.635416666664</v>
      </c>
      <c r="B3038" s="25">
        <v>9.2799999999999994</v>
      </c>
      <c r="C3038" s="25">
        <v>8.39</v>
      </c>
      <c r="D3038" s="25">
        <v>26.9</v>
      </c>
    </row>
    <row r="3039" spans="1:4" ht="13" x14ac:dyDescent="0.15">
      <c r="A3039" s="26">
        <v>46037.645833333336</v>
      </c>
      <c r="B3039" s="25">
        <v>10.85</v>
      </c>
      <c r="C3039" s="25">
        <v>8.6</v>
      </c>
      <c r="D3039" s="25">
        <v>26.8</v>
      </c>
    </row>
    <row r="3040" spans="1:4" ht="13" x14ac:dyDescent="0.15">
      <c r="A3040" s="26">
        <v>46037.65625</v>
      </c>
      <c r="B3040" s="25">
        <v>9.5500000000000007</v>
      </c>
      <c r="C3040" s="25">
        <v>8.58</v>
      </c>
      <c r="D3040" s="25">
        <v>26.6</v>
      </c>
    </row>
    <row r="3041" spans="1:4" ht="13" x14ac:dyDescent="0.15">
      <c r="A3041" s="26">
        <v>46037.666666666664</v>
      </c>
      <c r="B3041" s="25">
        <v>10.26</v>
      </c>
      <c r="C3041" s="25">
        <v>9.1999999999999993</v>
      </c>
      <c r="D3041" s="25">
        <v>26.6</v>
      </c>
    </row>
    <row r="3042" spans="1:4" ht="13" x14ac:dyDescent="0.15">
      <c r="A3042" s="26">
        <v>46037.677083333336</v>
      </c>
      <c r="B3042" s="25">
        <v>9.5</v>
      </c>
      <c r="C3042" s="25">
        <v>8.5299999999999994</v>
      </c>
      <c r="D3042" s="25">
        <v>26.5</v>
      </c>
    </row>
    <row r="3043" spans="1:4" ht="13" x14ac:dyDescent="0.15">
      <c r="A3043" s="26">
        <v>46037.6875</v>
      </c>
      <c r="B3043" s="25">
        <v>9.77</v>
      </c>
      <c r="C3043" s="25">
        <v>8.86</v>
      </c>
      <c r="D3043" s="25">
        <v>26.4</v>
      </c>
    </row>
    <row r="3044" spans="1:4" ht="13" x14ac:dyDescent="0.15">
      <c r="A3044" s="26">
        <v>46037.697916666664</v>
      </c>
      <c r="B3044" s="25">
        <v>9.15</v>
      </c>
      <c r="C3044" s="25">
        <v>8.98</v>
      </c>
      <c r="D3044" s="25">
        <v>26.3</v>
      </c>
    </row>
    <row r="3045" spans="1:4" ht="13" x14ac:dyDescent="0.15">
      <c r="A3045" s="26">
        <v>46037.708333333336</v>
      </c>
      <c r="B3045" s="25">
        <v>9.3800000000000008</v>
      </c>
      <c r="C3045" s="25">
        <v>8.5399999999999991</v>
      </c>
      <c r="D3045" s="25">
        <v>26.2</v>
      </c>
    </row>
    <row r="3046" spans="1:4" ht="13" x14ac:dyDescent="0.15">
      <c r="A3046" s="26">
        <v>46037.71875</v>
      </c>
      <c r="B3046" s="25">
        <v>8.6300000000000008</v>
      </c>
      <c r="C3046" s="25">
        <v>8.6300000000000008</v>
      </c>
      <c r="D3046" s="25">
        <v>26.2</v>
      </c>
    </row>
    <row r="3047" spans="1:4" ht="13" x14ac:dyDescent="0.15">
      <c r="A3047" s="26">
        <v>46037.729166666664</v>
      </c>
      <c r="B3047" s="25">
        <v>7.33</v>
      </c>
      <c r="C3047" s="25">
        <v>8.6199999999999992</v>
      </c>
      <c r="D3047" s="25">
        <v>26.1</v>
      </c>
    </row>
    <row r="3048" spans="1:4" ht="13" x14ac:dyDescent="0.15">
      <c r="A3048" s="26">
        <v>46037.739583333336</v>
      </c>
      <c r="B3048" s="25">
        <v>8.31</v>
      </c>
      <c r="C3048" s="25">
        <v>8.51</v>
      </c>
      <c r="D3048" s="25">
        <v>26.1</v>
      </c>
    </row>
    <row r="3049" spans="1:4" ht="13" x14ac:dyDescent="0.15">
      <c r="A3049" s="26">
        <v>46037.75</v>
      </c>
      <c r="B3049" s="25">
        <v>8.52</v>
      </c>
      <c r="C3049" s="25">
        <v>8.93</v>
      </c>
      <c r="D3049" s="25">
        <v>26</v>
      </c>
    </row>
    <row r="3050" spans="1:4" ht="13" x14ac:dyDescent="0.15">
      <c r="A3050" s="26">
        <v>46037.760416666664</v>
      </c>
      <c r="B3050" s="25">
        <v>8.14</v>
      </c>
      <c r="C3050" s="25">
        <v>8.5299999999999994</v>
      </c>
      <c r="D3050" s="25">
        <v>26</v>
      </c>
    </row>
    <row r="3051" spans="1:4" ht="13" x14ac:dyDescent="0.15">
      <c r="A3051" s="26">
        <v>46037.770833333336</v>
      </c>
      <c r="B3051" s="25">
        <v>8.2100000000000009</v>
      </c>
      <c r="C3051" s="25">
        <v>8.6199999999999992</v>
      </c>
      <c r="D3051" s="25">
        <v>26</v>
      </c>
    </row>
    <row r="3052" spans="1:4" ht="13" x14ac:dyDescent="0.15">
      <c r="A3052" s="26">
        <v>46037.78125</v>
      </c>
      <c r="B3052" s="25">
        <v>7.94</v>
      </c>
      <c r="C3052" s="25">
        <v>9.1999999999999993</v>
      </c>
      <c r="D3052" s="25">
        <v>26</v>
      </c>
    </row>
    <row r="3053" spans="1:4" ht="13" x14ac:dyDescent="0.15">
      <c r="A3053" s="26">
        <v>46037.791666666664</v>
      </c>
      <c r="B3053" s="25">
        <v>7.67</v>
      </c>
      <c r="C3053" s="25">
        <v>8.75</v>
      </c>
      <c r="D3053" s="25">
        <v>26</v>
      </c>
    </row>
    <row r="3054" spans="1:4" ht="13" x14ac:dyDescent="0.15">
      <c r="A3054" s="26">
        <v>46037.802083333336</v>
      </c>
      <c r="B3054" s="25">
        <v>7.38</v>
      </c>
      <c r="C3054" s="25">
        <v>8.35</v>
      </c>
      <c r="D3054" s="25">
        <v>25.9</v>
      </c>
    </row>
    <row r="3055" spans="1:4" ht="13" x14ac:dyDescent="0.15">
      <c r="A3055" s="26">
        <v>46037.8125</v>
      </c>
      <c r="B3055" s="25">
        <v>7.13</v>
      </c>
      <c r="C3055" s="25">
        <v>8.4700000000000006</v>
      </c>
      <c r="D3055" s="25">
        <v>25.9</v>
      </c>
    </row>
    <row r="3056" spans="1:4" ht="13" x14ac:dyDescent="0.15">
      <c r="A3056" s="26">
        <v>46037.822916666664</v>
      </c>
      <c r="B3056" s="25">
        <v>6.59</v>
      </c>
      <c r="C3056" s="25">
        <v>8.9499999999999993</v>
      </c>
      <c r="D3056" s="25">
        <v>25.9</v>
      </c>
    </row>
    <row r="3057" spans="1:4" ht="13" x14ac:dyDescent="0.15">
      <c r="A3057" s="26">
        <v>46037.833333333336</v>
      </c>
      <c r="B3057" s="25">
        <v>6.16</v>
      </c>
      <c r="C3057" s="25">
        <v>8.43</v>
      </c>
      <c r="D3057" s="25">
        <v>25.9</v>
      </c>
    </row>
    <row r="3058" spans="1:4" ht="13" x14ac:dyDescent="0.15">
      <c r="A3058" s="26">
        <v>46037.833333333336</v>
      </c>
      <c r="B3058" s="25">
        <v>6.16</v>
      </c>
      <c r="C3058" s="25">
        <v>8.7200000000000006</v>
      </c>
      <c r="D3058" s="25">
        <v>25.9</v>
      </c>
    </row>
    <row r="3059" spans="1:4" ht="13" x14ac:dyDescent="0.15">
      <c r="A3059" s="26">
        <v>46037.854166666664</v>
      </c>
      <c r="B3059" s="25">
        <v>5.58</v>
      </c>
      <c r="C3059" s="25">
        <v>8.93</v>
      </c>
      <c r="D3059" s="25">
        <v>25.9</v>
      </c>
    </row>
    <row r="3060" spans="1:4" ht="13" x14ac:dyDescent="0.15">
      <c r="A3060" s="26">
        <v>46037.864583333336</v>
      </c>
      <c r="B3060" s="25">
        <v>6.1</v>
      </c>
      <c r="C3060" s="25">
        <v>8.9499999999999993</v>
      </c>
      <c r="D3060" s="25">
        <v>25.8</v>
      </c>
    </row>
    <row r="3061" spans="1:4" ht="13" x14ac:dyDescent="0.15">
      <c r="A3061" s="26">
        <v>46037.875</v>
      </c>
      <c r="B3061" s="25">
        <v>5.1100000000000003</v>
      </c>
      <c r="C3061" s="25">
        <v>8.3800000000000008</v>
      </c>
      <c r="D3061" s="25">
        <v>25.8</v>
      </c>
    </row>
    <row r="3062" spans="1:4" ht="13" x14ac:dyDescent="0.15">
      <c r="A3062" s="26">
        <v>46037.885416666664</v>
      </c>
      <c r="B3062" s="25">
        <v>5.59</v>
      </c>
      <c r="C3062" s="25">
        <v>8.5299999999999994</v>
      </c>
      <c r="D3062" s="25">
        <v>25.8</v>
      </c>
    </row>
    <row r="3063" spans="1:4" ht="13" x14ac:dyDescent="0.15">
      <c r="A3063" s="26">
        <v>46037.895833333336</v>
      </c>
      <c r="B3063" s="25">
        <v>5.36</v>
      </c>
      <c r="C3063" s="25">
        <v>8.76</v>
      </c>
      <c r="D3063" s="25">
        <v>25.7</v>
      </c>
    </row>
    <row r="3064" spans="1:4" ht="13" x14ac:dyDescent="0.15">
      <c r="A3064" s="26">
        <v>46037.90625</v>
      </c>
      <c r="B3064" s="25">
        <v>5.44</v>
      </c>
      <c r="C3064" s="25">
        <v>8.39</v>
      </c>
      <c r="D3064" s="25">
        <v>25.7</v>
      </c>
    </row>
    <row r="3065" spans="1:4" ht="13" x14ac:dyDescent="0.15">
      <c r="A3065" s="26">
        <v>46037.916666666664</v>
      </c>
      <c r="B3065" s="25">
        <v>4.8099999999999996</v>
      </c>
      <c r="C3065" s="25">
        <v>8.86</v>
      </c>
      <c r="D3065" s="25">
        <v>25.7</v>
      </c>
    </row>
    <row r="3066" spans="1:4" ht="13" x14ac:dyDescent="0.15">
      <c r="A3066" s="26">
        <v>46037.927083333336</v>
      </c>
      <c r="B3066" s="25">
        <v>4.3099999999999996</v>
      </c>
      <c r="C3066" s="25">
        <v>9.1300000000000008</v>
      </c>
      <c r="D3066" s="25">
        <v>25.7</v>
      </c>
    </row>
    <row r="3067" spans="1:4" ht="13" x14ac:dyDescent="0.15">
      <c r="A3067" s="26">
        <v>46037.9375</v>
      </c>
      <c r="B3067" s="25">
        <v>3.73</v>
      </c>
      <c r="C3067" s="25">
        <v>8.6</v>
      </c>
      <c r="D3067" s="25">
        <v>25.7</v>
      </c>
    </row>
    <row r="3068" spans="1:4" ht="13" x14ac:dyDescent="0.15">
      <c r="A3068" s="26">
        <v>46037.947916666664</v>
      </c>
      <c r="B3068" s="25">
        <v>3.25</v>
      </c>
      <c r="C3068" s="25">
        <v>8.64</v>
      </c>
      <c r="D3068" s="25">
        <v>25.7</v>
      </c>
    </row>
    <row r="3069" spans="1:4" ht="13" x14ac:dyDescent="0.15">
      <c r="A3069" s="26">
        <v>46037.958333333336</v>
      </c>
      <c r="B3069" s="25">
        <v>3.04</v>
      </c>
      <c r="C3069" s="25">
        <v>8.41</v>
      </c>
      <c r="D3069" s="25">
        <v>25.7</v>
      </c>
    </row>
    <row r="3070" spans="1:4" ht="13" x14ac:dyDescent="0.15">
      <c r="A3070" s="26">
        <v>46037.96875</v>
      </c>
      <c r="B3070" s="25">
        <v>2.65</v>
      </c>
      <c r="C3070" s="25">
        <v>8.34</v>
      </c>
      <c r="D3070" s="25">
        <v>25.6</v>
      </c>
    </row>
    <row r="3071" spans="1:4" ht="13" x14ac:dyDescent="0.15">
      <c r="A3071" s="26">
        <v>46037.979166666664</v>
      </c>
      <c r="B3071" s="25">
        <v>2.48</v>
      </c>
      <c r="C3071" s="25">
        <v>8.67</v>
      </c>
      <c r="D3071" s="25">
        <v>25.6</v>
      </c>
    </row>
    <row r="3072" spans="1:4" ht="13" x14ac:dyDescent="0.15">
      <c r="A3072" s="26">
        <v>46037.989583333336</v>
      </c>
      <c r="B3072" s="25">
        <v>2.69</v>
      </c>
      <c r="C3072" s="25">
        <v>8.27</v>
      </c>
      <c r="D3072" s="25">
        <v>25.6</v>
      </c>
    </row>
    <row r="3073" spans="1:4" ht="13" x14ac:dyDescent="0.15">
      <c r="A3073" s="26">
        <v>46038</v>
      </c>
      <c r="B3073" s="25">
        <v>2.33</v>
      </c>
      <c r="C3073" s="25">
        <v>8.86</v>
      </c>
      <c r="D3073" s="25">
        <v>25.6</v>
      </c>
    </row>
    <row r="3074" spans="1:4" ht="13" x14ac:dyDescent="0.15">
      <c r="A3074" s="26">
        <v>46038.010416666664</v>
      </c>
      <c r="B3074" s="25">
        <v>2.2999999999999998</v>
      </c>
      <c r="C3074" s="25">
        <v>8.61</v>
      </c>
      <c r="D3074" s="25">
        <v>25.6</v>
      </c>
    </row>
    <row r="3075" spans="1:4" ht="13" x14ac:dyDescent="0.15">
      <c r="A3075" s="26">
        <v>46038.020833333336</v>
      </c>
      <c r="B3075" s="25">
        <v>2.78</v>
      </c>
      <c r="C3075" s="25">
        <v>8.98</v>
      </c>
      <c r="D3075" s="25">
        <v>25.6</v>
      </c>
    </row>
    <row r="3076" spans="1:4" ht="13" x14ac:dyDescent="0.15">
      <c r="A3076" s="26">
        <v>46038.03125</v>
      </c>
      <c r="B3076" s="25">
        <v>2.56</v>
      </c>
      <c r="C3076" s="25">
        <v>8.9499999999999993</v>
      </c>
      <c r="D3076" s="25">
        <v>25.6</v>
      </c>
    </row>
    <row r="3077" spans="1:4" ht="13" x14ac:dyDescent="0.15">
      <c r="A3077" s="26">
        <v>46038.041666666664</v>
      </c>
      <c r="B3077" s="25">
        <v>2.48</v>
      </c>
      <c r="C3077" s="25">
        <v>9.0399999999999991</v>
      </c>
      <c r="D3077" s="25">
        <v>25.6</v>
      </c>
    </row>
    <row r="3078" spans="1:4" ht="13" x14ac:dyDescent="0.15">
      <c r="A3078" s="26">
        <v>46038.052083333336</v>
      </c>
      <c r="B3078" s="25">
        <v>2.64</v>
      </c>
      <c r="C3078" s="25">
        <v>8.4</v>
      </c>
      <c r="D3078" s="25">
        <v>25.6</v>
      </c>
    </row>
    <row r="3079" spans="1:4" ht="13" x14ac:dyDescent="0.15">
      <c r="A3079" s="26">
        <v>46038.0625</v>
      </c>
      <c r="B3079" s="25">
        <v>2.2400000000000002</v>
      </c>
      <c r="C3079" s="25">
        <v>9.07</v>
      </c>
      <c r="D3079" s="25">
        <v>25.6</v>
      </c>
    </row>
    <row r="3080" spans="1:4" ht="13" x14ac:dyDescent="0.15">
      <c r="A3080" s="26">
        <v>46038.072916666664</v>
      </c>
      <c r="B3080" s="25">
        <v>2.21</v>
      </c>
      <c r="C3080" s="25">
        <v>8.5299999999999994</v>
      </c>
      <c r="D3080" s="25">
        <v>25.6</v>
      </c>
    </row>
    <row r="3081" spans="1:4" ht="13" x14ac:dyDescent="0.15">
      <c r="A3081" s="26">
        <v>46038.083333333336</v>
      </c>
      <c r="B3081" s="25">
        <v>2.35</v>
      </c>
      <c r="C3081" s="25">
        <v>8.26</v>
      </c>
      <c r="D3081" s="25">
        <v>25.6</v>
      </c>
    </row>
    <row r="3082" spans="1:4" ht="13" x14ac:dyDescent="0.15">
      <c r="A3082" s="26">
        <v>46038.09375</v>
      </c>
      <c r="B3082" s="25">
        <v>2.5499999999999998</v>
      </c>
      <c r="C3082" s="25">
        <v>8.31</v>
      </c>
      <c r="D3082" s="25">
        <v>25.5</v>
      </c>
    </row>
    <row r="3083" spans="1:4" ht="13" x14ac:dyDescent="0.15">
      <c r="A3083" s="26">
        <v>46038.104166666664</v>
      </c>
      <c r="B3083" s="25">
        <v>2.11</v>
      </c>
      <c r="C3083" s="25">
        <v>8.89</v>
      </c>
      <c r="D3083" s="25">
        <v>25.5</v>
      </c>
    </row>
    <row r="3084" spans="1:4" ht="13" x14ac:dyDescent="0.15">
      <c r="A3084" s="26">
        <v>46038.114583333336</v>
      </c>
      <c r="B3084" s="25">
        <v>1.97</v>
      </c>
      <c r="C3084" s="25">
        <v>8.82</v>
      </c>
      <c r="D3084" s="25">
        <v>25.5</v>
      </c>
    </row>
    <row r="3085" spans="1:4" ht="13" x14ac:dyDescent="0.15">
      <c r="A3085" s="26">
        <v>46038.125</v>
      </c>
      <c r="B3085" s="25">
        <v>1.61</v>
      </c>
      <c r="C3085" s="25">
        <v>8.56</v>
      </c>
      <c r="D3085" s="25">
        <v>25.5</v>
      </c>
    </row>
    <row r="3086" spans="1:4" ht="13" x14ac:dyDescent="0.15">
      <c r="A3086" s="26">
        <v>46038.135416666664</v>
      </c>
      <c r="B3086" s="25">
        <v>1.85</v>
      </c>
      <c r="C3086" s="25">
        <v>8.82</v>
      </c>
      <c r="D3086" s="25">
        <v>25.5</v>
      </c>
    </row>
    <row r="3087" spans="1:4" ht="13" x14ac:dyDescent="0.15">
      <c r="A3087" s="26">
        <v>46038.145833333336</v>
      </c>
      <c r="B3087" s="25">
        <v>1.5</v>
      </c>
      <c r="C3087" s="25">
        <v>8.74</v>
      </c>
      <c r="D3087" s="25">
        <v>25.5</v>
      </c>
    </row>
    <row r="3088" spans="1:4" ht="13" x14ac:dyDescent="0.15">
      <c r="A3088" s="26">
        <v>46038.15625</v>
      </c>
      <c r="B3088" s="25">
        <v>1.24</v>
      </c>
      <c r="C3088" s="25">
        <v>8.51</v>
      </c>
      <c r="D3088" s="25">
        <v>25.5</v>
      </c>
    </row>
    <row r="3089" spans="1:4" ht="13" x14ac:dyDescent="0.15">
      <c r="A3089" s="26">
        <v>46038.166666666664</v>
      </c>
      <c r="B3089" s="25">
        <v>1.21</v>
      </c>
      <c r="C3089" s="25">
        <v>8.1999999999999993</v>
      </c>
      <c r="D3089" s="25">
        <v>25.5</v>
      </c>
    </row>
    <row r="3090" spans="1:4" ht="13" x14ac:dyDescent="0.15">
      <c r="A3090" s="26">
        <v>46038.177083333336</v>
      </c>
      <c r="B3090" s="25">
        <v>1.04</v>
      </c>
      <c r="C3090" s="25">
        <v>8.74</v>
      </c>
      <c r="D3090" s="25">
        <v>25.5</v>
      </c>
    </row>
    <row r="3091" spans="1:4" ht="13" x14ac:dyDescent="0.15">
      <c r="A3091" s="26">
        <v>46038.1875</v>
      </c>
      <c r="B3091" s="25">
        <v>0.69</v>
      </c>
      <c r="C3091" s="25">
        <v>8.17</v>
      </c>
      <c r="D3091" s="25">
        <v>25.5</v>
      </c>
    </row>
    <row r="3092" spans="1:4" ht="13" x14ac:dyDescent="0.15">
      <c r="A3092" s="26">
        <v>46038.197916666664</v>
      </c>
      <c r="B3092" s="25">
        <v>0.7</v>
      </c>
      <c r="C3092" s="25">
        <v>8.7100000000000009</v>
      </c>
      <c r="D3092" s="25">
        <v>25.4</v>
      </c>
    </row>
    <row r="3093" spans="1:4" ht="13" x14ac:dyDescent="0.15">
      <c r="A3093" s="26">
        <v>46038.208333333336</v>
      </c>
      <c r="B3093" s="25">
        <v>0.65</v>
      </c>
      <c r="C3093" s="25">
        <v>8.39</v>
      </c>
      <c r="D3093" s="25">
        <v>25.4</v>
      </c>
    </row>
    <row r="3094" spans="1:4" ht="13" x14ac:dyDescent="0.15">
      <c r="A3094" s="26">
        <v>46038.21875</v>
      </c>
      <c r="B3094" s="25">
        <v>0.79</v>
      </c>
      <c r="C3094" s="25">
        <v>8.68</v>
      </c>
      <c r="D3094" s="25">
        <v>25.4</v>
      </c>
    </row>
    <row r="3095" spans="1:4" ht="13" x14ac:dyDescent="0.15">
      <c r="A3095" s="26">
        <v>46038.229166666664</v>
      </c>
      <c r="B3095" s="25">
        <v>0.62</v>
      </c>
      <c r="C3095" s="25">
        <v>8.52</v>
      </c>
      <c r="D3095" s="25">
        <v>25.4</v>
      </c>
    </row>
    <row r="3096" spans="1:4" ht="13" x14ac:dyDescent="0.15">
      <c r="A3096" s="26">
        <v>46038.239583333336</v>
      </c>
      <c r="B3096" s="25">
        <v>0.56000000000000005</v>
      </c>
      <c r="C3096" s="25">
        <v>8.42</v>
      </c>
      <c r="D3096" s="25">
        <v>25.4</v>
      </c>
    </row>
    <row r="3097" spans="1:4" ht="13" x14ac:dyDescent="0.15">
      <c r="A3097" s="26">
        <v>46038.25</v>
      </c>
      <c r="B3097" s="25">
        <v>0.41</v>
      </c>
      <c r="C3097" s="25">
        <v>8.92</v>
      </c>
      <c r="D3097" s="25">
        <v>25.4</v>
      </c>
    </row>
    <row r="3098" spans="1:4" ht="13" x14ac:dyDescent="0.15">
      <c r="A3098" s="26">
        <v>46038.260416666664</v>
      </c>
      <c r="B3098" s="25">
        <v>0.43</v>
      </c>
      <c r="C3098" s="25">
        <v>8.86</v>
      </c>
      <c r="D3098" s="25">
        <v>25.4</v>
      </c>
    </row>
    <row r="3099" spans="1:4" ht="13" x14ac:dyDescent="0.15">
      <c r="A3099" s="26">
        <v>46038.270833333336</v>
      </c>
      <c r="B3099" s="25">
        <v>0.37</v>
      </c>
      <c r="C3099" s="25">
        <v>8.4700000000000006</v>
      </c>
      <c r="D3099" s="25">
        <v>25.4</v>
      </c>
    </row>
    <row r="3100" spans="1:4" ht="13" x14ac:dyDescent="0.15">
      <c r="A3100" s="26">
        <v>46038.28125</v>
      </c>
      <c r="B3100" s="25">
        <v>0.23</v>
      </c>
      <c r="C3100" s="25">
        <v>8.68</v>
      </c>
      <c r="D3100" s="25">
        <v>25.4</v>
      </c>
    </row>
    <row r="3101" spans="1:4" ht="13" x14ac:dyDescent="0.15">
      <c r="A3101" s="26">
        <v>46038.291666666664</v>
      </c>
      <c r="B3101" s="25">
        <v>0.22</v>
      </c>
      <c r="C3101" s="25">
        <v>8.59</v>
      </c>
      <c r="D3101" s="25">
        <v>25.4</v>
      </c>
    </row>
    <row r="3102" spans="1:4" ht="13" x14ac:dyDescent="0.15">
      <c r="A3102" s="26">
        <v>46038.302083333336</v>
      </c>
      <c r="B3102" s="25">
        <v>0.2</v>
      </c>
      <c r="C3102" s="25">
        <v>8.83</v>
      </c>
      <c r="D3102" s="25">
        <v>25.4</v>
      </c>
    </row>
    <row r="3103" spans="1:4" ht="13" x14ac:dyDescent="0.15">
      <c r="A3103" s="26">
        <v>46038.3125</v>
      </c>
      <c r="B3103" s="25">
        <v>0.21</v>
      </c>
      <c r="C3103" s="25">
        <v>8.81</v>
      </c>
      <c r="D3103" s="25">
        <v>25.4</v>
      </c>
    </row>
    <row r="3104" spans="1:4" ht="13" x14ac:dyDescent="0.15">
      <c r="A3104" s="26">
        <v>46038.322916666664</v>
      </c>
      <c r="B3104" s="25">
        <v>0.25</v>
      </c>
      <c r="C3104" s="25">
        <v>8.1</v>
      </c>
      <c r="D3104" s="25">
        <v>25.3</v>
      </c>
    </row>
    <row r="3105" spans="1:4" ht="13" x14ac:dyDescent="0.15">
      <c r="A3105" s="26">
        <v>46038.333333333336</v>
      </c>
      <c r="B3105" s="25">
        <v>1.02</v>
      </c>
      <c r="C3105" s="25">
        <v>8.65</v>
      </c>
      <c r="D3105" s="25">
        <v>25.4</v>
      </c>
    </row>
    <row r="3106" spans="1:4" ht="13" x14ac:dyDescent="0.15">
      <c r="A3106" s="26">
        <v>46038.34375</v>
      </c>
      <c r="B3106" s="25">
        <v>1.03</v>
      </c>
      <c r="C3106" s="25">
        <v>8.8800000000000008</v>
      </c>
      <c r="D3106" s="25">
        <v>25.4</v>
      </c>
    </row>
    <row r="3107" spans="1:4" ht="13" x14ac:dyDescent="0.15">
      <c r="A3107" s="26">
        <v>46038.354166666664</v>
      </c>
      <c r="B3107" s="25">
        <v>1.26</v>
      </c>
      <c r="C3107" s="25">
        <v>8.7100000000000009</v>
      </c>
      <c r="D3107" s="25">
        <v>25.4</v>
      </c>
    </row>
    <row r="3108" spans="1:4" ht="13" x14ac:dyDescent="0.15">
      <c r="A3108" s="26">
        <v>46038.364583333336</v>
      </c>
      <c r="B3108" s="25">
        <v>1.2</v>
      </c>
      <c r="C3108" s="25">
        <v>8.43</v>
      </c>
      <c r="D3108" s="25">
        <v>25.5</v>
      </c>
    </row>
    <row r="3109" spans="1:4" ht="13" x14ac:dyDescent="0.15">
      <c r="A3109" s="26">
        <v>46038.375</v>
      </c>
      <c r="B3109" s="25">
        <v>1.68</v>
      </c>
      <c r="C3109" s="25">
        <v>8.24</v>
      </c>
      <c r="D3109" s="25">
        <v>25.5</v>
      </c>
    </row>
    <row r="3110" spans="1:4" ht="13" x14ac:dyDescent="0.15">
      <c r="A3110" s="26">
        <v>46038.385416666664</v>
      </c>
      <c r="B3110" s="25">
        <v>1.76</v>
      </c>
      <c r="C3110" s="25">
        <v>8.4700000000000006</v>
      </c>
      <c r="D3110" s="25">
        <v>25.5</v>
      </c>
    </row>
    <row r="3111" spans="1:4" ht="13" x14ac:dyDescent="0.15">
      <c r="A3111" s="26">
        <v>46038.395833333336</v>
      </c>
      <c r="B3111" s="25">
        <v>1.94</v>
      </c>
      <c r="C3111" s="25">
        <v>8.2100000000000009</v>
      </c>
      <c r="D3111" s="25">
        <v>25.6</v>
      </c>
    </row>
    <row r="3112" spans="1:4" ht="13" x14ac:dyDescent="0.15">
      <c r="A3112" s="26">
        <v>46038.40625</v>
      </c>
      <c r="B3112" s="25">
        <v>2.23</v>
      </c>
      <c r="C3112" s="25">
        <v>8.4700000000000006</v>
      </c>
      <c r="D3112" s="25">
        <v>25.6</v>
      </c>
    </row>
    <row r="3113" spans="1:4" ht="13" x14ac:dyDescent="0.15">
      <c r="A3113" s="26">
        <v>46038.416666666664</v>
      </c>
      <c r="B3113" s="25">
        <v>2.64</v>
      </c>
      <c r="C3113" s="25">
        <v>8.58</v>
      </c>
      <c r="D3113" s="25">
        <v>25.6</v>
      </c>
    </row>
    <row r="3114" spans="1:4" ht="13" x14ac:dyDescent="0.15">
      <c r="A3114" s="26">
        <v>46038.427083333336</v>
      </c>
      <c r="B3114" s="25">
        <v>2</v>
      </c>
      <c r="C3114" s="25">
        <v>8.3699999999999992</v>
      </c>
      <c r="D3114" s="25">
        <v>25.7</v>
      </c>
    </row>
    <row r="3115" spans="1:4" ht="13" x14ac:dyDescent="0.15">
      <c r="A3115" s="26">
        <v>46038.4375</v>
      </c>
      <c r="B3115" s="25">
        <v>1.9</v>
      </c>
      <c r="C3115" s="25">
        <v>8.17</v>
      </c>
      <c r="D3115" s="25">
        <v>25.7</v>
      </c>
    </row>
    <row r="3116" spans="1:4" ht="13" x14ac:dyDescent="0.15">
      <c r="A3116" s="26">
        <v>46038.447916666664</v>
      </c>
      <c r="B3116" s="25">
        <v>2.0299999999999998</v>
      </c>
      <c r="C3116" s="25">
        <v>8.2100000000000009</v>
      </c>
      <c r="D3116" s="25">
        <v>25.8</v>
      </c>
    </row>
    <row r="3117" spans="1:4" ht="13" x14ac:dyDescent="0.15">
      <c r="A3117" s="26">
        <v>46038.458333333336</v>
      </c>
      <c r="B3117" s="25">
        <v>2.21</v>
      </c>
      <c r="C3117" s="25">
        <v>9.0500000000000007</v>
      </c>
      <c r="D3117" s="25">
        <v>26</v>
      </c>
    </row>
    <row r="3118" spans="1:4" ht="13" x14ac:dyDescent="0.15">
      <c r="A3118" s="26">
        <v>46038.46875</v>
      </c>
      <c r="B3118" s="25">
        <v>4.16</v>
      </c>
      <c r="C3118" s="25">
        <v>8.9</v>
      </c>
      <c r="D3118" s="25">
        <v>26.2</v>
      </c>
    </row>
    <row r="3119" spans="1:4" ht="13" x14ac:dyDescent="0.15">
      <c r="A3119" s="26">
        <v>46038.479166666664</v>
      </c>
      <c r="B3119" s="25">
        <v>6.22</v>
      </c>
      <c r="C3119" s="25">
        <v>9.1199999999999992</v>
      </c>
      <c r="D3119" s="25">
        <v>26.4</v>
      </c>
    </row>
    <row r="3120" spans="1:4" ht="13" x14ac:dyDescent="0.15">
      <c r="A3120" s="26">
        <v>46038.489583333336</v>
      </c>
      <c r="B3120" s="25">
        <v>6.82</v>
      </c>
      <c r="C3120" s="25">
        <v>8.7799999999999994</v>
      </c>
      <c r="D3120" s="25">
        <v>26.6</v>
      </c>
    </row>
    <row r="3121" spans="1:4" ht="13" x14ac:dyDescent="0.15">
      <c r="A3121" s="26">
        <v>46038.5</v>
      </c>
      <c r="B3121" s="25">
        <v>8.15</v>
      </c>
      <c r="C3121" s="25">
        <v>8.6300000000000008</v>
      </c>
      <c r="D3121" s="25">
        <v>26.8</v>
      </c>
    </row>
    <row r="3122" spans="1:4" ht="13" x14ac:dyDescent="0.15">
      <c r="A3122" s="26">
        <v>46038.510416666664</v>
      </c>
      <c r="B3122" s="25">
        <v>7.8</v>
      </c>
      <c r="C3122" s="25">
        <v>8.68</v>
      </c>
      <c r="D3122" s="25">
        <v>26.7</v>
      </c>
    </row>
    <row r="3123" spans="1:4" ht="13" x14ac:dyDescent="0.15">
      <c r="A3123" s="26">
        <v>46038.520833333336</v>
      </c>
      <c r="B3123" s="25">
        <v>7.48</v>
      </c>
      <c r="C3123" s="25">
        <v>8.4700000000000006</v>
      </c>
      <c r="D3123" s="25">
        <v>26.6</v>
      </c>
    </row>
    <row r="3124" spans="1:4" ht="13" x14ac:dyDescent="0.15">
      <c r="A3124" s="26">
        <v>46038.53125</v>
      </c>
      <c r="B3124" s="25">
        <v>9.3000000000000007</v>
      </c>
      <c r="C3124" s="25">
        <v>9.2200000000000006</v>
      </c>
      <c r="D3124" s="25">
        <v>26.8</v>
      </c>
    </row>
    <row r="3125" spans="1:4" ht="13" x14ac:dyDescent="0.15">
      <c r="A3125" s="26">
        <v>46038.541666666664</v>
      </c>
      <c r="B3125" s="25">
        <v>9.42</v>
      </c>
      <c r="C3125" s="25">
        <v>8.36</v>
      </c>
      <c r="D3125" s="25">
        <v>27.4</v>
      </c>
    </row>
    <row r="3126" spans="1:4" ht="13" x14ac:dyDescent="0.15">
      <c r="A3126" s="26">
        <v>46038.552083333336</v>
      </c>
      <c r="B3126" s="25">
        <v>11.84</v>
      </c>
      <c r="C3126" s="25">
        <v>9.2200000000000006</v>
      </c>
      <c r="D3126" s="25">
        <v>27.9</v>
      </c>
    </row>
    <row r="3127" spans="1:4" ht="13" x14ac:dyDescent="0.15">
      <c r="A3127" s="26">
        <v>46038.5625</v>
      </c>
      <c r="B3127" s="25">
        <v>10.63</v>
      </c>
      <c r="C3127" s="25">
        <v>8.77</v>
      </c>
      <c r="D3127" s="25">
        <v>27.4</v>
      </c>
    </row>
    <row r="3128" spans="1:4" ht="13" x14ac:dyDescent="0.15">
      <c r="A3128" s="26">
        <v>46038.572916666664</v>
      </c>
      <c r="B3128" s="25">
        <v>10.6</v>
      </c>
      <c r="C3128" s="25">
        <v>8.83</v>
      </c>
      <c r="D3128" s="25">
        <v>27.3</v>
      </c>
    </row>
    <row r="3129" spans="1:4" ht="13" x14ac:dyDescent="0.15">
      <c r="A3129" s="26">
        <v>46038.583333333336</v>
      </c>
      <c r="B3129" s="25">
        <v>15.01</v>
      </c>
      <c r="C3129" s="25">
        <v>8.44</v>
      </c>
      <c r="D3129" s="25">
        <v>27.7</v>
      </c>
    </row>
    <row r="3130" spans="1:4" ht="13" x14ac:dyDescent="0.15">
      <c r="A3130" s="26">
        <v>46038.59375</v>
      </c>
      <c r="B3130" s="25">
        <v>14.65</v>
      </c>
      <c r="C3130" s="25">
        <v>8.77</v>
      </c>
      <c r="D3130" s="25">
        <v>27.7</v>
      </c>
    </row>
    <row r="3131" spans="1:4" ht="13" x14ac:dyDescent="0.15">
      <c r="A3131" s="26">
        <v>46038.604166666664</v>
      </c>
      <c r="B3131" s="25">
        <v>14.14</v>
      </c>
      <c r="C3131" s="25">
        <v>8.6999999999999993</v>
      </c>
      <c r="D3131" s="25">
        <v>27.6</v>
      </c>
    </row>
    <row r="3132" spans="1:4" ht="13" x14ac:dyDescent="0.15">
      <c r="A3132" s="26">
        <v>46038.614583333336</v>
      </c>
      <c r="B3132" s="25">
        <v>13.63</v>
      </c>
      <c r="C3132" s="25">
        <v>8.5399999999999991</v>
      </c>
      <c r="D3132" s="25">
        <v>27.6</v>
      </c>
    </row>
    <row r="3133" spans="1:4" ht="13" x14ac:dyDescent="0.15">
      <c r="A3133" s="26">
        <v>46038.625</v>
      </c>
      <c r="B3133" s="25">
        <v>13.27</v>
      </c>
      <c r="C3133" s="25">
        <v>9.18</v>
      </c>
      <c r="D3133" s="25">
        <v>27.6</v>
      </c>
    </row>
    <row r="3134" spans="1:4" ht="13" x14ac:dyDescent="0.15">
      <c r="A3134" s="26">
        <v>46038.635416666664</v>
      </c>
      <c r="B3134" s="25">
        <v>11.72</v>
      </c>
      <c r="C3134" s="25">
        <v>8.7899999999999991</v>
      </c>
      <c r="D3134" s="25">
        <v>27.6</v>
      </c>
    </row>
    <row r="3135" spans="1:4" ht="13" x14ac:dyDescent="0.15">
      <c r="A3135" s="26">
        <v>46038.645833333336</v>
      </c>
      <c r="B3135" s="25">
        <v>10.92</v>
      </c>
      <c r="C3135" s="25">
        <v>8.6300000000000008</v>
      </c>
      <c r="D3135" s="25">
        <v>27.4</v>
      </c>
    </row>
    <row r="3136" spans="1:4" ht="13" x14ac:dyDescent="0.15">
      <c r="A3136" s="26">
        <v>46038.65625</v>
      </c>
      <c r="B3136" s="25">
        <v>10.96</v>
      </c>
      <c r="C3136" s="25">
        <v>8.68</v>
      </c>
      <c r="D3136" s="25">
        <v>27.4</v>
      </c>
    </row>
    <row r="3137" spans="1:4" ht="13" x14ac:dyDescent="0.15">
      <c r="A3137" s="26">
        <v>46038.666666666664</v>
      </c>
      <c r="B3137" s="25">
        <v>10.37</v>
      </c>
      <c r="C3137" s="25">
        <v>8.48</v>
      </c>
      <c r="D3137" s="25">
        <v>27.3</v>
      </c>
    </row>
    <row r="3138" spans="1:4" ht="13" x14ac:dyDescent="0.15">
      <c r="A3138" s="26">
        <v>46038.677083333336</v>
      </c>
      <c r="B3138" s="25">
        <v>11.7</v>
      </c>
      <c r="C3138" s="25">
        <v>8.85</v>
      </c>
      <c r="D3138" s="25">
        <v>27.3</v>
      </c>
    </row>
    <row r="3139" spans="1:4" ht="13" x14ac:dyDescent="0.15">
      <c r="A3139" s="26">
        <v>46038.6875</v>
      </c>
      <c r="B3139" s="25">
        <v>11.38</v>
      </c>
      <c r="C3139" s="25">
        <v>8.52</v>
      </c>
      <c r="D3139" s="25">
        <v>27.1</v>
      </c>
    </row>
    <row r="3140" spans="1:4" ht="13" x14ac:dyDescent="0.15">
      <c r="A3140" s="26">
        <v>46038.697916666664</v>
      </c>
      <c r="B3140" s="25">
        <v>10.82</v>
      </c>
      <c r="C3140" s="25">
        <v>8.5500000000000007</v>
      </c>
      <c r="D3140" s="25">
        <v>27</v>
      </c>
    </row>
    <row r="3141" spans="1:4" ht="13" x14ac:dyDescent="0.15">
      <c r="A3141" s="26">
        <v>46038.708333333336</v>
      </c>
      <c r="B3141" s="25">
        <v>10.32</v>
      </c>
      <c r="C3141" s="25">
        <v>8.98</v>
      </c>
      <c r="D3141" s="25">
        <v>26.9</v>
      </c>
    </row>
    <row r="3142" spans="1:4" ht="13" x14ac:dyDescent="0.15">
      <c r="A3142" s="26">
        <v>46038.71875</v>
      </c>
      <c r="B3142" s="25">
        <v>9.35</v>
      </c>
      <c r="C3142" s="25">
        <v>9.14</v>
      </c>
      <c r="D3142" s="25">
        <v>26.8</v>
      </c>
    </row>
    <row r="3143" spans="1:4" ht="13" x14ac:dyDescent="0.15">
      <c r="A3143" s="26">
        <v>46038.729166666664</v>
      </c>
      <c r="B3143" s="25">
        <v>8.65</v>
      </c>
      <c r="C3143" s="25">
        <v>9.1999999999999993</v>
      </c>
      <c r="D3143" s="25">
        <v>26.7</v>
      </c>
    </row>
    <row r="3144" spans="1:4" ht="13" x14ac:dyDescent="0.15">
      <c r="A3144" s="26">
        <v>46038.739583333336</v>
      </c>
      <c r="B3144" s="25">
        <v>7.67</v>
      </c>
      <c r="C3144" s="25">
        <v>8.43</v>
      </c>
      <c r="D3144" s="25">
        <v>26.7</v>
      </c>
    </row>
    <row r="3145" spans="1:4" ht="13" x14ac:dyDescent="0.15">
      <c r="A3145" s="26">
        <v>46038.75</v>
      </c>
      <c r="B3145" s="25">
        <v>7.68</v>
      </c>
      <c r="C3145" s="25">
        <v>8.8000000000000007</v>
      </c>
      <c r="D3145" s="25">
        <v>26.6</v>
      </c>
    </row>
    <row r="3146" spans="1:4" ht="13" x14ac:dyDescent="0.15">
      <c r="A3146" s="26">
        <v>46038.760416666664</v>
      </c>
      <c r="B3146" s="25">
        <v>7.14</v>
      </c>
      <c r="C3146" s="25">
        <v>8.91</v>
      </c>
      <c r="D3146" s="25">
        <v>26.5</v>
      </c>
    </row>
    <row r="3147" spans="1:4" ht="13" x14ac:dyDescent="0.15">
      <c r="A3147" s="26">
        <v>46038.770833333336</v>
      </c>
      <c r="B3147" s="25">
        <v>7.5</v>
      </c>
      <c r="C3147" s="25">
        <v>9.0299999999999994</v>
      </c>
      <c r="D3147" s="25">
        <v>26.5</v>
      </c>
    </row>
    <row r="3148" spans="1:4" ht="13" x14ac:dyDescent="0.15">
      <c r="A3148" s="26">
        <v>46038.78125</v>
      </c>
      <c r="B3148" s="25">
        <v>6.57</v>
      </c>
      <c r="C3148" s="25">
        <v>8.42</v>
      </c>
      <c r="D3148" s="25">
        <v>26.4</v>
      </c>
    </row>
    <row r="3149" spans="1:4" ht="13" x14ac:dyDescent="0.15">
      <c r="A3149" s="26">
        <v>46038.791666666664</v>
      </c>
      <c r="B3149" s="25">
        <v>5.86</v>
      </c>
      <c r="C3149" s="25">
        <v>8.8000000000000007</v>
      </c>
      <c r="D3149" s="25">
        <v>26.4</v>
      </c>
    </row>
    <row r="3150" spans="1:4" ht="13" x14ac:dyDescent="0.15">
      <c r="A3150" s="26">
        <v>46038.802083333336</v>
      </c>
      <c r="B3150" s="25">
        <v>5.08</v>
      </c>
      <c r="C3150" s="25">
        <v>8.49</v>
      </c>
      <c r="D3150" s="25">
        <v>26.4</v>
      </c>
    </row>
    <row r="3151" spans="1:4" ht="13" x14ac:dyDescent="0.15">
      <c r="A3151" s="26">
        <v>46038.8125</v>
      </c>
      <c r="B3151" s="25">
        <v>5.33</v>
      </c>
      <c r="C3151" s="25">
        <v>8.98</v>
      </c>
      <c r="D3151" s="25">
        <v>26.4</v>
      </c>
    </row>
    <row r="3152" spans="1:4" ht="13" x14ac:dyDescent="0.15">
      <c r="A3152" s="26">
        <v>46038.822916666664</v>
      </c>
      <c r="B3152" s="25">
        <v>4.71</v>
      </c>
      <c r="C3152" s="25">
        <v>9.0299999999999994</v>
      </c>
      <c r="D3152" s="25">
        <v>26.3</v>
      </c>
    </row>
    <row r="3153" spans="1:4" ht="13" x14ac:dyDescent="0.15">
      <c r="A3153" s="26">
        <v>46038.833333333336</v>
      </c>
      <c r="B3153" s="25">
        <v>4.47</v>
      </c>
      <c r="C3153" s="25">
        <v>9.2100000000000009</v>
      </c>
      <c r="D3153" s="25">
        <v>26.3</v>
      </c>
    </row>
    <row r="3154" spans="1:4" ht="13" x14ac:dyDescent="0.15">
      <c r="A3154" s="26">
        <v>46038.84375</v>
      </c>
      <c r="B3154" s="25">
        <v>4.38</v>
      </c>
      <c r="C3154" s="25">
        <v>9.16</v>
      </c>
      <c r="D3154" s="25">
        <v>26.3</v>
      </c>
    </row>
    <row r="3155" spans="1:4" ht="13" x14ac:dyDescent="0.15">
      <c r="A3155" s="26">
        <v>46038.84375</v>
      </c>
      <c r="B3155" s="25">
        <v>4.38</v>
      </c>
      <c r="C3155" s="25">
        <v>9.17</v>
      </c>
      <c r="D3155" s="25">
        <v>26.3</v>
      </c>
    </row>
    <row r="3156" spans="1:4" ht="13" x14ac:dyDescent="0.15">
      <c r="A3156" s="26">
        <v>46038.864583333336</v>
      </c>
      <c r="B3156" s="25">
        <v>3.72</v>
      </c>
      <c r="C3156" s="25">
        <v>8.65</v>
      </c>
      <c r="D3156" s="25">
        <v>26.3</v>
      </c>
    </row>
    <row r="3157" spans="1:4" ht="13" x14ac:dyDescent="0.15">
      <c r="A3157" s="26">
        <v>46038.875</v>
      </c>
      <c r="B3157" s="25">
        <v>3.36</v>
      </c>
      <c r="C3157" s="25">
        <v>9</v>
      </c>
      <c r="D3157" s="25">
        <v>26.3</v>
      </c>
    </row>
    <row r="3158" spans="1:4" ht="13" x14ac:dyDescent="0.15">
      <c r="A3158" s="26">
        <v>46038.885416666664</v>
      </c>
      <c r="B3158" s="25">
        <v>3.45</v>
      </c>
      <c r="C3158" s="25">
        <v>8.9499999999999993</v>
      </c>
      <c r="D3158" s="25">
        <v>26.2</v>
      </c>
    </row>
    <row r="3159" spans="1:4" ht="13" x14ac:dyDescent="0.15">
      <c r="A3159" s="26">
        <v>46038.895833333336</v>
      </c>
      <c r="B3159" s="25">
        <v>3.31</v>
      </c>
      <c r="C3159" s="25">
        <v>8.89</v>
      </c>
      <c r="D3159" s="25">
        <v>26.2</v>
      </c>
    </row>
    <row r="3160" spans="1:4" ht="13" x14ac:dyDescent="0.15">
      <c r="A3160" s="26">
        <v>46038.90625</v>
      </c>
      <c r="B3160" s="25">
        <v>3.25</v>
      </c>
      <c r="C3160" s="25">
        <v>9</v>
      </c>
      <c r="D3160" s="25">
        <v>26.2</v>
      </c>
    </row>
    <row r="3161" spans="1:4" ht="13" x14ac:dyDescent="0.15">
      <c r="A3161" s="26">
        <v>46038.916666666664</v>
      </c>
      <c r="B3161" s="25">
        <v>3.33</v>
      </c>
      <c r="C3161" s="25">
        <v>9.1199999999999992</v>
      </c>
      <c r="D3161" s="25">
        <v>26.2</v>
      </c>
    </row>
    <row r="3162" spans="1:4" ht="13" x14ac:dyDescent="0.15">
      <c r="A3162" s="26">
        <v>46038.927083333336</v>
      </c>
      <c r="B3162" s="25">
        <v>3.16</v>
      </c>
      <c r="C3162" s="25">
        <v>8.42</v>
      </c>
      <c r="D3162" s="25">
        <v>26.2</v>
      </c>
    </row>
    <row r="3163" spans="1:4" ht="13" x14ac:dyDescent="0.15">
      <c r="A3163" s="26">
        <v>46038.9375</v>
      </c>
      <c r="B3163" s="25">
        <v>2.88</v>
      </c>
      <c r="C3163" s="25">
        <v>8.7899999999999991</v>
      </c>
      <c r="D3163" s="25">
        <v>26.1</v>
      </c>
    </row>
    <row r="3164" spans="1:4" ht="13" x14ac:dyDescent="0.15">
      <c r="A3164" s="26">
        <v>46038.947916666664</v>
      </c>
      <c r="B3164" s="25">
        <v>2.57</v>
      </c>
      <c r="C3164" s="25">
        <v>8.91</v>
      </c>
      <c r="D3164" s="25">
        <v>26.1</v>
      </c>
    </row>
    <row r="3165" spans="1:4" ht="13" x14ac:dyDescent="0.15">
      <c r="A3165" s="26">
        <v>46038.958333333336</v>
      </c>
      <c r="B3165" s="25">
        <v>2.3199999999999998</v>
      </c>
      <c r="C3165" s="25">
        <v>8.5399999999999991</v>
      </c>
      <c r="D3165" s="25">
        <v>26.1</v>
      </c>
    </row>
    <row r="3166" spans="1:4" ht="13" x14ac:dyDescent="0.15">
      <c r="A3166" s="26">
        <v>46038.96875</v>
      </c>
      <c r="B3166" s="25">
        <v>2.62</v>
      </c>
      <c r="C3166" s="25">
        <v>8.5</v>
      </c>
      <c r="D3166" s="25">
        <v>26.1</v>
      </c>
    </row>
    <row r="3167" spans="1:4" ht="13" x14ac:dyDescent="0.15">
      <c r="A3167" s="26">
        <v>46038.979166666664</v>
      </c>
      <c r="B3167" s="25">
        <v>2.16</v>
      </c>
      <c r="C3167" s="25">
        <v>9.07</v>
      </c>
      <c r="D3167" s="25">
        <v>26.1</v>
      </c>
    </row>
    <row r="3168" spans="1:4" ht="13" x14ac:dyDescent="0.15">
      <c r="A3168" s="26">
        <v>46038.989583333336</v>
      </c>
      <c r="B3168" s="25">
        <v>1.85</v>
      </c>
      <c r="C3168" s="25">
        <v>9.06</v>
      </c>
      <c r="D3168" s="25">
        <v>26.1</v>
      </c>
    </row>
    <row r="3169" spans="1:4" ht="13" x14ac:dyDescent="0.15">
      <c r="A3169" s="26">
        <v>46039</v>
      </c>
      <c r="B3169" s="25">
        <v>1.1599999999999999</v>
      </c>
      <c r="C3169" s="25">
        <v>8.3000000000000007</v>
      </c>
      <c r="D3169" s="25">
        <v>26.1</v>
      </c>
    </row>
    <row r="3170" spans="1:4" ht="13" x14ac:dyDescent="0.15">
      <c r="A3170" s="26">
        <v>46039.010416666664</v>
      </c>
      <c r="B3170" s="25">
        <v>1.0900000000000001</v>
      </c>
      <c r="C3170" s="25">
        <v>8.7200000000000006</v>
      </c>
      <c r="D3170" s="25">
        <v>26.1</v>
      </c>
    </row>
    <row r="3171" spans="1:4" ht="13" x14ac:dyDescent="0.15">
      <c r="A3171" s="26">
        <v>46039.020833333336</v>
      </c>
      <c r="B3171" s="25">
        <v>1.1399999999999999</v>
      </c>
      <c r="C3171" s="25">
        <v>8.6999999999999993</v>
      </c>
      <c r="D3171" s="25">
        <v>26</v>
      </c>
    </row>
    <row r="3172" spans="1:4" ht="13" x14ac:dyDescent="0.15">
      <c r="A3172" s="26">
        <v>46039.03125</v>
      </c>
      <c r="B3172" s="25">
        <v>1.22</v>
      </c>
      <c r="C3172" s="25">
        <v>8.69</v>
      </c>
      <c r="D3172" s="25">
        <v>26</v>
      </c>
    </row>
    <row r="3173" spans="1:4" ht="13" x14ac:dyDescent="0.15">
      <c r="A3173" s="26">
        <v>46039.041666666664</v>
      </c>
      <c r="B3173" s="25">
        <v>0.56000000000000005</v>
      </c>
      <c r="C3173" s="25">
        <v>8.86</v>
      </c>
      <c r="D3173" s="25">
        <v>26</v>
      </c>
    </row>
    <row r="3174" spans="1:4" ht="13" x14ac:dyDescent="0.15">
      <c r="A3174" s="26">
        <v>46039.052083333336</v>
      </c>
      <c r="B3174" s="25">
        <v>1.46</v>
      </c>
      <c r="C3174" s="25">
        <v>8.94</v>
      </c>
      <c r="D3174" s="25">
        <v>26</v>
      </c>
    </row>
    <row r="3175" spans="1:4" ht="13" x14ac:dyDescent="0.15">
      <c r="A3175" s="26">
        <v>46039.0625</v>
      </c>
      <c r="B3175" s="25">
        <v>1.72</v>
      </c>
      <c r="C3175" s="25">
        <v>8.9499999999999993</v>
      </c>
      <c r="D3175" s="25">
        <v>26</v>
      </c>
    </row>
    <row r="3176" spans="1:4" ht="13" x14ac:dyDescent="0.15">
      <c r="A3176" s="26">
        <v>46039.072916666664</v>
      </c>
      <c r="B3176" s="25">
        <v>1.08</v>
      </c>
      <c r="C3176" s="25">
        <v>8.9</v>
      </c>
      <c r="D3176" s="25">
        <v>26</v>
      </c>
    </row>
    <row r="3177" spans="1:4" ht="13" x14ac:dyDescent="0.15">
      <c r="A3177" s="26">
        <v>46039.083333333336</v>
      </c>
      <c r="B3177" s="25">
        <v>1.74</v>
      </c>
      <c r="C3177" s="25">
        <v>8.84</v>
      </c>
      <c r="D3177" s="25">
        <v>26</v>
      </c>
    </row>
    <row r="3178" spans="1:4" ht="13" x14ac:dyDescent="0.15">
      <c r="A3178" s="26">
        <v>46039.09375</v>
      </c>
      <c r="B3178" s="25">
        <v>1.0900000000000001</v>
      </c>
      <c r="C3178" s="25">
        <v>8.23</v>
      </c>
      <c r="D3178" s="25">
        <v>26</v>
      </c>
    </row>
    <row r="3179" spans="1:4" ht="13" x14ac:dyDescent="0.15">
      <c r="A3179" s="26">
        <v>46039.104166666664</v>
      </c>
      <c r="B3179" s="25">
        <v>1.49</v>
      </c>
      <c r="C3179" s="25">
        <v>8.81</v>
      </c>
      <c r="D3179" s="25">
        <v>25.9</v>
      </c>
    </row>
    <row r="3180" spans="1:4" ht="13" x14ac:dyDescent="0.15">
      <c r="A3180" s="26">
        <v>46039.114583333336</v>
      </c>
      <c r="B3180" s="25">
        <v>1.1399999999999999</v>
      </c>
      <c r="C3180" s="25">
        <v>9.0500000000000007</v>
      </c>
      <c r="D3180" s="25">
        <v>25.9</v>
      </c>
    </row>
    <row r="3181" spans="1:4" ht="13" x14ac:dyDescent="0.15">
      <c r="A3181" s="26">
        <v>46039.125</v>
      </c>
      <c r="B3181" s="25">
        <v>1.24</v>
      </c>
      <c r="C3181" s="25">
        <v>9.0399999999999991</v>
      </c>
      <c r="D3181" s="25">
        <v>25.9</v>
      </c>
    </row>
    <row r="3182" spans="1:4" ht="13" x14ac:dyDescent="0.15">
      <c r="A3182" s="26">
        <v>46039.135416666664</v>
      </c>
      <c r="B3182" s="25">
        <v>1.04</v>
      </c>
      <c r="C3182" s="25">
        <v>8.77</v>
      </c>
      <c r="D3182" s="25">
        <v>25.9</v>
      </c>
    </row>
    <row r="3183" spans="1:4" ht="13" x14ac:dyDescent="0.15">
      <c r="A3183" s="26">
        <v>46039.145833333336</v>
      </c>
      <c r="B3183" s="25">
        <v>0.99</v>
      </c>
      <c r="C3183" s="25">
        <v>8.1999999999999993</v>
      </c>
      <c r="D3183" s="25">
        <v>25.8</v>
      </c>
    </row>
    <row r="3184" spans="1:4" ht="13" x14ac:dyDescent="0.15">
      <c r="A3184" s="26">
        <v>46039.15625</v>
      </c>
      <c r="B3184" s="25">
        <v>1.1599999999999999</v>
      </c>
      <c r="C3184" s="25">
        <v>8.7200000000000006</v>
      </c>
      <c r="D3184" s="25">
        <v>25.8</v>
      </c>
    </row>
    <row r="3185" spans="1:4" ht="13" x14ac:dyDescent="0.15">
      <c r="A3185" s="26">
        <v>46039.166666666664</v>
      </c>
      <c r="B3185" s="25">
        <v>1.08</v>
      </c>
      <c r="C3185" s="25">
        <v>8.8000000000000007</v>
      </c>
      <c r="D3185" s="25">
        <v>25.8</v>
      </c>
    </row>
    <row r="3186" spans="1:4" ht="13" x14ac:dyDescent="0.15">
      <c r="A3186" s="26">
        <v>46039.177083333336</v>
      </c>
      <c r="B3186" s="25">
        <v>0.96</v>
      </c>
      <c r="C3186" s="25">
        <v>8.65</v>
      </c>
      <c r="D3186" s="25">
        <v>25.8</v>
      </c>
    </row>
    <row r="3187" spans="1:4" ht="13" x14ac:dyDescent="0.15">
      <c r="A3187" s="26">
        <v>46039.1875</v>
      </c>
      <c r="B3187" s="25">
        <v>0.89</v>
      </c>
      <c r="C3187" s="25">
        <v>8.17</v>
      </c>
      <c r="D3187" s="25">
        <v>25.8</v>
      </c>
    </row>
    <row r="3188" spans="1:4" ht="13" x14ac:dyDescent="0.15">
      <c r="A3188" s="26">
        <v>46039.197916666664</v>
      </c>
      <c r="B3188" s="25">
        <v>0.81</v>
      </c>
      <c r="C3188" s="25">
        <v>8.2100000000000009</v>
      </c>
      <c r="D3188" s="25">
        <v>25.8</v>
      </c>
    </row>
    <row r="3189" spans="1:4" ht="13" x14ac:dyDescent="0.15">
      <c r="A3189" s="26">
        <v>46039.208333333336</v>
      </c>
      <c r="B3189" s="25">
        <v>0.72</v>
      </c>
      <c r="C3189" s="25">
        <v>8.7100000000000009</v>
      </c>
      <c r="D3189" s="25">
        <v>25.8</v>
      </c>
    </row>
    <row r="3190" spans="1:4" ht="13" x14ac:dyDescent="0.15">
      <c r="A3190" s="26">
        <v>46039.21875</v>
      </c>
      <c r="B3190" s="25">
        <v>0.55000000000000004</v>
      </c>
      <c r="C3190" s="25">
        <v>8.18</v>
      </c>
      <c r="D3190" s="25">
        <v>25.8</v>
      </c>
    </row>
    <row r="3191" spans="1:4" ht="13" x14ac:dyDescent="0.15">
      <c r="A3191" s="26">
        <v>46039.229166666664</v>
      </c>
      <c r="B3191" s="25">
        <v>0.5</v>
      </c>
      <c r="C3191" s="25">
        <v>8.3800000000000008</v>
      </c>
      <c r="D3191" s="25">
        <v>25.7</v>
      </c>
    </row>
    <row r="3192" spans="1:4" ht="13" x14ac:dyDescent="0.15">
      <c r="A3192" s="26">
        <v>46039.239583333336</v>
      </c>
      <c r="B3192" s="25">
        <v>0.45</v>
      </c>
      <c r="C3192" s="25">
        <v>8.2799999999999994</v>
      </c>
      <c r="D3192" s="25">
        <v>25.8</v>
      </c>
    </row>
    <row r="3193" spans="1:4" ht="13" x14ac:dyDescent="0.15">
      <c r="A3193" s="26">
        <v>46039.25</v>
      </c>
      <c r="B3193" s="25">
        <v>0.42</v>
      </c>
      <c r="C3193" s="25">
        <v>8.43</v>
      </c>
      <c r="D3193" s="25">
        <v>25.8</v>
      </c>
    </row>
    <row r="3194" spans="1:4" ht="13" x14ac:dyDescent="0.15">
      <c r="A3194" s="26">
        <v>46039.260416666664</v>
      </c>
      <c r="B3194" s="25">
        <v>0.36</v>
      </c>
      <c r="C3194" s="25">
        <v>8.5399999999999991</v>
      </c>
      <c r="D3194" s="25">
        <v>25.7</v>
      </c>
    </row>
    <row r="3195" spans="1:4" ht="13" x14ac:dyDescent="0.15">
      <c r="A3195" s="26">
        <v>46039.270833333336</v>
      </c>
      <c r="B3195" s="25">
        <v>0.34</v>
      </c>
      <c r="C3195" s="25">
        <v>8.06</v>
      </c>
      <c r="D3195" s="25">
        <v>25.7</v>
      </c>
    </row>
    <row r="3196" spans="1:4" ht="13" x14ac:dyDescent="0.15">
      <c r="A3196" s="26">
        <v>46039.28125</v>
      </c>
      <c r="B3196" s="25">
        <v>0.27</v>
      </c>
      <c r="C3196" s="25">
        <v>8.24</v>
      </c>
      <c r="D3196" s="25">
        <v>25.7</v>
      </c>
    </row>
    <row r="3197" spans="1:4" ht="13" x14ac:dyDescent="0.15">
      <c r="A3197" s="26">
        <v>46039.291666666664</v>
      </c>
      <c r="B3197" s="25">
        <v>0.25</v>
      </c>
      <c r="C3197" s="25">
        <v>8.52</v>
      </c>
      <c r="D3197" s="25">
        <v>25.7</v>
      </c>
    </row>
    <row r="3198" spans="1:4" ht="13" x14ac:dyDescent="0.15">
      <c r="A3198" s="26">
        <v>46039.302083333336</v>
      </c>
      <c r="B3198" s="25">
        <v>0.23</v>
      </c>
      <c r="C3198" s="25">
        <v>8.1199999999999992</v>
      </c>
      <c r="D3198" s="25">
        <v>25.7</v>
      </c>
    </row>
    <row r="3199" spans="1:4" ht="13" x14ac:dyDescent="0.15">
      <c r="A3199" s="26">
        <v>46039.3125</v>
      </c>
      <c r="B3199" s="25">
        <v>0.23</v>
      </c>
      <c r="C3199" s="25">
        <v>8.81</v>
      </c>
      <c r="D3199" s="25">
        <v>25.7</v>
      </c>
    </row>
    <row r="3200" spans="1:4" ht="13" x14ac:dyDescent="0.15">
      <c r="A3200" s="26">
        <v>46039.322916666664</v>
      </c>
      <c r="B3200" s="25">
        <v>0.23</v>
      </c>
      <c r="C3200" s="25">
        <v>8.02</v>
      </c>
      <c r="D3200" s="25">
        <v>25.7</v>
      </c>
    </row>
    <row r="3201" spans="1:4" ht="13" x14ac:dyDescent="0.15">
      <c r="A3201" s="26">
        <v>46039.333333333336</v>
      </c>
      <c r="B3201" s="25">
        <v>0.21</v>
      </c>
      <c r="C3201" s="25">
        <v>8.1999999999999993</v>
      </c>
      <c r="D3201" s="25">
        <v>25.6</v>
      </c>
    </row>
    <row r="3202" spans="1:4" ht="13" x14ac:dyDescent="0.15">
      <c r="A3202" s="26">
        <v>46039.34375</v>
      </c>
      <c r="B3202" s="25">
        <v>0.21</v>
      </c>
      <c r="C3202" s="25">
        <v>8.02</v>
      </c>
      <c r="D3202" s="25">
        <v>25.6</v>
      </c>
    </row>
    <row r="3203" spans="1:4" ht="13" x14ac:dyDescent="0.15">
      <c r="A3203" s="26">
        <v>46039.354166666664</v>
      </c>
      <c r="B3203" s="25">
        <v>0.21</v>
      </c>
      <c r="C3203" s="25">
        <v>8.02</v>
      </c>
      <c r="D3203" s="25">
        <v>25.6</v>
      </c>
    </row>
    <row r="3204" spans="1:4" ht="13" x14ac:dyDescent="0.15">
      <c r="A3204" s="26">
        <v>46039.364583333336</v>
      </c>
      <c r="B3204" s="25">
        <v>0.22</v>
      </c>
      <c r="C3204" s="25">
        <v>8.5299999999999994</v>
      </c>
      <c r="D3204" s="25">
        <v>25.6</v>
      </c>
    </row>
    <row r="3205" spans="1:4" ht="13" x14ac:dyDescent="0.15">
      <c r="A3205" s="26">
        <v>46039.375</v>
      </c>
      <c r="B3205" s="25">
        <v>0.25</v>
      </c>
      <c r="C3205" s="25">
        <v>8.85</v>
      </c>
      <c r="D3205" s="25">
        <v>25.6</v>
      </c>
    </row>
    <row r="3206" spans="1:4" ht="13" x14ac:dyDescent="0.15">
      <c r="A3206" s="26">
        <v>46039.385416666664</v>
      </c>
      <c r="B3206" s="25">
        <v>0.28000000000000003</v>
      </c>
      <c r="C3206" s="25">
        <v>8.68</v>
      </c>
      <c r="D3206" s="25">
        <v>25.6</v>
      </c>
    </row>
    <row r="3207" spans="1:4" ht="13" x14ac:dyDescent="0.15">
      <c r="A3207" s="26">
        <v>46039.395833333336</v>
      </c>
      <c r="B3207" s="25">
        <v>0.34</v>
      </c>
      <c r="C3207" s="25">
        <v>8.11</v>
      </c>
      <c r="D3207" s="25">
        <v>25.6</v>
      </c>
    </row>
    <row r="3208" spans="1:4" ht="13" x14ac:dyDescent="0.15">
      <c r="A3208" s="26">
        <v>46039.40625</v>
      </c>
      <c r="B3208" s="25">
        <v>0.43</v>
      </c>
      <c r="C3208" s="25">
        <v>8.83</v>
      </c>
      <c r="D3208" s="25">
        <v>25.7</v>
      </c>
    </row>
    <row r="3209" spans="1:4" ht="13" x14ac:dyDescent="0.15">
      <c r="A3209" s="26">
        <v>46039.416666666664</v>
      </c>
      <c r="B3209" s="25">
        <v>0.66</v>
      </c>
      <c r="C3209" s="25">
        <v>8.34</v>
      </c>
      <c r="D3209" s="25">
        <v>25.7</v>
      </c>
    </row>
    <row r="3210" spans="1:4" ht="13" x14ac:dyDescent="0.15">
      <c r="A3210" s="26">
        <v>46039.427083333336</v>
      </c>
      <c r="B3210" s="25">
        <v>0.68</v>
      </c>
      <c r="C3210" s="25">
        <v>8.7799999999999994</v>
      </c>
      <c r="D3210" s="25">
        <v>25.7</v>
      </c>
    </row>
    <row r="3211" spans="1:4" ht="13" x14ac:dyDescent="0.15">
      <c r="A3211" s="26">
        <v>46039.4375</v>
      </c>
      <c r="B3211" s="25">
        <v>0.66</v>
      </c>
      <c r="C3211" s="25">
        <v>8.61</v>
      </c>
      <c r="D3211" s="25">
        <v>25.7</v>
      </c>
    </row>
    <row r="3212" spans="1:4" ht="13" x14ac:dyDescent="0.15">
      <c r="A3212" s="26">
        <v>46039.447916666664</v>
      </c>
      <c r="B3212" s="25">
        <v>0.75</v>
      </c>
      <c r="C3212" s="25">
        <v>8.82</v>
      </c>
      <c r="D3212" s="25">
        <v>25.8</v>
      </c>
    </row>
    <row r="3213" spans="1:4" ht="13" x14ac:dyDescent="0.15">
      <c r="A3213" s="26">
        <v>46039.458333333336</v>
      </c>
      <c r="B3213" s="25">
        <v>1.1599999999999999</v>
      </c>
      <c r="C3213" s="25">
        <v>8.77</v>
      </c>
      <c r="D3213" s="25">
        <v>25.9</v>
      </c>
    </row>
    <row r="3214" spans="1:4" ht="13" x14ac:dyDescent="0.15">
      <c r="A3214" s="26">
        <v>46039.46875</v>
      </c>
      <c r="B3214" s="25">
        <v>1.47</v>
      </c>
      <c r="C3214" s="25">
        <v>8.49</v>
      </c>
      <c r="D3214" s="25">
        <v>25.9</v>
      </c>
    </row>
    <row r="3215" spans="1:4" ht="13" x14ac:dyDescent="0.15">
      <c r="A3215" s="26">
        <v>46039.479166666664</v>
      </c>
      <c r="B3215" s="25">
        <v>1.67</v>
      </c>
      <c r="C3215" s="25">
        <v>8.6999999999999993</v>
      </c>
      <c r="D3215" s="25">
        <v>26.1</v>
      </c>
    </row>
    <row r="3216" spans="1:4" ht="13" x14ac:dyDescent="0.15">
      <c r="A3216" s="26">
        <v>46039.489583333336</v>
      </c>
      <c r="B3216" s="25">
        <v>1.99</v>
      </c>
      <c r="C3216" s="25">
        <v>8.2200000000000006</v>
      </c>
      <c r="D3216" s="25">
        <v>26.1</v>
      </c>
    </row>
    <row r="3217" spans="1:4" ht="13" x14ac:dyDescent="0.15">
      <c r="A3217" s="26">
        <v>46039.5</v>
      </c>
      <c r="B3217" s="25">
        <v>2.1800000000000002</v>
      </c>
      <c r="C3217" s="25">
        <v>8.69</v>
      </c>
      <c r="D3217" s="25">
        <v>26.3</v>
      </c>
    </row>
    <row r="3218" spans="1:4" ht="13" x14ac:dyDescent="0.15">
      <c r="A3218" s="26">
        <v>46039.5</v>
      </c>
      <c r="B3218" s="25">
        <v>2.1800000000000002</v>
      </c>
      <c r="C3218" s="25">
        <v>8.09</v>
      </c>
      <c r="D3218" s="25">
        <v>26.3</v>
      </c>
    </row>
    <row r="3219" spans="1:4" ht="13" x14ac:dyDescent="0.15">
      <c r="A3219" s="26">
        <v>46039.520833333336</v>
      </c>
      <c r="B3219" s="25">
        <v>3.66</v>
      </c>
      <c r="C3219" s="25">
        <v>8.25</v>
      </c>
      <c r="D3219" s="25">
        <v>26.4</v>
      </c>
    </row>
    <row r="3220" spans="1:4" ht="13" x14ac:dyDescent="0.15">
      <c r="A3220" s="26">
        <v>46039.53125</v>
      </c>
      <c r="B3220" s="25">
        <v>3.65</v>
      </c>
      <c r="C3220" s="25">
        <v>8.56</v>
      </c>
      <c r="D3220" s="25">
        <v>26.4</v>
      </c>
    </row>
    <row r="3221" spans="1:4" ht="13" x14ac:dyDescent="0.15">
      <c r="A3221" s="26">
        <v>46039.541666666664</v>
      </c>
      <c r="B3221" s="25">
        <v>4.33</v>
      </c>
      <c r="C3221" s="25">
        <v>8.5399999999999991</v>
      </c>
      <c r="D3221" s="25">
        <v>26.8</v>
      </c>
    </row>
    <row r="3222" spans="1:4" ht="13" x14ac:dyDescent="0.15">
      <c r="A3222" s="26">
        <v>46039.552083333336</v>
      </c>
      <c r="B3222" s="25">
        <v>5.14</v>
      </c>
      <c r="C3222" s="25">
        <v>8.39</v>
      </c>
      <c r="D3222" s="25">
        <v>26.9</v>
      </c>
    </row>
    <row r="3223" spans="1:4" ht="13" x14ac:dyDescent="0.15">
      <c r="A3223" s="26">
        <v>46039.5625</v>
      </c>
      <c r="B3223" s="25">
        <v>4.08</v>
      </c>
      <c r="C3223" s="25">
        <v>8.3800000000000008</v>
      </c>
      <c r="D3223" s="25">
        <v>26.9</v>
      </c>
    </row>
    <row r="3224" spans="1:4" ht="13" x14ac:dyDescent="0.15">
      <c r="A3224" s="26">
        <v>46039.572916666664</v>
      </c>
      <c r="B3224" s="25">
        <v>4.71</v>
      </c>
      <c r="C3224" s="25">
        <v>8.2799999999999994</v>
      </c>
      <c r="D3224" s="25">
        <v>27.1</v>
      </c>
    </row>
    <row r="3225" spans="1:4" ht="13" x14ac:dyDescent="0.15">
      <c r="A3225" s="26">
        <v>46039.583333333336</v>
      </c>
      <c r="B3225" s="25">
        <v>7.28</v>
      </c>
      <c r="C3225" s="25">
        <v>8.9600000000000009</v>
      </c>
      <c r="D3225" s="25">
        <v>27.2</v>
      </c>
    </row>
    <row r="3226" spans="1:4" ht="13" x14ac:dyDescent="0.15">
      <c r="A3226" s="26">
        <v>46039.59375</v>
      </c>
      <c r="B3226" s="25">
        <v>7.46</v>
      </c>
      <c r="C3226" s="25">
        <v>8.16</v>
      </c>
      <c r="D3226" s="25">
        <v>27.3</v>
      </c>
    </row>
    <row r="3227" spans="1:4" ht="13" x14ac:dyDescent="0.15">
      <c r="A3227" s="26">
        <v>46039.604166666664</v>
      </c>
      <c r="B3227" s="25">
        <v>8.7100000000000009</v>
      </c>
      <c r="C3227" s="25">
        <v>8.7899999999999991</v>
      </c>
      <c r="D3227" s="25">
        <v>27.3</v>
      </c>
    </row>
    <row r="3228" spans="1:4" ht="13" x14ac:dyDescent="0.15">
      <c r="A3228" s="26">
        <v>46039.614583333336</v>
      </c>
      <c r="B3228" s="25">
        <v>8.85</v>
      </c>
      <c r="C3228" s="25">
        <v>8.7100000000000009</v>
      </c>
      <c r="D3228" s="25">
        <v>27.3</v>
      </c>
    </row>
    <row r="3229" spans="1:4" ht="13" x14ac:dyDescent="0.15">
      <c r="A3229" s="26">
        <v>46039.625</v>
      </c>
      <c r="B3229" s="25">
        <v>11.71</v>
      </c>
      <c r="C3229" s="25">
        <v>8.61</v>
      </c>
      <c r="D3229" s="25">
        <v>27.5</v>
      </c>
    </row>
    <row r="3230" spans="1:4" ht="13" x14ac:dyDescent="0.15">
      <c r="A3230" s="26">
        <v>46039.635416666664</v>
      </c>
      <c r="B3230" s="25">
        <v>13.14</v>
      </c>
      <c r="C3230" s="25">
        <v>9.0500000000000007</v>
      </c>
      <c r="D3230" s="25">
        <v>27.6</v>
      </c>
    </row>
    <row r="3231" spans="1:4" ht="13" x14ac:dyDescent="0.15">
      <c r="A3231" s="26">
        <v>46039.645833333336</v>
      </c>
      <c r="B3231" s="25">
        <v>13.29</v>
      </c>
      <c r="C3231" s="25">
        <v>8.77</v>
      </c>
      <c r="D3231" s="25">
        <v>27.6</v>
      </c>
    </row>
    <row r="3232" spans="1:4" ht="13" x14ac:dyDescent="0.15">
      <c r="A3232" s="26">
        <v>46039.65625</v>
      </c>
      <c r="B3232" s="25">
        <v>13.15</v>
      </c>
      <c r="C3232" s="25">
        <v>8.59</v>
      </c>
      <c r="D3232" s="25">
        <v>27.5</v>
      </c>
    </row>
    <row r="3233" spans="1:4" ht="13" x14ac:dyDescent="0.15">
      <c r="A3233" s="26">
        <v>46039.666666666664</v>
      </c>
      <c r="B3233" s="25">
        <v>12.36</v>
      </c>
      <c r="C3233" s="25">
        <v>9.08</v>
      </c>
      <c r="D3233" s="25">
        <v>27.4</v>
      </c>
    </row>
    <row r="3234" spans="1:4" ht="13" x14ac:dyDescent="0.15">
      <c r="A3234" s="26">
        <v>46039.677083333336</v>
      </c>
      <c r="B3234" s="25">
        <v>13.28</v>
      </c>
      <c r="C3234" s="25">
        <v>9.01</v>
      </c>
      <c r="D3234" s="25">
        <v>27.4</v>
      </c>
    </row>
    <row r="3235" spans="1:4" ht="13" x14ac:dyDescent="0.15">
      <c r="A3235" s="26">
        <v>46039.6875</v>
      </c>
      <c r="B3235" s="25">
        <v>12.89</v>
      </c>
      <c r="C3235" s="25">
        <v>8.7899999999999991</v>
      </c>
      <c r="D3235" s="25">
        <v>27.3</v>
      </c>
    </row>
    <row r="3236" spans="1:4" ht="13" x14ac:dyDescent="0.15">
      <c r="A3236" s="26">
        <v>46039.697916666664</v>
      </c>
      <c r="B3236" s="25">
        <v>12.02</v>
      </c>
      <c r="C3236" s="25">
        <v>8.65</v>
      </c>
      <c r="D3236" s="25">
        <v>27.2</v>
      </c>
    </row>
    <row r="3237" spans="1:4" ht="13" x14ac:dyDescent="0.15">
      <c r="A3237" s="26">
        <v>46039.708333333336</v>
      </c>
      <c r="B3237" s="25">
        <v>9.48</v>
      </c>
      <c r="C3237" s="25">
        <v>8.9</v>
      </c>
      <c r="D3237" s="25">
        <v>27</v>
      </c>
    </row>
    <row r="3238" spans="1:4" ht="13" x14ac:dyDescent="0.15">
      <c r="A3238" s="26">
        <v>46039.71875</v>
      </c>
      <c r="B3238" s="25">
        <v>8.99</v>
      </c>
      <c r="C3238" s="25">
        <v>9.11</v>
      </c>
      <c r="D3238" s="25">
        <v>26.9</v>
      </c>
    </row>
    <row r="3239" spans="1:4" ht="13" x14ac:dyDescent="0.15">
      <c r="A3239" s="26">
        <v>46039.729166666664</v>
      </c>
      <c r="B3239" s="25">
        <v>8.1999999999999993</v>
      </c>
      <c r="C3239" s="25">
        <v>8.93</v>
      </c>
      <c r="D3239" s="25">
        <v>26.8</v>
      </c>
    </row>
    <row r="3240" spans="1:4" ht="13" x14ac:dyDescent="0.15">
      <c r="A3240" s="26">
        <v>46039.739583333336</v>
      </c>
      <c r="B3240" s="25">
        <v>7.88</v>
      </c>
      <c r="C3240" s="25">
        <v>8.52</v>
      </c>
      <c r="D3240" s="25">
        <v>26.8</v>
      </c>
    </row>
    <row r="3241" spans="1:4" ht="13" x14ac:dyDescent="0.15">
      <c r="A3241" s="26">
        <v>46039.75</v>
      </c>
      <c r="B3241" s="25">
        <v>7.47</v>
      </c>
      <c r="C3241" s="25">
        <v>8.9499999999999993</v>
      </c>
      <c r="D3241" s="25">
        <v>26.7</v>
      </c>
    </row>
    <row r="3242" spans="1:4" ht="13" x14ac:dyDescent="0.15">
      <c r="A3242" s="26">
        <v>46039.760416666664</v>
      </c>
      <c r="B3242" s="25">
        <v>6.8</v>
      </c>
      <c r="C3242" s="25">
        <v>8.43</v>
      </c>
      <c r="D3242" s="25">
        <v>26.7</v>
      </c>
    </row>
    <row r="3243" spans="1:4" ht="13" x14ac:dyDescent="0.15">
      <c r="A3243" s="26">
        <v>46039.770833333336</v>
      </c>
      <c r="B3243" s="25">
        <v>7.06</v>
      </c>
      <c r="C3243" s="25">
        <v>9.16</v>
      </c>
      <c r="D3243" s="25">
        <v>26.6</v>
      </c>
    </row>
    <row r="3244" spans="1:4" ht="13" x14ac:dyDescent="0.15">
      <c r="A3244" s="26">
        <v>46039.78125</v>
      </c>
      <c r="B3244" s="25">
        <v>6.6</v>
      </c>
      <c r="C3244" s="25">
        <v>8.94</v>
      </c>
      <c r="D3244" s="25">
        <v>26.6</v>
      </c>
    </row>
    <row r="3245" spans="1:4" ht="13" x14ac:dyDescent="0.15">
      <c r="A3245" s="26">
        <v>46039.791666666664</v>
      </c>
      <c r="B3245" s="25">
        <v>6.07</v>
      </c>
      <c r="C3245" s="25">
        <v>8.2899999999999991</v>
      </c>
      <c r="D3245" s="25">
        <v>26.6</v>
      </c>
    </row>
    <row r="3246" spans="1:4" ht="13" x14ac:dyDescent="0.15">
      <c r="A3246" s="26">
        <v>46039.802083333336</v>
      </c>
      <c r="B3246" s="25">
        <v>5.16</v>
      </c>
      <c r="C3246" s="25">
        <v>8.77</v>
      </c>
      <c r="D3246" s="25">
        <v>26.5</v>
      </c>
    </row>
    <row r="3247" spans="1:4" ht="13" x14ac:dyDescent="0.15">
      <c r="A3247" s="26">
        <v>46039.8125</v>
      </c>
      <c r="B3247" s="25">
        <v>5.07</v>
      </c>
      <c r="C3247" s="25">
        <v>8.9</v>
      </c>
      <c r="D3247" s="25">
        <v>26.5</v>
      </c>
    </row>
    <row r="3248" spans="1:4" ht="13" x14ac:dyDescent="0.15">
      <c r="A3248" s="26">
        <v>46039.822916666664</v>
      </c>
      <c r="B3248" s="25">
        <v>4.9400000000000004</v>
      </c>
      <c r="C3248" s="25">
        <v>9.01</v>
      </c>
      <c r="D3248" s="25">
        <v>26.4</v>
      </c>
    </row>
    <row r="3249" spans="1:4" ht="13" x14ac:dyDescent="0.15">
      <c r="A3249" s="26">
        <v>46039.822916666664</v>
      </c>
      <c r="B3249" s="25">
        <v>4.91</v>
      </c>
      <c r="C3249" s="25">
        <v>8.41</v>
      </c>
      <c r="D3249" s="25">
        <v>26.4</v>
      </c>
    </row>
    <row r="3250" spans="1:4" ht="13" x14ac:dyDescent="0.15">
      <c r="A3250" s="26">
        <v>46039.833333333336</v>
      </c>
      <c r="B3250" s="25">
        <v>4.91</v>
      </c>
      <c r="C3250" s="25">
        <v>8.31</v>
      </c>
      <c r="D3250" s="25">
        <v>26.4</v>
      </c>
    </row>
    <row r="3251" spans="1:4" ht="13" x14ac:dyDescent="0.15">
      <c r="A3251" s="26">
        <v>46039.833333333336</v>
      </c>
      <c r="B3251" s="25">
        <v>4.28</v>
      </c>
      <c r="C3251" s="25">
        <v>8.39</v>
      </c>
      <c r="D3251" s="25">
        <v>26.4</v>
      </c>
    </row>
    <row r="3252" spans="1:4" ht="13" x14ac:dyDescent="0.15">
      <c r="A3252" s="26">
        <v>46039.84375</v>
      </c>
      <c r="B3252" s="25">
        <v>4.28</v>
      </c>
      <c r="C3252" s="25">
        <v>8.8800000000000008</v>
      </c>
      <c r="D3252" s="25">
        <v>26.4</v>
      </c>
    </row>
    <row r="3253" spans="1:4" ht="13" x14ac:dyDescent="0.15">
      <c r="A3253" s="26">
        <v>46039.84375</v>
      </c>
      <c r="B3253" s="25">
        <v>3.89</v>
      </c>
      <c r="C3253" s="25">
        <v>8.39</v>
      </c>
      <c r="D3253" s="25">
        <v>26.4</v>
      </c>
    </row>
    <row r="3254" spans="1:4" ht="13" x14ac:dyDescent="0.15">
      <c r="A3254" s="26">
        <v>46039.854166666664</v>
      </c>
      <c r="B3254" s="25">
        <v>3.89</v>
      </c>
      <c r="C3254" s="25">
        <v>8.82</v>
      </c>
      <c r="D3254" s="25">
        <v>26.4</v>
      </c>
    </row>
    <row r="3255" spans="1:4" ht="13" x14ac:dyDescent="0.15">
      <c r="A3255" s="26">
        <v>46039.854166666664</v>
      </c>
      <c r="B3255" s="25">
        <v>3.44</v>
      </c>
      <c r="C3255" s="25">
        <v>8.3699999999999992</v>
      </c>
      <c r="D3255" s="25">
        <v>26.4</v>
      </c>
    </row>
    <row r="3256" spans="1:4" ht="13" x14ac:dyDescent="0.15">
      <c r="A3256" s="26">
        <v>46039.864583333336</v>
      </c>
      <c r="B3256" s="25">
        <v>3.44</v>
      </c>
      <c r="C3256" s="25">
        <v>8.48</v>
      </c>
      <c r="D3256" s="25">
        <v>26.4</v>
      </c>
    </row>
    <row r="3257" spans="1:4" ht="13" x14ac:dyDescent="0.15">
      <c r="A3257" s="26">
        <v>46039.864583333336</v>
      </c>
      <c r="B3257" s="25">
        <v>3.24</v>
      </c>
      <c r="C3257" s="25">
        <v>8.3699999999999992</v>
      </c>
      <c r="D3257" s="25">
        <v>26.3</v>
      </c>
    </row>
    <row r="3258" spans="1:4" ht="13" x14ac:dyDescent="0.15">
      <c r="A3258" s="26">
        <v>46039.875</v>
      </c>
      <c r="B3258" s="25">
        <v>3.24</v>
      </c>
      <c r="C3258" s="25">
        <v>9.14</v>
      </c>
      <c r="D3258" s="25">
        <v>26.3</v>
      </c>
    </row>
    <row r="3259" spans="1:4" ht="13" x14ac:dyDescent="0.15">
      <c r="A3259" s="26">
        <v>46039.875</v>
      </c>
      <c r="B3259" s="25">
        <v>2.58</v>
      </c>
      <c r="C3259" s="25">
        <v>8.35</v>
      </c>
      <c r="D3259" s="25">
        <v>26.3</v>
      </c>
    </row>
    <row r="3260" spans="1:4" ht="13" x14ac:dyDescent="0.15">
      <c r="A3260" s="26">
        <v>46039.885416666664</v>
      </c>
      <c r="B3260" s="25">
        <v>2.58</v>
      </c>
      <c r="C3260" s="25">
        <v>8.94</v>
      </c>
      <c r="D3260" s="25">
        <v>26.3</v>
      </c>
    </row>
    <row r="3261" spans="1:4" ht="13" x14ac:dyDescent="0.15">
      <c r="A3261" s="26">
        <v>46039.885416666664</v>
      </c>
      <c r="B3261" s="25">
        <v>2.65</v>
      </c>
      <c r="C3261" s="25">
        <v>8.36</v>
      </c>
      <c r="D3261" s="25">
        <v>26.3</v>
      </c>
    </row>
    <row r="3262" spans="1:4" ht="13" x14ac:dyDescent="0.15">
      <c r="A3262" s="26">
        <v>46039.895833333336</v>
      </c>
      <c r="B3262" s="25">
        <v>2.65</v>
      </c>
      <c r="C3262" s="25">
        <v>8.3699999999999992</v>
      </c>
      <c r="D3262" s="25">
        <v>26.3</v>
      </c>
    </row>
    <row r="3263" spans="1:4" ht="13" x14ac:dyDescent="0.15">
      <c r="A3263" s="26">
        <v>46039.895833333336</v>
      </c>
      <c r="B3263" s="25">
        <v>2.2200000000000002</v>
      </c>
      <c r="C3263" s="25">
        <v>8.34</v>
      </c>
      <c r="D3263" s="25">
        <v>26.3</v>
      </c>
    </row>
    <row r="3264" spans="1:4" ht="13" x14ac:dyDescent="0.15">
      <c r="A3264" s="26">
        <v>46039.90625</v>
      </c>
      <c r="B3264" s="25">
        <v>2.2200000000000002</v>
      </c>
      <c r="C3264" s="25">
        <v>8.56</v>
      </c>
      <c r="D3264" s="25">
        <v>26.3</v>
      </c>
    </row>
    <row r="3265" spans="1:4" ht="13" x14ac:dyDescent="0.15">
      <c r="A3265" s="26">
        <v>46039.90625</v>
      </c>
      <c r="B3265" s="25">
        <v>1.94</v>
      </c>
      <c r="C3265" s="25">
        <v>8.35</v>
      </c>
      <c r="D3265" s="25">
        <v>26.2</v>
      </c>
    </row>
    <row r="3266" spans="1:4" ht="13" x14ac:dyDescent="0.15">
      <c r="A3266" s="26">
        <v>46039.916666666664</v>
      </c>
      <c r="B3266" s="25">
        <v>1.94</v>
      </c>
      <c r="C3266" s="25">
        <v>8.82</v>
      </c>
      <c r="D3266" s="25">
        <v>26.2</v>
      </c>
    </row>
    <row r="3267" spans="1:4" ht="13" x14ac:dyDescent="0.15">
      <c r="A3267" s="26">
        <v>46039.916666666664</v>
      </c>
      <c r="B3267" s="25">
        <v>2.2000000000000002</v>
      </c>
      <c r="C3267" s="25">
        <v>8.35</v>
      </c>
      <c r="D3267" s="25">
        <v>26.2</v>
      </c>
    </row>
    <row r="3268" spans="1:4" ht="13" x14ac:dyDescent="0.15">
      <c r="A3268" s="26">
        <v>46039.927083333336</v>
      </c>
      <c r="B3268" s="25">
        <v>2.2000000000000002</v>
      </c>
      <c r="C3268" s="25">
        <v>8.4700000000000006</v>
      </c>
      <c r="D3268" s="25">
        <v>26.2</v>
      </c>
    </row>
    <row r="3269" spans="1:4" ht="13" x14ac:dyDescent="0.15">
      <c r="A3269" s="26">
        <v>46039.927083333336</v>
      </c>
      <c r="B3269" s="25">
        <v>1.99</v>
      </c>
      <c r="C3269" s="25">
        <v>8.34</v>
      </c>
      <c r="D3269" s="25">
        <v>26.2</v>
      </c>
    </row>
    <row r="3270" spans="1:4" ht="13" x14ac:dyDescent="0.15">
      <c r="A3270" s="26">
        <v>46039.9375</v>
      </c>
      <c r="B3270" s="25">
        <v>1.99</v>
      </c>
      <c r="C3270" s="25">
        <v>8.7100000000000009</v>
      </c>
      <c r="D3270" s="25">
        <v>26.2</v>
      </c>
    </row>
    <row r="3271" spans="1:4" ht="13" x14ac:dyDescent="0.15">
      <c r="A3271" s="26">
        <v>46039.9375</v>
      </c>
      <c r="B3271" s="25">
        <v>1.8</v>
      </c>
      <c r="C3271" s="25">
        <v>8.33</v>
      </c>
      <c r="D3271" s="25">
        <v>26.2</v>
      </c>
    </row>
    <row r="3272" spans="1:4" ht="13" x14ac:dyDescent="0.15">
      <c r="A3272" s="26">
        <v>46039.947916666664</v>
      </c>
      <c r="B3272" s="25">
        <v>1.8</v>
      </c>
      <c r="C3272" s="25">
        <v>9.08</v>
      </c>
      <c r="D3272" s="25">
        <v>26.2</v>
      </c>
    </row>
    <row r="3273" spans="1:4" ht="13" x14ac:dyDescent="0.15">
      <c r="A3273" s="26">
        <v>46039.947916666664</v>
      </c>
      <c r="B3273" s="25">
        <v>1.55</v>
      </c>
      <c r="C3273" s="25">
        <v>8.31</v>
      </c>
      <c r="D3273" s="25">
        <v>26.2</v>
      </c>
    </row>
    <row r="3274" spans="1:4" ht="13" x14ac:dyDescent="0.15">
      <c r="A3274" s="26">
        <v>46039.958333333336</v>
      </c>
      <c r="B3274" s="25">
        <v>1.55</v>
      </c>
      <c r="C3274" s="25">
        <v>8.9700000000000006</v>
      </c>
      <c r="D3274" s="25">
        <v>26.2</v>
      </c>
    </row>
    <row r="3275" spans="1:4" ht="13" x14ac:dyDescent="0.15">
      <c r="A3275" s="26">
        <v>46039.958333333336</v>
      </c>
      <c r="B3275" s="25">
        <v>1.23</v>
      </c>
      <c r="C3275" s="25">
        <v>8.31</v>
      </c>
      <c r="D3275" s="25">
        <v>26.2</v>
      </c>
    </row>
    <row r="3276" spans="1:4" ht="13" x14ac:dyDescent="0.15">
      <c r="A3276" s="26">
        <v>46039.96875</v>
      </c>
      <c r="B3276" s="25">
        <v>1.23</v>
      </c>
      <c r="C3276" s="25">
        <v>8.34</v>
      </c>
      <c r="D3276" s="25">
        <v>26.2</v>
      </c>
    </row>
    <row r="3277" spans="1:4" ht="13" x14ac:dyDescent="0.15">
      <c r="A3277" s="26">
        <v>46039.96875</v>
      </c>
      <c r="B3277" s="25">
        <v>1.28</v>
      </c>
      <c r="C3277" s="25">
        <v>8.31</v>
      </c>
      <c r="D3277" s="25">
        <v>26.2</v>
      </c>
    </row>
    <row r="3278" spans="1:4" ht="13" x14ac:dyDescent="0.15">
      <c r="A3278" s="26">
        <v>46039.979166666664</v>
      </c>
      <c r="B3278" s="25">
        <v>1.28</v>
      </c>
      <c r="C3278" s="25">
        <v>8.3699999999999992</v>
      </c>
      <c r="D3278" s="25">
        <v>26.2</v>
      </c>
    </row>
    <row r="3279" spans="1:4" ht="13" x14ac:dyDescent="0.15">
      <c r="A3279" s="26">
        <v>46039.979166666664</v>
      </c>
      <c r="B3279" s="25">
        <v>1.21</v>
      </c>
      <c r="C3279" s="25">
        <v>8.31</v>
      </c>
      <c r="D3279" s="25">
        <v>26.2</v>
      </c>
    </row>
    <row r="3280" spans="1:4" ht="13" x14ac:dyDescent="0.15">
      <c r="A3280" s="26">
        <v>46039.989583333336</v>
      </c>
      <c r="B3280" s="25">
        <v>1.21</v>
      </c>
      <c r="C3280" s="25">
        <v>8.65</v>
      </c>
      <c r="D3280" s="25">
        <v>26.2</v>
      </c>
    </row>
    <row r="3281" spans="1:4" ht="13" x14ac:dyDescent="0.15">
      <c r="A3281" s="26">
        <v>46039.989583333336</v>
      </c>
      <c r="B3281" s="25">
        <v>0.98</v>
      </c>
      <c r="C3281" s="25">
        <v>8.3000000000000007</v>
      </c>
      <c r="D3281" s="25">
        <v>26.1</v>
      </c>
    </row>
    <row r="3282" spans="1:4" ht="13" x14ac:dyDescent="0.15">
      <c r="A3282" s="26">
        <v>46040</v>
      </c>
      <c r="B3282" s="25">
        <v>0.98</v>
      </c>
      <c r="C3282" s="25">
        <v>8.64</v>
      </c>
      <c r="D3282" s="25">
        <v>26.1</v>
      </c>
    </row>
    <row r="3283" spans="1:4" ht="13" x14ac:dyDescent="0.15">
      <c r="A3283" s="26">
        <v>46040</v>
      </c>
      <c r="B3283" s="25">
        <v>0.84</v>
      </c>
      <c r="C3283" s="25">
        <v>8.3000000000000007</v>
      </c>
      <c r="D3283" s="25">
        <v>26.1</v>
      </c>
    </row>
    <row r="3284" spans="1:4" ht="13" x14ac:dyDescent="0.15">
      <c r="A3284" s="26">
        <v>46040.010416666664</v>
      </c>
      <c r="B3284" s="25">
        <v>0.84</v>
      </c>
      <c r="C3284" s="25">
        <v>8.9700000000000006</v>
      </c>
      <c r="D3284" s="25">
        <v>26.1</v>
      </c>
    </row>
    <row r="3285" spans="1:4" ht="13" x14ac:dyDescent="0.15">
      <c r="A3285" s="26">
        <v>46040.010416666664</v>
      </c>
      <c r="B3285" s="25">
        <v>0.77</v>
      </c>
      <c r="C3285" s="25">
        <v>8.2899999999999991</v>
      </c>
      <c r="D3285" s="25">
        <v>26.1</v>
      </c>
    </row>
    <row r="3286" spans="1:4" ht="13" x14ac:dyDescent="0.15">
      <c r="A3286" s="26">
        <v>46040.020833333336</v>
      </c>
      <c r="B3286" s="25">
        <v>0.77</v>
      </c>
      <c r="C3286" s="25">
        <v>8.73</v>
      </c>
      <c r="D3286" s="25">
        <v>26.1</v>
      </c>
    </row>
    <row r="3287" spans="1:4" ht="13" x14ac:dyDescent="0.15">
      <c r="A3287" s="26">
        <v>46040.020833333336</v>
      </c>
      <c r="B3287" s="25">
        <v>0.81</v>
      </c>
      <c r="C3287" s="25">
        <v>8.2899999999999991</v>
      </c>
      <c r="D3287" s="25">
        <v>26.1</v>
      </c>
    </row>
    <row r="3288" spans="1:4" ht="13" x14ac:dyDescent="0.15">
      <c r="A3288" s="26">
        <v>46040.03125</v>
      </c>
      <c r="B3288" s="25">
        <v>0.81</v>
      </c>
      <c r="C3288" s="25">
        <v>8.3800000000000008</v>
      </c>
      <c r="D3288" s="25">
        <v>26.1</v>
      </c>
    </row>
    <row r="3289" spans="1:4" ht="13" x14ac:dyDescent="0.15">
      <c r="A3289" s="26">
        <v>46040.03125</v>
      </c>
      <c r="B3289" s="25">
        <v>0.64</v>
      </c>
      <c r="C3289" s="25">
        <v>8.2899999999999991</v>
      </c>
      <c r="D3289" s="25">
        <v>26.1</v>
      </c>
    </row>
    <row r="3290" spans="1:4" ht="13" x14ac:dyDescent="0.15">
      <c r="A3290" s="26">
        <v>46040.041666666664</v>
      </c>
      <c r="B3290" s="25">
        <v>0.64</v>
      </c>
      <c r="C3290" s="25">
        <v>8.39</v>
      </c>
      <c r="D3290" s="25">
        <v>26.1</v>
      </c>
    </row>
    <row r="3291" spans="1:4" ht="13" x14ac:dyDescent="0.15">
      <c r="A3291" s="26">
        <v>46040.041666666664</v>
      </c>
      <c r="B3291" s="25">
        <v>0.61</v>
      </c>
      <c r="C3291" s="25">
        <v>8.2899999999999991</v>
      </c>
      <c r="D3291" s="25">
        <v>26</v>
      </c>
    </row>
    <row r="3292" spans="1:4" ht="13" x14ac:dyDescent="0.15">
      <c r="A3292" s="26">
        <v>46040.052083333336</v>
      </c>
      <c r="B3292" s="25">
        <v>0.61</v>
      </c>
      <c r="C3292" s="25">
        <v>8.4700000000000006</v>
      </c>
      <c r="D3292" s="25">
        <v>26</v>
      </c>
    </row>
    <row r="3293" spans="1:4" ht="13" x14ac:dyDescent="0.15">
      <c r="A3293" s="26">
        <v>46040.052083333336</v>
      </c>
      <c r="B3293" s="25">
        <v>0.56999999999999995</v>
      </c>
      <c r="C3293" s="25">
        <v>8.27</v>
      </c>
      <c r="D3293" s="25">
        <v>26</v>
      </c>
    </row>
    <row r="3294" spans="1:4" ht="13" x14ac:dyDescent="0.15">
      <c r="A3294" s="26">
        <v>46040.0625</v>
      </c>
      <c r="B3294" s="25">
        <v>0.56999999999999995</v>
      </c>
      <c r="C3294" s="25">
        <v>8.3699999999999992</v>
      </c>
      <c r="D3294" s="25">
        <v>26</v>
      </c>
    </row>
    <row r="3295" spans="1:4" ht="13" x14ac:dyDescent="0.15">
      <c r="A3295" s="26">
        <v>46040.0625</v>
      </c>
      <c r="B3295" s="25">
        <v>0.52</v>
      </c>
      <c r="C3295" s="25">
        <v>8.27</v>
      </c>
      <c r="D3295" s="25">
        <v>26</v>
      </c>
    </row>
    <row r="3296" spans="1:4" ht="13" x14ac:dyDescent="0.15">
      <c r="A3296" s="26">
        <v>46040.072916666664</v>
      </c>
      <c r="B3296" s="25">
        <v>0.52</v>
      </c>
      <c r="C3296" s="25">
        <v>8.4</v>
      </c>
      <c r="D3296" s="25">
        <v>26</v>
      </c>
    </row>
    <row r="3297" spans="1:4" ht="13" x14ac:dyDescent="0.15">
      <c r="A3297" s="26">
        <v>46040.072916666664</v>
      </c>
      <c r="B3297" s="25">
        <v>0.5</v>
      </c>
      <c r="C3297" s="25">
        <v>8.27</v>
      </c>
      <c r="D3297" s="25">
        <v>26</v>
      </c>
    </row>
    <row r="3298" spans="1:4" ht="13" x14ac:dyDescent="0.15">
      <c r="A3298" s="26">
        <v>46040.083333333336</v>
      </c>
      <c r="B3298" s="25">
        <v>0.5</v>
      </c>
      <c r="C3298" s="25">
        <v>8.41</v>
      </c>
      <c r="D3298" s="25">
        <v>26</v>
      </c>
    </row>
    <row r="3299" spans="1:4" ht="13" x14ac:dyDescent="0.15">
      <c r="A3299" s="26">
        <v>46040.083333333336</v>
      </c>
      <c r="B3299" s="25">
        <v>0.46</v>
      </c>
      <c r="C3299" s="25">
        <v>8.27</v>
      </c>
      <c r="D3299" s="25">
        <v>26</v>
      </c>
    </row>
    <row r="3300" spans="1:4" ht="13" x14ac:dyDescent="0.15">
      <c r="A3300" s="26">
        <v>46040.09375</v>
      </c>
      <c r="B3300" s="25">
        <v>0.46</v>
      </c>
      <c r="C3300" s="25">
        <v>8.7799999999999994</v>
      </c>
      <c r="D3300" s="25">
        <v>26</v>
      </c>
    </row>
    <row r="3301" spans="1:4" ht="13" x14ac:dyDescent="0.15">
      <c r="A3301" s="26">
        <v>46040.09375</v>
      </c>
      <c r="B3301" s="25">
        <v>0.43</v>
      </c>
      <c r="C3301" s="25">
        <v>8.27</v>
      </c>
      <c r="D3301" s="25">
        <v>26</v>
      </c>
    </row>
    <row r="3302" spans="1:4" ht="13" x14ac:dyDescent="0.15">
      <c r="A3302" s="26">
        <v>46040.104166666664</v>
      </c>
      <c r="B3302" s="25">
        <v>0.43</v>
      </c>
      <c r="C3302" s="25">
        <v>8.83</v>
      </c>
      <c r="D3302" s="25">
        <v>26</v>
      </c>
    </row>
    <row r="3303" spans="1:4" ht="13" x14ac:dyDescent="0.15">
      <c r="A3303" s="26">
        <v>46040.104166666664</v>
      </c>
      <c r="B3303" s="25">
        <v>0.37</v>
      </c>
      <c r="C3303" s="25">
        <v>8.27</v>
      </c>
      <c r="D3303" s="25">
        <v>26</v>
      </c>
    </row>
    <row r="3304" spans="1:4" ht="13" x14ac:dyDescent="0.15">
      <c r="A3304" s="26">
        <v>46040.114583333336</v>
      </c>
      <c r="B3304" s="25">
        <v>0.37</v>
      </c>
      <c r="C3304" s="25">
        <v>8.3800000000000008</v>
      </c>
      <c r="D3304" s="25">
        <v>26</v>
      </c>
    </row>
    <row r="3305" spans="1:4" ht="13" x14ac:dyDescent="0.15">
      <c r="A3305" s="26">
        <v>46040.114583333336</v>
      </c>
      <c r="B3305" s="25">
        <v>0.36</v>
      </c>
      <c r="C3305" s="25">
        <v>8.27</v>
      </c>
      <c r="D3305" s="25">
        <v>25.9</v>
      </c>
    </row>
    <row r="3306" spans="1:4" ht="13" x14ac:dyDescent="0.15">
      <c r="A3306" s="26">
        <v>46040.125</v>
      </c>
      <c r="B3306" s="25">
        <v>0.36</v>
      </c>
      <c r="C3306" s="25">
        <v>8.64</v>
      </c>
      <c r="D3306" s="25">
        <v>25.9</v>
      </c>
    </row>
    <row r="3307" spans="1:4" ht="13" x14ac:dyDescent="0.15">
      <c r="A3307" s="26">
        <v>46040.125</v>
      </c>
      <c r="B3307" s="25">
        <v>0.34</v>
      </c>
      <c r="C3307" s="25">
        <v>8.27</v>
      </c>
      <c r="D3307" s="25">
        <v>25.9</v>
      </c>
    </row>
    <row r="3308" spans="1:4" ht="13" x14ac:dyDescent="0.15">
      <c r="A3308" s="26">
        <v>46040.135416666664</v>
      </c>
      <c r="B3308" s="25">
        <v>0.34</v>
      </c>
      <c r="C3308" s="25">
        <v>8.48</v>
      </c>
      <c r="D3308" s="25">
        <v>25.9</v>
      </c>
    </row>
    <row r="3309" spans="1:4" ht="13" x14ac:dyDescent="0.15">
      <c r="A3309" s="26">
        <v>46040.135416666664</v>
      </c>
      <c r="B3309" s="25">
        <v>0.35</v>
      </c>
      <c r="C3309" s="25">
        <v>8.27</v>
      </c>
      <c r="D3309" s="25">
        <v>25.9</v>
      </c>
    </row>
    <row r="3310" spans="1:4" ht="13" x14ac:dyDescent="0.15">
      <c r="A3310" s="26">
        <v>46040.145833333336</v>
      </c>
      <c r="B3310" s="25">
        <v>0.35</v>
      </c>
      <c r="C3310" s="25">
        <v>8.7899999999999991</v>
      </c>
      <c r="D3310" s="25">
        <v>25.9</v>
      </c>
    </row>
    <row r="3311" spans="1:4" ht="13" x14ac:dyDescent="0.15">
      <c r="A3311" s="26">
        <v>46040.145833333336</v>
      </c>
      <c r="B3311" s="25">
        <v>0.33</v>
      </c>
      <c r="C3311" s="25">
        <v>8.27</v>
      </c>
      <c r="D3311" s="25">
        <v>25.9</v>
      </c>
    </row>
    <row r="3312" spans="1:4" ht="13" x14ac:dyDescent="0.15">
      <c r="A3312" s="26">
        <v>46040.15625</v>
      </c>
      <c r="B3312" s="25">
        <v>0.33</v>
      </c>
      <c r="C3312" s="25">
        <v>8.48</v>
      </c>
      <c r="D3312" s="25">
        <v>25.9</v>
      </c>
    </row>
    <row r="3313" spans="1:4" ht="13" x14ac:dyDescent="0.15">
      <c r="A3313" s="26">
        <v>46040.15625</v>
      </c>
      <c r="B3313" s="25">
        <v>0.3</v>
      </c>
      <c r="C3313" s="25">
        <v>8.26</v>
      </c>
      <c r="D3313" s="25">
        <v>25.9</v>
      </c>
    </row>
    <row r="3314" spans="1:4" ht="13" x14ac:dyDescent="0.15">
      <c r="A3314" s="26">
        <v>46040.166666666664</v>
      </c>
      <c r="B3314" s="25">
        <v>0.3</v>
      </c>
      <c r="C3314" s="25">
        <v>8.18</v>
      </c>
      <c r="D3314" s="25">
        <v>25.9</v>
      </c>
    </row>
    <row r="3315" spans="1:4" ht="13" x14ac:dyDescent="0.15">
      <c r="A3315" s="26">
        <v>46040.166666666664</v>
      </c>
      <c r="B3315" s="25">
        <v>0.28000000000000003</v>
      </c>
      <c r="C3315" s="25">
        <v>8.26</v>
      </c>
      <c r="D3315" s="25">
        <v>25.9</v>
      </c>
    </row>
    <row r="3316" spans="1:4" ht="13" x14ac:dyDescent="0.15">
      <c r="A3316" s="26">
        <v>46040.177083333336</v>
      </c>
      <c r="B3316" s="25">
        <v>0.28000000000000003</v>
      </c>
      <c r="C3316" s="25">
        <v>8.7100000000000009</v>
      </c>
      <c r="D3316" s="25">
        <v>25.9</v>
      </c>
    </row>
    <row r="3317" spans="1:4" ht="13" x14ac:dyDescent="0.15">
      <c r="A3317" s="26">
        <v>46040.177083333336</v>
      </c>
      <c r="B3317" s="25">
        <v>0.27</v>
      </c>
      <c r="C3317" s="25">
        <v>8.26</v>
      </c>
      <c r="D3317" s="25">
        <v>25.8</v>
      </c>
    </row>
    <row r="3318" spans="1:4" ht="13" x14ac:dyDescent="0.15">
      <c r="A3318" s="26">
        <v>46040.1875</v>
      </c>
      <c r="B3318" s="25">
        <v>0.27</v>
      </c>
      <c r="C3318" s="25">
        <v>8.16</v>
      </c>
      <c r="D3318" s="25">
        <v>25.8</v>
      </c>
    </row>
    <row r="3319" spans="1:4" ht="13" x14ac:dyDescent="0.15">
      <c r="A3319" s="26">
        <v>46040.1875</v>
      </c>
      <c r="B3319" s="25">
        <v>0.31</v>
      </c>
      <c r="C3319" s="25">
        <v>8.26</v>
      </c>
      <c r="D3319" s="25">
        <v>25.8</v>
      </c>
    </row>
    <row r="3320" spans="1:4" ht="13" x14ac:dyDescent="0.15">
      <c r="A3320" s="26">
        <v>46040.197916666664</v>
      </c>
      <c r="B3320" s="25">
        <v>0.31</v>
      </c>
      <c r="C3320" s="25">
        <v>8.14</v>
      </c>
      <c r="D3320" s="25">
        <v>25.8</v>
      </c>
    </row>
    <row r="3321" spans="1:4" ht="13" x14ac:dyDescent="0.15">
      <c r="A3321" s="26">
        <v>46040.197916666664</v>
      </c>
      <c r="B3321" s="25">
        <v>0.24</v>
      </c>
      <c r="C3321" s="25">
        <v>8.26</v>
      </c>
      <c r="D3321" s="25">
        <v>25.8</v>
      </c>
    </row>
    <row r="3322" spans="1:4" ht="13" x14ac:dyDescent="0.15">
      <c r="A3322" s="26">
        <v>46040.208333333336</v>
      </c>
      <c r="B3322" s="25">
        <v>0.24</v>
      </c>
      <c r="C3322" s="25">
        <v>8.33</v>
      </c>
      <c r="D3322" s="25">
        <v>25.8</v>
      </c>
    </row>
    <row r="3323" spans="1:4" ht="13" x14ac:dyDescent="0.15">
      <c r="A3323" s="26">
        <v>46040.208333333336</v>
      </c>
      <c r="B3323" s="25">
        <v>0.23</v>
      </c>
      <c r="C3323" s="25">
        <v>8.25</v>
      </c>
      <c r="D3323" s="25">
        <v>25.8</v>
      </c>
    </row>
    <row r="3324" spans="1:4" ht="13" x14ac:dyDescent="0.15">
      <c r="A3324" s="26">
        <v>46040.21875</v>
      </c>
      <c r="B3324" s="25">
        <v>0.23</v>
      </c>
      <c r="C3324" s="25">
        <v>8.4700000000000006</v>
      </c>
      <c r="D3324" s="25">
        <v>25.8</v>
      </c>
    </row>
    <row r="3325" spans="1:4" ht="13" x14ac:dyDescent="0.15">
      <c r="A3325" s="26">
        <v>46040.21875</v>
      </c>
      <c r="B3325" s="25">
        <v>0.22</v>
      </c>
      <c r="C3325" s="25">
        <v>8.25</v>
      </c>
      <c r="D3325" s="25">
        <v>25.8</v>
      </c>
    </row>
    <row r="3326" spans="1:4" ht="13" x14ac:dyDescent="0.15">
      <c r="A3326" s="26">
        <v>46040.229166666664</v>
      </c>
      <c r="B3326" s="25">
        <v>0.22</v>
      </c>
      <c r="C3326" s="25">
        <v>8.59</v>
      </c>
      <c r="D3326" s="25">
        <v>25.8</v>
      </c>
    </row>
    <row r="3327" spans="1:4" ht="13" x14ac:dyDescent="0.15">
      <c r="A3327" s="26">
        <v>46040.229166666664</v>
      </c>
      <c r="B3327" s="25">
        <v>0.21</v>
      </c>
      <c r="C3327" s="25">
        <v>8.25</v>
      </c>
      <c r="D3327" s="25">
        <v>25.8</v>
      </c>
    </row>
    <row r="3328" spans="1:4" ht="13" x14ac:dyDescent="0.15">
      <c r="A3328" s="26">
        <v>46040.239583333336</v>
      </c>
      <c r="B3328" s="25">
        <v>0.21</v>
      </c>
      <c r="C3328" s="25">
        <v>8.6199999999999992</v>
      </c>
      <c r="D3328" s="25">
        <v>25.8</v>
      </c>
    </row>
    <row r="3329" spans="1:4" ht="13" x14ac:dyDescent="0.15">
      <c r="A3329" s="26">
        <v>46040.239583333336</v>
      </c>
      <c r="B3329" s="25">
        <v>0.2</v>
      </c>
      <c r="C3329" s="25">
        <v>8.25</v>
      </c>
      <c r="D3329" s="25">
        <v>25.8</v>
      </c>
    </row>
    <row r="3330" spans="1:4" ht="13" x14ac:dyDescent="0.15">
      <c r="A3330" s="26">
        <v>46040.25</v>
      </c>
      <c r="B3330" s="25">
        <v>0.2</v>
      </c>
      <c r="C3330" s="25">
        <v>8.66</v>
      </c>
      <c r="D3330" s="25">
        <v>25.8</v>
      </c>
    </row>
    <row r="3331" spans="1:4" ht="13" x14ac:dyDescent="0.15">
      <c r="A3331" s="26">
        <v>46040.25</v>
      </c>
      <c r="B3331" s="25">
        <v>0.18</v>
      </c>
      <c r="C3331" s="25">
        <v>8.25</v>
      </c>
      <c r="D3331" s="25">
        <v>25.7</v>
      </c>
    </row>
    <row r="3332" spans="1:4" ht="13" x14ac:dyDescent="0.15">
      <c r="A3332" s="26">
        <v>46040.260416666664</v>
      </c>
      <c r="B3332" s="25">
        <v>0.18</v>
      </c>
      <c r="C3332" s="25">
        <v>8.15</v>
      </c>
      <c r="D3332" s="25">
        <v>25.7</v>
      </c>
    </row>
    <row r="3333" spans="1:4" ht="13" x14ac:dyDescent="0.15">
      <c r="A3333" s="26">
        <v>46040.260416666664</v>
      </c>
      <c r="B3333" s="25">
        <v>0.18</v>
      </c>
      <c r="C3333" s="25">
        <v>8.25</v>
      </c>
      <c r="D3333" s="25">
        <v>25.7</v>
      </c>
    </row>
    <row r="3334" spans="1:4" ht="13" x14ac:dyDescent="0.15">
      <c r="A3334" s="26">
        <v>46040.270833333336</v>
      </c>
      <c r="B3334" s="25">
        <v>0.18</v>
      </c>
      <c r="C3334" s="25">
        <v>8.5</v>
      </c>
      <c r="D3334" s="25">
        <v>25.7</v>
      </c>
    </row>
    <row r="3335" spans="1:4" ht="13" x14ac:dyDescent="0.15">
      <c r="A3335" s="26">
        <v>46040.270833333336</v>
      </c>
      <c r="B3335" s="25">
        <v>0.18</v>
      </c>
      <c r="C3335" s="25">
        <v>8.25</v>
      </c>
      <c r="D3335" s="25">
        <v>25.7</v>
      </c>
    </row>
    <row r="3336" spans="1:4" ht="13" x14ac:dyDescent="0.15">
      <c r="A3336" s="26">
        <v>46040.28125</v>
      </c>
      <c r="B3336" s="25">
        <v>0.18</v>
      </c>
      <c r="C3336" s="25">
        <v>8.1199999999999992</v>
      </c>
      <c r="D3336" s="25">
        <v>25.7</v>
      </c>
    </row>
    <row r="3337" spans="1:4" ht="13" x14ac:dyDescent="0.15">
      <c r="A3337" s="26">
        <v>46040.28125</v>
      </c>
      <c r="B3337" s="25">
        <v>0.18</v>
      </c>
      <c r="C3337" s="25">
        <v>8.25</v>
      </c>
      <c r="D3337" s="25">
        <v>25.7</v>
      </c>
    </row>
    <row r="3338" spans="1:4" ht="13" x14ac:dyDescent="0.15">
      <c r="A3338" s="26">
        <v>46040.291666666664</v>
      </c>
      <c r="B3338" s="25">
        <v>0.18</v>
      </c>
      <c r="C3338" s="25">
        <v>8.26</v>
      </c>
      <c r="D3338" s="25">
        <v>25.7</v>
      </c>
    </row>
    <row r="3339" spans="1:4" ht="13" x14ac:dyDescent="0.15">
      <c r="A3339" s="26">
        <v>46040.291666666664</v>
      </c>
      <c r="B3339" s="25">
        <v>0.18</v>
      </c>
      <c r="C3339" s="25">
        <v>8.25</v>
      </c>
      <c r="D3339" s="25">
        <v>25.7</v>
      </c>
    </row>
    <row r="3340" spans="1:4" ht="13" x14ac:dyDescent="0.15">
      <c r="A3340" s="26">
        <v>46040.302083333336</v>
      </c>
      <c r="B3340" s="25">
        <v>0.18</v>
      </c>
      <c r="C3340" s="25">
        <v>8.2899999999999991</v>
      </c>
      <c r="D3340" s="25">
        <v>25.7</v>
      </c>
    </row>
    <row r="3341" spans="1:4" ht="13" x14ac:dyDescent="0.15">
      <c r="A3341" s="26">
        <v>46040.302083333336</v>
      </c>
      <c r="B3341" s="25">
        <v>0.17</v>
      </c>
      <c r="C3341" s="25">
        <v>8.24</v>
      </c>
      <c r="D3341" s="25">
        <v>25.7</v>
      </c>
    </row>
    <row r="3342" spans="1:4" ht="13" x14ac:dyDescent="0.15">
      <c r="A3342" s="26">
        <v>46040.3125</v>
      </c>
      <c r="B3342" s="25">
        <v>0.17</v>
      </c>
      <c r="C3342" s="25">
        <v>8.0500000000000007</v>
      </c>
      <c r="D3342" s="25">
        <v>25.7</v>
      </c>
    </row>
    <row r="3343" spans="1:4" ht="13" x14ac:dyDescent="0.15">
      <c r="A3343" s="26">
        <v>46040.3125</v>
      </c>
      <c r="B3343" s="25">
        <v>0.18</v>
      </c>
      <c r="C3343" s="25">
        <v>8.24</v>
      </c>
      <c r="D3343" s="25">
        <v>25.7</v>
      </c>
    </row>
    <row r="3344" spans="1:4" ht="13" x14ac:dyDescent="0.15">
      <c r="A3344" s="26">
        <v>46040.322916666664</v>
      </c>
      <c r="B3344" s="25">
        <v>0.18</v>
      </c>
      <c r="C3344" s="25">
        <v>8.5299999999999994</v>
      </c>
      <c r="D3344" s="25">
        <v>25.7</v>
      </c>
    </row>
    <row r="3345" spans="1:4" ht="13" x14ac:dyDescent="0.15">
      <c r="A3345" s="26">
        <v>46040.322916666664</v>
      </c>
      <c r="B3345" s="25">
        <v>0.18</v>
      </c>
      <c r="C3345" s="25">
        <v>8.25</v>
      </c>
      <c r="D3345" s="25">
        <v>25.7</v>
      </c>
    </row>
    <row r="3346" spans="1:4" ht="13" x14ac:dyDescent="0.15">
      <c r="A3346" s="26">
        <v>46040.333333333336</v>
      </c>
      <c r="B3346" s="25">
        <v>0.18</v>
      </c>
      <c r="C3346" s="25">
        <v>8.06</v>
      </c>
      <c r="D3346" s="25">
        <v>25.7</v>
      </c>
    </row>
    <row r="3347" spans="1:4" ht="13" x14ac:dyDescent="0.15">
      <c r="A3347" s="26">
        <v>46040.333333333336</v>
      </c>
      <c r="B3347" s="25">
        <v>0.17</v>
      </c>
      <c r="C3347" s="25">
        <v>8.24</v>
      </c>
      <c r="D3347" s="25">
        <v>25.7</v>
      </c>
    </row>
    <row r="3348" spans="1:4" ht="13" x14ac:dyDescent="0.15">
      <c r="A3348" s="26">
        <v>46040.34375</v>
      </c>
      <c r="B3348" s="25">
        <v>0.17</v>
      </c>
      <c r="C3348" s="25">
        <v>8.0399999999999991</v>
      </c>
      <c r="D3348" s="25">
        <v>25.7</v>
      </c>
    </row>
    <row r="3349" spans="1:4" ht="13" x14ac:dyDescent="0.15">
      <c r="A3349" s="26">
        <v>46040.34375</v>
      </c>
      <c r="B3349" s="25">
        <v>0.18</v>
      </c>
      <c r="C3349" s="25">
        <v>8.24</v>
      </c>
      <c r="D3349" s="25">
        <v>25.7</v>
      </c>
    </row>
    <row r="3350" spans="1:4" ht="13" x14ac:dyDescent="0.15">
      <c r="A3350" s="26">
        <v>46040.354166666664</v>
      </c>
      <c r="B3350" s="25">
        <v>0.18</v>
      </c>
      <c r="C3350" s="25">
        <v>7.93</v>
      </c>
      <c r="D3350" s="25">
        <v>25.7</v>
      </c>
    </row>
    <row r="3351" spans="1:4" ht="13" x14ac:dyDescent="0.15">
      <c r="A3351" s="26">
        <v>46040.354166666664</v>
      </c>
      <c r="B3351" s="25">
        <v>0.18</v>
      </c>
      <c r="C3351" s="25">
        <v>8.24</v>
      </c>
      <c r="D3351" s="25">
        <v>25.7</v>
      </c>
    </row>
    <row r="3352" spans="1:4" ht="13" x14ac:dyDescent="0.15">
      <c r="A3352" s="26">
        <v>46040.364583333336</v>
      </c>
      <c r="B3352" s="25">
        <v>0.18</v>
      </c>
      <c r="C3352" s="25">
        <v>7.98</v>
      </c>
      <c r="D3352" s="25">
        <v>25.7</v>
      </c>
    </row>
    <row r="3353" spans="1:4" ht="13" x14ac:dyDescent="0.15">
      <c r="A3353" s="26">
        <v>46040.364583333336</v>
      </c>
      <c r="B3353" s="25">
        <v>0.18</v>
      </c>
      <c r="C3353" s="25">
        <v>8.24</v>
      </c>
      <c r="D3353" s="25">
        <v>25.7</v>
      </c>
    </row>
    <row r="3354" spans="1:4" ht="13" x14ac:dyDescent="0.15">
      <c r="A3354" s="26">
        <v>46040.375</v>
      </c>
      <c r="B3354" s="25">
        <v>0.18</v>
      </c>
      <c r="C3354" s="25">
        <v>8.64</v>
      </c>
      <c r="D3354" s="25">
        <v>25.7</v>
      </c>
    </row>
    <row r="3355" spans="1:4" ht="13" x14ac:dyDescent="0.15">
      <c r="A3355" s="26">
        <v>46040.375</v>
      </c>
      <c r="B3355" s="25">
        <v>0.18</v>
      </c>
      <c r="C3355" s="25">
        <v>8.24</v>
      </c>
      <c r="D3355" s="25">
        <v>25.7</v>
      </c>
    </row>
    <row r="3356" spans="1:4" ht="13" x14ac:dyDescent="0.15">
      <c r="A3356" s="26">
        <v>46040.385416666664</v>
      </c>
      <c r="B3356" s="25">
        <v>0.18</v>
      </c>
      <c r="C3356" s="25">
        <v>7.96</v>
      </c>
      <c r="D3356" s="25">
        <v>25.7</v>
      </c>
    </row>
    <row r="3357" spans="1:4" ht="13" x14ac:dyDescent="0.15">
      <c r="A3357" s="26">
        <v>46040.385416666664</v>
      </c>
      <c r="B3357" s="25">
        <v>0.26</v>
      </c>
      <c r="C3357" s="25">
        <v>8.25</v>
      </c>
      <c r="D3357" s="25">
        <v>25.7</v>
      </c>
    </row>
    <row r="3358" spans="1:4" ht="13" x14ac:dyDescent="0.15">
      <c r="A3358" s="26">
        <v>46040.395833333336</v>
      </c>
      <c r="B3358" s="25">
        <v>0.26</v>
      </c>
      <c r="C3358" s="25">
        <v>8.0299999999999994</v>
      </c>
      <c r="D3358" s="25">
        <v>25.7</v>
      </c>
    </row>
    <row r="3359" spans="1:4" ht="13" x14ac:dyDescent="0.15">
      <c r="A3359" s="26">
        <v>46040.395833333336</v>
      </c>
      <c r="B3359" s="25">
        <v>0.21</v>
      </c>
      <c r="C3359" s="25">
        <v>8.27</v>
      </c>
      <c r="D3359" s="25">
        <v>25.8</v>
      </c>
    </row>
    <row r="3360" spans="1:4" ht="13" x14ac:dyDescent="0.15">
      <c r="A3360" s="26">
        <v>46040.40625</v>
      </c>
      <c r="B3360" s="25">
        <v>0.21</v>
      </c>
      <c r="C3360" s="25">
        <v>7.95</v>
      </c>
      <c r="D3360" s="25">
        <v>25.8</v>
      </c>
    </row>
    <row r="3361" spans="1:4" ht="13" x14ac:dyDescent="0.15">
      <c r="A3361" s="26">
        <v>46040.40625</v>
      </c>
      <c r="B3361" s="25">
        <v>0.25</v>
      </c>
      <c r="C3361" s="25">
        <v>8.26</v>
      </c>
      <c r="D3361" s="25">
        <v>25.8</v>
      </c>
    </row>
    <row r="3362" spans="1:4" ht="13" x14ac:dyDescent="0.15">
      <c r="A3362" s="26">
        <v>46040.416666666664</v>
      </c>
      <c r="B3362" s="25">
        <v>0.25</v>
      </c>
      <c r="C3362" s="25">
        <v>8.57</v>
      </c>
      <c r="D3362" s="25">
        <v>25.8</v>
      </c>
    </row>
    <row r="3363" spans="1:4" ht="13" x14ac:dyDescent="0.15">
      <c r="A3363" s="26">
        <v>46040.416666666664</v>
      </c>
      <c r="B3363" s="25">
        <v>0.43</v>
      </c>
      <c r="C3363" s="25">
        <v>8.26</v>
      </c>
      <c r="D3363" s="25">
        <v>25.8</v>
      </c>
    </row>
    <row r="3364" spans="1:4" ht="13" x14ac:dyDescent="0.15">
      <c r="A3364" s="26">
        <v>46040.427083333336</v>
      </c>
      <c r="B3364" s="25">
        <v>0.43</v>
      </c>
      <c r="C3364" s="25">
        <v>8.39</v>
      </c>
      <c r="D3364" s="25">
        <v>25.8</v>
      </c>
    </row>
    <row r="3365" spans="1:4" ht="13" x14ac:dyDescent="0.15">
      <c r="A3365" s="26">
        <v>46040.427083333336</v>
      </c>
      <c r="B3365" s="25">
        <v>0.45</v>
      </c>
      <c r="C3365" s="25">
        <v>8.2799999999999994</v>
      </c>
      <c r="D3365" s="25">
        <v>26</v>
      </c>
    </row>
    <row r="3366" spans="1:4" ht="13" x14ac:dyDescent="0.15">
      <c r="A3366" s="26">
        <v>46040.4375</v>
      </c>
      <c r="B3366" s="25">
        <v>0.45</v>
      </c>
      <c r="C3366" s="25">
        <v>8.34</v>
      </c>
      <c r="D3366" s="25">
        <v>26</v>
      </c>
    </row>
    <row r="3367" spans="1:4" ht="13" x14ac:dyDescent="0.15">
      <c r="A3367" s="26">
        <v>46040.4375</v>
      </c>
      <c r="B3367" s="25">
        <v>0.56999999999999995</v>
      </c>
      <c r="C3367" s="25">
        <v>8.2799999999999994</v>
      </c>
      <c r="D3367" s="25">
        <v>26.2</v>
      </c>
    </row>
    <row r="3368" spans="1:4" ht="13" x14ac:dyDescent="0.15">
      <c r="A3368" s="26">
        <v>46040.447916666664</v>
      </c>
      <c r="B3368" s="25">
        <v>0.56999999999999995</v>
      </c>
      <c r="C3368" s="25">
        <v>8.17</v>
      </c>
      <c r="D3368" s="25">
        <v>26.2</v>
      </c>
    </row>
    <row r="3369" spans="1:4" ht="13" x14ac:dyDescent="0.15">
      <c r="A3369" s="26">
        <v>46040.447916666664</v>
      </c>
      <c r="B3369" s="25">
        <v>1.1399999999999999</v>
      </c>
      <c r="C3369" s="25">
        <v>8.32</v>
      </c>
      <c r="D3369" s="25">
        <v>26.3</v>
      </c>
    </row>
    <row r="3370" spans="1:4" ht="13" x14ac:dyDescent="0.15">
      <c r="A3370" s="26">
        <v>46040.458333333336</v>
      </c>
      <c r="B3370" s="25">
        <v>1.1399999999999999</v>
      </c>
      <c r="C3370" s="25">
        <v>8.44</v>
      </c>
      <c r="D3370" s="25">
        <v>26.3</v>
      </c>
    </row>
    <row r="3371" spans="1:4" ht="13" x14ac:dyDescent="0.15">
      <c r="A3371" s="26">
        <v>46040.458333333336</v>
      </c>
      <c r="B3371" s="25">
        <v>2.11</v>
      </c>
      <c r="C3371" s="25">
        <v>8.34</v>
      </c>
      <c r="D3371" s="25">
        <v>26.6</v>
      </c>
    </row>
    <row r="3372" spans="1:4" ht="13" x14ac:dyDescent="0.15">
      <c r="A3372" s="26">
        <v>46040.46875</v>
      </c>
      <c r="B3372" s="25">
        <v>2.11</v>
      </c>
      <c r="C3372" s="25">
        <v>8.67</v>
      </c>
      <c r="D3372" s="25">
        <v>26.6</v>
      </c>
    </row>
    <row r="3373" spans="1:4" ht="13" x14ac:dyDescent="0.15">
      <c r="A3373" s="26">
        <v>46040.46875</v>
      </c>
      <c r="B3373" s="25">
        <v>3.08</v>
      </c>
      <c r="C3373" s="25">
        <v>8.36</v>
      </c>
      <c r="D3373" s="25">
        <v>26.6</v>
      </c>
    </row>
    <row r="3374" spans="1:4" ht="13" x14ac:dyDescent="0.15">
      <c r="A3374" s="26">
        <v>46040.479166666664</v>
      </c>
      <c r="B3374" s="25">
        <v>3.08</v>
      </c>
      <c r="C3374" s="25">
        <v>8.56</v>
      </c>
      <c r="D3374" s="25">
        <v>26.6</v>
      </c>
    </row>
    <row r="3375" spans="1:4" ht="13" x14ac:dyDescent="0.15">
      <c r="A3375" s="26">
        <v>46040.479166666664</v>
      </c>
      <c r="B3375" s="25">
        <v>3.04</v>
      </c>
      <c r="C3375" s="25">
        <v>8.3800000000000008</v>
      </c>
      <c r="D3375" s="25">
        <v>26.7</v>
      </c>
    </row>
    <row r="3376" spans="1:4" ht="13" x14ac:dyDescent="0.15">
      <c r="A3376" s="26">
        <v>46040.489583333336</v>
      </c>
      <c r="B3376" s="25">
        <v>3.04</v>
      </c>
      <c r="C3376" s="25">
        <v>8.1199999999999992</v>
      </c>
      <c r="D3376" s="25">
        <v>26.7</v>
      </c>
    </row>
    <row r="3377" spans="1:4" ht="13" x14ac:dyDescent="0.15">
      <c r="A3377" s="26">
        <v>46040.489583333336</v>
      </c>
      <c r="B3377" s="25">
        <v>4.16</v>
      </c>
      <c r="C3377" s="25">
        <v>8.4</v>
      </c>
      <c r="D3377" s="25">
        <v>26.9</v>
      </c>
    </row>
    <row r="3378" spans="1:4" ht="13" x14ac:dyDescent="0.15">
      <c r="A3378" s="26">
        <v>46040.5</v>
      </c>
      <c r="B3378" s="25">
        <v>4.16</v>
      </c>
      <c r="C3378" s="25">
        <v>8.15</v>
      </c>
      <c r="D3378" s="25">
        <v>26.9</v>
      </c>
    </row>
    <row r="3379" spans="1:4" ht="13" x14ac:dyDescent="0.15">
      <c r="A3379" s="26">
        <v>46040.5</v>
      </c>
      <c r="B3379" s="25">
        <v>5.07</v>
      </c>
      <c r="C3379" s="25">
        <v>8.42</v>
      </c>
      <c r="D3379" s="25">
        <v>27</v>
      </c>
    </row>
    <row r="3380" spans="1:4" ht="13" x14ac:dyDescent="0.15">
      <c r="A3380" s="26">
        <v>46040.510416666664</v>
      </c>
      <c r="B3380" s="25">
        <v>5.07</v>
      </c>
      <c r="C3380" s="25">
        <v>8.14</v>
      </c>
      <c r="D3380" s="25">
        <v>27</v>
      </c>
    </row>
    <row r="3381" spans="1:4" ht="13" x14ac:dyDescent="0.15">
      <c r="A3381" s="26">
        <v>46040.510416666664</v>
      </c>
      <c r="B3381" s="25">
        <v>6.72</v>
      </c>
      <c r="C3381" s="25">
        <v>8.42</v>
      </c>
      <c r="D3381" s="25">
        <v>27</v>
      </c>
    </row>
    <row r="3382" spans="1:4" ht="13" x14ac:dyDescent="0.15">
      <c r="A3382" s="26">
        <v>46040.520833333336</v>
      </c>
      <c r="B3382" s="25">
        <v>6.72</v>
      </c>
      <c r="C3382" s="25">
        <v>8.89</v>
      </c>
      <c r="D3382" s="25">
        <v>27</v>
      </c>
    </row>
    <row r="3383" spans="1:4" ht="13" x14ac:dyDescent="0.15">
      <c r="A3383" s="26">
        <v>46040.520833333336</v>
      </c>
      <c r="B3383" s="25">
        <v>6.4</v>
      </c>
      <c r="C3383" s="25">
        <v>8.44</v>
      </c>
      <c r="D3383" s="25">
        <v>27.2</v>
      </c>
    </row>
    <row r="3384" spans="1:4" ht="13" x14ac:dyDescent="0.15">
      <c r="A3384" s="26">
        <v>46040.53125</v>
      </c>
      <c r="B3384" s="25">
        <v>6.4</v>
      </c>
      <c r="C3384" s="25">
        <v>8.66</v>
      </c>
      <c r="D3384" s="25">
        <v>27.2</v>
      </c>
    </row>
    <row r="3385" spans="1:4" ht="13" x14ac:dyDescent="0.15">
      <c r="A3385" s="26">
        <v>46040.53125</v>
      </c>
      <c r="B3385" s="25">
        <v>8.07</v>
      </c>
      <c r="C3385" s="25">
        <v>8.44</v>
      </c>
      <c r="D3385" s="25">
        <v>27.3</v>
      </c>
    </row>
    <row r="3386" spans="1:4" ht="13" x14ac:dyDescent="0.15">
      <c r="A3386" s="26">
        <v>46040.541666666664</v>
      </c>
      <c r="B3386" s="25">
        <v>8.07</v>
      </c>
      <c r="C3386" s="25">
        <v>8.6</v>
      </c>
      <c r="D3386" s="25">
        <v>27.3</v>
      </c>
    </row>
    <row r="3387" spans="1:4" ht="13" x14ac:dyDescent="0.15">
      <c r="A3387" s="26">
        <v>46040.541666666664</v>
      </c>
      <c r="B3387" s="25">
        <v>6.93</v>
      </c>
      <c r="C3387" s="25">
        <v>8.44</v>
      </c>
      <c r="D3387" s="25">
        <v>27.5</v>
      </c>
    </row>
    <row r="3388" spans="1:4" ht="13" x14ac:dyDescent="0.15">
      <c r="A3388" s="26">
        <v>46040.552083333336</v>
      </c>
      <c r="B3388" s="25">
        <v>6.93</v>
      </c>
      <c r="C3388" s="25">
        <v>8.81</v>
      </c>
      <c r="D3388" s="25">
        <v>27.5</v>
      </c>
    </row>
    <row r="3389" spans="1:4" ht="13" x14ac:dyDescent="0.15">
      <c r="A3389" s="26">
        <v>46040.552083333336</v>
      </c>
      <c r="B3389" s="25">
        <v>7.38</v>
      </c>
      <c r="C3389" s="25">
        <v>8.4600000000000009</v>
      </c>
      <c r="D3389" s="25">
        <v>27.5</v>
      </c>
    </row>
    <row r="3390" spans="1:4" ht="13" x14ac:dyDescent="0.15">
      <c r="A3390" s="26">
        <v>46040.5625</v>
      </c>
      <c r="B3390" s="25">
        <v>7.38</v>
      </c>
      <c r="C3390" s="25">
        <v>9.1199999999999992</v>
      </c>
      <c r="D3390" s="25">
        <v>27.5</v>
      </c>
    </row>
    <row r="3391" spans="1:4" ht="13" x14ac:dyDescent="0.15">
      <c r="A3391" s="26">
        <v>46040.5625</v>
      </c>
      <c r="B3391" s="25">
        <v>7.8</v>
      </c>
      <c r="C3391" s="25">
        <v>8.4499999999999993</v>
      </c>
      <c r="D3391" s="25">
        <v>27.6</v>
      </c>
    </row>
    <row r="3392" spans="1:4" ht="13" x14ac:dyDescent="0.15">
      <c r="A3392" s="26">
        <v>46040.572916666664</v>
      </c>
      <c r="B3392" s="25">
        <v>7.8</v>
      </c>
      <c r="C3392" s="25">
        <v>8.92</v>
      </c>
      <c r="D3392" s="25">
        <v>27.6</v>
      </c>
    </row>
    <row r="3393" spans="1:4" ht="13" x14ac:dyDescent="0.15">
      <c r="A3393" s="26">
        <v>46040.572916666664</v>
      </c>
      <c r="B3393" s="25">
        <v>7.14</v>
      </c>
      <c r="C3393" s="25">
        <v>8.43</v>
      </c>
      <c r="D3393" s="25">
        <v>27.6</v>
      </c>
    </row>
    <row r="3394" spans="1:4" ht="13" x14ac:dyDescent="0.15">
      <c r="A3394" s="26">
        <v>46040.583333333336</v>
      </c>
      <c r="B3394" s="25">
        <v>7.14</v>
      </c>
      <c r="C3394" s="25">
        <v>8.44</v>
      </c>
      <c r="D3394" s="25">
        <v>27.6</v>
      </c>
    </row>
    <row r="3395" spans="1:4" ht="13" x14ac:dyDescent="0.15">
      <c r="A3395" s="26">
        <v>46040.583333333336</v>
      </c>
      <c r="B3395" s="25">
        <v>6.85</v>
      </c>
      <c r="C3395" s="25">
        <v>8.43</v>
      </c>
      <c r="D3395" s="25">
        <v>27.6</v>
      </c>
    </row>
    <row r="3396" spans="1:4" ht="13" x14ac:dyDescent="0.15">
      <c r="A3396" s="26">
        <v>46040.59375</v>
      </c>
      <c r="B3396" s="25">
        <v>6.85</v>
      </c>
      <c r="C3396" s="25">
        <v>9.24</v>
      </c>
      <c r="D3396" s="25">
        <v>27.6</v>
      </c>
    </row>
    <row r="3397" spans="1:4" ht="13" x14ac:dyDescent="0.15">
      <c r="A3397" s="26">
        <v>46040.59375</v>
      </c>
      <c r="B3397" s="25">
        <v>7.03</v>
      </c>
      <c r="C3397" s="25">
        <v>8.4499999999999993</v>
      </c>
      <c r="D3397" s="25">
        <v>27.6</v>
      </c>
    </row>
    <row r="3398" spans="1:4" ht="13" x14ac:dyDescent="0.15">
      <c r="A3398" s="26">
        <v>46040.604166666664</v>
      </c>
      <c r="B3398" s="25">
        <v>7.03</v>
      </c>
      <c r="C3398" s="25">
        <v>8.66</v>
      </c>
      <c r="D3398" s="25">
        <v>27.6</v>
      </c>
    </row>
    <row r="3399" spans="1:4" ht="13" x14ac:dyDescent="0.15">
      <c r="A3399" s="26">
        <v>46040.604166666664</v>
      </c>
      <c r="B3399" s="25">
        <v>8.08</v>
      </c>
      <c r="C3399" s="25">
        <v>8.43</v>
      </c>
      <c r="D3399" s="25">
        <v>27.5</v>
      </c>
    </row>
    <row r="3400" spans="1:4" ht="13" x14ac:dyDescent="0.15">
      <c r="A3400" s="26">
        <v>46040.614583333336</v>
      </c>
      <c r="B3400" s="25">
        <v>8.08</v>
      </c>
      <c r="C3400" s="25">
        <v>9.11</v>
      </c>
      <c r="D3400" s="25">
        <v>27.5</v>
      </c>
    </row>
    <row r="3401" spans="1:4" ht="13" x14ac:dyDescent="0.15">
      <c r="A3401" s="26">
        <v>46040.614583333336</v>
      </c>
      <c r="B3401" s="25">
        <v>7.68</v>
      </c>
      <c r="C3401" s="25">
        <v>8.44</v>
      </c>
      <c r="D3401" s="25">
        <v>27.5</v>
      </c>
    </row>
    <row r="3402" spans="1:4" ht="13" x14ac:dyDescent="0.15">
      <c r="A3402" s="26">
        <v>46040.625</v>
      </c>
      <c r="B3402" s="25">
        <v>7.68</v>
      </c>
      <c r="C3402" s="25">
        <v>9.1300000000000008</v>
      </c>
      <c r="D3402" s="25">
        <v>27.5</v>
      </c>
    </row>
    <row r="3403" spans="1:4" ht="13" x14ac:dyDescent="0.15">
      <c r="A3403" s="26">
        <v>46040.625</v>
      </c>
      <c r="B3403" s="25">
        <v>7.78</v>
      </c>
      <c r="C3403" s="25">
        <v>8.44</v>
      </c>
      <c r="D3403" s="25">
        <v>27.4</v>
      </c>
    </row>
    <row r="3404" spans="1:4" ht="13" x14ac:dyDescent="0.15">
      <c r="A3404" s="26">
        <v>46040.635416666664</v>
      </c>
      <c r="B3404" s="25">
        <v>7.78</v>
      </c>
      <c r="C3404" s="25">
        <v>8.6300000000000008</v>
      </c>
      <c r="D3404" s="25">
        <v>27.4</v>
      </c>
    </row>
    <row r="3405" spans="1:4" ht="13" x14ac:dyDescent="0.15">
      <c r="A3405" s="26">
        <v>46040.635416666664</v>
      </c>
      <c r="B3405" s="25">
        <v>6.57</v>
      </c>
      <c r="C3405" s="25">
        <v>8.42</v>
      </c>
      <c r="D3405" s="25">
        <v>27.3</v>
      </c>
    </row>
    <row r="3406" spans="1:4" ht="13" x14ac:dyDescent="0.15">
      <c r="A3406" s="26">
        <v>46040.645833333336</v>
      </c>
      <c r="B3406" s="25">
        <v>6.57</v>
      </c>
      <c r="C3406" s="25">
        <v>9.07</v>
      </c>
      <c r="D3406" s="25">
        <v>27.3</v>
      </c>
    </row>
    <row r="3407" spans="1:4" ht="13" x14ac:dyDescent="0.15">
      <c r="A3407" s="26">
        <v>46040.645833333336</v>
      </c>
      <c r="B3407" s="25">
        <v>5.93</v>
      </c>
      <c r="C3407" s="25">
        <v>8.42</v>
      </c>
      <c r="D3407" s="25">
        <v>27.2</v>
      </c>
    </row>
    <row r="3408" spans="1:4" ht="13" x14ac:dyDescent="0.15">
      <c r="A3408" s="26">
        <v>46040.65625</v>
      </c>
      <c r="B3408" s="25">
        <v>5.93</v>
      </c>
      <c r="C3408" s="25">
        <v>8.91</v>
      </c>
      <c r="D3408" s="25">
        <v>27.2</v>
      </c>
    </row>
    <row r="3409" spans="1:4" ht="13" x14ac:dyDescent="0.15">
      <c r="A3409" s="26">
        <v>46040.65625</v>
      </c>
      <c r="B3409" s="25">
        <v>5.51</v>
      </c>
      <c r="C3409" s="25">
        <v>8.42</v>
      </c>
      <c r="D3409" s="25">
        <v>27.2</v>
      </c>
    </row>
    <row r="3410" spans="1:4" ht="13" x14ac:dyDescent="0.15">
      <c r="A3410" s="26">
        <v>46040.666666666664</v>
      </c>
      <c r="B3410" s="25">
        <v>5.51</v>
      </c>
      <c r="C3410" s="25">
        <v>8.94</v>
      </c>
      <c r="D3410" s="25">
        <v>27.2</v>
      </c>
    </row>
    <row r="3411" spans="1:4" ht="13" x14ac:dyDescent="0.15">
      <c r="A3411" s="26">
        <v>46040.666666666664</v>
      </c>
      <c r="B3411" s="25">
        <v>5.88</v>
      </c>
      <c r="C3411" s="25">
        <v>8.42</v>
      </c>
      <c r="D3411" s="25">
        <v>27.1</v>
      </c>
    </row>
    <row r="3412" spans="1:4" ht="13" x14ac:dyDescent="0.15">
      <c r="A3412" s="26">
        <v>46040.677083333336</v>
      </c>
      <c r="B3412" s="25">
        <v>5.88</v>
      </c>
      <c r="C3412" s="25">
        <v>8.68</v>
      </c>
      <c r="D3412" s="25">
        <v>27.1</v>
      </c>
    </row>
    <row r="3413" spans="1:4" ht="13" x14ac:dyDescent="0.15">
      <c r="A3413" s="26">
        <v>46040.677083333336</v>
      </c>
      <c r="B3413" s="25">
        <v>6.6</v>
      </c>
      <c r="C3413" s="25">
        <v>8.43</v>
      </c>
      <c r="D3413" s="25">
        <v>27.5</v>
      </c>
    </row>
    <row r="3414" spans="1:4" ht="13" x14ac:dyDescent="0.15">
      <c r="A3414" s="26">
        <v>46040.6875</v>
      </c>
      <c r="B3414" s="25">
        <v>6.6</v>
      </c>
      <c r="C3414" s="25">
        <v>9.1999999999999993</v>
      </c>
      <c r="D3414" s="25">
        <v>27.5</v>
      </c>
    </row>
    <row r="3415" spans="1:4" ht="13" x14ac:dyDescent="0.15">
      <c r="A3415" s="26">
        <v>46040.6875</v>
      </c>
      <c r="B3415" s="25">
        <v>10.55</v>
      </c>
      <c r="C3415" s="25">
        <v>8.43</v>
      </c>
      <c r="D3415" s="25">
        <v>26.9</v>
      </c>
    </row>
    <row r="3416" spans="1:4" ht="13" x14ac:dyDescent="0.15">
      <c r="A3416" s="26">
        <v>46040.697916666664</v>
      </c>
      <c r="B3416" s="25">
        <v>10.55</v>
      </c>
      <c r="C3416" s="25">
        <v>8.92</v>
      </c>
      <c r="D3416" s="25">
        <v>26.9</v>
      </c>
    </row>
    <row r="3417" spans="1:4" ht="13" x14ac:dyDescent="0.15">
      <c r="A3417" s="26">
        <v>46040.697916666664</v>
      </c>
      <c r="B3417" s="25">
        <v>10.79</v>
      </c>
      <c r="C3417" s="25">
        <v>8.43</v>
      </c>
      <c r="D3417" s="25">
        <v>26.9</v>
      </c>
    </row>
    <row r="3418" spans="1:4" ht="13" x14ac:dyDescent="0.15">
      <c r="A3418" s="26">
        <v>46040.708333333336</v>
      </c>
      <c r="B3418" s="25">
        <v>10.79</v>
      </c>
      <c r="C3418" s="25">
        <v>9.2100000000000009</v>
      </c>
      <c r="D3418" s="25">
        <v>26.9</v>
      </c>
    </row>
    <row r="3419" spans="1:4" ht="13" x14ac:dyDescent="0.15">
      <c r="A3419" s="26">
        <v>46040.708333333336</v>
      </c>
      <c r="B3419" s="25">
        <v>10.14</v>
      </c>
      <c r="C3419" s="25">
        <v>8.43</v>
      </c>
      <c r="D3419" s="25">
        <v>26.8</v>
      </c>
    </row>
    <row r="3420" spans="1:4" ht="13" x14ac:dyDescent="0.15">
      <c r="A3420" s="26">
        <v>46040.71875</v>
      </c>
      <c r="B3420" s="25">
        <v>10.14</v>
      </c>
      <c r="C3420" s="25">
        <v>8.56</v>
      </c>
      <c r="D3420" s="25">
        <v>26.8</v>
      </c>
    </row>
    <row r="3421" spans="1:4" ht="13" x14ac:dyDescent="0.15">
      <c r="A3421" s="26">
        <v>46040.71875</v>
      </c>
      <c r="B3421" s="25">
        <v>9.41</v>
      </c>
      <c r="C3421" s="25">
        <v>8.42</v>
      </c>
      <c r="D3421" s="25">
        <v>26.7</v>
      </c>
    </row>
    <row r="3422" spans="1:4" ht="13" x14ac:dyDescent="0.15">
      <c r="A3422" s="26">
        <v>46040.729166666664</v>
      </c>
      <c r="B3422" s="25">
        <v>9.41</v>
      </c>
      <c r="C3422" s="25">
        <v>8.83</v>
      </c>
      <c r="D3422" s="25">
        <v>26.7</v>
      </c>
    </row>
    <row r="3423" spans="1:4" ht="13" x14ac:dyDescent="0.15">
      <c r="A3423" s="26">
        <v>46040.729166666664</v>
      </c>
      <c r="B3423" s="25">
        <v>9.1199999999999992</v>
      </c>
      <c r="C3423" s="25">
        <v>8.4</v>
      </c>
      <c r="D3423" s="25">
        <v>26.7</v>
      </c>
    </row>
    <row r="3424" spans="1:4" ht="13" x14ac:dyDescent="0.15">
      <c r="A3424" s="26">
        <v>46040.739583333336</v>
      </c>
      <c r="B3424" s="25">
        <v>9.1199999999999992</v>
      </c>
      <c r="C3424" s="25">
        <v>8.4499999999999993</v>
      </c>
      <c r="D3424" s="25">
        <v>26.7</v>
      </c>
    </row>
    <row r="3425" spans="1:4" ht="13" x14ac:dyDescent="0.15">
      <c r="A3425" s="26">
        <v>46040.739583333336</v>
      </c>
      <c r="B3425" s="25">
        <v>9.39</v>
      </c>
      <c r="C3425" s="25">
        <v>8.4</v>
      </c>
      <c r="D3425" s="25">
        <v>26.7</v>
      </c>
    </row>
    <row r="3426" spans="1:4" ht="13" x14ac:dyDescent="0.15">
      <c r="A3426" s="26">
        <v>46040.75</v>
      </c>
      <c r="B3426" s="25">
        <v>9.39</v>
      </c>
      <c r="C3426" s="25">
        <v>8.92</v>
      </c>
      <c r="D3426" s="25">
        <v>26.7</v>
      </c>
    </row>
    <row r="3427" spans="1:4" ht="13" x14ac:dyDescent="0.15">
      <c r="A3427" s="26">
        <v>46040.75</v>
      </c>
      <c r="B3427" s="25">
        <v>9.76</v>
      </c>
      <c r="C3427" s="25">
        <v>8.41</v>
      </c>
      <c r="D3427" s="25">
        <v>26.7</v>
      </c>
    </row>
    <row r="3428" spans="1:4" ht="13" x14ac:dyDescent="0.15">
      <c r="A3428" s="26">
        <v>46040.760416666664</v>
      </c>
      <c r="B3428" s="25">
        <v>9.76</v>
      </c>
      <c r="C3428" s="25">
        <v>8.77</v>
      </c>
      <c r="D3428" s="25">
        <v>26.7</v>
      </c>
    </row>
    <row r="3429" spans="1:4" ht="13" x14ac:dyDescent="0.15">
      <c r="A3429" s="26">
        <v>46040.760416666664</v>
      </c>
      <c r="B3429" s="25">
        <v>10.26</v>
      </c>
      <c r="C3429" s="25">
        <v>8.43</v>
      </c>
      <c r="D3429" s="25">
        <v>26.7</v>
      </c>
    </row>
    <row r="3430" spans="1:4" ht="13" x14ac:dyDescent="0.15">
      <c r="A3430" s="26">
        <v>46040.770833333336</v>
      </c>
      <c r="B3430" s="25">
        <v>10.26</v>
      </c>
      <c r="C3430" s="25">
        <v>8.51</v>
      </c>
      <c r="D3430" s="25">
        <v>26.7</v>
      </c>
    </row>
    <row r="3431" spans="1:4" ht="13" x14ac:dyDescent="0.15">
      <c r="A3431" s="26">
        <v>46040.770833333336</v>
      </c>
      <c r="B3431" s="25">
        <v>11.1</v>
      </c>
      <c r="C3431" s="25">
        <v>8.43</v>
      </c>
      <c r="D3431" s="25">
        <v>26.8</v>
      </c>
    </row>
    <row r="3432" spans="1:4" ht="13" x14ac:dyDescent="0.15">
      <c r="A3432" s="26">
        <v>46040.78125</v>
      </c>
      <c r="B3432" s="25">
        <v>11.1</v>
      </c>
      <c r="C3432" s="25">
        <v>8.6</v>
      </c>
      <c r="D3432" s="25">
        <v>26.8</v>
      </c>
    </row>
    <row r="3433" spans="1:4" ht="13" x14ac:dyDescent="0.15">
      <c r="A3433" s="26">
        <v>46040.78125</v>
      </c>
      <c r="B3433" s="25">
        <v>11.06</v>
      </c>
      <c r="C3433" s="25">
        <v>8.43</v>
      </c>
      <c r="D3433" s="25">
        <v>26.8</v>
      </c>
    </row>
    <row r="3434" spans="1:4" ht="13" x14ac:dyDescent="0.15">
      <c r="A3434" s="26">
        <v>46040.791666666664</v>
      </c>
      <c r="B3434" s="25">
        <v>11.06</v>
      </c>
      <c r="C3434" s="25">
        <v>8.64</v>
      </c>
      <c r="D3434" s="25">
        <v>26.8</v>
      </c>
    </row>
    <row r="3435" spans="1:4" ht="13" x14ac:dyDescent="0.15">
      <c r="A3435" s="26">
        <v>46040.791666666664</v>
      </c>
      <c r="B3435" s="25">
        <v>10.88</v>
      </c>
      <c r="C3435" s="25">
        <v>8.43</v>
      </c>
      <c r="D3435" s="25">
        <v>26.8</v>
      </c>
    </row>
    <row r="3436" spans="1:4" ht="13" x14ac:dyDescent="0.15">
      <c r="A3436" s="26">
        <v>46040.802083333336</v>
      </c>
      <c r="B3436" s="25">
        <v>10.88</v>
      </c>
      <c r="C3436" s="25">
        <v>8.7200000000000006</v>
      </c>
      <c r="D3436" s="25">
        <v>26.8</v>
      </c>
    </row>
    <row r="3437" spans="1:4" ht="13" x14ac:dyDescent="0.15">
      <c r="A3437" s="26">
        <v>46040.802083333336</v>
      </c>
      <c r="B3437" s="25">
        <v>10.49</v>
      </c>
      <c r="C3437" s="25">
        <v>8.43</v>
      </c>
      <c r="D3437" s="25">
        <v>26.7</v>
      </c>
    </row>
    <row r="3438" spans="1:4" ht="13" x14ac:dyDescent="0.15">
      <c r="A3438" s="26">
        <v>46040.8125</v>
      </c>
      <c r="B3438" s="25">
        <v>10.49</v>
      </c>
      <c r="C3438" s="25">
        <v>8.9</v>
      </c>
      <c r="D3438" s="25">
        <v>26.7</v>
      </c>
    </row>
    <row r="3439" spans="1:4" ht="13" x14ac:dyDescent="0.15">
      <c r="A3439" s="26">
        <v>46040.8125</v>
      </c>
      <c r="B3439" s="25">
        <v>9.9499999999999993</v>
      </c>
      <c r="C3439" s="25">
        <v>8.41</v>
      </c>
      <c r="D3439" s="25">
        <v>26.7</v>
      </c>
    </row>
    <row r="3440" spans="1:4" ht="13" x14ac:dyDescent="0.15">
      <c r="A3440" s="26">
        <v>46040.822916666664</v>
      </c>
      <c r="B3440" s="25">
        <v>9.9499999999999993</v>
      </c>
      <c r="C3440" s="25">
        <v>8.56</v>
      </c>
      <c r="D3440" s="25">
        <v>26.7</v>
      </c>
    </row>
    <row r="3441" spans="1:4" ht="13" x14ac:dyDescent="0.15">
      <c r="A3441" s="26">
        <v>46040.822916666664</v>
      </c>
      <c r="B3441" s="25">
        <v>9.84</v>
      </c>
      <c r="C3441" s="25">
        <v>8.42</v>
      </c>
      <c r="D3441" s="25">
        <v>26.6</v>
      </c>
    </row>
    <row r="3442" spans="1:4" ht="13" x14ac:dyDescent="0.15">
      <c r="A3442" s="26">
        <v>46040.833333333336</v>
      </c>
      <c r="B3442" s="25">
        <v>9.84</v>
      </c>
      <c r="C3442" s="25">
        <v>8.58</v>
      </c>
      <c r="D3442" s="25">
        <v>26.6</v>
      </c>
    </row>
    <row r="3443" spans="1:4" ht="13" x14ac:dyDescent="0.15">
      <c r="A3443" s="26">
        <v>46040.833333333336</v>
      </c>
      <c r="B3443" s="25">
        <v>9.5500000000000007</v>
      </c>
      <c r="C3443" s="25">
        <v>8.42</v>
      </c>
      <c r="D3443" s="25">
        <v>26.6</v>
      </c>
    </row>
    <row r="3444" spans="1:4" ht="13" x14ac:dyDescent="0.15">
      <c r="A3444" s="26">
        <v>46040.84375</v>
      </c>
      <c r="B3444" s="25">
        <v>9.5500000000000007</v>
      </c>
      <c r="C3444" s="25">
        <v>8.65</v>
      </c>
      <c r="D3444" s="25">
        <v>26.6</v>
      </c>
    </row>
    <row r="3445" spans="1:4" ht="13" x14ac:dyDescent="0.15">
      <c r="A3445" s="26">
        <v>46040.84375</v>
      </c>
      <c r="B3445" s="25">
        <v>9.5500000000000007</v>
      </c>
      <c r="C3445" s="25">
        <v>9.0399999999999991</v>
      </c>
      <c r="D3445" s="25">
        <v>26.6</v>
      </c>
    </row>
    <row r="3446" spans="1:4" ht="13" x14ac:dyDescent="0.15">
      <c r="A3446" s="26">
        <v>46040.84375</v>
      </c>
      <c r="B3446" s="25">
        <v>8.98</v>
      </c>
      <c r="C3446" s="25">
        <v>8.41</v>
      </c>
      <c r="D3446" s="25">
        <v>26.6</v>
      </c>
    </row>
    <row r="3447" spans="1:4" ht="13" x14ac:dyDescent="0.15">
      <c r="A3447" s="26">
        <v>46040.854166666664</v>
      </c>
      <c r="B3447" s="25">
        <v>8.68</v>
      </c>
      <c r="C3447" s="25">
        <v>8.4</v>
      </c>
      <c r="D3447" s="25">
        <v>26.6</v>
      </c>
    </row>
    <row r="3448" spans="1:4" ht="13" x14ac:dyDescent="0.15">
      <c r="A3448" s="26">
        <v>46040.864583333336</v>
      </c>
      <c r="B3448" s="25">
        <v>8.98</v>
      </c>
      <c r="C3448" s="25">
        <v>8.57</v>
      </c>
      <c r="D3448" s="25">
        <v>26.6</v>
      </c>
    </row>
    <row r="3449" spans="1:4" ht="13" x14ac:dyDescent="0.15">
      <c r="A3449" s="26">
        <v>46040.864583333336</v>
      </c>
      <c r="B3449" s="25">
        <v>8.27</v>
      </c>
      <c r="C3449" s="25">
        <v>8.4</v>
      </c>
      <c r="D3449" s="25">
        <v>26.6</v>
      </c>
    </row>
    <row r="3450" spans="1:4" ht="13" x14ac:dyDescent="0.15">
      <c r="A3450" s="26">
        <v>46040.875</v>
      </c>
      <c r="B3450" s="25">
        <v>8.68</v>
      </c>
      <c r="C3450" s="25">
        <v>8.93</v>
      </c>
      <c r="D3450" s="25">
        <v>26.6</v>
      </c>
    </row>
    <row r="3451" spans="1:4" ht="13" x14ac:dyDescent="0.15">
      <c r="A3451" s="26">
        <v>46040.875</v>
      </c>
      <c r="B3451" s="25">
        <v>8.0399999999999991</v>
      </c>
      <c r="C3451" s="25">
        <v>8.4</v>
      </c>
      <c r="D3451" s="25">
        <v>26.5</v>
      </c>
    </row>
    <row r="3452" spans="1:4" ht="13" x14ac:dyDescent="0.15">
      <c r="A3452" s="26">
        <v>46040.885416666664</v>
      </c>
      <c r="B3452" s="25">
        <v>8.27</v>
      </c>
      <c r="C3452" s="25">
        <v>8.82</v>
      </c>
      <c r="D3452" s="25">
        <v>26.6</v>
      </c>
    </row>
    <row r="3453" spans="1:4" ht="13" x14ac:dyDescent="0.15">
      <c r="A3453" s="26">
        <v>46040.885416666664</v>
      </c>
      <c r="B3453" s="25">
        <v>7.77</v>
      </c>
      <c r="C3453" s="25">
        <v>8.3800000000000008</v>
      </c>
      <c r="D3453" s="25">
        <v>26.5</v>
      </c>
    </row>
    <row r="3454" spans="1:4" ht="13" x14ac:dyDescent="0.15">
      <c r="A3454" s="26">
        <v>46040.895833333336</v>
      </c>
      <c r="B3454" s="25">
        <v>8.0399999999999991</v>
      </c>
      <c r="C3454" s="25">
        <v>9.07</v>
      </c>
      <c r="D3454" s="25">
        <v>26.5</v>
      </c>
    </row>
    <row r="3455" spans="1:4" ht="13" x14ac:dyDescent="0.15">
      <c r="A3455" s="26">
        <v>46040.895833333336</v>
      </c>
      <c r="B3455" s="25">
        <v>7.45</v>
      </c>
      <c r="C3455" s="25">
        <v>8.3800000000000008</v>
      </c>
      <c r="D3455" s="25">
        <v>26.5</v>
      </c>
    </row>
    <row r="3456" spans="1:4" ht="13" x14ac:dyDescent="0.15">
      <c r="A3456" s="26">
        <v>46040.90625</v>
      </c>
      <c r="B3456" s="25">
        <v>7.77</v>
      </c>
      <c r="C3456" s="25">
        <v>8.27</v>
      </c>
      <c r="D3456" s="25">
        <v>26.5</v>
      </c>
    </row>
    <row r="3457" spans="1:4" ht="13" x14ac:dyDescent="0.15">
      <c r="A3457" s="26">
        <v>46040.90625</v>
      </c>
      <c r="B3457" s="25">
        <v>7.24</v>
      </c>
      <c r="C3457" s="25">
        <v>8.3800000000000008</v>
      </c>
      <c r="D3457" s="25">
        <v>26.5</v>
      </c>
    </row>
    <row r="3458" spans="1:4" ht="13" x14ac:dyDescent="0.15">
      <c r="A3458" s="26">
        <v>46040.916666666664</v>
      </c>
      <c r="B3458" s="25">
        <v>7.45</v>
      </c>
      <c r="C3458" s="25">
        <v>8.34</v>
      </c>
      <c r="D3458" s="25">
        <v>26.5</v>
      </c>
    </row>
    <row r="3459" spans="1:4" ht="13" x14ac:dyDescent="0.15">
      <c r="A3459" s="26">
        <v>46040.916666666664</v>
      </c>
      <c r="B3459" s="25">
        <v>7.06</v>
      </c>
      <c r="C3459" s="25">
        <v>8.3800000000000008</v>
      </c>
      <c r="D3459" s="25">
        <v>26.5</v>
      </c>
    </row>
    <row r="3460" spans="1:4" ht="13" x14ac:dyDescent="0.15">
      <c r="A3460" s="26">
        <v>46040.927083333336</v>
      </c>
      <c r="B3460" s="25">
        <v>7.24</v>
      </c>
      <c r="C3460" s="25">
        <v>8.7799999999999994</v>
      </c>
      <c r="D3460" s="25">
        <v>26.5</v>
      </c>
    </row>
    <row r="3461" spans="1:4" ht="13" x14ac:dyDescent="0.15">
      <c r="A3461" s="26">
        <v>46040.927083333336</v>
      </c>
      <c r="B3461" s="25">
        <v>6.69</v>
      </c>
      <c r="C3461" s="25">
        <v>8.36</v>
      </c>
      <c r="D3461" s="25">
        <v>26.5</v>
      </c>
    </row>
    <row r="3462" spans="1:4" ht="13" x14ac:dyDescent="0.15">
      <c r="A3462" s="26">
        <v>46040.9375</v>
      </c>
      <c r="B3462" s="25">
        <v>7.06</v>
      </c>
      <c r="C3462" s="25">
        <v>8.8699999999999992</v>
      </c>
      <c r="D3462" s="25">
        <v>26.5</v>
      </c>
    </row>
    <row r="3463" spans="1:4" ht="13" x14ac:dyDescent="0.15">
      <c r="A3463" s="26">
        <v>46040.9375</v>
      </c>
      <c r="B3463" s="25">
        <v>6.23</v>
      </c>
      <c r="C3463" s="25">
        <v>8.36</v>
      </c>
      <c r="D3463" s="25">
        <v>26.4</v>
      </c>
    </row>
    <row r="3464" spans="1:4" ht="13" x14ac:dyDescent="0.15">
      <c r="A3464" s="26">
        <v>46040.947916666664</v>
      </c>
      <c r="B3464" s="25">
        <v>6.69</v>
      </c>
      <c r="C3464" s="25">
        <v>8.6</v>
      </c>
      <c r="D3464" s="25">
        <v>26.5</v>
      </c>
    </row>
    <row r="3465" spans="1:4" ht="13" x14ac:dyDescent="0.15">
      <c r="A3465" s="26">
        <v>46040.947916666664</v>
      </c>
      <c r="B3465" s="25">
        <v>6</v>
      </c>
      <c r="C3465" s="25">
        <v>8.35</v>
      </c>
      <c r="D3465" s="25">
        <v>26.4</v>
      </c>
    </row>
    <row r="3466" spans="1:4" ht="13" x14ac:dyDescent="0.15">
      <c r="A3466" s="26">
        <v>46040.958333333336</v>
      </c>
      <c r="B3466" s="25">
        <v>6.23</v>
      </c>
      <c r="C3466" s="25">
        <v>8.9</v>
      </c>
      <c r="D3466" s="25">
        <v>26.4</v>
      </c>
    </row>
    <row r="3467" spans="1:4" ht="13" x14ac:dyDescent="0.15">
      <c r="A3467" s="26">
        <v>46040.958333333336</v>
      </c>
      <c r="B3467" s="25">
        <v>5.74</v>
      </c>
      <c r="C3467" s="25">
        <v>8.35</v>
      </c>
      <c r="D3467" s="25">
        <v>26.4</v>
      </c>
    </row>
    <row r="3468" spans="1:4" ht="13" x14ac:dyDescent="0.15">
      <c r="A3468" s="26">
        <v>46040.96875</v>
      </c>
      <c r="B3468" s="25">
        <v>6</v>
      </c>
      <c r="C3468" s="25">
        <v>8.52</v>
      </c>
      <c r="D3468" s="25">
        <v>26.4</v>
      </c>
    </row>
    <row r="3469" spans="1:4" ht="13" x14ac:dyDescent="0.15">
      <c r="A3469" s="26">
        <v>46040.96875</v>
      </c>
      <c r="B3469" s="25">
        <v>5.48</v>
      </c>
      <c r="C3469" s="25">
        <v>8.33</v>
      </c>
      <c r="D3469" s="25">
        <v>26.4</v>
      </c>
    </row>
    <row r="3470" spans="1:4" ht="13" x14ac:dyDescent="0.15">
      <c r="A3470" s="26">
        <v>46040.979166666664</v>
      </c>
      <c r="B3470" s="25">
        <v>5.74</v>
      </c>
      <c r="C3470" s="25">
        <v>8.66</v>
      </c>
      <c r="D3470" s="25">
        <v>26.4</v>
      </c>
    </row>
    <row r="3471" spans="1:4" ht="13" x14ac:dyDescent="0.15">
      <c r="A3471" s="26">
        <v>46040.979166666664</v>
      </c>
      <c r="B3471" s="25">
        <v>5.33</v>
      </c>
      <c r="C3471" s="25">
        <v>8.33</v>
      </c>
      <c r="D3471" s="25">
        <v>26.4</v>
      </c>
    </row>
    <row r="3472" spans="1:4" ht="13" x14ac:dyDescent="0.15">
      <c r="A3472" s="26">
        <v>46040.989583333336</v>
      </c>
      <c r="B3472" s="25">
        <v>5.48</v>
      </c>
      <c r="C3472" s="25">
        <v>8.59</v>
      </c>
      <c r="D3472" s="25">
        <v>26.4</v>
      </c>
    </row>
    <row r="3473" spans="1:4" ht="13" x14ac:dyDescent="0.15">
      <c r="A3473" s="26">
        <v>46040.989583333336</v>
      </c>
      <c r="B3473" s="25">
        <v>5.28</v>
      </c>
      <c r="C3473" s="25">
        <v>8.33</v>
      </c>
      <c r="D3473" s="25">
        <v>26.4</v>
      </c>
    </row>
    <row r="3474" spans="1:4" ht="13" x14ac:dyDescent="0.15">
      <c r="A3474" s="26">
        <v>46041</v>
      </c>
      <c r="B3474" s="25">
        <v>5.33</v>
      </c>
      <c r="C3474" s="25">
        <v>8.32</v>
      </c>
      <c r="D3474" s="25">
        <v>26.4</v>
      </c>
    </row>
    <row r="3475" spans="1:4" ht="13" x14ac:dyDescent="0.15">
      <c r="A3475" s="26">
        <v>46041</v>
      </c>
      <c r="B3475" s="25">
        <v>5.03</v>
      </c>
      <c r="C3475" s="25">
        <v>8.33</v>
      </c>
      <c r="D3475" s="25">
        <v>26.3</v>
      </c>
    </row>
    <row r="3476" spans="1:4" ht="13" x14ac:dyDescent="0.15">
      <c r="A3476" s="26">
        <v>46041.010416666664</v>
      </c>
      <c r="B3476" s="25">
        <v>5.28</v>
      </c>
      <c r="C3476" s="25">
        <v>8.5399999999999991</v>
      </c>
      <c r="D3476" s="25">
        <v>26.4</v>
      </c>
    </row>
    <row r="3477" spans="1:4" ht="13" x14ac:dyDescent="0.15">
      <c r="A3477" s="26">
        <v>46041.010416666664</v>
      </c>
      <c r="B3477" s="25">
        <v>4.71</v>
      </c>
      <c r="C3477" s="25">
        <v>8.31</v>
      </c>
      <c r="D3477" s="25">
        <v>26.3</v>
      </c>
    </row>
    <row r="3478" spans="1:4" ht="13" x14ac:dyDescent="0.15">
      <c r="A3478" s="26">
        <v>46041.020833333336</v>
      </c>
      <c r="B3478" s="25">
        <v>5.03</v>
      </c>
      <c r="C3478" s="25">
        <v>8.19</v>
      </c>
      <c r="D3478" s="25">
        <v>26.3</v>
      </c>
    </row>
    <row r="3479" spans="1:4" ht="13" x14ac:dyDescent="0.15">
      <c r="A3479" s="26">
        <v>46041.020833333336</v>
      </c>
      <c r="B3479" s="25">
        <v>4.25</v>
      </c>
      <c r="C3479" s="25">
        <v>8.31</v>
      </c>
      <c r="D3479" s="25">
        <v>26.3</v>
      </c>
    </row>
    <row r="3480" spans="1:4" ht="13" x14ac:dyDescent="0.15">
      <c r="A3480" s="26">
        <v>46041.03125</v>
      </c>
      <c r="B3480" s="25">
        <v>4.71</v>
      </c>
      <c r="C3480" s="25">
        <v>8.57</v>
      </c>
      <c r="D3480" s="25">
        <v>26.3</v>
      </c>
    </row>
    <row r="3481" spans="1:4" ht="13" x14ac:dyDescent="0.15">
      <c r="A3481" s="26">
        <v>46041.03125</v>
      </c>
      <c r="B3481" s="25">
        <v>4.24</v>
      </c>
      <c r="C3481" s="25">
        <v>8.3000000000000007</v>
      </c>
      <c r="D3481" s="25">
        <v>26.3</v>
      </c>
    </row>
    <row r="3482" spans="1:4" ht="13" x14ac:dyDescent="0.15">
      <c r="A3482" s="26">
        <v>46041.041666666664</v>
      </c>
      <c r="B3482" s="25">
        <v>4.25</v>
      </c>
      <c r="C3482" s="25">
        <v>8.8699999999999992</v>
      </c>
      <c r="D3482" s="25">
        <v>26.3</v>
      </c>
    </row>
    <row r="3483" spans="1:4" ht="13" x14ac:dyDescent="0.15">
      <c r="A3483" s="26">
        <v>46041.041666666664</v>
      </c>
      <c r="B3483" s="25">
        <v>3.78</v>
      </c>
      <c r="C3483" s="25">
        <v>8.3000000000000007</v>
      </c>
      <c r="D3483" s="25">
        <v>26.3</v>
      </c>
    </row>
    <row r="3484" spans="1:4" ht="13" x14ac:dyDescent="0.15">
      <c r="A3484" s="26">
        <v>46041.052083333336</v>
      </c>
      <c r="B3484" s="25">
        <v>4.24</v>
      </c>
      <c r="C3484" s="25">
        <v>8.77</v>
      </c>
      <c r="D3484" s="25">
        <v>26.3</v>
      </c>
    </row>
    <row r="3485" spans="1:4" ht="13" x14ac:dyDescent="0.15">
      <c r="A3485" s="26">
        <v>46041.052083333336</v>
      </c>
      <c r="B3485" s="25">
        <v>3.65</v>
      </c>
      <c r="C3485" s="25">
        <v>8.2899999999999991</v>
      </c>
      <c r="D3485" s="25">
        <v>26.3</v>
      </c>
    </row>
    <row r="3486" spans="1:4" ht="13" x14ac:dyDescent="0.15">
      <c r="A3486" s="26">
        <v>46041.0625</v>
      </c>
      <c r="B3486" s="25">
        <v>3.78</v>
      </c>
      <c r="C3486" s="25">
        <v>8.7799999999999994</v>
      </c>
      <c r="D3486" s="25">
        <v>26.3</v>
      </c>
    </row>
    <row r="3487" spans="1:4" ht="13" x14ac:dyDescent="0.15">
      <c r="A3487" s="26">
        <v>46041.0625</v>
      </c>
      <c r="B3487" s="25">
        <v>3.47</v>
      </c>
      <c r="C3487" s="25">
        <v>8.27</v>
      </c>
      <c r="D3487" s="25">
        <v>26.3</v>
      </c>
    </row>
    <row r="3488" spans="1:4" ht="13" x14ac:dyDescent="0.15">
      <c r="A3488" s="26">
        <v>46041.072916666664</v>
      </c>
      <c r="B3488" s="25">
        <v>3.65</v>
      </c>
      <c r="C3488" s="25">
        <v>8.85</v>
      </c>
      <c r="D3488" s="25">
        <v>26.3</v>
      </c>
    </row>
    <row r="3489" spans="1:4" ht="13" x14ac:dyDescent="0.15">
      <c r="A3489" s="26">
        <v>46041.072916666664</v>
      </c>
      <c r="B3489" s="25">
        <v>3.5</v>
      </c>
      <c r="C3489" s="25">
        <v>8.2899999999999991</v>
      </c>
      <c r="D3489" s="25">
        <v>26.2</v>
      </c>
    </row>
    <row r="3490" spans="1:4" ht="13" x14ac:dyDescent="0.15">
      <c r="A3490" s="26">
        <v>46041.083333333336</v>
      </c>
      <c r="B3490" s="25">
        <v>3.47</v>
      </c>
      <c r="C3490" s="25">
        <v>8.32</v>
      </c>
      <c r="D3490" s="25">
        <v>26.3</v>
      </c>
    </row>
    <row r="3491" spans="1:4" ht="13" x14ac:dyDescent="0.15">
      <c r="A3491" s="26">
        <v>46041.083333333336</v>
      </c>
      <c r="B3491" s="25">
        <v>3.33</v>
      </c>
      <c r="C3491" s="25">
        <v>8.2899999999999991</v>
      </c>
      <c r="D3491" s="25">
        <v>26.2</v>
      </c>
    </row>
    <row r="3492" spans="1:4" ht="13" x14ac:dyDescent="0.15">
      <c r="A3492" s="26">
        <v>46041.09375</v>
      </c>
      <c r="B3492" s="25">
        <v>3.5</v>
      </c>
      <c r="C3492" s="25">
        <v>8.73</v>
      </c>
      <c r="D3492" s="25">
        <v>26.2</v>
      </c>
    </row>
    <row r="3493" spans="1:4" ht="13" x14ac:dyDescent="0.15">
      <c r="A3493" s="26">
        <v>46041.09375</v>
      </c>
      <c r="B3493" s="25">
        <v>3.17</v>
      </c>
      <c r="C3493" s="25">
        <v>8.27</v>
      </c>
      <c r="D3493" s="25">
        <v>26.2</v>
      </c>
    </row>
    <row r="3494" spans="1:4" ht="13" x14ac:dyDescent="0.15">
      <c r="A3494" s="26">
        <v>46041.104166666664</v>
      </c>
      <c r="B3494" s="25">
        <v>3.33</v>
      </c>
      <c r="C3494" s="25">
        <v>8.7100000000000009</v>
      </c>
      <c r="D3494" s="25">
        <v>26.2</v>
      </c>
    </row>
    <row r="3495" spans="1:4" ht="13" x14ac:dyDescent="0.15">
      <c r="A3495" s="26">
        <v>46041.104166666664</v>
      </c>
      <c r="B3495" s="25">
        <v>3.02</v>
      </c>
      <c r="C3495" s="25">
        <v>8.2799999999999994</v>
      </c>
      <c r="D3495" s="25">
        <v>26.2</v>
      </c>
    </row>
    <row r="3496" spans="1:4" ht="13" x14ac:dyDescent="0.15">
      <c r="A3496" s="26">
        <v>46041.114583333336</v>
      </c>
      <c r="B3496" s="25">
        <v>3.17</v>
      </c>
      <c r="C3496" s="25">
        <v>8.5</v>
      </c>
      <c r="D3496" s="25">
        <v>26.2</v>
      </c>
    </row>
    <row r="3497" spans="1:4" ht="13" x14ac:dyDescent="0.15">
      <c r="A3497" s="26">
        <v>46041.114583333336</v>
      </c>
      <c r="B3497" s="25">
        <v>2.76</v>
      </c>
      <c r="C3497" s="25">
        <v>8.27</v>
      </c>
      <c r="D3497" s="25">
        <v>26.2</v>
      </c>
    </row>
    <row r="3498" spans="1:4" ht="13" x14ac:dyDescent="0.15">
      <c r="A3498" s="26">
        <v>46041.125</v>
      </c>
      <c r="B3498" s="25">
        <v>3.02</v>
      </c>
      <c r="C3498" s="25">
        <v>8.83</v>
      </c>
      <c r="D3498" s="25">
        <v>26.2</v>
      </c>
    </row>
    <row r="3499" spans="1:4" ht="13" x14ac:dyDescent="0.15">
      <c r="A3499" s="26">
        <v>46041.125</v>
      </c>
      <c r="B3499" s="25">
        <v>2.72</v>
      </c>
      <c r="C3499" s="25">
        <v>8.27</v>
      </c>
      <c r="D3499" s="25">
        <v>26.2</v>
      </c>
    </row>
    <row r="3500" spans="1:4" ht="13" x14ac:dyDescent="0.15">
      <c r="A3500" s="26">
        <v>46041.135416666664</v>
      </c>
      <c r="B3500" s="25">
        <v>2.76</v>
      </c>
      <c r="C3500" s="25">
        <v>8.1999999999999993</v>
      </c>
      <c r="D3500" s="25">
        <v>26.2</v>
      </c>
    </row>
    <row r="3501" spans="1:4" ht="13" x14ac:dyDescent="0.15">
      <c r="A3501" s="26">
        <v>46041.135416666664</v>
      </c>
      <c r="B3501" s="25">
        <v>2.5499999999999998</v>
      </c>
      <c r="C3501" s="25">
        <v>8.27</v>
      </c>
      <c r="D3501" s="25">
        <v>26.1</v>
      </c>
    </row>
    <row r="3502" spans="1:4" ht="13" x14ac:dyDescent="0.15">
      <c r="A3502" s="26">
        <v>46041.145833333336</v>
      </c>
      <c r="B3502" s="25">
        <v>2.72</v>
      </c>
      <c r="C3502" s="25">
        <v>8.59</v>
      </c>
      <c r="D3502" s="25">
        <v>26.2</v>
      </c>
    </row>
    <row r="3503" spans="1:4" ht="13" x14ac:dyDescent="0.15">
      <c r="A3503" s="26">
        <v>46041.145833333336</v>
      </c>
      <c r="B3503" s="25">
        <v>2.46</v>
      </c>
      <c r="C3503" s="25">
        <v>8.27</v>
      </c>
      <c r="D3503" s="25">
        <v>26.1</v>
      </c>
    </row>
    <row r="3504" spans="1:4" ht="13" x14ac:dyDescent="0.15">
      <c r="A3504" s="26">
        <v>46041.15625</v>
      </c>
      <c r="B3504" s="25">
        <v>2.5499999999999998</v>
      </c>
      <c r="C3504" s="25">
        <v>8.43</v>
      </c>
      <c r="D3504" s="25">
        <v>26.1</v>
      </c>
    </row>
    <row r="3505" spans="1:4" ht="13" x14ac:dyDescent="0.15">
      <c r="A3505" s="26">
        <v>46041.15625</v>
      </c>
      <c r="B3505" s="25">
        <v>2.38</v>
      </c>
      <c r="C3505" s="25">
        <v>8.27</v>
      </c>
      <c r="D3505" s="25">
        <v>26.1</v>
      </c>
    </row>
    <row r="3506" spans="1:4" ht="13" x14ac:dyDescent="0.15">
      <c r="A3506" s="26">
        <v>46041.166666666664</v>
      </c>
      <c r="B3506" s="25">
        <v>2.46</v>
      </c>
      <c r="C3506" s="25">
        <v>8.67</v>
      </c>
      <c r="D3506" s="25">
        <v>26.1</v>
      </c>
    </row>
    <row r="3507" spans="1:4" ht="13" x14ac:dyDescent="0.15">
      <c r="A3507" s="26">
        <v>46041.166666666664</v>
      </c>
      <c r="B3507" s="25">
        <v>2.17</v>
      </c>
      <c r="C3507" s="25">
        <v>8.27</v>
      </c>
      <c r="D3507" s="25">
        <v>26.1</v>
      </c>
    </row>
    <row r="3508" spans="1:4" ht="13" x14ac:dyDescent="0.15">
      <c r="A3508" s="26">
        <v>46041.177083333336</v>
      </c>
      <c r="B3508" s="25">
        <v>2.38</v>
      </c>
      <c r="C3508" s="25">
        <v>8.56</v>
      </c>
      <c r="D3508" s="25">
        <v>26.1</v>
      </c>
    </row>
    <row r="3509" spans="1:4" ht="13" x14ac:dyDescent="0.15">
      <c r="A3509" s="26">
        <v>46041.177083333336</v>
      </c>
      <c r="B3509" s="25">
        <v>2</v>
      </c>
      <c r="C3509" s="25">
        <v>8.27</v>
      </c>
      <c r="D3509" s="25">
        <v>26</v>
      </c>
    </row>
    <row r="3510" spans="1:4" ht="13" x14ac:dyDescent="0.15">
      <c r="A3510" s="26">
        <v>46041.1875</v>
      </c>
      <c r="B3510" s="25">
        <v>2.17</v>
      </c>
      <c r="C3510" s="25">
        <v>8.36</v>
      </c>
      <c r="D3510" s="25">
        <v>26.1</v>
      </c>
    </row>
    <row r="3511" spans="1:4" ht="13" x14ac:dyDescent="0.15">
      <c r="A3511" s="26">
        <v>46041.1875</v>
      </c>
      <c r="B3511" s="25">
        <v>1.85</v>
      </c>
      <c r="C3511" s="25">
        <v>8.25</v>
      </c>
      <c r="D3511" s="25">
        <v>26</v>
      </c>
    </row>
    <row r="3512" spans="1:4" ht="13" x14ac:dyDescent="0.15">
      <c r="A3512" s="26">
        <v>46041.197916666664</v>
      </c>
      <c r="B3512" s="25">
        <v>2</v>
      </c>
      <c r="C3512" s="25">
        <v>8.5299999999999994</v>
      </c>
      <c r="D3512" s="25">
        <v>26</v>
      </c>
    </row>
    <row r="3513" spans="1:4" ht="13" x14ac:dyDescent="0.15">
      <c r="A3513" s="26">
        <v>46041.197916666664</v>
      </c>
      <c r="B3513" s="25">
        <v>1.72</v>
      </c>
      <c r="C3513" s="25">
        <v>8.25</v>
      </c>
      <c r="D3513" s="25">
        <v>26</v>
      </c>
    </row>
    <row r="3514" spans="1:4" ht="13" x14ac:dyDescent="0.15">
      <c r="A3514" s="26">
        <v>46041.208333333336</v>
      </c>
      <c r="B3514" s="25">
        <v>1.85</v>
      </c>
      <c r="C3514" s="25">
        <v>8.82</v>
      </c>
      <c r="D3514" s="25">
        <v>26</v>
      </c>
    </row>
    <row r="3515" spans="1:4" ht="13" x14ac:dyDescent="0.15">
      <c r="A3515" s="26">
        <v>46041.208333333336</v>
      </c>
      <c r="B3515" s="25">
        <v>1.66</v>
      </c>
      <c r="C3515" s="25">
        <v>8.25</v>
      </c>
      <c r="D3515" s="25">
        <v>26</v>
      </c>
    </row>
    <row r="3516" spans="1:4" ht="13" x14ac:dyDescent="0.15">
      <c r="A3516" s="26">
        <v>46041.21875</v>
      </c>
      <c r="B3516" s="25">
        <v>1.72</v>
      </c>
      <c r="C3516" s="25">
        <v>8.68</v>
      </c>
      <c r="D3516" s="25">
        <v>26</v>
      </c>
    </row>
    <row r="3517" spans="1:4" ht="13" x14ac:dyDescent="0.15">
      <c r="A3517" s="26">
        <v>46041.21875</v>
      </c>
      <c r="B3517" s="25">
        <v>1.77</v>
      </c>
      <c r="C3517" s="25">
        <v>8.25</v>
      </c>
      <c r="D3517" s="25">
        <v>26</v>
      </c>
    </row>
    <row r="3518" spans="1:4" ht="13" x14ac:dyDescent="0.15">
      <c r="A3518" s="26">
        <v>46041.229166666664</v>
      </c>
      <c r="B3518" s="25">
        <v>1.66</v>
      </c>
      <c r="C3518" s="25">
        <v>8.17</v>
      </c>
      <c r="D3518" s="25">
        <v>26</v>
      </c>
    </row>
    <row r="3519" spans="1:4" ht="13" x14ac:dyDescent="0.15">
      <c r="A3519" s="26">
        <v>46041.229166666664</v>
      </c>
      <c r="B3519" s="25">
        <v>1.7</v>
      </c>
      <c r="C3519" s="25">
        <v>8.25</v>
      </c>
      <c r="D3519" s="25">
        <v>25.9</v>
      </c>
    </row>
    <row r="3520" spans="1:4" ht="13" x14ac:dyDescent="0.15">
      <c r="A3520" s="26">
        <v>46041.239583333336</v>
      </c>
      <c r="B3520" s="25">
        <v>1.77</v>
      </c>
      <c r="C3520" s="25">
        <v>8.08</v>
      </c>
      <c r="D3520" s="25">
        <v>26</v>
      </c>
    </row>
    <row r="3521" spans="1:4" ht="13" x14ac:dyDescent="0.15">
      <c r="A3521" s="26">
        <v>46041.239583333336</v>
      </c>
      <c r="B3521" s="25">
        <v>1.46</v>
      </c>
      <c r="C3521" s="25">
        <v>8.25</v>
      </c>
      <c r="D3521" s="25">
        <v>25.9</v>
      </c>
    </row>
    <row r="3522" spans="1:4" ht="13" x14ac:dyDescent="0.15">
      <c r="A3522" s="26">
        <v>46041.25</v>
      </c>
      <c r="B3522" s="25">
        <v>1.7</v>
      </c>
      <c r="C3522" s="25">
        <v>8.2799999999999994</v>
      </c>
      <c r="D3522" s="25">
        <v>25.9</v>
      </c>
    </row>
    <row r="3523" spans="1:4" ht="13" x14ac:dyDescent="0.15">
      <c r="A3523" s="26">
        <v>46041.25</v>
      </c>
      <c r="B3523" s="25">
        <v>1.35</v>
      </c>
      <c r="C3523" s="25">
        <v>8.25</v>
      </c>
      <c r="D3523" s="25">
        <v>25.9</v>
      </c>
    </row>
    <row r="3524" spans="1:4" ht="13" x14ac:dyDescent="0.15">
      <c r="A3524" s="26">
        <v>46041.260416666664</v>
      </c>
      <c r="B3524" s="25">
        <v>1.46</v>
      </c>
      <c r="C3524" s="25">
        <v>8.56</v>
      </c>
      <c r="D3524" s="25">
        <v>25.9</v>
      </c>
    </row>
    <row r="3525" spans="1:4" ht="13" x14ac:dyDescent="0.15">
      <c r="A3525" s="26">
        <v>46041.260416666664</v>
      </c>
      <c r="B3525" s="25">
        <v>1.02</v>
      </c>
      <c r="C3525" s="25">
        <v>8.23</v>
      </c>
      <c r="D3525" s="25">
        <v>25.8</v>
      </c>
    </row>
    <row r="3526" spans="1:4" ht="13" x14ac:dyDescent="0.15">
      <c r="A3526" s="26">
        <v>46041.270833333336</v>
      </c>
      <c r="B3526" s="25">
        <v>1.35</v>
      </c>
      <c r="C3526" s="25">
        <v>8.26</v>
      </c>
      <c r="D3526" s="25">
        <v>25.9</v>
      </c>
    </row>
    <row r="3527" spans="1:4" ht="13" x14ac:dyDescent="0.15">
      <c r="A3527" s="26">
        <v>46041.270833333336</v>
      </c>
      <c r="B3527" s="25">
        <v>1.35</v>
      </c>
      <c r="C3527" s="25">
        <v>8.3000000000000007</v>
      </c>
      <c r="D3527" s="25">
        <v>25.9</v>
      </c>
    </row>
    <row r="3528" spans="1:4" ht="13" x14ac:dyDescent="0.15">
      <c r="A3528" s="26">
        <v>46041.270833333336</v>
      </c>
      <c r="B3528" s="25">
        <v>0.98</v>
      </c>
      <c r="C3528" s="25">
        <v>8.23</v>
      </c>
      <c r="D3528" s="25">
        <v>25.8</v>
      </c>
    </row>
    <row r="3529" spans="1:4" ht="13" x14ac:dyDescent="0.15">
      <c r="A3529" s="26">
        <v>46041.28125</v>
      </c>
      <c r="B3529" s="25">
        <v>0.93</v>
      </c>
      <c r="C3529" s="25">
        <v>8.23</v>
      </c>
      <c r="D3529" s="25">
        <v>25.8</v>
      </c>
    </row>
    <row r="3530" spans="1:4" ht="13" x14ac:dyDescent="0.15">
      <c r="A3530" s="26">
        <v>46041.291666666664</v>
      </c>
      <c r="B3530" s="25">
        <v>1.02</v>
      </c>
      <c r="C3530" s="25">
        <v>8.64</v>
      </c>
      <c r="D3530" s="25">
        <v>25.8</v>
      </c>
    </row>
    <row r="3531" spans="1:4" ht="13" x14ac:dyDescent="0.15">
      <c r="A3531" s="26">
        <v>46041.291666666664</v>
      </c>
      <c r="B3531" s="25">
        <v>1.05</v>
      </c>
      <c r="C3531" s="25">
        <v>8.25</v>
      </c>
      <c r="D3531" s="25">
        <v>25.8</v>
      </c>
    </row>
    <row r="3532" spans="1:4" ht="13" x14ac:dyDescent="0.15">
      <c r="A3532" s="26">
        <v>46041.302083333336</v>
      </c>
      <c r="B3532" s="25">
        <v>0.98</v>
      </c>
      <c r="C3532" s="25">
        <v>8.08</v>
      </c>
      <c r="D3532" s="25">
        <v>25.8</v>
      </c>
    </row>
    <row r="3533" spans="1:4" ht="13" x14ac:dyDescent="0.15">
      <c r="A3533" s="26">
        <v>46041.302083333336</v>
      </c>
      <c r="B3533" s="25">
        <v>0.99</v>
      </c>
      <c r="C3533" s="25">
        <v>8.23</v>
      </c>
      <c r="D3533" s="25">
        <v>25.8</v>
      </c>
    </row>
    <row r="3534" spans="1:4" ht="13" x14ac:dyDescent="0.15">
      <c r="A3534" s="26">
        <v>46041.3125</v>
      </c>
      <c r="B3534" s="25">
        <v>0.93</v>
      </c>
      <c r="C3534" s="25">
        <v>8.75</v>
      </c>
      <c r="D3534" s="25">
        <v>25.8</v>
      </c>
    </row>
    <row r="3535" spans="1:4" ht="13" x14ac:dyDescent="0.15">
      <c r="A3535" s="26">
        <v>46041.3125</v>
      </c>
      <c r="B3535" s="25">
        <v>1.46</v>
      </c>
      <c r="C3535" s="25">
        <v>8.24</v>
      </c>
      <c r="D3535" s="25">
        <v>25.8</v>
      </c>
    </row>
    <row r="3536" spans="1:4" ht="13" x14ac:dyDescent="0.15">
      <c r="A3536" s="26">
        <v>46041.322916666664</v>
      </c>
      <c r="B3536" s="25">
        <v>1.05</v>
      </c>
      <c r="C3536" s="25">
        <v>7.94</v>
      </c>
      <c r="D3536" s="25">
        <v>25.8</v>
      </c>
    </row>
    <row r="3537" spans="1:4" ht="13" x14ac:dyDescent="0.15">
      <c r="A3537" s="26">
        <v>46041.322916666664</v>
      </c>
      <c r="B3537" s="25">
        <v>2.21</v>
      </c>
      <c r="C3537" s="25">
        <v>8.25</v>
      </c>
      <c r="D3537" s="25">
        <v>25.8</v>
      </c>
    </row>
    <row r="3538" spans="1:4" ht="13" x14ac:dyDescent="0.15">
      <c r="A3538" s="26">
        <v>46041.333333333336</v>
      </c>
      <c r="B3538" s="25">
        <v>0.99</v>
      </c>
      <c r="C3538" s="25">
        <v>8.36</v>
      </c>
      <c r="D3538" s="25">
        <v>25.8</v>
      </c>
    </row>
    <row r="3539" spans="1:4" ht="13" x14ac:dyDescent="0.15">
      <c r="A3539" s="26">
        <v>46041.333333333336</v>
      </c>
      <c r="B3539" s="25">
        <v>0.99</v>
      </c>
      <c r="C3539" s="25">
        <v>8.11</v>
      </c>
      <c r="D3539" s="25">
        <v>25.8</v>
      </c>
    </row>
    <row r="3540" spans="1:4" ht="13" x14ac:dyDescent="0.15">
      <c r="A3540" s="26">
        <v>46041.333333333336</v>
      </c>
      <c r="B3540" s="25">
        <v>2.0499999999999998</v>
      </c>
      <c r="C3540" s="25">
        <v>8.26</v>
      </c>
      <c r="D3540" s="25">
        <v>25.8</v>
      </c>
    </row>
    <row r="3541" spans="1:4" ht="13" x14ac:dyDescent="0.15">
      <c r="A3541" s="26">
        <v>46041.34375</v>
      </c>
      <c r="B3541" s="25">
        <v>2.4700000000000002</v>
      </c>
      <c r="C3541" s="25">
        <v>8.27</v>
      </c>
      <c r="D3541" s="25">
        <v>25.9</v>
      </c>
    </row>
    <row r="3542" spans="1:4" ht="13" x14ac:dyDescent="0.15">
      <c r="A3542" s="26">
        <v>46041.354166666664</v>
      </c>
      <c r="B3542" s="25">
        <v>1.46</v>
      </c>
      <c r="C3542" s="25">
        <v>8.1199999999999992</v>
      </c>
      <c r="D3542" s="25">
        <v>25.8</v>
      </c>
    </row>
    <row r="3543" spans="1:4" ht="13" x14ac:dyDescent="0.15">
      <c r="A3543" s="26">
        <v>46041.354166666664</v>
      </c>
      <c r="B3543" s="25">
        <v>2.91</v>
      </c>
      <c r="C3543" s="25">
        <v>8.2899999999999991</v>
      </c>
      <c r="D3543" s="25">
        <v>26</v>
      </c>
    </row>
    <row r="3544" spans="1:4" ht="13" x14ac:dyDescent="0.15">
      <c r="A3544" s="26">
        <v>46041.364583333336</v>
      </c>
      <c r="B3544" s="25">
        <v>2.21</v>
      </c>
      <c r="C3544" s="25">
        <v>8.36</v>
      </c>
      <c r="D3544" s="25">
        <v>25.8</v>
      </c>
    </row>
    <row r="3545" spans="1:4" ht="13" x14ac:dyDescent="0.15">
      <c r="A3545" s="26">
        <v>46041.364583333336</v>
      </c>
      <c r="B3545" s="25">
        <v>2.21</v>
      </c>
      <c r="C3545" s="25">
        <v>8.18</v>
      </c>
      <c r="D3545" s="25">
        <v>25.8</v>
      </c>
    </row>
    <row r="3546" spans="1:4" ht="13" x14ac:dyDescent="0.15">
      <c r="A3546" s="26">
        <v>46041.364583333336</v>
      </c>
      <c r="B3546" s="25">
        <v>3.1</v>
      </c>
      <c r="C3546" s="25">
        <v>8.2899999999999991</v>
      </c>
      <c r="D3546" s="25">
        <v>26</v>
      </c>
    </row>
    <row r="3547" spans="1:4" ht="13" x14ac:dyDescent="0.15">
      <c r="A3547" s="26">
        <v>46041.375</v>
      </c>
      <c r="B3547" s="25">
        <v>2.66</v>
      </c>
      <c r="C3547" s="25">
        <v>8.3000000000000007</v>
      </c>
      <c r="D3547" s="25">
        <v>26</v>
      </c>
    </row>
    <row r="3548" spans="1:4" ht="13" x14ac:dyDescent="0.15">
      <c r="A3548" s="26">
        <v>46041.385416666664</v>
      </c>
      <c r="B3548" s="25">
        <v>2.0499999999999998</v>
      </c>
      <c r="C3548" s="25">
        <v>8.32</v>
      </c>
      <c r="D3548" s="25">
        <v>25.8</v>
      </c>
    </row>
    <row r="3549" spans="1:4" ht="13" x14ac:dyDescent="0.15">
      <c r="A3549" s="26">
        <v>46041.385416666664</v>
      </c>
      <c r="B3549" s="25">
        <v>2.83</v>
      </c>
      <c r="C3549" s="25">
        <v>8.3000000000000007</v>
      </c>
      <c r="D3549" s="25">
        <v>26</v>
      </c>
    </row>
    <row r="3550" spans="1:4" ht="13" x14ac:dyDescent="0.15">
      <c r="A3550" s="26">
        <v>46041.395833333336</v>
      </c>
      <c r="B3550" s="25">
        <v>2.4700000000000002</v>
      </c>
      <c r="C3550" s="25">
        <v>8.76</v>
      </c>
      <c r="D3550" s="25">
        <v>25.9</v>
      </c>
    </row>
    <row r="3551" spans="1:4" ht="13" x14ac:dyDescent="0.15">
      <c r="A3551" s="26">
        <v>46041.395833333336</v>
      </c>
      <c r="B3551" s="25">
        <v>3.03</v>
      </c>
      <c r="C3551" s="25">
        <v>8.31</v>
      </c>
      <c r="D3551" s="25">
        <v>26.1</v>
      </c>
    </row>
    <row r="3552" spans="1:4" ht="13" x14ac:dyDescent="0.15">
      <c r="A3552" s="26">
        <v>46041.40625</v>
      </c>
      <c r="B3552" s="25">
        <v>2.91</v>
      </c>
      <c r="C3552" s="25">
        <v>8.23</v>
      </c>
      <c r="D3552" s="25">
        <v>26</v>
      </c>
    </row>
    <row r="3553" spans="1:4" ht="13" x14ac:dyDescent="0.15">
      <c r="A3553" s="26">
        <v>46041.40625</v>
      </c>
      <c r="B3553" s="25">
        <v>3.78</v>
      </c>
      <c r="C3553" s="25">
        <v>8.34</v>
      </c>
      <c r="D3553" s="25">
        <v>26.1</v>
      </c>
    </row>
    <row r="3554" spans="1:4" ht="13" x14ac:dyDescent="0.15">
      <c r="A3554" s="26">
        <v>46041.416666666664</v>
      </c>
      <c r="B3554" s="25">
        <v>3.1</v>
      </c>
      <c r="C3554" s="25">
        <v>8.7200000000000006</v>
      </c>
      <c r="D3554" s="25">
        <v>26</v>
      </c>
    </row>
    <row r="3555" spans="1:4" ht="13" x14ac:dyDescent="0.15">
      <c r="A3555" s="26">
        <v>46041.416666666664</v>
      </c>
      <c r="B3555" s="25">
        <v>4.1900000000000004</v>
      </c>
      <c r="C3555" s="25">
        <v>8.36</v>
      </c>
      <c r="D3555" s="25">
        <v>26.2</v>
      </c>
    </row>
    <row r="3556" spans="1:4" ht="13" x14ac:dyDescent="0.15">
      <c r="A3556" s="26">
        <v>46041.427083333336</v>
      </c>
      <c r="B3556" s="25">
        <v>2.66</v>
      </c>
      <c r="C3556" s="25">
        <v>8.58</v>
      </c>
      <c r="D3556" s="25">
        <v>26</v>
      </c>
    </row>
    <row r="3557" spans="1:4" ht="13" x14ac:dyDescent="0.15">
      <c r="A3557" s="26">
        <v>46041.427083333336</v>
      </c>
      <c r="B3557" s="25">
        <v>5.44</v>
      </c>
      <c r="C3557" s="25">
        <v>8.3800000000000008</v>
      </c>
      <c r="D3557" s="25">
        <v>26.3</v>
      </c>
    </row>
    <row r="3558" spans="1:4" ht="13" x14ac:dyDescent="0.15">
      <c r="A3558" s="26">
        <v>46041.4375</v>
      </c>
      <c r="B3558" s="25">
        <v>2.83</v>
      </c>
      <c r="C3558" s="25">
        <v>8.25</v>
      </c>
      <c r="D3558" s="25">
        <v>26</v>
      </c>
    </row>
    <row r="3559" spans="1:4" ht="13" x14ac:dyDescent="0.15">
      <c r="A3559" s="26">
        <v>46041.4375</v>
      </c>
      <c r="B3559" s="25">
        <v>5.9</v>
      </c>
      <c r="C3559" s="25">
        <v>8.3800000000000008</v>
      </c>
      <c r="D3559" s="25">
        <v>26.3</v>
      </c>
    </row>
    <row r="3560" spans="1:4" ht="13" x14ac:dyDescent="0.15">
      <c r="A3560" s="26">
        <v>46041.447916666664</v>
      </c>
      <c r="B3560" s="25">
        <v>3.03</v>
      </c>
      <c r="C3560" s="25">
        <v>8.17</v>
      </c>
      <c r="D3560" s="25">
        <v>26.1</v>
      </c>
    </row>
    <row r="3561" spans="1:4" ht="13" x14ac:dyDescent="0.15">
      <c r="A3561" s="26">
        <v>46041.447916666664</v>
      </c>
      <c r="B3561" s="25">
        <v>7.2</v>
      </c>
      <c r="C3561" s="25">
        <v>8.4</v>
      </c>
      <c r="D3561" s="25">
        <v>26.5</v>
      </c>
    </row>
    <row r="3562" spans="1:4" ht="13" x14ac:dyDescent="0.15">
      <c r="A3562" s="26">
        <v>46041.458333333336</v>
      </c>
      <c r="B3562" s="25">
        <v>3.78</v>
      </c>
      <c r="C3562" s="25">
        <v>8.4</v>
      </c>
      <c r="D3562" s="25">
        <v>26.1</v>
      </c>
    </row>
    <row r="3563" spans="1:4" ht="13" x14ac:dyDescent="0.15">
      <c r="A3563" s="26">
        <v>46041.458333333336</v>
      </c>
      <c r="B3563" s="25">
        <v>7.72</v>
      </c>
      <c r="C3563" s="25">
        <v>8.42</v>
      </c>
      <c r="D3563" s="25">
        <v>26.6</v>
      </c>
    </row>
    <row r="3564" spans="1:4" ht="13" x14ac:dyDescent="0.15">
      <c r="A3564" s="26">
        <v>46041.46875</v>
      </c>
      <c r="B3564" s="25">
        <v>4.1900000000000004</v>
      </c>
      <c r="C3564" s="25">
        <v>8.23</v>
      </c>
      <c r="D3564" s="25">
        <v>26.2</v>
      </c>
    </row>
    <row r="3565" spans="1:4" ht="13" x14ac:dyDescent="0.15">
      <c r="A3565" s="26">
        <v>46041.46875</v>
      </c>
      <c r="B3565" s="25">
        <v>8.4700000000000006</v>
      </c>
      <c r="C3565" s="25">
        <v>8.42</v>
      </c>
      <c r="D3565" s="25">
        <v>26.8</v>
      </c>
    </row>
    <row r="3566" spans="1:4" ht="13" x14ac:dyDescent="0.15">
      <c r="A3566" s="26">
        <v>46041.479166666664</v>
      </c>
      <c r="B3566" s="25">
        <v>5.44</v>
      </c>
      <c r="C3566" s="25">
        <v>8.18</v>
      </c>
      <c r="D3566" s="25">
        <v>26.3</v>
      </c>
    </row>
    <row r="3567" spans="1:4" ht="13" x14ac:dyDescent="0.15">
      <c r="A3567" s="26">
        <v>46041.479166666664</v>
      </c>
      <c r="B3567" s="25">
        <v>10.029999999999999</v>
      </c>
      <c r="C3567" s="25">
        <v>8.4499999999999993</v>
      </c>
      <c r="D3567" s="25">
        <v>27.1</v>
      </c>
    </row>
    <row r="3568" spans="1:4" ht="13" x14ac:dyDescent="0.15">
      <c r="A3568" s="26">
        <v>46041.489583333336</v>
      </c>
      <c r="B3568" s="25">
        <v>5.9</v>
      </c>
      <c r="C3568" s="25">
        <v>8.36</v>
      </c>
      <c r="D3568" s="25">
        <v>26.3</v>
      </c>
    </row>
    <row r="3569" spans="1:4" ht="13" x14ac:dyDescent="0.15">
      <c r="A3569" s="26">
        <v>46041.489583333336</v>
      </c>
      <c r="B3569" s="25">
        <v>12.26</v>
      </c>
      <c r="C3569" s="25">
        <v>8.4600000000000009</v>
      </c>
      <c r="D3569" s="25">
        <v>27</v>
      </c>
    </row>
    <row r="3570" spans="1:4" ht="13" x14ac:dyDescent="0.15">
      <c r="A3570" s="26">
        <v>46041.5</v>
      </c>
      <c r="B3570" s="25">
        <v>7.2</v>
      </c>
      <c r="C3570" s="25">
        <v>8.8000000000000007</v>
      </c>
      <c r="D3570" s="25">
        <v>26.5</v>
      </c>
    </row>
    <row r="3571" spans="1:4" ht="13" x14ac:dyDescent="0.15">
      <c r="A3571" s="26">
        <v>46041.5</v>
      </c>
      <c r="B3571" s="25">
        <v>12.68</v>
      </c>
      <c r="C3571" s="25">
        <v>8.4600000000000009</v>
      </c>
      <c r="D3571" s="25">
        <v>27.1</v>
      </c>
    </row>
    <row r="3572" spans="1:4" ht="13" x14ac:dyDescent="0.15">
      <c r="A3572" s="26">
        <v>46041.510416666664</v>
      </c>
      <c r="B3572" s="25">
        <v>7.72</v>
      </c>
      <c r="C3572" s="25">
        <v>9.07</v>
      </c>
      <c r="D3572" s="25">
        <v>26.6</v>
      </c>
    </row>
    <row r="3573" spans="1:4" ht="13" x14ac:dyDescent="0.15">
      <c r="A3573" s="26">
        <v>46041.510416666664</v>
      </c>
      <c r="B3573" s="25">
        <v>12.18</v>
      </c>
      <c r="C3573" s="25">
        <v>8.4700000000000006</v>
      </c>
      <c r="D3573" s="25">
        <v>27.1</v>
      </c>
    </row>
    <row r="3574" spans="1:4" ht="13" x14ac:dyDescent="0.15">
      <c r="A3574" s="26">
        <v>46041.520833333336</v>
      </c>
      <c r="B3574" s="25">
        <v>7.72</v>
      </c>
      <c r="C3574" s="25">
        <v>8.77</v>
      </c>
      <c r="D3574" s="25">
        <v>26.6</v>
      </c>
    </row>
    <row r="3575" spans="1:4" ht="13" x14ac:dyDescent="0.15">
      <c r="A3575" s="26">
        <v>46041.520833333336</v>
      </c>
      <c r="B3575" s="25">
        <v>12.96</v>
      </c>
      <c r="C3575" s="25">
        <v>8.51</v>
      </c>
      <c r="D3575" s="25">
        <v>27.1</v>
      </c>
    </row>
    <row r="3576" spans="1:4" ht="13" x14ac:dyDescent="0.15">
      <c r="A3576" s="26">
        <v>46041.53125</v>
      </c>
      <c r="B3576" s="25">
        <v>8.4700000000000006</v>
      </c>
      <c r="C3576" s="25">
        <v>9.09</v>
      </c>
      <c r="D3576" s="25">
        <v>26.8</v>
      </c>
    </row>
    <row r="3577" spans="1:4" ht="13" x14ac:dyDescent="0.15">
      <c r="A3577" s="26">
        <v>46041.53125</v>
      </c>
      <c r="B3577" s="25">
        <v>12.2</v>
      </c>
      <c r="C3577" s="25">
        <v>8.4600000000000009</v>
      </c>
      <c r="D3577" s="25">
        <v>27.2</v>
      </c>
    </row>
    <row r="3578" spans="1:4" ht="13" x14ac:dyDescent="0.15">
      <c r="A3578" s="26">
        <v>46041.541666666664</v>
      </c>
      <c r="B3578" s="25">
        <v>10.029999999999999</v>
      </c>
      <c r="C3578" s="25">
        <v>9.09</v>
      </c>
      <c r="D3578" s="25">
        <v>27.1</v>
      </c>
    </row>
    <row r="3579" spans="1:4" ht="13" x14ac:dyDescent="0.15">
      <c r="A3579" s="26">
        <v>46041.541666666664</v>
      </c>
      <c r="B3579" s="25">
        <v>12.58</v>
      </c>
      <c r="C3579" s="25">
        <v>8.4700000000000006</v>
      </c>
      <c r="D3579" s="25">
        <v>27.2</v>
      </c>
    </row>
    <row r="3580" spans="1:4" ht="13" x14ac:dyDescent="0.15">
      <c r="A3580" s="26">
        <v>46041.552083333336</v>
      </c>
      <c r="B3580" s="25">
        <v>12.26</v>
      </c>
      <c r="C3580" s="25">
        <v>8.66</v>
      </c>
      <c r="D3580" s="25">
        <v>27</v>
      </c>
    </row>
    <row r="3581" spans="1:4" ht="13" x14ac:dyDescent="0.15">
      <c r="A3581" s="26">
        <v>46041.552083333336</v>
      </c>
      <c r="B3581" s="25">
        <v>13.35</v>
      </c>
      <c r="C3581" s="25">
        <v>8.4700000000000006</v>
      </c>
      <c r="D3581" s="25">
        <v>27.4</v>
      </c>
    </row>
    <row r="3582" spans="1:4" ht="13" x14ac:dyDescent="0.15">
      <c r="A3582" s="26">
        <v>46041.5625</v>
      </c>
      <c r="B3582" s="25">
        <v>12.68</v>
      </c>
      <c r="C3582" s="25">
        <v>8.92</v>
      </c>
      <c r="D3582" s="25">
        <v>27.1</v>
      </c>
    </row>
    <row r="3583" spans="1:4" ht="13" x14ac:dyDescent="0.15">
      <c r="A3583" s="26">
        <v>46041.5625</v>
      </c>
      <c r="B3583" s="25">
        <v>13.31</v>
      </c>
      <c r="C3583" s="25">
        <v>8.4700000000000006</v>
      </c>
      <c r="D3583" s="25">
        <v>27.3</v>
      </c>
    </row>
    <row r="3584" spans="1:4" ht="13" x14ac:dyDescent="0.15">
      <c r="A3584" s="26">
        <v>46041.572916666664</v>
      </c>
      <c r="B3584" s="25">
        <v>12.18</v>
      </c>
      <c r="C3584" s="25">
        <v>8.84</v>
      </c>
      <c r="D3584" s="25">
        <v>27.1</v>
      </c>
    </row>
    <row r="3585" spans="1:4" ht="13" x14ac:dyDescent="0.15">
      <c r="A3585" s="26">
        <v>46041.572916666664</v>
      </c>
      <c r="B3585" s="25">
        <v>14.08</v>
      </c>
      <c r="C3585" s="25">
        <v>8.49</v>
      </c>
      <c r="D3585" s="25">
        <v>27.5</v>
      </c>
    </row>
    <row r="3586" spans="1:4" ht="13" x14ac:dyDescent="0.15">
      <c r="A3586" s="26">
        <v>46041.583333333336</v>
      </c>
      <c r="B3586" s="25">
        <v>12.96</v>
      </c>
      <c r="C3586" s="25">
        <v>8.7899999999999991</v>
      </c>
      <c r="D3586" s="25">
        <v>27.1</v>
      </c>
    </row>
    <row r="3587" spans="1:4" ht="13" x14ac:dyDescent="0.15">
      <c r="A3587" s="26">
        <v>46041.583333333336</v>
      </c>
      <c r="B3587" s="25">
        <v>13.33</v>
      </c>
      <c r="C3587" s="25">
        <v>8.4600000000000009</v>
      </c>
      <c r="D3587" s="25">
        <v>27.2</v>
      </c>
    </row>
    <row r="3588" spans="1:4" ht="13" x14ac:dyDescent="0.15">
      <c r="A3588" s="26">
        <v>46041.59375</v>
      </c>
      <c r="B3588" s="25">
        <v>12.2</v>
      </c>
      <c r="C3588" s="25">
        <v>8.82</v>
      </c>
      <c r="D3588" s="25">
        <v>27.2</v>
      </c>
    </row>
    <row r="3589" spans="1:4" ht="13" x14ac:dyDescent="0.15">
      <c r="A3589" s="26">
        <v>46041.59375</v>
      </c>
      <c r="B3589" s="25">
        <v>15.04</v>
      </c>
      <c r="C3589" s="25">
        <v>8.48</v>
      </c>
      <c r="D3589" s="25">
        <v>27.4</v>
      </c>
    </row>
    <row r="3590" spans="1:4" ht="13" x14ac:dyDescent="0.15">
      <c r="A3590" s="26">
        <v>46041.604166666664</v>
      </c>
      <c r="B3590" s="25">
        <v>12.58</v>
      </c>
      <c r="C3590" s="25">
        <v>8.83</v>
      </c>
      <c r="D3590" s="25">
        <v>27.2</v>
      </c>
    </row>
    <row r="3591" spans="1:4" ht="13" x14ac:dyDescent="0.15">
      <c r="A3591" s="26">
        <v>46041.604166666664</v>
      </c>
      <c r="B3591" s="25">
        <v>14.64</v>
      </c>
      <c r="C3591" s="25">
        <v>8.49</v>
      </c>
      <c r="D3591" s="25">
        <v>27.3</v>
      </c>
    </row>
    <row r="3592" spans="1:4" ht="13" x14ac:dyDescent="0.15">
      <c r="A3592" s="26">
        <v>46041.614583333336</v>
      </c>
      <c r="B3592" s="25">
        <v>13.35</v>
      </c>
      <c r="C3592" s="25">
        <v>8.82</v>
      </c>
      <c r="D3592" s="25">
        <v>27.4</v>
      </c>
    </row>
    <row r="3593" spans="1:4" ht="13" x14ac:dyDescent="0.15">
      <c r="A3593" s="26">
        <v>46041.614583333336</v>
      </c>
      <c r="B3593" s="25">
        <v>13.77</v>
      </c>
      <c r="C3593" s="25">
        <v>8.49</v>
      </c>
      <c r="D3593" s="25">
        <v>27.3</v>
      </c>
    </row>
    <row r="3594" spans="1:4" ht="13" x14ac:dyDescent="0.15">
      <c r="A3594" s="26">
        <v>46041.625</v>
      </c>
      <c r="B3594" s="25">
        <v>13.31</v>
      </c>
      <c r="C3594" s="25">
        <v>8.92</v>
      </c>
      <c r="D3594" s="25">
        <v>27.3</v>
      </c>
    </row>
    <row r="3595" spans="1:4" ht="13" x14ac:dyDescent="0.15">
      <c r="A3595" s="26">
        <v>46041.625</v>
      </c>
      <c r="B3595" s="25">
        <v>13.53</v>
      </c>
      <c r="C3595" s="25">
        <v>8.4700000000000006</v>
      </c>
      <c r="D3595" s="25">
        <v>27.2</v>
      </c>
    </row>
    <row r="3596" spans="1:4" ht="13" x14ac:dyDescent="0.15">
      <c r="A3596" s="26">
        <v>46041.635416666664</v>
      </c>
      <c r="B3596" s="25">
        <v>14.08</v>
      </c>
      <c r="C3596" s="25">
        <v>9.1300000000000008</v>
      </c>
      <c r="D3596" s="25">
        <v>27.5</v>
      </c>
    </row>
    <row r="3597" spans="1:4" ht="13" x14ac:dyDescent="0.15">
      <c r="A3597" s="26">
        <v>46041.635416666664</v>
      </c>
      <c r="B3597" s="25">
        <v>13.78</v>
      </c>
      <c r="C3597" s="25">
        <v>8.4600000000000009</v>
      </c>
      <c r="D3597" s="25">
        <v>27.1</v>
      </c>
    </row>
    <row r="3598" spans="1:4" ht="13" x14ac:dyDescent="0.15">
      <c r="A3598" s="26">
        <v>46041.645833333336</v>
      </c>
      <c r="B3598" s="25">
        <v>13.33</v>
      </c>
      <c r="C3598" s="25">
        <v>8.68</v>
      </c>
      <c r="D3598" s="25">
        <v>27.2</v>
      </c>
    </row>
    <row r="3599" spans="1:4" ht="13" x14ac:dyDescent="0.15">
      <c r="A3599" s="26">
        <v>46041.645833333336</v>
      </c>
      <c r="B3599" s="25">
        <v>12.1</v>
      </c>
      <c r="C3599" s="25">
        <v>8.44</v>
      </c>
      <c r="D3599" s="25">
        <v>27</v>
      </c>
    </row>
    <row r="3600" spans="1:4" ht="13" x14ac:dyDescent="0.15">
      <c r="A3600" s="26">
        <v>46041.65625</v>
      </c>
      <c r="B3600" s="25">
        <v>15.04</v>
      </c>
      <c r="C3600" s="25">
        <v>9.1</v>
      </c>
      <c r="D3600" s="25">
        <v>27.4</v>
      </c>
    </row>
    <row r="3601" spans="1:4" ht="13" x14ac:dyDescent="0.15">
      <c r="A3601" s="26">
        <v>46041.65625</v>
      </c>
      <c r="B3601" s="25">
        <v>10.47</v>
      </c>
      <c r="C3601" s="25">
        <v>8.44</v>
      </c>
      <c r="D3601" s="25">
        <v>26.9</v>
      </c>
    </row>
    <row r="3602" spans="1:4" ht="13" x14ac:dyDescent="0.15">
      <c r="A3602" s="26">
        <v>46041.666666666664</v>
      </c>
      <c r="B3602" s="25">
        <v>14.64</v>
      </c>
      <c r="C3602" s="25">
        <v>9.19</v>
      </c>
      <c r="D3602" s="25">
        <v>27.3</v>
      </c>
    </row>
    <row r="3603" spans="1:4" ht="13" x14ac:dyDescent="0.15">
      <c r="A3603" s="26">
        <v>46041.666666666664</v>
      </c>
      <c r="B3603" s="25">
        <v>6.6</v>
      </c>
      <c r="C3603" s="25">
        <v>8.44</v>
      </c>
      <c r="D3603" s="25">
        <v>26.8</v>
      </c>
    </row>
    <row r="3604" spans="1:4" ht="13" x14ac:dyDescent="0.15">
      <c r="A3604" s="26">
        <v>46041.677083333336</v>
      </c>
      <c r="B3604" s="25">
        <v>13.77</v>
      </c>
      <c r="C3604" s="25">
        <v>9.15</v>
      </c>
      <c r="D3604" s="25">
        <v>27.3</v>
      </c>
    </row>
    <row r="3605" spans="1:4" ht="13" x14ac:dyDescent="0.15">
      <c r="A3605" s="26">
        <v>46041.677083333336</v>
      </c>
      <c r="B3605" s="25">
        <v>2.89</v>
      </c>
      <c r="C3605" s="25">
        <v>8.4</v>
      </c>
      <c r="D3605" s="25">
        <v>26.7</v>
      </c>
    </row>
    <row r="3606" spans="1:4" ht="13" x14ac:dyDescent="0.15">
      <c r="A3606" s="26">
        <v>46041.6875</v>
      </c>
      <c r="B3606" s="25">
        <v>13.53</v>
      </c>
      <c r="C3606" s="25">
        <v>8.4700000000000006</v>
      </c>
      <c r="D3606" s="25">
        <v>27.2</v>
      </c>
    </row>
    <row r="3607" spans="1:4" ht="13" x14ac:dyDescent="0.15">
      <c r="A3607" s="26">
        <v>46041.6875</v>
      </c>
      <c r="B3607" s="25">
        <v>4.1399999999999997</v>
      </c>
      <c r="C3607" s="25">
        <v>8.41</v>
      </c>
      <c r="D3607" s="25">
        <v>26.7</v>
      </c>
    </row>
    <row r="3608" spans="1:4" ht="13" x14ac:dyDescent="0.15">
      <c r="A3608" s="26">
        <v>46041.697916666664</v>
      </c>
      <c r="B3608" s="25">
        <v>13.78</v>
      </c>
      <c r="C3608" s="25">
        <v>8.9700000000000006</v>
      </c>
      <c r="D3608" s="25">
        <v>27.1</v>
      </c>
    </row>
    <row r="3609" spans="1:4" ht="13" x14ac:dyDescent="0.15">
      <c r="A3609" s="26">
        <v>46041.697916666664</v>
      </c>
      <c r="B3609" s="25">
        <v>4.55</v>
      </c>
      <c r="C3609" s="25">
        <v>8.41</v>
      </c>
      <c r="D3609" s="25">
        <v>26.7</v>
      </c>
    </row>
    <row r="3610" spans="1:4" ht="13" x14ac:dyDescent="0.15">
      <c r="A3610" s="26">
        <v>46041.708333333336</v>
      </c>
      <c r="B3610" s="25">
        <v>12.1</v>
      </c>
      <c r="C3610" s="25">
        <v>8.8000000000000007</v>
      </c>
      <c r="D3610" s="25">
        <v>27</v>
      </c>
    </row>
    <row r="3611" spans="1:4" ht="13" x14ac:dyDescent="0.15">
      <c r="A3611" s="26">
        <v>46041.708333333336</v>
      </c>
      <c r="B3611" s="25">
        <v>4.7699999999999996</v>
      </c>
      <c r="C3611" s="25">
        <v>8.4</v>
      </c>
      <c r="D3611" s="25">
        <v>26.6</v>
      </c>
    </row>
    <row r="3612" spans="1:4" ht="13" x14ac:dyDescent="0.15">
      <c r="A3612" s="26">
        <v>46041.71875</v>
      </c>
      <c r="B3612" s="25">
        <v>10.47</v>
      </c>
      <c r="C3612" s="25">
        <v>8.74</v>
      </c>
      <c r="D3612" s="25">
        <v>26.9</v>
      </c>
    </row>
    <row r="3613" spans="1:4" ht="13" x14ac:dyDescent="0.15">
      <c r="A3613" s="26">
        <v>46041.71875</v>
      </c>
      <c r="B3613" s="25">
        <v>4.96</v>
      </c>
      <c r="C3613" s="25">
        <v>8.3800000000000008</v>
      </c>
      <c r="D3613" s="25">
        <v>26.6</v>
      </c>
    </row>
    <row r="3614" spans="1:4" ht="13" x14ac:dyDescent="0.15">
      <c r="A3614" s="26">
        <v>46041.729166666664</v>
      </c>
      <c r="B3614" s="25">
        <v>6.6</v>
      </c>
      <c r="C3614" s="25">
        <v>8.56</v>
      </c>
      <c r="D3614" s="25">
        <v>26.8</v>
      </c>
    </row>
    <row r="3615" spans="1:4" ht="13" x14ac:dyDescent="0.15">
      <c r="A3615" s="26">
        <v>46041.729166666664</v>
      </c>
      <c r="B3615" s="25">
        <v>4.67</v>
      </c>
      <c r="C3615" s="25">
        <v>8.3800000000000008</v>
      </c>
      <c r="D3615" s="25">
        <v>26.6</v>
      </c>
    </row>
    <row r="3616" spans="1:4" ht="13" x14ac:dyDescent="0.15">
      <c r="A3616" s="26">
        <v>46041.739583333336</v>
      </c>
      <c r="B3616" s="25">
        <v>2.89</v>
      </c>
      <c r="C3616" s="25">
        <v>8.4700000000000006</v>
      </c>
      <c r="D3616" s="25">
        <v>26.7</v>
      </c>
    </row>
    <row r="3617" spans="1:4" ht="13" x14ac:dyDescent="0.15">
      <c r="A3617" s="26">
        <v>46041.739583333336</v>
      </c>
      <c r="B3617" s="25">
        <v>4.3600000000000003</v>
      </c>
      <c r="C3617" s="25">
        <v>8.3800000000000008</v>
      </c>
      <c r="D3617" s="25">
        <v>26.5</v>
      </c>
    </row>
    <row r="3618" spans="1:4" ht="13" x14ac:dyDescent="0.15">
      <c r="A3618" s="26">
        <v>46041.75</v>
      </c>
      <c r="B3618" s="25">
        <v>4.1399999999999997</v>
      </c>
      <c r="C3618" s="25">
        <v>8.9600000000000009</v>
      </c>
      <c r="D3618" s="25">
        <v>26.7</v>
      </c>
    </row>
    <row r="3619" spans="1:4" ht="13" x14ac:dyDescent="0.15">
      <c r="A3619" s="26">
        <v>46041.75</v>
      </c>
      <c r="B3619" s="25">
        <v>4.67</v>
      </c>
      <c r="C3619" s="25">
        <v>8.36</v>
      </c>
      <c r="D3619" s="25">
        <v>26.5</v>
      </c>
    </row>
    <row r="3620" spans="1:4" ht="13" x14ac:dyDescent="0.15">
      <c r="A3620" s="26">
        <v>46041.760416666664</v>
      </c>
      <c r="B3620" s="25">
        <v>4.55</v>
      </c>
      <c r="C3620" s="25">
        <v>8.98</v>
      </c>
      <c r="D3620" s="25">
        <v>26.7</v>
      </c>
    </row>
    <row r="3621" spans="1:4" ht="13" x14ac:dyDescent="0.15">
      <c r="A3621" s="26">
        <v>46041.760416666664</v>
      </c>
      <c r="B3621" s="25">
        <v>4.54</v>
      </c>
      <c r="C3621" s="25">
        <v>8.3699999999999992</v>
      </c>
      <c r="D3621" s="25">
        <v>26.5</v>
      </c>
    </row>
    <row r="3622" spans="1:4" ht="13" x14ac:dyDescent="0.15">
      <c r="A3622" s="26">
        <v>46041.770833333336</v>
      </c>
      <c r="B3622" s="25">
        <v>4.7699999999999996</v>
      </c>
      <c r="C3622" s="25">
        <v>8.32</v>
      </c>
      <c r="D3622" s="25">
        <v>26.6</v>
      </c>
    </row>
    <row r="3623" spans="1:4" ht="13" x14ac:dyDescent="0.15">
      <c r="A3623" s="26">
        <v>46041.770833333336</v>
      </c>
      <c r="B3623" s="25">
        <v>4.7699999999999996</v>
      </c>
      <c r="C3623" s="25">
        <v>8.3699999999999992</v>
      </c>
      <c r="D3623" s="25">
        <v>26.4</v>
      </c>
    </row>
    <row r="3624" spans="1:4" ht="13" x14ac:dyDescent="0.15">
      <c r="A3624" s="26">
        <v>46041.78125</v>
      </c>
      <c r="B3624" s="25">
        <v>4.96</v>
      </c>
      <c r="C3624" s="25">
        <v>9.07</v>
      </c>
      <c r="D3624" s="25">
        <v>26.6</v>
      </c>
    </row>
    <row r="3625" spans="1:4" ht="13" x14ac:dyDescent="0.15">
      <c r="A3625" s="26">
        <v>46041.78125</v>
      </c>
      <c r="B3625" s="25">
        <v>4.43</v>
      </c>
      <c r="C3625" s="25">
        <v>8.35</v>
      </c>
      <c r="D3625" s="25">
        <v>26.5</v>
      </c>
    </row>
    <row r="3626" spans="1:4" ht="13" x14ac:dyDescent="0.15">
      <c r="A3626" s="26">
        <v>46041.791666666664</v>
      </c>
      <c r="B3626" s="25">
        <v>4.7300000000000004</v>
      </c>
      <c r="C3626" s="25">
        <v>8.36</v>
      </c>
      <c r="D3626" s="25">
        <v>26.4</v>
      </c>
    </row>
    <row r="3627" spans="1:4" ht="13" x14ac:dyDescent="0.15">
      <c r="A3627" s="26">
        <v>46041.802083333336</v>
      </c>
      <c r="B3627" s="25">
        <v>4.38</v>
      </c>
      <c r="C3627" s="25">
        <v>8.34</v>
      </c>
      <c r="D3627" s="25">
        <v>26.4</v>
      </c>
    </row>
    <row r="3628" spans="1:4" ht="13" x14ac:dyDescent="0.15">
      <c r="A3628" s="26">
        <v>46041.8125</v>
      </c>
      <c r="B3628" s="25">
        <v>4.47</v>
      </c>
      <c r="C3628" s="25">
        <v>8.34</v>
      </c>
      <c r="D3628" s="25">
        <v>26.4</v>
      </c>
    </row>
    <row r="3629" spans="1:4" ht="13" x14ac:dyDescent="0.15">
      <c r="A3629" s="26">
        <v>46041.822916666664</v>
      </c>
      <c r="B3629" s="25">
        <v>4.32</v>
      </c>
      <c r="C3629" s="25">
        <v>8.34</v>
      </c>
      <c r="D3629" s="25">
        <v>26.4</v>
      </c>
    </row>
    <row r="3630" spans="1:4" ht="13" x14ac:dyDescent="0.15">
      <c r="A3630" s="26">
        <v>46041.833333333336</v>
      </c>
      <c r="B3630" s="25">
        <v>4.1500000000000004</v>
      </c>
      <c r="C3630" s="25">
        <v>8.33</v>
      </c>
      <c r="D3630" s="25">
        <v>26.4</v>
      </c>
    </row>
    <row r="3631" spans="1:4" ht="13" x14ac:dyDescent="0.15">
      <c r="A3631" s="26">
        <v>46041.84375</v>
      </c>
      <c r="B3631" s="25">
        <v>4.18</v>
      </c>
      <c r="C3631" s="25">
        <v>8.33</v>
      </c>
      <c r="D3631" s="25">
        <v>26.3</v>
      </c>
    </row>
    <row r="3632" spans="1:4" ht="13" x14ac:dyDescent="0.15">
      <c r="A3632" s="26">
        <v>46041.854166666664</v>
      </c>
      <c r="B3632" s="25">
        <v>3.8</v>
      </c>
      <c r="C3632" s="25">
        <v>8.33</v>
      </c>
      <c r="D3632" s="25">
        <v>26.3</v>
      </c>
    </row>
    <row r="3633" spans="1:4" ht="13" x14ac:dyDescent="0.15">
      <c r="A3633" s="26">
        <v>46041.864583333336</v>
      </c>
      <c r="B3633" s="25">
        <v>3.75</v>
      </c>
      <c r="C3633" s="25">
        <v>8.32</v>
      </c>
      <c r="D3633" s="25">
        <v>26.3</v>
      </c>
    </row>
    <row r="3634" spans="1:4" ht="13" x14ac:dyDescent="0.15">
      <c r="A3634" s="26">
        <v>46041.875</v>
      </c>
      <c r="B3634" s="25">
        <v>3.56</v>
      </c>
      <c r="C3634" s="25">
        <v>8.32</v>
      </c>
      <c r="D3634" s="25">
        <v>26.3</v>
      </c>
    </row>
    <row r="3635" spans="1:4" ht="13" x14ac:dyDescent="0.15">
      <c r="A3635" s="26">
        <v>46041.885416666664</v>
      </c>
      <c r="B3635" s="25">
        <v>3.69</v>
      </c>
      <c r="C3635" s="25">
        <v>8.32</v>
      </c>
      <c r="D3635" s="25">
        <v>26.3</v>
      </c>
    </row>
    <row r="3636" spans="1:4" ht="13" x14ac:dyDescent="0.15">
      <c r="A3636" s="26">
        <v>46041.895833333336</v>
      </c>
      <c r="B3636" s="25">
        <v>3.56</v>
      </c>
      <c r="C3636" s="25">
        <v>8.31</v>
      </c>
      <c r="D3636" s="25">
        <v>26.3</v>
      </c>
    </row>
    <row r="3637" spans="1:4" ht="13" x14ac:dyDescent="0.15">
      <c r="A3637" s="26">
        <v>46041.90625</v>
      </c>
      <c r="B3637" s="25">
        <v>3.34</v>
      </c>
      <c r="C3637" s="25">
        <v>8.32</v>
      </c>
      <c r="D3637" s="25">
        <v>26.2</v>
      </c>
    </row>
    <row r="3638" spans="1:4" ht="13" x14ac:dyDescent="0.15">
      <c r="A3638" s="26">
        <v>46041.916666666664</v>
      </c>
      <c r="B3638" s="25">
        <v>3.33</v>
      </c>
      <c r="C3638" s="25">
        <v>8.32</v>
      </c>
      <c r="D3638" s="25">
        <v>26.2</v>
      </c>
    </row>
    <row r="3639" spans="1:4" ht="13" x14ac:dyDescent="0.15">
      <c r="A3639" s="26">
        <v>46041.927083333336</v>
      </c>
      <c r="B3639" s="25">
        <v>3.15</v>
      </c>
      <c r="C3639" s="25">
        <v>8.32</v>
      </c>
      <c r="D3639" s="25">
        <v>26.2</v>
      </c>
    </row>
    <row r="3640" spans="1:4" ht="13" x14ac:dyDescent="0.15">
      <c r="A3640" s="26">
        <v>46041.9375</v>
      </c>
      <c r="B3640" s="25">
        <v>3.09</v>
      </c>
      <c r="C3640" s="25">
        <v>8.3000000000000007</v>
      </c>
      <c r="D3640" s="25">
        <v>26.2</v>
      </c>
    </row>
    <row r="3641" spans="1:4" ht="13" x14ac:dyDescent="0.15">
      <c r="A3641" s="26">
        <v>46041.947916666664</v>
      </c>
      <c r="B3641" s="25">
        <v>3</v>
      </c>
      <c r="C3641" s="25">
        <v>8.3000000000000007</v>
      </c>
      <c r="D3641" s="25">
        <v>26.2</v>
      </c>
    </row>
    <row r="3642" spans="1:4" ht="13" x14ac:dyDescent="0.15">
      <c r="A3642" s="26">
        <v>46041.958333333336</v>
      </c>
      <c r="B3642" s="25">
        <v>2.83</v>
      </c>
      <c r="C3642" s="25">
        <v>8.3000000000000007</v>
      </c>
      <c r="D3642" s="25">
        <v>26.2</v>
      </c>
    </row>
    <row r="3643" spans="1:4" ht="13" x14ac:dyDescent="0.15">
      <c r="A3643" s="26">
        <v>46041.96875</v>
      </c>
      <c r="B3643" s="25">
        <v>2.71</v>
      </c>
      <c r="C3643" s="25">
        <v>8.2799999999999994</v>
      </c>
      <c r="D3643" s="25">
        <v>26.2</v>
      </c>
    </row>
    <row r="3644" spans="1:4" ht="13" x14ac:dyDescent="0.15">
      <c r="A3644" s="26">
        <v>46041.979166666664</v>
      </c>
      <c r="B3644" s="25">
        <v>2.61</v>
      </c>
      <c r="C3644" s="25">
        <v>8.2799999999999994</v>
      </c>
      <c r="D3644" s="25">
        <v>26.2</v>
      </c>
    </row>
    <row r="3645" spans="1:4" ht="13" x14ac:dyDescent="0.15">
      <c r="A3645" s="26">
        <v>46041.989583333336</v>
      </c>
      <c r="B3645" s="25">
        <v>2.5299999999999998</v>
      </c>
      <c r="C3645" s="25">
        <v>8.2799999999999994</v>
      </c>
      <c r="D3645" s="25">
        <v>26.2</v>
      </c>
    </row>
    <row r="3646" spans="1:4" ht="13" x14ac:dyDescent="0.15">
      <c r="A3646" s="26">
        <v>46042</v>
      </c>
      <c r="B3646" s="25">
        <v>2.11</v>
      </c>
      <c r="C3646" s="25">
        <v>8.2799999999999994</v>
      </c>
      <c r="D3646" s="25">
        <v>26.2</v>
      </c>
    </row>
    <row r="3647" spans="1:4" ht="13" x14ac:dyDescent="0.15">
      <c r="A3647" s="26">
        <v>46042.010416666664</v>
      </c>
      <c r="B3647" s="25">
        <v>2.14</v>
      </c>
      <c r="C3647" s="25">
        <v>8.2799999999999994</v>
      </c>
      <c r="D3647" s="25">
        <v>26.1</v>
      </c>
    </row>
    <row r="3648" spans="1:4" ht="13" x14ac:dyDescent="0.15">
      <c r="A3648" s="26">
        <v>46042.020833333336</v>
      </c>
      <c r="B3648" s="25">
        <v>2.0299999999999998</v>
      </c>
      <c r="C3648" s="25">
        <v>8.2799999999999994</v>
      </c>
      <c r="D3648" s="25">
        <v>26.1</v>
      </c>
    </row>
    <row r="3649" spans="1:4" ht="13" x14ac:dyDescent="0.15">
      <c r="A3649" s="26">
        <v>46042.03125</v>
      </c>
      <c r="B3649" s="25">
        <v>1.9</v>
      </c>
      <c r="C3649" s="25">
        <v>8.26</v>
      </c>
      <c r="D3649" s="25">
        <v>26.1</v>
      </c>
    </row>
    <row r="3650" spans="1:4" ht="13" x14ac:dyDescent="0.15">
      <c r="A3650" s="26">
        <v>46042.041666666664</v>
      </c>
      <c r="B3650" s="25">
        <v>1.85</v>
      </c>
      <c r="C3650" s="25">
        <v>8.26</v>
      </c>
      <c r="D3650" s="25">
        <v>26.1</v>
      </c>
    </row>
    <row r="3651" spans="1:4" ht="13" x14ac:dyDescent="0.15">
      <c r="A3651" s="26">
        <v>46042.052083333336</v>
      </c>
      <c r="B3651" s="25">
        <v>1.62</v>
      </c>
      <c r="C3651" s="25">
        <v>8.26</v>
      </c>
      <c r="D3651" s="25">
        <v>26.1</v>
      </c>
    </row>
    <row r="3652" spans="1:4" ht="13" x14ac:dyDescent="0.15">
      <c r="A3652" s="26">
        <v>46042.0625</v>
      </c>
      <c r="B3652" s="25">
        <v>1.49</v>
      </c>
      <c r="C3652" s="25">
        <v>8.26</v>
      </c>
      <c r="D3652" s="25">
        <v>26</v>
      </c>
    </row>
    <row r="3653" spans="1:4" ht="13" x14ac:dyDescent="0.15">
      <c r="A3653" s="26">
        <v>46042.072916666664</v>
      </c>
      <c r="B3653" s="25">
        <v>1.49</v>
      </c>
      <c r="C3653" s="25">
        <v>8.26</v>
      </c>
      <c r="D3653" s="25">
        <v>26</v>
      </c>
    </row>
    <row r="3654" spans="1:4" ht="13" x14ac:dyDescent="0.15">
      <c r="A3654" s="26">
        <v>46042.083333333336</v>
      </c>
      <c r="B3654" s="25">
        <v>1.6</v>
      </c>
      <c r="C3654" s="25">
        <v>8.26</v>
      </c>
      <c r="D3654" s="25">
        <v>26</v>
      </c>
    </row>
    <row r="3655" spans="1:4" ht="13" x14ac:dyDescent="0.15">
      <c r="A3655" s="26">
        <v>46042.09375</v>
      </c>
      <c r="B3655" s="25">
        <v>1.55</v>
      </c>
      <c r="C3655" s="25">
        <v>8.26</v>
      </c>
      <c r="D3655" s="25">
        <v>26</v>
      </c>
    </row>
    <row r="3656" spans="1:4" ht="13" x14ac:dyDescent="0.15">
      <c r="A3656" s="26">
        <v>46042.104166666664</v>
      </c>
      <c r="B3656" s="25">
        <v>1.44</v>
      </c>
      <c r="C3656" s="25">
        <v>8.26</v>
      </c>
      <c r="D3656" s="25">
        <v>25.9</v>
      </c>
    </row>
    <row r="3657" spans="1:4" ht="13" x14ac:dyDescent="0.15">
      <c r="A3657" s="26">
        <v>46042.114583333336</v>
      </c>
      <c r="B3657" s="25">
        <v>1.36</v>
      </c>
      <c r="C3657" s="25">
        <v>8.26</v>
      </c>
      <c r="D3657" s="25">
        <v>25.9</v>
      </c>
    </row>
    <row r="3658" spans="1:4" ht="13" x14ac:dyDescent="0.15">
      <c r="A3658" s="26">
        <v>46042.125</v>
      </c>
      <c r="B3658" s="25">
        <v>1.3</v>
      </c>
      <c r="C3658" s="25">
        <v>8.26</v>
      </c>
      <c r="D3658" s="25">
        <v>25.9</v>
      </c>
    </row>
    <row r="3659" spans="1:4" ht="13" x14ac:dyDescent="0.15">
      <c r="A3659" s="26">
        <v>46042.135416666664</v>
      </c>
      <c r="B3659" s="25">
        <v>1.31</v>
      </c>
      <c r="C3659" s="25">
        <v>8.26</v>
      </c>
      <c r="D3659" s="25">
        <v>25.9</v>
      </c>
    </row>
    <row r="3660" spans="1:4" ht="13" x14ac:dyDescent="0.15">
      <c r="A3660" s="26">
        <v>46042.145833333336</v>
      </c>
      <c r="B3660" s="25">
        <v>1.2</v>
      </c>
      <c r="C3660" s="25">
        <v>8.26</v>
      </c>
      <c r="D3660" s="25">
        <v>25.9</v>
      </c>
    </row>
    <row r="3661" spans="1:4" ht="13" x14ac:dyDescent="0.15">
      <c r="A3661" s="26">
        <v>46042.15625</v>
      </c>
      <c r="B3661" s="25">
        <v>1.07</v>
      </c>
      <c r="C3661" s="25">
        <v>8.26</v>
      </c>
      <c r="D3661" s="25">
        <v>25.8</v>
      </c>
    </row>
    <row r="3662" spans="1:4" ht="13" x14ac:dyDescent="0.15">
      <c r="A3662" s="26">
        <v>46042.166666666664</v>
      </c>
      <c r="B3662" s="25">
        <v>0.95</v>
      </c>
      <c r="C3662" s="25">
        <v>8.26</v>
      </c>
      <c r="D3662" s="25">
        <v>25.8</v>
      </c>
    </row>
    <row r="3663" spans="1:4" ht="13" x14ac:dyDescent="0.15">
      <c r="A3663" s="26">
        <v>46042.177083333336</v>
      </c>
      <c r="B3663" s="25">
        <v>0.86</v>
      </c>
      <c r="C3663" s="25">
        <v>8.25</v>
      </c>
      <c r="D3663" s="25">
        <v>25.8</v>
      </c>
    </row>
    <row r="3664" spans="1:4" ht="13" x14ac:dyDescent="0.15">
      <c r="A3664" s="26">
        <v>46042.1875</v>
      </c>
      <c r="B3664" s="25">
        <v>0.66</v>
      </c>
      <c r="C3664" s="25">
        <v>8.25</v>
      </c>
      <c r="D3664" s="25">
        <v>25.7</v>
      </c>
    </row>
    <row r="3665" spans="1:4" ht="13" x14ac:dyDescent="0.15">
      <c r="A3665" s="26">
        <v>46042.197916666664</v>
      </c>
      <c r="B3665" s="25">
        <v>0.7</v>
      </c>
      <c r="C3665" s="25">
        <v>8.25</v>
      </c>
      <c r="D3665" s="25">
        <v>25.7</v>
      </c>
    </row>
    <row r="3666" spans="1:4" ht="13" x14ac:dyDescent="0.15">
      <c r="A3666" s="26">
        <v>46042.208333333336</v>
      </c>
      <c r="B3666" s="25">
        <v>0.51</v>
      </c>
      <c r="C3666" s="25">
        <v>8.25</v>
      </c>
      <c r="D3666" s="25">
        <v>25.7</v>
      </c>
    </row>
    <row r="3667" spans="1:4" ht="13" x14ac:dyDescent="0.15">
      <c r="A3667" s="26">
        <v>46042.21875</v>
      </c>
      <c r="B3667" s="25">
        <v>0.52</v>
      </c>
      <c r="C3667" s="25">
        <v>8.25</v>
      </c>
      <c r="D3667" s="25">
        <v>25.7</v>
      </c>
    </row>
    <row r="3668" spans="1:4" ht="13" x14ac:dyDescent="0.15">
      <c r="A3668" s="26">
        <v>46042.229166666664</v>
      </c>
      <c r="B3668" s="25">
        <v>0.31</v>
      </c>
      <c r="C3668" s="25">
        <v>8.24</v>
      </c>
      <c r="D3668" s="25">
        <v>25.7</v>
      </c>
    </row>
    <row r="3669" spans="1:4" ht="13" x14ac:dyDescent="0.15">
      <c r="A3669" s="26">
        <v>46042.239583333336</v>
      </c>
      <c r="B3669" s="25">
        <v>0.42</v>
      </c>
      <c r="C3669" s="25">
        <v>8.24</v>
      </c>
      <c r="D3669" s="25">
        <v>25.6</v>
      </c>
    </row>
    <row r="3670" spans="1:4" ht="13" x14ac:dyDescent="0.15">
      <c r="A3670" s="26">
        <v>46042.25</v>
      </c>
      <c r="B3670" s="25">
        <v>0.36</v>
      </c>
      <c r="C3670" s="25">
        <v>8.24</v>
      </c>
      <c r="D3670" s="25">
        <v>25.6</v>
      </c>
    </row>
    <row r="3671" spans="1:4" ht="13" x14ac:dyDescent="0.15">
      <c r="A3671" s="26">
        <v>46042.260416666664</v>
      </c>
      <c r="B3671" s="25">
        <v>0.36</v>
      </c>
      <c r="C3671" s="25">
        <v>8.24</v>
      </c>
      <c r="D3671" s="25">
        <v>25.6</v>
      </c>
    </row>
    <row r="3672" spans="1:4" ht="13" x14ac:dyDescent="0.15">
      <c r="A3672" s="26">
        <v>46042.270833333336</v>
      </c>
      <c r="B3672" s="25">
        <v>0.71</v>
      </c>
      <c r="C3672" s="25">
        <v>8.25</v>
      </c>
      <c r="D3672" s="25">
        <v>25.6</v>
      </c>
    </row>
    <row r="3673" spans="1:4" ht="13" x14ac:dyDescent="0.15">
      <c r="A3673" s="26">
        <v>46042.28125</v>
      </c>
      <c r="B3673" s="25">
        <v>1.19</v>
      </c>
      <c r="C3673" s="25">
        <v>8.25</v>
      </c>
      <c r="D3673" s="25">
        <v>25.6</v>
      </c>
    </row>
    <row r="3674" spans="1:4" ht="13" x14ac:dyDescent="0.15">
      <c r="A3674" s="26">
        <v>46042.291666666664</v>
      </c>
      <c r="B3674" s="25">
        <v>1.43</v>
      </c>
      <c r="C3674" s="25">
        <v>8.26</v>
      </c>
      <c r="D3674" s="25">
        <v>25.6</v>
      </c>
    </row>
    <row r="3675" spans="1:4" ht="13" x14ac:dyDescent="0.15">
      <c r="A3675" s="26">
        <v>46042.302083333336</v>
      </c>
      <c r="B3675" s="25">
        <v>1.63</v>
      </c>
      <c r="C3675" s="25">
        <v>8.26</v>
      </c>
      <c r="D3675" s="25">
        <v>25.7</v>
      </c>
    </row>
    <row r="3676" spans="1:4" ht="13" x14ac:dyDescent="0.15">
      <c r="A3676" s="26">
        <v>46042.3125</v>
      </c>
      <c r="B3676" s="25">
        <v>1.46</v>
      </c>
      <c r="C3676" s="25">
        <v>8.26</v>
      </c>
      <c r="D3676" s="25">
        <v>25.7</v>
      </c>
    </row>
    <row r="3677" spans="1:4" ht="13" x14ac:dyDescent="0.15">
      <c r="A3677" s="26">
        <v>46042.322916666664</v>
      </c>
      <c r="B3677" s="25">
        <v>1.69</v>
      </c>
      <c r="C3677" s="25">
        <v>8.26</v>
      </c>
      <c r="D3677" s="25">
        <v>25.7</v>
      </c>
    </row>
    <row r="3678" spans="1:4" ht="13" x14ac:dyDescent="0.15">
      <c r="A3678" s="26">
        <v>46042.333333333336</v>
      </c>
      <c r="B3678" s="25">
        <v>1.95</v>
      </c>
      <c r="C3678" s="25">
        <v>8.26</v>
      </c>
      <c r="D3678" s="25">
        <v>25.8</v>
      </c>
    </row>
    <row r="3679" spans="1:4" ht="13" x14ac:dyDescent="0.15">
      <c r="A3679" s="26">
        <v>46042.34375</v>
      </c>
      <c r="B3679" s="25">
        <v>2.48</v>
      </c>
      <c r="C3679" s="25">
        <v>8.2799999999999994</v>
      </c>
      <c r="D3679" s="25">
        <v>25.9</v>
      </c>
    </row>
    <row r="3680" spans="1:4" ht="13" x14ac:dyDescent="0.15">
      <c r="A3680" s="26">
        <v>46042.354166666664</v>
      </c>
      <c r="B3680" s="25">
        <v>3.42</v>
      </c>
      <c r="C3680" s="25">
        <v>8.3000000000000007</v>
      </c>
      <c r="D3680" s="25">
        <v>26</v>
      </c>
    </row>
    <row r="3681" spans="1:4" ht="13" x14ac:dyDescent="0.15">
      <c r="A3681" s="26">
        <v>46042.364583333336</v>
      </c>
      <c r="B3681" s="25">
        <v>4.3099999999999996</v>
      </c>
      <c r="C3681" s="25">
        <v>8.32</v>
      </c>
      <c r="D3681" s="25">
        <v>26.1</v>
      </c>
    </row>
    <row r="3682" spans="1:4" ht="13" x14ac:dyDescent="0.15">
      <c r="A3682" s="26">
        <v>46042.375</v>
      </c>
      <c r="B3682" s="25">
        <v>4.8499999999999996</v>
      </c>
      <c r="C3682" s="25">
        <v>8.32</v>
      </c>
      <c r="D3682" s="25">
        <v>26.3</v>
      </c>
    </row>
    <row r="3683" spans="1:4" ht="13" x14ac:dyDescent="0.15">
      <c r="A3683" s="26">
        <v>46042.385416666664</v>
      </c>
      <c r="B3683" s="25">
        <v>6.3</v>
      </c>
      <c r="C3683" s="25">
        <v>8.36</v>
      </c>
      <c r="D3683" s="25">
        <v>26.4</v>
      </c>
    </row>
    <row r="3684" spans="1:4" ht="13" x14ac:dyDescent="0.15">
      <c r="A3684" s="26">
        <v>46042.395833333336</v>
      </c>
      <c r="B3684" s="25">
        <v>7.36</v>
      </c>
      <c r="C3684" s="25">
        <v>8.3800000000000008</v>
      </c>
      <c r="D3684" s="25">
        <v>26.5</v>
      </c>
    </row>
    <row r="3685" spans="1:4" ht="13" x14ac:dyDescent="0.15">
      <c r="A3685" s="26">
        <v>46042.40625</v>
      </c>
      <c r="B3685" s="25">
        <v>9.42</v>
      </c>
      <c r="C3685" s="25">
        <v>8.41</v>
      </c>
      <c r="D3685" s="25">
        <v>26.6</v>
      </c>
    </row>
    <row r="3686" spans="1:4" ht="13" x14ac:dyDescent="0.15">
      <c r="A3686" s="26">
        <v>46042.416666666664</v>
      </c>
      <c r="B3686" s="25">
        <v>10.67</v>
      </c>
      <c r="C3686" s="25">
        <v>8.43</v>
      </c>
      <c r="D3686" s="25">
        <v>26.8</v>
      </c>
    </row>
    <row r="3687" spans="1:4" ht="13" x14ac:dyDescent="0.15">
      <c r="A3687" s="26">
        <v>46042.427083333336</v>
      </c>
      <c r="B3687" s="25">
        <v>11.06</v>
      </c>
      <c r="C3687" s="25">
        <v>8.43</v>
      </c>
      <c r="D3687" s="25">
        <v>26.8</v>
      </c>
    </row>
    <row r="3688" spans="1:4" ht="13" x14ac:dyDescent="0.15">
      <c r="A3688" s="26">
        <v>46042.4375</v>
      </c>
      <c r="B3688" s="25">
        <v>11.9</v>
      </c>
      <c r="C3688" s="25">
        <v>8.4499999999999993</v>
      </c>
      <c r="D3688" s="25">
        <v>26.8</v>
      </c>
    </row>
    <row r="3689" spans="1:4" ht="13" x14ac:dyDescent="0.15">
      <c r="A3689" s="26">
        <v>46042.447916666664</v>
      </c>
      <c r="B3689" s="25">
        <v>13.61</v>
      </c>
      <c r="C3689" s="25">
        <v>8.4700000000000006</v>
      </c>
      <c r="D3689" s="25">
        <v>27.1</v>
      </c>
    </row>
    <row r="3690" spans="1:4" ht="13" x14ac:dyDescent="0.15">
      <c r="A3690" s="26">
        <v>46042.458333333336</v>
      </c>
      <c r="B3690" s="25">
        <v>13.72</v>
      </c>
      <c r="C3690" s="25">
        <v>8.48</v>
      </c>
      <c r="D3690" s="25">
        <v>27.3</v>
      </c>
    </row>
    <row r="3691" spans="1:4" ht="13" x14ac:dyDescent="0.15">
      <c r="A3691" s="26">
        <v>46042.46875</v>
      </c>
      <c r="B3691" s="25">
        <v>14.5</v>
      </c>
      <c r="C3691" s="25">
        <v>8.48</v>
      </c>
      <c r="D3691" s="25">
        <v>27.3</v>
      </c>
    </row>
    <row r="3692" spans="1:4" ht="13" x14ac:dyDescent="0.15">
      <c r="A3692" s="26">
        <v>46042.479166666664</v>
      </c>
      <c r="B3692" s="25">
        <v>13.82</v>
      </c>
      <c r="C3692" s="25">
        <v>8.48</v>
      </c>
      <c r="D3692" s="25">
        <v>27.3</v>
      </c>
    </row>
    <row r="3693" spans="1:4" ht="13" x14ac:dyDescent="0.15">
      <c r="A3693" s="26">
        <v>46042.489583333336</v>
      </c>
      <c r="B3693" s="25">
        <v>12.9</v>
      </c>
      <c r="C3693" s="25">
        <v>8.4600000000000009</v>
      </c>
      <c r="D3693" s="25">
        <v>27.2</v>
      </c>
    </row>
    <row r="3694" spans="1:4" ht="13" x14ac:dyDescent="0.15">
      <c r="A3694" s="26">
        <v>46042.5</v>
      </c>
      <c r="B3694" s="25">
        <v>13.13</v>
      </c>
      <c r="C3694" s="25">
        <v>8.4600000000000009</v>
      </c>
      <c r="D3694" s="25">
        <v>27.3</v>
      </c>
    </row>
    <row r="3695" spans="1:4" ht="13" x14ac:dyDescent="0.15">
      <c r="A3695" s="26">
        <v>46042.510416666664</v>
      </c>
      <c r="B3695" s="25">
        <v>13.07</v>
      </c>
      <c r="C3695" s="25">
        <v>8.4700000000000006</v>
      </c>
      <c r="D3695" s="25">
        <v>27.5</v>
      </c>
    </row>
    <row r="3696" spans="1:4" ht="13" x14ac:dyDescent="0.15">
      <c r="A3696" s="26">
        <v>46042.520833333336</v>
      </c>
      <c r="B3696" s="25">
        <v>14.06</v>
      </c>
      <c r="C3696" s="25">
        <v>8.49</v>
      </c>
      <c r="D3696" s="25">
        <v>27.5</v>
      </c>
    </row>
    <row r="3697" spans="1:4" ht="13" x14ac:dyDescent="0.15">
      <c r="A3697" s="26">
        <v>46042.53125</v>
      </c>
      <c r="B3697" s="25">
        <v>14.65</v>
      </c>
      <c r="C3697" s="25">
        <v>8.49</v>
      </c>
      <c r="D3697" s="25">
        <v>27.7</v>
      </c>
    </row>
    <row r="3698" spans="1:4" ht="13" x14ac:dyDescent="0.15">
      <c r="A3698" s="26">
        <v>46042.541666666664</v>
      </c>
      <c r="B3698" s="25">
        <v>14.49</v>
      </c>
      <c r="C3698" s="25">
        <v>8.5</v>
      </c>
      <c r="D3698" s="25">
        <v>27.6</v>
      </c>
    </row>
    <row r="3699" spans="1:4" ht="13" x14ac:dyDescent="0.15">
      <c r="A3699" s="26">
        <v>46042.552083333336</v>
      </c>
      <c r="B3699" s="25">
        <v>14.78</v>
      </c>
      <c r="C3699" s="25">
        <v>8.48</v>
      </c>
      <c r="D3699" s="25">
        <v>27.5</v>
      </c>
    </row>
    <row r="3700" spans="1:4" ht="13" x14ac:dyDescent="0.15">
      <c r="A3700" s="26">
        <v>46042.5625</v>
      </c>
      <c r="B3700" s="25">
        <v>14.96</v>
      </c>
      <c r="C3700" s="25">
        <v>8.48</v>
      </c>
      <c r="D3700" s="25">
        <v>27.5</v>
      </c>
    </row>
    <row r="3701" spans="1:4" ht="13" x14ac:dyDescent="0.15">
      <c r="A3701" s="26">
        <v>46042.572916666664</v>
      </c>
      <c r="B3701" s="25">
        <v>14.51</v>
      </c>
      <c r="C3701" s="25">
        <v>8.48</v>
      </c>
      <c r="D3701" s="25">
        <v>27.4</v>
      </c>
    </row>
    <row r="3702" spans="1:4" ht="13" x14ac:dyDescent="0.15">
      <c r="A3702" s="26">
        <v>46042.583333333336</v>
      </c>
      <c r="B3702" s="25">
        <v>14.17</v>
      </c>
      <c r="C3702" s="25">
        <v>8.48</v>
      </c>
      <c r="D3702" s="25">
        <v>27.3</v>
      </c>
    </row>
    <row r="3703" spans="1:4" ht="13" x14ac:dyDescent="0.15">
      <c r="A3703" s="26">
        <v>46042.59375</v>
      </c>
      <c r="B3703" s="25">
        <v>13.95</v>
      </c>
      <c r="C3703" s="25">
        <v>8.48</v>
      </c>
      <c r="D3703" s="25">
        <v>27.3</v>
      </c>
    </row>
    <row r="3704" spans="1:4" ht="13" x14ac:dyDescent="0.15">
      <c r="A3704" s="26">
        <v>46042.604166666664</v>
      </c>
      <c r="B3704" s="25">
        <v>12.95</v>
      </c>
      <c r="C3704" s="25">
        <v>8.44</v>
      </c>
      <c r="D3704" s="25">
        <v>27.1</v>
      </c>
    </row>
    <row r="3705" spans="1:4" ht="13" x14ac:dyDescent="0.15">
      <c r="A3705" s="26">
        <v>46042.614583333336</v>
      </c>
      <c r="B3705" s="25">
        <v>11.85</v>
      </c>
      <c r="C3705" s="25">
        <v>8.44</v>
      </c>
      <c r="D3705" s="25">
        <v>26.9</v>
      </c>
    </row>
    <row r="3706" spans="1:4" ht="13" x14ac:dyDescent="0.15">
      <c r="A3706" s="26">
        <v>46042.625</v>
      </c>
      <c r="B3706" s="25">
        <v>11.73</v>
      </c>
      <c r="C3706" s="25">
        <v>8.44</v>
      </c>
      <c r="D3706" s="25">
        <v>26.9</v>
      </c>
    </row>
    <row r="3707" spans="1:4" ht="13" x14ac:dyDescent="0.15">
      <c r="A3707" s="26">
        <v>46042.635416666664</v>
      </c>
      <c r="B3707" s="25">
        <v>10.88</v>
      </c>
      <c r="C3707" s="25">
        <v>8.42</v>
      </c>
      <c r="D3707" s="25">
        <v>26.8</v>
      </c>
    </row>
    <row r="3708" spans="1:4" ht="13" x14ac:dyDescent="0.15">
      <c r="A3708" s="26">
        <v>46042.645833333336</v>
      </c>
      <c r="B3708" s="25">
        <v>10.11</v>
      </c>
      <c r="C3708" s="25">
        <v>8.42</v>
      </c>
      <c r="D3708" s="25">
        <v>26.7</v>
      </c>
    </row>
    <row r="3709" spans="1:4" ht="13" x14ac:dyDescent="0.15">
      <c r="A3709" s="26">
        <v>46042.65625</v>
      </c>
      <c r="B3709" s="25">
        <v>9.82</v>
      </c>
      <c r="C3709" s="25">
        <v>8.4</v>
      </c>
      <c r="D3709" s="25">
        <v>26.7</v>
      </c>
    </row>
    <row r="3710" spans="1:4" ht="13" x14ac:dyDescent="0.15">
      <c r="A3710" s="26">
        <v>46042.666666666664</v>
      </c>
      <c r="B3710" s="25">
        <v>8.91</v>
      </c>
      <c r="C3710" s="25">
        <v>8.4</v>
      </c>
      <c r="D3710" s="25">
        <v>26.6</v>
      </c>
    </row>
    <row r="3711" spans="1:4" ht="13" x14ac:dyDescent="0.15">
      <c r="A3711" s="26">
        <v>46042.677083333336</v>
      </c>
      <c r="B3711" s="25">
        <v>8.2799999999999994</v>
      </c>
      <c r="C3711" s="25">
        <v>8.3800000000000008</v>
      </c>
      <c r="D3711" s="25">
        <v>26.6</v>
      </c>
    </row>
    <row r="3712" spans="1:4" ht="13" x14ac:dyDescent="0.15">
      <c r="A3712" s="26">
        <v>46042.6875</v>
      </c>
      <c r="B3712" s="25">
        <v>6.9</v>
      </c>
      <c r="C3712" s="25">
        <v>8.36</v>
      </c>
      <c r="D3712" s="25">
        <v>26.5</v>
      </c>
    </row>
    <row r="3713" spans="1:4" ht="13" x14ac:dyDescent="0.15">
      <c r="A3713" s="26">
        <v>46042.697916666664</v>
      </c>
      <c r="B3713" s="25">
        <v>6.29</v>
      </c>
      <c r="C3713" s="25">
        <v>8.36</v>
      </c>
      <c r="D3713" s="25">
        <v>26.5</v>
      </c>
    </row>
    <row r="3714" spans="1:4" ht="13" x14ac:dyDescent="0.15">
      <c r="A3714" s="26">
        <v>46042.708333333336</v>
      </c>
      <c r="B3714" s="25">
        <v>5.63</v>
      </c>
      <c r="C3714" s="25">
        <v>8.35</v>
      </c>
      <c r="D3714" s="25">
        <v>26.4</v>
      </c>
    </row>
    <row r="3715" spans="1:4" ht="13" x14ac:dyDescent="0.15">
      <c r="A3715" s="26">
        <v>46042.71875</v>
      </c>
      <c r="B3715" s="25">
        <v>5.49</v>
      </c>
      <c r="C3715" s="25">
        <v>8.34</v>
      </c>
      <c r="D3715" s="25">
        <v>26.4</v>
      </c>
    </row>
    <row r="3716" spans="1:4" ht="13" x14ac:dyDescent="0.15">
      <c r="A3716" s="26">
        <v>46042.729166666664</v>
      </c>
      <c r="B3716" s="25">
        <v>5.12</v>
      </c>
      <c r="C3716" s="25">
        <v>8.33</v>
      </c>
      <c r="D3716" s="25">
        <v>26.4</v>
      </c>
    </row>
    <row r="3717" spans="1:4" ht="13" x14ac:dyDescent="0.15">
      <c r="A3717" s="26">
        <v>46042.739583333336</v>
      </c>
      <c r="B3717" s="25">
        <v>5.03</v>
      </c>
      <c r="C3717" s="25">
        <v>8.33</v>
      </c>
      <c r="D3717" s="25">
        <v>26.4</v>
      </c>
    </row>
    <row r="3718" spans="1:4" ht="13" x14ac:dyDescent="0.15">
      <c r="A3718" s="26">
        <v>46042.75</v>
      </c>
      <c r="B3718" s="25">
        <v>4.6100000000000003</v>
      </c>
      <c r="C3718" s="25">
        <v>8.33</v>
      </c>
      <c r="D3718" s="25">
        <v>26.3</v>
      </c>
    </row>
    <row r="3719" spans="1:4" ht="13" x14ac:dyDescent="0.15">
      <c r="A3719" s="26">
        <v>46042.760416666664</v>
      </c>
      <c r="B3719" s="25">
        <v>4.53</v>
      </c>
      <c r="C3719" s="25">
        <v>8.33</v>
      </c>
      <c r="D3719" s="25">
        <v>26.4</v>
      </c>
    </row>
    <row r="3720" spans="1:4" ht="13" x14ac:dyDescent="0.15">
      <c r="A3720" s="26">
        <v>46042.770833333336</v>
      </c>
      <c r="B3720" s="25">
        <v>4.3</v>
      </c>
      <c r="C3720" s="25">
        <v>8.32</v>
      </c>
      <c r="D3720" s="25">
        <v>26.3</v>
      </c>
    </row>
    <row r="3721" spans="1:4" ht="13" x14ac:dyDescent="0.15">
      <c r="A3721" s="26">
        <v>46042.78125</v>
      </c>
      <c r="B3721" s="25">
        <v>4.25</v>
      </c>
      <c r="C3721" s="25">
        <v>8.32</v>
      </c>
      <c r="D3721" s="25">
        <v>26.3</v>
      </c>
    </row>
    <row r="3722" spans="1:4" ht="13" x14ac:dyDescent="0.15">
      <c r="A3722" s="26">
        <v>46042.791666666664</v>
      </c>
      <c r="B3722" s="25">
        <v>4.04</v>
      </c>
      <c r="C3722" s="25">
        <v>8.32</v>
      </c>
      <c r="D3722" s="25">
        <v>26.3</v>
      </c>
    </row>
    <row r="3723" spans="1:4" ht="13" x14ac:dyDescent="0.15">
      <c r="A3723" s="26">
        <v>46042.802083333336</v>
      </c>
      <c r="B3723" s="25">
        <v>3.98</v>
      </c>
      <c r="C3723" s="25">
        <v>8.31</v>
      </c>
      <c r="D3723" s="25">
        <v>26.3</v>
      </c>
    </row>
    <row r="3724" spans="1:4" ht="13" x14ac:dyDescent="0.15">
      <c r="A3724" s="26">
        <v>46042.8125</v>
      </c>
      <c r="B3724" s="25">
        <v>3.84</v>
      </c>
      <c r="C3724" s="25">
        <v>8.31</v>
      </c>
      <c r="D3724" s="25">
        <v>26.3</v>
      </c>
    </row>
    <row r="3725" spans="1:4" ht="13" x14ac:dyDescent="0.15">
      <c r="A3725" s="26">
        <v>46042.822916666664</v>
      </c>
      <c r="B3725" s="25">
        <v>3.76</v>
      </c>
      <c r="C3725" s="25">
        <v>8.3000000000000007</v>
      </c>
      <c r="D3725" s="25">
        <v>26.3</v>
      </c>
    </row>
    <row r="3726" spans="1:4" ht="13" x14ac:dyDescent="0.15">
      <c r="A3726" s="26">
        <v>46042.833333333336</v>
      </c>
      <c r="B3726" s="25">
        <v>4.09</v>
      </c>
      <c r="C3726" s="25">
        <v>8.3000000000000007</v>
      </c>
      <c r="D3726" s="25">
        <v>26.3</v>
      </c>
    </row>
    <row r="3727" spans="1:4" ht="13" x14ac:dyDescent="0.15">
      <c r="A3727" s="26">
        <v>46042.84375</v>
      </c>
      <c r="B3727" s="25">
        <v>4.1399999999999997</v>
      </c>
      <c r="C3727" s="25">
        <v>8.31</v>
      </c>
      <c r="D3727" s="25">
        <v>26.3</v>
      </c>
    </row>
    <row r="3728" spans="1:4" ht="13" x14ac:dyDescent="0.15">
      <c r="A3728" s="26">
        <v>46042.854166666664</v>
      </c>
      <c r="B3728" s="25">
        <v>3.99</v>
      </c>
      <c r="C3728" s="25">
        <v>8.31</v>
      </c>
      <c r="D3728" s="25">
        <v>26.3</v>
      </c>
    </row>
    <row r="3729" spans="1:4" ht="13" x14ac:dyDescent="0.15">
      <c r="A3729" s="26">
        <v>46042.864583333336</v>
      </c>
      <c r="B3729" s="25">
        <v>3.4</v>
      </c>
      <c r="C3729" s="25">
        <v>8.3000000000000007</v>
      </c>
      <c r="D3729" s="25">
        <v>26.3</v>
      </c>
    </row>
    <row r="3730" spans="1:4" ht="13" x14ac:dyDescent="0.15">
      <c r="A3730" s="26">
        <v>46042.875</v>
      </c>
      <c r="B3730" s="25">
        <v>3.92</v>
      </c>
      <c r="C3730" s="25">
        <v>8.31</v>
      </c>
      <c r="D3730" s="25">
        <v>26.3</v>
      </c>
    </row>
    <row r="3731" spans="1:4" ht="13" x14ac:dyDescent="0.15">
      <c r="A3731" s="26">
        <v>46042.885416666664</v>
      </c>
      <c r="B3731" s="25">
        <v>3.81</v>
      </c>
      <c r="C3731" s="25">
        <v>8.2899999999999991</v>
      </c>
      <c r="D3731" s="25">
        <v>26.2</v>
      </c>
    </row>
    <row r="3732" spans="1:4" ht="13" x14ac:dyDescent="0.15">
      <c r="A3732" s="26">
        <v>46042.895833333336</v>
      </c>
      <c r="B3732" s="25">
        <v>3.33</v>
      </c>
      <c r="C3732" s="25">
        <v>8.2899999999999991</v>
      </c>
      <c r="D3732" s="25">
        <v>26.2</v>
      </c>
    </row>
    <row r="3733" spans="1:4" ht="13" x14ac:dyDescent="0.15">
      <c r="A3733" s="26">
        <v>46042.90625</v>
      </c>
      <c r="B3733" s="25">
        <v>3.49</v>
      </c>
      <c r="C3733" s="25">
        <v>8.2899999999999991</v>
      </c>
      <c r="D3733" s="25">
        <v>26.2</v>
      </c>
    </row>
    <row r="3734" spans="1:4" ht="13" x14ac:dyDescent="0.15">
      <c r="A3734" s="26">
        <v>46042.916666666664</v>
      </c>
      <c r="B3734" s="25">
        <v>3.48</v>
      </c>
      <c r="C3734" s="25">
        <v>8.2899999999999991</v>
      </c>
      <c r="D3734" s="25">
        <v>26.2</v>
      </c>
    </row>
    <row r="3735" spans="1:4" ht="13" x14ac:dyDescent="0.15">
      <c r="A3735" s="26">
        <v>46042.927083333336</v>
      </c>
      <c r="B3735" s="25">
        <v>3.41</v>
      </c>
      <c r="C3735" s="25">
        <v>8.2899999999999991</v>
      </c>
      <c r="D3735" s="25">
        <v>26.2</v>
      </c>
    </row>
    <row r="3736" spans="1:4" ht="13" x14ac:dyDescent="0.15">
      <c r="A3736" s="26">
        <v>46042.9375</v>
      </c>
      <c r="B3736" s="25">
        <v>3.02</v>
      </c>
      <c r="C3736" s="25">
        <v>8.2899999999999991</v>
      </c>
      <c r="D3736" s="25">
        <v>26.2</v>
      </c>
    </row>
    <row r="3737" spans="1:4" ht="13" x14ac:dyDescent="0.15">
      <c r="A3737" s="26">
        <v>46042.947916666664</v>
      </c>
      <c r="B3737" s="25">
        <v>2.9</v>
      </c>
      <c r="C3737" s="25">
        <v>8.2799999999999994</v>
      </c>
      <c r="D3737" s="25">
        <v>26.1</v>
      </c>
    </row>
    <row r="3738" spans="1:4" ht="13" x14ac:dyDescent="0.15">
      <c r="A3738" s="26">
        <v>46042.958333333336</v>
      </c>
      <c r="B3738" s="25">
        <v>3.19</v>
      </c>
      <c r="C3738" s="25">
        <v>8.2799999999999994</v>
      </c>
      <c r="D3738" s="25">
        <v>26.1</v>
      </c>
    </row>
    <row r="3739" spans="1:4" ht="13" x14ac:dyDescent="0.15">
      <c r="A3739" s="26">
        <v>46042.96875</v>
      </c>
      <c r="B3739" s="25">
        <v>3.11</v>
      </c>
      <c r="C3739" s="25">
        <v>8.2799999999999994</v>
      </c>
      <c r="D3739" s="25">
        <v>26.1</v>
      </c>
    </row>
    <row r="3740" spans="1:4" ht="13" x14ac:dyDescent="0.15">
      <c r="A3740" s="26">
        <v>46042.979166666664</v>
      </c>
      <c r="B3740" s="25">
        <v>2.5299999999999998</v>
      </c>
      <c r="C3740" s="25">
        <v>8.2799999999999994</v>
      </c>
      <c r="D3740" s="25">
        <v>26</v>
      </c>
    </row>
    <row r="3741" spans="1:4" ht="13" x14ac:dyDescent="0.15">
      <c r="A3741" s="26">
        <v>46042.989583333336</v>
      </c>
      <c r="B3741" s="25">
        <v>2.13</v>
      </c>
      <c r="C3741" s="25">
        <v>8.2799999999999994</v>
      </c>
      <c r="D3741" s="25">
        <v>26.1</v>
      </c>
    </row>
    <row r="3742" spans="1:4" ht="13" x14ac:dyDescent="0.15">
      <c r="A3742" s="26">
        <v>46043</v>
      </c>
      <c r="B3742" s="25">
        <v>2.36</v>
      </c>
      <c r="C3742" s="25">
        <v>8.2799999999999994</v>
      </c>
      <c r="D3742" s="25">
        <v>26.1</v>
      </c>
    </row>
    <row r="3743" spans="1:4" ht="13" x14ac:dyDescent="0.15">
      <c r="A3743" s="26">
        <v>46043.010416666664</v>
      </c>
      <c r="B3743" s="25">
        <v>2.08</v>
      </c>
      <c r="C3743" s="25">
        <v>8.2799999999999994</v>
      </c>
      <c r="D3743" s="25">
        <v>26</v>
      </c>
    </row>
    <row r="3744" spans="1:4" ht="13" x14ac:dyDescent="0.15">
      <c r="A3744" s="26">
        <v>46043.020833333336</v>
      </c>
      <c r="B3744" s="25">
        <v>2.27</v>
      </c>
      <c r="C3744" s="25">
        <v>8.2799999999999994</v>
      </c>
      <c r="D3744" s="25">
        <v>26</v>
      </c>
    </row>
    <row r="3745" spans="1:4" ht="13" x14ac:dyDescent="0.15">
      <c r="A3745" s="26">
        <v>46043.03125</v>
      </c>
      <c r="B3745" s="25">
        <v>1.94</v>
      </c>
      <c r="C3745" s="25">
        <v>8.26</v>
      </c>
      <c r="D3745" s="25">
        <v>26</v>
      </c>
    </row>
    <row r="3746" spans="1:4" ht="13" x14ac:dyDescent="0.15">
      <c r="A3746" s="26">
        <v>46043.041666666664</v>
      </c>
      <c r="B3746" s="25">
        <v>1.89</v>
      </c>
      <c r="C3746" s="25">
        <v>8.26</v>
      </c>
      <c r="D3746" s="25">
        <v>26</v>
      </c>
    </row>
    <row r="3747" spans="1:4" ht="13" x14ac:dyDescent="0.15">
      <c r="A3747" s="26">
        <v>46043.052083333336</v>
      </c>
      <c r="B3747" s="25">
        <v>1.97</v>
      </c>
      <c r="C3747" s="25">
        <v>8.26</v>
      </c>
      <c r="D3747" s="25">
        <v>26</v>
      </c>
    </row>
    <row r="3748" spans="1:4" ht="13" x14ac:dyDescent="0.15">
      <c r="A3748" s="26">
        <v>46043.0625</v>
      </c>
      <c r="B3748" s="25">
        <v>1.94</v>
      </c>
      <c r="C3748" s="25">
        <v>8.26</v>
      </c>
      <c r="D3748" s="25">
        <v>26</v>
      </c>
    </row>
    <row r="3749" spans="1:4" ht="13" x14ac:dyDescent="0.15">
      <c r="A3749" s="26">
        <v>46043.072916666664</v>
      </c>
      <c r="B3749" s="25">
        <v>1.92</v>
      </c>
      <c r="C3749" s="25">
        <v>8.26</v>
      </c>
      <c r="D3749" s="25">
        <v>25.9</v>
      </c>
    </row>
    <row r="3750" spans="1:4" ht="13" x14ac:dyDescent="0.15">
      <c r="A3750" s="26">
        <v>46043.083333333336</v>
      </c>
      <c r="B3750" s="25">
        <v>1.72</v>
      </c>
      <c r="C3750" s="25">
        <v>8.26</v>
      </c>
      <c r="D3750" s="25">
        <v>25.9</v>
      </c>
    </row>
    <row r="3751" spans="1:4" ht="13" x14ac:dyDescent="0.15">
      <c r="A3751" s="26">
        <v>46043.09375</v>
      </c>
      <c r="B3751" s="25">
        <v>1.57</v>
      </c>
      <c r="C3751" s="25">
        <v>8.26</v>
      </c>
      <c r="D3751" s="25">
        <v>25.9</v>
      </c>
    </row>
    <row r="3752" spans="1:4" ht="13" x14ac:dyDescent="0.15">
      <c r="A3752" s="26">
        <v>46043.104166666664</v>
      </c>
      <c r="B3752" s="25">
        <v>1.62</v>
      </c>
      <c r="C3752" s="25">
        <v>8.26</v>
      </c>
      <c r="D3752" s="25">
        <v>25.9</v>
      </c>
    </row>
    <row r="3753" spans="1:4" ht="13" x14ac:dyDescent="0.15">
      <c r="A3753" s="26">
        <v>46043.114583333336</v>
      </c>
      <c r="B3753" s="25">
        <v>1.49</v>
      </c>
      <c r="C3753" s="25">
        <v>8.26</v>
      </c>
      <c r="D3753" s="25">
        <v>25.9</v>
      </c>
    </row>
    <row r="3754" spans="1:4" ht="13" x14ac:dyDescent="0.15">
      <c r="A3754" s="26">
        <v>46043.125</v>
      </c>
      <c r="B3754" s="25">
        <v>1.2</v>
      </c>
      <c r="C3754" s="25">
        <v>8.26</v>
      </c>
      <c r="D3754" s="25">
        <v>25.8</v>
      </c>
    </row>
    <row r="3755" spans="1:4" ht="13" x14ac:dyDescent="0.15">
      <c r="A3755" s="26">
        <v>46043.135416666664</v>
      </c>
      <c r="B3755" s="25">
        <v>1.1499999999999999</v>
      </c>
      <c r="C3755" s="25">
        <v>8.25</v>
      </c>
      <c r="D3755" s="25">
        <v>25.8</v>
      </c>
    </row>
    <row r="3756" spans="1:4" ht="13" x14ac:dyDescent="0.15">
      <c r="A3756" s="26">
        <v>46043.145833333336</v>
      </c>
      <c r="B3756" s="25">
        <v>1</v>
      </c>
      <c r="C3756" s="25">
        <v>8.25</v>
      </c>
      <c r="D3756" s="25">
        <v>25.8</v>
      </c>
    </row>
    <row r="3757" spans="1:4" ht="13" x14ac:dyDescent="0.15">
      <c r="A3757" s="26">
        <v>46043.15625</v>
      </c>
      <c r="B3757" s="25">
        <v>0.8</v>
      </c>
      <c r="C3757" s="25">
        <v>8.25</v>
      </c>
      <c r="D3757" s="25">
        <v>25.8</v>
      </c>
    </row>
    <row r="3758" spans="1:4" ht="13" x14ac:dyDescent="0.15">
      <c r="A3758" s="26">
        <v>46043.166666666664</v>
      </c>
      <c r="B3758" s="25">
        <v>0.82</v>
      </c>
      <c r="C3758" s="25">
        <v>8.25</v>
      </c>
      <c r="D3758" s="25">
        <v>25.7</v>
      </c>
    </row>
    <row r="3759" spans="1:4" ht="13" x14ac:dyDescent="0.15">
      <c r="A3759" s="26">
        <v>46043.177083333336</v>
      </c>
      <c r="B3759" s="25">
        <v>0.51</v>
      </c>
      <c r="C3759" s="25">
        <v>8.25</v>
      </c>
      <c r="D3759" s="25">
        <v>25.7</v>
      </c>
    </row>
    <row r="3760" spans="1:4" ht="13" x14ac:dyDescent="0.15">
      <c r="A3760" s="26">
        <v>46043.1875</v>
      </c>
      <c r="B3760" s="25">
        <v>0.5</v>
      </c>
      <c r="C3760" s="25">
        <v>8.25</v>
      </c>
      <c r="D3760" s="25">
        <v>25.7</v>
      </c>
    </row>
    <row r="3761" spans="1:4" ht="13" x14ac:dyDescent="0.15">
      <c r="A3761" s="26">
        <v>46043.197916666664</v>
      </c>
      <c r="B3761" s="25">
        <v>0.55000000000000004</v>
      </c>
      <c r="C3761" s="25">
        <v>8.24</v>
      </c>
      <c r="D3761" s="25">
        <v>25.7</v>
      </c>
    </row>
    <row r="3762" spans="1:4" ht="13" x14ac:dyDescent="0.15">
      <c r="A3762" s="26">
        <v>46043.208333333336</v>
      </c>
      <c r="B3762" s="25">
        <v>0.5</v>
      </c>
      <c r="C3762" s="25">
        <v>8.24</v>
      </c>
      <c r="D3762" s="25">
        <v>25.7</v>
      </c>
    </row>
    <row r="3763" spans="1:4" ht="13" x14ac:dyDescent="0.15">
      <c r="A3763" s="26">
        <v>46043.21875</v>
      </c>
      <c r="B3763" s="25">
        <v>0.42</v>
      </c>
      <c r="C3763" s="25">
        <v>8.24</v>
      </c>
      <c r="D3763" s="25">
        <v>25.7</v>
      </c>
    </row>
    <row r="3764" spans="1:4" ht="13" x14ac:dyDescent="0.15">
      <c r="A3764" s="26">
        <v>46043.229166666664</v>
      </c>
      <c r="B3764" s="25">
        <v>0.39</v>
      </c>
      <c r="C3764" s="25">
        <v>8.24</v>
      </c>
      <c r="D3764" s="25">
        <v>25.7</v>
      </c>
    </row>
    <row r="3765" spans="1:4" ht="13" x14ac:dyDescent="0.15">
      <c r="A3765" s="26">
        <v>46043.239583333336</v>
      </c>
      <c r="B3765" s="25">
        <v>0.52</v>
      </c>
      <c r="C3765" s="25">
        <v>8.24</v>
      </c>
      <c r="D3765" s="25">
        <v>25.6</v>
      </c>
    </row>
    <row r="3766" spans="1:4" ht="13" x14ac:dyDescent="0.15">
      <c r="A3766" s="26">
        <v>46043.25</v>
      </c>
      <c r="B3766" s="25">
        <v>1.29</v>
      </c>
      <c r="C3766" s="25">
        <v>8.26</v>
      </c>
      <c r="D3766" s="25">
        <v>25.6</v>
      </c>
    </row>
    <row r="3767" spans="1:4" ht="13" x14ac:dyDescent="0.15">
      <c r="A3767" s="26">
        <v>46043.260416666664</v>
      </c>
      <c r="B3767" s="25">
        <v>1.42</v>
      </c>
      <c r="C3767" s="25">
        <v>8.26</v>
      </c>
      <c r="D3767" s="25">
        <v>25.6</v>
      </c>
    </row>
    <row r="3768" spans="1:4" ht="13" x14ac:dyDescent="0.15">
      <c r="A3768" s="26">
        <v>46043.270833333336</v>
      </c>
      <c r="B3768" s="25">
        <v>1.48</v>
      </c>
      <c r="C3768" s="25">
        <v>8.26</v>
      </c>
      <c r="D3768" s="25">
        <v>25.7</v>
      </c>
    </row>
    <row r="3769" spans="1:4" ht="13" x14ac:dyDescent="0.15">
      <c r="A3769" s="26">
        <v>46043.28125</v>
      </c>
      <c r="B3769" s="25">
        <v>1.97</v>
      </c>
      <c r="C3769" s="25">
        <v>8.2799999999999994</v>
      </c>
      <c r="D3769" s="25">
        <v>25.7</v>
      </c>
    </row>
    <row r="3770" spans="1:4" ht="13" x14ac:dyDescent="0.15">
      <c r="A3770" s="26">
        <v>46043.291666666664</v>
      </c>
      <c r="B3770" s="25">
        <v>2.57</v>
      </c>
      <c r="C3770" s="25">
        <v>8.2799999999999994</v>
      </c>
      <c r="D3770" s="25">
        <v>25.7</v>
      </c>
    </row>
    <row r="3771" spans="1:4" ht="13" x14ac:dyDescent="0.15">
      <c r="A3771" s="26">
        <v>46043.302083333336</v>
      </c>
      <c r="B3771" s="25">
        <v>3.1</v>
      </c>
      <c r="C3771" s="25">
        <v>8.2799999999999994</v>
      </c>
      <c r="D3771" s="25">
        <v>25.8</v>
      </c>
    </row>
    <row r="3772" spans="1:4" ht="13" x14ac:dyDescent="0.15">
      <c r="A3772" s="26">
        <v>46043.3125</v>
      </c>
      <c r="B3772" s="25">
        <v>3.44</v>
      </c>
      <c r="C3772" s="25">
        <v>8.2899999999999991</v>
      </c>
      <c r="D3772" s="25">
        <v>25.8</v>
      </c>
    </row>
    <row r="3773" spans="1:4" ht="13" x14ac:dyDescent="0.15">
      <c r="A3773" s="26">
        <v>46043.322916666664</v>
      </c>
      <c r="B3773" s="25">
        <v>3.53</v>
      </c>
      <c r="C3773" s="25">
        <v>8.3000000000000007</v>
      </c>
      <c r="D3773" s="25">
        <v>25.9</v>
      </c>
    </row>
    <row r="3774" spans="1:4" ht="13" x14ac:dyDescent="0.15">
      <c r="A3774" s="26">
        <v>46043.333333333336</v>
      </c>
      <c r="B3774" s="25">
        <v>4.63</v>
      </c>
      <c r="C3774" s="25">
        <v>8.32</v>
      </c>
      <c r="D3774" s="25">
        <v>26</v>
      </c>
    </row>
    <row r="3775" spans="1:4" ht="13" x14ac:dyDescent="0.15">
      <c r="A3775" s="26">
        <v>46043.34375</v>
      </c>
      <c r="B3775" s="25">
        <v>5.7</v>
      </c>
      <c r="C3775" s="25">
        <v>8.33</v>
      </c>
      <c r="D3775" s="25">
        <v>26.1</v>
      </c>
    </row>
    <row r="3776" spans="1:4" ht="13" x14ac:dyDescent="0.15">
      <c r="A3776" s="26">
        <v>46043.354166666664</v>
      </c>
      <c r="B3776" s="25">
        <v>6.66</v>
      </c>
      <c r="C3776" s="25">
        <v>8.35</v>
      </c>
      <c r="D3776" s="25">
        <v>26.2</v>
      </c>
    </row>
    <row r="3777" spans="1:4" ht="13" x14ac:dyDescent="0.15">
      <c r="A3777" s="26">
        <v>46043.364583333336</v>
      </c>
      <c r="B3777" s="25">
        <v>7.39</v>
      </c>
      <c r="C3777" s="25">
        <v>8.3699999999999992</v>
      </c>
      <c r="D3777" s="25">
        <v>26.3</v>
      </c>
    </row>
    <row r="3778" spans="1:4" ht="13" x14ac:dyDescent="0.15">
      <c r="A3778" s="26">
        <v>46043.375</v>
      </c>
      <c r="B3778" s="25">
        <v>9.9600000000000009</v>
      </c>
      <c r="C3778" s="25">
        <v>8.42</v>
      </c>
      <c r="D3778" s="25">
        <v>26.5</v>
      </c>
    </row>
    <row r="3779" spans="1:4" ht="13" x14ac:dyDescent="0.15">
      <c r="A3779" s="26">
        <v>46043.385416666664</v>
      </c>
      <c r="B3779" s="25">
        <v>10.9</v>
      </c>
      <c r="C3779" s="25">
        <v>8.43</v>
      </c>
      <c r="D3779" s="25">
        <v>26.7</v>
      </c>
    </row>
    <row r="3780" spans="1:4" ht="13" x14ac:dyDescent="0.15">
      <c r="A3780" s="26">
        <v>46043.395833333336</v>
      </c>
      <c r="B3780" s="25">
        <v>11.13</v>
      </c>
      <c r="C3780" s="25">
        <v>8.43</v>
      </c>
      <c r="D3780" s="25">
        <v>26.8</v>
      </c>
    </row>
    <row r="3781" spans="1:4" ht="13" x14ac:dyDescent="0.15">
      <c r="A3781" s="26">
        <v>46043.40625</v>
      </c>
      <c r="B3781" s="25">
        <v>11.66</v>
      </c>
      <c r="C3781" s="25">
        <v>8.43</v>
      </c>
      <c r="D3781" s="25">
        <v>26.9</v>
      </c>
    </row>
    <row r="3782" spans="1:4" ht="13" x14ac:dyDescent="0.15">
      <c r="A3782" s="26">
        <v>46043.416666666664</v>
      </c>
      <c r="B3782" s="25">
        <v>12.24</v>
      </c>
      <c r="C3782" s="25">
        <v>8.4499999999999993</v>
      </c>
      <c r="D3782" s="25">
        <v>27</v>
      </c>
    </row>
    <row r="3783" spans="1:4" ht="13" x14ac:dyDescent="0.15">
      <c r="A3783" s="26">
        <v>46043.427083333336</v>
      </c>
      <c r="B3783" s="25">
        <v>12.65</v>
      </c>
      <c r="C3783" s="25">
        <v>8.4499999999999993</v>
      </c>
      <c r="D3783" s="25">
        <v>27.1</v>
      </c>
    </row>
    <row r="3784" spans="1:4" ht="13" x14ac:dyDescent="0.15">
      <c r="A3784" s="26">
        <v>46043.4375</v>
      </c>
      <c r="B3784" s="25">
        <v>12.65</v>
      </c>
      <c r="C3784" s="25">
        <v>8.4499999999999993</v>
      </c>
      <c r="D3784" s="25">
        <v>27.1</v>
      </c>
    </row>
    <row r="3785" spans="1:4" ht="13" x14ac:dyDescent="0.15">
      <c r="A3785" s="26">
        <v>46043.447916666664</v>
      </c>
      <c r="B3785" s="25">
        <v>12.88</v>
      </c>
      <c r="C3785" s="25">
        <v>8.4499999999999993</v>
      </c>
      <c r="D3785" s="25">
        <v>27.1</v>
      </c>
    </row>
    <row r="3786" spans="1:4" ht="13" x14ac:dyDescent="0.15">
      <c r="A3786" s="26">
        <v>46043.458333333336</v>
      </c>
      <c r="B3786" s="25">
        <v>12.98</v>
      </c>
      <c r="C3786" s="25">
        <v>8.4499999999999993</v>
      </c>
      <c r="D3786" s="25">
        <v>27.2</v>
      </c>
    </row>
    <row r="3787" spans="1:4" ht="13" x14ac:dyDescent="0.15">
      <c r="A3787" s="26">
        <v>46043.46875</v>
      </c>
      <c r="B3787" s="25">
        <v>12.98</v>
      </c>
      <c r="C3787" s="25">
        <v>8.4499999999999993</v>
      </c>
      <c r="D3787" s="25">
        <v>27.3</v>
      </c>
    </row>
    <row r="3788" spans="1:4" ht="13" x14ac:dyDescent="0.15">
      <c r="A3788" s="26">
        <v>46043.479166666664</v>
      </c>
      <c r="B3788" s="25">
        <v>13.13</v>
      </c>
      <c r="C3788" s="25">
        <v>8.4499999999999993</v>
      </c>
      <c r="D3788" s="25">
        <v>27.3</v>
      </c>
    </row>
    <row r="3789" spans="1:4" ht="13" x14ac:dyDescent="0.15">
      <c r="A3789" s="26">
        <v>46043.489583333336</v>
      </c>
      <c r="B3789" s="25">
        <v>13.58</v>
      </c>
      <c r="C3789" s="25">
        <v>8.4700000000000006</v>
      </c>
      <c r="D3789" s="25">
        <v>27.4</v>
      </c>
    </row>
    <row r="3790" spans="1:4" ht="13" x14ac:dyDescent="0.15">
      <c r="A3790" s="26">
        <v>46043.5</v>
      </c>
      <c r="B3790" s="25">
        <v>13.42</v>
      </c>
      <c r="C3790" s="25">
        <v>8.4600000000000009</v>
      </c>
      <c r="D3790" s="25">
        <v>27.3</v>
      </c>
    </row>
    <row r="3791" spans="1:4" ht="13" x14ac:dyDescent="0.15">
      <c r="A3791" s="26">
        <v>46043.510416666664</v>
      </c>
      <c r="B3791" s="25">
        <v>13.33</v>
      </c>
      <c r="C3791" s="25">
        <v>8.4600000000000009</v>
      </c>
      <c r="D3791" s="25">
        <v>27.3</v>
      </c>
    </row>
    <row r="3792" spans="1:4" ht="13" x14ac:dyDescent="0.15">
      <c r="A3792" s="26">
        <v>46043.520833333336</v>
      </c>
      <c r="B3792" s="25">
        <v>13.5</v>
      </c>
      <c r="C3792" s="25">
        <v>8.4600000000000009</v>
      </c>
      <c r="D3792" s="25">
        <v>27.3</v>
      </c>
    </row>
    <row r="3793" spans="1:4" ht="13" x14ac:dyDescent="0.15">
      <c r="A3793" s="26">
        <v>46043.53125</v>
      </c>
      <c r="B3793" s="25">
        <v>13.16</v>
      </c>
      <c r="C3793" s="25">
        <v>8.4600000000000009</v>
      </c>
      <c r="D3793" s="25">
        <v>27.3</v>
      </c>
    </row>
    <row r="3794" spans="1:4" ht="13" x14ac:dyDescent="0.15">
      <c r="A3794" s="26">
        <v>46043.541666666664</v>
      </c>
      <c r="B3794" s="25">
        <v>13.16</v>
      </c>
      <c r="C3794" s="25">
        <v>8.4600000000000009</v>
      </c>
      <c r="D3794" s="25">
        <v>27.2</v>
      </c>
    </row>
    <row r="3795" spans="1:4" ht="13" x14ac:dyDescent="0.15">
      <c r="A3795" s="26">
        <v>46043.552083333336</v>
      </c>
      <c r="B3795" s="25">
        <v>12.76</v>
      </c>
      <c r="C3795" s="25">
        <v>8.4600000000000009</v>
      </c>
      <c r="D3795" s="25">
        <v>27.2</v>
      </c>
    </row>
    <row r="3796" spans="1:4" ht="13" x14ac:dyDescent="0.15">
      <c r="A3796" s="26">
        <v>46043.5625</v>
      </c>
      <c r="B3796" s="25">
        <v>12.93</v>
      </c>
      <c r="C3796" s="25">
        <v>8.4600000000000009</v>
      </c>
      <c r="D3796" s="25">
        <v>27.2</v>
      </c>
    </row>
    <row r="3797" spans="1:4" ht="13" x14ac:dyDescent="0.15">
      <c r="A3797" s="26">
        <v>46043.572916666664</v>
      </c>
      <c r="B3797" s="25">
        <v>12.95</v>
      </c>
      <c r="C3797" s="25">
        <v>8.4600000000000009</v>
      </c>
      <c r="D3797" s="25">
        <v>27.3</v>
      </c>
    </row>
    <row r="3798" spans="1:4" ht="13" x14ac:dyDescent="0.15">
      <c r="A3798" s="26">
        <v>46043.583333333336</v>
      </c>
      <c r="B3798" s="25">
        <v>12.78</v>
      </c>
      <c r="C3798" s="25">
        <v>8.4499999999999993</v>
      </c>
      <c r="D3798" s="25">
        <v>27.2</v>
      </c>
    </row>
    <row r="3799" spans="1:4" ht="13" x14ac:dyDescent="0.15">
      <c r="A3799" s="26">
        <v>46043.59375</v>
      </c>
      <c r="B3799" s="25">
        <v>12.44</v>
      </c>
      <c r="C3799" s="25">
        <v>8.4499999999999993</v>
      </c>
      <c r="D3799" s="25">
        <v>27.2</v>
      </c>
    </row>
    <row r="3800" spans="1:4" ht="13" x14ac:dyDescent="0.15">
      <c r="A3800" s="26">
        <v>46043.604166666664</v>
      </c>
      <c r="B3800" s="25">
        <v>11.53</v>
      </c>
      <c r="C3800" s="25">
        <v>8.44</v>
      </c>
      <c r="D3800" s="25">
        <v>27.1</v>
      </c>
    </row>
    <row r="3801" spans="1:4" ht="13" x14ac:dyDescent="0.15">
      <c r="A3801" s="26">
        <v>46043.614583333336</v>
      </c>
      <c r="B3801" s="25">
        <v>11.15</v>
      </c>
      <c r="C3801" s="25">
        <v>8.43</v>
      </c>
      <c r="D3801" s="25">
        <v>27.1</v>
      </c>
    </row>
    <row r="3802" spans="1:4" ht="13" x14ac:dyDescent="0.15">
      <c r="A3802" s="26">
        <v>46043.625</v>
      </c>
      <c r="B3802" s="25">
        <v>10.23</v>
      </c>
      <c r="C3802" s="25">
        <v>8.41</v>
      </c>
      <c r="D3802" s="25">
        <v>26.9</v>
      </c>
    </row>
    <row r="3803" spans="1:4" ht="13" x14ac:dyDescent="0.15">
      <c r="A3803" s="26">
        <v>46043.635416666664</v>
      </c>
      <c r="B3803" s="25">
        <v>9.75</v>
      </c>
      <c r="C3803" s="25">
        <v>8.41</v>
      </c>
      <c r="D3803" s="25">
        <v>26.9</v>
      </c>
    </row>
    <row r="3804" spans="1:4" ht="13" x14ac:dyDescent="0.15">
      <c r="A3804" s="26">
        <v>46043.645833333336</v>
      </c>
      <c r="B3804" s="25">
        <v>9.41</v>
      </c>
      <c r="C3804" s="25">
        <v>8.41</v>
      </c>
      <c r="D3804" s="25">
        <v>26.9</v>
      </c>
    </row>
    <row r="3805" spans="1:4" ht="13" x14ac:dyDescent="0.15">
      <c r="A3805" s="26">
        <v>46043.65625</v>
      </c>
      <c r="B3805" s="25">
        <v>8.94</v>
      </c>
      <c r="C3805" s="25">
        <v>8.41</v>
      </c>
      <c r="D3805" s="25">
        <v>26.9</v>
      </c>
    </row>
    <row r="3806" spans="1:4" ht="13" x14ac:dyDescent="0.15">
      <c r="A3806" s="26">
        <v>46043.666666666664</v>
      </c>
      <c r="B3806" s="25">
        <v>8.3800000000000008</v>
      </c>
      <c r="C3806" s="25">
        <v>8.39</v>
      </c>
      <c r="D3806" s="25">
        <v>26.8</v>
      </c>
    </row>
    <row r="3807" spans="1:4" ht="13" x14ac:dyDescent="0.15">
      <c r="A3807" s="26">
        <v>46043.677083333336</v>
      </c>
      <c r="B3807" s="25">
        <v>8.09</v>
      </c>
      <c r="C3807" s="25">
        <v>8.39</v>
      </c>
      <c r="D3807" s="25">
        <v>26.7</v>
      </c>
    </row>
    <row r="3808" spans="1:4" ht="13" x14ac:dyDescent="0.15">
      <c r="A3808" s="26">
        <v>46043.6875</v>
      </c>
      <c r="B3808" s="25">
        <v>8.06</v>
      </c>
      <c r="C3808" s="25">
        <v>8.39</v>
      </c>
      <c r="D3808" s="25">
        <v>26.8</v>
      </c>
    </row>
    <row r="3809" spans="1:4" ht="13" x14ac:dyDescent="0.15">
      <c r="A3809" s="26">
        <v>46043.697916666664</v>
      </c>
      <c r="B3809" s="25">
        <v>7.47</v>
      </c>
      <c r="C3809" s="25">
        <v>8.39</v>
      </c>
      <c r="D3809" s="25">
        <v>26.7</v>
      </c>
    </row>
    <row r="3810" spans="1:4" ht="13" x14ac:dyDescent="0.15">
      <c r="A3810" s="26">
        <v>46043.708333333336</v>
      </c>
      <c r="B3810" s="25">
        <v>8.1999999999999993</v>
      </c>
      <c r="C3810" s="25">
        <v>8.39</v>
      </c>
      <c r="D3810" s="25">
        <v>26.7</v>
      </c>
    </row>
    <row r="3811" spans="1:4" ht="13" x14ac:dyDescent="0.15">
      <c r="A3811" s="26">
        <v>46043.71875</v>
      </c>
      <c r="B3811" s="25">
        <v>7.91</v>
      </c>
      <c r="C3811" s="25">
        <v>8.39</v>
      </c>
      <c r="D3811" s="25">
        <v>26.7</v>
      </c>
    </row>
    <row r="3812" spans="1:4" ht="13" x14ac:dyDescent="0.15">
      <c r="A3812" s="26">
        <v>46043.729166666664</v>
      </c>
      <c r="B3812" s="25">
        <v>7.51</v>
      </c>
      <c r="C3812" s="25">
        <v>8.39</v>
      </c>
      <c r="D3812" s="25">
        <v>26.7</v>
      </c>
    </row>
    <row r="3813" spans="1:4" ht="13" x14ac:dyDescent="0.15">
      <c r="A3813" s="26">
        <v>46043.739583333336</v>
      </c>
      <c r="B3813" s="25">
        <v>7.14</v>
      </c>
      <c r="C3813" s="25">
        <v>8.39</v>
      </c>
      <c r="D3813" s="25">
        <v>26.6</v>
      </c>
    </row>
    <row r="3814" spans="1:4" ht="13" x14ac:dyDescent="0.15">
      <c r="A3814" s="26">
        <v>46043.75</v>
      </c>
      <c r="B3814" s="25">
        <v>7.05</v>
      </c>
      <c r="C3814" s="25">
        <v>8.39</v>
      </c>
      <c r="D3814" s="25">
        <v>26.6</v>
      </c>
    </row>
    <row r="3815" spans="1:4" ht="13" x14ac:dyDescent="0.15">
      <c r="A3815" s="26">
        <v>46043.760416666664</v>
      </c>
      <c r="B3815" s="25">
        <v>6.43</v>
      </c>
      <c r="C3815" s="25">
        <v>8.3699999999999992</v>
      </c>
      <c r="D3815" s="25">
        <v>26.6</v>
      </c>
    </row>
    <row r="3816" spans="1:4" ht="13" x14ac:dyDescent="0.15">
      <c r="A3816" s="26">
        <v>46043.770833333336</v>
      </c>
      <c r="B3816" s="25">
        <v>6.2</v>
      </c>
      <c r="C3816" s="25">
        <v>8.3699999999999992</v>
      </c>
      <c r="D3816" s="25">
        <v>26.6</v>
      </c>
    </row>
    <row r="3817" spans="1:4" ht="13" x14ac:dyDescent="0.15">
      <c r="A3817" s="26">
        <v>46043.78125</v>
      </c>
      <c r="B3817" s="25">
        <v>5.81</v>
      </c>
      <c r="C3817" s="25">
        <v>8.3699999999999992</v>
      </c>
      <c r="D3817" s="25">
        <v>26.6</v>
      </c>
    </row>
    <row r="3818" spans="1:4" ht="13" x14ac:dyDescent="0.15">
      <c r="A3818" s="26">
        <v>46043.791666666664</v>
      </c>
      <c r="B3818" s="25">
        <v>5.24</v>
      </c>
      <c r="C3818" s="25">
        <v>8.3699999999999992</v>
      </c>
      <c r="D3818" s="25">
        <v>26.6</v>
      </c>
    </row>
    <row r="3819" spans="1:4" ht="13" x14ac:dyDescent="0.15">
      <c r="A3819" s="26">
        <v>46043.802083333336</v>
      </c>
      <c r="B3819" s="25">
        <v>5.15</v>
      </c>
      <c r="C3819" s="25">
        <v>8.35</v>
      </c>
      <c r="D3819" s="25">
        <v>26.6</v>
      </c>
    </row>
    <row r="3820" spans="1:4" ht="13" x14ac:dyDescent="0.15">
      <c r="A3820" s="26">
        <v>46043.8125</v>
      </c>
      <c r="B3820" s="25">
        <v>5.15</v>
      </c>
      <c r="C3820" s="25">
        <v>8.35</v>
      </c>
      <c r="D3820" s="25">
        <v>26.5</v>
      </c>
    </row>
    <row r="3821" spans="1:4" ht="13" x14ac:dyDescent="0.15">
      <c r="A3821" s="26">
        <v>46043.822916666664</v>
      </c>
      <c r="B3821" s="25">
        <v>4.87</v>
      </c>
      <c r="C3821" s="25">
        <v>8.35</v>
      </c>
      <c r="D3821" s="25">
        <v>26.5</v>
      </c>
    </row>
    <row r="3822" spans="1:4" ht="13" x14ac:dyDescent="0.15">
      <c r="A3822" s="26">
        <v>46043.833333333336</v>
      </c>
      <c r="B3822" s="25">
        <v>4.6399999999999997</v>
      </c>
      <c r="C3822" s="25">
        <v>8.35</v>
      </c>
      <c r="D3822" s="25">
        <v>26.5</v>
      </c>
    </row>
    <row r="3823" spans="1:4" ht="13" x14ac:dyDescent="0.15">
      <c r="A3823" s="26">
        <v>46043.84375</v>
      </c>
      <c r="B3823" s="25">
        <v>3.68</v>
      </c>
      <c r="C3823" s="25">
        <v>8.35</v>
      </c>
      <c r="D3823" s="25">
        <v>26.5</v>
      </c>
    </row>
    <row r="3824" spans="1:4" ht="13" x14ac:dyDescent="0.15">
      <c r="A3824" s="26">
        <v>46043.854166666664</v>
      </c>
      <c r="B3824" s="25">
        <v>3.85</v>
      </c>
      <c r="C3824" s="25">
        <v>8.35</v>
      </c>
      <c r="D3824" s="25">
        <v>26.4</v>
      </c>
    </row>
    <row r="3825" spans="1:4" ht="13" x14ac:dyDescent="0.15">
      <c r="A3825" s="26">
        <v>46043.864583333336</v>
      </c>
      <c r="B3825" s="25">
        <v>3.99</v>
      </c>
      <c r="C3825" s="25">
        <v>8.34</v>
      </c>
      <c r="D3825" s="25">
        <v>26.4</v>
      </c>
    </row>
    <row r="3826" spans="1:4" ht="13" x14ac:dyDescent="0.15">
      <c r="A3826" s="26">
        <v>46043.875</v>
      </c>
      <c r="B3826" s="25">
        <v>3.97</v>
      </c>
      <c r="C3826" s="25">
        <v>8.34</v>
      </c>
      <c r="D3826" s="25">
        <v>26.4</v>
      </c>
    </row>
    <row r="3827" spans="1:4" ht="13" x14ac:dyDescent="0.15">
      <c r="A3827" s="26">
        <v>46043.885416666664</v>
      </c>
      <c r="B3827" s="25">
        <v>3.33</v>
      </c>
      <c r="C3827" s="25">
        <v>8.34</v>
      </c>
      <c r="D3827" s="25">
        <v>26.4</v>
      </c>
    </row>
    <row r="3828" spans="1:4" ht="13" x14ac:dyDescent="0.15">
      <c r="A3828" s="26">
        <v>46043.895833333336</v>
      </c>
      <c r="B3828" s="25">
        <v>3.59</v>
      </c>
      <c r="C3828" s="25">
        <v>8.32</v>
      </c>
      <c r="D3828" s="25">
        <v>26.4</v>
      </c>
    </row>
    <row r="3829" spans="1:4" ht="13" x14ac:dyDescent="0.15">
      <c r="A3829" s="26">
        <v>46043.90625</v>
      </c>
      <c r="B3829" s="25">
        <v>3.26</v>
      </c>
      <c r="C3829" s="25">
        <v>8.32</v>
      </c>
      <c r="D3829" s="25">
        <v>26.3</v>
      </c>
    </row>
    <row r="3830" spans="1:4" ht="13" x14ac:dyDescent="0.15">
      <c r="A3830" s="26">
        <v>46043.916666666664</v>
      </c>
      <c r="B3830" s="25">
        <v>3.33</v>
      </c>
      <c r="C3830" s="25">
        <v>8.31</v>
      </c>
      <c r="D3830" s="25">
        <v>26.3</v>
      </c>
    </row>
    <row r="3831" spans="1:4" ht="13" x14ac:dyDescent="0.15">
      <c r="A3831" s="26">
        <v>46043.927083333336</v>
      </c>
      <c r="B3831" s="25">
        <v>2.68</v>
      </c>
      <c r="C3831" s="25">
        <v>8.31</v>
      </c>
      <c r="D3831" s="25">
        <v>26.2</v>
      </c>
    </row>
    <row r="3832" spans="1:4" ht="13" x14ac:dyDescent="0.15">
      <c r="A3832" s="26">
        <v>46043.9375</v>
      </c>
      <c r="B3832" s="25">
        <v>3.04</v>
      </c>
      <c r="C3832" s="25">
        <v>8.31</v>
      </c>
      <c r="D3832" s="25">
        <v>26.2</v>
      </c>
    </row>
    <row r="3833" spans="1:4" ht="13" x14ac:dyDescent="0.15">
      <c r="A3833" s="26">
        <v>46043.947916666664</v>
      </c>
      <c r="B3833" s="25">
        <v>2.61</v>
      </c>
      <c r="C3833" s="25">
        <v>8.31</v>
      </c>
      <c r="D3833" s="25">
        <v>26.2</v>
      </c>
    </row>
    <row r="3834" spans="1:4" ht="13" x14ac:dyDescent="0.15">
      <c r="A3834" s="26">
        <v>46043.958333333336</v>
      </c>
      <c r="B3834" s="25">
        <v>2.67</v>
      </c>
      <c r="C3834" s="25">
        <v>8.31</v>
      </c>
      <c r="D3834" s="25">
        <v>26.2</v>
      </c>
    </row>
    <row r="3835" spans="1:4" ht="13" x14ac:dyDescent="0.15">
      <c r="A3835" s="26">
        <v>46043.96875</v>
      </c>
      <c r="B3835" s="25">
        <v>2.04</v>
      </c>
      <c r="C3835" s="25">
        <v>8.3000000000000007</v>
      </c>
      <c r="D3835" s="25">
        <v>26.2</v>
      </c>
    </row>
    <row r="3836" spans="1:4" ht="13" x14ac:dyDescent="0.15">
      <c r="A3836" s="26">
        <v>46043.979166666664</v>
      </c>
      <c r="B3836" s="25">
        <v>2.36</v>
      </c>
      <c r="C3836" s="25">
        <v>8.3000000000000007</v>
      </c>
      <c r="D3836" s="25">
        <v>26.2</v>
      </c>
    </row>
    <row r="3837" spans="1:4" ht="13" x14ac:dyDescent="0.15">
      <c r="A3837" s="26">
        <v>46043.989583333336</v>
      </c>
      <c r="B3837" s="25">
        <v>2.44</v>
      </c>
      <c r="C3837" s="25">
        <v>8.3000000000000007</v>
      </c>
      <c r="D3837" s="25">
        <v>26.1</v>
      </c>
    </row>
    <row r="3838" spans="1:4" ht="13" x14ac:dyDescent="0.15">
      <c r="A3838" s="26">
        <v>46044</v>
      </c>
      <c r="B3838" s="25">
        <v>2.0099999999999998</v>
      </c>
      <c r="C3838" s="25">
        <v>8.2899999999999991</v>
      </c>
      <c r="D3838" s="25">
        <v>26.1</v>
      </c>
    </row>
    <row r="3839" spans="1:4" ht="13" x14ac:dyDescent="0.15">
      <c r="A3839" s="26">
        <v>46044.010416666664</v>
      </c>
      <c r="B3839" s="25">
        <v>1.6</v>
      </c>
      <c r="C3839" s="25">
        <v>8.2899999999999991</v>
      </c>
      <c r="D3839" s="25">
        <v>26.1</v>
      </c>
    </row>
    <row r="3840" spans="1:4" ht="13" x14ac:dyDescent="0.15">
      <c r="A3840" s="26">
        <v>46044.020833333336</v>
      </c>
      <c r="B3840" s="25">
        <v>0.75</v>
      </c>
      <c r="C3840" s="25">
        <v>8.2799999999999994</v>
      </c>
      <c r="D3840" s="25">
        <v>26.1</v>
      </c>
    </row>
    <row r="3841" spans="1:4" ht="13" x14ac:dyDescent="0.15">
      <c r="A3841" s="26">
        <v>46044.03125</v>
      </c>
      <c r="B3841" s="25">
        <v>0.54</v>
      </c>
      <c r="C3841" s="25">
        <v>8.2799999999999994</v>
      </c>
      <c r="D3841" s="25">
        <v>26.1</v>
      </c>
    </row>
    <row r="3842" spans="1:4" ht="13" x14ac:dyDescent="0.15">
      <c r="A3842" s="26">
        <v>46044.041666666664</v>
      </c>
      <c r="B3842" s="25">
        <v>0.67</v>
      </c>
      <c r="C3842" s="25">
        <v>8.2799999999999994</v>
      </c>
      <c r="D3842" s="25">
        <v>26.1</v>
      </c>
    </row>
    <row r="3843" spans="1:4" ht="13" x14ac:dyDescent="0.15">
      <c r="A3843" s="26">
        <v>46044.052083333336</v>
      </c>
      <c r="B3843" s="25">
        <v>0.85</v>
      </c>
      <c r="C3843" s="25">
        <v>8.2799999999999994</v>
      </c>
      <c r="D3843" s="25">
        <v>26</v>
      </c>
    </row>
    <row r="3844" spans="1:4" ht="13" x14ac:dyDescent="0.15">
      <c r="A3844" s="26">
        <v>46044.0625</v>
      </c>
      <c r="B3844" s="25">
        <v>1.36</v>
      </c>
      <c r="C3844" s="25">
        <v>8.2799999999999994</v>
      </c>
      <c r="D3844" s="25">
        <v>26</v>
      </c>
    </row>
    <row r="3845" spans="1:4" ht="13" x14ac:dyDescent="0.15">
      <c r="A3845" s="26">
        <v>46044.072916666664</v>
      </c>
      <c r="B3845" s="25">
        <v>1.28</v>
      </c>
      <c r="C3845" s="25">
        <v>8.2799999999999994</v>
      </c>
      <c r="D3845" s="25">
        <v>26</v>
      </c>
    </row>
    <row r="3846" spans="1:4" ht="13" x14ac:dyDescent="0.15">
      <c r="A3846" s="26">
        <v>46044.083333333336</v>
      </c>
      <c r="B3846" s="25">
        <v>0.98</v>
      </c>
      <c r="C3846" s="25">
        <v>8.26</v>
      </c>
      <c r="D3846" s="25">
        <v>26</v>
      </c>
    </row>
    <row r="3847" spans="1:4" ht="13" x14ac:dyDescent="0.15">
      <c r="A3847" s="26">
        <v>46044.09375</v>
      </c>
      <c r="B3847" s="25">
        <v>0.86</v>
      </c>
      <c r="C3847" s="25">
        <v>8.27</v>
      </c>
      <c r="D3847" s="25">
        <v>25.9</v>
      </c>
    </row>
    <row r="3848" spans="1:4" ht="13" x14ac:dyDescent="0.15">
      <c r="A3848" s="26">
        <v>46044.104166666664</v>
      </c>
      <c r="B3848" s="25">
        <v>0.81</v>
      </c>
      <c r="C3848" s="25">
        <v>8.27</v>
      </c>
      <c r="D3848" s="25">
        <v>25.9</v>
      </c>
    </row>
    <row r="3849" spans="1:4" ht="13" x14ac:dyDescent="0.15">
      <c r="A3849" s="26">
        <v>46044.114583333336</v>
      </c>
      <c r="B3849" s="25">
        <v>0.67</v>
      </c>
      <c r="C3849" s="25">
        <v>8.27</v>
      </c>
      <c r="D3849" s="25">
        <v>25.9</v>
      </c>
    </row>
    <row r="3850" spans="1:4" ht="13" x14ac:dyDescent="0.15">
      <c r="A3850" s="26">
        <v>46044.125</v>
      </c>
      <c r="B3850" s="25">
        <v>0.56999999999999995</v>
      </c>
      <c r="C3850" s="25">
        <v>8.27</v>
      </c>
      <c r="D3850" s="25">
        <v>25.9</v>
      </c>
    </row>
    <row r="3851" spans="1:4" ht="13" x14ac:dyDescent="0.15">
      <c r="A3851" s="26">
        <v>46044.135416666664</v>
      </c>
      <c r="B3851" s="25">
        <v>0.51</v>
      </c>
      <c r="C3851" s="25">
        <v>8.27</v>
      </c>
      <c r="D3851" s="25">
        <v>25.8</v>
      </c>
    </row>
    <row r="3852" spans="1:4" ht="13" x14ac:dyDescent="0.15">
      <c r="A3852" s="26">
        <v>46044.145833333336</v>
      </c>
      <c r="B3852" s="25">
        <v>0.48</v>
      </c>
      <c r="C3852" s="25">
        <v>8.26</v>
      </c>
      <c r="D3852" s="25">
        <v>25.8</v>
      </c>
    </row>
    <row r="3853" spans="1:4" ht="13" x14ac:dyDescent="0.15">
      <c r="A3853" s="26">
        <v>46044.15625</v>
      </c>
      <c r="B3853" s="25">
        <v>0.56000000000000005</v>
      </c>
      <c r="C3853" s="25">
        <v>8.25</v>
      </c>
      <c r="D3853" s="25">
        <v>25.8</v>
      </c>
    </row>
    <row r="3854" spans="1:4" ht="13" x14ac:dyDescent="0.15">
      <c r="A3854" s="26">
        <v>46044.166666666664</v>
      </c>
      <c r="B3854" s="25">
        <v>0.41</v>
      </c>
      <c r="C3854" s="25">
        <v>8.25</v>
      </c>
      <c r="D3854" s="25">
        <v>25.8</v>
      </c>
    </row>
    <row r="3855" spans="1:4" ht="13" x14ac:dyDescent="0.15">
      <c r="A3855" s="26">
        <v>46044.177083333336</v>
      </c>
      <c r="B3855" s="25">
        <v>0.42</v>
      </c>
      <c r="C3855" s="25">
        <v>8.25</v>
      </c>
      <c r="D3855" s="25">
        <v>25.8</v>
      </c>
    </row>
    <row r="3856" spans="1:4" ht="13" x14ac:dyDescent="0.15">
      <c r="A3856" s="26">
        <v>46044.1875</v>
      </c>
      <c r="B3856" s="25">
        <v>0.43</v>
      </c>
      <c r="C3856" s="25">
        <v>8.25</v>
      </c>
      <c r="D3856" s="25">
        <v>25.8</v>
      </c>
    </row>
    <row r="3857" spans="1:4" ht="13" x14ac:dyDescent="0.15">
      <c r="A3857" s="26">
        <v>46044.197916666664</v>
      </c>
      <c r="B3857" s="25">
        <v>0.44</v>
      </c>
      <c r="C3857" s="25">
        <v>8.25</v>
      </c>
      <c r="D3857" s="25">
        <v>25.8</v>
      </c>
    </row>
    <row r="3858" spans="1:4" ht="13" x14ac:dyDescent="0.15">
      <c r="A3858" s="26">
        <v>46044.208333333336</v>
      </c>
      <c r="B3858" s="25">
        <v>0.42</v>
      </c>
      <c r="C3858" s="25">
        <v>8.26</v>
      </c>
      <c r="D3858" s="25">
        <v>25.8</v>
      </c>
    </row>
    <row r="3859" spans="1:4" ht="13" x14ac:dyDescent="0.15">
      <c r="A3859" s="26">
        <v>46044.21875</v>
      </c>
      <c r="B3859" s="25">
        <v>0.51</v>
      </c>
      <c r="C3859" s="25">
        <v>8.26</v>
      </c>
      <c r="D3859" s="25">
        <v>25.8</v>
      </c>
    </row>
    <row r="3860" spans="1:4" ht="13" x14ac:dyDescent="0.15">
      <c r="A3860" s="26">
        <v>46044.229166666664</v>
      </c>
      <c r="B3860" s="25">
        <v>0.66</v>
      </c>
      <c r="C3860" s="25">
        <v>8.27</v>
      </c>
      <c r="D3860" s="25">
        <v>25.8</v>
      </c>
    </row>
    <row r="3861" spans="1:4" ht="13" x14ac:dyDescent="0.15">
      <c r="A3861" s="26">
        <v>46044.239583333336</v>
      </c>
      <c r="B3861" s="25">
        <v>1.08</v>
      </c>
      <c r="C3861" s="25">
        <v>8.27</v>
      </c>
      <c r="D3861" s="25">
        <v>25.8</v>
      </c>
    </row>
    <row r="3862" spans="1:4" ht="13" x14ac:dyDescent="0.15">
      <c r="A3862" s="26">
        <v>46044.25</v>
      </c>
      <c r="B3862" s="25">
        <v>1.23</v>
      </c>
      <c r="C3862" s="25">
        <v>8.27</v>
      </c>
      <c r="D3862" s="25">
        <v>25.8</v>
      </c>
    </row>
    <row r="3863" spans="1:4" ht="13" x14ac:dyDescent="0.15">
      <c r="A3863" s="26">
        <v>46044.260416666664</v>
      </c>
      <c r="B3863" s="25">
        <v>1.52</v>
      </c>
      <c r="C3863" s="25">
        <v>8.2799999999999994</v>
      </c>
      <c r="D3863" s="25">
        <v>25.8</v>
      </c>
    </row>
    <row r="3864" spans="1:4" ht="13" x14ac:dyDescent="0.15">
      <c r="A3864" s="26">
        <v>46044.270833333336</v>
      </c>
      <c r="B3864" s="25">
        <v>1.77</v>
      </c>
      <c r="C3864" s="25">
        <v>8.2899999999999991</v>
      </c>
      <c r="D3864" s="25">
        <v>25.9</v>
      </c>
    </row>
    <row r="3865" spans="1:4" ht="13" x14ac:dyDescent="0.15">
      <c r="A3865" s="26">
        <v>46044.28125</v>
      </c>
      <c r="B3865" s="25">
        <v>2.2400000000000002</v>
      </c>
      <c r="C3865" s="25">
        <v>8.2899999999999991</v>
      </c>
      <c r="D3865" s="25">
        <v>25.9</v>
      </c>
    </row>
    <row r="3866" spans="1:4" ht="13" x14ac:dyDescent="0.15">
      <c r="A3866" s="26">
        <v>46044.291666666664</v>
      </c>
      <c r="B3866" s="25">
        <v>2.89</v>
      </c>
      <c r="C3866" s="25">
        <v>8.32</v>
      </c>
      <c r="D3866" s="25">
        <v>26</v>
      </c>
    </row>
    <row r="3867" spans="1:4" ht="13" x14ac:dyDescent="0.15">
      <c r="A3867" s="26">
        <v>46044.302083333336</v>
      </c>
      <c r="B3867" s="25">
        <v>5.07</v>
      </c>
      <c r="C3867" s="25">
        <v>8.35</v>
      </c>
      <c r="D3867" s="25">
        <v>26.2</v>
      </c>
    </row>
    <row r="3868" spans="1:4" ht="13" x14ac:dyDescent="0.15">
      <c r="A3868" s="26">
        <v>46044.3125</v>
      </c>
      <c r="B3868" s="25">
        <v>5.6</v>
      </c>
      <c r="C3868" s="25">
        <v>8.35</v>
      </c>
      <c r="D3868" s="25">
        <v>26.3</v>
      </c>
    </row>
    <row r="3869" spans="1:4" ht="13" x14ac:dyDescent="0.15">
      <c r="A3869" s="26">
        <v>46044.322916666664</v>
      </c>
      <c r="B3869" s="25">
        <v>5.9</v>
      </c>
      <c r="C3869" s="25">
        <v>8.3800000000000008</v>
      </c>
      <c r="D3869" s="25">
        <v>26.4</v>
      </c>
    </row>
    <row r="3870" spans="1:4" ht="13" x14ac:dyDescent="0.15">
      <c r="A3870" s="26">
        <v>46044.333333333336</v>
      </c>
      <c r="B3870" s="25">
        <v>6.54</v>
      </c>
      <c r="C3870" s="25">
        <v>8.3800000000000008</v>
      </c>
      <c r="D3870" s="25">
        <v>26.5</v>
      </c>
    </row>
    <row r="3871" spans="1:4" ht="13" x14ac:dyDescent="0.15">
      <c r="A3871" s="26">
        <v>46044.34375</v>
      </c>
      <c r="B3871" s="25">
        <v>6.95</v>
      </c>
      <c r="C3871" s="25">
        <v>8.3800000000000008</v>
      </c>
      <c r="D3871" s="25">
        <v>26.5</v>
      </c>
    </row>
    <row r="3872" spans="1:4" ht="13" x14ac:dyDescent="0.15">
      <c r="A3872" s="26">
        <v>46044.354166666664</v>
      </c>
      <c r="B3872" s="25">
        <v>8.68</v>
      </c>
      <c r="C3872" s="25">
        <v>8.41</v>
      </c>
      <c r="D3872" s="25">
        <v>26.7</v>
      </c>
    </row>
    <row r="3873" spans="1:4" ht="13" x14ac:dyDescent="0.15">
      <c r="A3873" s="26">
        <v>46044.364583333336</v>
      </c>
      <c r="B3873" s="25">
        <v>9.66</v>
      </c>
      <c r="C3873" s="25">
        <v>8.42</v>
      </c>
      <c r="D3873" s="25">
        <v>26.8</v>
      </c>
    </row>
    <row r="3874" spans="1:4" ht="13" x14ac:dyDescent="0.15">
      <c r="A3874" s="26">
        <v>46044.375</v>
      </c>
      <c r="B3874" s="25">
        <v>10.68</v>
      </c>
      <c r="C3874" s="25">
        <v>8.44</v>
      </c>
      <c r="D3874" s="25">
        <v>27</v>
      </c>
    </row>
    <row r="3875" spans="1:4" ht="13" x14ac:dyDescent="0.15">
      <c r="A3875" s="26">
        <v>46044.385416666664</v>
      </c>
      <c r="B3875" s="25">
        <v>11.71</v>
      </c>
      <c r="C3875" s="25">
        <v>8.4600000000000009</v>
      </c>
      <c r="D3875" s="25">
        <v>27.2</v>
      </c>
    </row>
    <row r="3876" spans="1:4" ht="13" x14ac:dyDescent="0.15">
      <c r="A3876" s="26">
        <v>46044.395833333336</v>
      </c>
      <c r="B3876" s="25">
        <v>12.74</v>
      </c>
      <c r="C3876" s="25">
        <v>8.4600000000000009</v>
      </c>
      <c r="D3876" s="25">
        <v>27.3</v>
      </c>
    </row>
    <row r="3877" spans="1:4" ht="13" x14ac:dyDescent="0.15">
      <c r="A3877" s="26">
        <v>46044.40625</v>
      </c>
      <c r="B3877" s="25">
        <v>12.45</v>
      </c>
      <c r="C3877" s="25">
        <v>8.4600000000000009</v>
      </c>
      <c r="D3877" s="25">
        <v>27.3</v>
      </c>
    </row>
    <row r="3878" spans="1:4" ht="13" x14ac:dyDescent="0.15">
      <c r="A3878" s="26">
        <v>46044.416666666664</v>
      </c>
      <c r="B3878" s="25">
        <v>13.06</v>
      </c>
      <c r="C3878" s="25">
        <v>8.4600000000000009</v>
      </c>
      <c r="D3878" s="25">
        <v>27.3</v>
      </c>
    </row>
    <row r="3879" spans="1:4" ht="13" x14ac:dyDescent="0.15">
      <c r="A3879" s="26">
        <v>46044.427083333336</v>
      </c>
      <c r="B3879" s="25">
        <v>13.26</v>
      </c>
      <c r="C3879" s="25">
        <v>8.4700000000000006</v>
      </c>
      <c r="D3879" s="25">
        <v>27.4</v>
      </c>
    </row>
    <row r="3880" spans="1:4" ht="13" x14ac:dyDescent="0.15">
      <c r="A3880" s="26">
        <v>46044.4375</v>
      </c>
      <c r="B3880" s="25">
        <v>13.48</v>
      </c>
      <c r="C3880" s="25">
        <v>8.4700000000000006</v>
      </c>
      <c r="D3880" s="25">
        <v>27.4</v>
      </c>
    </row>
    <row r="3881" spans="1:4" ht="13" x14ac:dyDescent="0.15">
      <c r="A3881" s="26">
        <v>46044.447916666664</v>
      </c>
      <c r="B3881" s="25">
        <v>13.31</v>
      </c>
      <c r="C3881" s="25">
        <v>8.48</v>
      </c>
      <c r="D3881" s="25">
        <v>27.4</v>
      </c>
    </row>
    <row r="3882" spans="1:4" ht="13" x14ac:dyDescent="0.15">
      <c r="A3882" s="26">
        <v>46044.458333333336</v>
      </c>
      <c r="B3882" s="25">
        <v>13.78</v>
      </c>
      <c r="C3882" s="25">
        <v>8.49</v>
      </c>
      <c r="D3882" s="25">
        <v>27.5</v>
      </c>
    </row>
    <row r="3883" spans="1:4" ht="13" x14ac:dyDescent="0.15">
      <c r="A3883" s="26">
        <v>46044.46875</v>
      </c>
      <c r="B3883" s="25">
        <v>14.06</v>
      </c>
      <c r="C3883" s="25">
        <v>8.48</v>
      </c>
      <c r="D3883" s="25">
        <v>27.5</v>
      </c>
    </row>
    <row r="3884" spans="1:4" ht="13" x14ac:dyDescent="0.15">
      <c r="A3884" s="26">
        <v>46044.479166666664</v>
      </c>
      <c r="B3884" s="25">
        <v>13.96</v>
      </c>
      <c r="C3884" s="25">
        <v>8.5</v>
      </c>
      <c r="D3884" s="25">
        <v>27.6</v>
      </c>
    </row>
    <row r="3885" spans="1:4" ht="13" x14ac:dyDescent="0.15">
      <c r="A3885" s="26">
        <v>46044.489583333336</v>
      </c>
      <c r="B3885" s="25">
        <v>14.83</v>
      </c>
      <c r="C3885" s="25">
        <v>8.48</v>
      </c>
      <c r="D3885" s="25">
        <v>27.6</v>
      </c>
    </row>
    <row r="3886" spans="1:4" ht="13" x14ac:dyDescent="0.15">
      <c r="A3886" s="26">
        <v>46044.5</v>
      </c>
      <c r="B3886" s="25">
        <v>14.25</v>
      </c>
      <c r="C3886" s="25">
        <v>8.5</v>
      </c>
      <c r="D3886" s="25">
        <v>27.5</v>
      </c>
    </row>
    <row r="3887" spans="1:4" ht="13" x14ac:dyDescent="0.15">
      <c r="A3887" s="26">
        <v>46044.510416666664</v>
      </c>
      <c r="B3887" s="25">
        <v>14.4</v>
      </c>
      <c r="C3887" s="25">
        <v>8.5</v>
      </c>
      <c r="D3887" s="25">
        <v>27.4</v>
      </c>
    </row>
    <row r="3888" spans="1:4" ht="13" x14ac:dyDescent="0.15">
      <c r="A3888" s="26">
        <v>46044.520833333336</v>
      </c>
      <c r="B3888" s="25">
        <v>13.89</v>
      </c>
      <c r="C3888" s="25">
        <v>8.5</v>
      </c>
      <c r="D3888" s="25">
        <v>27.4</v>
      </c>
    </row>
    <row r="3889" spans="1:4" ht="13" x14ac:dyDescent="0.15">
      <c r="A3889" s="26">
        <v>46044.53125</v>
      </c>
      <c r="B3889" s="25">
        <v>13.37</v>
      </c>
      <c r="C3889" s="25">
        <v>8.48</v>
      </c>
      <c r="D3889" s="25">
        <v>27.3</v>
      </c>
    </row>
    <row r="3890" spans="1:4" ht="13" x14ac:dyDescent="0.15">
      <c r="A3890" s="26">
        <v>46044.541666666664</v>
      </c>
      <c r="B3890" s="25">
        <v>13.07</v>
      </c>
      <c r="C3890" s="25">
        <v>8.48</v>
      </c>
      <c r="D3890" s="25">
        <v>27.3</v>
      </c>
    </row>
    <row r="3891" spans="1:4" ht="13" x14ac:dyDescent="0.15">
      <c r="A3891" s="26">
        <v>46044.552083333336</v>
      </c>
      <c r="B3891" s="25">
        <v>12.85</v>
      </c>
      <c r="C3891" s="25">
        <v>8.4600000000000009</v>
      </c>
      <c r="D3891" s="25">
        <v>27.2</v>
      </c>
    </row>
    <row r="3892" spans="1:4" ht="13" x14ac:dyDescent="0.15">
      <c r="A3892" s="26">
        <v>46044.5625</v>
      </c>
      <c r="B3892" s="25">
        <v>12.61</v>
      </c>
      <c r="C3892" s="25">
        <v>8.4600000000000009</v>
      </c>
      <c r="D3892" s="25">
        <v>27.2</v>
      </c>
    </row>
    <row r="3893" spans="1:4" ht="13" x14ac:dyDescent="0.15">
      <c r="A3893" s="26">
        <v>46044.572916666664</v>
      </c>
      <c r="B3893" s="25">
        <v>12.4</v>
      </c>
      <c r="C3893" s="25">
        <v>8.4600000000000009</v>
      </c>
      <c r="D3893" s="25">
        <v>27.1</v>
      </c>
    </row>
    <row r="3894" spans="1:4" ht="13" x14ac:dyDescent="0.15">
      <c r="A3894" s="26">
        <v>46044.583333333336</v>
      </c>
      <c r="B3894" s="25">
        <v>10.98</v>
      </c>
      <c r="C3894" s="25">
        <v>8.43</v>
      </c>
      <c r="D3894" s="25">
        <v>27</v>
      </c>
    </row>
    <row r="3895" spans="1:4" ht="13" x14ac:dyDescent="0.15">
      <c r="A3895" s="26">
        <v>46044.59375</v>
      </c>
      <c r="B3895" s="25">
        <v>9.6</v>
      </c>
      <c r="C3895" s="25">
        <v>8.41</v>
      </c>
      <c r="D3895" s="25">
        <v>26.9</v>
      </c>
    </row>
    <row r="3896" spans="1:4" ht="13" x14ac:dyDescent="0.15">
      <c r="A3896" s="26">
        <v>46044.604166666664</v>
      </c>
      <c r="B3896" s="25">
        <v>6.62</v>
      </c>
      <c r="C3896" s="25">
        <v>8.39</v>
      </c>
      <c r="D3896" s="25">
        <v>26.6</v>
      </c>
    </row>
    <row r="3897" spans="1:4" ht="13" x14ac:dyDescent="0.15">
      <c r="A3897" s="26">
        <v>46044.614583333336</v>
      </c>
      <c r="B3897" s="25">
        <v>5.92</v>
      </c>
      <c r="C3897" s="25">
        <v>8.3699999999999992</v>
      </c>
      <c r="D3897" s="25">
        <v>26.6</v>
      </c>
    </row>
    <row r="3898" spans="1:4" ht="13" x14ac:dyDescent="0.15">
      <c r="A3898" s="26">
        <v>46044.625</v>
      </c>
      <c r="B3898" s="25">
        <v>6.05</v>
      </c>
      <c r="C3898" s="25">
        <v>8.3699999999999992</v>
      </c>
      <c r="D3898" s="25">
        <v>26.5</v>
      </c>
    </row>
    <row r="3899" spans="1:4" ht="13" x14ac:dyDescent="0.15">
      <c r="A3899" s="26">
        <v>46044.635416666664</v>
      </c>
      <c r="B3899" s="25">
        <v>5.83</v>
      </c>
      <c r="C3899" s="25">
        <v>8.3699999999999992</v>
      </c>
      <c r="D3899" s="25">
        <v>26.5</v>
      </c>
    </row>
    <row r="3900" spans="1:4" ht="13" x14ac:dyDescent="0.15">
      <c r="A3900" s="26">
        <v>46044.645833333336</v>
      </c>
      <c r="B3900" s="25">
        <v>5.5</v>
      </c>
      <c r="C3900" s="25">
        <v>8.35</v>
      </c>
      <c r="D3900" s="25">
        <v>26.4</v>
      </c>
    </row>
    <row r="3901" spans="1:4" ht="13" x14ac:dyDescent="0.15">
      <c r="A3901" s="26">
        <v>46044.65625</v>
      </c>
      <c r="B3901" s="25">
        <v>5.41</v>
      </c>
      <c r="C3901" s="25">
        <v>8.35</v>
      </c>
      <c r="D3901" s="25">
        <v>26.4</v>
      </c>
    </row>
    <row r="3902" spans="1:4" ht="13" x14ac:dyDescent="0.15">
      <c r="A3902" s="26">
        <v>46044.666666666664</v>
      </c>
      <c r="B3902" s="25">
        <v>4.76</v>
      </c>
      <c r="C3902" s="25">
        <v>8.35</v>
      </c>
      <c r="D3902" s="25">
        <v>26.4</v>
      </c>
    </row>
    <row r="3903" spans="1:4" ht="13" x14ac:dyDescent="0.15">
      <c r="A3903" s="26">
        <v>46044.677083333336</v>
      </c>
      <c r="B3903" s="25">
        <v>4.5999999999999996</v>
      </c>
      <c r="C3903" s="25">
        <v>8.35</v>
      </c>
      <c r="D3903" s="25">
        <v>26.4</v>
      </c>
    </row>
    <row r="3904" spans="1:4" ht="13" x14ac:dyDescent="0.15">
      <c r="A3904" s="26">
        <v>46044.6875</v>
      </c>
      <c r="B3904" s="25">
        <v>3.99</v>
      </c>
      <c r="C3904" s="25">
        <v>8.34</v>
      </c>
      <c r="D3904" s="25">
        <v>26.4</v>
      </c>
    </row>
    <row r="3905" spans="1:4" ht="13" x14ac:dyDescent="0.15">
      <c r="A3905" s="26">
        <v>46044.697916666664</v>
      </c>
      <c r="B3905" s="25">
        <v>4.1399999999999997</v>
      </c>
      <c r="C3905" s="25">
        <v>8.33</v>
      </c>
      <c r="D3905" s="25">
        <v>26.4</v>
      </c>
    </row>
    <row r="3906" spans="1:4" ht="13" x14ac:dyDescent="0.15">
      <c r="A3906" s="26">
        <v>46044.708333333336</v>
      </c>
      <c r="B3906" s="25">
        <v>3.42</v>
      </c>
      <c r="C3906" s="25">
        <v>8.32</v>
      </c>
      <c r="D3906" s="25">
        <v>26.3</v>
      </c>
    </row>
    <row r="3907" spans="1:4" ht="13" x14ac:dyDescent="0.15">
      <c r="A3907" s="26">
        <v>46044.71875</v>
      </c>
      <c r="B3907" s="25">
        <v>3.19</v>
      </c>
      <c r="C3907" s="25">
        <v>8.32</v>
      </c>
      <c r="D3907" s="25">
        <v>26.3</v>
      </c>
    </row>
    <row r="3908" spans="1:4" ht="13" x14ac:dyDescent="0.15">
      <c r="A3908" s="26">
        <v>46044.729166666664</v>
      </c>
      <c r="B3908" s="25">
        <v>3.13</v>
      </c>
      <c r="C3908" s="25">
        <v>8.31</v>
      </c>
      <c r="D3908" s="25">
        <v>26.3</v>
      </c>
    </row>
    <row r="3909" spans="1:4" ht="13" x14ac:dyDescent="0.15">
      <c r="A3909" s="26">
        <v>46044.739583333336</v>
      </c>
      <c r="B3909" s="25">
        <v>3.26</v>
      </c>
      <c r="C3909" s="25">
        <v>8.31</v>
      </c>
      <c r="D3909" s="25">
        <v>26.3</v>
      </c>
    </row>
    <row r="3910" spans="1:4" ht="13" x14ac:dyDescent="0.15">
      <c r="A3910" s="26">
        <v>46044.75</v>
      </c>
      <c r="B3910" s="25">
        <v>2.86</v>
      </c>
      <c r="C3910" s="25">
        <v>8.31</v>
      </c>
      <c r="D3910" s="25">
        <v>26.3</v>
      </c>
    </row>
    <row r="3911" spans="1:4" ht="13" x14ac:dyDescent="0.15">
      <c r="A3911" s="26">
        <v>46044.760416666664</v>
      </c>
      <c r="B3911" s="25">
        <v>2.57</v>
      </c>
      <c r="C3911" s="25">
        <v>8.31</v>
      </c>
      <c r="D3911" s="25">
        <v>26.3</v>
      </c>
    </row>
    <row r="3912" spans="1:4" ht="13" x14ac:dyDescent="0.15">
      <c r="A3912" s="26">
        <v>46044.770833333336</v>
      </c>
      <c r="B3912" s="25">
        <v>2.46</v>
      </c>
      <c r="C3912" s="25">
        <v>8.2899999999999991</v>
      </c>
      <c r="D3912" s="25">
        <v>26.3</v>
      </c>
    </row>
    <row r="3913" spans="1:4" ht="13" x14ac:dyDescent="0.15">
      <c r="A3913" s="26">
        <v>46044.78125</v>
      </c>
      <c r="B3913" s="25">
        <v>1.89</v>
      </c>
      <c r="C3913" s="25">
        <v>8.2899999999999991</v>
      </c>
      <c r="D3913" s="25">
        <v>26.2</v>
      </c>
    </row>
    <row r="3914" spans="1:4" ht="13" x14ac:dyDescent="0.15">
      <c r="A3914" s="26">
        <v>46044.791666666664</v>
      </c>
      <c r="B3914" s="25">
        <v>2.5</v>
      </c>
      <c r="C3914" s="25">
        <v>8.2899999999999991</v>
      </c>
      <c r="D3914" s="25">
        <v>26.2</v>
      </c>
    </row>
    <row r="3915" spans="1:4" ht="13" x14ac:dyDescent="0.15">
      <c r="A3915" s="26">
        <v>46044.802083333336</v>
      </c>
      <c r="B3915" s="25">
        <v>2.4500000000000002</v>
      </c>
      <c r="C3915" s="25">
        <v>8.2899999999999991</v>
      </c>
      <c r="D3915" s="25">
        <v>26.2</v>
      </c>
    </row>
    <row r="3916" spans="1:4" ht="13" x14ac:dyDescent="0.15">
      <c r="A3916" s="26">
        <v>46044.8125</v>
      </c>
      <c r="B3916" s="25">
        <v>2.2999999999999998</v>
      </c>
      <c r="C3916" s="25">
        <v>8.2899999999999991</v>
      </c>
      <c r="D3916" s="25">
        <v>26.2</v>
      </c>
    </row>
    <row r="3917" spans="1:4" ht="13" x14ac:dyDescent="0.15">
      <c r="A3917" s="26">
        <v>46044.822916666664</v>
      </c>
      <c r="B3917" s="25">
        <v>2.08</v>
      </c>
      <c r="C3917" s="25">
        <v>8.27</v>
      </c>
      <c r="D3917" s="25">
        <v>26.2</v>
      </c>
    </row>
    <row r="3918" spans="1:4" ht="13" x14ac:dyDescent="0.15">
      <c r="A3918" s="26">
        <v>46044.833333333336</v>
      </c>
      <c r="B3918" s="25">
        <v>1.49</v>
      </c>
      <c r="C3918" s="25">
        <v>8.2799999999999994</v>
      </c>
      <c r="D3918" s="25">
        <v>26.2</v>
      </c>
    </row>
    <row r="3919" spans="1:4" ht="13" x14ac:dyDescent="0.15">
      <c r="A3919" s="26">
        <v>46044.84375</v>
      </c>
      <c r="B3919" s="25">
        <v>0.93</v>
      </c>
      <c r="C3919" s="25">
        <v>8.2799999999999994</v>
      </c>
      <c r="D3919" s="25">
        <v>26.1</v>
      </c>
    </row>
    <row r="3920" spans="1:4" ht="13" x14ac:dyDescent="0.15">
      <c r="A3920" s="26">
        <v>46044.854166666664</v>
      </c>
      <c r="B3920" s="25">
        <v>1.43</v>
      </c>
      <c r="C3920" s="25">
        <v>8.2799999999999994</v>
      </c>
      <c r="D3920" s="25">
        <v>26.1</v>
      </c>
    </row>
    <row r="3921" spans="1:4" ht="13" x14ac:dyDescent="0.15">
      <c r="A3921" s="26">
        <v>46044.864583333336</v>
      </c>
      <c r="B3921" s="25">
        <v>1.64</v>
      </c>
      <c r="C3921" s="25">
        <v>8.2799999999999994</v>
      </c>
      <c r="D3921" s="25">
        <v>26.1</v>
      </c>
    </row>
    <row r="3922" spans="1:4" ht="13" x14ac:dyDescent="0.15">
      <c r="A3922" s="26">
        <v>46044.875</v>
      </c>
      <c r="B3922" s="25">
        <v>1.43</v>
      </c>
      <c r="C3922" s="25">
        <v>8.2799999999999994</v>
      </c>
      <c r="D3922" s="25">
        <v>26.1</v>
      </c>
    </row>
    <row r="3923" spans="1:4" ht="13" x14ac:dyDescent="0.15">
      <c r="A3923" s="26">
        <v>46044.885416666664</v>
      </c>
      <c r="B3923" s="25">
        <v>1.01</v>
      </c>
      <c r="C3923" s="25">
        <v>8.2799999999999994</v>
      </c>
      <c r="D3923" s="25">
        <v>26.1</v>
      </c>
    </row>
    <row r="3924" spans="1:4" ht="13" x14ac:dyDescent="0.15">
      <c r="A3924" s="26">
        <v>46044.895833333336</v>
      </c>
      <c r="B3924" s="25">
        <v>1.1499999999999999</v>
      </c>
      <c r="C3924" s="25">
        <v>8.2799999999999994</v>
      </c>
      <c r="D3924" s="25">
        <v>26</v>
      </c>
    </row>
    <row r="3925" spans="1:4" ht="13" x14ac:dyDescent="0.15">
      <c r="A3925" s="26">
        <v>46044.90625</v>
      </c>
      <c r="B3925" s="25">
        <v>1.06</v>
      </c>
      <c r="C3925" s="25">
        <v>8.2799999999999994</v>
      </c>
      <c r="D3925" s="25">
        <v>26</v>
      </c>
    </row>
    <row r="3926" spans="1:4" ht="13" x14ac:dyDescent="0.15">
      <c r="A3926" s="26">
        <v>46044.916666666664</v>
      </c>
      <c r="B3926" s="25">
        <v>1.02</v>
      </c>
      <c r="C3926" s="25">
        <v>8.2799999999999994</v>
      </c>
      <c r="D3926" s="25">
        <v>26</v>
      </c>
    </row>
    <row r="3927" spans="1:4" ht="13" x14ac:dyDescent="0.15">
      <c r="A3927" s="26">
        <v>46044.927083333336</v>
      </c>
      <c r="B3927" s="25">
        <v>0.85</v>
      </c>
      <c r="C3927" s="25">
        <v>8.27</v>
      </c>
      <c r="D3927" s="25">
        <v>26</v>
      </c>
    </row>
    <row r="3928" spans="1:4" ht="13" x14ac:dyDescent="0.15">
      <c r="A3928" s="26">
        <v>46044.9375</v>
      </c>
      <c r="B3928" s="25">
        <v>0.64</v>
      </c>
      <c r="C3928" s="25">
        <v>8.27</v>
      </c>
      <c r="D3928" s="25">
        <v>25.9</v>
      </c>
    </row>
    <row r="3929" spans="1:4" ht="13" x14ac:dyDescent="0.15">
      <c r="A3929" s="26">
        <v>46044.947916666664</v>
      </c>
      <c r="B3929" s="25">
        <v>1.06</v>
      </c>
      <c r="C3929" s="25">
        <v>8.27</v>
      </c>
      <c r="D3929" s="25">
        <v>26</v>
      </c>
    </row>
    <row r="3930" spans="1:4" ht="13" x14ac:dyDescent="0.15">
      <c r="A3930" s="26">
        <v>46044.958333333336</v>
      </c>
      <c r="B3930" s="25">
        <v>0.79</v>
      </c>
      <c r="C3930" s="25">
        <v>8.27</v>
      </c>
      <c r="D3930" s="25">
        <v>25.9</v>
      </c>
    </row>
    <row r="3931" spans="1:4" ht="13" x14ac:dyDescent="0.15">
      <c r="A3931" s="26">
        <v>46044.96875</v>
      </c>
      <c r="B3931" s="25">
        <v>0.8</v>
      </c>
      <c r="C3931" s="25">
        <v>8.26</v>
      </c>
      <c r="D3931" s="25">
        <v>25.9</v>
      </c>
    </row>
    <row r="3932" spans="1:4" ht="13" x14ac:dyDescent="0.15">
      <c r="A3932" s="26">
        <v>46044.979166666664</v>
      </c>
      <c r="B3932" s="25">
        <v>0.67</v>
      </c>
      <c r="C3932" s="25">
        <v>8.26</v>
      </c>
      <c r="D3932" s="25">
        <v>25.9</v>
      </c>
    </row>
    <row r="3933" spans="1:4" ht="13" x14ac:dyDescent="0.15">
      <c r="A3933" s="26">
        <v>46044.989583333336</v>
      </c>
      <c r="B3933" s="25">
        <v>0.46</v>
      </c>
      <c r="C3933" s="25">
        <v>8.26</v>
      </c>
      <c r="D3933" s="25">
        <v>25.8</v>
      </c>
    </row>
    <row r="3934" spans="1:4" ht="13" x14ac:dyDescent="0.15">
      <c r="A3934" s="26">
        <v>46045</v>
      </c>
      <c r="B3934" s="25">
        <v>0.56999999999999995</v>
      </c>
      <c r="C3934" s="25">
        <v>8.26</v>
      </c>
      <c r="D3934" s="25">
        <v>25.8</v>
      </c>
    </row>
    <row r="3935" spans="1:4" ht="13" x14ac:dyDescent="0.15">
      <c r="A3935" s="26">
        <v>46045.010416666664</v>
      </c>
      <c r="B3935" s="25">
        <v>0.51</v>
      </c>
      <c r="C3935" s="25">
        <v>8.26</v>
      </c>
      <c r="D3935" s="25">
        <v>25.8</v>
      </c>
    </row>
    <row r="3936" spans="1:4" ht="13" x14ac:dyDescent="0.15">
      <c r="A3936" s="26">
        <v>46045.020833333336</v>
      </c>
      <c r="B3936" s="25">
        <v>0.67</v>
      </c>
      <c r="C3936" s="25">
        <v>8.26</v>
      </c>
      <c r="D3936" s="25">
        <v>25.8</v>
      </c>
    </row>
    <row r="3937" spans="1:4" ht="13" x14ac:dyDescent="0.15">
      <c r="A3937" s="26">
        <v>46045.03125</v>
      </c>
      <c r="B3937" s="25">
        <v>0.42</v>
      </c>
      <c r="C3937" s="25">
        <v>8.26</v>
      </c>
      <c r="D3937" s="25">
        <v>25.8</v>
      </c>
    </row>
    <row r="3938" spans="1:4" ht="13" x14ac:dyDescent="0.15">
      <c r="A3938" s="26">
        <v>46045.041666666664</v>
      </c>
      <c r="B3938" s="25">
        <v>0.41</v>
      </c>
      <c r="C3938" s="25">
        <v>8.24</v>
      </c>
      <c r="D3938" s="25">
        <v>25.8</v>
      </c>
    </row>
    <row r="3939" spans="1:4" ht="13" x14ac:dyDescent="0.15">
      <c r="A3939" s="26">
        <v>46045.052083333336</v>
      </c>
      <c r="B3939" s="25">
        <v>0.57999999999999996</v>
      </c>
      <c r="C3939" s="25">
        <v>8.24</v>
      </c>
      <c r="D3939" s="25">
        <v>25.8</v>
      </c>
    </row>
    <row r="3940" spans="1:4" ht="13" x14ac:dyDescent="0.15">
      <c r="A3940" s="26">
        <v>46045.0625</v>
      </c>
      <c r="B3940" s="25">
        <v>0.46</v>
      </c>
      <c r="C3940" s="25">
        <v>8.24</v>
      </c>
      <c r="D3940" s="25">
        <v>25.7</v>
      </c>
    </row>
    <row r="3941" spans="1:4" ht="13" x14ac:dyDescent="0.15">
      <c r="A3941" s="26">
        <v>46045.072916666664</v>
      </c>
      <c r="B3941" s="25">
        <v>0.36</v>
      </c>
      <c r="C3941" s="25">
        <v>8.24</v>
      </c>
      <c r="D3941" s="25">
        <v>25.7</v>
      </c>
    </row>
    <row r="3942" spans="1:4" ht="13" x14ac:dyDescent="0.15">
      <c r="A3942" s="26">
        <v>46045.083333333336</v>
      </c>
      <c r="B3942" s="25">
        <v>0.39</v>
      </c>
      <c r="C3942" s="25">
        <v>8.24</v>
      </c>
      <c r="D3942" s="25">
        <v>25.7</v>
      </c>
    </row>
    <row r="3943" spans="1:4" ht="13" x14ac:dyDescent="0.15">
      <c r="A3943" s="26">
        <v>46045.09375</v>
      </c>
      <c r="B3943" s="25">
        <v>0.31</v>
      </c>
      <c r="C3943" s="25">
        <v>8.24</v>
      </c>
      <c r="D3943" s="25">
        <v>25.7</v>
      </c>
    </row>
    <row r="3944" spans="1:4" ht="13" x14ac:dyDescent="0.15">
      <c r="A3944" s="26">
        <v>46045.104166666664</v>
      </c>
      <c r="B3944" s="25">
        <v>0.33</v>
      </c>
      <c r="C3944" s="25">
        <v>8.24</v>
      </c>
      <c r="D3944" s="25">
        <v>25.7</v>
      </c>
    </row>
    <row r="3945" spans="1:4" ht="13" x14ac:dyDescent="0.15">
      <c r="A3945" s="26">
        <v>46045.114583333336</v>
      </c>
      <c r="B3945" s="25">
        <v>0.34</v>
      </c>
      <c r="C3945" s="25">
        <v>8.24</v>
      </c>
      <c r="D3945" s="25">
        <v>25.7</v>
      </c>
    </row>
    <row r="3946" spans="1:4" ht="13" x14ac:dyDescent="0.15">
      <c r="A3946" s="26">
        <v>46045.125</v>
      </c>
      <c r="B3946" s="25">
        <v>0.3</v>
      </c>
      <c r="C3946" s="25">
        <v>8.24</v>
      </c>
      <c r="D3946" s="25">
        <v>25.6</v>
      </c>
    </row>
    <row r="3947" spans="1:4" ht="13" x14ac:dyDescent="0.15">
      <c r="A3947" s="26">
        <v>46045.135416666664</v>
      </c>
      <c r="B3947" s="25">
        <v>0.38</v>
      </c>
      <c r="C3947" s="25">
        <v>8.24</v>
      </c>
      <c r="D3947" s="25">
        <v>25.6</v>
      </c>
    </row>
    <row r="3948" spans="1:4" ht="13" x14ac:dyDescent="0.15">
      <c r="A3948" s="26">
        <v>46045.145833333336</v>
      </c>
      <c r="B3948" s="25">
        <v>0.39</v>
      </c>
      <c r="C3948" s="25">
        <v>8.24</v>
      </c>
      <c r="D3948" s="25">
        <v>25.7</v>
      </c>
    </row>
    <row r="3949" spans="1:4" ht="13" x14ac:dyDescent="0.15">
      <c r="A3949" s="26">
        <v>46045.15625</v>
      </c>
      <c r="B3949" s="25">
        <v>0.47</v>
      </c>
      <c r="C3949" s="25">
        <v>8.26</v>
      </c>
      <c r="D3949" s="25">
        <v>25.7</v>
      </c>
    </row>
    <row r="3950" spans="1:4" ht="13" x14ac:dyDescent="0.15">
      <c r="A3950" s="26">
        <v>46045.166666666664</v>
      </c>
      <c r="B3950" s="25">
        <v>0.66</v>
      </c>
      <c r="C3950" s="25">
        <v>8.26</v>
      </c>
      <c r="D3950" s="25">
        <v>25.7</v>
      </c>
    </row>
    <row r="3951" spans="1:4" ht="13" x14ac:dyDescent="0.15">
      <c r="A3951" s="26">
        <v>46045.177083333336</v>
      </c>
      <c r="B3951" s="25">
        <v>1.18</v>
      </c>
      <c r="C3951" s="25">
        <v>8.26</v>
      </c>
      <c r="D3951" s="25">
        <v>25.7</v>
      </c>
    </row>
    <row r="3952" spans="1:4" ht="13" x14ac:dyDescent="0.15">
      <c r="A3952" s="26">
        <v>46045.1875</v>
      </c>
      <c r="B3952" s="25">
        <v>1</v>
      </c>
      <c r="C3952" s="25">
        <v>8.26</v>
      </c>
      <c r="D3952" s="25">
        <v>25.8</v>
      </c>
    </row>
    <row r="3953" spans="1:4" ht="13" x14ac:dyDescent="0.15">
      <c r="A3953" s="26">
        <v>46045.197916666664</v>
      </c>
      <c r="B3953" s="25">
        <v>1.06</v>
      </c>
      <c r="C3953" s="25">
        <v>8.26</v>
      </c>
      <c r="D3953" s="25">
        <v>25.8</v>
      </c>
    </row>
    <row r="3954" spans="1:4" ht="13" x14ac:dyDescent="0.15">
      <c r="A3954" s="26">
        <v>46045.208333333336</v>
      </c>
      <c r="B3954" s="25">
        <v>1.1000000000000001</v>
      </c>
      <c r="C3954" s="25">
        <v>8.26</v>
      </c>
      <c r="D3954" s="25">
        <v>25.8</v>
      </c>
    </row>
    <row r="3955" spans="1:4" ht="13" x14ac:dyDescent="0.15">
      <c r="A3955" s="26">
        <v>46045.21875</v>
      </c>
      <c r="B3955" s="25">
        <v>1.46</v>
      </c>
      <c r="C3955" s="25">
        <v>8.2799999999999994</v>
      </c>
      <c r="D3955" s="25">
        <v>25.8</v>
      </c>
    </row>
    <row r="3956" spans="1:4" ht="13" x14ac:dyDescent="0.15">
      <c r="A3956" s="26">
        <v>46045.229166666664</v>
      </c>
      <c r="B3956" s="25">
        <v>2.04</v>
      </c>
      <c r="C3956" s="25">
        <v>8.2799999999999994</v>
      </c>
      <c r="D3956" s="25">
        <v>25.9</v>
      </c>
    </row>
    <row r="3957" spans="1:4" ht="13" x14ac:dyDescent="0.15">
      <c r="A3957" s="26">
        <v>46045.239583333336</v>
      </c>
      <c r="B3957" s="25">
        <v>4.4800000000000004</v>
      </c>
      <c r="C3957" s="25">
        <v>8.4600000000000009</v>
      </c>
      <c r="D3957" s="25">
        <v>25.6</v>
      </c>
    </row>
    <row r="3958" spans="1:4" ht="13" x14ac:dyDescent="0.15">
      <c r="A3958" s="26">
        <v>46045.25</v>
      </c>
      <c r="B3958" s="25">
        <v>5.52</v>
      </c>
      <c r="C3958" s="25">
        <v>8.3000000000000007</v>
      </c>
      <c r="D3958" s="25">
        <v>26.1</v>
      </c>
    </row>
    <row r="3959" spans="1:4" ht="13" x14ac:dyDescent="0.15">
      <c r="A3959" s="26">
        <v>46045.260416666664</v>
      </c>
      <c r="B3959" s="25">
        <v>6.1</v>
      </c>
      <c r="C3959" s="25">
        <v>8.32</v>
      </c>
      <c r="D3959" s="25">
        <v>26.2</v>
      </c>
    </row>
    <row r="3960" spans="1:4" ht="13" x14ac:dyDescent="0.15">
      <c r="A3960" s="26">
        <v>46045.270833333336</v>
      </c>
      <c r="B3960" s="25">
        <v>6.9</v>
      </c>
      <c r="C3960" s="25">
        <v>8.34</v>
      </c>
      <c r="D3960" s="25">
        <v>26.3</v>
      </c>
    </row>
    <row r="3961" spans="1:4" ht="13" x14ac:dyDescent="0.15">
      <c r="A3961" s="26">
        <v>46045.28125</v>
      </c>
      <c r="B3961" s="25">
        <v>8.23</v>
      </c>
      <c r="C3961" s="25">
        <v>8.3699999999999992</v>
      </c>
      <c r="D3961" s="25">
        <v>26.4</v>
      </c>
    </row>
    <row r="3962" spans="1:4" ht="13" x14ac:dyDescent="0.15">
      <c r="A3962" s="26">
        <v>46045.291666666664</v>
      </c>
      <c r="B3962" s="25">
        <v>8.99</v>
      </c>
      <c r="C3962" s="25">
        <v>8.3699999999999992</v>
      </c>
      <c r="D3962" s="25">
        <v>26.5</v>
      </c>
    </row>
    <row r="3963" spans="1:4" ht="13" x14ac:dyDescent="0.15">
      <c r="A3963" s="26">
        <v>46045.302083333336</v>
      </c>
      <c r="B3963" s="25">
        <v>10.3</v>
      </c>
      <c r="C3963" s="25">
        <v>8.39</v>
      </c>
      <c r="D3963" s="25">
        <v>26.7</v>
      </c>
    </row>
    <row r="3964" spans="1:4" ht="13" x14ac:dyDescent="0.15">
      <c r="A3964" s="26">
        <v>46045.3125</v>
      </c>
      <c r="B3964" s="25">
        <v>10.61</v>
      </c>
      <c r="C3964" s="25">
        <v>8.4</v>
      </c>
      <c r="D3964" s="25">
        <v>26.8</v>
      </c>
    </row>
    <row r="3965" spans="1:4" ht="13" x14ac:dyDescent="0.15">
      <c r="A3965" s="26">
        <v>46045.322916666664</v>
      </c>
      <c r="B3965" s="25">
        <v>12.72</v>
      </c>
      <c r="C3965" s="25">
        <v>8.44</v>
      </c>
      <c r="D3965" s="25">
        <v>27</v>
      </c>
    </row>
    <row r="3966" spans="1:4" ht="13" x14ac:dyDescent="0.15">
      <c r="A3966" s="26">
        <v>46045.333333333336</v>
      </c>
      <c r="B3966" s="25">
        <v>12.97</v>
      </c>
      <c r="C3966" s="25">
        <v>8.44</v>
      </c>
      <c r="D3966" s="25">
        <v>27.1</v>
      </c>
    </row>
    <row r="3967" spans="1:4" ht="13" x14ac:dyDescent="0.15">
      <c r="A3967" s="26">
        <v>46045.34375</v>
      </c>
      <c r="B3967" s="25">
        <v>12.62</v>
      </c>
      <c r="C3967" s="25">
        <v>8.44</v>
      </c>
      <c r="D3967" s="25">
        <v>27.3</v>
      </c>
    </row>
    <row r="3968" spans="1:4" ht="13" x14ac:dyDescent="0.15">
      <c r="A3968" s="26">
        <v>46045.354166666664</v>
      </c>
      <c r="B3968" s="25">
        <v>13.89</v>
      </c>
      <c r="C3968" s="25">
        <v>8.4600000000000009</v>
      </c>
      <c r="D3968" s="25">
        <v>27.3</v>
      </c>
    </row>
    <row r="3969" spans="1:4" ht="13" x14ac:dyDescent="0.15">
      <c r="A3969" s="26">
        <v>46045.364583333336</v>
      </c>
      <c r="B3969" s="25">
        <v>14.44</v>
      </c>
      <c r="C3969" s="25">
        <v>8.4600000000000009</v>
      </c>
      <c r="D3969" s="25">
        <v>27.4</v>
      </c>
    </row>
    <row r="3970" spans="1:4" ht="13" x14ac:dyDescent="0.15">
      <c r="A3970" s="26">
        <v>46045.375</v>
      </c>
      <c r="B3970" s="25">
        <v>15.16</v>
      </c>
      <c r="C3970" s="25">
        <v>8.4600000000000009</v>
      </c>
      <c r="D3970" s="25">
        <v>27.4</v>
      </c>
    </row>
    <row r="3971" spans="1:4" ht="13" x14ac:dyDescent="0.15">
      <c r="A3971" s="26">
        <v>46045.385416666664</v>
      </c>
      <c r="B3971" s="25">
        <v>15.35</v>
      </c>
      <c r="C3971" s="25">
        <v>8.48</v>
      </c>
      <c r="D3971" s="25">
        <v>27.4</v>
      </c>
    </row>
    <row r="3972" spans="1:4" ht="13" x14ac:dyDescent="0.15">
      <c r="A3972" s="26">
        <v>46045.395833333336</v>
      </c>
      <c r="B3972" s="25">
        <v>15.01</v>
      </c>
      <c r="C3972" s="25">
        <v>8.4700000000000006</v>
      </c>
      <c r="D3972" s="25">
        <v>27.5</v>
      </c>
    </row>
    <row r="3973" spans="1:4" ht="13" x14ac:dyDescent="0.15">
      <c r="A3973" s="26">
        <v>46045.40625</v>
      </c>
      <c r="B3973" s="25">
        <v>15.31</v>
      </c>
      <c r="C3973" s="25">
        <v>8.4700000000000006</v>
      </c>
      <c r="D3973" s="25">
        <v>27.5</v>
      </c>
    </row>
    <row r="3974" spans="1:4" ht="13" x14ac:dyDescent="0.15">
      <c r="A3974" s="26">
        <v>46045.416666666664</v>
      </c>
      <c r="B3974" s="25">
        <v>15.89</v>
      </c>
      <c r="C3974" s="25">
        <v>8.48</v>
      </c>
      <c r="D3974" s="25">
        <v>27.5</v>
      </c>
    </row>
    <row r="3975" spans="1:4" ht="13" x14ac:dyDescent="0.15">
      <c r="A3975" s="26">
        <v>46045.427083333336</v>
      </c>
      <c r="B3975" s="25">
        <v>15.79</v>
      </c>
      <c r="C3975" s="25">
        <v>8.48</v>
      </c>
      <c r="D3975" s="25">
        <v>27.5</v>
      </c>
    </row>
    <row r="3976" spans="1:4" ht="13" x14ac:dyDescent="0.15">
      <c r="A3976" s="26">
        <v>46045.4375</v>
      </c>
      <c r="B3976" s="25">
        <v>15.81</v>
      </c>
      <c r="C3976" s="25">
        <v>8.48</v>
      </c>
      <c r="D3976" s="25">
        <v>27.5</v>
      </c>
    </row>
    <row r="3977" spans="1:4" ht="13" x14ac:dyDescent="0.15">
      <c r="A3977" s="26">
        <v>46045.447916666664</v>
      </c>
      <c r="B3977" s="25">
        <v>15.62</v>
      </c>
      <c r="C3977" s="25">
        <v>8.48</v>
      </c>
      <c r="D3977" s="25">
        <v>27.4</v>
      </c>
    </row>
    <row r="3978" spans="1:4" ht="13" x14ac:dyDescent="0.15">
      <c r="A3978" s="26">
        <v>46045.458333333336</v>
      </c>
      <c r="B3978" s="25">
        <v>15.38</v>
      </c>
      <c r="C3978" s="25">
        <v>8.4700000000000006</v>
      </c>
      <c r="D3978" s="25">
        <v>27.4</v>
      </c>
    </row>
    <row r="3979" spans="1:4" ht="13" x14ac:dyDescent="0.15">
      <c r="A3979" s="26">
        <v>46045.46875</v>
      </c>
      <c r="B3979" s="25">
        <v>15.18</v>
      </c>
      <c r="C3979" s="25">
        <v>8.48</v>
      </c>
      <c r="D3979" s="25">
        <v>27.4</v>
      </c>
    </row>
    <row r="3980" spans="1:4" ht="13" x14ac:dyDescent="0.15">
      <c r="A3980" s="26">
        <v>46045.479166666664</v>
      </c>
      <c r="B3980" s="25">
        <v>14.63</v>
      </c>
      <c r="C3980" s="25">
        <v>8.4700000000000006</v>
      </c>
      <c r="D3980" s="25">
        <v>27.3</v>
      </c>
    </row>
    <row r="3981" spans="1:4" ht="13" x14ac:dyDescent="0.15">
      <c r="A3981" s="26">
        <v>46045.489583333336</v>
      </c>
      <c r="B3981" s="25">
        <v>14.15</v>
      </c>
      <c r="C3981" s="25">
        <v>8.4700000000000006</v>
      </c>
      <c r="D3981" s="25">
        <v>27.3</v>
      </c>
    </row>
    <row r="3982" spans="1:4" ht="13" x14ac:dyDescent="0.15">
      <c r="A3982" s="26">
        <v>46045.5</v>
      </c>
      <c r="B3982" s="25">
        <v>13.95</v>
      </c>
      <c r="C3982" s="25">
        <v>8.4600000000000009</v>
      </c>
      <c r="D3982" s="25">
        <v>27.2</v>
      </c>
    </row>
    <row r="3983" spans="1:4" ht="13" x14ac:dyDescent="0.15">
      <c r="A3983" s="26">
        <v>46045.510416666664</v>
      </c>
      <c r="B3983" s="25">
        <v>13.36</v>
      </c>
      <c r="C3983" s="25">
        <v>8.4600000000000009</v>
      </c>
      <c r="D3983" s="25">
        <v>27.2</v>
      </c>
    </row>
    <row r="3984" spans="1:4" ht="13" x14ac:dyDescent="0.15">
      <c r="A3984" s="26">
        <v>46045.520833333336</v>
      </c>
      <c r="B3984" s="25">
        <v>13.42</v>
      </c>
      <c r="C3984" s="25">
        <v>8.4600000000000009</v>
      </c>
      <c r="D3984" s="25">
        <v>27.1</v>
      </c>
    </row>
    <row r="3985" spans="1:4" ht="13" x14ac:dyDescent="0.15">
      <c r="A3985" s="26">
        <v>46045.53125</v>
      </c>
      <c r="B3985" s="25">
        <v>13.22</v>
      </c>
      <c r="C3985" s="25">
        <v>8.44</v>
      </c>
      <c r="D3985" s="25">
        <v>27.1</v>
      </c>
    </row>
    <row r="3986" spans="1:4" ht="13" x14ac:dyDescent="0.15">
      <c r="A3986" s="26">
        <v>46045.541666666664</v>
      </c>
      <c r="B3986" s="25">
        <v>11.92</v>
      </c>
      <c r="C3986" s="25">
        <v>8.43</v>
      </c>
      <c r="D3986" s="25">
        <v>27</v>
      </c>
    </row>
    <row r="3987" spans="1:4" ht="13" x14ac:dyDescent="0.15">
      <c r="A3987" s="26">
        <v>46045.552083333336</v>
      </c>
      <c r="B3987" s="25">
        <v>11.49</v>
      </c>
      <c r="C3987" s="25">
        <v>8.41</v>
      </c>
      <c r="D3987" s="25">
        <v>26.9</v>
      </c>
    </row>
    <row r="3988" spans="1:4" ht="13" x14ac:dyDescent="0.15">
      <c r="A3988" s="26">
        <v>46045.5625</v>
      </c>
      <c r="B3988" s="25">
        <v>11.14</v>
      </c>
      <c r="C3988" s="25">
        <v>8.41</v>
      </c>
      <c r="D3988" s="25">
        <v>26.9</v>
      </c>
    </row>
    <row r="3989" spans="1:4" ht="13" x14ac:dyDescent="0.15">
      <c r="A3989" s="26">
        <v>46045.572916666664</v>
      </c>
      <c r="B3989" s="25">
        <v>10.69</v>
      </c>
      <c r="C3989" s="25">
        <v>8.41</v>
      </c>
      <c r="D3989" s="25">
        <v>26.9</v>
      </c>
    </row>
    <row r="3990" spans="1:4" ht="13" x14ac:dyDescent="0.15">
      <c r="A3990" s="26">
        <v>46045.583333333336</v>
      </c>
      <c r="B3990" s="25">
        <v>10.08</v>
      </c>
      <c r="C3990" s="25">
        <v>8.4</v>
      </c>
      <c r="D3990" s="25">
        <v>26.8</v>
      </c>
    </row>
    <row r="3991" spans="1:4" ht="13" x14ac:dyDescent="0.15">
      <c r="A3991" s="26">
        <v>46045.59375</v>
      </c>
      <c r="B3991" s="25">
        <v>9.83</v>
      </c>
      <c r="C3991" s="25">
        <v>8.4</v>
      </c>
      <c r="D3991" s="25">
        <v>26.8</v>
      </c>
    </row>
    <row r="3992" spans="1:4" ht="13" x14ac:dyDescent="0.15">
      <c r="A3992" s="26">
        <v>46045.604166666664</v>
      </c>
      <c r="B3992" s="25">
        <v>8.99</v>
      </c>
      <c r="C3992" s="25">
        <v>8.3800000000000008</v>
      </c>
      <c r="D3992" s="25">
        <v>26.8</v>
      </c>
    </row>
    <row r="3993" spans="1:4" ht="13" x14ac:dyDescent="0.15">
      <c r="A3993" s="26">
        <v>46045.614583333336</v>
      </c>
      <c r="B3993" s="25">
        <v>8.7799999999999994</v>
      </c>
      <c r="C3993" s="25">
        <v>8.3800000000000008</v>
      </c>
      <c r="D3993" s="25">
        <v>26.7</v>
      </c>
    </row>
    <row r="3994" spans="1:4" ht="13" x14ac:dyDescent="0.15">
      <c r="A3994" s="26">
        <v>46045.625</v>
      </c>
      <c r="B3994" s="25">
        <v>8.3000000000000007</v>
      </c>
      <c r="C3994" s="25">
        <v>8.3800000000000008</v>
      </c>
      <c r="D3994" s="25">
        <v>26.7</v>
      </c>
    </row>
    <row r="3995" spans="1:4" ht="13" x14ac:dyDescent="0.15">
      <c r="A3995" s="26">
        <v>46045.635416666664</v>
      </c>
      <c r="B3995" s="25">
        <v>8.07</v>
      </c>
      <c r="C3995" s="25">
        <v>8.3800000000000008</v>
      </c>
      <c r="D3995" s="25">
        <v>26.7</v>
      </c>
    </row>
    <row r="3996" spans="1:4" ht="13" x14ac:dyDescent="0.15">
      <c r="A3996" s="26">
        <v>46045.645833333336</v>
      </c>
      <c r="B3996" s="25">
        <v>7.77</v>
      </c>
      <c r="C3996" s="25">
        <v>8.3800000000000008</v>
      </c>
      <c r="D3996" s="25">
        <v>26.6</v>
      </c>
    </row>
    <row r="3997" spans="1:4" ht="13" x14ac:dyDescent="0.15">
      <c r="A3997" s="26">
        <v>46045.65625</v>
      </c>
      <c r="B3997" s="25">
        <v>7.42</v>
      </c>
      <c r="C3997" s="25">
        <v>8.36</v>
      </c>
      <c r="D3997" s="25">
        <v>26.6</v>
      </c>
    </row>
    <row r="3998" spans="1:4" ht="13" x14ac:dyDescent="0.15">
      <c r="A3998" s="26">
        <v>46045.666666666664</v>
      </c>
      <c r="B3998" s="25">
        <v>7.06</v>
      </c>
      <c r="C3998" s="25">
        <v>8.36</v>
      </c>
      <c r="D3998" s="25">
        <v>26.6</v>
      </c>
    </row>
    <row r="3999" spans="1:4" ht="13" x14ac:dyDescent="0.15">
      <c r="A3999" s="26">
        <v>46045.677083333336</v>
      </c>
      <c r="B3999" s="25">
        <v>7.23</v>
      </c>
      <c r="C3999" s="25">
        <v>8.36</v>
      </c>
      <c r="D3999" s="25">
        <v>26.6</v>
      </c>
    </row>
    <row r="4000" spans="1:4" ht="13" x14ac:dyDescent="0.15">
      <c r="A4000" s="26">
        <v>46045.6875</v>
      </c>
      <c r="B4000" s="25">
        <v>7.14</v>
      </c>
      <c r="C4000" s="25">
        <v>8.36</v>
      </c>
      <c r="D4000" s="25">
        <v>26.5</v>
      </c>
    </row>
    <row r="4001" spans="1:4" ht="13" x14ac:dyDescent="0.15">
      <c r="A4001" s="26">
        <v>46045.697916666664</v>
      </c>
      <c r="B4001" s="25">
        <v>7</v>
      </c>
      <c r="C4001" s="25">
        <v>8.36</v>
      </c>
      <c r="D4001" s="25">
        <v>26.5</v>
      </c>
    </row>
    <row r="4002" spans="1:4" ht="13" x14ac:dyDescent="0.15">
      <c r="A4002" s="26">
        <v>46045.708333333336</v>
      </c>
      <c r="B4002" s="25">
        <v>6.92</v>
      </c>
      <c r="C4002" s="25">
        <v>8.36</v>
      </c>
      <c r="D4002" s="25">
        <v>26.5</v>
      </c>
    </row>
    <row r="4003" spans="1:4" ht="13" x14ac:dyDescent="0.15">
      <c r="A4003" s="26">
        <v>46045.71875</v>
      </c>
      <c r="B4003" s="25">
        <v>6.86</v>
      </c>
      <c r="C4003" s="25">
        <v>8.36</v>
      </c>
      <c r="D4003" s="25">
        <v>26.5</v>
      </c>
    </row>
    <row r="4004" spans="1:4" ht="13" x14ac:dyDescent="0.15">
      <c r="A4004" s="26">
        <v>46045.729166666664</v>
      </c>
      <c r="B4004" s="25">
        <v>6.62</v>
      </c>
      <c r="C4004" s="25">
        <v>8.35</v>
      </c>
      <c r="D4004" s="25">
        <v>26.5</v>
      </c>
    </row>
    <row r="4005" spans="1:4" ht="13" x14ac:dyDescent="0.15">
      <c r="A4005" s="26">
        <v>46045.739583333336</v>
      </c>
      <c r="B4005" s="25">
        <v>6.3</v>
      </c>
      <c r="C4005" s="25">
        <v>8.35</v>
      </c>
      <c r="D4005" s="25">
        <v>26.4</v>
      </c>
    </row>
    <row r="4006" spans="1:4" ht="13" x14ac:dyDescent="0.15">
      <c r="A4006" s="26">
        <v>46045.75</v>
      </c>
      <c r="B4006" s="25">
        <v>5.94</v>
      </c>
      <c r="C4006" s="25">
        <v>8.34</v>
      </c>
      <c r="D4006" s="25">
        <v>26.4</v>
      </c>
    </row>
    <row r="4007" spans="1:4" ht="13" x14ac:dyDescent="0.15">
      <c r="A4007" s="26">
        <v>46045.760416666664</v>
      </c>
      <c r="B4007" s="25">
        <v>5.86</v>
      </c>
      <c r="C4007" s="25">
        <v>8.32</v>
      </c>
      <c r="D4007" s="25">
        <v>26.4</v>
      </c>
    </row>
    <row r="4008" spans="1:4" ht="13" x14ac:dyDescent="0.15">
      <c r="A4008" s="26">
        <v>46045.770833333336</v>
      </c>
      <c r="B4008" s="25">
        <v>5.72</v>
      </c>
      <c r="C4008" s="25">
        <v>8.32</v>
      </c>
      <c r="D4008" s="25">
        <v>26.3</v>
      </c>
    </row>
    <row r="4009" spans="1:4" ht="13" x14ac:dyDescent="0.15">
      <c r="A4009" s="26">
        <v>46045.78125</v>
      </c>
      <c r="B4009" s="25">
        <v>5.55</v>
      </c>
      <c r="C4009" s="25">
        <v>8.32</v>
      </c>
      <c r="D4009" s="25">
        <v>26.4</v>
      </c>
    </row>
    <row r="4010" spans="1:4" ht="13" x14ac:dyDescent="0.15">
      <c r="A4010" s="26">
        <v>46045.791666666664</v>
      </c>
      <c r="B4010" s="25">
        <v>5.42</v>
      </c>
      <c r="C4010" s="25">
        <v>8.31</v>
      </c>
      <c r="D4010" s="25">
        <v>26.3</v>
      </c>
    </row>
    <row r="4011" spans="1:4" ht="13" x14ac:dyDescent="0.15">
      <c r="A4011" s="26">
        <v>46045.802083333336</v>
      </c>
      <c r="B4011" s="25">
        <v>5.31</v>
      </c>
      <c r="C4011" s="25">
        <v>8.31</v>
      </c>
      <c r="D4011" s="25">
        <v>26.3</v>
      </c>
    </row>
    <row r="4012" spans="1:4" ht="13" x14ac:dyDescent="0.15">
      <c r="A4012" s="26">
        <v>46045.8125</v>
      </c>
      <c r="B4012" s="25">
        <v>5.07</v>
      </c>
      <c r="C4012" s="25">
        <v>8.31</v>
      </c>
      <c r="D4012" s="25">
        <v>26.3</v>
      </c>
    </row>
    <row r="4013" spans="1:4" ht="13" x14ac:dyDescent="0.15">
      <c r="A4013" s="26">
        <v>46045.822916666664</v>
      </c>
      <c r="B4013" s="25">
        <v>4.84</v>
      </c>
      <c r="C4013" s="25">
        <v>8.31</v>
      </c>
      <c r="D4013" s="25">
        <v>26.3</v>
      </c>
    </row>
    <row r="4014" spans="1:4" ht="13" x14ac:dyDescent="0.15">
      <c r="A4014" s="26">
        <v>46045.833333333336</v>
      </c>
      <c r="B4014" s="25">
        <v>4.8600000000000003</v>
      </c>
      <c r="C4014" s="25">
        <v>8.3000000000000007</v>
      </c>
      <c r="D4014" s="25">
        <v>26.3</v>
      </c>
    </row>
    <row r="4015" spans="1:4" ht="13" x14ac:dyDescent="0.15">
      <c r="A4015" s="26">
        <v>46045.84375</v>
      </c>
      <c r="B4015" s="25">
        <v>4.84</v>
      </c>
      <c r="C4015" s="25">
        <v>8.3000000000000007</v>
      </c>
      <c r="D4015" s="25">
        <v>26.2</v>
      </c>
    </row>
    <row r="4016" spans="1:4" ht="13" x14ac:dyDescent="0.15">
      <c r="A4016" s="26">
        <v>46045.854166666664</v>
      </c>
      <c r="B4016" s="25">
        <v>4.76</v>
      </c>
      <c r="C4016" s="25">
        <v>8.3000000000000007</v>
      </c>
      <c r="D4016" s="25">
        <v>26.2</v>
      </c>
    </row>
    <row r="4017" spans="1:4" ht="13" x14ac:dyDescent="0.15">
      <c r="A4017" s="26">
        <v>46045.864583333336</v>
      </c>
      <c r="B4017" s="25">
        <v>4.68</v>
      </c>
      <c r="C4017" s="25">
        <v>8.3000000000000007</v>
      </c>
      <c r="D4017" s="25">
        <v>26.1</v>
      </c>
    </row>
    <row r="4018" spans="1:4" ht="13" x14ac:dyDescent="0.15">
      <c r="A4018" s="26">
        <v>46045.875</v>
      </c>
      <c r="B4018" s="25">
        <v>4.4800000000000004</v>
      </c>
      <c r="C4018" s="25">
        <v>8.2899999999999991</v>
      </c>
      <c r="D4018" s="25">
        <v>26.1</v>
      </c>
    </row>
    <row r="4019" spans="1:4" ht="13" x14ac:dyDescent="0.15">
      <c r="A4019" s="26">
        <v>46045.885416666664</v>
      </c>
      <c r="B4019" s="25">
        <v>4.2699999999999996</v>
      </c>
      <c r="C4019" s="25">
        <v>8.2899999999999991</v>
      </c>
      <c r="D4019" s="25">
        <v>26.1</v>
      </c>
    </row>
    <row r="4020" spans="1:4" ht="13" x14ac:dyDescent="0.15">
      <c r="A4020" s="26">
        <v>46045.895833333336</v>
      </c>
      <c r="B4020" s="25">
        <v>4.25</v>
      </c>
      <c r="C4020" s="25">
        <v>8.2899999999999991</v>
      </c>
      <c r="D4020" s="25">
        <v>26.1</v>
      </c>
    </row>
    <row r="4021" spans="1:4" ht="13" x14ac:dyDescent="0.15">
      <c r="A4021" s="26">
        <v>46045.90625</v>
      </c>
      <c r="B4021" s="25">
        <v>4.04</v>
      </c>
      <c r="C4021" s="25">
        <v>8.2899999999999991</v>
      </c>
      <c r="D4021" s="25">
        <v>26.1</v>
      </c>
    </row>
    <row r="4022" spans="1:4" ht="13" x14ac:dyDescent="0.15">
      <c r="A4022" s="26">
        <v>46045.916666666664</v>
      </c>
      <c r="B4022" s="25">
        <v>3.91</v>
      </c>
      <c r="C4022" s="25">
        <v>8.2899999999999991</v>
      </c>
      <c r="D4022" s="25">
        <v>26</v>
      </c>
    </row>
    <row r="4023" spans="1:4" ht="13" x14ac:dyDescent="0.15">
      <c r="A4023" s="26">
        <v>46045.927083333336</v>
      </c>
      <c r="B4023" s="25">
        <v>3.89</v>
      </c>
      <c r="C4023" s="25">
        <v>8.2899999999999991</v>
      </c>
      <c r="D4023" s="25">
        <v>26</v>
      </c>
    </row>
    <row r="4024" spans="1:4" ht="13" x14ac:dyDescent="0.15">
      <c r="A4024" s="26">
        <v>46045.9375</v>
      </c>
      <c r="B4024" s="25">
        <v>3.78</v>
      </c>
      <c r="C4024" s="25">
        <v>8.2899999999999991</v>
      </c>
      <c r="D4024" s="25">
        <v>26</v>
      </c>
    </row>
    <row r="4025" spans="1:4" ht="13" x14ac:dyDescent="0.15">
      <c r="A4025" s="26">
        <v>46045.947916666664</v>
      </c>
      <c r="B4025" s="25">
        <v>3.69</v>
      </c>
      <c r="C4025" s="25">
        <v>8.2799999999999994</v>
      </c>
      <c r="D4025" s="25">
        <v>25.9</v>
      </c>
    </row>
    <row r="4026" spans="1:4" ht="13" x14ac:dyDescent="0.15">
      <c r="A4026" s="26">
        <v>46045.958333333336</v>
      </c>
      <c r="B4026" s="25">
        <v>3.57</v>
      </c>
      <c r="C4026" s="25">
        <v>8.2799999999999994</v>
      </c>
      <c r="D4026" s="25">
        <v>25.9</v>
      </c>
    </row>
    <row r="4027" spans="1:4" ht="13" x14ac:dyDescent="0.15">
      <c r="A4027" s="26">
        <v>46045.96875</v>
      </c>
      <c r="B4027" s="25">
        <v>3.43</v>
      </c>
      <c r="C4027" s="25">
        <v>8.2799999999999994</v>
      </c>
      <c r="D4027" s="25">
        <v>25.9</v>
      </c>
    </row>
    <row r="4028" spans="1:4" ht="13" x14ac:dyDescent="0.15">
      <c r="A4028" s="26">
        <v>46045.979166666664</v>
      </c>
      <c r="B4028" s="25">
        <v>3.35</v>
      </c>
      <c r="C4028" s="25">
        <v>8.2799999999999994</v>
      </c>
      <c r="D4028" s="25">
        <v>25.8</v>
      </c>
    </row>
    <row r="4029" spans="1:4" ht="13" x14ac:dyDescent="0.15">
      <c r="A4029" s="26">
        <v>46045.989583333336</v>
      </c>
      <c r="B4029" s="25">
        <v>3.15</v>
      </c>
      <c r="C4029" s="25">
        <v>8.2799999999999994</v>
      </c>
      <c r="D4029" s="25">
        <v>25.8</v>
      </c>
    </row>
    <row r="4030" spans="1:4" ht="13" x14ac:dyDescent="0.15">
      <c r="A4030" s="26">
        <v>46046</v>
      </c>
      <c r="B4030" s="25">
        <v>3</v>
      </c>
      <c r="C4030" s="25">
        <v>8.26</v>
      </c>
      <c r="D4030" s="25">
        <v>25.8</v>
      </c>
    </row>
    <row r="4031" spans="1:4" ht="13" x14ac:dyDescent="0.15">
      <c r="A4031" s="26">
        <v>46046.010416666664</v>
      </c>
      <c r="B4031" s="25">
        <v>2.89</v>
      </c>
      <c r="C4031" s="25">
        <v>8.26</v>
      </c>
      <c r="D4031" s="25">
        <v>25.8</v>
      </c>
    </row>
    <row r="4032" spans="1:4" ht="13" x14ac:dyDescent="0.15">
      <c r="A4032" s="26">
        <v>46046.020833333336</v>
      </c>
      <c r="B4032" s="25">
        <v>2.76</v>
      </c>
      <c r="C4032" s="25">
        <v>8.26</v>
      </c>
      <c r="D4032" s="25">
        <v>25.8</v>
      </c>
    </row>
    <row r="4033" spans="1:4" ht="13" x14ac:dyDescent="0.15">
      <c r="A4033" s="26">
        <v>46046.03125</v>
      </c>
      <c r="B4033" s="25">
        <v>2.61</v>
      </c>
      <c r="C4033" s="25">
        <v>8.26</v>
      </c>
      <c r="D4033" s="25">
        <v>25.7</v>
      </c>
    </row>
    <row r="4034" spans="1:4" ht="13" x14ac:dyDescent="0.15">
      <c r="A4034" s="26">
        <v>46046.041666666664</v>
      </c>
      <c r="B4034" s="25">
        <v>2.46</v>
      </c>
      <c r="C4034" s="25">
        <v>8.26</v>
      </c>
      <c r="D4034" s="25">
        <v>25.7</v>
      </c>
    </row>
    <row r="4035" spans="1:4" ht="13" x14ac:dyDescent="0.15">
      <c r="A4035" s="26">
        <v>46046.052083333336</v>
      </c>
      <c r="B4035" s="25">
        <v>2.3199999999999998</v>
      </c>
      <c r="C4035" s="25">
        <v>8.26</v>
      </c>
      <c r="D4035" s="25">
        <v>25.7</v>
      </c>
    </row>
    <row r="4036" spans="1:4" ht="13" x14ac:dyDescent="0.15">
      <c r="A4036" s="26">
        <v>46046.0625</v>
      </c>
      <c r="B4036" s="25">
        <v>2.2200000000000002</v>
      </c>
      <c r="C4036" s="25">
        <v>8.25</v>
      </c>
      <c r="D4036" s="25">
        <v>25.7</v>
      </c>
    </row>
    <row r="4037" spans="1:4" ht="13" x14ac:dyDescent="0.15">
      <c r="A4037" s="26">
        <v>46046.072916666664</v>
      </c>
      <c r="B4037" s="25">
        <v>2.16</v>
      </c>
      <c r="C4037" s="25">
        <v>8.25</v>
      </c>
      <c r="D4037" s="25">
        <v>25.7</v>
      </c>
    </row>
    <row r="4038" spans="1:4" ht="13" x14ac:dyDescent="0.15">
      <c r="A4038" s="26">
        <v>46046.083333333336</v>
      </c>
      <c r="B4038" s="25">
        <v>2.33</v>
      </c>
      <c r="C4038" s="25">
        <v>8.25</v>
      </c>
      <c r="D4038" s="25">
        <v>25.7</v>
      </c>
    </row>
    <row r="4039" spans="1:4" ht="13" x14ac:dyDescent="0.15">
      <c r="A4039" s="26">
        <v>46046.09375</v>
      </c>
      <c r="B4039" s="25">
        <v>2.57</v>
      </c>
      <c r="C4039" s="25">
        <v>8.25</v>
      </c>
      <c r="D4039" s="25">
        <v>25.7</v>
      </c>
    </row>
    <row r="4040" spans="1:4" ht="13" x14ac:dyDescent="0.15">
      <c r="A4040" s="26">
        <v>46046.104166666664</v>
      </c>
      <c r="B4040" s="25">
        <v>2.83</v>
      </c>
      <c r="C4040" s="25">
        <v>8.27</v>
      </c>
      <c r="D4040" s="25">
        <v>25.7</v>
      </c>
    </row>
    <row r="4041" spans="1:4" ht="13" x14ac:dyDescent="0.15">
      <c r="A4041" s="26">
        <v>46046.114583333336</v>
      </c>
      <c r="B4041" s="25">
        <v>2.69</v>
      </c>
      <c r="C4041" s="25">
        <v>8.26</v>
      </c>
      <c r="D4041" s="25">
        <v>25.7</v>
      </c>
    </row>
    <row r="4042" spans="1:4" ht="13" x14ac:dyDescent="0.15">
      <c r="A4042" s="26">
        <v>46046.125</v>
      </c>
      <c r="B4042" s="25">
        <v>3.19</v>
      </c>
      <c r="C4042" s="25">
        <v>8.26</v>
      </c>
      <c r="D4042" s="25">
        <v>25.7</v>
      </c>
    </row>
    <row r="4043" spans="1:4" ht="13" x14ac:dyDescent="0.15">
      <c r="A4043" s="26">
        <v>46046.135416666664</v>
      </c>
      <c r="B4043" s="25">
        <v>3.01</v>
      </c>
      <c r="C4043" s="25">
        <v>8.27</v>
      </c>
      <c r="D4043" s="25">
        <v>25.7</v>
      </c>
    </row>
    <row r="4044" spans="1:4" ht="13" x14ac:dyDescent="0.15">
      <c r="A4044" s="26">
        <v>46046.145833333336</v>
      </c>
      <c r="B4044" s="25">
        <v>3.16</v>
      </c>
      <c r="C4044" s="25">
        <v>8.27</v>
      </c>
      <c r="D4044" s="25">
        <v>25.7</v>
      </c>
    </row>
    <row r="4045" spans="1:4" ht="13" x14ac:dyDescent="0.15">
      <c r="A4045" s="26">
        <v>46046.15625</v>
      </c>
      <c r="B4045" s="25">
        <v>3.55</v>
      </c>
      <c r="C4045" s="25">
        <v>8.27</v>
      </c>
      <c r="D4045" s="25">
        <v>25.8</v>
      </c>
    </row>
    <row r="4046" spans="1:4" ht="13" x14ac:dyDescent="0.15">
      <c r="A4046" s="26">
        <v>46046.166666666664</v>
      </c>
      <c r="B4046" s="25">
        <v>3.75</v>
      </c>
      <c r="C4046" s="25">
        <v>8.27</v>
      </c>
      <c r="D4046" s="25">
        <v>25.8</v>
      </c>
    </row>
    <row r="4047" spans="1:4" ht="13" x14ac:dyDescent="0.15">
      <c r="A4047" s="26">
        <v>46046.177083333336</v>
      </c>
      <c r="B4047" s="25">
        <v>4.4000000000000004</v>
      </c>
      <c r="C4047" s="25">
        <v>8.2899999999999991</v>
      </c>
      <c r="D4047" s="25">
        <v>25.9</v>
      </c>
    </row>
    <row r="4048" spans="1:4" ht="13" x14ac:dyDescent="0.15">
      <c r="A4048" s="26">
        <v>46046.1875</v>
      </c>
      <c r="B4048" s="25">
        <v>4.78</v>
      </c>
      <c r="C4048" s="25">
        <v>8.2899999999999991</v>
      </c>
      <c r="D4048" s="25">
        <v>25.9</v>
      </c>
    </row>
    <row r="4049" spans="1:4" ht="13" x14ac:dyDescent="0.15">
      <c r="A4049" s="26">
        <v>46046.197916666664</v>
      </c>
      <c r="B4049" s="25">
        <v>5.23</v>
      </c>
      <c r="C4049" s="25">
        <v>8.2899999999999991</v>
      </c>
      <c r="D4049" s="25">
        <v>26</v>
      </c>
    </row>
    <row r="4050" spans="1:4" ht="13" x14ac:dyDescent="0.15">
      <c r="A4050" s="26">
        <v>46046.208333333336</v>
      </c>
      <c r="B4050" s="25">
        <v>6.08</v>
      </c>
      <c r="C4050" s="25">
        <v>8.32</v>
      </c>
      <c r="D4050" s="25">
        <v>26.1</v>
      </c>
    </row>
    <row r="4051" spans="1:4" ht="13" x14ac:dyDescent="0.15">
      <c r="A4051" s="26">
        <v>46046.21875</v>
      </c>
      <c r="B4051" s="25">
        <v>6.43</v>
      </c>
      <c r="C4051" s="25">
        <v>8.32</v>
      </c>
      <c r="D4051" s="25">
        <v>26.2</v>
      </c>
    </row>
    <row r="4052" spans="1:4" ht="13" x14ac:dyDescent="0.15">
      <c r="A4052" s="26">
        <v>46046.229166666664</v>
      </c>
      <c r="B4052" s="25">
        <v>6.71</v>
      </c>
      <c r="C4052" s="25">
        <v>8.33</v>
      </c>
      <c r="D4052" s="25">
        <v>26.2</v>
      </c>
    </row>
    <row r="4053" spans="1:4" ht="13" x14ac:dyDescent="0.15">
      <c r="A4053" s="26">
        <v>46046.239583333336</v>
      </c>
      <c r="B4053" s="25">
        <v>7.71</v>
      </c>
      <c r="C4053" s="25">
        <v>8.35</v>
      </c>
      <c r="D4053" s="25">
        <v>26.3</v>
      </c>
    </row>
    <row r="4054" spans="1:4" ht="13" x14ac:dyDescent="0.15">
      <c r="A4054" s="26">
        <v>46046.25</v>
      </c>
      <c r="B4054" s="25">
        <v>8.35</v>
      </c>
      <c r="C4054" s="25">
        <v>8.3699999999999992</v>
      </c>
      <c r="D4054" s="25">
        <v>26.4</v>
      </c>
    </row>
    <row r="4055" spans="1:4" ht="13" x14ac:dyDescent="0.15">
      <c r="A4055" s="26">
        <v>46046.260416666664</v>
      </c>
      <c r="B4055" s="25">
        <v>9.14</v>
      </c>
      <c r="C4055" s="25">
        <v>8.39</v>
      </c>
      <c r="D4055" s="25">
        <v>26.5</v>
      </c>
    </row>
    <row r="4056" spans="1:4" ht="13" x14ac:dyDescent="0.15">
      <c r="A4056" s="26">
        <v>46046.270833333336</v>
      </c>
      <c r="B4056" s="25">
        <v>10.38</v>
      </c>
      <c r="C4056" s="25">
        <v>8.39</v>
      </c>
      <c r="D4056" s="25">
        <v>26.7</v>
      </c>
    </row>
    <row r="4057" spans="1:4" ht="13" x14ac:dyDescent="0.15">
      <c r="A4057" s="26">
        <v>46046.28125</v>
      </c>
      <c r="B4057" s="25">
        <v>10.57</v>
      </c>
      <c r="C4057" s="25">
        <v>8.39</v>
      </c>
      <c r="D4057" s="25">
        <v>26.7</v>
      </c>
    </row>
    <row r="4058" spans="1:4" ht="13" x14ac:dyDescent="0.15">
      <c r="A4058" s="26">
        <v>46046.291666666664</v>
      </c>
      <c r="B4058" s="25">
        <v>11.17</v>
      </c>
      <c r="C4058" s="25">
        <v>8.4</v>
      </c>
      <c r="D4058" s="25">
        <v>26.7</v>
      </c>
    </row>
    <row r="4059" spans="1:4" ht="13" x14ac:dyDescent="0.15">
      <c r="A4059" s="26">
        <v>46046.302083333336</v>
      </c>
      <c r="B4059" s="25">
        <v>11.88</v>
      </c>
      <c r="C4059" s="25">
        <v>8.43</v>
      </c>
      <c r="D4059" s="25">
        <v>26.8</v>
      </c>
    </row>
    <row r="4060" spans="1:4" ht="13" x14ac:dyDescent="0.15">
      <c r="A4060" s="26">
        <v>46046.3125</v>
      </c>
      <c r="B4060" s="25">
        <v>12.42</v>
      </c>
      <c r="C4060" s="25">
        <v>8.42</v>
      </c>
      <c r="D4060" s="25">
        <v>26.9</v>
      </c>
    </row>
    <row r="4061" spans="1:4" ht="13" x14ac:dyDescent="0.15">
      <c r="A4061" s="26">
        <v>46046.322916666664</v>
      </c>
      <c r="B4061" s="25">
        <v>13.16</v>
      </c>
      <c r="C4061" s="25">
        <v>8.42</v>
      </c>
      <c r="D4061" s="25">
        <v>27</v>
      </c>
    </row>
    <row r="4062" spans="1:4" ht="13" x14ac:dyDescent="0.15">
      <c r="A4062" s="26">
        <v>46046.333333333336</v>
      </c>
      <c r="B4062" s="25">
        <v>14.03</v>
      </c>
      <c r="C4062" s="25">
        <v>8.4499999999999993</v>
      </c>
      <c r="D4062" s="25">
        <v>27.1</v>
      </c>
    </row>
    <row r="4063" spans="1:4" ht="13" x14ac:dyDescent="0.15">
      <c r="A4063" s="26">
        <v>46046.34375</v>
      </c>
      <c r="B4063" s="25">
        <v>14.01</v>
      </c>
      <c r="C4063" s="25">
        <v>8.4499999999999993</v>
      </c>
      <c r="D4063" s="25">
        <v>27.2</v>
      </c>
    </row>
    <row r="4064" spans="1:4" ht="13" x14ac:dyDescent="0.15">
      <c r="A4064" s="26">
        <v>46046.354166666664</v>
      </c>
      <c r="B4064" s="25">
        <v>13.86</v>
      </c>
      <c r="C4064" s="25">
        <v>8.44</v>
      </c>
      <c r="D4064" s="25">
        <v>27.1</v>
      </c>
    </row>
    <row r="4065" spans="1:4" ht="13" x14ac:dyDescent="0.15">
      <c r="A4065" s="26">
        <v>46046.364583333336</v>
      </c>
      <c r="B4065" s="25">
        <v>13.47</v>
      </c>
      <c r="C4065" s="25">
        <v>8.44</v>
      </c>
      <c r="D4065" s="25">
        <v>27.1</v>
      </c>
    </row>
    <row r="4066" spans="1:4" ht="13" x14ac:dyDescent="0.15">
      <c r="A4066" s="26">
        <v>46046.375</v>
      </c>
      <c r="B4066" s="25">
        <v>14.11</v>
      </c>
      <c r="C4066" s="25">
        <v>8.44</v>
      </c>
      <c r="D4066" s="25">
        <v>27.1</v>
      </c>
    </row>
    <row r="4067" spans="1:4" ht="13" x14ac:dyDescent="0.15">
      <c r="A4067" s="26">
        <v>46046.385416666664</v>
      </c>
      <c r="B4067" s="25">
        <v>13.9</v>
      </c>
      <c r="C4067" s="25">
        <v>8.44</v>
      </c>
      <c r="D4067" s="25">
        <v>27.1</v>
      </c>
    </row>
    <row r="4068" spans="1:4" ht="13" x14ac:dyDescent="0.15">
      <c r="A4068" s="26">
        <v>46046.395833333336</v>
      </c>
      <c r="B4068" s="25">
        <v>13.98</v>
      </c>
      <c r="C4068" s="25">
        <v>8.44</v>
      </c>
      <c r="D4068" s="25">
        <v>27.1</v>
      </c>
    </row>
    <row r="4069" spans="1:4" ht="13" x14ac:dyDescent="0.15">
      <c r="A4069" s="26">
        <v>46046.40625</v>
      </c>
      <c r="B4069" s="25">
        <v>13.99</v>
      </c>
      <c r="C4069" s="25">
        <v>8.44</v>
      </c>
      <c r="D4069" s="25">
        <v>27.1</v>
      </c>
    </row>
    <row r="4070" spans="1:4" ht="13" x14ac:dyDescent="0.15">
      <c r="A4070" s="26">
        <v>46046.416666666664</v>
      </c>
      <c r="B4070" s="25">
        <v>13.8</v>
      </c>
      <c r="C4070" s="25">
        <v>8.44</v>
      </c>
      <c r="D4070" s="25">
        <v>27</v>
      </c>
    </row>
    <row r="4071" spans="1:4" ht="13" x14ac:dyDescent="0.15">
      <c r="A4071" s="26">
        <v>46046.427083333336</v>
      </c>
      <c r="B4071" s="25">
        <v>13.91</v>
      </c>
      <c r="C4071" s="25">
        <v>8.44</v>
      </c>
      <c r="D4071" s="25">
        <v>27.1</v>
      </c>
    </row>
    <row r="4072" spans="1:4" ht="13" x14ac:dyDescent="0.15">
      <c r="A4072" s="26">
        <v>46046.4375</v>
      </c>
      <c r="B4072" s="25">
        <v>13.66</v>
      </c>
      <c r="C4072" s="25">
        <v>8.44</v>
      </c>
      <c r="D4072" s="25">
        <v>27</v>
      </c>
    </row>
    <row r="4073" spans="1:4" ht="13" x14ac:dyDescent="0.15">
      <c r="A4073" s="26">
        <v>46046.447916666664</v>
      </c>
      <c r="B4073" s="25">
        <v>13.86</v>
      </c>
      <c r="C4073" s="25">
        <v>8.44</v>
      </c>
      <c r="D4073" s="25">
        <v>27</v>
      </c>
    </row>
    <row r="4074" spans="1:4" ht="13" x14ac:dyDescent="0.15">
      <c r="A4074" s="26">
        <v>46046.458333333336</v>
      </c>
      <c r="B4074" s="25">
        <v>13.32</v>
      </c>
      <c r="C4074" s="25">
        <v>8.44</v>
      </c>
      <c r="D4074" s="25">
        <v>27</v>
      </c>
    </row>
    <row r="4075" spans="1:4" ht="13" x14ac:dyDescent="0.15">
      <c r="A4075" s="26">
        <v>46046.46875</v>
      </c>
      <c r="B4075" s="25">
        <v>12.6</v>
      </c>
      <c r="C4075" s="25">
        <v>8.42</v>
      </c>
      <c r="D4075" s="25">
        <v>26.9</v>
      </c>
    </row>
    <row r="4076" spans="1:4" ht="13" x14ac:dyDescent="0.15">
      <c r="A4076" s="26">
        <v>46046.479166666664</v>
      </c>
      <c r="B4076" s="25">
        <v>11.78</v>
      </c>
      <c r="C4076" s="25">
        <v>8.42</v>
      </c>
      <c r="D4076" s="25">
        <v>26.8</v>
      </c>
    </row>
    <row r="4077" spans="1:4" ht="13" x14ac:dyDescent="0.15">
      <c r="A4077" s="26">
        <v>46046.489583333336</v>
      </c>
      <c r="B4077" s="25">
        <v>11.21</v>
      </c>
      <c r="C4077" s="25">
        <v>8.42</v>
      </c>
      <c r="D4077" s="25">
        <v>26.8</v>
      </c>
    </row>
    <row r="4078" spans="1:4" ht="13" x14ac:dyDescent="0.15">
      <c r="A4078" s="26">
        <v>46046.5</v>
      </c>
      <c r="B4078" s="25">
        <v>11.22</v>
      </c>
      <c r="C4078" s="25">
        <v>8.42</v>
      </c>
      <c r="D4078" s="25">
        <v>26.8</v>
      </c>
    </row>
    <row r="4079" spans="1:4" ht="13" x14ac:dyDescent="0.15">
      <c r="A4079" s="26">
        <v>46046.510416666664</v>
      </c>
      <c r="B4079" s="25">
        <v>11</v>
      </c>
      <c r="C4079" s="25">
        <v>8.4</v>
      </c>
      <c r="D4079" s="25">
        <v>26.8</v>
      </c>
    </row>
    <row r="4080" spans="1:4" ht="13" x14ac:dyDescent="0.15">
      <c r="A4080" s="26">
        <v>46046.520833333336</v>
      </c>
      <c r="B4080" s="25">
        <v>10.6</v>
      </c>
      <c r="C4080" s="25">
        <v>8.4</v>
      </c>
      <c r="D4080" s="25">
        <v>26.8</v>
      </c>
    </row>
    <row r="4081" spans="1:4" ht="13" x14ac:dyDescent="0.15">
      <c r="A4081" s="26">
        <v>46046.53125</v>
      </c>
      <c r="B4081" s="25">
        <v>10.44</v>
      </c>
      <c r="C4081" s="25">
        <v>8.4</v>
      </c>
      <c r="D4081" s="25">
        <v>26.8</v>
      </c>
    </row>
    <row r="4082" spans="1:4" ht="13" x14ac:dyDescent="0.15">
      <c r="A4082" s="26">
        <v>46046.791666666664</v>
      </c>
      <c r="B4082" s="25">
        <v>10.01</v>
      </c>
      <c r="C4082" s="25">
        <v>8.4</v>
      </c>
      <c r="D4082" s="25">
        <v>26.7</v>
      </c>
    </row>
    <row r="4083" spans="1:4" ht="13" x14ac:dyDescent="0.15">
      <c r="A4083" s="26">
        <v>46046.802083333336</v>
      </c>
      <c r="B4083" s="25">
        <v>9.33</v>
      </c>
      <c r="C4083" s="25">
        <v>8.3800000000000008</v>
      </c>
      <c r="D4083" s="25">
        <v>26.7</v>
      </c>
    </row>
    <row r="4084" spans="1:4" ht="13" x14ac:dyDescent="0.15">
      <c r="A4084" s="26">
        <v>46046.8125</v>
      </c>
      <c r="B4084" s="25">
        <v>8.1999999999999993</v>
      </c>
      <c r="C4084" s="25">
        <v>8.3699999999999992</v>
      </c>
      <c r="D4084" s="25">
        <v>26.7</v>
      </c>
    </row>
    <row r="4085" spans="1:4" ht="13" x14ac:dyDescent="0.15">
      <c r="A4085" s="26">
        <v>46046.822916666664</v>
      </c>
      <c r="B4085" s="25">
        <v>8.61</v>
      </c>
      <c r="C4085" s="25">
        <v>8.3699999999999992</v>
      </c>
      <c r="D4085" s="25">
        <v>26.6</v>
      </c>
    </row>
    <row r="4086" spans="1:4" ht="13" x14ac:dyDescent="0.15">
      <c r="A4086" s="26">
        <v>46046.833333333336</v>
      </c>
      <c r="B4086" s="25">
        <v>7.85</v>
      </c>
      <c r="C4086" s="25">
        <v>8.35</v>
      </c>
      <c r="D4086" s="25">
        <v>26.6</v>
      </c>
    </row>
    <row r="4087" spans="1:4" ht="13" x14ac:dyDescent="0.15">
      <c r="A4087" s="26">
        <v>46046.84375</v>
      </c>
      <c r="B4087" s="25">
        <v>7.32</v>
      </c>
      <c r="C4087" s="25">
        <v>8.35</v>
      </c>
      <c r="D4087" s="25">
        <v>26.6</v>
      </c>
    </row>
    <row r="4088" spans="1:4" ht="13" x14ac:dyDescent="0.15">
      <c r="A4088" s="26">
        <v>46046.854166666664</v>
      </c>
      <c r="B4088" s="25">
        <v>7.54</v>
      </c>
      <c r="C4088" s="25">
        <v>8.35</v>
      </c>
      <c r="D4088" s="25">
        <v>26.6</v>
      </c>
    </row>
    <row r="4089" spans="1:4" ht="13" x14ac:dyDescent="0.15">
      <c r="A4089" s="26">
        <v>46046.864583333336</v>
      </c>
      <c r="B4089" s="25">
        <v>7.56</v>
      </c>
      <c r="C4089" s="25">
        <v>8.35</v>
      </c>
      <c r="D4089" s="25">
        <v>26.5</v>
      </c>
    </row>
    <row r="4090" spans="1:4" ht="13" x14ac:dyDescent="0.15">
      <c r="A4090" s="26">
        <v>46046.875</v>
      </c>
      <c r="B4090" s="25">
        <v>7.4</v>
      </c>
      <c r="C4090" s="25">
        <v>8.35</v>
      </c>
      <c r="D4090" s="25">
        <v>26.5</v>
      </c>
    </row>
    <row r="4091" spans="1:4" ht="13" x14ac:dyDescent="0.15">
      <c r="A4091" s="26">
        <v>46046.885416666664</v>
      </c>
      <c r="B4091" s="25">
        <v>7.22</v>
      </c>
      <c r="C4091" s="25">
        <v>8.35</v>
      </c>
      <c r="D4091" s="25">
        <v>26.4</v>
      </c>
    </row>
    <row r="4092" spans="1:4" ht="13" x14ac:dyDescent="0.15">
      <c r="A4092" s="26">
        <v>46046.895833333336</v>
      </c>
      <c r="B4092" s="25">
        <v>7.13</v>
      </c>
      <c r="C4092" s="25">
        <v>8.35</v>
      </c>
      <c r="D4092" s="25">
        <v>26.4</v>
      </c>
    </row>
    <row r="4093" spans="1:4" ht="13" x14ac:dyDescent="0.15">
      <c r="A4093" s="26">
        <v>46046.90625</v>
      </c>
      <c r="B4093" s="25">
        <v>6.89</v>
      </c>
      <c r="C4093" s="25">
        <v>8.35</v>
      </c>
      <c r="D4093" s="25">
        <v>26.4</v>
      </c>
    </row>
    <row r="4094" spans="1:4" ht="13" x14ac:dyDescent="0.15">
      <c r="A4094" s="26">
        <v>46046.916666666664</v>
      </c>
      <c r="B4094" s="25">
        <v>6.5</v>
      </c>
      <c r="C4094" s="25">
        <v>8.33</v>
      </c>
      <c r="D4094" s="25">
        <v>26.4</v>
      </c>
    </row>
    <row r="4095" spans="1:4" ht="13" x14ac:dyDescent="0.15">
      <c r="A4095" s="26">
        <v>46046.927083333336</v>
      </c>
      <c r="B4095" s="25">
        <v>6.25</v>
      </c>
      <c r="C4095" s="25">
        <v>8.33</v>
      </c>
      <c r="D4095" s="25">
        <v>26.4</v>
      </c>
    </row>
    <row r="4096" spans="1:4" ht="13" x14ac:dyDescent="0.15">
      <c r="A4096" s="26">
        <v>46046.9375</v>
      </c>
      <c r="B4096" s="25">
        <v>6.26</v>
      </c>
      <c r="C4096" s="25">
        <v>8.32</v>
      </c>
      <c r="D4096" s="25">
        <v>26.4</v>
      </c>
    </row>
    <row r="4097" spans="1:4" ht="13" x14ac:dyDescent="0.15">
      <c r="A4097" s="26">
        <v>46046.947916666664</v>
      </c>
      <c r="B4097" s="25">
        <v>5.91</v>
      </c>
      <c r="C4097" s="25">
        <v>8.32</v>
      </c>
      <c r="D4097" s="25">
        <v>26.3</v>
      </c>
    </row>
    <row r="4098" spans="1:4" ht="13" x14ac:dyDescent="0.15">
      <c r="A4098" s="26">
        <v>46046.958333333336</v>
      </c>
      <c r="B4098" s="25">
        <v>5.76</v>
      </c>
      <c r="C4098" s="25">
        <v>8.31</v>
      </c>
      <c r="D4098" s="25">
        <v>26.3</v>
      </c>
    </row>
    <row r="4099" spans="1:4" ht="13" x14ac:dyDescent="0.15">
      <c r="A4099" s="26">
        <v>46046.979166666664</v>
      </c>
      <c r="B4099" s="25">
        <v>5.69</v>
      </c>
      <c r="C4099" s="25">
        <v>8.31</v>
      </c>
      <c r="D4099" s="25">
        <v>26.3</v>
      </c>
    </row>
    <row r="4100" spans="1:4" ht="13" x14ac:dyDescent="0.15">
      <c r="A4100" s="26">
        <v>46046.989583333336</v>
      </c>
      <c r="B4100" s="25">
        <v>5.47</v>
      </c>
      <c r="C4100" s="25">
        <v>8.31</v>
      </c>
      <c r="D4100" s="25">
        <v>26.3</v>
      </c>
    </row>
    <row r="4101" spans="1:4" ht="13" x14ac:dyDescent="0.15">
      <c r="A4101" s="26">
        <v>46047</v>
      </c>
      <c r="B4101" s="25">
        <v>5.42</v>
      </c>
      <c r="C4101" s="25">
        <v>8.2899999999999991</v>
      </c>
      <c r="D4101" s="25">
        <v>26.3</v>
      </c>
    </row>
    <row r="4102" spans="1:4" ht="13" x14ac:dyDescent="0.15">
      <c r="A4102" s="26">
        <v>46047.010416666664</v>
      </c>
      <c r="B4102" s="25">
        <v>5.28</v>
      </c>
      <c r="C4102" s="25">
        <v>8.2899999999999991</v>
      </c>
      <c r="D4102" s="25">
        <v>26.3</v>
      </c>
    </row>
    <row r="4103" spans="1:4" ht="13" x14ac:dyDescent="0.15">
      <c r="A4103" s="26">
        <v>46047.020833333336</v>
      </c>
      <c r="B4103" s="25">
        <v>4.93</v>
      </c>
      <c r="C4103" s="25">
        <v>8.2899999999999991</v>
      </c>
      <c r="D4103" s="25">
        <v>26.3</v>
      </c>
    </row>
    <row r="4104" spans="1:4" ht="13" x14ac:dyDescent="0.15">
      <c r="A4104" s="26">
        <v>46047.03125</v>
      </c>
      <c r="B4104" s="25">
        <v>5</v>
      </c>
      <c r="C4104" s="25">
        <v>8.2899999999999991</v>
      </c>
      <c r="D4104" s="25">
        <v>26.2</v>
      </c>
    </row>
    <row r="4105" spans="1:4" ht="13" x14ac:dyDescent="0.15">
      <c r="A4105" s="26">
        <v>46047.041666666664</v>
      </c>
      <c r="B4105" s="25">
        <v>4.74</v>
      </c>
      <c r="C4105" s="25">
        <v>8.2899999999999991</v>
      </c>
      <c r="D4105" s="25">
        <v>26.2</v>
      </c>
    </row>
    <row r="4106" spans="1:4" ht="13" x14ac:dyDescent="0.15">
      <c r="A4106" s="26">
        <v>46047.052083333336</v>
      </c>
      <c r="B4106" s="25">
        <v>4.9000000000000004</v>
      </c>
      <c r="C4106" s="25">
        <v>8.2899999999999991</v>
      </c>
      <c r="D4106" s="25">
        <v>26.2</v>
      </c>
    </row>
    <row r="4107" spans="1:4" ht="13" x14ac:dyDescent="0.15">
      <c r="A4107" s="26">
        <v>46047.0625</v>
      </c>
      <c r="B4107" s="25">
        <v>4.79</v>
      </c>
      <c r="C4107" s="25">
        <v>8.2899999999999991</v>
      </c>
      <c r="D4107" s="25">
        <v>26.2</v>
      </c>
    </row>
    <row r="4108" spans="1:4" ht="13" x14ac:dyDescent="0.15">
      <c r="A4108" s="26">
        <v>46047.072916666664</v>
      </c>
      <c r="B4108" s="25">
        <v>4.68</v>
      </c>
      <c r="C4108" s="25">
        <v>8.2899999999999991</v>
      </c>
      <c r="D4108" s="25">
        <v>26.2</v>
      </c>
    </row>
    <row r="4109" spans="1:4" ht="13" x14ac:dyDescent="0.15">
      <c r="A4109" s="26">
        <v>46047.083333333336</v>
      </c>
      <c r="B4109" s="25">
        <v>4.3600000000000003</v>
      </c>
      <c r="C4109" s="25">
        <v>8.2899999999999991</v>
      </c>
      <c r="D4109" s="25">
        <v>26.2</v>
      </c>
    </row>
    <row r="4110" spans="1:4" ht="13" x14ac:dyDescent="0.15">
      <c r="A4110" s="26">
        <v>46047.09375</v>
      </c>
      <c r="B4110" s="25">
        <v>4.21</v>
      </c>
      <c r="C4110" s="25">
        <v>8.2899999999999991</v>
      </c>
      <c r="D4110" s="25">
        <v>26.2</v>
      </c>
    </row>
    <row r="4111" spans="1:4" ht="13" x14ac:dyDescent="0.15">
      <c r="A4111" s="26">
        <v>46047.104166666664</v>
      </c>
      <c r="B4111" s="25">
        <v>4.22</v>
      </c>
      <c r="C4111" s="25">
        <v>8.27</v>
      </c>
      <c r="D4111" s="25">
        <v>26.2</v>
      </c>
    </row>
    <row r="4112" spans="1:4" ht="13" x14ac:dyDescent="0.15">
      <c r="A4112" s="26">
        <v>46047.114583333336</v>
      </c>
      <c r="B4112" s="25">
        <v>3.98</v>
      </c>
      <c r="C4112" s="25">
        <v>8.27</v>
      </c>
      <c r="D4112" s="25">
        <v>26.2</v>
      </c>
    </row>
    <row r="4113" spans="1:4" ht="13" x14ac:dyDescent="0.15">
      <c r="A4113" s="26">
        <v>46047.125</v>
      </c>
      <c r="B4113" s="25">
        <v>3.82</v>
      </c>
      <c r="C4113" s="25">
        <v>8.27</v>
      </c>
      <c r="D4113" s="25">
        <v>26.2</v>
      </c>
    </row>
    <row r="4114" spans="1:4" ht="13" x14ac:dyDescent="0.15">
      <c r="A4114" s="26">
        <v>46047.135416666664</v>
      </c>
      <c r="B4114" s="25">
        <v>3.76</v>
      </c>
      <c r="C4114" s="25">
        <v>8.27</v>
      </c>
      <c r="D4114" s="25">
        <v>26.1</v>
      </c>
    </row>
    <row r="4115" spans="1:4" ht="13" x14ac:dyDescent="0.15">
      <c r="A4115" s="26">
        <v>46047.145833333336</v>
      </c>
      <c r="B4115" s="25">
        <v>3.64</v>
      </c>
      <c r="C4115" s="25">
        <v>8.27</v>
      </c>
      <c r="D4115" s="25">
        <v>26.1</v>
      </c>
    </row>
    <row r="4116" spans="1:4" ht="13" x14ac:dyDescent="0.15">
      <c r="A4116" s="26">
        <v>46047.15625</v>
      </c>
      <c r="B4116" s="25">
        <v>3.49</v>
      </c>
      <c r="C4116" s="25">
        <v>8.27</v>
      </c>
      <c r="D4116" s="25">
        <v>26.1</v>
      </c>
    </row>
    <row r="4117" spans="1:4" ht="13" x14ac:dyDescent="0.15">
      <c r="A4117" s="26">
        <v>46047.166666666664</v>
      </c>
      <c r="B4117" s="25">
        <v>3.19</v>
      </c>
      <c r="C4117" s="25">
        <v>8.25</v>
      </c>
      <c r="D4117" s="25">
        <v>26.1</v>
      </c>
    </row>
    <row r="4118" spans="1:4" ht="13" x14ac:dyDescent="0.15">
      <c r="A4118" s="26">
        <v>46047.177083333336</v>
      </c>
      <c r="B4118" s="25">
        <v>3.1</v>
      </c>
      <c r="C4118" s="25">
        <v>8.26</v>
      </c>
      <c r="D4118" s="25">
        <v>26</v>
      </c>
    </row>
    <row r="4119" spans="1:4" ht="13" x14ac:dyDescent="0.15">
      <c r="A4119" s="26">
        <v>46047.1875</v>
      </c>
      <c r="B4119" s="25">
        <v>3.21</v>
      </c>
      <c r="C4119" s="25">
        <v>8.26</v>
      </c>
      <c r="D4119" s="25">
        <v>26</v>
      </c>
    </row>
    <row r="4120" spans="1:4" ht="13" x14ac:dyDescent="0.15">
      <c r="A4120" s="26">
        <v>46047.197916666664</v>
      </c>
      <c r="B4120" s="25">
        <v>2.82</v>
      </c>
      <c r="C4120" s="25">
        <v>8.26</v>
      </c>
      <c r="D4120" s="25">
        <v>26</v>
      </c>
    </row>
    <row r="4121" spans="1:4" ht="13" x14ac:dyDescent="0.15">
      <c r="A4121" s="26">
        <v>46047.208333333336</v>
      </c>
      <c r="B4121" s="25">
        <v>2.8</v>
      </c>
      <c r="C4121" s="25">
        <v>8.26</v>
      </c>
      <c r="D4121" s="25">
        <v>26</v>
      </c>
    </row>
    <row r="4122" spans="1:4" ht="13" x14ac:dyDescent="0.15">
      <c r="A4122" s="26">
        <v>46047.21875</v>
      </c>
      <c r="B4122" s="25">
        <v>2.84</v>
      </c>
      <c r="C4122" s="25">
        <v>8.26</v>
      </c>
      <c r="D4122" s="25">
        <v>26</v>
      </c>
    </row>
    <row r="4123" spans="1:4" ht="13" x14ac:dyDescent="0.15">
      <c r="A4123" s="26">
        <v>46047.229166666664</v>
      </c>
      <c r="B4123" s="25">
        <v>2.8</v>
      </c>
      <c r="C4123" s="25">
        <v>8.26</v>
      </c>
      <c r="D4123" s="25">
        <v>26</v>
      </c>
    </row>
    <row r="4124" spans="1:4" ht="13" x14ac:dyDescent="0.15">
      <c r="A4124" s="26">
        <v>46047.239583333336</v>
      </c>
      <c r="B4124" s="25">
        <v>2.77</v>
      </c>
      <c r="C4124" s="25">
        <v>8.26</v>
      </c>
      <c r="D4124" s="25">
        <v>25.9</v>
      </c>
    </row>
    <row r="4125" spans="1:4" ht="13" x14ac:dyDescent="0.15">
      <c r="A4125" s="26">
        <v>46047.25</v>
      </c>
      <c r="B4125" s="25">
        <v>2.67</v>
      </c>
      <c r="C4125" s="25">
        <v>8.26</v>
      </c>
      <c r="D4125" s="25">
        <v>25.9</v>
      </c>
    </row>
    <row r="4126" spans="1:4" ht="13" x14ac:dyDescent="0.15">
      <c r="A4126" s="26">
        <v>46047.260416666664</v>
      </c>
      <c r="B4126" s="25">
        <v>2.59</v>
      </c>
      <c r="C4126" s="25">
        <v>8.26</v>
      </c>
      <c r="D4126" s="25">
        <v>25.9</v>
      </c>
    </row>
    <row r="4127" spans="1:4" ht="13" x14ac:dyDescent="0.15">
      <c r="A4127" s="26">
        <v>46047.270833333336</v>
      </c>
      <c r="B4127" s="25">
        <v>2.44</v>
      </c>
      <c r="C4127" s="25">
        <v>8.24</v>
      </c>
      <c r="D4127" s="25">
        <v>25.9</v>
      </c>
    </row>
    <row r="4128" spans="1:4" ht="13" x14ac:dyDescent="0.15">
      <c r="A4128" s="26">
        <v>46047.28125</v>
      </c>
      <c r="B4128" s="25">
        <v>2.33</v>
      </c>
      <c r="C4128" s="25">
        <v>8.26</v>
      </c>
      <c r="D4128" s="25">
        <v>25.8</v>
      </c>
    </row>
    <row r="4129" spans="1:4" ht="13" x14ac:dyDescent="0.15">
      <c r="A4129" s="26">
        <v>46047.291666666664</v>
      </c>
      <c r="B4129" s="25">
        <v>2.1800000000000002</v>
      </c>
      <c r="C4129" s="25">
        <v>8.24</v>
      </c>
      <c r="D4129" s="25">
        <v>25.8</v>
      </c>
    </row>
    <row r="4130" spans="1:4" ht="13" x14ac:dyDescent="0.15">
      <c r="A4130" s="26">
        <v>46047.302083333336</v>
      </c>
      <c r="B4130" s="25">
        <v>2.08</v>
      </c>
      <c r="C4130" s="25">
        <v>8.24</v>
      </c>
      <c r="D4130" s="25">
        <v>25.8</v>
      </c>
    </row>
    <row r="4131" spans="1:4" ht="13" x14ac:dyDescent="0.15">
      <c r="A4131" s="26">
        <v>46047.3125</v>
      </c>
      <c r="B4131" s="25">
        <v>2.15</v>
      </c>
      <c r="C4131" s="25">
        <v>8.24</v>
      </c>
      <c r="D4131" s="25">
        <v>25.8</v>
      </c>
    </row>
    <row r="4132" spans="1:4" ht="13" x14ac:dyDescent="0.15">
      <c r="A4132" s="26">
        <v>46047.322916666664</v>
      </c>
      <c r="B4132" s="25">
        <v>2.2200000000000002</v>
      </c>
      <c r="C4132" s="25">
        <v>8.24</v>
      </c>
      <c r="D4132" s="25">
        <v>25.8</v>
      </c>
    </row>
    <row r="4133" spans="1:4" ht="13" x14ac:dyDescent="0.15">
      <c r="A4133" s="26">
        <v>46047.333333333336</v>
      </c>
      <c r="B4133" s="25">
        <v>2.41</v>
      </c>
      <c r="C4133" s="25">
        <v>8.24</v>
      </c>
      <c r="D4133" s="25">
        <v>25.8</v>
      </c>
    </row>
    <row r="4134" spans="1:4" ht="13" x14ac:dyDescent="0.15">
      <c r="A4134" s="26">
        <v>46047.34375</v>
      </c>
      <c r="B4134" s="25">
        <v>2.54</v>
      </c>
      <c r="C4134" s="25">
        <v>8.24</v>
      </c>
      <c r="D4134" s="25">
        <v>25.8</v>
      </c>
    </row>
    <row r="4135" spans="1:4" ht="13" x14ac:dyDescent="0.15">
      <c r="A4135" s="26">
        <v>46047.354166666664</v>
      </c>
      <c r="B4135" s="25">
        <v>2.93</v>
      </c>
      <c r="C4135" s="25">
        <v>8.25</v>
      </c>
      <c r="D4135" s="25">
        <v>25.8</v>
      </c>
    </row>
    <row r="4136" spans="1:4" ht="13" x14ac:dyDescent="0.15">
      <c r="A4136" s="26">
        <v>46047.364583333336</v>
      </c>
      <c r="B4136" s="25">
        <v>3.07</v>
      </c>
      <c r="C4136" s="25">
        <v>8.25</v>
      </c>
      <c r="D4136" s="25">
        <v>25.8</v>
      </c>
    </row>
    <row r="4137" spans="1:4" ht="13" x14ac:dyDescent="0.15">
      <c r="A4137" s="26">
        <v>46047.375</v>
      </c>
      <c r="B4137" s="25">
        <v>3.65</v>
      </c>
      <c r="C4137" s="25">
        <v>8.27</v>
      </c>
      <c r="D4137" s="25">
        <v>25.9</v>
      </c>
    </row>
    <row r="4138" spans="1:4" ht="13" x14ac:dyDescent="0.15">
      <c r="A4138" s="26">
        <v>46047.385416666664</v>
      </c>
      <c r="B4138" s="25">
        <v>4.45</v>
      </c>
      <c r="C4138" s="25">
        <v>8.2899999999999991</v>
      </c>
      <c r="D4138" s="25">
        <v>25.9</v>
      </c>
    </row>
    <row r="4139" spans="1:4" ht="13" x14ac:dyDescent="0.15">
      <c r="A4139" s="26">
        <v>46047.395833333336</v>
      </c>
      <c r="B4139" s="25">
        <v>4.78</v>
      </c>
      <c r="C4139" s="25">
        <v>8.2899999999999991</v>
      </c>
      <c r="D4139" s="25">
        <v>26</v>
      </c>
    </row>
    <row r="4140" spans="1:4" ht="13" x14ac:dyDescent="0.15">
      <c r="A4140" s="26">
        <v>46047.40625</v>
      </c>
      <c r="B4140" s="25">
        <v>5.1100000000000003</v>
      </c>
      <c r="C4140" s="25">
        <v>8.2899999999999991</v>
      </c>
      <c r="D4140" s="25">
        <v>26.1</v>
      </c>
    </row>
    <row r="4141" spans="1:4" ht="13" x14ac:dyDescent="0.15">
      <c r="A4141" s="26">
        <v>46047.416666666664</v>
      </c>
      <c r="B4141" s="25">
        <v>5.47</v>
      </c>
      <c r="C4141" s="25">
        <v>8.2899999999999991</v>
      </c>
      <c r="D4141" s="25">
        <v>26.1</v>
      </c>
    </row>
    <row r="4142" spans="1:4" ht="13" x14ac:dyDescent="0.15">
      <c r="A4142" s="26">
        <v>46047.427083333336</v>
      </c>
      <c r="B4142" s="25">
        <v>5.78</v>
      </c>
      <c r="C4142" s="25">
        <v>8.31</v>
      </c>
      <c r="D4142" s="25">
        <v>26.2</v>
      </c>
    </row>
    <row r="4143" spans="1:4" ht="13" x14ac:dyDescent="0.15">
      <c r="A4143" s="26">
        <v>46047.4375</v>
      </c>
      <c r="B4143" s="25">
        <v>6.39</v>
      </c>
      <c r="C4143" s="25">
        <v>8.31</v>
      </c>
      <c r="D4143" s="25">
        <v>26.2</v>
      </c>
    </row>
    <row r="4144" spans="1:4" ht="13" x14ac:dyDescent="0.15">
      <c r="A4144" s="26">
        <v>46047.447916666664</v>
      </c>
      <c r="B4144" s="25">
        <v>6.95</v>
      </c>
      <c r="C4144" s="25">
        <v>8.32</v>
      </c>
      <c r="D4144" s="25">
        <v>26.3</v>
      </c>
    </row>
    <row r="4145" spans="1:4" ht="13" x14ac:dyDescent="0.15">
      <c r="A4145" s="26">
        <v>46047.458333333336</v>
      </c>
      <c r="B4145" s="25">
        <v>7.77</v>
      </c>
      <c r="C4145" s="25">
        <v>8.34</v>
      </c>
      <c r="D4145" s="25">
        <v>26.4</v>
      </c>
    </row>
    <row r="4146" spans="1:4" ht="13" x14ac:dyDescent="0.15">
      <c r="A4146" s="26">
        <v>46047.46875</v>
      </c>
      <c r="B4146" s="25">
        <v>8.67</v>
      </c>
      <c r="C4146" s="25">
        <v>8.36</v>
      </c>
      <c r="D4146" s="25">
        <v>26.5</v>
      </c>
    </row>
    <row r="4147" spans="1:4" ht="13" x14ac:dyDescent="0.15">
      <c r="A4147" s="26">
        <v>46047.479166666664</v>
      </c>
      <c r="B4147" s="25">
        <v>9.7200000000000006</v>
      </c>
      <c r="C4147" s="25">
        <v>8.3699999999999992</v>
      </c>
      <c r="D4147" s="25">
        <v>26.6</v>
      </c>
    </row>
    <row r="4148" spans="1:4" ht="13" x14ac:dyDescent="0.15">
      <c r="A4148" s="26">
        <v>46047.489583333336</v>
      </c>
      <c r="B4148" s="25">
        <v>10.53</v>
      </c>
      <c r="C4148" s="25">
        <v>8.39</v>
      </c>
      <c r="D4148" s="25">
        <v>26.7</v>
      </c>
    </row>
    <row r="4149" spans="1:4" ht="13" x14ac:dyDescent="0.15">
      <c r="A4149" s="26">
        <v>46047.5</v>
      </c>
      <c r="B4149" s="25">
        <v>11.23</v>
      </c>
      <c r="C4149" s="25">
        <v>8.41</v>
      </c>
      <c r="D4149" s="25">
        <v>26.8</v>
      </c>
    </row>
    <row r="4150" spans="1:4" ht="13" x14ac:dyDescent="0.15">
      <c r="A4150" s="26">
        <v>46047.510416666664</v>
      </c>
      <c r="B4150" s="25">
        <v>11.85</v>
      </c>
      <c r="C4150" s="25">
        <v>8.41</v>
      </c>
      <c r="D4150" s="25">
        <v>26.9</v>
      </c>
    </row>
    <row r="4151" spans="1:4" ht="13" x14ac:dyDescent="0.15">
      <c r="A4151" s="26">
        <v>46047.520833333336</v>
      </c>
      <c r="B4151" s="25">
        <v>12.58</v>
      </c>
      <c r="C4151" s="25">
        <v>8.41</v>
      </c>
      <c r="D4151" s="25">
        <v>27</v>
      </c>
    </row>
    <row r="4152" spans="1:4" ht="13" x14ac:dyDescent="0.15">
      <c r="A4152" s="26">
        <v>46047.53125</v>
      </c>
      <c r="B4152" s="25">
        <v>12.84</v>
      </c>
      <c r="C4152" s="25">
        <v>8.43</v>
      </c>
      <c r="D4152" s="25">
        <v>27.2</v>
      </c>
    </row>
    <row r="4153" spans="1:4" ht="13" x14ac:dyDescent="0.15">
      <c r="A4153" s="26">
        <v>46047.541666666664</v>
      </c>
      <c r="B4153" s="25">
        <v>13.37</v>
      </c>
      <c r="C4153" s="25">
        <v>8.44</v>
      </c>
      <c r="D4153" s="25">
        <v>27.3</v>
      </c>
    </row>
    <row r="4154" spans="1:4" ht="13" x14ac:dyDescent="0.15">
      <c r="A4154" s="26">
        <v>46047.552083333336</v>
      </c>
      <c r="B4154" s="25">
        <v>14.12</v>
      </c>
      <c r="C4154" s="25">
        <v>8.44</v>
      </c>
      <c r="D4154" s="25">
        <v>27.3</v>
      </c>
    </row>
    <row r="4155" spans="1:4" ht="13" x14ac:dyDescent="0.15">
      <c r="A4155" s="26">
        <v>46047.5625</v>
      </c>
      <c r="B4155" s="25">
        <v>14.05</v>
      </c>
      <c r="C4155" s="25">
        <v>8.44</v>
      </c>
      <c r="D4155" s="25">
        <v>27.4</v>
      </c>
    </row>
    <row r="4156" spans="1:4" ht="13" x14ac:dyDescent="0.15">
      <c r="A4156" s="26">
        <v>46047.572916666664</v>
      </c>
      <c r="B4156" s="25">
        <v>14.81</v>
      </c>
      <c r="C4156" s="25">
        <v>8.4600000000000009</v>
      </c>
      <c r="D4156" s="25">
        <v>27.4</v>
      </c>
    </row>
    <row r="4157" spans="1:4" ht="13" x14ac:dyDescent="0.15">
      <c r="A4157" s="26">
        <v>46047.583333333336</v>
      </c>
      <c r="B4157" s="25">
        <v>15.06</v>
      </c>
      <c r="C4157" s="25">
        <v>8.4600000000000009</v>
      </c>
      <c r="D4157" s="25">
        <v>27.5</v>
      </c>
    </row>
    <row r="4158" spans="1:4" ht="13" x14ac:dyDescent="0.15">
      <c r="A4158" s="26">
        <v>46047.59375</v>
      </c>
      <c r="B4158" s="25">
        <v>15.4</v>
      </c>
      <c r="C4158" s="25">
        <v>8.4600000000000009</v>
      </c>
      <c r="D4158" s="25">
        <v>27.6</v>
      </c>
    </row>
    <row r="4159" spans="1:4" ht="13" x14ac:dyDescent="0.15">
      <c r="A4159" s="26">
        <v>46047.604166666664</v>
      </c>
      <c r="B4159" s="25">
        <v>16.399999999999999</v>
      </c>
      <c r="C4159" s="25">
        <v>8.48</v>
      </c>
      <c r="D4159" s="25">
        <v>27.7</v>
      </c>
    </row>
    <row r="4160" spans="1:4" ht="13" x14ac:dyDescent="0.15">
      <c r="A4160" s="26">
        <v>46047.614583333336</v>
      </c>
      <c r="B4160" s="25">
        <v>16.23</v>
      </c>
      <c r="C4160" s="25">
        <v>8.48</v>
      </c>
      <c r="D4160" s="25">
        <v>27.8</v>
      </c>
    </row>
    <row r="4161" spans="1:4" ht="13" x14ac:dyDescent="0.15">
      <c r="A4161" s="26">
        <v>46047.625</v>
      </c>
      <c r="B4161" s="25">
        <v>16.38</v>
      </c>
      <c r="C4161" s="25">
        <v>8.48</v>
      </c>
      <c r="D4161" s="25">
        <v>27.7</v>
      </c>
    </row>
    <row r="4162" spans="1:4" ht="13" x14ac:dyDescent="0.15">
      <c r="A4162" s="26">
        <v>46047.635416666664</v>
      </c>
      <c r="B4162" s="25">
        <v>16.350000000000001</v>
      </c>
      <c r="C4162" s="25">
        <v>8.48</v>
      </c>
      <c r="D4162" s="25">
        <v>27.8</v>
      </c>
    </row>
    <row r="4163" spans="1:4" ht="13" x14ac:dyDescent="0.15">
      <c r="A4163" s="26">
        <v>46047.645833333336</v>
      </c>
      <c r="B4163" s="25">
        <v>16.13</v>
      </c>
      <c r="C4163" s="25">
        <v>8.48</v>
      </c>
      <c r="D4163" s="25">
        <v>27.7</v>
      </c>
    </row>
    <row r="4164" spans="1:4" ht="13" x14ac:dyDescent="0.15">
      <c r="A4164" s="26">
        <v>46047.65625</v>
      </c>
      <c r="B4164" s="25">
        <v>16.059999999999999</v>
      </c>
      <c r="C4164" s="25">
        <v>8.4600000000000009</v>
      </c>
      <c r="D4164" s="25">
        <v>27.7</v>
      </c>
    </row>
    <row r="4165" spans="1:4" ht="13" x14ac:dyDescent="0.15">
      <c r="A4165" s="26">
        <v>46047.666666666664</v>
      </c>
      <c r="B4165" s="25">
        <v>15.83</v>
      </c>
      <c r="C4165" s="25">
        <v>8.4600000000000009</v>
      </c>
      <c r="D4165" s="25">
        <v>27.6</v>
      </c>
    </row>
    <row r="4166" spans="1:4" ht="13" x14ac:dyDescent="0.15">
      <c r="A4166" s="26">
        <v>46047.677083333336</v>
      </c>
      <c r="B4166" s="25">
        <v>15.3</v>
      </c>
      <c r="C4166" s="25">
        <v>8.4700000000000006</v>
      </c>
      <c r="D4166" s="25">
        <v>27.6</v>
      </c>
    </row>
    <row r="4167" spans="1:4" ht="13" x14ac:dyDescent="0.15">
      <c r="A4167" s="26">
        <v>46047.6875</v>
      </c>
      <c r="B4167" s="25">
        <v>14.72</v>
      </c>
      <c r="C4167" s="25">
        <v>8.4700000000000006</v>
      </c>
      <c r="D4167" s="25">
        <v>27.5</v>
      </c>
    </row>
    <row r="4168" spans="1:4" ht="13" x14ac:dyDescent="0.15">
      <c r="A4168" s="26">
        <v>46047.697916666664</v>
      </c>
      <c r="B4168" s="25">
        <v>14.27</v>
      </c>
      <c r="C4168" s="25">
        <v>8.4499999999999993</v>
      </c>
      <c r="D4168" s="25">
        <v>27.5</v>
      </c>
    </row>
    <row r="4169" spans="1:4" ht="13" x14ac:dyDescent="0.15">
      <c r="A4169" s="26">
        <v>46047.708333333336</v>
      </c>
      <c r="B4169" s="25">
        <v>14.09</v>
      </c>
      <c r="C4169" s="25">
        <v>8.4499999999999993</v>
      </c>
      <c r="D4169" s="25">
        <v>27.4</v>
      </c>
    </row>
    <row r="4170" spans="1:4" ht="13" x14ac:dyDescent="0.15">
      <c r="A4170" s="26">
        <v>46047.71875</v>
      </c>
      <c r="B4170" s="25">
        <v>14.04</v>
      </c>
      <c r="C4170" s="25">
        <v>8.4499999999999993</v>
      </c>
      <c r="D4170" s="25">
        <v>27.4</v>
      </c>
    </row>
    <row r="4171" spans="1:4" ht="13" x14ac:dyDescent="0.15">
      <c r="A4171" s="26">
        <v>46047.729166666664</v>
      </c>
      <c r="B4171" s="25">
        <v>14.47</v>
      </c>
      <c r="C4171" s="25">
        <v>8.43</v>
      </c>
      <c r="D4171" s="25">
        <v>27.4</v>
      </c>
    </row>
    <row r="4172" spans="1:4" ht="13" x14ac:dyDescent="0.15">
      <c r="A4172" s="26">
        <v>46047.739583333336</v>
      </c>
      <c r="B4172" s="25">
        <v>14.31</v>
      </c>
      <c r="C4172" s="25">
        <v>8.44</v>
      </c>
      <c r="D4172" s="25">
        <v>27.3</v>
      </c>
    </row>
    <row r="4173" spans="1:4" ht="13" x14ac:dyDescent="0.15">
      <c r="A4173" s="26">
        <v>46047.75</v>
      </c>
      <c r="B4173" s="25">
        <v>13.57</v>
      </c>
      <c r="C4173" s="25">
        <v>8.42</v>
      </c>
      <c r="D4173" s="25">
        <v>27.2</v>
      </c>
    </row>
    <row r="4174" spans="1:4" ht="13" x14ac:dyDescent="0.15">
      <c r="A4174" s="26">
        <v>46047.760416666664</v>
      </c>
      <c r="B4174" s="25">
        <v>13.25</v>
      </c>
      <c r="C4174" s="25">
        <v>8.42</v>
      </c>
      <c r="D4174" s="25">
        <v>27.2</v>
      </c>
    </row>
    <row r="4175" spans="1:4" ht="13" x14ac:dyDescent="0.15">
      <c r="A4175" s="26">
        <v>46047.770833333336</v>
      </c>
      <c r="B4175" s="25">
        <v>12.9</v>
      </c>
      <c r="C4175" s="25">
        <v>8.42</v>
      </c>
      <c r="D4175" s="25">
        <v>27.1</v>
      </c>
    </row>
    <row r="4176" spans="1:4" ht="13" x14ac:dyDescent="0.15">
      <c r="A4176" s="26">
        <v>46047.78125</v>
      </c>
      <c r="B4176" s="25">
        <v>12.39</v>
      </c>
      <c r="C4176" s="25">
        <v>8.42</v>
      </c>
      <c r="D4176" s="25">
        <v>27.1</v>
      </c>
    </row>
    <row r="4177" spans="1:4" ht="13" x14ac:dyDescent="0.15">
      <c r="A4177" s="26">
        <v>46047.791666666664</v>
      </c>
      <c r="B4177" s="25">
        <v>12.13</v>
      </c>
      <c r="C4177" s="25">
        <v>8.42</v>
      </c>
      <c r="D4177" s="25">
        <v>27.1</v>
      </c>
    </row>
    <row r="4178" spans="1:4" ht="13" x14ac:dyDescent="0.15">
      <c r="A4178" s="26">
        <v>46047.802083333336</v>
      </c>
      <c r="B4178" s="25">
        <v>11.71</v>
      </c>
      <c r="C4178" s="25">
        <v>8.41</v>
      </c>
      <c r="D4178" s="25">
        <v>27</v>
      </c>
    </row>
    <row r="4179" spans="1:4" ht="13" x14ac:dyDescent="0.15">
      <c r="A4179" s="26">
        <v>46047.8125</v>
      </c>
      <c r="B4179" s="25">
        <v>11.2</v>
      </c>
      <c r="C4179" s="25">
        <v>8.39</v>
      </c>
      <c r="D4179" s="25">
        <v>27</v>
      </c>
    </row>
    <row r="4180" spans="1:4" ht="13" x14ac:dyDescent="0.15">
      <c r="A4180" s="26">
        <v>46047.822916666664</v>
      </c>
      <c r="B4180" s="25">
        <v>10.64</v>
      </c>
      <c r="C4180" s="25">
        <v>8.39</v>
      </c>
      <c r="D4180" s="25">
        <v>26.9</v>
      </c>
    </row>
    <row r="4181" spans="1:4" ht="13" x14ac:dyDescent="0.15">
      <c r="A4181" s="26">
        <v>46047.833333333336</v>
      </c>
      <c r="B4181" s="25">
        <v>9.9700000000000006</v>
      </c>
      <c r="C4181" s="25">
        <v>8.39</v>
      </c>
      <c r="D4181" s="25">
        <v>26.9</v>
      </c>
    </row>
    <row r="4182" spans="1:4" ht="13" x14ac:dyDescent="0.15">
      <c r="A4182" s="26">
        <v>46047.84375</v>
      </c>
      <c r="B4182" s="25">
        <v>9.57</v>
      </c>
      <c r="C4182" s="25">
        <v>8.3800000000000008</v>
      </c>
      <c r="D4182" s="25">
        <v>26.9</v>
      </c>
    </row>
    <row r="4183" spans="1:4" ht="13" x14ac:dyDescent="0.15">
      <c r="A4183" s="26">
        <v>46047.854166666664</v>
      </c>
      <c r="B4183" s="25">
        <v>9.2899999999999991</v>
      </c>
      <c r="C4183" s="25">
        <v>8.3800000000000008</v>
      </c>
      <c r="D4183" s="25">
        <v>26.9</v>
      </c>
    </row>
    <row r="4184" spans="1:4" ht="13" x14ac:dyDescent="0.15">
      <c r="A4184" s="26">
        <v>46047.864583333336</v>
      </c>
      <c r="B4184" s="25">
        <v>9.0399999999999991</v>
      </c>
      <c r="C4184" s="25">
        <v>8.3699999999999992</v>
      </c>
      <c r="D4184" s="25">
        <v>26.8</v>
      </c>
    </row>
    <row r="4185" spans="1:4" ht="13" x14ac:dyDescent="0.15">
      <c r="A4185" s="26">
        <v>46047.875</v>
      </c>
      <c r="B4185" s="25">
        <v>8.9</v>
      </c>
      <c r="C4185" s="25">
        <v>8.36</v>
      </c>
      <c r="D4185" s="25">
        <v>26.8</v>
      </c>
    </row>
    <row r="4186" spans="1:4" ht="13" x14ac:dyDescent="0.15">
      <c r="A4186" s="26">
        <v>46047.885416666664</v>
      </c>
      <c r="B4186" s="25">
        <v>8.64</v>
      </c>
      <c r="C4186" s="25">
        <v>8.36</v>
      </c>
      <c r="D4186" s="25">
        <v>26.8</v>
      </c>
    </row>
    <row r="4187" spans="1:4" ht="13" x14ac:dyDescent="0.15">
      <c r="A4187" s="26">
        <v>46047.895833333336</v>
      </c>
      <c r="B4187" s="25">
        <v>8.61</v>
      </c>
      <c r="C4187" s="25">
        <v>8.36</v>
      </c>
      <c r="D4187" s="25">
        <v>26.8</v>
      </c>
    </row>
    <row r="4188" spans="1:4" ht="13" x14ac:dyDescent="0.15">
      <c r="A4188" s="26">
        <v>46047.90625</v>
      </c>
      <c r="B4188" s="25">
        <v>8.5500000000000007</v>
      </c>
      <c r="C4188" s="25">
        <v>8.36</v>
      </c>
      <c r="D4188" s="25">
        <v>26.7</v>
      </c>
    </row>
    <row r="4189" spans="1:4" ht="13" x14ac:dyDescent="0.15">
      <c r="A4189" s="26">
        <v>46047.916666666664</v>
      </c>
      <c r="B4189" s="25">
        <v>8.4600000000000009</v>
      </c>
      <c r="C4189" s="25">
        <v>8.35</v>
      </c>
      <c r="D4189" s="25">
        <v>26.7</v>
      </c>
    </row>
    <row r="4190" spans="1:4" ht="13" x14ac:dyDescent="0.15">
      <c r="A4190" s="26">
        <v>46047.927083333336</v>
      </c>
      <c r="B4190" s="25">
        <v>8.32</v>
      </c>
      <c r="C4190" s="25">
        <v>8.35</v>
      </c>
      <c r="D4190" s="25">
        <v>26.7</v>
      </c>
    </row>
    <row r="4191" spans="1:4" ht="13" x14ac:dyDescent="0.15">
      <c r="A4191" s="26">
        <v>46047.9375</v>
      </c>
      <c r="B4191" s="25">
        <v>8.17</v>
      </c>
      <c r="C4191" s="25">
        <v>8.35</v>
      </c>
      <c r="D4191" s="25">
        <v>26.7</v>
      </c>
    </row>
    <row r="4192" spans="1:4" ht="13" x14ac:dyDescent="0.15">
      <c r="A4192" s="26">
        <v>46047.947916666664</v>
      </c>
      <c r="B4192" s="25">
        <v>7.75</v>
      </c>
      <c r="C4192" s="25">
        <v>8.34</v>
      </c>
      <c r="D4192" s="25">
        <v>26.6</v>
      </c>
    </row>
    <row r="4193" spans="1:4" ht="13" x14ac:dyDescent="0.15">
      <c r="A4193" s="26">
        <v>46047.958333333336</v>
      </c>
      <c r="B4193" s="25">
        <v>7.75</v>
      </c>
      <c r="C4193" s="25">
        <v>8.35</v>
      </c>
      <c r="D4193" s="25">
        <v>26.6</v>
      </c>
    </row>
    <row r="4194" spans="1:4" ht="13" x14ac:dyDescent="0.15">
      <c r="A4194" s="26">
        <v>46047.96875</v>
      </c>
      <c r="B4194" s="25">
        <v>7.09</v>
      </c>
      <c r="C4194" s="25">
        <v>8.34</v>
      </c>
      <c r="D4194" s="25">
        <v>26.6</v>
      </c>
    </row>
    <row r="4195" spans="1:4" ht="13" x14ac:dyDescent="0.15">
      <c r="A4195" s="26">
        <v>46047.979166666664</v>
      </c>
      <c r="B4195" s="25">
        <v>7.13</v>
      </c>
      <c r="C4195" s="25">
        <v>8.32</v>
      </c>
      <c r="D4195" s="25">
        <v>26.6</v>
      </c>
    </row>
    <row r="4196" spans="1:4" ht="13" x14ac:dyDescent="0.15">
      <c r="A4196" s="26">
        <v>46047.989583333336</v>
      </c>
      <c r="B4196" s="25">
        <v>7.2</v>
      </c>
      <c r="C4196" s="25">
        <v>8.33</v>
      </c>
      <c r="D4196" s="25">
        <v>26.6</v>
      </c>
    </row>
    <row r="4197" spans="1:4" ht="13" x14ac:dyDescent="0.15">
      <c r="A4197" s="26">
        <v>46048</v>
      </c>
      <c r="B4197" s="25">
        <v>7.1</v>
      </c>
      <c r="C4197" s="25">
        <v>8.32</v>
      </c>
      <c r="D4197" s="25">
        <v>26.6</v>
      </c>
    </row>
    <row r="4198" spans="1:4" ht="13" x14ac:dyDescent="0.15">
      <c r="A4198" s="26">
        <v>46048.010416666664</v>
      </c>
      <c r="B4198" s="25">
        <v>6.95</v>
      </c>
      <c r="C4198" s="25">
        <v>8.33</v>
      </c>
      <c r="D4198" s="25">
        <v>26.6</v>
      </c>
    </row>
    <row r="4199" spans="1:4" ht="13" x14ac:dyDescent="0.15">
      <c r="A4199" s="26">
        <v>46048.020833333336</v>
      </c>
      <c r="B4199" s="25">
        <v>6.7</v>
      </c>
      <c r="C4199" s="25">
        <v>8.31</v>
      </c>
      <c r="D4199" s="25">
        <v>26.5</v>
      </c>
    </row>
    <row r="4200" spans="1:4" ht="13" x14ac:dyDescent="0.15">
      <c r="A4200" s="26">
        <v>46048.03125</v>
      </c>
      <c r="B4200" s="25">
        <v>6.52</v>
      </c>
      <c r="C4200" s="25">
        <v>8.31</v>
      </c>
      <c r="D4200" s="25">
        <v>26.5</v>
      </c>
    </row>
    <row r="4201" spans="1:4" ht="13" x14ac:dyDescent="0.15">
      <c r="A4201" s="26">
        <v>46048.041666666664</v>
      </c>
      <c r="B4201" s="25">
        <v>6.47</v>
      </c>
      <c r="C4201" s="25">
        <v>8.31</v>
      </c>
      <c r="D4201" s="25">
        <v>26.5</v>
      </c>
    </row>
    <row r="4202" spans="1:4" ht="13" x14ac:dyDescent="0.15">
      <c r="A4202" s="26">
        <v>46048.052083333336</v>
      </c>
      <c r="B4202" s="25">
        <v>6.33</v>
      </c>
      <c r="C4202" s="25">
        <v>8.31</v>
      </c>
      <c r="D4202" s="25">
        <v>26.5</v>
      </c>
    </row>
    <row r="4203" spans="1:4" ht="13" x14ac:dyDescent="0.15">
      <c r="A4203" s="26">
        <v>46048.072916666664</v>
      </c>
      <c r="B4203" s="25">
        <v>6.43</v>
      </c>
      <c r="C4203" s="25">
        <v>8.32</v>
      </c>
      <c r="D4203" s="25">
        <v>26.4</v>
      </c>
    </row>
    <row r="4204" spans="1:4" ht="13" x14ac:dyDescent="0.15">
      <c r="A4204" s="26">
        <v>46048.083333333336</v>
      </c>
      <c r="B4204" s="25">
        <v>6.36</v>
      </c>
      <c r="C4204" s="25">
        <v>8.32</v>
      </c>
      <c r="D4204" s="25">
        <v>26.4</v>
      </c>
    </row>
    <row r="4205" spans="1:4" ht="13" x14ac:dyDescent="0.15">
      <c r="A4205" s="26">
        <v>46048.09375</v>
      </c>
      <c r="B4205" s="25">
        <v>6.18</v>
      </c>
      <c r="C4205" s="25">
        <v>8.32</v>
      </c>
      <c r="D4205" s="25">
        <v>26.4</v>
      </c>
    </row>
    <row r="4206" spans="1:4" ht="13" x14ac:dyDescent="0.15">
      <c r="A4206" s="26">
        <v>46048.104166666664</v>
      </c>
      <c r="B4206" s="25">
        <v>6.06</v>
      </c>
      <c r="C4206" s="25">
        <v>8.31</v>
      </c>
      <c r="D4206" s="25">
        <v>26.4</v>
      </c>
    </row>
    <row r="4207" spans="1:4" ht="13" x14ac:dyDescent="0.15">
      <c r="A4207" s="26">
        <v>46048.114583333336</v>
      </c>
      <c r="B4207" s="25">
        <v>5.87</v>
      </c>
      <c r="C4207" s="25">
        <v>8.31</v>
      </c>
      <c r="D4207" s="25">
        <v>26.4</v>
      </c>
    </row>
    <row r="4208" spans="1:4" ht="13" x14ac:dyDescent="0.15">
      <c r="A4208" s="26">
        <v>46048.125</v>
      </c>
      <c r="B4208" s="25">
        <v>5.76</v>
      </c>
      <c r="C4208" s="25">
        <v>8.31</v>
      </c>
      <c r="D4208" s="25">
        <v>26.4</v>
      </c>
    </row>
    <row r="4209" spans="1:4" ht="13" x14ac:dyDescent="0.15">
      <c r="A4209" s="26">
        <v>46048.135416666664</v>
      </c>
      <c r="B4209" s="25">
        <v>5.63</v>
      </c>
      <c r="C4209" s="25">
        <v>8.2899999999999991</v>
      </c>
      <c r="D4209" s="25">
        <v>26.4</v>
      </c>
    </row>
    <row r="4210" spans="1:4" ht="13" x14ac:dyDescent="0.15">
      <c r="A4210" s="26">
        <v>46048.145833333336</v>
      </c>
      <c r="B4210" s="25">
        <v>5.44</v>
      </c>
      <c r="C4210" s="25">
        <v>8.2899999999999991</v>
      </c>
      <c r="D4210" s="25">
        <v>26.4</v>
      </c>
    </row>
    <row r="4211" spans="1:4" ht="13" x14ac:dyDescent="0.15">
      <c r="A4211" s="26">
        <v>46048.15625</v>
      </c>
      <c r="B4211" s="25">
        <v>5.29</v>
      </c>
      <c r="C4211" s="25">
        <v>8.2899999999999991</v>
      </c>
      <c r="D4211" s="25">
        <v>26.4</v>
      </c>
    </row>
    <row r="4212" spans="1:4" ht="13" x14ac:dyDescent="0.15">
      <c r="A4212" s="26">
        <v>46048.166666666664</v>
      </c>
      <c r="B4212" s="25">
        <v>4.99</v>
      </c>
      <c r="C4212" s="25">
        <v>8.2899999999999991</v>
      </c>
      <c r="D4212" s="25">
        <v>26.3</v>
      </c>
    </row>
    <row r="4213" spans="1:4" ht="13" x14ac:dyDescent="0.15">
      <c r="A4213" s="26">
        <v>46048.177083333336</v>
      </c>
      <c r="B4213" s="25">
        <v>4.79</v>
      </c>
      <c r="C4213" s="25">
        <v>8.2799999999999994</v>
      </c>
      <c r="D4213" s="25">
        <v>26.3</v>
      </c>
    </row>
    <row r="4214" spans="1:4" ht="13" x14ac:dyDescent="0.15">
      <c r="A4214" s="26">
        <v>46048.1875</v>
      </c>
      <c r="B4214" s="25">
        <v>4.74</v>
      </c>
      <c r="C4214" s="25">
        <v>8.2799999999999994</v>
      </c>
      <c r="D4214" s="25">
        <v>26.3</v>
      </c>
    </row>
    <row r="4215" spans="1:4" ht="13" x14ac:dyDescent="0.15">
      <c r="A4215" s="26">
        <v>46048.197916666664</v>
      </c>
      <c r="B4215" s="25">
        <v>4.68</v>
      </c>
      <c r="C4215" s="25">
        <v>8.2799999999999994</v>
      </c>
      <c r="D4215" s="25">
        <v>26.2</v>
      </c>
    </row>
    <row r="4216" spans="1:4" ht="13" x14ac:dyDescent="0.15">
      <c r="A4216" s="26">
        <v>46048.208333333336</v>
      </c>
      <c r="B4216" s="25">
        <v>4.5599999999999996</v>
      </c>
      <c r="C4216" s="25">
        <v>8.2799999999999994</v>
      </c>
      <c r="D4216" s="25">
        <v>26.2</v>
      </c>
    </row>
    <row r="4217" spans="1:4" ht="13" x14ac:dyDescent="0.15">
      <c r="A4217" s="26">
        <v>46048.21875</v>
      </c>
      <c r="B4217" s="25">
        <v>4.2</v>
      </c>
      <c r="C4217" s="25">
        <v>8.2799999999999994</v>
      </c>
      <c r="D4217" s="25">
        <v>26.2</v>
      </c>
    </row>
    <row r="4218" spans="1:4" ht="13" x14ac:dyDescent="0.15">
      <c r="A4218" s="26">
        <v>46048.229166666664</v>
      </c>
      <c r="B4218" s="25">
        <v>4.17</v>
      </c>
      <c r="C4218" s="25">
        <v>8.2799999999999994</v>
      </c>
      <c r="D4218" s="25">
        <v>26.2</v>
      </c>
    </row>
    <row r="4219" spans="1:4" ht="13" x14ac:dyDescent="0.15">
      <c r="A4219" s="26">
        <v>46048.239583333336</v>
      </c>
      <c r="B4219" s="25">
        <v>4.0199999999999996</v>
      </c>
      <c r="C4219" s="25">
        <v>8.27</v>
      </c>
      <c r="D4219" s="25">
        <v>26.1</v>
      </c>
    </row>
    <row r="4220" spans="1:4" ht="13" x14ac:dyDescent="0.15">
      <c r="A4220" s="26">
        <v>46048.25</v>
      </c>
      <c r="B4220" s="25">
        <v>3.96</v>
      </c>
      <c r="C4220" s="25">
        <v>8.27</v>
      </c>
      <c r="D4220" s="25">
        <v>26.1</v>
      </c>
    </row>
    <row r="4221" spans="1:4" ht="13" x14ac:dyDescent="0.15">
      <c r="A4221" s="26">
        <v>46048.260416666664</v>
      </c>
      <c r="B4221" s="25">
        <v>3.79</v>
      </c>
      <c r="C4221" s="25">
        <v>8.27</v>
      </c>
      <c r="D4221" s="25">
        <v>26</v>
      </c>
    </row>
    <row r="4222" spans="1:4" ht="13" x14ac:dyDescent="0.15">
      <c r="A4222" s="26">
        <v>46048.270833333336</v>
      </c>
      <c r="B4222" s="25">
        <v>3.69</v>
      </c>
      <c r="C4222" s="25">
        <v>8.27</v>
      </c>
      <c r="D4222" s="25">
        <v>26</v>
      </c>
    </row>
    <row r="4223" spans="1:4" ht="13" x14ac:dyDescent="0.15">
      <c r="A4223" s="26">
        <v>46048.28125</v>
      </c>
      <c r="B4223" s="25">
        <v>3.65</v>
      </c>
      <c r="C4223" s="25">
        <v>8.27</v>
      </c>
      <c r="D4223" s="25">
        <v>26</v>
      </c>
    </row>
    <row r="4224" spans="1:4" ht="13" x14ac:dyDescent="0.15">
      <c r="A4224" s="26">
        <v>46048.291666666664</v>
      </c>
      <c r="B4224" s="25">
        <v>3.52</v>
      </c>
      <c r="C4224" s="25">
        <v>8.27</v>
      </c>
      <c r="D4224" s="25">
        <v>26</v>
      </c>
    </row>
    <row r="4225" spans="1:4" ht="13" x14ac:dyDescent="0.15">
      <c r="A4225" s="26">
        <v>46048.302083333336</v>
      </c>
      <c r="B4225" s="25">
        <v>3.6</v>
      </c>
      <c r="C4225" s="25">
        <v>8.27</v>
      </c>
      <c r="D4225" s="25">
        <v>26</v>
      </c>
    </row>
    <row r="4226" spans="1:4" ht="13" x14ac:dyDescent="0.15">
      <c r="A4226" s="26">
        <v>46048.3125</v>
      </c>
      <c r="B4226" s="25">
        <v>3.7</v>
      </c>
      <c r="C4226" s="25">
        <v>8.27</v>
      </c>
      <c r="D4226" s="25">
        <v>25.9</v>
      </c>
    </row>
    <row r="4227" spans="1:4" ht="13" x14ac:dyDescent="0.15">
      <c r="A4227" s="26">
        <v>46048.322916666664</v>
      </c>
      <c r="B4227" s="25">
        <v>3.59</v>
      </c>
      <c r="C4227" s="25">
        <v>8.27</v>
      </c>
      <c r="D4227" s="25">
        <v>25.9</v>
      </c>
    </row>
    <row r="4228" spans="1:4" ht="13" x14ac:dyDescent="0.15">
      <c r="A4228" s="26">
        <v>46048.333333333336</v>
      </c>
      <c r="B4228" s="25">
        <v>3.72</v>
      </c>
      <c r="C4228" s="25">
        <v>8.27</v>
      </c>
      <c r="D4228" s="25">
        <v>25.9</v>
      </c>
    </row>
    <row r="4229" spans="1:4" ht="13" x14ac:dyDescent="0.15">
      <c r="A4229" s="26">
        <v>46048.34375</v>
      </c>
      <c r="B4229" s="25">
        <v>3.93</v>
      </c>
      <c r="C4229" s="25">
        <v>8.27</v>
      </c>
      <c r="D4229" s="25">
        <v>25.9</v>
      </c>
    </row>
    <row r="4230" spans="1:4" ht="13" x14ac:dyDescent="0.15">
      <c r="A4230" s="26">
        <v>46048.354166666664</v>
      </c>
      <c r="B4230" s="25">
        <v>4.21</v>
      </c>
      <c r="C4230" s="25">
        <v>8.27</v>
      </c>
      <c r="D4230" s="25">
        <v>25.9</v>
      </c>
    </row>
    <row r="4231" spans="1:4" ht="13" x14ac:dyDescent="0.15">
      <c r="A4231" s="26">
        <v>46048.364583333336</v>
      </c>
      <c r="B4231" s="25">
        <v>4.53</v>
      </c>
      <c r="C4231" s="25">
        <v>8.27</v>
      </c>
      <c r="D4231" s="25">
        <v>25.9</v>
      </c>
    </row>
    <row r="4232" spans="1:4" ht="13" x14ac:dyDescent="0.15">
      <c r="A4232" s="26">
        <v>46048.375</v>
      </c>
      <c r="B4232" s="25">
        <v>4.9800000000000004</v>
      </c>
      <c r="C4232" s="25">
        <v>8.2799999999999994</v>
      </c>
      <c r="D4232" s="25">
        <v>25.9</v>
      </c>
    </row>
    <row r="4233" spans="1:4" ht="13" x14ac:dyDescent="0.15">
      <c r="A4233" s="26">
        <v>46048.385416666664</v>
      </c>
      <c r="B4233" s="25">
        <v>5.16</v>
      </c>
      <c r="C4233" s="25">
        <v>8.2799999999999994</v>
      </c>
      <c r="D4233" s="25">
        <v>26</v>
      </c>
    </row>
    <row r="4234" spans="1:4" ht="13" x14ac:dyDescent="0.15">
      <c r="A4234" s="26">
        <v>46048.395833333336</v>
      </c>
      <c r="B4234" s="25">
        <v>5.61</v>
      </c>
      <c r="C4234" s="25">
        <v>8.2899999999999991</v>
      </c>
      <c r="D4234" s="25">
        <v>26.1</v>
      </c>
    </row>
    <row r="4235" spans="1:4" ht="13" x14ac:dyDescent="0.15">
      <c r="A4235" s="26">
        <v>46048.40625</v>
      </c>
      <c r="B4235" s="25">
        <v>6.34</v>
      </c>
      <c r="C4235" s="25">
        <v>8.3000000000000007</v>
      </c>
      <c r="D4235" s="25">
        <v>26.1</v>
      </c>
    </row>
    <row r="4236" spans="1:4" ht="13" x14ac:dyDescent="0.15">
      <c r="A4236" s="26">
        <v>46048.416666666664</v>
      </c>
      <c r="B4236" s="25">
        <v>6.64</v>
      </c>
      <c r="C4236" s="25">
        <v>8.32</v>
      </c>
      <c r="D4236" s="25">
        <v>26.2</v>
      </c>
    </row>
    <row r="4237" spans="1:4" ht="13" x14ac:dyDescent="0.15">
      <c r="A4237" s="26">
        <v>46048.427083333336</v>
      </c>
      <c r="B4237" s="25">
        <v>6.9</v>
      </c>
      <c r="C4237" s="25">
        <v>8.31</v>
      </c>
      <c r="D4237" s="25">
        <v>26.3</v>
      </c>
    </row>
    <row r="4238" spans="1:4" ht="13" x14ac:dyDescent="0.15">
      <c r="A4238" s="26">
        <v>46048.4375</v>
      </c>
      <c r="B4238" s="25">
        <v>7.55</v>
      </c>
      <c r="C4238" s="25">
        <v>8.32</v>
      </c>
      <c r="D4238" s="25">
        <v>26.3</v>
      </c>
    </row>
    <row r="4239" spans="1:4" ht="13" x14ac:dyDescent="0.15">
      <c r="A4239" s="26">
        <v>46048.447916666664</v>
      </c>
      <c r="B4239" s="25">
        <v>7.46</v>
      </c>
      <c r="C4239" s="25">
        <v>8.32</v>
      </c>
      <c r="D4239" s="25">
        <v>26.4</v>
      </c>
    </row>
    <row r="4240" spans="1:4" ht="13" x14ac:dyDescent="0.15">
      <c r="A4240" s="26">
        <v>46048.458333333336</v>
      </c>
      <c r="B4240" s="25">
        <v>8.51</v>
      </c>
      <c r="C4240" s="25">
        <v>8.34</v>
      </c>
      <c r="D4240" s="25">
        <v>26.5</v>
      </c>
    </row>
    <row r="4241" spans="1:4" ht="13" x14ac:dyDescent="0.15">
      <c r="A4241" s="26">
        <v>46048.46875</v>
      </c>
      <c r="B4241" s="25">
        <v>9.24</v>
      </c>
      <c r="C4241" s="25">
        <v>8.36</v>
      </c>
      <c r="D4241" s="25">
        <v>26.6</v>
      </c>
    </row>
    <row r="4242" spans="1:4" ht="13" x14ac:dyDescent="0.15">
      <c r="A4242" s="26">
        <v>46048.479166666664</v>
      </c>
      <c r="B4242" s="25">
        <v>10.02</v>
      </c>
      <c r="C4242" s="25">
        <v>8.3699999999999992</v>
      </c>
      <c r="D4242" s="25">
        <v>26.6</v>
      </c>
    </row>
    <row r="4243" spans="1:4" ht="13" x14ac:dyDescent="0.15">
      <c r="A4243" s="26">
        <v>46048.489583333336</v>
      </c>
      <c r="B4243" s="25">
        <v>11.2</v>
      </c>
      <c r="C4243" s="25">
        <v>8.39</v>
      </c>
      <c r="D4243" s="25">
        <v>26.8</v>
      </c>
    </row>
    <row r="4244" spans="1:4" ht="13" x14ac:dyDescent="0.15">
      <c r="A4244" s="26">
        <v>46048.5</v>
      </c>
      <c r="B4244" s="25">
        <v>12.45</v>
      </c>
      <c r="C4244" s="25">
        <v>8.41</v>
      </c>
      <c r="D4244" s="25">
        <v>27</v>
      </c>
    </row>
    <row r="4245" spans="1:4" ht="13" x14ac:dyDescent="0.15">
      <c r="A4245" s="26">
        <v>46048.510416666664</v>
      </c>
      <c r="B4245" s="25">
        <v>13.07</v>
      </c>
      <c r="C4245" s="25">
        <v>8.41</v>
      </c>
      <c r="D4245" s="25">
        <v>27.1</v>
      </c>
    </row>
    <row r="4246" spans="1:4" ht="13" x14ac:dyDescent="0.15">
      <c r="A4246" s="26">
        <v>46048.520833333336</v>
      </c>
      <c r="B4246" s="25">
        <v>13.22</v>
      </c>
      <c r="C4246" s="25">
        <v>8.41</v>
      </c>
      <c r="D4246" s="25">
        <v>27.1</v>
      </c>
    </row>
    <row r="4247" spans="1:4" ht="13" x14ac:dyDescent="0.15">
      <c r="A4247" s="26">
        <v>46048.53125</v>
      </c>
      <c r="B4247" s="25">
        <v>13.72</v>
      </c>
      <c r="C4247" s="25">
        <v>8.42</v>
      </c>
      <c r="D4247" s="25">
        <v>27.2</v>
      </c>
    </row>
    <row r="4248" spans="1:4" ht="13" x14ac:dyDescent="0.15">
      <c r="A4248" s="26">
        <v>46048.541666666664</v>
      </c>
      <c r="B4248" s="25">
        <v>14.29</v>
      </c>
      <c r="C4248" s="25">
        <v>8.43</v>
      </c>
      <c r="D4248" s="25">
        <v>27.3</v>
      </c>
    </row>
    <row r="4249" spans="1:4" ht="13" x14ac:dyDescent="0.15">
      <c r="A4249" s="26">
        <v>46048.552083333336</v>
      </c>
      <c r="B4249" s="25">
        <v>14.99</v>
      </c>
      <c r="C4249" s="25">
        <v>8.44</v>
      </c>
      <c r="D4249" s="25">
        <v>27.5</v>
      </c>
    </row>
    <row r="4250" spans="1:4" ht="13" x14ac:dyDescent="0.15">
      <c r="A4250" s="26">
        <v>46048.5625</v>
      </c>
      <c r="B4250" s="25">
        <v>15.69</v>
      </c>
      <c r="C4250" s="25">
        <v>8.44</v>
      </c>
      <c r="D4250" s="25">
        <v>27.6</v>
      </c>
    </row>
    <row r="4251" spans="1:4" ht="13" x14ac:dyDescent="0.15">
      <c r="A4251" s="26">
        <v>46048.572916666664</v>
      </c>
      <c r="B4251" s="25">
        <v>16.2</v>
      </c>
      <c r="C4251" s="25">
        <v>8.4600000000000009</v>
      </c>
      <c r="D4251" s="25">
        <v>27.8</v>
      </c>
    </row>
    <row r="4252" spans="1:4" ht="13" x14ac:dyDescent="0.15">
      <c r="A4252" s="26">
        <v>46048.583333333336</v>
      </c>
      <c r="B4252" s="25">
        <v>16.079999999999998</v>
      </c>
      <c r="C4252" s="25">
        <v>8.4600000000000009</v>
      </c>
      <c r="D4252" s="25">
        <v>27.8</v>
      </c>
    </row>
    <row r="4253" spans="1:4" ht="13" x14ac:dyDescent="0.15">
      <c r="A4253" s="26">
        <v>46048.59375</v>
      </c>
      <c r="B4253" s="25">
        <v>17.43</v>
      </c>
      <c r="C4253" s="25">
        <v>8.48</v>
      </c>
      <c r="D4253" s="25">
        <v>27.9</v>
      </c>
    </row>
    <row r="4254" spans="1:4" ht="13" x14ac:dyDescent="0.15">
      <c r="A4254" s="26">
        <v>46048.604166666664</v>
      </c>
      <c r="B4254" s="25">
        <v>17.16</v>
      </c>
      <c r="C4254" s="25">
        <v>8.48</v>
      </c>
      <c r="D4254" s="25">
        <v>27.9</v>
      </c>
    </row>
    <row r="4255" spans="1:4" ht="13" x14ac:dyDescent="0.15">
      <c r="A4255" s="26">
        <v>46048.614583333336</v>
      </c>
      <c r="B4255" s="25">
        <v>17.14</v>
      </c>
      <c r="C4255" s="25">
        <v>8.48</v>
      </c>
      <c r="D4255" s="25">
        <v>27.9</v>
      </c>
    </row>
    <row r="4256" spans="1:4" ht="13" x14ac:dyDescent="0.15">
      <c r="A4256" s="26">
        <v>46048.625</v>
      </c>
      <c r="B4256" s="25">
        <v>17.07</v>
      </c>
      <c r="C4256" s="25">
        <v>8.48</v>
      </c>
      <c r="D4256" s="25">
        <v>27.8</v>
      </c>
    </row>
    <row r="4257" spans="1:4" ht="13" x14ac:dyDescent="0.15">
      <c r="A4257" s="26">
        <v>46048.635416666664</v>
      </c>
      <c r="B4257" s="25">
        <v>17.48</v>
      </c>
      <c r="C4257" s="25">
        <v>8.48</v>
      </c>
      <c r="D4257" s="25">
        <v>27.9</v>
      </c>
    </row>
    <row r="4258" spans="1:4" ht="13" x14ac:dyDescent="0.15">
      <c r="A4258" s="26">
        <v>46048.645833333336</v>
      </c>
      <c r="B4258" s="25">
        <v>17.93</v>
      </c>
      <c r="C4258" s="25">
        <v>8.49</v>
      </c>
      <c r="D4258" s="25">
        <v>28</v>
      </c>
    </row>
    <row r="4259" spans="1:4" ht="13" x14ac:dyDescent="0.15">
      <c r="A4259" s="26">
        <v>46048.666666666664</v>
      </c>
      <c r="B4259" s="25">
        <v>17.64</v>
      </c>
      <c r="C4259" s="25">
        <v>8.48</v>
      </c>
      <c r="D4259" s="25">
        <v>27.9</v>
      </c>
    </row>
    <row r="4260" spans="1:4" ht="13" x14ac:dyDescent="0.15">
      <c r="A4260" s="26">
        <v>46048.677083333336</v>
      </c>
      <c r="B4260" s="25">
        <v>16.920000000000002</v>
      </c>
      <c r="C4260" s="25">
        <v>8.48</v>
      </c>
      <c r="D4260" s="25">
        <v>27.8</v>
      </c>
    </row>
    <row r="4261" spans="1:4" ht="13" x14ac:dyDescent="0.15">
      <c r="A4261" s="26">
        <v>46048.6875</v>
      </c>
      <c r="B4261" s="25">
        <v>16.95</v>
      </c>
      <c r="C4261" s="25">
        <v>8.48</v>
      </c>
      <c r="D4261" s="25">
        <v>27.8</v>
      </c>
    </row>
    <row r="4262" spans="1:4" ht="13" x14ac:dyDescent="0.15">
      <c r="A4262" s="26">
        <v>46048.697916666664</v>
      </c>
      <c r="B4262" s="25">
        <v>16.21</v>
      </c>
      <c r="C4262" s="25">
        <v>8.4600000000000009</v>
      </c>
      <c r="D4262" s="25">
        <v>27.7</v>
      </c>
    </row>
    <row r="4263" spans="1:4" ht="13" x14ac:dyDescent="0.15">
      <c r="A4263" s="26">
        <v>46048.708333333336</v>
      </c>
      <c r="B4263" s="25">
        <v>15.82</v>
      </c>
      <c r="C4263" s="25">
        <v>8.4600000000000009</v>
      </c>
      <c r="D4263" s="25">
        <v>27.7</v>
      </c>
    </row>
    <row r="4264" spans="1:4" ht="13" x14ac:dyDescent="0.15">
      <c r="A4264" s="26">
        <v>46048.71875</v>
      </c>
      <c r="B4264" s="25">
        <v>15.76</v>
      </c>
      <c r="C4264" s="25">
        <v>8.4499999999999993</v>
      </c>
      <c r="D4264" s="25">
        <v>27.6</v>
      </c>
    </row>
    <row r="4265" spans="1:4" ht="13" x14ac:dyDescent="0.15">
      <c r="A4265" s="26">
        <v>46048.729166666664</v>
      </c>
      <c r="B4265" s="25">
        <v>14.03</v>
      </c>
      <c r="C4265" s="25">
        <v>8.43</v>
      </c>
      <c r="D4265" s="25">
        <v>27.5</v>
      </c>
    </row>
    <row r="4266" spans="1:4" ht="13" x14ac:dyDescent="0.15">
      <c r="A4266" s="26">
        <v>46048.739583333336</v>
      </c>
      <c r="B4266" s="25">
        <v>13.9</v>
      </c>
      <c r="C4266" s="25">
        <v>8.43</v>
      </c>
      <c r="D4266" s="25">
        <v>27.3</v>
      </c>
    </row>
    <row r="4267" spans="1:4" ht="13" x14ac:dyDescent="0.15">
      <c r="A4267" s="26">
        <v>46048.75</v>
      </c>
      <c r="B4267" s="25">
        <v>12.85</v>
      </c>
      <c r="C4267" s="25">
        <v>8.41</v>
      </c>
      <c r="D4267" s="25">
        <v>27.3</v>
      </c>
    </row>
    <row r="4268" spans="1:4" ht="13" x14ac:dyDescent="0.15">
      <c r="A4268" s="26">
        <v>46048.760416666664</v>
      </c>
      <c r="B4268" s="25">
        <v>11.28</v>
      </c>
      <c r="C4268" s="25">
        <v>8.39</v>
      </c>
      <c r="D4268" s="25">
        <v>27.1</v>
      </c>
    </row>
    <row r="4269" spans="1:4" ht="13" x14ac:dyDescent="0.15">
      <c r="A4269" s="26">
        <v>46048.770833333336</v>
      </c>
      <c r="B4269" s="25">
        <v>10.97</v>
      </c>
      <c r="C4269" s="25">
        <v>8.3699999999999992</v>
      </c>
      <c r="D4269" s="25">
        <v>27.1</v>
      </c>
    </row>
    <row r="4270" spans="1:4" ht="13" x14ac:dyDescent="0.15">
      <c r="A4270" s="26">
        <v>46048.78125</v>
      </c>
      <c r="B4270" s="25">
        <v>9.92</v>
      </c>
      <c r="C4270" s="25">
        <v>8.3699999999999992</v>
      </c>
      <c r="D4270" s="25">
        <v>27</v>
      </c>
    </row>
    <row r="4271" spans="1:4" ht="13" x14ac:dyDescent="0.15">
      <c r="A4271" s="26">
        <v>46048.791666666664</v>
      </c>
      <c r="B4271" s="25">
        <v>9.64</v>
      </c>
      <c r="C4271" s="25">
        <v>8.36</v>
      </c>
      <c r="D4271" s="25">
        <v>27</v>
      </c>
    </row>
    <row r="4272" spans="1:4" ht="13" x14ac:dyDescent="0.15">
      <c r="A4272" s="26">
        <v>46048.802083333336</v>
      </c>
      <c r="B4272" s="25">
        <v>8.8699999999999992</v>
      </c>
      <c r="C4272" s="25">
        <v>8.35</v>
      </c>
      <c r="D4272" s="25">
        <v>26.9</v>
      </c>
    </row>
    <row r="4273" spans="1:4" ht="13" x14ac:dyDescent="0.15">
      <c r="A4273" s="26">
        <v>46048.8125</v>
      </c>
      <c r="B4273" s="25">
        <v>8.69</v>
      </c>
      <c r="C4273" s="25">
        <v>8.33</v>
      </c>
      <c r="D4273" s="25">
        <v>26.9</v>
      </c>
    </row>
    <row r="4274" spans="1:4" ht="13" x14ac:dyDescent="0.15">
      <c r="A4274" s="26">
        <v>46048.822916666664</v>
      </c>
      <c r="B4274" s="25">
        <v>8.69</v>
      </c>
      <c r="C4274" s="25">
        <v>8.34</v>
      </c>
      <c r="D4274" s="25">
        <v>26.9</v>
      </c>
    </row>
    <row r="4275" spans="1:4" ht="13" x14ac:dyDescent="0.15">
      <c r="A4275" s="26">
        <v>46048.833333333336</v>
      </c>
      <c r="B4275" s="25">
        <v>8.48</v>
      </c>
      <c r="C4275" s="25">
        <v>8.34</v>
      </c>
      <c r="D4275" s="25">
        <v>26.8</v>
      </c>
    </row>
    <row r="4276" spans="1:4" ht="13" x14ac:dyDescent="0.15">
      <c r="A4276" s="26">
        <v>46048.84375</v>
      </c>
      <c r="B4276" s="25">
        <v>8.2200000000000006</v>
      </c>
      <c r="C4276" s="25">
        <v>8.33</v>
      </c>
      <c r="D4276" s="25">
        <v>26.8</v>
      </c>
    </row>
    <row r="4277" spans="1:4" ht="13" x14ac:dyDescent="0.15">
      <c r="A4277" s="26">
        <v>46048.854166666664</v>
      </c>
      <c r="B4277" s="25">
        <v>8.19</v>
      </c>
      <c r="C4277" s="25">
        <v>8.33</v>
      </c>
      <c r="D4277" s="25">
        <v>26.8</v>
      </c>
    </row>
    <row r="4278" spans="1:4" ht="13" x14ac:dyDescent="0.15">
      <c r="A4278" s="26">
        <v>46048.864583333336</v>
      </c>
      <c r="B4278" s="25">
        <v>7.98</v>
      </c>
      <c r="C4278" s="25">
        <v>8.33</v>
      </c>
      <c r="D4278" s="25">
        <v>26.8</v>
      </c>
    </row>
    <row r="4279" spans="1:4" ht="13" x14ac:dyDescent="0.15">
      <c r="A4279" s="26">
        <v>46048.875</v>
      </c>
      <c r="B4279" s="25">
        <v>7.92</v>
      </c>
      <c r="C4279" s="25">
        <v>8.33</v>
      </c>
      <c r="D4279" s="25">
        <v>26.7</v>
      </c>
    </row>
    <row r="4280" spans="1:4" ht="13" x14ac:dyDescent="0.15">
      <c r="A4280" s="26">
        <v>46048.885416666664</v>
      </c>
      <c r="B4280" s="25">
        <v>7.76</v>
      </c>
      <c r="C4280" s="25">
        <v>8.32</v>
      </c>
      <c r="D4280" s="25">
        <v>26.7</v>
      </c>
    </row>
    <row r="4281" spans="1:4" ht="13" x14ac:dyDescent="0.15">
      <c r="A4281" s="26">
        <v>46048.895833333336</v>
      </c>
      <c r="B4281" s="25">
        <v>7.74</v>
      </c>
      <c r="C4281" s="25">
        <v>8.32</v>
      </c>
      <c r="D4281" s="25">
        <v>26.7</v>
      </c>
    </row>
    <row r="4282" spans="1:4" ht="13" x14ac:dyDescent="0.15">
      <c r="A4282" s="26">
        <v>46048.90625</v>
      </c>
      <c r="B4282" s="25">
        <v>7.61</v>
      </c>
      <c r="C4282" s="25">
        <v>8.32</v>
      </c>
      <c r="D4282" s="25">
        <v>26.7</v>
      </c>
    </row>
    <row r="4283" spans="1:4" ht="13" x14ac:dyDescent="0.15">
      <c r="A4283" s="26">
        <v>46048.916666666664</v>
      </c>
      <c r="B4283" s="25">
        <v>7.36</v>
      </c>
      <c r="C4283" s="25">
        <v>8.32</v>
      </c>
      <c r="D4283" s="25">
        <v>26.7</v>
      </c>
    </row>
    <row r="4284" spans="1:4" ht="13" x14ac:dyDescent="0.15">
      <c r="A4284" s="26">
        <v>46048.927083333336</v>
      </c>
      <c r="B4284" s="25">
        <v>7.27</v>
      </c>
      <c r="C4284" s="25">
        <v>8.31</v>
      </c>
      <c r="D4284" s="25">
        <v>26.7</v>
      </c>
    </row>
    <row r="4285" spans="1:4" ht="13" x14ac:dyDescent="0.15">
      <c r="A4285" s="26">
        <v>46048.9375</v>
      </c>
      <c r="B4285" s="25">
        <v>7.13</v>
      </c>
      <c r="C4285" s="25">
        <v>8.31</v>
      </c>
      <c r="D4285" s="25">
        <v>26.7</v>
      </c>
    </row>
    <row r="4286" spans="1:4" ht="13" x14ac:dyDescent="0.15">
      <c r="A4286" s="26">
        <v>46048.947916666664</v>
      </c>
      <c r="B4286" s="25">
        <v>7.08</v>
      </c>
      <c r="C4286" s="25">
        <v>8.31</v>
      </c>
      <c r="D4286" s="25">
        <v>26.6</v>
      </c>
    </row>
    <row r="4287" spans="1:4" ht="13" x14ac:dyDescent="0.15">
      <c r="A4287" s="26">
        <v>46048.958333333336</v>
      </c>
      <c r="B4287" s="25">
        <v>7.07</v>
      </c>
      <c r="C4287" s="25">
        <v>8.31</v>
      </c>
      <c r="D4287" s="25">
        <v>26.6</v>
      </c>
    </row>
    <row r="4288" spans="1:4" ht="13" x14ac:dyDescent="0.15">
      <c r="A4288" s="26">
        <v>46048.96875</v>
      </c>
      <c r="B4288" s="25">
        <v>6.91</v>
      </c>
      <c r="C4288" s="25">
        <v>8.31</v>
      </c>
      <c r="D4288" s="25">
        <v>26.6</v>
      </c>
    </row>
    <row r="4289" spans="1:4" ht="13" x14ac:dyDescent="0.15">
      <c r="A4289" s="26">
        <v>46048.979166666664</v>
      </c>
      <c r="B4289" s="25">
        <v>6.96</v>
      </c>
      <c r="C4289" s="25">
        <v>8.31</v>
      </c>
      <c r="D4289" s="25">
        <v>26.6</v>
      </c>
    </row>
    <row r="4290" spans="1:4" ht="13" x14ac:dyDescent="0.15">
      <c r="A4290" s="26">
        <v>46048.989583333336</v>
      </c>
      <c r="B4290" s="25">
        <v>6.74</v>
      </c>
      <c r="C4290" s="25">
        <v>8.31</v>
      </c>
      <c r="D4290" s="25">
        <v>26.6</v>
      </c>
    </row>
    <row r="4291" spans="1:4" ht="13" x14ac:dyDescent="0.15">
      <c r="A4291" s="26">
        <v>46049</v>
      </c>
      <c r="B4291" s="25">
        <v>6.47</v>
      </c>
      <c r="C4291" s="25">
        <v>8.31</v>
      </c>
      <c r="D4291" s="25">
        <v>26.6</v>
      </c>
    </row>
    <row r="4292" spans="1:4" ht="13" x14ac:dyDescent="0.15">
      <c r="A4292" s="26">
        <v>46049.010416666664</v>
      </c>
      <c r="B4292" s="25">
        <v>6.11</v>
      </c>
      <c r="C4292" s="25">
        <v>8.2899999999999991</v>
      </c>
      <c r="D4292" s="25">
        <v>26.6</v>
      </c>
    </row>
    <row r="4293" spans="1:4" ht="13" x14ac:dyDescent="0.15">
      <c r="A4293" s="26">
        <v>46049.020833333336</v>
      </c>
      <c r="B4293" s="25">
        <v>5.94</v>
      </c>
      <c r="C4293" s="25">
        <v>8.2899999999999991</v>
      </c>
      <c r="D4293" s="25">
        <v>26.6</v>
      </c>
    </row>
    <row r="4294" spans="1:4" ht="13" x14ac:dyDescent="0.15">
      <c r="A4294" s="26">
        <v>46049.03125</v>
      </c>
      <c r="B4294" s="25">
        <v>5.7</v>
      </c>
      <c r="C4294" s="25">
        <v>8.2899999999999991</v>
      </c>
      <c r="D4294" s="25">
        <v>26.5</v>
      </c>
    </row>
    <row r="4295" spans="1:4" ht="13" x14ac:dyDescent="0.15">
      <c r="A4295" s="26">
        <v>46049.041666666664</v>
      </c>
      <c r="B4295" s="25">
        <v>5.55</v>
      </c>
      <c r="C4295" s="25">
        <v>8.2899999999999991</v>
      </c>
      <c r="D4295" s="25">
        <v>26.5</v>
      </c>
    </row>
    <row r="4296" spans="1:4" ht="13" x14ac:dyDescent="0.15">
      <c r="A4296" s="26">
        <v>46049.052083333336</v>
      </c>
      <c r="B4296" s="25">
        <v>5.36</v>
      </c>
      <c r="C4296" s="25">
        <v>8.2799999999999994</v>
      </c>
      <c r="D4296" s="25">
        <v>26.5</v>
      </c>
    </row>
    <row r="4297" spans="1:4" ht="13" x14ac:dyDescent="0.15">
      <c r="A4297" s="26">
        <v>46049.0625</v>
      </c>
      <c r="B4297" s="25">
        <v>5.24</v>
      </c>
      <c r="C4297" s="25">
        <v>8.2799999999999994</v>
      </c>
      <c r="D4297" s="25">
        <v>26.5</v>
      </c>
    </row>
    <row r="4298" spans="1:4" ht="13" x14ac:dyDescent="0.15">
      <c r="A4298" s="26">
        <v>46049.072916666664</v>
      </c>
      <c r="B4298" s="25">
        <v>5.07</v>
      </c>
      <c r="C4298" s="25">
        <v>8.2799999999999994</v>
      </c>
      <c r="D4298" s="25">
        <v>26.4</v>
      </c>
    </row>
    <row r="4299" spans="1:4" ht="13" x14ac:dyDescent="0.15">
      <c r="A4299" s="26">
        <v>46049.083333333336</v>
      </c>
      <c r="B4299" s="25">
        <v>5.04</v>
      </c>
      <c r="C4299" s="25">
        <v>8.2799999999999994</v>
      </c>
      <c r="D4299" s="25">
        <v>26.4</v>
      </c>
    </row>
    <row r="4300" spans="1:4" ht="13" x14ac:dyDescent="0.15">
      <c r="A4300" s="26">
        <v>46049.09375</v>
      </c>
      <c r="B4300" s="25">
        <v>4.95</v>
      </c>
      <c r="C4300" s="25">
        <v>8.2799999999999994</v>
      </c>
      <c r="D4300" s="25">
        <v>26.4</v>
      </c>
    </row>
    <row r="4301" spans="1:4" ht="13" x14ac:dyDescent="0.15">
      <c r="A4301" s="26">
        <v>46049.104166666664</v>
      </c>
      <c r="B4301" s="25">
        <v>4.7300000000000004</v>
      </c>
      <c r="C4301" s="25">
        <v>8.26</v>
      </c>
      <c r="D4301" s="25">
        <v>26.4</v>
      </c>
    </row>
    <row r="4302" spans="1:4" ht="13" x14ac:dyDescent="0.15">
      <c r="A4302" s="26">
        <v>46049.114583333336</v>
      </c>
      <c r="B4302" s="25">
        <v>4.4800000000000004</v>
      </c>
      <c r="C4302" s="25">
        <v>8.26</v>
      </c>
      <c r="D4302" s="25">
        <v>26.4</v>
      </c>
    </row>
    <row r="4303" spans="1:4" ht="13" x14ac:dyDescent="0.15">
      <c r="A4303" s="26">
        <v>46049.125</v>
      </c>
      <c r="B4303" s="25">
        <v>4.37</v>
      </c>
      <c r="C4303" s="25">
        <v>8.26</v>
      </c>
      <c r="D4303" s="25">
        <v>26.3</v>
      </c>
    </row>
    <row r="4304" spans="1:4" ht="13" x14ac:dyDescent="0.15">
      <c r="A4304" s="26">
        <v>46049.135416666664</v>
      </c>
      <c r="B4304" s="25">
        <v>4.4800000000000004</v>
      </c>
      <c r="C4304" s="25">
        <v>8.26</v>
      </c>
      <c r="D4304" s="25">
        <v>26.3</v>
      </c>
    </row>
    <row r="4305" spans="1:4" ht="13" x14ac:dyDescent="0.15">
      <c r="A4305" s="26">
        <v>46049.145833333336</v>
      </c>
      <c r="B4305" s="25">
        <v>4.47</v>
      </c>
      <c r="C4305" s="25">
        <v>8.26</v>
      </c>
      <c r="D4305" s="25">
        <v>26.3</v>
      </c>
    </row>
    <row r="4306" spans="1:4" ht="13" x14ac:dyDescent="0.15">
      <c r="A4306" s="26">
        <v>46049.15625</v>
      </c>
      <c r="B4306" s="25">
        <v>4.2300000000000004</v>
      </c>
      <c r="C4306" s="25">
        <v>8.26</v>
      </c>
      <c r="D4306" s="25">
        <v>26.3</v>
      </c>
    </row>
    <row r="4307" spans="1:4" ht="13" x14ac:dyDescent="0.15">
      <c r="A4307" s="26">
        <v>46049.166666666664</v>
      </c>
      <c r="B4307" s="25">
        <v>4.12</v>
      </c>
      <c r="C4307" s="25">
        <v>8.26</v>
      </c>
      <c r="D4307" s="25">
        <v>26.3</v>
      </c>
    </row>
    <row r="4308" spans="1:4" ht="13" x14ac:dyDescent="0.15">
      <c r="A4308" s="26">
        <v>46049.177083333336</v>
      </c>
      <c r="B4308" s="25">
        <v>3.98</v>
      </c>
      <c r="C4308" s="25">
        <v>8.26</v>
      </c>
      <c r="D4308" s="25">
        <v>26.3</v>
      </c>
    </row>
    <row r="4309" spans="1:4" ht="13" x14ac:dyDescent="0.15">
      <c r="A4309" s="26">
        <v>46049.1875</v>
      </c>
      <c r="B4309" s="25">
        <v>3.82</v>
      </c>
      <c r="C4309" s="25">
        <v>8.26</v>
      </c>
      <c r="D4309" s="25">
        <v>26.2</v>
      </c>
    </row>
    <row r="4310" spans="1:4" ht="13" x14ac:dyDescent="0.15">
      <c r="A4310" s="26">
        <v>46049.208333333336</v>
      </c>
      <c r="B4310" s="25">
        <v>3.58</v>
      </c>
      <c r="C4310" s="25">
        <v>8.26</v>
      </c>
      <c r="D4310" s="25">
        <v>26.2</v>
      </c>
    </row>
    <row r="4311" spans="1:4" ht="13" x14ac:dyDescent="0.15">
      <c r="A4311" s="26">
        <v>46049.21875</v>
      </c>
      <c r="B4311" s="25">
        <v>3.34</v>
      </c>
      <c r="C4311" s="25">
        <v>8.24</v>
      </c>
      <c r="D4311" s="25">
        <v>26.2</v>
      </c>
    </row>
    <row r="4312" spans="1:4" ht="13" x14ac:dyDescent="0.15">
      <c r="A4312" s="26">
        <v>46049.229166666664</v>
      </c>
      <c r="B4312" s="25">
        <v>3.27</v>
      </c>
      <c r="C4312" s="25">
        <v>8.24</v>
      </c>
      <c r="D4312" s="25">
        <v>26.2</v>
      </c>
    </row>
    <row r="4313" spans="1:4" ht="13" x14ac:dyDescent="0.15">
      <c r="A4313" s="26">
        <v>46049.239583333336</v>
      </c>
      <c r="B4313" s="25">
        <v>3.03</v>
      </c>
      <c r="C4313" s="25">
        <v>8.24</v>
      </c>
      <c r="D4313" s="25">
        <v>26.1</v>
      </c>
    </row>
    <row r="4314" spans="1:4" ht="13" x14ac:dyDescent="0.15">
      <c r="A4314" s="26">
        <v>46049.25</v>
      </c>
      <c r="B4314" s="25">
        <v>2.93</v>
      </c>
      <c r="C4314" s="25">
        <v>8.24</v>
      </c>
      <c r="D4314" s="25">
        <v>26.1</v>
      </c>
    </row>
    <row r="4315" spans="1:4" ht="13" x14ac:dyDescent="0.15">
      <c r="A4315" s="26">
        <v>46049.260416666664</v>
      </c>
      <c r="B4315" s="25">
        <v>2.86</v>
      </c>
      <c r="C4315" s="25">
        <v>8.24</v>
      </c>
      <c r="D4315" s="25">
        <v>26.1</v>
      </c>
    </row>
    <row r="4316" spans="1:4" ht="13" x14ac:dyDescent="0.15">
      <c r="A4316" s="26">
        <v>46049.270833333336</v>
      </c>
      <c r="B4316" s="25">
        <v>2.73</v>
      </c>
      <c r="C4316" s="25">
        <v>8.24</v>
      </c>
      <c r="D4316" s="25">
        <v>26.1</v>
      </c>
    </row>
    <row r="4317" spans="1:4" ht="13" x14ac:dyDescent="0.15">
      <c r="A4317" s="26">
        <v>46049.28125</v>
      </c>
      <c r="B4317" s="25">
        <v>2.57</v>
      </c>
      <c r="C4317" s="25">
        <v>8.24</v>
      </c>
      <c r="D4317" s="25">
        <v>26.1</v>
      </c>
    </row>
    <row r="4318" spans="1:4" ht="13" x14ac:dyDescent="0.15">
      <c r="A4318" s="26">
        <v>46049.291666666664</v>
      </c>
      <c r="B4318" s="25">
        <v>2.4900000000000002</v>
      </c>
      <c r="C4318" s="25">
        <v>8.24</v>
      </c>
      <c r="D4318" s="25">
        <v>26.1</v>
      </c>
    </row>
    <row r="4319" spans="1:4" ht="13" x14ac:dyDescent="0.15">
      <c r="A4319" s="26">
        <v>46049.302083333336</v>
      </c>
      <c r="B4319" s="25">
        <v>2.21</v>
      </c>
      <c r="C4319" s="25">
        <v>8.24</v>
      </c>
      <c r="D4319" s="25">
        <v>26.1</v>
      </c>
    </row>
    <row r="4320" spans="1:4" ht="13" x14ac:dyDescent="0.15">
      <c r="A4320" s="26">
        <v>46049.3125</v>
      </c>
      <c r="B4320" s="25">
        <v>2.29</v>
      </c>
      <c r="C4320" s="25">
        <v>8.23</v>
      </c>
      <c r="D4320" s="25">
        <v>26</v>
      </c>
    </row>
    <row r="4321" spans="1:4" ht="13" x14ac:dyDescent="0.15">
      <c r="A4321" s="26">
        <v>46049.322916666664</v>
      </c>
      <c r="B4321" s="25">
        <v>2.4300000000000002</v>
      </c>
      <c r="C4321" s="25">
        <v>8.23</v>
      </c>
      <c r="D4321" s="25">
        <v>26</v>
      </c>
    </row>
    <row r="4322" spans="1:4" ht="13" x14ac:dyDescent="0.15">
      <c r="A4322" s="26">
        <v>46049.333333333336</v>
      </c>
      <c r="B4322" s="25">
        <v>2.2599999999999998</v>
      </c>
      <c r="C4322" s="25">
        <v>8.23</v>
      </c>
      <c r="D4322" s="25">
        <v>26</v>
      </c>
    </row>
    <row r="4323" spans="1:4" ht="13" x14ac:dyDescent="0.15">
      <c r="A4323" s="26">
        <v>46049.34375</v>
      </c>
      <c r="B4323" s="25">
        <v>2.97</v>
      </c>
      <c r="C4323" s="25">
        <v>8.23</v>
      </c>
      <c r="D4323" s="25">
        <v>25.9</v>
      </c>
    </row>
    <row r="4324" spans="1:4" ht="13" x14ac:dyDescent="0.15">
      <c r="A4324" s="26">
        <v>46049.354166666664</v>
      </c>
      <c r="B4324" s="25">
        <v>3.26</v>
      </c>
      <c r="C4324" s="25">
        <v>8.25</v>
      </c>
      <c r="D4324" s="25">
        <v>26</v>
      </c>
    </row>
    <row r="4325" spans="1:4" ht="13" x14ac:dyDescent="0.15">
      <c r="A4325" s="26">
        <v>46049.364583333336</v>
      </c>
      <c r="B4325" s="25">
        <v>3.4</v>
      </c>
      <c r="C4325" s="25">
        <v>8.25</v>
      </c>
      <c r="D4325" s="25">
        <v>26</v>
      </c>
    </row>
    <row r="4326" spans="1:4" ht="13" x14ac:dyDescent="0.15">
      <c r="A4326" s="26">
        <v>46049.375</v>
      </c>
      <c r="B4326" s="25">
        <v>3.31</v>
      </c>
      <c r="C4326" s="25">
        <v>8.25</v>
      </c>
      <c r="D4326" s="25">
        <v>26</v>
      </c>
    </row>
    <row r="4327" spans="1:4" ht="13" x14ac:dyDescent="0.15">
      <c r="A4327" s="26">
        <v>46049.385416666664</v>
      </c>
      <c r="B4327" s="25">
        <v>3.65</v>
      </c>
      <c r="C4327" s="25">
        <v>8.25</v>
      </c>
      <c r="D4327" s="25">
        <v>26.1</v>
      </c>
    </row>
    <row r="4328" spans="1:4" ht="13" x14ac:dyDescent="0.15">
      <c r="A4328" s="26">
        <v>46049.395833333336</v>
      </c>
      <c r="B4328" s="25">
        <v>4.2699999999999996</v>
      </c>
      <c r="C4328" s="25">
        <v>8.26</v>
      </c>
      <c r="D4328" s="25">
        <v>26.1</v>
      </c>
    </row>
    <row r="4329" spans="1:4" ht="13" x14ac:dyDescent="0.15">
      <c r="A4329" s="26">
        <v>46049.40625</v>
      </c>
      <c r="B4329" s="25">
        <v>4.3099999999999996</v>
      </c>
      <c r="C4329" s="25">
        <v>8.26</v>
      </c>
      <c r="D4329" s="25">
        <v>26.2</v>
      </c>
    </row>
    <row r="4330" spans="1:4" ht="13" x14ac:dyDescent="0.15">
      <c r="A4330" s="26">
        <v>46049.416666666664</v>
      </c>
      <c r="B4330" s="25">
        <v>5.89</v>
      </c>
      <c r="C4330" s="25">
        <v>8.2899999999999991</v>
      </c>
      <c r="D4330" s="25">
        <v>26.3</v>
      </c>
    </row>
    <row r="4331" spans="1:4" ht="13" x14ac:dyDescent="0.15">
      <c r="A4331" s="26">
        <v>46049.427083333336</v>
      </c>
      <c r="B4331" s="25">
        <v>6.52</v>
      </c>
      <c r="C4331" s="25">
        <v>8.31</v>
      </c>
      <c r="D4331" s="25">
        <v>26.3</v>
      </c>
    </row>
    <row r="4332" spans="1:4" ht="13" x14ac:dyDescent="0.15">
      <c r="A4332" s="26">
        <v>46049.4375</v>
      </c>
      <c r="B4332" s="25">
        <v>7.38</v>
      </c>
      <c r="C4332" s="25">
        <v>8.31</v>
      </c>
      <c r="D4332" s="25">
        <v>26.5</v>
      </c>
    </row>
    <row r="4333" spans="1:4" ht="13" x14ac:dyDescent="0.15">
      <c r="A4333" s="26">
        <v>46049.447916666664</v>
      </c>
      <c r="B4333" s="25">
        <v>1.19</v>
      </c>
      <c r="C4333" s="25">
        <v>8.33</v>
      </c>
      <c r="D4333" s="25">
        <v>26.6</v>
      </c>
    </row>
    <row r="4334" spans="1:4" ht="13" x14ac:dyDescent="0.15">
      <c r="A4334" s="26">
        <v>46049.458333333336</v>
      </c>
      <c r="B4334" s="25">
        <v>2.93</v>
      </c>
      <c r="C4334" s="25">
        <v>8.35</v>
      </c>
      <c r="D4334" s="25">
        <v>26.7</v>
      </c>
    </row>
    <row r="4335" spans="1:4" ht="13" x14ac:dyDescent="0.15">
      <c r="A4335" s="26">
        <v>46049.46875</v>
      </c>
      <c r="B4335" s="25">
        <v>4.49</v>
      </c>
      <c r="C4335" s="25">
        <v>8.3699999999999992</v>
      </c>
      <c r="D4335" s="25">
        <v>26.8</v>
      </c>
    </row>
    <row r="4336" spans="1:4" ht="13" x14ac:dyDescent="0.15">
      <c r="A4336" s="26">
        <v>46049.479166666664</v>
      </c>
      <c r="B4336" s="25">
        <v>6.25</v>
      </c>
      <c r="C4336" s="25">
        <v>8.3699999999999992</v>
      </c>
      <c r="D4336" s="25">
        <v>27</v>
      </c>
    </row>
    <row r="4337" spans="1:4" ht="13" x14ac:dyDescent="0.15">
      <c r="A4337" s="26">
        <v>46049.489583333336</v>
      </c>
      <c r="B4337" s="25">
        <v>4.88</v>
      </c>
      <c r="C4337" s="25">
        <v>8.4</v>
      </c>
      <c r="D4337" s="25">
        <v>27</v>
      </c>
    </row>
    <row r="4338" spans="1:4" ht="13" x14ac:dyDescent="0.15">
      <c r="A4338" s="26">
        <v>46049.5</v>
      </c>
      <c r="B4338" s="25">
        <v>9.69</v>
      </c>
      <c r="C4338" s="25">
        <v>8.4499999999999993</v>
      </c>
      <c r="D4338" s="25">
        <v>27.5</v>
      </c>
    </row>
    <row r="4339" spans="1:4" ht="13" x14ac:dyDescent="0.15">
      <c r="A4339" s="26">
        <v>46049.510416666664</v>
      </c>
      <c r="B4339" s="25">
        <v>12.99</v>
      </c>
      <c r="C4339" s="25">
        <v>8.4700000000000006</v>
      </c>
      <c r="D4339" s="25">
        <v>27.8</v>
      </c>
    </row>
    <row r="4340" spans="1:4" ht="13" x14ac:dyDescent="0.15">
      <c r="A4340" s="26">
        <v>46049.520833333336</v>
      </c>
      <c r="B4340" s="25">
        <v>13.81</v>
      </c>
      <c r="C4340" s="25">
        <v>8.49</v>
      </c>
      <c r="D4340" s="25">
        <v>27.9</v>
      </c>
    </row>
    <row r="4341" spans="1:4" ht="13" x14ac:dyDescent="0.15">
      <c r="A4341" s="26">
        <v>46049.53125</v>
      </c>
      <c r="B4341" s="25">
        <v>14.38</v>
      </c>
      <c r="C4341" s="25">
        <v>8.4700000000000006</v>
      </c>
      <c r="D4341" s="25">
        <v>28</v>
      </c>
    </row>
    <row r="4342" spans="1:4" ht="13" x14ac:dyDescent="0.15">
      <c r="A4342" s="26">
        <v>46049.541666666664</v>
      </c>
      <c r="B4342" s="25">
        <v>14.56</v>
      </c>
      <c r="C4342" s="25">
        <v>8.4600000000000009</v>
      </c>
      <c r="D4342" s="25">
        <v>28</v>
      </c>
    </row>
    <row r="4343" spans="1:4" ht="13" x14ac:dyDescent="0.15">
      <c r="A4343" s="26">
        <v>46049.552083333336</v>
      </c>
      <c r="B4343" s="25">
        <v>17.12</v>
      </c>
      <c r="C4343" s="25">
        <v>8.4700000000000006</v>
      </c>
      <c r="D4343" s="25">
        <v>28</v>
      </c>
    </row>
    <row r="4344" spans="1:4" ht="13" x14ac:dyDescent="0.15">
      <c r="A4344" s="26">
        <v>46049.5625</v>
      </c>
      <c r="B4344" s="25">
        <v>17.649999999999999</v>
      </c>
      <c r="C4344" s="25">
        <v>8.48</v>
      </c>
      <c r="D4344" s="25">
        <v>28.2</v>
      </c>
    </row>
    <row r="4345" spans="1:4" ht="13" x14ac:dyDescent="0.15">
      <c r="A4345" s="26">
        <v>46049.572916666664</v>
      </c>
      <c r="B4345" s="25">
        <v>17.600000000000001</v>
      </c>
      <c r="C4345" s="25">
        <v>8.49</v>
      </c>
      <c r="D4345" s="25">
        <v>28.1</v>
      </c>
    </row>
    <row r="4346" spans="1:4" ht="13" x14ac:dyDescent="0.15">
      <c r="A4346" s="26">
        <v>46049.583333333336</v>
      </c>
      <c r="B4346" s="25">
        <v>17.649999999999999</v>
      </c>
      <c r="C4346" s="25">
        <v>8.5</v>
      </c>
      <c r="D4346" s="25">
        <v>28.3</v>
      </c>
    </row>
    <row r="4347" spans="1:4" ht="13" x14ac:dyDescent="0.15">
      <c r="A4347" s="26">
        <v>46049.59375</v>
      </c>
      <c r="B4347" s="25">
        <v>16.43</v>
      </c>
      <c r="C4347" s="25">
        <v>8.4600000000000009</v>
      </c>
      <c r="D4347" s="25">
        <v>28.1</v>
      </c>
    </row>
    <row r="4348" spans="1:4" ht="13" x14ac:dyDescent="0.15">
      <c r="A4348" s="26">
        <v>46049.604166666664</v>
      </c>
      <c r="B4348" s="25">
        <v>17.579999999999998</v>
      </c>
      <c r="C4348" s="25">
        <v>8.48</v>
      </c>
      <c r="D4348" s="25">
        <v>28.2</v>
      </c>
    </row>
    <row r="4349" spans="1:4" ht="13" x14ac:dyDescent="0.15">
      <c r="A4349" s="26">
        <v>46049.614583333336</v>
      </c>
      <c r="B4349" s="25">
        <v>16.88</v>
      </c>
      <c r="C4349" s="25">
        <v>8.4600000000000009</v>
      </c>
      <c r="D4349" s="25">
        <v>28.1</v>
      </c>
    </row>
    <row r="4350" spans="1:4" ht="13" x14ac:dyDescent="0.15">
      <c r="A4350" s="26">
        <v>46049.625</v>
      </c>
      <c r="B4350" s="25">
        <v>17.13</v>
      </c>
      <c r="C4350" s="25">
        <v>8.4499999999999993</v>
      </c>
      <c r="D4350" s="25">
        <v>28.1</v>
      </c>
    </row>
    <row r="4351" spans="1:4" ht="13" x14ac:dyDescent="0.15">
      <c r="A4351" s="26">
        <v>46049.635416666664</v>
      </c>
      <c r="B4351" s="25">
        <v>17.760000000000002</v>
      </c>
      <c r="C4351" s="25">
        <v>8.49</v>
      </c>
      <c r="D4351" s="25">
        <v>28.1</v>
      </c>
    </row>
    <row r="4352" spans="1:4" ht="13" x14ac:dyDescent="0.15">
      <c r="A4352" s="26">
        <v>46049.645833333336</v>
      </c>
      <c r="B4352" s="25">
        <v>18.45</v>
      </c>
      <c r="C4352" s="25">
        <v>8.48</v>
      </c>
      <c r="D4352" s="25">
        <v>28.1</v>
      </c>
    </row>
    <row r="4353" spans="1:4" ht="13" x14ac:dyDescent="0.15">
      <c r="A4353" s="26">
        <v>46049.65625</v>
      </c>
      <c r="B4353" s="25">
        <v>18.48</v>
      </c>
      <c r="C4353" s="25">
        <v>8.48</v>
      </c>
      <c r="D4353" s="25">
        <v>28.1</v>
      </c>
    </row>
    <row r="4354" spans="1:4" ht="13" x14ac:dyDescent="0.15">
      <c r="A4354" s="26">
        <v>46049.666666666664</v>
      </c>
      <c r="B4354" s="25">
        <v>18.170000000000002</v>
      </c>
      <c r="C4354" s="25">
        <v>8.49</v>
      </c>
      <c r="D4354" s="25">
        <v>28</v>
      </c>
    </row>
    <row r="4355" spans="1:4" ht="13" x14ac:dyDescent="0.15">
      <c r="A4355" s="26">
        <v>46049.677083333336</v>
      </c>
      <c r="B4355" s="25">
        <v>18.48</v>
      </c>
      <c r="C4355" s="25">
        <v>8.49</v>
      </c>
      <c r="D4355" s="25">
        <v>28</v>
      </c>
    </row>
    <row r="4356" spans="1:4" ht="13" x14ac:dyDescent="0.15">
      <c r="A4356" s="26">
        <v>46049.6875</v>
      </c>
      <c r="B4356" s="25">
        <v>18.8</v>
      </c>
      <c r="C4356" s="25">
        <v>8.49</v>
      </c>
      <c r="D4356" s="25">
        <v>28</v>
      </c>
    </row>
    <row r="4357" spans="1:4" ht="13" x14ac:dyDescent="0.15">
      <c r="A4357" s="26">
        <v>46049.697916666664</v>
      </c>
      <c r="B4357" s="25">
        <v>17.760000000000002</v>
      </c>
      <c r="C4357" s="25">
        <v>8.4700000000000006</v>
      </c>
      <c r="D4357" s="25">
        <v>27.9</v>
      </c>
    </row>
    <row r="4358" spans="1:4" ht="13" x14ac:dyDescent="0.15">
      <c r="A4358" s="26">
        <v>46049.708333333336</v>
      </c>
      <c r="B4358" s="25">
        <v>17.829999999999998</v>
      </c>
      <c r="C4358" s="25">
        <v>8.4700000000000006</v>
      </c>
      <c r="D4358" s="25">
        <v>27.9</v>
      </c>
    </row>
    <row r="4359" spans="1:4" ht="13" x14ac:dyDescent="0.15">
      <c r="A4359" s="26">
        <v>46049.71875</v>
      </c>
      <c r="B4359" s="25">
        <v>16.7</v>
      </c>
      <c r="C4359" s="25">
        <v>8.4499999999999993</v>
      </c>
      <c r="D4359" s="25">
        <v>27.7</v>
      </c>
    </row>
    <row r="4360" spans="1:4" ht="13" x14ac:dyDescent="0.15">
      <c r="A4360" s="26">
        <v>46049.729166666664</v>
      </c>
      <c r="B4360" s="25">
        <v>16.36</v>
      </c>
      <c r="C4360" s="25">
        <v>8.4499999999999993</v>
      </c>
      <c r="D4360" s="25">
        <v>27.7</v>
      </c>
    </row>
    <row r="4361" spans="1:4" ht="13" x14ac:dyDescent="0.15">
      <c r="A4361" s="26">
        <v>46049.739583333336</v>
      </c>
      <c r="B4361" s="25">
        <v>15.44</v>
      </c>
      <c r="C4361" s="25">
        <v>8.43</v>
      </c>
      <c r="D4361" s="25">
        <v>27.6</v>
      </c>
    </row>
    <row r="4362" spans="1:4" ht="13" x14ac:dyDescent="0.15">
      <c r="A4362" s="26">
        <v>46049.75</v>
      </c>
      <c r="B4362" s="25">
        <v>15.43</v>
      </c>
      <c r="C4362" s="25">
        <v>8.43</v>
      </c>
      <c r="D4362" s="25">
        <v>27.6</v>
      </c>
    </row>
    <row r="4363" spans="1:4" ht="13" x14ac:dyDescent="0.15">
      <c r="A4363" s="26">
        <v>46049.760416666664</v>
      </c>
      <c r="B4363" s="25">
        <v>14.82</v>
      </c>
      <c r="C4363" s="25">
        <v>8.43</v>
      </c>
      <c r="D4363" s="25">
        <v>27.5</v>
      </c>
    </row>
    <row r="4364" spans="1:4" ht="13" x14ac:dyDescent="0.15">
      <c r="A4364" s="26">
        <v>46049.770833333336</v>
      </c>
      <c r="B4364" s="25">
        <v>13.99</v>
      </c>
      <c r="C4364" s="25">
        <v>8.41</v>
      </c>
      <c r="D4364" s="25">
        <v>27.4</v>
      </c>
    </row>
    <row r="4365" spans="1:4" ht="13" x14ac:dyDescent="0.15">
      <c r="A4365" s="26">
        <v>46049.78125</v>
      </c>
      <c r="B4365" s="25">
        <v>12.85</v>
      </c>
      <c r="C4365" s="25">
        <v>8.4</v>
      </c>
      <c r="D4365" s="25">
        <v>27.3</v>
      </c>
    </row>
    <row r="4366" spans="1:4" ht="13" x14ac:dyDescent="0.15">
      <c r="A4366" s="26">
        <v>46049.791666666664</v>
      </c>
      <c r="B4366" s="25">
        <v>12.11</v>
      </c>
      <c r="C4366" s="25">
        <v>8.39</v>
      </c>
      <c r="D4366" s="25">
        <v>27.2</v>
      </c>
    </row>
    <row r="4367" spans="1:4" ht="13" x14ac:dyDescent="0.15">
      <c r="A4367" s="26">
        <v>46049.802083333336</v>
      </c>
      <c r="B4367" s="25">
        <v>10.59</v>
      </c>
      <c r="C4367" s="25">
        <v>8.3699999999999992</v>
      </c>
      <c r="D4367" s="25">
        <v>27.1</v>
      </c>
    </row>
    <row r="4368" spans="1:4" ht="13" x14ac:dyDescent="0.15">
      <c r="A4368" s="26">
        <v>46049.8125</v>
      </c>
      <c r="B4368" s="25">
        <v>10.15</v>
      </c>
      <c r="C4368" s="25">
        <v>8.3699999999999992</v>
      </c>
      <c r="D4368" s="25">
        <v>27</v>
      </c>
    </row>
    <row r="4369" spans="1:4" ht="13" x14ac:dyDescent="0.15">
      <c r="A4369" s="26">
        <v>46049.822916666664</v>
      </c>
      <c r="B4369" s="25">
        <v>9.58</v>
      </c>
      <c r="C4369" s="25">
        <v>8.34</v>
      </c>
      <c r="D4369" s="25">
        <v>27</v>
      </c>
    </row>
    <row r="4370" spans="1:4" ht="13" x14ac:dyDescent="0.15">
      <c r="A4370" s="26">
        <v>46049.833333333336</v>
      </c>
      <c r="B4370" s="25">
        <v>9</v>
      </c>
      <c r="C4370" s="25">
        <v>8.35</v>
      </c>
      <c r="D4370" s="25">
        <v>27</v>
      </c>
    </row>
    <row r="4371" spans="1:4" ht="13" x14ac:dyDescent="0.15">
      <c r="A4371" s="26">
        <v>46049.84375</v>
      </c>
      <c r="B4371" s="25">
        <v>8.4600000000000009</v>
      </c>
      <c r="C4371" s="25">
        <v>8.32</v>
      </c>
      <c r="D4371" s="25">
        <v>27</v>
      </c>
    </row>
    <row r="4372" spans="1:4" ht="13" x14ac:dyDescent="0.15">
      <c r="A4372" s="26">
        <v>46049.854166666664</v>
      </c>
      <c r="B4372" s="25">
        <v>7.95</v>
      </c>
      <c r="C4372" s="25">
        <v>8.32</v>
      </c>
      <c r="D4372" s="25">
        <v>26.9</v>
      </c>
    </row>
    <row r="4373" spans="1:4" ht="13" x14ac:dyDescent="0.15">
      <c r="A4373" s="26">
        <v>46049.864583333336</v>
      </c>
      <c r="B4373" s="25">
        <v>7.62</v>
      </c>
      <c r="C4373" s="25">
        <v>8.32</v>
      </c>
      <c r="D4373" s="25">
        <v>26.8</v>
      </c>
    </row>
    <row r="4374" spans="1:4" ht="13" x14ac:dyDescent="0.15">
      <c r="A4374" s="26">
        <v>46049.875</v>
      </c>
      <c r="B4374" s="25">
        <v>7.36</v>
      </c>
      <c r="C4374" s="25">
        <v>8.3000000000000007</v>
      </c>
      <c r="D4374" s="25">
        <v>26.9</v>
      </c>
    </row>
    <row r="4375" spans="1:4" ht="13" x14ac:dyDescent="0.15">
      <c r="A4375" s="26">
        <v>46049.885416666664</v>
      </c>
      <c r="B4375" s="25">
        <v>7.04</v>
      </c>
      <c r="C4375" s="25">
        <v>8.3000000000000007</v>
      </c>
      <c r="D4375" s="25">
        <v>26.8</v>
      </c>
    </row>
    <row r="4376" spans="1:4" ht="13" x14ac:dyDescent="0.15">
      <c r="A4376" s="26">
        <v>46049.895833333336</v>
      </c>
      <c r="B4376" s="25">
        <v>6.91</v>
      </c>
      <c r="C4376" s="25">
        <v>8.3000000000000007</v>
      </c>
      <c r="D4376" s="25">
        <v>26.8</v>
      </c>
    </row>
    <row r="4377" spans="1:4" ht="13" x14ac:dyDescent="0.15">
      <c r="A4377" s="26">
        <v>46049.90625</v>
      </c>
      <c r="B4377" s="25">
        <v>6.58</v>
      </c>
      <c r="C4377" s="25">
        <v>8.3000000000000007</v>
      </c>
      <c r="D4377" s="25">
        <v>26.8</v>
      </c>
    </row>
    <row r="4378" spans="1:4" ht="13" x14ac:dyDescent="0.15">
      <c r="A4378" s="26">
        <v>46049.916666666664</v>
      </c>
      <c r="B4378" s="25">
        <v>6.16</v>
      </c>
      <c r="C4378" s="25">
        <v>8.2799999999999994</v>
      </c>
      <c r="D4378" s="25">
        <v>26.7</v>
      </c>
    </row>
    <row r="4379" spans="1:4" ht="13" x14ac:dyDescent="0.15">
      <c r="A4379" s="26">
        <v>46049.927083333336</v>
      </c>
      <c r="B4379" s="25">
        <v>5.74</v>
      </c>
      <c r="C4379" s="25">
        <v>8.2799999999999994</v>
      </c>
      <c r="D4379" s="25">
        <v>26.7</v>
      </c>
    </row>
    <row r="4380" spans="1:4" ht="13" x14ac:dyDescent="0.15">
      <c r="A4380" s="26">
        <v>46049.9375</v>
      </c>
      <c r="B4380" s="25">
        <v>5.56</v>
      </c>
      <c r="C4380" s="25">
        <v>8.27</v>
      </c>
      <c r="D4380" s="25">
        <v>26.7</v>
      </c>
    </row>
    <row r="4381" spans="1:4" ht="13" x14ac:dyDescent="0.15">
      <c r="A4381" s="26">
        <v>46049.947916666664</v>
      </c>
      <c r="B4381" s="25">
        <v>5.6</v>
      </c>
      <c r="C4381" s="25">
        <v>8.27</v>
      </c>
      <c r="D4381" s="25">
        <v>26.7</v>
      </c>
    </row>
    <row r="4382" spans="1:4" ht="13" x14ac:dyDescent="0.15">
      <c r="A4382" s="26">
        <v>46049.958333333336</v>
      </c>
      <c r="B4382" s="25">
        <v>5.52</v>
      </c>
      <c r="C4382" s="25">
        <v>8.27</v>
      </c>
      <c r="D4382" s="25">
        <v>26.7</v>
      </c>
    </row>
    <row r="4383" spans="1:4" ht="13" x14ac:dyDescent="0.15">
      <c r="A4383" s="26">
        <v>46049.96875</v>
      </c>
      <c r="B4383" s="25">
        <v>5.54</v>
      </c>
      <c r="C4383" s="25">
        <v>8.27</v>
      </c>
      <c r="D4383" s="25">
        <v>26.7</v>
      </c>
    </row>
    <row r="4384" spans="1:4" ht="13" x14ac:dyDescent="0.15">
      <c r="A4384" s="26">
        <v>46049.979166666664</v>
      </c>
      <c r="B4384" s="25">
        <v>5.38</v>
      </c>
      <c r="C4384" s="25">
        <v>8.27</v>
      </c>
      <c r="D4384" s="25">
        <v>26.7</v>
      </c>
    </row>
    <row r="4385" spans="1:4" ht="13" x14ac:dyDescent="0.15">
      <c r="A4385" s="26">
        <v>46049.989583333336</v>
      </c>
      <c r="B4385" s="25">
        <v>5.19</v>
      </c>
      <c r="C4385" s="25">
        <v>8.27</v>
      </c>
      <c r="D4385" s="25">
        <v>26.6</v>
      </c>
    </row>
    <row r="4386" spans="1:4" ht="13" x14ac:dyDescent="0.15">
      <c r="A4386" s="26">
        <v>46050</v>
      </c>
      <c r="B4386" s="25">
        <v>5.07</v>
      </c>
      <c r="C4386" s="25">
        <v>8.27</v>
      </c>
      <c r="D4386" s="25">
        <v>26.6</v>
      </c>
    </row>
    <row r="4387" spans="1:4" ht="13" x14ac:dyDescent="0.15">
      <c r="A4387" s="26">
        <v>46050.010416666664</v>
      </c>
      <c r="B4387" s="25">
        <v>5.14</v>
      </c>
      <c r="C4387" s="25">
        <v>8.27</v>
      </c>
      <c r="D4387" s="25">
        <v>26.6</v>
      </c>
    </row>
    <row r="4388" spans="1:4" ht="13" x14ac:dyDescent="0.15">
      <c r="A4388" s="26">
        <v>46050.020833333336</v>
      </c>
      <c r="B4388" s="25">
        <v>4.95</v>
      </c>
      <c r="C4388" s="25">
        <v>8.27</v>
      </c>
      <c r="D4388" s="25">
        <v>26.6</v>
      </c>
    </row>
    <row r="4389" spans="1:4" ht="13" x14ac:dyDescent="0.15">
      <c r="A4389" s="26">
        <v>46050.03125</v>
      </c>
      <c r="B4389" s="25">
        <v>4.78</v>
      </c>
      <c r="C4389" s="25">
        <v>8.27</v>
      </c>
      <c r="D4389" s="25">
        <v>26.6</v>
      </c>
    </row>
    <row r="4390" spans="1:4" ht="13" x14ac:dyDescent="0.15">
      <c r="A4390" s="26">
        <v>46050.041666666664</v>
      </c>
      <c r="B4390" s="25">
        <v>4.59</v>
      </c>
      <c r="C4390" s="25">
        <v>8.25</v>
      </c>
      <c r="D4390" s="25">
        <v>26.6</v>
      </c>
    </row>
    <row r="4391" spans="1:4" ht="13" x14ac:dyDescent="0.15">
      <c r="A4391" s="26">
        <v>46050.052083333336</v>
      </c>
      <c r="B4391" s="25">
        <v>4.51</v>
      </c>
      <c r="C4391" s="25">
        <v>8.26</v>
      </c>
      <c r="D4391" s="25">
        <v>26.6</v>
      </c>
    </row>
    <row r="4392" spans="1:4" ht="13" x14ac:dyDescent="0.15">
      <c r="A4392" s="26">
        <v>46050.0625</v>
      </c>
      <c r="B4392" s="25">
        <v>4.42</v>
      </c>
      <c r="C4392" s="25">
        <v>8.26</v>
      </c>
      <c r="D4392" s="25">
        <v>26.6</v>
      </c>
    </row>
    <row r="4393" spans="1:4" ht="13" x14ac:dyDescent="0.15">
      <c r="A4393" s="26">
        <v>46050.072916666664</v>
      </c>
      <c r="B4393" s="25">
        <v>4.3899999999999997</v>
      </c>
      <c r="C4393" s="25">
        <v>8.26</v>
      </c>
      <c r="D4393" s="25">
        <v>26.6</v>
      </c>
    </row>
    <row r="4394" spans="1:4" ht="13" x14ac:dyDescent="0.15">
      <c r="A4394" s="26">
        <v>46050.083333333336</v>
      </c>
      <c r="B4394" s="25">
        <v>4.18</v>
      </c>
      <c r="C4394" s="25">
        <v>8.26</v>
      </c>
      <c r="D4394" s="25">
        <v>26.6</v>
      </c>
    </row>
    <row r="4395" spans="1:4" ht="13" x14ac:dyDescent="0.15">
      <c r="A4395" s="26">
        <v>46050.09375</v>
      </c>
      <c r="B4395" s="25">
        <v>4.07</v>
      </c>
      <c r="C4395" s="25">
        <v>8.25</v>
      </c>
      <c r="D4395" s="25">
        <v>26.5</v>
      </c>
    </row>
    <row r="4396" spans="1:4" ht="13" x14ac:dyDescent="0.15">
      <c r="A4396" s="26">
        <v>46050.104166666664</v>
      </c>
      <c r="B4396" s="25">
        <v>3.94</v>
      </c>
      <c r="C4396" s="25">
        <v>8.25</v>
      </c>
      <c r="D4396" s="25">
        <v>26.5</v>
      </c>
    </row>
    <row r="4397" spans="1:4" ht="13" x14ac:dyDescent="0.15">
      <c r="A4397" s="26">
        <v>46050.114583333336</v>
      </c>
      <c r="B4397" s="25">
        <v>3.82</v>
      </c>
      <c r="C4397" s="25">
        <v>8.25</v>
      </c>
      <c r="D4397" s="25">
        <v>26.5</v>
      </c>
    </row>
    <row r="4398" spans="1:4" ht="13" x14ac:dyDescent="0.15">
      <c r="A4398" s="26">
        <v>46050.125</v>
      </c>
      <c r="B4398" s="25">
        <v>3.71</v>
      </c>
      <c r="C4398" s="25">
        <v>8.24</v>
      </c>
      <c r="D4398" s="25">
        <v>26.5</v>
      </c>
    </row>
    <row r="4399" spans="1:4" ht="13" x14ac:dyDescent="0.15">
      <c r="A4399" s="26">
        <v>46050.135416666664</v>
      </c>
      <c r="B4399" s="25">
        <v>3.6</v>
      </c>
      <c r="C4399" s="25">
        <v>8.24</v>
      </c>
      <c r="D4399" s="25">
        <v>26.5</v>
      </c>
    </row>
    <row r="4400" spans="1:4" ht="13" x14ac:dyDescent="0.15">
      <c r="A4400" s="26">
        <v>46050.145833333336</v>
      </c>
      <c r="B4400" s="25">
        <v>3.56</v>
      </c>
      <c r="C4400" s="25">
        <v>8.24</v>
      </c>
      <c r="D4400" s="25">
        <v>26.5</v>
      </c>
    </row>
    <row r="4401" spans="1:4" ht="13" x14ac:dyDescent="0.15">
      <c r="A4401" s="26">
        <v>46050.15625</v>
      </c>
      <c r="B4401" s="25">
        <v>3.51</v>
      </c>
      <c r="C4401" s="25">
        <v>8.24</v>
      </c>
      <c r="D4401" s="25">
        <v>26.5</v>
      </c>
    </row>
    <row r="4402" spans="1:4" ht="13" x14ac:dyDescent="0.15">
      <c r="A4402" s="26">
        <v>46050.166666666664</v>
      </c>
      <c r="B4402" s="25">
        <v>3.38</v>
      </c>
      <c r="C4402" s="25">
        <v>8.24</v>
      </c>
      <c r="D4402" s="25">
        <v>26.4</v>
      </c>
    </row>
    <row r="4403" spans="1:4" ht="13" x14ac:dyDescent="0.15">
      <c r="A4403" s="26">
        <v>46050.177083333336</v>
      </c>
      <c r="B4403" s="25">
        <v>3.26</v>
      </c>
      <c r="C4403" s="25">
        <v>8.24</v>
      </c>
      <c r="D4403" s="25">
        <v>26.5</v>
      </c>
    </row>
    <row r="4404" spans="1:4" ht="13" x14ac:dyDescent="0.15">
      <c r="A4404" s="26">
        <v>46050.1875</v>
      </c>
      <c r="B4404" s="25">
        <v>3.04</v>
      </c>
      <c r="C4404" s="25">
        <v>8.24</v>
      </c>
      <c r="D4404" s="25">
        <v>26.4</v>
      </c>
    </row>
    <row r="4405" spans="1:4" ht="13" x14ac:dyDescent="0.15">
      <c r="A4405" s="26">
        <v>46050.197916666664</v>
      </c>
      <c r="B4405" s="25">
        <v>3</v>
      </c>
      <c r="C4405" s="25">
        <v>8.24</v>
      </c>
      <c r="D4405" s="25">
        <v>26.4</v>
      </c>
    </row>
    <row r="4406" spans="1:4" ht="13" x14ac:dyDescent="0.15">
      <c r="A4406" s="26">
        <v>46050.208333333336</v>
      </c>
      <c r="B4406" s="25">
        <v>2.92</v>
      </c>
      <c r="C4406" s="25">
        <v>8.23</v>
      </c>
      <c r="D4406" s="25">
        <v>26.4</v>
      </c>
    </row>
    <row r="4407" spans="1:4" ht="13" x14ac:dyDescent="0.15">
      <c r="A4407" s="26">
        <v>46050.21875</v>
      </c>
      <c r="B4407" s="25">
        <v>2.83</v>
      </c>
      <c r="C4407" s="25">
        <v>8.23</v>
      </c>
      <c r="D4407" s="25">
        <v>26.3</v>
      </c>
    </row>
    <row r="4408" spans="1:4" ht="13" x14ac:dyDescent="0.15">
      <c r="A4408" s="26">
        <v>46050.229166666664</v>
      </c>
      <c r="B4408" s="25">
        <v>2.71</v>
      </c>
      <c r="C4408" s="25">
        <v>8.2200000000000006</v>
      </c>
      <c r="D4408" s="25">
        <v>26.3</v>
      </c>
    </row>
    <row r="4409" spans="1:4" ht="13" x14ac:dyDescent="0.15">
      <c r="A4409" s="26">
        <v>46050.239583333336</v>
      </c>
      <c r="B4409" s="25">
        <v>2.68</v>
      </c>
      <c r="C4409" s="25">
        <v>8.2200000000000006</v>
      </c>
      <c r="D4409" s="25">
        <v>26.3</v>
      </c>
    </row>
    <row r="4410" spans="1:4" ht="13" x14ac:dyDescent="0.15">
      <c r="A4410" s="26">
        <v>46050.260416666664</v>
      </c>
      <c r="B4410" s="25">
        <v>2.4500000000000002</v>
      </c>
      <c r="C4410" s="25">
        <v>8.2200000000000006</v>
      </c>
      <c r="D4410" s="25">
        <v>26.2</v>
      </c>
    </row>
    <row r="4411" spans="1:4" ht="13" x14ac:dyDescent="0.15">
      <c r="A4411" s="26">
        <v>46050.270833333336</v>
      </c>
      <c r="B4411" s="25">
        <v>2.34</v>
      </c>
      <c r="C4411" s="25">
        <v>8.1999999999999993</v>
      </c>
      <c r="D4411" s="25">
        <v>26.3</v>
      </c>
    </row>
    <row r="4412" spans="1:4" ht="13" x14ac:dyDescent="0.15">
      <c r="A4412" s="26">
        <v>46050.28125</v>
      </c>
      <c r="B4412" s="25">
        <v>2.21</v>
      </c>
      <c r="C4412" s="25">
        <v>8.1999999999999993</v>
      </c>
      <c r="D4412" s="25">
        <v>26.3</v>
      </c>
    </row>
    <row r="4413" spans="1:4" ht="13" x14ac:dyDescent="0.15">
      <c r="A4413" s="26">
        <v>46050.291666666664</v>
      </c>
      <c r="B4413" s="25">
        <v>2.21</v>
      </c>
      <c r="C4413" s="25">
        <v>8.1999999999999993</v>
      </c>
      <c r="D4413" s="25">
        <v>26.3</v>
      </c>
    </row>
    <row r="4414" spans="1:4" ht="13" x14ac:dyDescent="0.15">
      <c r="A4414" s="26">
        <v>46050.302083333336</v>
      </c>
      <c r="B4414" s="25">
        <v>2.11</v>
      </c>
      <c r="C4414" s="25">
        <v>8.1999999999999993</v>
      </c>
      <c r="D4414" s="25">
        <v>26.2</v>
      </c>
    </row>
    <row r="4415" spans="1:4" ht="13" x14ac:dyDescent="0.15">
      <c r="A4415" s="26">
        <v>46050.3125</v>
      </c>
      <c r="B4415" s="25">
        <v>2.2599999999999998</v>
      </c>
      <c r="C4415" s="25">
        <v>8.1999999999999993</v>
      </c>
      <c r="D4415" s="25">
        <v>26.2</v>
      </c>
    </row>
    <row r="4416" spans="1:4" ht="13" x14ac:dyDescent="0.15">
      <c r="A4416" s="26">
        <v>46050.322916666664</v>
      </c>
      <c r="B4416" s="25">
        <v>2.37</v>
      </c>
      <c r="C4416" s="25">
        <v>8.2100000000000009</v>
      </c>
      <c r="D4416" s="25">
        <v>26.2</v>
      </c>
    </row>
    <row r="4417" spans="1:4" ht="13" x14ac:dyDescent="0.15">
      <c r="A4417" s="26">
        <v>46050.333333333336</v>
      </c>
      <c r="B4417" s="25">
        <v>2.65</v>
      </c>
      <c r="C4417" s="25">
        <v>8.2100000000000009</v>
      </c>
      <c r="D4417" s="25">
        <v>26.2</v>
      </c>
    </row>
    <row r="4418" spans="1:4" ht="13" x14ac:dyDescent="0.15">
      <c r="A4418" s="26">
        <v>46050.34375</v>
      </c>
      <c r="B4418" s="25">
        <v>2.37</v>
      </c>
      <c r="C4418" s="25">
        <v>8.2100000000000009</v>
      </c>
      <c r="D4418" s="25">
        <v>26.2</v>
      </c>
    </row>
    <row r="4419" spans="1:4" ht="13" x14ac:dyDescent="0.15">
      <c r="A4419" s="26">
        <v>46050.354166666664</v>
      </c>
      <c r="B4419" s="25">
        <v>2.54</v>
      </c>
      <c r="C4419" s="25">
        <v>8.2100000000000009</v>
      </c>
      <c r="D4419" s="25">
        <v>26.2</v>
      </c>
    </row>
    <row r="4420" spans="1:4" ht="13" x14ac:dyDescent="0.15">
      <c r="A4420" s="26">
        <v>46050.364583333336</v>
      </c>
      <c r="B4420" s="25">
        <v>2.5099999999999998</v>
      </c>
      <c r="C4420" s="25">
        <v>8.2200000000000006</v>
      </c>
      <c r="D4420" s="25">
        <v>26.3</v>
      </c>
    </row>
    <row r="4421" spans="1:4" ht="13" x14ac:dyDescent="0.15">
      <c r="A4421" s="26">
        <v>46050.375</v>
      </c>
      <c r="B4421" s="25">
        <v>2.4300000000000002</v>
      </c>
      <c r="C4421" s="25">
        <v>8.2100000000000009</v>
      </c>
      <c r="D4421" s="25">
        <v>26.3</v>
      </c>
    </row>
    <row r="4422" spans="1:4" ht="13" x14ac:dyDescent="0.15">
      <c r="A4422" s="26">
        <v>46050.385416666664</v>
      </c>
      <c r="B4422" s="25">
        <v>3.31</v>
      </c>
      <c r="C4422" s="25">
        <v>8.23</v>
      </c>
      <c r="D4422" s="25">
        <v>26.3</v>
      </c>
    </row>
    <row r="4423" spans="1:4" ht="13" x14ac:dyDescent="0.15">
      <c r="A4423" s="26">
        <v>46050.395833333336</v>
      </c>
      <c r="B4423" s="25">
        <v>4.0199999999999996</v>
      </c>
      <c r="C4423" s="25">
        <v>8.25</v>
      </c>
      <c r="D4423" s="25">
        <v>26.3</v>
      </c>
    </row>
    <row r="4424" spans="1:4" ht="13" x14ac:dyDescent="0.15">
      <c r="A4424" s="26">
        <v>46050.40625</v>
      </c>
      <c r="B4424" s="25">
        <v>4.47</v>
      </c>
      <c r="C4424" s="25">
        <v>8.25</v>
      </c>
      <c r="D4424" s="25">
        <v>26.4</v>
      </c>
    </row>
    <row r="4425" spans="1:4" ht="13" x14ac:dyDescent="0.15">
      <c r="A4425" s="26">
        <v>46050.416666666664</v>
      </c>
      <c r="B4425" s="25">
        <v>4.92</v>
      </c>
      <c r="C4425" s="25">
        <v>8.26</v>
      </c>
      <c r="D4425" s="25">
        <v>26.4</v>
      </c>
    </row>
    <row r="4426" spans="1:4" ht="13" x14ac:dyDescent="0.15">
      <c r="A4426" s="26">
        <v>46050.427083333336</v>
      </c>
      <c r="B4426" s="25">
        <v>5.92</v>
      </c>
      <c r="C4426" s="25">
        <v>8.26</v>
      </c>
      <c r="D4426" s="25">
        <v>26.6</v>
      </c>
    </row>
    <row r="4427" spans="1:4" ht="13" x14ac:dyDescent="0.15">
      <c r="A4427" s="26">
        <v>46050.4375</v>
      </c>
      <c r="B4427" s="25">
        <v>6.6</v>
      </c>
      <c r="C4427" s="25">
        <v>8.2799999999999994</v>
      </c>
      <c r="D4427" s="25">
        <v>26.6</v>
      </c>
    </row>
    <row r="4428" spans="1:4" ht="13" x14ac:dyDescent="0.15">
      <c r="A4428" s="26">
        <v>46050.447916666664</v>
      </c>
      <c r="B4428" s="25">
        <v>8.35</v>
      </c>
      <c r="C4428" s="25">
        <v>8.32</v>
      </c>
      <c r="D4428" s="25">
        <v>26.7</v>
      </c>
    </row>
    <row r="4429" spans="1:4" ht="13" x14ac:dyDescent="0.15">
      <c r="A4429" s="26">
        <v>46050.458333333336</v>
      </c>
      <c r="B4429" s="25">
        <v>10.07</v>
      </c>
      <c r="C4429" s="25">
        <v>8.36</v>
      </c>
      <c r="D4429" s="25">
        <v>27</v>
      </c>
    </row>
    <row r="4430" spans="1:4" ht="13" x14ac:dyDescent="0.15">
      <c r="A4430" s="26">
        <v>46050.46875</v>
      </c>
      <c r="B4430" s="25">
        <v>11.87</v>
      </c>
      <c r="C4430" s="25">
        <v>8.3800000000000008</v>
      </c>
      <c r="D4430" s="25">
        <v>27.2</v>
      </c>
    </row>
    <row r="4431" spans="1:4" ht="13" x14ac:dyDescent="0.15">
      <c r="A4431" s="26">
        <v>46050.479166666664</v>
      </c>
      <c r="B4431" s="25">
        <v>12.26</v>
      </c>
      <c r="C4431" s="25">
        <v>8.39</v>
      </c>
      <c r="D4431" s="25">
        <v>27.2</v>
      </c>
    </row>
    <row r="4432" spans="1:4" ht="13" x14ac:dyDescent="0.15">
      <c r="A4432" s="26">
        <v>46050.489583333336</v>
      </c>
      <c r="B4432" s="25">
        <v>12.25</v>
      </c>
      <c r="C4432" s="25">
        <v>8.39</v>
      </c>
      <c r="D4432" s="25">
        <v>27.2</v>
      </c>
    </row>
    <row r="4433" spans="1:4" ht="13" x14ac:dyDescent="0.15">
      <c r="A4433" s="26">
        <v>46050.5</v>
      </c>
      <c r="B4433" s="25">
        <v>12.08</v>
      </c>
      <c r="C4433" s="25">
        <v>8.39</v>
      </c>
      <c r="D4433" s="25">
        <v>27.4</v>
      </c>
    </row>
    <row r="4434" spans="1:4" ht="13" x14ac:dyDescent="0.15">
      <c r="A4434" s="26">
        <v>46050.510416666664</v>
      </c>
      <c r="B4434" s="25">
        <v>12.2</v>
      </c>
      <c r="C4434" s="25">
        <v>8.39</v>
      </c>
      <c r="D4434" s="25">
        <v>27.3</v>
      </c>
    </row>
    <row r="4435" spans="1:4" ht="13" x14ac:dyDescent="0.15">
      <c r="A4435" s="26">
        <v>46050.520833333336</v>
      </c>
      <c r="B4435" s="25">
        <v>13.76</v>
      </c>
      <c r="C4435" s="25">
        <v>8.4700000000000006</v>
      </c>
      <c r="D4435" s="25">
        <v>28.2</v>
      </c>
    </row>
    <row r="4436" spans="1:4" ht="13" x14ac:dyDescent="0.15">
      <c r="A4436" s="26">
        <v>46050.53125</v>
      </c>
      <c r="B4436" s="25">
        <v>14.76</v>
      </c>
      <c r="C4436" s="25">
        <v>8.44</v>
      </c>
      <c r="D4436" s="25">
        <v>27.7</v>
      </c>
    </row>
    <row r="4437" spans="1:4" ht="13" x14ac:dyDescent="0.15">
      <c r="A4437" s="26">
        <v>46050.541666666664</v>
      </c>
      <c r="B4437" s="25">
        <v>14.08</v>
      </c>
      <c r="C4437" s="25">
        <v>8.44</v>
      </c>
      <c r="D4437" s="25">
        <v>27.9</v>
      </c>
    </row>
    <row r="4438" spans="1:4" ht="13" x14ac:dyDescent="0.15">
      <c r="A4438" s="26">
        <v>46050.552083333336</v>
      </c>
      <c r="B4438" s="25">
        <v>15.28</v>
      </c>
      <c r="C4438" s="25">
        <v>8.43</v>
      </c>
      <c r="D4438" s="25">
        <v>27.9</v>
      </c>
    </row>
    <row r="4439" spans="1:4" ht="13" x14ac:dyDescent="0.15">
      <c r="A4439" s="26">
        <v>46050.5625</v>
      </c>
      <c r="B4439" s="25">
        <v>14.52</v>
      </c>
      <c r="C4439" s="25">
        <v>8.43</v>
      </c>
      <c r="D4439" s="25">
        <v>27.8</v>
      </c>
    </row>
    <row r="4440" spans="1:4" ht="13" x14ac:dyDescent="0.15">
      <c r="A4440" s="26">
        <v>46050.572916666664</v>
      </c>
      <c r="B4440" s="25">
        <v>15.25</v>
      </c>
      <c r="C4440" s="25">
        <v>8.43</v>
      </c>
      <c r="D4440" s="25">
        <v>27.9</v>
      </c>
    </row>
    <row r="4441" spans="1:4" ht="13" x14ac:dyDescent="0.15">
      <c r="A4441" s="26">
        <v>46050.583333333336</v>
      </c>
      <c r="B4441" s="25">
        <v>14.57</v>
      </c>
      <c r="C4441" s="25">
        <v>8.43</v>
      </c>
      <c r="D4441" s="25">
        <v>27.9</v>
      </c>
    </row>
    <row r="4442" spans="1:4" ht="13" x14ac:dyDescent="0.15">
      <c r="A4442" s="26">
        <v>46050.59375</v>
      </c>
      <c r="B4442" s="25">
        <v>15.63</v>
      </c>
      <c r="C4442" s="25">
        <v>8.43</v>
      </c>
      <c r="D4442" s="25">
        <v>27.8</v>
      </c>
    </row>
    <row r="4443" spans="1:4" ht="13" x14ac:dyDescent="0.15">
      <c r="A4443" s="26">
        <v>46050.604166666664</v>
      </c>
      <c r="B4443" s="25">
        <v>15.87</v>
      </c>
      <c r="C4443" s="25">
        <v>8.44</v>
      </c>
      <c r="D4443" s="25">
        <v>27.9</v>
      </c>
    </row>
    <row r="4444" spans="1:4" ht="13" x14ac:dyDescent="0.15">
      <c r="A4444" s="26">
        <v>46050.614583333336</v>
      </c>
      <c r="B4444" s="25">
        <v>15.72</v>
      </c>
      <c r="C4444" s="25">
        <v>8.42</v>
      </c>
      <c r="D4444" s="25">
        <v>27.9</v>
      </c>
    </row>
    <row r="4445" spans="1:4" ht="13" x14ac:dyDescent="0.15">
      <c r="A4445" s="26">
        <v>46050.645833333336</v>
      </c>
      <c r="B4445" s="25">
        <v>17.29</v>
      </c>
      <c r="C4445" s="25">
        <v>8.4600000000000009</v>
      </c>
      <c r="D4445" s="25">
        <v>28</v>
      </c>
    </row>
    <row r="4446" spans="1:4" ht="13" x14ac:dyDescent="0.15">
      <c r="A4446" s="26">
        <v>46050.65625</v>
      </c>
      <c r="B4446" s="25">
        <v>16.91</v>
      </c>
      <c r="C4446" s="25">
        <v>8.4600000000000009</v>
      </c>
      <c r="D4446" s="25">
        <v>27.9</v>
      </c>
    </row>
    <row r="4447" spans="1:4" ht="13" x14ac:dyDescent="0.15">
      <c r="A4447" s="26">
        <v>46050.666666666664</v>
      </c>
      <c r="B4447" s="25">
        <v>17.22</v>
      </c>
      <c r="C4447" s="25">
        <v>8.4600000000000009</v>
      </c>
      <c r="D4447" s="25">
        <v>27.9</v>
      </c>
    </row>
    <row r="4448" spans="1:4" ht="13" x14ac:dyDescent="0.15">
      <c r="A4448" s="26">
        <v>46050.677083333336</v>
      </c>
      <c r="B4448" s="25">
        <v>17.78</v>
      </c>
      <c r="C4448" s="25">
        <v>8.48</v>
      </c>
      <c r="D4448" s="25">
        <v>27.9</v>
      </c>
    </row>
    <row r="4449" spans="1:4" ht="13" x14ac:dyDescent="0.15">
      <c r="A4449" s="26">
        <v>46050.6875</v>
      </c>
      <c r="B4449" s="25">
        <v>17.14</v>
      </c>
      <c r="C4449" s="25">
        <v>8.4600000000000009</v>
      </c>
      <c r="D4449" s="25">
        <v>27.9</v>
      </c>
    </row>
    <row r="4450" spans="1:4" ht="13" x14ac:dyDescent="0.15">
      <c r="A4450" s="26">
        <v>46050.697916666664</v>
      </c>
      <c r="B4450" s="25">
        <v>17.010000000000002</v>
      </c>
      <c r="C4450" s="25">
        <v>8.4600000000000009</v>
      </c>
      <c r="D4450" s="25">
        <v>28</v>
      </c>
    </row>
    <row r="4451" spans="1:4" ht="13" x14ac:dyDescent="0.15">
      <c r="A4451" s="26">
        <v>46050.708333333336</v>
      </c>
      <c r="B4451" s="25">
        <v>15.91</v>
      </c>
      <c r="C4451" s="25">
        <v>8.4600000000000009</v>
      </c>
      <c r="D4451" s="25">
        <v>28</v>
      </c>
    </row>
    <row r="4452" spans="1:4" ht="13" x14ac:dyDescent="0.15">
      <c r="A4452" s="26">
        <v>46050.71875</v>
      </c>
      <c r="B4452" s="25">
        <v>14.73</v>
      </c>
      <c r="C4452" s="25">
        <v>8.42</v>
      </c>
      <c r="D4452" s="25">
        <v>27.8</v>
      </c>
    </row>
    <row r="4453" spans="1:4" ht="13" x14ac:dyDescent="0.15">
      <c r="A4453" s="26">
        <v>46050.729166666664</v>
      </c>
      <c r="B4453" s="25">
        <v>14.4</v>
      </c>
      <c r="C4453" s="25">
        <v>8.41</v>
      </c>
      <c r="D4453" s="25">
        <v>27.8</v>
      </c>
    </row>
    <row r="4454" spans="1:4" ht="13" x14ac:dyDescent="0.15">
      <c r="A4454" s="26">
        <v>46050.739583333336</v>
      </c>
      <c r="B4454" s="25">
        <v>14.09</v>
      </c>
      <c r="C4454" s="25">
        <v>8.41</v>
      </c>
      <c r="D4454" s="25">
        <v>27.6</v>
      </c>
    </row>
    <row r="4455" spans="1:4" ht="13" x14ac:dyDescent="0.15">
      <c r="A4455" s="26">
        <v>46050.75</v>
      </c>
      <c r="B4455" s="25">
        <v>13.37</v>
      </c>
      <c r="C4455" s="25">
        <v>8.41</v>
      </c>
      <c r="D4455" s="25">
        <v>27.6</v>
      </c>
    </row>
    <row r="4456" spans="1:4" ht="13" x14ac:dyDescent="0.15">
      <c r="A4456" s="26">
        <v>46050.760416666664</v>
      </c>
      <c r="B4456" s="25">
        <v>12.92</v>
      </c>
      <c r="C4456" s="25">
        <v>8.39</v>
      </c>
      <c r="D4456" s="25">
        <v>27.5</v>
      </c>
    </row>
    <row r="4457" spans="1:4" ht="13" x14ac:dyDescent="0.15">
      <c r="A4457" s="26">
        <v>46050.770833333336</v>
      </c>
      <c r="B4457" s="25">
        <v>13.43</v>
      </c>
      <c r="C4457" s="25">
        <v>8.41</v>
      </c>
      <c r="D4457" s="25">
        <v>27.4</v>
      </c>
    </row>
    <row r="4458" spans="1:4" ht="13" x14ac:dyDescent="0.15">
      <c r="A4458" s="26">
        <v>46050.78125</v>
      </c>
      <c r="B4458" s="25">
        <v>12.67</v>
      </c>
      <c r="C4458" s="25">
        <v>8.39</v>
      </c>
      <c r="D4458" s="25">
        <v>27.3</v>
      </c>
    </row>
    <row r="4459" spans="1:4" ht="13" x14ac:dyDescent="0.15">
      <c r="A4459" s="26">
        <v>46050.791666666664</v>
      </c>
      <c r="B4459" s="25">
        <v>11.88</v>
      </c>
      <c r="C4459" s="25">
        <v>8.39</v>
      </c>
      <c r="D4459" s="25">
        <v>27.3</v>
      </c>
    </row>
    <row r="4460" spans="1:4" ht="13" x14ac:dyDescent="0.15">
      <c r="A4460" s="26">
        <v>46050.802083333336</v>
      </c>
      <c r="B4460" s="25">
        <v>11.07</v>
      </c>
      <c r="C4460" s="25">
        <v>8.3699999999999992</v>
      </c>
      <c r="D4460" s="25">
        <v>27.2</v>
      </c>
    </row>
    <row r="4461" spans="1:4" ht="13" x14ac:dyDescent="0.15">
      <c r="A4461" s="26">
        <v>46050.8125</v>
      </c>
      <c r="B4461" s="25">
        <v>10.43</v>
      </c>
      <c r="C4461" s="25">
        <v>8.3699999999999992</v>
      </c>
      <c r="D4461" s="25">
        <v>27.2</v>
      </c>
    </row>
    <row r="4462" spans="1:4" ht="13" x14ac:dyDescent="0.15">
      <c r="A4462" s="26">
        <v>46050.822916666664</v>
      </c>
      <c r="B4462" s="25">
        <v>9.75</v>
      </c>
      <c r="C4462" s="25">
        <v>8.36</v>
      </c>
      <c r="D4462" s="25">
        <v>27.2</v>
      </c>
    </row>
    <row r="4463" spans="1:4" ht="13" x14ac:dyDescent="0.15">
      <c r="A4463" s="26">
        <v>46050.833333333336</v>
      </c>
      <c r="B4463" s="25">
        <v>9.32</v>
      </c>
      <c r="C4463" s="25">
        <v>8.34</v>
      </c>
      <c r="D4463" s="25">
        <v>27.1</v>
      </c>
    </row>
    <row r="4464" spans="1:4" ht="13" x14ac:dyDescent="0.15">
      <c r="A4464" s="26">
        <v>46050.84375</v>
      </c>
      <c r="B4464" s="25">
        <v>8.92</v>
      </c>
      <c r="C4464" s="25">
        <v>8.34</v>
      </c>
      <c r="D4464" s="25">
        <v>27.1</v>
      </c>
    </row>
    <row r="4465" spans="1:4" ht="13" x14ac:dyDescent="0.15">
      <c r="A4465" s="26">
        <v>46050.854166666664</v>
      </c>
      <c r="B4465" s="25">
        <v>8.0399999999999991</v>
      </c>
      <c r="C4465" s="25">
        <v>8.34</v>
      </c>
      <c r="D4465" s="25">
        <v>27</v>
      </c>
    </row>
    <row r="4466" spans="1:4" ht="13" x14ac:dyDescent="0.15">
      <c r="A4466" s="26">
        <v>46050.864583333336</v>
      </c>
      <c r="B4466" s="25">
        <v>7.97</v>
      </c>
      <c r="C4466" s="25">
        <v>8.32</v>
      </c>
      <c r="D4466" s="25">
        <v>27</v>
      </c>
    </row>
    <row r="4467" spans="1:4" ht="13" x14ac:dyDescent="0.15">
      <c r="A4467" s="26">
        <v>46050.875</v>
      </c>
      <c r="B4467" s="25">
        <v>7.72</v>
      </c>
      <c r="C4467" s="25">
        <v>8.32</v>
      </c>
      <c r="D4467" s="25">
        <v>27</v>
      </c>
    </row>
    <row r="4468" spans="1:4" ht="13" x14ac:dyDescent="0.15">
      <c r="A4468" s="26">
        <v>46050.895833333336</v>
      </c>
      <c r="B4468" s="25">
        <v>7.2</v>
      </c>
      <c r="C4468" s="25">
        <v>8.31</v>
      </c>
      <c r="D4468" s="25">
        <v>27</v>
      </c>
    </row>
    <row r="4469" spans="1:4" ht="13" x14ac:dyDescent="0.15">
      <c r="A4469" s="26">
        <v>46050.90625</v>
      </c>
      <c r="B4469" s="25">
        <v>6.98</v>
      </c>
      <c r="C4469" s="25">
        <v>8.31</v>
      </c>
      <c r="D4469" s="25">
        <v>27</v>
      </c>
    </row>
    <row r="4470" spans="1:4" ht="13" x14ac:dyDescent="0.15">
      <c r="A4470" s="26">
        <v>46050.916666666664</v>
      </c>
      <c r="B4470" s="25">
        <v>6.97</v>
      </c>
      <c r="C4470" s="25">
        <v>8.31</v>
      </c>
      <c r="D4470" s="25">
        <v>26.9</v>
      </c>
    </row>
    <row r="4471" spans="1:4" ht="13" x14ac:dyDescent="0.15">
      <c r="A4471" s="26">
        <v>46050.927083333336</v>
      </c>
      <c r="B4471" s="25">
        <v>6.49</v>
      </c>
      <c r="C4471" s="25">
        <v>8.2899999999999991</v>
      </c>
      <c r="D4471" s="25">
        <v>26.9</v>
      </c>
    </row>
    <row r="4472" spans="1:4" ht="13" x14ac:dyDescent="0.15">
      <c r="A4472" s="26">
        <v>46050.9375</v>
      </c>
      <c r="B4472" s="25">
        <v>6.26</v>
      </c>
      <c r="C4472" s="25">
        <v>8.2899999999999991</v>
      </c>
      <c r="D4472" s="25">
        <v>26.9</v>
      </c>
    </row>
    <row r="4473" spans="1:4" ht="13" x14ac:dyDescent="0.15">
      <c r="A4473" s="26">
        <v>46050.947916666664</v>
      </c>
      <c r="B4473" s="25">
        <v>6.13</v>
      </c>
      <c r="C4473" s="25">
        <v>8.2899999999999991</v>
      </c>
      <c r="D4473" s="25">
        <v>26.9</v>
      </c>
    </row>
    <row r="4474" spans="1:4" ht="13" x14ac:dyDescent="0.15">
      <c r="A4474" s="26">
        <v>46050.958333333336</v>
      </c>
      <c r="B4474" s="25">
        <v>5.85</v>
      </c>
      <c r="C4474" s="25">
        <v>8.2899999999999991</v>
      </c>
      <c r="D4474" s="25">
        <v>26.9</v>
      </c>
    </row>
    <row r="4475" spans="1:4" ht="13" x14ac:dyDescent="0.15">
      <c r="A4475" s="26">
        <v>46050.96875</v>
      </c>
      <c r="B4475" s="25">
        <v>5.71</v>
      </c>
      <c r="C4475" s="25">
        <v>8.2899999999999991</v>
      </c>
      <c r="D4475" s="25">
        <v>26.8</v>
      </c>
    </row>
    <row r="4476" spans="1:4" ht="13" x14ac:dyDescent="0.15">
      <c r="A4476" s="26">
        <v>46050.979166666664</v>
      </c>
      <c r="B4476" s="25">
        <v>5.38</v>
      </c>
      <c r="C4476" s="25">
        <v>8.27</v>
      </c>
      <c r="D4476" s="25">
        <v>26.9</v>
      </c>
    </row>
    <row r="4477" spans="1:4" ht="13" x14ac:dyDescent="0.15">
      <c r="A4477" s="26">
        <v>46050.989583333336</v>
      </c>
      <c r="B4477" s="25">
        <v>5.24</v>
      </c>
      <c r="C4477" s="25">
        <v>8.27</v>
      </c>
      <c r="D4477" s="25">
        <v>26.8</v>
      </c>
    </row>
    <row r="4478" spans="1:4" ht="13" x14ac:dyDescent="0.15">
      <c r="A4478" s="26">
        <v>46051</v>
      </c>
      <c r="B4478" s="25">
        <v>5.12</v>
      </c>
      <c r="C4478" s="25">
        <v>8.27</v>
      </c>
      <c r="D4478" s="25">
        <v>26.8</v>
      </c>
    </row>
    <row r="4479" spans="1:4" ht="13" x14ac:dyDescent="0.15">
      <c r="A4479" s="26">
        <v>46051.010416666664</v>
      </c>
      <c r="B4479" s="25">
        <v>5.08</v>
      </c>
      <c r="C4479" s="25">
        <v>8.27</v>
      </c>
      <c r="D4479" s="25">
        <v>26.8</v>
      </c>
    </row>
    <row r="4480" spans="1:4" ht="13" x14ac:dyDescent="0.15">
      <c r="A4480" s="26">
        <v>46051.020833333336</v>
      </c>
      <c r="B4480" s="25">
        <v>4.88</v>
      </c>
      <c r="C4480" s="25">
        <v>8.27</v>
      </c>
      <c r="D4480" s="25">
        <v>26.8</v>
      </c>
    </row>
    <row r="4481" spans="1:4" ht="13" x14ac:dyDescent="0.15">
      <c r="A4481" s="26">
        <v>46051.03125</v>
      </c>
      <c r="B4481" s="25">
        <v>4.6500000000000004</v>
      </c>
      <c r="C4481" s="25">
        <v>8.25</v>
      </c>
      <c r="D4481" s="25">
        <v>26.8</v>
      </c>
    </row>
    <row r="4482" spans="1:4" ht="13" x14ac:dyDescent="0.15">
      <c r="A4482" s="26">
        <v>46051.041666666664</v>
      </c>
      <c r="B4482" s="25">
        <v>4.47</v>
      </c>
      <c r="C4482" s="25">
        <v>8.25</v>
      </c>
      <c r="D4482" s="25">
        <v>26.8</v>
      </c>
    </row>
    <row r="4483" spans="1:4" ht="13" x14ac:dyDescent="0.15">
      <c r="A4483" s="26">
        <v>46051.052083333336</v>
      </c>
      <c r="B4483" s="25">
        <v>4.2699999999999996</v>
      </c>
      <c r="C4483" s="25">
        <v>8.25</v>
      </c>
      <c r="D4483" s="25">
        <v>26.8</v>
      </c>
    </row>
    <row r="4484" spans="1:4" ht="13" x14ac:dyDescent="0.15">
      <c r="A4484" s="26">
        <v>46051.0625</v>
      </c>
      <c r="B4484" s="25">
        <v>4.13</v>
      </c>
      <c r="C4484" s="25">
        <v>8.25</v>
      </c>
      <c r="D4484" s="25">
        <v>26.7</v>
      </c>
    </row>
    <row r="4485" spans="1:4" ht="13" x14ac:dyDescent="0.15">
      <c r="A4485" s="26">
        <v>46051.072916666664</v>
      </c>
      <c r="B4485" s="25">
        <v>4.17</v>
      </c>
      <c r="C4485" s="25">
        <v>8.25</v>
      </c>
      <c r="D4485" s="25">
        <v>26.8</v>
      </c>
    </row>
    <row r="4486" spans="1:4" ht="13" x14ac:dyDescent="0.15">
      <c r="A4486" s="26">
        <v>46051.083333333336</v>
      </c>
      <c r="B4486" s="25">
        <v>4.0199999999999996</v>
      </c>
      <c r="C4486" s="25">
        <v>8.25</v>
      </c>
      <c r="D4486" s="25">
        <v>26.7</v>
      </c>
    </row>
    <row r="4487" spans="1:4" ht="13" x14ac:dyDescent="0.15">
      <c r="A4487" s="26">
        <v>46051.09375</v>
      </c>
      <c r="B4487" s="25">
        <v>3.89</v>
      </c>
      <c r="C4487" s="25">
        <v>8.25</v>
      </c>
      <c r="D4487" s="25">
        <v>26.7</v>
      </c>
    </row>
    <row r="4488" spans="1:4" ht="13" x14ac:dyDescent="0.15">
      <c r="A4488" s="26">
        <v>46051.104166666664</v>
      </c>
      <c r="B4488" s="25">
        <v>3.79</v>
      </c>
      <c r="C4488" s="25">
        <v>8.25</v>
      </c>
      <c r="D4488" s="25">
        <v>26.7</v>
      </c>
    </row>
    <row r="4489" spans="1:4" ht="13" x14ac:dyDescent="0.15">
      <c r="A4489" s="26">
        <v>46051.114583333336</v>
      </c>
      <c r="B4489" s="25">
        <v>3.78</v>
      </c>
      <c r="C4489" s="25">
        <v>8.25</v>
      </c>
      <c r="D4489" s="25">
        <v>26.7</v>
      </c>
    </row>
    <row r="4490" spans="1:4" ht="13" x14ac:dyDescent="0.15">
      <c r="A4490" s="26">
        <v>46051.125</v>
      </c>
      <c r="B4490" s="25">
        <v>3.74</v>
      </c>
      <c r="C4490" s="25">
        <v>8.25</v>
      </c>
      <c r="D4490" s="25">
        <v>26.6</v>
      </c>
    </row>
    <row r="4491" spans="1:4" ht="13" x14ac:dyDescent="0.15">
      <c r="A4491" s="26">
        <v>46051.135416666664</v>
      </c>
      <c r="B4491" s="25">
        <v>3.6</v>
      </c>
      <c r="C4491" s="25">
        <v>8.25</v>
      </c>
      <c r="D4491" s="25">
        <v>26.7</v>
      </c>
    </row>
    <row r="4492" spans="1:4" ht="13" x14ac:dyDescent="0.15">
      <c r="A4492" s="26">
        <v>46051.145833333336</v>
      </c>
      <c r="B4492" s="25">
        <v>3.61</v>
      </c>
      <c r="C4492" s="25">
        <v>8.25</v>
      </c>
      <c r="D4492" s="25">
        <v>26.6</v>
      </c>
    </row>
    <row r="4493" spans="1:4" ht="13" x14ac:dyDescent="0.15">
      <c r="A4493" s="26">
        <v>46051.15625</v>
      </c>
      <c r="B4493" s="25">
        <v>3.52</v>
      </c>
      <c r="C4493" s="25">
        <v>8.25</v>
      </c>
      <c r="D4493" s="25">
        <v>26.6</v>
      </c>
    </row>
    <row r="4494" spans="1:4" ht="13" x14ac:dyDescent="0.15">
      <c r="A4494" s="26">
        <v>46051.166666666664</v>
      </c>
      <c r="B4494" s="25">
        <v>3.4</v>
      </c>
      <c r="C4494" s="25">
        <v>8.23</v>
      </c>
      <c r="D4494" s="25">
        <v>26.6</v>
      </c>
    </row>
    <row r="4495" spans="1:4" ht="13" x14ac:dyDescent="0.15">
      <c r="A4495" s="26">
        <v>46051.177083333336</v>
      </c>
      <c r="B4495" s="25">
        <v>3.4</v>
      </c>
      <c r="C4495" s="25">
        <v>8.23</v>
      </c>
      <c r="D4495" s="25">
        <v>26.6</v>
      </c>
    </row>
    <row r="4496" spans="1:4" ht="13" x14ac:dyDescent="0.15">
      <c r="A4496" s="26">
        <v>46051.1875</v>
      </c>
      <c r="B4496" s="25">
        <v>3.28</v>
      </c>
      <c r="C4496" s="25">
        <v>8.23</v>
      </c>
      <c r="D4496" s="25">
        <v>26.6</v>
      </c>
    </row>
    <row r="4497" spans="1:4" ht="13" x14ac:dyDescent="0.15">
      <c r="A4497" s="26">
        <v>46051.197916666664</v>
      </c>
      <c r="B4497" s="25">
        <v>3.18</v>
      </c>
      <c r="C4497" s="25">
        <v>8.23</v>
      </c>
      <c r="D4497" s="25">
        <v>26.5</v>
      </c>
    </row>
    <row r="4498" spans="1:4" ht="13" x14ac:dyDescent="0.15">
      <c r="A4498" s="26">
        <v>46051.208333333336</v>
      </c>
      <c r="B4498" s="25">
        <v>3.17</v>
      </c>
      <c r="C4498" s="25">
        <v>8.23</v>
      </c>
      <c r="D4498" s="25">
        <v>26.5</v>
      </c>
    </row>
    <row r="4499" spans="1:4" ht="13" x14ac:dyDescent="0.15">
      <c r="A4499" s="26">
        <v>46051.21875</v>
      </c>
      <c r="B4499" s="25">
        <v>3.03</v>
      </c>
      <c r="C4499" s="25">
        <v>8.23</v>
      </c>
      <c r="D4499" s="25">
        <v>26.5</v>
      </c>
    </row>
    <row r="4500" spans="1:4" ht="13" x14ac:dyDescent="0.15">
      <c r="A4500" s="26">
        <v>46051.229166666664</v>
      </c>
      <c r="B4500" s="25">
        <v>3</v>
      </c>
      <c r="C4500" s="25">
        <v>8.23</v>
      </c>
      <c r="D4500" s="25">
        <v>26.5</v>
      </c>
    </row>
    <row r="4501" spans="1:4" ht="13" x14ac:dyDescent="0.15">
      <c r="A4501" s="26">
        <v>46051.239583333336</v>
      </c>
      <c r="B4501" s="25">
        <v>2.93</v>
      </c>
      <c r="C4501" s="25">
        <v>8.23</v>
      </c>
      <c r="D4501" s="25">
        <v>26.4</v>
      </c>
    </row>
    <row r="4502" spans="1:4" ht="13" x14ac:dyDescent="0.15">
      <c r="A4502" s="26">
        <v>46051.25</v>
      </c>
      <c r="B4502" s="25">
        <v>2.81</v>
      </c>
      <c r="C4502" s="25">
        <v>8.23</v>
      </c>
      <c r="D4502" s="25">
        <v>26.4</v>
      </c>
    </row>
    <row r="4503" spans="1:4" ht="13" x14ac:dyDescent="0.15">
      <c r="A4503" s="26">
        <v>46051.260416666664</v>
      </c>
      <c r="B4503" s="25">
        <v>2.66</v>
      </c>
      <c r="C4503" s="25">
        <v>8.23</v>
      </c>
      <c r="D4503" s="25">
        <v>26.4</v>
      </c>
    </row>
    <row r="4504" spans="1:4" ht="13" x14ac:dyDescent="0.15">
      <c r="A4504" s="26">
        <v>46051.270833333336</v>
      </c>
      <c r="B4504" s="25">
        <v>2.56</v>
      </c>
      <c r="C4504" s="25">
        <v>8.23</v>
      </c>
      <c r="D4504" s="25">
        <v>26.4</v>
      </c>
    </row>
    <row r="4505" spans="1:4" ht="13" x14ac:dyDescent="0.15">
      <c r="A4505" s="26">
        <v>46051.28125</v>
      </c>
      <c r="B4505" s="25">
        <v>2.33</v>
      </c>
      <c r="C4505" s="25">
        <v>8.23</v>
      </c>
      <c r="D4505" s="25">
        <v>26.4</v>
      </c>
    </row>
    <row r="4506" spans="1:4" ht="13" x14ac:dyDescent="0.15">
      <c r="A4506" s="26">
        <v>46051.291666666664</v>
      </c>
      <c r="B4506" s="25">
        <v>2.2200000000000002</v>
      </c>
      <c r="C4506" s="25">
        <v>8.23</v>
      </c>
      <c r="D4506" s="25">
        <v>26.4</v>
      </c>
    </row>
    <row r="4507" spans="1:4" ht="13" x14ac:dyDescent="0.15">
      <c r="A4507" s="26">
        <v>46051.3125</v>
      </c>
      <c r="B4507" s="25">
        <v>1.97</v>
      </c>
      <c r="C4507" s="25">
        <v>8.23</v>
      </c>
      <c r="D4507" s="25">
        <v>26.4</v>
      </c>
    </row>
    <row r="4508" spans="1:4" ht="13" x14ac:dyDescent="0.15">
      <c r="A4508" s="26">
        <v>46051.322916666664</v>
      </c>
      <c r="B4508" s="25">
        <v>2.23</v>
      </c>
      <c r="C4508" s="25">
        <v>8.23</v>
      </c>
      <c r="D4508" s="25">
        <v>26.4</v>
      </c>
    </row>
    <row r="4509" spans="1:4" ht="13" x14ac:dyDescent="0.15">
      <c r="A4509" s="26">
        <v>46051.333333333336</v>
      </c>
      <c r="B4509" s="25">
        <v>2.08</v>
      </c>
      <c r="C4509" s="25">
        <v>8.23</v>
      </c>
      <c r="D4509" s="25">
        <v>26.4</v>
      </c>
    </row>
    <row r="4510" spans="1:4" ht="13" x14ac:dyDescent="0.15">
      <c r="A4510" s="26">
        <v>46051.34375</v>
      </c>
      <c r="B4510" s="25">
        <v>1.96</v>
      </c>
      <c r="C4510" s="25">
        <v>8.23</v>
      </c>
      <c r="D4510" s="25">
        <v>26.4</v>
      </c>
    </row>
    <row r="4511" spans="1:4" ht="13" x14ac:dyDescent="0.15">
      <c r="A4511" s="26">
        <v>46051.354166666664</v>
      </c>
      <c r="B4511" s="25">
        <v>2.5</v>
      </c>
      <c r="C4511" s="25">
        <v>8.23</v>
      </c>
      <c r="D4511" s="25">
        <v>26.4</v>
      </c>
    </row>
    <row r="4512" spans="1:4" ht="13" x14ac:dyDescent="0.15">
      <c r="A4512" s="26">
        <v>46051.364583333336</v>
      </c>
      <c r="B4512" s="25">
        <v>2.5299999999999998</v>
      </c>
      <c r="C4512" s="25">
        <v>8.23</v>
      </c>
      <c r="D4512" s="25">
        <v>26.4</v>
      </c>
    </row>
    <row r="4513" spans="1:4" ht="13" x14ac:dyDescent="0.15">
      <c r="A4513" s="26">
        <v>46051.375</v>
      </c>
      <c r="B4513" s="25">
        <v>2.99</v>
      </c>
      <c r="C4513" s="25">
        <v>8.23</v>
      </c>
      <c r="D4513" s="25">
        <v>26.4</v>
      </c>
    </row>
    <row r="4514" spans="1:4" ht="13" x14ac:dyDescent="0.15">
      <c r="A4514" s="26">
        <v>46051.385416666664</v>
      </c>
      <c r="B4514" s="25">
        <v>3.41</v>
      </c>
      <c r="C4514" s="25">
        <v>8.24</v>
      </c>
      <c r="D4514" s="25">
        <v>26.5</v>
      </c>
    </row>
    <row r="4515" spans="1:4" ht="13" x14ac:dyDescent="0.15">
      <c r="A4515" s="26">
        <v>46051.395833333336</v>
      </c>
      <c r="B4515" s="25">
        <v>3.73</v>
      </c>
      <c r="C4515" s="25">
        <v>8.26</v>
      </c>
      <c r="D4515" s="25">
        <v>26.4</v>
      </c>
    </row>
    <row r="4516" spans="1:4" ht="13" x14ac:dyDescent="0.15">
      <c r="A4516" s="26">
        <v>46051.40625</v>
      </c>
      <c r="B4516" s="25">
        <v>4.58</v>
      </c>
      <c r="C4516" s="25">
        <v>8.26</v>
      </c>
      <c r="D4516" s="25">
        <v>26.6</v>
      </c>
    </row>
    <row r="4517" spans="1:4" ht="13" x14ac:dyDescent="0.15">
      <c r="A4517" s="26">
        <v>46051.416666666664</v>
      </c>
      <c r="B4517" s="25">
        <v>5.71</v>
      </c>
      <c r="C4517" s="25">
        <v>8.2799999999999994</v>
      </c>
      <c r="D4517" s="25">
        <v>26.7</v>
      </c>
    </row>
    <row r="4518" spans="1:4" ht="13" x14ac:dyDescent="0.15">
      <c r="A4518" s="26">
        <v>46051.427083333336</v>
      </c>
      <c r="B4518" s="25">
        <v>6.54</v>
      </c>
      <c r="C4518" s="25">
        <v>8.3000000000000007</v>
      </c>
      <c r="D4518" s="25">
        <v>26.8</v>
      </c>
    </row>
    <row r="4519" spans="1:4" ht="13" x14ac:dyDescent="0.15">
      <c r="A4519" s="26">
        <v>46051.4375</v>
      </c>
      <c r="B4519" s="25">
        <v>7.91</v>
      </c>
      <c r="C4519" s="25">
        <v>8.31</v>
      </c>
      <c r="D4519" s="25">
        <v>26.9</v>
      </c>
    </row>
    <row r="4520" spans="1:4" ht="13" x14ac:dyDescent="0.15">
      <c r="A4520" s="26">
        <v>46051.447916666664</v>
      </c>
      <c r="B4520" s="25">
        <v>8.36</v>
      </c>
      <c r="C4520" s="25">
        <v>8.33</v>
      </c>
      <c r="D4520" s="25">
        <v>26.9</v>
      </c>
    </row>
    <row r="4521" spans="1:4" ht="13" x14ac:dyDescent="0.15">
      <c r="A4521" s="26">
        <v>46051.458333333336</v>
      </c>
      <c r="B4521" s="25">
        <v>9.19</v>
      </c>
      <c r="C4521" s="25">
        <v>8.36</v>
      </c>
      <c r="D4521" s="25">
        <v>27</v>
      </c>
    </row>
    <row r="4522" spans="1:4" ht="13" x14ac:dyDescent="0.15">
      <c r="A4522" s="26">
        <v>46051.46875</v>
      </c>
      <c r="B4522" s="25">
        <v>9.76</v>
      </c>
      <c r="C4522" s="25">
        <v>8.36</v>
      </c>
      <c r="D4522" s="25">
        <v>27.2</v>
      </c>
    </row>
    <row r="4523" spans="1:4" ht="13" x14ac:dyDescent="0.15">
      <c r="A4523" s="26">
        <v>46051.479166666664</v>
      </c>
      <c r="B4523" s="25">
        <v>11.09</v>
      </c>
      <c r="C4523" s="25">
        <v>8.3800000000000008</v>
      </c>
      <c r="D4523" s="25">
        <v>27.3</v>
      </c>
    </row>
    <row r="4524" spans="1:4" ht="13" x14ac:dyDescent="0.15">
      <c r="A4524" s="26">
        <v>46051.489583333336</v>
      </c>
      <c r="B4524" s="25">
        <v>11.3</v>
      </c>
      <c r="C4524" s="25">
        <v>8.3800000000000008</v>
      </c>
      <c r="D4524" s="25">
        <v>27.3</v>
      </c>
    </row>
    <row r="4525" spans="1:4" ht="13" x14ac:dyDescent="0.15">
      <c r="A4525" s="26">
        <v>46051.5</v>
      </c>
      <c r="B4525" s="25">
        <v>12.49</v>
      </c>
      <c r="C4525" s="25">
        <v>8.4</v>
      </c>
      <c r="D4525" s="25">
        <v>27.6</v>
      </c>
    </row>
    <row r="4526" spans="1:4" ht="13" x14ac:dyDescent="0.15">
      <c r="A4526" s="26">
        <v>46051.510416666664</v>
      </c>
      <c r="B4526" s="25">
        <v>13.41</v>
      </c>
      <c r="C4526" s="25">
        <v>8.4</v>
      </c>
      <c r="D4526" s="25">
        <v>27.8</v>
      </c>
    </row>
    <row r="4527" spans="1:4" ht="13" x14ac:dyDescent="0.15">
      <c r="A4527" s="26">
        <v>46051.520833333336</v>
      </c>
      <c r="B4527" s="25">
        <v>14.44</v>
      </c>
      <c r="C4527" s="25">
        <v>8.42</v>
      </c>
      <c r="D4527" s="25">
        <v>27.9</v>
      </c>
    </row>
    <row r="4528" spans="1:4" ht="13" x14ac:dyDescent="0.15">
      <c r="A4528" s="26">
        <v>46051.53125</v>
      </c>
      <c r="B4528" s="25">
        <v>14.99</v>
      </c>
      <c r="C4528" s="25">
        <v>8.44</v>
      </c>
      <c r="D4528" s="25">
        <v>28.1</v>
      </c>
    </row>
    <row r="4529" spans="1:4" ht="13" x14ac:dyDescent="0.15">
      <c r="A4529" s="26">
        <v>46051.541666666664</v>
      </c>
      <c r="B4529" s="25">
        <v>15.47</v>
      </c>
      <c r="C4529" s="25">
        <v>8.44</v>
      </c>
      <c r="D4529" s="25">
        <v>28.2</v>
      </c>
    </row>
    <row r="4530" spans="1:4" ht="13" x14ac:dyDescent="0.15">
      <c r="A4530" s="26">
        <v>46051.552083333336</v>
      </c>
      <c r="B4530" s="25">
        <v>15.47</v>
      </c>
      <c r="C4530" s="25">
        <v>8.44</v>
      </c>
      <c r="D4530" s="25">
        <v>28.2</v>
      </c>
    </row>
    <row r="4531" spans="1:4" ht="13" x14ac:dyDescent="0.15">
      <c r="A4531" s="26">
        <v>46051.5625</v>
      </c>
      <c r="B4531" s="25">
        <v>16.53</v>
      </c>
      <c r="C4531" s="25">
        <v>8.4600000000000009</v>
      </c>
      <c r="D4531" s="25">
        <v>28.3</v>
      </c>
    </row>
    <row r="4532" spans="1:4" ht="13" x14ac:dyDescent="0.15">
      <c r="A4532" s="26">
        <v>46051.572916666664</v>
      </c>
      <c r="B4532" s="25">
        <v>16.29</v>
      </c>
      <c r="C4532" s="25">
        <v>8.44</v>
      </c>
      <c r="D4532" s="25">
        <v>28.3</v>
      </c>
    </row>
    <row r="4533" spans="1:4" ht="13" x14ac:dyDescent="0.15">
      <c r="A4533" s="26">
        <v>46051.583333333336</v>
      </c>
      <c r="B4533" s="25">
        <v>16.420000000000002</v>
      </c>
      <c r="C4533" s="25">
        <v>8.4600000000000009</v>
      </c>
      <c r="D4533" s="25">
        <v>28.3</v>
      </c>
    </row>
    <row r="4534" spans="1:4" ht="13" x14ac:dyDescent="0.15">
      <c r="A4534" s="26">
        <v>46051.59375</v>
      </c>
      <c r="B4534" s="25">
        <v>16.170000000000002</v>
      </c>
      <c r="C4534" s="25">
        <v>8.4600000000000009</v>
      </c>
      <c r="D4534" s="25">
        <v>28.3</v>
      </c>
    </row>
    <row r="4535" spans="1:4" ht="13" x14ac:dyDescent="0.15">
      <c r="A4535" s="26">
        <v>46051.604166666664</v>
      </c>
      <c r="B4535" s="25">
        <v>16.91</v>
      </c>
      <c r="C4535" s="25">
        <v>8.4600000000000009</v>
      </c>
      <c r="D4535" s="25">
        <v>28.4</v>
      </c>
    </row>
    <row r="4536" spans="1:4" ht="13" x14ac:dyDescent="0.15">
      <c r="A4536" s="26">
        <v>46051.614583333336</v>
      </c>
      <c r="B4536" s="25">
        <v>16.27</v>
      </c>
      <c r="C4536" s="25">
        <v>8.4499999999999993</v>
      </c>
      <c r="D4536" s="25">
        <v>28.3</v>
      </c>
    </row>
    <row r="4537" spans="1:4" ht="13" x14ac:dyDescent="0.15">
      <c r="A4537" s="26">
        <v>46051.625</v>
      </c>
      <c r="B4537" s="25">
        <v>16.39</v>
      </c>
      <c r="C4537" s="25">
        <v>8.4499999999999993</v>
      </c>
      <c r="D4537" s="25">
        <v>28.3</v>
      </c>
    </row>
    <row r="4538" spans="1:4" ht="13" x14ac:dyDescent="0.15">
      <c r="A4538" s="26">
        <v>46051.635416666664</v>
      </c>
      <c r="B4538" s="25">
        <v>14.24</v>
      </c>
      <c r="C4538" s="25">
        <v>8.42</v>
      </c>
      <c r="D4538" s="25">
        <v>28.1</v>
      </c>
    </row>
    <row r="4539" spans="1:4" ht="13" x14ac:dyDescent="0.15">
      <c r="A4539" s="26">
        <v>46051.645833333336</v>
      </c>
      <c r="B4539" s="25">
        <v>13.21</v>
      </c>
      <c r="C4539" s="25">
        <v>8.41</v>
      </c>
      <c r="D4539" s="25">
        <v>27.9</v>
      </c>
    </row>
    <row r="4540" spans="1:4" ht="13" x14ac:dyDescent="0.15">
      <c r="A4540" s="26">
        <v>46051.666666666664</v>
      </c>
      <c r="B4540" s="25">
        <v>14.13</v>
      </c>
      <c r="C4540" s="25">
        <v>8.41</v>
      </c>
      <c r="D4540" s="25">
        <v>27.9</v>
      </c>
    </row>
    <row r="4541" spans="1:4" ht="13" x14ac:dyDescent="0.15">
      <c r="A4541" s="26">
        <v>46051.677083333336</v>
      </c>
      <c r="B4541" s="25">
        <v>14.08</v>
      </c>
      <c r="C4541" s="25">
        <v>8.42</v>
      </c>
      <c r="D4541" s="25">
        <v>27.9</v>
      </c>
    </row>
    <row r="4542" spans="1:4" ht="13" x14ac:dyDescent="0.15">
      <c r="A4542" s="26">
        <v>46051.6875</v>
      </c>
      <c r="B4542" s="25">
        <v>13.83</v>
      </c>
      <c r="C4542" s="25">
        <v>8.42</v>
      </c>
      <c r="D4542" s="25">
        <v>27.9</v>
      </c>
    </row>
    <row r="4543" spans="1:4" ht="13" x14ac:dyDescent="0.15">
      <c r="A4543" s="26">
        <v>46051.697916666664</v>
      </c>
      <c r="B4543" s="25">
        <v>14.13</v>
      </c>
      <c r="C4543" s="25">
        <v>8.42</v>
      </c>
      <c r="D4543" s="25">
        <v>27.9</v>
      </c>
    </row>
    <row r="4544" spans="1:4" ht="13" x14ac:dyDescent="0.15">
      <c r="A4544" s="26">
        <v>46051.708333333336</v>
      </c>
      <c r="B4544" s="25">
        <v>14.23</v>
      </c>
      <c r="C4544" s="25">
        <v>8.41</v>
      </c>
      <c r="D4544" s="25">
        <v>27.8</v>
      </c>
    </row>
    <row r="4545" spans="1:4" ht="13" x14ac:dyDescent="0.15">
      <c r="A4545" s="26">
        <v>46051.71875</v>
      </c>
      <c r="B4545" s="25">
        <v>13.23</v>
      </c>
      <c r="C4545" s="25">
        <v>8.41</v>
      </c>
      <c r="D4545" s="25">
        <v>27.7</v>
      </c>
    </row>
    <row r="4546" spans="1:4" ht="13" x14ac:dyDescent="0.15">
      <c r="A4546" s="26">
        <v>46051.729166666664</v>
      </c>
      <c r="B4546" s="25">
        <v>12.1</v>
      </c>
      <c r="C4546" s="25">
        <v>8.39</v>
      </c>
      <c r="D4546" s="25">
        <v>27.6</v>
      </c>
    </row>
    <row r="4547" spans="1:4" ht="13" x14ac:dyDescent="0.15">
      <c r="A4547" s="26">
        <v>46051.739583333336</v>
      </c>
      <c r="B4547" s="25">
        <v>10.91</v>
      </c>
      <c r="C4547" s="25">
        <v>8.3699999999999992</v>
      </c>
      <c r="D4547" s="25">
        <v>27.6</v>
      </c>
    </row>
    <row r="4548" spans="1:4" ht="13" x14ac:dyDescent="0.15">
      <c r="A4548" s="26">
        <v>46051.75</v>
      </c>
      <c r="B4548" s="25">
        <v>10.93</v>
      </c>
      <c r="C4548" s="25">
        <v>8.3699999999999992</v>
      </c>
      <c r="D4548" s="25">
        <v>27.5</v>
      </c>
    </row>
    <row r="4549" spans="1:4" ht="13" x14ac:dyDescent="0.15">
      <c r="A4549" s="26">
        <v>46051.760416666664</v>
      </c>
      <c r="B4549" s="25">
        <v>10.73</v>
      </c>
      <c r="C4549" s="25">
        <v>8.3699999999999992</v>
      </c>
      <c r="D4549" s="25">
        <v>27.5</v>
      </c>
    </row>
    <row r="4550" spans="1:4" ht="13" x14ac:dyDescent="0.15">
      <c r="A4550" s="26">
        <v>46051.770833333336</v>
      </c>
      <c r="B4550" s="25">
        <v>9.9</v>
      </c>
      <c r="C4550" s="25">
        <v>8.3699999999999992</v>
      </c>
      <c r="D4550" s="25">
        <v>27.4</v>
      </c>
    </row>
    <row r="4551" spans="1:4" ht="13" x14ac:dyDescent="0.15">
      <c r="A4551" s="26">
        <v>46051.78125</v>
      </c>
      <c r="B4551" s="25">
        <v>9.39</v>
      </c>
      <c r="C4551" s="25">
        <v>8.36</v>
      </c>
      <c r="D4551" s="25">
        <v>27.3</v>
      </c>
    </row>
    <row r="4552" spans="1:4" ht="13" x14ac:dyDescent="0.15">
      <c r="A4552" s="26">
        <v>46051.791666666664</v>
      </c>
      <c r="B4552" s="25">
        <v>8.66</v>
      </c>
      <c r="C4552" s="25">
        <v>8.32</v>
      </c>
      <c r="D4552" s="25">
        <v>27.3</v>
      </c>
    </row>
    <row r="4553" spans="1:4" ht="13" x14ac:dyDescent="0.15">
      <c r="A4553" s="26">
        <v>46051.802083333336</v>
      </c>
      <c r="B4553" s="25">
        <v>8.34</v>
      </c>
      <c r="C4553" s="25">
        <v>8.33</v>
      </c>
      <c r="D4553" s="25">
        <v>27.3</v>
      </c>
    </row>
    <row r="4554" spans="1:4" ht="13" x14ac:dyDescent="0.15">
      <c r="A4554" s="26">
        <v>46051.8125</v>
      </c>
      <c r="B4554" s="25">
        <v>8.0399999999999991</v>
      </c>
      <c r="C4554" s="25">
        <v>8.31</v>
      </c>
      <c r="D4554" s="25">
        <v>27.2</v>
      </c>
    </row>
    <row r="4555" spans="1:4" ht="13" x14ac:dyDescent="0.15">
      <c r="A4555" s="26">
        <v>46051.822916666664</v>
      </c>
      <c r="B4555" s="25">
        <v>7.69</v>
      </c>
      <c r="C4555" s="25">
        <v>8.32</v>
      </c>
      <c r="D4555" s="25">
        <v>27.2</v>
      </c>
    </row>
    <row r="4556" spans="1:4" ht="13" x14ac:dyDescent="0.15">
      <c r="A4556" s="26">
        <v>46051.833333333336</v>
      </c>
      <c r="B4556" s="25">
        <v>7.34</v>
      </c>
      <c r="C4556" s="25">
        <v>8.3000000000000007</v>
      </c>
      <c r="D4556" s="25">
        <v>27.2</v>
      </c>
    </row>
    <row r="4557" spans="1:4" ht="13" x14ac:dyDescent="0.15">
      <c r="A4557" s="26">
        <v>46051.84375</v>
      </c>
      <c r="B4557" s="25">
        <v>6.98</v>
      </c>
      <c r="C4557" s="25">
        <v>8.3000000000000007</v>
      </c>
      <c r="D4557" s="25">
        <v>27.2</v>
      </c>
    </row>
    <row r="4558" spans="1:4" ht="13" x14ac:dyDescent="0.15">
      <c r="A4558" s="26">
        <v>46051.854166666664</v>
      </c>
      <c r="B4558" s="25">
        <v>6.8</v>
      </c>
      <c r="C4558" s="25">
        <v>8.3000000000000007</v>
      </c>
      <c r="D4558" s="25">
        <v>27.1</v>
      </c>
    </row>
    <row r="4559" spans="1:4" ht="13" x14ac:dyDescent="0.15">
      <c r="A4559" s="26">
        <v>46051.864583333336</v>
      </c>
      <c r="B4559" s="25">
        <v>6.11</v>
      </c>
      <c r="C4559" s="25">
        <v>8.2899999999999991</v>
      </c>
      <c r="D4559" s="25">
        <v>27.1</v>
      </c>
    </row>
    <row r="4560" spans="1:4" ht="13" x14ac:dyDescent="0.15">
      <c r="A4560" s="26">
        <v>46051.875</v>
      </c>
      <c r="B4560" s="25">
        <v>5.71</v>
      </c>
      <c r="C4560" s="25">
        <v>8.27</v>
      </c>
      <c r="D4560" s="25">
        <v>27.1</v>
      </c>
    </row>
    <row r="4561" spans="1:4" ht="13" x14ac:dyDescent="0.15">
      <c r="A4561" s="26">
        <v>46051.885416666664</v>
      </c>
      <c r="B4561" s="25">
        <v>5.13</v>
      </c>
      <c r="C4561" s="25">
        <v>8.27</v>
      </c>
      <c r="D4561" s="25">
        <v>27.1</v>
      </c>
    </row>
    <row r="4562" spans="1:4" ht="13" x14ac:dyDescent="0.15">
      <c r="A4562" s="26">
        <v>46051.895833333336</v>
      </c>
      <c r="B4562" s="25">
        <v>4.82</v>
      </c>
      <c r="C4562" s="25">
        <v>8.25</v>
      </c>
      <c r="D4562" s="25">
        <v>27</v>
      </c>
    </row>
    <row r="4563" spans="1:4" ht="13" x14ac:dyDescent="0.15">
      <c r="A4563" s="26">
        <v>46051.90625</v>
      </c>
      <c r="B4563" s="25">
        <v>4.57</v>
      </c>
      <c r="C4563" s="25">
        <v>8.26</v>
      </c>
      <c r="D4563" s="25">
        <v>27</v>
      </c>
    </row>
    <row r="4564" spans="1:4" ht="13" x14ac:dyDescent="0.15">
      <c r="A4564" s="26">
        <v>46051.916666666664</v>
      </c>
      <c r="B4564" s="25">
        <v>4.0599999999999996</v>
      </c>
      <c r="C4564" s="25">
        <v>8.24</v>
      </c>
      <c r="D4564" s="25">
        <v>27</v>
      </c>
    </row>
    <row r="4565" spans="1:4" ht="13" x14ac:dyDescent="0.15">
      <c r="A4565" s="26">
        <v>46051.927083333336</v>
      </c>
      <c r="B4565" s="25">
        <v>5.52</v>
      </c>
      <c r="C4565" s="25">
        <v>8.2799999999999994</v>
      </c>
      <c r="D4565" s="25">
        <v>27</v>
      </c>
    </row>
    <row r="4566" spans="1:4" ht="13" x14ac:dyDescent="0.15">
      <c r="A4566" s="26">
        <v>46051.9375</v>
      </c>
      <c r="B4566" s="25">
        <v>5.31</v>
      </c>
      <c r="C4566" s="25">
        <v>8.2799999999999994</v>
      </c>
      <c r="D4566" s="25">
        <v>26.9</v>
      </c>
    </row>
    <row r="4567" spans="1:4" ht="13" x14ac:dyDescent="0.15">
      <c r="A4567" s="26">
        <v>46051.947916666664</v>
      </c>
      <c r="B4567" s="25">
        <v>5.1100000000000003</v>
      </c>
      <c r="C4567" s="25">
        <v>8.2799999999999994</v>
      </c>
      <c r="D4567" s="25">
        <v>27</v>
      </c>
    </row>
    <row r="4568" spans="1:4" ht="13" x14ac:dyDescent="0.15">
      <c r="A4568" s="26">
        <v>46051.958333333336</v>
      </c>
      <c r="B4568" s="25">
        <v>5.37</v>
      </c>
      <c r="C4568" s="25">
        <v>8.2799999999999994</v>
      </c>
      <c r="D4568" s="25">
        <v>26.9</v>
      </c>
    </row>
    <row r="4569" spans="1:4" ht="13" x14ac:dyDescent="0.15">
      <c r="A4569" s="26">
        <v>46051.96875</v>
      </c>
      <c r="B4569" s="25">
        <v>5.17</v>
      </c>
      <c r="C4569" s="25">
        <v>8.27</v>
      </c>
      <c r="D4569" s="25">
        <v>26.9</v>
      </c>
    </row>
    <row r="4570" spans="1:4" ht="13" x14ac:dyDescent="0.15">
      <c r="A4570" s="26">
        <v>46051.979166666664</v>
      </c>
      <c r="B4570" s="25">
        <v>5.07</v>
      </c>
      <c r="C4570" s="25">
        <v>8.27</v>
      </c>
      <c r="D4570" s="25">
        <v>26.9</v>
      </c>
    </row>
    <row r="4571" spans="1:4" ht="13" x14ac:dyDescent="0.15">
      <c r="A4571" s="26">
        <v>46052</v>
      </c>
      <c r="B4571" s="25">
        <v>4.8</v>
      </c>
      <c r="C4571" s="25">
        <v>8.27</v>
      </c>
      <c r="D4571" s="25">
        <v>26.9</v>
      </c>
    </row>
    <row r="4572" spans="1:4" ht="13" x14ac:dyDescent="0.15">
      <c r="A4572" s="26">
        <v>46052.010416666664</v>
      </c>
      <c r="B4572" s="25">
        <v>4.53</v>
      </c>
      <c r="C4572" s="25">
        <v>8.26</v>
      </c>
      <c r="D4572" s="25">
        <v>26.9</v>
      </c>
    </row>
    <row r="4573" spans="1:4" ht="13" x14ac:dyDescent="0.15">
      <c r="A4573" s="26">
        <v>46052.020833333336</v>
      </c>
      <c r="B4573" s="25">
        <v>4.34</v>
      </c>
      <c r="C4573" s="25">
        <v>8.26</v>
      </c>
      <c r="D4573" s="25">
        <v>26.9</v>
      </c>
    </row>
    <row r="4574" spans="1:4" ht="13" x14ac:dyDescent="0.15">
      <c r="A4574" s="26">
        <v>46052.03125</v>
      </c>
      <c r="B4574" s="25">
        <v>4.21</v>
      </c>
      <c r="C4574" s="25">
        <v>8.26</v>
      </c>
      <c r="D4574" s="25">
        <v>26.9</v>
      </c>
    </row>
    <row r="4575" spans="1:4" ht="13" x14ac:dyDescent="0.15">
      <c r="A4575" s="26">
        <v>46052.041666666664</v>
      </c>
      <c r="B4575" s="25">
        <v>4.2699999999999996</v>
      </c>
      <c r="C4575" s="25">
        <v>8.26</v>
      </c>
      <c r="D4575" s="25">
        <v>26.8</v>
      </c>
    </row>
    <row r="4576" spans="1:4" ht="13" x14ac:dyDescent="0.15">
      <c r="A4576" s="26">
        <v>46052.052083333336</v>
      </c>
      <c r="B4576" s="25">
        <v>4.1399999999999997</v>
      </c>
      <c r="C4576" s="25">
        <v>8.26</v>
      </c>
      <c r="D4576" s="25">
        <v>26.8</v>
      </c>
    </row>
    <row r="4577" spans="1:4" ht="13" x14ac:dyDescent="0.15">
      <c r="A4577" s="26">
        <v>46052.0625</v>
      </c>
      <c r="B4577" s="25">
        <v>3.96</v>
      </c>
      <c r="C4577" s="25">
        <v>8.26</v>
      </c>
      <c r="D4577" s="25">
        <v>26.8</v>
      </c>
    </row>
    <row r="4578" spans="1:4" ht="13" x14ac:dyDescent="0.15">
      <c r="A4578" s="26">
        <v>46052.072916666664</v>
      </c>
      <c r="B4578" s="25">
        <v>3.84</v>
      </c>
      <c r="C4578" s="25">
        <v>8.26</v>
      </c>
      <c r="D4578" s="25">
        <v>26.8</v>
      </c>
    </row>
    <row r="4579" spans="1:4" ht="13" x14ac:dyDescent="0.15">
      <c r="A4579" s="26">
        <v>46052.083333333336</v>
      </c>
      <c r="B4579" s="25">
        <v>3.73</v>
      </c>
      <c r="C4579" s="25">
        <v>8.26</v>
      </c>
      <c r="D4579" s="25">
        <v>26.8</v>
      </c>
    </row>
    <row r="4580" spans="1:4" ht="13" x14ac:dyDescent="0.15">
      <c r="A4580" s="26">
        <v>46052.09375</v>
      </c>
      <c r="B4580" s="25">
        <v>3.59</v>
      </c>
      <c r="C4580" s="25">
        <v>8.24</v>
      </c>
      <c r="D4580" s="25">
        <v>26.8</v>
      </c>
    </row>
    <row r="4581" spans="1:4" ht="13" x14ac:dyDescent="0.15">
      <c r="A4581" s="26">
        <v>46052.104166666664</v>
      </c>
      <c r="B4581" s="25">
        <v>3.38</v>
      </c>
      <c r="C4581" s="25">
        <v>8.24</v>
      </c>
      <c r="D4581" s="25">
        <v>26.8</v>
      </c>
    </row>
    <row r="4582" spans="1:4" ht="13" x14ac:dyDescent="0.15">
      <c r="A4582" s="26">
        <v>46052.114583333336</v>
      </c>
      <c r="B4582" s="25">
        <v>3.32</v>
      </c>
      <c r="C4582" s="25">
        <v>8.24</v>
      </c>
      <c r="D4582" s="25">
        <v>26.8</v>
      </c>
    </row>
    <row r="4583" spans="1:4" ht="13" x14ac:dyDescent="0.15">
      <c r="A4583" s="26">
        <v>46052.125</v>
      </c>
      <c r="B4583" s="25">
        <v>3.16</v>
      </c>
      <c r="C4583" s="25">
        <v>8.24</v>
      </c>
      <c r="D4583" s="25">
        <v>26.8</v>
      </c>
    </row>
    <row r="4584" spans="1:4" ht="13" x14ac:dyDescent="0.15">
      <c r="A4584" s="26">
        <v>46052.135416666664</v>
      </c>
      <c r="B4584" s="25">
        <v>3.17</v>
      </c>
      <c r="C4584" s="25">
        <v>8.24</v>
      </c>
      <c r="D4584" s="25">
        <v>26.7</v>
      </c>
    </row>
    <row r="4585" spans="1:4" ht="13" x14ac:dyDescent="0.15">
      <c r="A4585" s="26">
        <v>46052.145833333336</v>
      </c>
      <c r="B4585" s="25">
        <v>3.02</v>
      </c>
      <c r="C4585" s="25">
        <v>8.24</v>
      </c>
      <c r="D4585" s="25">
        <v>26.7</v>
      </c>
    </row>
    <row r="4586" spans="1:4" ht="13" x14ac:dyDescent="0.15">
      <c r="A4586" s="26">
        <v>46052.15625</v>
      </c>
      <c r="B4586" s="25">
        <v>2.87</v>
      </c>
      <c r="C4586" s="25">
        <v>8.24</v>
      </c>
      <c r="D4586" s="25">
        <v>26.7</v>
      </c>
    </row>
    <row r="4587" spans="1:4" ht="13" x14ac:dyDescent="0.15">
      <c r="A4587" s="26">
        <v>46052.166666666664</v>
      </c>
      <c r="B4587" s="25">
        <v>2.71</v>
      </c>
      <c r="C4587" s="25">
        <v>8.24</v>
      </c>
      <c r="D4587" s="25">
        <v>26.7</v>
      </c>
    </row>
    <row r="4588" spans="1:4" ht="13" x14ac:dyDescent="0.15">
      <c r="A4588" s="26">
        <v>46052.177083333336</v>
      </c>
      <c r="B4588" s="25">
        <v>2.62</v>
      </c>
      <c r="C4588" s="25">
        <v>8.24</v>
      </c>
      <c r="D4588" s="25">
        <v>26.7</v>
      </c>
    </row>
    <row r="4589" spans="1:4" ht="13" x14ac:dyDescent="0.15">
      <c r="A4589" s="26">
        <v>46052.1875</v>
      </c>
      <c r="B4589" s="25">
        <v>2.52</v>
      </c>
      <c r="C4589" s="25">
        <v>8.2200000000000006</v>
      </c>
      <c r="D4589" s="25">
        <v>26.7</v>
      </c>
    </row>
    <row r="4590" spans="1:4" ht="13" x14ac:dyDescent="0.15">
      <c r="A4590" s="26">
        <v>46052.197916666664</v>
      </c>
      <c r="B4590" s="25">
        <v>2.2799999999999998</v>
      </c>
      <c r="C4590" s="25">
        <v>8.2200000000000006</v>
      </c>
      <c r="D4590" s="25">
        <v>26.6</v>
      </c>
    </row>
    <row r="4591" spans="1:4" ht="13" x14ac:dyDescent="0.15">
      <c r="A4591" s="26">
        <v>46052.208333333336</v>
      </c>
      <c r="B4591" s="25">
        <v>2.2000000000000002</v>
      </c>
      <c r="C4591" s="25">
        <v>8.2200000000000006</v>
      </c>
      <c r="D4591" s="25">
        <v>26.6</v>
      </c>
    </row>
    <row r="4592" spans="1:4" ht="13" x14ac:dyDescent="0.15">
      <c r="A4592" s="26">
        <v>46052.21875</v>
      </c>
      <c r="B4592" s="25">
        <v>2.0699999999999998</v>
      </c>
      <c r="C4592" s="25">
        <v>8.2200000000000006</v>
      </c>
      <c r="D4592" s="25">
        <v>26.6</v>
      </c>
    </row>
    <row r="4593" spans="1:4" ht="13" x14ac:dyDescent="0.15">
      <c r="A4593" s="26">
        <v>46052.229166666664</v>
      </c>
      <c r="B4593" s="25">
        <v>1.94</v>
      </c>
      <c r="C4593" s="25">
        <v>8.2200000000000006</v>
      </c>
      <c r="D4593" s="25">
        <v>26.6</v>
      </c>
    </row>
    <row r="4594" spans="1:4" ht="13" x14ac:dyDescent="0.15">
      <c r="A4594" s="26">
        <v>46052.239583333336</v>
      </c>
      <c r="B4594" s="25">
        <v>1.77</v>
      </c>
      <c r="C4594" s="25">
        <v>8.2200000000000006</v>
      </c>
      <c r="D4594" s="25">
        <v>26.6</v>
      </c>
    </row>
    <row r="4595" spans="1:4" ht="13" x14ac:dyDescent="0.15">
      <c r="A4595" s="26">
        <v>46052.25</v>
      </c>
      <c r="B4595" s="25">
        <v>1.6</v>
      </c>
      <c r="C4595" s="25">
        <v>8.1999999999999993</v>
      </c>
      <c r="D4595" s="25">
        <v>26.6</v>
      </c>
    </row>
    <row r="4596" spans="1:4" ht="13" x14ac:dyDescent="0.15">
      <c r="A4596" s="26">
        <v>46052.260416666664</v>
      </c>
      <c r="B4596" s="25">
        <v>1.53</v>
      </c>
      <c r="C4596" s="25">
        <v>8.2100000000000009</v>
      </c>
      <c r="D4596" s="25">
        <v>26.6</v>
      </c>
    </row>
    <row r="4597" spans="1:4" ht="13" x14ac:dyDescent="0.15">
      <c r="A4597" s="26">
        <v>46052.270833333336</v>
      </c>
      <c r="B4597" s="25">
        <v>1.41</v>
      </c>
      <c r="C4597" s="25">
        <v>8.2100000000000009</v>
      </c>
      <c r="D4597" s="25">
        <v>26.5</v>
      </c>
    </row>
    <row r="4598" spans="1:4" ht="13" x14ac:dyDescent="0.15">
      <c r="A4598" s="26">
        <v>46052.28125</v>
      </c>
      <c r="B4598" s="25">
        <v>1.26</v>
      </c>
      <c r="C4598" s="25">
        <v>8.2100000000000009</v>
      </c>
      <c r="D4598" s="25">
        <v>26.5</v>
      </c>
    </row>
    <row r="4599" spans="1:4" ht="13" x14ac:dyDescent="0.15">
      <c r="A4599" s="26">
        <v>46052.291666666664</v>
      </c>
      <c r="B4599" s="25">
        <v>1.22</v>
      </c>
      <c r="C4599" s="25">
        <v>8.1999999999999993</v>
      </c>
      <c r="D4599" s="25">
        <v>26.5</v>
      </c>
    </row>
    <row r="4600" spans="1:4" ht="13" x14ac:dyDescent="0.15">
      <c r="A4600" s="26">
        <v>46052.302083333336</v>
      </c>
      <c r="B4600" s="25">
        <v>1.32</v>
      </c>
      <c r="C4600" s="25">
        <v>8.1999999999999993</v>
      </c>
      <c r="D4600" s="25">
        <v>26.5</v>
      </c>
    </row>
    <row r="4601" spans="1:4" ht="13" x14ac:dyDescent="0.15">
      <c r="A4601" s="26">
        <v>46052.3125</v>
      </c>
      <c r="B4601" s="25">
        <v>1.2</v>
      </c>
      <c r="C4601" s="25">
        <v>8.1999999999999993</v>
      </c>
      <c r="D4601" s="25">
        <v>26.5</v>
      </c>
    </row>
    <row r="4602" spans="1:4" ht="13" x14ac:dyDescent="0.15">
      <c r="A4602" s="26">
        <v>46052.322916666664</v>
      </c>
      <c r="B4602" s="25">
        <v>1.1200000000000001</v>
      </c>
      <c r="C4602" s="25">
        <v>8.1999999999999993</v>
      </c>
      <c r="D4602" s="25">
        <v>26.5</v>
      </c>
    </row>
    <row r="4603" spans="1:4" ht="13" x14ac:dyDescent="0.15">
      <c r="A4603" s="26">
        <v>46052.333333333336</v>
      </c>
      <c r="B4603" s="25">
        <v>0.92</v>
      </c>
      <c r="C4603" s="25">
        <v>8.1999999999999993</v>
      </c>
      <c r="D4603" s="25">
        <v>26.5</v>
      </c>
    </row>
    <row r="4604" spans="1:4" ht="13" x14ac:dyDescent="0.15">
      <c r="A4604" s="26">
        <v>46052.34375</v>
      </c>
      <c r="B4604" s="25">
        <v>1.67</v>
      </c>
      <c r="C4604" s="25">
        <v>8.2200000000000006</v>
      </c>
      <c r="D4604" s="25">
        <v>26.5</v>
      </c>
    </row>
    <row r="4605" spans="1:4" ht="13" x14ac:dyDescent="0.15">
      <c r="A4605" s="26">
        <v>46052.354166666664</v>
      </c>
      <c r="B4605" s="25">
        <v>1.87</v>
      </c>
      <c r="C4605" s="25">
        <v>8.2200000000000006</v>
      </c>
      <c r="D4605" s="25">
        <v>26.5</v>
      </c>
    </row>
    <row r="4606" spans="1:4" ht="13" x14ac:dyDescent="0.15">
      <c r="A4606" s="26">
        <v>46052.364583333336</v>
      </c>
      <c r="B4606" s="25">
        <v>2.0699999999999998</v>
      </c>
      <c r="C4606" s="25">
        <v>8.2200000000000006</v>
      </c>
      <c r="D4606" s="25">
        <v>26.5</v>
      </c>
    </row>
    <row r="4607" spans="1:4" ht="13" x14ac:dyDescent="0.15">
      <c r="A4607" s="26">
        <v>46052.375</v>
      </c>
      <c r="B4607" s="25">
        <v>2.7</v>
      </c>
      <c r="C4607" s="25">
        <v>8.2200000000000006</v>
      </c>
      <c r="D4607" s="25">
        <v>26.6</v>
      </c>
    </row>
    <row r="4608" spans="1:4" ht="13" x14ac:dyDescent="0.15">
      <c r="A4608" s="26">
        <v>46052.385416666664</v>
      </c>
      <c r="B4608" s="25">
        <v>2.91</v>
      </c>
      <c r="C4608" s="25">
        <v>8.24</v>
      </c>
      <c r="D4608" s="25">
        <v>26.6</v>
      </c>
    </row>
    <row r="4609" spans="1:4" ht="13" x14ac:dyDescent="0.15">
      <c r="A4609" s="26">
        <v>46052.395833333336</v>
      </c>
      <c r="B4609" s="25">
        <v>3.37</v>
      </c>
      <c r="C4609" s="25">
        <v>8.24</v>
      </c>
      <c r="D4609" s="25">
        <v>26.6</v>
      </c>
    </row>
    <row r="4610" spans="1:4" ht="13" x14ac:dyDescent="0.15">
      <c r="A4610" s="26">
        <v>46052.40625</v>
      </c>
      <c r="B4610" s="25">
        <v>3.82</v>
      </c>
      <c r="C4610" s="25">
        <v>8.26</v>
      </c>
      <c r="D4610" s="25">
        <v>26.6</v>
      </c>
    </row>
    <row r="4611" spans="1:4" ht="13" x14ac:dyDescent="0.15">
      <c r="A4611" s="26">
        <v>46052.416666666664</v>
      </c>
      <c r="B4611" s="25">
        <v>4.5599999999999996</v>
      </c>
      <c r="C4611" s="25">
        <v>8.25</v>
      </c>
      <c r="D4611" s="25">
        <v>26.8</v>
      </c>
    </row>
    <row r="4612" spans="1:4" ht="13" x14ac:dyDescent="0.15">
      <c r="A4612" s="26">
        <v>46052.427083333336</v>
      </c>
      <c r="B4612" s="25">
        <v>5.13</v>
      </c>
      <c r="C4612" s="25">
        <v>8.27</v>
      </c>
      <c r="D4612" s="25">
        <v>26.8</v>
      </c>
    </row>
    <row r="4613" spans="1:4" ht="13" x14ac:dyDescent="0.15">
      <c r="A4613" s="26">
        <v>46052.4375</v>
      </c>
      <c r="B4613" s="25">
        <v>5.78</v>
      </c>
      <c r="C4613" s="25">
        <v>8.27</v>
      </c>
      <c r="D4613" s="25">
        <v>26.9</v>
      </c>
    </row>
    <row r="4614" spans="1:4" ht="13" x14ac:dyDescent="0.15">
      <c r="A4614" s="26">
        <v>46052.447916666664</v>
      </c>
      <c r="B4614" s="25">
        <v>6.87</v>
      </c>
      <c r="C4614" s="25">
        <v>8.3000000000000007</v>
      </c>
      <c r="D4614" s="25">
        <v>27.1</v>
      </c>
    </row>
    <row r="4615" spans="1:4" ht="13" x14ac:dyDescent="0.15">
      <c r="A4615" s="26">
        <v>46052.458333333336</v>
      </c>
      <c r="B4615" s="25">
        <v>8</v>
      </c>
      <c r="C4615" s="25">
        <v>8.31</v>
      </c>
      <c r="D4615" s="25">
        <v>27.1</v>
      </c>
    </row>
    <row r="4616" spans="1:4" ht="13" x14ac:dyDescent="0.15">
      <c r="A4616" s="26">
        <v>46052.46875</v>
      </c>
      <c r="B4616" s="25">
        <v>8.91</v>
      </c>
      <c r="C4616" s="25">
        <v>8.33</v>
      </c>
      <c r="D4616" s="25">
        <v>27.3</v>
      </c>
    </row>
    <row r="4617" spans="1:4" ht="13" x14ac:dyDescent="0.15">
      <c r="A4617" s="26">
        <v>46052.479166666664</v>
      </c>
      <c r="B4617" s="25">
        <v>9.14</v>
      </c>
      <c r="C4617" s="25">
        <v>8.33</v>
      </c>
      <c r="D4617" s="25">
        <v>27.3</v>
      </c>
    </row>
    <row r="4618" spans="1:4" ht="13" x14ac:dyDescent="0.15">
      <c r="A4618" s="26">
        <v>46052.489583333336</v>
      </c>
      <c r="B4618" s="25">
        <v>10.220000000000001</v>
      </c>
      <c r="C4618" s="25">
        <v>8.35</v>
      </c>
      <c r="D4618" s="25">
        <v>27.4</v>
      </c>
    </row>
    <row r="4619" spans="1:4" ht="13" x14ac:dyDescent="0.15">
      <c r="A4619" s="26">
        <v>46052.5</v>
      </c>
      <c r="B4619" s="25">
        <v>10.49</v>
      </c>
      <c r="C4619" s="25">
        <v>8.35</v>
      </c>
      <c r="D4619" s="25">
        <v>27.5</v>
      </c>
    </row>
    <row r="4620" spans="1:4" ht="13" x14ac:dyDescent="0.15">
      <c r="A4620" s="26">
        <v>46052.510416666664</v>
      </c>
      <c r="B4620" s="25">
        <v>10.79</v>
      </c>
      <c r="C4620" s="25">
        <v>8.3699999999999992</v>
      </c>
      <c r="D4620" s="25">
        <v>27.6</v>
      </c>
    </row>
    <row r="4621" spans="1:4" ht="13" x14ac:dyDescent="0.15">
      <c r="A4621" s="26">
        <v>46052.520833333336</v>
      </c>
      <c r="B4621" s="25">
        <v>12.94</v>
      </c>
      <c r="C4621" s="25">
        <v>8.39</v>
      </c>
      <c r="D4621" s="25">
        <v>27.8</v>
      </c>
    </row>
    <row r="4622" spans="1:4" ht="13" x14ac:dyDescent="0.15">
      <c r="A4622" s="26">
        <v>46052.53125</v>
      </c>
      <c r="B4622" s="25">
        <v>12.85</v>
      </c>
      <c r="C4622" s="25">
        <v>8.39</v>
      </c>
      <c r="D4622" s="25">
        <v>27.8</v>
      </c>
    </row>
    <row r="4623" spans="1:4" ht="13" x14ac:dyDescent="0.15">
      <c r="A4623" s="26">
        <v>46052.541666666664</v>
      </c>
      <c r="B4623" s="25">
        <v>12.76</v>
      </c>
      <c r="C4623" s="25">
        <v>8.39</v>
      </c>
      <c r="D4623" s="25">
        <v>27.8</v>
      </c>
    </row>
    <row r="4624" spans="1:4" ht="13" x14ac:dyDescent="0.15">
      <c r="A4624" s="26">
        <v>46052.552083333336</v>
      </c>
      <c r="B4624" s="25">
        <v>13.77</v>
      </c>
      <c r="C4624" s="25">
        <v>8.41</v>
      </c>
      <c r="D4624" s="25">
        <v>28</v>
      </c>
    </row>
    <row r="4625" spans="1:4" ht="13" x14ac:dyDescent="0.15">
      <c r="A4625" s="26">
        <v>46052.5625</v>
      </c>
      <c r="B4625" s="25">
        <v>13.96</v>
      </c>
      <c r="C4625" s="25">
        <v>8.41</v>
      </c>
      <c r="D4625" s="25">
        <v>28.1</v>
      </c>
    </row>
    <row r="4626" spans="1:4" ht="13" x14ac:dyDescent="0.15">
      <c r="A4626" s="26">
        <v>46052.572916666664</v>
      </c>
      <c r="B4626" s="25">
        <v>13.78</v>
      </c>
      <c r="C4626" s="25">
        <v>8.41</v>
      </c>
      <c r="D4626" s="25">
        <v>28.1</v>
      </c>
    </row>
    <row r="4627" spans="1:4" ht="13" x14ac:dyDescent="0.15">
      <c r="A4627" s="26">
        <v>46052.583333333336</v>
      </c>
      <c r="B4627" s="25">
        <v>14.21</v>
      </c>
      <c r="C4627" s="25">
        <v>8.41</v>
      </c>
      <c r="D4627" s="25">
        <v>28.1</v>
      </c>
    </row>
    <row r="4628" spans="1:4" ht="13" x14ac:dyDescent="0.15">
      <c r="A4628" s="26">
        <v>46052.59375</v>
      </c>
      <c r="B4628" s="25">
        <v>14.55</v>
      </c>
      <c r="C4628" s="25">
        <v>8.43</v>
      </c>
      <c r="D4628" s="25">
        <v>28.2</v>
      </c>
    </row>
    <row r="4629" spans="1:4" ht="13" x14ac:dyDescent="0.15">
      <c r="A4629" s="26">
        <v>46052.604166666664</v>
      </c>
      <c r="B4629" s="25">
        <v>12.7</v>
      </c>
      <c r="C4629" s="25">
        <v>8.43</v>
      </c>
      <c r="D4629" s="25">
        <v>28.2</v>
      </c>
    </row>
    <row r="4630" spans="1:4" ht="13" x14ac:dyDescent="0.15">
      <c r="A4630" s="26">
        <v>46052.614583333336</v>
      </c>
      <c r="B4630" s="25">
        <v>15.3</v>
      </c>
      <c r="C4630" s="25">
        <v>8.42</v>
      </c>
      <c r="D4630" s="25">
        <v>28.2</v>
      </c>
    </row>
    <row r="4631" spans="1:4" ht="13" x14ac:dyDescent="0.15">
      <c r="A4631" s="26">
        <v>46052.625</v>
      </c>
      <c r="B4631" s="25">
        <v>15.29</v>
      </c>
      <c r="C4631" s="25">
        <v>8.42</v>
      </c>
      <c r="D4631" s="25">
        <v>28.2</v>
      </c>
    </row>
    <row r="4632" spans="1:4" ht="13" x14ac:dyDescent="0.15">
      <c r="A4632" s="26">
        <v>46052.635416666664</v>
      </c>
      <c r="B4632" s="25">
        <v>14.59</v>
      </c>
      <c r="C4632" s="25">
        <v>8.44</v>
      </c>
      <c r="D4632" s="25">
        <v>28.2</v>
      </c>
    </row>
    <row r="4633" spans="1:4" ht="13" x14ac:dyDescent="0.15">
      <c r="A4633" s="26">
        <v>46052.645833333336</v>
      </c>
      <c r="B4633" s="25">
        <v>14.49</v>
      </c>
      <c r="C4633" s="25">
        <v>8.42</v>
      </c>
      <c r="D4633" s="25">
        <v>28.1</v>
      </c>
    </row>
    <row r="4634" spans="1:4" ht="13" x14ac:dyDescent="0.15">
      <c r="A4634" s="26">
        <v>46052.65625</v>
      </c>
      <c r="B4634" s="25">
        <v>14.96</v>
      </c>
      <c r="C4634" s="25">
        <v>8.42</v>
      </c>
      <c r="D4634" s="25">
        <v>28.1</v>
      </c>
    </row>
    <row r="4635" spans="1:4" ht="13" x14ac:dyDescent="0.15">
      <c r="A4635" s="26">
        <v>46052.666666666664</v>
      </c>
      <c r="B4635" s="25">
        <v>15.2</v>
      </c>
      <c r="C4635" s="25">
        <v>8.42</v>
      </c>
      <c r="D4635" s="25">
        <v>28.1</v>
      </c>
    </row>
    <row r="4636" spans="1:4" ht="13" x14ac:dyDescent="0.15">
      <c r="A4636" s="26">
        <v>46052.677083333336</v>
      </c>
      <c r="B4636" s="25">
        <v>14.65</v>
      </c>
      <c r="C4636" s="25">
        <v>8.42</v>
      </c>
      <c r="D4636" s="25">
        <v>28.1</v>
      </c>
    </row>
    <row r="4637" spans="1:4" ht="13" x14ac:dyDescent="0.15">
      <c r="A4637" s="26">
        <v>46052.6875</v>
      </c>
      <c r="B4637" s="25">
        <v>14.93</v>
      </c>
      <c r="C4637" s="25">
        <v>8.42</v>
      </c>
      <c r="D4637" s="25">
        <v>28</v>
      </c>
    </row>
    <row r="4638" spans="1:4" ht="13" x14ac:dyDescent="0.15">
      <c r="A4638" s="26">
        <v>46052.697916666664</v>
      </c>
      <c r="B4638" s="25">
        <v>14.68</v>
      </c>
      <c r="C4638" s="25">
        <v>8.42</v>
      </c>
      <c r="D4638" s="25">
        <v>28</v>
      </c>
    </row>
    <row r="4639" spans="1:4" ht="13" x14ac:dyDescent="0.15">
      <c r="A4639" s="26">
        <v>46052.708333333336</v>
      </c>
      <c r="B4639" s="25">
        <v>14.06</v>
      </c>
      <c r="C4639" s="25">
        <v>8.42</v>
      </c>
      <c r="D4639" s="25">
        <v>27.9</v>
      </c>
    </row>
    <row r="4640" spans="1:4" ht="13" x14ac:dyDescent="0.15">
      <c r="A4640" s="26">
        <v>46052.71875</v>
      </c>
      <c r="B4640" s="25">
        <v>13.18</v>
      </c>
      <c r="C4640" s="25">
        <v>8.4</v>
      </c>
      <c r="D4640" s="25">
        <v>27.8</v>
      </c>
    </row>
    <row r="4641" spans="1:4" ht="13" x14ac:dyDescent="0.15">
      <c r="A4641" s="26">
        <v>46052.729166666664</v>
      </c>
      <c r="B4641" s="25">
        <v>13.11</v>
      </c>
      <c r="C4641" s="25">
        <v>8.4</v>
      </c>
      <c r="D4641" s="25">
        <v>27.8</v>
      </c>
    </row>
    <row r="4642" spans="1:4" ht="13" x14ac:dyDescent="0.15">
      <c r="A4642" s="26">
        <v>46052.739583333336</v>
      </c>
      <c r="B4642" s="25">
        <v>13.19</v>
      </c>
      <c r="C4642" s="25">
        <v>8.4</v>
      </c>
      <c r="D4642" s="25">
        <v>27.8</v>
      </c>
    </row>
    <row r="4643" spans="1:4" ht="13" x14ac:dyDescent="0.15">
      <c r="A4643" s="26">
        <v>46052.75</v>
      </c>
      <c r="B4643" s="25">
        <v>12.56</v>
      </c>
      <c r="C4643" s="25">
        <v>8.3800000000000008</v>
      </c>
      <c r="D4643" s="25">
        <v>27.7</v>
      </c>
    </row>
    <row r="4644" spans="1:4" ht="13" x14ac:dyDescent="0.15">
      <c r="A4644" s="26">
        <v>46052.760416666664</v>
      </c>
      <c r="B4644" s="25">
        <v>12.02</v>
      </c>
      <c r="C4644" s="25">
        <v>8.3800000000000008</v>
      </c>
      <c r="D4644" s="25">
        <v>27.6</v>
      </c>
    </row>
    <row r="4645" spans="1:4" ht="13" x14ac:dyDescent="0.15">
      <c r="A4645" s="26">
        <v>46052.770833333336</v>
      </c>
      <c r="B4645" s="25">
        <v>11.73</v>
      </c>
      <c r="C4645" s="25">
        <v>8.3800000000000008</v>
      </c>
      <c r="D4645" s="25">
        <v>27.6</v>
      </c>
    </row>
    <row r="4646" spans="1:4" ht="13" x14ac:dyDescent="0.15">
      <c r="A4646" s="26">
        <v>46052.78125</v>
      </c>
      <c r="B4646" s="25">
        <v>11.22</v>
      </c>
      <c r="C4646" s="25">
        <v>8.3800000000000008</v>
      </c>
      <c r="D4646" s="25">
        <v>27.6</v>
      </c>
    </row>
    <row r="4647" spans="1:4" ht="13" x14ac:dyDescent="0.15">
      <c r="A4647" s="26">
        <v>46052.791666666664</v>
      </c>
      <c r="B4647" s="25">
        <v>11.05</v>
      </c>
      <c r="C4647" s="25">
        <v>8.3699999999999992</v>
      </c>
      <c r="D4647" s="25">
        <v>27.5</v>
      </c>
    </row>
    <row r="4648" spans="1:4" ht="13" x14ac:dyDescent="0.15">
      <c r="A4648" s="26">
        <v>46052.802083333336</v>
      </c>
      <c r="B4648" s="25">
        <v>10.18</v>
      </c>
      <c r="C4648" s="25">
        <v>8.3699999999999992</v>
      </c>
      <c r="D4648" s="25">
        <v>27.5</v>
      </c>
    </row>
    <row r="4649" spans="1:4" ht="13" x14ac:dyDescent="0.15">
      <c r="A4649" s="26">
        <v>46052.8125</v>
      </c>
      <c r="B4649" s="25">
        <v>10.16</v>
      </c>
      <c r="C4649" s="25">
        <v>8.3699999999999992</v>
      </c>
      <c r="D4649" s="25">
        <v>27.5</v>
      </c>
    </row>
    <row r="4650" spans="1:4" ht="13" x14ac:dyDescent="0.15">
      <c r="A4650" s="26">
        <v>46052.822916666664</v>
      </c>
      <c r="B4650" s="25">
        <v>9.6999999999999993</v>
      </c>
      <c r="C4650" s="25">
        <v>8.35</v>
      </c>
      <c r="D4650" s="25">
        <v>27.4</v>
      </c>
    </row>
    <row r="4651" spans="1:4" ht="13" x14ac:dyDescent="0.15">
      <c r="A4651" s="26">
        <v>46052.833333333336</v>
      </c>
      <c r="B4651" s="25">
        <v>9.16</v>
      </c>
      <c r="C4651" s="25">
        <v>8.33</v>
      </c>
      <c r="D4651" s="25">
        <v>27.4</v>
      </c>
    </row>
    <row r="4652" spans="1:4" ht="13" x14ac:dyDescent="0.15">
      <c r="A4652" s="26">
        <v>46052.84375</v>
      </c>
      <c r="B4652" s="25">
        <v>8.82</v>
      </c>
      <c r="C4652" s="25">
        <v>8.33</v>
      </c>
      <c r="D4652" s="25">
        <v>27.3</v>
      </c>
    </row>
    <row r="4653" spans="1:4" ht="13" x14ac:dyDescent="0.15">
      <c r="A4653" s="26">
        <v>46052.854166666664</v>
      </c>
      <c r="B4653" s="25">
        <v>8.43</v>
      </c>
      <c r="C4653" s="25">
        <v>8.33</v>
      </c>
      <c r="D4653" s="25">
        <v>27.3</v>
      </c>
    </row>
    <row r="4654" spans="1:4" ht="13" x14ac:dyDescent="0.15">
      <c r="A4654" s="26">
        <v>46052.864583333336</v>
      </c>
      <c r="B4654" s="25">
        <v>8.1300000000000008</v>
      </c>
      <c r="C4654" s="25">
        <v>8.31</v>
      </c>
      <c r="D4654" s="25">
        <v>27.3</v>
      </c>
    </row>
    <row r="4655" spans="1:4" ht="13" x14ac:dyDescent="0.15">
      <c r="A4655" s="26">
        <v>46052.875</v>
      </c>
      <c r="B4655" s="25">
        <v>7.5</v>
      </c>
      <c r="C4655" s="25">
        <v>8.31</v>
      </c>
      <c r="D4655" s="25">
        <v>27.3</v>
      </c>
    </row>
    <row r="4656" spans="1:4" ht="13" x14ac:dyDescent="0.15">
      <c r="A4656" s="26">
        <v>46052.885416666664</v>
      </c>
      <c r="B4656" s="25">
        <v>7.39</v>
      </c>
      <c r="C4656" s="25">
        <v>8.31</v>
      </c>
      <c r="D4656" s="25">
        <v>27.3</v>
      </c>
    </row>
    <row r="4657" spans="1:4" ht="13" x14ac:dyDescent="0.15">
      <c r="A4657" s="26">
        <v>46052.895833333336</v>
      </c>
      <c r="B4657" s="25">
        <v>6.84</v>
      </c>
      <c r="C4657" s="25">
        <v>8.2899999999999991</v>
      </c>
      <c r="D4657" s="25">
        <v>27.3</v>
      </c>
    </row>
    <row r="4658" spans="1:4" ht="13" x14ac:dyDescent="0.15">
      <c r="A4658" s="26">
        <v>46052.90625</v>
      </c>
      <c r="B4658" s="25">
        <v>6.87</v>
      </c>
      <c r="C4658" s="25">
        <v>8.2899999999999991</v>
      </c>
      <c r="D4658" s="25">
        <v>27.3</v>
      </c>
    </row>
    <row r="4659" spans="1:4" ht="13" x14ac:dyDescent="0.15">
      <c r="A4659" s="26">
        <v>46052.916666666664</v>
      </c>
      <c r="B4659" s="25">
        <v>6.61</v>
      </c>
      <c r="C4659" s="25">
        <v>8.2899999999999991</v>
      </c>
      <c r="D4659" s="25">
        <v>27.2</v>
      </c>
    </row>
    <row r="4660" spans="1:4" ht="13" x14ac:dyDescent="0.15">
      <c r="A4660" s="26">
        <v>46052.927083333336</v>
      </c>
      <c r="B4660" s="25">
        <v>6.65</v>
      </c>
      <c r="C4660" s="25">
        <v>8.2899999999999991</v>
      </c>
      <c r="D4660" s="25">
        <v>27.2</v>
      </c>
    </row>
    <row r="4661" spans="1:4" ht="13" x14ac:dyDescent="0.15">
      <c r="A4661" s="26">
        <v>46052.9375</v>
      </c>
      <c r="B4661" s="25">
        <v>6.36</v>
      </c>
      <c r="C4661" s="25">
        <v>8.2799999999999994</v>
      </c>
      <c r="D4661" s="25">
        <v>27.2</v>
      </c>
    </row>
    <row r="4662" spans="1:4" ht="13" x14ac:dyDescent="0.15">
      <c r="A4662" s="26">
        <v>46052.947916666664</v>
      </c>
      <c r="B4662" s="25">
        <v>6.25</v>
      </c>
      <c r="C4662" s="25">
        <v>8.2799999999999994</v>
      </c>
      <c r="D4662" s="25">
        <v>27.1</v>
      </c>
    </row>
    <row r="4663" spans="1:4" ht="13" x14ac:dyDescent="0.15">
      <c r="A4663" s="26">
        <v>46052.958333333336</v>
      </c>
      <c r="B4663" s="25">
        <v>6.11</v>
      </c>
      <c r="C4663" s="25">
        <v>8.2799999999999994</v>
      </c>
      <c r="D4663" s="25">
        <v>27.1</v>
      </c>
    </row>
    <row r="4664" spans="1:4" ht="13" x14ac:dyDescent="0.15">
      <c r="A4664" s="26">
        <v>46052.96875</v>
      </c>
      <c r="B4664" s="25">
        <v>5.9</v>
      </c>
      <c r="C4664" s="25">
        <v>8.2799999999999994</v>
      </c>
      <c r="D4664" s="25">
        <v>27.1</v>
      </c>
    </row>
    <row r="4665" spans="1:4" ht="13" x14ac:dyDescent="0.15">
      <c r="A4665" s="26">
        <v>46052.979166666664</v>
      </c>
      <c r="B4665" s="25">
        <v>5.98</v>
      </c>
      <c r="C4665" s="25">
        <v>8.2799999999999994</v>
      </c>
      <c r="D4665" s="25">
        <v>27.1</v>
      </c>
    </row>
    <row r="4666" spans="1:4" ht="13" x14ac:dyDescent="0.15">
      <c r="A4666" s="26">
        <v>46052.989583333336</v>
      </c>
      <c r="B4666" s="25">
        <v>5.67</v>
      </c>
      <c r="C4666" s="25">
        <v>8.26</v>
      </c>
      <c r="D4666" s="25">
        <v>27.1</v>
      </c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4210" xr:uid="{00000000-0009-0000-0000-00000D000000}"/>
  <conditionalFormatting sqref="A3:A4666">
    <cfRule type="expression" dxfId="41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40" priority="7">
      <formula>AND(FLOOR(MOD($A2,1),TIMEVALUE("0:01:00"))&gt;=TIMEVALUE("10:20:00"),FLOOR(MOD($A2,1),TIMEVALUE("0:01:00"))&lt;=TIMEVALUE("10:40:00"))</formula>
    </cfRule>
  </conditionalFormatting>
  <conditionalFormatting sqref="B2:B4666">
    <cfRule type="expression" dxfId="39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666">
    <cfRule type="expression" dxfId="38" priority="2" stopIfTrue="1">
      <formula>$B3&lt;0.1</formula>
    </cfRule>
    <cfRule type="expression" dxfId="37" priority="3" stopIfTrue="1">
      <formula>AND($B3&gt;10,MOD(VALUE(SUBSTITUTE($A3,",","")),1)&lt;TIME(12,0,0))</formula>
    </cfRule>
  </conditionalFormatting>
  <conditionalFormatting sqref="C2:C4666">
    <cfRule type="expression" dxfId="36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666">
    <cfRule type="expression" dxfId="35" priority="4" stopIfTrue="1">
      <formula>OR($C3&lt;6,$C3&gt;10)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7.83203125" customWidth="1"/>
    <col min="4" max="4" width="17.66406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46005.052083333336</v>
      </c>
      <c r="B2" s="25">
        <v>11.12</v>
      </c>
      <c r="C2" s="25">
        <v>8.82</v>
      </c>
      <c r="D2" s="25">
        <v>25.1</v>
      </c>
    </row>
    <row r="3" spans="1:4" ht="15.75" customHeight="1" x14ac:dyDescent="0.15">
      <c r="A3" s="26">
        <v>46005.0625</v>
      </c>
      <c r="B3" s="25">
        <v>10.77</v>
      </c>
      <c r="C3" s="25">
        <v>8.82</v>
      </c>
      <c r="D3" s="25">
        <v>25.2</v>
      </c>
    </row>
    <row r="4" spans="1:4" ht="15.75" customHeight="1" x14ac:dyDescent="0.15">
      <c r="A4" s="26">
        <v>46005.072916666664</v>
      </c>
      <c r="B4" s="25">
        <v>7.62</v>
      </c>
      <c r="C4" s="25">
        <v>8.82</v>
      </c>
      <c r="D4" s="25">
        <v>25.1</v>
      </c>
    </row>
    <row r="5" spans="1:4" ht="15.75" customHeight="1" x14ac:dyDescent="0.15">
      <c r="A5" s="26">
        <v>46005.083333333336</v>
      </c>
      <c r="B5" s="25">
        <v>7.78</v>
      </c>
      <c r="C5" s="25">
        <v>8.82</v>
      </c>
      <c r="D5" s="25">
        <v>25.1</v>
      </c>
    </row>
    <row r="6" spans="1:4" ht="15.75" customHeight="1" x14ac:dyDescent="0.15">
      <c r="A6" s="26">
        <v>46005.09375</v>
      </c>
      <c r="B6" s="25">
        <v>7.92</v>
      </c>
      <c r="C6" s="25">
        <v>8.8000000000000007</v>
      </c>
      <c r="D6" s="25">
        <v>25.1</v>
      </c>
    </row>
    <row r="7" spans="1:4" ht="15.75" customHeight="1" x14ac:dyDescent="0.15">
      <c r="A7" s="26">
        <v>46005.104166666664</v>
      </c>
      <c r="B7" s="25">
        <v>8.02</v>
      </c>
      <c r="C7" s="25">
        <v>8.8000000000000007</v>
      </c>
      <c r="D7" s="25">
        <v>25.1</v>
      </c>
    </row>
    <row r="8" spans="1:4" ht="15.75" customHeight="1" x14ac:dyDescent="0.15">
      <c r="A8" s="26">
        <v>46005.114583333336</v>
      </c>
      <c r="B8" s="25">
        <v>8.11</v>
      </c>
      <c r="C8" s="25">
        <v>8.8000000000000007</v>
      </c>
      <c r="D8" s="25">
        <v>25.1</v>
      </c>
    </row>
    <row r="9" spans="1:4" ht="15.75" customHeight="1" x14ac:dyDescent="0.15">
      <c r="A9" s="26">
        <v>46005.125</v>
      </c>
      <c r="B9" s="25">
        <v>8.16</v>
      </c>
      <c r="C9" s="25">
        <v>8.8000000000000007</v>
      </c>
      <c r="D9" s="25">
        <v>25</v>
      </c>
    </row>
    <row r="10" spans="1:4" ht="15.75" customHeight="1" x14ac:dyDescent="0.15">
      <c r="A10" s="26">
        <v>46005.135416666664</v>
      </c>
      <c r="B10" s="25">
        <v>8.19</v>
      </c>
      <c r="C10" s="25">
        <v>8.8000000000000007</v>
      </c>
      <c r="D10" s="25">
        <v>25</v>
      </c>
    </row>
    <row r="11" spans="1:4" ht="15.75" customHeight="1" x14ac:dyDescent="0.15">
      <c r="A11" s="26">
        <v>46005.145833333336</v>
      </c>
      <c r="B11" s="25">
        <v>8.1999999999999993</v>
      </c>
      <c r="C11" s="25">
        <v>8.8000000000000007</v>
      </c>
      <c r="D11" s="25">
        <v>25</v>
      </c>
    </row>
    <row r="12" spans="1:4" ht="15.75" customHeight="1" x14ac:dyDescent="0.15">
      <c r="A12" s="26">
        <v>46005.15625</v>
      </c>
      <c r="B12" s="25">
        <v>8.19</v>
      </c>
      <c r="C12" s="25">
        <v>8.8000000000000007</v>
      </c>
      <c r="D12" s="25">
        <v>25</v>
      </c>
    </row>
    <row r="13" spans="1:4" ht="15.75" customHeight="1" x14ac:dyDescent="0.15">
      <c r="A13" s="26">
        <v>46005.166666666664</v>
      </c>
      <c r="B13" s="25">
        <v>8.1999999999999993</v>
      </c>
      <c r="C13" s="25">
        <v>8.8000000000000007</v>
      </c>
      <c r="D13" s="25">
        <v>24.9</v>
      </c>
    </row>
    <row r="14" spans="1:4" ht="15.75" customHeight="1" x14ac:dyDescent="0.15">
      <c r="A14" s="26">
        <v>46005.177083333336</v>
      </c>
      <c r="B14" s="25">
        <v>8.18</v>
      </c>
      <c r="C14" s="25">
        <v>8.8000000000000007</v>
      </c>
      <c r="D14" s="25">
        <v>24.9</v>
      </c>
    </row>
    <row r="15" spans="1:4" ht="15.75" customHeight="1" x14ac:dyDescent="0.15">
      <c r="A15" s="26">
        <v>46005.1875</v>
      </c>
      <c r="B15" s="25">
        <v>8.16</v>
      </c>
      <c r="C15" s="25">
        <v>8.8000000000000007</v>
      </c>
      <c r="D15" s="25">
        <v>24.9</v>
      </c>
    </row>
    <row r="16" spans="1:4" ht="15.75" customHeight="1" x14ac:dyDescent="0.15">
      <c r="A16" s="26">
        <v>46005.197916666664</v>
      </c>
      <c r="B16" s="25">
        <v>8.1300000000000008</v>
      </c>
      <c r="C16" s="25">
        <v>8.8000000000000007</v>
      </c>
      <c r="D16" s="25">
        <v>24.9</v>
      </c>
    </row>
    <row r="17" spans="1:4" ht="15.75" customHeight="1" x14ac:dyDescent="0.15">
      <c r="A17" s="26">
        <v>46005.208333333336</v>
      </c>
      <c r="B17" s="25">
        <v>8.09</v>
      </c>
      <c r="C17" s="25">
        <v>8.8000000000000007</v>
      </c>
      <c r="D17" s="25">
        <v>24.8</v>
      </c>
    </row>
    <row r="18" spans="1:4" ht="15.75" customHeight="1" x14ac:dyDescent="0.15">
      <c r="A18" s="26">
        <v>46005.21875</v>
      </c>
      <c r="B18" s="25">
        <v>8.02</v>
      </c>
      <c r="C18" s="25">
        <v>8.7899999999999991</v>
      </c>
      <c r="D18" s="25">
        <v>24.8</v>
      </c>
    </row>
    <row r="19" spans="1:4" ht="15.75" customHeight="1" x14ac:dyDescent="0.15">
      <c r="A19" s="26">
        <v>46005.229166666664</v>
      </c>
      <c r="B19" s="25">
        <v>7.95</v>
      </c>
      <c r="C19" s="25">
        <v>8.7899999999999991</v>
      </c>
      <c r="D19" s="25">
        <v>24.8</v>
      </c>
    </row>
    <row r="20" spans="1:4" ht="15.75" customHeight="1" x14ac:dyDescent="0.15">
      <c r="A20" s="26">
        <v>46005.239583333336</v>
      </c>
      <c r="B20" s="25">
        <v>7.88</v>
      </c>
      <c r="C20" s="25">
        <v>8.7899999999999991</v>
      </c>
      <c r="D20" s="25">
        <v>24.8</v>
      </c>
    </row>
    <row r="21" spans="1:4" ht="15.75" customHeight="1" x14ac:dyDescent="0.15">
      <c r="A21" s="26">
        <v>46005.25</v>
      </c>
      <c r="B21" s="25">
        <v>7.78</v>
      </c>
      <c r="C21" s="25">
        <v>8.7899999999999991</v>
      </c>
      <c r="D21" s="25">
        <v>24.8</v>
      </c>
    </row>
    <row r="22" spans="1:4" ht="15.75" customHeight="1" x14ac:dyDescent="0.15">
      <c r="A22" s="26">
        <v>46005.260416666664</v>
      </c>
      <c r="B22" s="25">
        <v>7.66</v>
      </c>
      <c r="C22" s="25">
        <v>8.7899999999999991</v>
      </c>
      <c r="D22" s="25">
        <v>24.7</v>
      </c>
    </row>
    <row r="23" spans="1:4" ht="15.75" customHeight="1" x14ac:dyDescent="0.15">
      <c r="A23" s="26">
        <v>46005.270833333336</v>
      </c>
      <c r="B23" s="25">
        <v>7.54</v>
      </c>
      <c r="C23" s="25">
        <v>8.7899999999999991</v>
      </c>
      <c r="D23" s="25">
        <v>24.7</v>
      </c>
    </row>
    <row r="24" spans="1:4" ht="15.75" customHeight="1" x14ac:dyDescent="0.15">
      <c r="A24" s="26">
        <v>46005.28125</v>
      </c>
      <c r="B24" s="25">
        <v>7.38</v>
      </c>
      <c r="C24" s="25">
        <v>8.7899999999999991</v>
      </c>
      <c r="D24" s="25">
        <v>24.7</v>
      </c>
    </row>
    <row r="25" spans="1:4" ht="15.75" customHeight="1" x14ac:dyDescent="0.15">
      <c r="A25" s="26">
        <v>46005.291666666664</v>
      </c>
      <c r="B25" s="25">
        <v>7.21</v>
      </c>
      <c r="C25" s="25">
        <v>8.7899999999999991</v>
      </c>
      <c r="D25" s="25">
        <v>24.6</v>
      </c>
    </row>
    <row r="26" spans="1:4" ht="15.75" customHeight="1" x14ac:dyDescent="0.15">
      <c r="A26" s="26">
        <v>46005.302083333336</v>
      </c>
      <c r="B26" s="25">
        <v>5.77</v>
      </c>
      <c r="C26" s="25">
        <v>8.7899999999999991</v>
      </c>
      <c r="D26" s="25">
        <v>24.6</v>
      </c>
    </row>
    <row r="27" spans="1:4" ht="15.75" customHeight="1" x14ac:dyDescent="0.15">
      <c r="A27" s="26">
        <v>46005.3125</v>
      </c>
      <c r="B27" s="25">
        <v>5.74</v>
      </c>
      <c r="C27" s="25">
        <v>8.7899999999999991</v>
      </c>
      <c r="D27" s="25">
        <v>24.6</v>
      </c>
    </row>
    <row r="28" spans="1:4" ht="15.75" customHeight="1" x14ac:dyDescent="0.15">
      <c r="A28" s="26">
        <v>46005.322916666664</v>
      </c>
      <c r="B28" s="25">
        <v>5.7</v>
      </c>
      <c r="C28" s="25">
        <v>8.7899999999999991</v>
      </c>
      <c r="D28" s="25">
        <v>24.6</v>
      </c>
    </row>
    <row r="29" spans="1:4" ht="15.75" customHeight="1" x14ac:dyDescent="0.15">
      <c r="A29" s="26">
        <v>46005.333333333336</v>
      </c>
      <c r="B29" s="25">
        <v>5.8</v>
      </c>
      <c r="C29" s="25">
        <v>8.7899999999999991</v>
      </c>
      <c r="D29" s="25">
        <v>24.6</v>
      </c>
    </row>
    <row r="30" spans="1:4" ht="15.75" customHeight="1" x14ac:dyDescent="0.15">
      <c r="A30" s="26">
        <v>46005.34375</v>
      </c>
      <c r="B30" s="25">
        <v>6.33</v>
      </c>
      <c r="C30" s="25">
        <v>8.7899999999999991</v>
      </c>
      <c r="D30" s="25">
        <v>24.6</v>
      </c>
    </row>
    <row r="31" spans="1:4" ht="15.75" customHeight="1" x14ac:dyDescent="0.15">
      <c r="A31" s="26">
        <v>46005.354166666664</v>
      </c>
      <c r="B31" s="25">
        <v>6.75</v>
      </c>
      <c r="C31" s="25">
        <v>8.81</v>
      </c>
      <c r="D31" s="25">
        <v>24.6</v>
      </c>
    </row>
    <row r="32" spans="1:4" ht="15.75" customHeight="1" x14ac:dyDescent="0.15">
      <c r="A32" s="26">
        <v>46005.364583333336</v>
      </c>
      <c r="B32" s="25">
        <v>6.53</v>
      </c>
      <c r="C32" s="25">
        <v>8.7899999999999991</v>
      </c>
      <c r="D32" s="25">
        <v>24.7</v>
      </c>
    </row>
    <row r="33" spans="1:4" ht="15.75" customHeight="1" x14ac:dyDescent="0.15">
      <c r="A33" s="26">
        <v>46005.375</v>
      </c>
      <c r="B33" s="25">
        <v>7.12</v>
      </c>
      <c r="C33" s="25">
        <v>8.81</v>
      </c>
      <c r="D33" s="25">
        <v>24.7</v>
      </c>
    </row>
    <row r="34" spans="1:4" ht="15.75" customHeight="1" x14ac:dyDescent="0.15">
      <c r="A34" s="26">
        <v>46005.385416666664</v>
      </c>
      <c r="B34" s="25">
        <v>7.6</v>
      </c>
      <c r="C34" s="25">
        <v>8.81</v>
      </c>
      <c r="D34" s="25">
        <v>24.8</v>
      </c>
    </row>
    <row r="35" spans="1:4" ht="15.75" customHeight="1" x14ac:dyDescent="0.15">
      <c r="A35" s="26">
        <v>46005.395833333336</v>
      </c>
      <c r="B35" s="25">
        <v>7.96</v>
      </c>
      <c r="C35" s="25">
        <v>8.81</v>
      </c>
      <c r="D35" s="25">
        <v>24.9</v>
      </c>
    </row>
    <row r="36" spans="1:4" ht="15.75" customHeight="1" x14ac:dyDescent="0.15">
      <c r="A36" s="26">
        <v>46005.40625</v>
      </c>
      <c r="B36" s="25">
        <v>8.25</v>
      </c>
      <c r="C36" s="25">
        <v>8.81</v>
      </c>
      <c r="D36" s="25">
        <v>25</v>
      </c>
    </row>
    <row r="37" spans="1:4" ht="15.75" customHeight="1" x14ac:dyDescent="0.15">
      <c r="A37" s="26">
        <v>46005.416666666664</v>
      </c>
      <c r="B37" s="25">
        <v>8.6999999999999993</v>
      </c>
      <c r="C37" s="25">
        <v>8.81</v>
      </c>
      <c r="D37" s="25">
        <v>25.2</v>
      </c>
    </row>
    <row r="38" spans="1:4" ht="15.75" customHeight="1" x14ac:dyDescent="0.15">
      <c r="A38" s="26">
        <v>46005.427083333336</v>
      </c>
      <c r="B38" s="25">
        <v>9.0299999999999994</v>
      </c>
      <c r="C38" s="25">
        <v>8.81</v>
      </c>
      <c r="D38" s="25">
        <v>25.2</v>
      </c>
    </row>
    <row r="39" spans="1:4" ht="15.75" customHeight="1" x14ac:dyDescent="0.15">
      <c r="A39" s="26">
        <v>46005.4375</v>
      </c>
      <c r="B39" s="25">
        <v>8.77</v>
      </c>
      <c r="C39" s="25">
        <v>8.81</v>
      </c>
      <c r="D39" s="25">
        <v>25.3</v>
      </c>
    </row>
    <row r="40" spans="1:4" ht="15.75" customHeight="1" x14ac:dyDescent="0.15">
      <c r="A40" s="26">
        <v>46005.447916666664</v>
      </c>
      <c r="B40" s="25">
        <v>9</v>
      </c>
      <c r="C40" s="25">
        <v>8.81</v>
      </c>
      <c r="D40" s="25">
        <v>25.3</v>
      </c>
    </row>
    <row r="41" spans="1:4" ht="15.75" customHeight="1" x14ac:dyDescent="0.15">
      <c r="A41" s="26">
        <v>46005.458333333336</v>
      </c>
      <c r="B41" s="25">
        <v>9.17</v>
      </c>
      <c r="C41" s="25">
        <v>8.81</v>
      </c>
      <c r="D41" s="25">
        <v>25.3</v>
      </c>
    </row>
    <row r="42" spans="1:4" ht="15.75" customHeight="1" x14ac:dyDescent="0.15">
      <c r="A42" s="26">
        <v>46005.46875</v>
      </c>
      <c r="B42" s="25">
        <v>9.3699999999999992</v>
      </c>
      <c r="C42" s="25">
        <v>8.81</v>
      </c>
      <c r="D42" s="25">
        <v>25.4</v>
      </c>
    </row>
    <row r="43" spans="1:4" ht="15.75" customHeight="1" x14ac:dyDescent="0.15">
      <c r="A43" s="26">
        <v>46005.479166666664</v>
      </c>
      <c r="B43" s="25">
        <v>9.42</v>
      </c>
      <c r="C43" s="25">
        <v>8.81</v>
      </c>
      <c r="D43" s="25">
        <v>25.4</v>
      </c>
    </row>
    <row r="44" spans="1:4" ht="15.75" customHeight="1" x14ac:dyDescent="0.15">
      <c r="A44" s="26">
        <v>46005.489583333336</v>
      </c>
      <c r="B44" s="25">
        <v>10.1</v>
      </c>
      <c r="C44" s="25">
        <v>8.81</v>
      </c>
      <c r="D44" s="25">
        <v>25.5</v>
      </c>
    </row>
    <row r="45" spans="1:4" ht="15.75" customHeight="1" x14ac:dyDescent="0.15">
      <c r="A45" s="26">
        <v>46005.5</v>
      </c>
      <c r="B45" s="25">
        <v>10.84</v>
      </c>
      <c r="C45" s="25">
        <v>8.81</v>
      </c>
      <c r="D45" s="25">
        <v>25.6</v>
      </c>
    </row>
    <row r="46" spans="1:4" ht="15.75" customHeight="1" x14ac:dyDescent="0.15">
      <c r="A46" s="26">
        <v>46005.510416666664</v>
      </c>
      <c r="B46" s="25">
        <v>11.3</v>
      </c>
      <c r="C46" s="25">
        <v>8.83</v>
      </c>
      <c r="D46" s="25">
        <v>25.8</v>
      </c>
    </row>
    <row r="47" spans="1:4" ht="15.75" customHeight="1" x14ac:dyDescent="0.15">
      <c r="A47" s="26">
        <v>46005.520833333336</v>
      </c>
      <c r="B47" s="25">
        <v>11.26</v>
      </c>
      <c r="C47" s="25">
        <v>8.81</v>
      </c>
      <c r="D47" s="25">
        <v>25.9</v>
      </c>
    </row>
    <row r="48" spans="1:4" ht="15.75" customHeight="1" x14ac:dyDescent="0.15">
      <c r="A48" s="26">
        <v>46005.53125</v>
      </c>
      <c r="B48" s="25">
        <v>11.67</v>
      </c>
      <c r="C48" s="25">
        <v>8.82</v>
      </c>
      <c r="D48" s="25">
        <v>25.9</v>
      </c>
    </row>
    <row r="49" spans="1:4" ht="15.75" customHeight="1" x14ac:dyDescent="0.15">
      <c r="A49" s="26">
        <v>46005.541666666664</v>
      </c>
      <c r="B49" s="25">
        <v>13.34</v>
      </c>
      <c r="C49" s="25">
        <v>8.84</v>
      </c>
      <c r="D49" s="25">
        <v>26.1</v>
      </c>
    </row>
    <row r="50" spans="1:4" ht="15.75" customHeight="1" x14ac:dyDescent="0.15">
      <c r="A50" s="26">
        <v>46005.552083333336</v>
      </c>
      <c r="B50" s="25">
        <v>13.34</v>
      </c>
      <c r="C50" s="25">
        <v>8.84</v>
      </c>
      <c r="D50" s="25">
        <v>26.1</v>
      </c>
    </row>
    <row r="51" spans="1:4" ht="15.75" customHeight="1" x14ac:dyDescent="0.15">
      <c r="A51" s="26">
        <v>46005.5625</v>
      </c>
      <c r="B51" s="25">
        <v>12.82</v>
      </c>
      <c r="C51" s="25">
        <v>8.84</v>
      </c>
      <c r="D51" s="25">
        <v>26</v>
      </c>
    </row>
    <row r="52" spans="1:4" ht="13" x14ac:dyDescent="0.15">
      <c r="A52" s="26">
        <v>46005.572916666664</v>
      </c>
      <c r="B52" s="25">
        <v>13.84</v>
      </c>
      <c r="C52" s="25">
        <v>8.84</v>
      </c>
      <c r="D52" s="25">
        <v>26.2</v>
      </c>
    </row>
    <row r="53" spans="1:4" ht="13" x14ac:dyDescent="0.15">
      <c r="A53" s="26">
        <v>46005.583333333336</v>
      </c>
      <c r="B53" s="25">
        <v>14.01</v>
      </c>
      <c r="C53" s="25">
        <v>8.84</v>
      </c>
      <c r="D53" s="25">
        <v>26.4</v>
      </c>
    </row>
    <row r="54" spans="1:4" ht="13" x14ac:dyDescent="0.15">
      <c r="A54" s="26">
        <v>46005.59375</v>
      </c>
      <c r="B54" s="25">
        <v>14.47</v>
      </c>
      <c r="C54" s="25">
        <v>8.84</v>
      </c>
      <c r="D54" s="25">
        <v>26.5</v>
      </c>
    </row>
    <row r="55" spans="1:4" ht="13" x14ac:dyDescent="0.15">
      <c r="A55" s="26">
        <v>46005.604166666664</v>
      </c>
      <c r="B55" s="25">
        <v>16.079999999999998</v>
      </c>
      <c r="C55" s="25">
        <v>8.86</v>
      </c>
      <c r="D55" s="25">
        <v>26.5</v>
      </c>
    </row>
    <row r="56" spans="1:4" ht="13" x14ac:dyDescent="0.15">
      <c r="A56" s="26">
        <v>46005.614583333336</v>
      </c>
      <c r="B56" s="25">
        <v>16</v>
      </c>
      <c r="C56" s="25">
        <v>8.86</v>
      </c>
      <c r="D56" s="25">
        <v>26.4</v>
      </c>
    </row>
    <row r="57" spans="1:4" ht="13" x14ac:dyDescent="0.15">
      <c r="A57" s="26">
        <v>46005.625</v>
      </c>
      <c r="B57" s="25">
        <v>16.75</v>
      </c>
      <c r="C57" s="25">
        <v>8.8699999999999992</v>
      </c>
      <c r="D57" s="25">
        <v>26.5</v>
      </c>
    </row>
    <row r="58" spans="1:4" ht="13" x14ac:dyDescent="0.15">
      <c r="A58" s="26">
        <v>46005.635416666664</v>
      </c>
      <c r="B58" s="25">
        <v>14.18</v>
      </c>
      <c r="C58" s="25">
        <v>8.84</v>
      </c>
      <c r="D58" s="25">
        <v>26.3</v>
      </c>
    </row>
    <row r="59" spans="1:4" ht="13" x14ac:dyDescent="0.15">
      <c r="A59" s="26">
        <v>46005.645833333336</v>
      </c>
      <c r="B59" s="25">
        <v>14.13</v>
      </c>
      <c r="C59" s="25">
        <v>8.84</v>
      </c>
      <c r="D59" s="25">
        <v>26.2</v>
      </c>
    </row>
    <row r="60" spans="1:4" ht="13" x14ac:dyDescent="0.15">
      <c r="A60" s="26">
        <v>46005.65625</v>
      </c>
      <c r="B60" s="25">
        <v>14.09</v>
      </c>
      <c r="C60" s="25">
        <v>8.84</v>
      </c>
      <c r="D60" s="25">
        <v>26.1</v>
      </c>
    </row>
    <row r="61" spans="1:4" ht="13" x14ac:dyDescent="0.15">
      <c r="A61" s="26">
        <v>46005.666666666664</v>
      </c>
      <c r="B61" s="25">
        <v>14.67</v>
      </c>
      <c r="C61" s="25">
        <v>8.84</v>
      </c>
      <c r="D61" s="25">
        <v>26.1</v>
      </c>
    </row>
    <row r="62" spans="1:4" ht="13" x14ac:dyDescent="0.15">
      <c r="A62" s="26">
        <v>46005.677083333336</v>
      </c>
      <c r="B62" s="25">
        <v>14.69</v>
      </c>
      <c r="C62" s="25">
        <v>8.85</v>
      </c>
      <c r="D62" s="25">
        <v>26</v>
      </c>
    </row>
    <row r="63" spans="1:4" ht="13" x14ac:dyDescent="0.15">
      <c r="A63" s="26">
        <v>46005.6875</v>
      </c>
      <c r="B63" s="25">
        <v>15.33</v>
      </c>
      <c r="C63" s="25">
        <v>8.85</v>
      </c>
      <c r="D63" s="25">
        <v>26</v>
      </c>
    </row>
    <row r="64" spans="1:4" ht="13" x14ac:dyDescent="0.15">
      <c r="A64" s="26">
        <v>46005.697916666664</v>
      </c>
      <c r="B64" s="25">
        <v>16.61</v>
      </c>
      <c r="C64" s="25">
        <v>8.8800000000000008</v>
      </c>
      <c r="D64" s="25">
        <v>26</v>
      </c>
    </row>
    <row r="65" spans="1:4" ht="13" x14ac:dyDescent="0.15">
      <c r="A65" s="26">
        <v>46005.708333333336</v>
      </c>
      <c r="B65" s="25">
        <v>16.510000000000002</v>
      </c>
      <c r="C65" s="25">
        <v>8.8800000000000008</v>
      </c>
      <c r="D65" s="25">
        <v>26</v>
      </c>
    </row>
    <row r="66" spans="1:4" ht="13" x14ac:dyDescent="0.15">
      <c r="A66" s="26">
        <v>46005.71875</v>
      </c>
      <c r="B66" s="25">
        <v>16.09</v>
      </c>
      <c r="C66" s="25">
        <v>8.86</v>
      </c>
      <c r="D66" s="25">
        <v>26.2</v>
      </c>
    </row>
    <row r="67" spans="1:4" ht="13" x14ac:dyDescent="0.15">
      <c r="A67" s="26">
        <v>46005.729166666664</v>
      </c>
      <c r="B67" s="25">
        <v>16.53</v>
      </c>
      <c r="C67" s="25">
        <v>8.8800000000000008</v>
      </c>
      <c r="D67" s="25">
        <v>26.3</v>
      </c>
    </row>
    <row r="68" spans="1:4" ht="13" x14ac:dyDescent="0.15">
      <c r="A68" s="26">
        <v>46005.739583333336</v>
      </c>
      <c r="B68" s="25">
        <v>15.9</v>
      </c>
      <c r="C68" s="25">
        <v>8.8800000000000008</v>
      </c>
      <c r="D68" s="25">
        <v>26.2</v>
      </c>
    </row>
    <row r="69" spans="1:4" ht="13" x14ac:dyDescent="0.15">
      <c r="A69" s="26">
        <v>46005.75</v>
      </c>
      <c r="B69" s="25">
        <v>15.72</v>
      </c>
      <c r="C69" s="25">
        <v>8.86</v>
      </c>
      <c r="D69" s="25">
        <v>26.2</v>
      </c>
    </row>
    <row r="70" spans="1:4" ht="13" x14ac:dyDescent="0.15">
      <c r="A70" s="26">
        <v>46005.760416666664</v>
      </c>
      <c r="B70" s="25">
        <v>15.02</v>
      </c>
      <c r="C70" s="25">
        <v>8.86</v>
      </c>
      <c r="D70" s="25">
        <v>26.2</v>
      </c>
    </row>
    <row r="71" spans="1:4" ht="13" x14ac:dyDescent="0.15">
      <c r="A71" s="26">
        <v>46005.770833333336</v>
      </c>
      <c r="B71" s="25">
        <v>14.61</v>
      </c>
      <c r="C71" s="25">
        <v>8.86</v>
      </c>
      <c r="D71" s="25">
        <v>26.1</v>
      </c>
    </row>
    <row r="72" spans="1:4" ht="13" x14ac:dyDescent="0.15">
      <c r="A72" s="26">
        <v>46005.78125</v>
      </c>
      <c r="B72" s="25">
        <v>14.4</v>
      </c>
      <c r="C72" s="25">
        <v>8.86</v>
      </c>
      <c r="D72" s="25">
        <v>26.1</v>
      </c>
    </row>
    <row r="73" spans="1:4" ht="13" x14ac:dyDescent="0.15">
      <c r="A73" s="26">
        <v>46005.791666666664</v>
      </c>
      <c r="B73" s="25">
        <v>14.35</v>
      </c>
      <c r="C73" s="25">
        <v>8.86</v>
      </c>
      <c r="D73" s="25">
        <v>26.1</v>
      </c>
    </row>
    <row r="74" spans="1:4" ht="13" x14ac:dyDescent="0.15">
      <c r="A74" s="26">
        <v>46005.802083333336</v>
      </c>
      <c r="B74" s="25">
        <v>13.83</v>
      </c>
      <c r="C74" s="25">
        <v>8.84</v>
      </c>
      <c r="D74" s="25">
        <v>26.1</v>
      </c>
    </row>
    <row r="75" spans="1:4" ht="13" x14ac:dyDescent="0.15">
      <c r="A75" s="26">
        <v>46005.8125</v>
      </c>
      <c r="B75" s="25">
        <v>13.87</v>
      </c>
      <c r="C75" s="25">
        <v>8.86</v>
      </c>
      <c r="D75" s="25">
        <v>26</v>
      </c>
    </row>
    <row r="76" spans="1:4" ht="13" x14ac:dyDescent="0.15">
      <c r="A76" s="26">
        <v>46005.822916666664</v>
      </c>
      <c r="B76" s="25">
        <v>13.43</v>
      </c>
      <c r="C76" s="25">
        <v>8.84</v>
      </c>
      <c r="D76" s="25">
        <v>26</v>
      </c>
    </row>
    <row r="77" spans="1:4" ht="13" x14ac:dyDescent="0.15">
      <c r="A77" s="26">
        <v>46005.833333333336</v>
      </c>
      <c r="B77" s="25">
        <v>13.26</v>
      </c>
      <c r="C77" s="25">
        <v>8.84</v>
      </c>
      <c r="D77" s="25">
        <v>25.9</v>
      </c>
    </row>
    <row r="78" spans="1:4" ht="13" x14ac:dyDescent="0.15">
      <c r="A78" s="26">
        <v>46005.84375</v>
      </c>
      <c r="B78" s="25">
        <v>13.11</v>
      </c>
      <c r="C78" s="25">
        <v>8.86</v>
      </c>
      <c r="D78" s="25">
        <v>25.9</v>
      </c>
    </row>
    <row r="79" spans="1:4" ht="13" x14ac:dyDescent="0.15">
      <c r="A79" s="26">
        <v>46005.854166666664</v>
      </c>
      <c r="B79" s="25">
        <v>12.89</v>
      </c>
      <c r="C79" s="25">
        <v>8.84</v>
      </c>
      <c r="D79" s="25">
        <v>25.9</v>
      </c>
    </row>
    <row r="80" spans="1:4" ht="13" x14ac:dyDescent="0.15">
      <c r="A80" s="26">
        <v>46005.864583333336</v>
      </c>
      <c r="B80" s="25">
        <v>12.6</v>
      </c>
      <c r="C80" s="25">
        <v>8.84</v>
      </c>
      <c r="D80" s="25">
        <v>25.8</v>
      </c>
    </row>
    <row r="81" spans="1:4" ht="13" x14ac:dyDescent="0.15">
      <c r="A81" s="26">
        <v>46005.875</v>
      </c>
      <c r="B81" s="25">
        <v>12.35</v>
      </c>
      <c r="C81" s="25">
        <v>8.84</v>
      </c>
      <c r="D81" s="25">
        <v>25.8</v>
      </c>
    </row>
    <row r="82" spans="1:4" ht="13" x14ac:dyDescent="0.15">
      <c r="A82" s="26">
        <v>46005.885416666664</v>
      </c>
      <c r="B82" s="25">
        <v>12.18</v>
      </c>
      <c r="C82" s="25">
        <v>8.84</v>
      </c>
      <c r="D82" s="25">
        <v>25.7</v>
      </c>
    </row>
    <row r="83" spans="1:4" ht="13" x14ac:dyDescent="0.15">
      <c r="A83" s="26">
        <v>46005.895833333336</v>
      </c>
      <c r="B83" s="25">
        <v>11.9</v>
      </c>
      <c r="C83" s="25">
        <v>8.84</v>
      </c>
      <c r="D83" s="25">
        <v>25.7</v>
      </c>
    </row>
    <row r="84" spans="1:4" ht="13" x14ac:dyDescent="0.15">
      <c r="A84" s="26">
        <v>46005.90625</v>
      </c>
      <c r="B84" s="25">
        <v>11.48</v>
      </c>
      <c r="C84" s="25">
        <v>8.82</v>
      </c>
      <c r="D84" s="25">
        <v>25.7</v>
      </c>
    </row>
    <row r="85" spans="1:4" ht="13" x14ac:dyDescent="0.15">
      <c r="A85" s="26">
        <v>46005.916666666664</v>
      </c>
      <c r="B85" s="25">
        <v>11.06</v>
      </c>
      <c r="C85" s="25">
        <v>8.84</v>
      </c>
      <c r="D85" s="25">
        <v>25.7</v>
      </c>
    </row>
    <row r="86" spans="1:4" ht="13" x14ac:dyDescent="0.15">
      <c r="A86" s="26">
        <v>46005.927083333336</v>
      </c>
      <c r="B86" s="25">
        <v>10.94</v>
      </c>
      <c r="C86" s="25">
        <v>8.83</v>
      </c>
      <c r="D86" s="25">
        <v>25.7</v>
      </c>
    </row>
    <row r="87" spans="1:4" ht="13" x14ac:dyDescent="0.15">
      <c r="A87" s="26">
        <v>46005.9375</v>
      </c>
      <c r="B87" s="25">
        <v>10.4</v>
      </c>
      <c r="C87" s="25">
        <v>8.81</v>
      </c>
      <c r="D87" s="25">
        <v>25.6</v>
      </c>
    </row>
    <row r="88" spans="1:4" ht="13" x14ac:dyDescent="0.15">
      <c r="A88" s="26">
        <v>46005.947916666664</v>
      </c>
      <c r="B88" s="25">
        <v>10.32</v>
      </c>
      <c r="C88" s="25">
        <v>8.81</v>
      </c>
      <c r="D88" s="25">
        <v>25.6</v>
      </c>
    </row>
    <row r="89" spans="1:4" ht="13" x14ac:dyDescent="0.15">
      <c r="A89" s="26">
        <v>46005.958333333336</v>
      </c>
      <c r="B89" s="25">
        <v>10</v>
      </c>
      <c r="C89" s="25">
        <v>8.81</v>
      </c>
      <c r="D89" s="25">
        <v>25.6</v>
      </c>
    </row>
    <row r="90" spans="1:4" ht="13" x14ac:dyDescent="0.15">
      <c r="A90" s="26">
        <v>46005.96875</v>
      </c>
      <c r="B90" s="25">
        <v>9.7100000000000009</v>
      </c>
      <c r="C90" s="25">
        <v>8.81</v>
      </c>
      <c r="D90" s="25">
        <v>25.6</v>
      </c>
    </row>
    <row r="91" spans="1:4" ht="13" x14ac:dyDescent="0.15">
      <c r="A91" s="26">
        <v>46005.979166666664</v>
      </c>
      <c r="B91" s="25">
        <v>9.44</v>
      </c>
      <c r="C91" s="25">
        <v>8.81</v>
      </c>
      <c r="D91" s="25">
        <v>25.5</v>
      </c>
    </row>
    <row r="92" spans="1:4" ht="13" x14ac:dyDescent="0.15">
      <c r="A92" s="26">
        <v>46005.989583333336</v>
      </c>
      <c r="B92" s="25">
        <v>8.8000000000000007</v>
      </c>
      <c r="C92" s="25">
        <v>8.81</v>
      </c>
      <c r="D92" s="25">
        <v>25.5</v>
      </c>
    </row>
    <row r="93" spans="1:4" ht="13" x14ac:dyDescent="0.15">
      <c r="A93" s="26">
        <v>46006</v>
      </c>
      <c r="B93" s="25">
        <v>8.17</v>
      </c>
      <c r="C93" s="25">
        <v>8.7899999999999991</v>
      </c>
      <c r="D93" s="25">
        <v>25.5</v>
      </c>
    </row>
    <row r="94" spans="1:4" ht="13" x14ac:dyDescent="0.15">
      <c r="A94" s="26">
        <v>46006.010416666664</v>
      </c>
      <c r="B94" s="25">
        <v>7.45</v>
      </c>
      <c r="C94" s="25">
        <v>8.7899999999999991</v>
      </c>
      <c r="D94" s="25">
        <v>25.4</v>
      </c>
    </row>
    <row r="95" spans="1:4" ht="13" x14ac:dyDescent="0.15">
      <c r="A95" s="26">
        <v>46006.020833333336</v>
      </c>
      <c r="B95" s="25">
        <v>7.25</v>
      </c>
      <c r="C95" s="25">
        <v>8.7899999999999991</v>
      </c>
      <c r="D95" s="25">
        <v>25.4</v>
      </c>
    </row>
    <row r="96" spans="1:4" ht="13" x14ac:dyDescent="0.15">
      <c r="A96" s="26">
        <v>46006.03125</v>
      </c>
      <c r="B96" s="25">
        <v>7.88</v>
      </c>
      <c r="C96" s="25">
        <v>8.7899999999999991</v>
      </c>
      <c r="D96" s="25">
        <v>25.4</v>
      </c>
    </row>
    <row r="97" spans="1:4" ht="13" x14ac:dyDescent="0.15">
      <c r="A97" s="26">
        <v>46006.041666666664</v>
      </c>
      <c r="B97" s="25">
        <v>7.93</v>
      </c>
      <c r="C97" s="25">
        <v>8.7899999999999991</v>
      </c>
      <c r="D97" s="25">
        <v>25.4</v>
      </c>
    </row>
    <row r="98" spans="1:4" ht="13" x14ac:dyDescent="0.15">
      <c r="A98" s="26">
        <v>46006.052083333336</v>
      </c>
      <c r="B98" s="25">
        <v>7.52</v>
      </c>
      <c r="C98" s="25">
        <v>8.7899999999999991</v>
      </c>
      <c r="D98" s="25">
        <v>25.3</v>
      </c>
    </row>
    <row r="99" spans="1:4" ht="13" x14ac:dyDescent="0.15">
      <c r="A99" s="26">
        <v>46006.0625</v>
      </c>
      <c r="B99" s="25">
        <v>7.51</v>
      </c>
      <c r="C99" s="25">
        <v>8.7899999999999991</v>
      </c>
      <c r="D99" s="25">
        <v>25.3</v>
      </c>
    </row>
    <row r="100" spans="1:4" ht="13" x14ac:dyDescent="0.15">
      <c r="A100" s="26">
        <v>46006.072916666664</v>
      </c>
      <c r="B100" s="25">
        <v>7.36</v>
      </c>
      <c r="C100" s="25">
        <v>8.7899999999999991</v>
      </c>
      <c r="D100" s="25">
        <v>25.3</v>
      </c>
    </row>
    <row r="101" spans="1:4" ht="13" x14ac:dyDescent="0.15">
      <c r="A101" s="26">
        <v>46006.083333333336</v>
      </c>
      <c r="B101" s="25">
        <v>7.2</v>
      </c>
      <c r="C101" s="25">
        <v>8.77</v>
      </c>
      <c r="D101" s="25">
        <v>25.3</v>
      </c>
    </row>
    <row r="102" spans="1:4" ht="13" x14ac:dyDescent="0.15">
      <c r="A102" s="26">
        <v>46006.09375</v>
      </c>
      <c r="B102" s="25">
        <v>7.09</v>
      </c>
      <c r="C102" s="25">
        <v>8.77</v>
      </c>
      <c r="D102" s="25">
        <v>25.2</v>
      </c>
    </row>
    <row r="103" spans="1:4" ht="13" x14ac:dyDescent="0.15">
      <c r="A103" s="26">
        <v>46006.104166666664</v>
      </c>
      <c r="B103" s="25">
        <v>6.89</v>
      </c>
      <c r="C103" s="25">
        <v>8.77</v>
      </c>
      <c r="D103" s="25">
        <v>25.2</v>
      </c>
    </row>
    <row r="104" spans="1:4" ht="13" x14ac:dyDescent="0.15">
      <c r="A104" s="26">
        <v>46006.114583333336</v>
      </c>
      <c r="B104" s="25">
        <v>6.66</v>
      </c>
      <c r="C104" s="25">
        <v>8.77</v>
      </c>
      <c r="D104" s="25">
        <v>25.2</v>
      </c>
    </row>
    <row r="105" spans="1:4" ht="13" x14ac:dyDescent="0.15">
      <c r="A105" s="26">
        <v>46006.125</v>
      </c>
      <c r="B105" s="25">
        <v>6.52</v>
      </c>
      <c r="C105" s="25">
        <v>8.7799999999999994</v>
      </c>
      <c r="D105" s="25">
        <v>25.2</v>
      </c>
    </row>
    <row r="106" spans="1:4" ht="13" x14ac:dyDescent="0.15">
      <c r="A106" s="26">
        <v>46006.135416666664</v>
      </c>
      <c r="B106" s="25">
        <v>6.36</v>
      </c>
      <c r="C106" s="25">
        <v>8.76</v>
      </c>
      <c r="D106" s="25">
        <v>25.1</v>
      </c>
    </row>
    <row r="107" spans="1:4" ht="13" x14ac:dyDescent="0.15">
      <c r="A107" s="26">
        <v>46006.145833333336</v>
      </c>
      <c r="B107" s="25">
        <v>6.37</v>
      </c>
      <c r="C107" s="25">
        <v>8.7799999999999994</v>
      </c>
      <c r="D107" s="25">
        <v>25.1</v>
      </c>
    </row>
    <row r="108" spans="1:4" ht="13" x14ac:dyDescent="0.15">
      <c r="A108" s="26">
        <v>46006.15625</v>
      </c>
      <c r="B108" s="25">
        <v>6.34</v>
      </c>
      <c r="C108" s="25">
        <v>8.77</v>
      </c>
      <c r="D108" s="25">
        <v>25.1</v>
      </c>
    </row>
    <row r="109" spans="1:4" ht="13" x14ac:dyDescent="0.15">
      <c r="A109" s="26">
        <v>46006.166666666664</v>
      </c>
      <c r="B109" s="25">
        <v>6.16</v>
      </c>
      <c r="C109" s="25">
        <v>8.77</v>
      </c>
      <c r="D109" s="25">
        <v>25.1</v>
      </c>
    </row>
    <row r="110" spans="1:4" ht="13" x14ac:dyDescent="0.15">
      <c r="A110" s="26">
        <v>46006.177083333336</v>
      </c>
      <c r="B110" s="25">
        <v>5.84</v>
      </c>
      <c r="C110" s="25">
        <v>8.77</v>
      </c>
      <c r="D110" s="25">
        <v>25.1</v>
      </c>
    </row>
    <row r="111" spans="1:4" ht="13" x14ac:dyDescent="0.15">
      <c r="A111" s="26">
        <v>46006.1875</v>
      </c>
      <c r="B111" s="25">
        <v>5.68</v>
      </c>
      <c r="C111" s="25">
        <v>8.77</v>
      </c>
      <c r="D111" s="25">
        <v>25</v>
      </c>
    </row>
    <row r="112" spans="1:4" ht="13" x14ac:dyDescent="0.15">
      <c r="A112" s="26">
        <v>46006.197916666664</v>
      </c>
      <c r="B112" s="25">
        <v>5.58</v>
      </c>
      <c r="C112" s="25">
        <v>8.77</v>
      </c>
      <c r="D112" s="25">
        <v>25.1</v>
      </c>
    </row>
    <row r="113" spans="1:4" ht="13" x14ac:dyDescent="0.15">
      <c r="A113" s="26">
        <v>46006.208333333336</v>
      </c>
      <c r="B113" s="25">
        <v>5.38</v>
      </c>
      <c r="C113" s="25">
        <v>8.76</v>
      </c>
      <c r="D113" s="25">
        <v>25</v>
      </c>
    </row>
    <row r="114" spans="1:4" ht="13" x14ac:dyDescent="0.15">
      <c r="A114" s="26">
        <v>46006.21875</v>
      </c>
      <c r="B114" s="25">
        <v>5.22</v>
      </c>
      <c r="C114" s="25">
        <v>8.76</v>
      </c>
      <c r="D114" s="25">
        <v>25</v>
      </c>
    </row>
    <row r="115" spans="1:4" ht="13" x14ac:dyDescent="0.15">
      <c r="A115" s="26">
        <v>46006.229166666664</v>
      </c>
      <c r="B115" s="25">
        <v>5.0199999999999996</v>
      </c>
      <c r="C115" s="25">
        <v>8.76</v>
      </c>
      <c r="D115" s="25">
        <v>25</v>
      </c>
    </row>
    <row r="116" spans="1:4" ht="13" x14ac:dyDescent="0.15">
      <c r="A116" s="26">
        <v>46006.239583333336</v>
      </c>
      <c r="B116" s="25">
        <v>4.87</v>
      </c>
      <c r="C116" s="25">
        <v>8.76</v>
      </c>
      <c r="D116" s="25">
        <v>24.9</v>
      </c>
    </row>
    <row r="117" spans="1:4" ht="13" x14ac:dyDescent="0.15">
      <c r="A117" s="26">
        <v>46006.25</v>
      </c>
      <c r="B117" s="25">
        <v>4.26</v>
      </c>
      <c r="C117" s="25">
        <v>8.76</v>
      </c>
      <c r="D117" s="25">
        <v>24.9</v>
      </c>
    </row>
    <row r="118" spans="1:4" ht="13" x14ac:dyDescent="0.15">
      <c r="A118" s="26">
        <v>46006.260416666664</v>
      </c>
      <c r="B118" s="25">
        <v>4.6100000000000003</v>
      </c>
      <c r="C118" s="25">
        <v>8.76</v>
      </c>
      <c r="D118" s="25">
        <v>24.9</v>
      </c>
    </row>
    <row r="119" spans="1:4" ht="13" x14ac:dyDescent="0.15">
      <c r="A119" s="26">
        <v>46006.270833333336</v>
      </c>
      <c r="B119" s="25">
        <v>4.43</v>
      </c>
      <c r="C119" s="25">
        <v>8.75</v>
      </c>
      <c r="D119" s="25">
        <v>24.9</v>
      </c>
    </row>
    <row r="120" spans="1:4" ht="13" x14ac:dyDescent="0.15">
      <c r="A120" s="26">
        <v>46006.28125</v>
      </c>
      <c r="B120" s="25">
        <v>4.2300000000000004</v>
      </c>
      <c r="C120" s="25">
        <v>8.75</v>
      </c>
      <c r="D120" s="25">
        <v>24.8</v>
      </c>
    </row>
    <row r="121" spans="1:4" ht="13" x14ac:dyDescent="0.15">
      <c r="A121" s="26">
        <v>46006.302083333336</v>
      </c>
      <c r="B121" s="25">
        <v>4.21</v>
      </c>
      <c r="C121" s="25">
        <v>8.75</v>
      </c>
      <c r="D121" s="25">
        <v>24.8</v>
      </c>
    </row>
    <row r="122" spans="1:4" ht="13" x14ac:dyDescent="0.15">
      <c r="A122" s="26">
        <v>46006.3125</v>
      </c>
      <c r="B122" s="25">
        <v>4.07</v>
      </c>
      <c r="C122" s="25">
        <v>8.75</v>
      </c>
      <c r="D122" s="25">
        <v>24.8</v>
      </c>
    </row>
    <row r="123" spans="1:4" ht="13" x14ac:dyDescent="0.15">
      <c r="A123" s="26">
        <v>46006.322916666664</v>
      </c>
      <c r="B123" s="25">
        <v>3.97</v>
      </c>
      <c r="C123" s="25">
        <v>8.75</v>
      </c>
      <c r="D123" s="25">
        <v>24.9</v>
      </c>
    </row>
    <row r="124" spans="1:4" ht="13" x14ac:dyDescent="0.15">
      <c r="A124" s="26">
        <v>46006.333333333336</v>
      </c>
      <c r="B124" s="25">
        <v>3.35</v>
      </c>
      <c r="C124" s="25">
        <v>8.75</v>
      </c>
      <c r="D124" s="25">
        <v>24.8</v>
      </c>
    </row>
    <row r="125" spans="1:4" ht="13" x14ac:dyDescent="0.15">
      <c r="A125" s="26">
        <v>46006.34375</v>
      </c>
      <c r="B125" s="25">
        <v>3.95</v>
      </c>
      <c r="C125" s="25">
        <v>8.75</v>
      </c>
      <c r="D125" s="25">
        <v>24.9</v>
      </c>
    </row>
    <row r="126" spans="1:4" ht="13" x14ac:dyDescent="0.15">
      <c r="A126" s="26">
        <v>46006.354166666664</v>
      </c>
      <c r="B126" s="25">
        <v>4.1100000000000003</v>
      </c>
      <c r="C126" s="25">
        <v>8.75</v>
      </c>
      <c r="D126" s="25">
        <v>24.9</v>
      </c>
    </row>
    <row r="127" spans="1:4" ht="13" x14ac:dyDescent="0.15">
      <c r="A127" s="26">
        <v>46006.364583333336</v>
      </c>
      <c r="B127" s="25">
        <v>4.1900000000000004</v>
      </c>
      <c r="C127" s="25">
        <v>8.75</v>
      </c>
      <c r="D127" s="25">
        <v>24.9</v>
      </c>
    </row>
    <row r="128" spans="1:4" ht="13" x14ac:dyDescent="0.15">
      <c r="A128" s="26">
        <v>46006.375</v>
      </c>
      <c r="B128" s="25">
        <v>4.2699999999999996</v>
      </c>
      <c r="C128" s="25">
        <v>8.75</v>
      </c>
      <c r="D128" s="25">
        <v>24.9</v>
      </c>
    </row>
    <row r="129" spans="1:4" ht="13" x14ac:dyDescent="0.15">
      <c r="A129" s="26">
        <v>46006.385416666664</v>
      </c>
      <c r="B129" s="25">
        <v>4.51</v>
      </c>
      <c r="C129" s="25">
        <v>8.75</v>
      </c>
      <c r="D129" s="25">
        <v>24.9</v>
      </c>
    </row>
    <row r="130" spans="1:4" ht="13" x14ac:dyDescent="0.15">
      <c r="A130" s="26">
        <v>46006.395833333336</v>
      </c>
      <c r="B130" s="25">
        <v>4.66</v>
      </c>
      <c r="C130" s="25">
        <v>8.75</v>
      </c>
      <c r="D130" s="25">
        <v>24.9</v>
      </c>
    </row>
    <row r="131" spans="1:4" ht="13" x14ac:dyDescent="0.15">
      <c r="A131" s="26">
        <v>46006.40625</v>
      </c>
      <c r="B131" s="25">
        <v>5.35</v>
      </c>
      <c r="C131" s="25">
        <v>8.77</v>
      </c>
      <c r="D131" s="25">
        <v>25</v>
      </c>
    </row>
    <row r="132" spans="1:4" ht="13" x14ac:dyDescent="0.15">
      <c r="A132" s="26">
        <v>46006.416666666664</v>
      </c>
      <c r="B132" s="25">
        <v>5.82</v>
      </c>
      <c r="C132" s="25">
        <v>8.77</v>
      </c>
      <c r="D132" s="25">
        <v>25.1</v>
      </c>
    </row>
    <row r="133" spans="1:4" ht="13" x14ac:dyDescent="0.15">
      <c r="A133" s="26">
        <v>46006.427083333336</v>
      </c>
      <c r="B133" s="25">
        <v>5.92</v>
      </c>
      <c r="C133" s="25">
        <v>8.77</v>
      </c>
      <c r="D133" s="25">
        <v>25.1</v>
      </c>
    </row>
    <row r="134" spans="1:4" ht="13" x14ac:dyDescent="0.15">
      <c r="A134" s="26">
        <v>46006.4375</v>
      </c>
      <c r="B134" s="25">
        <v>6.06</v>
      </c>
      <c r="C134" s="25">
        <v>8.76</v>
      </c>
      <c r="D134" s="25">
        <v>25.2</v>
      </c>
    </row>
    <row r="135" spans="1:4" ht="13" x14ac:dyDescent="0.15">
      <c r="A135" s="26">
        <v>46006.447916666664</v>
      </c>
      <c r="B135" s="25">
        <v>6.68</v>
      </c>
      <c r="C135" s="25">
        <v>8.7799999999999994</v>
      </c>
      <c r="D135" s="25">
        <v>25.3</v>
      </c>
    </row>
    <row r="136" spans="1:4" ht="13" x14ac:dyDescent="0.15">
      <c r="A136" s="26">
        <v>46006.458333333336</v>
      </c>
      <c r="B136" s="25">
        <v>6.61</v>
      </c>
      <c r="C136" s="25">
        <v>8.7799999999999994</v>
      </c>
      <c r="D136" s="25">
        <v>25.3</v>
      </c>
    </row>
    <row r="137" spans="1:4" ht="13" x14ac:dyDescent="0.15">
      <c r="A137" s="26">
        <v>46006.46875</v>
      </c>
      <c r="B137" s="25">
        <v>8.0500000000000007</v>
      </c>
      <c r="C137" s="25">
        <v>8.7899999999999991</v>
      </c>
      <c r="D137" s="25">
        <v>25.5</v>
      </c>
    </row>
    <row r="138" spans="1:4" ht="13" x14ac:dyDescent="0.15">
      <c r="A138" s="26">
        <v>46006.479166666664</v>
      </c>
      <c r="B138" s="25">
        <v>8.18</v>
      </c>
      <c r="C138" s="25">
        <v>8.7899999999999991</v>
      </c>
      <c r="D138" s="25">
        <v>25.6</v>
      </c>
    </row>
    <row r="139" spans="1:4" ht="13" x14ac:dyDescent="0.15">
      <c r="A139" s="26">
        <v>46006.489583333336</v>
      </c>
      <c r="B139" s="25">
        <v>8.66</v>
      </c>
      <c r="C139" s="25">
        <v>8.7899999999999991</v>
      </c>
      <c r="D139" s="25">
        <v>25.7</v>
      </c>
    </row>
    <row r="140" spans="1:4" ht="13" x14ac:dyDescent="0.15">
      <c r="A140" s="26">
        <v>46006.5</v>
      </c>
      <c r="B140" s="25">
        <v>8.6199999999999992</v>
      </c>
      <c r="C140" s="25">
        <v>8.7899999999999991</v>
      </c>
      <c r="D140" s="25">
        <v>25.7</v>
      </c>
    </row>
    <row r="141" spans="1:4" ht="13" x14ac:dyDescent="0.15">
      <c r="A141" s="26">
        <v>46006.510416666664</v>
      </c>
      <c r="B141" s="25">
        <v>8.3000000000000007</v>
      </c>
      <c r="C141" s="25">
        <v>8.7899999999999991</v>
      </c>
      <c r="D141" s="25">
        <v>25.7</v>
      </c>
    </row>
    <row r="142" spans="1:4" ht="13" x14ac:dyDescent="0.15">
      <c r="A142" s="26">
        <v>46006.520833333336</v>
      </c>
      <c r="B142" s="25">
        <v>8.8699999999999992</v>
      </c>
      <c r="C142" s="25">
        <v>8.7899999999999991</v>
      </c>
      <c r="D142" s="25">
        <v>25.9</v>
      </c>
    </row>
    <row r="143" spans="1:4" ht="13" x14ac:dyDescent="0.15">
      <c r="A143" s="26">
        <v>46006.53125</v>
      </c>
      <c r="B143" s="25">
        <v>8.9600000000000009</v>
      </c>
      <c r="C143" s="25">
        <v>8.8000000000000007</v>
      </c>
      <c r="D143" s="25">
        <v>25.8</v>
      </c>
    </row>
    <row r="144" spans="1:4" ht="13" x14ac:dyDescent="0.15">
      <c r="A144" s="26">
        <v>46006.541666666664</v>
      </c>
      <c r="B144" s="25">
        <v>9.2799999999999994</v>
      </c>
      <c r="C144" s="25">
        <v>8.8000000000000007</v>
      </c>
      <c r="D144" s="25">
        <v>25.9</v>
      </c>
    </row>
    <row r="145" spans="1:4" ht="13" x14ac:dyDescent="0.15">
      <c r="A145" s="26">
        <v>46006.552083333336</v>
      </c>
      <c r="B145" s="25">
        <v>9.06</v>
      </c>
      <c r="C145" s="25">
        <v>8.8000000000000007</v>
      </c>
      <c r="D145" s="25">
        <v>25.9</v>
      </c>
    </row>
    <row r="146" spans="1:4" ht="13" x14ac:dyDescent="0.15">
      <c r="A146" s="26">
        <v>46006.5625</v>
      </c>
      <c r="B146" s="25">
        <v>9.91</v>
      </c>
      <c r="C146" s="25">
        <v>8.8000000000000007</v>
      </c>
      <c r="D146" s="25">
        <v>26.1</v>
      </c>
    </row>
    <row r="147" spans="1:4" ht="13" x14ac:dyDescent="0.15">
      <c r="A147" s="26">
        <v>46006.572916666664</v>
      </c>
      <c r="B147" s="25">
        <v>10.38</v>
      </c>
      <c r="C147" s="25">
        <v>8.8000000000000007</v>
      </c>
      <c r="D147" s="25">
        <v>26.1</v>
      </c>
    </row>
    <row r="148" spans="1:4" ht="13" x14ac:dyDescent="0.15">
      <c r="A148" s="26">
        <v>46006.583333333336</v>
      </c>
      <c r="B148" s="25">
        <v>10.62</v>
      </c>
      <c r="C148" s="25">
        <v>8.82</v>
      </c>
      <c r="D148" s="25">
        <v>26.1</v>
      </c>
    </row>
    <row r="149" spans="1:4" ht="13" x14ac:dyDescent="0.15">
      <c r="A149" s="26">
        <v>46006.59375</v>
      </c>
      <c r="B149" s="25">
        <v>11.15</v>
      </c>
      <c r="C149" s="25">
        <v>8.82</v>
      </c>
      <c r="D149" s="25">
        <v>26.2</v>
      </c>
    </row>
    <row r="150" spans="1:4" ht="13" x14ac:dyDescent="0.15">
      <c r="A150" s="26">
        <v>46006.604166666664</v>
      </c>
      <c r="B150" s="25">
        <v>11.16</v>
      </c>
      <c r="C150" s="25">
        <v>8.82</v>
      </c>
      <c r="D150" s="25">
        <v>26.2</v>
      </c>
    </row>
    <row r="151" spans="1:4" ht="13" x14ac:dyDescent="0.15">
      <c r="A151" s="26">
        <v>46006.614583333336</v>
      </c>
      <c r="B151" s="25">
        <v>10.57</v>
      </c>
      <c r="C151" s="25">
        <v>8.82</v>
      </c>
      <c r="D151" s="25">
        <v>26.1</v>
      </c>
    </row>
    <row r="152" spans="1:4" ht="13" x14ac:dyDescent="0.15">
      <c r="A152" s="26">
        <v>46006.625</v>
      </c>
      <c r="B152" s="25">
        <v>10.14</v>
      </c>
      <c r="C152" s="25">
        <v>8.8000000000000007</v>
      </c>
      <c r="D152" s="25">
        <v>26.1</v>
      </c>
    </row>
    <row r="153" spans="1:4" ht="13" x14ac:dyDescent="0.15">
      <c r="A153" s="26">
        <v>46006.635416666664</v>
      </c>
      <c r="B153" s="25">
        <v>10.07</v>
      </c>
      <c r="C153" s="25">
        <v>8.8000000000000007</v>
      </c>
      <c r="D153" s="25">
        <v>26</v>
      </c>
    </row>
    <row r="154" spans="1:4" ht="13" x14ac:dyDescent="0.15">
      <c r="A154" s="26">
        <v>46006.645833333336</v>
      </c>
      <c r="B154" s="25">
        <v>10.1</v>
      </c>
      <c r="C154" s="25">
        <v>8.8000000000000007</v>
      </c>
      <c r="D154" s="25">
        <v>26</v>
      </c>
    </row>
    <row r="155" spans="1:4" ht="13" x14ac:dyDescent="0.15">
      <c r="A155" s="26">
        <v>46006.65625</v>
      </c>
      <c r="B155" s="25">
        <v>9.26</v>
      </c>
      <c r="C155" s="25">
        <v>8.8000000000000007</v>
      </c>
      <c r="D155" s="25">
        <v>25.9</v>
      </c>
    </row>
    <row r="156" spans="1:4" ht="13" x14ac:dyDescent="0.15">
      <c r="A156" s="26">
        <v>46006.666666666664</v>
      </c>
      <c r="B156" s="25">
        <v>9.8000000000000007</v>
      </c>
      <c r="C156" s="25">
        <v>8.8000000000000007</v>
      </c>
      <c r="D156" s="25">
        <v>25.9</v>
      </c>
    </row>
    <row r="157" spans="1:4" ht="13" x14ac:dyDescent="0.15">
      <c r="A157" s="26">
        <v>46006.677083333336</v>
      </c>
      <c r="B157" s="25">
        <v>9.6199999999999992</v>
      </c>
      <c r="C157" s="25">
        <v>8.8000000000000007</v>
      </c>
      <c r="D157" s="25">
        <v>25.9</v>
      </c>
    </row>
    <row r="158" spans="1:4" ht="13" x14ac:dyDescent="0.15">
      <c r="A158" s="26">
        <v>46006.6875</v>
      </c>
      <c r="B158" s="25">
        <v>9.34</v>
      </c>
      <c r="C158" s="25">
        <v>8.8000000000000007</v>
      </c>
      <c r="D158" s="25">
        <v>25.9</v>
      </c>
    </row>
    <row r="159" spans="1:4" ht="13" x14ac:dyDescent="0.15">
      <c r="A159" s="26">
        <v>46006.697916666664</v>
      </c>
      <c r="B159" s="25">
        <v>9.07</v>
      </c>
      <c r="C159" s="25">
        <v>8.8000000000000007</v>
      </c>
      <c r="D159" s="25">
        <v>25.8</v>
      </c>
    </row>
    <row r="160" spans="1:4" ht="13" x14ac:dyDescent="0.15">
      <c r="A160" s="26">
        <v>46006.708333333336</v>
      </c>
      <c r="B160" s="25">
        <v>9.5299999999999994</v>
      </c>
      <c r="C160" s="25">
        <v>8.8000000000000007</v>
      </c>
      <c r="D160" s="25">
        <v>25.8</v>
      </c>
    </row>
    <row r="161" spans="1:4" ht="13" x14ac:dyDescent="0.15">
      <c r="A161" s="26">
        <v>46006.71875</v>
      </c>
      <c r="B161" s="25">
        <v>9.7899999999999991</v>
      </c>
      <c r="C161" s="25">
        <v>8.8000000000000007</v>
      </c>
      <c r="D161" s="25">
        <v>25.9</v>
      </c>
    </row>
    <row r="162" spans="1:4" ht="13" x14ac:dyDescent="0.15">
      <c r="A162" s="26">
        <v>46006.729166666664</v>
      </c>
      <c r="B162" s="25">
        <v>9.35</v>
      </c>
      <c r="C162" s="25">
        <v>8.8000000000000007</v>
      </c>
      <c r="D162" s="25">
        <v>25.9</v>
      </c>
    </row>
    <row r="163" spans="1:4" ht="13" x14ac:dyDescent="0.15">
      <c r="A163" s="26">
        <v>46006.739583333336</v>
      </c>
      <c r="B163" s="25">
        <v>9.3699999999999992</v>
      </c>
      <c r="C163" s="25">
        <v>8.8000000000000007</v>
      </c>
      <c r="D163" s="25">
        <v>25.9</v>
      </c>
    </row>
    <row r="164" spans="1:4" ht="13" x14ac:dyDescent="0.15">
      <c r="A164" s="26">
        <v>46006.75</v>
      </c>
      <c r="B164" s="25">
        <v>10.220000000000001</v>
      </c>
      <c r="C164" s="25">
        <v>8.82</v>
      </c>
      <c r="D164" s="25">
        <v>26</v>
      </c>
    </row>
    <row r="165" spans="1:4" ht="13" x14ac:dyDescent="0.15">
      <c r="A165" s="26">
        <v>46006.760416666664</v>
      </c>
      <c r="B165" s="25">
        <v>10.199999999999999</v>
      </c>
      <c r="C165" s="25">
        <v>8.82</v>
      </c>
      <c r="D165" s="25">
        <v>26.1</v>
      </c>
    </row>
    <row r="166" spans="1:4" ht="13" x14ac:dyDescent="0.15">
      <c r="A166" s="26">
        <v>46006.770833333336</v>
      </c>
      <c r="B166" s="25">
        <v>9.83</v>
      </c>
      <c r="C166" s="25">
        <v>8.81</v>
      </c>
      <c r="D166" s="25">
        <v>26</v>
      </c>
    </row>
    <row r="167" spans="1:4" ht="13" x14ac:dyDescent="0.15">
      <c r="A167" s="26">
        <v>46006.78125</v>
      </c>
      <c r="B167" s="25">
        <v>9.57</v>
      </c>
      <c r="C167" s="25">
        <v>8.81</v>
      </c>
      <c r="D167" s="25">
        <v>26</v>
      </c>
    </row>
    <row r="168" spans="1:4" ht="13" x14ac:dyDescent="0.15">
      <c r="A168" s="26">
        <v>46006.791666666664</v>
      </c>
      <c r="B168" s="25">
        <v>9.2899999999999991</v>
      </c>
      <c r="C168" s="25">
        <v>8.81</v>
      </c>
      <c r="D168" s="25">
        <v>25.9</v>
      </c>
    </row>
    <row r="169" spans="1:4" ht="13" x14ac:dyDescent="0.15">
      <c r="A169" s="26">
        <v>46006.802083333336</v>
      </c>
      <c r="B169" s="25">
        <v>9.1199999999999992</v>
      </c>
      <c r="C169" s="25">
        <v>8.81</v>
      </c>
      <c r="D169" s="25">
        <v>25.9</v>
      </c>
    </row>
    <row r="170" spans="1:4" ht="13" x14ac:dyDescent="0.15">
      <c r="A170" s="26">
        <v>46006.8125</v>
      </c>
      <c r="B170" s="25">
        <v>8.9499999999999993</v>
      </c>
      <c r="C170" s="25">
        <v>8.81</v>
      </c>
      <c r="D170" s="25">
        <v>25.9</v>
      </c>
    </row>
    <row r="171" spans="1:4" ht="13" x14ac:dyDescent="0.15">
      <c r="A171" s="26">
        <v>46006.822916666664</v>
      </c>
      <c r="B171" s="25">
        <v>8.66</v>
      </c>
      <c r="C171" s="25">
        <v>8.7899999999999991</v>
      </c>
      <c r="D171" s="25">
        <v>25.9</v>
      </c>
    </row>
    <row r="172" spans="1:4" ht="13" x14ac:dyDescent="0.15">
      <c r="A172" s="26">
        <v>46006.833333333336</v>
      </c>
      <c r="B172" s="25">
        <v>8.57</v>
      </c>
      <c r="C172" s="25">
        <v>8.8000000000000007</v>
      </c>
      <c r="D172" s="25">
        <v>25.8</v>
      </c>
    </row>
    <row r="173" spans="1:4" ht="13" x14ac:dyDescent="0.15">
      <c r="A173" s="26">
        <v>46006.84375</v>
      </c>
      <c r="B173" s="25">
        <v>8.58</v>
      </c>
      <c r="C173" s="25">
        <v>8.8000000000000007</v>
      </c>
      <c r="D173" s="25">
        <v>25.9</v>
      </c>
    </row>
    <row r="174" spans="1:4" ht="13" x14ac:dyDescent="0.15">
      <c r="A174" s="26">
        <v>46006.854166666664</v>
      </c>
      <c r="B174" s="25">
        <v>8.48</v>
      </c>
      <c r="C174" s="25">
        <v>8.8000000000000007</v>
      </c>
      <c r="D174" s="25">
        <v>25.8</v>
      </c>
    </row>
    <row r="175" spans="1:4" ht="13" x14ac:dyDescent="0.15">
      <c r="A175" s="26">
        <v>46006.864583333336</v>
      </c>
      <c r="B175" s="25">
        <v>8.2799999999999994</v>
      </c>
      <c r="C175" s="25">
        <v>8.8000000000000007</v>
      </c>
      <c r="D175" s="25">
        <v>25.8</v>
      </c>
    </row>
    <row r="176" spans="1:4" ht="13" x14ac:dyDescent="0.15">
      <c r="A176" s="26">
        <v>46006.875</v>
      </c>
      <c r="B176" s="25">
        <v>8.19</v>
      </c>
      <c r="C176" s="25">
        <v>8.8000000000000007</v>
      </c>
      <c r="D176" s="25">
        <v>25.8</v>
      </c>
    </row>
    <row r="177" spans="1:4" ht="13" x14ac:dyDescent="0.15">
      <c r="A177" s="26">
        <v>46006.885416666664</v>
      </c>
      <c r="B177" s="25">
        <v>8.16</v>
      </c>
      <c r="C177" s="25">
        <v>8.8000000000000007</v>
      </c>
      <c r="D177" s="25">
        <v>25.7</v>
      </c>
    </row>
    <row r="178" spans="1:4" ht="13" x14ac:dyDescent="0.15">
      <c r="A178" s="26">
        <v>46006.895833333336</v>
      </c>
      <c r="B178" s="25">
        <v>7.92</v>
      </c>
      <c r="C178" s="25">
        <v>8.8000000000000007</v>
      </c>
      <c r="D178" s="25">
        <v>25.7</v>
      </c>
    </row>
    <row r="179" spans="1:4" ht="13" x14ac:dyDescent="0.15">
      <c r="A179" s="26">
        <v>46006.90625</v>
      </c>
      <c r="B179" s="25">
        <v>7.83</v>
      </c>
      <c r="C179" s="25">
        <v>8.8000000000000007</v>
      </c>
      <c r="D179" s="25">
        <v>25.7</v>
      </c>
    </row>
    <row r="180" spans="1:4" ht="13" x14ac:dyDescent="0.15">
      <c r="A180" s="26">
        <v>46006.916666666664</v>
      </c>
      <c r="B180" s="25">
        <v>7.58</v>
      </c>
      <c r="C180" s="25">
        <v>8.8000000000000007</v>
      </c>
      <c r="D180" s="25">
        <v>25.7</v>
      </c>
    </row>
    <row r="181" spans="1:4" ht="13" x14ac:dyDescent="0.15">
      <c r="A181" s="26">
        <v>46006.927083333336</v>
      </c>
      <c r="B181" s="25">
        <v>7.19</v>
      </c>
      <c r="C181" s="25">
        <v>8.7899999999999991</v>
      </c>
      <c r="D181" s="25">
        <v>25.6</v>
      </c>
    </row>
    <row r="182" spans="1:4" ht="13" x14ac:dyDescent="0.15">
      <c r="A182" s="26">
        <v>46006.9375</v>
      </c>
      <c r="B182" s="25">
        <v>6.91</v>
      </c>
      <c r="C182" s="25">
        <v>8.7899999999999991</v>
      </c>
      <c r="D182" s="25">
        <v>25.6</v>
      </c>
    </row>
    <row r="183" spans="1:4" ht="13" x14ac:dyDescent="0.15">
      <c r="A183" s="26">
        <v>46006.947916666664</v>
      </c>
      <c r="B183" s="25">
        <v>6.91</v>
      </c>
      <c r="C183" s="25">
        <v>8.7899999999999991</v>
      </c>
      <c r="D183" s="25">
        <v>25.6</v>
      </c>
    </row>
    <row r="184" spans="1:4" ht="13" x14ac:dyDescent="0.15">
      <c r="A184" s="26">
        <v>46006.958333333336</v>
      </c>
      <c r="B184" s="25">
        <v>6.56</v>
      </c>
      <c r="C184" s="25">
        <v>8.7799999999999994</v>
      </c>
      <c r="D184" s="25">
        <v>25.6</v>
      </c>
    </row>
    <row r="185" spans="1:4" ht="13" x14ac:dyDescent="0.15">
      <c r="A185" s="26">
        <v>46006.96875</v>
      </c>
      <c r="B185" s="25">
        <v>6.5</v>
      </c>
      <c r="C185" s="25">
        <v>8.7799999999999994</v>
      </c>
      <c r="D185" s="25">
        <v>25.5</v>
      </c>
    </row>
    <row r="186" spans="1:4" ht="13" x14ac:dyDescent="0.15">
      <c r="A186" s="26">
        <v>46006.979166666664</v>
      </c>
      <c r="B186" s="25">
        <v>6.25</v>
      </c>
      <c r="C186" s="25">
        <v>8.7799999999999994</v>
      </c>
      <c r="D186" s="25">
        <v>25.5</v>
      </c>
    </row>
    <row r="187" spans="1:4" ht="13" x14ac:dyDescent="0.15">
      <c r="A187" s="26">
        <v>46006.989583333336</v>
      </c>
      <c r="B187" s="25">
        <v>5.63</v>
      </c>
      <c r="C187" s="25">
        <v>8.77</v>
      </c>
      <c r="D187" s="25">
        <v>25.4</v>
      </c>
    </row>
    <row r="188" spans="1:4" ht="13" x14ac:dyDescent="0.15">
      <c r="A188" s="26">
        <v>46007</v>
      </c>
      <c r="B188" s="25">
        <v>5.67</v>
      </c>
      <c r="C188" s="25">
        <v>8.77</v>
      </c>
      <c r="D188" s="25">
        <v>25.4</v>
      </c>
    </row>
    <row r="189" spans="1:4" ht="13" x14ac:dyDescent="0.15">
      <c r="A189" s="26">
        <v>46007.010416666664</v>
      </c>
      <c r="B189" s="25">
        <v>5.5</v>
      </c>
      <c r="C189" s="25">
        <v>8.77</v>
      </c>
      <c r="D189" s="25">
        <v>25.4</v>
      </c>
    </row>
    <row r="190" spans="1:4" ht="13" x14ac:dyDescent="0.15">
      <c r="A190" s="26">
        <v>46007.020833333336</v>
      </c>
      <c r="B190" s="25">
        <v>5.2</v>
      </c>
      <c r="C190" s="25">
        <v>8.76</v>
      </c>
      <c r="D190" s="25">
        <v>25.4</v>
      </c>
    </row>
    <row r="191" spans="1:4" ht="13" x14ac:dyDescent="0.15">
      <c r="A191" s="26">
        <v>46007.03125</v>
      </c>
      <c r="B191" s="25">
        <v>4.95</v>
      </c>
      <c r="C191" s="25">
        <v>8.76</v>
      </c>
      <c r="D191" s="25">
        <v>25.3</v>
      </c>
    </row>
    <row r="192" spans="1:4" ht="13" x14ac:dyDescent="0.15">
      <c r="A192" s="26">
        <v>46007.041666666664</v>
      </c>
      <c r="B192" s="25">
        <v>4.6900000000000004</v>
      </c>
      <c r="C192" s="25">
        <v>8.76</v>
      </c>
      <c r="D192" s="25">
        <v>25.4</v>
      </c>
    </row>
    <row r="193" spans="1:4" ht="13" x14ac:dyDescent="0.15">
      <c r="A193" s="26">
        <v>46007.052083333336</v>
      </c>
      <c r="B193" s="25">
        <v>4.53</v>
      </c>
      <c r="C193" s="25">
        <v>8.76</v>
      </c>
      <c r="D193" s="25">
        <v>25.3</v>
      </c>
    </row>
    <row r="194" spans="1:4" ht="13" x14ac:dyDescent="0.15">
      <c r="A194" s="26">
        <v>46007.0625</v>
      </c>
      <c r="B194" s="25">
        <v>4.25</v>
      </c>
      <c r="C194" s="25">
        <v>8.75</v>
      </c>
      <c r="D194" s="25">
        <v>25.3</v>
      </c>
    </row>
    <row r="195" spans="1:4" ht="13" x14ac:dyDescent="0.15">
      <c r="A195" s="26">
        <v>46007.072916666664</v>
      </c>
      <c r="B195" s="25">
        <v>4.13</v>
      </c>
      <c r="C195" s="25">
        <v>8.75</v>
      </c>
      <c r="D195" s="25">
        <v>25.3</v>
      </c>
    </row>
    <row r="196" spans="1:4" ht="13" x14ac:dyDescent="0.15">
      <c r="A196" s="26">
        <v>46007.083333333336</v>
      </c>
      <c r="B196" s="25">
        <v>4.17</v>
      </c>
      <c r="C196" s="25">
        <v>8.75</v>
      </c>
      <c r="D196" s="25">
        <v>25.2</v>
      </c>
    </row>
    <row r="197" spans="1:4" ht="13" x14ac:dyDescent="0.15">
      <c r="A197" s="26">
        <v>46007.09375</v>
      </c>
      <c r="B197" s="25">
        <v>4.01</v>
      </c>
      <c r="C197" s="25">
        <v>8.75</v>
      </c>
      <c r="D197" s="25">
        <v>25.2</v>
      </c>
    </row>
    <row r="198" spans="1:4" ht="13" x14ac:dyDescent="0.15">
      <c r="A198" s="26">
        <v>46007.104166666664</v>
      </c>
      <c r="B198" s="25">
        <v>3.8</v>
      </c>
      <c r="C198" s="25">
        <v>8.75</v>
      </c>
      <c r="D198" s="25">
        <v>25.2</v>
      </c>
    </row>
    <row r="199" spans="1:4" ht="13" x14ac:dyDescent="0.15">
      <c r="A199" s="26">
        <v>46007.114583333336</v>
      </c>
      <c r="B199" s="25">
        <v>3.66</v>
      </c>
      <c r="C199" s="25">
        <v>8.73</v>
      </c>
      <c r="D199" s="25">
        <v>25.2</v>
      </c>
    </row>
    <row r="200" spans="1:4" ht="13" x14ac:dyDescent="0.15">
      <c r="A200" s="26">
        <v>46007.125</v>
      </c>
      <c r="B200" s="25">
        <v>3.52</v>
      </c>
      <c r="C200" s="25">
        <v>8.74</v>
      </c>
      <c r="D200" s="25">
        <v>25.2</v>
      </c>
    </row>
    <row r="201" spans="1:4" ht="13" x14ac:dyDescent="0.15">
      <c r="A201" s="26">
        <v>46007.135416666664</v>
      </c>
      <c r="B201" s="25">
        <v>3.43</v>
      </c>
      <c r="C201" s="25">
        <v>8.74</v>
      </c>
      <c r="D201" s="25">
        <v>25.1</v>
      </c>
    </row>
    <row r="202" spans="1:4" ht="13" x14ac:dyDescent="0.15">
      <c r="A202" s="26">
        <v>46007.145833333336</v>
      </c>
      <c r="B202" s="25">
        <v>3.21</v>
      </c>
      <c r="C202" s="25">
        <v>8.74</v>
      </c>
      <c r="D202" s="25">
        <v>25.1</v>
      </c>
    </row>
    <row r="203" spans="1:4" ht="13" x14ac:dyDescent="0.15">
      <c r="A203" s="26">
        <v>46007.15625</v>
      </c>
      <c r="B203" s="25">
        <v>3.13</v>
      </c>
      <c r="C203" s="25">
        <v>8.74</v>
      </c>
      <c r="D203" s="25">
        <v>25.1</v>
      </c>
    </row>
    <row r="204" spans="1:4" ht="13" x14ac:dyDescent="0.15">
      <c r="A204" s="26">
        <v>46007.166666666664</v>
      </c>
      <c r="B204" s="25">
        <v>2.92</v>
      </c>
      <c r="C204" s="25">
        <v>8.74</v>
      </c>
      <c r="D204" s="25">
        <v>25.1</v>
      </c>
    </row>
    <row r="205" spans="1:4" ht="13" x14ac:dyDescent="0.15">
      <c r="A205" s="26">
        <v>46007.177083333336</v>
      </c>
      <c r="B205" s="25">
        <v>2.71</v>
      </c>
      <c r="C205" s="25">
        <v>8.74</v>
      </c>
      <c r="D205" s="25">
        <v>25.1</v>
      </c>
    </row>
    <row r="206" spans="1:4" ht="13" x14ac:dyDescent="0.15">
      <c r="A206" s="26">
        <v>46007.1875</v>
      </c>
      <c r="B206" s="25">
        <v>2.11</v>
      </c>
      <c r="C206" s="25">
        <v>8.7200000000000006</v>
      </c>
      <c r="D206" s="25">
        <v>25</v>
      </c>
    </row>
    <row r="207" spans="1:4" ht="13" x14ac:dyDescent="0.15">
      <c r="A207" s="26">
        <v>46007.197916666664</v>
      </c>
      <c r="B207" s="25">
        <v>2.12</v>
      </c>
      <c r="C207" s="25">
        <v>8.7200000000000006</v>
      </c>
      <c r="D207" s="25">
        <v>25</v>
      </c>
    </row>
    <row r="208" spans="1:4" ht="13" x14ac:dyDescent="0.15">
      <c r="A208" s="26">
        <v>46007.208333333336</v>
      </c>
      <c r="B208" s="25">
        <v>1.67</v>
      </c>
      <c r="C208" s="25">
        <v>8.6999999999999993</v>
      </c>
      <c r="D208" s="25">
        <v>25</v>
      </c>
    </row>
    <row r="209" spans="1:4" ht="13" x14ac:dyDescent="0.15">
      <c r="A209" s="26">
        <v>46007.21875</v>
      </c>
      <c r="B209" s="25">
        <v>1.7</v>
      </c>
      <c r="C209" s="25">
        <v>8.6999999999999993</v>
      </c>
      <c r="D209" s="25">
        <v>25</v>
      </c>
    </row>
    <row r="210" spans="1:4" ht="13" x14ac:dyDescent="0.15">
      <c r="A210" s="26">
        <v>46007.229166666664</v>
      </c>
      <c r="B210" s="25">
        <v>1.56</v>
      </c>
      <c r="C210" s="25">
        <v>8.6999999999999993</v>
      </c>
      <c r="D210" s="25">
        <v>25</v>
      </c>
    </row>
    <row r="211" spans="1:4" ht="13" x14ac:dyDescent="0.15">
      <c r="A211" s="26">
        <v>46007.239583333336</v>
      </c>
      <c r="B211" s="25">
        <v>1.65</v>
      </c>
      <c r="C211" s="25">
        <v>8.6999999999999993</v>
      </c>
      <c r="D211" s="25">
        <v>25</v>
      </c>
    </row>
    <row r="212" spans="1:4" ht="13" x14ac:dyDescent="0.15">
      <c r="A212" s="26">
        <v>46007.25</v>
      </c>
      <c r="B212" s="25">
        <v>1.54</v>
      </c>
      <c r="C212" s="25">
        <v>8.6999999999999993</v>
      </c>
      <c r="D212" s="25">
        <v>24.9</v>
      </c>
    </row>
    <row r="213" spans="1:4" ht="13" x14ac:dyDescent="0.15">
      <c r="A213" s="26">
        <v>46007.260416666664</v>
      </c>
      <c r="B213" s="25">
        <v>1.27</v>
      </c>
      <c r="C213" s="25">
        <v>8.7200000000000006</v>
      </c>
      <c r="D213" s="25">
        <v>24.9</v>
      </c>
    </row>
    <row r="214" spans="1:4" ht="13" x14ac:dyDescent="0.15">
      <c r="A214" s="26">
        <v>46007.270833333336</v>
      </c>
      <c r="B214" s="25">
        <v>1.1200000000000001</v>
      </c>
      <c r="C214" s="25">
        <v>8.6999999999999993</v>
      </c>
      <c r="D214" s="25">
        <v>24.9</v>
      </c>
    </row>
    <row r="215" spans="1:4" ht="13" x14ac:dyDescent="0.15">
      <c r="A215" s="26">
        <v>46007.28125</v>
      </c>
      <c r="B215" s="25">
        <v>1.02</v>
      </c>
      <c r="C215" s="25">
        <v>8.7100000000000009</v>
      </c>
      <c r="D215" s="25">
        <v>24.9</v>
      </c>
    </row>
    <row r="216" spans="1:4" ht="13" x14ac:dyDescent="0.15">
      <c r="A216" s="26">
        <v>46007.291666666664</v>
      </c>
      <c r="B216" s="25">
        <v>0.81</v>
      </c>
      <c r="C216" s="25">
        <v>8.7100000000000009</v>
      </c>
      <c r="D216" s="25">
        <v>24.9</v>
      </c>
    </row>
    <row r="217" spans="1:4" ht="13" x14ac:dyDescent="0.15">
      <c r="A217" s="26">
        <v>46007.302083333336</v>
      </c>
      <c r="B217" s="25">
        <v>0.84</v>
      </c>
      <c r="C217" s="25">
        <v>8.7100000000000009</v>
      </c>
      <c r="D217" s="25">
        <v>24.9</v>
      </c>
    </row>
    <row r="218" spans="1:4" ht="13" x14ac:dyDescent="0.15">
      <c r="A218" s="26">
        <v>46007.3125</v>
      </c>
      <c r="B218" s="25">
        <v>0.84</v>
      </c>
      <c r="C218" s="25">
        <v>8.7100000000000009</v>
      </c>
      <c r="D218" s="25">
        <v>24.9</v>
      </c>
    </row>
    <row r="219" spans="1:4" ht="13" x14ac:dyDescent="0.15">
      <c r="A219" s="26">
        <v>46007.322916666664</v>
      </c>
      <c r="B219" s="25">
        <v>0.85</v>
      </c>
      <c r="C219" s="25">
        <v>8.7100000000000009</v>
      </c>
      <c r="D219" s="25">
        <v>24.9</v>
      </c>
    </row>
    <row r="220" spans="1:4" ht="13" x14ac:dyDescent="0.15">
      <c r="A220" s="26">
        <v>46007.333333333336</v>
      </c>
      <c r="B220" s="25">
        <v>1.04</v>
      </c>
      <c r="C220" s="25">
        <v>8.7100000000000009</v>
      </c>
      <c r="D220" s="25">
        <v>24.8</v>
      </c>
    </row>
    <row r="221" spans="1:4" ht="13" x14ac:dyDescent="0.15">
      <c r="A221" s="26">
        <v>46007.34375</v>
      </c>
      <c r="B221" s="25">
        <v>1.39</v>
      </c>
      <c r="C221" s="25">
        <v>8.7100000000000009</v>
      </c>
      <c r="D221" s="25">
        <v>24.9</v>
      </c>
    </row>
    <row r="222" spans="1:4" ht="13" x14ac:dyDescent="0.15">
      <c r="A222" s="26">
        <v>46007.354166666664</v>
      </c>
      <c r="B222" s="25">
        <v>1.35</v>
      </c>
      <c r="C222" s="25">
        <v>8.7100000000000009</v>
      </c>
      <c r="D222" s="25">
        <v>24.9</v>
      </c>
    </row>
    <row r="223" spans="1:4" ht="13" x14ac:dyDescent="0.15">
      <c r="A223" s="26">
        <v>46007.364583333336</v>
      </c>
      <c r="B223" s="25">
        <v>1.61</v>
      </c>
      <c r="C223" s="25">
        <v>8.7100000000000009</v>
      </c>
      <c r="D223" s="25">
        <v>24.9</v>
      </c>
    </row>
    <row r="224" spans="1:4" ht="13" x14ac:dyDescent="0.15">
      <c r="A224" s="26">
        <v>46007.375</v>
      </c>
      <c r="B224" s="25">
        <v>1.91</v>
      </c>
      <c r="C224" s="25">
        <v>8.7100000000000009</v>
      </c>
      <c r="D224" s="25">
        <v>24.9</v>
      </c>
    </row>
    <row r="225" spans="1:4" ht="13" x14ac:dyDescent="0.15">
      <c r="A225" s="26">
        <v>46007.385416666664</v>
      </c>
      <c r="B225" s="25">
        <v>2.02</v>
      </c>
      <c r="C225" s="25">
        <v>8.7100000000000009</v>
      </c>
      <c r="D225" s="25">
        <v>24.9</v>
      </c>
    </row>
    <row r="226" spans="1:4" ht="13" x14ac:dyDescent="0.15">
      <c r="A226" s="26">
        <v>46007.395833333336</v>
      </c>
      <c r="B226" s="25">
        <v>2.17</v>
      </c>
      <c r="C226" s="25">
        <v>8.7100000000000009</v>
      </c>
      <c r="D226" s="25">
        <v>25</v>
      </c>
    </row>
    <row r="227" spans="1:4" ht="13" x14ac:dyDescent="0.15">
      <c r="A227" s="26">
        <v>46007.40625</v>
      </c>
      <c r="B227" s="25">
        <v>1.38</v>
      </c>
      <c r="C227" s="25">
        <v>8.73</v>
      </c>
      <c r="D227" s="25">
        <v>25</v>
      </c>
    </row>
    <row r="228" spans="1:4" ht="13" x14ac:dyDescent="0.15">
      <c r="A228" s="26">
        <v>46007.416666666664</v>
      </c>
      <c r="B228" s="25">
        <v>3.19</v>
      </c>
      <c r="C228" s="25">
        <v>8.73</v>
      </c>
      <c r="D228" s="25">
        <v>25.1</v>
      </c>
    </row>
    <row r="229" spans="1:4" ht="13" x14ac:dyDescent="0.15">
      <c r="A229" s="26">
        <v>46007.427083333336</v>
      </c>
      <c r="B229" s="25">
        <v>3.73</v>
      </c>
      <c r="C229" s="25">
        <v>8.73</v>
      </c>
      <c r="D229" s="25">
        <v>25.1</v>
      </c>
    </row>
    <row r="230" spans="1:4" ht="13" x14ac:dyDescent="0.15">
      <c r="A230" s="26">
        <v>46007.4375</v>
      </c>
      <c r="B230" s="25">
        <v>3.97</v>
      </c>
      <c r="C230" s="25">
        <v>8.73</v>
      </c>
      <c r="D230" s="25">
        <v>25.2</v>
      </c>
    </row>
    <row r="231" spans="1:4" ht="13" x14ac:dyDescent="0.15">
      <c r="A231" s="26">
        <v>46007.447916666664</v>
      </c>
      <c r="B231" s="25">
        <v>4.22</v>
      </c>
      <c r="C231" s="25">
        <v>8.73</v>
      </c>
      <c r="D231" s="25">
        <v>25.3</v>
      </c>
    </row>
    <row r="232" spans="1:4" ht="13" x14ac:dyDescent="0.15">
      <c r="A232" s="26">
        <v>46007.458333333336</v>
      </c>
      <c r="B232" s="25">
        <v>4.5999999999999996</v>
      </c>
      <c r="C232" s="25">
        <v>8.73</v>
      </c>
      <c r="D232" s="25">
        <v>25.3</v>
      </c>
    </row>
    <row r="233" spans="1:4" ht="13" x14ac:dyDescent="0.15">
      <c r="A233" s="26">
        <v>46007.46875</v>
      </c>
      <c r="B233" s="25">
        <v>4.68</v>
      </c>
      <c r="C233" s="25">
        <v>8.74</v>
      </c>
      <c r="D233" s="25">
        <v>25.4</v>
      </c>
    </row>
    <row r="234" spans="1:4" ht="13" x14ac:dyDescent="0.15">
      <c r="A234" s="26">
        <v>46007.479166666664</v>
      </c>
      <c r="B234" s="25">
        <v>4.82</v>
      </c>
      <c r="C234" s="25">
        <v>8.74</v>
      </c>
      <c r="D234" s="25">
        <v>25.5</v>
      </c>
    </row>
    <row r="235" spans="1:4" ht="13" x14ac:dyDescent="0.15">
      <c r="A235" s="26">
        <v>46007.489583333336</v>
      </c>
      <c r="B235" s="25">
        <v>4.7300000000000004</v>
      </c>
      <c r="C235" s="25">
        <v>8.73</v>
      </c>
      <c r="D235" s="25">
        <v>25.5</v>
      </c>
    </row>
    <row r="236" spans="1:4" ht="13" x14ac:dyDescent="0.15">
      <c r="A236" s="26">
        <v>46007.5</v>
      </c>
      <c r="B236" s="25">
        <v>4.7</v>
      </c>
      <c r="C236" s="25">
        <v>8.73</v>
      </c>
      <c r="D236" s="25">
        <v>25.6</v>
      </c>
    </row>
    <row r="237" spans="1:4" ht="13" x14ac:dyDescent="0.15">
      <c r="A237" s="26">
        <v>46007.510416666664</v>
      </c>
      <c r="B237" s="25">
        <v>4.76</v>
      </c>
      <c r="C237" s="25">
        <v>8.73</v>
      </c>
      <c r="D237" s="25">
        <v>25.6</v>
      </c>
    </row>
    <row r="238" spans="1:4" ht="13" x14ac:dyDescent="0.15">
      <c r="A238" s="26">
        <v>46007.520833333336</v>
      </c>
      <c r="B238" s="25">
        <v>4.57</v>
      </c>
      <c r="C238" s="25">
        <v>8.7200000000000006</v>
      </c>
      <c r="D238" s="25">
        <v>25.6</v>
      </c>
    </row>
    <row r="239" spans="1:4" ht="13" x14ac:dyDescent="0.15">
      <c r="A239" s="26">
        <v>46007.53125</v>
      </c>
      <c r="B239" s="25">
        <v>4.8499999999999996</v>
      </c>
      <c r="C239" s="25">
        <v>8.74</v>
      </c>
      <c r="D239" s="25">
        <v>25.7</v>
      </c>
    </row>
    <row r="240" spans="1:4" ht="13" x14ac:dyDescent="0.15">
      <c r="A240" s="26">
        <v>46007.541666666664</v>
      </c>
      <c r="B240" s="25">
        <v>5.33</v>
      </c>
      <c r="C240" s="25">
        <v>8.74</v>
      </c>
      <c r="D240" s="25">
        <v>25.8</v>
      </c>
    </row>
    <row r="241" spans="1:4" ht="13" x14ac:dyDescent="0.15">
      <c r="A241" s="26">
        <v>46007.552083333336</v>
      </c>
      <c r="B241" s="25">
        <v>5.32</v>
      </c>
      <c r="C241" s="25">
        <v>8.75</v>
      </c>
      <c r="D241" s="25">
        <v>25.8</v>
      </c>
    </row>
    <row r="242" spans="1:4" ht="13" x14ac:dyDescent="0.15">
      <c r="A242" s="26">
        <v>46007.5625</v>
      </c>
      <c r="B242" s="25">
        <v>5.34</v>
      </c>
      <c r="C242" s="25">
        <v>8.75</v>
      </c>
      <c r="D242" s="25">
        <v>25.9</v>
      </c>
    </row>
    <row r="243" spans="1:4" ht="13" x14ac:dyDescent="0.15">
      <c r="A243" s="26">
        <v>46007.572916666664</v>
      </c>
      <c r="B243" s="25">
        <v>5.62</v>
      </c>
      <c r="C243" s="25">
        <v>8.75</v>
      </c>
      <c r="D243" s="25">
        <v>25.9</v>
      </c>
    </row>
    <row r="244" spans="1:4" ht="13" x14ac:dyDescent="0.15">
      <c r="A244" s="26">
        <v>46007.583333333336</v>
      </c>
      <c r="B244" s="25">
        <v>5.79</v>
      </c>
      <c r="C244" s="25">
        <v>8.75</v>
      </c>
      <c r="D244" s="25">
        <v>26</v>
      </c>
    </row>
    <row r="245" spans="1:4" ht="13" x14ac:dyDescent="0.15">
      <c r="A245" s="26">
        <v>46007.59375</v>
      </c>
      <c r="B245" s="25">
        <v>6.47</v>
      </c>
      <c r="C245" s="25">
        <v>8.77</v>
      </c>
      <c r="D245" s="25">
        <v>26.1</v>
      </c>
    </row>
    <row r="246" spans="1:4" ht="13" x14ac:dyDescent="0.15">
      <c r="A246" s="26">
        <v>46007.604166666664</v>
      </c>
      <c r="B246" s="25">
        <v>6.64</v>
      </c>
      <c r="C246" s="25">
        <v>8.76</v>
      </c>
      <c r="D246" s="25">
        <v>26.1</v>
      </c>
    </row>
    <row r="247" spans="1:4" ht="13" x14ac:dyDescent="0.15">
      <c r="A247" s="26">
        <v>46007.614583333336</v>
      </c>
      <c r="B247" s="25">
        <v>6.95</v>
      </c>
      <c r="C247" s="25">
        <v>8.76</v>
      </c>
      <c r="D247" s="25">
        <v>26.2</v>
      </c>
    </row>
    <row r="248" spans="1:4" ht="13" x14ac:dyDescent="0.15">
      <c r="A248" s="26">
        <v>46007.625</v>
      </c>
      <c r="B248" s="25">
        <v>7.65</v>
      </c>
      <c r="C248" s="25">
        <v>8.77</v>
      </c>
      <c r="D248" s="25">
        <v>26.2</v>
      </c>
    </row>
    <row r="249" spans="1:4" ht="13" x14ac:dyDescent="0.15">
      <c r="A249" s="26">
        <v>46007.635416666664</v>
      </c>
      <c r="B249" s="25">
        <v>8.3000000000000007</v>
      </c>
      <c r="C249" s="25">
        <v>8.7899999999999991</v>
      </c>
      <c r="D249" s="25">
        <v>26.3</v>
      </c>
    </row>
    <row r="250" spans="1:4" ht="13" x14ac:dyDescent="0.15">
      <c r="A250" s="26">
        <v>46007.645833333336</v>
      </c>
      <c r="B250" s="25">
        <v>8.51</v>
      </c>
      <c r="C250" s="25">
        <v>8.7899999999999991</v>
      </c>
      <c r="D250" s="25">
        <v>26.2</v>
      </c>
    </row>
    <row r="251" spans="1:4" ht="13" x14ac:dyDescent="0.15">
      <c r="A251" s="26">
        <v>46007.65625</v>
      </c>
      <c r="B251" s="25">
        <v>8.3699999999999992</v>
      </c>
      <c r="C251" s="25">
        <v>8.7899999999999991</v>
      </c>
      <c r="D251" s="25">
        <v>26.2</v>
      </c>
    </row>
    <row r="252" spans="1:4" ht="13" x14ac:dyDescent="0.15">
      <c r="A252" s="26">
        <v>46007.666666666664</v>
      </c>
      <c r="B252" s="25">
        <v>7.54</v>
      </c>
      <c r="C252" s="25">
        <v>8.7799999999999994</v>
      </c>
      <c r="D252" s="25">
        <v>26.2</v>
      </c>
    </row>
    <row r="253" spans="1:4" ht="13" x14ac:dyDescent="0.15">
      <c r="A253" s="26">
        <v>46007.677083333336</v>
      </c>
      <c r="B253" s="25">
        <v>8.23</v>
      </c>
      <c r="C253" s="25">
        <v>8.7799999999999994</v>
      </c>
      <c r="D253" s="25">
        <v>26.2</v>
      </c>
    </row>
    <row r="254" spans="1:4" ht="13" x14ac:dyDescent="0.15">
      <c r="A254" s="26">
        <v>46007.6875</v>
      </c>
      <c r="B254" s="25">
        <v>7.06</v>
      </c>
      <c r="C254" s="25">
        <v>8.7799999999999994</v>
      </c>
      <c r="D254" s="25">
        <v>26.1</v>
      </c>
    </row>
    <row r="255" spans="1:4" ht="13" x14ac:dyDescent="0.15">
      <c r="A255" s="26">
        <v>46007.697916666664</v>
      </c>
      <c r="B255" s="25">
        <v>7.68</v>
      </c>
      <c r="C255" s="25">
        <v>8.7799999999999994</v>
      </c>
      <c r="D255" s="25">
        <v>26.1</v>
      </c>
    </row>
    <row r="256" spans="1:4" ht="13" x14ac:dyDescent="0.15">
      <c r="A256" s="26">
        <v>46007.708333333336</v>
      </c>
      <c r="B256" s="25">
        <v>7.13</v>
      </c>
      <c r="C256" s="25">
        <v>8.77</v>
      </c>
      <c r="D256" s="25">
        <v>26</v>
      </c>
    </row>
    <row r="257" spans="1:4" ht="13" x14ac:dyDescent="0.15">
      <c r="A257" s="26">
        <v>46007.71875</v>
      </c>
      <c r="B257" s="25">
        <v>7.07</v>
      </c>
      <c r="C257" s="25">
        <v>8.77</v>
      </c>
      <c r="D257" s="25">
        <v>26</v>
      </c>
    </row>
    <row r="258" spans="1:4" ht="13" x14ac:dyDescent="0.15">
      <c r="A258" s="26">
        <v>46007.729166666664</v>
      </c>
      <c r="B258" s="25">
        <v>6.59</v>
      </c>
      <c r="C258" s="25">
        <v>8.77</v>
      </c>
      <c r="D258" s="25">
        <v>25.9</v>
      </c>
    </row>
    <row r="259" spans="1:4" ht="13" x14ac:dyDescent="0.15">
      <c r="A259" s="26">
        <v>46007.739583333336</v>
      </c>
      <c r="B259" s="25">
        <v>6.4</v>
      </c>
      <c r="C259" s="25">
        <v>8.76</v>
      </c>
      <c r="D259" s="25">
        <v>25.9</v>
      </c>
    </row>
    <row r="260" spans="1:4" ht="13" x14ac:dyDescent="0.15">
      <c r="A260" s="26">
        <v>46007.75</v>
      </c>
      <c r="B260" s="25">
        <v>5.98</v>
      </c>
      <c r="C260" s="25">
        <v>8.76</v>
      </c>
      <c r="D260" s="25">
        <v>25.9</v>
      </c>
    </row>
    <row r="261" spans="1:4" ht="13" x14ac:dyDescent="0.15">
      <c r="A261" s="26">
        <v>46007.760416666664</v>
      </c>
      <c r="B261" s="25">
        <v>5.78</v>
      </c>
      <c r="C261" s="25">
        <v>8.75</v>
      </c>
      <c r="D261" s="25">
        <v>25.9</v>
      </c>
    </row>
    <row r="262" spans="1:4" ht="13" x14ac:dyDescent="0.15">
      <c r="A262" s="26">
        <v>46007.770833333336</v>
      </c>
      <c r="B262" s="25">
        <v>5.57</v>
      </c>
      <c r="C262" s="25">
        <v>8.75</v>
      </c>
      <c r="D262" s="25">
        <v>25.9</v>
      </c>
    </row>
    <row r="263" spans="1:4" ht="13" x14ac:dyDescent="0.15">
      <c r="A263" s="26">
        <v>46007.78125</v>
      </c>
      <c r="B263" s="25">
        <v>6.39</v>
      </c>
      <c r="C263" s="25">
        <v>8.77</v>
      </c>
      <c r="D263" s="25">
        <v>26</v>
      </c>
    </row>
    <row r="264" spans="1:4" ht="13" x14ac:dyDescent="0.15">
      <c r="A264" s="26">
        <v>46007.791666666664</v>
      </c>
      <c r="B264" s="25">
        <v>7</v>
      </c>
      <c r="C264" s="25">
        <v>8.77</v>
      </c>
      <c r="D264" s="25">
        <v>26.1</v>
      </c>
    </row>
    <row r="265" spans="1:4" ht="13" x14ac:dyDescent="0.15">
      <c r="A265" s="26">
        <v>46007.802083333336</v>
      </c>
      <c r="B265" s="25">
        <v>6.92</v>
      </c>
      <c r="C265" s="25">
        <v>8.77</v>
      </c>
      <c r="D265" s="25">
        <v>26.1</v>
      </c>
    </row>
    <row r="266" spans="1:4" ht="13" x14ac:dyDescent="0.15">
      <c r="A266" s="26">
        <v>46007.8125</v>
      </c>
      <c r="B266" s="25">
        <v>6.79</v>
      </c>
      <c r="C266" s="25">
        <v>8.77</v>
      </c>
      <c r="D266" s="25">
        <v>26</v>
      </c>
    </row>
    <row r="267" spans="1:4" ht="13" x14ac:dyDescent="0.15">
      <c r="A267" s="26">
        <v>46007.822916666664</v>
      </c>
      <c r="B267" s="25">
        <v>6.61</v>
      </c>
      <c r="C267" s="25">
        <v>8.77</v>
      </c>
      <c r="D267" s="25">
        <v>26</v>
      </c>
    </row>
    <row r="268" spans="1:4" ht="13" x14ac:dyDescent="0.15">
      <c r="A268" s="26">
        <v>46007.833333333336</v>
      </c>
      <c r="B268" s="25">
        <v>6.54</v>
      </c>
      <c r="C268" s="25">
        <v>8.77</v>
      </c>
      <c r="D268" s="25">
        <v>26</v>
      </c>
    </row>
    <row r="269" spans="1:4" ht="13" x14ac:dyDescent="0.15">
      <c r="A269" s="26">
        <v>46007.84375</v>
      </c>
      <c r="B269" s="25">
        <v>6.26</v>
      </c>
      <c r="C269" s="25">
        <v>8.77</v>
      </c>
      <c r="D269" s="25">
        <v>25.9</v>
      </c>
    </row>
    <row r="270" spans="1:4" ht="13" x14ac:dyDescent="0.15">
      <c r="A270" s="26">
        <v>46007.854166666664</v>
      </c>
      <c r="B270" s="25">
        <v>5.82</v>
      </c>
      <c r="C270" s="25">
        <v>8.77</v>
      </c>
      <c r="D270" s="25">
        <v>25.9</v>
      </c>
    </row>
    <row r="271" spans="1:4" ht="13" x14ac:dyDescent="0.15">
      <c r="A271" s="26">
        <v>46007.864583333336</v>
      </c>
      <c r="B271" s="25">
        <v>5.63</v>
      </c>
      <c r="C271" s="25">
        <v>8.75</v>
      </c>
      <c r="D271" s="25">
        <v>25.9</v>
      </c>
    </row>
    <row r="272" spans="1:4" ht="13" x14ac:dyDescent="0.15">
      <c r="A272" s="26">
        <v>46007.875</v>
      </c>
      <c r="B272" s="25">
        <v>5.16</v>
      </c>
      <c r="C272" s="25">
        <v>8.75</v>
      </c>
      <c r="D272" s="25">
        <v>25.9</v>
      </c>
    </row>
    <row r="273" spans="1:4" ht="13" x14ac:dyDescent="0.15">
      <c r="A273" s="26">
        <v>46007.885416666664</v>
      </c>
      <c r="B273" s="25">
        <v>4.95</v>
      </c>
      <c r="C273" s="25">
        <v>8.75</v>
      </c>
      <c r="D273" s="25">
        <v>25.8</v>
      </c>
    </row>
    <row r="274" spans="1:4" ht="13" x14ac:dyDescent="0.15">
      <c r="A274" s="26">
        <v>46007.895833333336</v>
      </c>
      <c r="B274" s="25">
        <v>4.7300000000000004</v>
      </c>
      <c r="C274" s="25">
        <v>8.75</v>
      </c>
      <c r="D274" s="25">
        <v>25.8</v>
      </c>
    </row>
    <row r="275" spans="1:4" ht="13" x14ac:dyDescent="0.15">
      <c r="A275" s="26">
        <v>46007.90625</v>
      </c>
      <c r="B275" s="25">
        <v>4.58</v>
      </c>
      <c r="C275" s="25">
        <v>8.75</v>
      </c>
      <c r="D275" s="25">
        <v>25.8</v>
      </c>
    </row>
    <row r="276" spans="1:4" ht="13" x14ac:dyDescent="0.15">
      <c r="A276" s="26">
        <v>46007.916666666664</v>
      </c>
      <c r="B276" s="25">
        <v>4.4000000000000004</v>
      </c>
      <c r="C276" s="25">
        <v>8.75</v>
      </c>
      <c r="D276" s="25">
        <v>25.8</v>
      </c>
    </row>
    <row r="277" spans="1:4" ht="13" x14ac:dyDescent="0.15">
      <c r="A277" s="26">
        <v>46007.927083333336</v>
      </c>
      <c r="B277" s="25">
        <v>4.29</v>
      </c>
      <c r="C277" s="25">
        <v>8.73</v>
      </c>
      <c r="D277" s="25">
        <v>25.8</v>
      </c>
    </row>
    <row r="278" spans="1:4" ht="13" x14ac:dyDescent="0.15">
      <c r="A278" s="26">
        <v>46007.9375</v>
      </c>
      <c r="B278" s="25">
        <v>4.2</v>
      </c>
      <c r="C278" s="25">
        <v>8.73</v>
      </c>
      <c r="D278" s="25">
        <v>25.7</v>
      </c>
    </row>
    <row r="279" spans="1:4" ht="13" x14ac:dyDescent="0.15">
      <c r="A279" s="26">
        <v>46007.947916666664</v>
      </c>
      <c r="B279" s="25">
        <v>4.08</v>
      </c>
      <c r="C279" s="25">
        <v>8.73</v>
      </c>
      <c r="D279" s="25">
        <v>25.7</v>
      </c>
    </row>
    <row r="280" spans="1:4" ht="13" x14ac:dyDescent="0.15">
      <c r="A280" s="26">
        <v>46007.958333333336</v>
      </c>
      <c r="B280" s="25">
        <v>3.94</v>
      </c>
      <c r="C280" s="25">
        <v>8.75</v>
      </c>
      <c r="D280" s="25">
        <v>25.7</v>
      </c>
    </row>
    <row r="281" spans="1:4" ht="13" x14ac:dyDescent="0.15">
      <c r="A281" s="26">
        <v>46007.96875</v>
      </c>
      <c r="B281" s="25">
        <v>3.69</v>
      </c>
      <c r="C281" s="25">
        <v>8.75</v>
      </c>
      <c r="D281" s="25">
        <v>25.6</v>
      </c>
    </row>
    <row r="282" spans="1:4" ht="13" x14ac:dyDescent="0.15">
      <c r="A282" s="26">
        <v>46007.979166666664</v>
      </c>
      <c r="B282" s="25">
        <v>3.56</v>
      </c>
      <c r="C282" s="25">
        <v>8.74</v>
      </c>
      <c r="D282" s="25">
        <v>25.6</v>
      </c>
    </row>
    <row r="283" spans="1:4" ht="13" x14ac:dyDescent="0.15">
      <c r="A283" s="26">
        <v>46007.989583333336</v>
      </c>
      <c r="B283" s="25">
        <v>3.44</v>
      </c>
      <c r="C283" s="25">
        <v>8.74</v>
      </c>
      <c r="D283" s="25">
        <v>25.5</v>
      </c>
    </row>
    <row r="284" spans="1:4" ht="13" x14ac:dyDescent="0.15">
      <c r="A284" s="26">
        <v>46008</v>
      </c>
      <c r="B284" s="25">
        <v>3.28</v>
      </c>
      <c r="C284" s="25">
        <v>8.74</v>
      </c>
      <c r="D284" s="25">
        <v>25.6</v>
      </c>
    </row>
    <row r="285" spans="1:4" ht="13" x14ac:dyDescent="0.15">
      <c r="A285" s="26">
        <v>46008.010416666664</v>
      </c>
      <c r="B285" s="25">
        <v>2.98</v>
      </c>
      <c r="C285" s="25">
        <v>8.74</v>
      </c>
      <c r="D285" s="25">
        <v>25.5</v>
      </c>
    </row>
    <row r="286" spans="1:4" ht="13" x14ac:dyDescent="0.15">
      <c r="A286" s="26">
        <v>46008.020833333336</v>
      </c>
      <c r="B286" s="25">
        <v>2.89</v>
      </c>
      <c r="C286" s="25">
        <v>8.74</v>
      </c>
      <c r="D286" s="25">
        <v>25.5</v>
      </c>
    </row>
    <row r="287" spans="1:4" ht="13" x14ac:dyDescent="0.15">
      <c r="A287" s="26">
        <v>46008.03125</v>
      </c>
      <c r="B287" s="25">
        <v>2.67</v>
      </c>
      <c r="C287" s="25">
        <v>8.74</v>
      </c>
      <c r="D287" s="25">
        <v>25.4</v>
      </c>
    </row>
    <row r="288" spans="1:4" ht="13" x14ac:dyDescent="0.15">
      <c r="A288" s="26">
        <v>46008.041666666664</v>
      </c>
      <c r="B288" s="25">
        <v>2.56</v>
      </c>
      <c r="C288" s="25">
        <v>8.74</v>
      </c>
      <c r="D288" s="25">
        <v>25.4</v>
      </c>
    </row>
    <row r="289" spans="1:4" ht="13" x14ac:dyDescent="0.15">
      <c r="A289" s="26">
        <v>46008.052083333336</v>
      </c>
      <c r="B289" s="25">
        <v>2.41</v>
      </c>
      <c r="C289" s="25">
        <v>8.7200000000000006</v>
      </c>
      <c r="D289" s="25">
        <v>25.4</v>
      </c>
    </row>
    <row r="290" spans="1:4" ht="13" x14ac:dyDescent="0.15">
      <c r="A290" s="26">
        <v>46008.0625</v>
      </c>
      <c r="B290" s="25">
        <v>2.2000000000000002</v>
      </c>
      <c r="C290" s="25">
        <v>8.7200000000000006</v>
      </c>
      <c r="D290" s="25">
        <v>25.4</v>
      </c>
    </row>
    <row r="291" spans="1:4" ht="13" x14ac:dyDescent="0.15">
      <c r="A291" s="26">
        <v>46008.072916666664</v>
      </c>
      <c r="B291" s="25">
        <v>1.99</v>
      </c>
      <c r="C291" s="25">
        <v>8.73</v>
      </c>
      <c r="D291" s="25">
        <v>25.4</v>
      </c>
    </row>
    <row r="292" spans="1:4" ht="13" x14ac:dyDescent="0.15">
      <c r="A292" s="26">
        <v>46008.083333333336</v>
      </c>
      <c r="B292" s="25">
        <v>1.88</v>
      </c>
      <c r="C292" s="25">
        <v>8.7200000000000006</v>
      </c>
      <c r="D292" s="25">
        <v>25.3</v>
      </c>
    </row>
    <row r="293" spans="1:4" ht="13" x14ac:dyDescent="0.15">
      <c r="A293" s="26">
        <v>46008.09375</v>
      </c>
      <c r="B293" s="25">
        <v>1.78</v>
      </c>
      <c r="C293" s="25">
        <v>8.7200000000000006</v>
      </c>
      <c r="D293" s="25">
        <v>25.3</v>
      </c>
    </row>
    <row r="294" spans="1:4" ht="13" x14ac:dyDescent="0.15">
      <c r="A294" s="26">
        <v>46008.104166666664</v>
      </c>
      <c r="B294" s="25">
        <v>1.66</v>
      </c>
      <c r="C294" s="25">
        <v>8.7200000000000006</v>
      </c>
      <c r="D294" s="25">
        <v>25.3</v>
      </c>
    </row>
    <row r="295" spans="1:4" ht="13" x14ac:dyDescent="0.15">
      <c r="A295" s="26">
        <v>46008.114583333336</v>
      </c>
      <c r="B295" s="25">
        <v>1.47</v>
      </c>
      <c r="C295" s="25">
        <v>8.7200000000000006</v>
      </c>
      <c r="D295" s="25">
        <v>25.3</v>
      </c>
    </row>
    <row r="296" spans="1:4" ht="13" x14ac:dyDescent="0.15">
      <c r="A296" s="26">
        <v>46008.125</v>
      </c>
      <c r="B296" s="25">
        <v>1.34</v>
      </c>
      <c r="C296" s="25">
        <v>8.7200000000000006</v>
      </c>
      <c r="D296" s="25">
        <v>25.3</v>
      </c>
    </row>
    <row r="297" spans="1:4" ht="13" x14ac:dyDescent="0.15">
      <c r="A297" s="26">
        <v>46008.135416666664</v>
      </c>
      <c r="B297" s="25">
        <v>1.1299999999999999</v>
      </c>
      <c r="C297" s="25">
        <v>8.7200000000000006</v>
      </c>
      <c r="D297" s="25">
        <v>25.3</v>
      </c>
    </row>
    <row r="298" spans="1:4" ht="13" x14ac:dyDescent="0.15">
      <c r="A298" s="26">
        <v>46008.145833333336</v>
      </c>
      <c r="B298" s="25">
        <v>0.94</v>
      </c>
      <c r="C298" s="25">
        <v>8.7200000000000006</v>
      </c>
      <c r="D298" s="25">
        <v>25.2</v>
      </c>
    </row>
    <row r="299" spans="1:4" ht="13" x14ac:dyDescent="0.15">
      <c r="A299" s="26">
        <v>46008.15625</v>
      </c>
      <c r="B299" s="25">
        <v>0.74</v>
      </c>
      <c r="C299" s="25">
        <v>8.7200000000000006</v>
      </c>
      <c r="D299" s="25">
        <v>25.2</v>
      </c>
    </row>
    <row r="300" spans="1:4" ht="13" x14ac:dyDescent="0.15">
      <c r="A300" s="26">
        <v>46008.177083333336</v>
      </c>
      <c r="B300" s="25">
        <v>0.43</v>
      </c>
      <c r="C300" s="25">
        <v>8.7100000000000009</v>
      </c>
      <c r="D300" s="25">
        <v>25.2</v>
      </c>
    </row>
    <row r="301" spans="1:4" ht="13" x14ac:dyDescent="0.15">
      <c r="A301" s="26">
        <v>46008.1875</v>
      </c>
      <c r="B301" s="25">
        <v>0.18</v>
      </c>
      <c r="C301" s="25">
        <v>8.7100000000000009</v>
      </c>
      <c r="D301" s="25">
        <v>25.2</v>
      </c>
    </row>
    <row r="302" spans="1:4" ht="13" x14ac:dyDescent="0.15">
      <c r="A302" s="26">
        <v>46008.197916666664</v>
      </c>
      <c r="B302" s="25">
        <v>0.06</v>
      </c>
      <c r="C302" s="25">
        <v>8.7100000000000009</v>
      </c>
      <c r="D302" s="25">
        <v>25.2</v>
      </c>
    </row>
    <row r="303" spans="1:4" ht="13" x14ac:dyDescent="0.15">
      <c r="A303" s="26">
        <v>46008.208333333336</v>
      </c>
      <c r="B303" s="25">
        <v>7.0000000000000007E-2</v>
      </c>
      <c r="C303" s="25">
        <v>8.6999999999999993</v>
      </c>
      <c r="D303" s="25">
        <v>25.1</v>
      </c>
    </row>
    <row r="304" spans="1:4" ht="13" x14ac:dyDescent="0.15">
      <c r="A304" s="26">
        <v>46008.21875</v>
      </c>
      <c r="B304" s="25">
        <v>0.06</v>
      </c>
      <c r="C304" s="25">
        <v>8.6999999999999993</v>
      </c>
      <c r="D304" s="25">
        <v>25.1</v>
      </c>
    </row>
    <row r="305" spans="1:4" ht="13" x14ac:dyDescent="0.15">
      <c r="A305" s="26">
        <v>46008.229166666664</v>
      </c>
      <c r="B305" s="25">
        <v>0.03</v>
      </c>
      <c r="C305" s="25">
        <v>8.6999999999999993</v>
      </c>
      <c r="D305" s="25">
        <v>25.1</v>
      </c>
    </row>
    <row r="306" spans="1:4" ht="13" x14ac:dyDescent="0.15">
      <c r="A306" s="26">
        <v>46008.239583333336</v>
      </c>
      <c r="B306" s="25">
        <v>0.03</v>
      </c>
      <c r="C306" s="25">
        <v>8.6999999999999993</v>
      </c>
      <c r="D306" s="25">
        <v>25.1</v>
      </c>
    </row>
    <row r="307" spans="1:4" ht="13" x14ac:dyDescent="0.15">
      <c r="A307" s="26">
        <v>46008.25</v>
      </c>
      <c r="B307" s="25">
        <v>0.03</v>
      </c>
      <c r="C307" s="25">
        <v>8.6999999999999993</v>
      </c>
      <c r="D307" s="25">
        <v>25.1</v>
      </c>
    </row>
    <row r="308" spans="1:4" ht="13" x14ac:dyDescent="0.15">
      <c r="A308" s="26">
        <v>46008.260416666664</v>
      </c>
      <c r="B308" s="25">
        <v>0.03</v>
      </c>
      <c r="C308" s="25">
        <v>8.6999999999999993</v>
      </c>
      <c r="D308" s="25">
        <v>25.1</v>
      </c>
    </row>
    <row r="309" spans="1:4" ht="13" x14ac:dyDescent="0.15">
      <c r="A309" s="26">
        <v>46008.270833333336</v>
      </c>
      <c r="B309" s="25">
        <v>0.02</v>
      </c>
      <c r="C309" s="25">
        <v>8.6999999999999993</v>
      </c>
      <c r="D309" s="25">
        <v>25.1</v>
      </c>
    </row>
    <row r="310" spans="1:4" ht="13" x14ac:dyDescent="0.15">
      <c r="A310" s="26">
        <v>46008.28125</v>
      </c>
      <c r="B310" s="25">
        <v>0.04</v>
      </c>
      <c r="C310" s="25">
        <v>8.6999999999999993</v>
      </c>
      <c r="D310" s="25">
        <v>25</v>
      </c>
    </row>
    <row r="311" spans="1:4" ht="13" x14ac:dyDescent="0.15">
      <c r="A311" s="26">
        <v>46008.291666666664</v>
      </c>
      <c r="B311" s="25">
        <v>0.03</v>
      </c>
      <c r="C311" s="25">
        <v>8.6999999999999993</v>
      </c>
      <c r="D311" s="25">
        <v>25</v>
      </c>
    </row>
    <row r="312" spans="1:4" ht="13" x14ac:dyDescent="0.15">
      <c r="A312" s="26">
        <v>46008.302083333336</v>
      </c>
      <c r="B312" s="25">
        <v>0.04</v>
      </c>
      <c r="C312" s="25">
        <v>8.6999999999999993</v>
      </c>
      <c r="D312" s="25">
        <v>25</v>
      </c>
    </row>
    <row r="313" spans="1:4" ht="13" x14ac:dyDescent="0.15">
      <c r="A313" s="26">
        <v>46008.3125</v>
      </c>
      <c r="B313" s="25">
        <v>0.15</v>
      </c>
      <c r="C313" s="25">
        <v>8.6999999999999993</v>
      </c>
      <c r="D313" s="25">
        <v>25</v>
      </c>
    </row>
    <row r="314" spans="1:4" ht="13" x14ac:dyDescent="0.15">
      <c r="A314" s="26">
        <v>46008.322916666664</v>
      </c>
      <c r="B314" s="25">
        <v>0.21</v>
      </c>
      <c r="C314" s="25">
        <v>8.6999999999999993</v>
      </c>
      <c r="D314" s="25">
        <v>25</v>
      </c>
    </row>
    <row r="315" spans="1:4" ht="13" x14ac:dyDescent="0.15">
      <c r="A315" s="26">
        <v>46008.333333333336</v>
      </c>
      <c r="B315" s="25">
        <v>0.53</v>
      </c>
      <c r="C315" s="25">
        <v>8.6999999999999993</v>
      </c>
      <c r="D315" s="25">
        <v>25</v>
      </c>
    </row>
    <row r="316" spans="1:4" ht="13" x14ac:dyDescent="0.15">
      <c r="A316" s="26">
        <v>46008.34375</v>
      </c>
      <c r="B316" s="25">
        <v>0.59</v>
      </c>
      <c r="C316" s="25">
        <v>8.6999999999999993</v>
      </c>
      <c r="D316" s="25">
        <v>25.1</v>
      </c>
    </row>
    <row r="317" spans="1:4" ht="13" x14ac:dyDescent="0.15">
      <c r="A317" s="26">
        <v>46008.354166666664</v>
      </c>
      <c r="B317" s="25">
        <v>0.84</v>
      </c>
      <c r="C317" s="25">
        <v>8.6999999999999993</v>
      </c>
      <c r="D317" s="25">
        <v>25.1</v>
      </c>
    </row>
    <row r="318" spans="1:4" ht="13" x14ac:dyDescent="0.15">
      <c r="A318" s="26">
        <v>46008.364583333336</v>
      </c>
      <c r="B318" s="25">
        <v>1.1599999999999999</v>
      </c>
      <c r="C318" s="25">
        <v>8.6999999999999993</v>
      </c>
      <c r="D318" s="25">
        <v>25.2</v>
      </c>
    </row>
    <row r="319" spans="1:4" ht="13" x14ac:dyDescent="0.15">
      <c r="A319" s="26">
        <v>46008.375</v>
      </c>
      <c r="B319" s="25">
        <v>1.51</v>
      </c>
      <c r="C319" s="25">
        <v>8.73</v>
      </c>
      <c r="D319" s="25">
        <v>25.2</v>
      </c>
    </row>
    <row r="320" spans="1:4" ht="13" x14ac:dyDescent="0.15">
      <c r="A320" s="26">
        <v>46008.385416666664</v>
      </c>
      <c r="B320" s="25">
        <v>1.71</v>
      </c>
      <c r="C320" s="25">
        <v>8.73</v>
      </c>
      <c r="D320" s="25">
        <v>25.3</v>
      </c>
    </row>
    <row r="321" spans="1:4" ht="13" x14ac:dyDescent="0.15">
      <c r="A321" s="26">
        <v>46008.395833333336</v>
      </c>
      <c r="B321" s="25">
        <v>2.58</v>
      </c>
      <c r="C321" s="25">
        <v>8.73</v>
      </c>
      <c r="D321" s="25">
        <v>25.4</v>
      </c>
    </row>
    <row r="322" spans="1:4" ht="13" x14ac:dyDescent="0.15">
      <c r="A322" s="26">
        <v>46008.40625</v>
      </c>
      <c r="B322" s="25">
        <v>2.5499999999999998</v>
      </c>
      <c r="C322" s="25">
        <v>8.73</v>
      </c>
      <c r="D322" s="25">
        <v>25.4</v>
      </c>
    </row>
    <row r="323" spans="1:4" ht="13" x14ac:dyDescent="0.15">
      <c r="A323" s="26">
        <v>46008.416666666664</v>
      </c>
      <c r="B323" s="25">
        <v>3.48</v>
      </c>
      <c r="C323" s="25">
        <v>8.73</v>
      </c>
      <c r="D323" s="25">
        <v>25.6</v>
      </c>
    </row>
    <row r="324" spans="1:4" ht="13" x14ac:dyDescent="0.15">
      <c r="A324" s="26">
        <v>46008.427083333336</v>
      </c>
      <c r="B324" s="25">
        <v>3.6</v>
      </c>
      <c r="C324" s="25">
        <v>8.74</v>
      </c>
      <c r="D324" s="25">
        <v>25.7</v>
      </c>
    </row>
    <row r="325" spans="1:4" ht="13" x14ac:dyDescent="0.15">
      <c r="A325" s="26">
        <v>46008.4375</v>
      </c>
      <c r="B325" s="25">
        <v>4.08</v>
      </c>
      <c r="C325" s="25">
        <v>8.74</v>
      </c>
      <c r="D325" s="25">
        <v>25.8</v>
      </c>
    </row>
    <row r="326" spans="1:4" ht="13" x14ac:dyDescent="0.15">
      <c r="A326" s="26">
        <v>46008.447916666664</v>
      </c>
      <c r="B326" s="25">
        <v>4.1500000000000004</v>
      </c>
      <c r="C326" s="25">
        <v>8.74</v>
      </c>
      <c r="D326" s="25">
        <v>25.8</v>
      </c>
    </row>
    <row r="327" spans="1:4" ht="13" x14ac:dyDescent="0.15">
      <c r="A327" s="26">
        <v>46008.458333333336</v>
      </c>
      <c r="B327" s="25">
        <v>3.34</v>
      </c>
      <c r="C327" s="25">
        <v>8.74</v>
      </c>
      <c r="D327" s="25">
        <v>25.7</v>
      </c>
    </row>
    <row r="328" spans="1:4" ht="13" x14ac:dyDescent="0.15">
      <c r="A328" s="26">
        <v>46008.46875</v>
      </c>
      <c r="B328" s="25">
        <v>4.09</v>
      </c>
      <c r="C328" s="25">
        <v>8.74</v>
      </c>
      <c r="D328" s="25">
        <v>25.9</v>
      </c>
    </row>
    <row r="329" spans="1:4" ht="13" x14ac:dyDescent="0.15">
      <c r="A329" s="26">
        <v>46008.479166666664</v>
      </c>
      <c r="B329" s="25">
        <v>4.62</v>
      </c>
      <c r="C329" s="25">
        <v>8.74</v>
      </c>
      <c r="D329" s="25">
        <v>26</v>
      </c>
    </row>
    <row r="330" spans="1:4" ht="13" x14ac:dyDescent="0.15">
      <c r="A330" s="26">
        <v>46008.520833333336</v>
      </c>
      <c r="B330" s="25">
        <v>5.37</v>
      </c>
      <c r="C330" s="25">
        <v>8.75</v>
      </c>
      <c r="D330" s="25">
        <v>26.6</v>
      </c>
    </row>
    <row r="331" spans="1:4" ht="13" x14ac:dyDescent="0.15">
      <c r="A331" s="26">
        <v>46008.53125</v>
      </c>
      <c r="B331" s="25">
        <v>6.72</v>
      </c>
      <c r="C331" s="25">
        <v>8.77</v>
      </c>
      <c r="D331" s="25">
        <v>26.8</v>
      </c>
    </row>
    <row r="332" spans="1:4" ht="13" x14ac:dyDescent="0.15">
      <c r="A332" s="26">
        <v>46008.541666666664</v>
      </c>
      <c r="B332" s="25">
        <v>6.43</v>
      </c>
      <c r="C332" s="25">
        <v>8.76</v>
      </c>
      <c r="D332" s="25">
        <v>26.8</v>
      </c>
    </row>
    <row r="333" spans="1:4" ht="13" x14ac:dyDescent="0.15">
      <c r="A333" s="26">
        <v>46008.552083333336</v>
      </c>
      <c r="B333" s="25">
        <v>7.55</v>
      </c>
      <c r="C333" s="25">
        <v>8.7799999999999994</v>
      </c>
      <c r="D333" s="25">
        <v>26.9</v>
      </c>
    </row>
    <row r="334" spans="1:4" ht="13" x14ac:dyDescent="0.15">
      <c r="A334" s="26">
        <v>46008.5625</v>
      </c>
      <c r="B334" s="25">
        <v>7.6</v>
      </c>
      <c r="C334" s="25">
        <v>8.7899999999999991</v>
      </c>
      <c r="D334" s="25">
        <v>27</v>
      </c>
    </row>
    <row r="335" spans="1:4" ht="13" x14ac:dyDescent="0.15">
      <c r="A335" s="26">
        <v>46008.572916666664</v>
      </c>
      <c r="B335" s="25">
        <v>6.89</v>
      </c>
      <c r="C335" s="25">
        <v>8.77</v>
      </c>
      <c r="D335" s="25">
        <v>26.9</v>
      </c>
    </row>
    <row r="336" spans="1:4" ht="13" x14ac:dyDescent="0.15">
      <c r="A336" s="26">
        <v>46008.583333333336</v>
      </c>
      <c r="B336" s="25">
        <v>6.99</v>
      </c>
      <c r="C336" s="25">
        <v>8.76</v>
      </c>
      <c r="D336" s="25">
        <v>26.7</v>
      </c>
    </row>
    <row r="337" spans="1:4" ht="13" x14ac:dyDescent="0.15">
      <c r="A337" s="26">
        <v>46008.59375</v>
      </c>
      <c r="B337" s="25">
        <v>7.83</v>
      </c>
      <c r="C337" s="25">
        <v>8.7899999999999991</v>
      </c>
      <c r="D337" s="25">
        <v>26.9</v>
      </c>
    </row>
    <row r="338" spans="1:4" ht="13" x14ac:dyDescent="0.15">
      <c r="A338" s="26">
        <v>46008.604166666664</v>
      </c>
      <c r="B338" s="25">
        <v>7.83</v>
      </c>
      <c r="C338" s="25">
        <v>8.7799999999999994</v>
      </c>
      <c r="D338" s="25">
        <v>27</v>
      </c>
    </row>
    <row r="339" spans="1:4" ht="13" x14ac:dyDescent="0.15">
      <c r="A339" s="26">
        <v>46008.614583333336</v>
      </c>
      <c r="B339" s="25">
        <v>8.2799999999999994</v>
      </c>
      <c r="C339" s="25">
        <v>8.7799999999999994</v>
      </c>
      <c r="D339" s="25">
        <v>27</v>
      </c>
    </row>
    <row r="340" spans="1:4" ht="13" x14ac:dyDescent="0.15">
      <c r="A340" s="26">
        <v>46008.625</v>
      </c>
      <c r="B340" s="25">
        <v>6.8</v>
      </c>
      <c r="C340" s="25">
        <v>8.7899999999999991</v>
      </c>
      <c r="D340" s="25">
        <v>27.1</v>
      </c>
    </row>
    <row r="341" spans="1:4" ht="13" x14ac:dyDescent="0.15">
      <c r="A341" s="26">
        <v>46008.635416666664</v>
      </c>
      <c r="B341" s="25">
        <v>8.15</v>
      </c>
      <c r="C341" s="25">
        <v>8.7799999999999994</v>
      </c>
      <c r="D341" s="25">
        <v>27</v>
      </c>
    </row>
    <row r="342" spans="1:4" ht="13" x14ac:dyDescent="0.15">
      <c r="A342" s="26">
        <v>46008.645833333336</v>
      </c>
      <c r="B342" s="25">
        <v>7.78</v>
      </c>
      <c r="C342" s="25">
        <v>8.7799999999999994</v>
      </c>
      <c r="D342" s="25">
        <v>26.9</v>
      </c>
    </row>
    <row r="343" spans="1:4" ht="13" x14ac:dyDescent="0.15">
      <c r="A343" s="26">
        <v>46008.65625</v>
      </c>
      <c r="B343" s="25">
        <v>9.35</v>
      </c>
      <c r="C343" s="25">
        <v>8.8000000000000007</v>
      </c>
      <c r="D343" s="25">
        <v>27.1</v>
      </c>
    </row>
    <row r="344" spans="1:4" ht="13" x14ac:dyDescent="0.15">
      <c r="A344" s="26">
        <v>46008.666666666664</v>
      </c>
      <c r="B344" s="25">
        <v>10.36</v>
      </c>
      <c r="C344" s="25">
        <v>8.8000000000000007</v>
      </c>
      <c r="D344" s="25">
        <v>27.2</v>
      </c>
    </row>
    <row r="345" spans="1:4" ht="13" x14ac:dyDescent="0.15">
      <c r="A345" s="26">
        <v>46008.677083333336</v>
      </c>
      <c r="B345" s="25">
        <v>10.57</v>
      </c>
      <c r="C345" s="25">
        <v>8.8000000000000007</v>
      </c>
      <c r="D345" s="25">
        <v>27.2</v>
      </c>
    </row>
    <row r="346" spans="1:4" ht="13" x14ac:dyDescent="0.15">
      <c r="A346" s="26">
        <v>46008.71875</v>
      </c>
      <c r="B346" s="25">
        <v>9.74</v>
      </c>
      <c r="C346" s="25">
        <v>8.8000000000000007</v>
      </c>
      <c r="D346" s="25">
        <v>27</v>
      </c>
    </row>
    <row r="347" spans="1:4" ht="13" x14ac:dyDescent="0.15">
      <c r="A347" s="26">
        <v>46008.729166666664</v>
      </c>
      <c r="B347" s="25">
        <v>9.98</v>
      </c>
      <c r="C347" s="25">
        <v>8.8000000000000007</v>
      </c>
      <c r="D347" s="25">
        <v>27</v>
      </c>
    </row>
    <row r="348" spans="1:4" ht="13" x14ac:dyDescent="0.15">
      <c r="A348" s="26">
        <v>46008.739583333336</v>
      </c>
      <c r="B348" s="25">
        <v>10.37</v>
      </c>
      <c r="C348" s="25">
        <v>8.8000000000000007</v>
      </c>
      <c r="D348" s="25">
        <v>27</v>
      </c>
    </row>
    <row r="349" spans="1:4" ht="13" x14ac:dyDescent="0.15">
      <c r="A349" s="26">
        <v>46008.75</v>
      </c>
      <c r="B349" s="25">
        <v>10.11</v>
      </c>
      <c r="C349" s="25">
        <v>8.8000000000000007</v>
      </c>
      <c r="D349" s="25">
        <v>27</v>
      </c>
    </row>
    <row r="350" spans="1:4" ht="13" x14ac:dyDescent="0.15">
      <c r="A350" s="26">
        <v>46008.760416666664</v>
      </c>
      <c r="B350" s="25">
        <v>10.07</v>
      </c>
      <c r="C350" s="25">
        <v>8.8000000000000007</v>
      </c>
      <c r="D350" s="25">
        <v>27</v>
      </c>
    </row>
    <row r="351" spans="1:4" ht="13" x14ac:dyDescent="0.15">
      <c r="A351" s="26">
        <v>46008.770833333336</v>
      </c>
      <c r="B351" s="25">
        <v>9.99</v>
      </c>
      <c r="C351" s="25">
        <v>8.8000000000000007</v>
      </c>
      <c r="D351" s="25">
        <v>27</v>
      </c>
    </row>
    <row r="352" spans="1:4" ht="13" x14ac:dyDescent="0.15">
      <c r="A352" s="26">
        <v>46008.78125</v>
      </c>
      <c r="B352" s="25">
        <v>10.039999999999999</v>
      </c>
      <c r="C352" s="25">
        <v>8.8000000000000007</v>
      </c>
      <c r="D352" s="25">
        <v>27</v>
      </c>
    </row>
    <row r="353" spans="1:4" ht="13" x14ac:dyDescent="0.15">
      <c r="A353" s="26">
        <v>46008.791666666664</v>
      </c>
      <c r="B353" s="25">
        <v>9.34</v>
      </c>
      <c r="C353" s="25">
        <v>8.8000000000000007</v>
      </c>
      <c r="D353" s="25">
        <v>26.9</v>
      </c>
    </row>
    <row r="354" spans="1:4" ht="13" x14ac:dyDescent="0.15">
      <c r="A354" s="26">
        <v>46008.802083333336</v>
      </c>
      <c r="B354" s="25">
        <v>9.15</v>
      </c>
      <c r="C354" s="25">
        <v>8.8000000000000007</v>
      </c>
      <c r="D354" s="25">
        <v>26.8</v>
      </c>
    </row>
    <row r="355" spans="1:4" ht="13" x14ac:dyDescent="0.15">
      <c r="A355" s="26">
        <v>46008.8125</v>
      </c>
      <c r="B355" s="25">
        <v>8.7100000000000009</v>
      </c>
      <c r="C355" s="25">
        <v>8.8000000000000007</v>
      </c>
      <c r="D355" s="25">
        <v>26.8</v>
      </c>
    </row>
    <row r="356" spans="1:4" ht="13" x14ac:dyDescent="0.15">
      <c r="A356" s="26">
        <v>46008.822916666664</v>
      </c>
      <c r="B356" s="25">
        <v>8.36</v>
      </c>
      <c r="C356" s="25">
        <v>8.7899999999999991</v>
      </c>
      <c r="D356" s="25">
        <v>26.7</v>
      </c>
    </row>
    <row r="357" spans="1:4" ht="13" x14ac:dyDescent="0.15">
      <c r="A357" s="26">
        <v>46008.833333333336</v>
      </c>
      <c r="B357" s="25">
        <v>8.08</v>
      </c>
      <c r="C357" s="25">
        <v>8.7899999999999991</v>
      </c>
      <c r="D357" s="25">
        <v>26.6</v>
      </c>
    </row>
    <row r="358" spans="1:4" ht="13" x14ac:dyDescent="0.15">
      <c r="A358" s="26">
        <v>46008.84375</v>
      </c>
      <c r="B358" s="25">
        <v>7.57</v>
      </c>
      <c r="C358" s="25">
        <v>8.7799999999999994</v>
      </c>
      <c r="D358" s="25">
        <v>26.6</v>
      </c>
    </row>
    <row r="359" spans="1:4" ht="13" x14ac:dyDescent="0.15">
      <c r="A359" s="26">
        <v>46008.854166666664</v>
      </c>
      <c r="B359" s="25">
        <v>7.13</v>
      </c>
      <c r="C359" s="25">
        <v>8.7799999999999994</v>
      </c>
      <c r="D359" s="25">
        <v>26.6</v>
      </c>
    </row>
    <row r="360" spans="1:4" ht="13" x14ac:dyDescent="0.15">
      <c r="A360" s="26">
        <v>46008.864583333336</v>
      </c>
      <c r="B360" s="25">
        <v>6.91</v>
      </c>
      <c r="C360" s="25">
        <v>8.7799999999999994</v>
      </c>
      <c r="D360" s="25">
        <v>26.5</v>
      </c>
    </row>
    <row r="361" spans="1:4" ht="13" x14ac:dyDescent="0.15">
      <c r="A361" s="26">
        <v>46008.875</v>
      </c>
      <c r="B361" s="25">
        <v>6.8</v>
      </c>
      <c r="C361" s="25">
        <v>8.7799999999999994</v>
      </c>
      <c r="D361" s="25">
        <v>26.4</v>
      </c>
    </row>
    <row r="362" spans="1:4" ht="13" x14ac:dyDescent="0.15">
      <c r="A362" s="26">
        <v>46008.885416666664</v>
      </c>
      <c r="B362" s="25">
        <v>6.49</v>
      </c>
      <c r="C362" s="25">
        <v>8.76</v>
      </c>
      <c r="D362" s="25">
        <v>26.4</v>
      </c>
    </row>
    <row r="363" spans="1:4" ht="13" x14ac:dyDescent="0.15">
      <c r="A363" s="26">
        <v>46008.895833333336</v>
      </c>
      <c r="B363" s="25">
        <v>6.44</v>
      </c>
      <c r="C363" s="25">
        <v>8.77</v>
      </c>
      <c r="D363" s="25">
        <v>26.4</v>
      </c>
    </row>
    <row r="364" spans="1:4" ht="13" x14ac:dyDescent="0.15">
      <c r="A364" s="26">
        <v>46008.90625</v>
      </c>
      <c r="B364" s="25">
        <v>5.83</v>
      </c>
      <c r="C364" s="25">
        <v>8.77</v>
      </c>
      <c r="D364" s="25">
        <v>26.3</v>
      </c>
    </row>
    <row r="365" spans="1:4" ht="13" x14ac:dyDescent="0.15">
      <c r="A365" s="26">
        <v>46008.916666666664</v>
      </c>
      <c r="B365" s="25">
        <v>5.38</v>
      </c>
      <c r="C365" s="25">
        <v>8.76</v>
      </c>
      <c r="D365" s="25">
        <v>26.3</v>
      </c>
    </row>
    <row r="366" spans="1:4" ht="13" x14ac:dyDescent="0.15">
      <c r="A366" s="26">
        <v>46008.927083333336</v>
      </c>
      <c r="B366" s="25">
        <v>5.31</v>
      </c>
      <c r="C366" s="25">
        <v>8.76</v>
      </c>
      <c r="D366" s="25">
        <v>26.2</v>
      </c>
    </row>
    <row r="367" spans="1:4" ht="13" x14ac:dyDescent="0.15">
      <c r="A367" s="26">
        <v>46008.9375</v>
      </c>
      <c r="B367" s="25">
        <v>5.23</v>
      </c>
      <c r="C367" s="25">
        <v>8.76</v>
      </c>
      <c r="D367" s="25">
        <v>26.2</v>
      </c>
    </row>
    <row r="368" spans="1:4" ht="13" x14ac:dyDescent="0.15">
      <c r="A368" s="26">
        <v>46008.947916666664</v>
      </c>
      <c r="B368" s="25">
        <v>4.93</v>
      </c>
      <c r="C368" s="25">
        <v>8.76</v>
      </c>
      <c r="D368" s="25">
        <v>26.2</v>
      </c>
    </row>
    <row r="369" spans="1:4" ht="13" x14ac:dyDescent="0.15">
      <c r="A369" s="26">
        <v>46008.958333333336</v>
      </c>
      <c r="B369" s="25">
        <v>4.7</v>
      </c>
      <c r="C369" s="25">
        <v>8.76</v>
      </c>
      <c r="D369" s="25">
        <v>26.2</v>
      </c>
    </row>
    <row r="370" spans="1:4" ht="13" x14ac:dyDescent="0.15">
      <c r="A370" s="26">
        <v>46008.96875</v>
      </c>
      <c r="B370" s="25">
        <v>4.38</v>
      </c>
      <c r="C370" s="25">
        <v>8.75</v>
      </c>
      <c r="D370" s="25">
        <v>26.2</v>
      </c>
    </row>
    <row r="371" spans="1:4" ht="13" x14ac:dyDescent="0.15">
      <c r="A371" s="26">
        <v>46008.979166666664</v>
      </c>
      <c r="B371" s="25">
        <v>4.1500000000000004</v>
      </c>
      <c r="C371" s="25">
        <v>8.75</v>
      </c>
      <c r="D371" s="25">
        <v>26.1</v>
      </c>
    </row>
    <row r="372" spans="1:4" ht="13" x14ac:dyDescent="0.15">
      <c r="A372" s="26">
        <v>46008.989583333336</v>
      </c>
      <c r="B372" s="25">
        <v>3.81</v>
      </c>
      <c r="C372" s="25">
        <v>8.75</v>
      </c>
      <c r="D372" s="25">
        <v>26.1</v>
      </c>
    </row>
    <row r="373" spans="1:4" ht="13" x14ac:dyDescent="0.15">
      <c r="A373" s="26">
        <v>46009</v>
      </c>
      <c r="B373" s="25">
        <v>3.74</v>
      </c>
      <c r="C373" s="25">
        <v>8.73</v>
      </c>
      <c r="D373" s="25">
        <v>26.1</v>
      </c>
    </row>
    <row r="374" spans="1:4" ht="13" x14ac:dyDescent="0.15">
      <c r="A374" s="26">
        <v>46009.010416666664</v>
      </c>
      <c r="B374" s="25">
        <v>3.6</v>
      </c>
      <c r="C374" s="25">
        <v>8.73</v>
      </c>
      <c r="D374" s="25">
        <v>26</v>
      </c>
    </row>
    <row r="375" spans="1:4" ht="13" x14ac:dyDescent="0.15">
      <c r="A375" s="26">
        <v>46009.020833333336</v>
      </c>
      <c r="B375" s="25">
        <v>3.4</v>
      </c>
      <c r="C375" s="25">
        <v>8.74</v>
      </c>
      <c r="D375" s="25">
        <v>26</v>
      </c>
    </row>
    <row r="376" spans="1:4" ht="13" x14ac:dyDescent="0.15">
      <c r="A376" s="26">
        <v>46009.03125</v>
      </c>
      <c r="B376" s="25">
        <v>3.01</v>
      </c>
      <c r="C376" s="25">
        <v>8.74</v>
      </c>
      <c r="D376" s="25">
        <v>26</v>
      </c>
    </row>
    <row r="377" spans="1:4" ht="13" x14ac:dyDescent="0.15">
      <c r="A377" s="26">
        <v>46009.041666666664</v>
      </c>
      <c r="B377" s="25">
        <v>2.89</v>
      </c>
      <c r="C377" s="25">
        <v>8.73</v>
      </c>
      <c r="D377" s="25">
        <v>25.9</v>
      </c>
    </row>
    <row r="378" spans="1:4" ht="13" x14ac:dyDescent="0.15">
      <c r="A378" s="26">
        <v>46009.052083333336</v>
      </c>
      <c r="B378" s="25">
        <v>2.86</v>
      </c>
      <c r="C378" s="25">
        <v>8.73</v>
      </c>
      <c r="D378" s="25">
        <v>25.9</v>
      </c>
    </row>
    <row r="379" spans="1:4" ht="13" x14ac:dyDescent="0.15">
      <c r="A379" s="26">
        <v>46009.0625</v>
      </c>
      <c r="B379" s="25">
        <v>2.54</v>
      </c>
      <c r="C379" s="25">
        <v>8.73</v>
      </c>
      <c r="D379" s="25">
        <v>25.9</v>
      </c>
    </row>
    <row r="380" spans="1:4" ht="13" x14ac:dyDescent="0.15">
      <c r="A380" s="26">
        <v>46009.072916666664</v>
      </c>
      <c r="B380" s="25">
        <v>2.2000000000000002</v>
      </c>
      <c r="C380" s="25">
        <v>8.73</v>
      </c>
      <c r="D380" s="25">
        <v>25.8</v>
      </c>
    </row>
    <row r="381" spans="1:4" ht="13" x14ac:dyDescent="0.15">
      <c r="A381" s="26">
        <v>46009.083333333336</v>
      </c>
      <c r="B381" s="25">
        <v>2.0299999999999998</v>
      </c>
      <c r="C381" s="25">
        <v>8.7200000000000006</v>
      </c>
      <c r="D381" s="25">
        <v>25.8</v>
      </c>
    </row>
    <row r="382" spans="1:4" ht="13" x14ac:dyDescent="0.15">
      <c r="A382" s="26">
        <v>46009.09375</v>
      </c>
      <c r="B382" s="25">
        <v>1.89</v>
      </c>
      <c r="C382" s="25">
        <v>8.7200000000000006</v>
      </c>
      <c r="D382" s="25">
        <v>25.8</v>
      </c>
    </row>
    <row r="383" spans="1:4" ht="13" x14ac:dyDescent="0.15">
      <c r="A383" s="26">
        <v>46009.104166666664</v>
      </c>
      <c r="B383" s="25">
        <v>1.67</v>
      </c>
      <c r="C383" s="25">
        <v>8.7200000000000006</v>
      </c>
      <c r="D383" s="25">
        <v>25.8</v>
      </c>
    </row>
    <row r="384" spans="1:4" ht="13" x14ac:dyDescent="0.15">
      <c r="A384" s="26">
        <v>46009.114583333336</v>
      </c>
      <c r="B384" s="25">
        <v>1.56</v>
      </c>
      <c r="C384" s="25">
        <v>8.7200000000000006</v>
      </c>
      <c r="D384" s="25">
        <v>25.7</v>
      </c>
    </row>
    <row r="385" spans="1:4" ht="13" x14ac:dyDescent="0.15">
      <c r="A385" s="26">
        <v>46009.125</v>
      </c>
      <c r="B385" s="25">
        <v>1.4</v>
      </c>
      <c r="C385" s="25">
        <v>8.7200000000000006</v>
      </c>
      <c r="D385" s="25">
        <v>25.7</v>
      </c>
    </row>
    <row r="386" spans="1:4" ht="13" x14ac:dyDescent="0.15">
      <c r="A386" s="26">
        <v>46009.135416666664</v>
      </c>
      <c r="B386" s="25">
        <v>1.26</v>
      </c>
      <c r="C386" s="25">
        <v>8.7200000000000006</v>
      </c>
      <c r="D386" s="25">
        <v>25.6</v>
      </c>
    </row>
    <row r="387" spans="1:4" ht="13" x14ac:dyDescent="0.15">
      <c r="A387" s="26">
        <v>46009.145833333336</v>
      </c>
      <c r="B387" s="25">
        <v>1.0900000000000001</v>
      </c>
      <c r="C387" s="25">
        <v>8.7200000000000006</v>
      </c>
      <c r="D387" s="25">
        <v>25.6</v>
      </c>
    </row>
    <row r="388" spans="1:4" ht="13" x14ac:dyDescent="0.15">
      <c r="A388" s="26">
        <v>46009.15625</v>
      </c>
      <c r="B388" s="25">
        <v>0.98</v>
      </c>
      <c r="C388" s="25">
        <v>8.7100000000000009</v>
      </c>
      <c r="D388" s="25">
        <v>25.6</v>
      </c>
    </row>
    <row r="389" spans="1:4" ht="13" x14ac:dyDescent="0.15">
      <c r="A389" s="26">
        <v>46009.166666666664</v>
      </c>
      <c r="B389" s="25">
        <v>0.86</v>
      </c>
      <c r="C389" s="25">
        <v>8.7100000000000009</v>
      </c>
      <c r="D389" s="25">
        <v>25.5</v>
      </c>
    </row>
    <row r="390" spans="1:4" ht="13" x14ac:dyDescent="0.15">
      <c r="A390" s="26">
        <v>46009.177083333336</v>
      </c>
      <c r="B390" s="25">
        <v>0.68</v>
      </c>
      <c r="C390" s="25">
        <v>8.7100000000000009</v>
      </c>
      <c r="D390" s="25">
        <v>25.5</v>
      </c>
    </row>
    <row r="391" spans="1:4" ht="13" x14ac:dyDescent="0.15">
      <c r="A391" s="26">
        <v>46009.1875</v>
      </c>
      <c r="B391" s="25">
        <v>0.55000000000000004</v>
      </c>
      <c r="C391" s="25">
        <v>8.7100000000000009</v>
      </c>
      <c r="D391" s="25">
        <v>25.5</v>
      </c>
    </row>
    <row r="392" spans="1:4" ht="13" x14ac:dyDescent="0.15">
      <c r="A392" s="26">
        <v>46009.197916666664</v>
      </c>
      <c r="B392" s="25">
        <v>0.44</v>
      </c>
      <c r="C392" s="25">
        <v>8.7100000000000009</v>
      </c>
      <c r="D392" s="25">
        <v>25.4</v>
      </c>
    </row>
    <row r="393" spans="1:4" ht="13" x14ac:dyDescent="0.15">
      <c r="A393" s="26">
        <v>46009.208333333336</v>
      </c>
      <c r="B393" s="25">
        <v>0.3</v>
      </c>
      <c r="C393" s="25">
        <v>8.7100000000000009</v>
      </c>
      <c r="D393" s="25">
        <v>25.4</v>
      </c>
    </row>
    <row r="394" spans="1:4" ht="13" x14ac:dyDescent="0.15">
      <c r="A394" s="26">
        <v>46009.21875</v>
      </c>
      <c r="B394" s="25">
        <v>0.25</v>
      </c>
      <c r="C394" s="25">
        <v>8.69</v>
      </c>
      <c r="D394" s="25">
        <v>25.4</v>
      </c>
    </row>
    <row r="395" spans="1:4" ht="13" x14ac:dyDescent="0.15">
      <c r="A395" s="26">
        <v>46009.229166666664</v>
      </c>
      <c r="B395" s="25">
        <v>7.0000000000000007E-2</v>
      </c>
      <c r="C395" s="25">
        <v>8.69</v>
      </c>
      <c r="D395" s="25">
        <v>25.4</v>
      </c>
    </row>
    <row r="396" spans="1:4" ht="13" x14ac:dyDescent="0.15">
      <c r="A396" s="26">
        <v>46009.239583333336</v>
      </c>
      <c r="B396" s="25">
        <v>0.05</v>
      </c>
      <c r="C396" s="25">
        <v>8.69</v>
      </c>
      <c r="D396" s="25">
        <v>25.4</v>
      </c>
    </row>
    <row r="397" spans="1:4" ht="13" x14ac:dyDescent="0.15">
      <c r="A397" s="26">
        <v>46009.25</v>
      </c>
      <c r="B397" s="25">
        <v>0.04</v>
      </c>
      <c r="C397" s="25">
        <v>8.69</v>
      </c>
      <c r="D397" s="25">
        <v>25.4</v>
      </c>
    </row>
    <row r="398" spans="1:4" ht="13" x14ac:dyDescent="0.15">
      <c r="A398" s="26">
        <v>46009.260416666664</v>
      </c>
      <c r="B398" s="25">
        <v>0.04</v>
      </c>
      <c r="C398" s="25">
        <v>8.69</v>
      </c>
      <c r="D398" s="25">
        <v>25.3</v>
      </c>
    </row>
    <row r="399" spans="1:4" ht="13" x14ac:dyDescent="0.15">
      <c r="A399" s="26">
        <v>46009.270833333336</v>
      </c>
      <c r="B399" s="25">
        <v>0.04</v>
      </c>
      <c r="C399" s="25">
        <v>8.69</v>
      </c>
      <c r="D399" s="25">
        <v>25.3</v>
      </c>
    </row>
    <row r="400" spans="1:4" ht="13" x14ac:dyDescent="0.15">
      <c r="A400" s="26">
        <v>46009.28125</v>
      </c>
      <c r="B400" s="25">
        <v>0.04</v>
      </c>
      <c r="C400" s="25">
        <v>8.69</v>
      </c>
      <c r="D400" s="25">
        <v>25.3</v>
      </c>
    </row>
    <row r="401" spans="1:4" ht="13" x14ac:dyDescent="0.15">
      <c r="A401" s="26">
        <v>46009.291666666664</v>
      </c>
      <c r="B401" s="25">
        <v>0.06</v>
      </c>
      <c r="C401" s="25">
        <v>8.69</v>
      </c>
      <c r="D401" s="25">
        <v>25.3</v>
      </c>
    </row>
    <row r="402" spans="1:4" ht="13" x14ac:dyDescent="0.15">
      <c r="A402" s="26">
        <v>46009.302083333336</v>
      </c>
      <c r="B402" s="25">
        <v>0.05</v>
      </c>
      <c r="C402" s="25">
        <v>8.69</v>
      </c>
      <c r="D402" s="25">
        <v>25.3</v>
      </c>
    </row>
    <row r="403" spans="1:4" ht="13" x14ac:dyDescent="0.15">
      <c r="A403" s="26">
        <v>46009.3125</v>
      </c>
      <c r="B403" s="25">
        <v>0.04</v>
      </c>
      <c r="C403" s="25">
        <v>8.69</v>
      </c>
      <c r="D403" s="25">
        <v>25.2</v>
      </c>
    </row>
    <row r="404" spans="1:4" ht="13" x14ac:dyDescent="0.15">
      <c r="A404" s="26">
        <v>46009.322916666664</v>
      </c>
      <c r="B404" s="25">
        <v>7.0000000000000007E-2</v>
      </c>
      <c r="C404" s="25">
        <v>8.69</v>
      </c>
      <c r="D404" s="25">
        <v>25.2</v>
      </c>
    </row>
    <row r="405" spans="1:4" ht="13" x14ac:dyDescent="0.15">
      <c r="A405" s="26">
        <v>46009.333333333336</v>
      </c>
      <c r="B405" s="25">
        <v>0.17</v>
      </c>
      <c r="C405" s="25">
        <v>8.69</v>
      </c>
      <c r="D405" s="25">
        <v>25.2</v>
      </c>
    </row>
    <row r="406" spans="1:4" ht="13" x14ac:dyDescent="0.15">
      <c r="A406" s="26">
        <v>46009.34375</v>
      </c>
      <c r="B406" s="25">
        <v>0.1</v>
      </c>
      <c r="C406" s="25">
        <v>8.69</v>
      </c>
      <c r="D406" s="25">
        <v>25.2</v>
      </c>
    </row>
    <row r="407" spans="1:4" ht="13" x14ac:dyDescent="0.15">
      <c r="A407" s="26">
        <v>46009.354166666664</v>
      </c>
      <c r="B407" s="25">
        <v>0.3</v>
      </c>
      <c r="C407" s="25">
        <v>8.69</v>
      </c>
      <c r="D407" s="25">
        <v>25.2</v>
      </c>
    </row>
    <row r="408" spans="1:4" ht="13" x14ac:dyDescent="0.15">
      <c r="A408" s="26">
        <v>46009.364583333336</v>
      </c>
      <c r="B408" s="25">
        <v>0.23</v>
      </c>
      <c r="C408" s="25">
        <v>8.69</v>
      </c>
      <c r="D408" s="25">
        <v>25.3</v>
      </c>
    </row>
    <row r="409" spans="1:4" ht="13" x14ac:dyDescent="0.15">
      <c r="A409" s="26">
        <v>46009.375</v>
      </c>
      <c r="B409" s="25">
        <v>0.54</v>
      </c>
      <c r="C409" s="25">
        <v>8.69</v>
      </c>
      <c r="D409" s="25">
        <v>25.3</v>
      </c>
    </row>
    <row r="410" spans="1:4" ht="13" x14ac:dyDescent="0.15">
      <c r="A410" s="26">
        <v>46009.385416666664</v>
      </c>
      <c r="B410" s="25">
        <v>0.72</v>
      </c>
      <c r="C410" s="25">
        <v>8.69</v>
      </c>
      <c r="D410" s="25">
        <v>25.3</v>
      </c>
    </row>
    <row r="411" spans="1:4" ht="13" x14ac:dyDescent="0.15">
      <c r="A411" s="26">
        <v>46009.395833333336</v>
      </c>
      <c r="B411" s="25">
        <v>0.66</v>
      </c>
      <c r="C411" s="25">
        <v>8.69</v>
      </c>
      <c r="D411" s="25">
        <v>25.4</v>
      </c>
    </row>
    <row r="412" spans="1:4" ht="13" x14ac:dyDescent="0.15">
      <c r="A412" s="26">
        <v>46009.40625</v>
      </c>
      <c r="B412" s="25">
        <v>0.96</v>
      </c>
      <c r="C412" s="25">
        <v>8.69</v>
      </c>
      <c r="D412" s="25">
        <v>25.3</v>
      </c>
    </row>
    <row r="413" spans="1:4" ht="13" x14ac:dyDescent="0.15">
      <c r="A413" s="26">
        <v>46009.416666666664</v>
      </c>
      <c r="B413" s="25">
        <v>1.08</v>
      </c>
      <c r="C413" s="25">
        <v>8.69</v>
      </c>
      <c r="D413" s="25">
        <v>25.3</v>
      </c>
    </row>
    <row r="414" spans="1:4" ht="13" x14ac:dyDescent="0.15">
      <c r="A414" s="26">
        <v>46009.427083333336</v>
      </c>
      <c r="B414" s="25">
        <v>0.99</v>
      </c>
      <c r="C414" s="25">
        <v>8.69</v>
      </c>
      <c r="D414" s="25">
        <v>25.3</v>
      </c>
    </row>
    <row r="415" spans="1:4" ht="13" x14ac:dyDescent="0.15">
      <c r="A415" s="26">
        <v>46009.4375</v>
      </c>
      <c r="B415" s="25">
        <v>1.1100000000000001</v>
      </c>
      <c r="C415" s="25">
        <v>8.7100000000000009</v>
      </c>
      <c r="D415" s="25">
        <v>25.4</v>
      </c>
    </row>
    <row r="416" spans="1:4" ht="13" x14ac:dyDescent="0.15">
      <c r="A416" s="26">
        <v>46009.447916666664</v>
      </c>
      <c r="B416" s="25">
        <v>1.54</v>
      </c>
      <c r="C416" s="25">
        <v>8.7100000000000009</v>
      </c>
      <c r="D416" s="25">
        <v>25.5</v>
      </c>
    </row>
    <row r="417" spans="1:4" ht="13" x14ac:dyDescent="0.15">
      <c r="A417" s="26">
        <v>46009.458333333336</v>
      </c>
      <c r="B417" s="25">
        <v>1.72</v>
      </c>
      <c r="C417" s="25">
        <v>8.7100000000000009</v>
      </c>
      <c r="D417" s="25">
        <v>25.5</v>
      </c>
    </row>
    <row r="418" spans="1:4" ht="13" x14ac:dyDescent="0.15">
      <c r="A418" s="26">
        <v>46009.46875</v>
      </c>
      <c r="B418" s="25">
        <v>1.9</v>
      </c>
      <c r="C418" s="25">
        <v>8.73</v>
      </c>
      <c r="D418" s="25">
        <v>25.7</v>
      </c>
    </row>
    <row r="419" spans="1:4" ht="13" x14ac:dyDescent="0.15">
      <c r="A419" s="26">
        <v>46009.479166666664</v>
      </c>
      <c r="B419" s="25">
        <v>3.3</v>
      </c>
      <c r="C419" s="25">
        <v>8.73</v>
      </c>
      <c r="D419" s="25">
        <v>25.9</v>
      </c>
    </row>
    <row r="420" spans="1:4" ht="13" x14ac:dyDescent="0.15">
      <c r="A420" s="26">
        <v>46009.489583333336</v>
      </c>
      <c r="B420" s="25">
        <v>3.77</v>
      </c>
      <c r="C420" s="25">
        <v>8.73</v>
      </c>
      <c r="D420" s="25">
        <v>26.1</v>
      </c>
    </row>
    <row r="421" spans="1:4" ht="13" x14ac:dyDescent="0.15">
      <c r="A421" s="26">
        <v>46009.5</v>
      </c>
      <c r="B421" s="25">
        <v>4.08</v>
      </c>
      <c r="C421" s="25">
        <v>8.73</v>
      </c>
      <c r="D421" s="25">
        <v>26.3</v>
      </c>
    </row>
    <row r="422" spans="1:4" ht="13" x14ac:dyDescent="0.15">
      <c r="A422" s="26">
        <v>46009.510416666664</v>
      </c>
      <c r="B422" s="25">
        <v>3.95</v>
      </c>
      <c r="C422" s="25">
        <v>8.73</v>
      </c>
      <c r="D422" s="25">
        <v>26.4</v>
      </c>
    </row>
    <row r="423" spans="1:4" ht="13" x14ac:dyDescent="0.15">
      <c r="A423" s="26">
        <v>46009.520833333336</v>
      </c>
      <c r="B423" s="25">
        <v>4.7</v>
      </c>
      <c r="C423" s="25">
        <v>8.75</v>
      </c>
      <c r="D423" s="25">
        <v>26.7</v>
      </c>
    </row>
    <row r="424" spans="1:4" ht="13" x14ac:dyDescent="0.15">
      <c r="A424" s="26">
        <v>46009.53125</v>
      </c>
      <c r="B424" s="25">
        <v>5.73</v>
      </c>
      <c r="C424" s="25">
        <v>8.77</v>
      </c>
      <c r="D424" s="25">
        <v>26.8</v>
      </c>
    </row>
    <row r="425" spans="1:4" ht="13" x14ac:dyDescent="0.15">
      <c r="A425" s="26">
        <v>46009.541666666664</v>
      </c>
      <c r="B425" s="25">
        <v>5.57</v>
      </c>
      <c r="C425" s="25">
        <v>8.75</v>
      </c>
      <c r="D425" s="25">
        <v>27</v>
      </c>
    </row>
    <row r="426" spans="1:4" ht="13" x14ac:dyDescent="0.15">
      <c r="A426" s="26">
        <v>46009.552083333336</v>
      </c>
      <c r="B426" s="25">
        <v>7.97</v>
      </c>
      <c r="C426" s="25">
        <v>8.7799999999999994</v>
      </c>
      <c r="D426" s="25">
        <v>27.1</v>
      </c>
    </row>
    <row r="427" spans="1:4" ht="13" x14ac:dyDescent="0.15">
      <c r="A427" s="26">
        <v>46009.5625</v>
      </c>
      <c r="B427" s="25">
        <v>6.63</v>
      </c>
      <c r="C427" s="25">
        <v>8.7799999999999994</v>
      </c>
      <c r="D427" s="25">
        <v>27</v>
      </c>
    </row>
    <row r="428" spans="1:4" ht="13" x14ac:dyDescent="0.15">
      <c r="A428" s="26">
        <v>46009.572916666664</v>
      </c>
      <c r="B428" s="25">
        <v>5.16</v>
      </c>
      <c r="C428" s="25">
        <v>8.76</v>
      </c>
      <c r="D428" s="25">
        <v>27.1</v>
      </c>
    </row>
    <row r="429" spans="1:4" ht="13" x14ac:dyDescent="0.15">
      <c r="A429" s="26">
        <v>46009.583333333336</v>
      </c>
      <c r="B429" s="25">
        <v>5.88</v>
      </c>
      <c r="C429" s="25">
        <v>8.76</v>
      </c>
      <c r="D429" s="25">
        <v>27.1</v>
      </c>
    </row>
    <row r="430" spans="1:4" ht="13" x14ac:dyDescent="0.15">
      <c r="A430" s="26">
        <v>46009.59375</v>
      </c>
      <c r="B430" s="25">
        <v>4.96</v>
      </c>
      <c r="C430" s="25">
        <v>8.74</v>
      </c>
      <c r="D430" s="25">
        <v>27.2</v>
      </c>
    </row>
    <row r="431" spans="1:4" ht="13" x14ac:dyDescent="0.15">
      <c r="A431" s="26">
        <v>46009.604166666664</v>
      </c>
      <c r="B431" s="25">
        <v>7.64</v>
      </c>
      <c r="C431" s="25">
        <v>8.75</v>
      </c>
      <c r="D431" s="25">
        <v>27.1</v>
      </c>
    </row>
    <row r="432" spans="1:4" ht="13" x14ac:dyDescent="0.15">
      <c r="A432" s="26">
        <v>46009.614583333336</v>
      </c>
      <c r="B432" s="25">
        <v>7.37</v>
      </c>
      <c r="C432" s="25">
        <v>8.75</v>
      </c>
      <c r="D432" s="25">
        <v>27</v>
      </c>
    </row>
    <row r="433" spans="1:4" ht="13" x14ac:dyDescent="0.15">
      <c r="A433" s="26">
        <v>46009.625</v>
      </c>
      <c r="B433" s="25">
        <v>7.1</v>
      </c>
      <c r="C433" s="25">
        <v>8.74</v>
      </c>
      <c r="D433" s="25">
        <v>26.7</v>
      </c>
    </row>
    <row r="434" spans="1:4" ht="13" x14ac:dyDescent="0.15">
      <c r="A434" s="26">
        <v>46009.635416666664</v>
      </c>
      <c r="B434" s="25">
        <v>5.67</v>
      </c>
      <c r="C434" s="25">
        <v>8.76</v>
      </c>
      <c r="D434" s="25">
        <v>26.9</v>
      </c>
    </row>
    <row r="435" spans="1:4" ht="13" x14ac:dyDescent="0.15">
      <c r="A435" s="26">
        <v>46009.645833333336</v>
      </c>
      <c r="B435" s="25">
        <v>10.23</v>
      </c>
      <c r="C435" s="25">
        <v>8.8000000000000007</v>
      </c>
      <c r="D435" s="25">
        <v>26.9</v>
      </c>
    </row>
    <row r="436" spans="1:4" ht="13" x14ac:dyDescent="0.15">
      <c r="A436" s="26">
        <v>46009.65625</v>
      </c>
      <c r="B436" s="25">
        <v>13.29</v>
      </c>
      <c r="C436" s="25">
        <v>8.82</v>
      </c>
      <c r="D436" s="25">
        <v>27.1</v>
      </c>
    </row>
    <row r="437" spans="1:4" ht="13" x14ac:dyDescent="0.15">
      <c r="A437" s="26">
        <v>46009.666666666664</v>
      </c>
      <c r="B437" s="25">
        <v>13.62</v>
      </c>
      <c r="C437" s="25">
        <v>8.82</v>
      </c>
      <c r="D437" s="25">
        <v>27.2</v>
      </c>
    </row>
    <row r="438" spans="1:4" ht="13" x14ac:dyDescent="0.15">
      <c r="A438" s="26">
        <v>46009.677083333336</v>
      </c>
      <c r="B438" s="25">
        <v>13.75</v>
      </c>
      <c r="C438" s="25">
        <v>8.83</v>
      </c>
      <c r="D438" s="25">
        <v>27.2</v>
      </c>
    </row>
    <row r="439" spans="1:4" ht="13" x14ac:dyDescent="0.15">
      <c r="A439" s="26">
        <v>46009.6875</v>
      </c>
      <c r="B439" s="25">
        <v>13.98</v>
      </c>
      <c r="C439" s="25">
        <v>8.83</v>
      </c>
      <c r="D439" s="25">
        <v>27.3</v>
      </c>
    </row>
    <row r="440" spans="1:4" ht="13" x14ac:dyDescent="0.15">
      <c r="A440" s="26">
        <v>46009.697916666664</v>
      </c>
      <c r="B440" s="25">
        <v>13.94</v>
      </c>
      <c r="C440" s="25">
        <v>8.83</v>
      </c>
      <c r="D440" s="25">
        <v>27.3</v>
      </c>
    </row>
    <row r="441" spans="1:4" ht="13" x14ac:dyDescent="0.15">
      <c r="A441" s="26">
        <v>46009.708333333336</v>
      </c>
      <c r="B441" s="25">
        <v>14.11</v>
      </c>
      <c r="C441" s="25">
        <v>8.85</v>
      </c>
      <c r="D441" s="25">
        <v>27.3</v>
      </c>
    </row>
    <row r="442" spans="1:4" ht="13" x14ac:dyDescent="0.15">
      <c r="A442" s="26">
        <v>46009.71875</v>
      </c>
      <c r="B442" s="25">
        <v>13.74</v>
      </c>
      <c r="C442" s="25">
        <v>8.83</v>
      </c>
      <c r="D442" s="25">
        <v>27.3</v>
      </c>
    </row>
    <row r="443" spans="1:4" ht="13" x14ac:dyDescent="0.15">
      <c r="A443" s="26">
        <v>46009.729166666664</v>
      </c>
      <c r="B443" s="25">
        <v>12.62</v>
      </c>
      <c r="C443" s="25">
        <v>8.83</v>
      </c>
      <c r="D443" s="25">
        <v>27.3</v>
      </c>
    </row>
    <row r="444" spans="1:4" ht="13" x14ac:dyDescent="0.15">
      <c r="A444" s="26">
        <v>46009.739583333336</v>
      </c>
      <c r="B444" s="25">
        <v>12.5</v>
      </c>
      <c r="C444" s="25">
        <v>8.83</v>
      </c>
      <c r="D444" s="25">
        <v>27.2</v>
      </c>
    </row>
    <row r="445" spans="1:4" ht="13" x14ac:dyDescent="0.15">
      <c r="A445" s="26">
        <v>46009.75</v>
      </c>
      <c r="B445" s="25">
        <v>12.55</v>
      </c>
      <c r="C445" s="25">
        <v>8.83</v>
      </c>
      <c r="D445" s="25">
        <v>27.2</v>
      </c>
    </row>
    <row r="446" spans="1:4" ht="13" x14ac:dyDescent="0.15">
      <c r="A446" s="26">
        <v>46009.760416666664</v>
      </c>
      <c r="B446" s="25">
        <v>12.47</v>
      </c>
      <c r="C446" s="25">
        <v>8.83</v>
      </c>
      <c r="D446" s="25">
        <v>27.1</v>
      </c>
    </row>
    <row r="447" spans="1:4" ht="13" x14ac:dyDescent="0.15">
      <c r="A447" s="26">
        <v>46009.770833333336</v>
      </c>
      <c r="B447" s="25">
        <v>11.88</v>
      </c>
      <c r="C447" s="25">
        <v>8.83</v>
      </c>
      <c r="D447" s="25">
        <v>27.1</v>
      </c>
    </row>
    <row r="448" spans="1:4" ht="13" x14ac:dyDescent="0.15">
      <c r="A448" s="26">
        <v>46009.78125</v>
      </c>
      <c r="B448" s="25">
        <v>11.75</v>
      </c>
      <c r="C448" s="25">
        <v>8.83</v>
      </c>
      <c r="D448" s="25">
        <v>27</v>
      </c>
    </row>
    <row r="449" spans="1:4" ht="13" x14ac:dyDescent="0.15">
      <c r="A449" s="26">
        <v>46009.791666666664</v>
      </c>
      <c r="B449" s="25">
        <v>10.59</v>
      </c>
      <c r="C449" s="25">
        <v>8.82</v>
      </c>
      <c r="D449" s="25">
        <v>26.9</v>
      </c>
    </row>
    <row r="450" spans="1:4" ht="13" x14ac:dyDescent="0.15">
      <c r="A450" s="26">
        <v>46009.802083333336</v>
      </c>
      <c r="B450" s="25">
        <v>10.199999999999999</v>
      </c>
      <c r="C450" s="25">
        <v>8.81</v>
      </c>
      <c r="D450" s="25">
        <v>26.8</v>
      </c>
    </row>
    <row r="451" spans="1:4" ht="13" x14ac:dyDescent="0.15">
      <c r="A451" s="26">
        <v>46009.8125</v>
      </c>
      <c r="B451" s="25">
        <v>9.89</v>
      </c>
      <c r="C451" s="25">
        <v>8.81</v>
      </c>
      <c r="D451" s="25">
        <v>26.7</v>
      </c>
    </row>
    <row r="452" spans="1:4" ht="13" x14ac:dyDescent="0.15">
      <c r="A452" s="26">
        <v>46009.822916666664</v>
      </c>
      <c r="B452" s="25">
        <v>9.59</v>
      </c>
      <c r="C452" s="25">
        <v>8.81</v>
      </c>
      <c r="D452" s="25">
        <v>26.6</v>
      </c>
    </row>
    <row r="453" spans="1:4" ht="13" x14ac:dyDescent="0.15">
      <c r="A453" s="26">
        <v>46009.833333333336</v>
      </c>
      <c r="B453" s="25">
        <v>9.31</v>
      </c>
      <c r="C453" s="25">
        <v>8.81</v>
      </c>
      <c r="D453" s="25">
        <v>26.6</v>
      </c>
    </row>
    <row r="454" spans="1:4" ht="13" x14ac:dyDescent="0.15">
      <c r="A454" s="26">
        <v>46009.84375</v>
      </c>
      <c r="B454" s="25">
        <v>9.07</v>
      </c>
      <c r="C454" s="25">
        <v>8.81</v>
      </c>
      <c r="D454" s="25">
        <v>26.5</v>
      </c>
    </row>
    <row r="455" spans="1:4" ht="13" x14ac:dyDescent="0.15">
      <c r="A455" s="26">
        <v>46009.854166666664</v>
      </c>
      <c r="B455" s="25">
        <v>8.5399999999999991</v>
      </c>
      <c r="C455" s="25">
        <v>8.7899999999999991</v>
      </c>
      <c r="D455" s="25">
        <v>26.5</v>
      </c>
    </row>
    <row r="456" spans="1:4" ht="13" x14ac:dyDescent="0.15">
      <c r="A456" s="26">
        <v>46009.864583333336</v>
      </c>
      <c r="B456" s="25">
        <v>8.25</v>
      </c>
      <c r="C456" s="25">
        <v>8.7899999999999991</v>
      </c>
      <c r="D456" s="25">
        <v>26.4</v>
      </c>
    </row>
    <row r="457" spans="1:4" ht="13" x14ac:dyDescent="0.15">
      <c r="A457" s="26">
        <v>46009.875</v>
      </c>
      <c r="B457" s="25">
        <v>8.06</v>
      </c>
      <c r="C457" s="25">
        <v>8.7899999999999991</v>
      </c>
      <c r="D457" s="25">
        <v>26.4</v>
      </c>
    </row>
    <row r="458" spans="1:4" ht="13" x14ac:dyDescent="0.15">
      <c r="A458" s="26">
        <v>46009.885416666664</v>
      </c>
      <c r="B458" s="25">
        <v>8</v>
      </c>
      <c r="C458" s="25">
        <v>8.7899999999999991</v>
      </c>
      <c r="D458" s="25">
        <v>26.3</v>
      </c>
    </row>
    <row r="459" spans="1:4" ht="13" x14ac:dyDescent="0.15">
      <c r="A459" s="26">
        <v>46009.895833333336</v>
      </c>
      <c r="B459" s="25">
        <v>7.5</v>
      </c>
      <c r="C459" s="25">
        <v>8.7799999999999994</v>
      </c>
      <c r="D459" s="25">
        <v>26.3</v>
      </c>
    </row>
    <row r="460" spans="1:4" ht="13" x14ac:dyDescent="0.15">
      <c r="A460" s="26">
        <v>46009.90625</v>
      </c>
      <c r="B460" s="25">
        <v>7.29</v>
      </c>
      <c r="C460" s="25">
        <v>8.7799999999999994</v>
      </c>
      <c r="D460" s="25">
        <v>26.3</v>
      </c>
    </row>
    <row r="461" spans="1:4" ht="13" x14ac:dyDescent="0.15">
      <c r="A461" s="26">
        <v>46009.916666666664</v>
      </c>
      <c r="B461" s="25">
        <v>7.01</v>
      </c>
      <c r="C461" s="25">
        <v>8.76</v>
      </c>
      <c r="D461" s="25">
        <v>26.3</v>
      </c>
    </row>
    <row r="462" spans="1:4" ht="13" x14ac:dyDescent="0.15">
      <c r="A462" s="26">
        <v>46009.927083333336</v>
      </c>
      <c r="B462" s="25">
        <v>6.78</v>
      </c>
      <c r="C462" s="25">
        <v>8.77</v>
      </c>
      <c r="D462" s="25">
        <v>26.3</v>
      </c>
    </row>
    <row r="463" spans="1:4" ht="13" x14ac:dyDescent="0.15">
      <c r="A463" s="26">
        <v>46009.9375</v>
      </c>
      <c r="B463" s="25">
        <v>6.66</v>
      </c>
      <c r="C463" s="25">
        <v>8.77</v>
      </c>
      <c r="D463" s="25">
        <v>26.3</v>
      </c>
    </row>
    <row r="464" spans="1:4" ht="13" x14ac:dyDescent="0.15">
      <c r="A464" s="26">
        <v>46009.947916666664</v>
      </c>
      <c r="B464" s="25">
        <v>6.44</v>
      </c>
      <c r="C464" s="25">
        <v>8.77</v>
      </c>
      <c r="D464" s="25">
        <v>26.2</v>
      </c>
    </row>
    <row r="465" spans="1:4" ht="13" x14ac:dyDescent="0.15">
      <c r="A465" s="26">
        <v>46009.958333333336</v>
      </c>
      <c r="B465" s="25">
        <v>6.31</v>
      </c>
      <c r="C465" s="25">
        <v>8.77</v>
      </c>
      <c r="D465" s="25">
        <v>26.2</v>
      </c>
    </row>
    <row r="466" spans="1:4" ht="13" x14ac:dyDescent="0.15">
      <c r="A466" s="26">
        <v>46009.96875</v>
      </c>
      <c r="B466" s="25">
        <v>5.56</v>
      </c>
      <c r="C466" s="25">
        <v>8.75</v>
      </c>
      <c r="D466" s="25">
        <v>26.2</v>
      </c>
    </row>
    <row r="467" spans="1:4" ht="13" x14ac:dyDescent="0.15">
      <c r="A467" s="26">
        <v>46009.979166666664</v>
      </c>
      <c r="B467" s="25">
        <v>5.28</v>
      </c>
      <c r="C467" s="25">
        <v>8.75</v>
      </c>
      <c r="D467" s="25">
        <v>26.1</v>
      </c>
    </row>
    <row r="468" spans="1:4" ht="13" x14ac:dyDescent="0.15">
      <c r="A468" s="26">
        <v>46009.989583333336</v>
      </c>
      <c r="B468" s="25">
        <v>4.9800000000000004</v>
      </c>
      <c r="C468" s="25">
        <v>8.75</v>
      </c>
      <c r="D468" s="25">
        <v>26.1</v>
      </c>
    </row>
    <row r="469" spans="1:4" ht="13" x14ac:dyDescent="0.15">
      <c r="A469" s="26">
        <v>46010</v>
      </c>
      <c r="B469" s="25">
        <v>4.53</v>
      </c>
      <c r="C469" s="25">
        <v>8.75</v>
      </c>
      <c r="D469" s="25">
        <v>26</v>
      </c>
    </row>
    <row r="470" spans="1:4" ht="13" x14ac:dyDescent="0.15">
      <c r="A470" s="26">
        <v>46010.010416666664</v>
      </c>
      <c r="B470" s="25">
        <v>4.3899999999999997</v>
      </c>
      <c r="C470" s="25">
        <v>8.73</v>
      </c>
      <c r="D470" s="25">
        <v>26</v>
      </c>
    </row>
    <row r="471" spans="1:4" ht="13" x14ac:dyDescent="0.15">
      <c r="A471" s="26">
        <v>46010.020833333336</v>
      </c>
      <c r="B471" s="25">
        <v>4.05</v>
      </c>
      <c r="C471" s="25">
        <v>8.73</v>
      </c>
      <c r="D471" s="25">
        <v>25.9</v>
      </c>
    </row>
    <row r="472" spans="1:4" ht="13" x14ac:dyDescent="0.15">
      <c r="A472" s="26">
        <v>46010.03125</v>
      </c>
      <c r="B472" s="25">
        <v>3.54</v>
      </c>
      <c r="C472" s="25">
        <v>8.73</v>
      </c>
      <c r="D472" s="25">
        <v>25.9</v>
      </c>
    </row>
    <row r="473" spans="1:4" ht="13" x14ac:dyDescent="0.15">
      <c r="A473" s="26">
        <v>46010.041666666664</v>
      </c>
      <c r="B473" s="25">
        <v>3.05</v>
      </c>
      <c r="C473" s="25">
        <v>8.73</v>
      </c>
      <c r="D473" s="25">
        <v>25.8</v>
      </c>
    </row>
    <row r="474" spans="1:4" ht="13" x14ac:dyDescent="0.15">
      <c r="A474" s="26">
        <v>46010.052083333336</v>
      </c>
      <c r="B474" s="25">
        <v>2.94</v>
      </c>
      <c r="C474" s="25">
        <v>8.73</v>
      </c>
      <c r="D474" s="25">
        <v>25.8</v>
      </c>
    </row>
    <row r="475" spans="1:4" ht="13" x14ac:dyDescent="0.15">
      <c r="A475" s="26">
        <v>46010.0625</v>
      </c>
      <c r="B475" s="25">
        <v>3.2</v>
      </c>
      <c r="C475" s="25">
        <v>8.73</v>
      </c>
      <c r="D475" s="25">
        <v>25.7</v>
      </c>
    </row>
    <row r="476" spans="1:4" ht="13" x14ac:dyDescent="0.15">
      <c r="A476" s="26">
        <v>46010.072916666664</v>
      </c>
      <c r="B476" s="25">
        <v>3.09</v>
      </c>
      <c r="C476" s="25">
        <v>8.73</v>
      </c>
      <c r="D476" s="25">
        <v>25.7</v>
      </c>
    </row>
    <row r="477" spans="1:4" ht="13" x14ac:dyDescent="0.15">
      <c r="A477" s="26">
        <v>46010.083333333336</v>
      </c>
      <c r="B477" s="25">
        <v>2.88</v>
      </c>
      <c r="C477" s="25">
        <v>8.73</v>
      </c>
      <c r="D477" s="25">
        <v>25.7</v>
      </c>
    </row>
    <row r="478" spans="1:4" ht="13" x14ac:dyDescent="0.15">
      <c r="A478" s="26">
        <v>46010.09375</v>
      </c>
      <c r="B478" s="25">
        <v>2.79</v>
      </c>
      <c r="C478" s="25">
        <v>8.73</v>
      </c>
      <c r="D478" s="25">
        <v>25.6</v>
      </c>
    </row>
    <row r="479" spans="1:4" ht="13" x14ac:dyDescent="0.15">
      <c r="A479" s="26">
        <v>46010.104166666664</v>
      </c>
      <c r="B479" s="25">
        <v>2.36</v>
      </c>
      <c r="C479" s="25">
        <v>8.73</v>
      </c>
      <c r="D479" s="25">
        <v>25.6</v>
      </c>
    </row>
    <row r="480" spans="1:4" ht="13" x14ac:dyDescent="0.15">
      <c r="A480" s="26">
        <v>46010.114583333336</v>
      </c>
      <c r="B480" s="25">
        <v>2.14</v>
      </c>
      <c r="C480" s="25">
        <v>8.7100000000000009</v>
      </c>
      <c r="D480" s="25">
        <v>25.6</v>
      </c>
    </row>
    <row r="481" spans="1:4" ht="13" x14ac:dyDescent="0.15">
      <c r="A481" s="26">
        <v>46010.125</v>
      </c>
      <c r="B481" s="25">
        <v>2.13</v>
      </c>
      <c r="C481" s="25">
        <v>8.7100000000000009</v>
      </c>
      <c r="D481" s="25">
        <v>25.6</v>
      </c>
    </row>
    <row r="482" spans="1:4" ht="13" x14ac:dyDescent="0.15">
      <c r="A482" s="26">
        <v>46010.135416666664</v>
      </c>
      <c r="B482" s="25">
        <v>1.77</v>
      </c>
      <c r="C482" s="25">
        <v>8.7100000000000009</v>
      </c>
      <c r="D482" s="25">
        <v>25.5</v>
      </c>
    </row>
    <row r="483" spans="1:4" ht="13" x14ac:dyDescent="0.15">
      <c r="A483" s="26">
        <v>46010.145833333336</v>
      </c>
      <c r="B483" s="25">
        <v>1.42</v>
      </c>
      <c r="C483" s="25">
        <v>8.7100000000000009</v>
      </c>
      <c r="D483" s="25">
        <v>25.5</v>
      </c>
    </row>
    <row r="484" spans="1:4" ht="13" x14ac:dyDescent="0.15">
      <c r="A484" s="26">
        <v>46010.15625</v>
      </c>
      <c r="B484" s="25">
        <v>0.94</v>
      </c>
      <c r="C484" s="25">
        <v>8.7100000000000009</v>
      </c>
      <c r="D484" s="25">
        <v>25.4</v>
      </c>
    </row>
    <row r="485" spans="1:4" ht="13" x14ac:dyDescent="0.15">
      <c r="A485" s="26">
        <v>46010.166666666664</v>
      </c>
      <c r="B485" s="25">
        <v>1.21</v>
      </c>
      <c r="C485" s="25">
        <v>8.7100000000000009</v>
      </c>
      <c r="D485" s="25">
        <v>25.4</v>
      </c>
    </row>
    <row r="486" spans="1:4" ht="13" x14ac:dyDescent="0.15">
      <c r="A486" s="26">
        <v>46010.177083333336</v>
      </c>
      <c r="B486" s="25">
        <v>1</v>
      </c>
      <c r="C486" s="25">
        <v>8.7100000000000009</v>
      </c>
      <c r="D486" s="25">
        <v>25.4</v>
      </c>
    </row>
    <row r="487" spans="1:4" ht="13" x14ac:dyDescent="0.15">
      <c r="A487" s="26">
        <v>46010.1875</v>
      </c>
      <c r="B487" s="25">
        <v>0.79</v>
      </c>
      <c r="C487" s="25">
        <v>8.7100000000000009</v>
      </c>
      <c r="D487" s="25">
        <v>25.4</v>
      </c>
    </row>
    <row r="488" spans="1:4" ht="13" x14ac:dyDescent="0.15">
      <c r="A488" s="26">
        <v>46010.197916666664</v>
      </c>
      <c r="B488" s="25">
        <v>0.77</v>
      </c>
      <c r="C488" s="25">
        <v>8.7100000000000009</v>
      </c>
      <c r="D488" s="25">
        <v>25.3</v>
      </c>
    </row>
    <row r="489" spans="1:4" ht="13" x14ac:dyDescent="0.15">
      <c r="A489" s="26">
        <v>46010.208333333336</v>
      </c>
      <c r="B489" s="25">
        <v>0.55000000000000004</v>
      </c>
      <c r="C489" s="25">
        <v>8.7100000000000009</v>
      </c>
      <c r="D489" s="25">
        <v>25.3</v>
      </c>
    </row>
    <row r="490" spans="1:4" ht="13" x14ac:dyDescent="0.15">
      <c r="A490" s="26">
        <v>46010.21875</v>
      </c>
      <c r="B490" s="25">
        <v>0.44</v>
      </c>
      <c r="C490" s="25">
        <v>8.7100000000000009</v>
      </c>
      <c r="D490" s="25">
        <v>25.3</v>
      </c>
    </row>
    <row r="491" spans="1:4" ht="13" x14ac:dyDescent="0.15">
      <c r="A491" s="26">
        <v>46010.229166666664</v>
      </c>
      <c r="B491" s="25">
        <v>0.28000000000000003</v>
      </c>
      <c r="C491" s="25">
        <v>8.7100000000000009</v>
      </c>
      <c r="D491" s="25">
        <v>25.3</v>
      </c>
    </row>
    <row r="492" spans="1:4" ht="13" x14ac:dyDescent="0.15">
      <c r="A492" s="26">
        <v>46010.239583333336</v>
      </c>
      <c r="B492" s="25">
        <v>0.37</v>
      </c>
      <c r="C492" s="25">
        <v>8.7100000000000009</v>
      </c>
      <c r="D492" s="25">
        <v>25.2</v>
      </c>
    </row>
    <row r="493" spans="1:4" ht="13" x14ac:dyDescent="0.15">
      <c r="A493" s="26">
        <v>46010.25</v>
      </c>
      <c r="B493" s="25">
        <v>0.4</v>
      </c>
      <c r="C493" s="25">
        <v>8.7100000000000009</v>
      </c>
      <c r="D493" s="25">
        <v>25.2</v>
      </c>
    </row>
    <row r="494" spans="1:4" ht="13" x14ac:dyDescent="0.15">
      <c r="A494" s="26">
        <v>46010.260416666664</v>
      </c>
      <c r="B494" s="25">
        <v>0.28999999999999998</v>
      </c>
      <c r="C494" s="25">
        <v>8.6999999999999993</v>
      </c>
      <c r="D494" s="25">
        <v>25.2</v>
      </c>
    </row>
    <row r="495" spans="1:4" ht="13" x14ac:dyDescent="0.15">
      <c r="A495" s="26">
        <v>46010.270833333336</v>
      </c>
      <c r="B495" s="25">
        <v>0.22</v>
      </c>
      <c r="C495" s="25">
        <v>8.6999999999999993</v>
      </c>
      <c r="D495" s="25">
        <v>25.2</v>
      </c>
    </row>
    <row r="496" spans="1:4" ht="13" x14ac:dyDescent="0.15">
      <c r="A496" s="26">
        <v>46010.28125</v>
      </c>
      <c r="B496" s="25">
        <v>7.0000000000000007E-2</v>
      </c>
      <c r="C496" s="25">
        <v>8.6999999999999993</v>
      </c>
      <c r="D496" s="25">
        <v>25.2</v>
      </c>
    </row>
    <row r="497" spans="1:4" ht="13" x14ac:dyDescent="0.15">
      <c r="A497" s="26">
        <v>46010.291666666664</v>
      </c>
      <c r="B497" s="25">
        <v>0.08</v>
      </c>
      <c r="C497" s="25">
        <v>8.6999999999999993</v>
      </c>
      <c r="D497" s="25">
        <v>25.2</v>
      </c>
    </row>
    <row r="498" spans="1:4" ht="13" x14ac:dyDescent="0.15">
      <c r="A498" s="26">
        <v>46010.302083333336</v>
      </c>
      <c r="B498" s="25">
        <v>0.08</v>
      </c>
      <c r="C498" s="25">
        <v>8.6999999999999993</v>
      </c>
      <c r="D498" s="25">
        <v>25.1</v>
      </c>
    </row>
    <row r="499" spans="1:4" ht="13" x14ac:dyDescent="0.15">
      <c r="A499" s="26">
        <v>46010.3125</v>
      </c>
      <c r="B499" s="25">
        <v>0.21</v>
      </c>
      <c r="C499" s="25">
        <v>8.6999999999999993</v>
      </c>
      <c r="D499" s="25">
        <v>25.1</v>
      </c>
    </row>
    <row r="500" spans="1:4" ht="13" x14ac:dyDescent="0.15">
      <c r="A500" s="26">
        <v>46010.322916666664</v>
      </c>
      <c r="B500" s="25">
        <v>0.23</v>
      </c>
      <c r="C500" s="25">
        <v>8.6999999999999993</v>
      </c>
      <c r="D500" s="25">
        <v>25.1</v>
      </c>
    </row>
    <row r="501" spans="1:4" ht="13" x14ac:dyDescent="0.15">
      <c r="A501" s="26">
        <v>46010.333333333336</v>
      </c>
      <c r="B501" s="25">
        <v>0.28000000000000003</v>
      </c>
      <c r="C501" s="25">
        <v>8.6999999999999993</v>
      </c>
      <c r="D501" s="25">
        <v>25.1</v>
      </c>
    </row>
    <row r="502" spans="1:4" ht="13" x14ac:dyDescent="0.15">
      <c r="A502" s="26">
        <v>46010.34375</v>
      </c>
      <c r="B502" s="25">
        <v>0.49</v>
      </c>
      <c r="C502" s="25">
        <v>8.6999999999999993</v>
      </c>
      <c r="D502" s="25">
        <v>25.1</v>
      </c>
    </row>
    <row r="503" spans="1:4" ht="13" x14ac:dyDescent="0.15">
      <c r="A503" s="26">
        <v>46010.354166666664</v>
      </c>
      <c r="B503" s="25">
        <v>0.68</v>
      </c>
      <c r="C503" s="25">
        <v>8.6999999999999993</v>
      </c>
      <c r="D503" s="25">
        <v>25.2</v>
      </c>
    </row>
    <row r="504" spans="1:4" ht="13" x14ac:dyDescent="0.15">
      <c r="A504" s="26">
        <v>46010.364583333336</v>
      </c>
      <c r="B504" s="25">
        <v>0.71</v>
      </c>
      <c r="C504" s="25">
        <v>8.6999999999999993</v>
      </c>
      <c r="D504" s="25">
        <v>25.2</v>
      </c>
    </row>
    <row r="505" spans="1:4" ht="13" x14ac:dyDescent="0.15">
      <c r="A505" s="26">
        <v>46010.375</v>
      </c>
      <c r="B505" s="25">
        <v>1.36</v>
      </c>
      <c r="C505" s="25">
        <v>8.7200000000000006</v>
      </c>
      <c r="D505" s="25">
        <v>25.2</v>
      </c>
    </row>
    <row r="506" spans="1:4" ht="13" x14ac:dyDescent="0.15">
      <c r="A506" s="26">
        <v>46010.385416666664</v>
      </c>
      <c r="B506" s="25">
        <v>1.52</v>
      </c>
      <c r="C506" s="25">
        <v>8.7100000000000009</v>
      </c>
      <c r="D506" s="25">
        <v>25.2</v>
      </c>
    </row>
    <row r="507" spans="1:4" ht="13" x14ac:dyDescent="0.15">
      <c r="A507" s="26">
        <v>46010.395833333336</v>
      </c>
      <c r="B507" s="25">
        <v>1.46</v>
      </c>
      <c r="C507" s="25">
        <v>8.7100000000000009</v>
      </c>
      <c r="D507" s="25">
        <v>25.3</v>
      </c>
    </row>
    <row r="508" spans="1:4" ht="13" x14ac:dyDescent="0.15">
      <c r="A508" s="26">
        <v>46010.40625</v>
      </c>
      <c r="B508" s="25">
        <v>1.91</v>
      </c>
      <c r="C508" s="25">
        <v>8.7100000000000009</v>
      </c>
      <c r="D508" s="25">
        <v>25.3</v>
      </c>
    </row>
    <row r="509" spans="1:4" ht="13" x14ac:dyDescent="0.15">
      <c r="A509" s="26">
        <v>46010.416666666664</v>
      </c>
      <c r="B509" s="25">
        <v>2.33</v>
      </c>
      <c r="C509" s="25">
        <v>8.7200000000000006</v>
      </c>
      <c r="D509" s="25">
        <v>25.5</v>
      </c>
    </row>
    <row r="510" spans="1:4" ht="13" x14ac:dyDescent="0.15">
      <c r="A510" s="26">
        <v>46010.427083333336</v>
      </c>
      <c r="B510" s="25">
        <v>3.47</v>
      </c>
      <c r="C510" s="25">
        <v>8.74</v>
      </c>
      <c r="D510" s="25">
        <v>25.6</v>
      </c>
    </row>
    <row r="511" spans="1:4" ht="13" x14ac:dyDescent="0.15">
      <c r="A511" s="26">
        <v>46010.4375</v>
      </c>
      <c r="B511" s="25">
        <v>4.1100000000000003</v>
      </c>
      <c r="C511" s="25">
        <v>8.74</v>
      </c>
      <c r="D511" s="25">
        <v>25.7</v>
      </c>
    </row>
    <row r="512" spans="1:4" ht="13" x14ac:dyDescent="0.15">
      <c r="A512" s="26">
        <v>46010.447916666664</v>
      </c>
      <c r="B512" s="25">
        <v>3.31</v>
      </c>
      <c r="C512" s="25">
        <v>8.74</v>
      </c>
      <c r="D512" s="25">
        <v>25.8</v>
      </c>
    </row>
    <row r="513" spans="1:4" ht="13" x14ac:dyDescent="0.15">
      <c r="A513" s="26">
        <v>46010.458333333336</v>
      </c>
      <c r="B513" s="25">
        <v>4.1399999999999997</v>
      </c>
      <c r="C513" s="25">
        <v>8.74</v>
      </c>
      <c r="D513" s="25">
        <v>25.9</v>
      </c>
    </row>
    <row r="514" spans="1:4" ht="13" x14ac:dyDescent="0.15">
      <c r="A514" s="26">
        <v>46010.46875</v>
      </c>
      <c r="B514" s="25">
        <v>7.02</v>
      </c>
      <c r="C514" s="25">
        <v>8.5500000000000007</v>
      </c>
      <c r="D514" s="25">
        <v>30.6</v>
      </c>
    </row>
    <row r="515" spans="1:4" ht="13" x14ac:dyDescent="0.15">
      <c r="A515" s="26">
        <v>46010.489583333336</v>
      </c>
      <c r="B515" s="25">
        <v>5.67</v>
      </c>
      <c r="C515" s="25">
        <v>8.76</v>
      </c>
      <c r="D515" s="25">
        <v>26.1</v>
      </c>
    </row>
    <row r="516" spans="1:4" ht="13" x14ac:dyDescent="0.15">
      <c r="A516" s="26">
        <v>46010.5</v>
      </c>
      <c r="B516" s="25">
        <v>6.13</v>
      </c>
      <c r="C516" s="25">
        <v>8.7799999999999994</v>
      </c>
      <c r="D516" s="25">
        <v>26.3</v>
      </c>
    </row>
    <row r="517" spans="1:4" ht="13" x14ac:dyDescent="0.15">
      <c r="A517" s="26">
        <v>46010.510416666664</v>
      </c>
      <c r="B517" s="25">
        <v>7.29</v>
      </c>
      <c r="C517" s="25">
        <v>8.77</v>
      </c>
      <c r="D517" s="25">
        <v>26.4</v>
      </c>
    </row>
    <row r="518" spans="1:4" ht="13" x14ac:dyDescent="0.15">
      <c r="A518" s="26">
        <v>46010.520833333336</v>
      </c>
      <c r="B518" s="25">
        <v>8.4499999999999993</v>
      </c>
      <c r="C518" s="25">
        <v>8.7899999999999991</v>
      </c>
      <c r="D518" s="25">
        <v>26.7</v>
      </c>
    </row>
    <row r="519" spans="1:4" ht="13" x14ac:dyDescent="0.15">
      <c r="A519" s="26">
        <v>46010.53125</v>
      </c>
      <c r="B519" s="25">
        <v>10.59</v>
      </c>
      <c r="C519" s="25">
        <v>8.81</v>
      </c>
      <c r="D519" s="25">
        <v>27</v>
      </c>
    </row>
    <row r="520" spans="1:4" ht="13" x14ac:dyDescent="0.15">
      <c r="A520" s="26">
        <v>46010.541666666664</v>
      </c>
      <c r="B520" s="25">
        <v>11.5</v>
      </c>
      <c r="C520" s="25">
        <v>8.82</v>
      </c>
      <c r="D520" s="25">
        <v>27.1</v>
      </c>
    </row>
    <row r="521" spans="1:4" ht="13" x14ac:dyDescent="0.15">
      <c r="A521" s="26">
        <v>46010.552083333336</v>
      </c>
      <c r="B521" s="25">
        <v>11.78</v>
      </c>
      <c r="C521" s="25">
        <v>8.83</v>
      </c>
      <c r="D521" s="25">
        <v>27.1</v>
      </c>
    </row>
    <row r="522" spans="1:4" ht="13" x14ac:dyDescent="0.15">
      <c r="A522" s="26">
        <v>46010.5625</v>
      </c>
      <c r="B522" s="25">
        <v>10.84</v>
      </c>
      <c r="C522" s="25">
        <v>8.81</v>
      </c>
      <c r="D522" s="25">
        <v>27</v>
      </c>
    </row>
    <row r="523" spans="1:4" ht="13" x14ac:dyDescent="0.15">
      <c r="A523" s="26">
        <v>46010.572916666664</v>
      </c>
      <c r="B523" s="25">
        <v>11.99</v>
      </c>
      <c r="C523" s="25">
        <v>8.83</v>
      </c>
      <c r="D523" s="25">
        <v>27.2</v>
      </c>
    </row>
    <row r="524" spans="1:4" ht="13" x14ac:dyDescent="0.15">
      <c r="A524" s="26">
        <v>46010.583333333336</v>
      </c>
      <c r="B524" s="25">
        <v>12.15</v>
      </c>
      <c r="C524" s="25">
        <v>8.83</v>
      </c>
      <c r="D524" s="25">
        <v>27.2</v>
      </c>
    </row>
    <row r="525" spans="1:4" ht="13" x14ac:dyDescent="0.15">
      <c r="A525" s="26">
        <v>46010.59375</v>
      </c>
      <c r="B525" s="25">
        <v>13.31</v>
      </c>
      <c r="C525" s="25">
        <v>8.85</v>
      </c>
      <c r="D525" s="25">
        <v>27.2</v>
      </c>
    </row>
    <row r="526" spans="1:4" ht="13" x14ac:dyDescent="0.15">
      <c r="A526" s="26">
        <v>46010.604166666664</v>
      </c>
      <c r="B526" s="25">
        <v>13</v>
      </c>
      <c r="C526" s="25">
        <v>8.83</v>
      </c>
      <c r="D526" s="25">
        <v>27.1</v>
      </c>
    </row>
    <row r="527" spans="1:4" ht="13" x14ac:dyDescent="0.15">
      <c r="A527" s="26">
        <v>46010.614583333336</v>
      </c>
      <c r="B527" s="25">
        <v>13.84</v>
      </c>
      <c r="C527" s="25">
        <v>8.85</v>
      </c>
      <c r="D527" s="25">
        <v>27.1</v>
      </c>
    </row>
    <row r="528" spans="1:4" ht="13" x14ac:dyDescent="0.15">
      <c r="A528" s="26">
        <v>46010.625</v>
      </c>
      <c r="B528" s="25">
        <v>13.63</v>
      </c>
      <c r="C528" s="25">
        <v>8.85</v>
      </c>
      <c r="D528" s="25">
        <v>27</v>
      </c>
    </row>
    <row r="529" spans="1:4" ht="13" x14ac:dyDescent="0.15">
      <c r="A529" s="26">
        <v>46010.635416666664</v>
      </c>
      <c r="B529" s="25">
        <v>13.33</v>
      </c>
      <c r="C529" s="25">
        <v>8.83</v>
      </c>
      <c r="D529" s="25">
        <v>27</v>
      </c>
    </row>
    <row r="530" spans="1:4" ht="13" x14ac:dyDescent="0.15">
      <c r="A530" s="26">
        <v>46010.645833333336</v>
      </c>
      <c r="B530" s="25">
        <v>12.37</v>
      </c>
      <c r="C530" s="25">
        <v>8.84</v>
      </c>
      <c r="D530" s="25">
        <v>26.9</v>
      </c>
    </row>
    <row r="531" spans="1:4" ht="13" x14ac:dyDescent="0.15">
      <c r="A531" s="26">
        <v>46010.65625</v>
      </c>
      <c r="B531" s="25">
        <v>12.59</v>
      </c>
      <c r="C531" s="25">
        <v>8.84</v>
      </c>
      <c r="D531" s="25">
        <v>26.9</v>
      </c>
    </row>
    <row r="532" spans="1:4" ht="13" x14ac:dyDescent="0.15">
      <c r="A532" s="26">
        <v>46010.666666666664</v>
      </c>
      <c r="B532" s="25">
        <v>12.21</v>
      </c>
      <c r="C532" s="25">
        <v>8.82</v>
      </c>
      <c r="D532" s="25">
        <v>26.8</v>
      </c>
    </row>
    <row r="533" spans="1:4" ht="13" x14ac:dyDescent="0.15">
      <c r="A533" s="26">
        <v>46010.677083333336</v>
      </c>
      <c r="B533" s="25">
        <v>12.03</v>
      </c>
      <c r="C533" s="25">
        <v>8.82</v>
      </c>
      <c r="D533" s="25">
        <v>26.7</v>
      </c>
    </row>
    <row r="534" spans="1:4" ht="13" x14ac:dyDescent="0.15">
      <c r="A534" s="26">
        <v>46010.6875</v>
      </c>
      <c r="B534" s="25">
        <v>11.83</v>
      </c>
      <c r="C534" s="25">
        <v>8.82</v>
      </c>
      <c r="D534" s="25">
        <v>26.7</v>
      </c>
    </row>
    <row r="535" spans="1:4" ht="13" x14ac:dyDescent="0.15">
      <c r="A535" s="26">
        <v>46010.697916666664</v>
      </c>
      <c r="B535" s="25">
        <v>11.63</v>
      </c>
      <c r="C535" s="25">
        <v>8.83</v>
      </c>
      <c r="D535" s="25">
        <v>26.7</v>
      </c>
    </row>
    <row r="536" spans="1:4" ht="13" x14ac:dyDescent="0.15">
      <c r="A536" s="26">
        <v>46010.708333333336</v>
      </c>
      <c r="B536" s="25">
        <v>11.67</v>
      </c>
      <c r="C536" s="25">
        <v>8.83</v>
      </c>
      <c r="D536" s="25">
        <v>26.7</v>
      </c>
    </row>
    <row r="537" spans="1:4" ht="13" x14ac:dyDescent="0.15">
      <c r="A537" s="26">
        <v>46010.71875</v>
      </c>
      <c r="B537" s="25">
        <v>11.76</v>
      </c>
      <c r="C537" s="25">
        <v>8.83</v>
      </c>
      <c r="D537" s="25">
        <v>26.7</v>
      </c>
    </row>
    <row r="538" spans="1:4" ht="13" x14ac:dyDescent="0.15">
      <c r="A538" s="26">
        <v>46010.729166666664</v>
      </c>
      <c r="B538" s="25">
        <v>12.35</v>
      </c>
      <c r="C538" s="25">
        <v>8.83</v>
      </c>
      <c r="D538" s="25">
        <v>26.6</v>
      </c>
    </row>
    <row r="539" spans="1:4" ht="13" x14ac:dyDescent="0.15">
      <c r="A539" s="26">
        <v>46010.739583333336</v>
      </c>
      <c r="B539" s="25">
        <v>11.28</v>
      </c>
      <c r="C539" s="25">
        <v>8.83</v>
      </c>
      <c r="D539" s="25">
        <v>26.6</v>
      </c>
    </row>
    <row r="540" spans="1:4" ht="13" x14ac:dyDescent="0.15">
      <c r="A540" s="26">
        <v>46010.75</v>
      </c>
      <c r="B540" s="25">
        <v>10.58</v>
      </c>
      <c r="C540" s="25">
        <v>8.82</v>
      </c>
      <c r="D540" s="25">
        <v>26.5</v>
      </c>
    </row>
    <row r="541" spans="1:4" ht="13" x14ac:dyDescent="0.15">
      <c r="A541" s="26">
        <v>46010.760416666664</v>
      </c>
      <c r="B541" s="25">
        <v>10.43</v>
      </c>
      <c r="C541" s="25">
        <v>8.82</v>
      </c>
      <c r="D541" s="25">
        <v>26.5</v>
      </c>
    </row>
    <row r="542" spans="1:4" ht="13" x14ac:dyDescent="0.15">
      <c r="A542" s="26">
        <v>46010.770833333336</v>
      </c>
      <c r="B542" s="25">
        <v>10.210000000000001</v>
      </c>
      <c r="C542" s="25">
        <v>8.82</v>
      </c>
      <c r="D542" s="25">
        <v>26.4</v>
      </c>
    </row>
    <row r="543" spans="1:4" ht="13" x14ac:dyDescent="0.15">
      <c r="A543" s="26">
        <v>46010.78125</v>
      </c>
      <c r="B543" s="25">
        <v>10.01</v>
      </c>
      <c r="C543" s="25">
        <v>8.82</v>
      </c>
      <c r="D543" s="25">
        <v>26.4</v>
      </c>
    </row>
    <row r="544" spans="1:4" ht="13" x14ac:dyDescent="0.15">
      <c r="A544" s="26">
        <v>46010.791666666664</v>
      </c>
      <c r="B544" s="25">
        <v>9.9600000000000009</v>
      </c>
      <c r="C544" s="25">
        <v>8.82</v>
      </c>
      <c r="D544" s="25">
        <v>26.4</v>
      </c>
    </row>
    <row r="545" spans="1:4" ht="13" x14ac:dyDescent="0.15">
      <c r="A545" s="26">
        <v>46010.802083333336</v>
      </c>
      <c r="B545" s="25">
        <v>10.06</v>
      </c>
      <c r="C545" s="25">
        <v>8.82</v>
      </c>
      <c r="D545" s="25">
        <v>26.4</v>
      </c>
    </row>
    <row r="546" spans="1:4" ht="13" x14ac:dyDescent="0.15">
      <c r="A546" s="26">
        <v>46010.8125</v>
      </c>
      <c r="B546" s="25">
        <v>9.85</v>
      </c>
      <c r="C546" s="25">
        <v>8.82</v>
      </c>
      <c r="D546" s="25">
        <v>26.3</v>
      </c>
    </row>
    <row r="547" spans="1:4" ht="13" x14ac:dyDescent="0.15">
      <c r="A547" s="26">
        <v>46010.822916666664</v>
      </c>
      <c r="B547" s="25">
        <v>9.57</v>
      </c>
      <c r="C547" s="25">
        <v>8.82</v>
      </c>
      <c r="D547" s="25">
        <v>26.3</v>
      </c>
    </row>
    <row r="548" spans="1:4" ht="13" x14ac:dyDescent="0.15">
      <c r="A548" s="26">
        <v>46010.833333333336</v>
      </c>
      <c r="B548" s="25">
        <v>9.5500000000000007</v>
      </c>
      <c r="C548" s="25">
        <v>8.82</v>
      </c>
      <c r="D548" s="25">
        <v>26.3</v>
      </c>
    </row>
    <row r="549" spans="1:4" ht="13" x14ac:dyDescent="0.15">
      <c r="A549" s="26">
        <v>46010.84375</v>
      </c>
      <c r="B549" s="25">
        <v>9.33</v>
      </c>
      <c r="C549" s="25">
        <v>8.81</v>
      </c>
      <c r="D549" s="25">
        <v>26.3</v>
      </c>
    </row>
    <row r="550" spans="1:4" ht="13" x14ac:dyDescent="0.15">
      <c r="A550" s="26">
        <v>46010.854166666664</v>
      </c>
      <c r="B550" s="25">
        <v>9.27</v>
      </c>
      <c r="C550" s="25">
        <v>8.81</v>
      </c>
      <c r="D550" s="25">
        <v>26.2</v>
      </c>
    </row>
    <row r="551" spans="1:4" ht="13" x14ac:dyDescent="0.15">
      <c r="A551" s="26">
        <v>46010.864583333336</v>
      </c>
      <c r="B551" s="25">
        <v>9.1300000000000008</v>
      </c>
      <c r="C551" s="25">
        <v>8.81</v>
      </c>
      <c r="D551" s="25">
        <v>26.2</v>
      </c>
    </row>
    <row r="552" spans="1:4" ht="13" x14ac:dyDescent="0.15">
      <c r="A552" s="26">
        <v>46010.875</v>
      </c>
      <c r="B552" s="25">
        <v>8.93</v>
      </c>
      <c r="C552" s="25">
        <v>8.81</v>
      </c>
      <c r="D552" s="25">
        <v>26.2</v>
      </c>
    </row>
    <row r="553" spans="1:4" ht="13" x14ac:dyDescent="0.15">
      <c r="A553" s="26">
        <v>46010.885416666664</v>
      </c>
      <c r="B553" s="25">
        <v>8.73</v>
      </c>
      <c r="C553" s="25">
        <v>8.81</v>
      </c>
      <c r="D553" s="25">
        <v>26.2</v>
      </c>
    </row>
    <row r="554" spans="1:4" ht="13" x14ac:dyDescent="0.15">
      <c r="A554" s="26">
        <v>46010.895833333336</v>
      </c>
      <c r="B554" s="25">
        <v>8.56</v>
      </c>
      <c r="C554" s="25">
        <v>8.81</v>
      </c>
      <c r="D554" s="25">
        <v>26.2</v>
      </c>
    </row>
    <row r="555" spans="1:4" ht="13" x14ac:dyDescent="0.15">
      <c r="A555" s="26">
        <v>46010.90625</v>
      </c>
      <c r="B555" s="25">
        <v>8.41</v>
      </c>
      <c r="C555" s="25">
        <v>8.8000000000000007</v>
      </c>
      <c r="D555" s="25">
        <v>26.2</v>
      </c>
    </row>
    <row r="556" spans="1:4" ht="13" x14ac:dyDescent="0.15">
      <c r="A556" s="26">
        <v>46010.916666666664</v>
      </c>
      <c r="B556" s="25">
        <v>8.51</v>
      </c>
      <c r="C556" s="25">
        <v>8.81</v>
      </c>
      <c r="D556" s="25">
        <v>26.1</v>
      </c>
    </row>
    <row r="557" spans="1:4" ht="13" x14ac:dyDescent="0.15">
      <c r="A557" s="26">
        <v>46010.927083333336</v>
      </c>
      <c r="B557" s="25">
        <v>8.06</v>
      </c>
      <c r="C557" s="25">
        <v>8.7899999999999991</v>
      </c>
      <c r="D557" s="25">
        <v>26.1</v>
      </c>
    </row>
    <row r="558" spans="1:4" ht="13" x14ac:dyDescent="0.15">
      <c r="A558" s="26">
        <v>46010.9375</v>
      </c>
      <c r="B558" s="25">
        <v>7.85</v>
      </c>
      <c r="C558" s="25">
        <v>8.7899999999999991</v>
      </c>
      <c r="D558" s="25">
        <v>26.1</v>
      </c>
    </row>
    <row r="559" spans="1:4" ht="13" x14ac:dyDescent="0.15">
      <c r="A559" s="26">
        <v>46010.947916666664</v>
      </c>
      <c r="B559" s="25">
        <v>7.59</v>
      </c>
      <c r="C559" s="25">
        <v>8.7899999999999991</v>
      </c>
      <c r="D559" s="25">
        <v>26</v>
      </c>
    </row>
    <row r="560" spans="1:4" ht="13" x14ac:dyDescent="0.15">
      <c r="A560" s="26">
        <v>46010.958333333336</v>
      </c>
      <c r="B560" s="25">
        <v>7.12</v>
      </c>
      <c r="C560" s="25">
        <v>8.7899999999999991</v>
      </c>
      <c r="D560" s="25">
        <v>26</v>
      </c>
    </row>
    <row r="561" spans="1:4" ht="13" x14ac:dyDescent="0.15">
      <c r="A561" s="26">
        <v>46010.96875</v>
      </c>
      <c r="B561" s="25">
        <v>6.95</v>
      </c>
      <c r="C561" s="25">
        <v>8.77</v>
      </c>
      <c r="D561" s="25">
        <v>26</v>
      </c>
    </row>
    <row r="562" spans="1:4" ht="13" x14ac:dyDescent="0.15">
      <c r="A562" s="26">
        <v>46010.979166666664</v>
      </c>
      <c r="B562" s="25">
        <v>6.66</v>
      </c>
      <c r="C562" s="25">
        <v>8.77</v>
      </c>
      <c r="D562" s="25">
        <v>25.9</v>
      </c>
    </row>
    <row r="563" spans="1:4" ht="13" x14ac:dyDescent="0.15">
      <c r="A563" s="26">
        <v>46010.989583333336</v>
      </c>
      <c r="B563" s="25">
        <v>6.24</v>
      </c>
      <c r="C563" s="25">
        <v>8.77</v>
      </c>
      <c r="D563" s="25">
        <v>25.9</v>
      </c>
    </row>
    <row r="564" spans="1:4" ht="13" x14ac:dyDescent="0.15">
      <c r="A564" s="26">
        <v>46011</v>
      </c>
      <c r="B564" s="25">
        <v>5.87</v>
      </c>
      <c r="C564" s="25">
        <v>8.77</v>
      </c>
      <c r="D564" s="25">
        <v>25.9</v>
      </c>
    </row>
    <row r="565" spans="1:4" ht="13" x14ac:dyDescent="0.15">
      <c r="A565" s="26">
        <v>46011.010416666664</v>
      </c>
      <c r="B565" s="25">
        <v>5.55</v>
      </c>
      <c r="C565" s="25">
        <v>8.77</v>
      </c>
      <c r="D565" s="25">
        <v>25.8</v>
      </c>
    </row>
    <row r="566" spans="1:4" ht="13" x14ac:dyDescent="0.15">
      <c r="A566" s="26">
        <v>46011.020833333336</v>
      </c>
      <c r="B566" s="25">
        <v>5.41</v>
      </c>
      <c r="C566" s="25">
        <v>8.77</v>
      </c>
      <c r="D566" s="25">
        <v>25.8</v>
      </c>
    </row>
    <row r="567" spans="1:4" ht="13" x14ac:dyDescent="0.15">
      <c r="A567" s="26">
        <v>46011.03125</v>
      </c>
      <c r="B567" s="25">
        <v>5.16</v>
      </c>
      <c r="C567" s="25">
        <v>8.75</v>
      </c>
      <c r="D567" s="25">
        <v>25.8</v>
      </c>
    </row>
    <row r="568" spans="1:4" ht="13" x14ac:dyDescent="0.15">
      <c r="A568" s="26">
        <v>46011.041666666664</v>
      </c>
      <c r="B568" s="25">
        <v>4.7699999999999996</v>
      </c>
      <c r="C568" s="25">
        <v>8.76</v>
      </c>
      <c r="D568" s="25">
        <v>25.7</v>
      </c>
    </row>
    <row r="569" spans="1:4" ht="13" x14ac:dyDescent="0.15">
      <c r="A569" s="26">
        <v>46011.052083333336</v>
      </c>
      <c r="B569" s="25">
        <v>4.53</v>
      </c>
      <c r="C569" s="25">
        <v>8.75</v>
      </c>
      <c r="D569" s="25">
        <v>25.7</v>
      </c>
    </row>
    <row r="570" spans="1:4" ht="13" x14ac:dyDescent="0.15">
      <c r="A570" s="26">
        <v>46011.0625</v>
      </c>
      <c r="B570" s="25">
        <v>4.1399999999999997</v>
      </c>
      <c r="C570" s="25">
        <v>8.75</v>
      </c>
      <c r="D570" s="25">
        <v>25.6</v>
      </c>
    </row>
    <row r="571" spans="1:4" ht="13" x14ac:dyDescent="0.15">
      <c r="A571" s="26">
        <v>46011.072916666664</v>
      </c>
      <c r="B571" s="25">
        <v>3.92</v>
      </c>
      <c r="C571" s="25">
        <v>8.73</v>
      </c>
      <c r="D571" s="25">
        <v>25.6</v>
      </c>
    </row>
    <row r="572" spans="1:4" ht="13" x14ac:dyDescent="0.15">
      <c r="A572" s="26">
        <v>46011.083333333336</v>
      </c>
      <c r="B572" s="25">
        <v>3.47</v>
      </c>
      <c r="C572" s="25">
        <v>8.73</v>
      </c>
      <c r="D572" s="25">
        <v>25.6</v>
      </c>
    </row>
    <row r="573" spans="1:4" ht="13" x14ac:dyDescent="0.15">
      <c r="A573" s="26">
        <v>46011.09375</v>
      </c>
      <c r="B573" s="25">
        <v>3.24</v>
      </c>
      <c r="C573" s="25">
        <v>8.73</v>
      </c>
      <c r="D573" s="25">
        <v>25.5</v>
      </c>
    </row>
    <row r="574" spans="1:4" ht="13" x14ac:dyDescent="0.15">
      <c r="A574" s="26">
        <v>46011.104166666664</v>
      </c>
      <c r="B574" s="25">
        <v>3</v>
      </c>
      <c r="C574" s="25">
        <v>8.73</v>
      </c>
      <c r="D574" s="25">
        <v>25.5</v>
      </c>
    </row>
    <row r="575" spans="1:4" ht="13" x14ac:dyDescent="0.15">
      <c r="A575" s="26">
        <v>46011.114583333336</v>
      </c>
      <c r="B575" s="25">
        <v>2.85</v>
      </c>
      <c r="C575" s="25">
        <v>8.73</v>
      </c>
      <c r="D575" s="25">
        <v>25.5</v>
      </c>
    </row>
    <row r="576" spans="1:4" ht="13" x14ac:dyDescent="0.15">
      <c r="A576" s="26">
        <v>46011.125</v>
      </c>
      <c r="B576" s="25">
        <v>2.69</v>
      </c>
      <c r="C576" s="25">
        <v>8.74</v>
      </c>
      <c r="D576" s="25">
        <v>25.4</v>
      </c>
    </row>
    <row r="577" spans="1:4" ht="13" x14ac:dyDescent="0.15">
      <c r="A577" s="26">
        <v>46011.135416666664</v>
      </c>
      <c r="B577" s="25">
        <v>2.46</v>
      </c>
      <c r="C577" s="25">
        <v>8.74</v>
      </c>
      <c r="D577" s="25">
        <v>25.5</v>
      </c>
    </row>
    <row r="578" spans="1:4" ht="13" x14ac:dyDescent="0.15">
      <c r="A578" s="26">
        <v>46011.145833333336</v>
      </c>
      <c r="B578" s="25">
        <v>2.2799999999999998</v>
      </c>
      <c r="C578" s="25">
        <v>8.74</v>
      </c>
      <c r="D578" s="25">
        <v>25.4</v>
      </c>
    </row>
    <row r="579" spans="1:4" ht="13" x14ac:dyDescent="0.15">
      <c r="A579" s="26">
        <v>46011.15625</v>
      </c>
      <c r="B579" s="25">
        <v>2.19</v>
      </c>
      <c r="C579" s="25">
        <v>8.74</v>
      </c>
      <c r="D579" s="25">
        <v>25.4</v>
      </c>
    </row>
    <row r="580" spans="1:4" ht="13" x14ac:dyDescent="0.15">
      <c r="A580" s="26">
        <v>46011.166666666664</v>
      </c>
      <c r="B580" s="25">
        <v>2.0099999999999998</v>
      </c>
      <c r="C580" s="25">
        <v>8.74</v>
      </c>
      <c r="D580" s="25">
        <v>25.3</v>
      </c>
    </row>
    <row r="581" spans="1:4" ht="13" x14ac:dyDescent="0.15">
      <c r="A581" s="26">
        <v>46011.177083333336</v>
      </c>
      <c r="B581" s="25">
        <v>1.97</v>
      </c>
      <c r="C581" s="25">
        <v>8.7200000000000006</v>
      </c>
      <c r="D581" s="25">
        <v>25.3</v>
      </c>
    </row>
    <row r="582" spans="1:4" ht="13" x14ac:dyDescent="0.15">
      <c r="A582" s="26">
        <v>46011.1875</v>
      </c>
      <c r="B582" s="25">
        <v>1.84</v>
      </c>
      <c r="C582" s="25">
        <v>8.7200000000000006</v>
      </c>
      <c r="D582" s="25">
        <v>25.3</v>
      </c>
    </row>
    <row r="583" spans="1:4" ht="13" x14ac:dyDescent="0.15">
      <c r="A583" s="26">
        <v>46011.197916666664</v>
      </c>
      <c r="B583" s="25">
        <v>1.67</v>
      </c>
      <c r="C583" s="25">
        <v>8.7200000000000006</v>
      </c>
      <c r="D583" s="25">
        <v>25.3</v>
      </c>
    </row>
    <row r="584" spans="1:4" ht="13" x14ac:dyDescent="0.15">
      <c r="A584" s="26">
        <v>46011.208333333336</v>
      </c>
      <c r="B584" s="25">
        <v>1.63</v>
      </c>
      <c r="C584" s="25">
        <v>8.7200000000000006</v>
      </c>
      <c r="D584" s="25">
        <v>25.2</v>
      </c>
    </row>
    <row r="585" spans="1:4" ht="13" x14ac:dyDescent="0.15">
      <c r="A585" s="26">
        <v>46011.21875</v>
      </c>
      <c r="B585" s="25">
        <v>1.59</v>
      </c>
      <c r="C585" s="25">
        <v>8.7200000000000006</v>
      </c>
      <c r="D585" s="25">
        <v>25.2</v>
      </c>
    </row>
    <row r="586" spans="1:4" ht="13" x14ac:dyDescent="0.15">
      <c r="A586" s="26">
        <v>46011.229166666664</v>
      </c>
      <c r="B586" s="25">
        <v>1.47</v>
      </c>
      <c r="C586" s="25">
        <v>8.7200000000000006</v>
      </c>
      <c r="D586" s="25">
        <v>25.2</v>
      </c>
    </row>
    <row r="587" spans="1:4" ht="13" x14ac:dyDescent="0.15">
      <c r="A587" s="26">
        <v>46011.239583333336</v>
      </c>
      <c r="B587" s="25">
        <v>1.42</v>
      </c>
      <c r="C587" s="25">
        <v>8.7200000000000006</v>
      </c>
      <c r="D587" s="25">
        <v>25.2</v>
      </c>
    </row>
    <row r="588" spans="1:4" ht="13" x14ac:dyDescent="0.15">
      <c r="A588" s="26">
        <v>46011.25</v>
      </c>
      <c r="B588" s="25">
        <v>1.32</v>
      </c>
      <c r="C588" s="25">
        <v>8.7200000000000006</v>
      </c>
      <c r="D588" s="25">
        <v>25.1</v>
      </c>
    </row>
    <row r="589" spans="1:4" ht="13" x14ac:dyDescent="0.15">
      <c r="A589" s="26">
        <v>46011.260416666664</v>
      </c>
      <c r="B589" s="25">
        <v>1.1299999999999999</v>
      </c>
      <c r="C589" s="25">
        <v>8.7200000000000006</v>
      </c>
      <c r="D589" s="25">
        <v>25.1</v>
      </c>
    </row>
    <row r="590" spans="1:4" ht="13" x14ac:dyDescent="0.15">
      <c r="A590" s="26">
        <v>46011.270833333336</v>
      </c>
      <c r="B590" s="25">
        <v>1.05</v>
      </c>
      <c r="C590" s="25">
        <v>8.7200000000000006</v>
      </c>
      <c r="D590" s="25">
        <v>25.1</v>
      </c>
    </row>
    <row r="591" spans="1:4" ht="13" x14ac:dyDescent="0.15">
      <c r="A591" s="26">
        <v>46011.28125</v>
      </c>
      <c r="B591" s="25">
        <v>0.99</v>
      </c>
      <c r="C591" s="25">
        <v>8.7200000000000006</v>
      </c>
      <c r="D591" s="25">
        <v>25.1</v>
      </c>
    </row>
    <row r="592" spans="1:4" ht="13" x14ac:dyDescent="0.15">
      <c r="A592" s="26">
        <v>46011.291666666664</v>
      </c>
      <c r="B592" s="25">
        <v>0.89</v>
      </c>
      <c r="C592" s="25">
        <v>8.7200000000000006</v>
      </c>
      <c r="D592" s="25">
        <v>25.1</v>
      </c>
    </row>
    <row r="593" spans="1:4" ht="13" x14ac:dyDescent="0.15">
      <c r="A593" s="26">
        <v>46011.302083333336</v>
      </c>
      <c r="B593" s="25">
        <v>0.86</v>
      </c>
      <c r="C593" s="25">
        <v>8.7200000000000006</v>
      </c>
      <c r="D593" s="25">
        <v>25</v>
      </c>
    </row>
    <row r="594" spans="1:4" ht="13" x14ac:dyDescent="0.15">
      <c r="A594" s="26">
        <v>46011.3125</v>
      </c>
      <c r="B594" s="25">
        <v>0.95</v>
      </c>
      <c r="C594" s="25">
        <v>8.7200000000000006</v>
      </c>
      <c r="D594" s="25">
        <v>25</v>
      </c>
    </row>
    <row r="595" spans="1:4" ht="13" x14ac:dyDescent="0.15">
      <c r="A595" s="26">
        <v>46011.322916666664</v>
      </c>
      <c r="B595" s="25">
        <v>0.91</v>
      </c>
      <c r="C595" s="25">
        <v>8.7200000000000006</v>
      </c>
      <c r="D595" s="25">
        <v>25</v>
      </c>
    </row>
    <row r="596" spans="1:4" ht="13" x14ac:dyDescent="0.15">
      <c r="A596" s="26">
        <v>46011.333333333336</v>
      </c>
      <c r="B596" s="25">
        <v>0.97</v>
      </c>
      <c r="C596" s="25">
        <v>8.7200000000000006</v>
      </c>
      <c r="D596" s="25">
        <v>25</v>
      </c>
    </row>
    <row r="597" spans="1:4" ht="13" x14ac:dyDescent="0.15">
      <c r="A597" s="26">
        <v>46011.34375</v>
      </c>
      <c r="B597" s="25">
        <v>1.1499999999999999</v>
      </c>
      <c r="C597" s="25">
        <v>8.7200000000000006</v>
      </c>
      <c r="D597" s="25">
        <v>25</v>
      </c>
    </row>
    <row r="598" spans="1:4" ht="13" x14ac:dyDescent="0.15">
      <c r="A598" s="26">
        <v>46011.354166666664</v>
      </c>
      <c r="B598" s="25">
        <v>1.51</v>
      </c>
      <c r="C598" s="25">
        <v>8.7200000000000006</v>
      </c>
      <c r="D598" s="25">
        <v>25</v>
      </c>
    </row>
    <row r="599" spans="1:4" ht="13" x14ac:dyDescent="0.15">
      <c r="A599" s="26">
        <v>46011.364583333336</v>
      </c>
      <c r="B599" s="25">
        <v>1.69</v>
      </c>
      <c r="C599" s="25">
        <v>8.7200000000000006</v>
      </c>
      <c r="D599" s="25">
        <v>25.1</v>
      </c>
    </row>
    <row r="600" spans="1:4" ht="13" x14ac:dyDescent="0.15">
      <c r="A600" s="26">
        <v>46011.375</v>
      </c>
      <c r="B600" s="25">
        <v>2.72</v>
      </c>
      <c r="C600" s="25">
        <v>8.74</v>
      </c>
      <c r="D600" s="25">
        <v>25.1</v>
      </c>
    </row>
    <row r="601" spans="1:4" ht="13" x14ac:dyDescent="0.15">
      <c r="A601" s="26">
        <v>46011.385416666664</v>
      </c>
      <c r="B601" s="25">
        <v>3.03</v>
      </c>
      <c r="C601" s="25">
        <v>8.74</v>
      </c>
      <c r="D601" s="25">
        <v>25.2</v>
      </c>
    </row>
    <row r="602" spans="1:4" ht="13" x14ac:dyDescent="0.15">
      <c r="A602" s="26">
        <v>46011.395833333336</v>
      </c>
      <c r="B602" s="25">
        <v>3.58</v>
      </c>
      <c r="C602" s="25">
        <v>8.74</v>
      </c>
      <c r="D602" s="25">
        <v>25.2</v>
      </c>
    </row>
    <row r="603" spans="1:4" ht="13" x14ac:dyDescent="0.15">
      <c r="A603" s="26">
        <v>46011.40625</v>
      </c>
      <c r="B603" s="25">
        <v>3.48</v>
      </c>
      <c r="C603" s="25">
        <v>8.74</v>
      </c>
      <c r="D603" s="25">
        <v>25.3</v>
      </c>
    </row>
    <row r="604" spans="1:4" ht="13" x14ac:dyDescent="0.15">
      <c r="A604" s="26">
        <v>46011.416666666664</v>
      </c>
      <c r="B604" s="25">
        <v>3.81</v>
      </c>
      <c r="C604" s="25">
        <v>8.74</v>
      </c>
      <c r="D604" s="25">
        <v>25.4</v>
      </c>
    </row>
    <row r="605" spans="1:4" ht="13" x14ac:dyDescent="0.15">
      <c r="A605" s="26">
        <v>46011.427083333336</v>
      </c>
      <c r="B605" s="25">
        <v>4.1500000000000004</v>
      </c>
      <c r="C605" s="25">
        <v>8.75</v>
      </c>
      <c r="D605" s="25">
        <v>25.4</v>
      </c>
    </row>
    <row r="606" spans="1:4" ht="13" x14ac:dyDescent="0.15">
      <c r="A606" s="26">
        <v>46011.4375</v>
      </c>
      <c r="B606" s="25">
        <v>4.84</v>
      </c>
      <c r="C606" s="25">
        <v>8.76</v>
      </c>
      <c r="D606" s="25">
        <v>25.5</v>
      </c>
    </row>
    <row r="607" spans="1:4" ht="13" x14ac:dyDescent="0.15">
      <c r="A607" s="26">
        <v>46011.447916666664</v>
      </c>
      <c r="B607" s="25">
        <v>5.1100000000000003</v>
      </c>
      <c r="C607" s="25">
        <v>8.75</v>
      </c>
      <c r="D607" s="25">
        <v>25.6</v>
      </c>
    </row>
    <row r="608" spans="1:4" ht="13" x14ac:dyDescent="0.15">
      <c r="A608" s="26">
        <v>46011.458333333336</v>
      </c>
      <c r="B608" s="25">
        <v>6.14</v>
      </c>
      <c r="C608" s="25">
        <v>8.77</v>
      </c>
      <c r="D608" s="25">
        <v>25.7</v>
      </c>
    </row>
    <row r="609" spans="1:4" ht="13" x14ac:dyDescent="0.15">
      <c r="A609" s="26">
        <v>46011.46875</v>
      </c>
      <c r="B609" s="25">
        <v>6.69</v>
      </c>
      <c r="C609" s="25">
        <v>8.77</v>
      </c>
      <c r="D609" s="25">
        <v>25.9</v>
      </c>
    </row>
    <row r="610" spans="1:4" ht="13" x14ac:dyDescent="0.15">
      <c r="A610" s="26">
        <v>46011.479166666664</v>
      </c>
      <c r="B610" s="25">
        <v>6.68</v>
      </c>
      <c r="C610" s="25">
        <v>8.77</v>
      </c>
      <c r="D610" s="25">
        <v>25.9</v>
      </c>
    </row>
    <row r="611" spans="1:4" ht="13" x14ac:dyDescent="0.15">
      <c r="A611" s="26">
        <v>46011.489583333336</v>
      </c>
      <c r="B611" s="25">
        <v>7.69</v>
      </c>
      <c r="C611" s="25">
        <v>8.77</v>
      </c>
      <c r="D611" s="25">
        <v>26.1</v>
      </c>
    </row>
    <row r="612" spans="1:4" ht="13" x14ac:dyDescent="0.15">
      <c r="A612" s="26">
        <v>46011.5</v>
      </c>
      <c r="B612" s="25">
        <v>7.89</v>
      </c>
      <c r="C612" s="25">
        <v>8.7799999999999994</v>
      </c>
      <c r="D612" s="25">
        <v>26.1</v>
      </c>
    </row>
    <row r="613" spans="1:4" ht="13" x14ac:dyDescent="0.15">
      <c r="A613" s="26">
        <v>46011.510416666664</v>
      </c>
      <c r="B613" s="25">
        <v>7.84</v>
      </c>
      <c r="C613" s="25">
        <v>8.7799999999999994</v>
      </c>
      <c r="D613" s="25">
        <v>26.1</v>
      </c>
    </row>
    <row r="614" spans="1:4" ht="13" x14ac:dyDescent="0.15">
      <c r="A614" s="26">
        <v>46011.520833333336</v>
      </c>
      <c r="B614" s="25">
        <v>8.2899999999999991</v>
      </c>
      <c r="C614" s="25">
        <v>8.7899999999999991</v>
      </c>
      <c r="D614" s="25">
        <v>26.2</v>
      </c>
    </row>
    <row r="615" spans="1:4" ht="13" x14ac:dyDescent="0.15">
      <c r="A615" s="26">
        <v>46011.53125</v>
      </c>
      <c r="B615" s="25">
        <v>9.0399999999999991</v>
      </c>
      <c r="C615" s="25">
        <v>8.8000000000000007</v>
      </c>
      <c r="D615" s="25">
        <v>26.4</v>
      </c>
    </row>
    <row r="616" spans="1:4" ht="13" x14ac:dyDescent="0.15">
      <c r="A616" s="26">
        <v>46011.541666666664</v>
      </c>
      <c r="B616" s="25">
        <v>8.99</v>
      </c>
      <c r="C616" s="25">
        <v>8.7899999999999991</v>
      </c>
      <c r="D616" s="25">
        <v>26.2</v>
      </c>
    </row>
    <row r="617" spans="1:4" ht="13" x14ac:dyDescent="0.15">
      <c r="A617" s="26">
        <v>46011.552083333336</v>
      </c>
      <c r="B617" s="25">
        <v>9.26</v>
      </c>
      <c r="C617" s="25">
        <v>8.8000000000000007</v>
      </c>
      <c r="D617" s="25">
        <v>26.3</v>
      </c>
    </row>
    <row r="618" spans="1:4" ht="13" x14ac:dyDescent="0.15">
      <c r="A618" s="26">
        <v>46011.5625</v>
      </c>
      <c r="B618" s="25">
        <v>10.01</v>
      </c>
      <c r="C618" s="25">
        <v>8.8000000000000007</v>
      </c>
      <c r="D618" s="25">
        <v>26.4</v>
      </c>
    </row>
    <row r="619" spans="1:4" ht="13" x14ac:dyDescent="0.15">
      <c r="A619" s="26">
        <v>46011.572916666664</v>
      </c>
      <c r="B619" s="25">
        <v>10.63</v>
      </c>
      <c r="C619" s="25">
        <v>8.8000000000000007</v>
      </c>
      <c r="D619" s="25">
        <v>26.4</v>
      </c>
    </row>
    <row r="620" spans="1:4" ht="13" x14ac:dyDescent="0.15">
      <c r="A620" s="26">
        <v>46011.583333333336</v>
      </c>
      <c r="B620" s="25">
        <v>10.52</v>
      </c>
      <c r="C620" s="25">
        <v>8.8000000000000007</v>
      </c>
      <c r="D620" s="25">
        <v>26.4</v>
      </c>
    </row>
    <row r="621" spans="1:4" ht="13" x14ac:dyDescent="0.15">
      <c r="A621" s="26">
        <v>46011.59375</v>
      </c>
      <c r="B621" s="25">
        <v>10.42</v>
      </c>
      <c r="C621" s="25">
        <v>8.8000000000000007</v>
      </c>
      <c r="D621" s="25">
        <v>26.5</v>
      </c>
    </row>
    <row r="622" spans="1:4" ht="13" x14ac:dyDescent="0.15">
      <c r="A622" s="26">
        <v>46011.604166666664</v>
      </c>
      <c r="B622" s="25">
        <v>11.09</v>
      </c>
      <c r="C622" s="25">
        <v>8.8000000000000007</v>
      </c>
      <c r="D622" s="25">
        <v>26.5</v>
      </c>
    </row>
    <row r="623" spans="1:4" ht="13" x14ac:dyDescent="0.15">
      <c r="A623" s="26">
        <v>46011.614583333336</v>
      </c>
      <c r="B623" s="25">
        <v>11.54</v>
      </c>
      <c r="C623" s="25">
        <v>8.82</v>
      </c>
      <c r="D623" s="25">
        <v>26.5</v>
      </c>
    </row>
    <row r="624" spans="1:4" ht="13" x14ac:dyDescent="0.15">
      <c r="A624" s="26">
        <v>46011.625</v>
      </c>
      <c r="B624" s="25">
        <v>11.47</v>
      </c>
      <c r="C624" s="25">
        <v>8.82</v>
      </c>
      <c r="D624" s="25">
        <v>26.4</v>
      </c>
    </row>
    <row r="625" spans="1:4" ht="13" x14ac:dyDescent="0.15">
      <c r="A625" s="26">
        <v>46011.635416666664</v>
      </c>
      <c r="B625" s="25">
        <v>11.57</v>
      </c>
      <c r="C625" s="25">
        <v>8.83</v>
      </c>
      <c r="D625" s="25">
        <v>26.4</v>
      </c>
    </row>
    <row r="626" spans="1:4" ht="13" x14ac:dyDescent="0.15">
      <c r="A626" s="26">
        <v>46011.645833333336</v>
      </c>
      <c r="B626" s="25">
        <v>12.13</v>
      </c>
      <c r="C626" s="25">
        <v>8.82</v>
      </c>
      <c r="D626" s="25">
        <v>26.3</v>
      </c>
    </row>
    <row r="627" spans="1:4" ht="13" x14ac:dyDescent="0.15">
      <c r="A627" s="26">
        <v>46011.65625</v>
      </c>
      <c r="B627" s="25">
        <v>12.99</v>
      </c>
      <c r="C627" s="25">
        <v>8.84</v>
      </c>
      <c r="D627" s="25">
        <v>26.3</v>
      </c>
    </row>
    <row r="628" spans="1:4" ht="13" x14ac:dyDescent="0.15">
      <c r="A628" s="26">
        <v>46011.666666666664</v>
      </c>
      <c r="B628" s="25">
        <v>11.8</v>
      </c>
      <c r="C628" s="25">
        <v>8.81</v>
      </c>
      <c r="D628" s="25">
        <v>26.2</v>
      </c>
    </row>
    <row r="629" spans="1:4" ht="13" x14ac:dyDescent="0.15">
      <c r="A629" s="26">
        <v>46011.677083333336</v>
      </c>
      <c r="B629" s="25">
        <v>11.76</v>
      </c>
      <c r="C629" s="25">
        <v>8.83</v>
      </c>
      <c r="D629" s="25">
        <v>26.1</v>
      </c>
    </row>
    <row r="630" spans="1:4" ht="13" x14ac:dyDescent="0.15">
      <c r="A630" s="26">
        <v>46011.6875</v>
      </c>
      <c r="B630" s="25">
        <v>12.38</v>
      </c>
      <c r="C630" s="25">
        <v>8.83</v>
      </c>
      <c r="D630" s="25">
        <v>26.2</v>
      </c>
    </row>
    <row r="631" spans="1:4" ht="13" x14ac:dyDescent="0.15">
      <c r="A631" s="26">
        <v>46011.697916666664</v>
      </c>
      <c r="B631" s="25">
        <v>13.06</v>
      </c>
      <c r="C631" s="25">
        <v>8.83</v>
      </c>
      <c r="D631" s="25">
        <v>26.2</v>
      </c>
    </row>
    <row r="632" spans="1:4" ht="13" x14ac:dyDescent="0.15">
      <c r="A632" s="26">
        <v>46011.708333333336</v>
      </c>
      <c r="B632" s="25">
        <v>13.32</v>
      </c>
      <c r="C632" s="25">
        <v>8.83</v>
      </c>
      <c r="D632" s="25">
        <v>26.2</v>
      </c>
    </row>
    <row r="633" spans="1:4" ht="13" x14ac:dyDescent="0.15">
      <c r="A633" s="26">
        <v>46011.71875</v>
      </c>
      <c r="B633" s="25">
        <v>13.75</v>
      </c>
      <c r="C633" s="25">
        <v>8.83</v>
      </c>
      <c r="D633" s="25">
        <v>26.2</v>
      </c>
    </row>
    <row r="634" spans="1:4" ht="13" x14ac:dyDescent="0.15">
      <c r="A634" s="26">
        <v>46011.729166666664</v>
      </c>
      <c r="B634" s="25">
        <v>15.06</v>
      </c>
      <c r="C634" s="25">
        <v>8.85</v>
      </c>
      <c r="D634" s="25">
        <v>26.3</v>
      </c>
    </row>
    <row r="635" spans="1:4" ht="13" x14ac:dyDescent="0.15">
      <c r="A635" s="26">
        <v>46011.739583333336</v>
      </c>
      <c r="B635" s="25">
        <v>15.27</v>
      </c>
      <c r="C635" s="25">
        <v>8.85</v>
      </c>
      <c r="D635" s="25">
        <v>26.4</v>
      </c>
    </row>
    <row r="636" spans="1:4" ht="13" x14ac:dyDescent="0.15">
      <c r="A636" s="26">
        <v>46011.75</v>
      </c>
      <c r="B636" s="25">
        <v>14.97</v>
      </c>
      <c r="C636" s="25">
        <v>8.85</v>
      </c>
      <c r="D636" s="25">
        <v>26.4</v>
      </c>
    </row>
    <row r="637" spans="1:4" ht="13" x14ac:dyDescent="0.15">
      <c r="A637" s="26">
        <v>46011.760416666664</v>
      </c>
      <c r="B637" s="25">
        <v>14.25</v>
      </c>
      <c r="C637" s="25">
        <v>8.85</v>
      </c>
      <c r="D637" s="25">
        <v>26.3</v>
      </c>
    </row>
    <row r="638" spans="1:4" ht="13" x14ac:dyDescent="0.15">
      <c r="A638" s="26">
        <v>46011.770833333336</v>
      </c>
      <c r="B638" s="25">
        <v>13.87</v>
      </c>
      <c r="C638" s="25">
        <v>8.85</v>
      </c>
      <c r="D638" s="25">
        <v>26.3</v>
      </c>
    </row>
    <row r="639" spans="1:4" ht="13" x14ac:dyDescent="0.15">
      <c r="A639" s="26">
        <v>46011.802083333336</v>
      </c>
      <c r="B639" s="25">
        <v>11.97</v>
      </c>
      <c r="C639" s="25">
        <v>8.83</v>
      </c>
      <c r="D639" s="25">
        <v>26.2</v>
      </c>
    </row>
    <row r="640" spans="1:4" ht="13" x14ac:dyDescent="0.15">
      <c r="A640" s="26">
        <v>46011.8125</v>
      </c>
      <c r="B640" s="25">
        <v>11.57</v>
      </c>
      <c r="C640" s="25">
        <v>8.83</v>
      </c>
      <c r="D640" s="25">
        <v>26.2</v>
      </c>
    </row>
    <row r="641" spans="1:4" ht="13" x14ac:dyDescent="0.15">
      <c r="A641" s="26">
        <v>46011.822916666664</v>
      </c>
      <c r="B641" s="25">
        <v>11.21</v>
      </c>
      <c r="C641" s="25">
        <v>8.83</v>
      </c>
      <c r="D641" s="25">
        <v>26.1</v>
      </c>
    </row>
    <row r="642" spans="1:4" ht="13" x14ac:dyDescent="0.15">
      <c r="A642" s="26">
        <v>46011.833333333336</v>
      </c>
      <c r="B642" s="25">
        <v>11.19</v>
      </c>
      <c r="C642" s="25">
        <v>8.83</v>
      </c>
      <c r="D642" s="25">
        <v>26.1</v>
      </c>
    </row>
    <row r="643" spans="1:4" ht="13" x14ac:dyDescent="0.15">
      <c r="A643" s="26">
        <v>46011.84375</v>
      </c>
      <c r="B643" s="25">
        <v>10.8</v>
      </c>
      <c r="C643" s="25">
        <v>8.83</v>
      </c>
      <c r="D643" s="25">
        <v>26.1</v>
      </c>
    </row>
    <row r="644" spans="1:4" ht="13" x14ac:dyDescent="0.15">
      <c r="A644" s="26">
        <v>46011.854166666664</v>
      </c>
      <c r="B644" s="25">
        <v>10.52</v>
      </c>
      <c r="C644" s="25">
        <v>8.83</v>
      </c>
      <c r="D644" s="25">
        <v>26</v>
      </c>
    </row>
    <row r="645" spans="1:4" ht="13" x14ac:dyDescent="0.15">
      <c r="A645" s="26">
        <v>46011.864583333336</v>
      </c>
      <c r="B645" s="25">
        <v>10.220000000000001</v>
      </c>
      <c r="C645" s="25">
        <v>8.83</v>
      </c>
      <c r="D645" s="25">
        <v>25.9</v>
      </c>
    </row>
    <row r="646" spans="1:4" ht="13" x14ac:dyDescent="0.15">
      <c r="A646" s="26">
        <v>46011.875</v>
      </c>
      <c r="B646" s="25">
        <v>9.89</v>
      </c>
      <c r="C646" s="25">
        <v>8.81</v>
      </c>
      <c r="D646" s="25">
        <v>25.9</v>
      </c>
    </row>
    <row r="647" spans="1:4" ht="13" x14ac:dyDescent="0.15">
      <c r="A647" s="26">
        <v>46011.885416666664</v>
      </c>
      <c r="B647" s="25">
        <v>9.7100000000000009</v>
      </c>
      <c r="C647" s="25">
        <v>8.81</v>
      </c>
      <c r="D647" s="25">
        <v>25.9</v>
      </c>
    </row>
    <row r="648" spans="1:4" ht="13" x14ac:dyDescent="0.15">
      <c r="A648" s="26">
        <v>46011.895833333336</v>
      </c>
      <c r="B648" s="25">
        <v>9.3000000000000007</v>
      </c>
      <c r="C648" s="25">
        <v>8.81</v>
      </c>
      <c r="D648" s="25">
        <v>25.9</v>
      </c>
    </row>
    <row r="649" spans="1:4" ht="13" x14ac:dyDescent="0.15">
      <c r="A649" s="26">
        <v>46011.90625</v>
      </c>
      <c r="B649" s="25">
        <v>9.1999999999999993</v>
      </c>
      <c r="C649" s="25">
        <v>8.81</v>
      </c>
      <c r="D649" s="25">
        <v>25.8</v>
      </c>
    </row>
    <row r="650" spans="1:4" ht="13" x14ac:dyDescent="0.15">
      <c r="A650" s="26">
        <v>46011.916666666664</v>
      </c>
      <c r="B650" s="25">
        <v>8.86</v>
      </c>
      <c r="C650" s="25">
        <v>8.81</v>
      </c>
      <c r="D650" s="25">
        <v>25.8</v>
      </c>
    </row>
    <row r="651" spans="1:4" ht="13" x14ac:dyDescent="0.15">
      <c r="A651" s="26">
        <v>46011.927083333336</v>
      </c>
      <c r="B651" s="25">
        <v>8.6</v>
      </c>
      <c r="C651" s="25">
        <v>8.81</v>
      </c>
      <c r="D651" s="25">
        <v>25.8</v>
      </c>
    </row>
    <row r="652" spans="1:4" ht="13" x14ac:dyDescent="0.15">
      <c r="A652" s="26">
        <v>46011.9375</v>
      </c>
      <c r="B652" s="25">
        <v>8.34</v>
      </c>
      <c r="C652" s="25">
        <v>8.81</v>
      </c>
      <c r="D652" s="25">
        <v>25.7</v>
      </c>
    </row>
    <row r="653" spans="1:4" ht="13" x14ac:dyDescent="0.15">
      <c r="A653" s="26">
        <v>46011.947916666664</v>
      </c>
      <c r="B653" s="25">
        <v>8.2100000000000009</v>
      </c>
      <c r="C653" s="25">
        <v>8.81</v>
      </c>
      <c r="D653" s="25">
        <v>25.7</v>
      </c>
    </row>
    <row r="654" spans="1:4" ht="13" x14ac:dyDescent="0.15">
      <c r="A654" s="26">
        <v>46011.958333333336</v>
      </c>
      <c r="B654" s="25">
        <v>7.7</v>
      </c>
      <c r="C654" s="25">
        <v>8.7899999999999991</v>
      </c>
      <c r="D654" s="25">
        <v>25.7</v>
      </c>
    </row>
    <row r="655" spans="1:4" ht="13" x14ac:dyDescent="0.15">
      <c r="A655" s="26">
        <v>46011.96875</v>
      </c>
      <c r="B655" s="25">
        <v>7.42</v>
      </c>
      <c r="C655" s="25">
        <v>8.7899999999999991</v>
      </c>
      <c r="D655" s="25">
        <v>25.6</v>
      </c>
    </row>
    <row r="656" spans="1:4" ht="13" x14ac:dyDescent="0.15">
      <c r="A656" s="26">
        <v>46011.979166666664</v>
      </c>
      <c r="B656" s="25">
        <v>7.04</v>
      </c>
      <c r="C656" s="25">
        <v>8.7899999999999991</v>
      </c>
      <c r="D656" s="25">
        <v>25.6</v>
      </c>
    </row>
    <row r="657" spans="1:4" ht="13" x14ac:dyDescent="0.15">
      <c r="A657" s="26">
        <v>46011.989583333336</v>
      </c>
      <c r="B657" s="25">
        <v>6.81</v>
      </c>
      <c r="C657" s="25">
        <v>8.7899999999999991</v>
      </c>
      <c r="D657" s="25">
        <v>25.6</v>
      </c>
    </row>
    <row r="658" spans="1:4" ht="13" x14ac:dyDescent="0.15">
      <c r="A658" s="26">
        <v>46012</v>
      </c>
      <c r="B658" s="25">
        <v>6.41</v>
      </c>
      <c r="C658" s="25">
        <v>8.7899999999999991</v>
      </c>
      <c r="D658" s="25">
        <v>25.6</v>
      </c>
    </row>
    <row r="659" spans="1:4" ht="13" x14ac:dyDescent="0.15">
      <c r="A659" s="26">
        <v>46012.010416666664</v>
      </c>
      <c r="B659" s="25">
        <v>6.03</v>
      </c>
      <c r="C659" s="25">
        <v>8.7899999999999991</v>
      </c>
      <c r="D659" s="25">
        <v>25.5</v>
      </c>
    </row>
    <row r="660" spans="1:4" ht="13" x14ac:dyDescent="0.15">
      <c r="A660" s="26">
        <v>46012.020833333336</v>
      </c>
      <c r="B660" s="25">
        <v>5.87</v>
      </c>
      <c r="C660" s="25">
        <v>8.7799999999999994</v>
      </c>
      <c r="D660" s="25">
        <v>25.5</v>
      </c>
    </row>
    <row r="661" spans="1:4" ht="13" x14ac:dyDescent="0.15">
      <c r="A661" s="26">
        <v>46012.03125</v>
      </c>
      <c r="B661" s="25">
        <v>5.43</v>
      </c>
      <c r="C661" s="25">
        <v>8.7799999999999994</v>
      </c>
      <c r="D661" s="25">
        <v>25.5</v>
      </c>
    </row>
    <row r="662" spans="1:4" ht="13" x14ac:dyDescent="0.15">
      <c r="A662" s="26">
        <v>46012.041666666664</v>
      </c>
      <c r="B662" s="25">
        <v>4.99</v>
      </c>
      <c r="C662" s="25">
        <v>8.76</v>
      </c>
      <c r="D662" s="25">
        <v>25.4</v>
      </c>
    </row>
    <row r="663" spans="1:4" ht="13" x14ac:dyDescent="0.15">
      <c r="A663" s="26">
        <v>46012.052083333336</v>
      </c>
      <c r="B663" s="25">
        <v>5.24</v>
      </c>
      <c r="C663" s="25">
        <v>8.77</v>
      </c>
      <c r="D663" s="25">
        <v>25.4</v>
      </c>
    </row>
    <row r="664" spans="1:4" ht="13" x14ac:dyDescent="0.15">
      <c r="A664" s="26">
        <v>46012.0625</v>
      </c>
      <c r="B664" s="25">
        <v>4.95</v>
      </c>
      <c r="C664" s="25">
        <v>8.77</v>
      </c>
      <c r="D664" s="25">
        <v>25.4</v>
      </c>
    </row>
    <row r="665" spans="1:4" ht="13" x14ac:dyDescent="0.15">
      <c r="A665" s="26">
        <v>46012.072916666664</v>
      </c>
      <c r="B665" s="25">
        <v>4.83</v>
      </c>
      <c r="C665" s="25">
        <v>8.76</v>
      </c>
      <c r="D665" s="25">
        <v>25.4</v>
      </c>
    </row>
    <row r="666" spans="1:4" ht="13" x14ac:dyDescent="0.15">
      <c r="A666" s="26">
        <v>46012.083333333336</v>
      </c>
      <c r="B666" s="25">
        <v>4.6100000000000003</v>
      </c>
      <c r="C666" s="25">
        <v>8.76</v>
      </c>
      <c r="D666" s="25">
        <v>25.4</v>
      </c>
    </row>
    <row r="667" spans="1:4" ht="13" x14ac:dyDescent="0.15">
      <c r="A667" s="26">
        <v>46012.09375</v>
      </c>
      <c r="B667" s="25">
        <v>4.34</v>
      </c>
      <c r="C667" s="25">
        <v>8.76</v>
      </c>
      <c r="D667" s="25">
        <v>25.4</v>
      </c>
    </row>
    <row r="668" spans="1:4" ht="13" x14ac:dyDescent="0.15">
      <c r="A668" s="26">
        <v>46012.104166666664</v>
      </c>
      <c r="B668" s="25">
        <v>3.92</v>
      </c>
      <c r="C668" s="25">
        <v>8.75</v>
      </c>
      <c r="D668" s="25">
        <v>25.4</v>
      </c>
    </row>
    <row r="669" spans="1:4" ht="13" x14ac:dyDescent="0.15">
      <c r="A669" s="26">
        <v>46012.114583333336</v>
      </c>
      <c r="B669" s="25">
        <v>3.83</v>
      </c>
      <c r="C669" s="25">
        <v>8.75</v>
      </c>
      <c r="D669" s="25">
        <v>25.3</v>
      </c>
    </row>
    <row r="670" spans="1:4" ht="13" x14ac:dyDescent="0.15">
      <c r="A670" s="26">
        <v>46012.125</v>
      </c>
      <c r="B670" s="25">
        <v>3.8</v>
      </c>
      <c r="C670" s="25">
        <v>8.75</v>
      </c>
      <c r="D670" s="25">
        <v>25.3</v>
      </c>
    </row>
    <row r="671" spans="1:4" ht="13" x14ac:dyDescent="0.15">
      <c r="A671" s="26">
        <v>46012.135416666664</v>
      </c>
      <c r="B671" s="25">
        <v>3.66</v>
      </c>
      <c r="C671" s="25">
        <v>8.75</v>
      </c>
      <c r="D671" s="25">
        <v>25.2</v>
      </c>
    </row>
    <row r="672" spans="1:4" ht="13" x14ac:dyDescent="0.15">
      <c r="A672" s="26">
        <v>46012.145833333336</v>
      </c>
      <c r="B672" s="25">
        <v>3.48</v>
      </c>
      <c r="C672" s="25">
        <v>8.75</v>
      </c>
      <c r="D672" s="25">
        <v>25.2</v>
      </c>
    </row>
    <row r="673" spans="1:4" ht="13" x14ac:dyDescent="0.15">
      <c r="A673" s="26">
        <v>46012.15625</v>
      </c>
      <c r="B673" s="25">
        <v>3.25</v>
      </c>
      <c r="C673" s="25">
        <v>8.74</v>
      </c>
      <c r="D673" s="25">
        <v>25.1</v>
      </c>
    </row>
    <row r="674" spans="1:4" ht="13" x14ac:dyDescent="0.15">
      <c r="A674" s="26">
        <v>46012.166666666664</v>
      </c>
      <c r="B674" s="25">
        <v>3.16</v>
      </c>
      <c r="C674" s="25">
        <v>8.74</v>
      </c>
      <c r="D674" s="25">
        <v>25.2</v>
      </c>
    </row>
    <row r="675" spans="1:4" ht="13" x14ac:dyDescent="0.15">
      <c r="A675" s="26">
        <v>46012.177083333336</v>
      </c>
      <c r="B675" s="25">
        <v>2.82</v>
      </c>
      <c r="C675" s="25">
        <v>8.74</v>
      </c>
      <c r="D675" s="25">
        <v>25.2</v>
      </c>
    </row>
    <row r="676" spans="1:4" ht="13" x14ac:dyDescent="0.15">
      <c r="A676" s="26">
        <v>46012.1875</v>
      </c>
      <c r="B676" s="25">
        <v>2.74</v>
      </c>
      <c r="C676" s="25">
        <v>8.74</v>
      </c>
      <c r="D676" s="25">
        <v>25.2</v>
      </c>
    </row>
    <row r="677" spans="1:4" ht="13" x14ac:dyDescent="0.15">
      <c r="A677" s="26">
        <v>46012.197916666664</v>
      </c>
      <c r="B677" s="25">
        <v>2.65</v>
      </c>
      <c r="C677" s="25">
        <v>8.74</v>
      </c>
      <c r="D677" s="25">
        <v>25.1</v>
      </c>
    </row>
    <row r="678" spans="1:4" ht="13" x14ac:dyDescent="0.15">
      <c r="A678" s="26">
        <v>46012.208333333336</v>
      </c>
      <c r="B678" s="25">
        <v>2.4300000000000002</v>
      </c>
      <c r="C678" s="25">
        <v>8.74</v>
      </c>
      <c r="D678" s="25">
        <v>25.1</v>
      </c>
    </row>
    <row r="679" spans="1:4" ht="13" x14ac:dyDescent="0.15">
      <c r="A679" s="26">
        <v>46012.21875</v>
      </c>
      <c r="B679" s="25">
        <v>2.2599999999999998</v>
      </c>
      <c r="C679" s="25">
        <v>8.74</v>
      </c>
      <c r="D679" s="25">
        <v>25.1</v>
      </c>
    </row>
    <row r="680" spans="1:4" ht="13" x14ac:dyDescent="0.15">
      <c r="A680" s="26">
        <v>46012.229166666664</v>
      </c>
      <c r="B680" s="25">
        <v>2.16</v>
      </c>
      <c r="C680" s="25">
        <v>8.74</v>
      </c>
      <c r="D680" s="25">
        <v>25.1</v>
      </c>
    </row>
    <row r="681" spans="1:4" ht="13" x14ac:dyDescent="0.15">
      <c r="A681" s="26">
        <v>46012.239583333336</v>
      </c>
      <c r="B681" s="25">
        <v>2.06</v>
      </c>
      <c r="C681" s="25">
        <v>8.74</v>
      </c>
      <c r="D681" s="25">
        <v>25.1</v>
      </c>
    </row>
    <row r="682" spans="1:4" ht="13" x14ac:dyDescent="0.15">
      <c r="A682" s="26">
        <v>46012.25</v>
      </c>
      <c r="B682" s="25">
        <v>1.99</v>
      </c>
      <c r="C682" s="25">
        <v>8.7200000000000006</v>
      </c>
      <c r="D682" s="25">
        <v>25.1</v>
      </c>
    </row>
    <row r="683" spans="1:4" ht="13" x14ac:dyDescent="0.15">
      <c r="A683" s="26">
        <v>46012.260416666664</v>
      </c>
      <c r="B683" s="25">
        <v>1.87</v>
      </c>
      <c r="C683" s="25">
        <v>8.7200000000000006</v>
      </c>
      <c r="D683" s="25">
        <v>25.1</v>
      </c>
    </row>
    <row r="684" spans="1:4" ht="13" x14ac:dyDescent="0.15">
      <c r="A684" s="26">
        <v>46012.270833333336</v>
      </c>
      <c r="B684" s="25">
        <v>1.76</v>
      </c>
      <c r="C684" s="25">
        <v>8.7200000000000006</v>
      </c>
      <c r="D684" s="25">
        <v>25</v>
      </c>
    </row>
    <row r="685" spans="1:4" ht="13" x14ac:dyDescent="0.15">
      <c r="A685" s="26">
        <v>46012.28125</v>
      </c>
      <c r="B685" s="25">
        <v>1.64</v>
      </c>
      <c r="C685" s="25">
        <v>8.7200000000000006</v>
      </c>
      <c r="D685" s="25">
        <v>25</v>
      </c>
    </row>
    <row r="686" spans="1:4" ht="13" x14ac:dyDescent="0.15">
      <c r="A686" s="26">
        <v>46012.291666666664</v>
      </c>
      <c r="B686" s="25">
        <v>1.53</v>
      </c>
      <c r="C686" s="25">
        <v>8.7200000000000006</v>
      </c>
      <c r="D686" s="25">
        <v>25</v>
      </c>
    </row>
    <row r="687" spans="1:4" ht="13" x14ac:dyDescent="0.15">
      <c r="A687" s="26">
        <v>46012.302083333336</v>
      </c>
      <c r="B687" s="25">
        <v>1.52</v>
      </c>
      <c r="C687" s="25">
        <v>8.7200000000000006</v>
      </c>
      <c r="D687" s="25">
        <v>25</v>
      </c>
    </row>
    <row r="688" spans="1:4" ht="13" x14ac:dyDescent="0.15">
      <c r="A688" s="26">
        <v>46012.3125</v>
      </c>
      <c r="B688" s="25">
        <v>1.53</v>
      </c>
      <c r="C688" s="25">
        <v>8.7200000000000006</v>
      </c>
      <c r="D688" s="25">
        <v>25</v>
      </c>
    </row>
    <row r="689" spans="1:4" ht="13" x14ac:dyDescent="0.15">
      <c r="A689" s="26">
        <v>46012.322916666664</v>
      </c>
      <c r="B689" s="25">
        <v>1.68</v>
      </c>
      <c r="C689" s="25">
        <v>8.7200000000000006</v>
      </c>
      <c r="D689" s="25">
        <v>24.9</v>
      </c>
    </row>
    <row r="690" spans="1:4" ht="13" x14ac:dyDescent="0.15">
      <c r="A690" s="26">
        <v>46012.333333333336</v>
      </c>
      <c r="B690" s="25">
        <v>1.91</v>
      </c>
      <c r="C690" s="25">
        <v>8.7200000000000006</v>
      </c>
      <c r="D690" s="25">
        <v>25</v>
      </c>
    </row>
    <row r="691" spans="1:4" ht="13" x14ac:dyDescent="0.15">
      <c r="A691" s="26">
        <v>46012.34375</v>
      </c>
      <c r="B691" s="25">
        <v>1.87</v>
      </c>
      <c r="C691" s="25">
        <v>8.7200000000000006</v>
      </c>
      <c r="D691" s="25">
        <v>25</v>
      </c>
    </row>
    <row r="692" spans="1:4" ht="13" x14ac:dyDescent="0.15">
      <c r="A692" s="26">
        <v>46012.354166666664</v>
      </c>
      <c r="B692" s="25">
        <v>2.56</v>
      </c>
      <c r="C692" s="25">
        <v>8.74</v>
      </c>
      <c r="D692" s="25">
        <v>25</v>
      </c>
    </row>
    <row r="693" spans="1:4" ht="13" x14ac:dyDescent="0.15">
      <c r="A693" s="26">
        <v>46012.364583333336</v>
      </c>
      <c r="B693" s="25">
        <v>2.77</v>
      </c>
      <c r="C693" s="25">
        <v>8.74</v>
      </c>
      <c r="D693" s="25">
        <v>25</v>
      </c>
    </row>
    <row r="694" spans="1:4" ht="13" x14ac:dyDescent="0.15">
      <c r="A694" s="26">
        <v>46012.375</v>
      </c>
      <c r="B694" s="25">
        <v>3.82</v>
      </c>
      <c r="C694" s="25">
        <v>8.76</v>
      </c>
      <c r="D694" s="25">
        <v>25.1</v>
      </c>
    </row>
    <row r="695" spans="1:4" ht="13" x14ac:dyDescent="0.15">
      <c r="A695" s="26">
        <v>46012.385416666664</v>
      </c>
      <c r="B695" s="25">
        <v>5.4</v>
      </c>
      <c r="C695" s="25">
        <v>8.7799999999999994</v>
      </c>
      <c r="D695" s="25">
        <v>25.1</v>
      </c>
    </row>
    <row r="696" spans="1:4" ht="13" x14ac:dyDescent="0.15">
      <c r="A696" s="26">
        <v>46012.395833333336</v>
      </c>
      <c r="B696" s="25">
        <v>5.97</v>
      </c>
      <c r="C696" s="25">
        <v>8.7799999999999994</v>
      </c>
      <c r="D696" s="25">
        <v>25.1</v>
      </c>
    </row>
    <row r="697" spans="1:4" ht="13" x14ac:dyDescent="0.15">
      <c r="A697" s="26">
        <v>46012.40625</v>
      </c>
      <c r="B697" s="25">
        <v>6.27</v>
      </c>
      <c r="C697" s="25">
        <v>8.7799999999999994</v>
      </c>
      <c r="D697" s="25">
        <v>25.2</v>
      </c>
    </row>
    <row r="698" spans="1:4" ht="13" x14ac:dyDescent="0.15">
      <c r="A698" s="26">
        <v>46012.416666666664</v>
      </c>
      <c r="B698" s="25">
        <v>6.71</v>
      </c>
      <c r="C698" s="25">
        <v>8.7899999999999991</v>
      </c>
      <c r="D698" s="25">
        <v>25.3</v>
      </c>
    </row>
    <row r="699" spans="1:4" ht="13" x14ac:dyDescent="0.15">
      <c r="A699" s="26">
        <v>46012.427083333336</v>
      </c>
      <c r="B699" s="25">
        <v>6.7</v>
      </c>
      <c r="C699" s="25">
        <v>8.7899999999999991</v>
      </c>
      <c r="D699" s="25">
        <v>25.3</v>
      </c>
    </row>
    <row r="700" spans="1:4" ht="13" x14ac:dyDescent="0.15">
      <c r="A700" s="26">
        <v>46012.4375</v>
      </c>
      <c r="B700" s="25">
        <v>6.84</v>
      </c>
      <c r="C700" s="25">
        <v>8.7899999999999991</v>
      </c>
      <c r="D700" s="25">
        <v>25.4</v>
      </c>
    </row>
    <row r="701" spans="1:4" ht="13" x14ac:dyDescent="0.15">
      <c r="A701" s="26">
        <v>46012.447916666664</v>
      </c>
      <c r="B701" s="25">
        <v>6.92</v>
      </c>
      <c r="C701" s="25">
        <v>8.7899999999999991</v>
      </c>
      <c r="D701" s="25">
        <v>25.5</v>
      </c>
    </row>
    <row r="702" spans="1:4" ht="13" x14ac:dyDescent="0.15">
      <c r="A702" s="26">
        <v>46012.458333333336</v>
      </c>
      <c r="B702" s="25">
        <v>7.12</v>
      </c>
      <c r="C702" s="25">
        <v>8.7899999999999991</v>
      </c>
      <c r="D702" s="25">
        <v>25.6</v>
      </c>
    </row>
    <row r="703" spans="1:4" ht="13" x14ac:dyDescent="0.15">
      <c r="A703" s="26">
        <v>46012.46875</v>
      </c>
      <c r="B703" s="25">
        <v>7.36</v>
      </c>
      <c r="C703" s="25">
        <v>8.7899999999999991</v>
      </c>
      <c r="D703" s="25">
        <v>25.7</v>
      </c>
    </row>
    <row r="704" spans="1:4" ht="13" x14ac:dyDescent="0.15">
      <c r="A704" s="26">
        <v>46012.479166666664</v>
      </c>
      <c r="B704" s="25">
        <v>7.93</v>
      </c>
      <c r="C704" s="25">
        <v>8.81</v>
      </c>
      <c r="D704" s="25">
        <v>25.8</v>
      </c>
    </row>
    <row r="705" spans="1:4" ht="13" x14ac:dyDescent="0.15">
      <c r="A705" s="26">
        <v>46012.489583333336</v>
      </c>
      <c r="B705" s="25">
        <v>8.33</v>
      </c>
      <c r="C705" s="25">
        <v>8.81</v>
      </c>
      <c r="D705" s="25">
        <v>25.8</v>
      </c>
    </row>
    <row r="706" spans="1:4" ht="13" x14ac:dyDescent="0.15">
      <c r="A706" s="26">
        <v>46012.5</v>
      </c>
      <c r="B706" s="25">
        <v>8.5500000000000007</v>
      </c>
      <c r="C706" s="25">
        <v>8.81</v>
      </c>
      <c r="D706" s="25">
        <v>25.8</v>
      </c>
    </row>
    <row r="707" spans="1:4" ht="13" x14ac:dyDescent="0.15">
      <c r="A707" s="26">
        <v>46012.510416666664</v>
      </c>
      <c r="B707" s="25">
        <v>7.74</v>
      </c>
      <c r="C707" s="25">
        <v>8.7899999999999991</v>
      </c>
      <c r="D707" s="25">
        <v>25.8</v>
      </c>
    </row>
    <row r="708" spans="1:4" ht="13" x14ac:dyDescent="0.15">
      <c r="A708" s="26">
        <v>46012.520833333336</v>
      </c>
      <c r="B708" s="25">
        <v>7.57</v>
      </c>
      <c r="C708" s="25">
        <v>8.7899999999999991</v>
      </c>
      <c r="D708" s="25">
        <v>25.8</v>
      </c>
    </row>
    <row r="709" spans="1:4" ht="13" x14ac:dyDescent="0.15">
      <c r="A709" s="26">
        <v>46012.53125</v>
      </c>
      <c r="B709" s="25">
        <v>7.84</v>
      </c>
      <c r="C709" s="25">
        <v>8.7899999999999991</v>
      </c>
      <c r="D709" s="25">
        <v>25.9</v>
      </c>
    </row>
    <row r="710" spans="1:4" ht="13" x14ac:dyDescent="0.15">
      <c r="A710" s="26">
        <v>46012.541666666664</v>
      </c>
      <c r="B710" s="25">
        <v>8.1300000000000008</v>
      </c>
      <c r="C710" s="25">
        <v>8.7899999999999991</v>
      </c>
      <c r="D710" s="25">
        <v>26</v>
      </c>
    </row>
    <row r="711" spans="1:4" ht="13" x14ac:dyDescent="0.15">
      <c r="A711" s="26">
        <v>46012.552083333336</v>
      </c>
      <c r="B711" s="25">
        <v>8.65</v>
      </c>
      <c r="C711" s="25">
        <v>8.81</v>
      </c>
      <c r="D711" s="25">
        <v>26</v>
      </c>
    </row>
    <row r="712" spans="1:4" ht="13" x14ac:dyDescent="0.15">
      <c r="A712" s="26">
        <v>46012.5625</v>
      </c>
      <c r="B712" s="25">
        <v>8.91</v>
      </c>
      <c r="C712" s="25">
        <v>8.81</v>
      </c>
      <c r="D712" s="25">
        <v>26.1</v>
      </c>
    </row>
    <row r="713" spans="1:4" ht="13" x14ac:dyDescent="0.15">
      <c r="A713" s="26">
        <v>46012.572916666664</v>
      </c>
      <c r="B713" s="25">
        <v>10.51</v>
      </c>
      <c r="C713" s="25">
        <v>8.81</v>
      </c>
      <c r="D713" s="25">
        <v>26.2</v>
      </c>
    </row>
    <row r="714" spans="1:4" ht="13" x14ac:dyDescent="0.15">
      <c r="A714" s="26">
        <v>46012.583333333336</v>
      </c>
      <c r="B714" s="25">
        <v>11.12</v>
      </c>
      <c r="C714" s="25">
        <v>8.82</v>
      </c>
      <c r="D714" s="25">
        <v>26.2</v>
      </c>
    </row>
    <row r="715" spans="1:4" ht="13" x14ac:dyDescent="0.15">
      <c r="A715" s="26">
        <v>46012.59375</v>
      </c>
      <c r="B715" s="25">
        <v>10.199999999999999</v>
      </c>
      <c r="C715" s="25">
        <v>8.82</v>
      </c>
      <c r="D715" s="25">
        <v>26.1</v>
      </c>
    </row>
    <row r="716" spans="1:4" ht="13" x14ac:dyDescent="0.15">
      <c r="A716" s="26">
        <v>46012.604166666664</v>
      </c>
      <c r="B716" s="25">
        <v>10.15</v>
      </c>
      <c r="C716" s="25">
        <v>8.81</v>
      </c>
      <c r="D716" s="25">
        <v>26.1</v>
      </c>
    </row>
    <row r="717" spans="1:4" ht="13" x14ac:dyDescent="0.15">
      <c r="A717" s="26">
        <v>46012.614583333336</v>
      </c>
      <c r="B717" s="25">
        <v>9.33</v>
      </c>
      <c r="C717" s="25">
        <v>8.7899999999999991</v>
      </c>
      <c r="D717" s="25">
        <v>26</v>
      </c>
    </row>
    <row r="718" spans="1:4" ht="13" x14ac:dyDescent="0.15">
      <c r="A718" s="26">
        <v>46012.625</v>
      </c>
      <c r="B718" s="25">
        <v>9.32</v>
      </c>
      <c r="C718" s="25">
        <v>8.81</v>
      </c>
      <c r="D718" s="25">
        <v>26.1</v>
      </c>
    </row>
    <row r="719" spans="1:4" ht="13" x14ac:dyDescent="0.15">
      <c r="A719" s="26">
        <v>46012.635416666664</v>
      </c>
      <c r="B719" s="25">
        <v>8.74</v>
      </c>
      <c r="C719" s="25">
        <v>8.81</v>
      </c>
      <c r="D719" s="25">
        <v>26</v>
      </c>
    </row>
    <row r="720" spans="1:4" ht="13" x14ac:dyDescent="0.15">
      <c r="A720" s="26">
        <v>46012.645833333336</v>
      </c>
      <c r="B720" s="25">
        <v>9.58</v>
      </c>
      <c r="C720" s="25">
        <v>8.7899999999999991</v>
      </c>
      <c r="D720" s="25">
        <v>26</v>
      </c>
    </row>
    <row r="721" spans="1:4" ht="13" x14ac:dyDescent="0.15">
      <c r="A721" s="26">
        <v>46012.65625</v>
      </c>
      <c r="B721" s="25">
        <v>9.61</v>
      </c>
      <c r="C721" s="25">
        <v>8.81</v>
      </c>
      <c r="D721" s="25">
        <v>26</v>
      </c>
    </row>
    <row r="722" spans="1:4" ht="13" x14ac:dyDescent="0.15">
      <c r="A722" s="26">
        <v>46012.666666666664</v>
      </c>
      <c r="B722" s="25">
        <v>9.65</v>
      </c>
      <c r="C722" s="25">
        <v>8.81</v>
      </c>
      <c r="D722" s="25">
        <v>25.9</v>
      </c>
    </row>
    <row r="723" spans="1:4" ht="13" x14ac:dyDescent="0.15">
      <c r="A723" s="26">
        <v>46012.677083333336</v>
      </c>
      <c r="B723" s="25">
        <v>10.84</v>
      </c>
      <c r="C723" s="25">
        <v>8.81</v>
      </c>
      <c r="D723" s="25">
        <v>25.9</v>
      </c>
    </row>
    <row r="724" spans="1:4" ht="13" x14ac:dyDescent="0.15">
      <c r="A724" s="26">
        <v>46012.6875</v>
      </c>
      <c r="B724" s="25">
        <v>11.97</v>
      </c>
      <c r="C724" s="25">
        <v>8.83</v>
      </c>
      <c r="D724" s="25">
        <v>26</v>
      </c>
    </row>
    <row r="725" spans="1:4" ht="13" x14ac:dyDescent="0.15">
      <c r="A725" s="26">
        <v>46012.697916666664</v>
      </c>
      <c r="B725" s="25">
        <v>11.98</v>
      </c>
      <c r="C725" s="25">
        <v>8.83</v>
      </c>
      <c r="D725" s="25">
        <v>26.1</v>
      </c>
    </row>
    <row r="726" spans="1:4" ht="13" x14ac:dyDescent="0.15">
      <c r="A726" s="26">
        <v>46012.708333333336</v>
      </c>
      <c r="B726" s="25">
        <v>11.42</v>
      </c>
      <c r="C726" s="25">
        <v>8.81</v>
      </c>
      <c r="D726" s="25">
        <v>26.1</v>
      </c>
    </row>
    <row r="727" spans="1:4" ht="13" x14ac:dyDescent="0.15">
      <c r="A727" s="26">
        <v>46012.71875</v>
      </c>
      <c r="B727" s="25">
        <v>11.62</v>
      </c>
      <c r="C727" s="25">
        <v>8.82</v>
      </c>
      <c r="D727" s="25">
        <v>26.1</v>
      </c>
    </row>
    <row r="728" spans="1:4" ht="13" x14ac:dyDescent="0.15">
      <c r="A728" s="26">
        <v>46012.729166666664</v>
      </c>
      <c r="B728" s="25">
        <v>11.66</v>
      </c>
      <c r="C728" s="25">
        <v>8.82</v>
      </c>
      <c r="D728" s="25">
        <v>26.1</v>
      </c>
    </row>
    <row r="729" spans="1:4" ht="13" x14ac:dyDescent="0.15">
      <c r="A729" s="26">
        <v>46012.739583333336</v>
      </c>
      <c r="B729" s="25">
        <v>11.68</v>
      </c>
      <c r="C729" s="25">
        <v>8.82</v>
      </c>
      <c r="D729" s="25">
        <v>26.1</v>
      </c>
    </row>
    <row r="730" spans="1:4" ht="13" x14ac:dyDescent="0.15">
      <c r="A730" s="26">
        <v>46012.75</v>
      </c>
      <c r="B730" s="25">
        <v>12.99</v>
      </c>
      <c r="C730" s="25">
        <v>8.84</v>
      </c>
      <c r="D730" s="25">
        <v>26.2</v>
      </c>
    </row>
    <row r="731" spans="1:4" ht="13" x14ac:dyDescent="0.15">
      <c r="A731" s="26">
        <v>46012.760416666664</v>
      </c>
      <c r="B731" s="25">
        <v>12.77</v>
      </c>
      <c r="C731" s="25">
        <v>8.84</v>
      </c>
      <c r="D731" s="25">
        <v>26.2</v>
      </c>
    </row>
    <row r="732" spans="1:4" ht="13" x14ac:dyDescent="0.15">
      <c r="A732" s="26">
        <v>46012.770833333336</v>
      </c>
      <c r="B732" s="25">
        <v>13.42</v>
      </c>
      <c r="C732" s="25">
        <v>8.84</v>
      </c>
      <c r="D732" s="25">
        <v>26.2</v>
      </c>
    </row>
    <row r="733" spans="1:4" ht="13" x14ac:dyDescent="0.15">
      <c r="A733" s="26">
        <v>46012.791666666664</v>
      </c>
      <c r="B733" s="25">
        <v>12.58</v>
      </c>
      <c r="C733" s="25">
        <v>8.84</v>
      </c>
      <c r="D733" s="25">
        <v>26.1</v>
      </c>
    </row>
    <row r="734" spans="1:4" ht="13" x14ac:dyDescent="0.15">
      <c r="A734" s="26">
        <v>46012.802083333336</v>
      </c>
      <c r="B734" s="25">
        <v>12.23</v>
      </c>
      <c r="C734" s="25">
        <v>8.84</v>
      </c>
      <c r="D734" s="25">
        <v>26.1</v>
      </c>
    </row>
    <row r="735" spans="1:4" ht="13" x14ac:dyDescent="0.15">
      <c r="A735" s="26">
        <v>46012.8125</v>
      </c>
      <c r="B735" s="25">
        <v>11.9</v>
      </c>
      <c r="C735" s="25">
        <v>8.84</v>
      </c>
      <c r="D735" s="25">
        <v>26.1</v>
      </c>
    </row>
    <row r="736" spans="1:4" ht="13" x14ac:dyDescent="0.15">
      <c r="A736" s="26">
        <v>46012.822916666664</v>
      </c>
      <c r="B736" s="25">
        <v>11.38</v>
      </c>
      <c r="C736" s="25">
        <v>8.82</v>
      </c>
      <c r="D736" s="25">
        <v>26</v>
      </c>
    </row>
    <row r="737" spans="1:4" ht="13" x14ac:dyDescent="0.15">
      <c r="A737" s="26">
        <v>46012.833333333336</v>
      </c>
      <c r="B737" s="25">
        <v>10.99</v>
      </c>
      <c r="C737" s="25">
        <v>8.82</v>
      </c>
      <c r="D737" s="25">
        <v>25.9</v>
      </c>
    </row>
    <row r="738" spans="1:4" ht="13" x14ac:dyDescent="0.15">
      <c r="A738" s="26">
        <v>46012.84375</v>
      </c>
      <c r="B738" s="25">
        <v>10.59</v>
      </c>
      <c r="C738" s="25">
        <v>8.82</v>
      </c>
      <c r="D738" s="25">
        <v>25.9</v>
      </c>
    </row>
    <row r="739" spans="1:4" ht="13" x14ac:dyDescent="0.15">
      <c r="A739" s="26">
        <v>46012.854166666664</v>
      </c>
      <c r="B739" s="25">
        <v>10.34</v>
      </c>
      <c r="C739" s="25">
        <v>8.82</v>
      </c>
      <c r="D739" s="25">
        <v>25.9</v>
      </c>
    </row>
    <row r="740" spans="1:4" ht="13" x14ac:dyDescent="0.15">
      <c r="A740" s="26">
        <v>46012.864583333336</v>
      </c>
      <c r="B740" s="25">
        <v>10.1</v>
      </c>
      <c r="C740" s="25">
        <v>8.82</v>
      </c>
      <c r="D740" s="25">
        <v>25.8</v>
      </c>
    </row>
    <row r="741" spans="1:4" ht="13" x14ac:dyDescent="0.15">
      <c r="A741" s="26">
        <v>46012.875</v>
      </c>
      <c r="B741" s="25">
        <v>9.73</v>
      </c>
      <c r="C741" s="25">
        <v>8.82</v>
      </c>
      <c r="D741" s="25">
        <v>25.8</v>
      </c>
    </row>
    <row r="742" spans="1:4" ht="13" x14ac:dyDescent="0.15">
      <c r="A742" s="26">
        <v>46012.885416666664</v>
      </c>
      <c r="B742" s="25">
        <v>9.4499999999999993</v>
      </c>
      <c r="C742" s="25">
        <v>8.8000000000000007</v>
      </c>
      <c r="D742" s="25">
        <v>25.7</v>
      </c>
    </row>
    <row r="743" spans="1:4" ht="13" x14ac:dyDescent="0.15">
      <c r="A743" s="26">
        <v>46012.895833333336</v>
      </c>
      <c r="B743" s="25">
        <v>9.16</v>
      </c>
      <c r="C743" s="25">
        <v>8.8000000000000007</v>
      </c>
      <c r="D743" s="25">
        <v>25.7</v>
      </c>
    </row>
    <row r="744" spans="1:4" ht="13" x14ac:dyDescent="0.15">
      <c r="A744" s="26">
        <v>46012.90625</v>
      </c>
      <c r="B744" s="25">
        <v>8.82</v>
      </c>
      <c r="C744" s="25">
        <v>8.8000000000000007</v>
      </c>
      <c r="D744" s="25">
        <v>25.7</v>
      </c>
    </row>
    <row r="745" spans="1:4" ht="13" x14ac:dyDescent="0.15">
      <c r="A745" s="26">
        <v>46012.916666666664</v>
      </c>
      <c r="B745" s="25">
        <v>8.3000000000000007</v>
      </c>
      <c r="C745" s="25">
        <v>8.8000000000000007</v>
      </c>
      <c r="D745" s="25">
        <v>25.6</v>
      </c>
    </row>
    <row r="746" spans="1:4" ht="13" x14ac:dyDescent="0.15">
      <c r="A746" s="26">
        <v>46012.927083333336</v>
      </c>
      <c r="B746" s="25">
        <v>8.1999999999999993</v>
      </c>
      <c r="C746" s="25">
        <v>8.8000000000000007</v>
      </c>
      <c r="D746" s="25">
        <v>25.6</v>
      </c>
    </row>
    <row r="747" spans="1:4" ht="13" x14ac:dyDescent="0.15">
      <c r="A747" s="26">
        <v>46012.9375</v>
      </c>
      <c r="B747" s="25">
        <v>8.2200000000000006</v>
      </c>
      <c r="C747" s="25">
        <v>8.8000000000000007</v>
      </c>
      <c r="D747" s="25">
        <v>25.6</v>
      </c>
    </row>
    <row r="748" spans="1:4" ht="13" x14ac:dyDescent="0.15">
      <c r="A748" s="26">
        <v>46012.947916666664</v>
      </c>
      <c r="B748" s="25">
        <v>7.74</v>
      </c>
      <c r="C748" s="25">
        <v>8.8000000000000007</v>
      </c>
      <c r="D748" s="25">
        <v>25.6</v>
      </c>
    </row>
    <row r="749" spans="1:4" ht="13" x14ac:dyDescent="0.15">
      <c r="A749" s="26">
        <v>46012.958333333336</v>
      </c>
      <c r="B749" s="25">
        <v>7.66</v>
      </c>
      <c r="C749" s="25">
        <v>8.8000000000000007</v>
      </c>
      <c r="D749" s="25">
        <v>25.6</v>
      </c>
    </row>
    <row r="750" spans="1:4" ht="13" x14ac:dyDescent="0.15">
      <c r="A750" s="26">
        <v>46012.96875</v>
      </c>
      <c r="B750" s="25">
        <v>7.49</v>
      </c>
      <c r="C750" s="25">
        <v>8.8000000000000007</v>
      </c>
      <c r="D750" s="25">
        <v>25.5</v>
      </c>
    </row>
    <row r="751" spans="1:4" ht="13" x14ac:dyDescent="0.15">
      <c r="A751" s="26">
        <v>46012.979166666664</v>
      </c>
      <c r="B751" s="25">
        <v>7.4</v>
      </c>
      <c r="C751" s="25">
        <v>8.7799999999999994</v>
      </c>
      <c r="D751" s="25">
        <v>25.5</v>
      </c>
    </row>
    <row r="752" spans="1:4" ht="13" x14ac:dyDescent="0.15">
      <c r="A752" s="26">
        <v>46012.989583333336</v>
      </c>
      <c r="B752" s="25">
        <v>7.18</v>
      </c>
      <c r="C752" s="25">
        <v>8.7799999999999994</v>
      </c>
      <c r="D752" s="25">
        <v>25.5</v>
      </c>
    </row>
    <row r="753" spans="1:4" ht="13" x14ac:dyDescent="0.15">
      <c r="A753" s="26">
        <v>46013</v>
      </c>
      <c r="B753" s="25">
        <v>6.52</v>
      </c>
      <c r="C753" s="25">
        <v>8.7799999999999994</v>
      </c>
      <c r="D753" s="25">
        <v>25.5</v>
      </c>
    </row>
    <row r="754" spans="1:4" ht="13" x14ac:dyDescent="0.15">
      <c r="A754" s="26">
        <v>46013.010416666664</v>
      </c>
      <c r="B754" s="25">
        <v>6.44</v>
      </c>
      <c r="C754" s="25">
        <v>8.7799999999999994</v>
      </c>
      <c r="D754" s="25">
        <v>25.4</v>
      </c>
    </row>
    <row r="755" spans="1:4" ht="13" x14ac:dyDescent="0.15">
      <c r="A755" s="26">
        <v>46013.020833333336</v>
      </c>
      <c r="B755" s="25">
        <v>6.31</v>
      </c>
      <c r="C755" s="25">
        <v>8.7799999999999994</v>
      </c>
      <c r="D755" s="25">
        <v>25.4</v>
      </c>
    </row>
    <row r="756" spans="1:4" ht="13" x14ac:dyDescent="0.15">
      <c r="A756" s="26">
        <v>46013.333333333336</v>
      </c>
      <c r="B756" s="25">
        <v>2.67</v>
      </c>
      <c r="C756" s="25">
        <v>8.73</v>
      </c>
      <c r="D756" s="25">
        <v>24.9</v>
      </c>
    </row>
    <row r="757" spans="1:4" ht="13" x14ac:dyDescent="0.15">
      <c r="A757" s="26">
        <v>46013.364583333336</v>
      </c>
      <c r="B757" s="25">
        <v>3.31</v>
      </c>
      <c r="C757" s="25">
        <v>8.73</v>
      </c>
      <c r="D757" s="25">
        <v>24.9</v>
      </c>
    </row>
    <row r="758" spans="1:4" ht="13" x14ac:dyDescent="0.15">
      <c r="A758" s="26">
        <v>46013.375</v>
      </c>
      <c r="B758" s="25">
        <v>3.85</v>
      </c>
      <c r="C758" s="25">
        <v>8.75</v>
      </c>
      <c r="D758" s="25">
        <v>25</v>
      </c>
    </row>
    <row r="759" spans="1:4" ht="13" x14ac:dyDescent="0.15">
      <c r="A759" s="26">
        <v>46013.385416666664</v>
      </c>
      <c r="B759" s="25">
        <v>4.07</v>
      </c>
      <c r="C759" s="25">
        <v>8.75</v>
      </c>
      <c r="D759" s="25">
        <v>25</v>
      </c>
    </row>
    <row r="760" spans="1:4" ht="13" x14ac:dyDescent="0.15">
      <c r="A760" s="26">
        <v>46013.395833333336</v>
      </c>
      <c r="B760" s="25">
        <v>4.62</v>
      </c>
      <c r="C760" s="25">
        <v>8.75</v>
      </c>
      <c r="D760" s="25">
        <v>25.1</v>
      </c>
    </row>
    <row r="761" spans="1:4" ht="13" x14ac:dyDescent="0.15">
      <c r="A761" s="26">
        <v>46013.40625</v>
      </c>
      <c r="B761" s="25">
        <v>5.6</v>
      </c>
      <c r="C761" s="25">
        <v>8.7799999999999994</v>
      </c>
      <c r="D761" s="25">
        <v>25.1</v>
      </c>
    </row>
    <row r="762" spans="1:4" ht="13" x14ac:dyDescent="0.15">
      <c r="A762" s="26">
        <v>46013.416666666664</v>
      </c>
      <c r="B762" s="25">
        <v>6.61</v>
      </c>
      <c r="C762" s="25">
        <v>8.7799999999999994</v>
      </c>
      <c r="D762" s="25">
        <v>25.2</v>
      </c>
    </row>
    <row r="763" spans="1:4" ht="13" x14ac:dyDescent="0.15">
      <c r="A763" s="26">
        <v>46013.427083333336</v>
      </c>
      <c r="B763" s="25">
        <v>7.33</v>
      </c>
      <c r="C763" s="25">
        <v>8.7799999999999994</v>
      </c>
      <c r="D763" s="25">
        <v>25.2</v>
      </c>
    </row>
    <row r="764" spans="1:4" ht="13" x14ac:dyDescent="0.15">
      <c r="A764" s="26">
        <v>46013.4375</v>
      </c>
      <c r="B764" s="25">
        <v>7.74</v>
      </c>
      <c r="C764" s="25">
        <v>8.7899999999999991</v>
      </c>
      <c r="D764" s="25">
        <v>25.3</v>
      </c>
    </row>
    <row r="765" spans="1:4" ht="13" x14ac:dyDescent="0.15">
      <c r="A765" s="26">
        <v>46013.447916666664</v>
      </c>
      <c r="B765" s="25">
        <v>7.95</v>
      </c>
      <c r="C765" s="25">
        <v>8.7899999999999991</v>
      </c>
      <c r="D765" s="25">
        <v>25.4</v>
      </c>
    </row>
    <row r="766" spans="1:4" ht="13" x14ac:dyDescent="0.15">
      <c r="A766" s="26">
        <v>46013.489583333336</v>
      </c>
      <c r="B766" s="25">
        <v>8.16</v>
      </c>
      <c r="C766" s="25">
        <v>8.7799999999999994</v>
      </c>
      <c r="D766" s="25">
        <v>25.6</v>
      </c>
    </row>
    <row r="767" spans="1:4" ht="13" x14ac:dyDescent="0.15">
      <c r="A767" s="26">
        <v>46013.5</v>
      </c>
      <c r="B767" s="25">
        <v>7.96</v>
      </c>
      <c r="C767" s="25">
        <v>8.7799999999999994</v>
      </c>
      <c r="D767" s="25">
        <v>25.6</v>
      </c>
    </row>
    <row r="768" spans="1:4" ht="13" x14ac:dyDescent="0.15">
      <c r="A768" s="26">
        <v>46013.510416666664</v>
      </c>
      <c r="B768" s="25">
        <v>7.89</v>
      </c>
      <c r="C768" s="25">
        <v>8.7799999999999994</v>
      </c>
      <c r="D768" s="25">
        <v>25.7</v>
      </c>
    </row>
    <row r="769" spans="1:4" ht="13" x14ac:dyDescent="0.15">
      <c r="A769" s="26">
        <v>46013.520833333336</v>
      </c>
      <c r="B769" s="25">
        <v>8.07</v>
      </c>
      <c r="C769" s="25">
        <v>8.7799999999999994</v>
      </c>
      <c r="D769" s="25">
        <v>25.7</v>
      </c>
    </row>
    <row r="770" spans="1:4" ht="13" x14ac:dyDescent="0.15">
      <c r="A770" s="26">
        <v>46013.53125</v>
      </c>
      <c r="B770" s="25">
        <v>7.94</v>
      </c>
      <c r="C770" s="25">
        <v>8.7799999999999994</v>
      </c>
      <c r="D770" s="25">
        <v>25.7</v>
      </c>
    </row>
    <row r="771" spans="1:4" ht="13" x14ac:dyDescent="0.15">
      <c r="A771" s="26">
        <v>46013.541666666664</v>
      </c>
      <c r="B771" s="25">
        <v>7.95</v>
      </c>
      <c r="C771" s="25">
        <v>8.7799999999999994</v>
      </c>
      <c r="D771" s="25">
        <v>25.7</v>
      </c>
    </row>
    <row r="772" spans="1:4" ht="13" x14ac:dyDescent="0.15">
      <c r="A772" s="26">
        <v>46013.552083333336</v>
      </c>
      <c r="B772" s="25">
        <v>8.26</v>
      </c>
      <c r="C772" s="25">
        <v>8.7799999999999994</v>
      </c>
      <c r="D772" s="25">
        <v>25.8</v>
      </c>
    </row>
    <row r="773" spans="1:4" ht="13" x14ac:dyDescent="0.15">
      <c r="A773" s="26">
        <v>46013.5625</v>
      </c>
      <c r="B773" s="25">
        <v>9.1999999999999993</v>
      </c>
      <c r="C773" s="25">
        <v>8.7899999999999991</v>
      </c>
      <c r="D773" s="25">
        <v>25.8</v>
      </c>
    </row>
    <row r="774" spans="1:4" ht="13" x14ac:dyDescent="0.15">
      <c r="A774" s="26">
        <v>46013.572916666664</v>
      </c>
      <c r="B774" s="25">
        <v>9.3699999999999992</v>
      </c>
      <c r="C774" s="25">
        <v>8.7899999999999991</v>
      </c>
      <c r="D774" s="25">
        <v>25.8</v>
      </c>
    </row>
    <row r="775" spans="1:4" ht="13" x14ac:dyDescent="0.15">
      <c r="A775" s="26">
        <v>46013.583333333336</v>
      </c>
      <c r="B775" s="25">
        <v>8.5</v>
      </c>
      <c r="C775" s="25">
        <v>8.8000000000000007</v>
      </c>
      <c r="D775" s="25">
        <v>25.8</v>
      </c>
    </row>
    <row r="776" spans="1:4" ht="13" x14ac:dyDescent="0.15">
      <c r="A776" s="26">
        <v>46013.59375</v>
      </c>
      <c r="B776" s="25">
        <v>9.35</v>
      </c>
      <c r="C776" s="25">
        <v>8.8000000000000007</v>
      </c>
      <c r="D776" s="25">
        <v>25.8</v>
      </c>
    </row>
    <row r="777" spans="1:4" ht="13" x14ac:dyDescent="0.15">
      <c r="A777" s="26">
        <v>46013.604166666664</v>
      </c>
      <c r="B777" s="25">
        <v>9.3800000000000008</v>
      </c>
      <c r="C777" s="25">
        <v>8.8000000000000007</v>
      </c>
      <c r="D777" s="25">
        <v>25.8</v>
      </c>
    </row>
    <row r="778" spans="1:4" ht="13" x14ac:dyDescent="0.15">
      <c r="A778" s="26">
        <v>46013.614583333336</v>
      </c>
      <c r="B778" s="25">
        <v>10.41</v>
      </c>
      <c r="C778" s="25">
        <v>8.81</v>
      </c>
      <c r="D778" s="25">
        <v>25.9</v>
      </c>
    </row>
    <row r="779" spans="1:4" ht="13" x14ac:dyDescent="0.15">
      <c r="A779" s="26">
        <v>46013.625</v>
      </c>
      <c r="B779" s="25">
        <v>10.68</v>
      </c>
      <c r="C779" s="25">
        <v>8.81</v>
      </c>
      <c r="D779" s="25">
        <v>25.9</v>
      </c>
    </row>
    <row r="780" spans="1:4" ht="13" x14ac:dyDescent="0.15">
      <c r="A780" s="26">
        <v>46013.635416666664</v>
      </c>
      <c r="B780" s="25">
        <v>10.92</v>
      </c>
      <c r="C780" s="25">
        <v>8.81</v>
      </c>
      <c r="D780" s="25">
        <v>25.9</v>
      </c>
    </row>
    <row r="781" spans="1:4" ht="13" x14ac:dyDescent="0.15">
      <c r="A781" s="26">
        <v>46013.645833333336</v>
      </c>
      <c r="B781" s="25">
        <v>11.37</v>
      </c>
      <c r="C781" s="25">
        <v>8.81</v>
      </c>
      <c r="D781" s="25">
        <v>25.9</v>
      </c>
    </row>
    <row r="782" spans="1:4" ht="13" x14ac:dyDescent="0.15">
      <c r="A782" s="26">
        <v>46013.65625</v>
      </c>
      <c r="B782" s="25">
        <v>10.62</v>
      </c>
      <c r="C782" s="25">
        <v>8.81</v>
      </c>
      <c r="D782" s="25">
        <v>25.9</v>
      </c>
    </row>
    <row r="783" spans="1:4" ht="13" x14ac:dyDescent="0.15">
      <c r="A783" s="26">
        <v>46013.666666666664</v>
      </c>
      <c r="B783" s="25">
        <v>9.82</v>
      </c>
      <c r="C783" s="25">
        <v>8.81</v>
      </c>
      <c r="D783" s="25">
        <v>25.9</v>
      </c>
    </row>
    <row r="784" spans="1:4" ht="13" x14ac:dyDescent="0.15">
      <c r="A784" s="26">
        <v>46013.677083333336</v>
      </c>
      <c r="B784" s="25">
        <v>9.5399999999999991</v>
      </c>
      <c r="C784" s="25">
        <v>8.7899999999999991</v>
      </c>
      <c r="D784" s="25">
        <v>25.8</v>
      </c>
    </row>
    <row r="785" spans="1:4" ht="13" x14ac:dyDescent="0.15">
      <c r="A785" s="26">
        <v>46013.6875</v>
      </c>
      <c r="B785" s="25">
        <v>9.26</v>
      </c>
      <c r="C785" s="25">
        <v>8.7899999999999991</v>
      </c>
      <c r="D785" s="25">
        <v>25.8</v>
      </c>
    </row>
    <row r="786" spans="1:4" ht="13" x14ac:dyDescent="0.15">
      <c r="A786" s="26">
        <v>46013.697916666664</v>
      </c>
      <c r="B786" s="25">
        <v>9.08</v>
      </c>
      <c r="C786" s="25">
        <v>8.7899999999999991</v>
      </c>
      <c r="D786" s="25">
        <v>25.8</v>
      </c>
    </row>
    <row r="787" spans="1:4" ht="13" x14ac:dyDescent="0.15">
      <c r="A787" s="26">
        <v>46013.708333333336</v>
      </c>
      <c r="B787" s="25">
        <v>9.14</v>
      </c>
      <c r="C787" s="25">
        <v>8.7899999999999991</v>
      </c>
      <c r="D787" s="25">
        <v>25.8</v>
      </c>
    </row>
    <row r="788" spans="1:4" ht="13" x14ac:dyDescent="0.15">
      <c r="A788" s="26">
        <v>46013.71875</v>
      </c>
      <c r="B788" s="25">
        <v>9.07</v>
      </c>
      <c r="C788" s="25">
        <v>8.8000000000000007</v>
      </c>
      <c r="D788" s="25">
        <v>25.8</v>
      </c>
    </row>
    <row r="789" spans="1:4" ht="13" x14ac:dyDescent="0.15">
      <c r="A789" s="26">
        <v>46013.729166666664</v>
      </c>
      <c r="B789" s="25">
        <v>8.92</v>
      </c>
      <c r="C789" s="25">
        <v>8.8000000000000007</v>
      </c>
      <c r="D789" s="25">
        <v>25.8</v>
      </c>
    </row>
    <row r="790" spans="1:4" ht="13" x14ac:dyDescent="0.15">
      <c r="A790" s="26">
        <v>46013.739583333336</v>
      </c>
      <c r="B790" s="25">
        <v>10.09</v>
      </c>
      <c r="C790" s="25">
        <v>8.8000000000000007</v>
      </c>
      <c r="D790" s="25">
        <v>25.8</v>
      </c>
    </row>
    <row r="791" spans="1:4" ht="13" x14ac:dyDescent="0.15">
      <c r="A791" s="26">
        <v>46013.75</v>
      </c>
      <c r="B791" s="25">
        <v>10.210000000000001</v>
      </c>
      <c r="C791" s="25">
        <v>8.82</v>
      </c>
      <c r="D791" s="25">
        <v>25.8</v>
      </c>
    </row>
    <row r="792" spans="1:4" ht="13" x14ac:dyDescent="0.15">
      <c r="A792" s="26">
        <v>46013.760416666664</v>
      </c>
      <c r="B792" s="25">
        <v>9.9499999999999993</v>
      </c>
      <c r="C792" s="25">
        <v>8.82</v>
      </c>
      <c r="D792" s="25">
        <v>25.9</v>
      </c>
    </row>
    <row r="793" spans="1:4" ht="13" x14ac:dyDescent="0.15">
      <c r="A793" s="26">
        <v>46013.770833333336</v>
      </c>
      <c r="B793" s="25">
        <v>9.58</v>
      </c>
      <c r="C793" s="25">
        <v>8.8000000000000007</v>
      </c>
      <c r="D793" s="25">
        <v>25.8</v>
      </c>
    </row>
    <row r="794" spans="1:4" ht="13" x14ac:dyDescent="0.15">
      <c r="A794" s="26">
        <v>46013.78125</v>
      </c>
      <c r="B794" s="25">
        <v>9.39</v>
      </c>
      <c r="C794" s="25">
        <v>8.8000000000000007</v>
      </c>
      <c r="D794" s="25">
        <v>25.9</v>
      </c>
    </row>
    <row r="795" spans="1:4" ht="13" x14ac:dyDescent="0.15">
      <c r="A795" s="26">
        <v>46013.791666666664</v>
      </c>
      <c r="B795" s="25">
        <v>10.15</v>
      </c>
      <c r="C795" s="25">
        <v>8.81</v>
      </c>
      <c r="D795" s="25">
        <v>25.9</v>
      </c>
    </row>
    <row r="796" spans="1:4" ht="13" x14ac:dyDescent="0.15">
      <c r="A796" s="26">
        <v>46013.802083333336</v>
      </c>
      <c r="B796" s="25">
        <v>10.85</v>
      </c>
      <c r="C796" s="25">
        <v>8.81</v>
      </c>
      <c r="D796" s="25">
        <v>25.9</v>
      </c>
    </row>
    <row r="797" spans="1:4" ht="13" x14ac:dyDescent="0.15">
      <c r="A797" s="26">
        <v>46013.8125</v>
      </c>
      <c r="B797" s="25">
        <v>10.43</v>
      </c>
      <c r="C797" s="25">
        <v>8.81</v>
      </c>
      <c r="D797" s="25">
        <v>25.9</v>
      </c>
    </row>
    <row r="798" spans="1:4" ht="13" x14ac:dyDescent="0.15">
      <c r="A798" s="26">
        <v>46013.822916666664</v>
      </c>
      <c r="B798" s="25">
        <v>9.89</v>
      </c>
      <c r="C798" s="25">
        <v>8.81</v>
      </c>
      <c r="D798" s="25">
        <v>25.9</v>
      </c>
    </row>
    <row r="799" spans="1:4" ht="13" x14ac:dyDescent="0.15">
      <c r="A799" s="26">
        <v>46013.833333333336</v>
      </c>
      <c r="B799" s="25">
        <v>9.5500000000000007</v>
      </c>
      <c r="C799" s="25">
        <v>8.81</v>
      </c>
      <c r="D799" s="25">
        <v>25.9</v>
      </c>
    </row>
    <row r="800" spans="1:4" ht="13" x14ac:dyDescent="0.15">
      <c r="A800" s="26">
        <v>46013.84375</v>
      </c>
      <c r="B800" s="25">
        <v>9.27</v>
      </c>
      <c r="C800" s="25">
        <v>8.81</v>
      </c>
      <c r="D800" s="25">
        <v>25.8</v>
      </c>
    </row>
    <row r="801" spans="1:4" ht="13" x14ac:dyDescent="0.15">
      <c r="A801" s="26">
        <v>46013.854166666664</v>
      </c>
      <c r="B801" s="25">
        <v>9.17</v>
      </c>
      <c r="C801" s="25">
        <v>8.81</v>
      </c>
      <c r="D801" s="25">
        <v>25.8</v>
      </c>
    </row>
    <row r="802" spans="1:4" ht="13" x14ac:dyDescent="0.15">
      <c r="A802" s="26">
        <v>46013.864583333336</v>
      </c>
      <c r="B802" s="25">
        <v>8.98</v>
      </c>
      <c r="C802" s="25">
        <v>8.81</v>
      </c>
      <c r="D802" s="25">
        <v>25.8</v>
      </c>
    </row>
    <row r="803" spans="1:4" ht="13" x14ac:dyDescent="0.15">
      <c r="A803" s="26">
        <v>46013.875</v>
      </c>
      <c r="B803" s="25">
        <v>9.09</v>
      </c>
      <c r="C803" s="25">
        <v>8.81</v>
      </c>
      <c r="D803" s="25">
        <v>25.8</v>
      </c>
    </row>
    <row r="804" spans="1:4" ht="13" x14ac:dyDescent="0.15">
      <c r="A804" s="26">
        <v>46013.885416666664</v>
      </c>
      <c r="B804" s="25">
        <v>8.77</v>
      </c>
      <c r="C804" s="25">
        <v>8.81</v>
      </c>
      <c r="D804" s="25">
        <v>25.7</v>
      </c>
    </row>
    <row r="805" spans="1:4" ht="13" x14ac:dyDescent="0.15">
      <c r="A805" s="26">
        <v>46013.895833333336</v>
      </c>
      <c r="B805" s="25">
        <v>8.8000000000000007</v>
      </c>
      <c r="C805" s="25">
        <v>8.81</v>
      </c>
      <c r="D805" s="25">
        <v>25.7</v>
      </c>
    </row>
    <row r="806" spans="1:4" ht="13" x14ac:dyDescent="0.15">
      <c r="A806" s="26">
        <v>46013.90625</v>
      </c>
      <c r="B806" s="25">
        <v>8.74</v>
      </c>
      <c r="C806" s="25">
        <v>8.81</v>
      </c>
      <c r="D806" s="25">
        <v>25.7</v>
      </c>
    </row>
    <row r="807" spans="1:4" ht="13" x14ac:dyDescent="0.15">
      <c r="A807" s="26">
        <v>46013.916666666664</v>
      </c>
      <c r="B807" s="25">
        <v>8.41</v>
      </c>
      <c r="C807" s="25">
        <v>8.81</v>
      </c>
      <c r="D807" s="25">
        <v>25.7</v>
      </c>
    </row>
    <row r="808" spans="1:4" ht="13" x14ac:dyDescent="0.15">
      <c r="A808" s="26">
        <v>46013.927083333336</v>
      </c>
      <c r="B808" s="25">
        <v>8.24</v>
      </c>
      <c r="C808" s="25">
        <v>8.8000000000000007</v>
      </c>
      <c r="D808" s="25">
        <v>25.7</v>
      </c>
    </row>
    <row r="809" spans="1:4" ht="13" x14ac:dyDescent="0.15">
      <c r="A809" s="26">
        <v>46013.9375</v>
      </c>
      <c r="B809" s="25">
        <v>8.0399999999999991</v>
      </c>
      <c r="C809" s="25">
        <v>8.8000000000000007</v>
      </c>
      <c r="D809" s="25">
        <v>25.6</v>
      </c>
    </row>
    <row r="810" spans="1:4" ht="13" x14ac:dyDescent="0.15">
      <c r="A810" s="26">
        <v>46013.947916666664</v>
      </c>
      <c r="B810" s="25">
        <v>7.94</v>
      </c>
      <c r="C810" s="25">
        <v>8.8000000000000007</v>
      </c>
      <c r="D810" s="25">
        <v>25.6</v>
      </c>
    </row>
    <row r="811" spans="1:4" ht="13" x14ac:dyDescent="0.15">
      <c r="A811" s="26">
        <v>46013.958333333336</v>
      </c>
      <c r="B811" s="25">
        <v>7.59</v>
      </c>
      <c r="C811" s="25">
        <v>8.8000000000000007</v>
      </c>
      <c r="D811" s="25">
        <v>25.5</v>
      </c>
    </row>
    <row r="812" spans="1:4" ht="13" x14ac:dyDescent="0.15">
      <c r="A812" s="26">
        <v>46013.96875</v>
      </c>
      <c r="B812" s="25">
        <v>7.36</v>
      </c>
      <c r="C812" s="25">
        <v>8.8000000000000007</v>
      </c>
      <c r="D812" s="25">
        <v>25.5</v>
      </c>
    </row>
    <row r="813" spans="1:4" ht="13" x14ac:dyDescent="0.15">
      <c r="A813" s="26">
        <v>46013.979166666664</v>
      </c>
      <c r="B813" s="25">
        <v>6.94</v>
      </c>
      <c r="C813" s="25">
        <v>8.7799999999999994</v>
      </c>
      <c r="D813" s="25">
        <v>25.5</v>
      </c>
    </row>
    <row r="814" spans="1:4" ht="13" x14ac:dyDescent="0.15">
      <c r="A814" s="26">
        <v>46013.989583333336</v>
      </c>
      <c r="B814" s="25">
        <v>6.97</v>
      </c>
      <c r="C814" s="25">
        <v>8.7799999999999994</v>
      </c>
      <c r="D814" s="25">
        <v>25.5</v>
      </c>
    </row>
    <row r="815" spans="1:4" ht="13" x14ac:dyDescent="0.15">
      <c r="A815" s="26">
        <v>46014</v>
      </c>
      <c r="B815" s="25">
        <v>6.36</v>
      </c>
      <c r="C815" s="25">
        <v>8.7799999999999994</v>
      </c>
      <c r="D815" s="25">
        <v>25.4</v>
      </c>
    </row>
    <row r="816" spans="1:4" ht="13" x14ac:dyDescent="0.15">
      <c r="A816" s="26">
        <v>46014.010416666664</v>
      </c>
      <c r="B816" s="25">
        <v>6.11</v>
      </c>
      <c r="C816" s="25">
        <v>8.7799999999999994</v>
      </c>
      <c r="D816" s="25">
        <v>25.4</v>
      </c>
    </row>
    <row r="817" spans="1:4" ht="13" x14ac:dyDescent="0.15">
      <c r="A817" s="26">
        <v>46014.020833333336</v>
      </c>
      <c r="B817" s="25">
        <v>5.9</v>
      </c>
      <c r="C817" s="25">
        <v>8.7799999999999994</v>
      </c>
      <c r="D817" s="25">
        <v>25.4</v>
      </c>
    </row>
    <row r="818" spans="1:4" ht="13" x14ac:dyDescent="0.15">
      <c r="A818" s="26">
        <v>46014.03125</v>
      </c>
      <c r="B818" s="25">
        <v>5.86</v>
      </c>
      <c r="C818" s="25">
        <v>8.76</v>
      </c>
      <c r="D818" s="25">
        <v>25.4</v>
      </c>
    </row>
    <row r="819" spans="1:4" ht="13" x14ac:dyDescent="0.15">
      <c r="A819" s="26">
        <v>46014.041666666664</v>
      </c>
      <c r="B819" s="25">
        <v>5.47</v>
      </c>
      <c r="C819" s="25">
        <v>8.77</v>
      </c>
      <c r="D819" s="25">
        <v>25.4</v>
      </c>
    </row>
    <row r="820" spans="1:4" ht="13" x14ac:dyDescent="0.15">
      <c r="A820" s="26">
        <v>46014.052083333336</v>
      </c>
      <c r="B820" s="25">
        <v>5.47</v>
      </c>
      <c r="C820" s="25">
        <v>8.76</v>
      </c>
      <c r="D820" s="25">
        <v>25.4</v>
      </c>
    </row>
    <row r="821" spans="1:4" ht="13" x14ac:dyDescent="0.15">
      <c r="A821" s="26">
        <v>46014.0625</v>
      </c>
      <c r="B821" s="25">
        <v>5.18</v>
      </c>
      <c r="C821" s="25">
        <v>8.76</v>
      </c>
      <c r="D821" s="25">
        <v>25.3</v>
      </c>
    </row>
    <row r="822" spans="1:4" ht="13" x14ac:dyDescent="0.15">
      <c r="A822" s="26">
        <v>46014.072916666664</v>
      </c>
      <c r="B822" s="25">
        <v>5.01</v>
      </c>
      <c r="C822" s="25">
        <v>8.76</v>
      </c>
      <c r="D822" s="25">
        <v>25.3</v>
      </c>
    </row>
    <row r="823" spans="1:4" ht="13" x14ac:dyDescent="0.15">
      <c r="A823" s="26">
        <v>46014.083333333336</v>
      </c>
      <c r="B823" s="25">
        <v>4.84</v>
      </c>
      <c r="C823" s="25">
        <v>8.76</v>
      </c>
      <c r="D823" s="25">
        <v>25.3</v>
      </c>
    </row>
    <row r="824" spans="1:4" ht="13" x14ac:dyDescent="0.15">
      <c r="A824" s="26">
        <v>46014.09375</v>
      </c>
      <c r="B824" s="25">
        <v>4.78</v>
      </c>
      <c r="C824" s="25">
        <v>8.75</v>
      </c>
      <c r="D824" s="25">
        <v>25.2</v>
      </c>
    </row>
    <row r="825" spans="1:4" ht="13" x14ac:dyDescent="0.15">
      <c r="A825" s="26">
        <v>46014.104166666664</v>
      </c>
      <c r="B825" s="25">
        <v>4.68</v>
      </c>
      <c r="C825" s="25">
        <v>8.75</v>
      </c>
      <c r="D825" s="25">
        <v>25.2</v>
      </c>
    </row>
    <row r="826" spans="1:4" ht="13" x14ac:dyDescent="0.15">
      <c r="A826" s="26">
        <v>46014.114583333336</v>
      </c>
      <c r="B826" s="25">
        <v>4.5599999999999996</v>
      </c>
      <c r="C826" s="25">
        <v>8.75</v>
      </c>
      <c r="D826" s="25">
        <v>25.2</v>
      </c>
    </row>
    <row r="827" spans="1:4" ht="13" x14ac:dyDescent="0.15">
      <c r="A827" s="26">
        <v>46014.125</v>
      </c>
      <c r="B827" s="25">
        <v>4.47</v>
      </c>
      <c r="C827" s="25">
        <v>8.75</v>
      </c>
      <c r="D827" s="25">
        <v>25.2</v>
      </c>
    </row>
    <row r="828" spans="1:4" ht="13" x14ac:dyDescent="0.15">
      <c r="A828" s="26">
        <v>46014.135416666664</v>
      </c>
      <c r="B828" s="25">
        <v>4.38</v>
      </c>
      <c r="C828" s="25">
        <v>8.75</v>
      </c>
      <c r="D828" s="25">
        <v>25.2</v>
      </c>
    </row>
    <row r="829" spans="1:4" ht="13" x14ac:dyDescent="0.15">
      <c r="A829" s="26">
        <v>46014.145833333336</v>
      </c>
      <c r="B829" s="25">
        <v>4.18</v>
      </c>
      <c r="C829" s="25">
        <v>8.75</v>
      </c>
      <c r="D829" s="25">
        <v>25.1</v>
      </c>
    </row>
    <row r="830" spans="1:4" ht="13" x14ac:dyDescent="0.15">
      <c r="A830" s="26">
        <v>46014.15625</v>
      </c>
      <c r="B830" s="25">
        <v>4.09</v>
      </c>
      <c r="C830" s="25">
        <v>8.75</v>
      </c>
      <c r="D830" s="25">
        <v>25.1</v>
      </c>
    </row>
    <row r="831" spans="1:4" ht="13" x14ac:dyDescent="0.15">
      <c r="A831" s="26">
        <v>46014.166666666664</v>
      </c>
      <c r="B831" s="25">
        <v>3.96</v>
      </c>
      <c r="C831" s="25">
        <v>8.75</v>
      </c>
      <c r="D831" s="25">
        <v>25.1</v>
      </c>
    </row>
    <row r="832" spans="1:4" ht="13" x14ac:dyDescent="0.15">
      <c r="A832" s="26">
        <v>46014.177083333336</v>
      </c>
      <c r="B832" s="25">
        <v>3.89</v>
      </c>
      <c r="C832" s="25">
        <v>8.75</v>
      </c>
      <c r="D832" s="25">
        <v>25.1</v>
      </c>
    </row>
    <row r="833" spans="1:4" ht="13" x14ac:dyDescent="0.15">
      <c r="A833" s="26">
        <v>46014.1875</v>
      </c>
      <c r="B833" s="25">
        <v>3.83</v>
      </c>
      <c r="C833" s="25">
        <v>8.75</v>
      </c>
      <c r="D833" s="25">
        <v>25</v>
      </c>
    </row>
    <row r="834" spans="1:4" ht="13" x14ac:dyDescent="0.15">
      <c r="A834" s="26">
        <v>46014.197916666664</v>
      </c>
      <c r="B834" s="25">
        <v>3.64</v>
      </c>
      <c r="C834" s="25">
        <v>8.74</v>
      </c>
      <c r="D834" s="25">
        <v>25.1</v>
      </c>
    </row>
    <row r="835" spans="1:4" ht="13" x14ac:dyDescent="0.15">
      <c r="A835" s="26">
        <v>46014.208333333336</v>
      </c>
      <c r="B835" s="25">
        <v>3.48</v>
      </c>
      <c r="C835" s="25">
        <v>8.74</v>
      </c>
      <c r="D835" s="25">
        <v>25</v>
      </c>
    </row>
    <row r="836" spans="1:4" ht="13" x14ac:dyDescent="0.15">
      <c r="A836" s="26">
        <v>46014.21875</v>
      </c>
      <c r="B836" s="25">
        <v>3.38</v>
      </c>
      <c r="C836" s="25">
        <v>8.74</v>
      </c>
      <c r="D836" s="25">
        <v>25</v>
      </c>
    </row>
    <row r="837" spans="1:4" ht="13" x14ac:dyDescent="0.15">
      <c r="A837" s="26">
        <v>46014.229166666664</v>
      </c>
      <c r="B837" s="25">
        <v>3.31</v>
      </c>
      <c r="C837" s="25">
        <v>8.74</v>
      </c>
      <c r="D837" s="25">
        <v>24.9</v>
      </c>
    </row>
    <row r="838" spans="1:4" ht="13" x14ac:dyDescent="0.15">
      <c r="A838" s="26">
        <v>46014.239583333336</v>
      </c>
      <c r="B838" s="25">
        <v>3.23</v>
      </c>
      <c r="C838" s="25">
        <v>8.74</v>
      </c>
      <c r="D838" s="25">
        <v>24.9</v>
      </c>
    </row>
    <row r="839" spans="1:4" ht="13" x14ac:dyDescent="0.15">
      <c r="A839" s="26">
        <v>46014.25</v>
      </c>
      <c r="B839" s="25">
        <v>3.34</v>
      </c>
      <c r="C839" s="25">
        <v>8.74</v>
      </c>
      <c r="D839" s="25">
        <v>24.9</v>
      </c>
    </row>
    <row r="840" spans="1:4" ht="13" x14ac:dyDescent="0.15">
      <c r="A840" s="26">
        <v>46014.260416666664</v>
      </c>
      <c r="B840" s="25">
        <v>3.19</v>
      </c>
      <c r="C840" s="25">
        <v>8.74</v>
      </c>
      <c r="D840" s="25">
        <v>24.9</v>
      </c>
    </row>
    <row r="841" spans="1:4" ht="13" x14ac:dyDescent="0.15">
      <c r="A841" s="26">
        <v>46014.270833333336</v>
      </c>
      <c r="B841" s="25">
        <v>2.82</v>
      </c>
      <c r="C841" s="25">
        <v>8.74</v>
      </c>
      <c r="D841" s="25">
        <v>24.9</v>
      </c>
    </row>
    <row r="842" spans="1:4" ht="13" x14ac:dyDescent="0.15">
      <c r="A842" s="26">
        <v>46014.28125</v>
      </c>
      <c r="B842" s="25">
        <v>2.79</v>
      </c>
      <c r="C842" s="25">
        <v>8.7200000000000006</v>
      </c>
      <c r="D842" s="25">
        <v>24.9</v>
      </c>
    </row>
    <row r="843" spans="1:4" ht="13" x14ac:dyDescent="0.15">
      <c r="A843" s="26">
        <v>46014.291666666664</v>
      </c>
      <c r="B843" s="25">
        <v>2.62</v>
      </c>
      <c r="C843" s="25">
        <v>8.7200000000000006</v>
      </c>
      <c r="D843" s="25">
        <v>24.9</v>
      </c>
    </row>
    <row r="844" spans="1:4" ht="13" x14ac:dyDescent="0.15">
      <c r="A844" s="26">
        <v>46014.302083333336</v>
      </c>
      <c r="B844" s="25">
        <v>2.5099999999999998</v>
      </c>
      <c r="C844" s="25">
        <v>8.7200000000000006</v>
      </c>
      <c r="D844" s="25">
        <v>24.9</v>
      </c>
    </row>
    <row r="845" spans="1:4" ht="13" x14ac:dyDescent="0.15">
      <c r="A845" s="26">
        <v>46014.3125</v>
      </c>
      <c r="B845" s="25">
        <v>2.38</v>
      </c>
      <c r="C845" s="25">
        <v>8.7200000000000006</v>
      </c>
      <c r="D845" s="25">
        <v>24.9</v>
      </c>
    </row>
    <row r="846" spans="1:4" ht="13" x14ac:dyDescent="0.15">
      <c r="A846" s="26">
        <v>46014.322916666664</v>
      </c>
      <c r="B846" s="25">
        <v>2.34</v>
      </c>
      <c r="C846" s="25">
        <v>8.7200000000000006</v>
      </c>
      <c r="D846" s="25">
        <v>24.9</v>
      </c>
    </row>
    <row r="847" spans="1:4" ht="13" x14ac:dyDescent="0.15">
      <c r="A847" s="26">
        <v>46014.333333333336</v>
      </c>
      <c r="B847" s="25">
        <v>2.5099999999999998</v>
      </c>
      <c r="C847" s="25">
        <v>8.7200000000000006</v>
      </c>
      <c r="D847" s="25">
        <v>24.9</v>
      </c>
    </row>
    <row r="848" spans="1:4" ht="13" x14ac:dyDescent="0.15">
      <c r="A848" s="26">
        <v>46014.34375</v>
      </c>
      <c r="B848" s="25">
        <v>2.61</v>
      </c>
      <c r="C848" s="25">
        <v>8.7200000000000006</v>
      </c>
      <c r="D848" s="25">
        <v>24.9</v>
      </c>
    </row>
    <row r="849" spans="1:4" ht="13" x14ac:dyDescent="0.15">
      <c r="A849" s="26">
        <v>46014.354166666664</v>
      </c>
      <c r="B849" s="25">
        <v>2.54</v>
      </c>
      <c r="C849" s="25">
        <v>8.7200000000000006</v>
      </c>
      <c r="D849" s="25">
        <v>24.9</v>
      </c>
    </row>
    <row r="850" spans="1:4" ht="13" x14ac:dyDescent="0.15">
      <c r="A850" s="26">
        <v>46014.364583333336</v>
      </c>
      <c r="B850" s="25">
        <v>3.15</v>
      </c>
      <c r="C850" s="25">
        <v>8.74</v>
      </c>
      <c r="D850" s="25">
        <v>24.9</v>
      </c>
    </row>
    <row r="851" spans="1:4" ht="13" x14ac:dyDescent="0.15">
      <c r="A851" s="26">
        <v>46014.375</v>
      </c>
      <c r="B851" s="25">
        <v>3.78</v>
      </c>
      <c r="C851" s="25">
        <v>8.74</v>
      </c>
      <c r="D851" s="25">
        <v>25</v>
      </c>
    </row>
    <row r="852" spans="1:4" ht="13" x14ac:dyDescent="0.15">
      <c r="A852" s="26">
        <v>46014.385416666664</v>
      </c>
      <c r="B852" s="25">
        <v>4.58</v>
      </c>
      <c r="C852" s="25">
        <v>8.75</v>
      </c>
      <c r="D852" s="25">
        <v>25.1</v>
      </c>
    </row>
    <row r="853" spans="1:4" ht="13" x14ac:dyDescent="0.15">
      <c r="A853" s="26">
        <v>46014.395833333336</v>
      </c>
      <c r="B853" s="25">
        <v>5.28</v>
      </c>
      <c r="C853" s="25">
        <v>8.77</v>
      </c>
      <c r="D853" s="25">
        <v>25.1</v>
      </c>
    </row>
    <row r="854" spans="1:4" ht="13" x14ac:dyDescent="0.15">
      <c r="A854" s="26">
        <v>46014.40625</v>
      </c>
      <c r="B854" s="25">
        <v>6.36</v>
      </c>
      <c r="C854" s="25">
        <v>8.77</v>
      </c>
      <c r="D854" s="25">
        <v>25.2</v>
      </c>
    </row>
    <row r="855" spans="1:4" ht="13" x14ac:dyDescent="0.15">
      <c r="A855" s="26">
        <v>46014.416666666664</v>
      </c>
      <c r="B855" s="25">
        <v>6.77</v>
      </c>
      <c r="C855" s="25">
        <v>8.77</v>
      </c>
      <c r="D855" s="25">
        <v>25.3</v>
      </c>
    </row>
    <row r="856" spans="1:4" ht="13" x14ac:dyDescent="0.15">
      <c r="A856" s="26">
        <v>46014.427083333336</v>
      </c>
      <c r="B856" s="25">
        <v>8.08</v>
      </c>
      <c r="C856" s="25">
        <v>8.7899999999999991</v>
      </c>
      <c r="D856" s="25">
        <v>25.3</v>
      </c>
    </row>
    <row r="857" spans="1:4" ht="13" x14ac:dyDescent="0.15">
      <c r="A857" s="26">
        <v>46014.4375</v>
      </c>
      <c r="B857" s="25">
        <v>8.51</v>
      </c>
      <c r="C857" s="25">
        <v>8.7899999999999991</v>
      </c>
      <c r="D857" s="25">
        <v>25.4</v>
      </c>
    </row>
    <row r="858" spans="1:4" ht="13" x14ac:dyDescent="0.15">
      <c r="A858" s="26">
        <v>46014.447916666664</v>
      </c>
      <c r="B858" s="25">
        <v>8.51</v>
      </c>
      <c r="C858" s="25">
        <v>8.7899999999999991</v>
      </c>
      <c r="D858" s="25">
        <v>25.4</v>
      </c>
    </row>
    <row r="859" spans="1:4" ht="13" x14ac:dyDescent="0.15">
      <c r="A859" s="26">
        <v>46014.458333333336</v>
      </c>
      <c r="B859" s="25">
        <v>8.6199999999999992</v>
      </c>
      <c r="C859" s="25">
        <v>8.7899999999999991</v>
      </c>
      <c r="D859" s="25">
        <v>25.4</v>
      </c>
    </row>
    <row r="860" spans="1:4" ht="13" x14ac:dyDescent="0.15">
      <c r="A860" s="26">
        <v>46014.46875</v>
      </c>
      <c r="B860" s="25">
        <v>8.51</v>
      </c>
      <c r="C860" s="25">
        <v>8.7899999999999991</v>
      </c>
      <c r="D860" s="25">
        <v>25.5</v>
      </c>
    </row>
    <row r="861" spans="1:4" ht="13" x14ac:dyDescent="0.15">
      <c r="A861" s="26">
        <v>46014.479166666664</v>
      </c>
      <c r="B861" s="25">
        <v>8.5500000000000007</v>
      </c>
      <c r="C861" s="25">
        <v>8.7899999999999991</v>
      </c>
      <c r="D861" s="25">
        <v>25.6</v>
      </c>
    </row>
    <row r="862" spans="1:4" ht="13" x14ac:dyDescent="0.15">
      <c r="A862" s="26">
        <v>46014.489583333336</v>
      </c>
      <c r="B862" s="25">
        <v>8.56</v>
      </c>
      <c r="C862" s="25">
        <v>8.7899999999999991</v>
      </c>
      <c r="D862" s="25">
        <v>25.7</v>
      </c>
    </row>
    <row r="863" spans="1:4" ht="13" x14ac:dyDescent="0.15">
      <c r="A863" s="26">
        <v>46014.5</v>
      </c>
      <c r="B863" s="25">
        <v>8.5</v>
      </c>
      <c r="C863" s="25">
        <v>8.7899999999999991</v>
      </c>
      <c r="D863" s="25">
        <v>25.8</v>
      </c>
    </row>
    <row r="864" spans="1:4" ht="13" x14ac:dyDescent="0.15">
      <c r="A864" s="26">
        <v>46014.510416666664</v>
      </c>
      <c r="B864" s="25">
        <v>8.93</v>
      </c>
      <c r="C864" s="25">
        <v>8.7899999999999991</v>
      </c>
      <c r="D864" s="25">
        <v>25.9</v>
      </c>
    </row>
    <row r="865" spans="1:4" ht="13" x14ac:dyDescent="0.15">
      <c r="A865" s="26">
        <v>46014.520833333336</v>
      </c>
      <c r="B865" s="25">
        <v>8.94</v>
      </c>
      <c r="C865" s="25">
        <v>8.81</v>
      </c>
      <c r="D865" s="25">
        <v>26</v>
      </c>
    </row>
    <row r="866" spans="1:4" ht="13" x14ac:dyDescent="0.15">
      <c r="A866" s="26">
        <v>46014.53125</v>
      </c>
      <c r="B866" s="25">
        <v>10.17</v>
      </c>
      <c r="C866" s="25">
        <v>8.81</v>
      </c>
      <c r="D866" s="25">
        <v>26.1</v>
      </c>
    </row>
    <row r="867" spans="1:4" ht="13" x14ac:dyDescent="0.15">
      <c r="A867" s="26">
        <v>46014.541666666664</v>
      </c>
      <c r="B867" s="25">
        <v>9.8699999999999992</v>
      </c>
      <c r="C867" s="25">
        <v>8.8000000000000007</v>
      </c>
      <c r="D867" s="25">
        <v>26.2</v>
      </c>
    </row>
    <row r="868" spans="1:4" ht="13" x14ac:dyDescent="0.15">
      <c r="A868" s="26">
        <v>46014.552083333336</v>
      </c>
      <c r="B868" s="25">
        <v>10.98</v>
      </c>
      <c r="C868" s="25">
        <v>8.81</v>
      </c>
      <c r="D868" s="25">
        <v>26.3</v>
      </c>
    </row>
    <row r="869" spans="1:4" ht="13" x14ac:dyDescent="0.15">
      <c r="A869" s="26">
        <v>46014.5625</v>
      </c>
      <c r="B869" s="25">
        <v>11.29</v>
      </c>
      <c r="C869" s="25">
        <v>8.81</v>
      </c>
      <c r="D869" s="25">
        <v>26.3</v>
      </c>
    </row>
    <row r="870" spans="1:4" ht="13" x14ac:dyDescent="0.15">
      <c r="A870" s="26">
        <v>46014.572916666664</v>
      </c>
      <c r="B870" s="25">
        <v>12.02</v>
      </c>
      <c r="C870" s="25">
        <v>8.82</v>
      </c>
      <c r="D870" s="25">
        <v>26.4</v>
      </c>
    </row>
    <row r="871" spans="1:4" ht="13" x14ac:dyDescent="0.15">
      <c r="A871" s="26">
        <v>46014.583333333336</v>
      </c>
      <c r="B871" s="25">
        <v>11.85</v>
      </c>
      <c r="C871" s="25">
        <v>8.82</v>
      </c>
      <c r="D871" s="25">
        <v>26.4</v>
      </c>
    </row>
    <row r="872" spans="1:4" ht="13" x14ac:dyDescent="0.15">
      <c r="A872" s="26">
        <v>46014.604166666664</v>
      </c>
      <c r="B872" s="25">
        <v>12.34</v>
      </c>
      <c r="C872" s="25">
        <v>8.81</v>
      </c>
      <c r="D872" s="25">
        <v>26.4</v>
      </c>
    </row>
    <row r="873" spans="1:4" ht="13" x14ac:dyDescent="0.15">
      <c r="A873" s="26">
        <v>46014.614583333336</v>
      </c>
      <c r="B873" s="25">
        <v>11.69</v>
      </c>
      <c r="C873" s="25">
        <v>8.83</v>
      </c>
      <c r="D873" s="25">
        <v>26.3</v>
      </c>
    </row>
    <row r="874" spans="1:4" ht="13" x14ac:dyDescent="0.15">
      <c r="A874" s="26">
        <v>46014.625</v>
      </c>
      <c r="B874" s="25">
        <v>12.19</v>
      </c>
      <c r="C874" s="25">
        <v>8.82</v>
      </c>
      <c r="D874" s="25">
        <v>26.3</v>
      </c>
    </row>
    <row r="875" spans="1:4" ht="13" x14ac:dyDescent="0.15">
      <c r="A875" s="26">
        <v>46014.635416666664</v>
      </c>
      <c r="B875" s="25">
        <v>11.78</v>
      </c>
      <c r="C875" s="25">
        <v>8.82</v>
      </c>
      <c r="D875" s="25">
        <v>26.3</v>
      </c>
    </row>
    <row r="876" spans="1:4" ht="13" x14ac:dyDescent="0.15">
      <c r="A876" s="26">
        <v>46014.645833333336</v>
      </c>
      <c r="B876" s="25">
        <v>12.21</v>
      </c>
      <c r="C876" s="25">
        <v>8.82</v>
      </c>
      <c r="D876" s="25">
        <v>26.2</v>
      </c>
    </row>
    <row r="877" spans="1:4" ht="13" x14ac:dyDescent="0.15">
      <c r="A877" s="26">
        <v>46014.65625</v>
      </c>
      <c r="B877" s="25">
        <v>11.79</v>
      </c>
      <c r="C877" s="25">
        <v>8.82</v>
      </c>
      <c r="D877" s="25">
        <v>26.1</v>
      </c>
    </row>
    <row r="878" spans="1:4" ht="13" x14ac:dyDescent="0.15">
      <c r="A878" s="26">
        <v>46014.666666666664</v>
      </c>
      <c r="B878" s="25">
        <v>12.31</v>
      </c>
      <c r="C878" s="25">
        <v>8.82</v>
      </c>
      <c r="D878" s="25">
        <v>26.1</v>
      </c>
    </row>
    <row r="879" spans="1:4" ht="13" x14ac:dyDescent="0.15">
      <c r="A879" s="26">
        <v>46014.677083333336</v>
      </c>
      <c r="B879" s="25">
        <v>13.44</v>
      </c>
      <c r="C879" s="25">
        <v>8.83</v>
      </c>
      <c r="D879" s="25">
        <v>26.1</v>
      </c>
    </row>
    <row r="880" spans="1:4" ht="13" x14ac:dyDescent="0.15">
      <c r="A880" s="26">
        <v>46014.6875</v>
      </c>
      <c r="B880" s="25">
        <v>14.34</v>
      </c>
      <c r="C880" s="25">
        <v>8.85</v>
      </c>
      <c r="D880" s="25">
        <v>26.1</v>
      </c>
    </row>
    <row r="881" spans="1:4" ht="13" x14ac:dyDescent="0.15">
      <c r="A881" s="26">
        <v>46014.697916666664</v>
      </c>
      <c r="B881" s="25">
        <v>14.58</v>
      </c>
      <c r="C881" s="25">
        <v>8.85</v>
      </c>
      <c r="D881" s="25">
        <v>26.1</v>
      </c>
    </row>
    <row r="882" spans="1:4" ht="13" x14ac:dyDescent="0.15">
      <c r="A882" s="26">
        <v>46014.708333333336</v>
      </c>
      <c r="B882" s="25">
        <v>14.38</v>
      </c>
      <c r="C882" s="25">
        <v>8.85</v>
      </c>
      <c r="D882" s="25">
        <v>26.1</v>
      </c>
    </row>
    <row r="883" spans="1:4" ht="13" x14ac:dyDescent="0.15">
      <c r="A883" s="26">
        <v>46014.71875</v>
      </c>
      <c r="B883" s="25">
        <v>15.15</v>
      </c>
      <c r="C883" s="25">
        <v>8.85</v>
      </c>
      <c r="D883" s="25">
        <v>26.3</v>
      </c>
    </row>
    <row r="884" spans="1:4" ht="13" x14ac:dyDescent="0.15">
      <c r="A884" s="26">
        <v>46014.729166666664</v>
      </c>
      <c r="B884" s="25">
        <v>14.9</v>
      </c>
      <c r="C884" s="25">
        <v>8.85</v>
      </c>
      <c r="D884" s="25">
        <v>26.4</v>
      </c>
    </row>
    <row r="885" spans="1:4" ht="13" x14ac:dyDescent="0.15">
      <c r="A885" s="26">
        <v>46014.739583333336</v>
      </c>
      <c r="B885" s="25">
        <v>14.62</v>
      </c>
      <c r="C885" s="25">
        <v>8.85</v>
      </c>
      <c r="D885" s="25">
        <v>26.4</v>
      </c>
    </row>
    <row r="886" spans="1:4" ht="13" x14ac:dyDescent="0.15">
      <c r="A886" s="26">
        <v>46014.75</v>
      </c>
      <c r="B886" s="25">
        <v>13.89</v>
      </c>
      <c r="C886" s="25">
        <v>8.85</v>
      </c>
      <c r="D886" s="25">
        <v>26.4</v>
      </c>
    </row>
    <row r="887" spans="1:4" ht="13" x14ac:dyDescent="0.15">
      <c r="A887" s="26">
        <v>46014.760416666664</v>
      </c>
      <c r="B887" s="25">
        <v>13.66</v>
      </c>
      <c r="C887" s="25">
        <v>8.85</v>
      </c>
      <c r="D887" s="25">
        <v>26.4</v>
      </c>
    </row>
    <row r="888" spans="1:4" ht="13" x14ac:dyDescent="0.15">
      <c r="A888" s="26">
        <v>46014.770833333336</v>
      </c>
      <c r="B888" s="25">
        <v>13.1</v>
      </c>
      <c r="C888" s="25">
        <v>8.84</v>
      </c>
      <c r="D888" s="25">
        <v>26.3</v>
      </c>
    </row>
    <row r="889" spans="1:4" ht="13" x14ac:dyDescent="0.15">
      <c r="A889" s="26">
        <v>46014.78125</v>
      </c>
      <c r="B889" s="25">
        <v>12.33</v>
      </c>
      <c r="C889" s="25">
        <v>8.84</v>
      </c>
      <c r="D889" s="25">
        <v>26.3</v>
      </c>
    </row>
    <row r="890" spans="1:4" ht="13" x14ac:dyDescent="0.15">
      <c r="A890" s="26">
        <v>46014.802083333336</v>
      </c>
      <c r="B890" s="25">
        <v>11.98</v>
      </c>
      <c r="C890" s="25">
        <v>8.82</v>
      </c>
      <c r="D890" s="25">
        <v>26.2</v>
      </c>
    </row>
    <row r="891" spans="1:4" ht="13" x14ac:dyDescent="0.15">
      <c r="A891" s="26">
        <v>46014.8125</v>
      </c>
      <c r="B891" s="25">
        <v>11.82</v>
      </c>
      <c r="C891" s="25">
        <v>8.83</v>
      </c>
      <c r="D891" s="25">
        <v>26.1</v>
      </c>
    </row>
    <row r="892" spans="1:4" ht="13" x14ac:dyDescent="0.15">
      <c r="A892" s="26">
        <v>46014.822916666664</v>
      </c>
      <c r="B892" s="25">
        <v>12.04</v>
      </c>
      <c r="C892" s="25">
        <v>8.83</v>
      </c>
      <c r="D892" s="25">
        <v>26.1</v>
      </c>
    </row>
    <row r="893" spans="1:4" ht="13" x14ac:dyDescent="0.15">
      <c r="A893" s="26">
        <v>46014.833333333336</v>
      </c>
      <c r="B893" s="25">
        <v>11.77</v>
      </c>
      <c r="C893" s="25">
        <v>8.83</v>
      </c>
      <c r="D893" s="25">
        <v>26.1</v>
      </c>
    </row>
    <row r="894" spans="1:4" ht="13" x14ac:dyDescent="0.15">
      <c r="A894" s="26">
        <v>46014.84375</v>
      </c>
      <c r="B894" s="25">
        <v>11.7</v>
      </c>
      <c r="C894" s="25">
        <v>8.83</v>
      </c>
      <c r="D894" s="25">
        <v>26</v>
      </c>
    </row>
    <row r="895" spans="1:4" ht="13" x14ac:dyDescent="0.15">
      <c r="A895" s="26">
        <v>46014.854166666664</v>
      </c>
      <c r="B895" s="25">
        <v>11.11</v>
      </c>
      <c r="C895" s="25">
        <v>8.83</v>
      </c>
      <c r="D895" s="25">
        <v>25.9</v>
      </c>
    </row>
    <row r="896" spans="1:4" ht="13" x14ac:dyDescent="0.15">
      <c r="A896" s="26">
        <v>46014.864583333336</v>
      </c>
      <c r="B896" s="25">
        <v>11.13</v>
      </c>
      <c r="C896" s="25">
        <v>8.83</v>
      </c>
      <c r="D896" s="25">
        <v>25.9</v>
      </c>
    </row>
    <row r="897" spans="1:4" ht="13" x14ac:dyDescent="0.15">
      <c r="A897" s="26">
        <v>46014.875</v>
      </c>
      <c r="B897" s="25">
        <v>10.71</v>
      </c>
      <c r="C897" s="25">
        <v>8.81</v>
      </c>
      <c r="D897" s="25">
        <v>25.9</v>
      </c>
    </row>
    <row r="898" spans="1:4" ht="13" x14ac:dyDescent="0.15">
      <c r="A898" s="26">
        <v>46014.885416666664</v>
      </c>
      <c r="B898" s="25">
        <v>10.48</v>
      </c>
      <c r="C898" s="25">
        <v>8.81</v>
      </c>
      <c r="D898" s="25">
        <v>25.8</v>
      </c>
    </row>
    <row r="899" spans="1:4" ht="13" x14ac:dyDescent="0.15">
      <c r="A899" s="26">
        <v>46014.895833333336</v>
      </c>
      <c r="B899" s="25">
        <v>10.01</v>
      </c>
      <c r="C899" s="25">
        <v>8.81</v>
      </c>
      <c r="D899" s="25">
        <v>25.8</v>
      </c>
    </row>
    <row r="900" spans="1:4" ht="13" x14ac:dyDescent="0.15">
      <c r="A900" s="26">
        <v>46014.90625</v>
      </c>
      <c r="B900" s="25">
        <v>9.56</v>
      </c>
      <c r="C900" s="25">
        <v>8.81</v>
      </c>
      <c r="D900" s="25">
        <v>25.7</v>
      </c>
    </row>
    <row r="901" spans="1:4" ht="13" x14ac:dyDescent="0.15">
      <c r="A901" s="26">
        <v>46014.916666666664</v>
      </c>
      <c r="B901" s="25">
        <v>9.32</v>
      </c>
      <c r="C901" s="25">
        <v>8.81</v>
      </c>
      <c r="D901" s="25">
        <v>25.7</v>
      </c>
    </row>
    <row r="902" spans="1:4" ht="13" x14ac:dyDescent="0.15">
      <c r="A902" s="26">
        <v>46014.927083333336</v>
      </c>
      <c r="B902" s="25">
        <v>9.23</v>
      </c>
      <c r="C902" s="25">
        <v>8.81</v>
      </c>
      <c r="D902" s="25">
        <v>25.7</v>
      </c>
    </row>
    <row r="903" spans="1:4" ht="13" x14ac:dyDescent="0.15">
      <c r="A903" s="26">
        <v>46014.9375</v>
      </c>
      <c r="B903" s="25">
        <v>8.94</v>
      </c>
      <c r="C903" s="25">
        <v>8.81</v>
      </c>
      <c r="D903" s="25">
        <v>25.7</v>
      </c>
    </row>
    <row r="904" spans="1:4" ht="13" x14ac:dyDescent="0.15">
      <c r="A904" s="26">
        <v>46014.947916666664</v>
      </c>
      <c r="B904" s="25">
        <v>8.67</v>
      </c>
      <c r="C904" s="25">
        <v>8.7899999999999991</v>
      </c>
      <c r="D904" s="25">
        <v>25.6</v>
      </c>
    </row>
    <row r="905" spans="1:4" ht="13" x14ac:dyDescent="0.15">
      <c r="A905" s="26">
        <v>46014.958333333336</v>
      </c>
      <c r="B905" s="25">
        <v>8.36</v>
      </c>
      <c r="C905" s="25">
        <v>8.8000000000000007</v>
      </c>
      <c r="D905" s="25">
        <v>25.6</v>
      </c>
    </row>
    <row r="906" spans="1:4" ht="13" x14ac:dyDescent="0.15">
      <c r="A906" s="26">
        <v>46014.96875</v>
      </c>
      <c r="B906" s="25">
        <v>8.44</v>
      </c>
      <c r="C906" s="25">
        <v>8.8000000000000007</v>
      </c>
      <c r="D906" s="25">
        <v>25.6</v>
      </c>
    </row>
    <row r="907" spans="1:4" ht="13" x14ac:dyDescent="0.15">
      <c r="A907" s="26">
        <v>46014.979166666664</v>
      </c>
      <c r="B907" s="25">
        <v>7.61</v>
      </c>
      <c r="C907" s="25">
        <v>8.7799999999999994</v>
      </c>
      <c r="D907" s="25">
        <v>25.5</v>
      </c>
    </row>
    <row r="908" spans="1:4" ht="13" x14ac:dyDescent="0.15">
      <c r="A908" s="26">
        <v>46014.989583333336</v>
      </c>
      <c r="B908" s="25">
        <v>7.59</v>
      </c>
      <c r="C908" s="25">
        <v>8.7799999999999994</v>
      </c>
      <c r="D908" s="25">
        <v>25.5</v>
      </c>
    </row>
    <row r="909" spans="1:4" ht="13" x14ac:dyDescent="0.15">
      <c r="A909" s="26">
        <v>46015</v>
      </c>
      <c r="B909" s="25">
        <v>7.34</v>
      </c>
      <c r="C909" s="25">
        <v>8.7799999999999994</v>
      </c>
      <c r="D909" s="25">
        <v>25.4</v>
      </c>
    </row>
    <row r="910" spans="1:4" ht="13" x14ac:dyDescent="0.15">
      <c r="A910" s="26">
        <v>46015.010416666664</v>
      </c>
      <c r="B910" s="25">
        <v>6.83</v>
      </c>
      <c r="C910" s="25">
        <v>8.7799999999999994</v>
      </c>
      <c r="D910" s="25">
        <v>25.4</v>
      </c>
    </row>
    <row r="911" spans="1:4" ht="13" x14ac:dyDescent="0.15">
      <c r="A911" s="26">
        <v>46015.020833333336</v>
      </c>
      <c r="B911" s="25">
        <v>6.28</v>
      </c>
      <c r="C911" s="25">
        <v>8.77</v>
      </c>
      <c r="D911" s="25">
        <v>25.4</v>
      </c>
    </row>
    <row r="912" spans="1:4" ht="13" x14ac:dyDescent="0.15">
      <c r="A912" s="26">
        <v>46015.03125</v>
      </c>
      <c r="B912" s="25">
        <v>5.94</v>
      </c>
      <c r="C912" s="25">
        <v>8.77</v>
      </c>
      <c r="D912" s="25">
        <v>25.4</v>
      </c>
    </row>
    <row r="913" spans="1:4" ht="13" x14ac:dyDescent="0.15">
      <c r="A913" s="26">
        <v>46015.041666666664</v>
      </c>
      <c r="B913" s="25">
        <v>5.82</v>
      </c>
      <c r="C913" s="25">
        <v>8.76</v>
      </c>
      <c r="D913" s="25">
        <v>25.4</v>
      </c>
    </row>
    <row r="914" spans="1:4" ht="13" x14ac:dyDescent="0.15">
      <c r="A914" s="26">
        <v>46015.052083333336</v>
      </c>
      <c r="B914" s="25">
        <v>5.9</v>
      </c>
      <c r="C914" s="25">
        <v>8.76</v>
      </c>
      <c r="D914" s="25">
        <v>25.3</v>
      </c>
    </row>
    <row r="915" spans="1:4" ht="13" x14ac:dyDescent="0.15">
      <c r="A915" s="26">
        <v>46015.0625</v>
      </c>
      <c r="B915" s="25">
        <v>5.1100000000000003</v>
      </c>
      <c r="C915" s="25">
        <v>8.76</v>
      </c>
      <c r="D915" s="25">
        <v>25.3</v>
      </c>
    </row>
    <row r="916" spans="1:4" ht="13" x14ac:dyDescent="0.15">
      <c r="A916" s="26">
        <v>46015.072916666664</v>
      </c>
      <c r="B916" s="25">
        <v>5.05</v>
      </c>
      <c r="C916" s="25">
        <v>8.75</v>
      </c>
      <c r="D916" s="25">
        <v>25.3</v>
      </c>
    </row>
    <row r="917" spans="1:4" ht="13" x14ac:dyDescent="0.15">
      <c r="A917" s="26">
        <v>46015.083333333336</v>
      </c>
      <c r="B917" s="25">
        <v>4.82</v>
      </c>
      <c r="C917" s="25">
        <v>8.73</v>
      </c>
      <c r="D917" s="25">
        <v>25.3</v>
      </c>
    </row>
    <row r="918" spans="1:4" ht="13" x14ac:dyDescent="0.15">
      <c r="A918" s="26">
        <v>46015.09375</v>
      </c>
      <c r="B918" s="25">
        <v>4.7699999999999996</v>
      </c>
      <c r="C918" s="25">
        <v>8.73</v>
      </c>
      <c r="D918" s="25">
        <v>25.2</v>
      </c>
    </row>
    <row r="919" spans="1:4" ht="13" x14ac:dyDescent="0.15">
      <c r="A919" s="26">
        <v>46015.104166666664</v>
      </c>
      <c r="B919" s="25">
        <v>4.43</v>
      </c>
      <c r="C919" s="25">
        <v>8.73</v>
      </c>
      <c r="D919" s="25">
        <v>25.2</v>
      </c>
    </row>
    <row r="920" spans="1:4" ht="13" x14ac:dyDescent="0.15">
      <c r="A920" s="26">
        <v>46015.114583333336</v>
      </c>
      <c r="B920" s="25">
        <v>4.2300000000000004</v>
      </c>
      <c r="C920" s="25">
        <v>8.73</v>
      </c>
      <c r="D920" s="25">
        <v>25.2</v>
      </c>
    </row>
    <row r="921" spans="1:4" ht="13" x14ac:dyDescent="0.15">
      <c r="A921" s="26">
        <v>46015.125</v>
      </c>
      <c r="B921" s="25">
        <v>3.91</v>
      </c>
      <c r="C921" s="25">
        <v>8.73</v>
      </c>
      <c r="D921" s="25">
        <v>25.2</v>
      </c>
    </row>
    <row r="922" spans="1:4" ht="13" x14ac:dyDescent="0.15">
      <c r="A922" s="26">
        <v>46015.135416666664</v>
      </c>
      <c r="B922" s="25">
        <v>3.79</v>
      </c>
      <c r="C922" s="25">
        <v>8.73</v>
      </c>
      <c r="D922" s="25">
        <v>25.2</v>
      </c>
    </row>
    <row r="923" spans="1:4" ht="13" x14ac:dyDescent="0.15">
      <c r="A923" s="26">
        <v>46015.145833333336</v>
      </c>
      <c r="B923" s="25">
        <v>3.85</v>
      </c>
      <c r="C923" s="25">
        <v>8.73</v>
      </c>
      <c r="D923" s="25">
        <v>25.2</v>
      </c>
    </row>
    <row r="924" spans="1:4" ht="13" x14ac:dyDescent="0.15">
      <c r="A924" s="26">
        <v>46015.15625</v>
      </c>
      <c r="B924" s="25">
        <v>3.54</v>
      </c>
      <c r="C924" s="25">
        <v>8.73</v>
      </c>
      <c r="D924" s="25">
        <v>25.1</v>
      </c>
    </row>
    <row r="925" spans="1:4" ht="13" x14ac:dyDescent="0.15">
      <c r="A925" s="26">
        <v>46015.166666666664</v>
      </c>
      <c r="B925" s="25">
        <v>3.36</v>
      </c>
      <c r="C925" s="25">
        <v>8.73</v>
      </c>
      <c r="D925" s="25">
        <v>25.1</v>
      </c>
    </row>
    <row r="926" spans="1:4" ht="13" x14ac:dyDescent="0.15">
      <c r="A926" s="26">
        <v>46015.177083333336</v>
      </c>
      <c r="B926" s="25">
        <v>3.02</v>
      </c>
      <c r="C926" s="25">
        <v>8.7100000000000009</v>
      </c>
      <c r="D926" s="25">
        <v>25.1</v>
      </c>
    </row>
    <row r="927" spans="1:4" ht="13" x14ac:dyDescent="0.15">
      <c r="A927" s="26">
        <v>46015.1875</v>
      </c>
      <c r="B927" s="25">
        <v>2.91</v>
      </c>
      <c r="C927" s="25">
        <v>8.7100000000000009</v>
      </c>
      <c r="D927" s="25">
        <v>25.1</v>
      </c>
    </row>
    <row r="928" spans="1:4" ht="13" x14ac:dyDescent="0.15">
      <c r="A928" s="26">
        <v>46015.197916666664</v>
      </c>
      <c r="B928" s="25">
        <v>2.94</v>
      </c>
      <c r="C928" s="25">
        <v>8.7100000000000009</v>
      </c>
      <c r="D928" s="25">
        <v>25.1</v>
      </c>
    </row>
    <row r="929" spans="1:4" ht="13" x14ac:dyDescent="0.15">
      <c r="A929" s="26">
        <v>46015.208333333336</v>
      </c>
      <c r="B929" s="25">
        <v>2.71</v>
      </c>
      <c r="C929" s="25">
        <v>8.7100000000000009</v>
      </c>
      <c r="D929" s="25">
        <v>25.1</v>
      </c>
    </row>
    <row r="930" spans="1:4" ht="13" x14ac:dyDescent="0.15">
      <c r="A930" s="26">
        <v>46015.21875</v>
      </c>
      <c r="B930" s="25">
        <v>2.73</v>
      </c>
      <c r="C930" s="25">
        <v>8.7100000000000009</v>
      </c>
      <c r="D930" s="25">
        <v>25</v>
      </c>
    </row>
    <row r="931" spans="1:4" ht="13" x14ac:dyDescent="0.15">
      <c r="A931" s="26">
        <v>46015.229166666664</v>
      </c>
      <c r="B931" s="25">
        <v>2.29</v>
      </c>
      <c r="C931" s="25">
        <v>8.7100000000000009</v>
      </c>
      <c r="D931" s="25">
        <v>25</v>
      </c>
    </row>
    <row r="932" spans="1:4" ht="13" x14ac:dyDescent="0.15">
      <c r="A932" s="26">
        <v>46015.239583333336</v>
      </c>
      <c r="B932" s="25">
        <v>2.23</v>
      </c>
      <c r="C932" s="25">
        <v>8.7100000000000009</v>
      </c>
      <c r="D932" s="25">
        <v>25</v>
      </c>
    </row>
    <row r="933" spans="1:4" ht="13" x14ac:dyDescent="0.15">
      <c r="A933" s="26">
        <v>46015.25</v>
      </c>
      <c r="B933" s="25">
        <v>1.74</v>
      </c>
      <c r="C933" s="25">
        <v>8.7100000000000009</v>
      </c>
      <c r="D933" s="25">
        <v>25</v>
      </c>
    </row>
    <row r="934" spans="1:4" ht="13" x14ac:dyDescent="0.15">
      <c r="A934" s="26">
        <v>46015.260416666664</v>
      </c>
      <c r="B934" s="25">
        <v>1.66</v>
      </c>
      <c r="C934" s="25">
        <v>8.7100000000000009</v>
      </c>
      <c r="D934" s="25">
        <v>25</v>
      </c>
    </row>
    <row r="935" spans="1:4" ht="13" x14ac:dyDescent="0.15">
      <c r="A935" s="26">
        <v>46015.28125</v>
      </c>
      <c r="B935" s="25">
        <v>0.37</v>
      </c>
      <c r="C935" s="25">
        <v>8.7100000000000009</v>
      </c>
      <c r="D935" s="25">
        <v>25</v>
      </c>
    </row>
    <row r="936" spans="1:4" ht="13" x14ac:dyDescent="0.15">
      <c r="A936" s="26">
        <v>46015.291666666664</v>
      </c>
      <c r="B936" s="25">
        <v>0.46</v>
      </c>
      <c r="C936" s="25">
        <v>8.69</v>
      </c>
      <c r="D936" s="25">
        <v>25</v>
      </c>
    </row>
    <row r="937" spans="1:4" ht="13" x14ac:dyDescent="0.15">
      <c r="A937" s="26">
        <v>46015.302083333336</v>
      </c>
      <c r="B937" s="25">
        <v>0.56000000000000005</v>
      </c>
      <c r="C937" s="25">
        <v>8.69</v>
      </c>
      <c r="D937" s="25">
        <v>25</v>
      </c>
    </row>
    <row r="938" spans="1:4" ht="13" x14ac:dyDescent="0.15">
      <c r="A938" s="26">
        <v>46015.3125</v>
      </c>
      <c r="B938" s="25">
        <v>0.86</v>
      </c>
      <c r="C938" s="25">
        <v>8.69</v>
      </c>
      <c r="D938" s="25">
        <v>24.9</v>
      </c>
    </row>
    <row r="939" spans="1:4" ht="13" x14ac:dyDescent="0.15">
      <c r="A939" s="26">
        <v>46015.322916666664</v>
      </c>
      <c r="B939" s="25">
        <v>1.1000000000000001</v>
      </c>
      <c r="C939" s="25">
        <v>8.69</v>
      </c>
      <c r="D939" s="25">
        <v>24.9</v>
      </c>
    </row>
    <row r="940" spans="1:4" ht="13" x14ac:dyDescent="0.15">
      <c r="A940" s="26">
        <v>46015.333333333336</v>
      </c>
      <c r="B940" s="25">
        <v>1.4</v>
      </c>
      <c r="C940" s="25">
        <v>8.69</v>
      </c>
      <c r="D940" s="25">
        <v>24.9</v>
      </c>
    </row>
    <row r="941" spans="1:4" ht="13" x14ac:dyDescent="0.15">
      <c r="A941" s="26">
        <v>46015.34375</v>
      </c>
      <c r="B941" s="25">
        <v>1.29</v>
      </c>
      <c r="C941" s="25">
        <v>8.69</v>
      </c>
      <c r="D941" s="25">
        <v>24.9</v>
      </c>
    </row>
    <row r="942" spans="1:4" ht="13" x14ac:dyDescent="0.15">
      <c r="A942" s="26">
        <v>46015.354166666664</v>
      </c>
      <c r="B942" s="25">
        <v>1.5</v>
      </c>
      <c r="C942" s="25">
        <v>8.69</v>
      </c>
      <c r="D942" s="25">
        <v>25</v>
      </c>
    </row>
    <row r="943" spans="1:4" ht="13" x14ac:dyDescent="0.15">
      <c r="A943" s="26">
        <v>46015.364583333336</v>
      </c>
      <c r="B943" s="25">
        <v>2.11</v>
      </c>
      <c r="C943" s="25">
        <v>8.7100000000000009</v>
      </c>
      <c r="D943" s="25">
        <v>25</v>
      </c>
    </row>
    <row r="944" spans="1:4" ht="13" x14ac:dyDescent="0.15">
      <c r="A944" s="26">
        <v>46015.375</v>
      </c>
      <c r="B944" s="25">
        <v>2.48</v>
      </c>
      <c r="C944" s="25">
        <v>8.7100000000000009</v>
      </c>
      <c r="D944" s="25">
        <v>25.1</v>
      </c>
    </row>
    <row r="945" spans="1:4" ht="13" x14ac:dyDescent="0.15">
      <c r="A945" s="26">
        <v>46015.385416666664</v>
      </c>
      <c r="B945" s="25">
        <v>2.4900000000000002</v>
      </c>
      <c r="C945" s="25">
        <v>8.7100000000000009</v>
      </c>
      <c r="D945" s="25">
        <v>25.1</v>
      </c>
    </row>
    <row r="946" spans="1:4" ht="13" x14ac:dyDescent="0.15">
      <c r="A946" s="26">
        <v>46015.395833333336</v>
      </c>
      <c r="B946" s="25">
        <v>4.04</v>
      </c>
      <c r="C946" s="25">
        <v>8.73</v>
      </c>
      <c r="D946" s="25">
        <v>25.2</v>
      </c>
    </row>
    <row r="947" spans="1:4" ht="13" x14ac:dyDescent="0.15">
      <c r="A947" s="26">
        <v>46015.40625</v>
      </c>
      <c r="B947" s="25">
        <v>4.95</v>
      </c>
      <c r="C947" s="25">
        <v>8.75</v>
      </c>
      <c r="D947" s="25">
        <v>25.2</v>
      </c>
    </row>
    <row r="948" spans="1:4" ht="13" x14ac:dyDescent="0.15">
      <c r="A948" s="26">
        <v>46015.416666666664</v>
      </c>
      <c r="B948" s="25">
        <v>4.58</v>
      </c>
      <c r="C948" s="25">
        <v>8.75</v>
      </c>
      <c r="D948" s="25">
        <v>25.3</v>
      </c>
    </row>
    <row r="949" spans="1:4" ht="13" x14ac:dyDescent="0.15">
      <c r="A949" s="26">
        <v>46015.427083333336</v>
      </c>
      <c r="B949" s="25">
        <v>6.65</v>
      </c>
      <c r="C949" s="25">
        <v>8.75</v>
      </c>
      <c r="D949" s="25">
        <v>25.4</v>
      </c>
    </row>
    <row r="950" spans="1:4" ht="13" x14ac:dyDescent="0.15">
      <c r="A950" s="26">
        <v>46015.4375</v>
      </c>
      <c r="B950" s="25">
        <v>7.65</v>
      </c>
      <c r="C950" s="25">
        <v>8.77</v>
      </c>
      <c r="D950" s="25">
        <v>25.5</v>
      </c>
    </row>
    <row r="951" spans="1:4" ht="13" x14ac:dyDescent="0.15">
      <c r="A951" s="26">
        <v>46015.447916666664</v>
      </c>
      <c r="B951" s="25">
        <v>6.95</v>
      </c>
      <c r="C951" s="25">
        <v>8.74</v>
      </c>
      <c r="D951" s="25">
        <v>25.4</v>
      </c>
    </row>
    <row r="952" spans="1:4" ht="13" x14ac:dyDescent="0.15">
      <c r="A952" s="26">
        <v>46015.458333333336</v>
      </c>
      <c r="B952" s="25">
        <v>7.49</v>
      </c>
      <c r="C952" s="25">
        <v>8.76</v>
      </c>
      <c r="D952" s="25">
        <v>25.5</v>
      </c>
    </row>
    <row r="953" spans="1:4" ht="13" x14ac:dyDescent="0.15">
      <c r="A953" s="26">
        <v>46015.46875</v>
      </c>
      <c r="B953" s="25">
        <v>8.2200000000000006</v>
      </c>
      <c r="C953" s="25">
        <v>8.77</v>
      </c>
      <c r="D953" s="25">
        <v>25.6</v>
      </c>
    </row>
    <row r="954" spans="1:4" ht="13" x14ac:dyDescent="0.15">
      <c r="A954" s="26">
        <v>46015.479166666664</v>
      </c>
      <c r="B954" s="25">
        <v>8.2200000000000006</v>
      </c>
      <c r="C954" s="25">
        <v>8.77</v>
      </c>
      <c r="D954" s="25">
        <v>25.6</v>
      </c>
    </row>
    <row r="955" spans="1:4" ht="13" x14ac:dyDescent="0.15">
      <c r="A955" s="26">
        <v>46015.489583333336</v>
      </c>
      <c r="B955" s="25">
        <v>8.1999999999999993</v>
      </c>
      <c r="C955" s="25">
        <v>8.77</v>
      </c>
      <c r="D955" s="25">
        <v>25.6</v>
      </c>
    </row>
    <row r="956" spans="1:4" ht="13" x14ac:dyDescent="0.15">
      <c r="A956" s="26">
        <v>46015.5</v>
      </c>
      <c r="B956" s="25">
        <v>8.02</v>
      </c>
      <c r="C956" s="25">
        <v>8.77</v>
      </c>
      <c r="D956" s="25">
        <v>25.6</v>
      </c>
    </row>
    <row r="957" spans="1:4" ht="13" x14ac:dyDescent="0.15">
      <c r="A957" s="26">
        <v>46015.510416666664</v>
      </c>
      <c r="B957" s="25">
        <v>7.66</v>
      </c>
      <c r="C957" s="25">
        <v>8.77</v>
      </c>
      <c r="D957" s="25">
        <v>25.6</v>
      </c>
    </row>
    <row r="958" spans="1:4" ht="13" x14ac:dyDescent="0.15">
      <c r="A958" s="26">
        <v>46015.520833333336</v>
      </c>
      <c r="B958" s="25">
        <v>7.41</v>
      </c>
      <c r="C958" s="25">
        <v>8.75</v>
      </c>
      <c r="D958" s="25">
        <v>25.7</v>
      </c>
    </row>
    <row r="959" spans="1:4" ht="13" x14ac:dyDescent="0.15">
      <c r="A959" s="26">
        <v>46015.53125</v>
      </c>
      <c r="B959" s="25">
        <v>7.81</v>
      </c>
      <c r="C959" s="25">
        <v>8.76</v>
      </c>
      <c r="D959" s="25">
        <v>25.7</v>
      </c>
    </row>
    <row r="960" spans="1:4" ht="13" x14ac:dyDescent="0.15">
      <c r="A960" s="26">
        <v>46015.541666666664</v>
      </c>
      <c r="B960" s="25">
        <v>8.2200000000000006</v>
      </c>
      <c r="C960" s="25">
        <v>8.7799999999999994</v>
      </c>
      <c r="D960" s="25">
        <v>25.8</v>
      </c>
    </row>
    <row r="961" spans="1:4" ht="13" x14ac:dyDescent="0.15">
      <c r="A961" s="26">
        <v>46015.552083333336</v>
      </c>
      <c r="B961" s="25">
        <v>7.76</v>
      </c>
      <c r="C961" s="25">
        <v>8.7799999999999994</v>
      </c>
      <c r="D961" s="25">
        <v>25.9</v>
      </c>
    </row>
    <row r="962" spans="1:4" ht="13" x14ac:dyDescent="0.15">
      <c r="A962" s="26">
        <v>46015.5625</v>
      </c>
      <c r="B962" s="25">
        <v>8.32</v>
      </c>
      <c r="C962" s="25">
        <v>8.7799999999999994</v>
      </c>
      <c r="D962" s="25">
        <v>25.9</v>
      </c>
    </row>
    <row r="963" spans="1:4" ht="13" x14ac:dyDescent="0.15">
      <c r="A963" s="26">
        <v>46015.572916666664</v>
      </c>
      <c r="B963" s="25">
        <v>8.36</v>
      </c>
      <c r="C963" s="25">
        <v>8.7799999999999994</v>
      </c>
      <c r="D963" s="25">
        <v>25.9</v>
      </c>
    </row>
    <row r="964" spans="1:4" ht="13" x14ac:dyDescent="0.15">
      <c r="A964" s="26">
        <v>46015.583333333336</v>
      </c>
      <c r="B964" s="25">
        <v>9.36</v>
      </c>
      <c r="C964" s="25">
        <v>8.7799999999999994</v>
      </c>
      <c r="D964" s="25">
        <v>26.1</v>
      </c>
    </row>
    <row r="965" spans="1:4" ht="13" x14ac:dyDescent="0.15">
      <c r="A965" s="26">
        <v>46015.59375</v>
      </c>
      <c r="B965" s="25">
        <v>9.6300000000000008</v>
      </c>
      <c r="C965" s="25">
        <v>8.81</v>
      </c>
      <c r="D965" s="25">
        <v>26.2</v>
      </c>
    </row>
    <row r="966" spans="1:4" ht="13" x14ac:dyDescent="0.15">
      <c r="A966" s="26">
        <v>46015.604166666664</v>
      </c>
      <c r="B966" s="25">
        <v>10.33</v>
      </c>
      <c r="C966" s="25">
        <v>8.81</v>
      </c>
      <c r="D966" s="25">
        <v>26.1</v>
      </c>
    </row>
    <row r="967" spans="1:4" ht="13" x14ac:dyDescent="0.15">
      <c r="A967" s="26">
        <v>46015.614583333336</v>
      </c>
      <c r="B967" s="25">
        <v>11.18</v>
      </c>
      <c r="C967" s="25">
        <v>8.81</v>
      </c>
      <c r="D967" s="25">
        <v>26.2</v>
      </c>
    </row>
    <row r="968" spans="1:4" ht="13" x14ac:dyDescent="0.15">
      <c r="A968" s="26">
        <v>46015.625</v>
      </c>
      <c r="B968" s="25">
        <v>10.47</v>
      </c>
      <c r="C968" s="25">
        <v>8.8000000000000007</v>
      </c>
      <c r="D968" s="25">
        <v>26.1</v>
      </c>
    </row>
    <row r="969" spans="1:4" ht="13" x14ac:dyDescent="0.15">
      <c r="A969" s="26">
        <v>46015.635416666664</v>
      </c>
      <c r="B969" s="25">
        <v>10.16</v>
      </c>
      <c r="C969" s="25">
        <v>8.8000000000000007</v>
      </c>
      <c r="D969" s="25">
        <v>26</v>
      </c>
    </row>
    <row r="970" spans="1:4" ht="13" x14ac:dyDescent="0.15">
      <c r="A970" s="26">
        <v>46015.645833333336</v>
      </c>
      <c r="B970" s="25">
        <v>11.47</v>
      </c>
      <c r="C970" s="25">
        <v>8.8000000000000007</v>
      </c>
      <c r="D970" s="25">
        <v>26.1</v>
      </c>
    </row>
    <row r="971" spans="1:4" ht="13" x14ac:dyDescent="0.15">
      <c r="A971" s="26">
        <v>46015.65625</v>
      </c>
      <c r="B971" s="25">
        <v>12.89</v>
      </c>
      <c r="C971" s="25">
        <v>8.82</v>
      </c>
      <c r="D971" s="25">
        <v>26.1</v>
      </c>
    </row>
    <row r="972" spans="1:4" ht="13" x14ac:dyDescent="0.15">
      <c r="A972" s="26">
        <v>46015.666666666664</v>
      </c>
      <c r="B972" s="25">
        <v>12.57</v>
      </c>
      <c r="C972" s="25">
        <v>8.81</v>
      </c>
      <c r="D972" s="25">
        <v>26.1</v>
      </c>
    </row>
    <row r="973" spans="1:4" ht="13" x14ac:dyDescent="0.15">
      <c r="A973" s="26">
        <v>46015.677083333336</v>
      </c>
      <c r="B973" s="25">
        <v>13.65</v>
      </c>
      <c r="C973" s="25">
        <v>8.83</v>
      </c>
      <c r="D973" s="25">
        <v>26.1</v>
      </c>
    </row>
    <row r="974" spans="1:4" ht="13" x14ac:dyDescent="0.15">
      <c r="A974" s="26">
        <v>46015.6875</v>
      </c>
      <c r="B974" s="25">
        <v>13.48</v>
      </c>
      <c r="C974" s="25">
        <v>8.83</v>
      </c>
      <c r="D974" s="25">
        <v>26</v>
      </c>
    </row>
    <row r="975" spans="1:4" ht="13" x14ac:dyDescent="0.15">
      <c r="A975" s="26">
        <v>46015.697916666664</v>
      </c>
      <c r="B975" s="25">
        <v>12.69</v>
      </c>
      <c r="C975" s="25">
        <v>8.83</v>
      </c>
      <c r="D975" s="25">
        <v>25.9</v>
      </c>
    </row>
    <row r="976" spans="1:4" ht="13" x14ac:dyDescent="0.15">
      <c r="A976" s="26">
        <v>46015.708333333336</v>
      </c>
      <c r="B976" s="25">
        <v>12.89</v>
      </c>
      <c r="C976" s="25">
        <v>8.81</v>
      </c>
      <c r="D976" s="25">
        <v>25.9</v>
      </c>
    </row>
    <row r="977" spans="1:4" ht="13" x14ac:dyDescent="0.15">
      <c r="A977" s="26">
        <v>46015.71875</v>
      </c>
      <c r="B977" s="25">
        <v>12.69</v>
      </c>
      <c r="C977" s="25">
        <v>8.82</v>
      </c>
      <c r="D977" s="25">
        <v>25.9</v>
      </c>
    </row>
    <row r="978" spans="1:4" ht="13" x14ac:dyDescent="0.15">
      <c r="A978" s="26">
        <v>46015.729166666664</v>
      </c>
      <c r="B978" s="25">
        <v>12.36</v>
      </c>
      <c r="C978" s="25">
        <v>8.82</v>
      </c>
      <c r="D978" s="25">
        <v>25.9</v>
      </c>
    </row>
    <row r="979" spans="1:4" ht="13" x14ac:dyDescent="0.15">
      <c r="A979" s="26">
        <v>46015.739583333336</v>
      </c>
      <c r="B979" s="25">
        <v>12.45</v>
      </c>
      <c r="C979" s="25">
        <v>8.82</v>
      </c>
      <c r="D979" s="25">
        <v>25.9</v>
      </c>
    </row>
    <row r="980" spans="1:4" ht="13" x14ac:dyDescent="0.15">
      <c r="A980" s="26">
        <v>46015.75</v>
      </c>
      <c r="B980" s="25">
        <v>12.04</v>
      </c>
      <c r="C980" s="25">
        <v>8.82</v>
      </c>
      <c r="D980" s="25">
        <v>25.8</v>
      </c>
    </row>
    <row r="981" spans="1:4" ht="13" x14ac:dyDescent="0.15">
      <c r="A981" s="26">
        <v>46015.760416666664</v>
      </c>
      <c r="B981" s="25">
        <v>11.22</v>
      </c>
      <c r="C981" s="25">
        <v>8.8000000000000007</v>
      </c>
      <c r="D981" s="25">
        <v>25.7</v>
      </c>
    </row>
    <row r="982" spans="1:4" ht="13" x14ac:dyDescent="0.15">
      <c r="A982" s="26">
        <v>46015.770833333336</v>
      </c>
      <c r="B982" s="25">
        <v>10.89</v>
      </c>
      <c r="C982" s="25">
        <v>8.8000000000000007</v>
      </c>
      <c r="D982" s="25">
        <v>25.7</v>
      </c>
    </row>
    <row r="983" spans="1:4" ht="13" x14ac:dyDescent="0.15">
      <c r="A983" s="26">
        <v>46015.78125</v>
      </c>
      <c r="B983" s="25">
        <v>11.36</v>
      </c>
      <c r="C983" s="25">
        <v>8.82</v>
      </c>
      <c r="D983" s="25">
        <v>25.8</v>
      </c>
    </row>
    <row r="984" spans="1:4" ht="13" x14ac:dyDescent="0.15">
      <c r="A984" s="26">
        <v>46015.791666666664</v>
      </c>
      <c r="B984" s="25">
        <v>11.41</v>
      </c>
      <c r="C984" s="25">
        <v>8.82</v>
      </c>
      <c r="D984" s="25">
        <v>25.9</v>
      </c>
    </row>
    <row r="985" spans="1:4" ht="13" x14ac:dyDescent="0.15">
      <c r="A985" s="26">
        <v>46015.802083333336</v>
      </c>
      <c r="B985" s="25">
        <v>11.47</v>
      </c>
      <c r="C985" s="25">
        <v>8.82</v>
      </c>
      <c r="D985" s="25">
        <v>26</v>
      </c>
    </row>
    <row r="986" spans="1:4" ht="13" x14ac:dyDescent="0.15">
      <c r="A986" s="26">
        <v>46015.8125</v>
      </c>
      <c r="B986" s="25">
        <v>11.79</v>
      </c>
      <c r="C986" s="25">
        <v>8.82</v>
      </c>
      <c r="D986" s="25">
        <v>26</v>
      </c>
    </row>
    <row r="987" spans="1:4" ht="13" x14ac:dyDescent="0.15">
      <c r="A987" s="26">
        <v>46015.822916666664</v>
      </c>
      <c r="B987" s="25">
        <v>11.99</v>
      </c>
      <c r="C987" s="25">
        <v>8.83</v>
      </c>
      <c r="D987" s="25">
        <v>26</v>
      </c>
    </row>
    <row r="988" spans="1:4" ht="13" x14ac:dyDescent="0.15">
      <c r="A988" s="26">
        <v>46015.84375</v>
      </c>
      <c r="B988" s="25">
        <v>11.43</v>
      </c>
      <c r="C988" s="25">
        <v>8.83</v>
      </c>
      <c r="D988" s="25">
        <v>26</v>
      </c>
    </row>
    <row r="989" spans="1:4" ht="13" x14ac:dyDescent="0.15">
      <c r="A989" s="26">
        <v>46015.854166666664</v>
      </c>
      <c r="B989" s="25">
        <v>10.95</v>
      </c>
      <c r="C989" s="25">
        <v>8.83</v>
      </c>
      <c r="D989" s="25">
        <v>25.9</v>
      </c>
    </row>
    <row r="990" spans="1:4" ht="13" x14ac:dyDescent="0.15">
      <c r="A990" s="26">
        <v>46015.864583333336</v>
      </c>
      <c r="B990" s="25">
        <v>10.58</v>
      </c>
      <c r="C990" s="25">
        <v>8.83</v>
      </c>
      <c r="D990" s="25">
        <v>25.9</v>
      </c>
    </row>
    <row r="991" spans="1:4" ht="13" x14ac:dyDescent="0.15">
      <c r="A991" s="26">
        <v>46015.875</v>
      </c>
      <c r="B991" s="25">
        <v>10.11</v>
      </c>
      <c r="C991" s="25">
        <v>8.81</v>
      </c>
      <c r="D991" s="25">
        <v>25.8</v>
      </c>
    </row>
    <row r="992" spans="1:4" ht="13" x14ac:dyDescent="0.15">
      <c r="A992" s="26">
        <v>46015.885416666664</v>
      </c>
      <c r="B992" s="25">
        <v>9.8699999999999992</v>
      </c>
      <c r="C992" s="25">
        <v>8.81</v>
      </c>
      <c r="D992" s="25">
        <v>25.8</v>
      </c>
    </row>
    <row r="993" spans="1:4" ht="13" x14ac:dyDescent="0.15">
      <c r="A993" s="26">
        <v>46015.895833333336</v>
      </c>
      <c r="B993" s="25">
        <v>9.66</v>
      </c>
      <c r="C993" s="25">
        <v>8.81</v>
      </c>
      <c r="D993" s="25">
        <v>25.7</v>
      </c>
    </row>
    <row r="994" spans="1:4" ht="13" x14ac:dyDescent="0.15">
      <c r="A994" s="26">
        <v>46015.90625</v>
      </c>
      <c r="B994" s="25">
        <v>9.51</v>
      </c>
      <c r="C994" s="25">
        <v>8.81</v>
      </c>
      <c r="D994" s="25">
        <v>25.7</v>
      </c>
    </row>
    <row r="995" spans="1:4" ht="13" x14ac:dyDescent="0.15">
      <c r="A995" s="26">
        <v>46015.916666666664</v>
      </c>
      <c r="B995" s="25">
        <v>9.25</v>
      </c>
      <c r="C995" s="25">
        <v>8.81</v>
      </c>
      <c r="D995" s="25">
        <v>25.6</v>
      </c>
    </row>
    <row r="996" spans="1:4" ht="13" x14ac:dyDescent="0.15">
      <c r="A996" s="26">
        <v>46015.927083333336</v>
      </c>
      <c r="B996" s="25">
        <v>9.09</v>
      </c>
      <c r="C996" s="25">
        <v>8.81</v>
      </c>
      <c r="D996" s="25">
        <v>25.6</v>
      </c>
    </row>
    <row r="997" spans="1:4" ht="13" x14ac:dyDescent="0.15">
      <c r="A997" s="26">
        <v>46015.9375</v>
      </c>
      <c r="B997" s="25">
        <v>8.6300000000000008</v>
      </c>
      <c r="C997" s="25">
        <v>8.7899999999999991</v>
      </c>
      <c r="D997" s="25">
        <v>25.6</v>
      </c>
    </row>
    <row r="998" spans="1:4" ht="13" x14ac:dyDescent="0.15">
      <c r="A998" s="26">
        <v>46015.947916666664</v>
      </c>
      <c r="B998" s="25">
        <v>8.0500000000000007</v>
      </c>
      <c r="C998" s="25">
        <v>8.7899999999999991</v>
      </c>
      <c r="D998" s="25">
        <v>25.5</v>
      </c>
    </row>
    <row r="999" spans="1:4" ht="13" x14ac:dyDescent="0.15">
      <c r="A999" s="26">
        <v>46015.958333333336</v>
      </c>
      <c r="B999" s="25">
        <v>7.37</v>
      </c>
      <c r="C999" s="25">
        <v>8.77</v>
      </c>
      <c r="D999" s="25">
        <v>25.5</v>
      </c>
    </row>
    <row r="1000" spans="1:4" ht="13" x14ac:dyDescent="0.15">
      <c r="A1000" s="26">
        <v>46015.96875</v>
      </c>
      <c r="B1000" s="25">
        <v>7.22</v>
      </c>
      <c r="C1000" s="25">
        <v>8.77</v>
      </c>
      <c r="D1000" s="25">
        <v>25.4</v>
      </c>
    </row>
    <row r="1001" spans="1:4" ht="13" x14ac:dyDescent="0.15">
      <c r="A1001" s="26">
        <v>46015.979166666664</v>
      </c>
      <c r="B1001" s="25">
        <v>6.7</v>
      </c>
      <c r="C1001" s="25">
        <v>8.75</v>
      </c>
      <c r="D1001" s="25">
        <v>25.4</v>
      </c>
    </row>
    <row r="1002" spans="1:4" ht="13" x14ac:dyDescent="0.15">
      <c r="A1002" s="26">
        <v>46015.989583333336</v>
      </c>
      <c r="B1002" s="25">
        <v>6.43</v>
      </c>
      <c r="C1002" s="25">
        <v>8.77</v>
      </c>
      <c r="D1002" s="25">
        <v>25.4</v>
      </c>
    </row>
    <row r="1003" spans="1:4" ht="13" x14ac:dyDescent="0.15">
      <c r="A1003" s="26">
        <v>46016</v>
      </c>
      <c r="B1003" s="25">
        <v>6.01</v>
      </c>
      <c r="C1003" s="25">
        <v>8.75</v>
      </c>
      <c r="D1003" s="25">
        <v>25.4</v>
      </c>
    </row>
    <row r="1004" spans="1:4" ht="13" x14ac:dyDescent="0.15">
      <c r="A1004" s="26">
        <v>46016.010416666664</v>
      </c>
      <c r="B1004" s="25">
        <v>5.98</v>
      </c>
      <c r="C1004" s="25">
        <v>8.75</v>
      </c>
      <c r="D1004" s="25">
        <v>25.4</v>
      </c>
    </row>
    <row r="1005" spans="1:4" ht="13" x14ac:dyDescent="0.15">
      <c r="A1005" s="26">
        <v>46016.020833333336</v>
      </c>
      <c r="B1005" s="25">
        <v>5.72</v>
      </c>
      <c r="C1005" s="25">
        <v>8.75</v>
      </c>
      <c r="D1005" s="25">
        <v>25.3</v>
      </c>
    </row>
    <row r="1006" spans="1:4" ht="13" x14ac:dyDescent="0.15">
      <c r="A1006" s="26">
        <v>46016.03125</v>
      </c>
      <c r="B1006" s="25">
        <v>5.53</v>
      </c>
      <c r="C1006" s="25">
        <v>8.75</v>
      </c>
      <c r="D1006" s="25">
        <v>25.3</v>
      </c>
    </row>
    <row r="1007" spans="1:4" ht="13" x14ac:dyDescent="0.15">
      <c r="A1007" s="26">
        <v>46016.041666666664</v>
      </c>
      <c r="B1007" s="25">
        <v>5.32</v>
      </c>
      <c r="C1007" s="25">
        <v>8.75</v>
      </c>
      <c r="D1007" s="25">
        <v>25.3</v>
      </c>
    </row>
    <row r="1008" spans="1:4" ht="13" x14ac:dyDescent="0.15">
      <c r="A1008" s="26">
        <v>46016.052083333336</v>
      </c>
      <c r="B1008" s="25">
        <v>5.12</v>
      </c>
      <c r="C1008" s="25">
        <v>8.75</v>
      </c>
      <c r="D1008" s="25">
        <v>25.3</v>
      </c>
    </row>
    <row r="1009" spans="1:4" ht="13" x14ac:dyDescent="0.15">
      <c r="A1009" s="26">
        <v>46016.0625</v>
      </c>
      <c r="B1009" s="25">
        <v>5.0199999999999996</v>
      </c>
      <c r="C1009" s="25">
        <v>8.77</v>
      </c>
      <c r="D1009" s="25">
        <v>25.2</v>
      </c>
    </row>
    <row r="1010" spans="1:4" ht="13" x14ac:dyDescent="0.15">
      <c r="A1010" s="26">
        <v>46016.072916666664</v>
      </c>
      <c r="B1010" s="25">
        <v>4.76</v>
      </c>
      <c r="C1010" s="25">
        <v>8.76</v>
      </c>
      <c r="D1010" s="25">
        <v>25.2</v>
      </c>
    </row>
    <row r="1011" spans="1:4" ht="13" x14ac:dyDescent="0.15">
      <c r="A1011" s="26">
        <v>46016.083333333336</v>
      </c>
      <c r="B1011" s="25">
        <v>4.72</v>
      </c>
      <c r="C1011" s="25">
        <v>8.76</v>
      </c>
      <c r="D1011" s="25">
        <v>25.2</v>
      </c>
    </row>
    <row r="1012" spans="1:4" ht="13" x14ac:dyDescent="0.15">
      <c r="A1012" s="26">
        <v>46016.09375</v>
      </c>
      <c r="B1012" s="25">
        <v>4.43</v>
      </c>
      <c r="C1012" s="25">
        <v>8.74</v>
      </c>
      <c r="D1012" s="25">
        <v>25.2</v>
      </c>
    </row>
    <row r="1013" spans="1:4" ht="13" x14ac:dyDescent="0.15">
      <c r="A1013" s="26">
        <v>46016.104166666664</v>
      </c>
      <c r="B1013" s="25">
        <v>4.37</v>
      </c>
      <c r="C1013" s="25">
        <v>8.75</v>
      </c>
      <c r="D1013" s="25">
        <v>25.1</v>
      </c>
    </row>
    <row r="1014" spans="1:4" ht="13" x14ac:dyDescent="0.15">
      <c r="A1014" s="26">
        <v>46016.114583333336</v>
      </c>
      <c r="B1014" s="25">
        <v>4.2</v>
      </c>
      <c r="C1014" s="25">
        <v>8.75</v>
      </c>
      <c r="D1014" s="25">
        <v>25.1</v>
      </c>
    </row>
    <row r="1015" spans="1:4" ht="13" x14ac:dyDescent="0.15">
      <c r="A1015" s="26">
        <v>46016.125</v>
      </c>
      <c r="B1015" s="25">
        <v>4.05</v>
      </c>
      <c r="C1015" s="25">
        <v>8.75</v>
      </c>
      <c r="D1015" s="25">
        <v>25.1</v>
      </c>
    </row>
    <row r="1016" spans="1:4" ht="13" x14ac:dyDescent="0.15">
      <c r="A1016" s="26">
        <v>46016.135416666664</v>
      </c>
      <c r="B1016" s="25">
        <v>3.88</v>
      </c>
      <c r="C1016" s="25">
        <v>8.75</v>
      </c>
      <c r="D1016" s="25">
        <v>25.1</v>
      </c>
    </row>
    <row r="1017" spans="1:4" ht="13" x14ac:dyDescent="0.15">
      <c r="A1017" s="26">
        <v>46016.145833333336</v>
      </c>
      <c r="B1017" s="25">
        <v>3.72</v>
      </c>
      <c r="C1017" s="25">
        <v>8.75</v>
      </c>
      <c r="D1017" s="25">
        <v>25.1</v>
      </c>
    </row>
    <row r="1018" spans="1:4" ht="13" x14ac:dyDescent="0.15">
      <c r="A1018" s="26">
        <v>46016.177083333336</v>
      </c>
      <c r="B1018" s="25">
        <v>3.36</v>
      </c>
      <c r="C1018" s="25">
        <v>8.74</v>
      </c>
      <c r="D1018" s="25">
        <v>25</v>
      </c>
    </row>
    <row r="1019" spans="1:4" ht="13" x14ac:dyDescent="0.15">
      <c r="A1019" s="26">
        <v>46016.1875</v>
      </c>
      <c r="B1019" s="25">
        <v>3.15</v>
      </c>
      <c r="C1019" s="25">
        <v>8.74</v>
      </c>
      <c r="D1019" s="25">
        <v>25</v>
      </c>
    </row>
    <row r="1020" spans="1:4" ht="13" x14ac:dyDescent="0.15">
      <c r="A1020" s="26">
        <v>46016.197916666664</v>
      </c>
      <c r="B1020" s="25">
        <v>2.97</v>
      </c>
      <c r="C1020" s="25">
        <v>8.74</v>
      </c>
      <c r="D1020" s="25">
        <v>25</v>
      </c>
    </row>
    <row r="1021" spans="1:4" ht="13" x14ac:dyDescent="0.15">
      <c r="A1021" s="26">
        <v>46016.208333333336</v>
      </c>
      <c r="B1021" s="25">
        <v>3.01</v>
      </c>
      <c r="C1021" s="25">
        <v>8.74</v>
      </c>
      <c r="D1021" s="25">
        <v>24.9</v>
      </c>
    </row>
    <row r="1022" spans="1:4" ht="13" x14ac:dyDescent="0.15">
      <c r="A1022" s="26">
        <v>46016.21875</v>
      </c>
      <c r="B1022" s="25">
        <v>2.86</v>
      </c>
      <c r="C1022" s="25">
        <v>8.74</v>
      </c>
      <c r="D1022" s="25">
        <v>24.9</v>
      </c>
    </row>
    <row r="1023" spans="1:4" ht="13" x14ac:dyDescent="0.15">
      <c r="A1023" s="26">
        <v>46016.229166666664</v>
      </c>
      <c r="B1023" s="25">
        <v>2.74</v>
      </c>
      <c r="C1023" s="25">
        <v>8.74</v>
      </c>
      <c r="D1023" s="25">
        <v>24.9</v>
      </c>
    </row>
    <row r="1024" spans="1:4" ht="13" x14ac:dyDescent="0.15">
      <c r="A1024" s="26">
        <v>46016.239583333336</v>
      </c>
      <c r="B1024" s="25">
        <v>2.5499999999999998</v>
      </c>
      <c r="C1024" s="25">
        <v>8.74</v>
      </c>
      <c r="D1024" s="25">
        <v>24.9</v>
      </c>
    </row>
    <row r="1025" spans="1:4" ht="13" x14ac:dyDescent="0.15">
      <c r="A1025" s="26">
        <v>46016.25</v>
      </c>
      <c r="B1025" s="25">
        <v>2.4300000000000002</v>
      </c>
      <c r="C1025" s="25">
        <v>8.74</v>
      </c>
      <c r="D1025" s="25">
        <v>24.9</v>
      </c>
    </row>
    <row r="1026" spans="1:4" ht="13" x14ac:dyDescent="0.15">
      <c r="A1026" s="26">
        <v>46016.260416666664</v>
      </c>
      <c r="B1026" s="25">
        <v>2.09</v>
      </c>
      <c r="C1026" s="25">
        <v>8.7200000000000006</v>
      </c>
      <c r="D1026" s="25">
        <v>24.8</v>
      </c>
    </row>
    <row r="1027" spans="1:4" ht="13" x14ac:dyDescent="0.15">
      <c r="A1027" s="26">
        <v>46016.270833333336</v>
      </c>
      <c r="B1027" s="25">
        <v>1.97</v>
      </c>
      <c r="C1027" s="25">
        <v>8.7200000000000006</v>
      </c>
      <c r="D1027" s="25">
        <v>24.8</v>
      </c>
    </row>
    <row r="1028" spans="1:4" ht="13" x14ac:dyDescent="0.15">
      <c r="A1028" s="26">
        <v>46016.28125</v>
      </c>
      <c r="B1028" s="25">
        <v>1.83</v>
      </c>
      <c r="C1028" s="25">
        <v>8.7200000000000006</v>
      </c>
      <c r="D1028" s="25">
        <v>24.8</v>
      </c>
    </row>
    <row r="1029" spans="1:4" ht="13" x14ac:dyDescent="0.15">
      <c r="A1029" s="26">
        <v>46016.291666666664</v>
      </c>
      <c r="B1029" s="25">
        <v>1.71</v>
      </c>
      <c r="C1029" s="25">
        <v>8.7200000000000006</v>
      </c>
      <c r="D1029" s="25">
        <v>24.8</v>
      </c>
    </row>
    <row r="1030" spans="1:4" ht="13" x14ac:dyDescent="0.15">
      <c r="A1030" s="26">
        <v>46016.302083333336</v>
      </c>
      <c r="B1030" s="25">
        <v>1.79</v>
      </c>
      <c r="C1030" s="25">
        <v>8.7200000000000006</v>
      </c>
      <c r="D1030" s="25">
        <v>24.8</v>
      </c>
    </row>
    <row r="1031" spans="1:4" ht="13" x14ac:dyDescent="0.15">
      <c r="A1031" s="26">
        <v>46016.3125</v>
      </c>
      <c r="B1031" s="25">
        <v>1.68</v>
      </c>
      <c r="C1031" s="25">
        <v>8.7200000000000006</v>
      </c>
      <c r="D1031" s="25">
        <v>24.8</v>
      </c>
    </row>
    <row r="1032" spans="1:4" ht="13" x14ac:dyDescent="0.15">
      <c r="A1032" s="26">
        <v>46016.322916666664</v>
      </c>
      <c r="B1032" s="25">
        <v>1.83</v>
      </c>
      <c r="C1032" s="25">
        <v>8.7200000000000006</v>
      </c>
      <c r="D1032" s="25">
        <v>24.8</v>
      </c>
    </row>
    <row r="1033" spans="1:4" ht="13" x14ac:dyDescent="0.15">
      <c r="A1033" s="26">
        <v>46016.333333333336</v>
      </c>
      <c r="B1033" s="25">
        <v>1.87</v>
      </c>
      <c r="C1033" s="25">
        <v>8.7200000000000006</v>
      </c>
      <c r="D1033" s="25">
        <v>24.8</v>
      </c>
    </row>
    <row r="1034" spans="1:4" ht="13" x14ac:dyDescent="0.15">
      <c r="A1034" s="26">
        <v>46016.34375</v>
      </c>
      <c r="B1034" s="25">
        <v>2.16</v>
      </c>
      <c r="C1034" s="25">
        <v>8.7200000000000006</v>
      </c>
      <c r="D1034" s="25">
        <v>24.8</v>
      </c>
    </row>
    <row r="1035" spans="1:4" ht="13" x14ac:dyDescent="0.15">
      <c r="A1035" s="26">
        <v>46016.354166666664</v>
      </c>
      <c r="B1035" s="25">
        <v>2.5</v>
      </c>
      <c r="C1035" s="25">
        <v>8.7200000000000006</v>
      </c>
      <c r="D1035" s="25">
        <v>24.8</v>
      </c>
    </row>
    <row r="1036" spans="1:4" ht="13" x14ac:dyDescent="0.15">
      <c r="A1036" s="26">
        <v>46016.364583333336</v>
      </c>
      <c r="B1036" s="25">
        <v>2.82</v>
      </c>
      <c r="C1036" s="25">
        <v>8.73</v>
      </c>
      <c r="D1036" s="25">
        <v>24.9</v>
      </c>
    </row>
    <row r="1037" spans="1:4" ht="13" x14ac:dyDescent="0.15">
      <c r="A1037" s="26">
        <v>46016.375</v>
      </c>
      <c r="B1037" s="25">
        <v>3.39</v>
      </c>
      <c r="C1037" s="25">
        <v>8.73</v>
      </c>
      <c r="D1037" s="25">
        <v>24.9</v>
      </c>
    </row>
    <row r="1038" spans="1:4" ht="13" x14ac:dyDescent="0.15">
      <c r="A1038" s="26">
        <v>46016.385416666664</v>
      </c>
      <c r="B1038" s="25">
        <v>3.95</v>
      </c>
      <c r="C1038" s="25">
        <v>8.75</v>
      </c>
      <c r="D1038" s="25">
        <v>25</v>
      </c>
    </row>
    <row r="1039" spans="1:4" ht="13" x14ac:dyDescent="0.15">
      <c r="A1039" s="26">
        <v>46016.395833333336</v>
      </c>
      <c r="B1039" s="25">
        <v>4.2699999999999996</v>
      </c>
      <c r="C1039" s="25">
        <v>8.75</v>
      </c>
      <c r="D1039" s="25">
        <v>25</v>
      </c>
    </row>
    <row r="1040" spans="1:4" ht="13" x14ac:dyDescent="0.15">
      <c r="A1040" s="26">
        <v>46016.40625</v>
      </c>
      <c r="B1040" s="25">
        <v>5.07</v>
      </c>
      <c r="C1040" s="25">
        <v>8.75</v>
      </c>
      <c r="D1040" s="25">
        <v>25.1</v>
      </c>
    </row>
    <row r="1041" spans="1:4" ht="13" x14ac:dyDescent="0.15">
      <c r="A1041" s="26">
        <v>46016.416666666664</v>
      </c>
      <c r="B1041" s="25">
        <v>5.99</v>
      </c>
      <c r="C1041" s="25">
        <v>8.77</v>
      </c>
      <c r="D1041" s="25">
        <v>25.1</v>
      </c>
    </row>
    <row r="1042" spans="1:4" ht="13" x14ac:dyDescent="0.15">
      <c r="A1042" s="26">
        <v>46016.427083333336</v>
      </c>
      <c r="B1042" s="25">
        <v>6.26</v>
      </c>
      <c r="C1042" s="25">
        <v>8.77</v>
      </c>
      <c r="D1042" s="25">
        <v>25.1</v>
      </c>
    </row>
    <row r="1043" spans="1:4" ht="13" x14ac:dyDescent="0.15">
      <c r="A1043" s="26">
        <v>46016.4375</v>
      </c>
      <c r="B1043" s="25">
        <v>6.55</v>
      </c>
      <c r="C1043" s="25">
        <v>8.77</v>
      </c>
      <c r="D1043" s="25">
        <v>25.1</v>
      </c>
    </row>
    <row r="1044" spans="1:4" ht="13" x14ac:dyDescent="0.15">
      <c r="A1044" s="26">
        <v>46016.447916666664</v>
      </c>
      <c r="B1044" s="25">
        <v>6.72</v>
      </c>
      <c r="C1044" s="25">
        <v>8.77</v>
      </c>
      <c r="D1044" s="25">
        <v>25.1</v>
      </c>
    </row>
    <row r="1045" spans="1:4" ht="13" x14ac:dyDescent="0.15">
      <c r="A1045" s="26">
        <v>46016.458333333336</v>
      </c>
      <c r="B1045" s="25">
        <v>6.92</v>
      </c>
      <c r="C1045" s="25">
        <v>8.77</v>
      </c>
      <c r="D1045" s="25">
        <v>25.2</v>
      </c>
    </row>
    <row r="1046" spans="1:4" ht="13" x14ac:dyDescent="0.15">
      <c r="A1046" s="26">
        <v>46016.46875</v>
      </c>
      <c r="B1046" s="25">
        <v>7.55</v>
      </c>
      <c r="C1046" s="25">
        <v>8.7899999999999991</v>
      </c>
      <c r="D1046" s="25">
        <v>25.2</v>
      </c>
    </row>
    <row r="1047" spans="1:4" ht="13" x14ac:dyDescent="0.15">
      <c r="A1047" s="26">
        <v>46016.479166666664</v>
      </c>
      <c r="B1047" s="25">
        <v>7.85</v>
      </c>
      <c r="C1047" s="25">
        <v>8.7799999999999994</v>
      </c>
      <c r="D1047" s="25">
        <v>25.3</v>
      </c>
    </row>
    <row r="1048" spans="1:4" ht="13" x14ac:dyDescent="0.15">
      <c r="A1048" s="26">
        <v>46016.489583333336</v>
      </c>
      <c r="B1048" s="25">
        <v>7.94</v>
      </c>
      <c r="C1048" s="25">
        <v>8.7799999999999994</v>
      </c>
      <c r="D1048" s="25">
        <v>25.4</v>
      </c>
    </row>
    <row r="1049" spans="1:4" ht="13" x14ac:dyDescent="0.15">
      <c r="A1049" s="26">
        <v>46016.5</v>
      </c>
      <c r="B1049" s="25">
        <v>8.34</v>
      </c>
      <c r="C1049" s="25">
        <v>8.7799999999999994</v>
      </c>
      <c r="D1049" s="25">
        <v>25.4</v>
      </c>
    </row>
    <row r="1050" spans="1:4" ht="13" x14ac:dyDescent="0.15">
      <c r="A1050" s="26">
        <v>46016.510416666664</v>
      </c>
      <c r="B1050" s="25">
        <v>7.7</v>
      </c>
      <c r="C1050" s="25">
        <v>8.7799999999999994</v>
      </c>
      <c r="D1050" s="25">
        <v>25.4</v>
      </c>
    </row>
    <row r="1051" spans="1:4" ht="13" x14ac:dyDescent="0.15">
      <c r="A1051" s="26">
        <v>46016.520833333336</v>
      </c>
      <c r="B1051" s="25">
        <v>8.01</v>
      </c>
      <c r="C1051" s="25">
        <v>8.7799999999999994</v>
      </c>
      <c r="D1051" s="25">
        <v>25.5</v>
      </c>
    </row>
    <row r="1052" spans="1:4" ht="13" x14ac:dyDescent="0.15">
      <c r="A1052" s="26">
        <v>46016.53125</v>
      </c>
      <c r="B1052" s="25">
        <v>7.62</v>
      </c>
      <c r="C1052" s="25">
        <v>8.7799999999999994</v>
      </c>
      <c r="D1052" s="25">
        <v>25.5</v>
      </c>
    </row>
    <row r="1053" spans="1:4" ht="13" x14ac:dyDescent="0.15">
      <c r="A1053" s="26">
        <v>46016.541666666664</v>
      </c>
      <c r="B1053" s="25">
        <v>7.1</v>
      </c>
      <c r="C1053" s="25">
        <v>8.76</v>
      </c>
      <c r="D1053" s="25">
        <v>25.5</v>
      </c>
    </row>
    <row r="1054" spans="1:4" ht="13" x14ac:dyDescent="0.15">
      <c r="A1054" s="26">
        <v>46016.552083333336</v>
      </c>
      <c r="B1054" s="25">
        <v>7.05</v>
      </c>
      <c r="C1054" s="25">
        <v>8.7799999999999994</v>
      </c>
      <c r="D1054" s="25">
        <v>25.6</v>
      </c>
    </row>
    <row r="1055" spans="1:4" ht="13" x14ac:dyDescent="0.15">
      <c r="A1055" s="26">
        <v>46016.5625</v>
      </c>
      <c r="B1055" s="25">
        <v>7.2</v>
      </c>
      <c r="C1055" s="25">
        <v>8.7799999999999994</v>
      </c>
      <c r="D1055" s="25">
        <v>25.6</v>
      </c>
    </row>
    <row r="1056" spans="1:4" ht="13" x14ac:dyDescent="0.15">
      <c r="A1056" s="26">
        <v>46016.572916666664</v>
      </c>
      <c r="B1056" s="25">
        <v>7.2</v>
      </c>
      <c r="C1056" s="25">
        <v>8.7799999999999994</v>
      </c>
      <c r="D1056" s="25">
        <v>25.6</v>
      </c>
    </row>
    <row r="1057" spans="1:4" ht="13" x14ac:dyDescent="0.15">
      <c r="A1057" s="26">
        <v>46016.583333333336</v>
      </c>
      <c r="B1057" s="25">
        <v>7.13</v>
      </c>
      <c r="C1057" s="25">
        <v>8.7799999999999994</v>
      </c>
      <c r="D1057" s="25">
        <v>25.6</v>
      </c>
    </row>
    <row r="1058" spans="1:4" ht="13" x14ac:dyDescent="0.15">
      <c r="A1058" s="26">
        <v>46016.59375</v>
      </c>
      <c r="B1058" s="25">
        <v>7.07</v>
      </c>
      <c r="C1058" s="25">
        <v>8.76</v>
      </c>
      <c r="D1058" s="25">
        <v>25.6</v>
      </c>
    </row>
    <row r="1059" spans="1:4" ht="13" x14ac:dyDescent="0.15">
      <c r="A1059" s="26">
        <v>46016.604166666664</v>
      </c>
      <c r="B1059" s="25">
        <v>7.47</v>
      </c>
      <c r="C1059" s="25">
        <v>8.7799999999999994</v>
      </c>
      <c r="D1059" s="25">
        <v>25.6</v>
      </c>
    </row>
    <row r="1060" spans="1:4" ht="13" x14ac:dyDescent="0.15">
      <c r="A1060" s="26">
        <v>46016.625</v>
      </c>
      <c r="B1060" s="25">
        <v>7.86</v>
      </c>
      <c r="C1060" s="25">
        <v>8.7799999999999994</v>
      </c>
      <c r="D1060" s="25">
        <v>25.6</v>
      </c>
    </row>
    <row r="1061" spans="1:4" ht="13" x14ac:dyDescent="0.15">
      <c r="A1061" s="26">
        <v>46016.677083333336</v>
      </c>
      <c r="B1061" s="25">
        <v>8.06</v>
      </c>
      <c r="C1061" s="25">
        <v>8.7799999999999994</v>
      </c>
      <c r="D1061" s="25">
        <v>25.6</v>
      </c>
    </row>
    <row r="1062" spans="1:4" ht="13" x14ac:dyDescent="0.15">
      <c r="A1062" s="26">
        <v>46016.697916666664</v>
      </c>
      <c r="B1062" s="25">
        <v>7.81</v>
      </c>
      <c r="C1062" s="25">
        <v>8.7799999999999994</v>
      </c>
      <c r="D1062" s="25">
        <v>25.6</v>
      </c>
    </row>
    <row r="1063" spans="1:4" ht="13" x14ac:dyDescent="0.15">
      <c r="A1063" s="26">
        <v>46016.708333333336</v>
      </c>
      <c r="B1063" s="25">
        <v>7.76</v>
      </c>
      <c r="C1063" s="25">
        <v>8.7799999999999994</v>
      </c>
      <c r="D1063" s="25">
        <v>25.6</v>
      </c>
    </row>
    <row r="1064" spans="1:4" ht="13" x14ac:dyDescent="0.15">
      <c r="A1064" s="26">
        <v>46016.71875</v>
      </c>
      <c r="B1064" s="25">
        <v>7.4</v>
      </c>
      <c r="C1064" s="25">
        <v>8.7799999999999994</v>
      </c>
      <c r="D1064" s="25">
        <v>25.5</v>
      </c>
    </row>
    <row r="1065" spans="1:4" ht="13" x14ac:dyDescent="0.15">
      <c r="A1065" s="26">
        <v>46016.729166666664</v>
      </c>
      <c r="B1065" s="25">
        <v>7.34</v>
      </c>
      <c r="C1065" s="25">
        <v>8.7799999999999994</v>
      </c>
      <c r="D1065" s="25">
        <v>25.5</v>
      </c>
    </row>
    <row r="1066" spans="1:4" ht="13" x14ac:dyDescent="0.15">
      <c r="A1066" s="26">
        <v>46016.739583333336</v>
      </c>
      <c r="B1066" s="25">
        <v>7.1</v>
      </c>
      <c r="C1066" s="25">
        <v>8.7799999999999994</v>
      </c>
      <c r="D1066" s="25">
        <v>25.5</v>
      </c>
    </row>
    <row r="1067" spans="1:4" ht="13" x14ac:dyDescent="0.15">
      <c r="A1067" s="26">
        <v>46016.75</v>
      </c>
      <c r="B1067" s="25">
        <v>7.48</v>
      </c>
      <c r="C1067" s="25">
        <v>8.7799999999999994</v>
      </c>
      <c r="D1067" s="25">
        <v>25.4</v>
      </c>
    </row>
    <row r="1068" spans="1:4" ht="13" x14ac:dyDescent="0.15">
      <c r="A1068" s="26">
        <v>46016.760416666664</v>
      </c>
      <c r="B1068" s="25">
        <v>7.32</v>
      </c>
      <c r="C1068" s="25">
        <v>8.7799999999999994</v>
      </c>
      <c r="D1068" s="25">
        <v>25.4</v>
      </c>
    </row>
    <row r="1069" spans="1:4" ht="13" x14ac:dyDescent="0.15">
      <c r="A1069" s="26">
        <v>46016.770833333336</v>
      </c>
      <c r="B1069" s="25">
        <v>7.42</v>
      </c>
      <c r="C1069" s="25">
        <v>8.7799999999999994</v>
      </c>
      <c r="D1069" s="25">
        <v>25.4</v>
      </c>
    </row>
    <row r="1070" spans="1:4" ht="13" x14ac:dyDescent="0.15">
      <c r="A1070" s="26">
        <v>46016.78125</v>
      </c>
      <c r="B1070" s="25">
        <v>7.38</v>
      </c>
      <c r="C1070" s="25">
        <v>8.7799999999999994</v>
      </c>
      <c r="D1070" s="25">
        <v>25.4</v>
      </c>
    </row>
    <row r="1071" spans="1:4" ht="13" x14ac:dyDescent="0.15">
      <c r="A1071" s="26">
        <v>46016.791666666664</v>
      </c>
      <c r="B1071" s="25">
        <v>7.25</v>
      </c>
      <c r="C1071" s="25">
        <v>8.7799999999999994</v>
      </c>
      <c r="D1071" s="25">
        <v>25.4</v>
      </c>
    </row>
    <row r="1072" spans="1:4" ht="13" x14ac:dyDescent="0.15">
      <c r="A1072" s="26">
        <v>46016.802083333336</v>
      </c>
      <c r="B1072" s="25">
        <v>7.09</v>
      </c>
      <c r="C1072" s="25">
        <v>8.7799999999999994</v>
      </c>
      <c r="D1072" s="25">
        <v>25.4</v>
      </c>
    </row>
    <row r="1073" spans="1:4" ht="13" x14ac:dyDescent="0.15">
      <c r="A1073" s="26">
        <v>46016.8125</v>
      </c>
      <c r="B1073" s="25">
        <v>6.93</v>
      </c>
      <c r="C1073" s="25">
        <v>8.7799999999999994</v>
      </c>
      <c r="D1073" s="25">
        <v>25.4</v>
      </c>
    </row>
    <row r="1074" spans="1:4" ht="13" x14ac:dyDescent="0.15">
      <c r="A1074" s="26">
        <v>46016.822916666664</v>
      </c>
      <c r="B1074" s="25">
        <v>6.83</v>
      </c>
      <c r="C1074" s="25">
        <v>8.7799999999999994</v>
      </c>
      <c r="D1074" s="25">
        <v>25.4</v>
      </c>
    </row>
    <row r="1075" spans="1:4" ht="13" x14ac:dyDescent="0.15">
      <c r="A1075" s="26">
        <v>46016.833333333336</v>
      </c>
      <c r="B1075" s="25">
        <v>6.75</v>
      </c>
      <c r="C1075" s="25">
        <v>8.7799999999999994</v>
      </c>
      <c r="D1075" s="25">
        <v>25.3</v>
      </c>
    </row>
    <row r="1076" spans="1:4" ht="13" x14ac:dyDescent="0.15">
      <c r="A1076" s="26">
        <v>46016.84375</v>
      </c>
      <c r="B1076" s="25">
        <v>6.56</v>
      </c>
      <c r="C1076" s="25">
        <v>8.7799999999999994</v>
      </c>
      <c r="D1076" s="25">
        <v>25.3</v>
      </c>
    </row>
    <row r="1077" spans="1:4" ht="13" x14ac:dyDescent="0.15">
      <c r="A1077" s="26">
        <v>46016.854166666664</v>
      </c>
      <c r="B1077" s="25">
        <v>6.46</v>
      </c>
      <c r="C1077" s="25">
        <v>8.7799999999999994</v>
      </c>
      <c r="D1077" s="25">
        <v>25.3</v>
      </c>
    </row>
    <row r="1078" spans="1:4" ht="13" x14ac:dyDescent="0.15">
      <c r="A1078" s="26">
        <v>46016.864583333336</v>
      </c>
      <c r="B1078" s="25">
        <v>6.26</v>
      </c>
      <c r="C1078" s="25">
        <v>8.76</v>
      </c>
      <c r="D1078" s="25">
        <v>25.3</v>
      </c>
    </row>
    <row r="1079" spans="1:4" ht="13" x14ac:dyDescent="0.15">
      <c r="A1079" s="26">
        <v>46016.875</v>
      </c>
      <c r="B1079" s="25">
        <v>6.15</v>
      </c>
      <c r="C1079" s="25">
        <v>8.76</v>
      </c>
      <c r="D1079" s="25">
        <v>25.3</v>
      </c>
    </row>
    <row r="1080" spans="1:4" ht="13" x14ac:dyDescent="0.15">
      <c r="A1080" s="26">
        <v>46016.885416666664</v>
      </c>
      <c r="B1080" s="25">
        <v>6.02</v>
      </c>
      <c r="C1080" s="25">
        <v>8.76</v>
      </c>
      <c r="D1080" s="25">
        <v>25.3</v>
      </c>
    </row>
    <row r="1081" spans="1:4" ht="13" x14ac:dyDescent="0.15">
      <c r="A1081" s="26">
        <v>46016.895833333336</v>
      </c>
      <c r="B1081" s="25">
        <v>5.87</v>
      </c>
      <c r="C1081" s="25">
        <v>8.76</v>
      </c>
      <c r="D1081" s="25">
        <v>25.2</v>
      </c>
    </row>
    <row r="1082" spans="1:4" ht="13" x14ac:dyDescent="0.15">
      <c r="A1082" s="26">
        <v>46016.90625</v>
      </c>
      <c r="B1082" s="25">
        <v>5.82</v>
      </c>
      <c r="C1082" s="25">
        <v>8.76</v>
      </c>
      <c r="D1082" s="25">
        <v>25.2</v>
      </c>
    </row>
    <row r="1083" spans="1:4" ht="13" x14ac:dyDescent="0.15">
      <c r="A1083" s="26">
        <v>46016.916666666664</v>
      </c>
      <c r="B1083" s="25">
        <v>5.68</v>
      </c>
      <c r="C1083" s="25">
        <v>8.76</v>
      </c>
      <c r="D1083" s="25">
        <v>25.2</v>
      </c>
    </row>
    <row r="1084" spans="1:4" ht="13" x14ac:dyDescent="0.15">
      <c r="A1084" s="26">
        <v>46016.9375</v>
      </c>
      <c r="B1084" s="25">
        <v>5.41</v>
      </c>
      <c r="C1084" s="25">
        <v>8.76</v>
      </c>
      <c r="D1084" s="25">
        <v>25.2</v>
      </c>
    </row>
    <row r="1085" spans="1:4" ht="13" x14ac:dyDescent="0.15">
      <c r="A1085" s="26">
        <v>46016.947916666664</v>
      </c>
      <c r="B1085" s="25">
        <v>5.25</v>
      </c>
      <c r="C1085" s="25">
        <v>8.76</v>
      </c>
      <c r="D1085" s="25">
        <v>25.2</v>
      </c>
    </row>
    <row r="1086" spans="1:4" ht="13" x14ac:dyDescent="0.15">
      <c r="A1086" s="26">
        <v>46016.958333333336</v>
      </c>
      <c r="B1086" s="25">
        <v>5.21</v>
      </c>
      <c r="C1086" s="25">
        <v>8.76</v>
      </c>
      <c r="D1086" s="25">
        <v>25.1</v>
      </c>
    </row>
    <row r="1087" spans="1:4" ht="13" x14ac:dyDescent="0.15">
      <c r="A1087" s="26">
        <v>46016.96875</v>
      </c>
      <c r="B1087" s="25">
        <v>5.0199999999999996</v>
      </c>
      <c r="C1087" s="25">
        <v>8.74</v>
      </c>
      <c r="D1087" s="25">
        <v>25.2</v>
      </c>
    </row>
    <row r="1088" spans="1:4" ht="13" x14ac:dyDescent="0.15">
      <c r="A1088" s="26">
        <v>46016.979166666664</v>
      </c>
      <c r="B1088" s="25">
        <v>4.88</v>
      </c>
      <c r="C1088" s="25">
        <v>8.76</v>
      </c>
      <c r="D1088" s="25">
        <v>25.1</v>
      </c>
    </row>
    <row r="1089" spans="1:4" ht="13" x14ac:dyDescent="0.15">
      <c r="A1089" s="26">
        <v>46016.989583333336</v>
      </c>
      <c r="B1089" s="25">
        <v>4.79</v>
      </c>
      <c r="C1089" s="25">
        <v>8.75</v>
      </c>
      <c r="D1089" s="25">
        <v>25.1</v>
      </c>
    </row>
    <row r="1090" spans="1:4" ht="13" x14ac:dyDescent="0.15">
      <c r="A1090" s="26">
        <v>46017</v>
      </c>
      <c r="B1090" s="25">
        <v>4.6399999999999997</v>
      </c>
      <c r="C1090" s="25">
        <v>8.75</v>
      </c>
      <c r="D1090" s="25">
        <v>25.1</v>
      </c>
    </row>
    <row r="1091" spans="1:4" ht="13" x14ac:dyDescent="0.15">
      <c r="A1091" s="26">
        <v>46017.010416666664</v>
      </c>
      <c r="B1091" s="25">
        <v>4.54</v>
      </c>
      <c r="C1091" s="25">
        <v>8.75</v>
      </c>
      <c r="D1091" s="25">
        <v>25.1</v>
      </c>
    </row>
    <row r="1092" spans="1:4" ht="13" x14ac:dyDescent="0.15">
      <c r="A1092" s="26">
        <v>46017.020833333336</v>
      </c>
      <c r="B1092" s="25">
        <v>4.5999999999999996</v>
      </c>
      <c r="C1092" s="25">
        <v>8.75</v>
      </c>
      <c r="D1092" s="25">
        <v>25.1</v>
      </c>
    </row>
    <row r="1093" spans="1:4" ht="13" x14ac:dyDescent="0.15">
      <c r="A1093" s="26">
        <v>46017.03125</v>
      </c>
      <c r="B1093" s="25">
        <v>4.2699999999999996</v>
      </c>
      <c r="C1093" s="25">
        <v>8.75</v>
      </c>
      <c r="D1093" s="25">
        <v>25.1</v>
      </c>
    </row>
    <row r="1094" spans="1:4" ht="13" x14ac:dyDescent="0.15">
      <c r="A1094" s="26">
        <v>46017.041666666664</v>
      </c>
      <c r="B1094" s="25">
        <v>4.1399999999999997</v>
      </c>
      <c r="C1094" s="25">
        <v>8.74</v>
      </c>
      <c r="D1094" s="25">
        <v>25</v>
      </c>
    </row>
    <row r="1095" spans="1:4" ht="13" x14ac:dyDescent="0.15">
      <c r="A1095" s="26">
        <v>46017.052083333336</v>
      </c>
      <c r="B1095" s="25">
        <v>3.9</v>
      </c>
      <c r="C1095" s="25">
        <v>8.74</v>
      </c>
      <c r="D1095" s="25">
        <v>25</v>
      </c>
    </row>
    <row r="1096" spans="1:4" ht="13" x14ac:dyDescent="0.15">
      <c r="A1096" s="26">
        <v>46017.0625</v>
      </c>
      <c r="B1096" s="25">
        <v>3.92</v>
      </c>
      <c r="C1096" s="25">
        <v>8.74</v>
      </c>
      <c r="D1096" s="25">
        <v>25</v>
      </c>
    </row>
    <row r="1097" spans="1:4" ht="13" x14ac:dyDescent="0.15">
      <c r="A1097" s="26">
        <v>46017.072916666664</v>
      </c>
      <c r="B1097" s="25">
        <v>3.6</v>
      </c>
      <c r="C1097" s="25">
        <v>8.74</v>
      </c>
      <c r="D1097" s="25">
        <v>24.9</v>
      </c>
    </row>
    <row r="1098" spans="1:4" ht="13" x14ac:dyDescent="0.15">
      <c r="A1098" s="26">
        <v>46017.083333333336</v>
      </c>
      <c r="B1098" s="25">
        <v>3.36</v>
      </c>
      <c r="C1098" s="25">
        <v>8.73</v>
      </c>
      <c r="D1098" s="25">
        <v>24.9</v>
      </c>
    </row>
    <row r="1099" spans="1:4" ht="13" x14ac:dyDescent="0.15">
      <c r="A1099" s="26">
        <v>46017.09375</v>
      </c>
      <c r="B1099" s="25">
        <v>3.3</v>
      </c>
      <c r="C1099" s="25">
        <v>8.73</v>
      </c>
      <c r="D1099" s="25">
        <v>24.9</v>
      </c>
    </row>
    <row r="1100" spans="1:4" ht="13" x14ac:dyDescent="0.15">
      <c r="A1100" s="26">
        <v>46017.104166666664</v>
      </c>
      <c r="B1100" s="25">
        <v>3.13</v>
      </c>
      <c r="C1100" s="25">
        <v>8.73</v>
      </c>
      <c r="D1100" s="25">
        <v>24.9</v>
      </c>
    </row>
    <row r="1101" spans="1:4" ht="13" x14ac:dyDescent="0.15">
      <c r="A1101" s="26">
        <v>46017.114583333336</v>
      </c>
      <c r="B1101" s="25">
        <v>2.88</v>
      </c>
      <c r="C1101" s="25">
        <v>8.73</v>
      </c>
      <c r="D1101" s="25">
        <v>24.9</v>
      </c>
    </row>
    <row r="1102" spans="1:4" ht="13" x14ac:dyDescent="0.15">
      <c r="A1102" s="26">
        <v>46017.125</v>
      </c>
      <c r="B1102" s="25">
        <v>2.57</v>
      </c>
      <c r="C1102" s="25">
        <v>8.73</v>
      </c>
      <c r="D1102" s="25">
        <v>24.9</v>
      </c>
    </row>
    <row r="1103" spans="1:4" ht="13" x14ac:dyDescent="0.15">
      <c r="A1103" s="26">
        <v>46017.135416666664</v>
      </c>
      <c r="B1103" s="25">
        <v>2.46</v>
      </c>
      <c r="C1103" s="25">
        <v>8.7200000000000006</v>
      </c>
      <c r="D1103" s="25">
        <v>24.9</v>
      </c>
    </row>
    <row r="1104" spans="1:4" ht="13" x14ac:dyDescent="0.15">
      <c r="A1104" s="26">
        <v>46017.145833333336</v>
      </c>
      <c r="B1104" s="25">
        <v>2.4300000000000002</v>
      </c>
      <c r="C1104" s="25">
        <v>8.7200000000000006</v>
      </c>
      <c r="D1104" s="25">
        <v>24.8</v>
      </c>
    </row>
    <row r="1105" spans="1:4" ht="13" x14ac:dyDescent="0.15">
      <c r="A1105" s="26">
        <v>46017.15625</v>
      </c>
      <c r="B1105" s="25">
        <v>2.72</v>
      </c>
      <c r="C1105" s="25">
        <v>8.7200000000000006</v>
      </c>
      <c r="D1105" s="25">
        <v>24.8</v>
      </c>
    </row>
    <row r="1106" spans="1:4" ht="13" x14ac:dyDescent="0.15">
      <c r="A1106" s="26">
        <v>46017.166666666664</v>
      </c>
      <c r="B1106" s="25">
        <v>2.72</v>
      </c>
      <c r="C1106" s="25">
        <v>8.7200000000000006</v>
      </c>
      <c r="D1106" s="25">
        <v>24.8</v>
      </c>
    </row>
    <row r="1107" spans="1:4" ht="13" x14ac:dyDescent="0.15">
      <c r="A1107" s="26">
        <v>46017.177083333336</v>
      </c>
      <c r="B1107" s="25">
        <v>3.32</v>
      </c>
      <c r="C1107" s="25">
        <v>8.73</v>
      </c>
      <c r="D1107" s="25">
        <v>24.8</v>
      </c>
    </row>
    <row r="1108" spans="1:4" ht="13" x14ac:dyDescent="0.15">
      <c r="A1108" s="26">
        <v>46017.1875</v>
      </c>
      <c r="B1108" s="25">
        <v>2.5299999999999998</v>
      </c>
      <c r="C1108" s="25">
        <v>8.7200000000000006</v>
      </c>
      <c r="D1108" s="25">
        <v>24.8</v>
      </c>
    </row>
    <row r="1109" spans="1:4" ht="13" x14ac:dyDescent="0.15">
      <c r="A1109" s="26">
        <v>46017.197916666664</v>
      </c>
      <c r="B1109" s="25">
        <v>2.3199999999999998</v>
      </c>
      <c r="C1109" s="25">
        <v>8.7200000000000006</v>
      </c>
      <c r="D1109" s="25">
        <v>24.8</v>
      </c>
    </row>
    <row r="1110" spans="1:4" ht="13" x14ac:dyDescent="0.15">
      <c r="A1110" s="26">
        <v>46017.208333333336</v>
      </c>
      <c r="B1110" s="25">
        <v>1.85</v>
      </c>
      <c r="C1110" s="25">
        <v>8.7200000000000006</v>
      </c>
      <c r="D1110" s="25">
        <v>24.8</v>
      </c>
    </row>
    <row r="1111" spans="1:4" ht="13" x14ac:dyDescent="0.15">
      <c r="A1111" s="26">
        <v>46017.21875</v>
      </c>
      <c r="B1111" s="25">
        <v>1.75</v>
      </c>
      <c r="C1111" s="25">
        <v>8.7100000000000009</v>
      </c>
      <c r="D1111" s="25">
        <v>24.8</v>
      </c>
    </row>
    <row r="1112" spans="1:4" ht="13" x14ac:dyDescent="0.15">
      <c r="A1112" s="26">
        <v>46017.229166666664</v>
      </c>
      <c r="B1112" s="25">
        <v>1.9</v>
      </c>
      <c r="C1112" s="25">
        <v>8.7100000000000009</v>
      </c>
      <c r="D1112" s="25">
        <v>24.7</v>
      </c>
    </row>
    <row r="1113" spans="1:4" ht="13" x14ac:dyDescent="0.15">
      <c r="A1113" s="26">
        <v>46017.239583333336</v>
      </c>
      <c r="B1113" s="25">
        <v>1.59</v>
      </c>
      <c r="C1113" s="25">
        <v>8.7100000000000009</v>
      </c>
      <c r="D1113" s="25">
        <v>24.7</v>
      </c>
    </row>
    <row r="1114" spans="1:4" ht="13" x14ac:dyDescent="0.15">
      <c r="A1114" s="26">
        <v>46017.25</v>
      </c>
      <c r="B1114" s="25">
        <v>1.21</v>
      </c>
      <c r="C1114" s="25">
        <v>8.7100000000000009</v>
      </c>
      <c r="D1114" s="25">
        <v>24.7</v>
      </c>
    </row>
    <row r="1115" spans="1:4" ht="13" x14ac:dyDescent="0.15">
      <c r="A1115" s="26">
        <v>46017.260416666664</v>
      </c>
      <c r="B1115" s="25">
        <v>1.5</v>
      </c>
      <c r="C1115" s="25">
        <v>8.7100000000000009</v>
      </c>
      <c r="D1115" s="25">
        <v>24.6</v>
      </c>
    </row>
    <row r="1116" spans="1:4" ht="13" x14ac:dyDescent="0.15">
      <c r="A1116" s="26">
        <v>46017.270833333336</v>
      </c>
      <c r="B1116" s="25">
        <v>1.39</v>
      </c>
      <c r="C1116" s="25">
        <v>8.7100000000000009</v>
      </c>
      <c r="D1116" s="25">
        <v>24.6</v>
      </c>
    </row>
    <row r="1117" spans="1:4" ht="13" x14ac:dyDescent="0.15">
      <c r="A1117" s="26">
        <v>46017.28125</v>
      </c>
      <c r="B1117" s="25">
        <v>1.1399999999999999</v>
      </c>
      <c r="C1117" s="25">
        <v>8.69</v>
      </c>
      <c r="D1117" s="25">
        <v>24.6</v>
      </c>
    </row>
    <row r="1118" spans="1:4" ht="13" x14ac:dyDescent="0.15">
      <c r="A1118" s="26">
        <v>46017.291666666664</v>
      </c>
      <c r="B1118" s="25">
        <v>1.04</v>
      </c>
      <c r="C1118" s="25">
        <v>8.6999999999999993</v>
      </c>
      <c r="D1118" s="25">
        <v>24.6</v>
      </c>
    </row>
    <row r="1119" spans="1:4" ht="13" x14ac:dyDescent="0.15">
      <c r="A1119" s="26">
        <v>46017.302083333336</v>
      </c>
      <c r="B1119" s="25">
        <v>1.1599999999999999</v>
      </c>
      <c r="C1119" s="25">
        <v>8.6999999999999993</v>
      </c>
      <c r="D1119" s="25">
        <v>24.6</v>
      </c>
    </row>
    <row r="1120" spans="1:4" ht="13" x14ac:dyDescent="0.15">
      <c r="A1120" s="26">
        <v>46017.3125</v>
      </c>
      <c r="B1120" s="25">
        <v>1.18</v>
      </c>
      <c r="C1120" s="25">
        <v>8.6999999999999993</v>
      </c>
      <c r="D1120" s="25">
        <v>24.5</v>
      </c>
    </row>
    <row r="1121" spans="1:4" ht="13" x14ac:dyDescent="0.15">
      <c r="A1121" s="26">
        <v>46017.322916666664</v>
      </c>
      <c r="B1121" s="25">
        <v>1.23</v>
      </c>
      <c r="C1121" s="25">
        <v>8.6999999999999993</v>
      </c>
      <c r="D1121" s="25">
        <v>24.6</v>
      </c>
    </row>
    <row r="1122" spans="1:4" ht="13" x14ac:dyDescent="0.15">
      <c r="A1122" s="26">
        <v>46017.333333333336</v>
      </c>
      <c r="B1122" s="25">
        <v>1.53</v>
      </c>
      <c r="C1122" s="25">
        <v>8.6999999999999993</v>
      </c>
      <c r="D1122" s="25">
        <v>24.5</v>
      </c>
    </row>
    <row r="1123" spans="1:4" ht="13" x14ac:dyDescent="0.15">
      <c r="A1123" s="26">
        <v>46017.34375</v>
      </c>
      <c r="B1123" s="25">
        <v>1.84</v>
      </c>
      <c r="C1123" s="25">
        <v>8.6999999999999993</v>
      </c>
      <c r="D1123" s="25">
        <v>24.5</v>
      </c>
    </row>
    <row r="1124" spans="1:4" ht="13" x14ac:dyDescent="0.15">
      <c r="A1124" s="26">
        <v>46017.354166666664</v>
      </c>
      <c r="B1124" s="25">
        <v>2.33</v>
      </c>
      <c r="C1124" s="25">
        <v>8.7200000000000006</v>
      </c>
      <c r="D1124" s="25">
        <v>24.5</v>
      </c>
    </row>
    <row r="1125" spans="1:4" ht="13" x14ac:dyDescent="0.15">
      <c r="A1125" s="26">
        <v>46017.364583333336</v>
      </c>
      <c r="B1125" s="25">
        <v>2.2599999999999998</v>
      </c>
      <c r="C1125" s="25">
        <v>8.7200000000000006</v>
      </c>
      <c r="D1125" s="25">
        <v>24.6</v>
      </c>
    </row>
    <row r="1126" spans="1:4" ht="13" x14ac:dyDescent="0.15">
      <c r="A1126" s="26">
        <v>46017.375</v>
      </c>
      <c r="B1126" s="25">
        <v>3.74</v>
      </c>
      <c r="C1126" s="25">
        <v>8.74</v>
      </c>
      <c r="D1126" s="25">
        <v>24.6</v>
      </c>
    </row>
    <row r="1127" spans="1:4" ht="13" x14ac:dyDescent="0.15">
      <c r="A1127" s="26">
        <v>46017.385416666664</v>
      </c>
      <c r="B1127" s="25">
        <v>4.5199999999999996</v>
      </c>
      <c r="C1127" s="25">
        <v>8.74</v>
      </c>
      <c r="D1127" s="25">
        <v>24.7</v>
      </c>
    </row>
    <row r="1128" spans="1:4" ht="13" x14ac:dyDescent="0.15">
      <c r="A1128" s="26">
        <v>46017.395833333336</v>
      </c>
      <c r="B1128" s="25">
        <v>5</v>
      </c>
      <c r="C1128" s="25">
        <v>8.74</v>
      </c>
      <c r="D1128" s="25">
        <v>24.7</v>
      </c>
    </row>
    <row r="1129" spans="1:4" ht="13" x14ac:dyDescent="0.15">
      <c r="A1129" s="26">
        <v>46017.40625</v>
      </c>
      <c r="B1129" s="25">
        <v>5.05</v>
      </c>
      <c r="C1129" s="25">
        <v>8.74</v>
      </c>
      <c r="D1129" s="25">
        <v>24.8</v>
      </c>
    </row>
    <row r="1130" spans="1:4" ht="13" x14ac:dyDescent="0.15">
      <c r="A1130" s="26">
        <v>46017.427083333336</v>
      </c>
      <c r="B1130" s="25">
        <v>5.45</v>
      </c>
      <c r="C1130" s="25">
        <v>8.74</v>
      </c>
      <c r="D1130" s="25">
        <v>24.9</v>
      </c>
    </row>
    <row r="1131" spans="1:4" ht="13" x14ac:dyDescent="0.15">
      <c r="A1131" s="26">
        <v>46017.4375</v>
      </c>
      <c r="B1131" s="25">
        <v>5.66</v>
      </c>
      <c r="C1131" s="25">
        <v>8.74</v>
      </c>
      <c r="D1131" s="25">
        <v>24.9</v>
      </c>
    </row>
    <row r="1132" spans="1:4" ht="13" x14ac:dyDescent="0.15">
      <c r="A1132" s="26">
        <v>46017.447916666664</v>
      </c>
      <c r="B1132" s="25">
        <v>5.85</v>
      </c>
      <c r="C1132" s="25">
        <v>8.74</v>
      </c>
      <c r="D1132" s="25">
        <v>25</v>
      </c>
    </row>
    <row r="1133" spans="1:4" ht="13" x14ac:dyDescent="0.15">
      <c r="A1133" s="26">
        <v>46017.458333333336</v>
      </c>
      <c r="B1133" s="25">
        <v>6.1</v>
      </c>
      <c r="C1133" s="25">
        <v>8.74</v>
      </c>
      <c r="D1133" s="25">
        <v>25.1</v>
      </c>
    </row>
    <row r="1134" spans="1:4" ht="13" x14ac:dyDescent="0.15">
      <c r="A1134" s="26">
        <v>46017.46875</v>
      </c>
      <c r="B1134" s="25">
        <v>6.11</v>
      </c>
      <c r="C1134" s="25">
        <v>8.74</v>
      </c>
      <c r="D1134" s="25">
        <v>25.1</v>
      </c>
    </row>
    <row r="1135" spans="1:4" ht="13" x14ac:dyDescent="0.15">
      <c r="A1135" s="26">
        <v>46017.479166666664</v>
      </c>
      <c r="B1135" s="25">
        <v>6.3</v>
      </c>
      <c r="C1135" s="25">
        <v>8.74</v>
      </c>
      <c r="D1135" s="25">
        <v>25.1</v>
      </c>
    </row>
    <row r="1136" spans="1:4" ht="13" x14ac:dyDescent="0.15">
      <c r="A1136" s="26">
        <v>46017.489583333336</v>
      </c>
      <c r="B1136" s="25">
        <v>6.89</v>
      </c>
      <c r="C1136" s="25">
        <v>8.75</v>
      </c>
      <c r="D1136" s="25">
        <v>25.3</v>
      </c>
    </row>
    <row r="1137" spans="1:4" ht="13" x14ac:dyDescent="0.15">
      <c r="A1137" s="26">
        <v>46017.5</v>
      </c>
      <c r="B1137" s="25">
        <v>7.83</v>
      </c>
      <c r="C1137" s="25">
        <v>8.76</v>
      </c>
      <c r="D1137" s="25">
        <v>25.4</v>
      </c>
    </row>
    <row r="1138" spans="1:4" ht="13" x14ac:dyDescent="0.15">
      <c r="A1138" s="26">
        <v>46017.520833333336</v>
      </c>
      <c r="B1138" s="25">
        <v>7.23</v>
      </c>
      <c r="C1138" s="25">
        <v>8.76</v>
      </c>
      <c r="D1138" s="25">
        <v>25.4</v>
      </c>
    </row>
    <row r="1139" spans="1:4" ht="13" x14ac:dyDescent="0.15">
      <c r="A1139" s="26">
        <v>46017.53125</v>
      </c>
      <c r="B1139" s="25">
        <v>7.46</v>
      </c>
      <c r="C1139" s="25">
        <v>8.7799999999999994</v>
      </c>
      <c r="D1139" s="25">
        <v>25.5</v>
      </c>
    </row>
    <row r="1140" spans="1:4" ht="13" x14ac:dyDescent="0.15">
      <c r="A1140" s="26">
        <v>46017.5625</v>
      </c>
      <c r="B1140" s="25">
        <v>8.42</v>
      </c>
      <c r="C1140" s="25">
        <v>8.7799999999999994</v>
      </c>
      <c r="D1140" s="25">
        <v>25.7</v>
      </c>
    </row>
    <row r="1141" spans="1:4" ht="13" x14ac:dyDescent="0.15">
      <c r="A1141" s="26">
        <v>46017.572916666664</v>
      </c>
      <c r="B1141" s="25">
        <v>8.81</v>
      </c>
      <c r="C1141" s="25">
        <v>8.7799999999999994</v>
      </c>
      <c r="D1141" s="25">
        <v>25.7</v>
      </c>
    </row>
    <row r="1142" spans="1:4" ht="13" x14ac:dyDescent="0.15">
      <c r="A1142" s="26">
        <v>46017.59375</v>
      </c>
      <c r="B1142" s="25">
        <v>10.27</v>
      </c>
      <c r="C1142" s="25">
        <v>8.7799999999999994</v>
      </c>
      <c r="D1142" s="25">
        <v>25.8</v>
      </c>
    </row>
    <row r="1143" spans="1:4" ht="13" x14ac:dyDescent="0.15">
      <c r="A1143" s="26">
        <v>46017.625</v>
      </c>
      <c r="B1143" s="25">
        <v>10.7</v>
      </c>
      <c r="C1143" s="25">
        <v>8.8000000000000007</v>
      </c>
      <c r="D1143" s="25">
        <v>25.8</v>
      </c>
    </row>
    <row r="1144" spans="1:4" ht="13" x14ac:dyDescent="0.15">
      <c r="A1144" s="26">
        <v>46017.645833333336</v>
      </c>
      <c r="B1144" s="25">
        <v>10.33</v>
      </c>
      <c r="C1144" s="25">
        <v>8.81</v>
      </c>
      <c r="D1144" s="25">
        <v>25.7</v>
      </c>
    </row>
    <row r="1145" spans="1:4" ht="13" x14ac:dyDescent="0.15">
      <c r="A1145" s="26">
        <v>46017.666666666664</v>
      </c>
      <c r="B1145" s="25">
        <v>11.77</v>
      </c>
      <c r="C1145" s="25">
        <v>8.83</v>
      </c>
      <c r="D1145" s="25">
        <v>25.8</v>
      </c>
    </row>
    <row r="1146" spans="1:4" ht="13" x14ac:dyDescent="0.15">
      <c r="A1146" s="26">
        <v>46017.677083333336</v>
      </c>
      <c r="B1146" s="25">
        <v>11.6</v>
      </c>
      <c r="C1146" s="25">
        <v>8.82</v>
      </c>
      <c r="D1146" s="25">
        <v>25.8</v>
      </c>
    </row>
    <row r="1147" spans="1:4" ht="13" x14ac:dyDescent="0.15">
      <c r="A1147" s="26">
        <v>46017.6875</v>
      </c>
      <c r="B1147" s="25">
        <v>11.08</v>
      </c>
      <c r="C1147" s="25">
        <v>8.82</v>
      </c>
      <c r="D1147" s="25">
        <v>25.7</v>
      </c>
    </row>
    <row r="1148" spans="1:4" ht="13" x14ac:dyDescent="0.15">
      <c r="A1148" s="26">
        <v>46017.697916666664</v>
      </c>
      <c r="B1148" s="25">
        <v>10.56</v>
      </c>
      <c r="C1148" s="25">
        <v>8.82</v>
      </c>
      <c r="D1148" s="25">
        <v>25.7</v>
      </c>
    </row>
    <row r="1149" spans="1:4" ht="13" x14ac:dyDescent="0.15">
      <c r="A1149" s="26">
        <v>46017.708333333336</v>
      </c>
      <c r="B1149" s="25">
        <v>10.63</v>
      </c>
      <c r="C1149" s="25">
        <v>8.82</v>
      </c>
      <c r="D1149" s="25">
        <v>25.7</v>
      </c>
    </row>
    <row r="1150" spans="1:4" ht="13" x14ac:dyDescent="0.15">
      <c r="A1150" s="26">
        <v>46017.71875</v>
      </c>
      <c r="B1150" s="25">
        <v>10.61</v>
      </c>
      <c r="C1150" s="25">
        <v>8.82</v>
      </c>
      <c r="D1150" s="25">
        <v>25.7</v>
      </c>
    </row>
    <row r="1151" spans="1:4" ht="13" x14ac:dyDescent="0.15">
      <c r="A1151" s="26">
        <v>46017.729166666664</v>
      </c>
      <c r="B1151" s="25">
        <v>10.5</v>
      </c>
      <c r="C1151" s="25">
        <v>8.8000000000000007</v>
      </c>
      <c r="D1151" s="25">
        <v>25.6</v>
      </c>
    </row>
    <row r="1152" spans="1:4" ht="13" x14ac:dyDescent="0.15">
      <c r="A1152" s="26">
        <v>46017.739583333336</v>
      </c>
      <c r="B1152" s="25">
        <v>9.76</v>
      </c>
      <c r="C1152" s="25">
        <v>8.81</v>
      </c>
      <c r="D1152" s="25">
        <v>25.6</v>
      </c>
    </row>
    <row r="1153" spans="1:4" ht="13" x14ac:dyDescent="0.15">
      <c r="A1153" s="26">
        <v>46017.75</v>
      </c>
      <c r="B1153" s="25">
        <v>11.85</v>
      </c>
      <c r="C1153" s="25">
        <v>8.83</v>
      </c>
      <c r="D1153" s="25">
        <v>25.8</v>
      </c>
    </row>
    <row r="1154" spans="1:4" ht="13" x14ac:dyDescent="0.15">
      <c r="A1154" s="26">
        <v>46017.760416666664</v>
      </c>
      <c r="B1154" s="25">
        <v>11.81</v>
      </c>
      <c r="C1154" s="25">
        <v>8.83</v>
      </c>
      <c r="D1154" s="25">
        <v>25.8</v>
      </c>
    </row>
    <row r="1155" spans="1:4" ht="13" x14ac:dyDescent="0.15">
      <c r="A1155" s="26">
        <v>46017.770833333336</v>
      </c>
      <c r="B1155" s="25">
        <v>11.52</v>
      </c>
      <c r="C1155" s="25">
        <v>8.83</v>
      </c>
      <c r="D1155" s="25">
        <v>25.8</v>
      </c>
    </row>
    <row r="1156" spans="1:4" ht="13" x14ac:dyDescent="0.15">
      <c r="A1156" s="26">
        <v>46017.78125</v>
      </c>
      <c r="B1156" s="25">
        <v>12.01</v>
      </c>
      <c r="C1156" s="25">
        <v>8.83</v>
      </c>
      <c r="D1156" s="25">
        <v>25.8</v>
      </c>
    </row>
    <row r="1157" spans="1:4" ht="13" x14ac:dyDescent="0.15">
      <c r="A1157" s="26">
        <v>46017.791666666664</v>
      </c>
      <c r="B1157" s="25">
        <v>11.68</v>
      </c>
      <c r="C1157" s="25">
        <v>8.83</v>
      </c>
      <c r="D1157" s="25">
        <v>25.8</v>
      </c>
    </row>
    <row r="1158" spans="1:4" ht="13" x14ac:dyDescent="0.15">
      <c r="A1158" s="26">
        <v>46017.802083333336</v>
      </c>
      <c r="B1158" s="25">
        <v>11.34</v>
      </c>
      <c r="C1158" s="25">
        <v>8.83</v>
      </c>
      <c r="D1158" s="25">
        <v>25.8</v>
      </c>
    </row>
    <row r="1159" spans="1:4" ht="13" x14ac:dyDescent="0.15">
      <c r="A1159" s="26">
        <v>46017.8125</v>
      </c>
      <c r="B1159" s="25">
        <v>11.21</v>
      </c>
      <c r="C1159" s="25">
        <v>8.81</v>
      </c>
      <c r="D1159" s="25">
        <v>25.7</v>
      </c>
    </row>
    <row r="1160" spans="1:4" ht="13" x14ac:dyDescent="0.15">
      <c r="A1160" s="26">
        <v>46017.822916666664</v>
      </c>
      <c r="B1160" s="25">
        <v>11.18</v>
      </c>
      <c r="C1160" s="25">
        <v>8.82</v>
      </c>
      <c r="D1160" s="25">
        <v>25.7</v>
      </c>
    </row>
    <row r="1161" spans="1:4" ht="13" x14ac:dyDescent="0.15">
      <c r="A1161" s="26">
        <v>46017.833333333336</v>
      </c>
      <c r="B1161" s="25">
        <v>11.11</v>
      </c>
      <c r="C1161" s="25">
        <v>8.82</v>
      </c>
      <c r="D1161" s="25">
        <v>25.7</v>
      </c>
    </row>
    <row r="1162" spans="1:4" ht="13" x14ac:dyDescent="0.15">
      <c r="A1162" s="26">
        <v>46017.84375</v>
      </c>
      <c r="B1162" s="25">
        <v>10.88</v>
      </c>
      <c r="C1162" s="25">
        <v>8.82</v>
      </c>
      <c r="D1162" s="25">
        <v>25.7</v>
      </c>
    </row>
    <row r="1163" spans="1:4" ht="13" x14ac:dyDescent="0.15">
      <c r="A1163" s="26">
        <v>46017.854166666664</v>
      </c>
      <c r="B1163" s="25">
        <v>10.54</v>
      </c>
      <c r="C1163" s="25">
        <v>8.82</v>
      </c>
      <c r="D1163" s="25">
        <v>25.7</v>
      </c>
    </row>
    <row r="1164" spans="1:4" ht="13" x14ac:dyDescent="0.15">
      <c r="A1164" s="26">
        <v>46017.864583333336</v>
      </c>
      <c r="B1164" s="25">
        <v>10.08</v>
      </c>
      <c r="C1164" s="25">
        <v>8.82</v>
      </c>
      <c r="D1164" s="25">
        <v>25.7</v>
      </c>
    </row>
    <row r="1165" spans="1:4" ht="13" x14ac:dyDescent="0.15">
      <c r="A1165" s="26">
        <v>46017.875</v>
      </c>
      <c r="B1165" s="25">
        <v>9.5399999999999991</v>
      </c>
      <c r="C1165" s="25">
        <v>8.82</v>
      </c>
      <c r="D1165" s="25">
        <v>25.7</v>
      </c>
    </row>
    <row r="1166" spans="1:4" ht="13" x14ac:dyDescent="0.15">
      <c r="A1166" s="26">
        <v>46017.885416666664</v>
      </c>
      <c r="B1166" s="25">
        <v>9.5399999999999991</v>
      </c>
      <c r="C1166" s="25">
        <v>8.8000000000000007</v>
      </c>
      <c r="D1166" s="25">
        <v>25.6</v>
      </c>
    </row>
    <row r="1167" spans="1:4" ht="13" x14ac:dyDescent="0.15">
      <c r="A1167" s="26">
        <v>46017.895833333336</v>
      </c>
      <c r="B1167" s="25">
        <v>9.3800000000000008</v>
      </c>
      <c r="C1167" s="25">
        <v>8.8000000000000007</v>
      </c>
      <c r="D1167" s="25">
        <v>25.6</v>
      </c>
    </row>
    <row r="1168" spans="1:4" ht="13" x14ac:dyDescent="0.15">
      <c r="A1168" s="26">
        <v>46017.90625</v>
      </c>
      <c r="B1168" s="25">
        <v>9.14</v>
      </c>
      <c r="C1168" s="25">
        <v>8.8000000000000007</v>
      </c>
      <c r="D1168" s="25">
        <v>25.6</v>
      </c>
    </row>
    <row r="1169" spans="1:4" ht="13" x14ac:dyDescent="0.15">
      <c r="A1169" s="26">
        <v>46017.916666666664</v>
      </c>
      <c r="B1169" s="25">
        <v>8.86</v>
      </c>
      <c r="C1169" s="25">
        <v>8.8000000000000007</v>
      </c>
      <c r="D1169" s="25">
        <v>25.6</v>
      </c>
    </row>
    <row r="1170" spans="1:4" ht="13" x14ac:dyDescent="0.15">
      <c r="A1170" s="26">
        <v>46017.927083333336</v>
      </c>
      <c r="B1170" s="25">
        <v>8.69</v>
      </c>
      <c r="C1170" s="25">
        <v>8.8000000000000007</v>
      </c>
      <c r="D1170" s="25">
        <v>25.5</v>
      </c>
    </row>
    <row r="1171" spans="1:4" ht="13" x14ac:dyDescent="0.15">
      <c r="A1171" s="26">
        <v>46017.9375</v>
      </c>
      <c r="B1171" s="25">
        <v>8.4</v>
      </c>
      <c r="C1171" s="25">
        <v>8.8000000000000007</v>
      </c>
      <c r="D1171" s="25">
        <v>25.5</v>
      </c>
    </row>
    <row r="1172" spans="1:4" ht="13" x14ac:dyDescent="0.15">
      <c r="A1172" s="26">
        <v>46017.947916666664</v>
      </c>
      <c r="B1172" s="25">
        <v>8.43</v>
      </c>
      <c r="C1172" s="25">
        <v>8.8000000000000007</v>
      </c>
      <c r="D1172" s="25">
        <v>25.4</v>
      </c>
    </row>
    <row r="1173" spans="1:4" ht="13" x14ac:dyDescent="0.15">
      <c r="A1173" s="26">
        <v>46017.958333333336</v>
      </c>
      <c r="B1173" s="25">
        <v>8.1199999999999992</v>
      </c>
      <c r="C1173" s="25">
        <v>8.8000000000000007</v>
      </c>
      <c r="D1173" s="25">
        <v>25.4</v>
      </c>
    </row>
    <row r="1174" spans="1:4" ht="13" x14ac:dyDescent="0.15">
      <c r="A1174" s="26">
        <v>46017.96875</v>
      </c>
      <c r="B1174" s="25">
        <v>7.82</v>
      </c>
      <c r="C1174" s="25">
        <v>8.7799999999999994</v>
      </c>
      <c r="D1174" s="25">
        <v>25.4</v>
      </c>
    </row>
    <row r="1175" spans="1:4" ht="13" x14ac:dyDescent="0.15">
      <c r="A1175" s="26">
        <v>46017.979166666664</v>
      </c>
      <c r="B1175" s="25">
        <v>7.69</v>
      </c>
      <c r="C1175" s="25">
        <v>8.7799999999999994</v>
      </c>
      <c r="D1175" s="25">
        <v>25.4</v>
      </c>
    </row>
    <row r="1176" spans="1:4" ht="13" x14ac:dyDescent="0.15">
      <c r="A1176" s="26">
        <v>46017.989583333336</v>
      </c>
      <c r="B1176" s="25">
        <v>7.67</v>
      </c>
      <c r="C1176" s="25">
        <v>8.8000000000000007</v>
      </c>
      <c r="D1176" s="25">
        <v>25.4</v>
      </c>
    </row>
    <row r="1177" spans="1:4" ht="13" x14ac:dyDescent="0.15">
      <c r="A1177" s="26">
        <v>46018</v>
      </c>
      <c r="B1177" s="25">
        <v>7.59</v>
      </c>
      <c r="C1177" s="25">
        <v>8.8000000000000007</v>
      </c>
      <c r="D1177" s="25">
        <v>25.3</v>
      </c>
    </row>
    <row r="1178" spans="1:4" ht="13" x14ac:dyDescent="0.15">
      <c r="A1178" s="26">
        <v>46018.010416666664</v>
      </c>
      <c r="B1178" s="25">
        <v>7.48</v>
      </c>
      <c r="C1178" s="25">
        <v>8.8000000000000007</v>
      </c>
      <c r="D1178" s="25">
        <v>25.3</v>
      </c>
    </row>
    <row r="1179" spans="1:4" ht="13" x14ac:dyDescent="0.15">
      <c r="A1179" s="26">
        <v>46018.020833333336</v>
      </c>
      <c r="B1179" s="25">
        <v>7.07</v>
      </c>
      <c r="C1179" s="25">
        <v>8.7799999999999994</v>
      </c>
      <c r="D1179" s="25">
        <v>25.3</v>
      </c>
    </row>
    <row r="1180" spans="1:4" ht="13" x14ac:dyDescent="0.15">
      <c r="A1180" s="26">
        <v>46018.03125</v>
      </c>
      <c r="B1180" s="25">
        <v>6.66</v>
      </c>
      <c r="C1180" s="25">
        <v>8.7799999999999994</v>
      </c>
      <c r="D1180" s="25">
        <v>25.3</v>
      </c>
    </row>
    <row r="1181" spans="1:4" ht="13" x14ac:dyDescent="0.15">
      <c r="A1181" s="26">
        <v>46018.041666666664</v>
      </c>
      <c r="B1181" s="25">
        <v>6.56</v>
      </c>
      <c r="C1181" s="25">
        <v>8.7799999999999994</v>
      </c>
      <c r="D1181" s="25">
        <v>25.2</v>
      </c>
    </row>
    <row r="1182" spans="1:4" ht="13" x14ac:dyDescent="0.15">
      <c r="A1182" s="26">
        <v>46018.052083333336</v>
      </c>
      <c r="B1182" s="25">
        <v>6.46</v>
      </c>
      <c r="C1182" s="25">
        <v>8.77</v>
      </c>
      <c r="D1182" s="25">
        <v>25.2</v>
      </c>
    </row>
    <row r="1183" spans="1:4" ht="13" x14ac:dyDescent="0.15">
      <c r="A1183" s="26">
        <v>46018.0625</v>
      </c>
      <c r="B1183" s="25">
        <v>6.26</v>
      </c>
      <c r="C1183" s="25">
        <v>8.77</v>
      </c>
      <c r="D1183" s="25">
        <v>25.2</v>
      </c>
    </row>
    <row r="1184" spans="1:4" ht="13" x14ac:dyDescent="0.15">
      <c r="A1184" s="26">
        <v>46018.072916666664</v>
      </c>
      <c r="B1184" s="25">
        <v>6.1</v>
      </c>
      <c r="C1184" s="25">
        <v>8.77</v>
      </c>
      <c r="D1184" s="25">
        <v>25.2</v>
      </c>
    </row>
    <row r="1185" spans="1:4" ht="13" x14ac:dyDescent="0.15">
      <c r="A1185" s="26">
        <v>46018.083333333336</v>
      </c>
      <c r="B1185" s="25">
        <v>6.09</v>
      </c>
      <c r="C1185" s="25">
        <v>8.77</v>
      </c>
      <c r="D1185" s="25">
        <v>25.1</v>
      </c>
    </row>
    <row r="1186" spans="1:4" ht="13" x14ac:dyDescent="0.15">
      <c r="A1186" s="26">
        <v>46018.09375</v>
      </c>
      <c r="B1186" s="25">
        <v>6</v>
      </c>
      <c r="C1186" s="25">
        <v>8.75</v>
      </c>
      <c r="D1186" s="25">
        <v>25.1</v>
      </c>
    </row>
    <row r="1187" spans="1:4" ht="13" x14ac:dyDescent="0.15">
      <c r="A1187" s="26">
        <v>46018.104166666664</v>
      </c>
      <c r="B1187" s="25">
        <v>5.86</v>
      </c>
      <c r="C1187" s="25">
        <v>8.76</v>
      </c>
      <c r="D1187" s="25">
        <v>25.1</v>
      </c>
    </row>
    <row r="1188" spans="1:4" ht="13" x14ac:dyDescent="0.15">
      <c r="A1188" s="26">
        <v>46018.114583333336</v>
      </c>
      <c r="B1188" s="25">
        <v>5.73</v>
      </c>
      <c r="C1188" s="25">
        <v>8.76</v>
      </c>
      <c r="D1188" s="25">
        <v>25.1</v>
      </c>
    </row>
    <row r="1189" spans="1:4" ht="13" x14ac:dyDescent="0.15">
      <c r="A1189" s="26">
        <v>46018.125</v>
      </c>
      <c r="B1189" s="25">
        <v>5.49</v>
      </c>
      <c r="C1189" s="25">
        <v>8.76</v>
      </c>
      <c r="D1189" s="25">
        <v>25.1</v>
      </c>
    </row>
    <row r="1190" spans="1:4" ht="13" x14ac:dyDescent="0.15">
      <c r="A1190" s="26">
        <v>46018.135416666664</v>
      </c>
      <c r="B1190" s="25">
        <v>5.43</v>
      </c>
      <c r="C1190" s="25">
        <v>8.76</v>
      </c>
      <c r="D1190" s="25">
        <v>25.1</v>
      </c>
    </row>
    <row r="1191" spans="1:4" ht="13" x14ac:dyDescent="0.15">
      <c r="A1191" s="26">
        <v>46018.145833333336</v>
      </c>
      <c r="B1191" s="25">
        <v>5.36</v>
      </c>
      <c r="C1191" s="25">
        <v>8.76</v>
      </c>
      <c r="D1191" s="25">
        <v>25</v>
      </c>
    </row>
    <row r="1192" spans="1:4" ht="13" x14ac:dyDescent="0.15">
      <c r="A1192" s="26">
        <v>46018.15625</v>
      </c>
      <c r="B1192" s="25">
        <v>5.31</v>
      </c>
      <c r="C1192" s="25">
        <v>8.76</v>
      </c>
      <c r="D1192" s="25">
        <v>25</v>
      </c>
    </row>
    <row r="1193" spans="1:4" ht="13" x14ac:dyDescent="0.15">
      <c r="A1193" s="26">
        <v>46018.166666666664</v>
      </c>
      <c r="B1193" s="25">
        <v>5.19</v>
      </c>
      <c r="C1193" s="25">
        <v>8.76</v>
      </c>
      <c r="D1193" s="25">
        <v>25</v>
      </c>
    </row>
    <row r="1194" spans="1:4" ht="13" x14ac:dyDescent="0.15">
      <c r="A1194" s="26">
        <v>46018.177083333336</v>
      </c>
      <c r="B1194" s="25">
        <v>5.07</v>
      </c>
      <c r="C1194" s="25">
        <v>8.76</v>
      </c>
      <c r="D1194" s="25">
        <v>25</v>
      </c>
    </row>
    <row r="1195" spans="1:4" ht="13" x14ac:dyDescent="0.15">
      <c r="A1195" s="26">
        <v>46018.1875</v>
      </c>
      <c r="B1195" s="25">
        <v>4.9000000000000004</v>
      </c>
      <c r="C1195" s="25">
        <v>8.76</v>
      </c>
      <c r="D1195" s="25">
        <v>24.9</v>
      </c>
    </row>
    <row r="1196" spans="1:4" ht="13" x14ac:dyDescent="0.15">
      <c r="A1196" s="26">
        <v>46018.197916666664</v>
      </c>
      <c r="B1196" s="25">
        <v>4.79</v>
      </c>
      <c r="C1196" s="25">
        <v>8.76</v>
      </c>
      <c r="D1196" s="25">
        <v>24.9</v>
      </c>
    </row>
    <row r="1197" spans="1:4" ht="13" x14ac:dyDescent="0.15">
      <c r="A1197" s="26">
        <v>46018.208333333336</v>
      </c>
      <c r="B1197" s="25">
        <v>4.6100000000000003</v>
      </c>
      <c r="C1197" s="25">
        <v>8.74</v>
      </c>
      <c r="D1197" s="25">
        <v>24.9</v>
      </c>
    </row>
    <row r="1198" spans="1:4" ht="13" x14ac:dyDescent="0.15">
      <c r="A1198" s="26">
        <v>46018.21875</v>
      </c>
      <c r="B1198" s="25">
        <v>4.54</v>
      </c>
      <c r="C1198" s="25">
        <v>8.74</v>
      </c>
      <c r="D1198" s="25">
        <v>24.9</v>
      </c>
    </row>
    <row r="1199" spans="1:4" ht="13" x14ac:dyDescent="0.15">
      <c r="A1199" s="26">
        <v>46018.229166666664</v>
      </c>
      <c r="B1199" s="25">
        <v>4.55</v>
      </c>
      <c r="C1199" s="25">
        <v>8.74</v>
      </c>
      <c r="D1199" s="25">
        <v>24.9</v>
      </c>
    </row>
    <row r="1200" spans="1:4" ht="13" x14ac:dyDescent="0.15">
      <c r="A1200" s="26">
        <v>46018.239583333336</v>
      </c>
      <c r="B1200" s="25">
        <v>4.34</v>
      </c>
      <c r="C1200" s="25">
        <v>8.74</v>
      </c>
      <c r="D1200" s="25">
        <v>24.9</v>
      </c>
    </row>
    <row r="1201" spans="1:4" ht="13" x14ac:dyDescent="0.15">
      <c r="A1201" s="26">
        <v>46018.25</v>
      </c>
      <c r="B1201" s="25">
        <v>3.24</v>
      </c>
      <c r="C1201" s="25">
        <v>8.7200000000000006</v>
      </c>
      <c r="D1201" s="25">
        <v>24.8</v>
      </c>
    </row>
    <row r="1202" spans="1:4" ht="13" x14ac:dyDescent="0.15">
      <c r="A1202" s="26">
        <v>46018.260416666664</v>
      </c>
      <c r="B1202" s="25">
        <v>3.26</v>
      </c>
      <c r="C1202" s="25">
        <v>8.74</v>
      </c>
      <c r="D1202" s="25">
        <v>24.8</v>
      </c>
    </row>
    <row r="1203" spans="1:4" ht="13" x14ac:dyDescent="0.15">
      <c r="A1203" s="26">
        <v>46018.270833333336</v>
      </c>
      <c r="B1203" s="25">
        <v>3</v>
      </c>
      <c r="C1203" s="25">
        <v>8.7200000000000006</v>
      </c>
      <c r="D1203" s="25">
        <v>24.8</v>
      </c>
    </row>
    <row r="1204" spans="1:4" ht="13" x14ac:dyDescent="0.15">
      <c r="A1204" s="26">
        <v>46018.28125</v>
      </c>
      <c r="B1204" s="25">
        <v>2.95</v>
      </c>
      <c r="C1204" s="25">
        <v>8.7200000000000006</v>
      </c>
      <c r="D1204" s="25">
        <v>24.8</v>
      </c>
    </row>
    <row r="1205" spans="1:4" ht="13" x14ac:dyDescent="0.15">
      <c r="A1205" s="26">
        <v>46018.302083333336</v>
      </c>
      <c r="B1205" s="25">
        <v>2.73</v>
      </c>
      <c r="C1205" s="25">
        <v>8.7200000000000006</v>
      </c>
      <c r="D1205" s="25">
        <v>24.8</v>
      </c>
    </row>
    <row r="1206" spans="1:4" ht="13" x14ac:dyDescent="0.15">
      <c r="A1206" s="26">
        <v>46018.3125</v>
      </c>
      <c r="B1206" s="25">
        <v>2.66</v>
      </c>
      <c r="C1206" s="25">
        <v>8.7200000000000006</v>
      </c>
      <c r="D1206" s="25">
        <v>24.8</v>
      </c>
    </row>
    <row r="1207" spans="1:4" ht="13" x14ac:dyDescent="0.15">
      <c r="A1207" s="26">
        <v>46018.322916666664</v>
      </c>
      <c r="B1207" s="25">
        <v>2.59</v>
      </c>
      <c r="C1207" s="25">
        <v>8.7200000000000006</v>
      </c>
      <c r="D1207" s="25">
        <v>24.8</v>
      </c>
    </row>
    <row r="1208" spans="1:4" ht="13" x14ac:dyDescent="0.15">
      <c r="A1208" s="26">
        <v>46018.333333333336</v>
      </c>
      <c r="B1208" s="25">
        <v>2.44</v>
      </c>
      <c r="C1208" s="25">
        <v>8.7200000000000006</v>
      </c>
      <c r="D1208" s="25">
        <v>24.8</v>
      </c>
    </row>
    <row r="1209" spans="1:4" ht="13" x14ac:dyDescent="0.15">
      <c r="A1209" s="26">
        <v>46018.34375</v>
      </c>
      <c r="B1209" s="25">
        <v>2.7</v>
      </c>
      <c r="C1209" s="25">
        <v>8.7200000000000006</v>
      </c>
      <c r="D1209" s="25">
        <v>24.8</v>
      </c>
    </row>
    <row r="1210" spans="1:4" ht="13" x14ac:dyDescent="0.15">
      <c r="A1210" s="26">
        <v>46018.354166666664</v>
      </c>
      <c r="B1210" s="25">
        <v>2.72</v>
      </c>
      <c r="C1210" s="25">
        <v>8.7200000000000006</v>
      </c>
      <c r="D1210" s="25">
        <v>24.8</v>
      </c>
    </row>
    <row r="1211" spans="1:4" ht="13" x14ac:dyDescent="0.15">
      <c r="A1211" s="26">
        <v>46018.364583333336</v>
      </c>
      <c r="B1211" s="25">
        <v>2.93</v>
      </c>
      <c r="C1211" s="25">
        <v>8.7200000000000006</v>
      </c>
      <c r="D1211" s="25">
        <v>24.9</v>
      </c>
    </row>
    <row r="1212" spans="1:4" ht="13" x14ac:dyDescent="0.15">
      <c r="A1212" s="26">
        <v>46018.375</v>
      </c>
      <c r="B1212" s="25">
        <v>3.25</v>
      </c>
      <c r="C1212" s="25">
        <v>8.7200000000000006</v>
      </c>
      <c r="D1212" s="25">
        <v>24.9</v>
      </c>
    </row>
    <row r="1213" spans="1:4" ht="13" x14ac:dyDescent="0.15">
      <c r="A1213" s="26">
        <v>46018.385416666664</v>
      </c>
      <c r="B1213" s="25">
        <v>3.62</v>
      </c>
      <c r="C1213" s="25">
        <v>8.73</v>
      </c>
      <c r="D1213" s="25">
        <v>25</v>
      </c>
    </row>
    <row r="1214" spans="1:4" ht="13" x14ac:dyDescent="0.15">
      <c r="A1214" s="26">
        <v>46018.395833333336</v>
      </c>
      <c r="B1214" s="25">
        <v>4.7300000000000004</v>
      </c>
      <c r="C1214" s="25">
        <v>8.75</v>
      </c>
      <c r="D1214" s="25">
        <v>25.1</v>
      </c>
    </row>
    <row r="1215" spans="1:4" ht="13" x14ac:dyDescent="0.15">
      <c r="A1215" s="26">
        <v>46018.40625</v>
      </c>
      <c r="B1215" s="25">
        <v>5.51</v>
      </c>
      <c r="C1215" s="25">
        <v>8.75</v>
      </c>
      <c r="D1215" s="25">
        <v>25.2</v>
      </c>
    </row>
    <row r="1216" spans="1:4" ht="13" x14ac:dyDescent="0.15">
      <c r="A1216" s="26">
        <v>46018.416666666664</v>
      </c>
      <c r="B1216" s="25">
        <v>6.11</v>
      </c>
      <c r="C1216" s="25">
        <v>8.75</v>
      </c>
      <c r="D1216" s="25">
        <v>25.2</v>
      </c>
    </row>
    <row r="1217" spans="1:4" ht="13" x14ac:dyDescent="0.15">
      <c r="A1217" s="26">
        <v>46018.427083333336</v>
      </c>
      <c r="B1217" s="25">
        <v>6.82</v>
      </c>
      <c r="C1217" s="25">
        <v>8.76</v>
      </c>
      <c r="D1217" s="25">
        <v>25.4</v>
      </c>
    </row>
    <row r="1218" spans="1:4" ht="13" x14ac:dyDescent="0.15">
      <c r="A1218" s="26">
        <v>46018.4375</v>
      </c>
      <c r="B1218" s="25">
        <v>7.46</v>
      </c>
      <c r="C1218" s="25">
        <v>8.7899999999999991</v>
      </c>
      <c r="D1218" s="25">
        <v>25.5</v>
      </c>
    </row>
    <row r="1219" spans="1:4" ht="13" x14ac:dyDescent="0.15">
      <c r="A1219" s="26">
        <v>46018.447916666664</v>
      </c>
      <c r="B1219" s="25">
        <v>8.7100000000000009</v>
      </c>
      <c r="C1219" s="25">
        <v>8.7899999999999991</v>
      </c>
      <c r="D1219" s="25">
        <v>25.6</v>
      </c>
    </row>
    <row r="1220" spans="1:4" ht="13" x14ac:dyDescent="0.15">
      <c r="A1220" s="26">
        <v>46018.458333333336</v>
      </c>
      <c r="B1220" s="25">
        <v>8.8699999999999992</v>
      </c>
      <c r="C1220" s="25">
        <v>8.7899999999999991</v>
      </c>
      <c r="D1220" s="25">
        <v>25.7</v>
      </c>
    </row>
    <row r="1221" spans="1:4" ht="13" x14ac:dyDescent="0.15">
      <c r="A1221" s="26">
        <v>46018.46875</v>
      </c>
      <c r="B1221" s="25">
        <v>9.1199999999999992</v>
      </c>
      <c r="C1221" s="25">
        <v>8.7899999999999991</v>
      </c>
      <c r="D1221" s="25">
        <v>25.8</v>
      </c>
    </row>
    <row r="1222" spans="1:4" ht="13" x14ac:dyDescent="0.15">
      <c r="A1222" s="26">
        <v>46018.479166666664</v>
      </c>
      <c r="B1222" s="25">
        <v>9.4</v>
      </c>
      <c r="C1222" s="25">
        <v>8.8000000000000007</v>
      </c>
      <c r="D1222" s="25">
        <v>25.9</v>
      </c>
    </row>
    <row r="1223" spans="1:4" ht="13" x14ac:dyDescent="0.15">
      <c r="A1223" s="26">
        <v>46018.489583333336</v>
      </c>
      <c r="B1223" s="25">
        <v>8.9700000000000006</v>
      </c>
      <c r="C1223" s="25">
        <v>8.7899999999999991</v>
      </c>
      <c r="D1223" s="25">
        <v>26</v>
      </c>
    </row>
    <row r="1224" spans="1:4" ht="13" x14ac:dyDescent="0.15">
      <c r="A1224" s="26">
        <v>46018.5</v>
      </c>
      <c r="B1224" s="25">
        <v>9.17</v>
      </c>
      <c r="C1224" s="25">
        <v>8.7899999999999991</v>
      </c>
      <c r="D1224" s="25">
        <v>26</v>
      </c>
    </row>
    <row r="1225" spans="1:4" ht="13" x14ac:dyDescent="0.15">
      <c r="A1225" s="26">
        <v>46018.510416666664</v>
      </c>
      <c r="B1225" s="25">
        <v>8.77</v>
      </c>
      <c r="C1225" s="25">
        <v>8.7899999999999991</v>
      </c>
      <c r="D1225" s="25">
        <v>26.2</v>
      </c>
    </row>
    <row r="1226" spans="1:4" ht="13" x14ac:dyDescent="0.15">
      <c r="A1226" s="26">
        <v>46018.520833333336</v>
      </c>
      <c r="B1226" s="25">
        <v>8.2899999999999991</v>
      </c>
      <c r="C1226" s="25">
        <v>8.77</v>
      </c>
      <c r="D1226" s="25">
        <v>26.1</v>
      </c>
    </row>
    <row r="1227" spans="1:4" ht="13" x14ac:dyDescent="0.15">
      <c r="A1227" s="26">
        <v>46018.53125</v>
      </c>
      <c r="B1227" s="25">
        <v>9.91</v>
      </c>
      <c r="C1227" s="25">
        <v>8.7899999999999991</v>
      </c>
      <c r="D1227" s="25">
        <v>26.3</v>
      </c>
    </row>
    <row r="1228" spans="1:4" ht="13" x14ac:dyDescent="0.15">
      <c r="A1228" s="26">
        <v>46018.541666666664</v>
      </c>
      <c r="B1228" s="25">
        <v>9.31</v>
      </c>
      <c r="C1228" s="25">
        <v>8.8000000000000007</v>
      </c>
      <c r="D1228" s="25">
        <v>26.2</v>
      </c>
    </row>
    <row r="1229" spans="1:4" ht="13" x14ac:dyDescent="0.15">
      <c r="A1229" s="26">
        <v>46018.552083333336</v>
      </c>
      <c r="B1229" s="25">
        <v>10.28</v>
      </c>
      <c r="C1229" s="25">
        <v>8.8000000000000007</v>
      </c>
      <c r="D1229" s="25">
        <v>26.4</v>
      </c>
    </row>
    <row r="1230" spans="1:4" ht="13" x14ac:dyDescent="0.15">
      <c r="A1230" s="26">
        <v>46018.5625</v>
      </c>
      <c r="B1230" s="25">
        <v>10.72</v>
      </c>
      <c r="C1230" s="25">
        <v>8.8000000000000007</v>
      </c>
      <c r="D1230" s="25">
        <v>26.4</v>
      </c>
    </row>
    <row r="1231" spans="1:4" ht="13" x14ac:dyDescent="0.15">
      <c r="A1231" s="26">
        <v>46018.572916666664</v>
      </c>
      <c r="B1231" s="25">
        <v>12.39</v>
      </c>
      <c r="C1231" s="25">
        <v>8.82</v>
      </c>
      <c r="D1231" s="25">
        <v>26.6</v>
      </c>
    </row>
    <row r="1232" spans="1:4" ht="13" x14ac:dyDescent="0.15">
      <c r="A1232" s="26">
        <v>46018.583333333336</v>
      </c>
      <c r="B1232" s="25">
        <v>11.13</v>
      </c>
      <c r="C1232" s="25">
        <v>8.82</v>
      </c>
      <c r="D1232" s="25">
        <v>26.6</v>
      </c>
    </row>
    <row r="1233" spans="1:4" ht="13" x14ac:dyDescent="0.15">
      <c r="A1233" s="26">
        <v>46018.59375</v>
      </c>
      <c r="B1233" s="25">
        <v>12.62</v>
      </c>
      <c r="C1233" s="25">
        <v>8.81</v>
      </c>
      <c r="D1233" s="25">
        <v>26.7</v>
      </c>
    </row>
    <row r="1234" spans="1:4" ht="13" x14ac:dyDescent="0.15">
      <c r="A1234" s="26">
        <v>46018.604166666664</v>
      </c>
      <c r="B1234" s="25">
        <v>12.47</v>
      </c>
      <c r="C1234" s="25">
        <v>8.82</v>
      </c>
      <c r="D1234" s="25">
        <v>26.8</v>
      </c>
    </row>
    <row r="1235" spans="1:4" ht="13" x14ac:dyDescent="0.15">
      <c r="A1235" s="26">
        <v>46018.614583333336</v>
      </c>
      <c r="B1235" s="25">
        <v>13.84</v>
      </c>
      <c r="C1235" s="25">
        <v>8.83</v>
      </c>
      <c r="D1235" s="25">
        <v>26.8</v>
      </c>
    </row>
    <row r="1236" spans="1:4" ht="13" x14ac:dyDescent="0.15">
      <c r="A1236" s="26">
        <v>46018.635416666664</v>
      </c>
      <c r="B1236" s="25">
        <v>13.3</v>
      </c>
      <c r="C1236" s="25">
        <v>8.84</v>
      </c>
      <c r="D1236" s="25">
        <v>26.9</v>
      </c>
    </row>
    <row r="1237" spans="1:4" ht="13" x14ac:dyDescent="0.15">
      <c r="A1237" s="26">
        <v>46018.645833333336</v>
      </c>
      <c r="B1237" s="25">
        <v>16.059999999999999</v>
      </c>
      <c r="C1237" s="25">
        <v>8.86</v>
      </c>
      <c r="D1237" s="25">
        <v>26.9</v>
      </c>
    </row>
    <row r="1238" spans="1:4" ht="13" x14ac:dyDescent="0.15">
      <c r="A1238" s="26">
        <v>46018.65625</v>
      </c>
      <c r="B1238" s="25">
        <v>17.940000000000001</v>
      </c>
      <c r="C1238" s="25">
        <v>8.8699999999999992</v>
      </c>
      <c r="D1238" s="25">
        <v>26.9</v>
      </c>
    </row>
    <row r="1239" spans="1:4" ht="13" x14ac:dyDescent="0.15">
      <c r="A1239" s="26">
        <v>46018.666666666664</v>
      </c>
      <c r="B1239" s="25">
        <v>17.45</v>
      </c>
      <c r="C1239" s="25">
        <v>8.8699999999999992</v>
      </c>
      <c r="D1239" s="25">
        <v>26.8</v>
      </c>
    </row>
    <row r="1240" spans="1:4" ht="13" x14ac:dyDescent="0.15">
      <c r="A1240" s="26">
        <v>46018.677083333336</v>
      </c>
      <c r="B1240" s="25">
        <v>17.62</v>
      </c>
      <c r="C1240" s="25">
        <v>8.8699999999999992</v>
      </c>
      <c r="D1240" s="25">
        <v>26.7</v>
      </c>
    </row>
    <row r="1241" spans="1:4" ht="13" x14ac:dyDescent="0.15">
      <c r="A1241" s="26">
        <v>46018.6875</v>
      </c>
      <c r="B1241" s="25">
        <v>16.809999999999999</v>
      </c>
      <c r="C1241" s="25">
        <v>8.8699999999999992</v>
      </c>
      <c r="D1241" s="25">
        <v>26.6</v>
      </c>
    </row>
    <row r="1242" spans="1:4" ht="13" x14ac:dyDescent="0.15">
      <c r="A1242" s="26">
        <v>46018.697916666664</v>
      </c>
      <c r="B1242" s="25">
        <v>15.93</v>
      </c>
      <c r="C1242" s="25">
        <v>8.86</v>
      </c>
      <c r="D1242" s="25">
        <v>26.5</v>
      </c>
    </row>
    <row r="1243" spans="1:4" ht="13" x14ac:dyDescent="0.15">
      <c r="A1243" s="26">
        <v>46018.708333333336</v>
      </c>
      <c r="B1243" s="25">
        <v>15.27</v>
      </c>
      <c r="C1243" s="25">
        <v>8.85</v>
      </c>
      <c r="D1243" s="25">
        <v>26.4</v>
      </c>
    </row>
    <row r="1244" spans="1:4" ht="13" x14ac:dyDescent="0.15">
      <c r="A1244" s="26">
        <v>46018.71875</v>
      </c>
      <c r="B1244" s="25">
        <v>15.25</v>
      </c>
      <c r="C1244" s="25">
        <v>8.85</v>
      </c>
      <c r="D1244" s="25">
        <v>26.4</v>
      </c>
    </row>
    <row r="1245" spans="1:4" ht="13" x14ac:dyDescent="0.15">
      <c r="A1245" s="26">
        <v>46018.729166666664</v>
      </c>
      <c r="B1245" s="25">
        <v>14.45</v>
      </c>
      <c r="C1245" s="25">
        <v>8.85</v>
      </c>
      <c r="D1245" s="25">
        <v>26.4</v>
      </c>
    </row>
    <row r="1246" spans="1:4" ht="13" x14ac:dyDescent="0.15">
      <c r="A1246" s="26">
        <v>46018.739583333336</v>
      </c>
      <c r="B1246" s="25">
        <v>13.62</v>
      </c>
      <c r="C1246" s="25">
        <v>8.84</v>
      </c>
      <c r="D1246" s="25">
        <v>26.3</v>
      </c>
    </row>
    <row r="1247" spans="1:4" ht="13" x14ac:dyDescent="0.15">
      <c r="A1247" s="26">
        <v>46018.75</v>
      </c>
      <c r="B1247" s="25">
        <v>13.6</v>
      </c>
      <c r="C1247" s="25">
        <v>8.84</v>
      </c>
      <c r="D1247" s="25">
        <v>26.2</v>
      </c>
    </row>
    <row r="1248" spans="1:4" ht="13" x14ac:dyDescent="0.15">
      <c r="A1248" s="26">
        <v>46018.760416666664</v>
      </c>
      <c r="B1248" s="25">
        <v>13.35</v>
      </c>
      <c r="C1248" s="25">
        <v>8.84</v>
      </c>
      <c r="D1248" s="25">
        <v>26.2</v>
      </c>
    </row>
    <row r="1249" spans="1:4" ht="13" x14ac:dyDescent="0.15">
      <c r="A1249" s="26">
        <v>46018.770833333336</v>
      </c>
      <c r="B1249" s="25">
        <v>12.95</v>
      </c>
      <c r="C1249" s="25">
        <v>8.83</v>
      </c>
      <c r="D1249" s="25">
        <v>26.2</v>
      </c>
    </row>
    <row r="1250" spans="1:4" ht="13" x14ac:dyDescent="0.15">
      <c r="A1250" s="26">
        <v>46018.78125</v>
      </c>
      <c r="B1250" s="25">
        <v>12.66</v>
      </c>
      <c r="C1250" s="25">
        <v>8.83</v>
      </c>
      <c r="D1250" s="25">
        <v>26.2</v>
      </c>
    </row>
    <row r="1251" spans="1:4" ht="13" x14ac:dyDescent="0.15">
      <c r="A1251" s="26">
        <v>46018.791666666664</v>
      </c>
      <c r="B1251" s="25">
        <v>12.45</v>
      </c>
      <c r="C1251" s="25">
        <v>8.83</v>
      </c>
      <c r="D1251" s="25">
        <v>26.1</v>
      </c>
    </row>
    <row r="1252" spans="1:4" ht="13" x14ac:dyDescent="0.15">
      <c r="A1252" s="26">
        <v>46018.802083333336</v>
      </c>
      <c r="B1252" s="25">
        <v>11.88</v>
      </c>
      <c r="C1252" s="25">
        <v>8.81</v>
      </c>
      <c r="D1252" s="25">
        <v>26.1</v>
      </c>
    </row>
    <row r="1253" spans="1:4" ht="13" x14ac:dyDescent="0.15">
      <c r="A1253" s="26">
        <v>46018.8125</v>
      </c>
      <c r="B1253" s="25">
        <v>11.96</v>
      </c>
      <c r="C1253" s="25">
        <v>8.82</v>
      </c>
      <c r="D1253" s="25">
        <v>26.1</v>
      </c>
    </row>
    <row r="1254" spans="1:4" ht="13" x14ac:dyDescent="0.15">
      <c r="A1254" s="26">
        <v>46018.822916666664</v>
      </c>
      <c r="B1254" s="25">
        <v>11.52</v>
      </c>
      <c r="C1254" s="25">
        <v>8.82</v>
      </c>
      <c r="D1254" s="25">
        <v>26</v>
      </c>
    </row>
    <row r="1255" spans="1:4" ht="13" x14ac:dyDescent="0.15">
      <c r="A1255" s="26">
        <v>46018.833333333336</v>
      </c>
      <c r="B1255" s="25">
        <v>11.61</v>
      </c>
      <c r="C1255" s="25">
        <v>8.82</v>
      </c>
      <c r="D1255" s="25">
        <v>25.9</v>
      </c>
    </row>
    <row r="1256" spans="1:4" ht="13" x14ac:dyDescent="0.15">
      <c r="A1256" s="26">
        <v>46018.84375</v>
      </c>
      <c r="B1256" s="25">
        <v>11.08</v>
      </c>
      <c r="C1256" s="25">
        <v>8.81</v>
      </c>
      <c r="D1256" s="25">
        <v>25.9</v>
      </c>
    </row>
    <row r="1257" spans="1:4" ht="13" x14ac:dyDescent="0.15">
      <c r="A1257" s="26">
        <v>46018.854166666664</v>
      </c>
      <c r="B1257" s="25">
        <v>10.91</v>
      </c>
      <c r="C1257" s="25">
        <v>8.81</v>
      </c>
      <c r="D1257" s="25">
        <v>25.9</v>
      </c>
    </row>
    <row r="1258" spans="1:4" ht="13" x14ac:dyDescent="0.15">
      <c r="A1258" s="26">
        <v>46018.875</v>
      </c>
      <c r="B1258" s="25">
        <v>11.01</v>
      </c>
      <c r="C1258" s="25">
        <v>8.81</v>
      </c>
      <c r="D1258" s="25">
        <v>25.8</v>
      </c>
    </row>
    <row r="1259" spans="1:4" ht="13" x14ac:dyDescent="0.15">
      <c r="A1259" s="26">
        <v>46018.885416666664</v>
      </c>
      <c r="B1259" s="25">
        <v>10.039999999999999</v>
      </c>
      <c r="C1259" s="25">
        <v>8.81</v>
      </c>
      <c r="D1259" s="25">
        <v>25.8</v>
      </c>
    </row>
    <row r="1260" spans="1:4" ht="13" x14ac:dyDescent="0.15">
      <c r="A1260" s="26">
        <v>46018.895833333336</v>
      </c>
      <c r="B1260" s="25">
        <v>9.99</v>
      </c>
      <c r="C1260" s="25">
        <v>8.8000000000000007</v>
      </c>
      <c r="D1260" s="25">
        <v>25.7</v>
      </c>
    </row>
    <row r="1261" spans="1:4" ht="13" x14ac:dyDescent="0.15">
      <c r="A1261" s="26">
        <v>46018.90625</v>
      </c>
      <c r="B1261" s="25">
        <v>9.9</v>
      </c>
      <c r="C1261" s="25">
        <v>8.8000000000000007</v>
      </c>
      <c r="D1261" s="25">
        <v>25.7</v>
      </c>
    </row>
    <row r="1262" spans="1:4" ht="13" x14ac:dyDescent="0.15">
      <c r="A1262" s="26">
        <v>46018.916666666664</v>
      </c>
      <c r="B1262" s="25">
        <v>9.3800000000000008</v>
      </c>
      <c r="C1262" s="25">
        <v>8.7799999999999994</v>
      </c>
      <c r="D1262" s="25">
        <v>25.7</v>
      </c>
    </row>
    <row r="1263" spans="1:4" ht="13" x14ac:dyDescent="0.15">
      <c r="A1263" s="26">
        <v>46018.927083333336</v>
      </c>
      <c r="B1263" s="25">
        <v>9.42</v>
      </c>
      <c r="C1263" s="25">
        <v>8.8000000000000007</v>
      </c>
      <c r="D1263" s="25">
        <v>25.7</v>
      </c>
    </row>
    <row r="1264" spans="1:4" ht="13" x14ac:dyDescent="0.15">
      <c r="A1264" s="26">
        <v>46018.9375</v>
      </c>
      <c r="B1264" s="25">
        <v>8.99</v>
      </c>
      <c r="C1264" s="25">
        <v>8.8000000000000007</v>
      </c>
      <c r="D1264" s="25">
        <v>25.6</v>
      </c>
    </row>
    <row r="1265" spans="1:4" ht="13" x14ac:dyDescent="0.15">
      <c r="A1265" s="26">
        <v>46018.947916666664</v>
      </c>
      <c r="B1265" s="25">
        <v>8.6300000000000008</v>
      </c>
      <c r="C1265" s="25">
        <v>8.7799999999999994</v>
      </c>
      <c r="D1265" s="25">
        <v>25.6</v>
      </c>
    </row>
    <row r="1266" spans="1:4" ht="13" x14ac:dyDescent="0.15">
      <c r="A1266" s="26">
        <v>46018.958333333336</v>
      </c>
      <c r="B1266" s="25">
        <v>8.59</v>
      </c>
      <c r="C1266" s="25">
        <v>8.7799999999999994</v>
      </c>
      <c r="D1266" s="25">
        <v>25.6</v>
      </c>
    </row>
    <row r="1267" spans="1:4" ht="13" x14ac:dyDescent="0.15">
      <c r="A1267" s="26">
        <v>46018.96875</v>
      </c>
      <c r="B1267" s="25">
        <v>8.33</v>
      </c>
      <c r="C1267" s="25">
        <v>8.7799999999999994</v>
      </c>
      <c r="D1267" s="25">
        <v>25.6</v>
      </c>
    </row>
    <row r="1268" spans="1:4" ht="13" x14ac:dyDescent="0.15">
      <c r="A1268" s="26">
        <v>46018.979166666664</v>
      </c>
      <c r="B1268" s="25">
        <v>8.18</v>
      </c>
      <c r="C1268" s="25">
        <v>8.7799999999999994</v>
      </c>
      <c r="D1268" s="25">
        <v>25.5</v>
      </c>
    </row>
    <row r="1269" spans="1:4" ht="13" x14ac:dyDescent="0.15">
      <c r="A1269" s="26">
        <v>46018.989583333336</v>
      </c>
      <c r="B1269" s="25">
        <v>8</v>
      </c>
      <c r="C1269" s="25">
        <v>8.7799999999999994</v>
      </c>
      <c r="D1269" s="25">
        <v>25.5</v>
      </c>
    </row>
    <row r="1270" spans="1:4" ht="13" x14ac:dyDescent="0.15">
      <c r="A1270" s="26">
        <v>46019</v>
      </c>
      <c r="B1270" s="25">
        <v>7.61</v>
      </c>
      <c r="C1270" s="25">
        <v>8.7799999999999994</v>
      </c>
      <c r="D1270" s="25">
        <v>25.5</v>
      </c>
    </row>
    <row r="1271" spans="1:4" ht="13" x14ac:dyDescent="0.15">
      <c r="A1271" s="26">
        <v>46019.010416666664</v>
      </c>
      <c r="B1271" s="25">
        <v>7.55</v>
      </c>
      <c r="C1271" s="25">
        <v>8.7799999999999994</v>
      </c>
      <c r="D1271" s="25">
        <v>25.5</v>
      </c>
    </row>
    <row r="1272" spans="1:4" ht="13" x14ac:dyDescent="0.15">
      <c r="A1272" s="26">
        <v>46019.020833333336</v>
      </c>
      <c r="B1272" s="25">
        <v>7.44</v>
      </c>
      <c r="C1272" s="25">
        <v>8.77</v>
      </c>
      <c r="D1272" s="25">
        <v>25.4</v>
      </c>
    </row>
    <row r="1273" spans="1:4" ht="13" x14ac:dyDescent="0.15">
      <c r="A1273" s="26">
        <v>46019.03125</v>
      </c>
      <c r="B1273" s="25">
        <v>7.11</v>
      </c>
      <c r="C1273" s="25">
        <v>8.77</v>
      </c>
      <c r="D1273" s="25">
        <v>25.4</v>
      </c>
    </row>
    <row r="1274" spans="1:4" ht="13" x14ac:dyDescent="0.15">
      <c r="A1274" s="26">
        <v>46019.041666666664</v>
      </c>
      <c r="B1274" s="25">
        <v>6.99</v>
      </c>
      <c r="C1274" s="25">
        <v>8.77</v>
      </c>
      <c r="D1274" s="25">
        <v>25.4</v>
      </c>
    </row>
    <row r="1275" spans="1:4" ht="13" x14ac:dyDescent="0.15">
      <c r="A1275" s="26">
        <v>46019.052083333336</v>
      </c>
      <c r="B1275" s="25">
        <v>6.63</v>
      </c>
      <c r="C1275" s="25">
        <v>8.77</v>
      </c>
      <c r="D1275" s="25">
        <v>25.4</v>
      </c>
    </row>
    <row r="1276" spans="1:4" ht="13" x14ac:dyDescent="0.15">
      <c r="A1276" s="26">
        <v>46019.0625</v>
      </c>
      <c r="B1276" s="25">
        <v>6.68</v>
      </c>
      <c r="C1276" s="25">
        <v>8.77</v>
      </c>
      <c r="D1276" s="25">
        <v>25.4</v>
      </c>
    </row>
    <row r="1277" spans="1:4" ht="13" x14ac:dyDescent="0.15">
      <c r="A1277" s="26">
        <v>46019.072916666664</v>
      </c>
      <c r="B1277" s="25">
        <v>6.33</v>
      </c>
      <c r="C1277" s="25">
        <v>8.76</v>
      </c>
      <c r="D1277" s="25">
        <v>25.4</v>
      </c>
    </row>
    <row r="1278" spans="1:4" ht="13" x14ac:dyDescent="0.15">
      <c r="A1278" s="26">
        <v>46019.083333333336</v>
      </c>
      <c r="B1278" s="25">
        <v>6.26</v>
      </c>
      <c r="C1278" s="25">
        <v>8.76</v>
      </c>
      <c r="D1278" s="25">
        <v>25.3</v>
      </c>
    </row>
    <row r="1279" spans="1:4" ht="13" x14ac:dyDescent="0.15">
      <c r="A1279" s="26">
        <v>46019.09375</v>
      </c>
      <c r="B1279" s="25">
        <v>6.04</v>
      </c>
      <c r="C1279" s="25">
        <v>8.76</v>
      </c>
      <c r="D1279" s="25">
        <v>25.3</v>
      </c>
    </row>
    <row r="1280" spans="1:4" ht="13" x14ac:dyDescent="0.15">
      <c r="A1280" s="26">
        <v>46019.104166666664</v>
      </c>
      <c r="B1280" s="25">
        <v>5.9</v>
      </c>
      <c r="C1280" s="25">
        <v>8.76</v>
      </c>
      <c r="D1280" s="25">
        <v>25.2</v>
      </c>
    </row>
    <row r="1281" spans="1:4" ht="13" x14ac:dyDescent="0.15">
      <c r="A1281" s="26">
        <v>46019.114583333336</v>
      </c>
      <c r="B1281" s="25">
        <v>5.67</v>
      </c>
      <c r="C1281" s="25">
        <v>8.76</v>
      </c>
      <c r="D1281" s="25">
        <v>25.2</v>
      </c>
    </row>
    <row r="1282" spans="1:4" ht="13" x14ac:dyDescent="0.15">
      <c r="A1282" s="26">
        <v>46019.135416666664</v>
      </c>
      <c r="B1282" s="25">
        <v>5.3</v>
      </c>
      <c r="C1282" s="25">
        <v>8.75</v>
      </c>
      <c r="D1282" s="25">
        <v>25.2</v>
      </c>
    </row>
    <row r="1283" spans="1:4" ht="13" x14ac:dyDescent="0.15">
      <c r="A1283" s="26">
        <v>46019.145833333336</v>
      </c>
      <c r="B1283" s="25">
        <v>5.0199999999999996</v>
      </c>
      <c r="C1283" s="25">
        <v>8.75</v>
      </c>
      <c r="D1283" s="25">
        <v>25.2</v>
      </c>
    </row>
    <row r="1284" spans="1:4" ht="13" x14ac:dyDescent="0.15">
      <c r="A1284" s="26">
        <v>46019.15625</v>
      </c>
      <c r="B1284" s="25">
        <v>4.83</v>
      </c>
      <c r="C1284" s="25">
        <v>8.75</v>
      </c>
      <c r="D1284" s="25">
        <v>25.2</v>
      </c>
    </row>
    <row r="1285" spans="1:4" ht="13" x14ac:dyDescent="0.15">
      <c r="A1285" s="26">
        <v>46019.166666666664</v>
      </c>
      <c r="B1285" s="25">
        <v>4.6900000000000004</v>
      </c>
      <c r="C1285" s="25">
        <v>8.75</v>
      </c>
      <c r="D1285" s="25">
        <v>25.2</v>
      </c>
    </row>
    <row r="1286" spans="1:4" ht="13" x14ac:dyDescent="0.15">
      <c r="A1286" s="26">
        <v>46019.177083333336</v>
      </c>
      <c r="B1286" s="25">
        <v>4.53</v>
      </c>
      <c r="C1286" s="25">
        <v>8.75</v>
      </c>
      <c r="D1286" s="25">
        <v>25.1</v>
      </c>
    </row>
    <row r="1287" spans="1:4" ht="13" x14ac:dyDescent="0.15">
      <c r="A1287" s="26">
        <v>46019.1875</v>
      </c>
      <c r="B1287" s="25">
        <v>4.28</v>
      </c>
      <c r="C1287" s="25">
        <v>8.74</v>
      </c>
      <c r="D1287" s="25">
        <v>25.1</v>
      </c>
    </row>
    <row r="1288" spans="1:4" ht="13" x14ac:dyDescent="0.15">
      <c r="A1288" s="26">
        <v>46019.197916666664</v>
      </c>
      <c r="B1288" s="25">
        <v>4.05</v>
      </c>
      <c r="C1288" s="25">
        <v>8.74</v>
      </c>
      <c r="D1288" s="25">
        <v>25.1</v>
      </c>
    </row>
    <row r="1289" spans="1:4" ht="13" x14ac:dyDescent="0.15">
      <c r="A1289" s="26">
        <v>46019.208333333336</v>
      </c>
      <c r="B1289" s="25">
        <v>3.69</v>
      </c>
      <c r="C1289" s="25">
        <v>8.73</v>
      </c>
      <c r="D1289" s="25">
        <v>25.1</v>
      </c>
    </row>
    <row r="1290" spans="1:4" ht="13" x14ac:dyDescent="0.15">
      <c r="A1290" s="26">
        <v>46019.21875</v>
      </c>
      <c r="B1290" s="25">
        <v>3.45</v>
      </c>
      <c r="C1290" s="25">
        <v>8.73</v>
      </c>
      <c r="D1290" s="25">
        <v>25.1</v>
      </c>
    </row>
    <row r="1291" spans="1:4" ht="13" x14ac:dyDescent="0.15">
      <c r="A1291" s="26">
        <v>46019.229166666664</v>
      </c>
      <c r="B1291" s="25">
        <v>3.14</v>
      </c>
      <c r="C1291" s="25">
        <v>8.7100000000000009</v>
      </c>
      <c r="D1291" s="25">
        <v>25.1</v>
      </c>
    </row>
    <row r="1292" spans="1:4" ht="13" x14ac:dyDescent="0.15">
      <c r="A1292" s="26">
        <v>46019.239583333336</v>
      </c>
      <c r="B1292" s="25">
        <v>3.04</v>
      </c>
      <c r="C1292" s="25">
        <v>8.73</v>
      </c>
      <c r="D1292" s="25">
        <v>25.1</v>
      </c>
    </row>
    <row r="1293" spans="1:4" ht="13" x14ac:dyDescent="0.15">
      <c r="A1293" s="26">
        <v>46019.25</v>
      </c>
      <c r="B1293" s="25">
        <v>2.73</v>
      </c>
      <c r="C1293" s="25">
        <v>8.73</v>
      </c>
      <c r="D1293" s="25">
        <v>25.1</v>
      </c>
    </row>
    <row r="1294" spans="1:4" ht="13" x14ac:dyDescent="0.15">
      <c r="A1294" s="26">
        <v>46019.260416666664</v>
      </c>
      <c r="B1294" s="25">
        <v>2.67</v>
      </c>
      <c r="C1294" s="25">
        <v>8.7100000000000009</v>
      </c>
      <c r="D1294" s="25">
        <v>25</v>
      </c>
    </row>
    <row r="1295" spans="1:4" ht="13" x14ac:dyDescent="0.15">
      <c r="A1295" s="26">
        <v>46019.270833333336</v>
      </c>
      <c r="B1295" s="25">
        <v>2.58</v>
      </c>
      <c r="C1295" s="25">
        <v>8.7100000000000009</v>
      </c>
      <c r="D1295" s="25">
        <v>25</v>
      </c>
    </row>
    <row r="1296" spans="1:4" ht="13" x14ac:dyDescent="0.15">
      <c r="A1296" s="26">
        <v>46019.28125</v>
      </c>
      <c r="B1296" s="25">
        <v>2.58</v>
      </c>
      <c r="C1296" s="25">
        <v>8.7100000000000009</v>
      </c>
      <c r="D1296" s="25">
        <v>25</v>
      </c>
    </row>
    <row r="1297" spans="1:4" ht="13" x14ac:dyDescent="0.15">
      <c r="A1297" s="26">
        <v>46019.291666666664</v>
      </c>
      <c r="B1297" s="25">
        <v>2.5</v>
      </c>
      <c r="C1297" s="25">
        <v>8.7100000000000009</v>
      </c>
      <c r="D1297" s="25">
        <v>25</v>
      </c>
    </row>
    <row r="1298" spans="1:4" ht="13" x14ac:dyDescent="0.15">
      <c r="A1298" s="26">
        <v>46019.302083333336</v>
      </c>
      <c r="B1298" s="25">
        <v>2.4500000000000002</v>
      </c>
      <c r="C1298" s="25">
        <v>8.7100000000000009</v>
      </c>
      <c r="D1298" s="25">
        <v>25</v>
      </c>
    </row>
    <row r="1299" spans="1:4" ht="13" x14ac:dyDescent="0.15">
      <c r="A1299" s="26">
        <v>46019.3125</v>
      </c>
      <c r="B1299" s="25">
        <v>2.56</v>
      </c>
      <c r="C1299" s="25">
        <v>8.7100000000000009</v>
      </c>
      <c r="D1299" s="25">
        <v>25</v>
      </c>
    </row>
    <row r="1300" spans="1:4" ht="13" x14ac:dyDescent="0.15">
      <c r="A1300" s="26">
        <v>46019.322916666664</v>
      </c>
      <c r="B1300" s="25">
        <v>2.4900000000000002</v>
      </c>
      <c r="C1300" s="25">
        <v>8.7100000000000009</v>
      </c>
      <c r="D1300" s="25">
        <v>25</v>
      </c>
    </row>
    <row r="1301" spans="1:4" ht="13" x14ac:dyDescent="0.15">
      <c r="A1301" s="26">
        <v>46019.333333333336</v>
      </c>
      <c r="B1301" s="25">
        <v>2.5</v>
      </c>
      <c r="C1301" s="25">
        <v>8.7100000000000009</v>
      </c>
      <c r="D1301" s="25">
        <v>25</v>
      </c>
    </row>
    <row r="1302" spans="1:4" ht="13" x14ac:dyDescent="0.15">
      <c r="A1302" s="26">
        <v>46019.34375</v>
      </c>
      <c r="B1302" s="25">
        <v>2.35</v>
      </c>
      <c r="C1302" s="25">
        <v>8.7100000000000009</v>
      </c>
      <c r="D1302" s="25">
        <v>25</v>
      </c>
    </row>
    <row r="1303" spans="1:4" ht="13" x14ac:dyDescent="0.15">
      <c r="A1303" s="26">
        <v>46019.354166666664</v>
      </c>
      <c r="B1303" s="25">
        <v>2.36</v>
      </c>
      <c r="C1303" s="25">
        <v>8.7100000000000009</v>
      </c>
      <c r="D1303" s="25">
        <v>25</v>
      </c>
    </row>
    <row r="1304" spans="1:4" ht="13" x14ac:dyDescent="0.15">
      <c r="A1304" s="26">
        <v>46019.364583333336</v>
      </c>
      <c r="B1304" s="25">
        <v>3.1</v>
      </c>
      <c r="C1304" s="25">
        <v>8.7100000000000009</v>
      </c>
      <c r="D1304" s="25">
        <v>25</v>
      </c>
    </row>
    <row r="1305" spans="1:4" ht="13" x14ac:dyDescent="0.15">
      <c r="A1305" s="26">
        <v>46019.375</v>
      </c>
      <c r="B1305" s="25">
        <v>3.33</v>
      </c>
      <c r="C1305" s="25">
        <v>8.7200000000000006</v>
      </c>
      <c r="D1305" s="25">
        <v>25.1</v>
      </c>
    </row>
    <row r="1306" spans="1:4" ht="13" x14ac:dyDescent="0.15">
      <c r="A1306" s="26">
        <v>46019.385416666664</v>
      </c>
      <c r="B1306" s="25">
        <v>4.16</v>
      </c>
      <c r="C1306" s="25">
        <v>8.74</v>
      </c>
      <c r="D1306" s="25">
        <v>25.1</v>
      </c>
    </row>
    <row r="1307" spans="1:4" ht="13" x14ac:dyDescent="0.15">
      <c r="A1307" s="26">
        <v>46019.395833333336</v>
      </c>
      <c r="B1307" s="25">
        <v>5.3</v>
      </c>
      <c r="C1307" s="25">
        <v>8.74</v>
      </c>
      <c r="D1307" s="25">
        <v>25.1</v>
      </c>
    </row>
    <row r="1308" spans="1:4" ht="13" x14ac:dyDescent="0.15">
      <c r="A1308" s="26">
        <v>46019.40625</v>
      </c>
      <c r="B1308" s="25">
        <v>5.84</v>
      </c>
      <c r="C1308" s="25">
        <v>8.75</v>
      </c>
      <c r="D1308" s="25">
        <v>25.2</v>
      </c>
    </row>
    <row r="1309" spans="1:4" ht="13" x14ac:dyDescent="0.15">
      <c r="A1309" s="26">
        <v>46019.416666666664</v>
      </c>
      <c r="B1309" s="25">
        <v>6.94</v>
      </c>
      <c r="C1309" s="25">
        <v>8.77</v>
      </c>
      <c r="D1309" s="25">
        <v>25.3</v>
      </c>
    </row>
    <row r="1310" spans="1:4" ht="13" x14ac:dyDescent="0.15">
      <c r="A1310" s="26">
        <v>46019.427083333336</v>
      </c>
      <c r="B1310" s="25">
        <v>7.51</v>
      </c>
      <c r="C1310" s="25">
        <v>8.77</v>
      </c>
      <c r="D1310" s="25">
        <v>25.3</v>
      </c>
    </row>
    <row r="1311" spans="1:4" ht="13" x14ac:dyDescent="0.15">
      <c r="A1311" s="26">
        <v>46019.4375</v>
      </c>
      <c r="B1311" s="25">
        <v>7.21</v>
      </c>
      <c r="C1311" s="25">
        <v>8.75</v>
      </c>
      <c r="D1311" s="25">
        <v>25.3</v>
      </c>
    </row>
    <row r="1312" spans="1:4" ht="13" x14ac:dyDescent="0.15">
      <c r="A1312" s="26">
        <v>46019.447916666664</v>
      </c>
      <c r="B1312" s="25">
        <v>7.44</v>
      </c>
      <c r="C1312" s="25">
        <v>8.75</v>
      </c>
      <c r="D1312" s="25">
        <v>25.3</v>
      </c>
    </row>
    <row r="1313" spans="1:4" ht="13" x14ac:dyDescent="0.15">
      <c r="A1313" s="26">
        <v>46019.458333333336</v>
      </c>
      <c r="B1313" s="25">
        <v>7.34</v>
      </c>
      <c r="C1313" s="25">
        <v>8.76</v>
      </c>
      <c r="D1313" s="25">
        <v>25.4</v>
      </c>
    </row>
    <row r="1314" spans="1:4" ht="13" x14ac:dyDescent="0.15">
      <c r="A1314" s="26">
        <v>46019.46875</v>
      </c>
      <c r="B1314" s="25">
        <v>7.58</v>
      </c>
      <c r="C1314" s="25">
        <v>8.76</v>
      </c>
      <c r="D1314" s="25">
        <v>25.5</v>
      </c>
    </row>
    <row r="1315" spans="1:4" ht="13" x14ac:dyDescent="0.15">
      <c r="A1315" s="26">
        <v>46019.479166666664</v>
      </c>
      <c r="B1315" s="25">
        <v>7.56</v>
      </c>
      <c r="C1315" s="25">
        <v>8.76</v>
      </c>
      <c r="D1315" s="25">
        <v>25.5</v>
      </c>
    </row>
    <row r="1316" spans="1:4" ht="13" x14ac:dyDescent="0.15">
      <c r="A1316" s="26">
        <v>46019.489583333336</v>
      </c>
      <c r="B1316" s="25">
        <v>5.68</v>
      </c>
      <c r="C1316" s="25">
        <v>8.76</v>
      </c>
      <c r="D1316" s="25">
        <v>25.6</v>
      </c>
    </row>
    <row r="1317" spans="1:4" ht="13" x14ac:dyDescent="0.15">
      <c r="A1317" s="26">
        <v>46019.5</v>
      </c>
      <c r="B1317" s="25">
        <v>8.4</v>
      </c>
      <c r="C1317" s="25">
        <v>8.77</v>
      </c>
      <c r="D1317" s="25">
        <v>25.7</v>
      </c>
    </row>
    <row r="1318" spans="1:4" ht="13" x14ac:dyDescent="0.15">
      <c r="A1318" s="26">
        <v>46019.510416666664</v>
      </c>
      <c r="B1318" s="25">
        <v>6.48</v>
      </c>
      <c r="C1318" s="25">
        <v>8.76</v>
      </c>
      <c r="D1318" s="25">
        <v>25.8</v>
      </c>
    </row>
    <row r="1319" spans="1:4" ht="13" x14ac:dyDescent="0.15">
      <c r="A1319" s="26">
        <v>46019.520833333336</v>
      </c>
      <c r="B1319" s="25">
        <v>7.69</v>
      </c>
      <c r="C1319" s="25">
        <v>8.7799999999999994</v>
      </c>
      <c r="D1319" s="25">
        <v>25.9</v>
      </c>
    </row>
    <row r="1320" spans="1:4" ht="13" x14ac:dyDescent="0.15">
      <c r="A1320" s="26">
        <v>46019.53125</v>
      </c>
      <c r="B1320" s="25">
        <v>9.4</v>
      </c>
      <c r="C1320" s="25">
        <v>8.7899999999999991</v>
      </c>
      <c r="D1320" s="25">
        <v>26.1</v>
      </c>
    </row>
    <row r="1321" spans="1:4" ht="13" x14ac:dyDescent="0.15">
      <c r="A1321" s="26">
        <v>46019.541666666664</v>
      </c>
      <c r="B1321" s="25">
        <v>10.73</v>
      </c>
      <c r="C1321" s="25">
        <v>8.81</v>
      </c>
      <c r="D1321" s="25">
        <v>26.2</v>
      </c>
    </row>
    <row r="1322" spans="1:4" ht="13" x14ac:dyDescent="0.15">
      <c r="A1322" s="26">
        <v>46019.552083333336</v>
      </c>
      <c r="B1322" s="25">
        <v>11.08</v>
      </c>
      <c r="C1322" s="25">
        <v>8.81</v>
      </c>
      <c r="D1322" s="25">
        <v>26.2</v>
      </c>
    </row>
    <row r="1323" spans="1:4" ht="13" x14ac:dyDescent="0.15">
      <c r="A1323" s="26">
        <v>46019.5625</v>
      </c>
      <c r="B1323" s="25">
        <v>9.49</v>
      </c>
      <c r="C1323" s="25">
        <v>8.7899999999999991</v>
      </c>
      <c r="D1323" s="25">
        <v>26.1</v>
      </c>
    </row>
    <row r="1324" spans="1:4" ht="13" x14ac:dyDescent="0.15">
      <c r="A1324" s="26">
        <v>46019.572916666664</v>
      </c>
      <c r="B1324" s="25">
        <v>9.9600000000000009</v>
      </c>
      <c r="C1324" s="25">
        <v>8.7899999999999991</v>
      </c>
      <c r="D1324" s="25">
        <v>26.1</v>
      </c>
    </row>
    <row r="1325" spans="1:4" ht="13" x14ac:dyDescent="0.15">
      <c r="A1325" s="26">
        <v>46019.583333333336</v>
      </c>
      <c r="B1325" s="25">
        <v>10.25</v>
      </c>
      <c r="C1325" s="25">
        <v>8.7899999999999991</v>
      </c>
      <c r="D1325" s="25">
        <v>26.1</v>
      </c>
    </row>
    <row r="1326" spans="1:4" ht="13" x14ac:dyDescent="0.15">
      <c r="A1326" s="26">
        <v>46019.59375</v>
      </c>
      <c r="B1326" s="25">
        <v>9.98</v>
      </c>
      <c r="C1326" s="25">
        <v>8.7899999999999991</v>
      </c>
      <c r="D1326" s="25">
        <v>26</v>
      </c>
    </row>
    <row r="1327" spans="1:4" ht="13" x14ac:dyDescent="0.15">
      <c r="A1327" s="26">
        <v>46019.604166666664</v>
      </c>
      <c r="B1327" s="25">
        <v>10.19</v>
      </c>
      <c r="C1327" s="25">
        <v>8.7899999999999991</v>
      </c>
      <c r="D1327" s="25">
        <v>26.1</v>
      </c>
    </row>
    <row r="1328" spans="1:4" ht="13" x14ac:dyDescent="0.15">
      <c r="A1328" s="26">
        <v>46019.614583333336</v>
      </c>
      <c r="B1328" s="25">
        <v>9.8699999999999992</v>
      </c>
      <c r="C1328" s="25">
        <v>8.8000000000000007</v>
      </c>
      <c r="D1328" s="25">
        <v>26.1</v>
      </c>
    </row>
    <row r="1329" spans="1:4" ht="13" x14ac:dyDescent="0.15">
      <c r="A1329" s="26">
        <v>46019.625</v>
      </c>
      <c r="B1329" s="25">
        <v>12.19</v>
      </c>
      <c r="C1329" s="25">
        <v>8.82</v>
      </c>
      <c r="D1329" s="25">
        <v>26.1</v>
      </c>
    </row>
    <row r="1330" spans="1:4" ht="13" x14ac:dyDescent="0.15">
      <c r="A1330" s="26">
        <v>46019.635416666664</v>
      </c>
      <c r="B1330" s="25">
        <v>12.88</v>
      </c>
      <c r="C1330" s="25">
        <v>8.82</v>
      </c>
      <c r="D1330" s="25">
        <v>26.2</v>
      </c>
    </row>
    <row r="1331" spans="1:4" ht="13" x14ac:dyDescent="0.15">
      <c r="A1331" s="26">
        <v>46019.645833333336</v>
      </c>
      <c r="B1331" s="25">
        <v>14.77</v>
      </c>
      <c r="C1331" s="25">
        <v>8.85</v>
      </c>
      <c r="D1331" s="25">
        <v>26.2</v>
      </c>
    </row>
    <row r="1332" spans="1:4" ht="13" x14ac:dyDescent="0.15">
      <c r="A1332" s="26">
        <v>46019.65625</v>
      </c>
      <c r="B1332" s="25">
        <v>15.58</v>
      </c>
      <c r="C1332" s="25">
        <v>8.85</v>
      </c>
      <c r="D1332" s="25">
        <v>26.3</v>
      </c>
    </row>
    <row r="1333" spans="1:4" ht="13" x14ac:dyDescent="0.15">
      <c r="A1333" s="26">
        <v>46019.666666666664</v>
      </c>
      <c r="B1333" s="25">
        <v>15.53</v>
      </c>
      <c r="C1333" s="25">
        <v>8.85</v>
      </c>
      <c r="D1333" s="25">
        <v>26.3</v>
      </c>
    </row>
    <row r="1334" spans="1:4" ht="13" x14ac:dyDescent="0.15">
      <c r="A1334" s="26">
        <v>46019.677083333336</v>
      </c>
      <c r="B1334" s="25">
        <v>15.76</v>
      </c>
      <c r="C1334" s="25">
        <v>8.85</v>
      </c>
      <c r="D1334" s="25">
        <v>26.3</v>
      </c>
    </row>
    <row r="1335" spans="1:4" ht="13" x14ac:dyDescent="0.15">
      <c r="A1335" s="26">
        <v>46019.6875</v>
      </c>
      <c r="B1335" s="25">
        <v>15.44</v>
      </c>
      <c r="C1335" s="25">
        <v>8.85</v>
      </c>
      <c r="D1335" s="25">
        <v>26.3</v>
      </c>
    </row>
    <row r="1336" spans="1:4" ht="13" x14ac:dyDescent="0.15">
      <c r="A1336" s="26">
        <v>46019.697916666664</v>
      </c>
      <c r="B1336" s="25">
        <v>15.57</v>
      </c>
      <c r="C1336" s="25">
        <v>8.85</v>
      </c>
      <c r="D1336" s="25">
        <v>26.3</v>
      </c>
    </row>
    <row r="1337" spans="1:4" ht="13" x14ac:dyDescent="0.15">
      <c r="A1337" s="26">
        <v>46019.708333333336</v>
      </c>
      <c r="B1337" s="25">
        <v>15.92</v>
      </c>
      <c r="C1337" s="25">
        <v>8.85</v>
      </c>
      <c r="D1337" s="25">
        <v>26.3</v>
      </c>
    </row>
    <row r="1338" spans="1:4" ht="13" x14ac:dyDescent="0.15">
      <c r="A1338" s="26">
        <v>46019.71875</v>
      </c>
      <c r="B1338" s="25">
        <v>15.94</v>
      </c>
      <c r="C1338" s="25">
        <v>8.8699999999999992</v>
      </c>
      <c r="D1338" s="25">
        <v>26.3</v>
      </c>
    </row>
    <row r="1339" spans="1:4" ht="13" x14ac:dyDescent="0.15">
      <c r="A1339" s="26">
        <v>46019.729166666664</v>
      </c>
      <c r="B1339" s="25">
        <v>15.01</v>
      </c>
      <c r="C1339" s="25">
        <v>8.85</v>
      </c>
      <c r="D1339" s="25">
        <v>26.4</v>
      </c>
    </row>
    <row r="1340" spans="1:4" ht="13" x14ac:dyDescent="0.15">
      <c r="A1340" s="26">
        <v>46019.739583333336</v>
      </c>
      <c r="B1340" s="25">
        <v>13.91</v>
      </c>
      <c r="C1340" s="25">
        <v>8.85</v>
      </c>
      <c r="D1340" s="25">
        <v>26.4</v>
      </c>
    </row>
    <row r="1341" spans="1:4" ht="13" x14ac:dyDescent="0.15">
      <c r="A1341" s="26">
        <v>46019.75</v>
      </c>
      <c r="B1341" s="25">
        <v>13.52</v>
      </c>
      <c r="C1341" s="25">
        <v>8.85</v>
      </c>
      <c r="D1341" s="25">
        <v>26.4</v>
      </c>
    </row>
    <row r="1342" spans="1:4" ht="13" x14ac:dyDescent="0.15">
      <c r="A1342" s="26">
        <v>46019.760416666664</v>
      </c>
      <c r="B1342" s="25">
        <v>13.62</v>
      </c>
      <c r="C1342" s="25">
        <v>8.85</v>
      </c>
      <c r="D1342" s="25">
        <v>26.4</v>
      </c>
    </row>
    <row r="1343" spans="1:4" ht="13" x14ac:dyDescent="0.15">
      <c r="A1343" s="26">
        <v>46019.770833333336</v>
      </c>
      <c r="B1343" s="25">
        <v>13.25</v>
      </c>
      <c r="C1343" s="25">
        <v>8.83</v>
      </c>
      <c r="D1343" s="25">
        <v>26.3</v>
      </c>
    </row>
    <row r="1344" spans="1:4" ht="13" x14ac:dyDescent="0.15">
      <c r="A1344" s="26">
        <v>46019.78125</v>
      </c>
      <c r="B1344" s="25">
        <v>12.88</v>
      </c>
      <c r="C1344" s="25">
        <v>8.83</v>
      </c>
      <c r="D1344" s="25">
        <v>26.2</v>
      </c>
    </row>
    <row r="1345" spans="1:4" ht="13" x14ac:dyDescent="0.15">
      <c r="A1345" s="26">
        <v>46019.791666666664</v>
      </c>
      <c r="B1345" s="25">
        <v>12.54</v>
      </c>
      <c r="C1345" s="25">
        <v>8.83</v>
      </c>
      <c r="D1345" s="25">
        <v>26.2</v>
      </c>
    </row>
    <row r="1346" spans="1:4" ht="13" x14ac:dyDescent="0.15">
      <c r="A1346" s="26">
        <v>46019.802083333336</v>
      </c>
      <c r="B1346" s="25">
        <v>12.18</v>
      </c>
      <c r="C1346" s="25">
        <v>8.83</v>
      </c>
      <c r="D1346" s="25">
        <v>26.1</v>
      </c>
    </row>
    <row r="1347" spans="1:4" ht="13" x14ac:dyDescent="0.15">
      <c r="A1347" s="26">
        <v>46019.8125</v>
      </c>
      <c r="B1347" s="25">
        <v>11.79</v>
      </c>
      <c r="C1347" s="25">
        <v>8.83</v>
      </c>
      <c r="D1347" s="25">
        <v>26.1</v>
      </c>
    </row>
    <row r="1348" spans="1:4" ht="13" x14ac:dyDescent="0.15">
      <c r="A1348" s="26">
        <v>46019.822916666664</v>
      </c>
      <c r="B1348" s="25">
        <v>11.62</v>
      </c>
      <c r="C1348" s="25">
        <v>8.83</v>
      </c>
      <c r="D1348" s="25">
        <v>26</v>
      </c>
    </row>
    <row r="1349" spans="1:4" ht="13" x14ac:dyDescent="0.15">
      <c r="A1349" s="26">
        <v>46019.833333333336</v>
      </c>
      <c r="B1349" s="25">
        <v>11.6</v>
      </c>
      <c r="C1349" s="25">
        <v>8.83</v>
      </c>
      <c r="D1349" s="25">
        <v>26</v>
      </c>
    </row>
    <row r="1350" spans="1:4" ht="13" x14ac:dyDescent="0.15">
      <c r="A1350" s="26">
        <v>46019.84375</v>
      </c>
      <c r="B1350" s="25">
        <v>10.99</v>
      </c>
      <c r="C1350" s="25">
        <v>8.83</v>
      </c>
      <c r="D1350" s="25">
        <v>25.9</v>
      </c>
    </row>
    <row r="1351" spans="1:4" ht="13" x14ac:dyDescent="0.15">
      <c r="A1351" s="26">
        <v>46019.854166666664</v>
      </c>
      <c r="B1351" s="25">
        <v>10.46</v>
      </c>
      <c r="C1351" s="25">
        <v>8.81</v>
      </c>
      <c r="D1351" s="25">
        <v>25.9</v>
      </c>
    </row>
    <row r="1352" spans="1:4" ht="13" x14ac:dyDescent="0.15">
      <c r="A1352" s="26">
        <v>46019.864583333336</v>
      </c>
      <c r="B1352" s="25">
        <v>9.68</v>
      </c>
      <c r="C1352" s="25">
        <v>8.81</v>
      </c>
      <c r="D1352" s="25">
        <v>25.8</v>
      </c>
    </row>
    <row r="1353" spans="1:4" ht="13" x14ac:dyDescent="0.15">
      <c r="A1353" s="26">
        <v>46019.875</v>
      </c>
      <c r="B1353" s="25">
        <v>9.6300000000000008</v>
      </c>
      <c r="C1353" s="25">
        <v>8.81</v>
      </c>
      <c r="D1353" s="25">
        <v>25.8</v>
      </c>
    </row>
    <row r="1354" spans="1:4" ht="13" x14ac:dyDescent="0.15">
      <c r="A1354" s="26">
        <v>46019.885416666664</v>
      </c>
      <c r="B1354" s="25">
        <v>9.24</v>
      </c>
      <c r="C1354" s="25">
        <v>8.8000000000000007</v>
      </c>
      <c r="D1354" s="25">
        <v>25.7</v>
      </c>
    </row>
    <row r="1355" spans="1:4" ht="13" x14ac:dyDescent="0.15">
      <c r="A1355" s="26">
        <v>46019.895833333336</v>
      </c>
      <c r="B1355" s="25">
        <v>8.64</v>
      </c>
      <c r="C1355" s="25">
        <v>8.8000000000000007</v>
      </c>
      <c r="D1355" s="25">
        <v>25.7</v>
      </c>
    </row>
    <row r="1356" spans="1:4" ht="13" x14ac:dyDescent="0.15">
      <c r="A1356" s="26">
        <v>46019.90625</v>
      </c>
      <c r="B1356" s="25">
        <v>8.4499999999999993</v>
      </c>
      <c r="C1356" s="25">
        <v>8.8000000000000007</v>
      </c>
      <c r="D1356" s="25">
        <v>25.7</v>
      </c>
    </row>
    <row r="1357" spans="1:4" ht="13" x14ac:dyDescent="0.15">
      <c r="A1357" s="26">
        <v>46019.916666666664</v>
      </c>
      <c r="B1357" s="25">
        <v>7.83</v>
      </c>
      <c r="C1357" s="25">
        <v>8.7799999999999994</v>
      </c>
      <c r="D1357" s="25">
        <v>25.7</v>
      </c>
    </row>
    <row r="1358" spans="1:4" ht="13" x14ac:dyDescent="0.15">
      <c r="A1358" s="26">
        <v>46019.927083333336</v>
      </c>
      <c r="B1358" s="25">
        <v>7.79</v>
      </c>
      <c r="C1358" s="25">
        <v>8.7799999999999994</v>
      </c>
      <c r="D1358" s="25">
        <v>25.6</v>
      </c>
    </row>
    <row r="1359" spans="1:4" ht="13" x14ac:dyDescent="0.15">
      <c r="A1359" s="26">
        <v>46019.9375</v>
      </c>
      <c r="B1359" s="25">
        <v>7.55</v>
      </c>
      <c r="C1359" s="25">
        <v>8.7899999999999991</v>
      </c>
      <c r="D1359" s="25">
        <v>25.6</v>
      </c>
    </row>
    <row r="1360" spans="1:4" ht="13" x14ac:dyDescent="0.15">
      <c r="A1360" s="26">
        <v>46019.947916666664</v>
      </c>
      <c r="B1360" s="25">
        <v>7.48</v>
      </c>
      <c r="C1360" s="25">
        <v>8.77</v>
      </c>
      <c r="D1360" s="25">
        <v>25.6</v>
      </c>
    </row>
    <row r="1361" spans="1:4" ht="13" x14ac:dyDescent="0.15">
      <c r="A1361" s="26">
        <v>46019.958333333336</v>
      </c>
      <c r="B1361" s="25">
        <v>7.25</v>
      </c>
      <c r="C1361" s="25">
        <v>8.77</v>
      </c>
      <c r="D1361" s="25">
        <v>25.6</v>
      </c>
    </row>
    <row r="1362" spans="1:4" ht="13" x14ac:dyDescent="0.15">
      <c r="A1362" s="26">
        <v>46019.96875</v>
      </c>
      <c r="B1362" s="25">
        <v>6.36</v>
      </c>
      <c r="C1362" s="25">
        <v>8.77</v>
      </c>
      <c r="D1362" s="25">
        <v>25.6</v>
      </c>
    </row>
    <row r="1363" spans="1:4" ht="13" x14ac:dyDescent="0.15">
      <c r="A1363" s="26">
        <v>46019.979166666664</v>
      </c>
      <c r="B1363" s="25">
        <v>6.36</v>
      </c>
      <c r="C1363" s="25">
        <v>8.77</v>
      </c>
      <c r="D1363" s="25">
        <v>25.5</v>
      </c>
    </row>
    <row r="1364" spans="1:4" ht="13" x14ac:dyDescent="0.15">
      <c r="A1364" s="26">
        <v>46019.989583333336</v>
      </c>
      <c r="B1364" s="25">
        <v>6.42</v>
      </c>
      <c r="C1364" s="25">
        <v>8.77</v>
      </c>
      <c r="D1364" s="25">
        <v>25.5</v>
      </c>
    </row>
    <row r="1365" spans="1:4" ht="13" x14ac:dyDescent="0.15">
      <c r="A1365" s="26">
        <v>46020</v>
      </c>
      <c r="B1365" s="25">
        <v>6.24</v>
      </c>
      <c r="C1365" s="25">
        <v>8.77</v>
      </c>
      <c r="D1365" s="25">
        <v>25.5</v>
      </c>
    </row>
    <row r="1366" spans="1:4" ht="13" x14ac:dyDescent="0.15">
      <c r="A1366" s="26">
        <v>46020.010416666664</v>
      </c>
      <c r="B1366" s="25">
        <v>5.75</v>
      </c>
      <c r="C1366" s="25">
        <v>8.76</v>
      </c>
      <c r="D1366" s="25">
        <v>25.4</v>
      </c>
    </row>
    <row r="1367" spans="1:4" ht="13" x14ac:dyDescent="0.15">
      <c r="A1367" s="26">
        <v>46020.020833333336</v>
      </c>
      <c r="B1367" s="25">
        <v>5.82</v>
      </c>
      <c r="C1367" s="25">
        <v>8.76</v>
      </c>
      <c r="D1367" s="25">
        <v>25.4</v>
      </c>
    </row>
    <row r="1368" spans="1:4" ht="13" x14ac:dyDescent="0.15">
      <c r="A1368" s="26">
        <v>46020.03125</v>
      </c>
      <c r="B1368" s="25">
        <v>5.62</v>
      </c>
      <c r="C1368" s="25">
        <v>8.75</v>
      </c>
      <c r="D1368" s="25">
        <v>25.4</v>
      </c>
    </row>
    <row r="1369" spans="1:4" ht="13" x14ac:dyDescent="0.15">
      <c r="A1369" s="26">
        <v>46020.041666666664</v>
      </c>
      <c r="B1369" s="25">
        <v>5.39</v>
      </c>
      <c r="C1369" s="25">
        <v>8.75</v>
      </c>
      <c r="D1369" s="25">
        <v>25.4</v>
      </c>
    </row>
    <row r="1370" spans="1:4" ht="13" x14ac:dyDescent="0.15">
      <c r="A1370" s="26">
        <v>46020.052083333336</v>
      </c>
      <c r="B1370" s="25">
        <v>5.05</v>
      </c>
      <c r="C1370" s="25">
        <v>8.75</v>
      </c>
      <c r="D1370" s="25">
        <v>25.4</v>
      </c>
    </row>
    <row r="1371" spans="1:4" ht="13" x14ac:dyDescent="0.15">
      <c r="A1371" s="26">
        <v>46020.0625</v>
      </c>
      <c r="B1371" s="25">
        <v>4.9000000000000004</v>
      </c>
      <c r="C1371" s="25">
        <v>8.73</v>
      </c>
      <c r="D1371" s="25">
        <v>25.3</v>
      </c>
    </row>
    <row r="1372" spans="1:4" ht="13" x14ac:dyDescent="0.15">
      <c r="A1372" s="26">
        <v>46020.072916666664</v>
      </c>
      <c r="B1372" s="25">
        <v>4.75</v>
      </c>
      <c r="C1372" s="25">
        <v>8.75</v>
      </c>
      <c r="D1372" s="25">
        <v>25.3</v>
      </c>
    </row>
    <row r="1373" spans="1:4" ht="13" x14ac:dyDescent="0.15">
      <c r="A1373" s="26">
        <v>46020.083333333336</v>
      </c>
      <c r="B1373" s="25">
        <v>4.26</v>
      </c>
      <c r="C1373" s="25">
        <v>8.74</v>
      </c>
      <c r="D1373" s="25">
        <v>25.3</v>
      </c>
    </row>
    <row r="1374" spans="1:4" ht="13" x14ac:dyDescent="0.15">
      <c r="A1374" s="26">
        <v>46020.09375</v>
      </c>
      <c r="B1374" s="25">
        <v>3.8</v>
      </c>
      <c r="C1374" s="25">
        <v>8.73</v>
      </c>
      <c r="D1374" s="25">
        <v>25.3</v>
      </c>
    </row>
    <row r="1375" spans="1:4" ht="13" x14ac:dyDescent="0.15">
      <c r="A1375" s="26">
        <v>46020.104166666664</v>
      </c>
      <c r="B1375" s="25">
        <v>3.9</v>
      </c>
      <c r="C1375" s="25">
        <v>8.73</v>
      </c>
      <c r="D1375" s="25">
        <v>25.3</v>
      </c>
    </row>
    <row r="1376" spans="1:4" ht="13" x14ac:dyDescent="0.15">
      <c r="A1376" s="26">
        <v>46020.114583333336</v>
      </c>
      <c r="B1376" s="25">
        <v>3.62</v>
      </c>
      <c r="C1376" s="25">
        <v>8.73</v>
      </c>
      <c r="D1376" s="25">
        <v>25.2</v>
      </c>
    </row>
    <row r="1377" spans="1:4" ht="13" x14ac:dyDescent="0.15">
      <c r="A1377" s="26">
        <v>46020.125</v>
      </c>
      <c r="B1377" s="25">
        <v>3.54</v>
      </c>
      <c r="C1377" s="25">
        <v>8.73</v>
      </c>
      <c r="D1377" s="25">
        <v>25.2</v>
      </c>
    </row>
    <row r="1378" spans="1:4" ht="13" x14ac:dyDescent="0.15">
      <c r="A1378" s="26">
        <v>46020.135416666664</v>
      </c>
      <c r="B1378" s="25">
        <v>3.27</v>
      </c>
      <c r="C1378" s="25">
        <v>8.73</v>
      </c>
      <c r="D1378" s="25">
        <v>25.2</v>
      </c>
    </row>
    <row r="1379" spans="1:4" ht="13" x14ac:dyDescent="0.15">
      <c r="A1379" s="26">
        <v>46020.145833333336</v>
      </c>
      <c r="B1379" s="25">
        <v>3.3</v>
      </c>
      <c r="C1379" s="25">
        <v>8.73</v>
      </c>
      <c r="D1379" s="25">
        <v>25.2</v>
      </c>
    </row>
    <row r="1380" spans="1:4" ht="13" x14ac:dyDescent="0.15">
      <c r="A1380" s="26">
        <v>46020.15625</v>
      </c>
      <c r="B1380" s="25">
        <v>3.23</v>
      </c>
      <c r="C1380" s="25">
        <v>8.73</v>
      </c>
      <c r="D1380" s="25">
        <v>25.2</v>
      </c>
    </row>
    <row r="1381" spans="1:4" ht="13" x14ac:dyDescent="0.15">
      <c r="A1381" s="26">
        <v>46020.166666666664</v>
      </c>
      <c r="B1381" s="25">
        <v>2.77</v>
      </c>
      <c r="C1381" s="25">
        <v>8.73</v>
      </c>
      <c r="D1381" s="25">
        <v>25.1</v>
      </c>
    </row>
    <row r="1382" spans="1:4" ht="13" x14ac:dyDescent="0.15">
      <c r="A1382" s="26">
        <v>46020.177083333336</v>
      </c>
      <c r="B1382" s="25">
        <v>2.7</v>
      </c>
      <c r="C1382" s="25">
        <v>8.73</v>
      </c>
      <c r="D1382" s="25">
        <v>25.1</v>
      </c>
    </row>
    <row r="1383" spans="1:4" ht="13" x14ac:dyDescent="0.15">
      <c r="A1383" s="26">
        <v>46020.1875</v>
      </c>
      <c r="B1383" s="25">
        <v>2.56</v>
      </c>
      <c r="C1383" s="25">
        <v>8.73</v>
      </c>
      <c r="D1383" s="25">
        <v>25.1</v>
      </c>
    </row>
    <row r="1384" spans="1:4" ht="13" x14ac:dyDescent="0.15">
      <c r="A1384" s="26">
        <v>46020.197916666664</v>
      </c>
      <c r="B1384" s="25">
        <v>2.4500000000000002</v>
      </c>
      <c r="C1384" s="25">
        <v>8.73</v>
      </c>
      <c r="D1384" s="25">
        <v>25.1</v>
      </c>
    </row>
    <row r="1385" spans="1:4" ht="13" x14ac:dyDescent="0.15">
      <c r="A1385" s="26">
        <v>46020.208333333336</v>
      </c>
      <c r="B1385" s="25">
        <v>2.3199999999999998</v>
      </c>
      <c r="C1385" s="25">
        <v>8.73</v>
      </c>
      <c r="D1385" s="25">
        <v>25.1</v>
      </c>
    </row>
    <row r="1386" spans="1:4" ht="13" x14ac:dyDescent="0.15">
      <c r="A1386" s="26">
        <v>46020.21875</v>
      </c>
      <c r="B1386" s="25">
        <v>1.89</v>
      </c>
      <c r="C1386" s="25">
        <v>8.7200000000000006</v>
      </c>
      <c r="D1386" s="25">
        <v>25</v>
      </c>
    </row>
    <row r="1387" spans="1:4" ht="13" x14ac:dyDescent="0.15">
      <c r="A1387" s="26">
        <v>46020.229166666664</v>
      </c>
      <c r="B1387" s="25">
        <v>2.04</v>
      </c>
      <c r="C1387" s="25">
        <v>8.6999999999999993</v>
      </c>
      <c r="D1387" s="25">
        <v>25</v>
      </c>
    </row>
    <row r="1388" spans="1:4" ht="13" x14ac:dyDescent="0.15">
      <c r="A1388" s="26">
        <v>46020.239583333336</v>
      </c>
      <c r="B1388" s="25">
        <v>1.89</v>
      </c>
      <c r="C1388" s="25">
        <v>8.7100000000000009</v>
      </c>
      <c r="D1388" s="25">
        <v>25</v>
      </c>
    </row>
    <row r="1389" spans="1:4" ht="13" x14ac:dyDescent="0.15">
      <c r="A1389" s="26">
        <v>46020.25</v>
      </c>
      <c r="B1389" s="25">
        <v>1.79</v>
      </c>
      <c r="C1389" s="25">
        <v>8.7100000000000009</v>
      </c>
      <c r="D1389" s="25">
        <v>25</v>
      </c>
    </row>
    <row r="1390" spans="1:4" ht="13" x14ac:dyDescent="0.15">
      <c r="A1390" s="26">
        <v>46020.260416666664</v>
      </c>
      <c r="B1390" s="25">
        <v>1.93</v>
      </c>
      <c r="C1390" s="25">
        <v>8.7100000000000009</v>
      </c>
      <c r="D1390" s="25">
        <v>25</v>
      </c>
    </row>
    <row r="1391" spans="1:4" ht="13" x14ac:dyDescent="0.15">
      <c r="A1391" s="26">
        <v>46020.270833333336</v>
      </c>
      <c r="B1391" s="25">
        <v>1.37</v>
      </c>
      <c r="C1391" s="25">
        <v>8.7100000000000009</v>
      </c>
      <c r="D1391" s="25">
        <v>24.9</v>
      </c>
    </row>
    <row r="1392" spans="1:4" ht="13" x14ac:dyDescent="0.15">
      <c r="A1392" s="26">
        <v>46020.28125</v>
      </c>
      <c r="B1392" s="25">
        <v>1.37</v>
      </c>
      <c r="C1392" s="25">
        <v>8.69</v>
      </c>
      <c r="D1392" s="25">
        <v>24.9</v>
      </c>
    </row>
    <row r="1393" spans="1:4" ht="13" x14ac:dyDescent="0.15">
      <c r="A1393" s="26">
        <v>46020.291666666664</v>
      </c>
      <c r="B1393" s="25">
        <v>1.79</v>
      </c>
      <c r="C1393" s="25">
        <v>8.6999999999999993</v>
      </c>
      <c r="D1393" s="25">
        <v>24.9</v>
      </c>
    </row>
    <row r="1394" spans="1:4" ht="13" x14ac:dyDescent="0.15">
      <c r="A1394" s="26">
        <v>46020.302083333336</v>
      </c>
      <c r="B1394" s="25">
        <v>1.5</v>
      </c>
      <c r="C1394" s="25">
        <v>8.6999999999999993</v>
      </c>
      <c r="D1394" s="25">
        <v>24.9</v>
      </c>
    </row>
    <row r="1395" spans="1:4" ht="13" x14ac:dyDescent="0.15">
      <c r="A1395" s="26">
        <v>46020.3125</v>
      </c>
      <c r="B1395" s="25">
        <v>2.02</v>
      </c>
      <c r="C1395" s="25">
        <v>8.6999999999999993</v>
      </c>
      <c r="D1395" s="25">
        <v>24.9</v>
      </c>
    </row>
    <row r="1396" spans="1:4" ht="13" x14ac:dyDescent="0.15">
      <c r="A1396" s="26">
        <v>46020.322916666664</v>
      </c>
      <c r="B1396" s="25">
        <v>1.78</v>
      </c>
      <c r="C1396" s="25">
        <v>8.6999999999999993</v>
      </c>
      <c r="D1396" s="25">
        <v>24.9</v>
      </c>
    </row>
    <row r="1397" spans="1:4" ht="13" x14ac:dyDescent="0.15">
      <c r="A1397" s="26">
        <v>46020.333333333336</v>
      </c>
      <c r="B1397" s="25">
        <v>2.39</v>
      </c>
      <c r="C1397" s="25">
        <v>8.7100000000000009</v>
      </c>
      <c r="D1397" s="25">
        <v>24.9</v>
      </c>
    </row>
    <row r="1398" spans="1:4" ht="13" x14ac:dyDescent="0.15">
      <c r="A1398" s="26">
        <v>46020.34375</v>
      </c>
      <c r="B1398" s="25">
        <v>2.2400000000000002</v>
      </c>
      <c r="C1398" s="25">
        <v>8.7100000000000009</v>
      </c>
      <c r="D1398" s="25">
        <v>24.9</v>
      </c>
    </row>
    <row r="1399" spans="1:4" ht="13" x14ac:dyDescent="0.15">
      <c r="A1399" s="26">
        <v>46020.364583333336</v>
      </c>
      <c r="B1399" s="25">
        <v>3.19</v>
      </c>
      <c r="C1399" s="25">
        <v>8.73</v>
      </c>
      <c r="D1399" s="25">
        <v>24.9</v>
      </c>
    </row>
    <row r="1400" spans="1:4" ht="13" x14ac:dyDescent="0.15">
      <c r="A1400" s="26">
        <v>46020.375</v>
      </c>
      <c r="B1400" s="25">
        <v>4.4400000000000004</v>
      </c>
      <c r="C1400" s="25">
        <v>8.73</v>
      </c>
      <c r="D1400" s="25">
        <v>24.9</v>
      </c>
    </row>
    <row r="1401" spans="1:4" ht="13" x14ac:dyDescent="0.15">
      <c r="A1401" s="26">
        <v>46020.385416666664</v>
      </c>
      <c r="B1401" s="25">
        <v>5.18</v>
      </c>
      <c r="C1401" s="25">
        <v>8.75</v>
      </c>
      <c r="D1401" s="25">
        <v>24.9</v>
      </c>
    </row>
    <row r="1402" spans="1:4" ht="13" x14ac:dyDescent="0.15">
      <c r="A1402" s="26">
        <v>46020.395833333336</v>
      </c>
      <c r="B1402" s="25">
        <v>5.56</v>
      </c>
      <c r="C1402" s="25">
        <v>8.75</v>
      </c>
      <c r="D1402" s="25">
        <v>25</v>
      </c>
    </row>
    <row r="1403" spans="1:4" ht="13" x14ac:dyDescent="0.15">
      <c r="A1403" s="26">
        <v>46020.40625</v>
      </c>
      <c r="B1403" s="25">
        <v>6.04</v>
      </c>
      <c r="C1403" s="25">
        <v>8.75</v>
      </c>
      <c r="D1403" s="25">
        <v>25.1</v>
      </c>
    </row>
    <row r="1404" spans="1:4" ht="13" x14ac:dyDescent="0.15">
      <c r="A1404" s="26">
        <v>46020.416666666664</v>
      </c>
      <c r="B1404" s="25">
        <v>4.79</v>
      </c>
      <c r="C1404" s="25">
        <v>8.77</v>
      </c>
      <c r="D1404" s="25">
        <v>25.2</v>
      </c>
    </row>
    <row r="1405" spans="1:4" ht="13" x14ac:dyDescent="0.15">
      <c r="A1405" s="26">
        <v>46020.427083333336</v>
      </c>
      <c r="B1405" s="25">
        <v>6.87</v>
      </c>
      <c r="C1405" s="25">
        <v>8.77</v>
      </c>
      <c r="D1405" s="25">
        <v>25.3</v>
      </c>
    </row>
    <row r="1406" spans="1:4" ht="13" x14ac:dyDescent="0.15">
      <c r="A1406" s="26">
        <v>46020.4375</v>
      </c>
      <c r="B1406" s="25">
        <v>7.03</v>
      </c>
      <c r="C1406" s="25">
        <v>8.77</v>
      </c>
      <c r="D1406" s="25">
        <v>25.4</v>
      </c>
    </row>
    <row r="1407" spans="1:4" ht="13" x14ac:dyDescent="0.15">
      <c r="A1407" s="26">
        <v>46020.458333333336</v>
      </c>
      <c r="B1407" s="25">
        <v>6.88</v>
      </c>
      <c r="C1407" s="25">
        <v>8.77</v>
      </c>
      <c r="D1407" s="25">
        <v>25.4</v>
      </c>
    </row>
    <row r="1408" spans="1:4" ht="13" x14ac:dyDescent="0.15">
      <c r="A1408" s="26">
        <v>46020.46875</v>
      </c>
      <c r="B1408" s="25">
        <v>7.42</v>
      </c>
      <c r="C1408" s="25">
        <v>8.77</v>
      </c>
      <c r="D1408" s="25">
        <v>25.4</v>
      </c>
    </row>
    <row r="1409" spans="1:4" ht="13" x14ac:dyDescent="0.15">
      <c r="A1409" s="26">
        <v>46020.479166666664</v>
      </c>
      <c r="B1409" s="25">
        <v>6.89</v>
      </c>
      <c r="C1409" s="25">
        <v>8.77</v>
      </c>
      <c r="D1409" s="25">
        <v>25.5</v>
      </c>
    </row>
    <row r="1410" spans="1:4" ht="13" x14ac:dyDescent="0.15">
      <c r="A1410" s="26">
        <v>46020.489583333336</v>
      </c>
      <c r="B1410" s="25">
        <v>6.45</v>
      </c>
      <c r="C1410" s="25">
        <v>8.77</v>
      </c>
      <c r="D1410" s="25">
        <v>25.5</v>
      </c>
    </row>
    <row r="1411" spans="1:4" ht="13" x14ac:dyDescent="0.15">
      <c r="A1411" s="26">
        <v>46020.5</v>
      </c>
      <c r="B1411" s="25">
        <v>7.76</v>
      </c>
      <c r="C1411" s="25">
        <v>8.74</v>
      </c>
      <c r="D1411" s="25">
        <v>25.6</v>
      </c>
    </row>
    <row r="1412" spans="1:4" ht="13" x14ac:dyDescent="0.15">
      <c r="A1412" s="26">
        <v>46020.510416666664</v>
      </c>
      <c r="B1412" s="25">
        <v>7.7</v>
      </c>
      <c r="C1412" s="25">
        <v>8.7799999999999994</v>
      </c>
      <c r="D1412" s="25">
        <v>25.6</v>
      </c>
    </row>
    <row r="1413" spans="1:4" ht="13" x14ac:dyDescent="0.15">
      <c r="A1413" s="26">
        <v>46020.520833333336</v>
      </c>
      <c r="B1413" s="25">
        <v>8.75</v>
      </c>
      <c r="C1413" s="25">
        <v>8.7799999999999994</v>
      </c>
      <c r="D1413" s="25">
        <v>25.7</v>
      </c>
    </row>
    <row r="1414" spans="1:4" ht="13" x14ac:dyDescent="0.15">
      <c r="A1414" s="26">
        <v>46020.53125</v>
      </c>
      <c r="B1414" s="25">
        <v>9.3699999999999992</v>
      </c>
      <c r="C1414" s="25">
        <v>8.7799999999999994</v>
      </c>
      <c r="D1414" s="25">
        <v>25.9</v>
      </c>
    </row>
    <row r="1415" spans="1:4" ht="13" x14ac:dyDescent="0.15">
      <c r="A1415" s="26">
        <v>46020.541666666664</v>
      </c>
      <c r="B1415" s="25">
        <v>9.9</v>
      </c>
      <c r="C1415" s="25">
        <v>8.8000000000000007</v>
      </c>
      <c r="D1415" s="25">
        <v>26</v>
      </c>
    </row>
    <row r="1416" spans="1:4" ht="13" x14ac:dyDescent="0.15">
      <c r="A1416" s="26">
        <v>46020.552083333336</v>
      </c>
      <c r="B1416" s="25">
        <v>10.66</v>
      </c>
      <c r="C1416" s="25">
        <v>8.7899999999999991</v>
      </c>
      <c r="D1416" s="25">
        <v>26.1</v>
      </c>
    </row>
    <row r="1417" spans="1:4" ht="13" x14ac:dyDescent="0.15">
      <c r="A1417" s="26">
        <v>46020.5625</v>
      </c>
      <c r="B1417" s="25">
        <v>9.9700000000000006</v>
      </c>
      <c r="C1417" s="25">
        <v>8.8000000000000007</v>
      </c>
      <c r="D1417" s="25">
        <v>26.1</v>
      </c>
    </row>
    <row r="1418" spans="1:4" ht="13" x14ac:dyDescent="0.15">
      <c r="A1418" s="26">
        <v>46020.572916666664</v>
      </c>
      <c r="B1418" s="25">
        <v>10.17</v>
      </c>
      <c r="C1418" s="25">
        <v>8.7899999999999991</v>
      </c>
      <c r="D1418" s="25">
        <v>26</v>
      </c>
    </row>
    <row r="1419" spans="1:4" ht="13" x14ac:dyDescent="0.15">
      <c r="A1419" s="26">
        <v>46020.583333333336</v>
      </c>
      <c r="B1419" s="25">
        <v>10.46</v>
      </c>
      <c r="C1419" s="25">
        <v>8.7899999999999991</v>
      </c>
      <c r="D1419" s="25">
        <v>26.1</v>
      </c>
    </row>
    <row r="1420" spans="1:4" ht="13" x14ac:dyDescent="0.15">
      <c r="A1420" s="26">
        <v>46020.59375</v>
      </c>
      <c r="B1420" s="25">
        <v>9.73</v>
      </c>
      <c r="C1420" s="25">
        <v>8.7899999999999991</v>
      </c>
      <c r="D1420" s="25">
        <v>26</v>
      </c>
    </row>
    <row r="1421" spans="1:4" ht="13" x14ac:dyDescent="0.15">
      <c r="A1421" s="26">
        <v>46020.604166666664</v>
      </c>
      <c r="B1421" s="25">
        <v>9.91</v>
      </c>
      <c r="C1421" s="25">
        <v>8.7899999999999991</v>
      </c>
      <c r="D1421" s="25">
        <v>25.9</v>
      </c>
    </row>
    <row r="1422" spans="1:4" ht="13" x14ac:dyDescent="0.15">
      <c r="A1422" s="26">
        <v>46020.614583333336</v>
      </c>
      <c r="B1422" s="25">
        <v>10.23</v>
      </c>
      <c r="C1422" s="25">
        <v>8.7899999999999991</v>
      </c>
      <c r="D1422" s="25">
        <v>25.9</v>
      </c>
    </row>
    <row r="1423" spans="1:4" ht="13" x14ac:dyDescent="0.15">
      <c r="A1423" s="26">
        <v>46020.625</v>
      </c>
      <c r="B1423" s="25">
        <v>11.26</v>
      </c>
      <c r="C1423" s="25">
        <v>8.81</v>
      </c>
      <c r="D1423" s="25">
        <v>26</v>
      </c>
    </row>
    <row r="1424" spans="1:4" ht="13" x14ac:dyDescent="0.15">
      <c r="A1424" s="26">
        <v>46020.635416666664</v>
      </c>
      <c r="B1424" s="25">
        <v>11.11</v>
      </c>
      <c r="C1424" s="25">
        <v>8.81</v>
      </c>
      <c r="D1424" s="25">
        <v>25.9</v>
      </c>
    </row>
    <row r="1425" spans="1:4" ht="13" x14ac:dyDescent="0.15">
      <c r="A1425" s="26">
        <v>46020.65625</v>
      </c>
      <c r="B1425" s="25">
        <v>10.61</v>
      </c>
      <c r="C1425" s="25">
        <v>8.81</v>
      </c>
      <c r="D1425" s="25">
        <v>25.9</v>
      </c>
    </row>
    <row r="1426" spans="1:4" ht="13" x14ac:dyDescent="0.15">
      <c r="A1426" s="26">
        <v>46020.666666666664</v>
      </c>
      <c r="B1426" s="25">
        <v>10.89</v>
      </c>
      <c r="C1426" s="25">
        <v>8.81</v>
      </c>
      <c r="D1426" s="25">
        <v>25.9</v>
      </c>
    </row>
    <row r="1427" spans="1:4" ht="13" x14ac:dyDescent="0.15">
      <c r="A1427" s="26">
        <v>46020.677083333336</v>
      </c>
      <c r="B1427" s="25">
        <v>10.55</v>
      </c>
      <c r="C1427" s="25">
        <v>8.81</v>
      </c>
      <c r="D1427" s="25">
        <v>25.8</v>
      </c>
    </row>
    <row r="1428" spans="1:4" ht="13" x14ac:dyDescent="0.15">
      <c r="A1428" s="26">
        <v>46020.6875</v>
      </c>
      <c r="B1428" s="25">
        <v>10.029999999999999</v>
      </c>
      <c r="C1428" s="25">
        <v>8.7899999999999991</v>
      </c>
      <c r="D1428" s="25">
        <v>25.8</v>
      </c>
    </row>
    <row r="1429" spans="1:4" ht="13" x14ac:dyDescent="0.15">
      <c r="A1429" s="26">
        <v>46020.697916666664</v>
      </c>
      <c r="B1429" s="25">
        <v>10.07</v>
      </c>
      <c r="C1429" s="25">
        <v>8.7899999999999991</v>
      </c>
      <c r="D1429" s="25">
        <v>25.7</v>
      </c>
    </row>
    <row r="1430" spans="1:4" ht="13" x14ac:dyDescent="0.15">
      <c r="A1430" s="26">
        <v>46020.71875</v>
      </c>
      <c r="B1430" s="25">
        <v>9.7799999999999994</v>
      </c>
      <c r="C1430" s="25">
        <v>8.7899999999999991</v>
      </c>
      <c r="D1430" s="25">
        <v>25.7</v>
      </c>
    </row>
    <row r="1431" spans="1:4" ht="13" x14ac:dyDescent="0.15">
      <c r="A1431" s="26">
        <v>46020.729166666664</v>
      </c>
      <c r="B1431" s="25">
        <v>9.16</v>
      </c>
      <c r="C1431" s="25">
        <v>8.7899999999999991</v>
      </c>
      <c r="D1431" s="25">
        <v>25.6</v>
      </c>
    </row>
    <row r="1432" spans="1:4" ht="13" x14ac:dyDescent="0.15">
      <c r="A1432" s="26">
        <v>46020.739583333336</v>
      </c>
      <c r="B1432" s="25">
        <v>8.6</v>
      </c>
      <c r="C1432" s="25">
        <v>8.7799999999999994</v>
      </c>
      <c r="D1432" s="25">
        <v>25.6</v>
      </c>
    </row>
    <row r="1433" spans="1:4" ht="13" x14ac:dyDescent="0.15">
      <c r="A1433" s="26">
        <v>46020.75</v>
      </c>
      <c r="B1433" s="25">
        <v>8.44</v>
      </c>
      <c r="C1433" s="25">
        <v>8.7799999999999994</v>
      </c>
      <c r="D1433" s="25">
        <v>25.6</v>
      </c>
    </row>
    <row r="1434" spans="1:4" ht="13" x14ac:dyDescent="0.15">
      <c r="A1434" s="26">
        <v>46020.760416666664</v>
      </c>
      <c r="B1434" s="25">
        <v>8.08</v>
      </c>
      <c r="C1434" s="25">
        <v>8.77</v>
      </c>
      <c r="D1434" s="25">
        <v>25.5</v>
      </c>
    </row>
    <row r="1435" spans="1:4" ht="13" x14ac:dyDescent="0.15">
      <c r="A1435" s="26">
        <v>46020.770833333336</v>
      </c>
      <c r="B1435" s="25">
        <v>7.99</v>
      </c>
      <c r="C1435" s="25">
        <v>8.77</v>
      </c>
      <c r="D1435" s="25">
        <v>25.5</v>
      </c>
    </row>
    <row r="1436" spans="1:4" ht="13" x14ac:dyDescent="0.15">
      <c r="A1436" s="26">
        <v>46020.78125</v>
      </c>
      <c r="B1436" s="25">
        <v>10.51</v>
      </c>
      <c r="C1436" s="25">
        <v>8.81</v>
      </c>
      <c r="D1436" s="25">
        <v>25.7</v>
      </c>
    </row>
    <row r="1437" spans="1:4" ht="13" x14ac:dyDescent="0.15">
      <c r="A1437" s="26">
        <v>46020.791666666664</v>
      </c>
      <c r="B1437" s="25">
        <v>10.63</v>
      </c>
      <c r="C1437" s="25">
        <v>8.8000000000000007</v>
      </c>
      <c r="D1437" s="25">
        <v>25.8</v>
      </c>
    </row>
    <row r="1438" spans="1:4" ht="13" x14ac:dyDescent="0.15">
      <c r="A1438" s="26">
        <v>46020.802083333336</v>
      </c>
      <c r="B1438" s="25">
        <v>10.89</v>
      </c>
      <c r="C1438" s="25">
        <v>8.8000000000000007</v>
      </c>
      <c r="D1438" s="25">
        <v>25.8</v>
      </c>
    </row>
    <row r="1439" spans="1:4" ht="13" x14ac:dyDescent="0.15">
      <c r="A1439" s="26">
        <v>46020.8125</v>
      </c>
      <c r="B1439" s="25">
        <v>10.58</v>
      </c>
      <c r="C1439" s="25">
        <v>8.81</v>
      </c>
      <c r="D1439" s="25">
        <v>25.8</v>
      </c>
    </row>
    <row r="1440" spans="1:4" ht="13" x14ac:dyDescent="0.15">
      <c r="A1440" s="26">
        <v>46020.84375</v>
      </c>
      <c r="B1440" s="25">
        <v>9.91</v>
      </c>
      <c r="C1440" s="25">
        <v>8.7899999999999991</v>
      </c>
      <c r="D1440" s="25">
        <v>25.7</v>
      </c>
    </row>
    <row r="1441" spans="1:4" ht="13" x14ac:dyDescent="0.15">
      <c r="A1441" s="26">
        <v>46020.854166666664</v>
      </c>
      <c r="B1441" s="25">
        <v>9.94</v>
      </c>
      <c r="C1441" s="25">
        <v>8.8000000000000007</v>
      </c>
      <c r="D1441" s="25">
        <v>25.7</v>
      </c>
    </row>
    <row r="1442" spans="1:4" ht="13" x14ac:dyDescent="0.15">
      <c r="A1442" s="26">
        <v>46020.864583333336</v>
      </c>
      <c r="B1442" s="25">
        <v>9.7100000000000009</v>
      </c>
      <c r="C1442" s="25">
        <v>8.8000000000000007</v>
      </c>
      <c r="D1442" s="25">
        <v>25.7</v>
      </c>
    </row>
    <row r="1443" spans="1:4" ht="13" x14ac:dyDescent="0.15">
      <c r="A1443" s="26">
        <v>46020.875</v>
      </c>
      <c r="B1443" s="25">
        <v>9.51</v>
      </c>
      <c r="C1443" s="25">
        <v>8.8000000000000007</v>
      </c>
      <c r="D1443" s="25">
        <v>25.6</v>
      </c>
    </row>
    <row r="1444" spans="1:4" ht="13" x14ac:dyDescent="0.15">
      <c r="A1444" s="26">
        <v>46020.885416666664</v>
      </c>
      <c r="B1444" s="25">
        <v>8.24</v>
      </c>
      <c r="C1444" s="25">
        <v>8.8000000000000007</v>
      </c>
      <c r="D1444" s="25">
        <v>25.6</v>
      </c>
    </row>
    <row r="1445" spans="1:4" ht="13" x14ac:dyDescent="0.15">
      <c r="A1445" s="26">
        <v>46020.895833333336</v>
      </c>
      <c r="B1445" s="25">
        <v>8.3699999999999992</v>
      </c>
      <c r="C1445" s="25">
        <v>8.7899999999999991</v>
      </c>
      <c r="D1445" s="25">
        <v>25.5</v>
      </c>
    </row>
    <row r="1446" spans="1:4" ht="13" x14ac:dyDescent="0.15">
      <c r="A1446" s="26">
        <v>46020.90625</v>
      </c>
      <c r="B1446" s="25">
        <v>8.42</v>
      </c>
      <c r="C1446" s="25">
        <v>8.7899999999999991</v>
      </c>
      <c r="D1446" s="25">
        <v>25.5</v>
      </c>
    </row>
    <row r="1447" spans="1:4" ht="13" x14ac:dyDescent="0.15">
      <c r="A1447" s="26">
        <v>46020.916666666664</v>
      </c>
      <c r="B1447" s="25">
        <v>8.41</v>
      </c>
      <c r="C1447" s="25">
        <v>8.7899999999999991</v>
      </c>
      <c r="D1447" s="25">
        <v>25.5</v>
      </c>
    </row>
    <row r="1448" spans="1:4" ht="13" x14ac:dyDescent="0.15">
      <c r="A1448" s="26">
        <v>46020.927083333336</v>
      </c>
      <c r="B1448" s="25">
        <v>7.93</v>
      </c>
      <c r="C1448" s="25">
        <v>8.77</v>
      </c>
      <c r="D1448" s="25">
        <v>25.5</v>
      </c>
    </row>
    <row r="1449" spans="1:4" ht="13" x14ac:dyDescent="0.15">
      <c r="A1449" s="26">
        <v>46020.9375</v>
      </c>
      <c r="B1449" s="25">
        <v>7.96</v>
      </c>
      <c r="C1449" s="25">
        <v>8.77</v>
      </c>
      <c r="D1449" s="25">
        <v>25.5</v>
      </c>
    </row>
    <row r="1450" spans="1:4" ht="13" x14ac:dyDescent="0.15">
      <c r="A1450" s="26">
        <v>46020.947916666664</v>
      </c>
      <c r="B1450" s="25">
        <v>7.91</v>
      </c>
      <c r="C1450" s="25">
        <v>8.77</v>
      </c>
      <c r="D1450" s="25">
        <v>25.4</v>
      </c>
    </row>
    <row r="1451" spans="1:4" ht="13" x14ac:dyDescent="0.15">
      <c r="A1451" s="26">
        <v>46020.958333333336</v>
      </c>
      <c r="B1451" s="25">
        <v>7.78</v>
      </c>
      <c r="C1451" s="25">
        <v>8.7799999999999994</v>
      </c>
      <c r="D1451" s="25">
        <v>25.4</v>
      </c>
    </row>
    <row r="1452" spans="1:4" ht="13" x14ac:dyDescent="0.15">
      <c r="A1452" s="26">
        <v>46020.96875</v>
      </c>
      <c r="B1452" s="25">
        <v>7.42</v>
      </c>
      <c r="C1452" s="25">
        <v>8.7799999999999994</v>
      </c>
      <c r="D1452" s="25">
        <v>25.4</v>
      </c>
    </row>
    <row r="1453" spans="1:4" ht="13" x14ac:dyDescent="0.15">
      <c r="A1453" s="26">
        <v>46020.979166666664</v>
      </c>
      <c r="B1453" s="25">
        <v>7.33</v>
      </c>
      <c r="C1453" s="25">
        <v>8.7799999999999994</v>
      </c>
      <c r="D1453" s="25">
        <v>25.4</v>
      </c>
    </row>
    <row r="1454" spans="1:4" ht="13" x14ac:dyDescent="0.15">
      <c r="A1454" s="26">
        <v>46021</v>
      </c>
      <c r="B1454" s="25">
        <v>6.74</v>
      </c>
      <c r="C1454" s="25">
        <v>8.76</v>
      </c>
      <c r="D1454" s="25">
        <v>25.3</v>
      </c>
    </row>
    <row r="1455" spans="1:4" ht="13" x14ac:dyDescent="0.15">
      <c r="A1455" s="26">
        <v>46021.010416666664</v>
      </c>
      <c r="B1455" s="25">
        <v>6.47</v>
      </c>
      <c r="C1455" s="25">
        <v>8.76</v>
      </c>
      <c r="D1455" s="25">
        <v>25.3</v>
      </c>
    </row>
    <row r="1456" spans="1:4" ht="13" x14ac:dyDescent="0.15">
      <c r="A1456" s="26">
        <v>46021.020833333336</v>
      </c>
      <c r="B1456" s="25">
        <v>5.88</v>
      </c>
      <c r="C1456" s="25">
        <v>8.76</v>
      </c>
      <c r="D1456" s="25">
        <v>25.3</v>
      </c>
    </row>
    <row r="1457" spans="1:4" ht="13" x14ac:dyDescent="0.15">
      <c r="A1457" s="26">
        <v>46021.03125</v>
      </c>
      <c r="B1457" s="25">
        <v>6.02</v>
      </c>
      <c r="C1457" s="25">
        <v>8.76</v>
      </c>
      <c r="D1457" s="25">
        <v>25.3</v>
      </c>
    </row>
    <row r="1458" spans="1:4" ht="13" x14ac:dyDescent="0.15">
      <c r="A1458" s="26">
        <v>46021.041666666664</v>
      </c>
      <c r="B1458" s="25">
        <v>6.15</v>
      </c>
      <c r="C1458" s="25">
        <v>8.76</v>
      </c>
      <c r="D1458" s="25">
        <v>25.2</v>
      </c>
    </row>
    <row r="1459" spans="1:4" ht="13" x14ac:dyDescent="0.15">
      <c r="A1459" s="26">
        <v>46021.052083333336</v>
      </c>
      <c r="B1459" s="25">
        <v>6.01</v>
      </c>
      <c r="C1459" s="25">
        <v>8.76</v>
      </c>
      <c r="D1459" s="25">
        <v>25.2</v>
      </c>
    </row>
    <row r="1460" spans="1:4" ht="13" x14ac:dyDescent="0.15">
      <c r="A1460" s="26">
        <v>46021.0625</v>
      </c>
      <c r="B1460" s="25">
        <v>5.87</v>
      </c>
      <c r="C1460" s="25">
        <v>8.75</v>
      </c>
      <c r="D1460" s="25">
        <v>25.2</v>
      </c>
    </row>
    <row r="1461" spans="1:4" ht="13" x14ac:dyDescent="0.15">
      <c r="A1461" s="26">
        <v>46021.072916666664</v>
      </c>
      <c r="B1461" s="25">
        <v>5.77</v>
      </c>
      <c r="C1461" s="25">
        <v>8.75</v>
      </c>
      <c r="D1461" s="25">
        <v>25.2</v>
      </c>
    </row>
    <row r="1462" spans="1:4" ht="13" x14ac:dyDescent="0.15">
      <c r="A1462" s="26">
        <v>46021.083333333336</v>
      </c>
      <c r="B1462" s="25">
        <v>5.55</v>
      </c>
      <c r="C1462" s="25">
        <v>8.75</v>
      </c>
      <c r="D1462" s="25">
        <v>25.2</v>
      </c>
    </row>
    <row r="1463" spans="1:4" ht="13" x14ac:dyDescent="0.15">
      <c r="A1463" s="26">
        <v>46021.09375</v>
      </c>
      <c r="B1463" s="25">
        <v>5.26</v>
      </c>
      <c r="C1463" s="25">
        <v>8.73</v>
      </c>
      <c r="D1463" s="25">
        <v>25.2</v>
      </c>
    </row>
    <row r="1464" spans="1:4" ht="13" x14ac:dyDescent="0.15">
      <c r="A1464" s="26">
        <v>46021.104166666664</v>
      </c>
      <c r="B1464" s="25">
        <v>5.09</v>
      </c>
      <c r="C1464" s="25">
        <v>8.73</v>
      </c>
      <c r="D1464" s="25">
        <v>25.2</v>
      </c>
    </row>
    <row r="1465" spans="1:4" ht="13" x14ac:dyDescent="0.15">
      <c r="A1465" s="26">
        <v>46021.114583333336</v>
      </c>
      <c r="B1465" s="25">
        <v>4.7300000000000004</v>
      </c>
      <c r="C1465" s="25">
        <v>8.73</v>
      </c>
      <c r="D1465" s="25">
        <v>25.2</v>
      </c>
    </row>
    <row r="1466" spans="1:4" ht="13" x14ac:dyDescent="0.15">
      <c r="A1466" s="26">
        <v>46021.125</v>
      </c>
      <c r="B1466" s="25">
        <v>4.26</v>
      </c>
      <c r="C1466" s="25">
        <v>8.73</v>
      </c>
      <c r="D1466" s="25">
        <v>25.2</v>
      </c>
    </row>
    <row r="1467" spans="1:4" ht="13" x14ac:dyDescent="0.15">
      <c r="A1467" s="26">
        <v>46021.135416666664</v>
      </c>
      <c r="B1467" s="25">
        <v>3.96</v>
      </c>
      <c r="C1467" s="25">
        <v>8.7200000000000006</v>
      </c>
      <c r="D1467" s="25">
        <v>25.2</v>
      </c>
    </row>
    <row r="1468" spans="1:4" ht="13" x14ac:dyDescent="0.15">
      <c r="A1468" s="26">
        <v>46021.145833333336</v>
      </c>
      <c r="B1468" s="25">
        <v>3.11</v>
      </c>
      <c r="C1468" s="25">
        <v>8.7200000000000006</v>
      </c>
      <c r="D1468" s="25">
        <v>25.2</v>
      </c>
    </row>
    <row r="1469" spans="1:4" ht="13" x14ac:dyDescent="0.15">
      <c r="A1469" s="26">
        <v>46021.15625</v>
      </c>
      <c r="B1469" s="25">
        <v>3.43</v>
      </c>
      <c r="C1469" s="25">
        <v>8.6999999999999993</v>
      </c>
      <c r="D1469" s="25">
        <v>25.1</v>
      </c>
    </row>
    <row r="1470" spans="1:4" ht="13" x14ac:dyDescent="0.15">
      <c r="A1470" s="26">
        <v>46021.166666666664</v>
      </c>
      <c r="B1470" s="25">
        <v>3.26</v>
      </c>
      <c r="C1470" s="25">
        <v>8.6999999999999993</v>
      </c>
      <c r="D1470" s="25">
        <v>25.1</v>
      </c>
    </row>
    <row r="1471" spans="1:4" ht="13" x14ac:dyDescent="0.15">
      <c r="A1471" s="26">
        <v>46021.177083333336</v>
      </c>
      <c r="B1471" s="25">
        <v>3.17</v>
      </c>
      <c r="C1471" s="25">
        <v>8.6999999999999993</v>
      </c>
      <c r="D1471" s="25">
        <v>25.1</v>
      </c>
    </row>
    <row r="1472" spans="1:4" ht="13" x14ac:dyDescent="0.15">
      <c r="A1472" s="26">
        <v>46021.1875</v>
      </c>
      <c r="B1472" s="25">
        <v>2.85</v>
      </c>
      <c r="C1472" s="25">
        <v>8.6999999999999993</v>
      </c>
      <c r="D1472" s="25">
        <v>25.1</v>
      </c>
    </row>
    <row r="1473" spans="1:4" ht="13" x14ac:dyDescent="0.15">
      <c r="A1473" s="26">
        <v>46021.197916666664</v>
      </c>
      <c r="B1473" s="25">
        <v>2.9</v>
      </c>
      <c r="C1473" s="25">
        <v>8.6999999999999993</v>
      </c>
      <c r="D1473" s="25">
        <v>25.1</v>
      </c>
    </row>
    <row r="1474" spans="1:4" ht="13" x14ac:dyDescent="0.15">
      <c r="A1474" s="26">
        <v>46021.208333333336</v>
      </c>
      <c r="B1474" s="25">
        <v>2.91</v>
      </c>
      <c r="C1474" s="25">
        <v>8.6999999999999993</v>
      </c>
      <c r="D1474" s="25">
        <v>25.1</v>
      </c>
    </row>
    <row r="1475" spans="1:4" ht="13" x14ac:dyDescent="0.15">
      <c r="A1475" s="26">
        <v>46021.21875</v>
      </c>
      <c r="B1475" s="25">
        <v>2.99</v>
      </c>
      <c r="C1475" s="25">
        <v>8.6999999999999993</v>
      </c>
      <c r="D1475" s="25">
        <v>25.1</v>
      </c>
    </row>
    <row r="1476" spans="1:4" ht="13" x14ac:dyDescent="0.15">
      <c r="A1476" s="26">
        <v>46021.229166666664</v>
      </c>
      <c r="B1476" s="25">
        <v>2.98</v>
      </c>
      <c r="C1476" s="25">
        <v>8.6999999999999993</v>
      </c>
      <c r="D1476" s="25">
        <v>25</v>
      </c>
    </row>
    <row r="1477" spans="1:4" ht="13" x14ac:dyDescent="0.15">
      <c r="A1477" s="26">
        <v>46021.239583333336</v>
      </c>
      <c r="B1477" s="25">
        <v>2.91</v>
      </c>
      <c r="C1477" s="25">
        <v>8.6999999999999993</v>
      </c>
      <c r="D1477" s="25">
        <v>25</v>
      </c>
    </row>
    <row r="1478" spans="1:4" ht="13" x14ac:dyDescent="0.15">
      <c r="A1478" s="26">
        <v>46021.25</v>
      </c>
      <c r="B1478" s="25">
        <v>2.73</v>
      </c>
      <c r="C1478" s="25">
        <v>8.6999999999999993</v>
      </c>
      <c r="D1478" s="25">
        <v>25</v>
      </c>
    </row>
    <row r="1479" spans="1:4" ht="13" x14ac:dyDescent="0.15">
      <c r="A1479" s="26">
        <v>46021.260416666664</v>
      </c>
      <c r="B1479" s="25">
        <v>2.56</v>
      </c>
      <c r="C1479" s="25">
        <v>8.6999999999999993</v>
      </c>
      <c r="D1479" s="25">
        <v>25</v>
      </c>
    </row>
    <row r="1480" spans="1:4" ht="13" x14ac:dyDescent="0.15">
      <c r="A1480" s="26">
        <v>46021.270833333336</v>
      </c>
      <c r="B1480" s="25">
        <v>2.36</v>
      </c>
      <c r="C1480" s="25">
        <v>8.6999999999999993</v>
      </c>
      <c r="D1480" s="25">
        <v>25</v>
      </c>
    </row>
    <row r="1481" spans="1:4" ht="13" x14ac:dyDescent="0.15">
      <c r="A1481" s="26">
        <v>46021.28125</v>
      </c>
      <c r="B1481" s="25">
        <v>2.23</v>
      </c>
      <c r="C1481" s="25">
        <v>8.6999999999999993</v>
      </c>
      <c r="D1481" s="25">
        <v>25</v>
      </c>
    </row>
    <row r="1482" spans="1:4" ht="13" x14ac:dyDescent="0.15">
      <c r="A1482" s="26">
        <v>46021.291666666664</v>
      </c>
      <c r="B1482" s="25">
        <v>2.2999999999999998</v>
      </c>
      <c r="C1482" s="25">
        <v>8.6999999999999993</v>
      </c>
      <c r="D1482" s="25">
        <v>25</v>
      </c>
    </row>
    <row r="1483" spans="1:4" ht="13" x14ac:dyDescent="0.15">
      <c r="A1483" s="26">
        <v>46021.302083333336</v>
      </c>
      <c r="B1483" s="25">
        <v>2.21</v>
      </c>
      <c r="C1483" s="25">
        <v>8.6999999999999993</v>
      </c>
      <c r="D1483" s="25">
        <v>25</v>
      </c>
    </row>
    <row r="1484" spans="1:4" ht="13" x14ac:dyDescent="0.15">
      <c r="A1484" s="26">
        <v>46021.3125</v>
      </c>
      <c r="B1484" s="25">
        <v>2.34</v>
      </c>
      <c r="C1484" s="25">
        <v>8.6999999999999993</v>
      </c>
      <c r="D1484" s="25">
        <v>24.9</v>
      </c>
    </row>
    <row r="1485" spans="1:4" ht="13" x14ac:dyDescent="0.15">
      <c r="A1485" s="26">
        <v>46021.322916666664</v>
      </c>
      <c r="B1485" s="25">
        <v>2.11</v>
      </c>
      <c r="C1485" s="25">
        <v>8.6999999999999993</v>
      </c>
      <c r="D1485" s="25">
        <v>25</v>
      </c>
    </row>
    <row r="1486" spans="1:4" ht="13" x14ac:dyDescent="0.15">
      <c r="A1486" s="26">
        <v>46021.333333333336</v>
      </c>
      <c r="B1486" s="25">
        <v>1.46</v>
      </c>
      <c r="C1486" s="25">
        <v>8.6999999999999993</v>
      </c>
      <c r="D1486" s="25">
        <v>25</v>
      </c>
    </row>
    <row r="1487" spans="1:4" ht="13" x14ac:dyDescent="0.15">
      <c r="A1487" s="26">
        <v>46021.34375</v>
      </c>
      <c r="B1487" s="25">
        <v>2.67</v>
      </c>
      <c r="C1487" s="25">
        <v>8.6999999999999993</v>
      </c>
      <c r="D1487" s="25">
        <v>25</v>
      </c>
    </row>
    <row r="1488" spans="1:4" ht="13" x14ac:dyDescent="0.15">
      <c r="A1488" s="26">
        <v>46021.354166666664</v>
      </c>
      <c r="B1488" s="25">
        <v>2.9</v>
      </c>
      <c r="C1488" s="25">
        <v>8.7100000000000009</v>
      </c>
      <c r="D1488" s="25">
        <v>25</v>
      </c>
    </row>
    <row r="1489" spans="1:4" ht="13" x14ac:dyDescent="0.15">
      <c r="A1489" s="26">
        <v>46021.364583333336</v>
      </c>
      <c r="B1489" s="25">
        <v>2.61</v>
      </c>
      <c r="C1489" s="25">
        <v>8.73</v>
      </c>
      <c r="D1489" s="25">
        <v>25.1</v>
      </c>
    </row>
    <row r="1490" spans="1:4" ht="13" x14ac:dyDescent="0.15">
      <c r="A1490" s="26">
        <v>46021.375</v>
      </c>
      <c r="B1490" s="25">
        <v>4.46</v>
      </c>
      <c r="C1490" s="25">
        <v>8.7200000000000006</v>
      </c>
      <c r="D1490" s="25">
        <v>25.1</v>
      </c>
    </row>
    <row r="1491" spans="1:4" ht="13" x14ac:dyDescent="0.15">
      <c r="A1491" s="26">
        <v>46021.385416666664</v>
      </c>
      <c r="B1491" s="25">
        <v>4.62</v>
      </c>
      <c r="C1491" s="25">
        <v>8.7200000000000006</v>
      </c>
      <c r="D1491" s="25">
        <v>25.2</v>
      </c>
    </row>
    <row r="1492" spans="1:4" ht="13" x14ac:dyDescent="0.15">
      <c r="A1492" s="26">
        <v>46021.395833333336</v>
      </c>
      <c r="B1492" s="25">
        <v>4.6900000000000004</v>
      </c>
      <c r="C1492" s="25">
        <v>8.7200000000000006</v>
      </c>
      <c r="D1492" s="25">
        <v>25.2</v>
      </c>
    </row>
    <row r="1493" spans="1:4" ht="13" x14ac:dyDescent="0.15">
      <c r="A1493" s="26">
        <v>46021.40625</v>
      </c>
      <c r="B1493" s="25">
        <v>4.84</v>
      </c>
      <c r="C1493" s="25">
        <v>8.7200000000000006</v>
      </c>
      <c r="D1493" s="25">
        <v>25.3</v>
      </c>
    </row>
    <row r="1494" spans="1:4" ht="13" x14ac:dyDescent="0.15">
      <c r="A1494" s="26">
        <v>46021.416666666664</v>
      </c>
      <c r="B1494" s="25">
        <v>5.33</v>
      </c>
      <c r="C1494" s="25">
        <v>8.74</v>
      </c>
      <c r="D1494" s="25">
        <v>25.4</v>
      </c>
    </row>
    <row r="1495" spans="1:4" ht="13" x14ac:dyDescent="0.15">
      <c r="A1495" s="26">
        <v>46021.427083333336</v>
      </c>
      <c r="B1495" s="25">
        <v>4.8499999999999996</v>
      </c>
      <c r="C1495" s="25">
        <v>8.74</v>
      </c>
      <c r="D1495" s="25">
        <v>25.4</v>
      </c>
    </row>
    <row r="1496" spans="1:4" ht="13" x14ac:dyDescent="0.15">
      <c r="A1496" s="26">
        <v>46021.4375</v>
      </c>
      <c r="B1496" s="25">
        <v>6.42</v>
      </c>
      <c r="C1496" s="25">
        <v>8.76</v>
      </c>
      <c r="D1496" s="25">
        <v>25.6</v>
      </c>
    </row>
    <row r="1497" spans="1:4" ht="13" x14ac:dyDescent="0.15">
      <c r="A1497" s="26">
        <v>46021.447916666664</v>
      </c>
      <c r="B1497" s="25">
        <v>8.35</v>
      </c>
      <c r="C1497" s="25">
        <v>8.7899999999999991</v>
      </c>
      <c r="D1497" s="25">
        <v>25.8</v>
      </c>
    </row>
    <row r="1498" spans="1:4" ht="13" x14ac:dyDescent="0.15">
      <c r="A1498" s="26">
        <v>46021.458333333336</v>
      </c>
      <c r="B1498" s="25">
        <v>9.68</v>
      </c>
      <c r="C1498" s="25">
        <v>8.7899999999999991</v>
      </c>
      <c r="D1498" s="25">
        <v>26</v>
      </c>
    </row>
    <row r="1499" spans="1:4" ht="13" x14ac:dyDescent="0.15">
      <c r="A1499" s="26">
        <v>46021.46875</v>
      </c>
      <c r="B1499" s="25">
        <v>11.91</v>
      </c>
      <c r="C1499" s="25">
        <v>8.81</v>
      </c>
      <c r="D1499" s="25">
        <v>26.2</v>
      </c>
    </row>
    <row r="1500" spans="1:4" ht="13" x14ac:dyDescent="0.15">
      <c r="A1500" s="26">
        <v>46021.479166666664</v>
      </c>
      <c r="B1500" s="25">
        <v>10.97</v>
      </c>
      <c r="C1500" s="25">
        <v>8.81</v>
      </c>
      <c r="D1500" s="25">
        <v>26.2</v>
      </c>
    </row>
    <row r="1501" spans="1:4" ht="13" x14ac:dyDescent="0.15">
      <c r="A1501" s="26">
        <v>46021.489583333336</v>
      </c>
      <c r="B1501" s="25">
        <v>11.01</v>
      </c>
      <c r="C1501" s="25">
        <v>8.8000000000000007</v>
      </c>
      <c r="D1501" s="25">
        <v>26.2</v>
      </c>
    </row>
    <row r="1502" spans="1:4" ht="13" x14ac:dyDescent="0.15">
      <c r="A1502" s="26">
        <v>46021.5</v>
      </c>
      <c r="B1502" s="25">
        <v>9.33</v>
      </c>
      <c r="C1502" s="25">
        <v>8.7799999999999994</v>
      </c>
      <c r="D1502" s="25">
        <v>26.2</v>
      </c>
    </row>
    <row r="1503" spans="1:4" ht="13" x14ac:dyDescent="0.15">
      <c r="A1503" s="26">
        <v>46021.510416666664</v>
      </c>
      <c r="B1503" s="25">
        <v>8.35</v>
      </c>
      <c r="C1503" s="25">
        <v>8.7799999999999994</v>
      </c>
      <c r="D1503" s="25">
        <v>26.2</v>
      </c>
    </row>
    <row r="1504" spans="1:4" ht="13" x14ac:dyDescent="0.15">
      <c r="A1504" s="26">
        <v>46021.520833333336</v>
      </c>
      <c r="B1504" s="25">
        <v>7.94</v>
      </c>
      <c r="C1504" s="25">
        <v>8.7799999999999994</v>
      </c>
      <c r="D1504" s="25">
        <v>26.5</v>
      </c>
    </row>
    <row r="1505" spans="1:4" ht="13" x14ac:dyDescent="0.15">
      <c r="A1505" s="26">
        <v>46021.53125</v>
      </c>
      <c r="B1505" s="25">
        <v>11.79</v>
      </c>
      <c r="C1505" s="25">
        <v>8.82</v>
      </c>
      <c r="D1505" s="25">
        <v>26.7</v>
      </c>
    </row>
    <row r="1506" spans="1:4" ht="13" x14ac:dyDescent="0.15">
      <c r="A1506" s="26">
        <v>46021.541666666664</v>
      </c>
      <c r="B1506" s="25">
        <v>11.68</v>
      </c>
      <c r="C1506" s="25">
        <v>8.81</v>
      </c>
      <c r="D1506" s="25">
        <v>26.9</v>
      </c>
    </row>
    <row r="1507" spans="1:4" ht="13" x14ac:dyDescent="0.15">
      <c r="A1507" s="26">
        <v>46021.552083333336</v>
      </c>
      <c r="B1507" s="25">
        <v>11.35</v>
      </c>
      <c r="C1507" s="25">
        <v>8.7899999999999991</v>
      </c>
      <c r="D1507" s="25">
        <v>26.7</v>
      </c>
    </row>
    <row r="1508" spans="1:4" ht="13" x14ac:dyDescent="0.15">
      <c r="A1508" s="26">
        <v>46021.5625</v>
      </c>
      <c r="B1508" s="25">
        <v>11.85</v>
      </c>
      <c r="C1508" s="25">
        <v>8.8000000000000007</v>
      </c>
      <c r="D1508" s="25">
        <v>26.7</v>
      </c>
    </row>
    <row r="1509" spans="1:4" ht="13" x14ac:dyDescent="0.15">
      <c r="A1509" s="26">
        <v>46021.572916666664</v>
      </c>
      <c r="B1509" s="25">
        <v>10.91</v>
      </c>
      <c r="C1509" s="25">
        <v>8.8000000000000007</v>
      </c>
      <c r="D1509" s="25">
        <v>26.6</v>
      </c>
    </row>
    <row r="1510" spans="1:4" ht="13" x14ac:dyDescent="0.15">
      <c r="A1510" s="26">
        <v>46021.583333333336</v>
      </c>
      <c r="B1510" s="25">
        <v>11.12</v>
      </c>
      <c r="C1510" s="25">
        <v>8.8000000000000007</v>
      </c>
      <c r="D1510" s="25">
        <v>26.6</v>
      </c>
    </row>
    <row r="1511" spans="1:4" ht="13" x14ac:dyDescent="0.15">
      <c r="A1511" s="26">
        <v>46021.59375</v>
      </c>
      <c r="B1511" s="25">
        <v>10.85</v>
      </c>
      <c r="C1511" s="25">
        <v>8.8000000000000007</v>
      </c>
      <c r="D1511" s="25">
        <v>26.6</v>
      </c>
    </row>
    <row r="1512" spans="1:4" ht="13" x14ac:dyDescent="0.15">
      <c r="A1512" s="26">
        <v>46021.604166666664</v>
      </c>
      <c r="B1512" s="25">
        <v>11.18</v>
      </c>
      <c r="C1512" s="25">
        <v>8.8000000000000007</v>
      </c>
      <c r="D1512" s="25">
        <v>26.6</v>
      </c>
    </row>
    <row r="1513" spans="1:4" ht="13" x14ac:dyDescent="0.15">
      <c r="A1513" s="26">
        <v>46021.614583333336</v>
      </c>
      <c r="B1513" s="25">
        <v>11.65</v>
      </c>
      <c r="C1513" s="25">
        <v>8.8000000000000007</v>
      </c>
      <c r="D1513" s="25">
        <v>26.7</v>
      </c>
    </row>
    <row r="1514" spans="1:4" ht="13" x14ac:dyDescent="0.15">
      <c r="A1514" s="26">
        <v>46021.625</v>
      </c>
      <c r="B1514" s="25">
        <v>11.7</v>
      </c>
      <c r="C1514" s="25">
        <v>8.81</v>
      </c>
      <c r="D1514" s="25">
        <v>26.6</v>
      </c>
    </row>
    <row r="1515" spans="1:4" ht="13" x14ac:dyDescent="0.15">
      <c r="A1515" s="26">
        <v>46021.635416666664</v>
      </c>
      <c r="B1515" s="25">
        <v>13.46</v>
      </c>
      <c r="C1515" s="25">
        <v>8.83</v>
      </c>
      <c r="D1515" s="25">
        <v>26.7</v>
      </c>
    </row>
    <row r="1516" spans="1:4" ht="13" x14ac:dyDescent="0.15">
      <c r="A1516" s="26">
        <v>46021.645833333336</v>
      </c>
      <c r="B1516" s="25">
        <v>14.14</v>
      </c>
      <c r="C1516" s="25">
        <v>8.83</v>
      </c>
      <c r="D1516" s="25">
        <v>26.7</v>
      </c>
    </row>
    <row r="1517" spans="1:4" ht="13" x14ac:dyDescent="0.15">
      <c r="A1517" s="26">
        <v>46021.65625</v>
      </c>
      <c r="B1517" s="25">
        <v>15.04</v>
      </c>
      <c r="C1517" s="25">
        <v>8.83</v>
      </c>
      <c r="D1517" s="25">
        <v>26.7</v>
      </c>
    </row>
    <row r="1518" spans="1:4" ht="13" x14ac:dyDescent="0.15">
      <c r="A1518" s="26">
        <v>46021.677083333336</v>
      </c>
      <c r="B1518" s="25">
        <v>14.52</v>
      </c>
      <c r="C1518" s="25">
        <v>8.84</v>
      </c>
      <c r="D1518" s="25">
        <v>26.6</v>
      </c>
    </row>
    <row r="1519" spans="1:4" ht="13" x14ac:dyDescent="0.15">
      <c r="A1519" s="26">
        <v>46021.6875</v>
      </c>
      <c r="B1519" s="25">
        <v>14.07</v>
      </c>
      <c r="C1519" s="25">
        <v>8.84</v>
      </c>
      <c r="D1519" s="25">
        <v>26.5</v>
      </c>
    </row>
    <row r="1520" spans="1:4" ht="13" x14ac:dyDescent="0.15">
      <c r="A1520" s="26">
        <v>46021.697916666664</v>
      </c>
      <c r="B1520" s="25">
        <v>12.6</v>
      </c>
      <c r="C1520" s="25">
        <v>8.82</v>
      </c>
      <c r="D1520" s="25">
        <v>26.4</v>
      </c>
    </row>
    <row r="1521" spans="1:4" ht="13" x14ac:dyDescent="0.15">
      <c r="A1521" s="26">
        <v>46021.708333333336</v>
      </c>
      <c r="B1521" s="25">
        <v>11.84</v>
      </c>
      <c r="C1521" s="25">
        <v>8.82</v>
      </c>
      <c r="D1521" s="25">
        <v>26.3</v>
      </c>
    </row>
    <row r="1522" spans="1:4" ht="13" x14ac:dyDescent="0.15">
      <c r="A1522" s="26">
        <v>46021.71875</v>
      </c>
      <c r="B1522" s="25">
        <v>11.34</v>
      </c>
      <c r="C1522" s="25">
        <v>8.81</v>
      </c>
      <c r="D1522" s="25">
        <v>26.3</v>
      </c>
    </row>
    <row r="1523" spans="1:4" ht="13" x14ac:dyDescent="0.15">
      <c r="A1523" s="26">
        <v>46021.729166666664</v>
      </c>
      <c r="B1523" s="25">
        <v>11.15</v>
      </c>
      <c r="C1523" s="25">
        <v>8.81</v>
      </c>
      <c r="D1523" s="25">
        <v>26.2</v>
      </c>
    </row>
    <row r="1524" spans="1:4" ht="13" x14ac:dyDescent="0.15">
      <c r="A1524" s="26">
        <v>46021.739583333336</v>
      </c>
      <c r="B1524" s="25">
        <v>10.95</v>
      </c>
      <c r="C1524" s="25">
        <v>8.8000000000000007</v>
      </c>
      <c r="D1524" s="25">
        <v>26.2</v>
      </c>
    </row>
    <row r="1525" spans="1:4" ht="13" x14ac:dyDescent="0.15">
      <c r="A1525" s="26">
        <v>46021.75</v>
      </c>
      <c r="B1525" s="25">
        <v>10.68</v>
      </c>
      <c r="C1525" s="25">
        <v>8.8000000000000007</v>
      </c>
      <c r="D1525" s="25">
        <v>26.2</v>
      </c>
    </row>
    <row r="1526" spans="1:4" ht="13" x14ac:dyDescent="0.15">
      <c r="A1526" s="26">
        <v>46021.760416666664</v>
      </c>
      <c r="B1526" s="25">
        <v>10.46</v>
      </c>
      <c r="C1526" s="25">
        <v>8.8000000000000007</v>
      </c>
      <c r="D1526" s="25">
        <v>26.2</v>
      </c>
    </row>
    <row r="1527" spans="1:4" ht="13" x14ac:dyDescent="0.15">
      <c r="A1527" s="26">
        <v>46021.770833333336</v>
      </c>
      <c r="B1527" s="25">
        <v>10.46</v>
      </c>
      <c r="C1527" s="25">
        <v>8.8000000000000007</v>
      </c>
      <c r="D1527" s="25">
        <v>26.2</v>
      </c>
    </row>
    <row r="1528" spans="1:4" ht="13" x14ac:dyDescent="0.15">
      <c r="A1528" s="26">
        <v>46021.78125</v>
      </c>
      <c r="B1528" s="25">
        <v>9.98</v>
      </c>
      <c r="C1528" s="25">
        <v>8.8000000000000007</v>
      </c>
      <c r="D1528" s="25">
        <v>26.2</v>
      </c>
    </row>
    <row r="1529" spans="1:4" ht="13" x14ac:dyDescent="0.15">
      <c r="A1529" s="26">
        <v>46021.791666666664</v>
      </c>
      <c r="B1529" s="25">
        <v>10.46</v>
      </c>
      <c r="C1529" s="25">
        <v>8.8000000000000007</v>
      </c>
      <c r="D1529" s="25">
        <v>26.2</v>
      </c>
    </row>
    <row r="1530" spans="1:4" ht="13" x14ac:dyDescent="0.15">
      <c r="A1530" s="26">
        <v>46021.802083333336</v>
      </c>
      <c r="B1530" s="25">
        <v>10.62</v>
      </c>
      <c r="C1530" s="25">
        <v>8.8000000000000007</v>
      </c>
      <c r="D1530" s="25">
        <v>26.2</v>
      </c>
    </row>
    <row r="1531" spans="1:4" ht="13" x14ac:dyDescent="0.15">
      <c r="A1531" s="26">
        <v>46021.8125</v>
      </c>
      <c r="B1531" s="25">
        <v>10.49</v>
      </c>
      <c r="C1531" s="25">
        <v>8.8000000000000007</v>
      </c>
      <c r="D1531" s="25">
        <v>26.2</v>
      </c>
    </row>
    <row r="1532" spans="1:4" ht="13" x14ac:dyDescent="0.15">
      <c r="A1532" s="26">
        <v>46021.822916666664</v>
      </c>
      <c r="B1532" s="25">
        <v>10.56</v>
      </c>
      <c r="C1532" s="25">
        <v>8.8000000000000007</v>
      </c>
      <c r="D1532" s="25">
        <v>26.1</v>
      </c>
    </row>
    <row r="1533" spans="1:4" ht="13" x14ac:dyDescent="0.15">
      <c r="A1533" s="26">
        <v>46021.833333333336</v>
      </c>
      <c r="B1533" s="25">
        <v>5.27</v>
      </c>
      <c r="C1533" s="25">
        <v>8.8000000000000007</v>
      </c>
      <c r="D1533" s="25">
        <v>26.1</v>
      </c>
    </row>
    <row r="1534" spans="1:4" ht="13" x14ac:dyDescent="0.15">
      <c r="A1534" s="26">
        <v>46021.84375</v>
      </c>
      <c r="B1534" s="25">
        <v>7.11</v>
      </c>
      <c r="C1534" s="25">
        <v>8.7799999999999994</v>
      </c>
      <c r="D1534" s="25">
        <v>26</v>
      </c>
    </row>
    <row r="1535" spans="1:4" ht="13" x14ac:dyDescent="0.15">
      <c r="A1535" s="26">
        <v>46021.854166666664</v>
      </c>
      <c r="B1535" s="25">
        <v>7.69</v>
      </c>
      <c r="C1535" s="25">
        <v>8.7799999999999994</v>
      </c>
      <c r="D1535" s="25">
        <v>25.9</v>
      </c>
    </row>
    <row r="1536" spans="1:4" ht="13" x14ac:dyDescent="0.15">
      <c r="A1536" s="26">
        <v>46021.864583333336</v>
      </c>
      <c r="B1536" s="25">
        <v>8.0500000000000007</v>
      </c>
      <c r="C1536" s="25">
        <v>8.7799999999999994</v>
      </c>
      <c r="D1536" s="25">
        <v>25.9</v>
      </c>
    </row>
    <row r="1537" spans="1:4" ht="13" x14ac:dyDescent="0.15">
      <c r="A1537" s="26">
        <v>46021.875</v>
      </c>
      <c r="B1537" s="25">
        <v>7.28</v>
      </c>
      <c r="C1537" s="25">
        <v>8.77</v>
      </c>
      <c r="D1537" s="25">
        <v>25.8</v>
      </c>
    </row>
    <row r="1538" spans="1:4" ht="13" x14ac:dyDescent="0.15">
      <c r="A1538" s="26">
        <v>46021.885416666664</v>
      </c>
      <c r="B1538" s="25">
        <v>6.87</v>
      </c>
      <c r="C1538" s="25">
        <v>8.76</v>
      </c>
      <c r="D1538" s="25">
        <v>25.8</v>
      </c>
    </row>
    <row r="1539" spans="1:4" ht="13" x14ac:dyDescent="0.15">
      <c r="A1539" s="26">
        <v>46021.895833333336</v>
      </c>
      <c r="B1539" s="25">
        <v>6.23</v>
      </c>
      <c r="C1539" s="25">
        <v>8.74</v>
      </c>
      <c r="D1539" s="25">
        <v>25.7</v>
      </c>
    </row>
    <row r="1540" spans="1:4" ht="13" x14ac:dyDescent="0.15">
      <c r="A1540" s="26">
        <v>46021.90625</v>
      </c>
      <c r="B1540" s="25">
        <v>5.98</v>
      </c>
      <c r="C1540" s="25">
        <v>8.74</v>
      </c>
      <c r="D1540" s="25">
        <v>25.7</v>
      </c>
    </row>
    <row r="1541" spans="1:4" ht="13" x14ac:dyDescent="0.15">
      <c r="A1541" s="26">
        <v>46021.916666666664</v>
      </c>
      <c r="B1541" s="25">
        <v>5.85</v>
      </c>
      <c r="C1541" s="25">
        <v>8.74</v>
      </c>
      <c r="D1541" s="25">
        <v>25.7</v>
      </c>
    </row>
    <row r="1542" spans="1:4" ht="13" x14ac:dyDescent="0.15">
      <c r="A1542" s="26">
        <v>46021.927083333336</v>
      </c>
      <c r="B1542" s="25">
        <v>6.04</v>
      </c>
      <c r="C1542" s="25">
        <v>8.76</v>
      </c>
      <c r="D1542" s="25">
        <v>25.7</v>
      </c>
    </row>
    <row r="1543" spans="1:4" ht="13" x14ac:dyDescent="0.15">
      <c r="A1543" s="26">
        <v>46021.9375</v>
      </c>
      <c r="B1543" s="25">
        <v>6.14</v>
      </c>
      <c r="C1543" s="25">
        <v>8.75</v>
      </c>
      <c r="D1543" s="25">
        <v>25.7</v>
      </c>
    </row>
    <row r="1544" spans="1:4" ht="13" x14ac:dyDescent="0.15">
      <c r="A1544" s="26">
        <v>46021.947916666664</v>
      </c>
      <c r="B1544" s="25">
        <v>5.74</v>
      </c>
      <c r="C1544" s="25">
        <v>8.75</v>
      </c>
      <c r="D1544" s="25">
        <v>25.7</v>
      </c>
    </row>
    <row r="1545" spans="1:4" ht="13" x14ac:dyDescent="0.15">
      <c r="A1545" s="26">
        <v>46021.958333333336</v>
      </c>
      <c r="B1545" s="25">
        <v>3.53</v>
      </c>
      <c r="C1545" s="25">
        <v>8.75</v>
      </c>
      <c r="D1545" s="25">
        <v>25.7</v>
      </c>
    </row>
    <row r="1546" spans="1:4" ht="13" x14ac:dyDescent="0.15">
      <c r="A1546" s="26">
        <v>46021.96875</v>
      </c>
      <c r="B1546" s="25">
        <v>5.71</v>
      </c>
      <c r="C1546" s="25">
        <v>8.74</v>
      </c>
      <c r="D1546" s="25">
        <v>25.7</v>
      </c>
    </row>
    <row r="1547" spans="1:4" ht="13" x14ac:dyDescent="0.15">
      <c r="A1547" s="26">
        <v>46021.979166666664</v>
      </c>
      <c r="B1547" s="25">
        <v>5.57</v>
      </c>
      <c r="C1547" s="25">
        <v>8.74</v>
      </c>
      <c r="D1547" s="25">
        <v>25.7</v>
      </c>
    </row>
    <row r="1548" spans="1:4" ht="13" x14ac:dyDescent="0.15">
      <c r="A1548" s="26">
        <v>46021.989583333336</v>
      </c>
      <c r="B1548" s="25">
        <v>6.13</v>
      </c>
      <c r="C1548" s="25">
        <v>8.75</v>
      </c>
      <c r="D1548" s="25">
        <v>25.7</v>
      </c>
    </row>
    <row r="1549" spans="1:4" ht="13" x14ac:dyDescent="0.15">
      <c r="A1549" s="26">
        <v>46022</v>
      </c>
      <c r="B1549" s="25">
        <v>5.75</v>
      </c>
      <c r="C1549" s="25">
        <v>8.75</v>
      </c>
      <c r="D1549" s="25">
        <v>25.7</v>
      </c>
    </row>
    <row r="1550" spans="1:4" ht="13" x14ac:dyDescent="0.15">
      <c r="A1550" s="26">
        <v>46022.010416666664</v>
      </c>
      <c r="B1550" s="25">
        <v>5.49</v>
      </c>
      <c r="C1550" s="25">
        <v>8.75</v>
      </c>
      <c r="D1550" s="25">
        <v>25.6</v>
      </c>
    </row>
    <row r="1551" spans="1:4" ht="13" x14ac:dyDescent="0.15">
      <c r="A1551" s="26">
        <v>46022.020833333336</v>
      </c>
      <c r="B1551" s="25">
        <v>5.59</v>
      </c>
      <c r="C1551" s="25">
        <v>8.75</v>
      </c>
      <c r="D1551" s="25">
        <v>25.6</v>
      </c>
    </row>
    <row r="1552" spans="1:4" ht="13" x14ac:dyDescent="0.15">
      <c r="A1552" s="26">
        <v>46022.03125</v>
      </c>
      <c r="B1552" s="25">
        <v>5.3</v>
      </c>
      <c r="C1552" s="25">
        <v>8.75</v>
      </c>
      <c r="D1552" s="25">
        <v>25.6</v>
      </c>
    </row>
    <row r="1553" spans="1:4" ht="13" x14ac:dyDescent="0.15">
      <c r="A1553" s="26">
        <v>46022.041666666664</v>
      </c>
      <c r="B1553" s="25">
        <v>4.83</v>
      </c>
      <c r="C1553" s="25">
        <v>8.74</v>
      </c>
      <c r="D1553" s="25">
        <v>25.6</v>
      </c>
    </row>
    <row r="1554" spans="1:4" ht="13" x14ac:dyDescent="0.15">
      <c r="A1554" s="26">
        <v>46022.052083333336</v>
      </c>
      <c r="B1554" s="25">
        <v>4.3499999999999996</v>
      </c>
      <c r="C1554" s="25">
        <v>8.74</v>
      </c>
      <c r="D1554" s="25">
        <v>25.5</v>
      </c>
    </row>
    <row r="1555" spans="1:4" ht="13" x14ac:dyDescent="0.15">
      <c r="A1555" s="26">
        <v>46022.0625</v>
      </c>
      <c r="B1555" s="25">
        <v>4.17</v>
      </c>
      <c r="C1555" s="25">
        <v>8.7200000000000006</v>
      </c>
      <c r="D1555" s="25">
        <v>25.5</v>
      </c>
    </row>
    <row r="1556" spans="1:4" ht="13" x14ac:dyDescent="0.15">
      <c r="A1556" s="26">
        <v>46022.072916666664</v>
      </c>
      <c r="B1556" s="25">
        <v>3.73</v>
      </c>
      <c r="C1556" s="25">
        <v>8.7200000000000006</v>
      </c>
      <c r="D1556" s="25">
        <v>25.5</v>
      </c>
    </row>
    <row r="1557" spans="1:4" ht="13" x14ac:dyDescent="0.15">
      <c r="A1557" s="26">
        <v>46022.083333333336</v>
      </c>
      <c r="B1557" s="25">
        <v>3.81</v>
      </c>
      <c r="C1557" s="25">
        <v>8.7200000000000006</v>
      </c>
      <c r="D1557" s="25">
        <v>25.4</v>
      </c>
    </row>
    <row r="1558" spans="1:4" ht="13" x14ac:dyDescent="0.15">
      <c r="A1558" s="26">
        <v>46022.104166666664</v>
      </c>
      <c r="B1558" s="25">
        <v>3.23</v>
      </c>
      <c r="C1558" s="25">
        <v>8.7200000000000006</v>
      </c>
      <c r="D1558" s="25">
        <v>25.4</v>
      </c>
    </row>
    <row r="1559" spans="1:4" ht="13" x14ac:dyDescent="0.15">
      <c r="A1559" s="26">
        <v>46022.114583333336</v>
      </c>
      <c r="B1559" s="25">
        <v>3.13</v>
      </c>
      <c r="C1559" s="25">
        <v>8.7200000000000006</v>
      </c>
      <c r="D1559" s="25">
        <v>25.4</v>
      </c>
    </row>
    <row r="1560" spans="1:4" ht="13" x14ac:dyDescent="0.15">
      <c r="A1560" s="26">
        <v>46022.125</v>
      </c>
      <c r="B1560" s="25">
        <v>2.9</v>
      </c>
      <c r="C1560" s="25">
        <v>8.7200000000000006</v>
      </c>
      <c r="D1560" s="25">
        <v>25.4</v>
      </c>
    </row>
    <row r="1561" spans="1:4" ht="13" x14ac:dyDescent="0.15">
      <c r="A1561" s="26">
        <v>46022.135416666664</v>
      </c>
      <c r="B1561" s="25">
        <v>2.85</v>
      </c>
      <c r="C1561" s="25">
        <v>8.6999999999999993</v>
      </c>
      <c r="D1561" s="25">
        <v>25.3</v>
      </c>
    </row>
    <row r="1562" spans="1:4" ht="13" x14ac:dyDescent="0.15">
      <c r="A1562" s="26">
        <v>46022.145833333336</v>
      </c>
      <c r="B1562" s="25">
        <v>2.56</v>
      </c>
      <c r="C1562" s="25">
        <v>8.6999999999999993</v>
      </c>
      <c r="D1562" s="25">
        <v>25.4</v>
      </c>
    </row>
    <row r="1563" spans="1:4" ht="13" x14ac:dyDescent="0.15">
      <c r="A1563" s="26">
        <v>46022.15625</v>
      </c>
      <c r="B1563" s="25">
        <v>2.56</v>
      </c>
      <c r="C1563" s="25">
        <v>8.6999999999999993</v>
      </c>
      <c r="D1563" s="25">
        <v>25.3</v>
      </c>
    </row>
    <row r="1564" spans="1:4" ht="13" x14ac:dyDescent="0.15">
      <c r="A1564" s="26">
        <v>46022.166666666664</v>
      </c>
      <c r="B1564" s="25">
        <v>2.2799999999999998</v>
      </c>
      <c r="C1564" s="25">
        <v>8.6999999999999993</v>
      </c>
      <c r="D1564" s="25">
        <v>25.3</v>
      </c>
    </row>
    <row r="1565" spans="1:4" ht="13" x14ac:dyDescent="0.15">
      <c r="A1565" s="26">
        <v>46022.177083333336</v>
      </c>
      <c r="B1565" s="25">
        <v>1.94</v>
      </c>
      <c r="C1565" s="25">
        <v>8.6999999999999993</v>
      </c>
      <c r="D1565" s="25">
        <v>25.2</v>
      </c>
    </row>
    <row r="1566" spans="1:4" ht="13" x14ac:dyDescent="0.15">
      <c r="A1566" s="26">
        <v>46022.1875</v>
      </c>
      <c r="B1566" s="25">
        <v>1.56</v>
      </c>
      <c r="C1566" s="25">
        <v>8.69</v>
      </c>
      <c r="D1566" s="25">
        <v>25.2</v>
      </c>
    </row>
    <row r="1567" spans="1:4" ht="13" x14ac:dyDescent="0.15">
      <c r="A1567" s="26">
        <v>46022.197916666664</v>
      </c>
      <c r="B1567" s="25">
        <v>1.24</v>
      </c>
      <c r="C1567" s="25">
        <v>8.69</v>
      </c>
      <c r="D1567" s="25">
        <v>25.2</v>
      </c>
    </row>
    <row r="1568" spans="1:4" ht="13" x14ac:dyDescent="0.15">
      <c r="A1568" s="26">
        <v>46022.208333333336</v>
      </c>
      <c r="B1568" s="25">
        <v>1.24</v>
      </c>
      <c r="C1568" s="25">
        <v>8.69</v>
      </c>
      <c r="D1568" s="25">
        <v>25.2</v>
      </c>
    </row>
    <row r="1569" spans="1:4" ht="13" x14ac:dyDescent="0.15">
      <c r="A1569" s="26">
        <v>46022.21875</v>
      </c>
      <c r="B1569" s="25">
        <v>1.2</v>
      </c>
      <c r="C1569" s="25">
        <v>8.69</v>
      </c>
      <c r="D1569" s="25">
        <v>25.2</v>
      </c>
    </row>
    <row r="1570" spans="1:4" ht="13" x14ac:dyDescent="0.15">
      <c r="A1570" s="26">
        <v>46022.229166666664</v>
      </c>
      <c r="B1570" s="25">
        <v>1.29</v>
      </c>
      <c r="C1570" s="25">
        <v>8.67</v>
      </c>
      <c r="D1570" s="25">
        <v>25.2</v>
      </c>
    </row>
    <row r="1571" spans="1:4" ht="13" x14ac:dyDescent="0.15">
      <c r="A1571" s="26">
        <v>46022.239583333336</v>
      </c>
      <c r="B1571" s="25">
        <v>1.5</v>
      </c>
      <c r="C1571" s="25">
        <v>8.67</v>
      </c>
      <c r="D1571" s="25">
        <v>25.2</v>
      </c>
    </row>
    <row r="1572" spans="1:4" ht="13" x14ac:dyDescent="0.15">
      <c r="A1572" s="26">
        <v>46022.25</v>
      </c>
      <c r="B1572" s="25">
        <v>1.46</v>
      </c>
      <c r="C1572" s="25">
        <v>8.67</v>
      </c>
      <c r="D1572" s="25">
        <v>25.2</v>
      </c>
    </row>
    <row r="1573" spans="1:4" ht="13" x14ac:dyDescent="0.15">
      <c r="A1573" s="26">
        <v>46022.260416666664</v>
      </c>
      <c r="B1573" s="25">
        <v>1.31</v>
      </c>
      <c r="C1573" s="25">
        <v>8.67</v>
      </c>
      <c r="D1573" s="25">
        <v>25.2</v>
      </c>
    </row>
    <row r="1574" spans="1:4" ht="13" x14ac:dyDescent="0.15">
      <c r="A1574" s="26">
        <v>46022.270833333336</v>
      </c>
      <c r="B1574" s="25">
        <v>1.0900000000000001</v>
      </c>
      <c r="C1574" s="25">
        <v>8.67</v>
      </c>
      <c r="D1574" s="25">
        <v>25.2</v>
      </c>
    </row>
    <row r="1575" spans="1:4" ht="13" x14ac:dyDescent="0.15">
      <c r="A1575" s="26">
        <v>46022.28125</v>
      </c>
      <c r="B1575" s="25">
        <v>1.03</v>
      </c>
      <c r="C1575" s="25">
        <v>8.67</v>
      </c>
      <c r="D1575" s="25">
        <v>25.1</v>
      </c>
    </row>
    <row r="1576" spans="1:4" ht="13" x14ac:dyDescent="0.15">
      <c r="A1576" s="26">
        <v>46022.291666666664</v>
      </c>
      <c r="B1576" s="25">
        <v>1.03</v>
      </c>
      <c r="C1576" s="25">
        <v>8.67</v>
      </c>
      <c r="D1576" s="25">
        <v>25.1</v>
      </c>
    </row>
    <row r="1577" spans="1:4" ht="13" x14ac:dyDescent="0.15">
      <c r="A1577" s="26">
        <v>46022.302083333336</v>
      </c>
      <c r="B1577" s="25">
        <v>0.87</v>
      </c>
      <c r="C1577" s="25">
        <v>8.69</v>
      </c>
      <c r="D1577" s="25">
        <v>25.1</v>
      </c>
    </row>
    <row r="1578" spans="1:4" ht="13" x14ac:dyDescent="0.15">
      <c r="A1578" s="26">
        <v>46022.3125</v>
      </c>
      <c r="B1578" s="25">
        <v>0.95</v>
      </c>
      <c r="C1578" s="25">
        <v>8.69</v>
      </c>
      <c r="D1578" s="25">
        <v>25.1</v>
      </c>
    </row>
    <row r="1579" spans="1:4" ht="13" x14ac:dyDescent="0.15">
      <c r="A1579" s="26">
        <v>46022.322916666664</v>
      </c>
      <c r="B1579" s="25">
        <v>1.0900000000000001</v>
      </c>
      <c r="C1579" s="25">
        <v>8.69</v>
      </c>
      <c r="D1579" s="25">
        <v>25.1</v>
      </c>
    </row>
    <row r="1580" spans="1:4" ht="13" x14ac:dyDescent="0.15">
      <c r="A1580" s="26">
        <v>46022.333333333336</v>
      </c>
      <c r="B1580" s="25">
        <v>0.69</v>
      </c>
      <c r="C1580" s="25">
        <v>8.69</v>
      </c>
      <c r="D1580" s="25">
        <v>25.1</v>
      </c>
    </row>
    <row r="1581" spans="1:4" ht="13" x14ac:dyDescent="0.15">
      <c r="A1581" s="26">
        <v>46022.34375</v>
      </c>
      <c r="B1581" s="25">
        <v>0.65</v>
      </c>
      <c r="C1581" s="25">
        <v>8.67</v>
      </c>
      <c r="D1581" s="25">
        <v>25.1</v>
      </c>
    </row>
    <row r="1582" spans="1:4" ht="13" x14ac:dyDescent="0.15">
      <c r="A1582" s="26">
        <v>46022.354166666664</v>
      </c>
      <c r="B1582" s="25">
        <v>1.06</v>
      </c>
      <c r="C1582" s="25">
        <v>8.69</v>
      </c>
      <c r="D1582" s="25">
        <v>25.2</v>
      </c>
    </row>
    <row r="1583" spans="1:4" ht="13" x14ac:dyDescent="0.15">
      <c r="A1583" s="26">
        <v>46022.364583333336</v>
      </c>
      <c r="B1583" s="25">
        <v>1.51</v>
      </c>
      <c r="C1583" s="25">
        <v>8.69</v>
      </c>
      <c r="D1583" s="25">
        <v>25.2</v>
      </c>
    </row>
    <row r="1584" spans="1:4" ht="13" x14ac:dyDescent="0.15">
      <c r="A1584" s="26">
        <v>46022.375</v>
      </c>
      <c r="B1584" s="25">
        <v>1.97</v>
      </c>
      <c r="C1584" s="25">
        <v>8.69</v>
      </c>
      <c r="D1584" s="25">
        <v>25.3</v>
      </c>
    </row>
    <row r="1585" spans="1:4" ht="13" x14ac:dyDescent="0.15">
      <c r="A1585" s="26">
        <v>46022.385416666664</v>
      </c>
      <c r="B1585" s="25">
        <v>2.4900000000000002</v>
      </c>
      <c r="C1585" s="25">
        <v>8.69</v>
      </c>
      <c r="D1585" s="25">
        <v>25.3</v>
      </c>
    </row>
    <row r="1586" spans="1:4" ht="13" x14ac:dyDescent="0.15">
      <c r="A1586" s="26">
        <v>46022.395833333336</v>
      </c>
      <c r="B1586" s="25">
        <v>3.03</v>
      </c>
      <c r="C1586" s="25">
        <v>8.7100000000000009</v>
      </c>
      <c r="D1586" s="25">
        <v>25.4</v>
      </c>
    </row>
    <row r="1587" spans="1:4" ht="13" x14ac:dyDescent="0.15">
      <c r="A1587" s="26">
        <v>46022.40625</v>
      </c>
      <c r="B1587" s="25">
        <v>3.53</v>
      </c>
      <c r="C1587" s="25">
        <v>8.7100000000000009</v>
      </c>
      <c r="D1587" s="25">
        <v>25.4</v>
      </c>
    </row>
    <row r="1588" spans="1:4" ht="13" x14ac:dyDescent="0.15">
      <c r="A1588" s="26">
        <v>46022.416666666664</v>
      </c>
      <c r="B1588" s="25">
        <v>4.25</v>
      </c>
      <c r="C1588" s="25">
        <v>8.7100000000000009</v>
      </c>
      <c r="D1588" s="25">
        <v>25.5</v>
      </c>
    </row>
    <row r="1589" spans="1:4" ht="13" x14ac:dyDescent="0.15">
      <c r="A1589" s="26">
        <v>46022.427083333336</v>
      </c>
      <c r="B1589" s="25">
        <v>4.18</v>
      </c>
      <c r="C1589" s="25">
        <v>8.7100000000000009</v>
      </c>
      <c r="D1589" s="25">
        <v>25.6</v>
      </c>
    </row>
    <row r="1590" spans="1:4" ht="13" x14ac:dyDescent="0.15">
      <c r="A1590" s="26">
        <v>46022.4375</v>
      </c>
      <c r="B1590" s="25">
        <v>4.6900000000000004</v>
      </c>
      <c r="C1590" s="25">
        <v>8.7100000000000009</v>
      </c>
      <c r="D1590" s="25">
        <v>25.8</v>
      </c>
    </row>
    <row r="1591" spans="1:4" ht="13" x14ac:dyDescent="0.15">
      <c r="A1591" s="26">
        <v>46022.447916666664</v>
      </c>
      <c r="B1591" s="25">
        <v>4.1500000000000004</v>
      </c>
      <c r="C1591" s="25">
        <v>8.7100000000000009</v>
      </c>
      <c r="D1591" s="25">
        <v>25.9</v>
      </c>
    </row>
    <row r="1592" spans="1:4" ht="13" x14ac:dyDescent="0.15">
      <c r="A1592" s="26">
        <v>46022.458333333336</v>
      </c>
      <c r="B1592" s="25">
        <v>4.4000000000000004</v>
      </c>
      <c r="C1592" s="25">
        <v>8.7100000000000009</v>
      </c>
      <c r="D1592" s="25">
        <v>25.9</v>
      </c>
    </row>
    <row r="1593" spans="1:4" ht="13" x14ac:dyDescent="0.15">
      <c r="A1593" s="26">
        <v>46022.46875</v>
      </c>
      <c r="B1593" s="25">
        <v>5.33</v>
      </c>
      <c r="C1593" s="25">
        <v>8.73</v>
      </c>
      <c r="D1593" s="25">
        <v>26</v>
      </c>
    </row>
    <row r="1594" spans="1:4" ht="13" x14ac:dyDescent="0.15">
      <c r="A1594" s="26">
        <v>46022.479166666664</v>
      </c>
      <c r="B1594" s="25">
        <v>5.34</v>
      </c>
      <c r="C1594" s="25">
        <v>8.7100000000000009</v>
      </c>
      <c r="D1594" s="25">
        <v>26</v>
      </c>
    </row>
    <row r="1595" spans="1:4" ht="13" x14ac:dyDescent="0.15">
      <c r="A1595" s="26">
        <v>46022.489583333336</v>
      </c>
      <c r="B1595" s="25">
        <v>4.7300000000000004</v>
      </c>
      <c r="C1595" s="25">
        <v>8.7100000000000009</v>
      </c>
      <c r="D1595" s="25">
        <v>26</v>
      </c>
    </row>
    <row r="1596" spans="1:4" ht="13" x14ac:dyDescent="0.15">
      <c r="A1596" s="26">
        <v>46022.5</v>
      </c>
      <c r="B1596" s="25">
        <v>6.03</v>
      </c>
      <c r="C1596" s="25">
        <v>8.73</v>
      </c>
      <c r="D1596" s="25">
        <v>26.1</v>
      </c>
    </row>
    <row r="1597" spans="1:4" ht="13" x14ac:dyDescent="0.15">
      <c r="A1597" s="26">
        <v>46022.510416666664</v>
      </c>
      <c r="B1597" s="25">
        <v>6.15</v>
      </c>
      <c r="C1597" s="25">
        <v>8.73</v>
      </c>
      <c r="D1597" s="25">
        <v>26.1</v>
      </c>
    </row>
    <row r="1598" spans="1:4" ht="13" x14ac:dyDescent="0.15">
      <c r="A1598" s="26">
        <v>46022.53125</v>
      </c>
      <c r="B1598" s="25">
        <v>6.43</v>
      </c>
      <c r="C1598" s="25">
        <v>8.75</v>
      </c>
      <c r="D1598" s="25">
        <v>26.2</v>
      </c>
    </row>
    <row r="1599" spans="1:4" ht="13" x14ac:dyDescent="0.15">
      <c r="A1599" s="26">
        <v>46022.541666666664</v>
      </c>
      <c r="B1599" s="25">
        <v>7.24</v>
      </c>
      <c r="C1599" s="25">
        <v>8.75</v>
      </c>
      <c r="D1599" s="25">
        <v>26.4</v>
      </c>
    </row>
    <row r="1600" spans="1:4" ht="13" x14ac:dyDescent="0.15">
      <c r="A1600" s="26">
        <v>46022.552083333336</v>
      </c>
      <c r="B1600" s="25">
        <v>6.81</v>
      </c>
      <c r="C1600" s="25">
        <v>8.75</v>
      </c>
      <c r="D1600" s="25">
        <v>26.5</v>
      </c>
    </row>
    <row r="1601" spans="1:4" ht="13" x14ac:dyDescent="0.15">
      <c r="A1601" s="26">
        <v>46022.5625</v>
      </c>
      <c r="B1601" s="25">
        <v>8.59</v>
      </c>
      <c r="C1601" s="25">
        <v>8.76</v>
      </c>
      <c r="D1601" s="25">
        <v>26.7</v>
      </c>
    </row>
    <row r="1602" spans="1:4" ht="13" x14ac:dyDescent="0.15">
      <c r="A1602" s="26">
        <v>46022.572916666664</v>
      </c>
      <c r="B1602" s="25">
        <v>7.85</v>
      </c>
      <c r="C1602" s="25">
        <v>8.76</v>
      </c>
      <c r="D1602" s="25">
        <v>26.7</v>
      </c>
    </row>
    <row r="1603" spans="1:4" ht="13" x14ac:dyDescent="0.15">
      <c r="A1603" s="26">
        <v>46022.59375</v>
      </c>
      <c r="B1603" s="25">
        <v>7.87</v>
      </c>
      <c r="C1603" s="25">
        <v>8.75</v>
      </c>
      <c r="D1603" s="25">
        <v>26.6</v>
      </c>
    </row>
    <row r="1604" spans="1:4" ht="13" x14ac:dyDescent="0.15">
      <c r="A1604" s="26">
        <v>46022.604166666664</v>
      </c>
      <c r="B1604" s="25">
        <v>8.4499999999999993</v>
      </c>
      <c r="C1604" s="25">
        <v>8.76</v>
      </c>
      <c r="D1604" s="25">
        <v>26.6</v>
      </c>
    </row>
    <row r="1605" spans="1:4" ht="13" x14ac:dyDescent="0.15">
      <c r="A1605" s="26">
        <v>46022.614583333336</v>
      </c>
      <c r="B1605" s="25">
        <v>8.08</v>
      </c>
      <c r="C1605" s="25">
        <v>8.76</v>
      </c>
      <c r="D1605" s="25">
        <v>26.6</v>
      </c>
    </row>
    <row r="1606" spans="1:4" ht="13" x14ac:dyDescent="0.15">
      <c r="A1606" s="26">
        <v>46022.625</v>
      </c>
      <c r="B1606" s="25">
        <v>8.32</v>
      </c>
      <c r="C1606" s="25">
        <v>8.76</v>
      </c>
      <c r="D1606" s="25">
        <v>26.7</v>
      </c>
    </row>
    <row r="1607" spans="1:4" ht="13" x14ac:dyDescent="0.15">
      <c r="A1607" s="26">
        <v>46022.635416666664</v>
      </c>
      <c r="B1607" s="25">
        <v>8.56</v>
      </c>
      <c r="C1607" s="25">
        <v>8.75</v>
      </c>
      <c r="D1607" s="25">
        <v>26.7</v>
      </c>
    </row>
    <row r="1608" spans="1:4" ht="13" x14ac:dyDescent="0.15">
      <c r="A1608" s="26">
        <v>46022.645833333336</v>
      </c>
      <c r="B1608" s="25">
        <v>10.220000000000001</v>
      </c>
      <c r="C1608" s="25">
        <v>8.77</v>
      </c>
      <c r="D1608" s="25">
        <v>26.7</v>
      </c>
    </row>
    <row r="1609" spans="1:4" ht="13" x14ac:dyDescent="0.15">
      <c r="A1609" s="26">
        <v>46022.65625</v>
      </c>
      <c r="B1609" s="25">
        <v>9.5500000000000007</v>
      </c>
      <c r="C1609" s="25">
        <v>8.77</v>
      </c>
      <c r="D1609" s="25">
        <v>26.7</v>
      </c>
    </row>
    <row r="1610" spans="1:4" ht="13" x14ac:dyDescent="0.15">
      <c r="A1610" s="26">
        <v>46022.666666666664</v>
      </c>
      <c r="B1610" s="25">
        <v>9.35</v>
      </c>
      <c r="C1610" s="25">
        <v>8.77</v>
      </c>
      <c r="D1610" s="25">
        <v>26.6</v>
      </c>
    </row>
    <row r="1611" spans="1:4" ht="13" x14ac:dyDescent="0.15">
      <c r="A1611" s="26">
        <v>46022.677083333336</v>
      </c>
      <c r="B1611" s="25">
        <v>9.6999999999999993</v>
      </c>
      <c r="C1611" s="25">
        <v>8.7899999999999991</v>
      </c>
      <c r="D1611" s="25">
        <v>26.7</v>
      </c>
    </row>
    <row r="1612" spans="1:4" ht="13" x14ac:dyDescent="0.15">
      <c r="A1612" s="26">
        <v>46022.6875</v>
      </c>
      <c r="B1612" s="25">
        <v>9.5</v>
      </c>
      <c r="C1612" s="25">
        <v>8.7899999999999991</v>
      </c>
      <c r="D1612" s="25">
        <v>26.7</v>
      </c>
    </row>
    <row r="1613" spans="1:4" ht="13" x14ac:dyDescent="0.15">
      <c r="A1613" s="26">
        <v>46022.697916666664</v>
      </c>
      <c r="B1613" s="25">
        <v>8.58</v>
      </c>
      <c r="C1613" s="25">
        <v>8.7799999999999994</v>
      </c>
      <c r="D1613" s="25">
        <v>26.6</v>
      </c>
    </row>
    <row r="1614" spans="1:4" ht="13" x14ac:dyDescent="0.15">
      <c r="A1614" s="26">
        <v>46022.708333333336</v>
      </c>
      <c r="B1614" s="25">
        <v>8.08</v>
      </c>
      <c r="C1614" s="25">
        <v>8.7799999999999994</v>
      </c>
      <c r="D1614" s="25">
        <v>26.6</v>
      </c>
    </row>
    <row r="1615" spans="1:4" ht="13" x14ac:dyDescent="0.15">
      <c r="A1615" s="26">
        <v>46022.71875</v>
      </c>
      <c r="B1615" s="25">
        <v>7.71</v>
      </c>
      <c r="C1615" s="25">
        <v>8.76</v>
      </c>
      <c r="D1615" s="25">
        <v>26.5</v>
      </c>
    </row>
    <row r="1616" spans="1:4" ht="13" x14ac:dyDescent="0.15">
      <c r="A1616" s="26">
        <v>46022.729166666664</v>
      </c>
      <c r="B1616" s="25">
        <v>7.21</v>
      </c>
      <c r="C1616" s="25">
        <v>8.76</v>
      </c>
      <c r="D1616" s="25">
        <v>26.5</v>
      </c>
    </row>
    <row r="1617" spans="1:4" ht="13" x14ac:dyDescent="0.15">
      <c r="A1617" s="26">
        <v>46022.739583333336</v>
      </c>
      <c r="B1617" s="25">
        <v>7.41</v>
      </c>
      <c r="C1617" s="25">
        <v>8.75</v>
      </c>
      <c r="D1617" s="25">
        <v>26.5</v>
      </c>
    </row>
    <row r="1618" spans="1:4" ht="13" x14ac:dyDescent="0.15">
      <c r="A1618" s="26">
        <v>46022.75</v>
      </c>
      <c r="B1618" s="25">
        <v>7.2</v>
      </c>
      <c r="C1618" s="25">
        <v>8.75</v>
      </c>
      <c r="D1618" s="25">
        <v>26.4</v>
      </c>
    </row>
    <row r="1619" spans="1:4" ht="13" x14ac:dyDescent="0.15">
      <c r="A1619" s="26">
        <v>46022.760416666664</v>
      </c>
      <c r="B1619" s="25">
        <v>7.22</v>
      </c>
      <c r="C1619" s="25">
        <v>8.75</v>
      </c>
      <c r="D1619" s="25">
        <v>26.4</v>
      </c>
    </row>
    <row r="1620" spans="1:4" ht="13" x14ac:dyDescent="0.15">
      <c r="A1620" s="26">
        <v>46022.770833333336</v>
      </c>
      <c r="B1620" s="25">
        <v>7.18</v>
      </c>
      <c r="C1620" s="25">
        <v>8.75</v>
      </c>
      <c r="D1620" s="25">
        <v>26.5</v>
      </c>
    </row>
    <row r="1621" spans="1:4" ht="13" x14ac:dyDescent="0.15">
      <c r="A1621" s="26">
        <v>46022.78125</v>
      </c>
      <c r="B1621" s="25">
        <v>6.65</v>
      </c>
      <c r="C1621" s="25">
        <v>8.75</v>
      </c>
      <c r="D1621" s="25">
        <v>26.4</v>
      </c>
    </row>
    <row r="1622" spans="1:4" ht="13" x14ac:dyDescent="0.15">
      <c r="A1622" s="26">
        <v>46022.791666666664</v>
      </c>
      <c r="B1622" s="25">
        <v>7.02</v>
      </c>
      <c r="C1622" s="25">
        <v>8.75</v>
      </c>
      <c r="D1622" s="25">
        <v>26.4</v>
      </c>
    </row>
    <row r="1623" spans="1:4" ht="13" x14ac:dyDescent="0.15">
      <c r="A1623" s="26">
        <v>46022.802083333336</v>
      </c>
      <c r="B1623" s="25">
        <v>7.55</v>
      </c>
      <c r="C1623" s="25">
        <v>8.76</v>
      </c>
      <c r="D1623" s="25">
        <v>26.5</v>
      </c>
    </row>
    <row r="1624" spans="1:4" ht="13" x14ac:dyDescent="0.15">
      <c r="A1624" s="26">
        <v>46022.8125</v>
      </c>
      <c r="B1624" s="25">
        <v>7.07</v>
      </c>
      <c r="C1624" s="25">
        <v>8.76</v>
      </c>
      <c r="D1624" s="25">
        <v>26.4</v>
      </c>
    </row>
    <row r="1625" spans="1:4" ht="13" x14ac:dyDescent="0.15">
      <c r="A1625" s="26">
        <v>46022.822916666664</v>
      </c>
      <c r="B1625" s="25">
        <v>6.5</v>
      </c>
      <c r="C1625" s="25">
        <v>8.76</v>
      </c>
      <c r="D1625" s="25">
        <v>26.4</v>
      </c>
    </row>
    <row r="1626" spans="1:4" ht="13" x14ac:dyDescent="0.15">
      <c r="A1626" s="26">
        <v>46022.833333333336</v>
      </c>
      <c r="B1626" s="25">
        <v>5.95</v>
      </c>
      <c r="C1626" s="25">
        <v>8.74</v>
      </c>
      <c r="D1626" s="25">
        <v>26.3</v>
      </c>
    </row>
    <row r="1627" spans="1:4" ht="13" x14ac:dyDescent="0.15">
      <c r="A1627" s="26">
        <v>46022.84375</v>
      </c>
      <c r="B1627" s="25">
        <v>4.87</v>
      </c>
      <c r="C1627" s="25">
        <v>8.73</v>
      </c>
      <c r="D1627" s="25">
        <v>26.1</v>
      </c>
    </row>
    <row r="1628" spans="1:4" ht="13" x14ac:dyDescent="0.15">
      <c r="A1628" s="26">
        <v>46022.854166666664</v>
      </c>
      <c r="B1628" s="25">
        <v>3.83</v>
      </c>
      <c r="C1628" s="25">
        <v>8.7100000000000009</v>
      </c>
      <c r="D1628" s="25">
        <v>26</v>
      </c>
    </row>
    <row r="1629" spans="1:4" ht="13" x14ac:dyDescent="0.15">
      <c r="A1629" s="26">
        <v>46022.864583333336</v>
      </c>
      <c r="B1629" s="25">
        <v>3.27</v>
      </c>
      <c r="C1629" s="25">
        <v>8.7100000000000009</v>
      </c>
      <c r="D1629" s="25">
        <v>26</v>
      </c>
    </row>
    <row r="1630" spans="1:4" ht="13" x14ac:dyDescent="0.15">
      <c r="A1630" s="26">
        <v>46022.875</v>
      </c>
      <c r="B1630" s="25">
        <v>3.18</v>
      </c>
      <c r="C1630" s="25">
        <v>8.7100000000000009</v>
      </c>
      <c r="D1630" s="25">
        <v>25.9</v>
      </c>
    </row>
    <row r="1631" spans="1:4" ht="13" x14ac:dyDescent="0.15">
      <c r="A1631" s="26">
        <v>46022.885416666664</v>
      </c>
      <c r="B1631" s="25">
        <v>2.78</v>
      </c>
      <c r="C1631" s="25">
        <v>8.7100000000000009</v>
      </c>
      <c r="D1631" s="25">
        <v>25.9</v>
      </c>
    </row>
    <row r="1632" spans="1:4" ht="13" x14ac:dyDescent="0.15">
      <c r="A1632" s="26">
        <v>46022.895833333336</v>
      </c>
      <c r="B1632" s="25">
        <v>2.64</v>
      </c>
      <c r="C1632" s="25">
        <v>8.69</v>
      </c>
      <c r="D1632" s="25">
        <v>25.9</v>
      </c>
    </row>
    <row r="1633" spans="1:4" ht="13" x14ac:dyDescent="0.15">
      <c r="A1633" s="26">
        <v>46022.90625</v>
      </c>
      <c r="B1633" s="25">
        <v>2.31</v>
      </c>
      <c r="C1633" s="25">
        <v>8.69</v>
      </c>
      <c r="D1633" s="25">
        <v>25.9</v>
      </c>
    </row>
    <row r="1634" spans="1:4" ht="13" x14ac:dyDescent="0.15">
      <c r="A1634" s="26">
        <v>46022.916666666664</v>
      </c>
      <c r="B1634" s="25">
        <v>1.94</v>
      </c>
      <c r="C1634" s="25">
        <v>8.69</v>
      </c>
      <c r="D1634" s="25">
        <v>25.9</v>
      </c>
    </row>
    <row r="1635" spans="1:4" ht="13" x14ac:dyDescent="0.15">
      <c r="A1635" s="26">
        <v>46022.927083333336</v>
      </c>
      <c r="B1635" s="25">
        <v>2.83</v>
      </c>
      <c r="C1635" s="25">
        <v>8.69</v>
      </c>
      <c r="D1635" s="25">
        <v>25.8</v>
      </c>
    </row>
    <row r="1636" spans="1:4" ht="13" x14ac:dyDescent="0.15">
      <c r="A1636" s="26">
        <v>46022.9375</v>
      </c>
      <c r="B1636" s="25">
        <v>2.42</v>
      </c>
      <c r="C1636" s="25">
        <v>8.6999999999999993</v>
      </c>
      <c r="D1636" s="25">
        <v>25.8</v>
      </c>
    </row>
    <row r="1637" spans="1:4" ht="13" x14ac:dyDescent="0.15">
      <c r="A1637" s="26">
        <v>46022.947916666664</v>
      </c>
      <c r="B1637" s="25">
        <v>2.11</v>
      </c>
      <c r="C1637" s="25">
        <v>8.6999999999999993</v>
      </c>
      <c r="D1637" s="25">
        <v>25.8</v>
      </c>
    </row>
    <row r="1638" spans="1:4" ht="13" x14ac:dyDescent="0.15">
      <c r="A1638" s="26">
        <v>46022.958333333336</v>
      </c>
      <c r="B1638" s="25">
        <v>2.06</v>
      </c>
      <c r="C1638" s="25">
        <v>8.6999999999999993</v>
      </c>
      <c r="D1638" s="25">
        <v>25.8</v>
      </c>
    </row>
    <row r="1639" spans="1:4" ht="13" x14ac:dyDescent="0.15">
      <c r="A1639" s="26">
        <v>46022.96875</v>
      </c>
      <c r="B1639" s="25">
        <v>2.08</v>
      </c>
      <c r="C1639" s="25">
        <v>8.6999999999999993</v>
      </c>
      <c r="D1639" s="25">
        <v>25.8</v>
      </c>
    </row>
    <row r="1640" spans="1:4" ht="13" x14ac:dyDescent="0.15">
      <c r="A1640" s="26">
        <v>46022.979166666664</v>
      </c>
      <c r="B1640" s="25">
        <v>1.96</v>
      </c>
      <c r="C1640" s="25">
        <v>8.6999999999999993</v>
      </c>
      <c r="D1640" s="25">
        <v>25.7</v>
      </c>
    </row>
    <row r="1641" spans="1:4" ht="13" x14ac:dyDescent="0.15">
      <c r="A1641" s="26">
        <v>46022.989583333336</v>
      </c>
      <c r="B1641" s="25">
        <v>1.86</v>
      </c>
      <c r="C1641" s="25">
        <v>8.68</v>
      </c>
      <c r="D1641" s="25">
        <v>25.7</v>
      </c>
    </row>
    <row r="1642" spans="1:4" ht="13" x14ac:dyDescent="0.15">
      <c r="A1642" s="26">
        <v>46023</v>
      </c>
      <c r="B1642" s="25">
        <v>1.54</v>
      </c>
      <c r="C1642" s="25">
        <v>8.6999999999999993</v>
      </c>
      <c r="D1642" s="25">
        <v>25.7</v>
      </c>
    </row>
    <row r="1643" spans="1:4" ht="13" x14ac:dyDescent="0.15">
      <c r="A1643" s="26">
        <v>46023.010416666664</v>
      </c>
      <c r="B1643" s="25">
        <v>1.68</v>
      </c>
      <c r="C1643" s="25">
        <v>8.68</v>
      </c>
      <c r="D1643" s="25">
        <v>25.7</v>
      </c>
    </row>
    <row r="1644" spans="1:4" ht="13" x14ac:dyDescent="0.15">
      <c r="A1644" s="26">
        <v>46023.020833333336</v>
      </c>
      <c r="B1644" s="25">
        <v>1.64</v>
      </c>
      <c r="C1644" s="25">
        <v>8.68</v>
      </c>
      <c r="D1644" s="25">
        <v>25.7</v>
      </c>
    </row>
    <row r="1645" spans="1:4" ht="13" x14ac:dyDescent="0.15">
      <c r="A1645" s="26">
        <v>46023.03125</v>
      </c>
      <c r="B1645" s="25">
        <v>1.56</v>
      </c>
      <c r="C1645" s="25">
        <v>8.68</v>
      </c>
      <c r="D1645" s="25">
        <v>25.7</v>
      </c>
    </row>
    <row r="1646" spans="1:4" ht="13" x14ac:dyDescent="0.15">
      <c r="A1646" s="26">
        <v>46023.041666666664</v>
      </c>
      <c r="B1646" s="25">
        <v>1.55</v>
      </c>
      <c r="C1646" s="25">
        <v>8.68</v>
      </c>
      <c r="D1646" s="25">
        <v>25.6</v>
      </c>
    </row>
    <row r="1647" spans="1:4" ht="13" x14ac:dyDescent="0.15">
      <c r="A1647" s="26">
        <v>46023.052083333336</v>
      </c>
      <c r="B1647" s="25">
        <v>1.39</v>
      </c>
      <c r="C1647" s="25">
        <v>8.68</v>
      </c>
      <c r="D1647" s="25">
        <v>25.6</v>
      </c>
    </row>
    <row r="1648" spans="1:4" ht="13" x14ac:dyDescent="0.15">
      <c r="A1648" s="26">
        <v>46023.0625</v>
      </c>
      <c r="B1648" s="25">
        <v>1.23</v>
      </c>
      <c r="C1648" s="25">
        <v>8.68</v>
      </c>
      <c r="D1648" s="25">
        <v>25.6</v>
      </c>
    </row>
    <row r="1649" spans="1:4" ht="13" x14ac:dyDescent="0.15">
      <c r="A1649" s="26">
        <v>46023.072916666664</v>
      </c>
      <c r="B1649" s="25">
        <v>1.24</v>
      </c>
      <c r="C1649" s="25">
        <v>8.68</v>
      </c>
      <c r="D1649" s="25">
        <v>25.6</v>
      </c>
    </row>
    <row r="1650" spans="1:4" ht="13" x14ac:dyDescent="0.15">
      <c r="A1650" s="26">
        <v>46023.083333333336</v>
      </c>
      <c r="B1650" s="25">
        <v>0.99</v>
      </c>
      <c r="C1650" s="25">
        <v>8.68</v>
      </c>
      <c r="D1650" s="25">
        <v>25.6</v>
      </c>
    </row>
    <row r="1651" spans="1:4" ht="13" x14ac:dyDescent="0.15">
      <c r="A1651" s="26">
        <v>46023.09375</v>
      </c>
      <c r="B1651" s="25">
        <v>0.9</v>
      </c>
      <c r="C1651" s="25">
        <v>8.68</v>
      </c>
      <c r="D1651" s="25">
        <v>25.6</v>
      </c>
    </row>
    <row r="1652" spans="1:4" ht="13" x14ac:dyDescent="0.15">
      <c r="A1652" s="26">
        <v>46023.104166666664</v>
      </c>
      <c r="B1652" s="25">
        <v>0.84</v>
      </c>
      <c r="C1652" s="25">
        <v>8.68</v>
      </c>
      <c r="D1652" s="25">
        <v>25.5</v>
      </c>
    </row>
    <row r="1653" spans="1:4" ht="13" x14ac:dyDescent="0.15">
      <c r="A1653" s="26">
        <v>46023.114583333336</v>
      </c>
      <c r="B1653" s="25">
        <v>0.76</v>
      </c>
      <c r="C1653" s="25">
        <v>8.67</v>
      </c>
      <c r="D1653" s="25">
        <v>25.5</v>
      </c>
    </row>
    <row r="1654" spans="1:4" ht="13" x14ac:dyDescent="0.15">
      <c r="A1654" s="26">
        <v>46023.125</v>
      </c>
      <c r="B1654" s="25">
        <v>0.61</v>
      </c>
      <c r="C1654" s="25">
        <v>8.67</v>
      </c>
      <c r="D1654" s="25">
        <v>25.5</v>
      </c>
    </row>
    <row r="1655" spans="1:4" ht="13" x14ac:dyDescent="0.15">
      <c r="A1655" s="26">
        <v>46023.135416666664</v>
      </c>
      <c r="B1655" s="25">
        <v>0.57999999999999996</v>
      </c>
      <c r="C1655" s="25">
        <v>8.67</v>
      </c>
      <c r="D1655" s="25">
        <v>25.5</v>
      </c>
    </row>
    <row r="1656" spans="1:4" ht="13" x14ac:dyDescent="0.15">
      <c r="A1656" s="26">
        <v>46023.145833333336</v>
      </c>
      <c r="B1656" s="25">
        <v>0.49</v>
      </c>
      <c r="C1656" s="25">
        <v>8.67</v>
      </c>
      <c r="D1656" s="25">
        <v>25.5</v>
      </c>
    </row>
    <row r="1657" spans="1:4" ht="13" x14ac:dyDescent="0.15">
      <c r="A1657" s="26">
        <v>46023.15625</v>
      </c>
      <c r="B1657" s="25">
        <v>0.42</v>
      </c>
      <c r="C1657" s="25">
        <v>8.67</v>
      </c>
      <c r="D1657" s="25">
        <v>25.5</v>
      </c>
    </row>
    <row r="1658" spans="1:4" ht="13" x14ac:dyDescent="0.15">
      <c r="A1658" s="26">
        <v>46023.166666666664</v>
      </c>
      <c r="B1658" s="25">
        <v>0.36</v>
      </c>
      <c r="C1658" s="25">
        <v>8.67</v>
      </c>
      <c r="D1658" s="25">
        <v>25.4</v>
      </c>
    </row>
    <row r="1659" spans="1:4" ht="13" x14ac:dyDescent="0.15">
      <c r="A1659" s="26">
        <v>46023.177083333336</v>
      </c>
      <c r="B1659" s="25">
        <v>0.25</v>
      </c>
      <c r="C1659" s="25">
        <v>8.67</v>
      </c>
      <c r="D1659" s="25">
        <v>25.4</v>
      </c>
    </row>
    <row r="1660" spans="1:4" ht="13" x14ac:dyDescent="0.15">
      <c r="A1660" s="26">
        <v>46023.1875</v>
      </c>
      <c r="B1660" s="25">
        <v>0.16</v>
      </c>
      <c r="C1660" s="25">
        <v>8.67</v>
      </c>
      <c r="D1660" s="25">
        <v>25.4</v>
      </c>
    </row>
    <row r="1661" spans="1:4" ht="13" x14ac:dyDescent="0.15">
      <c r="A1661" s="26">
        <v>46023.197916666664</v>
      </c>
      <c r="B1661" s="25">
        <v>0.15</v>
      </c>
      <c r="C1661" s="25">
        <v>8.67</v>
      </c>
      <c r="D1661" s="25">
        <v>25.4</v>
      </c>
    </row>
    <row r="1662" spans="1:4" ht="13" x14ac:dyDescent="0.15">
      <c r="A1662" s="26">
        <v>46023.208333333336</v>
      </c>
      <c r="B1662" s="25">
        <v>0.15</v>
      </c>
      <c r="C1662" s="25">
        <v>8.67</v>
      </c>
      <c r="D1662" s="25">
        <v>25.4</v>
      </c>
    </row>
    <row r="1663" spans="1:4" ht="13" x14ac:dyDescent="0.15">
      <c r="A1663" s="26">
        <v>46023.21875</v>
      </c>
      <c r="B1663" s="25">
        <v>0.15</v>
      </c>
      <c r="C1663" s="25">
        <v>8.67</v>
      </c>
      <c r="D1663" s="25">
        <v>25.4</v>
      </c>
    </row>
    <row r="1664" spans="1:4" ht="13" x14ac:dyDescent="0.15">
      <c r="A1664" s="26">
        <v>46023.229166666664</v>
      </c>
      <c r="B1664" s="25">
        <v>0.15</v>
      </c>
      <c r="C1664" s="25">
        <v>8.67</v>
      </c>
      <c r="D1664" s="25">
        <v>25.4</v>
      </c>
    </row>
    <row r="1665" spans="1:4" ht="13" x14ac:dyDescent="0.15">
      <c r="A1665" s="26">
        <v>46023.239583333336</v>
      </c>
      <c r="B1665" s="25">
        <v>0.15</v>
      </c>
      <c r="C1665" s="25">
        <v>8.67</v>
      </c>
      <c r="D1665" s="25">
        <v>25.4</v>
      </c>
    </row>
    <row r="1666" spans="1:4" ht="13" x14ac:dyDescent="0.15">
      <c r="A1666" s="26">
        <v>46023.25</v>
      </c>
      <c r="B1666" s="25">
        <v>0.14000000000000001</v>
      </c>
      <c r="C1666" s="25">
        <v>8.67</v>
      </c>
      <c r="D1666" s="25">
        <v>25.3</v>
      </c>
    </row>
    <row r="1667" spans="1:4" ht="13" x14ac:dyDescent="0.15">
      <c r="A1667" s="26">
        <v>46023.260416666664</v>
      </c>
      <c r="B1667" s="25">
        <v>0.15</v>
      </c>
      <c r="C1667" s="25">
        <v>8.67</v>
      </c>
      <c r="D1667" s="25">
        <v>25.3</v>
      </c>
    </row>
    <row r="1668" spans="1:4" ht="13" x14ac:dyDescent="0.15">
      <c r="A1668" s="26">
        <v>46023.270833333336</v>
      </c>
      <c r="B1668" s="25">
        <v>0.15</v>
      </c>
      <c r="C1668" s="25">
        <v>8.67</v>
      </c>
      <c r="D1668" s="25">
        <v>25.3</v>
      </c>
    </row>
    <row r="1669" spans="1:4" ht="13" x14ac:dyDescent="0.15">
      <c r="A1669" s="26">
        <v>46023.28125</v>
      </c>
      <c r="B1669" s="25">
        <v>0.15</v>
      </c>
      <c r="C1669" s="25">
        <v>8.67</v>
      </c>
      <c r="D1669" s="25">
        <v>25.3</v>
      </c>
    </row>
    <row r="1670" spans="1:4" ht="13" x14ac:dyDescent="0.15">
      <c r="A1670" s="26">
        <v>46023.291666666664</v>
      </c>
      <c r="B1670" s="25">
        <v>0.15</v>
      </c>
      <c r="C1670" s="25">
        <v>8.67</v>
      </c>
      <c r="D1670" s="25">
        <v>25.3</v>
      </c>
    </row>
    <row r="1671" spans="1:4" ht="13" x14ac:dyDescent="0.15">
      <c r="A1671" s="26">
        <v>46023.302083333336</v>
      </c>
      <c r="B1671" s="25">
        <v>0.15</v>
      </c>
      <c r="C1671" s="25">
        <v>8.67</v>
      </c>
      <c r="D1671" s="25">
        <v>25.3</v>
      </c>
    </row>
    <row r="1672" spans="1:4" ht="13" x14ac:dyDescent="0.15">
      <c r="A1672" s="26">
        <v>46023.3125</v>
      </c>
      <c r="B1672" s="25">
        <v>0.24</v>
      </c>
      <c r="C1672" s="25">
        <v>8.67</v>
      </c>
      <c r="D1672" s="25">
        <v>25.3</v>
      </c>
    </row>
    <row r="1673" spans="1:4" ht="13" x14ac:dyDescent="0.15">
      <c r="A1673" s="26">
        <v>46023.322916666664</v>
      </c>
      <c r="B1673" s="25">
        <v>0.31</v>
      </c>
      <c r="C1673" s="25">
        <v>8.67</v>
      </c>
      <c r="D1673" s="25">
        <v>25.2</v>
      </c>
    </row>
    <row r="1674" spans="1:4" ht="13" x14ac:dyDescent="0.15">
      <c r="A1674" s="26">
        <v>46023.333333333336</v>
      </c>
      <c r="B1674" s="25">
        <v>0.32</v>
      </c>
      <c r="C1674" s="25">
        <v>8.67</v>
      </c>
      <c r="D1674" s="25">
        <v>25.3</v>
      </c>
    </row>
    <row r="1675" spans="1:4" ht="13" x14ac:dyDescent="0.15">
      <c r="A1675" s="26">
        <v>46023.34375</v>
      </c>
      <c r="B1675" s="25">
        <v>0.33</v>
      </c>
      <c r="C1675" s="25">
        <v>8.67</v>
      </c>
      <c r="D1675" s="25">
        <v>25.3</v>
      </c>
    </row>
    <row r="1676" spans="1:4" ht="13" x14ac:dyDescent="0.15">
      <c r="A1676" s="26">
        <v>46023.354166666664</v>
      </c>
      <c r="B1676" s="25">
        <v>0.9</v>
      </c>
      <c r="C1676" s="25">
        <v>8.69</v>
      </c>
      <c r="D1676" s="25">
        <v>25.3</v>
      </c>
    </row>
    <row r="1677" spans="1:4" ht="13" x14ac:dyDescent="0.15">
      <c r="A1677" s="26">
        <v>46023.364583333336</v>
      </c>
      <c r="B1677" s="25">
        <v>1.33</v>
      </c>
      <c r="C1677" s="25">
        <v>8.67</v>
      </c>
      <c r="D1677" s="25">
        <v>25.4</v>
      </c>
    </row>
    <row r="1678" spans="1:4" ht="13" x14ac:dyDescent="0.15">
      <c r="A1678" s="26">
        <v>46023.375</v>
      </c>
      <c r="B1678" s="25">
        <v>1.42</v>
      </c>
      <c r="C1678" s="25">
        <v>8.67</v>
      </c>
      <c r="D1678" s="25">
        <v>25.4</v>
      </c>
    </row>
    <row r="1679" spans="1:4" ht="13" x14ac:dyDescent="0.15">
      <c r="A1679" s="26">
        <v>46023.385416666664</v>
      </c>
      <c r="B1679" s="25">
        <v>1.63</v>
      </c>
      <c r="C1679" s="25">
        <v>8.67</v>
      </c>
      <c r="D1679" s="25">
        <v>25.4</v>
      </c>
    </row>
    <row r="1680" spans="1:4" ht="13" x14ac:dyDescent="0.15">
      <c r="A1680" s="26">
        <v>46023.395833333336</v>
      </c>
      <c r="B1680" s="25">
        <v>1.71</v>
      </c>
      <c r="C1680" s="25">
        <v>8.67</v>
      </c>
      <c r="D1680" s="25">
        <v>25.4</v>
      </c>
    </row>
    <row r="1681" spans="1:4" ht="13" x14ac:dyDescent="0.15">
      <c r="A1681" s="26">
        <v>46023.40625</v>
      </c>
      <c r="B1681" s="25">
        <v>1.76</v>
      </c>
      <c r="C1681" s="25">
        <v>8.67</v>
      </c>
      <c r="D1681" s="25">
        <v>25.4</v>
      </c>
    </row>
    <row r="1682" spans="1:4" ht="13" x14ac:dyDescent="0.15">
      <c r="A1682" s="26">
        <v>46023.416666666664</v>
      </c>
      <c r="B1682" s="25">
        <v>2.39</v>
      </c>
      <c r="C1682" s="25">
        <v>8.69</v>
      </c>
      <c r="D1682" s="25">
        <v>25.5</v>
      </c>
    </row>
    <row r="1683" spans="1:4" ht="13" x14ac:dyDescent="0.15">
      <c r="A1683" s="26">
        <v>46023.427083333336</v>
      </c>
      <c r="B1683" s="25">
        <v>2.54</v>
      </c>
      <c r="C1683" s="25">
        <v>8.69</v>
      </c>
      <c r="D1683" s="25">
        <v>25.6</v>
      </c>
    </row>
    <row r="1684" spans="1:4" ht="13" x14ac:dyDescent="0.15">
      <c r="A1684" s="26">
        <v>46023.4375</v>
      </c>
      <c r="B1684" s="25">
        <v>3.33</v>
      </c>
      <c r="C1684" s="25">
        <v>8.69</v>
      </c>
      <c r="D1684" s="25">
        <v>25.6</v>
      </c>
    </row>
    <row r="1685" spans="1:4" ht="13" x14ac:dyDescent="0.15">
      <c r="A1685" s="26">
        <v>46023.447916666664</v>
      </c>
      <c r="B1685" s="25">
        <v>3.62</v>
      </c>
      <c r="C1685" s="25">
        <v>8.69</v>
      </c>
      <c r="D1685" s="25">
        <v>25.7</v>
      </c>
    </row>
    <row r="1686" spans="1:4" ht="13" x14ac:dyDescent="0.15">
      <c r="A1686" s="26">
        <v>46023.458333333336</v>
      </c>
      <c r="B1686" s="25">
        <v>3.94</v>
      </c>
      <c r="C1686" s="25">
        <v>8.6999999999999993</v>
      </c>
      <c r="D1686" s="25">
        <v>25.8</v>
      </c>
    </row>
    <row r="1687" spans="1:4" ht="13" x14ac:dyDescent="0.15">
      <c r="A1687" s="26">
        <v>46023.46875</v>
      </c>
      <c r="B1687" s="25">
        <v>4.2699999999999996</v>
      </c>
      <c r="C1687" s="25">
        <v>8.6999999999999993</v>
      </c>
      <c r="D1687" s="25">
        <v>25.9</v>
      </c>
    </row>
    <row r="1688" spans="1:4" ht="13" x14ac:dyDescent="0.15">
      <c r="A1688" s="26">
        <v>46023.479166666664</v>
      </c>
      <c r="B1688" s="25">
        <v>4.03</v>
      </c>
      <c r="C1688" s="25">
        <v>8.7100000000000009</v>
      </c>
      <c r="D1688" s="25">
        <v>25.9</v>
      </c>
    </row>
    <row r="1689" spans="1:4" ht="13" x14ac:dyDescent="0.15">
      <c r="A1689" s="26">
        <v>46023.489583333336</v>
      </c>
      <c r="B1689" s="25">
        <v>4.71</v>
      </c>
      <c r="C1689" s="25">
        <v>8.7100000000000009</v>
      </c>
      <c r="D1689" s="25">
        <v>26</v>
      </c>
    </row>
    <row r="1690" spans="1:4" ht="13" x14ac:dyDescent="0.15">
      <c r="A1690" s="26">
        <v>46023.5</v>
      </c>
      <c r="B1690" s="25">
        <v>4.84</v>
      </c>
      <c r="C1690" s="25">
        <v>8.7100000000000009</v>
      </c>
      <c r="D1690" s="25">
        <v>26</v>
      </c>
    </row>
    <row r="1691" spans="1:4" ht="13" x14ac:dyDescent="0.15">
      <c r="A1691" s="26">
        <v>46023.510416666664</v>
      </c>
      <c r="B1691" s="25">
        <v>5.2</v>
      </c>
      <c r="C1691" s="25">
        <v>8.7100000000000009</v>
      </c>
      <c r="D1691" s="25">
        <v>26.1</v>
      </c>
    </row>
    <row r="1692" spans="1:4" ht="13" x14ac:dyDescent="0.15">
      <c r="A1692" s="26">
        <v>46023.520833333336</v>
      </c>
      <c r="B1692" s="25">
        <v>5.08</v>
      </c>
      <c r="C1692" s="25">
        <v>8.69</v>
      </c>
      <c r="D1692" s="25">
        <v>26.1</v>
      </c>
    </row>
    <row r="1693" spans="1:4" ht="13" x14ac:dyDescent="0.15">
      <c r="A1693" s="26">
        <v>46023.53125</v>
      </c>
      <c r="B1693" s="25">
        <v>4.87</v>
      </c>
      <c r="C1693" s="25">
        <v>8.69</v>
      </c>
      <c r="D1693" s="25">
        <v>26.1</v>
      </c>
    </row>
    <row r="1694" spans="1:4" ht="13" x14ac:dyDescent="0.15">
      <c r="A1694" s="26">
        <v>46023.541666666664</v>
      </c>
      <c r="B1694" s="25">
        <v>5.83</v>
      </c>
      <c r="C1694" s="25">
        <v>8.7100000000000009</v>
      </c>
      <c r="D1694" s="25">
        <v>26.2</v>
      </c>
    </row>
    <row r="1695" spans="1:4" ht="13" x14ac:dyDescent="0.15">
      <c r="A1695" s="26">
        <v>46023.552083333336</v>
      </c>
      <c r="B1695" s="25">
        <v>6</v>
      </c>
      <c r="C1695" s="25">
        <v>8.73</v>
      </c>
      <c r="D1695" s="25">
        <v>26.3</v>
      </c>
    </row>
    <row r="1696" spans="1:4" ht="13" x14ac:dyDescent="0.15">
      <c r="A1696" s="26">
        <v>46023.5625</v>
      </c>
      <c r="B1696" s="25">
        <v>5.87</v>
      </c>
      <c r="C1696" s="25">
        <v>8.7200000000000006</v>
      </c>
      <c r="D1696" s="25">
        <v>26.3</v>
      </c>
    </row>
    <row r="1697" spans="1:4" ht="13" x14ac:dyDescent="0.15">
      <c r="A1697" s="26">
        <v>46023.572916666664</v>
      </c>
      <c r="B1697" s="25">
        <v>5.67</v>
      </c>
      <c r="C1697" s="25">
        <v>8.7200000000000006</v>
      </c>
      <c r="D1697" s="25">
        <v>26.3</v>
      </c>
    </row>
    <row r="1698" spans="1:4" ht="13" x14ac:dyDescent="0.15">
      <c r="A1698" s="26">
        <v>46023.583333333336</v>
      </c>
      <c r="B1698" s="25">
        <v>5.85</v>
      </c>
      <c r="C1698" s="25">
        <v>8.7200000000000006</v>
      </c>
      <c r="D1698" s="25">
        <v>26.4</v>
      </c>
    </row>
    <row r="1699" spans="1:4" ht="13" x14ac:dyDescent="0.15">
      <c r="A1699" s="26">
        <v>46023.59375</v>
      </c>
      <c r="B1699" s="25">
        <v>5.54</v>
      </c>
      <c r="C1699" s="25">
        <v>8.73</v>
      </c>
      <c r="D1699" s="25">
        <v>26.4</v>
      </c>
    </row>
    <row r="1700" spans="1:4" ht="13" x14ac:dyDescent="0.15">
      <c r="A1700" s="26">
        <v>46023.604166666664</v>
      </c>
      <c r="B1700" s="25">
        <v>6.19</v>
      </c>
      <c r="C1700" s="25">
        <v>8.73</v>
      </c>
      <c r="D1700" s="25">
        <v>26.4</v>
      </c>
    </row>
    <row r="1701" spans="1:4" ht="13" x14ac:dyDescent="0.15">
      <c r="A1701" s="26">
        <v>46023.614583333336</v>
      </c>
      <c r="B1701" s="25">
        <v>5.93</v>
      </c>
      <c r="C1701" s="25">
        <v>8.73</v>
      </c>
      <c r="D1701" s="25">
        <v>26.4</v>
      </c>
    </row>
    <row r="1702" spans="1:4" ht="13" x14ac:dyDescent="0.15">
      <c r="A1702" s="26">
        <v>46023.625</v>
      </c>
      <c r="B1702" s="25">
        <v>6.06</v>
      </c>
      <c r="C1702" s="25">
        <v>8.73</v>
      </c>
      <c r="D1702" s="25">
        <v>26.4</v>
      </c>
    </row>
    <row r="1703" spans="1:4" ht="13" x14ac:dyDescent="0.15">
      <c r="A1703" s="26">
        <v>46023.635416666664</v>
      </c>
      <c r="B1703" s="25">
        <v>6.27</v>
      </c>
      <c r="C1703" s="25">
        <v>8.73</v>
      </c>
      <c r="D1703" s="25">
        <v>26.4</v>
      </c>
    </row>
    <row r="1704" spans="1:4" ht="13" x14ac:dyDescent="0.15">
      <c r="A1704" s="26">
        <v>46023.645833333336</v>
      </c>
      <c r="B1704" s="25">
        <v>6.6</v>
      </c>
      <c r="C1704" s="25">
        <v>8.73</v>
      </c>
      <c r="D1704" s="25">
        <v>26.4</v>
      </c>
    </row>
    <row r="1705" spans="1:4" ht="13" x14ac:dyDescent="0.15">
      <c r="A1705" s="26">
        <v>46023.65625</v>
      </c>
      <c r="B1705" s="25">
        <v>7.02</v>
      </c>
      <c r="C1705" s="25">
        <v>8.73</v>
      </c>
      <c r="D1705" s="25">
        <v>26.5</v>
      </c>
    </row>
    <row r="1706" spans="1:4" ht="13" x14ac:dyDescent="0.15">
      <c r="A1706" s="26">
        <v>46023.666666666664</v>
      </c>
      <c r="B1706" s="25">
        <v>7.38</v>
      </c>
      <c r="C1706" s="25">
        <v>8.73</v>
      </c>
      <c r="D1706" s="25">
        <v>26.5</v>
      </c>
    </row>
    <row r="1707" spans="1:4" ht="13" x14ac:dyDescent="0.15">
      <c r="A1707" s="26">
        <v>46023.677083333336</v>
      </c>
      <c r="B1707" s="25">
        <v>7.16</v>
      </c>
      <c r="C1707" s="25">
        <v>8.74</v>
      </c>
      <c r="D1707" s="25">
        <v>26.5</v>
      </c>
    </row>
    <row r="1708" spans="1:4" ht="13" x14ac:dyDescent="0.15">
      <c r="A1708" s="26">
        <v>46023.6875</v>
      </c>
      <c r="B1708" s="25">
        <v>7.57</v>
      </c>
      <c r="C1708" s="25">
        <v>8.74</v>
      </c>
      <c r="D1708" s="25">
        <v>26.5</v>
      </c>
    </row>
    <row r="1709" spans="1:4" ht="13" x14ac:dyDescent="0.15">
      <c r="A1709" s="26">
        <v>46023.697916666664</v>
      </c>
      <c r="B1709" s="25">
        <v>7.32</v>
      </c>
      <c r="C1709" s="25">
        <v>8.74</v>
      </c>
      <c r="D1709" s="25">
        <v>26.4</v>
      </c>
    </row>
    <row r="1710" spans="1:4" ht="13" x14ac:dyDescent="0.15">
      <c r="A1710" s="26">
        <v>46023.708333333336</v>
      </c>
      <c r="B1710" s="25">
        <v>7.27</v>
      </c>
      <c r="C1710" s="25">
        <v>8.74</v>
      </c>
      <c r="D1710" s="25">
        <v>26.4</v>
      </c>
    </row>
    <row r="1711" spans="1:4" ht="13" x14ac:dyDescent="0.15">
      <c r="A1711" s="26">
        <v>46023.71875</v>
      </c>
      <c r="B1711" s="25">
        <v>7.12</v>
      </c>
      <c r="C1711" s="25">
        <v>8.74</v>
      </c>
      <c r="D1711" s="25">
        <v>26.4</v>
      </c>
    </row>
    <row r="1712" spans="1:4" ht="13" x14ac:dyDescent="0.15">
      <c r="A1712" s="26">
        <v>46023.729166666664</v>
      </c>
      <c r="B1712" s="25">
        <v>7.12</v>
      </c>
      <c r="C1712" s="25">
        <v>8.74</v>
      </c>
      <c r="D1712" s="25">
        <v>26.4</v>
      </c>
    </row>
    <row r="1713" spans="1:4" ht="13" x14ac:dyDescent="0.15">
      <c r="A1713" s="26">
        <v>46023.739583333336</v>
      </c>
      <c r="B1713" s="25">
        <v>6.41</v>
      </c>
      <c r="C1713" s="25">
        <v>8.74</v>
      </c>
      <c r="D1713" s="25">
        <v>26.4</v>
      </c>
    </row>
    <row r="1714" spans="1:4" ht="13" x14ac:dyDescent="0.15">
      <c r="A1714" s="26">
        <v>46023.75</v>
      </c>
      <c r="B1714" s="25">
        <v>6.02</v>
      </c>
      <c r="C1714" s="25">
        <v>8.7200000000000006</v>
      </c>
      <c r="D1714" s="25">
        <v>26.5</v>
      </c>
    </row>
    <row r="1715" spans="1:4" ht="13" x14ac:dyDescent="0.15">
      <c r="A1715" s="26">
        <v>46023.760416666664</v>
      </c>
      <c r="B1715" s="25">
        <v>5.58</v>
      </c>
      <c r="C1715" s="25">
        <v>8.7200000000000006</v>
      </c>
      <c r="D1715" s="25">
        <v>26.4</v>
      </c>
    </row>
    <row r="1716" spans="1:4" ht="13" x14ac:dyDescent="0.15">
      <c r="A1716" s="26">
        <v>46023.770833333336</v>
      </c>
      <c r="B1716" s="25">
        <v>5.53</v>
      </c>
      <c r="C1716" s="25">
        <v>8.7200000000000006</v>
      </c>
      <c r="D1716" s="25">
        <v>26.4</v>
      </c>
    </row>
    <row r="1717" spans="1:4" ht="13" x14ac:dyDescent="0.15">
      <c r="A1717" s="26">
        <v>46023.78125</v>
      </c>
      <c r="B1717" s="25">
        <v>5.87</v>
      </c>
      <c r="C1717" s="25">
        <v>8.7200000000000006</v>
      </c>
      <c r="D1717" s="25">
        <v>26.4</v>
      </c>
    </row>
    <row r="1718" spans="1:4" ht="13" x14ac:dyDescent="0.15">
      <c r="A1718" s="26">
        <v>46023.791666666664</v>
      </c>
      <c r="B1718" s="25">
        <v>5.81</v>
      </c>
      <c r="C1718" s="25">
        <v>8.7200000000000006</v>
      </c>
      <c r="D1718" s="25">
        <v>26.4</v>
      </c>
    </row>
    <row r="1719" spans="1:4" ht="13" x14ac:dyDescent="0.15">
      <c r="A1719" s="26">
        <v>46023.802083333336</v>
      </c>
      <c r="B1719" s="25">
        <v>5.73</v>
      </c>
      <c r="C1719" s="25">
        <v>8.7200000000000006</v>
      </c>
      <c r="D1719" s="25">
        <v>26.4</v>
      </c>
    </row>
    <row r="1720" spans="1:4" ht="13" x14ac:dyDescent="0.15">
      <c r="A1720" s="26">
        <v>46023.8125</v>
      </c>
      <c r="B1720" s="25">
        <v>5.83</v>
      </c>
      <c r="C1720" s="25">
        <v>8.73</v>
      </c>
      <c r="D1720" s="25">
        <v>26.4</v>
      </c>
    </row>
    <row r="1721" spans="1:4" ht="13" x14ac:dyDescent="0.15">
      <c r="A1721" s="26">
        <v>46023.822916666664</v>
      </c>
      <c r="B1721" s="25">
        <v>5.73</v>
      </c>
      <c r="C1721" s="25">
        <v>8.73</v>
      </c>
      <c r="D1721" s="25">
        <v>26.3</v>
      </c>
    </row>
    <row r="1722" spans="1:4" ht="13" x14ac:dyDescent="0.15">
      <c r="A1722" s="26">
        <v>46023.833333333336</v>
      </c>
      <c r="B1722" s="25">
        <v>5.51</v>
      </c>
      <c r="C1722" s="25">
        <v>8.73</v>
      </c>
      <c r="D1722" s="25">
        <v>26.3</v>
      </c>
    </row>
    <row r="1723" spans="1:4" ht="13" x14ac:dyDescent="0.15">
      <c r="A1723" s="26">
        <v>46023.84375</v>
      </c>
      <c r="B1723" s="25">
        <v>5.26</v>
      </c>
      <c r="C1723" s="25">
        <v>8.73</v>
      </c>
      <c r="D1723" s="25">
        <v>26.2</v>
      </c>
    </row>
    <row r="1724" spans="1:4" ht="13" x14ac:dyDescent="0.15">
      <c r="A1724" s="26">
        <v>46023.854166666664</v>
      </c>
      <c r="B1724" s="25">
        <v>5</v>
      </c>
      <c r="C1724" s="25">
        <v>8.7200000000000006</v>
      </c>
      <c r="D1724" s="25">
        <v>26.2</v>
      </c>
    </row>
    <row r="1725" spans="1:4" ht="13" x14ac:dyDescent="0.15">
      <c r="A1725" s="26">
        <v>46023.864583333336</v>
      </c>
      <c r="B1725" s="25">
        <v>4.8</v>
      </c>
      <c r="C1725" s="25">
        <v>8.7200000000000006</v>
      </c>
      <c r="D1725" s="25">
        <v>26.2</v>
      </c>
    </row>
    <row r="1726" spans="1:4" ht="13" x14ac:dyDescent="0.15">
      <c r="A1726" s="26">
        <v>46023.875</v>
      </c>
      <c r="B1726" s="25">
        <v>4.43</v>
      </c>
      <c r="C1726" s="25">
        <v>8.7200000000000006</v>
      </c>
      <c r="D1726" s="25">
        <v>26.2</v>
      </c>
    </row>
    <row r="1727" spans="1:4" ht="13" x14ac:dyDescent="0.15">
      <c r="A1727" s="26">
        <v>46023.885416666664</v>
      </c>
      <c r="B1727" s="25">
        <v>4.2699999999999996</v>
      </c>
      <c r="C1727" s="25">
        <v>8.7200000000000006</v>
      </c>
      <c r="D1727" s="25">
        <v>26.2</v>
      </c>
    </row>
    <row r="1728" spans="1:4" ht="13" x14ac:dyDescent="0.15">
      <c r="A1728" s="26">
        <v>46023.895833333336</v>
      </c>
      <c r="B1728" s="25">
        <v>4.07</v>
      </c>
      <c r="C1728" s="25">
        <v>8.7200000000000006</v>
      </c>
      <c r="D1728" s="25">
        <v>26.1</v>
      </c>
    </row>
    <row r="1729" spans="1:4" ht="13" x14ac:dyDescent="0.15">
      <c r="A1729" s="26">
        <v>46023.90625</v>
      </c>
      <c r="B1729" s="25">
        <v>3.9</v>
      </c>
      <c r="C1729" s="25">
        <v>8.7200000000000006</v>
      </c>
      <c r="D1729" s="25">
        <v>26.1</v>
      </c>
    </row>
    <row r="1730" spans="1:4" ht="13" x14ac:dyDescent="0.15">
      <c r="A1730" s="26">
        <v>46023.916666666664</v>
      </c>
      <c r="B1730" s="25">
        <v>3.7</v>
      </c>
      <c r="C1730" s="25">
        <v>8.6999999999999993</v>
      </c>
      <c r="D1730" s="25">
        <v>26.1</v>
      </c>
    </row>
    <row r="1731" spans="1:4" ht="13" x14ac:dyDescent="0.15">
      <c r="A1731" s="26">
        <v>46023.927083333336</v>
      </c>
      <c r="B1731" s="25">
        <v>3.5</v>
      </c>
      <c r="C1731" s="25">
        <v>8.7100000000000009</v>
      </c>
      <c r="D1731" s="25">
        <v>26.1</v>
      </c>
    </row>
    <row r="1732" spans="1:4" ht="13" x14ac:dyDescent="0.15">
      <c r="A1732" s="26">
        <v>46023.9375</v>
      </c>
      <c r="B1732" s="25">
        <v>3.26</v>
      </c>
      <c r="C1732" s="25">
        <v>8.7100000000000009</v>
      </c>
      <c r="D1732" s="25">
        <v>26.1</v>
      </c>
    </row>
    <row r="1733" spans="1:4" ht="13" x14ac:dyDescent="0.15">
      <c r="A1733" s="26">
        <v>46023.947916666664</v>
      </c>
      <c r="B1733" s="25">
        <v>3.11</v>
      </c>
      <c r="C1733" s="25">
        <v>8.7100000000000009</v>
      </c>
      <c r="D1733" s="25">
        <v>26.1</v>
      </c>
    </row>
    <row r="1734" spans="1:4" ht="13" x14ac:dyDescent="0.15">
      <c r="A1734" s="26">
        <v>46023.958333333336</v>
      </c>
      <c r="B1734" s="25">
        <v>2.9</v>
      </c>
      <c r="C1734" s="25">
        <v>8.7100000000000009</v>
      </c>
      <c r="D1734" s="25">
        <v>26</v>
      </c>
    </row>
    <row r="1735" spans="1:4" ht="13" x14ac:dyDescent="0.15">
      <c r="A1735" s="26">
        <v>46023.96875</v>
      </c>
      <c r="B1735" s="25">
        <v>2.71</v>
      </c>
      <c r="C1735" s="25">
        <v>8.6999999999999993</v>
      </c>
      <c r="D1735" s="25">
        <v>26</v>
      </c>
    </row>
    <row r="1736" spans="1:4" ht="13" x14ac:dyDescent="0.15">
      <c r="A1736" s="26">
        <v>46023.979166666664</v>
      </c>
      <c r="B1736" s="25">
        <v>2.39</v>
      </c>
      <c r="C1736" s="25">
        <v>8.6999999999999993</v>
      </c>
      <c r="D1736" s="25">
        <v>26</v>
      </c>
    </row>
    <row r="1737" spans="1:4" ht="13" x14ac:dyDescent="0.15">
      <c r="A1737" s="26">
        <v>46024</v>
      </c>
      <c r="B1737" s="25">
        <v>2.0699999999999998</v>
      </c>
      <c r="C1737" s="25">
        <v>8.68</v>
      </c>
      <c r="D1737" s="25">
        <v>26</v>
      </c>
    </row>
    <row r="1738" spans="1:4" ht="13" x14ac:dyDescent="0.15">
      <c r="A1738" s="26">
        <v>46024.010416666664</v>
      </c>
      <c r="B1738" s="25">
        <v>1.85</v>
      </c>
      <c r="C1738" s="25">
        <v>8.68</v>
      </c>
      <c r="D1738" s="25">
        <v>26</v>
      </c>
    </row>
    <row r="1739" spans="1:4" ht="13" x14ac:dyDescent="0.15">
      <c r="A1739" s="26">
        <v>46024.020833333336</v>
      </c>
      <c r="B1739" s="25">
        <v>1.84</v>
      </c>
      <c r="C1739" s="25">
        <v>8.68</v>
      </c>
      <c r="D1739" s="25">
        <v>25.9</v>
      </c>
    </row>
    <row r="1740" spans="1:4" ht="13" x14ac:dyDescent="0.15">
      <c r="A1740" s="26">
        <v>46024.03125</v>
      </c>
      <c r="B1740" s="25">
        <v>1.71</v>
      </c>
      <c r="C1740" s="25">
        <v>8.68</v>
      </c>
      <c r="D1740" s="25">
        <v>25.9</v>
      </c>
    </row>
    <row r="1741" spans="1:4" ht="13" x14ac:dyDescent="0.15">
      <c r="A1741" s="26">
        <v>46024.041666666664</v>
      </c>
      <c r="B1741" s="25">
        <v>1.54</v>
      </c>
      <c r="C1741" s="25">
        <v>8.68</v>
      </c>
      <c r="D1741" s="25">
        <v>25.9</v>
      </c>
    </row>
    <row r="1742" spans="1:4" ht="13" x14ac:dyDescent="0.15">
      <c r="A1742" s="26">
        <v>46024.052083333336</v>
      </c>
      <c r="B1742" s="25">
        <v>1.46</v>
      </c>
      <c r="C1742" s="25">
        <v>8.68</v>
      </c>
      <c r="D1742" s="25">
        <v>25.9</v>
      </c>
    </row>
    <row r="1743" spans="1:4" ht="13" x14ac:dyDescent="0.15">
      <c r="A1743" s="26">
        <v>46024.0625</v>
      </c>
      <c r="B1743" s="25">
        <v>1.1100000000000001</v>
      </c>
      <c r="C1743" s="25">
        <v>8.68</v>
      </c>
      <c r="D1743" s="25">
        <v>25.9</v>
      </c>
    </row>
    <row r="1744" spans="1:4" ht="13" x14ac:dyDescent="0.15">
      <c r="A1744" s="26">
        <v>46024.072916666664</v>
      </c>
      <c r="B1744" s="25">
        <v>0.9</v>
      </c>
      <c r="C1744" s="25">
        <v>8.66</v>
      </c>
      <c r="D1744" s="25">
        <v>25.9</v>
      </c>
    </row>
    <row r="1745" spans="1:4" ht="13" x14ac:dyDescent="0.15">
      <c r="A1745" s="26">
        <v>46024.083333333336</v>
      </c>
      <c r="B1745" s="25">
        <v>0.87</v>
      </c>
      <c r="C1745" s="25">
        <v>8.66</v>
      </c>
      <c r="D1745" s="25">
        <v>25.9</v>
      </c>
    </row>
    <row r="1746" spans="1:4" ht="13" x14ac:dyDescent="0.15">
      <c r="A1746" s="26">
        <v>46024.09375</v>
      </c>
      <c r="B1746" s="25">
        <v>0.79</v>
      </c>
      <c r="C1746" s="25">
        <v>8.66</v>
      </c>
      <c r="D1746" s="25">
        <v>25.8</v>
      </c>
    </row>
    <row r="1747" spans="1:4" ht="13" x14ac:dyDescent="0.15">
      <c r="A1747" s="26">
        <v>46024.104166666664</v>
      </c>
      <c r="B1747" s="25">
        <v>0.81</v>
      </c>
      <c r="C1747" s="25">
        <v>8.66</v>
      </c>
      <c r="D1747" s="25">
        <v>25.8</v>
      </c>
    </row>
    <row r="1748" spans="1:4" ht="13" x14ac:dyDescent="0.15">
      <c r="A1748" s="26">
        <v>46024.114583333336</v>
      </c>
      <c r="B1748" s="25">
        <v>0.69</v>
      </c>
      <c r="C1748" s="25">
        <v>8.66</v>
      </c>
      <c r="D1748" s="25">
        <v>25.8</v>
      </c>
    </row>
    <row r="1749" spans="1:4" ht="13" x14ac:dyDescent="0.15">
      <c r="A1749" s="26">
        <v>46024.125</v>
      </c>
      <c r="B1749" s="25">
        <v>0.48</v>
      </c>
      <c r="C1749" s="25">
        <v>8.66</v>
      </c>
      <c r="D1749" s="25">
        <v>25.8</v>
      </c>
    </row>
    <row r="1750" spans="1:4" ht="13" x14ac:dyDescent="0.15">
      <c r="A1750" s="26">
        <v>46024.135416666664</v>
      </c>
      <c r="B1750" s="25">
        <v>0.47</v>
      </c>
      <c r="C1750" s="25">
        <v>8.66</v>
      </c>
      <c r="D1750" s="25">
        <v>25.8</v>
      </c>
    </row>
    <row r="1751" spans="1:4" ht="13" x14ac:dyDescent="0.15">
      <c r="A1751" s="26">
        <v>46024.145833333336</v>
      </c>
      <c r="B1751" s="25">
        <v>0.41</v>
      </c>
      <c r="C1751" s="25">
        <v>8.66</v>
      </c>
      <c r="D1751" s="25">
        <v>25.7</v>
      </c>
    </row>
    <row r="1752" spans="1:4" ht="13" x14ac:dyDescent="0.15">
      <c r="A1752" s="26">
        <v>46024.15625</v>
      </c>
      <c r="B1752" s="25">
        <v>0.27</v>
      </c>
      <c r="C1752" s="25">
        <v>8.66</v>
      </c>
      <c r="D1752" s="25">
        <v>25.7</v>
      </c>
    </row>
    <row r="1753" spans="1:4" ht="13" x14ac:dyDescent="0.15">
      <c r="A1753" s="26">
        <v>46024.166666666664</v>
      </c>
      <c r="B1753" s="25">
        <v>0.26</v>
      </c>
      <c r="C1753" s="25">
        <v>8.66</v>
      </c>
      <c r="D1753" s="25">
        <v>25.7</v>
      </c>
    </row>
    <row r="1754" spans="1:4" ht="13" x14ac:dyDescent="0.15">
      <c r="A1754" s="26">
        <v>46024.177083333336</v>
      </c>
      <c r="B1754" s="25">
        <v>0.3</v>
      </c>
      <c r="C1754" s="25">
        <v>8.66</v>
      </c>
      <c r="D1754" s="25">
        <v>25.7</v>
      </c>
    </row>
    <row r="1755" spans="1:4" ht="13" x14ac:dyDescent="0.15">
      <c r="A1755" s="26">
        <v>46024.1875</v>
      </c>
      <c r="B1755" s="25">
        <v>0.28000000000000003</v>
      </c>
      <c r="C1755" s="25">
        <v>8.66</v>
      </c>
      <c r="D1755" s="25">
        <v>25.6</v>
      </c>
    </row>
    <row r="1756" spans="1:4" ht="13" x14ac:dyDescent="0.15">
      <c r="A1756" s="26">
        <v>46024.197916666664</v>
      </c>
      <c r="B1756" s="25">
        <v>0.17</v>
      </c>
      <c r="C1756" s="25">
        <v>8.66</v>
      </c>
      <c r="D1756" s="25">
        <v>25.6</v>
      </c>
    </row>
    <row r="1757" spans="1:4" ht="13" x14ac:dyDescent="0.15">
      <c r="A1757" s="26">
        <v>46024.208333333336</v>
      </c>
      <c r="B1757" s="25">
        <v>0.15</v>
      </c>
      <c r="C1757" s="25">
        <v>8.68</v>
      </c>
      <c r="D1757" s="25">
        <v>25.6</v>
      </c>
    </row>
    <row r="1758" spans="1:4" ht="13" x14ac:dyDescent="0.15">
      <c r="A1758" s="26">
        <v>46024.21875</v>
      </c>
      <c r="B1758" s="25">
        <v>0.16</v>
      </c>
      <c r="C1758" s="25">
        <v>8.68</v>
      </c>
      <c r="D1758" s="25">
        <v>25.6</v>
      </c>
    </row>
    <row r="1759" spans="1:4" ht="13" x14ac:dyDescent="0.15">
      <c r="A1759" s="26">
        <v>46024.229166666664</v>
      </c>
      <c r="B1759" s="25">
        <v>0.17</v>
      </c>
      <c r="C1759" s="25">
        <v>8.68</v>
      </c>
      <c r="D1759" s="25">
        <v>25.6</v>
      </c>
    </row>
    <row r="1760" spans="1:4" ht="13" x14ac:dyDescent="0.15">
      <c r="A1760" s="26">
        <v>46024.25</v>
      </c>
      <c r="B1760" s="25">
        <v>0.17</v>
      </c>
      <c r="C1760" s="25">
        <v>8.68</v>
      </c>
      <c r="D1760" s="25">
        <v>25.6</v>
      </c>
    </row>
    <row r="1761" spans="1:4" ht="13" x14ac:dyDescent="0.15">
      <c r="A1761" s="26">
        <v>46024.260416666664</v>
      </c>
      <c r="B1761" s="25">
        <v>0.16</v>
      </c>
      <c r="C1761" s="25">
        <v>8.68</v>
      </c>
      <c r="D1761" s="25">
        <v>25.5</v>
      </c>
    </row>
    <row r="1762" spans="1:4" ht="13" x14ac:dyDescent="0.15">
      <c r="A1762" s="26">
        <v>46024.270833333336</v>
      </c>
      <c r="B1762" s="25">
        <v>0.15</v>
      </c>
      <c r="C1762" s="25">
        <v>8.68</v>
      </c>
      <c r="D1762" s="25">
        <v>25.6</v>
      </c>
    </row>
    <row r="1763" spans="1:4" ht="13" x14ac:dyDescent="0.15">
      <c r="A1763" s="26">
        <v>46024.28125</v>
      </c>
      <c r="B1763" s="25">
        <v>0.16</v>
      </c>
      <c r="C1763" s="25">
        <v>8.67</v>
      </c>
      <c r="D1763" s="25">
        <v>25.5</v>
      </c>
    </row>
    <row r="1764" spans="1:4" ht="13" x14ac:dyDescent="0.15">
      <c r="A1764" s="26">
        <v>46024.291666666664</v>
      </c>
      <c r="B1764" s="25">
        <v>0.15</v>
      </c>
      <c r="C1764" s="25">
        <v>8.67</v>
      </c>
      <c r="D1764" s="25">
        <v>25.5</v>
      </c>
    </row>
    <row r="1765" spans="1:4" ht="13" x14ac:dyDescent="0.15">
      <c r="A1765" s="26">
        <v>46024.302083333336</v>
      </c>
      <c r="B1765" s="25">
        <v>0.19</v>
      </c>
      <c r="C1765" s="25">
        <v>8.67</v>
      </c>
      <c r="D1765" s="25">
        <v>25.5</v>
      </c>
    </row>
    <row r="1766" spans="1:4" ht="13" x14ac:dyDescent="0.15">
      <c r="A1766" s="26">
        <v>46024.3125</v>
      </c>
      <c r="B1766" s="25">
        <v>0.16</v>
      </c>
      <c r="C1766" s="25">
        <v>8.67</v>
      </c>
      <c r="D1766" s="25">
        <v>25.5</v>
      </c>
    </row>
    <row r="1767" spans="1:4" ht="13" x14ac:dyDescent="0.15">
      <c r="A1767" s="26">
        <v>46024.322916666664</v>
      </c>
      <c r="B1767" s="25">
        <v>0.19</v>
      </c>
      <c r="C1767" s="25">
        <v>8.67</v>
      </c>
      <c r="D1767" s="25">
        <v>25.5</v>
      </c>
    </row>
    <row r="1768" spans="1:4" ht="13" x14ac:dyDescent="0.15">
      <c r="A1768" s="26">
        <v>46024.333333333336</v>
      </c>
      <c r="B1768" s="25">
        <v>0.26</v>
      </c>
      <c r="C1768" s="25">
        <v>8.67</v>
      </c>
      <c r="D1768" s="25">
        <v>25.5</v>
      </c>
    </row>
    <row r="1769" spans="1:4" ht="13" x14ac:dyDescent="0.15">
      <c r="A1769" s="26">
        <v>46024.34375</v>
      </c>
      <c r="B1769" s="25">
        <v>0.5</v>
      </c>
      <c r="C1769" s="25">
        <v>8.67</v>
      </c>
      <c r="D1769" s="25">
        <v>25.5</v>
      </c>
    </row>
    <row r="1770" spans="1:4" ht="13" x14ac:dyDescent="0.15">
      <c r="A1770" s="26">
        <v>46024.354166666664</v>
      </c>
      <c r="B1770" s="25">
        <v>0.89</v>
      </c>
      <c r="C1770" s="25">
        <v>8.67</v>
      </c>
      <c r="D1770" s="25">
        <v>25.6</v>
      </c>
    </row>
    <row r="1771" spans="1:4" ht="13" x14ac:dyDescent="0.15">
      <c r="A1771" s="26">
        <v>46024.364583333336</v>
      </c>
      <c r="B1771" s="25">
        <v>0.94</v>
      </c>
      <c r="C1771" s="25">
        <v>8.67</v>
      </c>
      <c r="D1771" s="25">
        <v>25.6</v>
      </c>
    </row>
    <row r="1772" spans="1:4" ht="13" x14ac:dyDescent="0.15">
      <c r="A1772" s="26">
        <v>46024.375</v>
      </c>
      <c r="B1772" s="25">
        <v>1.32</v>
      </c>
      <c r="C1772" s="25">
        <v>8.67</v>
      </c>
      <c r="D1772" s="25">
        <v>25.6</v>
      </c>
    </row>
    <row r="1773" spans="1:4" ht="13" x14ac:dyDescent="0.15">
      <c r="A1773" s="26">
        <v>46024.385416666664</v>
      </c>
      <c r="B1773" s="25">
        <v>1.86</v>
      </c>
      <c r="C1773" s="25">
        <v>8.67</v>
      </c>
      <c r="D1773" s="25">
        <v>25.6</v>
      </c>
    </row>
    <row r="1774" spans="1:4" ht="13" x14ac:dyDescent="0.15">
      <c r="A1774" s="26">
        <v>46024.395833333336</v>
      </c>
      <c r="B1774" s="25">
        <v>2.21</v>
      </c>
      <c r="C1774" s="25">
        <v>8.67</v>
      </c>
      <c r="D1774" s="25">
        <v>25.6</v>
      </c>
    </row>
    <row r="1775" spans="1:4" ht="13" x14ac:dyDescent="0.15">
      <c r="A1775" s="26">
        <v>46024.40625</v>
      </c>
      <c r="B1775" s="25">
        <v>2.58</v>
      </c>
      <c r="C1775" s="25">
        <v>8.67</v>
      </c>
      <c r="D1775" s="25">
        <v>25.6</v>
      </c>
    </row>
    <row r="1776" spans="1:4" ht="13" x14ac:dyDescent="0.15">
      <c r="A1776" s="26">
        <v>46024.416666666664</v>
      </c>
      <c r="B1776" s="25">
        <v>2.92</v>
      </c>
      <c r="C1776" s="25">
        <v>8.69</v>
      </c>
      <c r="D1776" s="25">
        <v>25.7</v>
      </c>
    </row>
    <row r="1777" spans="1:4" ht="13" x14ac:dyDescent="0.15">
      <c r="A1777" s="26">
        <v>46024.427083333336</v>
      </c>
      <c r="B1777" s="25">
        <v>3.3</v>
      </c>
      <c r="C1777" s="25">
        <v>8.67</v>
      </c>
      <c r="D1777" s="25">
        <v>25.8</v>
      </c>
    </row>
    <row r="1778" spans="1:4" ht="13" x14ac:dyDescent="0.15">
      <c r="A1778" s="26">
        <v>46024.4375</v>
      </c>
      <c r="B1778" s="25">
        <v>3.62</v>
      </c>
      <c r="C1778" s="25">
        <v>8.67</v>
      </c>
      <c r="D1778" s="25">
        <v>25.9</v>
      </c>
    </row>
    <row r="1779" spans="1:4" ht="13" x14ac:dyDescent="0.15">
      <c r="A1779" s="26">
        <v>46024.447916666664</v>
      </c>
      <c r="B1779" s="25">
        <v>3.94</v>
      </c>
      <c r="C1779" s="25">
        <v>8.67</v>
      </c>
      <c r="D1779" s="25">
        <v>26</v>
      </c>
    </row>
    <row r="1780" spans="1:4" ht="13" x14ac:dyDescent="0.15">
      <c r="A1780" s="26">
        <v>46024.458333333336</v>
      </c>
      <c r="B1780" s="25">
        <v>4.32</v>
      </c>
      <c r="C1780" s="25">
        <v>8.69</v>
      </c>
      <c r="D1780" s="25">
        <v>26</v>
      </c>
    </row>
    <row r="1781" spans="1:4" ht="13" x14ac:dyDescent="0.15">
      <c r="A1781" s="26">
        <v>46024.46875</v>
      </c>
      <c r="B1781" s="25">
        <v>4.5599999999999996</v>
      </c>
      <c r="C1781" s="25">
        <v>8.69</v>
      </c>
      <c r="D1781" s="25">
        <v>26.1</v>
      </c>
    </row>
    <row r="1782" spans="1:4" ht="13" x14ac:dyDescent="0.15">
      <c r="A1782" s="26">
        <v>46024.479166666664</v>
      </c>
      <c r="B1782" s="25">
        <v>4.7</v>
      </c>
      <c r="C1782" s="25">
        <v>8.69</v>
      </c>
      <c r="D1782" s="25">
        <v>26.2</v>
      </c>
    </row>
    <row r="1783" spans="1:4" ht="13" x14ac:dyDescent="0.15">
      <c r="A1783" s="26">
        <v>46024.489583333336</v>
      </c>
      <c r="B1783" s="25">
        <v>4.87</v>
      </c>
      <c r="C1783" s="25">
        <v>8.69</v>
      </c>
      <c r="D1783" s="25">
        <v>26.4</v>
      </c>
    </row>
    <row r="1784" spans="1:4" ht="13" x14ac:dyDescent="0.15">
      <c r="A1784" s="26">
        <v>46024.5</v>
      </c>
      <c r="B1784" s="25">
        <v>5.46</v>
      </c>
      <c r="C1784" s="25">
        <v>8.7100000000000009</v>
      </c>
      <c r="D1784" s="25">
        <v>26.6</v>
      </c>
    </row>
    <row r="1785" spans="1:4" ht="13" x14ac:dyDescent="0.15">
      <c r="A1785" s="26">
        <v>46024.510416666664</v>
      </c>
      <c r="B1785" s="25">
        <v>5.53</v>
      </c>
      <c r="C1785" s="25">
        <v>8.7100000000000009</v>
      </c>
      <c r="D1785" s="25">
        <v>26.6</v>
      </c>
    </row>
    <row r="1786" spans="1:4" ht="13" x14ac:dyDescent="0.15">
      <c r="A1786" s="26">
        <v>46024.520833333336</v>
      </c>
      <c r="B1786" s="25">
        <v>5.36</v>
      </c>
      <c r="C1786" s="25">
        <v>8.7100000000000009</v>
      </c>
      <c r="D1786" s="25">
        <v>26.6</v>
      </c>
    </row>
    <row r="1787" spans="1:4" ht="13" x14ac:dyDescent="0.15">
      <c r="A1787" s="26">
        <v>46024.53125</v>
      </c>
      <c r="B1787" s="25">
        <v>5.61</v>
      </c>
      <c r="C1787" s="25">
        <v>8.7100000000000009</v>
      </c>
      <c r="D1787" s="25">
        <v>26.7</v>
      </c>
    </row>
    <row r="1788" spans="1:4" ht="13" x14ac:dyDescent="0.15">
      <c r="A1788" s="26">
        <v>46024.541666666664</v>
      </c>
      <c r="B1788" s="25">
        <v>5.62</v>
      </c>
      <c r="C1788" s="25">
        <v>8.73</v>
      </c>
      <c r="D1788" s="25">
        <v>26.8</v>
      </c>
    </row>
    <row r="1789" spans="1:4" ht="13" x14ac:dyDescent="0.15">
      <c r="A1789" s="26">
        <v>46024.552083333336</v>
      </c>
      <c r="B1789" s="25">
        <v>5.7</v>
      </c>
      <c r="C1789" s="25">
        <v>8.7100000000000009</v>
      </c>
      <c r="D1789" s="25">
        <v>26.8</v>
      </c>
    </row>
    <row r="1790" spans="1:4" ht="13" x14ac:dyDescent="0.15">
      <c r="A1790" s="26">
        <v>46024.5625</v>
      </c>
      <c r="B1790" s="25">
        <v>6.06</v>
      </c>
      <c r="C1790" s="25">
        <v>8.73</v>
      </c>
      <c r="D1790" s="25">
        <v>26.9</v>
      </c>
    </row>
    <row r="1791" spans="1:4" ht="13" x14ac:dyDescent="0.15">
      <c r="A1791" s="26">
        <v>46024.572916666664</v>
      </c>
      <c r="B1791" s="25">
        <v>5.7</v>
      </c>
      <c r="C1791" s="25">
        <v>8.7200000000000006</v>
      </c>
      <c r="D1791" s="25">
        <v>26.8</v>
      </c>
    </row>
    <row r="1792" spans="1:4" ht="13" x14ac:dyDescent="0.15">
      <c r="A1792" s="26">
        <v>46024.583333333336</v>
      </c>
      <c r="B1792" s="25">
        <v>5.92</v>
      </c>
      <c r="C1792" s="25">
        <v>8.7200000000000006</v>
      </c>
      <c r="D1792" s="25">
        <v>26.8</v>
      </c>
    </row>
    <row r="1793" spans="1:4" ht="13" x14ac:dyDescent="0.15">
      <c r="A1793" s="26">
        <v>46024.59375</v>
      </c>
      <c r="B1793" s="25">
        <v>5.67</v>
      </c>
      <c r="C1793" s="25">
        <v>8.7200000000000006</v>
      </c>
      <c r="D1793" s="25">
        <v>26.7</v>
      </c>
    </row>
    <row r="1794" spans="1:4" ht="13" x14ac:dyDescent="0.15">
      <c r="A1794" s="26">
        <v>46024.604166666664</v>
      </c>
      <c r="B1794" s="25">
        <v>6.44</v>
      </c>
      <c r="C1794" s="25">
        <v>8.7200000000000006</v>
      </c>
      <c r="D1794" s="25">
        <v>26.8</v>
      </c>
    </row>
    <row r="1795" spans="1:4" ht="13" x14ac:dyDescent="0.15">
      <c r="A1795" s="26">
        <v>46024.614583333336</v>
      </c>
      <c r="B1795" s="25">
        <v>7</v>
      </c>
      <c r="C1795" s="25">
        <v>8.7200000000000006</v>
      </c>
      <c r="D1795" s="25">
        <v>26.8</v>
      </c>
    </row>
    <row r="1796" spans="1:4" ht="13" x14ac:dyDescent="0.15">
      <c r="A1796" s="26">
        <v>46024.625</v>
      </c>
      <c r="B1796" s="25">
        <v>8.26</v>
      </c>
      <c r="C1796" s="25">
        <v>8.75</v>
      </c>
      <c r="D1796" s="25">
        <v>26.8</v>
      </c>
    </row>
    <row r="1797" spans="1:4" ht="13" x14ac:dyDescent="0.15">
      <c r="A1797" s="26">
        <v>46024.635416666664</v>
      </c>
      <c r="B1797" s="25">
        <v>7.69</v>
      </c>
      <c r="C1797" s="25">
        <v>8.75</v>
      </c>
      <c r="D1797" s="25">
        <v>26.8</v>
      </c>
    </row>
    <row r="1798" spans="1:4" ht="13" x14ac:dyDescent="0.15">
      <c r="A1798" s="26">
        <v>46024.645833333336</v>
      </c>
      <c r="B1798" s="25">
        <v>7.48</v>
      </c>
      <c r="C1798" s="25">
        <v>8.73</v>
      </c>
      <c r="D1798" s="25">
        <v>26.7</v>
      </c>
    </row>
    <row r="1799" spans="1:4" ht="13" x14ac:dyDescent="0.15">
      <c r="A1799" s="26">
        <v>46024.65625</v>
      </c>
      <c r="B1799" s="25">
        <v>6.04</v>
      </c>
      <c r="C1799" s="25">
        <v>8.7100000000000009</v>
      </c>
      <c r="D1799" s="25">
        <v>26.6</v>
      </c>
    </row>
    <row r="1800" spans="1:4" ht="13" x14ac:dyDescent="0.15">
      <c r="A1800" s="26">
        <v>46024.666666666664</v>
      </c>
      <c r="B1800" s="25">
        <v>5.37</v>
      </c>
      <c r="C1800" s="25">
        <v>8.7100000000000009</v>
      </c>
      <c r="D1800" s="25">
        <v>26.5</v>
      </c>
    </row>
    <row r="1801" spans="1:4" ht="13" x14ac:dyDescent="0.15">
      <c r="A1801" s="26">
        <v>46024.677083333336</v>
      </c>
      <c r="B1801" s="25">
        <v>5.71</v>
      </c>
      <c r="C1801" s="25">
        <v>8.7100000000000009</v>
      </c>
      <c r="D1801" s="25">
        <v>26.5</v>
      </c>
    </row>
    <row r="1802" spans="1:4" ht="13" x14ac:dyDescent="0.15">
      <c r="A1802" s="26">
        <v>46024.6875</v>
      </c>
      <c r="B1802" s="25">
        <v>5.99</v>
      </c>
      <c r="C1802" s="25">
        <v>8.7100000000000009</v>
      </c>
      <c r="D1802" s="25">
        <v>26.5</v>
      </c>
    </row>
    <row r="1803" spans="1:4" ht="13" x14ac:dyDescent="0.15">
      <c r="A1803" s="26">
        <v>46024.697916666664</v>
      </c>
      <c r="B1803" s="25">
        <v>6.32</v>
      </c>
      <c r="C1803" s="25">
        <v>8.7100000000000009</v>
      </c>
      <c r="D1803" s="25">
        <v>26.6</v>
      </c>
    </row>
    <row r="1804" spans="1:4" ht="13" x14ac:dyDescent="0.15">
      <c r="A1804" s="26">
        <v>46024.708333333336</v>
      </c>
      <c r="B1804" s="25">
        <v>6.36</v>
      </c>
      <c r="C1804" s="25">
        <v>8.7100000000000009</v>
      </c>
      <c r="D1804" s="25">
        <v>26.6</v>
      </c>
    </row>
    <row r="1805" spans="1:4" ht="13" x14ac:dyDescent="0.15">
      <c r="A1805" s="26">
        <v>46024.71875</v>
      </c>
      <c r="B1805" s="25">
        <v>6.34</v>
      </c>
      <c r="C1805" s="25">
        <v>8.7100000000000009</v>
      </c>
      <c r="D1805" s="25">
        <v>26.6</v>
      </c>
    </row>
    <row r="1806" spans="1:4" ht="13" x14ac:dyDescent="0.15">
      <c r="A1806" s="26">
        <v>46024.729166666664</v>
      </c>
      <c r="B1806" s="25">
        <v>6.44</v>
      </c>
      <c r="C1806" s="25">
        <v>8.7100000000000009</v>
      </c>
      <c r="D1806" s="25">
        <v>26.5</v>
      </c>
    </row>
    <row r="1807" spans="1:4" ht="13" x14ac:dyDescent="0.15">
      <c r="A1807" s="26">
        <v>46024.739583333336</v>
      </c>
      <c r="B1807" s="25">
        <v>6.19</v>
      </c>
      <c r="C1807" s="25">
        <v>8.7100000000000009</v>
      </c>
      <c r="D1807" s="25">
        <v>26.5</v>
      </c>
    </row>
    <row r="1808" spans="1:4" ht="13" x14ac:dyDescent="0.15">
      <c r="A1808" s="26">
        <v>46024.75</v>
      </c>
      <c r="B1808" s="25">
        <v>7.05</v>
      </c>
      <c r="C1808" s="25">
        <v>8.73</v>
      </c>
      <c r="D1808" s="25">
        <v>26.6</v>
      </c>
    </row>
    <row r="1809" spans="1:4" ht="13" x14ac:dyDescent="0.15">
      <c r="A1809" s="26">
        <v>46024.760416666664</v>
      </c>
      <c r="B1809" s="25">
        <v>7.32</v>
      </c>
      <c r="C1809" s="25">
        <v>8.73</v>
      </c>
      <c r="D1809" s="25">
        <v>26.6</v>
      </c>
    </row>
    <row r="1810" spans="1:4" ht="13" x14ac:dyDescent="0.15">
      <c r="A1810" s="26">
        <v>46024.770833333336</v>
      </c>
      <c r="B1810" s="25">
        <v>7.68</v>
      </c>
      <c r="C1810" s="25">
        <v>8.73</v>
      </c>
      <c r="D1810" s="25">
        <v>26.7</v>
      </c>
    </row>
    <row r="1811" spans="1:4" ht="13" x14ac:dyDescent="0.15">
      <c r="A1811" s="26">
        <v>46024.791666666664</v>
      </c>
      <c r="B1811" s="25">
        <v>7.57</v>
      </c>
      <c r="C1811" s="25">
        <v>8.73</v>
      </c>
      <c r="D1811" s="25">
        <v>26.7</v>
      </c>
    </row>
    <row r="1812" spans="1:4" ht="13" x14ac:dyDescent="0.15">
      <c r="A1812" s="26">
        <v>46024.802083333336</v>
      </c>
      <c r="B1812" s="25">
        <v>6.9</v>
      </c>
      <c r="C1812" s="25">
        <v>8.7100000000000009</v>
      </c>
      <c r="D1812" s="25">
        <v>26.6</v>
      </c>
    </row>
    <row r="1813" spans="1:4" ht="13" x14ac:dyDescent="0.15">
      <c r="A1813" s="26">
        <v>46024.8125</v>
      </c>
      <c r="B1813" s="25">
        <v>6.54</v>
      </c>
      <c r="C1813" s="25">
        <v>8.7100000000000009</v>
      </c>
      <c r="D1813" s="25">
        <v>26.5</v>
      </c>
    </row>
    <row r="1814" spans="1:4" ht="13" x14ac:dyDescent="0.15">
      <c r="A1814" s="26">
        <v>46024.822916666664</v>
      </c>
      <c r="B1814" s="25">
        <v>6.33</v>
      </c>
      <c r="C1814" s="25">
        <v>8.7100000000000009</v>
      </c>
      <c r="D1814" s="25">
        <v>26.5</v>
      </c>
    </row>
    <row r="1815" spans="1:4" ht="13" x14ac:dyDescent="0.15">
      <c r="A1815" s="26">
        <v>46024.833333333336</v>
      </c>
      <c r="B1815" s="25">
        <v>6.21</v>
      </c>
      <c r="C1815" s="25">
        <v>8.7100000000000009</v>
      </c>
      <c r="D1815" s="25">
        <v>26.4</v>
      </c>
    </row>
    <row r="1816" spans="1:4" ht="13" x14ac:dyDescent="0.15">
      <c r="A1816" s="26">
        <v>46024.854166666664</v>
      </c>
      <c r="B1816" s="25">
        <v>5.76</v>
      </c>
      <c r="C1816" s="25">
        <v>8.7100000000000009</v>
      </c>
      <c r="D1816" s="25">
        <v>26.4</v>
      </c>
    </row>
    <row r="1817" spans="1:4" ht="13" x14ac:dyDescent="0.15">
      <c r="A1817" s="26">
        <v>46024.864583333336</v>
      </c>
      <c r="B1817" s="25">
        <v>5.2</v>
      </c>
      <c r="C1817" s="25">
        <v>8.69</v>
      </c>
      <c r="D1817" s="25">
        <v>26.4</v>
      </c>
    </row>
    <row r="1818" spans="1:4" ht="13" x14ac:dyDescent="0.15">
      <c r="A1818" s="26">
        <v>46024.875</v>
      </c>
      <c r="B1818" s="25">
        <v>4.91</v>
      </c>
      <c r="C1818" s="25">
        <v>8.69</v>
      </c>
      <c r="D1818" s="25">
        <v>26.4</v>
      </c>
    </row>
    <row r="1819" spans="1:4" ht="13" x14ac:dyDescent="0.15">
      <c r="A1819" s="26">
        <v>46024.885416666664</v>
      </c>
      <c r="B1819" s="25">
        <v>4.75</v>
      </c>
      <c r="C1819" s="25">
        <v>8.69</v>
      </c>
      <c r="D1819" s="25">
        <v>26.3</v>
      </c>
    </row>
    <row r="1820" spans="1:4" ht="13" x14ac:dyDescent="0.15">
      <c r="A1820" s="26">
        <v>46024.895833333336</v>
      </c>
      <c r="B1820" s="25">
        <v>3.93</v>
      </c>
      <c r="C1820" s="25">
        <v>8.69</v>
      </c>
      <c r="D1820" s="25">
        <v>26.3</v>
      </c>
    </row>
    <row r="1821" spans="1:4" ht="13" x14ac:dyDescent="0.15">
      <c r="A1821" s="26">
        <v>46024.90625</v>
      </c>
      <c r="B1821" s="25">
        <v>1.45</v>
      </c>
      <c r="C1821" s="25">
        <v>8.69</v>
      </c>
      <c r="D1821" s="25">
        <v>26.3</v>
      </c>
    </row>
    <row r="1822" spans="1:4" ht="13" x14ac:dyDescent="0.15">
      <c r="A1822" s="26">
        <v>46024.916666666664</v>
      </c>
      <c r="B1822" s="25">
        <v>1.77</v>
      </c>
      <c r="C1822" s="25">
        <v>8.69</v>
      </c>
      <c r="D1822" s="25">
        <v>26.3</v>
      </c>
    </row>
    <row r="1823" spans="1:4" ht="13" x14ac:dyDescent="0.15">
      <c r="A1823" s="26">
        <v>46024.927083333336</v>
      </c>
      <c r="B1823" s="25">
        <v>2.38</v>
      </c>
      <c r="C1823" s="25">
        <v>8.68</v>
      </c>
      <c r="D1823" s="25">
        <v>26.2</v>
      </c>
    </row>
    <row r="1824" spans="1:4" ht="13" x14ac:dyDescent="0.15">
      <c r="A1824" s="26">
        <v>46024.947916666664</v>
      </c>
      <c r="B1824" s="25">
        <v>3.55</v>
      </c>
      <c r="C1824" s="25">
        <v>8.68</v>
      </c>
      <c r="D1824" s="25">
        <v>26.2</v>
      </c>
    </row>
    <row r="1825" spans="1:4" ht="13" x14ac:dyDescent="0.15">
      <c r="A1825" s="26">
        <v>46024.958333333336</v>
      </c>
      <c r="B1825" s="25">
        <v>3.45</v>
      </c>
      <c r="C1825" s="25">
        <v>8.69</v>
      </c>
      <c r="D1825" s="25">
        <v>26.2</v>
      </c>
    </row>
    <row r="1826" spans="1:4" ht="13" x14ac:dyDescent="0.15">
      <c r="A1826" s="26">
        <v>46024.96875</v>
      </c>
      <c r="B1826" s="25">
        <v>3.28</v>
      </c>
      <c r="C1826" s="25">
        <v>8.68</v>
      </c>
      <c r="D1826" s="25">
        <v>26.2</v>
      </c>
    </row>
    <row r="1827" spans="1:4" ht="13" x14ac:dyDescent="0.15">
      <c r="A1827" s="26">
        <v>46024.979166666664</v>
      </c>
      <c r="B1827" s="25">
        <v>3.26</v>
      </c>
      <c r="C1827" s="25">
        <v>8.68</v>
      </c>
      <c r="D1827" s="25">
        <v>26.2</v>
      </c>
    </row>
    <row r="1828" spans="1:4" ht="13" x14ac:dyDescent="0.15">
      <c r="A1828" s="26">
        <v>46024.989583333336</v>
      </c>
      <c r="B1828" s="25">
        <v>2.94</v>
      </c>
      <c r="C1828" s="25">
        <v>8.68</v>
      </c>
      <c r="D1828" s="25">
        <v>26.2</v>
      </c>
    </row>
    <row r="1829" spans="1:4" ht="13" x14ac:dyDescent="0.15">
      <c r="A1829" s="26">
        <v>46025</v>
      </c>
      <c r="B1829" s="25">
        <v>2.84</v>
      </c>
      <c r="C1829" s="25">
        <v>8.68</v>
      </c>
      <c r="D1829" s="25">
        <v>26.1</v>
      </c>
    </row>
    <row r="1830" spans="1:4" ht="13" x14ac:dyDescent="0.15">
      <c r="A1830" s="26">
        <v>46025.010416666664</v>
      </c>
      <c r="B1830" s="25">
        <v>2.57</v>
      </c>
      <c r="C1830" s="25">
        <v>8.68</v>
      </c>
      <c r="D1830" s="25">
        <v>26.1</v>
      </c>
    </row>
    <row r="1831" spans="1:4" ht="13" x14ac:dyDescent="0.15">
      <c r="A1831" s="26">
        <v>46025.020833333336</v>
      </c>
      <c r="B1831" s="25">
        <v>2.29</v>
      </c>
      <c r="C1831" s="25">
        <v>8.68</v>
      </c>
      <c r="D1831" s="25">
        <v>26.1</v>
      </c>
    </row>
    <row r="1832" spans="1:4" ht="13" x14ac:dyDescent="0.15">
      <c r="A1832" s="26">
        <v>46025.03125</v>
      </c>
      <c r="B1832" s="25">
        <v>2.2000000000000002</v>
      </c>
      <c r="C1832" s="25">
        <v>8.68</v>
      </c>
      <c r="D1832" s="25">
        <v>26.1</v>
      </c>
    </row>
    <row r="1833" spans="1:4" ht="13" x14ac:dyDescent="0.15">
      <c r="A1833" s="26">
        <v>46025.041666666664</v>
      </c>
      <c r="B1833" s="25">
        <v>1.85</v>
      </c>
      <c r="C1833" s="25">
        <v>8.68</v>
      </c>
      <c r="D1833" s="25">
        <v>26</v>
      </c>
    </row>
    <row r="1834" spans="1:4" ht="13" x14ac:dyDescent="0.15">
      <c r="A1834" s="26">
        <v>46025.052083333336</v>
      </c>
      <c r="B1834" s="25">
        <v>1.74</v>
      </c>
      <c r="C1834" s="25">
        <v>8.68</v>
      </c>
      <c r="D1834" s="25">
        <v>26</v>
      </c>
    </row>
    <row r="1835" spans="1:4" ht="13" x14ac:dyDescent="0.15">
      <c r="A1835" s="26">
        <v>46025.0625</v>
      </c>
      <c r="B1835" s="25">
        <v>1.59</v>
      </c>
      <c r="C1835" s="25">
        <v>8.68</v>
      </c>
      <c r="D1835" s="25">
        <v>26</v>
      </c>
    </row>
    <row r="1836" spans="1:4" ht="13" x14ac:dyDescent="0.15">
      <c r="A1836" s="26">
        <v>46025.072916666664</v>
      </c>
      <c r="B1836" s="25">
        <v>1.33</v>
      </c>
      <c r="C1836" s="25">
        <v>8.66</v>
      </c>
      <c r="D1836" s="25">
        <v>25.9</v>
      </c>
    </row>
    <row r="1837" spans="1:4" ht="13" x14ac:dyDescent="0.15">
      <c r="A1837" s="26">
        <v>46025.083333333336</v>
      </c>
      <c r="B1837" s="25">
        <v>1.36</v>
      </c>
      <c r="C1837" s="25">
        <v>8.66</v>
      </c>
      <c r="D1837" s="25">
        <v>25.9</v>
      </c>
    </row>
    <row r="1838" spans="1:4" ht="13" x14ac:dyDescent="0.15">
      <c r="A1838" s="26">
        <v>46025.09375</v>
      </c>
      <c r="B1838" s="25">
        <v>0.86</v>
      </c>
      <c r="C1838" s="25">
        <v>8.66</v>
      </c>
      <c r="D1838" s="25">
        <v>25.9</v>
      </c>
    </row>
    <row r="1839" spans="1:4" ht="13" x14ac:dyDescent="0.15">
      <c r="A1839" s="26">
        <v>46025.104166666664</v>
      </c>
      <c r="B1839" s="25">
        <v>0.87</v>
      </c>
      <c r="C1839" s="25">
        <v>8.66</v>
      </c>
      <c r="D1839" s="25">
        <v>25.9</v>
      </c>
    </row>
    <row r="1840" spans="1:4" ht="13" x14ac:dyDescent="0.15">
      <c r="A1840" s="26">
        <v>46025.114583333336</v>
      </c>
      <c r="B1840" s="25">
        <v>1.0900000000000001</v>
      </c>
      <c r="C1840" s="25">
        <v>8.68</v>
      </c>
      <c r="D1840" s="25">
        <v>25.9</v>
      </c>
    </row>
    <row r="1841" spans="1:4" ht="13" x14ac:dyDescent="0.15">
      <c r="A1841" s="26">
        <v>46025.125</v>
      </c>
      <c r="B1841" s="25">
        <v>0.66</v>
      </c>
      <c r="C1841" s="25">
        <v>8.66</v>
      </c>
      <c r="D1841" s="25">
        <v>25.9</v>
      </c>
    </row>
    <row r="1842" spans="1:4" ht="13" x14ac:dyDescent="0.15">
      <c r="A1842" s="26">
        <v>46025.135416666664</v>
      </c>
      <c r="B1842" s="25">
        <v>0.6</v>
      </c>
      <c r="C1842" s="25">
        <v>8.66</v>
      </c>
      <c r="D1842" s="25">
        <v>25.9</v>
      </c>
    </row>
    <row r="1843" spans="1:4" ht="13" x14ac:dyDescent="0.15">
      <c r="A1843" s="26">
        <v>46025.145833333336</v>
      </c>
      <c r="B1843" s="25">
        <v>0.73</v>
      </c>
      <c r="C1843" s="25">
        <v>8.66</v>
      </c>
      <c r="D1843" s="25">
        <v>25.9</v>
      </c>
    </row>
    <row r="1844" spans="1:4" ht="13" x14ac:dyDescent="0.15">
      <c r="A1844" s="26">
        <v>46025.15625</v>
      </c>
      <c r="B1844" s="25">
        <v>0.7</v>
      </c>
      <c r="C1844" s="25">
        <v>8.66</v>
      </c>
      <c r="D1844" s="25">
        <v>25.8</v>
      </c>
    </row>
    <row r="1845" spans="1:4" ht="13" x14ac:dyDescent="0.15">
      <c r="A1845" s="26">
        <v>46025.166666666664</v>
      </c>
      <c r="B1845" s="25">
        <v>0.75</v>
      </c>
      <c r="C1845" s="25">
        <v>8.66</v>
      </c>
      <c r="D1845" s="25">
        <v>25.8</v>
      </c>
    </row>
    <row r="1846" spans="1:4" ht="13" x14ac:dyDescent="0.15">
      <c r="A1846" s="26">
        <v>46025.1875</v>
      </c>
      <c r="B1846" s="25">
        <v>0.69</v>
      </c>
      <c r="C1846" s="25">
        <v>8.66</v>
      </c>
      <c r="D1846" s="25">
        <v>25.8</v>
      </c>
    </row>
    <row r="1847" spans="1:4" ht="13" x14ac:dyDescent="0.15">
      <c r="A1847" s="26">
        <v>46025.197916666664</v>
      </c>
      <c r="B1847" s="25">
        <v>0.65</v>
      </c>
      <c r="C1847" s="25">
        <v>8.66</v>
      </c>
      <c r="D1847" s="25">
        <v>25.8</v>
      </c>
    </row>
    <row r="1848" spans="1:4" ht="13" x14ac:dyDescent="0.15">
      <c r="A1848" s="26">
        <v>46025.208333333336</v>
      </c>
      <c r="B1848" s="25">
        <v>0.57999999999999996</v>
      </c>
      <c r="C1848" s="25">
        <v>8.66</v>
      </c>
      <c r="D1848" s="25">
        <v>25.8</v>
      </c>
    </row>
    <row r="1849" spans="1:4" ht="13" x14ac:dyDescent="0.15">
      <c r="A1849" s="26">
        <v>46025.21875</v>
      </c>
      <c r="B1849" s="25">
        <v>0.5</v>
      </c>
      <c r="C1849" s="25">
        <v>8.66</v>
      </c>
      <c r="D1849" s="25">
        <v>25.7</v>
      </c>
    </row>
    <row r="1850" spans="1:4" ht="13" x14ac:dyDescent="0.15">
      <c r="A1850" s="26">
        <v>46025.229166666664</v>
      </c>
      <c r="B1850" s="25">
        <v>0.33</v>
      </c>
      <c r="C1850" s="25">
        <v>8.66</v>
      </c>
      <c r="D1850" s="25">
        <v>25.7</v>
      </c>
    </row>
    <row r="1851" spans="1:4" ht="13" x14ac:dyDescent="0.15">
      <c r="A1851" s="26">
        <v>46025.239583333336</v>
      </c>
      <c r="B1851" s="25">
        <v>0.28000000000000003</v>
      </c>
      <c r="C1851" s="25">
        <v>8.66</v>
      </c>
      <c r="D1851" s="25">
        <v>25.7</v>
      </c>
    </row>
    <row r="1852" spans="1:4" ht="13" x14ac:dyDescent="0.15">
      <c r="A1852" s="26">
        <v>46025.25</v>
      </c>
      <c r="B1852" s="25">
        <v>0.2</v>
      </c>
      <c r="C1852" s="25">
        <v>8.66</v>
      </c>
      <c r="D1852" s="25">
        <v>25.7</v>
      </c>
    </row>
    <row r="1853" spans="1:4" ht="13" x14ac:dyDescent="0.15">
      <c r="A1853" s="26">
        <v>46025.260416666664</v>
      </c>
      <c r="B1853" s="25">
        <v>0.15</v>
      </c>
      <c r="C1853" s="25">
        <v>8.66</v>
      </c>
      <c r="D1853" s="25">
        <v>25.7</v>
      </c>
    </row>
    <row r="1854" spans="1:4" ht="13" x14ac:dyDescent="0.15">
      <c r="A1854" s="26">
        <v>46025.270833333336</v>
      </c>
      <c r="B1854" s="25">
        <v>0.15</v>
      </c>
      <c r="C1854" s="25">
        <v>8.66</v>
      </c>
      <c r="D1854" s="25">
        <v>25.7</v>
      </c>
    </row>
    <row r="1855" spans="1:4" ht="13" x14ac:dyDescent="0.15">
      <c r="A1855" s="26">
        <v>46025.28125</v>
      </c>
      <c r="B1855" s="25">
        <v>0.15</v>
      </c>
      <c r="C1855" s="25">
        <v>8.66</v>
      </c>
      <c r="D1855" s="25">
        <v>25.7</v>
      </c>
    </row>
    <row r="1856" spans="1:4" ht="13" x14ac:dyDescent="0.15">
      <c r="A1856" s="26">
        <v>46025.291666666664</v>
      </c>
      <c r="B1856" s="25">
        <v>0.15</v>
      </c>
      <c r="C1856" s="25">
        <v>8.66</v>
      </c>
      <c r="D1856" s="25">
        <v>25.7</v>
      </c>
    </row>
    <row r="1857" spans="1:4" ht="13" x14ac:dyDescent="0.15">
      <c r="A1857" s="26">
        <v>46025.302083333336</v>
      </c>
      <c r="B1857" s="25">
        <v>0.16</v>
      </c>
      <c r="C1857" s="25">
        <v>8.66</v>
      </c>
      <c r="D1857" s="25">
        <v>25.7</v>
      </c>
    </row>
    <row r="1858" spans="1:4" ht="13" x14ac:dyDescent="0.15">
      <c r="A1858" s="26">
        <v>46025.3125</v>
      </c>
      <c r="B1858" s="25">
        <v>0.15</v>
      </c>
      <c r="C1858" s="25">
        <v>8.66</v>
      </c>
      <c r="D1858" s="25">
        <v>25.7</v>
      </c>
    </row>
    <row r="1859" spans="1:4" ht="13" x14ac:dyDescent="0.15">
      <c r="A1859" s="26">
        <v>46025.322916666664</v>
      </c>
      <c r="B1859" s="25">
        <v>0.25</v>
      </c>
      <c r="C1859" s="25">
        <v>8.66</v>
      </c>
      <c r="D1859" s="25">
        <v>25.6</v>
      </c>
    </row>
    <row r="1860" spans="1:4" ht="13" x14ac:dyDescent="0.15">
      <c r="A1860" s="26">
        <v>46025.333333333336</v>
      </c>
      <c r="B1860" s="25">
        <v>0.16</v>
      </c>
      <c r="C1860" s="25">
        <v>8.66</v>
      </c>
      <c r="D1860" s="25">
        <v>25.7</v>
      </c>
    </row>
    <row r="1861" spans="1:4" ht="13" x14ac:dyDescent="0.15">
      <c r="A1861" s="26">
        <v>46025.34375</v>
      </c>
      <c r="B1861" s="25">
        <v>0.26</v>
      </c>
      <c r="C1861" s="25">
        <v>8.66</v>
      </c>
      <c r="D1861" s="25">
        <v>25.7</v>
      </c>
    </row>
    <row r="1862" spans="1:4" ht="13" x14ac:dyDescent="0.15">
      <c r="A1862" s="26">
        <v>46025.354166666664</v>
      </c>
      <c r="B1862" s="25">
        <v>0.41</v>
      </c>
      <c r="C1862" s="25">
        <v>8.66</v>
      </c>
      <c r="D1862" s="25">
        <v>25.7</v>
      </c>
    </row>
    <row r="1863" spans="1:4" ht="13" x14ac:dyDescent="0.15">
      <c r="A1863" s="26">
        <v>46025.364583333336</v>
      </c>
      <c r="B1863" s="25">
        <v>0.45</v>
      </c>
      <c r="C1863" s="25">
        <v>8.66</v>
      </c>
      <c r="D1863" s="25">
        <v>25.7</v>
      </c>
    </row>
    <row r="1864" spans="1:4" ht="13" x14ac:dyDescent="0.15">
      <c r="A1864" s="26">
        <v>46025.375</v>
      </c>
      <c r="B1864" s="25">
        <v>0.94</v>
      </c>
      <c r="C1864" s="25">
        <v>8.67</v>
      </c>
      <c r="D1864" s="25">
        <v>25.7</v>
      </c>
    </row>
    <row r="1865" spans="1:4" ht="13" x14ac:dyDescent="0.15">
      <c r="A1865" s="26">
        <v>46025.385416666664</v>
      </c>
      <c r="B1865" s="25">
        <v>1.0900000000000001</v>
      </c>
      <c r="C1865" s="25">
        <v>8.67</v>
      </c>
      <c r="D1865" s="25">
        <v>25.8</v>
      </c>
    </row>
    <row r="1866" spans="1:4" ht="13" x14ac:dyDescent="0.15">
      <c r="A1866" s="26">
        <v>46025.395833333336</v>
      </c>
      <c r="B1866" s="25">
        <v>1.36</v>
      </c>
      <c r="C1866" s="25">
        <v>8.67</v>
      </c>
      <c r="D1866" s="25">
        <v>25.8</v>
      </c>
    </row>
    <row r="1867" spans="1:4" ht="13" x14ac:dyDescent="0.15">
      <c r="A1867" s="26">
        <v>46025.40625</v>
      </c>
      <c r="B1867" s="25">
        <v>1.64</v>
      </c>
      <c r="C1867" s="25">
        <v>8.69</v>
      </c>
      <c r="D1867" s="25">
        <v>25.8</v>
      </c>
    </row>
    <row r="1868" spans="1:4" ht="13" x14ac:dyDescent="0.15">
      <c r="A1868" s="26">
        <v>46025.416666666664</v>
      </c>
      <c r="B1868" s="25">
        <v>2.12</v>
      </c>
      <c r="C1868" s="25">
        <v>8.69</v>
      </c>
      <c r="D1868" s="25">
        <v>25.9</v>
      </c>
    </row>
    <row r="1869" spans="1:4" ht="13" x14ac:dyDescent="0.15">
      <c r="A1869" s="26">
        <v>46025.427083333336</v>
      </c>
      <c r="B1869" s="25">
        <v>2.88</v>
      </c>
      <c r="C1869" s="25">
        <v>8.69</v>
      </c>
      <c r="D1869" s="25">
        <v>25.9</v>
      </c>
    </row>
    <row r="1870" spans="1:4" ht="13" x14ac:dyDescent="0.15">
      <c r="A1870" s="26">
        <v>46025.4375</v>
      </c>
      <c r="B1870" s="25">
        <v>3.12</v>
      </c>
      <c r="C1870" s="25">
        <v>8.6999999999999993</v>
      </c>
      <c r="D1870" s="25">
        <v>26</v>
      </c>
    </row>
    <row r="1871" spans="1:4" ht="13" x14ac:dyDescent="0.15">
      <c r="A1871" s="26">
        <v>46025.447916666664</v>
      </c>
      <c r="B1871" s="25">
        <v>3.63</v>
      </c>
      <c r="C1871" s="25">
        <v>8.6999999999999993</v>
      </c>
      <c r="D1871" s="25">
        <v>26</v>
      </c>
    </row>
    <row r="1872" spans="1:4" ht="13" x14ac:dyDescent="0.15">
      <c r="A1872" s="26">
        <v>46025.458333333336</v>
      </c>
      <c r="B1872" s="25">
        <v>4.18</v>
      </c>
      <c r="C1872" s="25">
        <v>8.6999999999999993</v>
      </c>
      <c r="D1872" s="25">
        <v>26.1</v>
      </c>
    </row>
    <row r="1873" spans="1:4" ht="13" x14ac:dyDescent="0.15">
      <c r="A1873" s="26">
        <v>46025.46875</v>
      </c>
      <c r="B1873" s="25">
        <v>4.37</v>
      </c>
      <c r="C1873" s="25">
        <v>8.7100000000000009</v>
      </c>
      <c r="D1873" s="25">
        <v>26.2</v>
      </c>
    </row>
    <row r="1874" spans="1:4" ht="13" x14ac:dyDescent="0.15">
      <c r="A1874" s="26">
        <v>46025.479166666664</v>
      </c>
      <c r="B1874" s="25">
        <v>4.49</v>
      </c>
      <c r="C1874" s="25">
        <v>8.7100000000000009</v>
      </c>
      <c r="D1874" s="25">
        <v>26.3</v>
      </c>
    </row>
    <row r="1875" spans="1:4" ht="13" x14ac:dyDescent="0.15">
      <c r="A1875" s="26">
        <v>46025.489583333336</v>
      </c>
      <c r="B1875" s="25">
        <v>4.91</v>
      </c>
      <c r="C1875" s="25">
        <v>8.7100000000000009</v>
      </c>
      <c r="D1875" s="25">
        <v>26.4</v>
      </c>
    </row>
    <row r="1876" spans="1:4" ht="13" x14ac:dyDescent="0.15">
      <c r="A1876" s="26">
        <v>46025.5</v>
      </c>
      <c r="B1876" s="25">
        <v>5.85</v>
      </c>
      <c r="C1876" s="25">
        <v>8.73</v>
      </c>
      <c r="D1876" s="25">
        <v>26.4</v>
      </c>
    </row>
    <row r="1877" spans="1:4" ht="13" x14ac:dyDescent="0.15">
      <c r="A1877" s="26">
        <v>46025.520833333336</v>
      </c>
      <c r="B1877" s="25">
        <v>6.74</v>
      </c>
      <c r="C1877" s="25">
        <v>8.73</v>
      </c>
      <c r="D1877" s="25">
        <v>26.6</v>
      </c>
    </row>
    <row r="1878" spans="1:4" ht="13" x14ac:dyDescent="0.15">
      <c r="A1878" s="26">
        <v>46025.53125</v>
      </c>
      <c r="B1878" s="25">
        <v>7.13</v>
      </c>
      <c r="C1878" s="25">
        <v>8.73</v>
      </c>
      <c r="D1878" s="25">
        <v>26.6</v>
      </c>
    </row>
    <row r="1879" spans="1:4" ht="13" x14ac:dyDescent="0.15">
      <c r="A1879" s="26">
        <v>46025.541666666664</v>
      </c>
      <c r="B1879" s="25">
        <v>6.42</v>
      </c>
      <c r="C1879" s="25">
        <v>8.73</v>
      </c>
      <c r="D1879" s="25">
        <v>26.7</v>
      </c>
    </row>
    <row r="1880" spans="1:4" ht="13" x14ac:dyDescent="0.15">
      <c r="A1880" s="26">
        <v>46025.552083333336</v>
      </c>
      <c r="B1880" s="25">
        <v>6.02</v>
      </c>
      <c r="C1880" s="25">
        <v>8.73</v>
      </c>
      <c r="D1880" s="25">
        <v>26.7</v>
      </c>
    </row>
    <row r="1881" spans="1:4" ht="13" x14ac:dyDescent="0.15">
      <c r="A1881" s="26">
        <v>46025.5625</v>
      </c>
      <c r="B1881" s="25">
        <v>7.07</v>
      </c>
      <c r="C1881" s="25">
        <v>8.73</v>
      </c>
      <c r="D1881" s="25">
        <v>26.7</v>
      </c>
    </row>
    <row r="1882" spans="1:4" ht="13" x14ac:dyDescent="0.15">
      <c r="A1882" s="26">
        <v>46025.572916666664</v>
      </c>
      <c r="B1882" s="25">
        <v>6.46</v>
      </c>
      <c r="C1882" s="25">
        <v>8.73</v>
      </c>
      <c r="D1882" s="25">
        <v>26.8</v>
      </c>
    </row>
    <row r="1883" spans="1:4" ht="13" x14ac:dyDescent="0.15">
      <c r="A1883" s="26">
        <v>46025.583333333336</v>
      </c>
      <c r="B1883" s="25">
        <v>6.7</v>
      </c>
      <c r="C1883" s="25">
        <v>8.73</v>
      </c>
      <c r="D1883" s="25">
        <v>26.8</v>
      </c>
    </row>
    <row r="1884" spans="1:4" ht="13" x14ac:dyDescent="0.15">
      <c r="A1884" s="26">
        <v>46025.59375</v>
      </c>
      <c r="B1884" s="25">
        <v>6.84</v>
      </c>
      <c r="C1884" s="25">
        <v>8.73</v>
      </c>
      <c r="D1884" s="25">
        <v>26.8</v>
      </c>
    </row>
    <row r="1885" spans="1:4" ht="13" x14ac:dyDescent="0.15">
      <c r="A1885" s="26">
        <v>46025.604166666664</v>
      </c>
      <c r="B1885" s="25">
        <v>7.24</v>
      </c>
      <c r="C1885" s="25">
        <v>8.73</v>
      </c>
      <c r="D1885" s="25">
        <v>26.8</v>
      </c>
    </row>
    <row r="1886" spans="1:4" ht="13" x14ac:dyDescent="0.15">
      <c r="A1886" s="26">
        <v>46025.614583333336</v>
      </c>
      <c r="B1886" s="25">
        <v>6.87</v>
      </c>
      <c r="C1886" s="25">
        <v>8.73</v>
      </c>
      <c r="D1886" s="25">
        <v>26.8</v>
      </c>
    </row>
    <row r="1887" spans="1:4" ht="13" x14ac:dyDescent="0.15">
      <c r="A1887" s="26">
        <v>46025.625</v>
      </c>
      <c r="B1887" s="25">
        <v>7.04</v>
      </c>
      <c r="C1887" s="25">
        <v>8.73</v>
      </c>
      <c r="D1887" s="25">
        <v>26.7</v>
      </c>
    </row>
    <row r="1888" spans="1:4" ht="13" x14ac:dyDescent="0.15">
      <c r="A1888" s="26">
        <v>46025.635416666664</v>
      </c>
      <c r="B1888" s="25">
        <v>6.29</v>
      </c>
      <c r="C1888" s="25">
        <v>8.7100000000000009</v>
      </c>
      <c r="D1888" s="25">
        <v>26.7</v>
      </c>
    </row>
    <row r="1889" spans="1:4" ht="13" x14ac:dyDescent="0.15">
      <c r="A1889" s="26">
        <v>46025.645833333336</v>
      </c>
      <c r="B1889" s="25">
        <v>6.31</v>
      </c>
      <c r="C1889" s="25">
        <v>8.74</v>
      </c>
      <c r="D1889" s="25">
        <v>26.7</v>
      </c>
    </row>
    <row r="1890" spans="1:4" ht="13" x14ac:dyDescent="0.15">
      <c r="A1890" s="26">
        <v>46025.65625</v>
      </c>
      <c r="B1890" s="25">
        <v>6.64</v>
      </c>
      <c r="C1890" s="25">
        <v>8.73</v>
      </c>
      <c r="D1890" s="25">
        <v>26.7</v>
      </c>
    </row>
    <row r="1891" spans="1:4" ht="13" x14ac:dyDescent="0.15">
      <c r="A1891" s="26">
        <v>46025.666666666664</v>
      </c>
      <c r="B1891" s="25">
        <v>6.47</v>
      </c>
      <c r="C1891" s="25">
        <v>8.73</v>
      </c>
      <c r="D1891" s="25">
        <v>26.7</v>
      </c>
    </row>
    <row r="1892" spans="1:4" ht="13" x14ac:dyDescent="0.15">
      <c r="A1892" s="26">
        <v>46025.677083333336</v>
      </c>
      <c r="B1892" s="25">
        <v>5.92</v>
      </c>
      <c r="C1892" s="25">
        <v>8.7100000000000009</v>
      </c>
      <c r="D1892" s="25">
        <v>26.6</v>
      </c>
    </row>
    <row r="1893" spans="1:4" ht="13" x14ac:dyDescent="0.15">
      <c r="A1893" s="26">
        <v>46025.6875</v>
      </c>
      <c r="B1893" s="25">
        <v>5.83</v>
      </c>
      <c r="C1893" s="25">
        <v>8.7100000000000009</v>
      </c>
      <c r="D1893" s="25">
        <v>26.6</v>
      </c>
    </row>
    <row r="1894" spans="1:4" ht="13" x14ac:dyDescent="0.15">
      <c r="A1894" s="26">
        <v>46025.697916666664</v>
      </c>
      <c r="B1894" s="25">
        <v>6.22</v>
      </c>
      <c r="C1894" s="25">
        <v>8.73</v>
      </c>
      <c r="D1894" s="25">
        <v>26.6</v>
      </c>
    </row>
    <row r="1895" spans="1:4" ht="13" x14ac:dyDescent="0.15">
      <c r="A1895" s="26">
        <v>46025.708333333336</v>
      </c>
      <c r="B1895" s="25">
        <v>6.47</v>
      </c>
      <c r="C1895" s="25">
        <v>8.6999999999999993</v>
      </c>
      <c r="D1895" s="25">
        <v>26.6</v>
      </c>
    </row>
    <row r="1896" spans="1:4" ht="13" x14ac:dyDescent="0.15">
      <c r="A1896" s="26">
        <v>46025.71875</v>
      </c>
      <c r="B1896" s="25">
        <v>6.12</v>
      </c>
      <c r="C1896" s="25">
        <v>8.7200000000000006</v>
      </c>
      <c r="D1896" s="25">
        <v>26.6</v>
      </c>
    </row>
    <row r="1897" spans="1:4" ht="13" x14ac:dyDescent="0.15">
      <c r="A1897" s="26">
        <v>46025.729166666664</v>
      </c>
      <c r="B1897" s="25">
        <v>6.21</v>
      </c>
      <c r="C1897" s="25">
        <v>8.74</v>
      </c>
      <c r="D1897" s="25">
        <v>26.5</v>
      </c>
    </row>
    <row r="1898" spans="1:4" ht="13" x14ac:dyDescent="0.15">
      <c r="A1898" s="26">
        <v>46025.739583333336</v>
      </c>
      <c r="B1898" s="25">
        <v>5.79</v>
      </c>
      <c r="C1898" s="25">
        <v>8.7200000000000006</v>
      </c>
      <c r="D1898" s="25">
        <v>26.5</v>
      </c>
    </row>
    <row r="1899" spans="1:4" ht="13" x14ac:dyDescent="0.15">
      <c r="A1899" s="26">
        <v>46025.75</v>
      </c>
      <c r="B1899" s="25">
        <v>5.76</v>
      </c>
      <c r="C1899" s="25">
        <v>8.7200000000000006</v>
      </c>
      <c r="D1899" s="25">
        <v>26.5</v>
      </c>
    </row>
    <row r="1900" spans="1:4" ht="13" x14ac:dyDescent="0.15">
      <c r="A1900" s="26">
        <v>46025.760416666664</v>
      </c>
      <c r="B1900" s="25">
        <v>5.72</v>
      </c>
      <c r="C1900" s="25">
        <v>8.7200000000000006</v>
      </c>
      <c r="D1900" s="25">
        <v>26.4</v>
      </c>
    </row>
    <row r="1901" spans="1:4" ht="13" x14ac:dyDescent="0.15">
      <c r="A1901" s="26">
        <v>46025.770833333336</v>
      </c>
      <c r="B1901" s="25">
        <v>5.58</v>
      </c>
      <c r="C1901" s="25">
        <v>8.7200000000000006</v>
      </c>
      <c r="D1901" s="25">
        <v>26.4</v>
      </c>
    </row>
    <row r="1902" spans="1:4" ht="13" x14ac:dyDescent="0.15">
      <c r="A1902" s="26">
        <v>46025.78125</v>
      </c>
      <c r="B1902" s="25">
        <v>5.46</v>
      </c>
      <c r="C1902" s="25">
        <v>8.7200000000000006</v>
      </c>
      <c r="D1902" s="25">
        <v>26.4</v>
      </c>
    </row>
    <row r="1903" spans="1:4" ht="13" x14ac:dyDescent="0.15">
      <c r="A1903" s="26">
        <v>46025.791666666664</v>
      </c>
      <c r="B1903" s="25">
        <v>5.37</v>
      </c>
      <c r="C1903" s="25">
        <v>8.7200000000000006</v>
      </c>
      <c r="D1903" s="25">
        <v>26.3</v>
      </c>
    </row>
    <row r="1904" spans="1:4" ht="13" x14ac:dyDescent="0.15">
      <c r="A1904" s="26">
        <v>46025.802083333336</v>
      </c>
      <c r="B1904" s="25">
        <v>5.28</v>
      </c>
      <c r="C1904" s="25">
        <v>8.7200000000000006</v>
      </c>
      <c r="D1904" s="25">
        <v>26.3</v>
      </c>
    </row>
    <row r="1905" spans="1:4" ht="13" x14ac:dyDescent="0.15">
      <c r="A1905" s="26">
        <v>46025.8125</v>
      </c>
      <c r="B1905" s="25">
        <v>5.17</v>
      </c>
      <c r="C1905" s="25">
        <v>8.7200000000000006</v>
      </c>
      <c r="D1905" s="25">
        <v>26.3</v>
      </c>
    </row>
    <row r="1906" spans="1:4" ht="13" x14ac:dyDescent="0.15">
      <c r="A1906" s="26">
        <v>46025.822916666664</v>
      </c>
      <c r="B1906" s="25">
        <v>5.35</v>
      </c>
      <c r="C1906" s="25">
        <v>8.7200000000000006</v>
      </c>
      <c r="D1906" s="25">
        <v>26.3</v>
      </c>
    </row>
    <row r="1907" spans="1:4" ht="13" x14ac:dyDescent="0.15">
      <c r="A1907" s="26">
        <v>46025.833333333336</v>
      </c>
      <c r="B1907" s="25">
        <v>5.2</v>
      </c>
      <c r="C1907" s="25">
        <v>8.7200000000000006</v>
      </c>
      <c r="D1907" s="25">
        <v>26.3</v>
      </c>
    </row>
    <row r="1908" spans="1:4" ht="13" x14ac:dyDescent="0.15">
      <c r="A1908" s="26">
        <v>46025.84375</v>
      </c>
      <c r="B1908" s="25">
        <v>5.7</v>
      </c>
      <c r="C1908" s="25">
        <v>8.7200000000000006</v>
      </c>
      <c r="D1908" s="25">
        <v>26.3</v>
      </c>
    </row>
    <row r="1909" spans="1:4" ht="13" x14ac:dyDescent="0.15">
      <c r="A1909" s="26">
        <v>46025.854166666664</v>
      </c>
      <c r="B1909" s="25">
        <v>5.61</v>
      </c>
      <c r="C1909" s="25">
        <v>8.7200000000000006</v>
      </c>
      <c r="D1909" s="25">
        <v>26.3</v>
      </c>
    </row>
    <row r="1910" spans="1:4" ht="13" x14ac:dyDescent="0.15">
      <c r="A1910" s="26">
        <v>46025.864583333336</v>
      </c>
      <c r="B1910" s="25">
        <v>5.43</v>
      </c>
      <c r="C1910" s="25">
        <v>8.7200000000000006</v>
      </c>
      <c r="D1910" s="25">
        <v>26.3</v>
      </c>
    </row>
    <row r="1911" spans="1:4" ht="13" x14ac:dyDescent="0.15">
      <c r="A1911" s="26">
        <v>46025.875</v>
      </c>
      <c r="B1911" s="25">
        <v>5.17</v>
      </c>
      <c r="C1911" s="25">
        <v>8.7200000000000006</v>
      </c>
      <c r="D1911" s="25">
        <v>26.3</v>
      </c>
    </row>
    <row r="1912" spans="1:4" ht="13" x14ac:dyDescent="0.15">
      <c r="A1912" s="26">
        <v>46025.885416666664</v>
      </c>
      <c r="B1912" s="25">
        <v>5.05</v>
      </c>
      <c r="C1912" s="25">
        <v>8.7200000000000006</v>
      </c>
      <c r="D1912" s="25">
        <v>26.2</v>
      </c>
    </row>
    <row r="1913" spans="1:4" ht="13" x14ac:dyDescent="0.15">
      <c r="A1913" s="26">
        <v>46025.895833333336</v>
      </c>
      <c r="B1913" s="25">
        <v>4.51</v>
      </c>
      <c r="C1913" s="25">
        <v>8.7200000000000006</v>
      </c>
      <c r="D1913" s="25">
        <v>26.2</v>
      </c>
    </row>
    <row r="1914" spans="1:4" ht="13" x14ac:dyDescent="0.15">
      <c r="A1914" s="26">
        <v>46025.90625</v>
      </c>
      <c r="B1914" s="25">
        <v>4.8</v>
      </c>
      <c r="C1914" s="25">
        <v>8.7200000000000006</v>
      </c>
      <c r="D1914" s="25">
        <v>26.2</v>
      </c>
    </row>
    <row r="1915" spans="1:4" ht="13" x14ac:dyDescent="0.15">
      <c r="A1915" s="26">
        <v>46025.916666666664</v>
      </c>
      <c r="B1915" s="25">
        <v>4.49</v>
      </c>
      <c r="C1915" s="25">
        <v>8.7200000000000006</v>
      </c>
      <c r="D1915" s="25">
        <v>26.2</v>
      </c>
    </row>
    <row r="1916" spans="1:4" ht="13" x14ac:dyDescent="0.15">
      <c r="A1916" s="26">
        <v>46025.927083333336</v>
      </c>
      <c r="B1916" s="25">
        <v>4.04</v>
      </c>
      <c r="C1916" s="25">
        <v>8.7100000000000009</v>
      </c>
      <c r="D1916" s="25">
        <v>26.1</v>
      </c>
    </row>
    <row r="1917" spans="1:4" ht="13" x14ac:dyDescent="0.15">
      <c r="A1917" s="26">
        <v>46025.9375</v>
      </c>
      <c r="B1917" s="25">
        <v>3.89</v>
      </c>
      <c r="C1917" s="25">
        <v>8.7100000000000009</v>
      </c>
      <c r="D1917" s="25">
        <v>26.1</v>
      </c>
    </row>
    <row r="1918" spans="1:4" ht="13" x14ac:dyDescent="0.15">
      <c r="A1918" s="26">
        <v>46025.947916666664</v>
      </c>
      <c r="B1918" s="25">
        <v>3.85</v>
      </c>
      <c r="C1918" s="25">
        <v>8.7100000000000009</v>
      </c>
      <c r="D1918" s="25">
        <v>26.1</v>
      </c>
    </row>
    <row r="1919" spans="1:4" ht="13" x14ac:dyDescent="0.15">
      <c r="A1919" s="26">
        <v>46025.958333333336</v>
      </c>
      <c r="B1919" s="25">
        <v>3.63</v>
      </c>
      <c r="C1919" s="25">
        <v>8.7100000000000009</v>
      </c>
      <c r="D1919" s="25">
        <v>26.1</v>
      </c>
    </row>
    <row r="1920" spans="1:4" ht="13" x14ac:dyDescent="0.15">
      <c r="A1920" s="26">
        <v>46025.96875</v>
      </c>
      <c r="B1920" s="25">
        <v>3.54</v>
      </c>
      <c r="C1920" s="25">
        <v>8.7100000000000009</v>
      </c>
      <c r="D1920" s="25">
        <v>26.1</v>
      </c>
    </row>
    <row r="1921" spans="1:4" ht="13" x14ac:dyDescent="0.15">
      <c r="A1921" s="26">
        <v>46025.979166666664</v>
      </c>
      <c r="B1921" s="25">
        <v>2.93</v>
      </c>
      <c r="C1921" s="25">
        <v>8.6999999999999993</v>
      </c>
      <c r="D1921" s="25">
        <v>26</v>
      </c>
    </row>
    <row r="1922" spans="1:4" ht="13" x14ac:dyDescent="0.15">
      <c r="A1922" s="26">
        <v>46025.989583333336</v>
      </c>
      <c r="B1922" s="25">
        <v>2.69</v>
      </c>
      <c r="C1922" s="25">
        <v>8.6999999999999993</v>
      </c>
      <c r="D1922" s="25">
        <v>26</v>
      </c>
    </row>
    <row r="1923" spans="1:4" ht="13" x14ac:dyDescent="0.15">
      <c r="A1923" s="26">
        <v>46026</v>
      </c>
      <c r="B1923" s="25">
        <v>2.64</v>
      </c>
      <c r="C1923" s="25">
        <v>8.6999999999999993</v>
      </c>
      <c r="D1923" s="25">
        <v>26</v>
      </c>
    </row>
    <row r="1924" spans="1:4" ht="13" x14ac:dyDescent="0.15">
      <c r="A1924" s="26">
        <v>46026.010416666664</v>
      </c>
      <c r="B1924" s="25">
        <v>2.46</v>
      </c>
      <c r="C1924" s="25">
        <v>8.6999999999999993</v>
      </c>
      <c r="D1924" s="25">
        <v>25.9</v>
      </c>
    </row>
    <row r="1925" spans="1:4" ht="13" x14ac:dyDescent="0.15">
      <c r="A1925" s="26">
        <v>46026.020833333336</v>
      </c>
      <c r="B1925" s="25">
        <v>2.3199999999999998</v>
      </c>
      <c r="C1925" s="25">
        <v>8.69</v>
      </c>
      <c r="D1925" s="25">
        <v>25.9</v>
      </c>
    </row>
    <row r="1926" spans="1:4" ht="13" x14ac:dyDescent="0.15">
      <c r="A1926" s="26">
        <v>46026.03125</v>
      </c>
      <c r="B1926" s="25">
        <v>2.11</v>
      </c>
      <c r="C1926" s="25">
        <v>8.69</v>
      </c>
      <c r="D1926" s="25">
        <v>25.9</v>
      </c>
    </row>
    <row r="1927" spans="1:4" ht="13" x14ac:dyDescent="0.15">
      <c r="A1927" s="26">
        <v>46026.041666666664</v>
      </c>
      <c r="B1927" s="25">
        <v>1.99</v>
      </c>
      <c r="C1927" s="25">
        <v>8.69</v>
      </c>
      <c r="D1927" s="25">
        <v>25.9</v>
      </c>
    </row>
    <row r="1928" spans="1:4" ht="13" x14ac:dyDescent="0.15">
      <c r="A1928" s="26">
        <v>46026.052083333336</v>
      </c>
      <c r="B1928" s="25">
        <v>1.86</v>
      </c>
      <c r="C1928" s="25">
        <v>8.69</v>
      </c>
      <c r="D1928" s="25">
        <v>25.9</v>
      </c>
    </row>
    <row r="1929" spans="1:4" ht="13" x14ac:dyDescent="0.15">
      <c r="A1929" s="26">
        <v>46026.0625</v>
      </c>
      <c r="B1929" s="25">
        <v>1.79</v>
      </c>
      <c r="C1929" s="25">
        <v>8.67</v>
      </c>
      <c r="D1929" s="25">
        <v>25.9</v>
      </c>
    </row>
    <row r="1930" spans="1:4" ht="13" x14ac:dyDescent="0.15">
      <c r="A1930" s="26">
        <v>46026.072916666664</v>
      </c>
      <c r="B1930" s="25">
        <v>1.66</v>
      </c>
      <c r="C1930" s="25">
        <v>8.67</v>
      </c>
      <c r="D1930" s="25">
        <v>25.9</v>
      </c>
    </row>
    <row r="1931" spans="1:4" ht="13" x14ac:dyDescent="0.15">
      <c r="A1931" s="26">
        <v>46026.083333333336</v>
      </c>
      <c r="B1931" s="25">
        <v>1.49</v>
      </c>
      <c r="C1931" s="25">
        <v>8.67</v>
      </c>
      <c r="D1931" s="25">
        <v>25.9</v>
      </c>
    </row>
    <row r="1932" spans="1:4" ht="13" x14ac:dyDescent="0.15">
      <c r="A1932" s="26">
        <v>46026.09375</v>
      </c>
      <c r="B1932" s="25">
        <v>1.46</v>
      </c>
      <c r="C1932" s="25">
        <v>8.67</v>
      </c>
      <c r="D1932" s="25">
        <v>25.8</v>
      </c>
    </row>
    <row r="1933" spans="1:4" ht="13" x14ac:dyDescent="0.15">
      <c r="A1933" s="26">
        <v>46026.104166666664</v>
      </c>
      <c r="B1933" s="25">
        <v>1.41</v>
      </c>
      <c r="C1933" s="25">
        <v>8.67</v>
      </c>
      <c r="D1933" s="25">
        <v>25.8</v>
      </c>
    </row>
    <row r="1934" spans="1:4" ht="13" x14ac:dyDescent="0.15">
      <c r="A1934" s="26">
        <v>46026.114583333336</v>
      </c>
      <c r="B1934" s="25">
        <v>1.3</v>
      </c>
      <c r="C1934" s="25">
        <v>8.67</v>
      </c>
      <c r="D1934" s="25">
        <v>25.8</v>
      </c>
    </row>
    <row r="1935" spans="1:4" ht="13" x14ac:dyDescent="0.15">
      <c r="A1935" s="26">
        <v>46026.125</v>
      </c>
      <c r="B1935" s="25">
        <v>1.19</v>
      </c>
      <c r="C1935" s="25">
        <v>8.67</v>
      </c>
      <c r="D1935" s="25">
        <v>25.8</v>
      </c>
    </row>
    <row r="1936" spans="1:4" ht="13" x14ac:dyDescent="0.15">
      <c r="A1936" s="26">
        <v>46026.135416666664</v>
      </c>
      <c r="B1936" s="25">
        <v>1.05</v>
      </c>
      <c r="C1936" s="25">
        <v>8.67</v>
      </c>
      <c r="D1936" s="25">
        <v>25.8</v>
      </c>
    </row>
    <row r="1937" spans="1:4" ht="13" x14ac:dyDescent="0.15">
      <c r="A1937" s="26">
        <v>46026.145833333336</v>
      </c>
      <c r="B1937" s="25">
        <v>0.89</v>
      </c>
      <c r="C1937" s="25">
        <v>8.67</v>
      </c>
      <c r="D1937" s="25">
        <v>25.8</v>
      </c>
    </row>
    <row r="1938" spans="1:4" ht="13" x14ac:dyDescent="0.15">
      <c r="A1938" s="26">
        <v>46026.15625</v>
      </c>
      <c r="B1938" s="25">
        <v>0.79</v>
      </c>
      <c r="C1938" s="25">
        <v>8.67</v>
      </c>
      <c r="D1938" s="25">
        <v>25.8</v>
      </c>
    </row>
    <row r="1939" spans="1:4" ht="13" x14ac:dyDescent="0.15">
      <c r="A1939" s="26">
        <v>46026.166666666664</v>
      </c>
      <c r="B1939" s="25">
        <v>0.72</v>
      </c>
      <c r="C1939" s="25">
        <v>8.67</v>
      </c>
      <c r="D1939" s="25">
        <v>25.8</v>
      </c>
    </row>
    <row r="1940" spans="1:4" ht="13" x14ac:dyDescent="0.15">
      <c r="A1940" s="26">
        <v>46026.177083333336</v>
      </c>
      <c r="B1940" s="25">
        <v>0.56000000000000005</v>
      </c>
      <c r="C1940" s="25">
        <v>8.67</v>
      </c>
      <c r="D1940" s="25">
        <v>25.8</v>
      </c>
    </row>
    <row r="1941" spans="1:4" ht="13" x14ac:dyDescent="0.15">
      <c r="A1941" s="26">
        <v>46026.1875</v>
      </c>
      <c r="B1941" s="25">
        <v>0.47</v>
      </c>
      <c r="C1941" s="25">
        <v>8.67</v>
      </c>
      <c r="D1941" s="25">
        <v>25.8</v>
      </c>
    </row>
    <row r="1942" spans="1:4" ht="13" x14ac:dyDescent="0.15">
      <c r="A1942" s="26">
        <v>46026.197916666664</v>
      </c>
      <c r="B1942" s="25">
        <v>0.43</v>
      </c>
      <c r="C1942" s="25">
        <v>8.67</v>
      </c>
      <c r="D1942" s="25">
        <v>25.8</v>
      </c>
    </row>
    <row r="1943" spans="1:4" ht="13" x14ac:dyDescent="0.15">
      <c r="A1943" s="26">
        <v>46026.208333333336</v>
      </c>
      <c r="B1943" s="25">
        <v>0.28999999999999998</v>
      </c>
      <c r="C1943" s="25">
        <v>8.67</v>
      </c>
      <c r="D1943" s="25">
        <v>25.8</v>
      </c>
    </row>
    <row r="1944" spans="1:4" ht="13" x14ac:dyDescent="0.15">
      <c r="A1944" s="26">
        <v>46026.21875</v>
      </c>
      <c r="B1944" s="25">
        <v>0.25</v>
      </c>
      <c r="C1944" s="25">
        <v>8.67</v>
      </c>
      <c r="D1944" s="25">
        <v>25.8</v>
      </c>
    </row>
    <row r="1945" spans="1:4" ht="13" x14ac:dyDescent="0.15">
      <c r="A1945" s="26">
        <v>46026.229166666664</v>
      </c>
      <c r="B1945" s="25">
        <v>0.23</v>
      </c>
      <c r="C1945" s="25">
        <v>8.67</v>
      </c>
      <c r="D1945" s="25">
        <v>25.7</v>
      </c>
    </row>
    <row r="1946" spans="1:4" ht="13" x14ac:dyDescent="0.15">
      <c r="A1946" s="26">
        <v>46026.239583333336</v>
      </c>
      <c r="B1946" s="25">
        <v>0.2</v>
      </c>
      <c r="C1946" s="25">
        <v>8.67</v>
      </c>
      <c r="D1946" s="25">
        <v>25.7</v>
      </c>
    </row>
    <row r="1947" spans="1:4" ht="13" x14ac:dyDescent="0.15">
      <c r="A1947" s="26">
        <v>46026.25</v>
      </c>
      <c r="B1947" s="25">
        <v>0.17</v>
      </c>
      <c r="C1947" s="25">
        <v>8.67</v>
      </c>
      <c r="D1947" s="25">
        <v>25.7</v>
      </c>
    </row>
    <row r="1948" spans="1:4" ht="13" x14ac:dyDescent="0.15">
      <c r="A1948" s="26">
        <v>46026.260416666664</v>
      </c>
      <c r="B1948" s="25">
        <v>0.19</v>
      </c>
      <c r="C1948" s="25">
        <v>8.67</v>
      </c>
      <c r="D1948" s="25">
        <v>25.7</v>
      </c>
    </row>
    <row r="1949" spans="1:4" ht="13" x14ac:dyDescent="0.15">
      <c r="A1949" s="26">
        <v>46026.270833333336</v>
      </c>
      <c r="B1949" s="25">
        <v>0.16</v>
      </c>
      <c r="C1949" s="25">
        <v>8.67</v>
      </c>
      <c r="D1949" s="25">
        <v>25.6</v>
      </c>
    </row>
    <row r="1950" spans="1:4" ht="13" x14ac:dyDescent="0.15">
      <c r="A1950" s="26">
        <v>46026.28125</v>
      </c>
      <c r="B1950" s="25">
        <v>0.16</v>
      </c>
      <c r="C1950" s="25">
        <v>8.67</v>
      </c>
      <c r="D1950" s="25">
        <v>25.6</v>
      </c>
    </row>
    <row r="1951" spans="1:4" ht="13" x14ac:dyDescent="0.15">
      <c r="A1951" s="26">
        <v>46026.291666666664</v>
      </c>
      <c r="B1951" s="25">
        <v>0.16</v>
      </c>
      <c r="C1951" s="25">
        <v>8.67</v>
      </c>
      <c r="D1951" s="25">
        <v>25.6</v>
      </c>
    </row>
    <row r="1952" spans="1:4" ht="13" x14ac:dyDescent="0.15">
      <c r="A1952" s="26">
        <v>46026.302083333336</v>
      </c>
      <c r="B1952" s="25">
        <v>0.16</v>
      </c>
      <c r="C1952" s="25">
        <v>8.67</v>
      </c>
      <c r="D1952" s="25">
        <v>25.6</v>
      </c>
    </row>
    <row r="1953" spans="1:4" ht="13" x14ac:dyDescent="0.15">
      <c r="A1953" s="26">
        <v>46026.3125</v>
      </c>
      <c r="B1953" s="25">
        <v>0.17</v>
      </c>
      <c r="C1953" s="25">
        <v>8.67</v>
      </c>
      <c r="D1953" s="25">
        <v>25.6</v>
      </c>
    </row>
    <row r="1954" spans="1:4" ht="13" x14ac:dyDescent="0.15">
      <c r="A1954" s="26">
        <v>46026.322916666664</v>
      </c>
      <c r="B1954" s="25">
        <v>0.33</v>
      </c>
      <c r="C1954" s="25">
        <v>8.67</v>
      </c>
      <c r="D1954" s="25">
        <v>25.6</v>
      </c>
    </row>
    <row r="1955" spans="1:4" ht="13" x14ac:dyDescent="0.15">
      <c r="A1955" s="26">
        <v>46026.333333333336</v>
      </c>
      <c r="B1955" s="25">
        <v>0.52</v>
      </c>
      <c r="C1955" s="25">
        <v>8.67</v>
      </c>
      <c r="D1955" s="25">
        <v>25.6</v>
      </c>
    </row>
    <row r="1956" spans="1:4" ht="13" x14ac:dyDescent="0.15">
      <c r="A1956" s="26">
        <v>46026.34375</v>
      </c>
      <c r="B1956" s="25">
        <v>1.07</v>
      </c>
      <c r="C1956" s="25">
        <v>8.67</v>
      </c>
      <c r="D1956" s="25">
        <v>25.6</v>
      </c>
    </row>
    <row r="1957" spans="1:4" ht="13" x14ac:dyDescent="0.15">
      <c r="A1957" s="26">
        <v>46026.354166666664</v>
      </c>
      <c r="B1957" s="25">
        <v>0.62</v>
      </c>
      <c r="C1957" s="25">
        <v>8.67</v>
      </c>
      <c r="D1957" s="25">
        <v>25.6</v>
      </c>
    </row>
    <row r="1958" spans="1:4" ht="13" x14ac:dyDescent="0.15">
      <c r="A1958" s="26">
        <v>46026.364583333336</v>
      </c>
      <c r="B1958" s="25">
        <v>0.97</v>
      </c>
      <c r="C1958" s="25">
        <v>8.67</v>
      </c>
      <c r="D1958" s="25">
        <v>25.6</v>
      </c>
    </row>
    <row r="1959" spans="1:4" ht="13" x14ac:dyDescent="0.15">
      <c r="A1959" s="26">
        <v>46026.375</v>
      </c>
      <c r="B1959" s="25">
        <v>1.0900000000000001</v>
      </c>
      <c r="C1959" s="25">
        <v>8.69</v>
      </c>
      <c r="D1959" s="25">
        <v>25.6</v>
      </c>
    </row>
    <row r="1960" spans="1:4" ht="13" x14ac:dyDescent="0.15">
      <c r="A1960" s="26">
        <v>46026.385416666664</v>
      </c>
      <c r="B1960" s="25">
        <v>1.33</v>
      </c>
      <c r="C1960" s="25">
        <v>8.68</v>
      </c>
      <c r="D1960" s="25">
        <v>25.7</v>
      </c>
    </row>
    <row r="1961" spans="1:4" ht="13" x14ac:dyDescent="0.15">
      <c r="A1961" s="26">
        <v>46026.395833333336</v>
      </c>
      <c r="B1961" s="25">
        <v>1.57</v>
      </c>
      <c r="C1961" s="25">
        <v>8.68</v>
      </c>
      <c r="D1961" s="25">
        <v>25.7</v>
      </c>
    </row>
    <row r="1962" spans="1:4" ht="13" x14ac:dyDescent="0.15">
      <c r="A1962" s="26">
        <v>46026.40625</v>
      </c>
      <c r="B1962" s="25">
        <v>2.09</v>
      </c>
      <c r="C1962" s="25">
        <v>8.69</v>
      </c>
      <c r="D1962" s="25">
        <v>25.8</v>
      </c>
    </row>
    <row r="1963" spans="1:4" ht="13" x14ac:dyDescent="0.15">
      <c r="A1963" s="26">
        <v>46026.416666666664</v>
      </c>
      <c r="B1963" s="25">
        <v>3.41</v>
      </c>
      <c r="C1963" s="25">
        <v>8.6999999999999993</v>
      </c>
      <c r="D1963" s="25">
        <v>25.9</v>
      </c>
    </row>
    <row r="1964" spans="1:4" ht="13" x14ac:dyDescent="0.15">
      <c r="A1964" s="26">
        <v>46026.427083333336</v>
      </c>
      <c r="B1964" s="25">
        <v>3.16</v>
      </c>
      <c r="C1964" s="25">
        <v>8.6999999999999993</v>
      </c>
      <c r="D1964" s="25">
        <v>25.9</v>
      </c>
    </row>
    <row r="1965" spans="1:4" ht="13" x14ac:dyDescent="0.15">
      <c r="A1965" s="26">
        <v>46026.4375</v>
      </c>
      <c r="B1965" s="25">
        <v>3.61</v>
      </c>
      <c r="C1965" s="25">
        <v>8.6999999999999993</v>
      </c>
      <c r="D1965" s="25">
        <v>26</v>
      </c>
    </row>
    <row r="1966" spans="1:4" ht="13" x14ac:dyDescent="0.15">
      <c r="A1966" s="26">
        <v>46026.447916666664</v>
      </c>
      <c r="B1966" s="25">
        <v>4.49</v>
      </c>
      <c r="C1966" s="25">
        <v>8.7100000000000009</v>
      </c>
      <c r="D1966" s="25">
        <v>26.1</v>
      </c>
    </row>
    <row r="1967" spans="1:4" ht="13" x14ac:dyDescent="0.15">
      <c r="A1967" s="26">
        <v>46026.458333333336</v>
      </c>
      <c r="B1967" s="25">
        <v>5.47</v>
      </c>
      <c r="C1967" s="25">
        <v>8.7200000000000006</v>
      </c>
      <c r="D1967" s="25">
        <v>26.2</v>
      </c>
    </row>
    <row r="1968" spans="1:4" ht="13" x14ac:dyDescent="0.15">
      <c r="A1968" s="26">
        <v>46026.46875</v>
      </c>
      <c r="B1968" s="25">
        <v>6.17</v>
      </c>
      <c r="C1968" s="25">
        <v>8.7200000000000006</v>
      </c>
      <c r="D1968" s="25">
        <v>26.3</v>
      </c>
    </row>
    <row r="1969" spans="1:4" ht="13" x14ac:dyDescent="0.15">
      <c r="A1969" s="26">
        <v>46026.479166666664</v>
      </c>
      <c r="B1969" s="25">
        <v>6.56</v>
      </c>
      <c r="C1969" s="25">
        <v>8.73</v>
      </c>
      <c r="D1969" s="25">
        <v>26.4</v>
      </c>
    </row>
    <row r="1970" spans="1:4" ht="13" x14ac:dyDescent="0.15">
      <c r="A1970" s="26">
        <v>46026.489583333336</v>
      </c>
      <c r="B1970" s="25">
        <v>7.03</v>
      </c>
      <c r="C1970" s="25">
        <v>8.73</v>
      </c>
      <c r="D1970" s="25">
        <v>26.4</v>
      </c>
    </row>
    <row r="1971" spans="1:4" ht="13" x14ac:dyDescent="0.15">
      <c r="A1971" s="26">
        <v>46026.5</v>
      </c>
      <c r="B1971" s="25">
        <v>7.27</v>
      </c>
      <c r="C1971" s="25">
        <v>8.73</v>
      </c>
      <c r="D1971" s="25">
        <v>26.5</v>
      </c>
    </row>
    <row r="1972" spans="1:4" ht="13" x14ac:dyDescent="0.15">
      <c r="A1972" s="26">
        <v>46026.510416666664</v>
      </c>
      <c r="B1972" s="25">
        <v>7.64</v>
      </c>
      <c r="C1972" s="25">
        <v>8.74</v>
      </c>
      <c r="D1972" s="25">
        <v>26.6</v>
      </c>
    </row>
    <row r="1973" spans="1:4" ht="13" x14ac:dyDescent="0.15">
      <c r="A1973" s="26">
        <v>46026.520833333336</v>
      </c>
      <c r="B1973" s="25">
        <v>7.54</v>
      </c>
      <c r="C1973" s="25">
        <v>8.74</v>
      </c>
      <c r="D1973" s="25">
        <v>26.6</v>
      </c>
    </row>
    <row r="1974" spans="1:4" ht="13" x14ac:dyDescent="0.15">
      <c r="A1974" s="26">
        <v>46026.53125</v>
      </c>
      <c r="B1974" s="25">
        <v>7.11</v>
      </c>
      <c r="C1974" s="25">
        <v>8.7200000000000006</v>
      </c>
      <c r="D1974" s="25">
        <v>26.7</v>
      </c>
    </row>
    <row r="1975" spans="1:4" ht="13" x14ac:dyDescent="0.15">
      <c r="A1975" s="26">
        <v>46026.541666666664</v>
      </c>
      <c r="B1975" s="25">
        <v>5.54</v>
      </c>
      <c r="C1975" s="25">
        <v>8.7200000000000006</v>
      </c>
      <c r="D1975" s="25">
        <v>26.6</v>
      </c>
    </row>
    <row r="1976" spans="1:4" ht="13" x14ac:dyDescent="0.15">
      <c r="A1976" s="26">
        <v>46026.552083333336</v>
      </c>
      <c r="B1976" s="25">
        <v>6.67</v>
      </c>
      <c r="C1976" s="25">
        <v>8.7200000000000006</v>
      </c>
      <c r="D1976" s="25">
        <v>26.7</v>
      </c>
    </row>
    <row r="1977" spans="1:4" ht="13" x14ac:dyDescent="0.15">
      <c r="A1977" s="26">
        <v>46026.5625</v>
      </c>
      <c r="B1977" s="25">
        <v>6.76</v>
      </c>
      <c r="C1977" s="25">
        <v>8.73</v>
      </c>
      <c r="D1977" s="25">
        <v>26.8</v>
      </c>
    </row>
    <row r="1978" spans="1:4" ht="13" x14ac:dyDescent="0.15">
      <c r="A1978" s="26">
        <v>46026.572916666664</v>
      </c>
      <c r="B1978" s="25">
        <v>7.79</v>
      </c>
      <c r="C1978" s="25">
        <v>8.74</v>
      </c>
      <c r="D1978" s="25">
        <v>26.8</v>
      </c>
    </row>
    <row r="1979" spans="1:4" ht="13" x14ac:dyDescent="0.15">
      <c r="A1979" s="26">
        <v>46026.583333333336</v>
      </c>
      <c r="B1979" s="25">
        <v>6.83</v>
      </c>
      <c r="C1979" s="25">
        <v>8.74</v>
      </c>
      <c r="D1979" s="25">
        <v>26.8</v>
      </c>
    </row>
    <row r="1980" spans="1:4" ht="13" x14ac:dyDescent="0.15">
      <c r="A1980" s="26">
        <v>46026.59375</v>
      </c>
      <c r="B1980" s="25">
        <v>8.98</v>
      </c>
      <c r="C1980" s="25">
        <v>8.76</v>
      </c>
      <c r="D1980" s="25">
        <v>26.9</v>
      </c>
    </row>
    <row r="1981" spans="1:4" ht="13" x14ac:dyDescent="0.15">
      <c r="A1981" s="26">
        <v>46026.604166666664</v>
      </c>
      <c r="B1981" s="25">
        <v>9.2200000000000006</v>
      </c>
      <c r="C1981" s="25">
        <v>8.76</v>
      </c>
      <c r="D1981" s="25">
        <v>27</v>
      </c>
    </row>
    <row r="1982" spans="1:4" ht="13" x14ac:dyDescent="0.15">
      <c r="A1982" s="26">
        <v>46026.614583333336</v>
      </c>
      <c r="B1982" s="25">
        <v>9.9700000000000006</v>
      </c>
      <c r="C1982" s="25">
        <v>8.7799999999999994</v>
      </c>
      <c r="D1982" s="25">
        <v>27.1</v>
      </c>
    </row>
    <row r="1983" spans="1:4" ht="13" x14ac:dyDescent="0.15">
      <c r="A1983" s="26">
        <v>46026.625</v>
      </c>
      <c r="B1983" s="25">
        <v>10.35</v>
      </c>
      <c r="C1983" s="25">
        <v>8.7799999999999994</v>
      </c>
      <c r="D1983" s="25">
        <v>27.1</v>
      </c>
    </row>
    <row r="1984" spans="1:4" ht="13" x14ac:dyDescent="0.15">
      <c r="A1984" s="26">
        <v>46026.635416666664</v>
      </c>
      <c r="B1984" s="25">
        <v>11.2</v>
      </c>
      <c r="C1984" s="25">
        <v>8.7799999999999994</v>
      </c>
      <c r="D1984" s="25">
        <v>27.2</v>
      </c>
    </row>
    <row r="1985" spans="1:4" ht="13" x14ac:dyDescent="0.15">
      <c r="A1985" s="26">
        <v>46026.645833333336</v>
      </c>
      <c r="B1985" s="25">
        <v>11.73</v>
      </c>
      <c r="C1985" s="25">
        <v>8.7799999999999994</v>
      </c>
      <c r="D1985" s="25">
        <v>27.2</v>
      </c>
    </row>
    <row r="1986" spans="1:4" ht="13" x14ac:dyDescent="0.15">
      <c r="A1986" s="26">
        <v>46026.65625</v>
      </c>
      <c r="B1986" s="25">
        <v>11.52</v>
      </c>
      <c r="C1986" s="25">
        <v>8.7899999999999991</v>
      </c>
      <c r="D1986" s="25">
        <v>27.1</v>
      </c>
    </row>
    <row r="1987" spans="1:4" ht="13" x14ac:dyDescent="0.15">
      <c r="A1987" s="26">
        <v>46026.666666666664</v>
      </c>
      <c r="B1987" s="25">
        <v>11.56</v>
      </c>
      <c r="C1987" s="25">
        <v>8.7899999999999991</v>
      </c>
      <c r="D1987" s="25">
        <v>27.1</v>
      </c>
    </row>
    <row r="1988" spans="1:4" ht="13" x14ac:dyDescent="0.15">
      <c r="A1988" s="26">
        <v>46026.677083333336</v>
      </c>
      <c r="B1988" s="25">
        <v>11.63</v>
      </c>
      <c r="C1988" s="25">
        <v>8.7899999999999991</v>
      </c>
      <c r="D1988" s="25">
        <v>27.1</v>
      </c>
    </row>
    <row r="1989" spans="1:4" ht="13" x14ac:dyDescent="0.15">
      <c r="A1989" s="26">
        <v>46026.6875</v>
      </c>
      <c r="B1989" s="25">
        <v>11.89</v>
      </c>
      <c r="C1989" s="25">
        <v>8.7899999999999991</v>
      </c>
      <c r="D1989" s="25">
        <v>27</v>
      </c>
    </row>
    <row r="1990" spans="1:4" ht="13" x14ac:dyDescent="0.15">
      <c r="A1990" s="26">
        <v>46026.697916666664</v>
      </c>
      <c r="B1990" s="25">
        <v>11.34</v>
      </c>
      <c r="C1990" s="25">
        <v>8.7899999999999991</v>
      </c>
      <c r="D1990" s="25">
        <v>27</v>
      </c>
    </row>
    <row r="1991" spans="1:4" ht="13" x14ac:dyDescent="0.15">
      <c r="A1991" s="26">
        <v>46026.708333333336</v>
      </c>
      <c r="B1991" s="25">
        <v>11.45</v>
      </c>
      <c r="C1991" s="25">
        <v>8.7899999999999991</v>
      </c>
      <c r="D1991" s="25">
        <v>26.9</v>
      </c>
    </row>
    <row r="1992" spans="1:4" ht="13" x14ac:dyDescent="0.15">
      <c r="A1992" s="26">
        <v>46026.71875</v>
      </c>
      <c r="B1992" s="25">
        <v>11.24</v>
      </c>
      <c r="C1992" s="25">
        <v>8.7899999999999991</v>
      </c>
      <c r="D1992" s="25">
        <v>26.9</v>
      </c>
    </row>
    <row r="1993" spans="1:4" ht="13" x14ac:dyDescent="0.15">
      <c r="A1993" s="26">
        <v>46026.729166666664</v>
      </c>
      <c r="B1993" s="25">
        <v>10.78</v>
      </c>
      <c r="C1993" s="25">
        <v>8.7899999999999991</v>
      </c>
      <c r="D1993" s="25">
        <v>26.9</v>
      </c>
    </row>
    <row r="1994" spans="1:4" ht="13" x14ac:dyDescent="0.15">
      <c r="A1994" s="26">
        <v>46026.739583333336</v>
      </c>
      <c r="B1994" s="25">
        <v>10.5</v>
      </c>
      <c r="C1994" s="25">
        <v>8.77</v>
      </c>
      <c r="D1994" s="25">
        <v>26.9</v>
      </c>
    </row>
    <row r="1995" spans="1:4" ht="13" x14ac:dyDescent="0.15">
      <c r="A1995" s="26">
        <v>46026.75</v>
      </c>
      <c r="B1995" s="25">
        <v>10.44</v>
      </c>
      <c r="C1995" s="25">
        <v>8.7799999999999994</v>
      </c>
      <c r="D1995" s="25">
        <v>27</v>
      </c>
    </row>
    <row r="1996" spans="1:4" ht="13" x14ac:dyDescent="0.15">
      <c r="A1996" s="26">
        <v>46026.760416666664</v>
      </c>
      <c r="B1996" s="25">
        <v>9.66</v>
      </c>
      <c r="C1996" s="25">
        <v>8.77</v>
      </c>
      <c r="D1996" s="25">
        <v>26.9</v>
      </c>
    </row>
    <row r="1997" spans="1:4" ht="13" x14ac:dyDescent="0.15">
      <c r="A1997" s="26">
        <v>46026.770833333336</v>
      </c>
      <c r="B1997" s="25">
        <v>9.17</v>
      </c>
      <c r="C1997" s="25">
        <v>8.75</v>
      </c>
      <c r="D1997" s="25">
        <v>26.9</v>
      </c>
    </row>
    <row r="1998" spans="1:4" ht="13" x14ac:dyDescent="0.15">
      <c r="A1998" s="26">
        <v>46026.78125</v>
      </c>
      <c r="B1998" s="25">
        <v>9.0399999999999991</v>
      </c>
      <c r="C1998" s="25">
        <v>8.75</v>
      </c>
      <c r="D1998" s="25">
        <v>26.8</v>
      </c>
    </row>
    <row r="1999" spans="1:4" ht="13" x14ac:dyDescent="0.15">
      <c r="A1999" s="26">
        <v>46026.791666666664</v>
      </c>
      <c r="B1999" s="25">
        <v>8.4700000000000006</v>
      </c>
      <c r="C1999" s="25">
        <v>8.76</v>
      </c>
      <c r="D1999" s="25">
        <v>26.8</v>
      </c>
    </row>
    <row r="2000" spans="1:4" ht="13" x14ac:dyDescent="0.15">
      <c r="A2000" s="26">
        <v>46026.802083333336</v>
      </c>
      <c r="B2000" s="25">
        <v>8.5399999999999991</v>
      </c>
      <c r="C2000" s="25">
        <v>8.76</v>
      </c>
      <c r="D2000" s="25">
        <v>26.8</v>
      </c>
    </row>
    <row r="2001" spans="1:4" ht="13" x14ac:dyDescent="0.15">
      <c r="A2001" s="26">
        <v>46026.8125</v>
      </c>
      <c r="B2001" s="25">
        <v>8.69</v>
      </c>
      <c r="C2001" s="25">
        <v>8.76</v>
      </c>
      <c r="D2001" s="25">
        <v>26.8</v>
      </c>
    </row>
    <row r="2002" spans="1:4" ht="13" x14ac:dyDescent="0.15">
      <c r="A2002" s="26">
        <v>46026.822916666664</v>
      </c>
      <c r="B2002" s="25">
        <v>8.77</v>
      </c>
      <c r="C2002" s="25">
        <v>8.76</v>
      </c>
      <c r="D2002" s="25">
        <v>26.8</v>
      </c>
    </row>
    <row r="2003" spans="1:4" ht="13" x14ac:dyDescent="0.15">
      <c r="A2003" s="26">
        <v>46026.833333333336</v>
      </c>
      <c r="B2003" s="25">
        <v>8.9</v>
      </c>
      <c r="C2003" s="25">
        <v>8.76</v>
      </c>
      <c r="D2003" s="25">
        <v>26.7</v>
      </c>
    </row>
    <row r="2004" spans="1:4" ht="13" x14ac:dyDescent="0.15">
      <c r="A2004" s="26">
        <v>46026.84375</v>
      </c>
      <c r="B2004" s="25">
        <v>8.57</v>
      </c>
      <c r="C2004" s="25">
        <v>8.76</v>
      </c>
      <c r="D2004" s="25">
        <v>26.7</v>
      </c>
    </row>
    <row r="2005" spans="1:4" ht="13" x14ac:dyDescent="0.15">
      <c r="A2005" s="26">
        <v>46026.854166666664</v>
      </c>
      <c r="B2005" s="25">
        <v>8.48</v>
      </c>
      <c r="C2005" s="25">
        <v>8.77</v>
      </c>
      <c r="D2005" s="25">
        <v>26.7</v>
      </c>
    </row>
    <row r="2006" spans="1:4" ht="13" x14ac:dyDescent="0.15">
      <c r="A2006" s="26">
        <v>46026.864583333336</v>
      </c>
      <c r="B2006" s="25">
        <v>8.5</v>
      </c>
      <c r="C2006" s="25">
        <v>8.77</v>
      </c>
      <c r="D2006" s="25">
        <v>26.7</v>
      </c>
    </row>
    <row r="2007" spans="1:4" ht="13" x14ac:dyDescent="0.15">
      <c r="A2007" s="26">
        <v>46026.875</v>
      </c>
      <c r="B2007" s="25">
        <v>7.96</v>
      </c>
      <c r="C2007" s="25">
        <v>8.75</v>
      </c>
      <c r="D2007" s="25">
        <v>26.6</v>
      </c>
    </row>
    <row r="2008" spans="1:4" ht="13" x14ac:dyDescent="0.15">
      <c r="A2008" s="26">
        <v>46026.885416666664</v>
      </c>
      <c r="B2008" s="25">
        <v>7.81</v>
      </c>
      <c r="C2008" s="25">
        <v>8.75</v>
      </c>
      <c r="D2008" s="25">
        <v>26.6</v>
      </c>
    </row>
    <row r="2009" spans="1:4" ht="13" x14ac:dyDescent="0.15">
      <c r="A2009" s="26">
        <v>46026.895833333336</v>
      </c>
      <c r="B2009" s="25">
        <v>7.54</v>
      </c>
      <c r="C2009" s="25">
        <v>8.75</v>
      </c>
      <c r="D2009" s="25">
        <v>26.6</v>
      </c>
    </row>
    <row r="2010" spans="1:4" ht="13" x14ac:dyDescent="0.15">
      <c r="A2010" s="26">
        <v>46026.90625</v>
      </c>
      <c r="B2010" s="25">
        <v>7.11</v>
      </c>
      <c r="C2010" s="25">
        <v>8.74</v>
      </c>
      <c r="D2010" s="25">
        <v>26.5</v>
      </c>
    </row>
    <row r="2011" spans="1:4" ht="13" x14ac:dyDescent="0.15">
      <c r="A2011" s="26">
        <v>46026.916666666664</v>
      </c>
      <c r="B2011" s="25">
        <v>6.32</v>
      </c>
      <c r="C2011" s="25">
        <v>8.74</v>
      </c>
      <c r="D2011" s="25">
        <v>26.5</v>
      </c>
    </row>
    <row r="2012" spans="1:4" ht="13" x14ac:dyDescent="0.15">
      <c r="A2012" s="26">
        <v>46026.927083333336</v>
      </c>
      <c r="B2012" s="25">
        <v>6.6</v>
      </c>
      <c r="C2012" s="25">
        <v>8.74</v>
      </c>
      <c r="D2012" s="25">
        <v>26.4</v>
      </c>
    </row>
    <row r="2013" spans="1:4" ht="13" x14ac:dyDescent="0.15">
      <c r="A2013" s="26">
        <v>46026.9375</v>
      </c>
      <c r="B2013" s="25">
        <v>6.34</v>
      </c>
      <c r="C2013" s="25">
        <v>8.74</v>
      </c>
      <c r="D2013" s="25">
        <v>26.4</v>
      </c>
    </row>
    <row r="2014" spans="1:4" ht="13" x14ac:dyDescent="0.15">
      <c r="A2014" s="26">
        <v>46026.947916666664</v>
      </c>
      <c r="B2014" s="25">
        <v>6.13</v>
      </c>
      <c r="C2014" s="25">
        <v>8.74</v>
      </c>
      <c r="D2014" s="25">
        <v>26.4</v>
      </c>
    </row>
    <row r="2015" spans="1:4" ht="13" x14ac:dyDescent="0.15">
      <c r="A2015" s="26">
        <v>46026.958333333336</v>
      </c>
      <c r="B2015" s="25">
        <v>5.98</v>
      </c>
      <c r="C2015" s="25">
        <v>8.74</v>
      </c>
      <c r="D2015" s="25">
        <v>26.3</v>
      </c>
    </row>
    <row r="2016" spans="1:4" ht="13" x14ac:dyDescent="0.15">
      <c r="A2016" s="26">
        <v>46026.96875</v>
      </c>
      <c r="B2016" s="25">
        <v>5.95</v>
      </c>
      <c r="C2016" s="25">
        <v>8.74</v>
      </c>
      <c r="D2016" s="25">
        <v>26.3</v>
      </c>
    </row>
    <row r="2017" spans="1:4" ht="13" x14ac:dyDescent="0.15">
      <c r="A2017" s="26">
        <v>46026.979166666664</v>
      </c>
      <c r="B2017" s="25">
        <v>5.76</v>
      </c>
      <c r="C2017" s="25">
        <v>8.7200000000000006</v>
      </c>
      <c r="D2017" s="25">
        <v>26.3</v>
      </c>
    </row>
    <row r="2018" spans="1:4" ht="13" x14ac:dyDescent="0.15">
      <c r="A2018" s="26">
        <v>46026.989583333336</v>
      </c>
      <c r="B2018" s="25">
        <v>5.32</v>
      </c>
      <c r="C2018" s="25">
        <v>8.7200000000000006</v>
      </c>
      <c r="D2018" s="25">
        <v>26.2</v>
      </c>
    </row>
    <row r="2019" spans="1:4" ht="13" x14ac:dyDescent="0.15">
      <c r="A2019" s="26">
        <v>46027</v>
      </c>
      <c r="B2019" s="25">
        <v>5.28</v>
      </c>
      <c r="C2019" s="25">
        <v>8.7200000000000006</v>
      </c>
      <c r="D2019" s="25">
        <v>26.2</v>
      </c>
    </row>
    <row r="2020" spans="1:4" ht="13" x14ac:dyDescent="0.15">
      <c r="A2020" s="26">
        <v>46027.010416666664</v>
      </c>
      <c r="B2020" s="25">
        <v>5.01</v>
      </c>
      <c r="C2020" s="25">
        <v>8.7200000000000006</v>
      </c>
      <c r="D2020" s="25">
        <v>26.2</v>
      </c>
    </row>
    <row r="2021" spans="1:4" ht="13" x14ac:dyDescent="0.15">
      <c r="A2021" s="26">
        <v>46027.020833333336</v>
      </c>
      <c r="B2021" s="25">
        <v>4.92</v>
      </c>
      <c r="C2021" s="25">
        <v>8.7200000000000006</v>
      </c>
      <c r="D2021" s="25">
        <v>26.2</v>
      </c>
    </row>
    <row r="2022" spans="1:4" ht="13" x14ac:dyDescent="0.15">
      <c r="A2022" s="26">
        <v>46027.03125</v>
      </c>
      <c r="B2022" s="25">
        <v>4.79</v>
      </c>
      <c r="C2022" s="25">
        <v>8.7200000000000006</v>
      </c>
      <c r="D2022" s="25">
        <v>26.2</v>
      </c>
    </row>
    <row r="2023" spans="1:4" ht="13" x14ac:dyDescent="0.15">
      <c r="A2023" s="26">
        <v>46027.041666666664</v>
      </c>
      <c r="B2023" s="25">
        <v>4.5599999999999996</v>
      </c>
      <c r="C2023" s="25">
        <v>8.7200000000000006</v>
      </c>
      <c r="D2023" s="25">
        <v>26.2</v>
      </c>
    </row>
    <row r="2024" spans="1:4" ht="13" x14ac:dyDescent="0.15">
      <c r="A2024" s="26">
        <v>46027.052083333336</v>
      </c>
      <c r="B2024" s="25">
        <v>4.5</v>
      </c>
      <c r="C2024" s="25">
        <v>8.6999999999999993</v>
      </c>
      <c r="D2024" s="25">
        <v>26.1</v>
      </c>
    </row>
    <row r="2025" spans="1:4" ht="13" x14ac:dyDescent="0.15">
      <c r="A2025" s="26">
        <v>46027.0625</v>
      </c>
      <c r="B2025" s="25">
        <v>4.25</v>
      </c>
      <c r="C2025" s="25">
        <v>8.6999999999999993</v>
      </c>
      <c r="D2025" s="25">
        <v>26.1</v>
      </c>
    </row>
    <row r="2026" spans="1:4" ht="13" x14ac:dyDescent="0.15">
      <c r="A2026" s="26">
        <v>46027.072916666664</v>
      </c>
      <c r="B2026" s="25">
        <v>4.13</v>
      </c>
      <c r="C2026" s="25">
        <v>8.6999999999999993</v>
      </c>
      <c r="D2026" s="25">
        <v>26.1</v>
      </c>
    </row>
    <row r="2027" spans="1:4" ht="13" x14ac:dyDescent="0.15">
      <c r="A2027" s="26">
        <v>46027.083333333336</v>
      </c>
      <c r="B2027" s="25">
        <v>3.92</v>
      </c>
      <c r="C2027" s="25">
        <v>8.7100000000000009</v>
      </c>
      <c r="D2027" s="25">
        <v>26.1</v>
      </c>
    </row>
    <row r="2028" spans="1:4" ht="13" x14ac:dyDescent="0.15">
      <c r="A2028" s="26">
        <v>46027.09375</v>
      </c>
      <c r="B2028" s="25">
        <v>3.74</v>
      </c>
      <c r="C2028" s="25">
        <v>8.7100000000000009</v>
      </c>
      <c r="D2028" s="25">
        <v>26.1</v>
      </c>
    </row>
    <row r="2029" spans="1:4" ht="13" x14ac:dyDescent="0.15">
      <c r="A2029" s="26">
        <v>46027.104166666664</v>
      </c>
      <c r="B2029" s="25">
        <v>3.47</v>
      </c>
      <c r="C2029" s="25">
        <v>8.7100000000000009</v>
      </c>
      <c r="D2029" s="25">
        <v>26.1</v>
      </c>
    </row>
    <row r="2030" spans="1:4" ht="13" x14ac:dyDescent="0.15">
      <c r="A2030" s="26">
        <v>46027.114583333336</v>
      </c>
      <c r="B2030" s="25">
        <v>3.37</v>
      </c>
      <c r="C2030" s="25">
        <v>8.6999999999999993</v>
      </c>
      <c r="D2030" s="25">
        <v>26.1</v>
      </c>
    </row>
    <row r="2031" spans="1:4" ht="13" x14ac:dyDescent="0.15">
      <c r="A2031" s="26">
        <v>46027.135416666664</v>
      </c>
      <c r="B2031" s="25">
        <v>3.27</v>
      </c>
      <c r="C2031" s="25">
        <v>8.6999999999999993</v>
      </c>
      <c r="D2031" s="25">
        <v>26</v>
      </c>
    </row>
    <row r="2032" spans="1:4" ht="13" x14ac:dyDescent="0.15">
      <c r="A2032" s="26">
        <v>46027.145833333336</v>
      </c>
      <c r="B2032" s="25">
        <v>2.94</v>
      </c>
      <c r="C2032" s="25">
        <v>8.6999999999999993</v>
      </c>
      <c r="D2032" s="25">
        <v>26</v>
      </c>
    </row>
    <row r="2033" spans="1:4" ht="13" x14ac:dyDescent="0.15">
      <c r="A2033" s="26">
        <v>46027.166666666664</v>
      </c>
      <c r="B2033" s="25">
        <v>2.79</v>
      </c>
      <c r="C2033" s="25">
        <v>8.6999999999999993</v>
      </c>
      <c r="D2033" s="25">
        <v>26</v>
      </c>
    </row>
    <row r="2034" spans="1:4" ht="13" x14ac:dyDescent="0.15">
      <c r="A2034" s="26">
        <v>46027.177083333336</v>
      </c>
      <c r="B2034" s="25">
        <v>2.67</v>
      </c>
      <c r="C2034" s="25">
        <v>8.6999999999999993</v>
      </c>
      <c r="D2034" s="25">
        <v>25.9</v>
      </c>
    </row>
    <row r="2035" spans="1:4" ht="13" x14ac:dyDescent="0.15">
      <c r="A2035" s="26">
        <v>46027.1875</v>
      </c>
      <c r="B2035" s="25">
        <v>2.57</v>
      </c>
      <c r="C2035" s="25">
        <v>8.6999999999999993</v>
      </c>
      <c r="D2035" s="25">
        <v>25.9</v>
      </c>
    </row>
    <row r="2036" spans="1:4" ht="13" x14ac:dyDescent="0.15">
      <c r="A2036" s="26">
        <v>46027.208333333336</v>
      </c>
      <c r="B2036" s="25">
        <v>2.2999999999999998</v>
      </c>
      <c r="C2036" s="25">
        <v>8.69</v>
      </c>
      <c r="D2036" s="25">
        <v>25.9</v>
      </c>
    </row>
    <row r="2037" spans="1:4" ht="13" x14ac:dyDescent="0.15">
      <c r="A2037" s="26">
        <v>46027.229166666664</v>
      </c>
      <c r="B2037" s="25">
        <v>1.89</v>
      </c>
      <c r="C2037" s="25">
        <v>8.69</v>
      </c>
      <c r="D2037" s="25">
        <v>25.9</v>
      </c>
    </row>
    <row r="2038" spans="1:4" ht="13" x14ac:dyDescent="0.15">
      <c r="A2038" s="26">
        <v>46027.239583333336</v>
      </c>
      <c r="B2038" s="25">
        <v>1.76</v>
      </c>
      <c r="C2038" s="25">
        <v>8.67</v>
      </c>
      <c r="D2038" s="25">
        <v>25.9</v>
      </c>
    </row>
    <row r="2039" spans="1:4" ht="13" x14ac:dyDescent="0.15">
      <c r="A2039" s="26">
        <v>46027.25</v>
      </c>
      <c r="B2039" s="25">
        <v>1.67</v>
      </c>
      <c r="C2039" s="25">
        <v>8.69</v>
      </c>
      <c r="D2039" s="25">
        <v>25.9</v>
      </c>
    </row>
    <row r="2040" spans="1:4" ht="13" x14ac:dyDescent="0.15">
      <c r="A2040" s="26">
        <v>46027.260416666664</v>
      </c>
      <c r="B2040" s="25">
        <v>1.62</v>
      </c>
      <c r="C2040" s="25">
        <v>8.69</v>
      </c>
      <c r="D2040" s="25">
        <v>25.8</v>
      </c>
    </row>
    <row r="2041" spans="1:4" ht="13" x14ac:dyDescent="0.15">
      <c r="A2041" s="26">
        <v>46027.270833333336</v>
      </c>
      <c r="B2041" s="25">
        <v>1.42</v>
      </c>
      <c r="C2041" s="25">
        <v>8.68</v>
      </c>
      <c r="D2041" s="25">
        <v>25.8</v>
      </c>
    </row>
    <row r="2042" spans="1:4" ht="13" x14ac:dyDescent="0.15">
      <c r="A2042" s="26">
        <v>46027.28125</v>
      </c>
      <c r="B2042" s="25">
        <v>1.39</v>
      </c>
      <c r="C2042" s="25">
        <v>8.68</v>
      </c>
      <c r="D2042" s="25">
        <v>25.8</v>
      </c>
    </row>
    <row r="2043" spans="1:4" ht="13" x14ac:dyDescent="0.15">
      <c r="A2043" s="26">
        <v>46027.291666666664</v>
      </c>
      <c r="B2043" s="25">
        <v>1.36</v>
      </c>
      <c r="C2043" s="25">
        <v>8.68</v>
      </c>
      <c r="D2043" s="25">
        <v>25.8</v>
      </c>
    </row>
    <row r="2044" spans="1:4" ht="13" x14ac:dyDescent="0.15">
      <c r="A2044" s="26">
        <v>46027.302083333336</v>
      </c>
      <c r="B2044" s="25">
        <v>1.28</v>
      </c>
      <c r="C2044" s="25">
        <v>8.68</v>
      </c>
      <c r="D2044" s="25">
        <v>25.8</v>
      </c>
    </row>
    <row r="2045" spans="1:4" ht="13" x14ac:dyDescent="0.15">
      <c r="A2045" s="26">
        <v>46027.3125</v>
      </c>
      <c r="B2045" s="25">
        <v>1.31</v>
      </c>
      <c r="C2045" s="25">
        <v>8.68</v>
      </c>
      <c r="D2045" s="25">
        <v>25.7</v>
      </c>
    </row>
    <row r="2046" spans="1:4" ht="13" x14ac:dyDescent="0.15">
      <c r="A2046" s="26">
        <v>46027.322916666664</v>
      </c>
      <c r="B2046" s="25">
        <v>1.27</v>
      </c>
      <c r="C2046" s="25">
        <v>8.68</v>
      </c>
      <c r="D2046" s="25">
        <v>25.7</v>
      </c>
    </row>
    <row r="2047" spans="1:4" ht="13" x14ac:dyDescent="0.15">
      <c r="A2047" s="26">
        <v>46027.333333333336</v>
      </c>
      <c r="B2047" s="25">
        <v>1.24</v>
      </c>
      <c r="C2047" s="25">
        <v>8.68</v>
      </c>
      <c r="D2047" s="25">
        <v>25.8</v>
      </c>
    </row>
    <row r="2048" spans="1:4" ht="13" x14ac:dyDescent="0.15">
      <c r="A2048" s="26">
        <v>46027.34375</v>
      </c>
      <c r="B2048" s="25">
        <v>1.39</v>
      </c>
      <c r="C2048" s="25">
        <v>8.68</v>
      </c>
      <c r="D2048" s="25">
        <v>25.8</v>
      </c>
    </row>
    <row r="2049" spans="1:4" ht="13" x14ac:dyDescent="0.15">
      <c r="A2049" s="26">
        <v>46027.354166666664</v>
      </c>
      <c r="B2049" s="25">
        <v>1.5</v>
      </c>
      <c r="C2049" s="25">
        <v>8.68</v>
      </c>
      <c r="D2049" s="25">
        <v>25.8</v>
      </c>
    </row>
    <row r="2050" spans="1:4" ht="13" x14ac:dyDescent="0.15">
      <c r="A2050" s="26">
        <v>46027.364583333336</v>
      </c>
      <c r="B2050" s="25">
        <v>1.88</v>
      </c>
      <c r="C2050" s="25">
        <v>8.68</v>
      </c>
      <c r="D2050" s="25">
        <v>25.8</v>
      </c>
    </row>
    <row r="2051" spans="1:4" ht="13" x14ac:dyDescent="0.15">
      <c r="A2051" s="26">
        <v>46027.375</v>
      </c>
      <c r="B2051" s="25">
        <v>2.2799999999999998</v>
      </c>
      <c r="C2051" s="25">
        <v>8.68</v>
      </c>
      <c r="D2051" s="25">
        <v>25.9</v>
      </c>
    </row>
    <row r="2052" spans="1:4" ht="13" x14ac:dyDescent="0.15">
      <c r="A2052" s="26">
        <v>46027.395833333336</v>
      </c>
      <c r="B2052" s="25">
        <v>2.87</v>
      </c>
      <c r="C2052" s="25">
        <v>8.7100000000000009</v>
      </c>
      <c r="D2052" s="25">
        <v>25.9</v>
      </c>
    </row>
    <row r="2053" spans="1:4" ht="13" x14ac:dyDescent="0.15">
      <c r="A2053" s="26">
        <v>46027.40625</v>
      </c>
      <c r="B2053" s="25">
        <v>2.98</v>
      </c>
      <c r="C2053" s="25">
        <v>8.7100000000000009</v>
      </c>
      <c r="D2053" s="25">
        <v>26</v>
      </c>
    </row>
    <row r="2054" spans="1:4" ht="13" x14ac:dyDescent="0.15">
      <c r="A2054" s="26">
        <v>46027.416666666664</v>
      </c>
      <c r="B2054" s="25">
        <v>3.78</v>
      </c>
      <c r="C2054" s="25">
        <v>8.6999999999999993</v>
      </c>
      <c r="D2054" s="25">
        <v>26</v>
      </c>
    </row>
    <row r="2055" spans="1:4" ht="13" x14ac:dyDescent="0.15">
      <c r="A2055" s="26">
        <v>46027.427083333336</v>
      </c>
      <c r="B2055" s="25">
        <v>4.38</v>
      </c>
      <c r="C2055" s="25">
        <v>8.67</v>
      </c>
      <c r="D2055" s="25">
        <v>26.1</v>
      </c>
    </row>
    <row r="2056" spans="1:4" ht="13" x14ac:dyDescent="0.15">
      <c r="A2056" s="26">
        <v>46027.4375</v>
      </c>
      <c r="B2056" s="25">
        <v>4.7</v>
      </c>
      <c r="C2056" s="25">
        <v>8.7100000000000009</v>
      </c>
      <c r="D2056" s="25">
        <v>26.2</v>
      </c>
    </row>
    <row r="2057" spans="1:4" ht="13" x14ac:dyDescent="0.15">
      <c r="A2057" s="26">
        <v>46027.447916666664</v>
      </c>
      <c r="B2057" s="25">
        <v>4.42</v>
      </c>
      <c r="C2057" s="25">
        <v>8.7100000000000009</v>
      </c>
      <c r="D2057" s="25">
        <v>26.2</v>
      </c>
    </row>
    <row r="2058" spans="1:4" ht="13" x14ac:dyDescent="0.15">
      <c r="A2058" s="26">
        <v>46027.458333333336</v>
      </c>
      <c r="B2058" s="25">
        <v>6.54</v>
      </c>
      <c r="C2058" s="25">
        <v>8.74</v>
      </c>
      <c r="D2058" s="25">
        <v>26.5</v>
      </c>
    </row>
    <row r="2059" spans="1:4" ht="13" x14ac:dyDescent="0.15">
      <c r="A2059" s="26">
        <v>46027.46875</v>
      </c>
      <c r="B2059" s="25">
        <v>7.46</v>
      </c>
      <c r="C2059" s="25">
        <v>8.74</v>
      </c>
      <c r="D2059" s="25">
        <v>26.6</v>
      </c>
    </row>
    <row r="2060" spans="1:4" ht="13" x14ac:dyDescent="0.15">
      <c r="A2060" s="26">
        <v>46027.479166666664</v>
      </c>
      <c r="B2060" s="25">
        <v>8.0299999999999994</v>
      </c>
      <c r="C2060" s="25">
        <v>8.76</v>
      </c>
      <c r="D2060" s="25">
        <v>26.7</v>
      </c>
    </row>
    <row r="2061" spans="1:4" ht="13" x14ac:dyDescent="0.15">
      <c r="A2061" s="26">
        <v>46027.489583333336</v>
      </c>
      <c r="B2061" s="25">
        <v>7.77</v>
      </c>
      <c r="C2061" s="25">
        <v>8.75</v>
      </c>
      <c r="D2061" s="25">
        <v>26.6</v>
      </c>
    </row>
    <row r="2062" spans="1:4" ht="13" x14ac:dyDescent="0.15">
      <c r="A2062" s="26">
        <v>46027.5</v>
      </c>
      <c r="B2062" s="25">
        <v>6.72</v>
      </c>
      <c r="C2062" s="25">
        <v>8.74</v>
      </c>
      <c r="D2062" s="25">
        <v>26.6</v>
      </c>
    </row>
    <row r="2063" spans="1:4" ht="13" x14ac:dyDescent="0.15">
      <c r="A2063" s="26">
        <v>46027.510416666664</v>
      </c>
      <c r="B2063" s="25">
        <v>6.51</v>
      </c>
      <c r="C2063" s="25">
        <v>8.7200000000000006</v>
      </c>
      <c r="D2063" s="25">
        <v>26.5</v>
      </c>
    </row>
    <row r="2064" spans="1:4" ht="13" x14ac:dyDescent="0.15">
      <c r="A2064" s="26">
        <v>46027.520833333336</v>
      </c>
      <c r="B2064" s="25">
        <v>6.46</v>
      </c>
      <c r="C2064" s="25">
        <v>8.7200000000000006</v>
      </c>
      <c r="D2064" s="25">
        <v>26.6</v>
      </c>
    </row>
    <row r="2065" spans="1:4" ht="13" x14ac:dyDescent="0.15">
      <c r="A2065" s="26">
        <v>46027.53125</v>
      </c>
      <c r="B2065" s="25">
        <v>6.1</v>
      </c>
      <c r="C2065" s="25">
        <v>8.7200000000000006</v>
      </c>
      <c r="D2065" s="25">
        <v>26.5</v>
      </c>
    </row>
    <row r="2066" spans="1:4" ht="13" x14ac:dyDescent="0.15">
      <c r="A2066" s="26">
        <v>46027.541666666664</v>
      </c>
      <c r="B2066" s="25">
        <v>7.35</v>
      </c>
      <c r="C2066" s="25">
        <v>8.74</v>
      </c>
      <c r="D2066" s="25">
        <v>26.6</v>
      </c>
    </row>
    <row r="2067" spans="1:4" ht="13" x14ac:dyDescent="0.15">
      <c r="A2067" s="26">
        <v>46027.5625</v>
      </c>
      <c r="B2067" s="25">
        <v>7.09</v>
      </c>
      <c r="C2067" s="25">
        <v>8.7200000000000006</v>
      </c>
      <c r="D2067" s="25">
        <v>26.7</v>
      </c>
    </row>
    <row r="2068" spans="1:4" ht="13" x14ac:dyDescent="0.15">
      <c r="A2068" s="26">
        <v>46027.572916666664</v>
      </c>
      <c r="B2068" s="25">
        <v>7.45</v>
      </c>
      <c r="C2068" s="25">
        <v>8.74</v>
      </c>
      <c r="D2068" s="25">
        <v>26.7</v>
      </c>
    </row>
    <row r="2069" spans="1:4" ht="13" x14ac:dyDescent="0.15">
      <c r="A2069" s="26">
        <v>46027.583333333336</v>
      </c>
      <c r="B2069" s="25">
        <v>7.64</v>
      </c>
      <c r="C2069" s="25">
        <v>8.75</v>
      </c>
      <c r="D2069" s="25">
        <v>26.7</v>
      </c>
    </row>
    <row r="2070" spans="1:4" ht="13" x14ac:dyDescent="0.15">
      <c r="A2070" s="26">
        <v>46027.59375</v>
      </c>
      <c r="B2070" s="25">
        <v>8.42</v>
      </c>
      <c r="C2070" s="25">
        <v>8.75</v>
      </c>
      <c r="D2070" s="25">
        <v>26.8</v>
      </c>
    </row>
    <row r="2071" spans="1:4" ht="13" x14ac:dyDescent="0.15">
      <c r="A2071" s="26">
        <v>46027.604166666664</v>
      </c>
      <c r="B2071" s="25">
        <v>8.34</v>
      </c>
      <c r="C2071" s="25">
        <v>8.75</v>
      </c>
      <c r="D2071" s="25">
        <v>26.9</v>
      </c>
    </row>
    <row r="2072" spans="1:4" ht="13" x14ac:dyDescent="0.15">
      <c r="A2072" s="26">
        <v>46027.614583333336</v>
      </c>
      <c r="B2072" s="25">
        <v>9.49</v>
      </c>
      <c r="C2072" s="25">
        <v>8.77</v>
      </c>
      <c r="D2072" s="25">
        <v>26.9</v>
      </c>
    </row>
    <row r="2073" spans="1:4" ht="13" x14ac:dyDescent="0.15">
      <c r="A2073" s="26">
        <v>46027.635416666664</v>
      </c>
      <c r="B2073" s="25">
        <v>9.57</v>
      </c>
      <c r="C2073" s="25">
        <v>8.77</v>
      </c>
      <c r="D2073" s="25">
        <v>26.9</v>
      </c>
    </row>
    <row r="2074" spans="1:4" ht="13" x14ac:dyDescent="0.15">
      <c r="A2074" s="26">
        <v>46027.645833333336</v>
      </c>
      <c r="B2074" s="25">
        <v>10.039999999999999</v>
      </c>
      <c r="C2074" s="25">
        <v>8.77</v>
      </c>
      <c r="D2074" s="25">
        <v>26.9</v>
      </c>
    </row>
    <row r="2075" spans="1:4" ht="13" x14ac:dyDescent="0.15">
      <c r="A2075" s="26">
        <v>46027.65625</v>
      </c>
      <c r="B2075" s="25">
        <v>9.6</v>
      </c>
      <c r="C2075" s="25">
        <v>8.77</v>
      </c>
      <c r="D2075" s="25">
        <v>26.9</v>
      </c>
    </row>
    <row r="2076" spans="1:4" ht="13" x14ac:dyDescent="0.15">
      <c r="A2076" s="26">
        <v>46027.666666666664</v>
      </c>
      <c r="B2076" s="25">
        <v>9.65</v>
      </c>
      <c r="C2076" s="25">
        <v>8.77</v>
      </c>
      <c r="D2076" s="25">
        <v>26.9</v>
      </c>
    </row>
    <row r="2077" spans="1:4" ht="13" x14ac:dyDescent="0.15">
      <c r="A2077" s="26">
        <v>46027.677083333336</v>
      </c>
      <c r="B2077" s="25">
        <v>9.57</v>
      </c>
      <c r="C2077" s="25">
        <v>8.77</v>
      </c>
      <c r="D2077" s="25">
        <v>26.8</v>
      </c>
    </row>
    <row r="2078" spans="1:4" ht="13" x14ac:dyDescent="0.15">
      <c r="A2078" s="26">
        <v>46027.6875</v>
      </c>
      <c r="B2078" s="25">
        <v>9.23</v>
      </c>
      <c r="C2078" s="25">
        <v>8.76</v>
      </c>
      <c r="D2078" s="25">
        <v>26.8</v>
      </c>
    </row>
    <row r="2079" spans="1:4" ht="13" x14ac:dyDescent="0.15">
      <c r="A2079" s="26">
        <v>46027.697916666664</v>
      </c>
      <c r="B2079" s="25">
        <v>9.2200000000000006</v>
      </c>
      <c r="C2079" s="25">
        <v>8.76</v>
      </c>
      <c r="D2079" s="25">
        <v>26.7</v>
      </c>
    </row>
    <row r="2080" spans="1:4" ht="13" x14ac:dyDescent="0.15">
      <c r="A2080" s="26">
        <v>46027.708333333336</v>
      </c>
      <c r="B2080" s="25">
        <v>9.19</v>
      </c>
      <c r="C2080" s="25">
        <v>8.76</v>
      </c>
      <c r="D2080" s="25">
        <v>26.8</v>
      </c>
    </row>
    <row r="2081" spans="1:4" ht="13" x14ac:dyDescent="0.15">
      <c r="A2081" s="26">
        <v>46027.71875</v>
      </c>
      <c r="B2081" s="25">
        <v>8.93</v>
      </c>
      <c r="C2081" s="25">
        <v>8.76</v>
      </c>
      <c r="D2081" s="25">
        <v>26.8</v>
      </c>
    </row>
    <row r="2082" spans="1:4" ht="13" x14ac:dyDescent="0.15">
      <c r="A2082" s="26">
        <v>46027.729166666664</v>
      </c>
      <c r="B2082" s="25">
        <v>8.94</v>
      </c>
      <c r="C2082" s="25">
        <v>8.76</v>
      </c>
      <c r="D2082" s="25">
        <v>26.8</v>
      </c>
    </row>
    <row r="2083" spans="1:4" ht="13" x14ac:dyDescent="0.15">
      <c r="A2083" s="26">
        <v>46027.739583333336</v>
      </c>
      <c r="B2083" s="25">
        <v>8.9600000000000009</v>
      </c>
      <c r="C2083" s="25">
        <v>8.76</v>
      </c>
      <c r="D2083" s="25">
        <v>26.7</v>
      </c>
    </row>
    <row r="2084" spans="1:4" ht="13" x14ac:dyDescent="0.15">
      <c r="A2084" s="26">
        <v>46027.75</v>
      </c>
      <c r="B2084" s="25">
        <v>9.19</v>
      </c>
      <c r="C2084" s="25">
        <v>8.76</v>
      </c>
      <c r="D2084" s="25">
        <v>26.7</v>
      </c>
    </row>
    <row r="2085" spans="1:4" ht="13" x14ac:dyDescent="0.15">
      <c r="A2085" s="26">
        <v>46027.760416666664</v>
      </c>
      <c r="B2085" s="25">
        <v>9.4600000000000009</v>
      </c>
      <c r="C2085" s="25">
        <v>8.76</v>
      </c>
      <c r="D2085" s="25">
        <v>26.7</v>
      </c>
    </row>
    <row r="2086" spans="1:4" ht="13" x14ac:dyDescent="0.15">
      <c r="A2086" s="26">
        <v>46027.770833333336</v>
      </c>
      <c r="B2086" s="25">
        <v>9.35</v>
      </c>
      <c r="C2086" s="25">
        <v>8.76</v>
      </c>
      <c r="D2086" s="25">
        <v>26.7</v>
      </c>
    </row>
    <row r="2087" spans="1:4" ht="13" x14ac:dyDescent="0.15">
      <c r="A2087" s="26">
        <v>46027.78125</v>
      </c>
      <c r="B2087" s="25">
        <v>8.32</v>
      </c>
      <c r="C2087" s="25">
        <v>8.76</v>
      </c>
      <c r="D2087" s="25">
        <v>26.7</v>
      </c>
    </row>
    <row r="2088" spans="1:4" ht="13" x14ac:dyDescent="0.15">
      <c r="A2088" s="26">
        <v>46027.791666666664</v>
      </c>
      <c r="B2088" s="25">
        <v>7.59</v>
      </c>
      <c r="C2088" s="25">
        <v>8.75</v>
      </c>
      <c r="D2088" s="25">
        <v>26.7</v>
      </c>
    </row>
    <row r="2089" spans="1:4" ht="13" x14ac:dyDescent="0.15">
      <c r="A2089" s="26">
        <v>46027.802083333336</v>
      </c>
      <c r="B2089" s="25">
        <v>7.91</v>
      </c>
      <c r="C2089" s="25">
        <v>8.75</v>
      </c>
      <c r="D2089" s="25">
        <v>26.7</v>
      </c>
    </row>
    <row r="2090" spans="1:4" ht="13" x14ac:dyDescent="0.15">
      <c r="A2090" s="26">
        <v>46027.8125</v>
      </c>
      <c r="B2090" s="25">
        <v>8.99</v>
      </c>
      <c r="C2090" s="25">
        <v>8.76</v>
      </c>
      <c r="D2090" s="25">
        <v>26.7</v>
      </c>
    </row>
    <row r="2091" spans="1:4" ht="13" x14ac:dyDescent="0.15">
      <c r="A2091" s="26">
        <v>46027.822916666664</v>
      </c>
      <c r="B2091" s="25">
        <v>8.43</v>
      </c>
      <c r="C2091" s="25">
        <v>8.76</v>
      </c>
      <c r="D2091" s="25">
        <v>26.7</v>
      </c>
    </row>
    <row r="2092" spans="1:4" ht="13" x14ac:dyDescent="0.15">
      <c r="A2092" s="26">
        <v>46027.833333333336</v>
      </c>
      <c r="B2092" s="25">
        <v>7.79</v>
      </c>
      <c r="C2092" s="25">
        <v>8.76</v>
      </c>
      <c r="D2092" s="25">
        <v>26.6</v>
      </c>
    </row>
    <row r="2093" spans="1:4" ht="13" x14ac:dyDescent="0.15">
      <c r="A2093" s="26">
        <v>46027.84375</v>
      </c>
      <c r="B2093" s="25">
        <v>7.34</v>
      </c>
      <c r="C2093" s="25">
        <v>8.75</v>
      </c>
      <c r="D2093" s="25">
        <v>26.6</v>
      </c>
    </row>
    <row r="2094" spans="1:4" ht="13" x14ac:dyDescent="0.15">
      <c r="A2094" s="26">
        <v>46027.854166666664</v>
      </c>
      <c r="B2094" s="25">
        <v>7.09</v>
      </c>
      <c r="C2094" s="25">
        <v>8.75</v>
      </c>
      <c r="D2094" s="25">
        <v>26.6</v>
      </c>
    </row>
    <row r="2095" spans="1:4" ht="13" x14ac:dyDescent="0.15">
      <c r="A2095" s="26">
        <v>46027.864583333336</v>
      </c>
      <c r="B2095" s="25">
        <v>6.89</v>
      </c>
      <c r="C2095" s="25">
        <v>8.75</v>
      </c>
      <c r="D2095" s="25">
        <v>26.6</v>
      </c>
    </row>
    <row r="2096" spans="1:4" ht="13" x14ac:dyDescent="0.15">
      <c r="A2096" s="26">
        <v>46027.875</v>
      </c>
      <c r="B2096" s="25">
        <v>6.71</v>
      </c>
      <c r="C2096" s="25">
        <v>8.74</v>
      </c>
      <c r="D2096" s="25">
        <v>26.5</v>
      </c>
    </row>
    <row r="2097" spans="1:4" ht="13" x14ac:dyDescent="0.15">
      <c r="A2097" s="26">
        <v>46027.885416666664</v>
      </c>
      <c r="B2097" s="25">
        <v>6.38</v>
      </c>
      <c r="C2097" s="25">
        <v>8.74</v>
      </c>
      <c r="D2097" s="25">
        <v>26.5</v>
      </c>
    </row>
    <row r="2098" spans="1:4" ht="13" x14ac:dyDescent="0.15">
      <c r="A2098" s="26">
        <v>46027.895833333336</v>
      </c>
      <c r="B2098" s="25">
        <v>6.04</v>
      </c>
      <c r="C2098" s="25">
        <v>8.73</v>
      </c>
      <c r="D2098" s="25">
        <v>26.5</v>
      </c>
    </row>
    <row r="2099" spans="1:4" ht="13" x14ac:dyDescent="0.15">
      <c r="A2099" s="26">
        <v>46027.90625</v>
      </c>
      <c r="B2099" s="25">
        <v>6.03</v>
      </c>
      <c r="C2099" s="25">
        <v>8.73</v>
      </c>
      <c r="D2099" s="25">
        <v>26.4</v>
      </c>
    </row>
    <row r="2100" spans="1:4" ht="13" x14ac:dyDescent="0.15">
      <c r="A2100" s="26">
        <v>46027.916666666664</v>
      </c>
      <c r="B2100" s="25">
        <v>5.4</v>
      </c>
      <c r="C2100" s="25">
        <v>8.73</v>
      </c>
      <c r="D2100" s="25">
        <v>26.4</v>
      </c>
    </row>
    <row r="2101" spans="1:4" ht="13" x14ac:dyDescent="0.15">
      <c r="A2101" s="26">
        <v>46027.927083333336</v>
      </c>
      <c r="B2101" s="25">
        <v>5.44</v>
      </c>
      <c r="C2101" s="25">
        <v>8.7200000000000006</v>
      </c>
      <c r="D2101" s="25">
        <v>26.3</v>
      </c>
    </row>
    <row r="2102" spans="1:4" ht="13" x14ac:dyDescent="0.15">
      <c r="A2102" s="26">
        <v>46027.9375</v>
      </c>
      <c r="B2102" s="25">
        <v>4.46</v>
      </c>
      <c r="C2102" s="25">
        <v>8.7200000000000006</v>
      </c>
      <c r="D2102" s="25">
        <v>26.3</v>
      </c>
    </row>
    <row r="2103" spans="1:4" ht="13" x14ac:dyDescent="0.15">
      <c r="A2103" s="26">
        <v>46027.947916666664</v>
      </c>
      <c r="B2103" s="25">
        <v>4.34</v>
      </c>
      <c r="C2103" s="25">
        <v>8.7200000000000006</v>
      </c>
      <c r="D2103" s="25">
        <v>26.3</v>
      </c>
    </row>
    <row r="2104" spans="1:4" ht="13" x14ac:dyDescent="0.15">
      <c r="A2104" s="26">
        <v>46027.958333333336</v>
      </c>
      <c r="B2104" s="25">
        <v>4.46</v>
      </c>
      <c r="C2104" s="25">
        <v>8.7100000000000009</v>
      </c>
      <c r="D2104" s="25">
        <v>26.2</v>
      </c>
    </row>
    <row r="2105" spans="1:4" ht="13" x14ac:dyDescent="0.15">
      <c r="A2105" s="26">
        <v>46027.96875</v>
      </c>
      <c r="B2105" s="25">
        <v>4.09</v>
      </c>
      <c r="C2105" s="25">
        <v>8.7100000000000009</v>
      </c>
      <c r="D2105" s="25">
        <v>26.2</v>
      </c>
    </row>
    <row r="2106" spans="1:4" ht="13" x14ac:dyDescent="0.15">
      <c r="A2106" s="26">
        <v>46027.979166666664</v>
      </c>
      <c r="B2106" s="25">
        <v>3.87</v>
      </c>
      <c r="C2106" s="25">
        <v>8.7100000000000009</v>
      </c>
      <c r="D2106" s="25">
        <v>26.2</v>
      </c>
    </row>
    <row r="2107" spans="1:4" ht="13" x14ac:dyDescent="0.15">
      <c r="A2107" s="26">
        <v>46027.989583333336</v>
      </c>
      <c r="B2107" s="25">
        <v>3.68</v>
      </c>
      <c r="C2107" s="25">
        <v>8.69</v>
      </c>
      <c r="D2107" s="25">
        <v>26.2</v>
      </c>
    </row>
    <row r="2108" spans="1:4" ht="13" x14ac:dyDescent="0.15">
      <c r="A2108" s="26">
        <v>46028</v>
      </c>
      <c r="B2108" s="25">
        <v>3.51</v>
      </c>
      <c r="C2108" s="25">
        <v>8.69</v>
      </c>
      <c r="D2108" s="25">
        <v>26.2</v>
      </c>
    </row>
    <row r="2109" spans="1:4" ht="13" x14ac:dyDescent="0.15">
      <c r="A2109" s="26">
        <v>46028.010416666664</v>
      </c>
      <c r="B2109" s="25">
        <v>3.54</v>
      </c>
      <c r="C2109" s="25">
        <v>8.69</v>
      </c>
      <c r="D2109" s="25">
        <v>26.2</v>
      </c>
    </row>
    <row r="2110" spans="1:4" ht="13" x14ac:dyDescent="0.15">
      <c r="A2110" s="26">
        <v>46028.020833333336</v>
      </c>
      <c r="B2110" s="25">
        <v>3.36</v>
      </c>
      <c r="C2110" s="25">
        <v>8.69</v>
      </c>
      <c r="D2110" s="25">
        <v>26.1</v>
      </c>
    </row>
    <row r="2111" spans="1:4" ht="13" x14ac:dyDescent="0.15">
      <c r="A2111" s="26">
        <v>46028.03125</v>
      </c>
      <c r="B2111" s="25">
        <v>3.34</v>
      </c>
      <c r="C2111" s="25">
        <v>8.69</v>
      </c>
      <c r="D2111" s="25">
        <v>26.1</v>
      </c>
    </row>
    <row r="2112" spans="1:4" ht="13" x14ac:dyDescent="0.15">
      <c r="A2112" s="26">
        <v>46028.041666666664</v>
      </c>
      <c r="B2112" s="25">
        <v>3.13</v>
      </c>
      <c r="C2112" s="25">
        <v>8.69</v>
      </c>
      <c r="D2112" s="25">
        <v>26.1</v>
      </c>
    </row>
    <row r="2113" spans="1:4" ht="13" x14ac:dyDescent="0.15">
      <c r="A2113" s="26">
        <v>46028.052083333336</v>
      </c>
      <c r="B2113" s="25">
        <v>2.95</v>
      </c>
      <c r="C2113" s="25">
        <v>8.69</v>
      </c>
      <c r="D2113" s="25">
        <v>26.1</v>
      </c>
    </row>
    <row r="2114" spans="1:4" ht="13" x14ac:dyDescent="0.15">
      <c r="A2114" s="26">
        <v>46028.0625</v>
      </c>
      <c r="B2114" s="25">
        <v>2.89</v>
      </c>
      <c r="C2114" s="25">
        <v>8.69</v>
      </c>
      <c r="D2114" s="25">
        <v>26.1</v>
      </c>
    </row>
    <row r="2115" spans="1:4" ht="13" x14ac:dyDescent="0.15">
      <c r="A2115" s="26">
        <v>46028.072916666664</v>
      </c>
      <c r="B2115" s="25">
        <v>2.85</v>
      </c>
      <c r="C2115" s="25">
        <v>8.69</v>
      </c>
      <c r="D2115" s="25">
        <v>26</v>
      </c>
    </row>
    <row r="2116" spans="1:4" ht="13" x14ac:dyDescent="0.15">
      <c r="A2116" s="26">
        <v>46028.083333333336</v>
      </c>
      <c r="B2116" s="25">
        <v>2.71</v>
      </c>
      <c r="C2116" s="25">
        <v>8.69</v>
      </c>
      <c r="D2116" s="25">
        <v>26</v>
      </c>
    </row>
    <row r="2117" spans="1:4" ht="13" x14ac:dyDescent="0.15">
      <c r="A2117" s="26">
        <v>46028.09375</v>
      </c>
      <c r="B2117" s="25">
        <v>2.5099999999999998</v>
      </c>
      <c r="C2117" s="25">
        <v>8.69</v>
      </c>
      <c r="D2117" s="25">
        <v>26</v>
      </c>
    </row>
    <row r="2118" spans="1:4" ht="13" x14ac:dyDescent="0.15">
      <c r="A2118" s="26">
        <v>46028.104166666664</v>
      </c>
      <c r="B2118" s="25">
        <v>2.37</v>
      </c>
      <c r="C2118" s="25">
        <v>8.69</v>
      </c>
      <c r="D2118" s="25">
        <v>26</v>
      </c>
    </row>
    <row r="2119" spans="1:4" ht="13" x14ac:dyDescent="0.15">
      <c r="A2119" s="26">
        <v>46028.114583333336</v>
      </c>
      <c r="B2119" s="25">
        <v>2.21</v>
      </c>
      <c r="C2119" s="25">
        <v>8.68</v>
      </c>
      <c r="D2119" s="25">
        <v>25.9</v>
      </c>
    </row>
    <row r="2120" spans="1:4" ht="13" x14ac:dyDescent="0.15">
      <c r="A2120" s="26">
        <v>46028.125</v>
      </c>
      <c r="B2120" s="25">
        <v>2.14</v>
      </c>
      <c r="C2120" s="25">
        <v>8.68</v>
      </c>
      <c r="D2120" s="25">
        <v>25.9</v>
      </c>
    </row>
    <row r="2121" spans="1:4" ht="13" x14ac:dyDescent="0.15">
      <c r="A2121" s="26">
        <v>46028.135416666664</v>
      </c>
      <c r="B2121" s="25">
        <v>1.95</v>
      </c>
      <c r="C2121" s="25">
        <v>8.68</v>
      </c>
      <c r="D2121" s="25">
        <v>25.9</v>
      </c>
    </row>
    <row r="2122" spans="1:4" ht="13" x14ac:dyDescent="0.15">
      <c r="A2122" s="26">
        <v>46028.145833333336</v>
      </c>
      <c r="B2122" s="25">
        <v>1.77</v>
      </c>
      <c r="C2122" s="25">
        <v>8.68</v>
      </c>
      <c r="D2122" s="25">
        <v>25.9</v>
      </c>
    </row>
    <row r="2123" spans="1:4" ht="13" x14ac:dyDescent="0.15">
      <c r="A2123" s="26">
        <v>46028.15625</v>
      </c>
      <c r="B2123" s="25">
        <v>1.86</v>
      </c>
      <c r="C2123" s="25">
        <v>8.68</v>
      </c>
      <c r="D2123" s="25">
        <v>25.9</v>
      </c>
    </row>
    <row r="2124" spans="1:4" ht="13" x14ac:dyDescent="0.15">
      <c r="A2124" s="26">
        <v>46028.166666666664</v>
      </c>
      <c r="B2124" s="25">
        <v>1.79</v>
      </c>
      <c r="C2124" s="25">
        <v>8.68</v>
      </c>
      <c r="D2124" s="25">
        <v>25.9</v>
      </c>
    </row>
    <row r="2125" spans="1:4" ht="13" x14ac:dyDescent="0.15">
      <c r="A2125" s="26">
        <v>46028.177083333336</v>
      </c>
      <c r="B2125" s="25">
        <v>1.6</v>
      </c>
      <c r="C2125" s="25">
        <v>8.68</v>
      </c>
      <c r="D2125" s="25">
        <v>25.8</v>
      </c>
    </row>
    <row r="2126" spans="1:4" ht="13" x14ac:dyDescent="0.15">
      <c r="A2126" s="26">
        <v>46028.1875</v>
      </c>
      <c r="B2126" s="25">
        <v>1.49</v>
      </c>
      <c r="C2126" s="25">
        <v>8.66</v>
      </c>
      <c r="D2126" s="25">
        <v>25.8</v>
      </c>
    </row>
    <row r="2127" spans="1:4" ht="13" x14ac:dyDescent="0.15">
      <c r="A2127" s="26">
        <v>46028.197916666664</v>
      </c>
      <c r="B2127" s="25">
        <v>1.41</v>
      </c>
      <c r="C2127" s="25">
        <v>8.68</v>
      </c>
      <c r="D2127" s="25">
        <v>25.8</v>
      </c>
    </row>
    <row r="2128" spans="1:4" ht="13" x14ac:dyDescent="0.15">
      <c r="A2128" s="26">
        <v>46028.208333333336</v>
      </c>
      <c r="B2128" s="25">
        <v>1.43</v>
      </c>
      <c r="C2128" s="25">
        <v>8.68</v>
      </c>
      <c r="D2128" s="25">
        <v>25.8</v>
      </c>
    </row>
    <row r="2129" spans="1:4" ht="13" x14ac:dyDescent="0.15">
      <c r="A2129" s="26">
        <v>46028.21875</v>
      </c>
      <c r="B2129" s="25">
        <v>1.36</v>
      </c>
      <c r="C2129" s="25">
        <v>8.66</v>
      </c>
      <c r="D2129" s="25">
        <v>25.8</v>
      </c>
    </row>
    <row r="2130" spans="1:4" ht="13" x14ac:dyDescent="0.15">
      <c r="A2130" s="26">
        <v>46028.229166666664</v>
      </c>
      <c r="B2130" s="25">
        <v>1.3</v>
      </c>
      <c r="C2130" s="25">
        <v>8.68</v>
      </c>
      <c r="D2130" s="25">
        <v>25.7</v>
      </c>
    </row>
    <row r="2131" spans="1:4" ht="13" x14ac:dyDescent="0.15">
      <c r="A2131" s="26">
        <v>46028.239583333336</v>
      </c>
      <c r="B2131" s="25">
        <v>1.28</v>
      </c>
      <c r="C2131" s="25">
        <v>8.66</v>
      </c>
      <c r="D2131" s="25">
        <v>25.7</v>
      </c>
    </row>
    <row r="2132" spans="1:4" ht="13" x14ac:dyDescent="0.15">
      <c r="A2132" s="26">
        <v>46028.25</v>
      </c>
      <c r="B2132" s="25">
        <v>1.23</v>
      </c>
      <c r="C2132" s="25">
        <v>8.66</v>
      </c>
      <c r="D2132" s="25">
        <v>25.7</v>
      </c>
    </row>
    <row r="2133" spans="1:4" ht="13" x14ac:dyDescent="0.15">
      <c r="A2133" s="26">
        <v>46028.260416666664</v>
      </c>
      <c r="B2133" s="25">
        <v>1.1299999999999999</v>
      </c>
      <c r="C2133" s="25">
        <v>8.66</v>
      </c>
      <c r="D2133" s="25">
        <v>25.7</v>
      </c>
    </row>
    <row r="2134" spans="1:4" ht="13" x14ac:dyDescent="0.15">
      <c r="A2134" s="26">
        <v>46028.270833333336</v>
      </c>
      <c r="B2134" s="25">
        <v>1.1299999999999999</v>
      </c>
      <c r="C2134" s="25">
        <v>8.66</v>
      </c>
      <c r="D2134" s="25">
        <v>25.6</v>
      </c>
    </row>
    <row r="2135" spans="1:4" ht="13" x14ac:dyDescent="0.15">
      <c r="A2135" s="26">
        <v>46028.28125</v>
      </c>
      <c r="B2135" s="25">
        <v>1.1100000000000001</v>
      </c>
      <c r="C2135" s="25">
        <v>8.66</v>
      </c>
      <c r="D2135" s="25">
        <v>25.6</v>
      </c>
    </row>
    <row r="2136" spans="1:4" ht="13" x14ac:dyDescent="0.15">
      <c r="A2136" s="26">
        <v>46028.291666666664</v>
      </c>
      <c r="B2136" s="25">
        <v>1.07</v>
      </c>
      <c r="C2136" s="25">
        <v>8.66</v>
      </c>
      <c r="D2136" s="25">
        <v>25.6</v>
      </c>
    </row>
    <row r="2137" spans="1:4" ht="13" x14ac:dyDescent="0.15">
      <c r="A2137" s="26">
        <v>46028.302083333336</v>
      </c>
      <c r="B2137" s="25">
        <v>1.1000000000000001</v>
      </c>
      <c r="C2137" s="25">
        <v>8.66</v>
      </c>
      <c r="D2137" s="25">
        <v>25.6</v>
      </c>
    </row>
    <row r="2138" spans="1:4" ht="13" x14ac:dyDescent="0.15">
      <c r="A2138" s="26">
        <v>46028.3125</v>
      </c>
      <c r="B2138" s="25">
        <v>1.19</v>
      </c>
      <c r="C2138" s="25">
        <v>8.67</v>
      </c>
      <c r="D2138" s="25">
        <v>25.6</v>
      </c>
    </row>
    <row r="2139" spans="1:4" ht="13" x14ac:dyDescent="0.15">
      <c r="A2139" s="26">
        <v>46028.322916666664</v>
      </c>
      <c r="B2139" s="25">
        <v>1.24</v>
      </c>
      <c r="C2139" s="25">
        <v>8.67</v>
      </c>
      <c r="D2139" s="25">
        <v>25.6</v>
      </c>
    </row>
    <row r="2140" spans="1:4" ht="13" x14ac:dyDescent="0.15">
      <c r="A2140" s="26">
        <v>46028.333333333336</v>
      </c>
      <c r="B2140" s="25">
        <v>1.38</v>
      </c>
      <c r="C2140" s="25">
        <v>8.67</v>
      </c>
      <c r="D2140" s="25">
        <v>25.6</v>
      </c>
    </row>
    <row r="2141" spans="1:4" ht="13" x14ac:dyDescent="0.15">
      <c r="A2141" s="26">
        <v>46028.34375</v>
      </c>
      <c r="B2141" s="25">
        <v>1.44</v>
      </c>
      <c r="C2141" s="25">
        <v>8.67</v>
      </c>
      <c r="D2141" s="25">
        <v>25.6</v>
      </c>
    </row>
    <row r="2142" spans="1:4" ht="13" x14ac:dyDescent="0.15">
      <c r="A2142" s="26">
        <v>46028.354166666664</v>
      </c>
      <c r="B2142" s="25">
        <v>1.67</v>
      </c>
      <c r="C2142" s="25">
        <v>8.67</v>
      </c>
      <c r="D2142" s="25">
        <v>25.6</v>
      </c>
    </row>
    <row r="2143" spans="1:4" ht="13" x14ac:dyDescent="0.15">
      <c r="A2143" s="26">
        <v>46028.364583333336</v>
      </c>
      <c r="B2143" s="25">
        <v>1.71</v>
      </c>
      <c r="C2143" s="25">
        <v>8.67</v>
      </c>
      <c r="D2143" s="25">
        <v>25.7</v>
      </c>
    </row>
    <row r="2144" spans="1:4" ht="13" x14ac:dyDescent="0.15">
      <c r="A2144" s="26">
        <v>46028.375</v>
      </c>
      <c r="B2144" s="25">
        <v>1.88</v>
      </c>
      <c r="C2144" s="25">
        <v>8.67</v>
      </c>
      <c r="D2144" s="25">
        <v>25.7</v>
      </c>
    </row>
    <row r="2145" spans="1:4" ht="13" x14ac:dyDescent="0.15">
      <c r="A2145" s="26">
        <v>46028.385416666664</v>
      </c>
      <c r="B2145" s="25">
        <v>2.4500000000000002</v>
      </c>
      <c r="C2145" s="25">
        <v>8.68</v>
      </c>
      <c r="D2145" s="25">
        <v>25.7</v>
      </c>
    </row>
    <row r="2146" spans="1:4" ht="13" x14ac:dyDescent="0.15">
      <c r="A2146" s="26">
        <v>46028.395833333336</v>
      </c>
      <c r="B2146" s="25">
        <v>3.17</v>
      </c>
      <c r="C2146" s="25">
        <v>8.69</v>
      </c>
      <c r="D2146" s="25">
        <v>25.8</v>
      </c>
    </row>
    <row r="2147" spans="1:4" ht="13" x14ac:dyDescent="0.15">
      <c r="A2147" s="26">
        <v>46028.40625</v>
      </c>
      <c r="B2147" s="25">
        <v>3.88</v>
      </c>
      <c r="C2147" s="25">
        <v>8.69</v>
      </c>
      <c r="D2147" s="25">
        <v>25.9</v>
      </c>
    </row>
    <row r="2148" spans="1:4" ht="13" x14ac:dyDescent="0.15">
      <c r="A2148" s="26">
        <v>46028.416666666664</v>
      </c>
      <c r="B2148" s="25">
        <v>4.49</v>
      </c>
      <c r="C2148" s="25">
        <v>8.6999999999999993</v>
      </c>
      <c r="D2148" s="25">
        <v>25.9</v>
      </c>
    </row>
    <row r="2149" spans="1:4" ht="13" x14ac:dyDescent="0.15">
      <c r="A2149" s="26">
        <v>46028.427083333336</v>
      </c>
      <c r="B2149" s="25">
        <v>4.71</v>
      </c>
      <c r="C2149" s="25">
        <v>8.6999999999999993</v>
      </c>
      <c r="D2149" s="25">
        <v>26</v>
      </c>
    </row>
    <row r="2150" spans="1:4" ht="13" x14ac:dyDescent="0.15">
      <c r="A2150" s="26">
        <v>46028.4375</v>
      </c>
      <c r="B2150" s="25">
        <v>4.8600000000000003</v>
      </c>
      <c r="C2150" s="25">
        <v>8.7100000000000009</v>
      </c>
      <c r="D2150" s="25">
        <v>26.1</v>
      </c>
    </row>
    <row r="2151" spans="1:4" ht="13" x14ac:dyDescent="0.15">
      <c r="A2151" s="26">
        <v>46028.447916666664</v>
      </c>
      <c r="B2151" s="25">
        <v>5.05</v>
      </c>
      <c r="C2151" s="25">
        <v>8.7100000000000009</v>
      </c>
      <c r="D2151" s="25">
        <v>26.1</v>
      </c>
    </row>
    <row r="2152" spans="1:4" ht="13" x14ac:dyDescent="0.15">
      <c r="A2152" s="26">
        <v>46028.458333333336</v>
      </c>
      <c r="B2152" s="25">
        <v>5.23</v>
      </c>
      <c r="C2152" s="25">
        <v>8.7100000000000009</v>
      </c>
      <c r="D2152" s="25">
        <v>26.2</v>
      </c>
    </row>
    <row r="2153" spans="1:4" ht="13" x14ac:dyDescent="0.15">
      <c r="A2153" s="26">
        <v>46028.46875</v>
      </c>
      <c r="B2153" s="25">
        <v>5.4</v>
      </c>
      <c r="C2153" s="25">
        <v>8.7100000000000009</v>
      </c>
      <c r="D2153" s="25">
        <v>26.2</v>
      </c>
    </row>
    <row r="2154" spans="1:4" ht="13" x14ac:dyDescent="0.15">
      <c r="A2154" s="26">
        <v>46028.479166666664</v>
      </c>
      <c r="B2154" s="25">
        <v>5.63</v>
      </c>
      <c r="C2154" s="25">
        <v>8.7200000000000006</v>
      </c>
      <c r="D2154" s="25">
        <v>26.2</v>
      </c>
    </row>
    <row r="2155" spans="1:4" ht="13" x14ac:dyDescent="0.15">
      <c r="A2155" s="26">
        <v>46028.489583333336</v>
      </c>
      <c r="B2155" s="25">
        <v>5.76</v>
      </c>
      <c r="C2155" s="25">
        <v>8.7200000000000006</v>
      </c>
      <c r="D2155" s="25">
        <v>26.3</v>
      </c>
    </row>
    <row r="2156" spans="1:4" ht="13" x14ac:dyDescent="0.15">
      <c r="A2156" s="26">
        <v>46028.5</v>
      </c>
      <c r="B2156" s="25">
        <v>5.82</v>
      </c>
      <c r="C2156" s="25">
        <v>8.7200000000000006</v>
      </c>
      <c r="D2156" s="25">
        <v>26.3</v>
      </c>
    </row>
    <row r="2157" spans="1:4" ht="13" x14ac:dyDescent="0.15">
      <c r="A2157" s="26">
        <v>46028.510416666664</v>
      </c>
      <c r="B2157" s="25">
        <v>5.87</v>
      </c>
      <c r="C2157" s="25">
        <v>8.7200000000000006</v>
      </c>
      <c r="D2157" s="25">
        <v>26.3</v>
      </c>
    </row>
    <row r="2158" spans="1:4" ht="13" x14ac:dyDescent="0.15">
      <c r="A2158" s="26">
        <v>46028.520833333336</v>
      </c>
      <c r="B2158" s="25">
        <v>5.61</v>
      </c>
      <c r="C2158" s="25">
        <v>8.7200000000000006</v>
      </c>
      <c r="D2158" s="25">
        <v>26.4</v>
      </c>
    </row>
    <row r="2159" spans="1:4" ht="13" x14ac:dyDescent="0.15">
      <c r="A2159" s="26">
        <v>46028.53125</v>
      </c>
      <c r="B2159" s="25">
        <v>5.8</v>
      </c>
      <c r="C2159" s="25">
        <v>8.7200000000000006</v>
      </c>
      <c r="D2159" s="25">
        <v>26.4</v>
      </c>
    </row>
    <row r="2160" spans="1:4" ht="13" x14ac:dyDescent="0.15">
      <c r="A2160" s="26">
        <v>46028.541666666664</v>
      </c>
      <c r="B2160" s="25">
        <v>6.05</v>
      </c>
      <c r="C2160" s="25">
        <v>8.6999999999999993</v>
      </c>
      <c r="D2160" s="25">
        <v>26.4</v>
      </c>
    </row>
    <row r="2161" spans="1:4" ht="13" x14ac:dyDescent="0.15">
      <c r="A2161" s="26">
        <v>46028.552083333336</v>
      </c>
      <c r="B2161" s="25">
        <v>6.56</v>
      </c>
      <c r="C2161" s="25">
        <v>8.7200000000000006</v>
      </c>
      <c r="D2161" s="25">
        <v>26.5</v>
      </c>
    </row>
    <row r="2162" spans="1:4" ht="13" x14ac:dyDescent="0.15">
      <c r="A2162" s="26">
        <v>46028.5625</v>
      </c>
      <c r="B2162" s="25">
        <v>7.37</v>
      </c>
      <c r="C2162" s="25">
        <v>8.7200000000000006</v>
      </c>
      <c r="D2162" s="25">
        <v>26.6</v>
      </c>
    </row>
    <row r="2163" spans="1:4" ht="13" x14ac:dyDescent="0.15">
      <c r="A2163" s="26">
        <v>46028.572916666664</v>
      </c>
      <c r="B2163" s="25">
        <v>7.54</v>
      </c>
      <c r="C2163" s="25">
        <v>8.7200000000000006</v>
      </c>
      <c r="D2163" s="25">
        <v>26.6</v>
      </c>
    </row>
    <row r="2164" spans="1:4" ht="13" x14ac:dyDescent="0.15">
      <c r="A2164" s="26">
        <v>46028.583333333336</v>
      </c>
      <c r="B2164" s="25">
        <v>7.21</v>
      </c>
      <c r="C2164" s="25">
        <v>8.73</v>
      </c>
      <c r="D2164" s="25">
        <v>26.6</v>
      </c>
    </row>
    <row r="2165" spans="1:4" ht="13" x14ac:dyDescent="0.15">
      <c r="A2165" s="26">
        <v>46028.59375</v>
      </c>
      <c r="B2165" s="25">
        <v>7.68</v>
      </c>
      <c r="C2165" s="25">
        <v>8.73</v>
      </c>
      <c r="D2165" s="25">
        <v>26.7</v>
      </c>
    </row>
    <row r="2166" spans="1:4" ht="13" x14ac:dyDescent="0.15">
      <c r="A2166" s="26">
        <v>46028.604166666664</v>
      </c>
      <c r="B2166" s="25">
        <v>7.34</v>
      </c>
      <c r="C2166" s="25">
        <v>8.74</v>
      </c>
      <c r="D2166" s="25">
        <v>26.7</v>
      </c>
    </row>
    <row r="2167" spans="1:4" ht="13" x14ac:dyDescent="0.15">
      <c r="A2167" s="26">
        <v>46028.625</v>
      </c>
      <c r="B2167" s="25">
        <v>7.86</v>
      </c>
      <c r="C2167" s="25">
        <v>8.74</v>
      </c>
      <c r="D2167" s="25">
        <v>26.7</v>
      </c>
    </row>
    <row r="2168" spans="1:4" ht="13" x14ac:dyDescent="0.15">
      <c r="A2168" s="26">
        <v>46028.635416666664</v>
      </c>
      <c r="B2168" s="25">
        <v>6.56</v>
      </c>
      <c r="C2168" s="25">
        <v>8.7200000000000006</v>
      </c>
      <c r="D2168" s="25">
        <v>26.6</v>
      </c>
    </row>
    <row r="2169" spans="1:4" ht="13" x14ac:dyDescent="0.15">
      <c r="A2169" s="26">
        <v>46028.645833333336</v>
      </c>
      <c r="B2169" s="25">
        <v>7.77</v>
      </c>
      <c r="C2169" s="25">
        <v>8.74</v>
      </c>
      <c r="D2169" s="25">
        <v>26.6</v>
      </c>
    </row>
    <row r="2170" spans="1:4" ht="13" x14ac:dyDescent="0.15">
      <c r="A2170" s="26">
        <v>46028.65625</v>
      </c>
      <c r="B2170" s="25">
        <v>7.84</v>
      </c>
      <c r="C2170" s="25">
        <v>8.74</v>
      </c>
      <c r="D2170" s="25">
        <v>26.6</v>
      </c>
    </row>
    <row r="2171" spans="1:4" ht="13" x14ac:dyDescent="0.15">
      <c r="A2171" s="26">
        <v>46028.666666666664</v>
      </c>
      <c r="B2171" s="25">
        <v>7.74</v>
      </c>
      <c r="C2171" s="25">
        <v>8.74</v>
      </c>
      <c r="D2171" s="25">
        <v>26.6</v>
      </c>
    </row>
    <row r="2172" spans="1:4" ht="13" x14ac:dyDescent="0.15">
      <c r="A2172" s="26">
        <v>46028.677083333336</v>
      </c>
      <c r="B2172" s="25">
        <v>7.1</v>
      </c>
      <c r="C2172" s="25">
        <v>8.7200000000000006</v>
      </c>
      <c r="D2172" s="25">
        <v>26.5</v>
      </c>
    </row>
    <row r="2173" spans="1:4" ht="13" x14ac:dyDescent="0.15">
      <c r="A2173" s="26">
        <v>46028.6875</v>
      </c>
      <c r="B2173" s="25">
        <v>7.12</v>
      </c>
      <c r="C2173" s="25">
        <v>8.7200000000000006</v>
      </c>
      <c r="D2173" s="25">
        <v>26.5</v>
      </c>
    </row>
    <row r="2174" spans="1:4" ht="13" x14ac:dyDescent="0.15">
      <c r="A2174" s="26">
        <v>46028.697916666664</v>
      </c>
      <c r="B2174" s="25">
        <v>7.08</v>
      </c>
      <c r="C2174" s="25">
        <v>8.73</v>
      </c>
      <c r="D2174" s="25">
        <v>26.4</v>
      </c>
    </row>
    <row r="2175" spans="1:4" ht="13" x14ac:dyDescent="0.15">
      <c r="A2175" s="26">
        <v>46028.708333333336</v>
      </c>
      <c r="B2175" s="25">
        <v>7.17</v>
      </c>
      <c r="C2175" s="25">
        <v>8.73</v>
      </c>
      <c r="D2175" s="25">
        <v>26.4</v>
      </c>
    </row>
    <row r="2176" spans="1:4" ht="13" x14ac:dyDescent="0.15">
      <c r="A2176" s="26">
        <v>46028.71875</v>
      </c>
      <c r="B2176" s="25">
        <v>7.18</v>
      </c>
      <c r="C2176" s="25">
        <v>8.73</v>
      </c>
      <c r="D2176" s="25">
        <v>26.4</v>
      </c>
    </row>
    <row r="2177" spans="1:4" ht="13" x14ac:dyDescent="0.15">
      <c r="A2177" s="26">
        <v>46028.729166666664</v>
      </c>
      <c r="B2177" s="25">
        <v>6.84</v>
      </c>
      <c r="C2177" s="25">
        <v>8.73</v>
      </c>
      <c r="D2177" s="25">
        <v>26.4</v>
      </c>
    </row>
    <row r="2178" spans="1:4" ht="13" x14ac:dyDescent="0.15">
      <c r="A2178" s="26">
        <v>46028.739583333336</v>
      </c>
      <c r="B2178" s="25">
        <v>6.32</v>
      </c>
      <c r="C2178" s="25">
        <v>8.73</v>
      </c>
      <c r="D2178" s="25">
        <v>26.4</v>
      </c>
    </row>
    <row r="2179" spans="1:4" ht="13" x14ac:dyDescent="0.15">
      <c r="A2179" s="26">
        <v>46028.75</v>
      </c>
      <c r="B2179" s="25">
        <v>6.05</v>
      </c>
      <c r="C2179" s="25">
        <v>8.7100000000000009</v>
      </c>
      <c r="D2179" s="25">
        <v>26.4</v>
      </c>
    </row>
    <row r="2180" spans="1:4" ht="13" x14ac:dyDescent="0.15">
      <c r="A2180" s="26">
        <v>46028.760416666664</v>
      </c>
      <c r="B2180" s="25">
        <v>5.7</v>
      </c>
      <c r="C2180" s="25">
        <v>8.7100000000000009</v>
      </c>
      <c r="D2180" s="25">
        <v>26.3</v>
      </c>
    </row>
    <row r="2181" spans="1:4" ht="13" x14ac:dyDescent="0.15">
      <c r="A2181" s="26">
        <v>46028.770833333336</v>
      </c>
      <c r="B2181" s="25">
        <v>5.41</v>
      </c>
      <c r="C2181" s="25">
        <v>8.7100000000000009</v>
      </c>
      <c r="D2181" s="25">
        <v>26.3</v>
      </c>
    </row>
    <row r="2182" spans="1:4" ht="13" x14ac:dyDescent="0.15">
      <c r="A2182" s="26">
        <v>46028.78125</v>
      </c>
      <c r="B2182" s="25">
        <v>4.97</v>
      </c>
      <c r="C2182" s="25">
        <v>8.7100000000000009</v>
      </c>
      <c r="D2182" s="25">
        <v>26.3</v>
      </c>
    </row>
    <row r="2183" spans="1:4" ht="13" x14ac:dyDescent="0.15">
      <c r="A2183" s="26">
        <v>46028.791666666664</v>
      </c>
      <c r="B2183" s="25">
        <v>4.7</v>
      </c>
      <c r="C2183" s="25">
        <v>8.7100000000000009</v>
      </c>
      <c r="D2183" s="25">
        <v>26.2</v>
      </c>
    </row>
    <row r="2184" spans="1:4" ht="13" x14ac:dyDescent="0.15">
      <c r="A2184" s="26">
        <v>46028.802083333336</v>
      </c>
      <c r="B2184" s="25">
        <v>4.66</v>
      </c>
      <c r="C2184" s="25">
        <v>8.7100000000000009</v>
      </c>
      <c r="D2184" s="25">
        <v>26.2</v>
      </c>
    </row>
    <row r="2185" spans="1:4" ht="13" x14ac:dyDescent="0.15">
      <c r="A2185" s="26">
        <v>46028.8125</v>
      </c>
      <c r="B2185" s="25">
        <v>4.5</v>
      </c>
      <c r="C2185" s="25">
        <v>8.7100000000000009</v>
      </c>
      <c r="D2185" s="25">
        <v>26.2</v>
      </c>
    </row>
    <row r="2186" spans="1:4" ht="13" x14ac:dyDescent="0.15">
      <c r="A2186" s="26">
        <v>46028.822916666664</v>
      </c>
      <c r="B2186" s="25">
        <v>4.3499999999999996</v>
      </c>
      <c r="C2186" s="25">
        <v>8.69</v>
      </c>
      <c r="D2186" s="25">
        <v>26.1</v>
      </c>
    </row>
    <row r="2187" spans="1:4" ht="13" x14ac:dyDescent="0.15">
      <c r="A2187" s="26">
        <v>46028.833333333336</v>
      </c>
      <c r="B2187" s="25">
        <v>6.82</v>
      </c>
      <c r="C2187" s="25">
        <v>8.73</v>
      </c>
      <c r="D2187" s="25">
        <v>26.3</v>
      </c>
    </row>
    <row r="2188" spans="1:4" ht="13" x14ac:dyDescent="0.15">
      <c r="A2188" s="26">
        <v>46028.84375</v>
      </c>
      <c r="B2188" s="25">
        <v>6.9</v>
      </c>
      <c r="C2188" s="25">
        <v>8.73</v>
      </c>
      <c r="D2188" s="25">
        <v>26.3</v>
      </c>
    </row>
    <row r="2189" spans="1:4" ht="13" x14ac:dyDescent="0.15">
      <c r="A2189" s="26">
        <v>46028.854166666664</v>
      </c>
      <c r="B2189" s="25">
        <v>6.61</v>
      </c>
      <c r="C2189" s="25">
        <v>8.73</v>
      </c>
      <c r="D2189" s="25">
        <v>26.3</v>
      </c>
    </row>
    <row r="2190" spans="1:4" ht="13" x14ac:dyDescent="0.15">
      <c r="A2190" s="26">
        <v>46028.864583333336</v>
      </c>
      <c r="B2190" s="25">
        <v>6.2</v>
      </c>
      <c r="C2190" s="25">
        <v>8.73</v>
      </c>
      <c r="D2190" s="25">
        <v>26.2</v>
      </c>
    </row>
    <row r="2191" spans="1:4" ht="13" x14ac:dyDescent="0.15">
      <c r="A2191" s="26">
        <v>46028.875</v>
      </c>
      <c r="B2191" s="25">
        <v>5.62</v>
      </c>
      <c r="C2191" s="25">
        <v>8.7200000000000006</v>
      </c>
      <c r="D2191" s="25">
        <v>26.2</v>
      </c>
    </row>
    <row r="2192" spans="1:4" ht="13" x14ac:dyDescent="0.15">
      <c r="A2192" s="26">
        <v>46028.885416666664</v>
      </c>
      <c r="B2192" s="25">
        <v>5.21</v>
      </c>
      <c r="C2192" s="25">
        <v>8.7200000000000006</v>
      </c>
      <c r="D2192" s="25">
        <v>26.2</v>
      </c>
    </row>
    <row r="2193" spans="1:4" ht="13" x14ac:dyDescent="0.15">
      <c r="A2193" s="26">
        <v>46028.895833333336</v>
      </c>
      <c r="B2193" s="25">
        <v>5.35</v>
      </c>
      <c r="C2193" s="25">
        <v>8.7200000000000006</v>
      </c>
      <c r="D2193" s="25">
        <v>26.1</v>
      </c>
    </row>
    <row r="2194" spans="1:4" ht="13" x14ac:dyDescent="0.15">
      <c r="A2194" s="26">
        <v>46028.90625</v>
      </c>
      <c r="B2194" s="25">
        <v>4.8899999999999997</v>
      </c>
      <c r="C2194" s="25">
        <v>8.7100000000000009</v>
      </c>
      <c r="D2194" s="25">
        <v>26.1</v>
      </c>
    </row>
    <row r="2195" spans="1:4" ht="13" x14ac:dyDescent="0.15">
      <c r="A2195" s="26">
        <v>46028.916666666664</v>
      </c>
      <c r="B2195" s="25">
        <v>4.83</v>
      </c>
      <c r="C2195" s="25">
        <v>8.7100000000000009</v>
      </c>
      <c r="D2195" s="25">
        <v>26.1</v>
      </c>
    </row>
    <row r="2196" spans="1:4" ht="13" x14ac:dyDescent="0.15">
      <c r="A2196" s="26">
        <v>46028.927083333336</v>
      </c>
      <c r="B2196" s="25">
        <v>4.6399999999999997</v>
      </c>
      <c r="C2196" s="25">
        <v>8.7100000000000009</v>
      </c>
      <c r="D2196" s="25">
        <v>26</v>
      </c>
    </row>
    <row r="2197" spans="1:4" ht="13" x14ac:dyDescent="0.15">
      <c r="A2197" s="26">
        <v>46028.9375</v>
      </c>
      <c r="B2197" s="25">
        <v>4.47</v>
      </c>
      <c r="C2197" s="25">
        <v>8.7100000000000009</v>
      </c>
      <c r="D2197" s="25">
        <v>26</v>
      </c>
    </row>
    <row r="2198" spans="1:4" ht="13" x14ac:dyDescent="0.15">
      <c r="A2198" s="26">
        <v>46028.947916666664</v>
      </c>
      <c r="B2198" s="25">
        <v>4.2699999999999996</v>
      </c>
      <c r="C2198" s="25">
        <v>8.7100000000000009</v>
      </c>
      <c r="D2198" s="25">
        <v>26</v>
      </c>
    </row>
    <row r="2199" spans="1:4" ht="13" x14ac:dyDescent="0.15">
      <c r="A2199" s="26">
        <v>46028.958333333336</v>
      </c>
      <c r="B2199" s="25">
        <v>4.1100000000000003</v>
      </c>
      <c r="C2199" s="25">
        <v>8.7100000000000009</v>
      </c>
      <c r="D2199" s="25">
        <v>26</v>
      </c>
    </row>
    <row r="2200" spans="1:4" ht="13" x14ac:dyDescent="0.15">
      <c r="A2200" s="26">
        <v>46028.96875</v>
      </c>
      <c r="B2200" s="25">
        <v>4.05</v>
      </c>
      <c r="C2200" s="25">
        <v>8.6999999999999993</v>
      </c>
      <c r="D2200" s="25">
        <v>25.9</v>
      </c>
    </row>
    <row r="2201" spans="1:4" ht="13" x14ac:dyDescent="0.15">
      <c r="A2201" s="26">
        <v>46028.979166666664</v>
      </c>
      <c r="B2201" s="25">
        <v>3.93</v>
      </c>
      <c r="C2201" s="25">
        <v>8.6999999999999993</v>
      </c>
      <c r="D2201" s="25">
        <v>25.9</v>
      </c>
    </row>
    <row r="2202" spans="1:4" ht="13" x14ac:dyDescent="0.15">
      <c r="A2202" s="26">
        <v>46028.989583333336</v>
      </c>
      <c r="B2202" s="25">
        <v>3.8</v>
      </c>
      <c r="C2202" s="25">
        <v>8.6999999999999993</v>
      </c>
      <c r="D2202" s="25">
        <v>25.9</v>
      </c>
    </row>
    <row r="2203" spans="1:4" ht="13" x14ac:dyDescent="0.15">
      <c r="A2203" s="26">
        <v>46029</v>
      </c>
      <c r="B2203" s="25">
        <v>3.67</v>
      </c>
      <c r="C2203" s="25">
        <v>8.6999999999999993</v>
      </c>
      <c r="D2203" s="25">
        <v>25.9</v>
      </c>
    </row>
    <row r="2204" spans="1:4" ht="13" x14ac:dyDescent="0.15">
      <c r="A2204" s="26">
        <v>46029.010416666664</v>
      </c>
      <c r="B2204" s="25">
        <v>3.33</v>
      </c>
      <c r="C2204" s="25">
        <v>8.6999999999999993</v>
      </c>
      <c r="D2204" s="25">
        <v>25.9</v>
      </c>
    </row>
    <row r="2205" spans="1:4" ht="13" x14ac:dyDescent="0.15">
      <c r="A2205" s="26">
        <v>46029.020833333336</v>
      </c>
      <c r="B2205" s="25">
        <v>3.51</v>
      </c>
      <c r="C2205" s="25">
        <v>8.6999999999999993</v>
      </c>
      <c r="D2205" s="25">
        <v>25.8</v>
      </c>
    </row>
    <row r="2206" spans="1:4" ht="13" x14ac:dyDescent="0.15">
      <c r="A2206" s="26">
        <v>46029.03125</v>
      </c>
      <c r="B2206" s="25">
        <v>3.78</v>
      </c>
      <c r="C2206" s="25">
        <v>8.6999999999999993</v>
      </c>
      <c r="D2206" s="25">
        <v>25.8</v>
      </c>
    </row>
    <row r="2207" spans="1:4" ht="13" x14ac:dyDescent="0.15">
      <c r="A2207" s="26">
        <v>46029.041666666664</v>
      </c>
      <c r="B2207" s="25">
        <v>3.78</v>
      </c>
      <c r="C2207" s="25">
        <v>8.6999999999999993</v>
      </c>
      <c r="D2207" s="25">
        <v>25.8</v>
      </c>
    </row>
    <row r="2208" spans="1:4" ht="13" x14ac:dyDescent="0.15">
      <c r="A2208" s="26">
        <v>46029.052083333336</v>
      </c>
      <c r="B2208" s="25">
        <v>3.65</v>
      </c>
      <c r="C2208" s="25">
        <v>8.6999999999999993</v>
      </c>
      <c r="D2208" s="25">
        <v>25.8</v>
      </c>
    </row>
    <row r="2209" spans="1:4" ht="13" x14ac:dyDescent="0.15">
      <c r="A2209" s="26">
        <v>46029.0625</v>
      </c>
      <c r="B2209" s="25">
        <v>3.65</v>
      </c>
      <c r="C2209" s="25">
        <v>8.6999999999999993</v>
      </c>
      <c r="D2209" s="25">
        <v>25.8</v>
      </c>
    </row>
    <row r="2210" spans="1:4" ht="13" x14ac:dyDescent="0.15">
      <c r="A2210" s="26">
        <v>46029.072916666664</v>
      </c>
      <c r="B2210" s="25">
        <v>3.56</v>
      </c>
      <c r="C2210" s="25">
        <v>8.6999999999999993</v>
      </c>
      <c r="D2210" s="25">
        <v>25.8</v>
      </c>
    </row>
    <row r="2211" spans="1:4" ht="13" x14ac:dyDescent="0.15">
      <c r="A2211" s="26">
        <v>46029.083333333336</v>
      </c>
      <c r="B2211" s="25">
        <v>3.26</v>
      </c>
      <c r="C2211" s="25">
        <v>8.6999999999999993</v>
      </c>
      <c r="D2211" s="25">
        <v>25.8</v>
      </c>
    </row>
    <row r="2212" spans="1:4" ht="13" x14ac:dyDescent="0.15">
      <c r="A2212" s="26">
        <v>46029.09375</v>
      </c>
      <c r="B2212" s="25">
        <v>3.34</v>
      </c>
      <c r="C2212" s="25">
        <v>8.6999999999999993</v>
      </c>
      <c r="D2212" s="25">
        <v>25.8</v>
      </c>
    </row>
    <row r="2213" spans="1:4" ht="13" x14ac:dyDescent="0.15">
      <c r="A2213" s="26">
        <v>46029.104166666664</v>
      </c>
      <c r="B2213" s="25">
        <v>3.2</v>
      </c>
      <c r="C2213" s="25">
        <v>8.6999999999999993</v>
      </c>
      <c r="D2213" s="25">
        <v>25.7</v>
      </c>
    </row>
    <row r="2214" spans="1:4" ht="13" x14ac:dyDescent="0.15">
      <c r="A2214" s="26">
        <v>46029.125</v>
      </c>
      <c r="B2214" s="25">
        <v>3.04</v>
      </c>
      <c r="C2214" s="25">
        <v>8.6999999999999993</v>
      </c>
      <c r="D2214" s="25">
        <v>25.7</v>
      </c>
    </row>
    <row r="2215" spans="1:4" ht="13" x14ac:dyDescent="0.15">
      <c r="A2215" s="26">
        <v>46029.135416666664</v>
      </c>
      <c r="B2215" s="25">
        <v>2.99</v>
      </c>
      <c r="C2215" s="25">
        <v>8.68</v>
      </c>
      <c r="D2215" s="25">
        <v>25.7</v>
      </c>
    </row>
    <row r="2216" spans="1:4" ht="13" x14ac:dyDescent="0.15">
      <c r="A2216" s="26">
        <v>46029.145833333336</v>
      </c>
      <c r="B2216" s="25">
        <v>2.92</v>
      </c>
      <c r="C2216" s="25">
        <v>8.6999999999999993</v>
      </c>
      <c r="D2216" s="25">
        <v>25.7</v>
      </c>
    </row>
    <row r="2217" spans="1:4" ht="13" x14ac:dyDescent="0.15">
      <c r="A2217" s="26">
        <v>46029.15625</v>
      </c>
      <c r="B2217" s="25">
        <v>2.87</v>
      </c>
      <c r="C2217" s="25">
        <v>8.68</v>
      </c>
      <c r="D2217" s="25">
        <v>25.6</v>
      </c>
    </row>
    <row r="2218" spans="1:4" ht="13" x14ac:dyDescent="0.15">
      <c r="A2218" s="26">
        <v>46029.166666666664</v>
      </c>
      <c r="B2218" s="25">
        <v>2.79</v>
      </c>
      <c r="C2218" s="25">
        <v>8.68</v>
      </c>
      <c r="D2218" s="25">
        <v>25.6</v>
      </c>
    </row>
    <row r="2219" spans="1:4" ht="13" x14ac:dyDescent="0.15">
      <c r="A2219" s="26">
        <v>46029.177083333336</v>
      </c>
      <c r="B2219" s="25">
        <v>2.67</v>
      </c>
      <c r="C2219" s="25">
        <v>8.68</v>
      </c>
      <c r="D2219" s="25">
        <v>25.6</v>
      </c>
    </row>
    <row r="2220" spans="1:4" ht="13" x14ac:dyDescent="0.15">
      <c r="A2220" s="26">
        <v>46029.1875</v>
      </c>
      <c r="B2220" s="25">
        <v>2.63</v>
      </c>
      <c r="C2220" s="25">
        <v>8.68</v>
      </c>
      <c r="D2220" s="25">
        <v>25.6</v>
      </c>
    </row>
    <row r="2221" spans="1:4" ht="13" x14ac:dyDescent="0.15">
      <c r="A2221" s="26">
        <v>46029.197916666664</v>
      </c>
      <c r="B2221" s="25">
        <v>2.5099999999999998</v>
      </c>
      <c r="C2221" s="25">
        <v>8.68</v>
      </c>
      <c r="D2221" s="25">
        <v>25.6</v>
      </c>
    </row>
    <row r="2222" spans="1:4" ht="13" x14ac:dyDescent="0.15">
      <c r="A2222" s="26">
        <v>46029.208333333336</v>
      </c>
      <c r="B2222" s="25">
        <v>2.37</v>
      </c>
      <c r="C2222" s="25">
        <v>8.68</v>
      </c>
      <c r="D2222" s="25">
        <v>25.6</v>
      </c>
    </row>
    <row r="2223" spans="1:4" ht="13" x14ac:dyDescent="0.15">
      <c r="A2223" s="26">
        <v>46029.21875</v>
      </c>
      <c r="B2223" s="25">
        <v>2.3199999999999998</v>
      </c>
      <c r="C2223" s="25">
        <v>8.68</v>
      </c>
      <c r="D2223" s="25">
        <v>25.5</v>
      </c>
    </row>
    <row r="2224" spans="1:4" ht="13" x14ac:dyDescent="0.15">
      <c r="A2224" s="26">
        <v>46029.229166666664</v>
      </c>
      <c r="B2224" s="25">
        <v>2.19</v>
      </c>
      <c r="C2224" s="25">
        <v>8.68</v>
      </c>
      <c r="D2224" s="25">
        <v>25.5</v>
      </c>
    </row>
    <row r="2225" spans="1:4" ht="13" x14ac:dyDescent="0.15">
      <c r="A2225" s="26">
        <v>46029.239583333336</v>
      </c>
      <c r="B2225" s="25">
        <v>2.0699999999999998</v>
      </c>
      <c r="C2225" s="25">
        <v>8.68</v>
      </c>
      <c r="D2225" s="25">
        <v>25.5</v>
      </c>
    </row>
    <row r="2226" spans="1:4" ht="13" x14ac:dyDescent="0.15">
      <c r="A2226" s="26">
        <v>46029.25</v>
      </c>
      <c r="B2226" s="25">
        <v>1.95</v>
      </c>
      <c r="C2226" s="25">
        <v>8.68</v>
      </c>
      <c r="D2226" s="25">
        <v>25.4</v>
      </c>
    </row>
    <row r="2227" spans="1:4" ht="13" x14ac:dyDescent="0.15">
      <c r="A2227" s="26">
        <v>46029.260416666664</v>
      </c>
      <c r="B2227" s="25">
        <v>1.96</v>
      </c>
      <c r="C2227" s="25">
        <v>8.68</v>
      </c>
      <c r="D2227" s="25">
        <v>25.4</v>
      </c>
    </row>
    <row r="2228" spans="1:4" ht="13" x14ac:dyDescent="0.15">
      <c r="A2228" s="26">
        <v>46029.270833333336</v>
      </c>
      <c r="B2228" s="25">
        <v>1.8</v>
      </c>
      <c r="C2228" s="25">
        <v>8.68</v>
      </c>
      <c r="D2228" s="25">
        <v>25.4</v>
      </c>
    </row>
    <row r="2229" spans="1:4" ht="13" x14ac:dyDescent="0.15">
      <c r="A2229" s="26">
        <v>46029.28125</v>
      </c>
      <c r="B2229" s="25">
        <v>1.72</v>
      </c>
      <c r="C2229" s="25">
        <v>8.68</v>
      </c>
      <c r="D2229" s="25">
        <v>25.4</v>
      </c>
    </row>
    <row r="2230" spans="1:4" ht="13" x14ac:dyDescent="0.15">
      <c r="A2230" s="26">
        <v>46029.291666666664</v>
      </c>
      <c r="B2230" s="25">
        <v>1.61</v>
      </c>
      <c r="C2230" s="25">
        <v>8.68</v>
      </c>
      <c r="D2230" s="25">
        <v>25.4</v>
      </c>
    </row>
    <row r="2231" spans="1:4" ht="13" x14ac:dyDescent="0.15">
      <c r="A2231" s="26">
        <v>46029.302083333336</v>
      </c>
      <c r="B2231" s="25">
        <v>1.59</v>
      </c>
      <c r="C2231" s="25">
        <v>8.68</v>
      </c>
      <c r="D2231" s="25">
        <v>25.4</v>
      </c>
    </row>
    <row r="2232" spans="1:4" ht="13" x14ac:dyDescent="0.15">
      <c r="A2232" s="26">
        <v>46029.3125</v>
      </c>
      <c r="B2232" s="25">
        <v>1.57</v>
      </c>
      <c r="C2232" s="25">
        <v>8.68</v>
      </c>
      <c r="D2232" s="25">
        <v>25.4</v>
      </c>
    </row>
    <row r="2233" spans="1:4" ht="13" x14ac:dyDescent="0.15">
      <c r="A2233" s="26">
        <v>46029.322916666664</v>
      </c>
      <c r="B2233" s="25">
        <v>1.61</v>
      </c>
      <c r="C2233" s="25">
        <v>8.68</v>
      </c>
      <c r="D2233" s="25">
        <v>25.3</v>
      </c>
    </row>
    <row r="2234" spans="1:4" ht="13" x14ac:dyDescent="0.15">
      <c r="A2234" s="26">
        <v>46029.333333333336</v>
      </c>
      <c r="B2234" s="25">
        <v>1.85</v>
      </c>
      <c r="C2234" s="25">
        <v>8.68</v>
      </c>
      <c r="D2234" s="25">
        <v>25.3</v>
      </c>
    </row>
    <row r="2235" spans="1:4" ht="13" x14ac:dyDescent="0.15">
      <c r="A2235" s="26">
        <v>46029.34375</v>
      </c>
      <c r="B2235" s="25">
        <v>2.06</v>
      </c>
      <c r="C2235" s="25">
        <v>8.68</v>
      </c>
      <c r="D2235" s="25">
        <v>25.4</v>
      </c>
    </row>
    <row r="2236" spans="1:4" ht="13" x14ac:dyDescent="0.15">
      <c r="A2236" s="26">
        <v>46029.354166666664</v>
      </c>
      <c r="B2236" s="25">
        <v>2.36</v>
      </c>
      <c r="C2236" s="25">
        <v>8.68</v>
      </c>
      <c r="D2236" s="25">
        <v>25.4</v>
      </c>
    </row>
    <row r="2237" spans="1:4" ht="13" x14ac:dyDescent="0.15">
      <c r="A2237" s="26">
        <v>46029.364583333336</v>
      </c>
      <c r="B2237" s="25">
        <v>2.2200000000000002</v>
      </c>
      <c r="C2237" s="25">
        <v>8.68</v>
      </c>
      <c r="D2237" s="25">
        <v>25.4</v>
      </c>
    </row>
    <row r="2238" spans="1:4" ht="13" x14ac:dyDescent="0.15">
      <c r="A2238" s="26">
        <v>46029.375</v>
      </c>
      <c r="B2238" s="25">
        <v>2.31</v>
      </c>
      <c r="C2238" s="25">
        <v>8.67</v>
      </c>
      <c r="D2238" s="25">
        <v>25.4</v>
      </c>
    </row>
    <row r="2239" spans="1:4" ht="13" x14ac:dyDescent="0.15">
      <c r="A2239" s="26">
        <v>46029.385416666664</v>
      </c>
      <c r="B2239" s="25">
        <v>2.75</v>
      </c>
      <c r="C2239" s="25">
        <v>8.68</v>
      </c>
      <c r="D2239" s="25">
        <v>25.4</v>
      </c>
    </row>
    <row r="2240" spans="1:4" ht="13" x14ac:dyDescent="0.15">
      <c r="A2240" s="26">
        <v>46029.395833333336</v>
      </c>
      <c r="B2240" s="25">
        <v>3.07</v>
      </c>
      <c r="C2240" s="25">
        <v>8.68</v>
      </c>
      <c r="D2240" s="25">
        <v>25.4</v>
      </c>
    </row>
    <row r="2241" spans="1:4" ht="13" x14ac:dyDescent="0.15">
      <c r="A2241" s="26">
        <v>46029.40625</v>
      </c>
      <c r="B2241" s="25">
        <v>3.17</v>
      </c>
      <c r="C2241" s="25">
        <v>8.68</v>
      </c>
      <c r="D2241" s="25">
        <v>25.5</v>
      </c>
    </row>
    <row r="2242" spans="1:4" ht="13" x14ac:dyDescent="0.15">
      <c r="A2242" s="26">
        <v>46029.416666666664</v>
      </c>
      <c r="B2242" s="25">
        <v>3.86</v>
      </c>
      <c r="C2242" s="25">
        <v>8.69</v>
      </c>
      <c r="D2242" s="25">
        <v>25.6</v>
      </c>
    </row>
    <row r="2243" spans="1:4" ht="13" x14ac:dyDescent="0.15">
      <c r="A2243" s="26">
        <v>46029.427083333336</v>
      </c>
      <c r="B2243" s="25">
        <v>4.82</v>
      </c>
      <c r="C2243" s="25">
        <v>8.7100000000000009</v>
      </c>
      <c r="D2243" s="25">
        <v>25.7</v>
      </c>
    </row>
    <row r="2244" spans="1:4" ht="13" x14ac:dyDescent="0.15">
      <c r="A2244" s="26">
        <v>46029.447916666664</v>
      </c>
      <c r="B2244" s="25">
        <v>5.39</v>
      </c>
      <c r="C2244" s="25">
        <v>8.7100000000000009</v>
      </c>
      <c r="D2244" s="25">
        <v>25.8</v>
      </c>
    </row>
    <row r="2245" spans="1:4" ht="13" x14ac:dyDescent="0.15">
      <c r="A2245" s="26">
        <v>46029.458333333336</v>
      </c>
      <c r="B2245" s="25">
        <v>5.71</v>
      </c>
      <c r="C2245" s="25">
        <v>8.73</v>
      </c>
      <c r="D2245" s="25">
        <v>25.9</v>
      </c>
    </row>
    <row r="2246" spans="1:4" ht="13" x14ac:dyDescent="0.15">
      <c r="A2246" s="26">
        <v>46029.46875</v>
      </c>
      <c r="B2246" s="25">
        <v>6.02</v>
      </c>
      <c r="C2246" s="25">
        <v>8.7200000000000006</v>
      </c>
      <c r="D2246" s="25">
        <v>26</v>
      </c>
    </row>
    <row r="2247" spans="1:4" ht="13" x14ac:dyDescent="0.15">
      <c r="A2247" s="26">
        <v>46029.479166666664</v>
      </c>
      <c r="B2247" s="25">
        <v>6.88</v>
      </c>
      <c r="C2247" s="25">
        <v>8.73</v>
      </c>
      <c r="D2247" s="25">
        <v>26.1</v>
      </c>
    </row>
    <row r="2248" spans="1:4" ht="13" x14ac:dyDescent="0.15">
      <c r="A2248" s="26">
        <v>46029.489583333336</v>
      </c>
      <c r="B2248" s="25">
        <v>7.22</v>
      </c>
      <c r="C2248" s="25">
        <v>8.73</v>
      </c>
      <c r="D2248" s="25">
        <v>26.2</v>
      </c>
    </row>
    <row r="2249" spans="1:4" ht="13" x14ac:dyDescent="0.15">
      <c r="A2249" s="26">
        <v>46029.5</v>
      </c>
      <c r="B2249" s="25">
        <v>7.65</v>
      </c>
      <c r="C2249" s="25">
        <v>8.73</v>
      </c>
      <c r="D2249" s="25">
        <v>26.3</v>
      </c>
    </row>
    <row r="2250" spans="1:4" ht="13" x14ac:dyDescent="0.15">
      <c r="A2250" s="26">
        <v>46029.510416666664</v>
      </c>
      <c r="B2250" s="25">
        <v>6.98</v>
      </c>
      <c r="C2250" s="25">
        <v>8.75</v>
      </c>
      <c r="D2250" s="25">
        <v>26.3</v>
      </c>
    </row>
    <row r="2251" spans="1:4" ht="13" x14ac:dyDescent="0.15">
      <c r="A2251" s="26">
        <v>46029.520833333336</v>
      </c>
      <c r="B2251" s="25">
        <v>7.83</v>
      </c>
      <c r="C2251" s="25">
        <v>8.74</v>
      </c>
      <c r="D2251" s="25">
        <v>26.4</v>
      </c>
    </row>
    <row r="2252" spans="1:4" ht="13" x14ac:dyDescent="0.15">
      <c r="A2252" s="26">
        <v>46029.53125</v>
      </c>
      <c r="B2252" s="25">
        <v>7.95</v>
      </c>
      <c r="C2252" s="25">
        <v>8.74</v>
      </c>
      <c r="D2252" s="25">
        <v>26.5</v>
      </c>
    </row>
    <row r="2253" spans="1:4" ht="13" x14ac:dyDescent="0.15">
      <c r="A2253" s="26">
        <v>46029.541666666664</v>
      </c>
      <c r="B2253" s="25">
        <v>7.86</v>
      </c>
      <c r="C2253" s="25">
        <v>8.74</v>
      </c>
      <c r="D2253" s="25">
        <v>26.6</v>
      </c>
    </row>
    <row r="2254" spans="1:4" ht="13" x14ac:dyDescent="0.15">
      <c r="A2254" s="26">
        <v>46029.552083333336</v>
      </c>
      <c r="B2254" s="25">
        <v>8.0299999999999994</v>
      </c>
      <c r="C2254" s="25">
        <v>8.76</v>
      </c>
      <c r="D2254" s="25">
        <v>26.6</v>
      </c>
    </row>
    <row r="2255" spans="1:4" ht="13" x14ac:dyDescent="0.15">
      <c r="A2255" s="26">
        <v>46029.5625</v>
      </c>
      <c r="B2255" s="25">
        <v>8.84</v>
      </c>
      <c r="C2255" s="25">
        <v>8.76</v>
      </c>
      <c r="D2255" s="25">
        <v>26.7</v>
      </c>
    </row>
    <row r="2256" spans="1:4" ht="13" x14ac:dyDescent="0.15">
      <c r="A2256" s="26">
        <v>46029.572916666664</v>
      </c>
      <c r="B2256" s="25">
        <v>9.24</v>
      </c>
      <c r="C2256" s="25">
        <v>8.76</v>
      </c>
      <c r="D2256" s="25">
        <v>26.8</v>
      </c>
    </row>
    <row r="2257" spans="1:4" ht="13" x14ac:dyDescent="0.15">
      <c r="A2257" s="26">
        <v>46029.583333333336</v>
      </c>
      <c r="B2257" s="25">
        <v>9.91</v>
      </c>
      <c r="C2257" s="25">
        <v>8.76</v>
      </c>
      <c r="D2257" s="25">
        <v>26.9</v>
      </c>
    </row>
    <row r="2258" spans="1:4" ht="13" x14ac:dyDescent="0.15">
      <c r="A2258" s="26">
        <v>46029.59375</v>
      </c>
      <c r="B2258" s="25">
        <v>11.49</v>
      </c>
      <c r="C2258" s="25">
        <v>8.7799999999999994</v>
      </c>
      <c r="D2258" s="25">
        <v>27.2</v>
      </c>
    </row>
    <row r="2259" spans="1:4" ht="13" x14ac:dyDescent="0.15">
      <c r="A2259" s="26">
        <v>46029.604166666664</v>
      </c>
      <c r="B2259" s="25">
        <v>11.4</v>
      </c>
      <c r="C2259" s="25">
        <v>8.8000000000000007</v>
      </c>
      <c r="D2259" s="25">
        <v>27.2</v>
      </c>
    </row>
    <row r="2260" spans="1:4" ht="13" x14ac:dyDescent="0.15">
      <c r="A2260" s="26">
        <v>46029.614583333336</v>
      </c>
      <c r="B2260" s="25">
        <v>13.29</v>
      </c>
      <c r="C2260" s="25">
        <v>8.8000000000000007</v>
      </c>
      <c r="D2260" s="25">
        <v>27.2</v>
      </c>
    </row>
    <row r="2261" spans="1:4" ht="13" x14ac:dyDescent="0.15">
      <c r="A2261" s="26">
        <v>46029.625</v>
      </c>
      <c r="B2261" s="25">
        <v>14.65</v>
      </c>
      <c r="C2261" s="25">
        <v>8.82</v>
      </c>
      <c r="D2261" s="25">
        <v>27.2</v>
      </c>
    </row>
    <row r="2262" spans="1:4" ht="13" x14ac:dyDescent="0.15">
      <c r="A2262" s="26">
        <v>46029.635416666664</v>
      </c>
      <c r="B2262" s="25">
        <v>16.399999999999999</v>
      </c>
      <c r="C2262" s="25">
        <v>8.84</v>
      </c>
      <c r="D2262" s="25">
        <v>27.3</v>
      </c>
    </row>
    <row r="2263" spans="1:4" ht="13" x14ac:dyDescent="0.15">
      <c r="A2263" s="26">
        <v>46029.645833333336</v>
      </c>
      <c r="B2263" s="25">
        <v>16.309999999999999</v>
      </c>
      <c r="C2263" s="25">
        <v>8.83</v>
      </c>
      <c r="D2263" s="25">
        <v>27.2</v>
      </c>
    </row>
    <row r="2264" spans="1:4" ht="13" x14ac:dyDescent="0.15">
      <c r="A2264" s="26">
        <v>46029.65625</v>
      </c>
      <c r="B2264" s="25">
        <v>15.98</v>
      </c>
      <c r="C2264" s="25">
        <v>8.83</v>
      </c>
      <c r="D2264" s="25">
        <v>27.1</v>
      </c>
    </row>
    <row r="2265" spans="1:4" ht="13" x14ac:dyDescent="0.15">
      <c r="A2265" s="26">
        <v>46029.666666666664</v>
      </c>
      <c r="B2265" s="25">
        <v>15.77</v>
      </c>
      <c r="C2265" s="25">
        <v>8.83</v>
      </c>
      <c r="D2265" s="25">
        <v>27</v>
      </c>
    </row>
    <row r="2266" spans="1:4" ht="13" x14ac:dyDescent="0.15">
      <c r="A2266" s="26">
        <v>46029.677083333336</v>
      </c>
      <c r="B2266" s="25">
        <v>14.01</v>
      </c>
      <c r="C2266" s="25">
        <v>8.81</v>
      </c>
      <c r="D2266" s="25">
        <v>26.9</v>
      </c>
    </row>
    <row r="2267" spans="1:4" ht="13" x14ac:dyDescent="0.15">
      <c r="A2267" s="26">
        <v>46029.6875</v>
      </c>
      <c r="B2267" s="25">
        <v>12.93</v>
      </c>
      <c r="C2267" s="25">
        <v>8.81</v>
      </c>
      <c r="D2267" s="25">
        <v>26.7</v>
      </c>
    </row>
    <row r="2268" spans="1:4" ht="13" x14ac:dyDescent="0.15">
      <c r="A2268" s="26">
        <v>46029.697916666664</v>
      </c>
      <c r="B2268" s="25">
        <v>12.15</v>
      </c>
      <c r="C2268" s="25">
        <v>8.8000000000000007</v>
      </c>
      <c r="D2268" s="25">
        <v>26.6</v>
      </c>
    </row>
    <row r="2269" spans="1:4" ht="13" x14ac:dyDescent="0.15">
      <c r="A2269" s="26">
        <v>46029.708333333336</v>
      </c>
      <c r="B2269" s="25">
        <v>11.84</v>
      </c>
      <c r="C2269" s="25">
        <v>8.7899999999999991</v>
      </c>
      <c r="D2269" s="25">
        <v>26.6</v>
      </c>
    </row>
    <row r="2270" spans="1:4" ht="13" x14ac:dyDescent="0.15">
      <c r="A2270" s="26">
        <v>46029.71875</v>
      </c>
      <c r="B2270" s="25">
        <v>10.74</v>
      </c>
      <c r="C2270" s="25">
        <v>8.77</v>
      </c>
      <c r="D2270" s="25">
        <v>26.5</v>
      </c>
    </row>
    <row r="2271" spans="1:4" ht="13" x14ac:dyDescent="0.15">
      <c r="A2271" s="26">
        <v>46029.729166666664</v>
      </c>
      <c r="B2271" s="25">
        <v>10.29</v>
      </c>
      <c r="C2271" s="25">
        <v>8.7799999999999994</v>
      </c>
      <c r="D2271" s="25">
        <v>26.4</v>
      </c>
    </row>
    <row r="2272" spans="1:4" ht="13" x14ac:dyDescent="0.15">
      <c r="A2272" s="26">
        <v>46029.739583333336</v>
      </c>
      <c r="B2272" s="25">
        <v>10.17</v>
      </c>
      <c r="C2272" s="25">
        <v>8.7799999999999994</v>
      </c>
      <c r="D2272" s="25">
        <v>26.4</v>
      </c>
    </row>
    <row r="2273" spans="1:4" ht="13" x14ac:dyDescent="0.15">
      <c r="A2273" s="26">
        <v>46029.75</v>
      </c>
      <c r="B2273" s="25">
        <v>9.44</v>
      </c>
      <c r="C2273" s="25">
        <v>8.7799999999999994</v>
      </c>
      <c r="D2273" s="25">
        <v>26.4</v>
      </c>
    </row>
    <row r="2274" spans="1:4" ht="13" x14ac:dyDescent="0.15">
      <c r="A2274" s="26">
        <v>46029.760416666664</v>
      </c>
      <c r="B2274" s="25">
        <v>9.44</v>
      </c>
      <c r="C2274" s="25">
        <v>8.77</v>
      </c>
      <c r="D2274" s="25">
        <v>26.3</v>
      </c>
    </row>
    <row r="2275" spans="1:4" ht="13" x14ac:dyDescent="0.15">
      <c r="A2275" s="26">
        <v>46029.770833333336</v>
      </c>
      <c r="B2275" s="25">
        <v>9.06</v>
      </c>
      <c r="C2275" s="25">
        <v>8.77</v>
      </c>
      <c r="D2275" s="25">
        <v>26.3</v>
      </c>
    </row>
    <row r="2276" spans="1:4" ht="13" x14ac:dyDescent="0.15">
      <c r="A2276" s="26">
        <v>46029.78125</v>
      </c>
      <c r="B2276" s="25">
        <v>8.4499999999999993</v>
      </c>
      <c r="C2276" s="25">
        <v>8.75</v>
      </c>
      <c r="D2276" s="25">
        <v>26.2</v>
      </c>
    </row>
    <row r="2277" spans="1:4" ht="13" x14ac:dyDescent="0.15">
      <c r="A2277" s="26">
        <v>46029.791666666664</v>
      </c>
      <c r="B2277" s="25">
        <v>8.26</v>
      </c>
      <c r="C2277" s="25">
        <v>8.75</v>
      </c>
      <c r="D2277" s="25">
        <v>26.2</v>
      </c>
    </row>
    <row r="2278" spans="1:4" ht="13" x14ac:dyDescent="0.15">
      <c r="A2278" s="26">
        <v>46029.802083333336</v>
      </c>
      <c r="B2278" s="25">
        <v>8.19</v>
      </c>
      <c r="C2278" s="25">
        <v>8.75</v>
      </c>
      <c r="D2278" s="25">
        <v>26.1</v>
      </c>
    </row>
    <row r="2279" spans="1:4" ht="13" x14ac:dyDescent="0.15">
      <c r="A2279" s="26">
        <v>46029.8125</v>
      </c>
      <c r="B2279" s="25">
        <v>8.06</v>
      </c>
      <c r="C2279" s="25">
        <v>8.75</v>
      </c>
      <c r="D2279" s="25">
        <v>26.1</v>
      </c>
    </row>
    <row r="2280" spans="1:4" ht="13" x14ac:dyDescent="0.15">
      <c r="A2280" s="26">
        <v>46029.822916666664</v>
      </c>
      <c r="B2280" s="25">
        <v>7.82</v>
      </c>
      <c r="C2280" s="25">
        <v>8.75</v>
      </c>
      <c r="D2280" s="25">
        <v>26.1</v>
      </c>
    </row>
    <row r="2281" spans="1:4" ht="13" x14ac:dyDescent="0.15">
      <c r="A2281" s="26">
        <v>46029.833333333336</v>
      </c>
      <c r="B2281" s="25">
        <v>7.74</v>
      </c>
      <c r="C2281" s="25">
        <v>8.75</v>
      </c>
      <c r="D2281" s="25">
        <v>26.1</v>
      </c>
    </row>
    <row r="2282" spans="1:4" ht="13" x14ac:dyDescent="0.15">
      <c r="A2282" s="26">
        <v>46029.84375</v>
      </c>
      <c r="B2282" s="25">
        <v>7.8</v>
      </c>
      <c r="C2282" s="25">
        <v>8.75</v>
      </c>
      <c r="D2282" s="25">
        <v>26</v>
      </c>
    </row>
    <row r="2283" spans="1:4" ht="13" x14ac:dyDescent="0.15">
      <c r="A2283" s="26">
        <v>46029.854166666664</v>
      </c>
      <c r="B2283" s="25">
        <v>8.73</v>
      </c>
      <c r="C2283" s="25">
        <v>8.77</v>
      </c>
      <c r="D2283" s="25">
        <v>26.1</v>
      </c>
    </row>
    <row r="2284" spans="1:4" ht="13" x14ac:dyDescent="0.15">
      <c r="A2284" s="26">
        <v>46029.864583333336</v>
      </c>
      <c r="B2284" s="25">
        <v>8.5</v>
      </c>
      <c r="C2284" s="25">
        <v>8.77</v>
      </c>
      <c r="D2284" s="25">
        <v>26.1</v>
      </c>
    </row>
    <row r="2285" spans="1:4" ht="13" x14ac:dyDescent="0.15">
      <c r="A2285" s="26">
        <v>46029.875</v>
      </c>
      <c r="B2285" s="25">
        <v>8.64</v>
      </c>
      <c r="C2285" s="25">
        <v>8.77</v>
      </c>
      <c r="D2285" s="25">
        <v>26.1</v>
      </c>
    </row>
    <row r="2286" spans="1:4" ht="13" x14ac:dyDescent="0.15">
      <c r="A2286" s="26">
        <v>46029.885416666664</v>
      </c>
      <c r="B2286" s="25">
        <v>8.1300000000000008</v>
      </c>
      <c r="C2286" s="25">
        <v>8.75</v>
      </c>
      <c r="D2286" s="25">
        <v>26</v>
      </c>
    </row>
    <row r="2287" spans="1:4" ht="13" x14ac:dyDescent="0.15">
      <c r="A2287" s="26">
        <v>46029.895833333336</v>
      </c>
      <c r="B2287" s="25">
        <v>6.97</v>
      </c>
      <c r="C2287" s="25">
        <v>8.73</v>
      </c>
      <c r="D2287" s="25">
        <v>25.9</v>
      </c>
    </row>
    <row r="2288" spans="1:4" ht="13" x14ac:dyDescent="0.15">
      <c r="A2288" s="26">
        <v>46029.90625</v>
      </c>
      <c r="B2288" s="25">
        <v>6.76</v>
      </c>
      <c r="C2288" s="25">
        <v>8.73</v>
      </c>
      <c r="D2288" s="25">
        <v>25.9</v>
      </c>
    </row>
    <row r="2289" spans="1:4" ht="13" x14ac:dyDescent="0.15">
      <c r="A2289" s="26">
        <v>46029.916666666664</v>
      </c>
      <c r="B2289" s="25">
        <v>6.4</v>
      </c>
      <c r="C2289" s="25">
        <v>8.73</v>
      </c>
      <c r="D2289" s="25">
        <v>25.9</v>
      </c>
    </row>
    <row r="2290" spans="1:4" ht="13" x14ac:dyDescent="0.15">
      <c r="A2290" s="26">
        <v>46029.927083333336</v>
      </c>
      <c r="B2290" s="25">
        <v>6.02</v>
      </c>
      <c r="C2290" s="25">
        <v>8.73</v>
      </c>
      <c r="D2290" s="25">
        <v>25.8</v>
      </c>
    </row>
    <row r="2291" spans="1:4" ht="13" x14ac:dyDescent="0.15">
      <c r="A2291" s="26">
        <v>46029.9375</v>
      </c>
      <c r="B2291" s="25">
        <v>5.86</v>
      </c>
      <c r="C2291" s="25">
        <v>8.73</v>
      </c>
      <c r="D2291" s="25">
        <v>25.8</v>
      </c>
    </row>
    <row r="2292" spans="1:4" ht="13" x14ac:dyDescent="0.15">
      <c r="A2292" s="26">
        <v>46029.947916666664</v>
      </c>
      <c r="B2292" s="25">
        <v>5.67</v>
      </c>
      <c r="C2292" s="25">
        <v>8.7200000000000006</v>
      </c>
      <c r="D2292" s="25">
        <v>25.7</v>
      </c>
    </row>
    <row r="2293" spans="1:4" ht="13" x14ac:dyDescent="0.15">
      <c r="A2293" s="26">
        <v>46029.958333333336</v>
      </c>
      <c r="B2293" s="25">
        <v>5.55</v>
      </c>
      <c r="C2293" s="25">
        <v>8.7200000000000006</v>
      </c>
      <c r="D2293" s="25">
        <v>25.7</v>
      </c>
    </row>
    <row r="2294" spans="1:4" ht="13" x14ac:dyDescent="0.15">
      <c r="A2294" s="26">
        <v>46029.96875</v>
      </c>
      <c r="B2294" s="25">
        <v>5.31</v>
      </c>
      <c r="C2294" s="25">
        <v>8.7200000000000006</v>
      </c>
      <c r="D2294" s="25">
        <v>25.7</v>
      </c>
    </row>
    <row r="2295" spans="1:4" ht="13" x14ac:dyDescent="0.15">
      <c r="A2295" s="26">
        <v>46029.979166666664</v>
      </c>
      <c r="B2295" s="25">
        <v>5.08</v>
      </c>
      <c r="C2295" s="25">
        <v>8.7200000000000006</v>
      </c>
      <c r="D2295" s="25">
        <v>25.7</v>
      </c>
    </row>
    <row r="2296" spans="1:4" ht="13" x14ac:dyDescent="0.15">
      <c r="A2296" s="26">
        <v>46029.989583333336</v>
      </c>
      <c r="B2296" s="25">
        <v>4.87</v>
      </c>
      <c r="C2296" s="25">
        <v>8.7200000000000006</v>
      </c>
      <c r="D2296" s="25">
        <v>25.6</v>
      </c>
    </row>
    <row r="2297" spans="1:4" ht="13" x14ac:dyDescent="0.15">
      <c r="A2297" s="26">
        <v>46030</v>
      </c>
      <c r="B2297" s="25">
        <v>4.7</v>
      </c>
      <c r="C2297" s="25">
        <v>8.7100000000000009</v>
      </c>
      <c r="D2297" s="25">
        <v>25.6</v>
      </c>
    </row>
    <row r="2298" spans="1:4" ht="13" x14ac:dyDescent="0.15">
      <c r="A2298" s="26">
        <v>46030.010416666664</v>
      </c>
      <c r="B2298" s="25">
        <v>4.53</v>
      </c>
      <c r="C2298" s="25">
        <v>8.7100000000000009</v>
      </c>
      <c r="D2298" s="25">
        <v>25.6</v>
      </c>
    </row>
    <row r="2299" spans="1:4" ht="13" x14ac:dyDescent="0.15">
      <c r="A2299" s="26">
        <v>46030.020833333336</v>
      </c>
      <c r="B2299" s="25">
        <v>4.2699999999999996</v>
      </c>
      <c r="C2299" s="25">
        <v>8.69</v>
      </c>
      <c r="D2299" s="25">
        <v>25.6</v>
      </c>
    </row>
    <row r="2300" spans="1:4" ht="13" x14ac:dyDescent="0.15">
      <c r="A2300" s="26">
        <v>46030.03125</v>
      </c>
      <c r="B2300" s="25">
        <v>4.22</v>
      </c>
      <c r="C2300" s="25">
        <v>8.6999999999999993</v>
      </c>
      <c r="D2300" s="25">
        <v>25.6</v>
      </c>
    </row>
    <row r="2301" spans="1:4" ht="13" x14ac:dyDescent="0.15">
      <c r="A2301" s="26">
        <v>46030.041666666664</v>
      </c>
      <c r="B2301" s="25">
        <v>3.93</v>
      </c>
      <c r="C2301" s="25">
        <v>8.6999999999999993</v>
      </c>
      <c r="D2301" s="25">
        <v>25.5</v>
      </c>
    </row>
    <row r="2302" spans="1:4" ht="13" x14ac:dyDescent="0.15">
      <c r="A2302" s="26">
        <v>46030.052083333336</v>
      </c>
      <c r="B2302" s="25">
        <v>3.83</v>
      </c>
      <c r="C2302" s="25">
        <v>8.6999999999999993</v>
      </c>
      <c r="D2302" s="25">
        <v>25.5</v>
      </c>
    </row>
    <row r="2303" spans="1:4" ht="13" x14ac:dyDescent="0.15">
      <c r="A2303" s="26">
        <v>46030.0625</v>
      </c>
      <c r="B2303" s="25">
        <v>3.71</v>
      </c>
      <c r="C2303" s="25">
        <v>8.6999999999999993</v>
      </c>
      <c r="D2303" s="25">
        <v>25.4</v>
      </c>
    </row>
    <row r="2304" spans="1:4" ht="13" x14ac:dyDescent="0.15">
      <c r="A2304" s="26">
        <v>46030.072916666664</v>
      </c>
      <c r="B2304" s="25">
        <v>3.45</v>
      </c>
      <c r="C2304" s="25">
        <v>8.6999999999999993</v>
      </c>
      <c r="D2304" s="25">
        <v>25.4</v>
      </c>
    </row>
    <row r="2305" spans="1:4" ht="13" x14ac:dyDescent="0.15">
      <c r="A2305" s="26">
        <v>46030.083333333336</v>
      </c>
      <c r="B2305" s="25">
        <v>3.23</v>
      </c>
      <c r="C2305" s="25">
        <v>8.6999999999999993</v>
      </c>
      <c r="D2305" s="25">
        <v>25.4</v>
      </c>
    </row>
    <row r="2306" spans="1:4" ht="13" x14ac:dyDescent="0.15">
      <c r="A2306" s="26">
        <v>46030.09375</v>
      </c>
      <c r="B2306" s="25">
        <v>2.93</v>
      </c>
      <c r="C2306" s="25">
        <v>8.68</v>
      </c>
      <c r="D2306" s="25">
        <v>25.4</v>
      </c>
    </row>
    <row r="2307" spans="1:4" ht="13" x14ac:dyDescent="0.15">
      <c r="A2307" s="26">
        <v>46030.104166666664</v>
      </c>
      <c r="B2307" s="25">
        <v>2.69</v>
      </c>
      <c r="C2307" s="25">
        <v>8.68</v>
      </c>
      <c r="D2307" s="25">
        <v>25.3</v>
      </c>
    </row>
    <row r="2308" spans="1:4" ht="13" x14ac:dyDescent="0.15">
      <c r="A2308" s="26">
        <v>46030.114583333336</v>
      </c>
      <c r="B2308" s="25">
        <v>2.5299999999999998</v>
      </c>
      <c r="C2308" s="25">
        <v>8.68</v>
      </c>
      <c r="D2308" s="25">
        <v>25.3</v>
      </c>
    </row>
    <row r="2309" spans="1:4" ht="13" x14ac:dyDescent="0.15">
      <c r="A2309" s="26">
        <v>46030.125</v>
      </c>
      <c r="B2309" s="25">
        <v>2.4</v>
      </c>
      <c r="C2309" s="25">
        <v>8.68</v>
      </c>
      <c r="D2309" s="25">
        <v>25.3</v>
      </c>
    </row>
    <row r="2310" spans="1:4" ht="13" x14ac:dyDescent="0.15">
      <c r="A2310" s="26">
        <v>46030.135416666664</v>
      </c>
      <c r="B2310" s="25">
        <v>2.31</v>
      </c>
      <c r="C2310" s="25">
        <v>8.68</v>
      </c>
      <c r="D2310" s="25">
        <v>25.3</v>
      </c>
    </row>
    <row r="2311" spans="1:4" ht="13" x14ac:dyDescent="0.15">
      <c r="A2311" s="26">
        <v>46030.145833333336</v>
      </c>
      <c r="B2311" s="25">
        <v>2.16</v>
      </c>
      <c r="C2311" s="25">
        <v>8.68</v>
      </c>
      <c r="D2311" s="25">
        <v>25.2</v>
      </c>
    </row>
    <row r="2312" spans="1:4" ht="13" x14ac:dyDescent="0.15">
      <c r="A2312" s="26">
        <v>46030.15625</v>
      </c>
      <c r="B2312" s="25">
        <v>2.2200000000000002</v>
      </c>
      <c r="C2312" s="25">
        <v>8.68</v>
      </c>
      <c r="D2312" s="25">
        <v>25.2</v>
      </c>
    </row>
    <row r="2313" spans="1:4" ht="13" x14ac:dyDescent="0.15">
      <c r="A2313" s="26">
        <v>46030.166666666664</v>
      </c>
      <c r="B2313" s="25">
        <v>2.1800000000000002</v>
      </c>
      <c r="C2313" s="25">
        <v>8.68</v>
      </c>
      <c r="D2313" s="25">
        <v>25.2</v>
      </c>
    </row>
    <row r="2314" spans="1:4" ht="13" x14ac:dyDescent="0.15">
      <c r="A2314" s="26">
        <v>46030.177083333336</v>
      </c>
      <c r="B2314" s="25">
        <v>2.09</v>
      </c>
      <c r="C2314" s="25">
        <v>8.68</v>
      </c>
      <c r="D2314" s="25">
        <v>25.1</v>
      </c>
    </row>
    <row r="2315" spans="1:4" ht="13" x14ac:dyDescent="0.15">
      <c r="A2315" s="26">
        <v>46030.1875</v>
      </c>
      <c r="B2315" s="25">
        <v>2.06</v>
      </c>
      <c r="C2315" s="25">
        <v>8.68</v>
      </c>
      <c r="D2315" s="25">
        <v>25.1</v>
      </c>
    </row>
    <row r="2316" spans="1:4" ht="13" x14ac:dyDescent="0.15">
      <c r="A2316" s="26">
        <v>46030.197916666664</v>
      </c>
      <c r="B2316" s="25">
        <v>1.87</v>
      </c>
      <c r="C2316" s="25">
        <v>8.68</v>
      </c>
      <c r="D2316" s="25">
        <v>25.1</v>
      </c>
    </row>
    <row r="2317" spans="1:4" ht="13" x14ac:dyDescent="0.15">
      <c r="A2317" s="26">
        <v>46030.208333333336</v>
      </c>
      <c r="B2317" s="25">
        <v>1.71</v>
      </c>
      <c r="C2317" s="25">
        <v>8.68</v>
      </c>
      <c r="D2317" s="25">
        <v>25.1</v>
      </c>
    </row>
    <row r="2318" spans="1:4" ht="13" x14ac:dyDescent="0.15">
      <c r="A2318" s="26">
        <v>46030.21875</v>
      </c>
      <c r="B2318" s="25">
        <v>1.83</v>
      </c>
      <c r="C2318" s="25">
        <v>8.68</v>
      </c>
      <c r="D2318" s="25">
        <v>25.1</v>
      </c>
    </row>
    <row r="2319" spans="1:4" ht="13" x14ac:dyDescent="0.15">
      <c r="A2319" s="26">
        <v>46030.229166666664</v>
      </c>
      <c r="B2319" s="25">
        <v>2.2599999999999998</v>
      </c>
      <c r="C2319" s="25">
        <v>8.68</v>
      </c>
      <c r="D2319" s="25">
        <v>25.1</v>
      </c>
    </row>
    <row r="2320" spans="1:4" ht="13" x14ac:dyDescent="0.15">
      <c r="A2320" s="26">
        <v>46030.239583333336</v>
      </c>
      <c r="B2320" s="25">
        <v>2.34</v>
      </c>
      <c r="C2320" s="25">
        <v>8.68</v>
      </c>
      <c r="D2320" s="25">
        <v>25.1</v>
      </c>
    </row>
    <row r="2321" spans="1:4" ht="13" x14ac:dyDescent="0.15">
      <c r="A2321" s="26">
        <v>46030.25</v>
      </c>
      <c r="B2321" s="25">
        <v>2.5499999999999998</v>
      </c>
      <c r="C2321" s="25">
        <v>8.6999999999999993</v>
      </c>
      <c r="D2321" s="25">
        <v>25.1</v>
      </c>
    </row>
    <row r="2322" spans="1:4" ht="13" x14ac:dyDescent="0.15">
      <c r="A2322" s="26">
        <v>46030.260416666664</v>
      </c>
      <c r="B2322" s="25">
        <v>2.82</v>
      </c>
      <c r="C2322" s="25">
        <v>8.67</v>
      </c>
      <c r="D2322" s="25">
        <v>25</v>
      </c>
    </row>
    <row r="2323" spans="1:4" ht="13" x14ac:dyDescent="0.15">
      <c r="A2323" s="26">
        <v>46030.270833333336</v>
      </c>
      <c r="B2323" s="25">
        <v>2.79</v>
      </c>
      <c r="C2323" s="25">
        <v>8.69</v>
      </c>
      <c r="D2323" s="25">
        <v>25</v>
      </c>
    </row>
    <row r="2324" spans="1:4" ht="13" x14ac:dyDescent="0.15">
      <c r="A2324" s="26">
        <v>46030.28125</v>
      </c>
      <c r="B2324" s="25">
        <v>2.74</v>
      </c>
      <c r="C2324" s="25">
        <v>8.68</v>
      </c>
      <c r="D2324" s="25">
        <v>25</v>
      </c>
    </row>
    <row r="2325" spans="1:4" ht="13" x14ac:dyDescent="0.15">
      <c r="A2325" s="26">
        <v>46030.291666666664</v>
      </c>
      <c r="B2325" s="25">
        <v>2.66</v>
      </c>
      <c r="C2325" s="25">
        <v>8.68</v>
      </c>
      <c r="D2325" s="25">
        <v>25</v>
      </c>
    </row>
    <row r="2326" spans="1:4" ht="13" x14ac:dyDescent="0.15">
      <c r="A2326" s="26">
        <v>46030.302083333336</v>
      </c>
      <c r="B2326" s="25">
        <v>2.52</v>
      </c>
      <c r="C2326" s="25">
        <v>8.68</v>
      </c>
      <c r="D2326" s="25">
        <v>25</v>
      </c>
    </row>
    <row r="2327" spans="1:4" ht="13" x14ac:dyDescent="0.15">
      <c r="A2327" s="26">
        <v>46030.3125</v>
      </c>
      <c r="B2327" s="25">
        <v>2.5</v>
      </c>
      <c r="C2327" s="25">
        <v>8.68</v>
      </c>
      <c r="D2327" s="25">
        <v>25</v>
      </c>
    </row>
    <row r="2328" spans="1:4" ht="13" x14ac:dyDescent="0.15">
      <c r="A2328" s="26">
        <v>46030.333333333336</v>
      </c>
      <c r="B2328" s="25">
        <v>2.59</v>
      </c>
      <c r="C2328" s="25">
        <v>8.69</v>
      </c>
      <c r="D2328" s="25">
        <v>24.9</v>
      </c>
    </row>
    <row r="2329" spans="1:4" ht="13" x14ac:dyDescent="0.15">
      <c r="A2329" s="26">
        <v>46030.34375</v>
      </c>
      <c r="B2329" s="25">
        <v>2.79</v>
      </c>
      <c r="C2329" s="25">
        <v>8.69</v>
      </c>
      <c r="D2329" s="25">
        <v>24.9</v>
      </c>
    </row>
    <row r="2330" spans="1:4" ht="13" x14ac:dyDescent="0.15">
      <c r="A2330" s="26">
        <v>46030.354166666664</v>
      </c>
      <c r="B2330" s="25">
        <v>2.7</v>
      </c>
      <c r="C2330" s="25">
        <v>8.69</v>
      </c>
      <c r="D2330" s="25">
        <v>24.9</v>
      </c>
    </row>
    <row r="2331" spans="1:4" ht="13" x14ac:dyDescent="0.15">
      <c r="A2331" s="26">
        <v>46030.364583333336</v>
      </c>
      <c r="B2331" s="25">
        <v>2.7</v>
      </c>
      <c r="C2331" s="25">
        <v>8.69</v>
      </c>
      <c r="D2331" s="25">
        <v>24.9</v>
      </c>
    </row>
    <row r="2332" spans="1:4" ht="13" x14ac:dyDescent="0.15">
      <c r="A2332" s="26">
        <v>46030.375</v>
      </c>
      <c r="B2332" s="25">
        <v>2.79</v>
      </c>
      <c r="C2332" s="25">
        <v>8.69</v>
      </c>
      <c r="D2332" s="25">
        <v>25</v>
      </c>
    </row>
    <row r="2333" spans="1:4" ht="13" x14ac:dyDescent="0.15">
      <c r="A2333" s="26">
        <v>46030.385416666664</v>
      </c>
      <c r="B2333" s="25">
        <v>2.14</v>
      </c>
      <c r="C2333" s="25">
        <v>8.69</v>
      </c>
      <c r="D2333" s="25">
        <v>25</v>
      </c>
    </row>
    <row r="2334" spans="1:4" ht="13" x14ac:dyDescent="0.15">
      <c r="A2334" s="26">
        <v>46030.395833333336</v>
      </c>
      <c r="B2334" s="25">
        <v>3.28</v>
      </c>
      <c r="C2334" s="25">
        <v>8.69</v>
      </c>
      <c r="D2334" s="25">
        <v>25.1</v>
      </c>
    </row>
    <row r="2335" spans="1:4" ht="13" x14ac:dyDescent="0.15">
      <c r="A2335" s="26">
        <v>46030.416666666664</v>
      </c>
      <c r="B2335" s="25">
        <v>4.46</v>
      </c>
      <c r="C2335" s="25">
        <v>8.7100000000000009</v>
      </c>
      <c r="D2335" s="25">
        <v>25.2</v>
      </c>
    </row>
    <row r="2336" spans="1:4" ht="13" x14ac:dyDescent="0.15">
      <c r="A2336" s="26">
        <v>46030.427083333336</v>
      </c>
      <c r="B2336" s="25">
        <v>5.24</v>
      </c>
      <c r="C2336" s="25">
        <v>8.73</v>
      </c>
      <c r="D2336" s="25">
        <v>25.3</v>
      </c>
    </row>
    <row r="2337" spans="1:4" ht="13" x14ac:dyDescent="0.15">
      <c r="A2337" s="26">
        <v>46030.4375</v>
      </c>
      <c r="B2337" s="25">
        <v>5.42</v>
      </c>
      <c r="C2337" s="25">
        <v>8.7100000000000009</v>
      </c>
      <c r="D2337" s="25">
        <v>25.4</v>
      </c>
    </row>
    <row r="2338" spans="1:4" ht="13" x14ac:dyDescent="0.15">
      <c r="A2338" s="26">
        <v>46030.447916666664</v>
      </c>
      <c r="B2338" s="25">
        <v>5.26</v>
      </c>
      <c r="C2338" s="25">
        <v>8.7100000000000009</v>
      </c>
      <c r="D2338" s="25">
        <v>25.3</v>
      </c>
    </row>
    <row r="2339" spans="1:4" ht="13" x14ac:dyDescent="0.15">
      <c r="A2339" s="26">
        <v>46030.458333333336</v>
      </c>
      <c r="B2339" s="25">
        <v>5.19</v>
      </c>
      <c r="C2339" s="25">
        <v>8.7100000000000009</v>
      </c>
      <c r="D2339" s="25">
        <v>25.3</v>
      </c>
    </row>
    <row r="2340" spans="1:4" ht="13" x14ac:dyDescent="0.15">
      <c r="A2340" s="26">
        <v>46030.46875</v>
      </c>
      <c r="B2340" s="25">
        <v>5.74</v>
      </c>
      <c r="C2340" s="25">
        <v>8.7100000000000009</v>
      </c>
      <c r="D2340" s="25">
        <v>25.4</v>
      </c>
    </row>
    <row r="2341" spans="1:4" ht="13" x14ac:dyDescent="0.15">
      <c r="A2341" s="26">
        <v>46030.479166666664</v>
      </c>
      <c r="B2341" s="25">
        <v>6.43</v>
      </c>
      <c r="C2341" s="25">
        <v>8.73</v>
      </c>
      <c r="D2341" s="25">
        <v>25.5</v>
      </c>
    </row>
    <row r="2342" spans="1:4" ht="13" x14ac:dyDescent="0.15">
      <c r="A2342" s="26">
        <v>46030.510416666664</v>
      </c>
      <c r="B2342" s="25">
        <v>7.14</v>
      </c>
      <c r="C2342" s="25">
        <v>8.73</v>
      </c>
      <c r="D2342" s="25">
        <v>25.7</v>
      </c>
    </row>
    <row r="2343" spans="1:4" ht="13" x14ac:dyDescent="0.15">
      <c r="A2343" s="26">
        <v>46030.520833333336</v>
      </c>
      <c r="B2343" s="25">
        <v>7.34</v>
      </c>
      <c r="C2343" s="25">
        <v>0</v>
      </c>
      <c r="D2343" s="25">
        <v>26.1</v>
      </c>
    </row>
    <row r="2344" spans="1:4" ht="13" x14ac:dyDescent="0.15">
      <c r="A2344" s="26">
        <v>46030.53125</v>
      </c>
      <c r="B2344" s="25">
        <v>7.15</v>
      </c>
      <c r="C2344" s="25">
        <v>8.7100000000000009</v>
      </c>
      <c r="D2344" s="25">
        <v>25.7</v>
      </c>
    </row>
    <row r="2345" spans="1:4" ht="13" x14ac:dyDescent="0.15">
      <c r="A2345" s="26">
        <v>46030.541666666664</v>
      </c>
      <c r="B2345" s="25">
        <v>7.36</v>
      </c>
      <c r="C2345" s="25">
        <v>8.73</v>
      </c>
      <c r="D2345" s="25">
        <v>25.7</v>
      </c>
    </row>
    <row r="2346" spans="1:4" ht="13" x14ac:dyDescent="0.15">
      <c r="A2346" s="26">
        <v>46030.552083333336</v>
      </c>
      <c r="B2346" s="25">
        <v>7.38</v>
      </c>
      <c r="C2346" s="25">
        <v>8.73</v>
      </c>
      <c r="D2346" s="25">
        <v>25.7</v>
      </c>
    </row>
    <row r="2347" spans="1:4" ht="13" x14ac:dyDescent="0.15">
      <c r="A2347" s="26">
        <v>46030.5625</v>
      </c>
      <c r="B2347" s="25">
        <v>7.5</v>
      </c>
      <c r="C2347" s="25">
        <v>8.7200000000000006</v>
      </c>
      <c r="D2347" s="25">
        <v>25.8</v>
      </c>
    </row>
    <row r="2348" spans="1:4" ht="13" x14ac:dyDescent="0.15">
      <c r="A2348" s="26">
        <v>46030.572916666664</v>
      </c>
      <c r="B2348" s="25">
        <v>7.86</v>
      </c>
      <c r="C2348" s="25">
        <v>8.7200000000000006</v>
      </c>
      <c r="D2348" s="25">
        <v>25.8</v>
      </c>
    </row>
    <row r="2349" spans="1:4" ht="13" x14ac:dyDescent="0.15">
      <c r="A2349" s="26">
        <v>46030.583333333336</v>
      </c>
      <c r="B2349" s="25">
        <v>7.68</v>
      </c>
      <c r="C2349" s="25">
        <v>8.7200000000000006</v>
      </c>
      <c r="D2349" s="25">
        <v>25.7</v>
      </c>
    </row>
    <row r="2350" spans="1:4" ht="13" x14ac:dyDescent="0.15">
      <c r="A2350" s="26">
        <v>46030.59375</v>
      </c>
      <c r="B2350" s="25">
        <v>7.12</v>
      </c>
      <c r="C2350" s="25">
        <v>8.7200000000000006</v>
      </c>
      <c r="D2350" s="25">
        <v>25.7</v>
      </c>
    </row>
    <row r="2351" spans="1:4" ht="13" x14ac:dyDescent="0.15">
      <c r="A2351" s="26">
        <v>46030.604166666664</v>
      </c>
      <c r="B2351" s="25">
        <v>7.37</v>
      </c>
      <c r="C2351" s="25">
        <v>8.7200000000000006</v>
      </c>
      <c r="D2351" s="25">
        <v>25.7</v>
      </c>
    </row>
    <row r="2352" spans="1:4" ht="13" x14ac:dyDescent="0.15">
      <c r="A2352" s="26">
        <v>46030.614583333336</v>
      </c>
      <c r="B2352" s="25">
        <v>8.08</v>
      </c>
      <c r="C2352" s="25">
        <v>8.7200000000000006</v>
      </c>
      <c r="D2352" s="25">
        <v>25.7</v>
      </c>
    </row>
    <row r="2353" spans="1:4" ht="13" x14ac:dyDescent="0.15">
      <c r="A2353" s="26">
        <v>46030.625</v>
      </c>
      <c r="B2353" s="25">
        <v>8.16</v>
      </c>
      <c r="C2353" s="25">
        <v>8.73</v>
      </c>
      <c r="D2353" s="25">
        <v>25.8</v>
      </c>
    </row>
    <row r="2354" spans="1:4" ht="13" x14ac:dyDescent="0.15">
      <c r="A2354" s="26">
        <v>46030.635416666664</v>
      </c>
      <c r="B2354" s="25">
        <v>8.11</v>
      </c>
      <c r="C2354" s="25">
        <v>8.73</v>
      </c>
      <c r="D2354" s="25">
        <v>25.7</v>
      </c>
    </row>
    <row r="2355" spans="1:4" ht="13" x14ac:dyDescent="0.15">
      <c r="A2355" s="26">
        <v>46030.645833333336</v>
      </c>
      <c r="B2355" s="25">
        <v>8.09</v>
      </c>
      <c r="C2355" s="25">
        <v>8.73</v>
      </c>
      <c r="D2355" s="25">
        <v>25.7</v>
      </c>
    </row>
    <row r="2356" spans="1:4" ht="13" x14ac:dyDescent="0.15">
      <c r="A2356" s="26">
        <v>46030.65625</v>
      </c>
      <c r="B2356" s="25">
        <v>7.79</v>
      </c>
      <c r="C2356" s="25">
        <v>8.73</v>
      </c>
      <c r="D2356" s="25">
        <v>25.7</v>
      </c>
    </row>
    <row r="2357" spans="1:4" ht="13" x14ac:dyDescent="0.15">
      <c r="A2357" s="26">
        <v>46030.666666666664</v>
      </c>
      <c r="B2357" s="25">
        <v>7.46</v>
      </c>
      <c r="C2357" s="25">
        <v>8.73</v>
      </c>
      <c r="D2357" s="25">
        <v>25.7</v>
      </c>
    </row>
    <row r="2358" spans="1:4" ht="13" x14ac:dyDescent="0.15">
      <c r="A2358" s="26">
        <v>46030.677083333336</v>
      </c>
      <c r="B2358" s="25">
        <v>7.71</v>
      </c>
      <c r="C2358" s="25">
        <v>8.73</v>
      </c>
      <c r="D2358" s="25">
        <v>25.6</v>
      </c>
    </row>
    <row r="2359" spans="1:4" ht="13" x14ac:dyDescent="0.15">
      <c r="A2359" s="26">
        <v>46030.6875</v>
      </c>
      <c r="B2359" s="25">
        <v>7.58</v>
      </c>
      <c r="C2359" s="25">
        <v>8.73</v>
      </c>
      <c r="D2359" s="25">
        <v>25.6</v>
      </c>
    </row>
    <row r="2360" spans="1:4" ht="13" x14ac:dyDescent="0.15">
      <c r="A2360" s="26">
        <v>46030.697916666664</v>
      </c>
      <c r="B2360" s="25">
        <v>7.42</v>
      </c>
      <c r="C2360" s="25">
        <v>8.73</v>
      </c>
      <c r="D2360" s="25">
        <v>25.6</v>
      </c>
    </row>
    <row r="2361" spans="1:4" ht="13" x14ac:dyDescent="0.15">
      <c r="A2361" s="26">
        <v>46030.708333333336</v>
      </c>
      <c r="B2361" s="25">
        <v>6.45</v>
      </c>
      <c r="C2361" s="25">
        <v>8.7100000000000009</v>
      </c>
      <c r="D2361" s="25">
        <v>25.6</v>
      </c>
    </row>
    <row r="2362" spans="1:4" ht="13" x14ac:dyDescent="0.15">
      <c r="A2362" s="26">
        <v>46030.71875</v>
      </c>
      <c r="B2362" s="25">
        <v>6.16</v>
      </c>
      <c r="C2362" s="25">
        <v>8.7100000000000009</v>
      </c>
      <c r="D2362" s="25">
        <v>25.6</v>
      </c>
    </row>
    <row r="2363" spans="1:4" ht="13" x14ac:dyDescent="0.15">
      <c r="A2363" s="26">
        <v>46030.729166666664</v>
      </c>
      <c r="B2363" s="25">
        <v>6.23</v>
      </c>
      <c r="C2363" s="25">
        <v>8.7200000000000006</v>
      </c>
      <c r="D2363" s="25">
        <v>25.6</v>
      </c>
    </row>
    <row r="2364" spans="1:4" ht="13" x14ac:dyDescent="0.15">
      <c r="A2364" s="26">
        <v>46030.739583333336</v>
      </c>
      <c r="B2364" s="25">
        <v>6.42</v>
      </c>
      <c r="C2364" s="25">
        <v>8.7200000000000006</v>
      </c>
      <c r="D2364" s="25">
        <v>25.5</v>
      </c>
    </row>
    <row r="2365" spans="1:4" ht="13" x14ac:dyDescent="0.15">
      <c r="A2365" s="26">
        <v>46030.75</v>
      </c>
      <c r="B2365" s="25">
        <v>6.36</v>
      </c>
      <c r="C2365" s="25">
        <v>8.7200000000000006</v>
      </c>
      <c r="D2365" s="25">
        <v>25.5</v>
      </c>
    </row>
    <row r="2366" spans="1:4" ht="13" x14ac:dyDescent="0.15">
      <c r="A2366" s="26">
        <v>46030.760416666664</v>
      </c>
      <c r="B2366" s="25">
        <v>6.29</v>
      </c>
      <c r="C2366" s="25">
        <v>8.7100000000000009</v>
      </c>
      <c r="D2366" s="25">
        <v>25.4</v>
      </c>
    </row>
    <row r="2367" spans="1:4" ht="13" x14ac:dyDescent="0.15">
      <c r="A2367" s="26">
        <v>46030.770833333336</v>
      </c>
      <c r="B2367" s="25">
        <v>6.22</v>
      </c>
      <c r="C2367" s="25">
        <v>8.7100000000000009</v>
      </c>
      <c r="D2367" s="25">
        <v>25.4</v>
      </c>
    </row>
    <row r="2368" spans="1:4" ht="13" x14ac:dyDescent="0.15">
      <c r="A2368" s="26">
        <v>46030.78125</v>
      </c>
      <c r="B2368" s="25">
        <v>6.15</v>
      </c>
      <c r="C2368" s="25">
        <v>8.7100000000000009</v>
      </c>
      <c r="D2368" s="25">
        <v>25.4</v>
      </c>
    </row>
    <row r="2369" spans="1:4" ht="13" x14ac:dyDescent="0.15">
      <c r="A2369" s="26">
        <v>46030.791666666664</v>
      </c>
      <c r="B2369" s="25">
        <v>5.84</v>
      </c>
      <c r="C2369" s="25">
        <v>8.7100000000000009</v>
      </c>
      <c r="D2369" s="25">
        <v>25.4</v>
      </c>
    </row>
    <row r="2370" spans="1:4" ht="13" x14ac:dyDescent="0.15">
      <c r="A2370" s="26">
        <v>46030.802083333336</v>
      </c>
      <c r="B2370" s="25">
        <v>5.72</v>
      </c>
      <c r="C2370" s="25">
        <v>8.7100000000000009</v>
      </c>
      <c r="D2370" s="25">
        <v>25.4</v>
      </c>
    </row>
    <row r="2371" spans="1:4" ht="13" x14ac:dyDescent="0.15">
      <c r="A2371" s="26">
        <v>46030.8125</v>
      </c>
      <c r="B2371" s="25">
        <v>5.56</v>
      </c>
      <c r="C2371" s="25">
        <v>8.7100000000000009</v>
      </c>
      <c r="D2371" s="25">
        <v>25.4</v>
      </c>
    </row>
    <row r="2372" spans="1:4" ht="13" x14ac:dyDescent="0.15">
      <c r="A2372" s="26">
        <v>46030.822916666664</v>
      </c>
      <c r="B2372" s="25">
        <v>5.51</v>
      </c>
      <c r="C2372" s="25">
        <v>8.7100000000000009</v>
      </c>
      <c r="D2372" s="25">
        <v>25.4</v>
      </c>
    </row>
    <row r="2373" spans="1:4" ht="13" x14ac:dyDescent="0.15">
      <c r="A2373" s="26">
        <v>46030.833333333336</v>
      </c>
      <c r="B2373" s="25">
        <v>5.45</v>
      </c>
      <c r="C2373" s="25">
        <v>8.7100000000000009</v>
      </c>
      <c r="D2373" s="25">
        <v>25.3</v>
      </c>
    </row>
    <row r="2374" spans="1:4" ht="13" x14ac:dyDescent="0.15">
      <c r="A2374" s="26">
        <v>46030.84375</v>
      </c>
      <c r="B2374" s="25">
        <v>5.31</v>
      </c>
      <c r="C2374" s="25">
        <v>8.7100000000000009</v>
      </c>
      <c r="D2374" s="25">
        <v>25.3</v>
      </c>
    </row>
    <row r="2375" spans="1:4" ht="13" x14ac:dyDescent="0.15">
      <c r="A2375" s="26">
        <v>46030.854166666664</v>
      </c>
      <c r="B2375" s="25">
        <v>5.28</v>
      </c>
      <c r="C2375" s="25">
        <v>8.7100000000000009</v>
      </c>
      <c r="D2375" s="25">
        <v>25.3</v>
      </c>
    </row>
    <row r="2376" spans="1:4" ht="13" x14ac:dyDescent="0.15">
      <c r="A2376" s="26">
        <v>46030.864583333336</v>
      </c>
      <c r="B2376" s="25">
        <v>5.15</v>
      </c>
      <c r="C2376" s="25">
        <v>8.7100000000000009</v>
      </c>
      <c r="D2376" s="25">
        <v>25.2</v>
      </c>
    </row>
    <row r="2377" spans="1:4" ht="13" x14ac:dyDescent="0.15">
      <c r="A2377" s="26">
        <v>46030.875</v>
      </c>
      <c r="B2377" s="25">
        <v>5.07</v>
      </c>
      <c r="C2377" s="25">
        <v>8.7100000000000009</v>
      </c>
      <c r="D2377" s="25">
        <v>25.2</v>
      </c>
    </row>
    <row r="2378" spans="1:4" ht="13" x14ac:dyDescent="0.15">
      <c r="A2378" s="26">
        <v>46030.885416666664</v>
      </c>
      <c r="B2378" s="25">
        <v>4.95</v>
      </c>
      <c r="C2378" s="25">
        <v>8.7100000000000009</v>
      </c>
      <c r="D2378" s="25">
        <v>25.2</v>
      </c>
    </row>
    <row r="2379" spans="1:4" ht="13" x14ac:dyDescent="0.15">
      <c r="A2379" s="26">
        <v>46030.895833333336</v>
      </c>
      <c r="B2379" s="25">
        <v>5.77</v>
      </c>
      <c r="C2379" s="25">
        <v>8.7100000000000009</v>
      </c>
      <c r="D2379" s="25">
        <v>25.2</v>
      </c>
    </row>
    <row r="2380" spans="1:4" ht="13" x14ac:dyDescent="0.15">
      <c r="A2380" s="26">
        <v>46030.90625</v>
      </c>
      <c r="B2380" s="25">
        <v>5.67</v>
      </c>
      <c r="C2380" s="25">
        <v>8.7100000000000009</v>
      </c>
      <c r="D2380" s="25">
        <v>25.2</v>
      </c>
    </row>
    <row r="2381" spans="1:4" ht="13" x14ac:dyDescent="0.15">
      <c r="A2381" s="26">
        <v>46030.916666666664</v>
      </c>
      <c r="B2381" s="25">
        <v>5.3</v>
      </c>
      <c r="C2381" s="25">
        <v>8.7100000000000009</v>
      </c>
      <c r="D2381" s="25">
        <v>25.2</v>
      </c>
    </row>
    <row r="2382" spans="1:4" ht="13" x14ac:dyDescent="0.15">
      <c r="A2382" s="26">
        <v>46030.927083333336</v>
      </c>
      <c r="B2382" s="25">
        <v>6.11</v>
      </c>
      <c r="C2382" s="25">
        <v>8.73</v>
      </c>
      <c r="D2382" s="25">
        <v>25.2</v>
      </c>
    </row>
    <row r="2383" spans="1:4" ht="13" x14ac:dyDescent="0.15">
      <c r="A2383" s="26">
        <v>46030.9375</v>
      </c>
      <c r="B2383" s="25">
        <v>6.21</v>
      </c>
      <c r="C2383" s="25">
        <v>8.73</v>
      </c>
      <c r="D2383" s="25">
        <v>25.2</v>
      </c>
    </row>
    <row r="2384" spans="1:4" ht="13" x14ac:dyDescent="0.15">
      <c r="A2384" s="26">
        <v>46030.947916666664</v>
      </c>
      <c r="B2384" s="25">
        <v>6.33</v>
      </c>
      <c r="C2384" s="25">
        <v>8.73</v>
      </c>
      <c r="D2384" s="25">
        <v>25.3</v>
      </c>
    </row>
    <row r="2385" spans="1:4" ht="13" x14ac:dyDescent="0.15">
      <c r="A2385" s="26">
        <v>46030.958333333336</v>
      </c>
      <c r="B2385" s="25">
        <v>6.17</v>
      </c>
      <c r="C2385" s="25">
        <v>8.73</v>
      </c>
      <c r="D2385" s="25">
        <v>25.2</v>
      </c>
    </row>
    <row r="2386" spans="1:4" ht="13" x14ac:dyDescent="0.15">
      <c r="A2386" s="26">
        <v>46030.96875</v>
      </c>
      <c r="B2386" s="25">
        <v>6.16</v>
      </c>
      <c r="C2386" s="25">
        <v>8.73</v>
      </c>
      <c r="D2386" s="25">
        <v>25.2</v>
      </c>
    </row>
    <row r="2387" spans="1:4" ht="13" x14ac:dyDescent="0.15">
      <c r="A2387" s="26">
        <v>46030.979166666664</v>
      </c>
      <c r="B2387" s="25">
        <v>5.99</v>
      </c>
      <c r="C2387" s="25">
        <v>8.73</v>
      </c>
      <c r="D2387" s="25">
        <v>25.2</v>
      </c>
    </row>
    <row r="2388" spans="1:4" ht="13" x14ac:dyDescent="0.15">
      <c r="A2388" s="26">
        <v>46030.989583333336</v>
      </c>
      <c r="B2388" s="25">
        <v>5.73</v>
      </c>
      <c r="C2388" s="25">
        <v>8.73</v>
      </c>
      <c r="D2388" s="25">
        <v>25.1</v>
      </c>
    </row>
    <row r="2389" spans="1:4" ht="13" x14ac:dyDescent="0.15">
      <c r="A2389" s="26">
        <v>46031</v>
      </c>
      <c r="B2389" s="25">
        <v>5.51</v>
      </c>
      <c r="C2389" s="25">
        <v>8.7100000000000009</v>
      </c>
      <c r="D2389" s="25">
        <v>25.1</v>
      </c>
    </row>
    <row r="2390" spans="1:4" ht="13" x14ac:dyDescent="0.15">
      <c r="A2390" s="26">
        <v>46031.010416666664</v>
      </c>
      <c r="B2390" s="25">
        <v>5.28</v>
      </c>
      <c r="C2390" s="25">
        <v>8.7100000000000009</v>
      </c>
      <c r="D2390" s="25">
        <v>25.1</v>
      </c>
    </row>
    <row r="2391" spans="1:4" ht="13" x14ac:dyDescent="0.15">
      <c r="A2391" s="26">
        <v>46031.020833333336</v>
      </c>
      <c r="B2391" s="25">
        <v>5.01</v>
      </c>
      <c r="C2391" s="25">
        <v>8.7100000000000009</v>
      </c>
      <c r="D2391" s="25">
        <v>25.1</v>
      </c>
    </row>
    <row r="2392" spans="1:4" ht="13" x14ac:dyDescent="0.15">
      <c r="A2392" s="26">
        <v>46031.03125</v>
      </c>
      <c r="B2392" s="25">
        <v>4.79</v>
      </c>
      <c r="C2392" s="25">
        <v>8.7100000000000009</v>
      </c>
      <c r="D2392" s="25">
        <v>25.1</v>
      </c>
    </row>
    <row r="2393" spans="1:4" ht="13" x14ac:dyDescent="0.15">
      <c r="A2393" s="26">
        <v>46031.041666666664</v>
      </c>
      <c r="B2393" s="25">
        <v>4.7300000000000004</v>
      </c>
      <c r="C2393" s="25">
        <v>8.7100000000000009</v>
      </c>
      <c r="D2393" s="25">
        <v>25</v>
      </c>
    </row>
    <row r="2394" spans="1:4" ht="13" x14ac:dyDescent="0.15">
      <c r="A2394" s="26">
        <v>46031.052083333336</v>
      </c>
      <c r="B2394" s="25">
        <v>4.72</v>
      </c>
      <c r="C2394" s="25">
        <v>8.7100000000000009</v>
      </c>
      <c r="D2394" s="25">
        <v>25</v>
      </c>
    </row>
    <row r="2395" spans="1:4" ht="13" x14ac:dyDescent="0.15">
      <c r="A2395" s="26">
        <v>46031.0625</v>
      </c>
      <c r="B2395" s="25">
        <v>4.66</v>
      </c>
      <c r="C2395" s="25">
        <v>8.7100000000000009</v>
      </c>
      <c r="D2395" s="25">
        <v>25</v>
      </c>
    </row>
    <row r="2396" spans="1:4" ht="13" x14ac:dyDescent="0.15">
      <c r="A2396" s="26">
        <v>46031.072916666664</v>
      </c>
      <c r="B2396" s="25">
        <v>4.6399999999999997</v>
      </c>
      <c r="C2396" s="25">
        <v>8.7100000000000009</v>
      </c>
      <c r="D2396" s="25">
        <v>24.9</v>
      </c>
    </row>
    <row r="2397" spans="1:4" ht="13" x14ac:dyDescent="0.15">
      <c r="A2397" s="26">
        <v>46031.083333333336</v>
      </c>
      <c r="B2397" s="25">
        <v>4.63</v>
      </c>
      <c r="C2397" s="25">
        <v>8.7100000000000009</v>
      </c>
      <c r="D2397" s="25">
        <v>24.9</v>
      </c>
    </row>
    <row r="2398" spans="1:4" ht="13" x14ac:dyDescent="0.15">
      <c r="A2398" s="26">
        <v>46031.09375</v>
      </c>
      <c r="B2398" s="25">
        <v>4.51</v>
      </c>
      <c r="C2398" s="25">
        <v>8.7100000000000009</v>
      </c>
      <c r="D2398" s="25">
        <v>24.9</v>
      </c>
    </row>
    <row r="2399" spans="1:4" ht="13" x14ac:dyDescent="0.15">
      <c r="A2399" s="26">
        <v>46031.104166666664</v>
      </c>
      <c r="B2399" s="25">
        <v>4.45</v>
      </c>
      <c r="C2399" s="25">
        <v>8.7100000000000009</v>
      </c>
      <c r="D2399" s="25">
        <v>24.9</v>
      </c>
    </row>
    <row r="2400" spans="1:4" ht="13" x14ac:dyDescent="0.15">
      <c r="A2400" s="26">
        <v>46031.114583333336</v>
      </c>
      <c r="B2400" s="25">
        <v>4.32</v>
      </c>
      <c r="C2400" s="25">
        <v>8.7100000000000009</v>
      </c>
      <c r="D2400" s="25">
        <v>24.9</v>
      </c>
    </row>
    <row r="2401" spans="1:4" ht="13" x14ac:dyDescent="0.15">
      <c r="A2401" s="26">
        <v>46031.125</v>
      </c>
      <c r="B2401" s="25">
        <v>4.1399999999999997</v>
      </c>
      <c r="C2401" s="25">
        <v>8.7100000000000009</v>
      </c>
      <c r="D2401" s="25">
        <v>24.9</v>
      </c>
    </row>
    <row r="2402" spans="1:4" ht="13" x14ac:dyDescent="0.15">
      <c r="A2402" s="26">
        <v>46031.135416666664</v>
      </c>
      <c r="B2402" s="25">
        <v>4.04</v>
      </c>
      <c r="C2402" s="25">
        <v>8.7100000000000009</v>
      </c>
      <c r="D2402" s="25">
        <v>24.9</v>
      </c>
    </row>
    <row r="2403" spans="1:4" ht="13" x14ac:dyDescent="0.15">
      <c r="A2403" s="26">
        <v>46031.145833333336</v>
      </c>
      <c r="B2403" s="25">
        <v>3.9</v>
      </c>
      <c r="C2403" s="25">
        <v>8.7100000000000009</v>
      </c>
      <c r="D2403" s="25">
        <v>24.8</v>
      </c>
    </row>
    <row r="2404" spans="1:4" ht="13" x14ac:dyDescent="0.15">
      <c r="A2404" s="26">
        <v>46031.15625</v>
      </c>
      <c r="B2404" s="25">
        <v>3.79</v>
      </c>
      <c r="C2404" s="25">
        <v>8.7100000000000009</v>
      </c>
      <c r="D2404" s="25">
        <v>24.8</v>
      </c>
    </row>
    <row r="2405" spans="1:4" ht="13" x14ac:dyDescent="0.15">
      <c r="A2405" s="26">
        <v>46031.166666666664</v>
      </c>
      <c r="B2405" s="25">
        <v>3.72</v>
      </c>
      <c r="C2405" s="25">
        <v>8.6999999999999993</v>
      </c>
      <c r="D2405" s="25">
        <v>24.8</v>
      </c>
    </row>
    <row r="2406" spans="1:4" ht="13" x14ac:dyDescent="0.15">
      <c r="A2406" s="26">
        <v>46031.177083333336</v>
      </c>
      <c r="B2406" s="25">
        <v>3.63</v>
      </c>
      <c r="C2406" s="25">
        <v>8.69</v>
      </c>
      <c r="D2406" s="25">
        <v>24.8</v>
      </c>
    </row>
    <row r="2407" spans="1:4" ht="13" x14ac:dyDescent="0.15">
      <c r="A2407" s="26">
        <v>46031.1875</v>
      </c>
      <c r="B2407" s="25">
        <v>3.58</v>
      </c>
      <c r="C2407" s="25">
        <v>8.69</v>
      </c>
      <c r="D2407" s="25">
        <v>24.7</v>
      </c>
    </row>
    <row r="2408" spans="1:4" ht="13" x14ac:dyDescent="0.15">
      <c r="A2408" s="26">
        <v>46031.197916666664</v>
      </c>
      <c r="B2408" s="25">
        <v>3.4</v>
      </c>
      <c r="C2408" s="25">
        <v>8.6999999999999993</v>
      </c>
      <c r="D2408" s="25">
        <v>24.7</v>
      </c>
    </row>
    <row r="2409" spans="1:4" ht="13" x14ac:dyDescent="0.15">
      <c r="A2409" s="26">
        <v>46031.208333333336</v>
      </c>
      <c r="B2409" s="25">
        <v>3.27</v>
      </c>
      <c r="C2409" s="25">
        <v>8.6999999999999993</v>
      </c>
      <c r="D2409" s="25">
        <v>24.7</v>
      </c>
    </row>
    <row r="2410" spans="1:4" ht="13" x14ac:dyDescent="0.15">
      <c r="A2410" s="26">
        <v>46031.21875</v>
      </c>
      <c r="B2410" s="25">
        <v>3.09</v>
      </c>
      <c r="C2410" s="25">
        <v>8.6999999999999993</v>
      </c>
      <c r="D2410" s="25">
        <v>24.6</v>
      </c>
    </row>
    <row r="2411" spans="1:4" ht="13" x14ac:dyDescent="0.15">
      <c r="A2411" s="26">
        <v>46031.229166666664</v>
      </c>
      <c r="B2411" s="25">
        <v>2.77</v>
      </c>
      <c r="C2411" s="25">
        <v>8.6999999999999993</v>
      </c>
      <c r="D2411" s="25">
        <v>24.6</v>
      </c>
    </row>
    <row r="2412" spans="1:4" ht="13" x14ac:dyDescent="0.15">
      <c r="A2412" s="26">
        <v>46031.239583333336</v>
      </c>
      <c r="B2412" s="25">
        <v>2.81</v>
      </c>
      <c r="C2412" s="25">
        <v>8.6999999999999993</v>
      </c>
      <c r="D2412" s="25">
        <v>24.5</v>
      </c>
    </row>
    <row r="2413" spans="1:4" ht="13" x14ac:dyDescent="0.15">
      <c r="A2413" s="26">
        <v>46031.25</v>
      </c>
      <c r="B2413" s="25">
        <v>2.37</v>
      </c>
      <c r="C2413" s="25">
        <v>8.6999999999999993</v>
      </c>
      <c r="D2413" s="25">
        <v>24.6</v>
      </c>
    </row>
    <row r="2414" spans="1:4" ht="13" x14ac:dyDescent="0.15">
      <c r="A2414" s="26">
        <v>46031.260416666664</v>
      </c>
      <c r="B2414" s="25">
        <v>2.48</v>
      </c>
      <c r="C2414" s="25">
        <v>8.69</v>
      </c>
      <c r="D2414" s="25">
        <v>24.5</v>
      </c>
    </row>
    <row r="2415" spans="1:4" ht="13" x14ac:dyDescent="0.15">
      <c r="A2415" s="26">
        <v>46031.270833333336</v>
      </c>
      <c r="B2415" s="25">
        <v>2.34</v>
      </c>
      <c r="C2415" s="25">
        <v>8.69</v>
      </c>
      <c r="D2415" s="25">
        <v>24.5</v>
      </c>
    </row>
    <row r="2416" spans="1:4" ht="13" x14ac:dyDescent="0.15">
      <c r="A2416" s="26">
        <v>46031.28125</v>
      </c>
      <c r="B2416" s="25">
        <v>2.27</v>
      </c>
      <c r="C2416" s="25">
        <v>8.69</v>
      </c>
      <c r="D2416" s="25">
        <v>24.5</v>
      </c>
    </row>
    <row r="2417" spans="1:4" ht="13" x14ac:dyDescent="0.15">
      <c r="A2417" s="26">
        <v>46031.291666666664</v>
      </c>
      <c r="B2417" s="25">
        <v>2.19</v>
      </c>
      <c r="C2417" s="25">
        <v>8.69</v>
      </c>
      <c r="D2417" s="25">
        <v>24.4</v>
      </c>
    </row>
    <row r="2418" spans="1:4" ht="13" x14ac:dyDescent="0.15">
      <c r="A2418" s="26">
        <v>46031.302083333336</v>
      </c>
      <c r="B2418" s="25">
        <v>2.02</v>
      </c>
      <c r="C2418" s="25">
        <v>8.69</v>
      </c>
      <c r="D2418" s="25">
        <v>24.4</v>
      </c>
    </row>
    <row r="2419" spans="1:4" ht="13" x14ac:dyDescent="0.15">
      <c r="A2419" s="26">
        <v>46031.3125</v>
      </c>
      <c r="B2419" s="25">
        <v>2.0499999999999998</v>
      </c>
      <c r="C2419" s="25">
        <v>8.68</v>
      </c>
      <c r="D2419" s="25">
        <v>24.4</v>
      </c>
    </row>
    <row r="2420" spans="1:4" ht="13" x14ac:dyDescent="0.15">
      <c r="A2420" s="26">
        <v>46031.322916666664</v>
      </c>
      <c r="B2420" s="25">
        <v>2.27</v>
      </c>
      <c r="C2420" s="25">
        <v>8.68</v>
      </c>
      <c r="D2420" s="25">
        <v>24.4</v>
      </c>
    </row>
    <row r="2421" spans="1:4" ht="13" x14ac:dyDescent="0.15">
      <c r="A2421" s="26">
        <v>46031.333333333336</v>
      </c>
      <c r="B2421" s="25">
        <v>2.52</v>
      </c>
      <c r="C2421" s="25">
        <v>8.6999999999999993</v>
      </c>
      <c r="D2421" s="25">
        <v>24.4</v>
      </c>
    </row>
    <row r="2422" spans="1:4" ht="13" x14ac:dyDescent="0.15">
      <c r="A2422" s="26">
        <v>46031.34375</v>
      </c>
      <c r="B2422" s="25">
        <v>2.59</v>
      </c>
      <c r="C2422" s="25">
        <v>8.6999999999999993</v>
      </c>
      <c r="D2422" s="25">
        <v>24.4</v>
      </c>
    </row>
    <row r="2423" spans="1:4" ht="13" x14ac:dyDescent="0.15">
      <c r="A2423" s="26">
        <v>46031.354166666664</v>
      </c>
      <c r="B2423" s="25">
        <v>3.28</v>
      </c>
      <c r="C2423" s="25">
        <v>8.6999999999999993</v>
      </c>
      <c r="D2423" s="25">
        <v>24.4</v>
      </c>
    </row>
    <row r="2424" spans="1:4" ht="13" x14ac:dyDescent="0.15">
      <c r="A2424" s="26">
        <v>46031.364583333336</v>
      </c>
      <c r="B2424" s="25">
        <v>3.35</v>
      </c>
      <c r="C2424" s="25">
        <v>8.6999999999999993</v>
      </c>
      <c r="D2424" s="25">
        <v>24.5</v>
      </c>
    </row>
    <row r="2425" spans="1:4" ht="13" x14ac:dyDescent="0.15">
      <c r="A2425" s="26">
        <v>46031.375</v>
      </c>
      <c r="B2425" s="25">
        <v>3.32</v>
      </c>
      <c r="C2425" s="25">
        <v>8.6999999999999993</v>
      </c>
      <c r="D2425" s="25">
        <v>24.5</v>
      </c>
    </row>
    <row r="2426" spans="1:4" ht="13" x14ac:dyDescent="0.15">
      <c r="A2426" s="26">
        <v>46031.385416666664</v>
      </c>
      <c r="B2426" s="25">
        <v>3.73</v>
      </c>
      <c r="C2426" s="25">
        <v>8.6999999999999993</v>
      </c>
      <c r="D2426" s="25">
        <v>24.5</v>
      </c>
    </row>
    <row r="2427" spans="1:4" ht="13" x14ac:dyDescent="0.15">
      <c r="A2427" s="26">
        <v>46031.395833333336</v>
      </c>
      <c r="B2427" s="25">
        <v>4.3</v>
      </c>
      <c r="C2427" s="25">
        <v>8.7200000000000006</v>
      </c>
      <c r="D2427" s="25">
        <v>24.6</v>
      </c>
    </row>
    <row r="2428" spans="1:4" ht="13" x14ac:dyDescent="0.15">
      <c r="A2428" s="26">
        <v>46031.40625</v>
      </c>
      <c r="B2428" s="25">
        <v>4.78</v>
      </c>
      <c r="C2428" s="25">
        <v>8.7200000000000006</v>
      </c>
      <c r="D2428" s="25">
        <v>24.6</v>
      </c>
    </row>
    <row r="2429" spans="1:4" ht="13" x14ac:dyDescent="0.15">
      <c r="A2429" s="26">
        <v>46031.416666666664</v>
      </c>
      <c r="B2429" s="25">
        <v>5.23</v>
      </c>
      <c r="C2429" s="25">
        <v>8.7200000000000006</v>
      </c>
      <c r="D2429" s="25">
        <v>24.7</v>
      </c>
    </row>
    <row r="2430" spans="1:4" ht="13" x14ac:dyDescent="0.15">
      <c r="A2430" s="26">
        <v>46031.427083333336</v>
      </c>
      <c r="B2430" s="25">
        <v>5.61</v>
      </c>
      <c r="C2430" s="25">
        <v>8.7200000000000006</v>
      </c>
      <c r="D2430" s="25">
        <v>24.7</v>
      </c>
    </row>
    <row r="2431" spans="1:4" ht="13" x14ac:dyDescent="0.15">
      <c r="A2431" s="26">
        <v>46031.4375</v>
      </c>
      <c r="B2431" s="25">
        <v>6</v>
      </c>
      <c r="C2431" s="25">
        <v>8.74</v>
      </c>
      <c r="D2431" s="25">
        <v>24.8</v>
      </c>
    </row>
    <row r="2432" spans="1:4" ht="13" x14ac:dyDescent="0.15">
      <c r="A2432" s="26">
        <v>46031.447916666664</v>
      </c>
      <c r="B2432" s="25">
        <v>6.19</v>
      </c>
      <c r="C2432" s="25">
        <v>8.7200000000000006</v>
      </c>
      <c r="D2432" s="25">
        <v>24.8</v>
      </c>
    </row>
    <row r="2433" spans="1:4" ht="13" x14ac:dyDescent="0.15">
      <c r="A2433" s="26">
        <v>46031.458333333336</v>
      </c>
      <c r="B2433" s="25">
        <v>5.94</v>
      </c>
      <c r="C2433" s="25">
        <v>8.73</v>
      </c>
      <c r="D2433" s="25">
        <v>24.8</v>
      </c>
    </row>
    <row r="2434" spans="1:4" ht="13" x14ac:dyDescent="0.15">
      <c r="A2434" s="26">
        <v>46031.46875</v>
      </c>
      <c r="B2434" s="25">
        <v>5.77</v>
      </c>
      <c r="C2434" s="25">
        <v>8.73</v>
      </c>
      <c r="D2434" s="25">
        <v>24.8</v>
      </c>
    </row>
    <row r="2435" spans="1:4" ht="13" x14ac:dyDescent="0.15">
      <c r="A2435" s="26">
        <v>46031.479166666664</v>
      </c>
      <c r="B2435" s="25">
        <v>6.36</v>
      </c>
      <c r="C2435" s="25">
        <v>8.73</v>
      </c>
      <c r="D2435" s="25">
        <v>24.8</v>
      </c>
    </row>
    <row r="2436" spans="1:4" ht="13" x14ac:dyDescent="0.15">
      <c r="A2436" s="26">
        <v>46031.489583333336</v>
      </c>
      <c r="B2436" s="25">
        <v>6.45</v>
      </c>
      <c r="C2436" s="25">
        <v>8.73</v>
      </c>
      <c r="D2436" s="25">
        <v>24.9</v>
      </c>
    </row>
    <row r="2437" spans="1:4" ht="13" x14ac:dyDescent="0.15">
      <c r="A2437" s="26">
        <v>46031.5</v>
      </c>
      <c r="B2437" s="25">
        <v>6.89</v>
      </c>
      <c r="C2437" s="25">
        <v>8.73</v>
      </c>
      <c r="D2437" s="25">
        <v>24.9</v>
      </c>
    </row>
    <row r="2438" spans="1:4" ht="13" x14ac:dyDescent="0.15">
      <c r="A2438" s="26">
        <v>46031.510416666664</v>
      </c>
      <c r="B2438" s="25">
        <v>7.04</v>
      </c>
      <c r="C2438" s="25">
        <v>8.75</v>
      </c>
      <c r="D2438" s="25">
        <v>25</v>
      </c>
    </row>
    <row r="2439" spans="1:4" ht="13" x14ac:dyDescent="0.15">
      <c r="A2439" s="26">
        <v>46031.520833333336</v>
      </c>
      <c r="B2439" s="25">
        <v>7.09</v>
      </c>
      <c r="C2439" s="25">
        <v>8.74</v>
      </c>
      <c r="D2439" s="25">
        <v>25</v>
      </c>
    </row>
    <row r="2440" spans="1:4" ht="13" x14ac:dyDescent="0.15">
      <c r="A2440" s="26">
        <v>46031.53125</v>
      </c>
      <c r="B2440" s="25">
        <v>7.01</v>
      </c>
      <c r="C2440" s="25">
        <v>8.74</v>
      </c>
      <c r="D2440" s="25">
        <v>25</v>
      </c>
    </row>
    <row r="2441" spans="1:4" ht="13" x14ac:dyDescent="0.15">
      <c r="A2441" s="26">
        <v>46031.541666666664</v>
      </c>
      <c r="B2441" s="25">
        <v>7.18</v>
      </c>
      <c r="C2441" s="25">
        <v>8.74</v>
      </c>
      <c r="D2441" s="25">
        <v>25.1</v>
      </c>
    </row>
    <row r="2442" spans="1:4" ht="13" x14ac:dyDescent="0.15">
      <c r="A2442" s="26">
        <v>46031.552083333336</v>
      </c>
      <c r="B2442" s="25">
        <v>6.84</v>
      </c>
      <c r="C2442" s="25">
        <v>8.74</v>
      </c>
      <c r="D2442" s="25">
        <v>25</v>
      </c>
    </row>
    <row r="2443" spans="1:4" ht="13" x14ac:dyDescent="0.15">
      <c r="A2443" s="26">
        <v>46031.5625</v>
      </c>
      <c r="B2443" s="25">
        <v>7.16</v>
      </c>
      <c r="C2443" s="25">
        <v>8.74</v>
      </c>
      <c r="D2443" s="25">
        <v>25</v>
      </c>
    </row>
    <row r="2444" spans="1:4" ht="13" x14ac:dyDescent="0.15">
      <c r="A2444" s="26">
        <v>46031.572916666664</v>
      </c>
      <c r="B2444" s="25">
        <v>7.21</v>
      </c>
      <c r="C2444" s="25">
        <v>8.74</v>
      </c>
      <c r="D2444" s="25">
        <v>25</v>
      </c>
    </row>
    <row r="2445" spans="1:4" ht="13" x14ac:dyDescent="0.15">
      <c r="A2445" s="26">
        <v>46031.583333333336</v>
      </c>
      <c r="B2445" s="25">
        <v>7.16</v>
      </c>
      <c r="C2445" s="25">
        <v>8.74</v>
      </c>
      <c r="D2445" s="25">
        <v>25</v>
      </c>
    </row>
    <row r="2446" spans="1:4" ht="13" x14ac:dyDescent="0.15">
      <c r="A2446" s="26">
        <v>46031.59375</v>
      </c>
      <c r="B2446" s="25">
        <v>7.35</v>
      </c>
      <c r="C2446" s="25">
        <v>8.74</v>
      </c>
      <c r="D2446" s="25">
        <v>25</v>
      </c>
    </row>
    <row r="2447" spans="1:4" ht="13" x14ac:dyDescent="0.15">
      <c r="A2447" s="26">
        <v>46031.604166666664</v>
      </c>
      <c r="B2447" s="25">
        <v>7.6</v>
      </c>
      <c r="C2447" s="25">
        <v>8.74</v>
      </c>
      <c r="D2447" s="25">
        <v>25</v>
      </c>
    </row>
    <row r="2448" spans="1:4" ht="13" x14ac:dyDescent="0.15">
      <c r="A2448" s="26">
        <v>46031.614583333336</v>
      </c>
      <c r="B2448" s="25">
        <v>7.61</v>
      </c>
      <c r="C2448" s="25">
        <v>8.76</v>
      </c>
      <c r="D2448" s="25">
        <v>25</v>
      </c>
    </row>
    <row r="2449" spans="1:4" ht="13" x14ac:dyDescent="0.15">
      <c r="A2449" s="26">
        <v>46031.625</v>
      </c>
      <c r="B2449" s="25">
        <v>7.73</v>
      </c>
      <c r="C2449" s="25">
        <v>8.76</v>
      </c>
      <c r="D2449" s="25">
        <v>25</v>
      </c>
    </row>
    <row r="2450" spans="1:4" ht="13" x14ac:dyDescent="0.15">
      <c r="A2450" s="26">
        <v>46031.635416666664</v>
      </c>
      <c r="B2450" s="25">
        <v>7.8</v>
      </c>
      <c r="C2450" s="25">
        <v>8.74</v>
      </c>
      <c r="D2450" s="25">
        <v>25</v>
      </c>
    </row>
    <row r="2451" spans="1:4" ht="13" x14ac:dyDescent="0.15">
      <c r="A2451" s="26">
        <v>46031.645833333336</v>
      </c>
      <c r="B2451" s="25">
        <v>7.45</v>
      </c>
      <c r="C2451" s="25">
        <v>8.74</v>
      </c>
      <c r="D2451" s="25">
        <v>25</v>
      </c>
    </row>
    <row r="2452" spans="1:4" ht="13" x14ac:dyDescent="0.15">
      <c r="A2452" s="26">
        <v>46031.65625</v>
      </c>
      <c r="B2452" s="25">
        <v>6.75</v>
      </c>
      <c r="C2452" s="25">
        <v>8.74</v>
      </c>
      <c r="D2452" s="25">
        <v>24.9</v>
      </c>
    </row>
    <row r="2453" spans="1:4" ht="13" x14ac:dyDescent="0.15">
      <c r="A2453" s="26">
        <v>46031.666666666664</v>
      </c>
      <c r="B2453" s="25">
        <v>6.09</v>
      </c>
      <c r="C2453" s="25">
        <v>8.7200000000000006</v>
      </c>
      <c r="D2453" s="25">
        <v>24.9</v>
      </c>
    </row>
    <row r="2454" spans="1:4" ht="13" x14ac:dyDescent="0.15">
      <c r="A2454" s="26">
        <v>46031.677083333336</v>
      </c>
      <c r="B2454" s="25">
        <v>5.91</v>
      </c>
      <c r="C2454" s="25">
        <v>8.7200000000000006</v>
      </c>
      <c r="D2454" s="25">
        <v>24.9</v>
      </c>
    </row>
    <row r="2455" spans="1:4" ht="13" x14ac:dyDescent="0.15">
      <c r="A2455" s="26">
        <v>46031.6875</v>
      </c>
      <c r="B2455" s="25">
        <v>5.58</v>
      </c>
      <c r="C2455" s="25">
        <v>8.7200000000000006</v>
      </c>
      <c r="D2455" s="25">
        <v>24.9</v>
      </c>
    </row>
    <row r="2456" spans="1:4" ht="13" x14ac:dyDescent="0.15">
      <c r="A2456" s="26">
        <v>46031.697916666664</v>
      </c>
      <c r="B2456" s="25">
        <v>5.76</v>
      </c>
      <c r="C2456" s="25">
        <v>8.7200000000000006</v>
      </c>
      <c r="D2456" s="25">
        <v>24.9</v>
      </c>
    </row>
    <row r="2457" spans="1:4" ht="13" x14ac:dyDescent="0.15">
      <c r="A2457" s="26">
        <v>46031.708333333336</v>
      </c>
      <c r="B2457" s="25">
        <v>5.43</v>
      </c>
      <c r="C2457" s="25">
        <v>8.7200000000000006</v>
      </c>
      <c r="D2457" s="25">
        <v>24.9</v>
      </c>
    </row>
    <row r="2458" spans="1:4" ht="13" x14ac:dyDescent="0.15">
      <c r="A2458" s="26">
        <v>46031.71875</v>
      </c>
      <c r="B2458" s="25">
        <v>5.34</v>
      </c>
      <c r="C2458" s="25">
        <v>8.7200000000000006</v>
      </c>
      <c r="D2458" s="25">
        <v>24.9</v>
      </c>
    </row>
    <row r="2459" spans="1:4" ht="13" x14ac:dyDescent="0.15">
      <c r="A2459" s="26">
        <v>46031.729166666664</v>
      </c>
      <c r="B2459" s="25">
        <v>5.07</v>
      </c>
      <c r="C2459" s="25">
        <v>8.7200000000000006</v>
      </c>
      <c r="D2459" s="25">
        <v>24.9</v>
      </c>
    </row>
    <row r="2460" spans="1:4" ht="13" x14ac:dyDescent="0.15">
      <c r="A2460" s="26">
        <v>46031.739583333336</v>
      </c>
      <c r="B2460" s="25">
        <v>4.8099999999999996</v>
      </c>
      <c r="C2460" s="25">
        <v>8.6999999999999993</v>
      </c>
      <c r="D2460" s="25">
        <v>24.8</v>
      </c>
    </row>
    <row r="2461" spans="1:4" ht="13" x14ac:dyDescent="0.15">
      <c r="A2461" s="26">
        <v>46031.75</v>
      </c>
      <c r="B2461" s="25">
        <v>4.16</v>
      </c>
      <c r="C2461" s="25">
        <v>8.6999999999999993</v>
      </c>
      <c r="D2461" s="25">
        <v>24.9</v>
      </c>
    </row>
    <row r="2462" spans="1:4" ht="13" x14ac:dyDescent="0.15">
      <c r="A2462" s="26">
        <v>46031.760416666664</v>
      </c>
      <c r="B2462" s="25">
        <v>4.28</v>
      </c>
      <c r="C2462" s="25">
        <v>8.6999999999999993</v>
      </c>
      <c r="D2462" s="25">
        <v>24.9</v>
      </c>
    </row>
    <row r="2463" spans="1:4" ht="13" x14ac:dyDescent="0.15">
      <c r="A2463" s="26">
        <v>46031.770833333336</v>
      </c>
      <c r="B2463" s="25">
        <v>4.24</v>
      </c>
      <c r="C2463" s="25">
        <v>8.6999999999999993</v>
      </c>
      <c r="D2463" s="25">
        <v>24.8</v>
      </c>
    </row>
    <row r="2464" spans="1:4" ht="13" x14ac:dyDescent="0.15">
      <c r="A2464" s="26">
        <v>46031.78125</v>
      </c>
      <c r="B2464" s="25">
        <v>4.3899999999999997</v>
      </c>
      <c r="C2464" s="25">
        <v>8.6999999999999993</v>
      </c>
      <c r="D2464" s="25">
        <v>24.8</v>
      </c>
    </row>
    <row r="2465" spans="1:4" ht="13" x14ac:dyDescent="0.15">
      <c r="A2465" s="26">
        <v>46031.791666666664</v>
      </c>
      <c r="B2465" s="25">
        <v>4.3</v>
      </c>
      <c r="C2465" s="25">
        <v>8.6999999999999993</v>
      </c>
      <c r="D2465" s="25">
        <v>24.8</v>
      </c>
    </row>
    <row r="2466" spans="1:4" ht="13" x14ac:dyDescent="0.15">
      <c r="A2466" s="26">
        <v>46031.802083333336</v>
      </c>
      <c r="B2466" s="25">
        <v>4.26</v>
      </c>
      <c r="C2466" s="25">
        <v>8.6999999999999993</v>
      </c>
      <c r="D2466" s="25">
        <v>24.8</v>
      </c>
    </row>
    <row r="2467" spans="1:4" ht="13" x14ac:dyDescent="0.15">
      <c r="A2467" s="26">
        <v>46031.8125</v>
      </c>
      <c r="B2467" s="25">
        <v>4.18</v>
      </c>
      <c r="C2467" s="25">
        <v>8.6999999999999993</v>
      </c>
      <c r="D2467" s="25">
        <v>24.8</v>
      </c>
    </row>
    <row r="2468" spans="1:4" ht="13" x14ac:dyDescent="0.15">
      <c r="A2468" s="26">
        <v>46031.833333333336</v>
      </c>
      <c r="B2468" s="25">
        <v>4.07</v>
      </c>
      <c r="C2468" s="25">
        <v>8.6999999999999993</v>
      </c>
      <c r="D2468" s="25">
        <v>24.8</v>
      </c>
    </row>
    <row r="2469" spans="1:4" ht="13" x14ac:dyDescent="0.15">
      <c r="A2469" s="26">
        <v>46031.84375</v>
      </c>
      <c r="B2469" s="25">
        <v>4.0599999999999996</v>
      </c>
      <c r="C2469" s="25">
        <v>8.6999999999999993</v>
      </c>
      <c r="D2469" s="25">
        <v>24.7</v>
      </c>
    </row>
    <row r="2470" spans="1:4" ht="13" x14ac:dyDescent="0.15">
      <c r="A2470" s="26">
        <v>46031.854166666664</v>
      </c>
      <c r="B2470" s="25">
        <v>4.03</v>
      </c>
      <c r="C2470" s="25">
        <v>8.6999999999999993</v>
      </c>
      <c r="D2470" s="25">
        <v>24.7</v>
      </c>
    </row>
    <row r="2471" spans="1:4" ht="13" x14ac:dyDescent="0.15">
      <c r="A2471" s="26">
        <v>46031.864583333336</v>
      </c>
      <c r="B2471" s="25">
        <v>4.09</v>
      </c>
      <c r="C2471" s="25">
        <v>8.6999999999999993</v>
      </c>
      <c r="D2471" s="25">
        <v>24.6</v>
      </c>
    </row>
    <row r="2472" spans="1:4" ht="13" x14ac:dyDescent="0.15">
      <c r="A2472" s="26">
        <v>46031.875</v>
      </c>
      <c r="B2472" s="25">
        <v>4.0599999999999996</v>
      </c>
      <c r="C2472" s="25">
        <v>8.6999999999999993</v>
      </c>
      <c r="D2472" s="25">
        <v>24.6</v>
      </c>
    </row>
    <row r="2473" spans="1:4" ht="13" x14ac:dyDescent="0.15">
      <c r="A2473" s="26">
        <v>46031.885416666664</v>
      </c>
      <c r="B2473" s="25">
        <v>3.83</v>
      </c>
      <c r="C2473" s="25">
        <v>8.6999999999999993</v>
      </c>
      <c r="D2473" s="25">
        <v>24.6</v>
      </c>
    </row>
    <row r="2474" spans="1:4" ht="13" x14ac:dyDescent="0.15">
      <c r="A2474" s="26">
        <v>46031.895833333336</v>
      </c>
      <c r="B2474" s="25">
        <v>3.65</v>
      </c>
      <c r="C2474" s="25">
        <v>8.6999999999999993</v>
      </c>
      <c r="D2474" s="25">
        <v>24.6</v>
      </c>
    </row>
    <row r="2475" spans="1:4" ht="13" x14ac:dyDescent="0.15">
      <c r="A2475" s="26">
        <v>46031.90625</v>
      </c>
      <c r="B2475" s="25">
        <v>3.65</v>
      </c>
      <c r="C2475" s="25">
        <v>8.6999999999999993</v>
      </c>
      <c r="D2475" s="25">
        <v>24.6</v>
      </c>
    </row>
    <row r="2476" spans="1:4" ht="13" x14ac:dyDescent="0.15">
      <c r="A2476" s="26">
        <v>46031.916666666664</v>
      </c>
      <c r="B2476" s="25">
        <v>3.74</v>
      </c>
      <c r="C2476" s="25">
        <v>8.6999999999999993</v>
      </c>
      <c r="D2476" s="25">
        <v>24.6</v>
      </c>
    </row>
    <row r="2477" spans="1:4" ht="13" x14ac:dyDescent="0.15">
      <c r="A2477" s="26">
        <v>46031.927083333336</v>
      </c>
      <c r="B2477" s="25">
        <v>3.56</v>
      </c>
      <c r="C2477" s="25">
        <v>8.6999999999999993</v>
      </c>
      <c r="D2477" s="25">
        <v>24.5</v>
      </c>
    </row>
    <row r="2478" spans="1:4" ht="13" x14ac:dyDescent="0.15">
      <c r="A2478" s="26">
        <v>46031.9375</v>
      </c>
      <c r="B2478" s="25">
        <v>3.17</v>
      </c>
      <c r="C2478" s="25">
        <v>8.68</v>
      </c>
      <c r="D2478" s="25">
        <v>24.6</v>
      </c>
    </row>
    <row r="2479" spans="1:4" ht="13" x14ac:dyDescent="0.15">
      <c r="A2479" s="26">
        <v>46031.947916666664</v>
      </c>
      <c r="B2479" s="25">
        <v>3.12</v>
      </c>
      <c r="C2479" s="25">
        <v>8.68</v>
      </c>
      <c r="D2479" s="25">
        <v>24.5</v>
      </c>
    </row>
    <row r="2480" spans="1:4" ht="13" x14ac:dyDescent="0.15">
      <c r="A2480" s="26">
        <v>46031.958333333336</v>
      </c>
      <c r="B2480" s="25">
        <v>3</v>
      </c>
      <c r="C2480" s="25">
        <v>8.6999999999999993</v>
      </c>
      <c r="D2480" s="25">
        <v>24.5</v>
      </c>
    </row>
    <row r="2481" spans="1:4" ht="13" x14ac:dyDescent="0.15">
      <c r="A2481" s="26">
        <v>46031.96875</v>
      </c>
      <c r="B2481" s="25">
        <v>3.06</v>
      </c>
      <c r="C2481" s="25">
        <v>8.69</v>
      </c>
      <c r="D2481" s="25">
        <v>24.5</v>
      </c>
    </row>
    <row r="2482" spans="1:4" ht="13" x14ac:dyDescent="0.15">
      <c r="A2482" s="26">
        <v>46031.979166666664</v>
      </c>
      <c r="B2482" s="25">
        <v>2.92</v>
      </c>
      <c r="C2482" s="25">
        <v>8.68</v>
      </c>
      <c r="D2482" s="25">
        <v>24.5</v>
      </c>
    </row>
    <row r="2483" spans="1:4" ht="13" x14ac:dyDescent="0.15">
      <c r="A2483" s="26">
        <v>46031.989583333336</v>
      </c>
      <c r="B2483" s="25">
        <v>2.6</v>
      </c>
      <c r="C2483" s="25">
        <v>8.68</v>
      </c>
      <c r="D2483" s="25">
        <v>24.5</v>
      </c>
    </row>
    <row r="2484" spans="1:4" ht="13" x14ac:dyDescent="0.15">
      <c r="A2484" s="26">
        <v>46032</v>
      </c>
      <c r="B2484" s="25">
        <v>2.81</v>
      </c>
      <c r="C2484" s="25">
        <v>8.68</v>
      </c>
      <c r="D2484" s="25">
        <v>24.4</v>
      </c>
    </row>
    <row r="2485" spans="1:4" ht="13" x14ac:dyDescent="0.15">
      <c r="A2485" s="26">
        <v>46032.010416666664</v>
      </c>
      <c r="B2485" s="25">
        <v>2.68</v>
      </c>
      <c r="C2485" s="25">
        <v>8.68</v>
      </c>
      <c r="D2485" s="25">
        <v>24.4</v>
      </c>
    </row>
    <row r="2486" spans="1:4" ht="13" x14ac:dyDescent="0.15">
      <c r="A2486" s="26">
        <v>46032.020833333336</v>
      </c>
      <c r="B2486" s="25">
        <v>2.68</v>
      </c>
      <c r="C2486" s="25">
        <v>8.68</v>
      </c>
      <c r="D2486" s="25">
        <v>24.4</v>
      </c>
    </row>
    <row r="2487" spans="1:4" ht="13" x14ac:dyDescent="0.15">
      <c r="A2487" s="26">
        <v>46032.03125</v>
      </c>
      <c r="B2487" s="25">
        <v>2.57</v>
      </c>
      <c r="C2487" s="25">
        <v>8.68</v>
      </c>
      <c r="D2487" s="25">
        <v>24.4</v>
      </c>
    </row>
    <row r="2488" spans="1:4" ht="13" x14ac:dyDescent="0.15">
      <c r="A2488" s="26">
        <v>46032.041666666664</v>
      </c>
      <c r="B2488" s="25">
        <v>2.54</v>
      </c>
      <c r="C2488" s="25">
        <v>8.68</v>
      </c>
      <c r="D2488" s="25">
        <v>24.4</v>
      </c>
    </row>
    <row r="2489" spans="1:4" ht="13" x14ac:dyDescent="0.15">
      <c r="A2489" s="26">
        <v>46032.052083333336</v>
      </c>
      <c r="B2489" s="25">
        <v>2.4700000000000002</v>
      </c>
      <c r="C2489" s="25">
        <v>8.68</v>
      </c>
      <c r="D2489" s="25">
        <v>24.4</v>
      </c>
    </row>
    <row r="2490" spans="1:4" ht="13" x14ac:dyDescent="0.15">
      <c r="A2490" s="26">
        <v>46032.0625</v>
      </c>
      <c r="B2490" s="25">
        <v>2.4300000000000002</v>
      </c>
      <c r="C2490" s="25">
        <v>8.68</v>
      </c>
      <c r="D2490" s="25">
        <v>24.4</v>
      </c>
    </row>
    <row r="2491" spans="1:4" ht="13" x14ac:dyDescent="0.15">
      <c r="A2491" s="26">
        <v>46032.072916666664</v>
      </c>
      <c r="B2491" s="25">
        <v>2.3199999999999998</v>
      </c>
      <c r="C2491" s="25">
        <v>8.68</v>
      </c>
      <c r="D2491" s="25">
        <v>24.4</v>
      </c>
    </row>
    <row r="2492" spans="1:4" ht="13" x14ac:dyDescent="0.15">
      <c r="A2492" s="26">
        <v>46032.083333333336</v>
      </c>
      <c r="B2492" s="25">
        <v>2.25</v>
      </c>
      <c r="C2492" s="25">
        <v>8.68</v>
      </c>
      <c r="D2492" s="25">
        <v>24.4</v>
      </c>
    </row>
    <row r="2493" spans="1:4" ht="13" x14ac:dyDescent="0.15">
      <c r="A2493" s="26">
        <v>46032.09375</v>
      </c>
      <c r="B2493" s="25">
        <v>2.33</v>
      </c>
      <c r="C2493" s="25">
        <v>8.68</v>
      </c>
      <c r="D2493" s="25">
        <v>24.3</v>
      </c>
    </row>
    <row r="2494" spans="1:4" ht="13" x14ac:dyDescent="0.15">
      <c r="A2494" s="26">
        <v>46032.104166666664</v>
      </c>
      <c r="B2494" s="25">
        <v>2.62</v>
      </c>
      <c r="C2494" s="25">
        <v>8.68</v>
      </c>
      <c r="D2494" s="25">
        <v>24.3</v>
      </c>
    </row>
    <row r="2495" spans="1:4" ht="13" x14ac:dyDescent="0.15">
      <c r="A2495" s="26">
        <v>46032.114583333336</v>
      </c>
      <c r="B2495" s="25">
        <v>2.64</v>
      </c>
      <c r="C2495" s="25">
        <v>8.68</v>
      </c>
      <c r="D2495" s="25">
        <v>24.3</v>
      </c>
    </row>
    <row r="2496" spans="1:4" ht="13" x14ac:dyDescent="0.15">
      <c r="A2496" s="26">
        <v>46032.135416666664</v>
      </c>
      <c r="B2496" s="25">
        <v>2.68</v>
      </c>
      <c r="C2496" s="25">
        <v>8.6999999999999993</v>
      </c>
      <c r="D2496" s="25">
        <v>24.3</v>
      </c>
    </row>
    <row r="2497" spans="1:4" ht="13" x14ac:dyDescent="0.15">
      <c r="A2497" s="26">
        <v>46032.145833333336</v>
      </c>
      <c r="B2497" s="25">
        <v>2.82</v>
      </c>
      <c r="C2497" s="25">
        <v>8.6999999999999993</v>
      </c>
      <c r="D2497" s="25">
        <v>24.3</v>
      </c>
    </row>
    <row r="2498" spans="1:4" ht="13" x14ac:dyDescent="0.15">
      <c r="A2498" s="26">
        <v>46032.15625</v>
      </c>
      <c r="B2498" s="25">
        <v>2.72</v>
      </c>
      <c r="C2498" s="25">
        <v>8.6999999999999993</v>
      </c>
      <c r="D2498" s="25">
        <v>24.3</v>
      </c>
    </row>
    <row r="2499" spans="1:4" ht="13" x14ac:dyDescent="0.15">
      <c r="A2499" s="26">
        <v>46032.166666666664</v>
      </c>
      <c r="B2499" s="25">
        <v>2.64</v>
      </c>
      <c r="C2499" s="25">
        <v>8.6999999999999993</v>
      </c>
      <c r="D2499" s="25">
        <v>24.3</v>
      </c>
    </row>
    <row r="2500" spans="1:4" ht="13" x14ac:dyDescent="0.15">
      <c r="A2500" s="26">
        <v>46032.177083333336</v>
      </c>
      <c r="B2500" s="25">
        <v>2.58</v>
      </c>
      <c r="C2500" s="25">
        <v>8.68</v>
      </c>
      <c r="D2500" s="25">
        <v>24.2</v>
      </c>
    </row>
    <row r="2501" spans="1:4" ht="13" x14ac:dyDescent="0.15">
      <c r="A2501" s="26">
        <v>46032.1875</v>
      </c>
      <c r="B2501" s="25">
        <v>2.52</v>
      </c>
      <c r="C2501" s="25">
        <v>8.68</v>
      </c>
      <c r="D2501" s="25">
        <v>24.2</v>
      </c>
    </row>
    <row r="2502" spans="1:4" ht="13" x14ac:dyDescent="0.15">
      <c r="A2502" s="26">
        <v>46032.197916666664</v>
      </c>
      <c r="B2502" s="25">
        <v>2.5</v>
      </c>
      <c r="C2502" s="25">
        <v>8.68</v>
      </c>
      <c r="D2502" s="25">
        <v>24.2</v>
      </c>
    </row>
    <row r="2503" spans="1:4" ht="13" x14ac:dyDescent="0.15">
      <c r="A2503" s="26">
        <v>46032.208333333336</v>
      </c>
      <c r="B2503" s="25">
        <v>2.44</v>
      </c>
      <c r="C2503" s="25">
        <v>8.68</v>
      </c>
      <c r="D2503" s="25">
        <v>24.2</v>
      </c>
    </row>
    <row r="2504" spans="1:4" ht="13" x14ac:dyDescent="0.15">
      <c r="A2504" s="26">
        <v>46032.21875</v>
      </c>
      <c r="B2504" s="25">
        <v>2.4500000000000002</v>
      </c>
      <c r="C2504" s="25">
        <v>8.69</v>
      </c>
      <c r="D2504" s="25">
        <v>24.1</v>
      </c>
    </row>
    <row r="2505" spans="1:4" ht="13" x14ac:dyDescent="0.15">
      <c r="A2505" s="26">
        <v>46032.229166666664</v>
      </c>
      <c r="B2505" s="25">
        <v>2.39</v>
      </c>
      <c r="C2505" s="25">
        <v>8.69</v>
      </c>
      <c r="D2505" s="25">
        <v>24.1</v>
      </c>
    </row>
    <row r="2506" spans="1:4" ht="13" x14ac:dyDescent="0.15">
      <c r="A2506" s="26">
        <v>46032.239583333336</v>
      </c>
      <c r="B2506" s="25">
        <v>2.27</v>
      </c>
      <c r="C2506" s="25">
        <v>8.69</v>
      </c>
      <c r="D2506" s="25">
        <v>24.1</v>
      </c>
    </row>
    <row r="2507" spans="1:4" ht="13" x14ac:dyDescent="0.15">
      <c r="A2507" s="26">
        <v>46032.25</v>
      </c>
      <c r="B2507" s="25">
        <v>2.3199999999999998</v>
      </c>
      <c r="C2507" s="25">
        <v>8.69</v>
      </c>
      <c r="D2507" s="25">
        <v>24.1</v>
      </c>
    </row>
    <row r="2508" spans="1:4" ht="13" x14ac:dyDescent="0.15">
      <c r="A2508" s="26">
        <v>46032.260416666664</v>
      </c>
      <c r="B2508" s="25">
        <v>2.2999999999999998</v>
      </c>
      <c r="C2508" s="25">
        <v>8.69</v>
      </c>
      <c r="D2508" s="25">
        <v>24.1</v>
      </c>
    </row>
    <row r="2509" spans="1:4" ht="13" x14ac:dyDescent="0.15">
      <c r="A2509" s="26">
        <v>46032.270833333336</v>
      </c>
      <c r="B2509" s="25">
        <v>2.12</v>
      </c>
      <c r="C2509" s="25">
        <v>8.69</v>
      </c>
      <c r="D2509" s="25">
        <v>24.1</v>
      </c>
    </row>
    <row r="2510" spans="1:4" ht="13" x14ac:dyDescent="0.15">
      <c r="A2510" s="26">
        <v>46032.28125</v>
      </c>
      <c r="B2510" s="25">
        <v>2.15</v>
      </c>
      <c r="C2510" s="25">
        <v>8.69</v>
      </c>
      <c r="D2510" s="25">
        <v>24.1</v>
      </c>
    </row>
    <row r="2511" spans="1:4" ht="13" x14ac:dyDescent="0.15">
      <c r="A2511" s="26">
        <v>46032.291666666664</v>
      </c>
      <c r="B2511" s="25">
        <v>2.13</v>
      </c>
      <c r="C2511" s="25">
        <v>8.68</v>
      </c>
      <c r="D2511" s="25">
        <v>24.1</v>
      </c>
    </row>
    <row r="2512" spans="1:4" ht="13" x14ac:dyDescent="0.15">
      <c r="A2512" s="26">
        <v>46032.302083333336</v>
      </c>
      <c r="B2512" s="25">
        <v>2.12</v>
      </c>
      <c r="C2512" s="25">
        <v>8.68</v>
      </c>
      <c r="D2512" s="25">
        <v>24.1</v>
      </c>
    </row>
    <row r="2513" spans="1:4" ht="13" x14ac:dyDescent="0.15">
      <c r="A2513" s="26">
        <v>46032.3125</v>
      </c>
      <c r="B2513" s="25">
        <v>2.06</v>
      </c>
      <c r="C2513" s="25">
        <v>8.6999999999999993</v>
      </c>
      <c r="D2513" s="25">
        <v>24.1</v>
      </c>
    </row>
    <row r="2514" spans="1:4" ht="13" x14ac:dyDescent="0.15">
      <c r="A2514" s="26">
        <v>46032.322916666664</v>
      </c>
      <c r="B2514" s="25">
        <v>2.2200000000000002</v>
      </c>
      <c r="C2514" s="25">
        <v>8.68</v>
      </c>
      <c r="D2514" s="25">
        <v>24.1</v>
      </c>
    </row>
    <row r="2515" spans="1:4" ht="13" x14ac:dyDescent="0.15">
      <c r="A2515" s="26">
        <v>46032.333333333336</v>
      </c>
      <c r="B2515" s="25">
        <v>2.1800000000000002</v>
      </c>
      <c r="C2515" s="25">
        <v>8.6999999999999993</v>
      </c>
      <c r="D2515" s="25">
        <v>24.1</v>
      </c>
    </row>
    <row r="2516" spans="1:4" ht="13" x14ac:dyDescent="0.15">
      <c r="A2516" s="26">
        <v>46032.34375</v>
      </c>
      <c r="B2516" s="25">
        <v>2.52</v>
      </c>
      <c r="C2516" s="25">
        <v>8.6999999999999993</v>
      </c>
      <c r="D2516" s="25">
        <v>24.1</v>
      </c>
    </row>
    <row r="2517" spans="1:4" ht="13" x14ac:dyDescent="0.15">
      <c r="A2517" s="26">
        <v>46032.354166666664</v>
      </c>
      <c r="B2517" s="25">
        <v>2.52</v>
      </c>
      <c r="C2517" s="25">
        <v>8.6999999999999993</v>
      </c>
      <c r="D2517" s="25">
        <v>24.1</v>
      </c>
    </row>
    <row r="2518" spans="1:4" ht="13" x14ac:dyDescent="0.15">
      <c r="A2518" s="26">
        <v>46032.364583333336</v>
      </c>
      <c r="B2518" s="25">
        <v>2.65</v>
      </c>
      <c r="C2518" s="25">
        <v>8.6999999999999993</v>
      </c>
      <c r="D2518" s="25">
        <v>24.1</v>
      </c>
    </row>
    <row r="2519" spans="1:4" ht="13" x14ac:dyDescent="0.15">
      <c r="A2519" s="26">
        <v>46032.375</v>
      </c>
      <c r="B2519" s="25">
        <v>2.8</v>
      </c>
      <c r="C2519" s="25">
        <v>8.6999999999999993</v>
      </c>
      <c r="D2519" s="25">
        <v>24.1</v>
      </c>
    </row>
    <row r="2520" spans="1:4" ht="13" x14ac:dyDescent="0.15">
      <c r="A2520" s="26">
        <v>46032.385416666664</v>
      </c>
      <c r="B2520" s="25">
        <v>3.27</v>
      </c>
      <c r="C2520" s="25">
        <v>8.6999999999999993</v>
      </c>
      <c r="D2520" s="25">
        <v>24.1</v>
      </c>
    </row>
    <row r="2521" spans="1:4" ht="13" x14ac:dyDescent="0.15">
      <c r="A2521" s="26">
        <v>46032.395833333336</v>
      </c>
      <c r="B2521" s="25">
        <v>3.57</v>
      </c>
      <c r="C2521" s="25">
        <v>8.6999999999999993</v>
      </c>
      <c r="D2521" s="25">
        <v>24.1</v>
      </c>
    </row>
    <row r="2522" spans="1:4" ht="13" x14ac:dyDescent="0.15">
      <c r="A2522" s="26">
        <v>46032.40625</v>
      </c>
      <c r="B2522" s="25">
        <v>4.05</v>
      </c>
      <c r="C2522" s="25">
        <v>8.7100000000000009</v>
      </c>
      <c r="D2522" s="25">
        <v>24.2</v>
      </c>
    </row>
    <row r="2523" spans="1:4" ht="13" x14ac:dyDescent="0.15">
      <c r="A2523" s="26">
        <v>46032.416666666664</v>
      </c>
      <c r="B2523" s="25">
        <v>4.33</v>
      </c>
      <c r="C2523" s="25">
        <v>8.7100000000000009</v>
      </c>
      <c r="D2523" s="25">
        <v>24.2</v>
      </c>
    </row>
    <row r="2524" spans="1:4" ht="13" x14ac:dyDescent="0.15">
      <c r="A2524" s="26">
        <v>46032.427083333336</v>
      </c>
      <c r="B2524" s="25">
        <v>4.28</v>
      </c>
      <c r="C2524" s="25">
        <v>8.7100000000000009</v>
      </c>
      <c r="D2524" s="25">
        <v>24.2</v>
      </c>
    </row>
    <row r="2525" spans="1:4" ht="13" x14ac:dyDescent="0.15">
      <c r="A2525" s="26">
        <v>46032.4375</v>
      </c>
      <c r="B2525" s="25">
        <v>4.42</v>
      </c>
      <c r="C2525" s="25">
        <v>8.7100000000000009</v>
      </c>
      <c r="D2525" s="25">
        <v>24.2</v>
      </c>
    </row>
    <row r="2526" spans="1:4" ht="13" x14ac:dyDescent="0.15">
      <c r="A2526" s="26">
        <v>46032.447916666664</v>
      </c>
      <c r="B2526" s="25">
        <v>4.5599999999999996</v>
      </c>
      <c r="C2526" s="25">
        <v>8.7200000000000006</v>
      </c>
      <c r="D2526" s="25">
        <v>24.2</v>
      </c>
    </row>
    <row r="2527" spans="1:4" ht="13" x14ac:dyDescent="0.15">
      <c r="A2527" s="26">
        <v>46032.458333333336</v>
      </c>
      <c r="B2527" s="25">
        <v>4.49</v>
      </c>
      <c r="C2527" s="25">
        <v>8.7200000000000006</v>
      </c>
      <c r="D2527" s="25">
        <v>24.2</v>
      </c>
    </row>
    <row r="2528" spans="1:4" ht="13" x14ac:dyDescent="0.15">
      <c r="A2528" s="26">
        <v>46032.46875</v>
      </c>
      <c r="B2528" s="25">
        <v>4.9400000000000004</v>
      </c>
      <c r="C2528" s="25">
        <v>8.7200000000000006</v>
      </c>
      <c r="D2528" s="25">
        <v>24.3</v>
      </c>
    </row>
    <row r="2529" spans="1:4" ht="13" x14ac:dyDescent="0.15">
      <c r="A2529" s="26">
        <v>46032.479166666664</v>
      </c>
      <c r="B2529" s="25">
        <v>5.2</v>
      </c>
      <c r="C2529" s="25">
        <v>8.7200000000000006</v>
      </c>
      <c r="D2529" s="25">
        <v>24.3</v>
      </c>
    </row>
    <row r="2530" spans="1:4" ht="13" x14ac:dyDescent="0.15">
      <c r="A2530" s="26">
        <v>46032.489583333336</v>
      </c>
      <c r="B2530" s="25">
        <v>5.6</v>
      </c>
      <c r="C2530" s="25">
        <v>8.73</v>
      </c>
      <c r="D2530" s="25">
        <v>24.4</v>
      </c>
    </row>
    <row r="2531" spans="1:4" ht="13" x14ac:dyDescent="0.15">
      <c r="A2531" s="26">
        <v>46032.5</v>
      </c>
      <c r="B2531" s="25">
        <v>5.93</v>
      </c>
      <c r="C2531" s="25">
        <v>8.73</v>
      </c>
      <c r="D2531" s="25">
        <v>24.5</v>
      </c>
    </row>
    <row r="2532" spans="1:4" ht="13" x14ac:dyDescent="0.15">
      <c r="A2532" s="26">
        <v>46032.510416666664</v>
      </c>
      <c r="B2532" s="25">
        <v>6.04</v>
      </c>
      <c r="C2532" s="25">
        <v>8.73</v>
      </c>
      <c r="D2532" s="25">
        <v>24.5</v>
      </c>
    </row>
    <row r="2533" spans="1:4" ht="13" x14ac:dyDescent="0.15">
      <c r="A2533" s="26">
        <v>46032.520833333336</v>
      </c>
      <c r="B2533" s="25">
        <v>5.94</v>
      </c>
      <c r="C2533" s="25">
        <v>8.73</v>
      </c>
      <c r="D2533" s="25">
        <v>24.6</v>
      </c>
    </row>
    <row r="2534" spans="1:4" ht="13" x14ac:dyDescent="0.15">
      <c r="A2534" s="26">
        <v>46032.53125</v>
      </c>
      <c r="B2534" s="25">
        <v>6.31</v>
      </c>
      <c r="C2534" s="25">
        <v>8.73</v>
      </c>
      <c r="D2534" s="25">
        <v>24.6</v>
      </c>
    </row>
    <row r="2535" spans="1:4" ht="13" x14ac:dyDescent="0.15">
      <c r="A2535" s="26">
        <v>46032.541666666664</v>
      </c>
      <c r="B2535" s="25">
        <v>5.94</v>
      </c>
      <c r="C2535" s="25">
        <v>8.73</v>
      </c>
      <c r="D2535" s="25">
        <v>24.6</v>
      </c>
    </row>
    <row r="2536" spans="1:4" ht="13" x14ac:dyDescent="0.15">
      <c r="A2536" s="26">
        <v>46032.552083333336</v>
      </c>
      <c r="B2536" s="25">
        <v>5.6</v>
      </c>
      <c r="C2536" s="25">
        <v>8.73</v>
      </c>
      <c r="D2536" s="25">
        <v>24.5</v>
      </c>
    </row>
    <row r="2537" spans="1:4" ht="13" x14ac:dyDescent="0.15">
      <c r="A2537" s="26">
        <v>46032.5625</v>
      </c>
      <c r="B2537" s="25">
        <v>5.4</v>
      </c>
      <c r="C2537" s="25">
        <v>8.73</v>
      </c>
      <c r="D2537" s="25">
        <v>24.4</v>
      </c>
    </row>
    <row r="2538" spans="1:4" ht="13" x14ac:dyDescent="0.15">
      <c r="A2538" s="26">
        <v>46032.572916666664</v>
      </c>
      <c r="B2538" s="25">
        <v>5.59</v>
      </c>
      <c r="C2538" s="25">
        <v>8.73</v>
      </c>
      <c r="D2538" s="25">
        <v>24.4</v>
      </c>
    </row>
    <row r="2539" spans="1:4" ht="13" x14ac:dyDescent="0.15">
      <c r="A2539" s="26">
        <v>46032.583333333336</v>
      </c>
      <c r="B2539" s="25">
        <v>6.23</v>
      </c>
      <c r="C2539" s="25">
        <v>8.73</v>
      </c>
      <c r="D2539" s="25">
        <v>24.4</v>
      </c>
    </row>
    <row r="2540" spans="1:4" ht="13" x14ac:dyDescent="0.15">
      <c r="A2540" s="26">
        <v>46032.59375</v>
      </c>
      <c r="B2540" s="25">
        <v>6.09</v>
      </c>
      <c r="C2540" s="25">
        <v>8.73</v>
      </c>
      <c r="D2540" s="25">
        <v>24.4</v>
      </c>
    </row>
    <row r="2541" spans="1:4" ht="13" x14ac:dyDescent="0.15">
      <c r="A2541" s="26">
        <v>46032.604166666664</v>
      </c>
      <c r="B2541" s="25">
        <v>6.02</v>
      </c>
      <c r="C2541" s="25">
        <v>8.73</v>
      </c>
      <c r="D2541" s="25">
        <v>24.4</v>
      </c>
    </row>
    <row r="2542" spans="1:4" ht="13" x14ac:dyDescent="0.15">
      <c r="A2542" s="26">
        <v>46032.614583333336</v>
      </c>
      <c r="B2542" s="25">
        <v>5.92</v>
      </c>
      <c r="C2542" s="25">
        <v>8.73</v>
      </c>
      <c r="D2542" s="25">
        <v>24.4</v>
      </c>
    </row>
    <row r="2543" spans="1:4" ht="13" x14ac:dyDescent="0.15">
      <c r="A2543" s="26">
        <v>46032.625</v>
      </c>
      <c r="B2543" s="25">
        <v>5.51</v>
      </c>
      <c r="C2543" s="25">
        <v>8.73</v>
      </c>
      <c r="D2543" s="25">
        <v>24.4</v>
      </c>
    </row>
    <row r="2544" spans="1:4" ht="13" x14ac:dyDescent="0.15">
      <c r="A2544" s="26">
        <v>46032.635416666664</v>
      </c>
      <c r="B2544" s="25">
        <v>5.3</v>
      </c>
      <c r="C2544" s="25">
        <v>8.73</v>
      </c>
      <c r="D2544" s="25">
        <v>24.4</v>
      </c>
    </row>
    <row r="2545" spans="1:4" ht="13" x14ac:dyDescent="0.15">
      <c r="A2545" s="26">
        <v>46032.645833333336</v>
      </c>
      <c r="B2545" s="25">
        <v>5.0999999999999996</v>
      </c>
      <c r="C2545" s="25">
        <v>8.7100000000000009</v>
      </c>
      <c r="D2545" s="25">
        <v>24.4</v>
      </c>
    </row>
    <row r="2546" spans="1:4" ht="13" x14ac:dyDescent="0.15">
      <c r="A2546" s="26">
        <v>46032.65625</v>
      </c>
      <c r="B2546" s="25">
        <v>4.8499999999999996</v>
      </c>
      <c r="C2546" s="25">
        <v>8.7100000000000009</v>
      </c>
      <c r="D2546" s="25">
        <v>24.4</v>
      </c>
    </row>
    <row r="2547" spans="1:4" ht="13" x14ac:dyDescent="0.15">
      <c r="A2547" s="26">
        <v>46032.666666666664</v>
      </c>
      <c r="B2547" s="25">
        <v>4.41</v>
      </c>
      <c r="C2547" s="25">
        <v>8.6999999999999993</v>
      </c>
      <c r="D2547" s="25">
        <v>24.3</v>
      </c>
    </row>
    <row r="2548" spans="1:4" ht="13" x14ac:dyDescent="0.15">
      <c r="A2548" s="26">
        <v>46032.677083333336</v>
      </c>
      <c r="B2548" s="25">
        <v>4.03</v>
      </c>
      <c r="C2548" s="25">
        <v>8.6999999999999993</v>
      </c>
      <c r="D2548" s="25">
        <v>24.3</v>
      </c>
    </row>
    <row r="2549" spans="1:4" ht="13" x14ac:dyDescent="0.15">
      <c r="A2549" s="26">
        <v>46032.6875</v>
      </c>
      <c r="B2549" s="25">
        <v>3.71</v>
      </c>
      <c r="C2549" s="25">
        <v>8.68</v>
      </c>
      <c r="D2549" s="25">
        <v>24.3</v>
      </c>
    </row>
    <row r="2550" spans="1:4" ht="13" x14ac:dyDescent="0.15">
      <c r="A2550" s="26">
        <v>46032.697916666664</v>
      </c>
      <c r="B2550" s="25">
        <v>3.68</v>
      </c>
      <c r="C2550" s="25">
        <v>8.68</v>
      </c>
      <c r="D2550" s="25">
        <v>24.3</v>
      </c>
    </row>
    <row r="2551" spans="1:4" ht="13" x14ac:dyDescent="0.15">
      <c r="A2551" s="26">
        <v>46032.708333333336</v>
      </c>
      <c r="B2551" s="25">
        <v>3.38</v>
      </c>
      <c r="C2551" s="25">
        <v>8.67</v>
      </c>
      <c r="D2551" s="25">
        <v>24.3</v>
      </c>
    </row>
    <row r="2552" spans="1:4" ht="13" x14ac:dyDescent="0.15">
      <c r="A2552" s="26">
        <v>46032.71875</v>
      </c>
      <c r="B2552" s="25">
        <v>3.18</v>
      </c>
      <c r="C2552" s="25">
        <v>8.67</v>
      </c>
      <c r="D2552" s="25">
        <v>24.3</v>
      </c>
    </row>
    <row r="2553" spans="1:4" ht="13" x14ac:dyDescent="0.15">
      <c r="A2553" s="26">
        <v>46032.729166666664</v>
      </c>
      <c r="B2553" s="25">
        <v>2.88</v>
      </c>
      <c r="C2553" s="25">
        <v>8.67</v>
      </c>
      <c r="D2553" s="25">
        <v>24.3</v>
      </c>
    </row>
    <row r="2554" spans="1:4" ht="13" x14ac:dyDescent="0.15">
      <c r="A2554" s="26">
        <v>46032.739583333336</v>
      </c>
      <c r="B2554" s="25">
        <v>2.64</v>
      </c>
      <c r="C2554" s="25">
        <v>8.67</v>
      </c>
      <c r="D2554" s="25">
        <v>24.3</v>
      </c>
    </row>
    <row r="2555" spans="1:4" ht="13" x14ac:dyDescent="0.15">
      <c r="A2555" s="26">
        <v>46032.75</v>
      </c>
      <c r="B2555" s="25">
        <v>2.4700000000000002</v>
      </c>
      <c r="C2555" s="25">
        <v>8.67</v>
      </c>
      <c r="D2555" s="25">
        <v>24.2</v>
      </c>
    </row>
    <row r="2556" spans="1:4" ht="13" x14ac:dyDescent="0.15">
      <c r="A2556" s="26">
        <v>46032.760416666664</v>
      </c>
      <c r="B2556" s="25">
        <v>2.0699999999999998</v>
      </c>
      <c r="C2556" s="25">
        <v>8.67</v>
      </c>
      <c r="D2556" s="25">
        <v>24.2</v>
      </c>
    </row>
    <row r="2557" spans="1:4" ht="13" x14ac:dyDescent="0.15">
      <c r="A2557" s="26">
        <v>46032.770833333336</v>
      </c>
      <c r="B2557" s="25">
        <v>2.1</v>
      </c>
      <c r="C2557" s="25">
        <v>8.66</v>
      </c>
      <c r="D2557" s="25">
        <v>24.2</v>
      </c>
    </row>
    <row r="2558" spans="1:4" ht="13" x14ac:dyDescent="0.15">
      <c r="A2558" s="26">
        <v>46032.78125</v>
      </c>
      <c r="B2558" s="25">
        <v>1.92</v>
      </c>
      <c r="C2558" s="25">
        <v>8.66</v>
      </c>
      <c r="D2558" s="25">
        <v>24.2</v>
      </c>
    </row>
    <row r="2559" spans="1:4" ht="13" x14ac:dyDescent="0.15">
      <c r="A2559" s="26">
        <v>46032.791666666664</v>
      </c>
      <c r="B2559" s="25">
        <v>1.68</v>
      </c>
      <c r="C2559" s="25">
        <v>8.66</v>
      </c>
      <c r="D2559" s="25">
        <v>24.1</v>
      </c>
    </row>
    <row r="2560" spans="1:4" ht="13" x14ac:dyDescent="0.15">
      <c r="A2560" s="26">
        <v>46032.802083333336</v>
      </c>
      <c r="B2560" s="25">
        <v>1.66</v>
      </c>
      <c r="C2560" s="25">
        <v>8.66</v>
      </c>
      <c r="D2560" s="25">
        <v>24.1</v>
      </c>
    </row>
    <row r="2561" spans="1:4" ht="13" x14ac:dyDescent="0.15">
      <c r="A2561" s="26">
        <v>46032.8125</v>
      </c>
      <c r="B2561" s="25">
        <v>1.52</v>
      </c>
      <c r="C2561" s="25">
        <v>8.65</v>
      </c>
      <c r="D2561" s="25">
        <v>24.1</v>
      </c>
    </row>
    <row r="2562" spans="1:4" ht="13" x14ac:dyDescent="0.15">
      <c r="A2562" s="26">
        <v>46032.822916666664</v>
      </c>
      <c r="B2562" s="25">
        <v>1.52</v>
      </c>
      <c r="C2562" s="25">
        <v>8.65</v>
      </c>
      <c r="D2562" s="25">
        <v>24.1</v>
      </c>
    </row>
    <row r="2563" spans="1:4" ht="13" x14ac:dyDescent="0.15">
      <c r="A2563" s="26">
        <v>46032.833333333336</v>
      </c>
      <c r="B2563" s="25">
        <v>1.49</v>
      </c>
      <c r="C2563" s="25">
        <v>8.65</v>
      </c>
      <c r="D2563" s="25">
        <v>24.1</v>
      </c>
    </row>
    <row r="2564" spans="1:4" ht="13" x14ac:dyDescent="0.15">
      <c r="A2564" s="26">
        <v>46032.84375</v>
      </c>
      <c r="B2564" s="25">
        <v>1.48</v>
      </c>
      <c r="C2564" s="25">
        <v>8.65</v>
      </c>
      <c r="D2564" s="25">
        <v>24.1</v>
      </c>
    </row>
    <row r="2565" spans="1:4" ht="13" x14ac:dyDescent="0.15">
      <c r="A2565" s="26">
        <v>46032.854166666664</v>
      </c>
      <c r="B2565" s="25">
        <v>1.45</v>
      </c>
      <c r="C2565" s="25">
        <v>8.65</v>
      </c>
      <c r="D2565" s="25">
        <v>24</v>
      </c>
    </row>
    <row r="2566" spans="1:4" ht="13" x14ac:dyDescent="0.15">
      <c r="A2566" s="26">
        <v>46032.864583333336</v>
      </c>
      <c r="B2566" s="25">
        <v>1.48</v>
      </c>
      <c r="C2566" s="25">
        <v>8.65</v>
      </c>
      <c r="D2566" s="25">
        <v>24</v>
      </c>
    </row>
    <row r="2567" spans="1:4" ht="13" x14ac:dyDescent="0.15">
      <c r="A2567" s="26">
        <v>46032.875</v>
      </c>
      <c r="B2567" s="25">
        <v>1.33</v>
      </c>
      <c r="C2567" s="25">
        <v>8.65</v>
      </c>
      <c r="D2567" s="25">
        <v>24.1</v>
      </c>
    </row>
    <row r="2568" spans="1:4" ht="13" x14ac:dyDescent="0.15">
      <c r="A2568" s="26">
        <v>46032.885416666664</v>
      </c>
      <c r="B2568" s="25">
        <v>1.37</v>
      </c>
      <c r="C2568" s="25">
        <v>8.65</v>
      </c>
      <c r="D2568" s="25">
        <v>24</v>
      </c>
    </row>
    <row r="2569" spans="1:4" ht="13" x14ac:dyDescent="0.15">
      <c r="A2569" s="26">
        <v>46032.895833333336</v>
      </c>
      <c r="B2569" s="25">
        <v>1.43</v>
      </c>
      <c r="C2569" s="25">
        <v>8.65</v>
      </c>
      <c r="D2569" s="25">
        <v>24</v>
      </c>
    </row>
    <row r="2570" spans="1:4" ht="13" x14ac:dyDescent="0.15">
      <c r="A2570" s="26">
        <v>46032.90625</v>
      </c>
      <c r="B2570" s="25">
        <v>1.41</v>
      </c>
      <c r="C2570" s="25">
        <v>8.65</v>
      </c>
      <c r="D2570" s="25">
        <v>24</v>
      </c>
    </row>
    <row r="2571" spans="1:4" ht="13" x14ac:dyDescent="0.15">
      <c r="A2571" s="26">
        <v>46032.916666666664</v>
      </c>
      <c r="B2571" s="25">
        <v>1.37</v>
      </c>
      <c r="C2571" s="25">
        <v>8.65</v>
      </c>
      <c r="D2571" s="25">
        <v>24</v>
      </c>
    </row>
    <row r="2572" spans="1:4" ht="13" x14ac:dyDescent="0.15">
      <c r="A2572" s="26">
        <v>46032.927083333336</v>
      </c>
      <c r="B2572" s="25">
        <v>1.25</v>
      </c>
      <c r="C2572" s="25">
        <v>8.65</v>
      </c>
      <c r="D2572" s="25">
        <v>24</v>
      </c>
    </row>
    <row r="2573" spans="1:4" ht="13" x14ac:dyDescent="0.15">
      <c r="A2573" s="26">
        <v>46032.9375</v>
      </c>
      <c r="B2573" s="25">
        <v>1.21</v>
      </c>
      <c r="C2573" s="25">
        <v>8.65</v>
      </c>
      <c r="D2573" s="25">
        <v>24</v>
      </c>
    </row>
    <row r="2574" spans="1:4" ht="13" x14ac:dyDescent="0.15">
      <c r="A2574" s="26">
        <v>46032.947916666664</v>
      </c>
      <c r="B2574" s="25">
        <v>1.1599999999999999</v>
      </c>
      <c r="C2574" s="25">
        <v>8.65</v>
      </c>
      <c r="D2574" s="25">
        <v>23.9</v>
      </c>
    </row>
    <row r="2575" spans="1:4" ht="13" x14ac:dyDescent="0.15">
      <c r="A2575" s="26">
        <v>46032.958333333336</v>
      </c>
      <c r="B2575" s="25">
        <v>1.06</v>
      </c>
      <c r="C2575" s="25">
        <v>8.65</v>
      </c>
      <c r="D2575" s="25">
        <v>23.9</v>
      </c>
    </row>
    <row r="2576" spans="1:4" ht="13" x14ac:dyDescent="0.15">
      <c r="A2576" s="26">
        <v>46032.96875</v>
      </c>
      <c r="B2576" s="25">
        <v>1.06</v>
      </c>
      <c r="C2576" s="25">
        <v>8.65</v>
      </c>
      <c r="D2576" s="25">
        <v>24</v>
      </c>
    </row>
    <row r="2577" spans="1:4" ht="13" x14ac:dyDescent="0.15">
      <c r="A2577" s="26">
        <v>46032.979166666664</v>
      </c>
      <c r="B2577" s="25">
        <v>1.27</v>
      </c>
      <c r="C2577" s="25">
        <v>8.65</v>
      </c>
      <c r="D2577" s="25">
        <v>23.9</v>
      </c>
    </row>
    <row r="2578" spans="1:4" ht="13" x14ac:dyDescent="0.15">
      <c r="A2578" s="26">
        <v>46032.989583333336</v>
      </c>
      <c r="B2578" s="25">
        <v>1.31</v>
      </c>
      <c r="C2578" s="25">
        <v>8.65</v>
      </c>
      <c r="D2578" s="25">
        <v>23.9</v>
      </c>
    </row>
    <row r="2579" spans="1:4" ht="13" x14ac:dyDescent="0.15">
      <c r="A2579" s="26">
        <v>46033</v>
      </c>
      <c r="B2579" s="25">
        <v>1.07</v>
      </c>
      <c r="C2579" s="25">
        <v>8.65</v>
      </c>
      <c r="D2579" s="25">
        <v>23.9</v>
      </c>
    </row>
    <row r="2580" spans="1:4" ht="13" x14ac:dyDescent="0.15">
      <c r="A2580" s="26">
        <v>46033.020833333336</v>
      </c>
      <c r="B2580" s="25">
        <v>0.93</v>
      </c>
      <c r="C2580" s="25">
        <v>8.65</v>
      </c>
      <c r="D2580" s="25">
        <v>23.9</v>
      </c>
    </row>
    <row r="2581" spans="1:4" ht="13" x14ac:dyDescent="0.15">
      <c r="A2581" s="26">
        <v>46033.03125</v>
      </c>
      <c r="B2581" s="25">
        <v>0.86</v>
      </c>
      <c r="C2581" s="25">
        <v>8.65</v>
      </c>
      <c r="D2581" s="25">
        <v>23.9</v>
      </c>
    </row>
    <row r="2582" spans="1:4" ht="13" x14ac:dyDescent="0.15">
      <c r="A2582" s="26">
        <v>46033.041666666664</v>
      </c>
      <c r="B2582" s="25">
        <v>1.28</v>
      </c>
      <c r="C2582" s="25">
        <v>8.65</v>
      </c>
      <c r="D2582" s="25">
        <v>23.9</v>
      </c>
    </row>
    <row r="2583" spans="1:4" ht="13" x14ac:dyDescent="0.15">
      <c r="A2583" s="26">
        <v>46033.052083333336</v>
      </c>
      <c r="B2583" s="25">
        <v>1.32</v>
      </c>
      <c r="C2583" s="25">
        <v>8.65</v>
      </c>
      <c r="D2583" s="25">
        <v>23.8</v>
      </c>
    </row>
    <row r="2584" spans="1:4" ht="13" x14ac:dyDescent="0.15">
      <c r="A2584" s="26">
        <v>46033.0625</v>
      </c>
      <c r="B2584" s="25">
        <v>1.66</v>
      </c>
      <c r="C2584" s="25">
        <v>8.65</v>
      </c>
      <c r="D2584" s="25">
        <v>23.9</v>
      </c>
    </row>
    <row r="2585" spans="1:4" ht="13" x14ac:dyDescent="0.15">
      <c r="A2585" s="26">
        <v>46033.072916666664</v>
      </c>
      <c r="B2585" s="25">
        <v>1.71</v>
      </c>
      <c r="C2585" s="25">
        <v>8.65</v>
      </c>
      <c r="D2585" s="25">
        <v>23.8</v>
      </c>
    </row>
    <row r="2586" spans="1:4" ht="13" x14ac:dyDescent="0.15">
      <c r="A2586" s="26">
        <v>46033.083333333336</v>
      </c>
      <c r="B2586" s="25">
        <v>1.79</v>
      </c>
      <c r="C2586" s="25">
        <v>8.65</v>
      </c>
      <c r="D2586" s="25">
        <v>23.9</v>
      </c>
    </row>
    <row r="2587" spans="1:4" ht="13" x14ac:dyDescent="0.15">
      <c r="A2587" s="26">
        <v>46033.09375</v>
      </c>
      <c r="B2587" s="25">
        <v>1.83</v>
      </c>
      <c r="C2587" s="25">
        <v>8.67</v>
      </c>
      <c r="D2587" s="25">
        <v>23.9</v>
      </c>
    </row>
    <row r="2588" spans="1:4" ht="13" x14ac:dyDescent="0.15">
      <c r="A2588" s="26">
        <v>46033.104166666664</v>
      </c>
      <c r="B2588" s="25">
        <v>1.73</v>
      </c>
      <c r="C2588" s="25">
        <v>8.67</v>
      </c>
      <c r="D2588" s="25">
        <v>23.9</v>
      </c>
    </row>
    <row r="2589" spans="1:4" ht="13" x14ac:dyDescent="0.15">
      <c r="A2589" s="26">
        <v>46033.114583333336</v>
      </c>
      <c r="B2589" s="25">
        <v>1.57</v>
      </c>
      <c r="C2589" s="25">
        <v>8.67</v>
      </c>
      <c r="D2589" s="25">
        <v>23.8</v>
      </c>
    </row>
    <row r="2590" spans="1:4" ht="13" x14ac:dyDescent="0.15">
      <c r="A2590" s="26">
        <v>46033.125</v>
      </c>
      <c r="B2590" s="25">
        <v>1.59</v>
      </c>
      <c r="C2590" s="25">
        <v>8.67</v>
      </c>
      <c r="D2590" s="25">
        <v>23.8</v>
      </c>
    </row>
    <row r="2591" spans="1:4" ht="13" x14ac:dyDescent="0.15">
      <c r="A2591" s="26">
        <v>46033.135416666664</v>
      </c>
      <c r="B2591" s="25">
        <v>1.59</v>
      </c>
      <c r="C2591" s="25">
        <v>8.67</v>
      </c>
      <c r="D2591" s="25">
        <v>23.8</v>
      </c>
    </row>
    <row r="2592" spans="1:4" ht="13" x14ac:dyDescent="0.15">
      <c r="A2592" s="26">
        <v>46033.145833333336</v>
      </c>
      <c r="B2592" s="25">
        <v>1.54</v>
      </c>
      <c r="C2592" s="25">
        <v>8.67</v>
      </c>
      <c r="D2592" s="25">
        <v>23.8</v>
      </c>
    </row>
    <row r="2593" spans="1:4" ht="13" x14ac:dyDescent="0.15">
      <c r="A2593" s="26">
        <v>46033.15625</v>
      </c>
      <c r="B2593" s="25">
        <v>1.55</v>
      </c>
      <c r="C2593" s="25">
        <v>8.67</v>
      </c>
      <c r="D2593" s="25">
        <v>23.8</v>
      </c>
    </row>
    <row r="2594" spans="1:4" ht="13" x14ac:dyDescent="0.15">
      <c r="A2594" s="26">
        <v>46033.166666666664</v>
      </c>
      <c r="B2594" s="25">
        <v>1.49</v>
      </c>
      <c r="C2594" s="25">
        <v>8.67</v>
      </c>
      <c r="D2594" s="25">
        <v>23.8</v>
      </c>
    </row>
    <row r="2595" spans="1:4" ht="13" x14ac:dyDescent="0.15">
      <c r="A2595" s="26">
        <v>46033.177083333336</v>
      </c>
      <c r="B2595" s="25">
        <v>1.4</v>
      </c>
      <c r="C2595" s="25">
        <v>8.67</v>
      </c>
      <c r="D2595" s="25">
        <v>23.8</v>
      </c>
    </row>
    <row r="2596" spans="1:4" ht="13" x14ac:dyDescent="0.15">
      <c r="A2596" s="26">
        <v>46033.1875</v>
      </c>
      <c r="B2596" s="25">
        <v>1.41</v>
      </c>
      <c r="C2596" s="25">
        <v>8.67</v>
      </c>
      <c r="D2596" s="25">
        <v>23.8</v>
      </c>
    </row>
    <row r="2597" spans="1:4" ht="13" x14ac:dyDescent="0.15">
      <c r="A2597" s="26">
        <v>46033.197916666664</v>
      </c>
      <c r="B2597" s="25">
        <v>1.31</v>
      </c>
      <c r="C2597" s="25">
        <v>8.67</v>
      </c>
      <c r="D2597" s="25">
        <v>23.8</v>
      </c>
    </row>
    <row r="2598" spans="1:4" ht="13" x14ac:dyDescent="0.15">
      <c r="A2598" s="26">
        <v>46033.208333333336</v>
      </c>
      <c r="B2598" s="25">
        <v>1.23</v>
      </c>
      <c r="C2598" s="25">
        <v>8.66</v>
      </c>
      <c r="D2598" s="25">
        <v>23.8</v>
      </c>
    </row>
    <row r="2599" spans="1:4" ht="13" x14ac:dyDescent="0.15">
      <c r="A2599" s="26">
        <v>46033.21875</v>
      </c>
      <c r="B2599" s="25">
        <v>1.22</v>
      </c>
      <c r="C2599" s="25">
        <v>8.66</v>
      </c>
      <c r="D2599" s="25">
        <v>23.8</v>
      </c>
    </row>
    <row r="2600" spans="1:4" ht="13" x14ac:dyDescent="0.15">
      <c r="A2600" s="26">
        <v>46033.229166666664</v>
      </c>
      <c r="B2600" s="25">
        <v>1.1000000000000001</v>
      </c>
      <c r="C2600" s="25">
        <v>8.66</v>
      </c>
      <c r="D2600" s="25">
        <v>23.8</v>
      </c>
    </row>
    <row r="2601" spans="1:4" ht="13" x14ac:dyDescent="0.15">
      <c r="A2601" s="26">
        <v>46033.239583333336</v>
      </c>
      <c r="B2601" s="25">
        <v>1.04</v>
      </c>
      <c r="C2601" s="25">
        <v>8.66</v>
      </c>
      <c r="D2601" s="25">
        <v>23.8</v>
      </c>
    </row>
    <row r="2602" spans="1:4" ht="13" x14ac:dyDescent="0.15">
      <c r="A2602" s="26">
        <v>46033.25</v>
      </c>
      <c r="B2602" s="25">
        <v>0.92</v>
      </c>
      <c r="C2602" s="25">
        <v>8.66</v>
      </c>
      <c r="D2602" s="25">
        <v>23.7</v>
      </c>
    </row>
    <row r="2603" spans="1:4" ht="13" x14ac:dyDescent="0.15">
      <c r="A2603" s="26">
        <v>46033.270833333336</v>
      </c>
      <c r="B2603" s="25">
        <v>0.77</v>
      </c>
      <c r="C2603" s="25">
        <v>8.66</v>
      </c>
      <c r="D2603" s="25">
        <v>23.7</v>
      </c>
    </row>
    <row r="2604" spans="1:4" ht="13" x14ac:dyDescent="0.15">
      <c r="A2604" s="26">
        <v>46033.28125</v>
      </c>
      <c r="B2604" s="25">
        <v>0.71</v>
      </c>
      <c r="C2604" s="25">
        <v>8.66</v>
      </c>
      <c r="D2604" s="25">
        <v>23.7</v>
      </c>
    </row>
    <row r="2605" spans="1:4" ht="13" x14ac:dyDescent="0.15">
      <c r="A2605" s="26">
        <v>46033.291666666664</v>
      </c>
      <c r="B2605" s="25">
        <v>0.72</v>
      </c>
      <c r="C2605" s="25">
        <v>8.66</v>
      </c>
      <c r="D2605" s="25">
        <v>23.7</v>
      </c>
    </row>
    <row r="2606" spans="1:4" ht="13" x14ac:dyDescent="0.15">
      <c r="A2606" s="26">
        <v>46033.302083333336</v>
      </c>
      <c r="B2606" s="25">
        <v>0.85</v>
      </c>
      <c r="C2606" s="25">
        <v>8.66</v>
      </c>
      <c r="D2606" s="25">
        <v>23.7</v>
      </c>
    </row>
    <row r="2607" spans="1:4" ht="13" x14ac:dyDescent="0.15">
      <c r="A2607" s="26">
        <v>46033.3125</v>
      </c>
      <c r="B2607" s="25">
        <v>0.88</v>
      </c>
      <c r="C2607" s="25">
        <v>8.66</v>
      </c>
      <c r="D2607" s="25">
        <v>23.7</v>
      </c>
    </row>
    <row r="2608" spans="1:4" ht="13" x14ac:dyDescent="0.15">
      <c r="A2608" s="26">
        <v>46033.322916666664</v>
      </c>
      <c r="B2608" s="25">
        <v>0.88</v>
      </c>
      <c r="C2608" s="25">
        <v>8.66</v>
      </c>
      <c r="D2608" s="25">
        <v>23.7</v>
      </c>
    </row>
    <row r="2609" spans="1:4" ht="13" x14ac:dyDescent="0.15">
      <c r="A2609" s="26">
        <v>46033.333333333336</v>
      </c>
      <c r="B2609" s="25">
        <v>0.94</v>
      </c>
      <c r="C2609" s="25">
        <v>8.66</v>
      </c>
      <c r="D2609" s="25">
        <v>23.7</v>
      </c>
    </row>
    <row r="2610" spans="1:4" ht="13" x14ac:dyDescent="0.15">
      <c r="A2610" s="26">
        <v>46033.34375</v>
      </c>
      <c r="B2610" s="25">
        <v>0.93</v>
      </c>
      <c r="C2610" s="25">
        <v>8.66</v>
      </c>
      <c r="D2610" s="25">
        <v>23.7</v>
      </c>
    </row>
    <row r="2611" spans="1:4" ht="13" x14ac:dyDescent="0.15">
      <c r="A2611" s="26">
        <v>46033.354166666664</v>
      </c>
      <c r="B2611" s="25">
        <v>1.26</v>
      </c>
      <c r="C2611" s="25">
        <v>8.66</v>
      </c>
      <c r="D2611" s="25">
        <v>23.7</v>
      </c>
    </row>
    <row r="2612" spans="1:4" ht="13" x14ac:dyDescent="0.15">
      <c r="A2612" s="26">
        <v>46033.364583333336</v>
      </c>
      <c r="B2612" s="25">
        <v>1.26</v>
      </c>
      <c r="C2612" s="25">
        <v>8.66</v>
      </c>
      <c r="D2612" s="25">
        <v>23.7</v>
      </c>
    </row>
    <row r="2613" spans="1:4" ht="13" x14ac:dyDescent="0.15">
      <c r="A2613" s="26">
        <v>46033.375</v>
      </c>
      <c r="B2613" s="25">
        <v>1.42</v>
      </c>
      <c r="C2613" s="25">
        <v>8.66</v>
      </c>
      <c r="D2613" s="25">
        <v>23.7</v>
      </c>
    </row>
    <row r="2614" spans="1:4" ht="13" x14ac:dyDescent="0.15">
      <c r="A2614" s="26">
        <v>46033.385416666664</v>
      </c>
      <c r="B2614" s="25">
        <v>1.83</v>
      </c>
      <c r="C2614" s="25">
        <v>8.66</v>
      </c>
      <c r="D2614" s="25">
        <v>23.8</v>
      </c>
    </row>
    <row r="2615" spans="1:4" ht="13" x14ac:dyDescent="0.15">
      <c r="A2615" s="26">
        <v>46033.395833333336</v>
      </c>
      <c r="B2615" s="25">
        <v>1.89</v>
      </c>
      <c r="C2615" s="25">
        <v>8.68</v>
      </c>
      <c r="D2615" s="25">
        <v>23.8</v>
      </c>
    </row>
    <row r="2616" spans="1:4" ht="13" x14ac:dyDescent="0.15">
      <c r="A2616" s="26">
        <v>46033.40625</v>
      </c>
      <c r="B2616" s="25">
        <v>2.08</v>
      </c>
      <c r="C2616" s="25">
        <v>8.68</v>
      </c>
      <c r="D2616" s="25">
        <v>23.8</v>
      </c>
    </row>
    <row r="2617" spans="1:4" ht="13" x14ac:dyDescent="0.15">
      <c r="A2617" s="26">
        <v>46033.427083333336</v>
      </c>
      <c r="B2617" s="25">
        <v>2.97</v>
      </c>
      <c r="C2617" s="25">
        <v>8.68</v>
      </c>
      <c r="D2617" s="25">
        <v>23.8</v>
      </c>
    </row>
    <row r="2618" spans="1:4" ht="13" x14ac:dyDescent="0.15">
      <c r="A2618" s="26">
        <v>46033.4375</v>
      </c>
      <c r="B2618" s="25">
        <v>3.63</v>
      </c>
      <c r="C2618" s="25">
        <v>8.68</v>
      </c>
      <c r="D2618" s="25">
        <v>23.8</v>
      </c>
    </row>
    <row r="2619" spans="1:4" ht="13" x14ac:dyDescent="0.15">
      <c r="A2619" s="26">
        <v>46033.447916666664</v>
      </c>
      <c r="B2619" s="25">
        <v>3.8</v>
      </c>
      <c r="C2619" s="25">
        <v>8.6999999999999993</v>
      </c>
      <c r="D2619" s="25">
        <v>23.9</v>
      </c>
    </row>
    <row r="2620" spans="1:4" ht="13" x14ac:dyDescent="0.15">
      <c r="A2620" s="26">
        <v>46033.458333333336</v>
      </c>
      <c r="B2620" s="25">
        <v>3.66</v>
      </c>
      <c r="C2620" s="25">
        <v>8.6999999999999993</v>
      </c>
      <c r="D2620" s="25">
        <v>24</v>
      </c>
    </row>
    <row r="2621" spans="1:4" ht="13" x14ac:dyDescent="0.15">
      <c r="A2621" s="26">
        <v>46033.46875</v>
      </c>
      <c r="B2621" s="25">
        <v>3.08</v>
      </c>
      <c r="C2621" s="25">
        <v>8.69</v>
      </c>
      <c r="D2621" s="25">
        <v>24</v>
      </c>
    </row>
    <row r="2622" spans="1:4" ht="13" x14ac:dyDescent="0.15">
      <c r="A2622" s="26">
        <v>46033.479166666664</v>
      </c>
      <c r="B2622" s="25">
        <v>3.86</v>
      </c>
      <c r="C2622" s="25">
        <v>8.69</v>
      </c>
      <c r="D2622" s="25">
        <v>24</v>
      </c>
    </row>
    <row r="2623" spans="1:4" ht="13" x14ac:dyDescent="0.15">
      <c r="A2623" s="26">
        <v>46033.489583333336</v>
      </c>
      <c r="B2623" s="25">
        <v>4.13</v>
      </c>
      <c r="C2623" s="25">
        <v>8.69</v>
      </c>
      <c r="D2623" s="25">
        <v>24.1</v>
      </c>
    </row>
    <row r="2624" spans="1:4" ht="13" x14ac:dyDescent="0.15">
      <c r="A2624" s="26">
        <v>46033.5</v>
      </c>
      <c r="B2624" s="25">
        <v>4.5199999999999996</v>
      </c>
      <c r="C2624" s="25">
        <v>8.7200000000000006</v>
      </c>
      <c r="D2624" s="25">
        <v>24.1</v>
      </c>
    </row>
    <row r="2625" spans="1:4" ht="13" x14ac:dyDescent="0.15">
      <c r="A2625" s="26">
        <v>46033.510416666664</v>
      </c>
      <c r="B2625" s="25">
        <v>4.79</v>
      </c>
      <c r="C2625" s="25">
        <v>8.7200000000000006</v>
      </c>
      <c r="D2625" s="25">
        <v>24.2</v>
      </c>
    </row>
    <row r="2626" spans="1:4" ht="13" x14ac:dyDescent="0.15">
      <c r="A2626" s="26">
        <v>46033.520833333336</v>
      </c>
      <c r="B2626" s="25">
        <v>4.8899999999999997</v>
      </c>
      <c r="C2626" s="25">
        <v>8.7200000000000006</v>
      </c>
      <c r="D2626" s="25">
        <v>24.3</v>
      </c>
    </row>
    <row r="2627" spans="1:4" ht="13" x14ac:dyDescent="0.15">
      <c r="A2627" s="26">
        <v>46033.53125</v>
      </c>
      <c r="B2627" s="25">
        <v>5.17</v>
      </c>
      <c r="C2627" s="25">
        <v>8.7200000000000006</v>
      </c>
      <c r="D2627" s="25">
        <v>24.3</v>
      </c>
    </row>
    <row r="2628" spans="1:4" ht="13" x14ac:dyDescent="0.15">
      <c r="A2628" s="26">
        <v>46033.541666666664</v>
      </c>
      <c r="B2628" s="25">
        <v>5.28</v>
      </c>
      <c r="C2628" s="25">
        <v>8.7200000000000006</v>
      </c>
      <c r="D2628" s="25">
        <v>24.3</v>
      </c>
    </row>
    <row r="2629" spans="1:4" ht="13" x14ac:dyDescent="0.15">
      <c r="A2629" s="26">
        <v>46033.552083333336</v>
      </c>
      <c r="B2629" s="25">
        <v>5.19</v>
      </c>
      <c r="C2629" s="25">
        <v>8.7200000000000006</v>
      </c>
      <c r="D2629" s="25">
        <v>24.3</v>
      </c>
    </row>
    <row r="2630" spans="1:4" ht="13" x14ac:dyDescent="0.15">
      <c r="A2630" s="26">
        <v>46033.5625</v>
      </c>
      <c r="B2630" s="25">
        <v>5.22</v>
      </c>
      <c r="C2630" s="25">
        <v>8.7200000000000006</v>
      </c>
      <c r="D2630" s="25">
        <v>24.3</v>
      </c>
    </row>
    <row r="2631" spans="1:4" ht="13" x14ac:dyDescent="0.15">
      <c r="A2631" s="26">
        <v>46033.572916666664</v>
      </c>
      <c r="B2631" s="25">
        <v>5.3</v>
      </c>
      <c r="C2631" s="25">
        <v>8.7200000000000006</v>
      </c>
      <c r="D2631" s="25">
        <v>24.3</v>
      </c>
    </row>
    <row r="2632" spans="1:4" ht="13" x14ac:dyDescent="0.15">
      <c r="A2632" s="26">
        <v>46033.583333333336</v>
      </c>
      <c r="B2632" s="25">
        <v>5.32</v>
      </c>
      <c r="C2632" s="25">
        <v>8.7200000000000006</v>
      </c>
      <c r="D2632" s="25">
        <v>24.3</v>
      </c>
    </row>
    <row r="2633" spans="1:4" ht="13" x14ac:dyDescent="0.15">
      <c r="A2633" s="26">
        <v>46033.59375</v>
      </c>
      <c r="B2633" s="25">
        <v>5.1100000000000003</v>
      </c>
      <c r="C2633" s="25">
        <v>8.7200000000000006</v>
      </c>
      <c r="D2633" s="25">
        <v>24.3</v>
      </c>
    </row>
    <row r="2634" spans="1:4" ht="13" x14ac:dyDescent="0.15">
      <c r="A2634" s="26">
        <v>46033.604166666664</v>
      </c>
      <c r="B2634" s="25">
        <v>5.2</v>
      </c>
      <c r="C2634" s="25">
        <v>8.7200000000000006</v>
      </c>
      <c r="D2634" s="25">
        <v>24.3</v>
      </c>
    </row>
    <row r="2635" spans="1:4" ht="13" x14ac:dyDescent="0.15">
      <c r="A2635" s="26">
        <v>46033.614583333336</v>
      </c>
      <c r="B2635" s="25">
        <v>5.09</v>
      </c>
      <c r="C2635" s="25">
        <v>8.7200000000000006</v>
      </c>
      <c r="D2635" s="25">
        <v>24.3</v>
      </c>
    </row>
    <row r="2636" spans="1:4" ht="13" x14ac:dyDescent="0.15">
      <c r="A2636" s="26">
        <v>46033.625</v>
      </c>
      <c r="B2636" s="25">
        <v>5.25</v>
      </c>
      <c r="C2636" s="25">
        <v>8.7100000000000009</v>
      </c>
      <c r="D2636" s="25">
        <v>24.3</v>
      </c>
    </row>
    <row r="2637" spans="1:4" ht="13" x14ac:dyDescent="0.15">
      <c r="A2637" s="26">
        <v>46033.635416666664</v>
      </c>
      <c r="B2637" s="25">
        <v>5.0199999999999996</v>
      </c>
      <c r="C2637" s="25">
        <v>8.7100000000000009</v>
      </c>
      <c r="D2637" s="25">
        <v>24.2</v>
      </c>
    </row>
    <row r="2638" spans="1:4" ht="13" x14ac:dyDescent="0.15">
      <c r="A2638" s="26">
        <v>46033.645833333336</v>
      </c>
      <c r="B2638" s="25">
        <v>4.82</v>
      </c>
      <c r="C2638" s="25">
        <v>8.6999999999999993</v>
      </c>
      <c r="D2638" s="25">
        <v>24.2</v>
      </c>
    </row>
    <row r="2639" spans="1:4" ht="13" x14ac:dyDescent="0.15">
      <c r="A2639" s="26">
        <v>46033.65625</v>
      </c>
      <c r="B2639" s="25">
        <v>4.82</v>
      </c>
      <c r="C2639" s="25">
        <v>8.6999999999999993</v>
      </c>
      <c r="D2639" s="25">
        <v>24.2</v>
      </c>
    </row>
    <row r="2640" spans="1:4" ht="13" x14ac:dyDescent="0.15">
      <c r="A2640" s="26">
        <v>46033.666666666664</v>
      </c>
      <c r="B2640" s="25">
        <v>5.18</v>
      </c>
      <c r="C2640" s="25">
        <v>8.7100000000000009</v>
      </c>
      <c r="D2640" s="25">
        <v>24.2</v>
      </c>
    </row>
    <row r="2641" spans="1:4" ht="13" x14ac:dyDescent="0.15">
      <c r="A2641" s="26">
        <v>46033.677083333336</v>
      </c>
      <c r="B2641" s="25">
        <v>5.23</v>
      </c>
      <c r="C2641" s="25">
        <v>8.7100000000000009</v>
      </c>
      <c r="D2641" s="25">
        <v>24.2</v>
      </c>
    </row>
    <row r="2642" spans="1:4" ht="13" x14ac:dyDescent="0.15">
      <c r="A2642" s="26">
        <v>46033.6875</v>
      </c>
      <c r="B2642" s="25">
        <v>4.9800000000000004</v>
      </c>
      <c r="C2642" s="25">
        <v>8.7100000000000009</v>
      </c>
      <c r="D2642" s="25">
        <v>24.2</v>
      </c>
    </row>
    <row r="2643" spans="1:4" ht="13" x14ac:dyDescent="0.15">
      <c r="A2643" s="26">
        <v>46033.697916666664</v>
      </c>
      <c r="B2643" s="25">
        <v>4.82</v>
      </c>
      <c r="C2643" s="25">
        <v>8.69</v>
      </c>
      <c r="D2643" s="25">
        <v>24.2</v>
      </c>
    </row>
    <row r="2644" spans="1:4" ht="13" x14ac:dyDescent="0.15">
      <c r="A2644" s="26">
        <v>46033.708333333336</v>
      </c>
      <c r="B2644" s="25">
        <v>4.7699999999999996</v>
      </c>
      <c r="C2644" s="25">
        <v>8.69</v>
      </c>
      <c r="D2644" s="25">
        <v>24.2</v>
      </c>
    </row>
    <row r="2645" spans="1:4" ht="13" x14ac:dyDescent="0.15">
      <c r="A2645" s="26">
        <v>46033.71875</v>
      </c>
      <c r="B2645" s="25">
        <v>4.07</v>
      </c>
      <c r="C2645" s="25">
        <v>8.69</v>
      </c>
      <c r="D2645" s="25">
        <v>24.2</v>
      </c>
    </row>
    <row r="2646" spans="1:4" ht="13" x14ac:dyDescent="0.15">
      <c r="A2646" s="26">
        <v>46033.729166666664</v>
      </c>
      <c r="B2646" s="25">
        <v>4.2300000000000004</v>
      </c>
      <c r="C2646" s="25">
        <v>8.69</v>
      </c>
      <c r="D2646" s="25">
        <v>24.1</v>
      </c>
    </row>
    <row r="2647" spans="1:4" ht="13" x14ac:dyDescent="0.15">
      <c r="A2647" s="26">
        <v>46033.739583333336</v>
      </c>
      <c r="B2647" s="25">
        <v>4.05</v>
      </c>
      <c r="C2647" s="25">
        <v>8.69</v>
      </c>
      <c r="D2647" s="25">
        <v>24.1</v>
      </c>
    </row>
    <row r="2648" spans="1:4" ht="13" x14ac:dyDescent="0.15">
      <c r="A2648" s="26">
        <v>46033.75</v>
      </c>
      <c r="B2648" s="25">
        <v>3.97</v>
      </c>
      <c r="C2648" s="25">
        <v>8.69</v>
      </c>
      <c r="D2648" s="25">
        <v>24.1</v>
      </c>
    </row>
    <row r="2649" spans="1:4" ht="13" x14ac:dyDescent="0.15">
      <c r="A2649" s="26">
        <v>46033.760416666664</v>
      </c>
      <c r="B2649" s="25">
        <v>3.82</v>
      </c>
      <c r="C2649" s="25">
        <v>8.67</v>
      </c>
      <c r="D2649" s="25">
        <v>24.1</v>
      </c>
    </row>
    <row r="2650" spans="1:4" ht="13" x14ac:dyDescent="0.15">
      <c r="A2650" s="26">
        <v>46033.770833333336</v>
      </c>
      <c r="B2650" s="25">
        <v>3.67</v>
      </c>
      <c r="C2650" s="25">
        <v>8.67</v>
      </c>
      <c r="D2650" s="25">
        <v>24.1</v>
      </c>
    </row>
    <row r="2651" spans="1:4" ht="13" x14ac:dyDescent="0.15">
      <c r="A2651" s="26">
        <v>46033.78125</v>
      </c>
      <c r="B2651" s="25">
        <v>3.49</v>
      </c>
      <c r="C2651" s="25">
        <v>8.66</v>
      </c>
      <c r="D2651" s="25">
        <v>24.1</v>
      </c>
    </row>
    <row r="2652" spans="1:4" ht="13" x14ac:dyDescent="0.15">
      <c r="A2652" s="26">
        <v>46033.791666666664</v>
      </c>
      <c r="B2652" s="25">
        <v>3.57</v>
      </c>
      <c r="C2652" s="25">
        <v>8.66</v>
      </c>
      <c r="D2652" s="25">
        <v>24.1</v>
      </c>
    </row>
    <row r="2653" spans="1:4" ht="13" x14ac:dyDescent="0.15">
      <c r="A2653" s="26">
        <v>46033.802083333336</v>
      </c>
      <c r="B2653" s="25">
        <v>3.39</v>
      </c>
      <c r="C2653" s="25">
        <v>8.67</v>
      </c>
      <c r="D2653" s="25">
        <v>24.1</v>
      </c>
    </row>
    <row r="2654" spans="1:4" ht="13" x14ac:dyDescent="0.15">
      <c r="A2654" s="26">
        <v>46033.8125</v>
      </c>
      <c r="B2654" s="25">
        <v>3.49</v>
      </c>
      <c r="C2654" s="25">
        <v>8.67</v>
      </c>
      <c r="D2654" s="25">
        <v>24.1</v>
      </c>
    </row>
    <row r="2655" spans="1:4" ht="13" x14ac:dyDescent="0.15">
      <c r="A2655" s="26">
        <v>46033.822916666664</v>
      </c>
      <c r="B2655" s="25">
        <v>3.46</v>
      </c>
      <c r="C2655" s="25">
        <v>8.67</v>
      </c>
      <c r="D2655" s="25">
        <v>24</v>
      </c>
    </row>
    <row r="2656" spans="1:4" ht="13" x14ac:dyDescent="0.15">
      <c r="A2656" s="26">
        <v>46033.833333333336</v>
      </c>
      <c r="B2656" s="25">
        <v>3.28</v>
      </c>
      <c r="C2656" s="25">
        <v>8.67</v>
      </c>
      <c r="D2656" s="25">
        <v>24</v>
      </c>
    </row>
    <row r="2657" spans="1:4" ht="13" x14ac:dyDescent="0.15">
      <c r="A2657" s="26">
        <v>46033.84375</v>
      </c>
      <c r="B2657" s="25">
        <v>3.27</v>
      </c>
      <c r="C2657" s="25">
        <v>8.67</v>
      </c>
      <c r="D2657" s="25">
        <v>24</v>
      </c>
    </row>
    <row r="2658" spans="1:4" ht="13" x14ac:dyDescent="0.15">
      <c r="A2658" s="26">
        <v>46033.854166666664</v>
      </c>
      <c r="B2658" s="25">
        <v>3.08</v>
      </c>
      <c r="C2658" s="25">
        <v>8.67</v>
      </c>
      <c r="D2658" s="25">
        <v>24</v>
      </c>
    </row>
    <row r="2659" spans="1:4" ht="13" x14ac:dyDescent="0.15">
      <c r="A2659" s="26">
        <v>46033.864583333336</v>
      </c>
      <c r="B2659" s="25">
        <v>3</v>
      </c>
      <c r="C2659" s="25">
        <v>8.67</v>
      </c>
      <c r="D2659" s="25">
        <v>24</v>
      </c>
    </row>
    <row r="2660" spans="1:4" ht="13" x14ac:dyDescent="0.15">
      <c r="A2660" s="26">
        <v>46033.875</v>
      </c>
      <c r="B2660" s="25">
        <v>3.17</v>
      </c>
      <c r="C2660" s="25">
        <v>8.67</v>
      </c>
      <c r="D2660" s="25">
        <v>24</v>
      </c>
    </row>
    <row r="2661" spans="1:4" ht="13" x14ac:dyDescent="0.15">
      <c r="A2661" s="26">
        <v>46033.885416666664</v>
      </c>
      <c r="B2661" s="25">
        <v>3.13</v>
      </c>
      <c r="C2661" s="25">
        <v>8.67</v>
      </c>
      <c r="D2661" s="25">
        <v>24</v>
      </c>
    </row>
    <row r="2662" spans="1:4" ht="13" x14ac:dyDescent="0.15">
      <c r="A2662" s="26">
        <v>46033.895833333336</v>
      </c>
      <c r="B2662" s="25">
        <v>3.03</v>
      </c>
      <c r="C2662" s="25">
        <v>8.67</v>
      </c>
      <c r="D2662" s="25">
        <v>24</v>
      </c>
    </row>
    <row r="2663" spans="1:4" ht="13" x14ac:dyDescent="0.15">
      <c r="A2663" s="26">
        <v>46033.90625</v>
      </c>
      <c r="B2663" s="25">
        <v>2.92</v>
      </c>
      <c r="C2663" s="25">
        <v>8.67</v>
      </c>
      <c r="D2663" s="25">
        <v>24</v>
      </c>
    </row>
    <row r="2664" spans="1:4" ht="13" x14ac:dyDescent="0.15">
      <c r="A2664" s="26">
        <v>46033.916666666664</v>
      </c>
      <c r="B2664" s="25">
        <v>2.77</v>
      </c>
      <c r="C2664" s="25">
        <v>8.67</v>
      </c>
      <c r="D2664" s="25">
        <v>23.9</v>
      </c>
    </row>
    <row r="2665" spans="1:4" ht="13" x14ac:dyDescent="0.15">
      <c r="A2665" s="26">
        <v>46033.927083333336</v>
      </c>
      <c r="B2665" s="25">
        <v>2.78</v>
      </c>
      <c r="C2665" s="25">
        <v>8.67</v>
      </c>
      <c r="D2665" s="25">
        <v>23.9</v>
      </c>
    </row>
    <row r="2666" spans="1:4" ht="13" x14ac:dyDescent="0.15">
      <c r="A2666" s="26">
        <v>46033.9375</v>
      </c>
      <c r="B2666" s="25">
        <v>2.76</v>
      </c>
      <c r="C2666" s="25">
        <v>8.67</v>
      </c>
      <c r="D2666" s="25">
        <v>23.9</v>
      </c>
    </row>
    <row r="2667" spans="1:4" ht="13" x14ac:dyDescent="0.15">
      <c r="A2667" s="26">
        <v>46033.947916666664</v>
      </c>
      <c r="B2667" s="25">
        <v>2.99</v>
      </c>
      <c r="C2667" s="25">
        <v>8.67</v>
      </c>
      <c r="D2667" s="25">
        <v>23.9</v>
      </c>
    </row>
    <row r="2668" spans="1:4" ht="13" x14ac:dyDescent="0.15">
      <c r="A2668" s="26">
        <v>46033.958333333336</v>
      </c>
      <c r="B2668" s="25">
        <v>3.47</v>
      </c>
      <c r="C2668" s="25">
        <v>8.67</v>
      </c>
      <c r="D2668" s="25">
        <v>24</v>
      </c>
    </row>
    <row r="2669" spans="1:4" ht="13" x14ac:dyDescent="0.15">
      <c r="A2669" s="26">
        <v>46033.96875</v>
      </c>
      <c r="B2669" s="25">
        <v>3.03</v>
      </c>
      <c r="C2669" s="25">
        <v>8.67</v>
      </c>
      <c r="D2669" s="25">
        <v>24</v>
      </c>
    </row>
    <row r="2670" spans="1:4" ht="13" x14ac:dyDescent="0.15">
      <c r="A2670" s="26">
        <v>46033.979166666664</v>
      </c>
      <c r="B2670" s="25">
        <v>3.11</v>
      </c>
      <c r="C2670" s="25">
        <v>8.67</v>
      </c>
      <c r="D2670" s="25">
        <v>23.9</v>
      </c>
    </row>
    <row r="2671" spans="1:4" ht="13" x14ac:dyDescent="0.15">
      <c r="A2671" s="26">
        <v>46033.989583333336</v>
      </c>
      <c r="B2671" s="25">
        <v>3.15</v>
      </c>
      <c r="C2671" s="25">
        <v>8.67</v>
      </c>
      <c r="D2671" s="25">
        <v>24</v>
      </c>
    </row>
    <row r="2672" spans="1:4" ht="13" x14ac:dyDescent="0.15">
      <c r="A2672" s="26">
        <v>46034</v>
      </c>
      <c r="B2672" s="25">
        <v>3.41</v>
      </c>
      <c r="C2672" s="25">
        <v>8.67</v>
      </c>
      <c r="D2672" s="25">
        <v>23.9</v>
      </c>
    </row>
    <row r="2673" spans="1:4" ht="13" x14ac:dyDescent="0.15">
      <c r="A2673" s="26">
        <v>46034.010416666664</v>
      </c>
      <c r="B2673" s="25">
        <v>3.13</v>
      </c>
      <c r="C2673" s="25">
        <v>8.69</v>
      </c>
      <c r="D2673" s="25">
        <v>23.9</v>
      </c>
    </row>
    <row r="2674" spans="1:4" ht="13" x14ac:dyDescent="0.15">
      <c r="A2674" s="26">
        <v>46034.020833333336</v>
      </c>
      <c r="B2674" s="25">
        <v>2.95</v>
      </c>
      <c r="C2674" s="25">
        <v>8.67</v>
      </c>
      <c r="D2674" s="25">
        <v>23.9</v>
      </c>
    </row>
    <row r="2675" spans="1:4" ht="13" x14ac:dyDescent="0.15">
      <c r="A2675" s="26">
        <v>46034.03125</v>
      </c>
      <c r="B2675" s="25">
        <v>2.81</v>
      </c>
      <c r="C2675" s="25">
        <v>8.67</v>
      </c>
      <c r="D2675" s="25">
        <v>23.9</v>
      </c>
    </row>
    <row r="2676" spans="1:4" ht="13" x14ac:dyDescent="0.15">
      <c r="A2676" s="26">
        <v>46034.0625</v>
      </c>
      <c r="B2676" s="25">
        <v>2.84</v>
      </c>
      <c r="C2676" s="25">
        <v>8.68</v>
      </c>
      <c r="D2676" s="25">
        <v>23.9</v>
      </c>
    </row>
    <row r="2677" spans="1:4" ht="13" x14ac:dyDescent="0.15">
      <c r="A2677" s="26">
        <v>46034.072916666664</v>
      </c>
      <c r="B2677" s="25">
        <v>2.34</v>
      </c>
      <c r="C2677" s="25">
        <v>8.66</v>
      </c>
      <c r="D2677" s="25">
        <v>23.9</v>
      </c>
    </row>
    <row r="2678" spans="1:4" ht="13" x14ac:dyDescent="0.15">
      <c r="A2678" s="26">
        <v>46034.083333333336</v>
      </c>
      <c r="B2678" s="25">
        <v>2.34</v>
      </c>
      <c r="C2678" s="25">
        <v>8.66</v>
      </c>
      <c r="D2678" s="25">
        <v>23.9</v>
      </c>
    </row>
    <row r="2679" spans="1:4" ht="13" x14ac:dyDescent="0.15">
      <c r="A2679" s="26">
        <v>46034.09375</v>
      </c>
      <c r="B2679" s="25">
        <v>2.5499999999999998</v>
      </c>
      <c r="C2679" s="25">
        <v>8.68</v>
      </c>
      <c r="D2679" s="25">
        <v>23.8</v>
      </c>
    </row>
    <row r="2680" spans="1:4" ht="13" x14ac:dyDescent="0.15">
      <c r="A2680" s="26">
        <v>46034.114583333336</v>
      </c>
      <c r="B2680" s="25">
        <v>2.31</v>
      </c>
      <c r="C2680" s="25">
        <v>8.68</v>
      </c>
      <c r="D2680" s="25">
        <v>23.8</v>
      </c>
    </row>
    <row r="2681" spans="1:4" ht="13" x14ac:dyDescent="0.15">
      <c r="A2681" s="26">
        <v>46034.125</v>
      </c>
      <c r="B2681" s="25">
        <v>2.0499999999999998</v>
      </c>
      <c r="C2681" s="25">
        <v>8.68</v>
      </c>
      <c r="D2681" s="25">
        <v>23.8</v>
      </c>
    </row>
    <row r="2682" spans="1:4" ht="13" x14ac:dyDescent="0.15">
      <c r="A2682" s="26">
        <v>46034.135416666664</v>
      </c>
      <c r="B2682" s="25">
        <v>1.98</v>
      </c>
      <c r="C2682" s="25">
        <v>8.68</v>
      </c>
      <c r="D2682" s="25">
        <v>23.8</v>
      </c>
    </row>
    <row r="2683" spans="1:4" ht="13" x14ac:dyDescent="0.15">
      <c r="A2683" s="26">
        <v>46034.145833333336</v>
      </c>
      <c r="B2683" s="25">
        <v>1.82</v>
      </c>
      <c r="C2683" s="25">
        <v>8.68</v>
      </c>
      <c r="D2683" s="25">
        <v>23.8</v>
      </c>
    </row>
    <row r="2684" spans="1:4" ht="13" x14ac:dyDescent="0.15">
      <c r="A2684" s="26">
        <v>46034.15625</v>
      </c>
      <c r="B2684" s="25">
        <v>1.97</v>
      </c>
      <c r="C2684" s="25">
        <v>8.68</v>
      </c>
      <c r="D2684" s="25">
        <v>23.8</v>
      </c>
    </row>
    <row r="2685" spans="1:4" ht="13" x14ac:dyDescent="0.15">
      <c r="A2685" s="26">
        <v>46034.166666666664</v>
      </c>
      <c r="B2685" s="25">
        <v>2.08</v>
      </c>
      <c r="C2685" s="25">
        <v>8.68</v>
      </c>
      <c r="D2685" s="25">
        <v>23.8</v>
      </c>
    </row>
    <row r="2686" spans="1:4" ht="13" x14ac:dyDescent="0.15">
      <c r="A2686" s="26">
        <v>46034.177083333336</v>
      </c>
      <c r="B2686" s="25">
        <v>2.06</v>
      </c>
      <c r="C2686" s="25">
        <v>8.68</v>
      </c>
      <c r="D2686" s="25">
        <v>23.8</v>
      </c>
    </row>
    <row r="2687" spans="1:4" ht="13" x14ac:dyDescent="0.15">
      <c r="A2687" s="26">
        <v>46034.1875</v>
      </c>
      <c r="B2687" s="25">
        <v>1.94</v>
      </c>
      <c r="C2687" s="25">
        <v>8.68</v>
      </c>
      <c r="D2687" s="25">
        <v>23.7</v>
      </c>
    </row>
    <row r="2688" spans="1:4" ht="13" x14ac:dyDescent="0.15">
      <c r="A2688" s="26">
        <v>46034.197916666664</v>
      </c>
      <c r="B2688" s="25">
        <v>1.94</v>
      </c>
      <c r="C2688" s="25">
        <v>8.67</v>
      </c>
      <c r="D2688" s="25">
        <v>23.7</v>
      </c>
    </row>
    <row r="2689" spans="1:4" ht="13" x14ac:dyDescent="0.15">
      <c r="A2689" s="26">
        <v>46034.208333333336</v>
      </c>
      <c r="B2689" s="25">
        <v>1.8</v>
      </c>
      <c r="C2689" s="25">
        <v>8.67</v>
      </c>
      <c r="D2689" s="25">
        <v>23.7</v>
      </c>
    </row>
    <row r="2690" spans="1:4" ht="13" x14ac:dyDescent="0.15">
      <c r="A2690" s="26">
        <v>46034.21875</v>
      </c>
      <c r="B2690" s="25">
        <v>1.76</v>
      </c>
      <c r="C2690" s="25">
        <v>8.67</v>
      </c>
      <c r="D2690" s="25">
        <v>23.7</v>
      </c>
    </row>
    <row r="2691" spans="1:4" ht="13" x14ac:dyDescent="0.15">
      <c r="A2691" s="26">
        <v>46034.229166666664</v>
      </c>
      <c r="B2691" s="25">
        <v>1.43</v>
      </c>
      <c r="C2691" s="25">
        <v>8.67</v>
      </c>
      <c r="D2691" s="25">
        <v>23.7</v>
      </c>
    </row>
    <row r="2692" spans="1:4" ht="13" x14ac:dyDescent="0.15">
      <c r="A2692" s="26">
        <v>46034.239583333336</v>
      </c>
      <c r="B2692" s="25">
        <v>1.64</v>
      </c>
      <c r="C2692" s="25">
        <v>8.67</v>
      </c>
      <c r="D2692" s="25">
        <v>23.7</v>
      </c>
    </row>
    <row r="2693" spans="1:4" ht="13" x14ac:dyDescent="0.15">
      <c r="A2693" s="26">
        <v>46034.25</v>
      </c>
      <c r="B2693" s="25">
        <v>1.61</v>
      </c>
      <c r="C2693" s="25">
        <v>8.67</v>
      </c>
      <c r="D2693" s="25">
        <v>23.7</v>
      </c>
    </row>
    <row r="2694" spans="1:4" ht="13" x14ac:dyDescent="0.15">
      <c r="A2694" s="26">
        <v>46034.260416666664</v>
      </c>
      <c r="B2694" s="25">
        <v>1.38</v>
      </c>
      <c r="C2694" s="25">
        <v>8.67</v>
      </c>
      <c r="D2694" s="25">
        <v>23.7</v>
      </c>
    </row>
    <row r="2695" spans="1:4" ht="13" x14ac:dyDescent="0.15">
      <c r="A2695" s="26">
        <v>46034.270833333336</v>
      </c>
      <c r="B2695" s="25">
        <v>1.62</v>
      </c>
      <c r="C2695" s="25">
        <v>8.67</v>
      </c>
      <c r="D2695" s="25">
        <v>23.7</v>
      </c>
    </row>
    <row r="2696" spans="1:4" ht="13" x14ac:dyDescent="0.15">
      <c r="A2696" s="26">
        <v>46034.28125</v>
      </c>
      <c r="B2696" s="25">
        <v>1.59</v>
      </c>
      <c r="C2696" s="25">
        <v>8.67</v>
      </c>
      <c r="D2696" s="25">
        <v>23.7</v>
      </c>
    </row>
    <row r="2697" spans="1:4" ht="13" x14ac:dyDescent="0.15">
      <c r="A2697" s="26">
        <v>46034.291666666664</v>
      </c>
      <c r="B2697" s="25">
        <v>1.35</v>
      </c>
      <c r="C2697" s="25">
        <v>8.67</v>
      </c>
      <c r="D2697" s="25">
        <v>23.7</v>
      </c>
    </row>
    <row r="2698" spans="1:4" ht="13" x14ac:dyDescent="0.15">
      <c r="A2698" s="26">
        <v>46034.302083333336</v>
      </c>
      <c r="B2698" s="25">
        <v>1.4</v>
      </c>
      <c r="C2698" s="25">
        <v>8.67</v>
      </c>
      <c r="D2698" s="25">
        <v>23.7</v>
      </c>
    </row>
    <row r="2699" spans="1:4" ht="13" x14ac:dyDescent="0.15">
      <c r="A2699" s="26">
        <v>46034.3125</v>
      </c>
      <c r="B2699" s="25">
        <v>1.47</v>
      </c>
      <c r="C2699" s="25">
        <v>8.67</v>
      </c>
      <c r="D2699" s="25">
        <v>23.7</v>
      </c>
    </row>
    <row r="2700" spans="1:4" ht="13" x14ac:dyDescent="0.15">
      <c r="A2700" s="26">
        <v>46034.322916666664</v>
      </c>
      <c r="B2700" s="25">
        <v>1.49</v>
      </c>
      <c r="C2700" s="25">
        <v>8.67</v>
      </c>
      <c r="D2700" s="25">
        <v>23.7</v>
      </c>
    </row>
    <row r="2701" spans="1:4" ht="13" x14ac:dyDescent="0.15">
      <c r="A2701" s="26">
        <v>46034.333333333336</v>
      </c>
      <c r="B2701" s="25">
        <v>1.52</v>
      </c>
      <c r="C2701" s="25">
        <v>8.67</v>
      </c>
      <c r="D2701" s="25">
        <v>23.7</v>
      </c>
    </row>
    <row r="2702" spans="1:4" ht="13" x14ac:dyDescent="0.15">
      <c r="A2702" s="26">
        <v>46034.34375</v>
      </c>
      <c r="B2702" s="25">
        <v>1.58</v>
      </c>
      <c r="C2702" s="25">
        <v>8.67</v>
      </c>
      <c r="D2702" s="25">
        <v>23.7</v>
      </c>
    </row>
    <row r="2703" spans="1:4" ht="13" x14ac:dyDescent="0.15">
      <c r="A2703" s="26">
        <v>46034.354166666664</v>
      </c>
      <c r="B2703" s="25">
        <v>1.45</v>
      </c>
      <c r="C2703" s="25">
        <v>8.67</v>
      </c>
      <c r="D2703" s="25">
        <v>23.7</v>
      </c>
    </row>
    <row r="2704" spans="1:4" ht="13" x14ac:dyDescent="0.15">
      <c r="A2704" s="26">
        <v>46034.375</v>
      </c>
      <c r="B2704" s="25">
        <v>1.88</v>
      </c>
      <c r="C2704" s="25">
        <v>8.67</v>
      </c>
      <c r="D2704" s="25">
        <v>23.7</v>
      </c>
    </row>
    <row r="2705" spans="1:4" ht="13" x14ac:dyDescent="0.15">
      <c r="A2705" s="26">
        <v>46034.385416666664</v>
      </c>
      <c r="B2705" s="25">
        <v>2.4300000000000002</v>
      </c>
      <c r="C2705" s="25">
        <v>8.68</v>
      </c>
      <c r="D2705" s="25">
        <v>23.7</v>
      </c>
    </row>
    <row r="2706" spans="1:4" ht="13" x14ac:dyDescent="0.15">
      <c r="A2706" s="26">
        <v>46034.395833333336</v>
      </c>
      <c r="B2706" s="25">
        <v>2.7</v>
      </c>
      <c r="C2706" s="25">
        <v>8.6999999999999993</v>
      </c>
      <c r="D2706" s="25">
        <v>23.7</v>
      </c>
    </row>
    <row r="2707" spans="1:4" ht="13" x14ac:dyDescent="0.15">
      <c r="A2707" s="26">
        <v>46034.40625</v>
      </c>
      <c r="B2707" s="25">
        <v>2.98</v>
      </c>
      <c r="C2707" s="25">
        <v>8.68</v>
      </c>
      <c r="D2707" s="25">
        <v>23.8</v>
      </c>
    </row>
    <row r="2708" spans="1:4" ht="13" x14ac:dyDescent="0.15">
      <c r="A2708" s="26">
        <v>46034.416666666664</v>
      </c>
      <c r="B2708" s="25">
        <v>3.22</v>
      </c>
      <c r="C2708" s="25">
        <v>8.6999999999999993</v>
      </c>
      <c r="D2708" s="25">
        <v>23.8</v>
      </c>
    </row>
    <row r="2709" spans="1:4" ht="13" x14ac:dyDescent="0.15">
      <c r="A2709" s="26">
        <v>46034.427083333336</v>
      </c>
      <c r="B2709" s="25">
        <v>4.04</v>
      </c>
      <c r="C2709" s="25">
        <v>8.6999999999999993</v>
      </c>
      <c r="D2709" s="25">
        <v>23.9</v>
      </c>
    </row>
    <row r="2710" spans="1:4" ht="13" x14ac:dyDescent="0.15">
      <c r="A2710" s="26">
        <v>46034.4375</v>
      </c>
      <c r="B2710" s="25">
        <v>4.34</v>
      </c>
      <c r="C2710" s="25">
        <v>8.7200000000000006</v>
      </c>
      <c r="D2710" s="25">
        <v>23.9</v>
      </c>
    </row>
    <row r="2711" spans="1:4" ht="13" x14ac:dyDescent="0.15">
      <c r="A2711" s="26">
        <v>46034.447916666664</v>
      </c>
      <c r="B2711" s="25">
        <v>4.49</v>
      </c>
      <c r="C2711" s="25">
        <v>8.7200000000000006</v>
      </c>
      <c r="D2711" s="25">
        <v>23.9</v>
      </c>
    </row>
    <row r="2712" spans="1:4" ht="13" x14ac:dyDescent="0.15">
      <c r="A2712" s="26">
        <v>46034.458333333336</v>
      </c>
      <c r="B2712" s="25">
        <v>5.12</v>
      </c>
      <c r="C2712" s="25">
        <v>8.7200000000000006</v>
      </c>
      <c r="D2712" s="25">
        <v>24</v>
      </c>
    </row>
    <row r="2713" spans="1:4" ht="13" x14ac:dyDescent="0.15">
      <c r="A2713" s="26">
        <v>46034.46875</v>
      </c>
      <c r="B2713" s="25">
        <v>5.58</v>
      </c>
      <c r="C2713" s="25">
        <v>8.7200000000000006</v>
      </c>
      <c r="D2713" s="25">
        <v>24.1</v>
      </c>
    </row>
    <row r="2714" spans="1:4" ht="13" x14ac:dyDescent="0.15">
      <c r="A2714" s="26">
        <v>46034.479166666664</v>
      </c>
      <c r="B2714" s="25">
        <v>6.49</v>
      </c>
      <c r="C2714" s="25">
        <v>8.74</v>
      </c>
      <c r="D2714" s="25">
        <v>24.3</v>
      </c>
    </row>
    <row r="2715" spans="1:4" ht="13" x14ac:dyDescent="0.15">
      <c r="A2715" s="26">
        <v>46034.5</v>
      </c>
      <c r="B2715" s="25">
        <v>6.31</v>
      </c>
      <c r="C2715" s="25">
        <v>8.74</v>
      </c>
      <c r="D2715" s="25">
        <v>24.3</v>
      </c>
    </row>
    <row r="2716" spans="1:4" ht="13" x14ac:dyDescent="0.15">
      <c r="A2716" s="26">
        <v>46034.510416666664</v>
      </c>
      <c r="B2716" s="25">
        <v>5.99</v>
      </c>
      <c r="C2716" s="25">
        <v>8.74</v>
      </c>
      <c r="D2716" s="25">
        <v>24.3</v>
      </c>
    </row>
    <row r="2717" spans="1:4" ht="13" x14ac:dyDescent="0.15">
      <c r="A2717" s="26">
        <v>46034.520833333336</v>
      </c>
      <c r="B2717" s="25">
        <v>5.77</v>
      </c>
      <c r="C2717" s="25">
        <v>8.74</v>
      </c>
      <c r="D2717" s="25">
        <v>24.3</v>
      </c>
    </row>
    <row r="2718" spans="1:4" ht="13" x14ac:dyDescent="0.15">
      <c r="A2718" s="26">
        <v>46034.53125</v>
      </c>
      <c r="B2718" s="25">
        <v>5.87</v>
      </c>
      <c r="C2718" s="25">
        <v>8.73</v>
      </c>
      <c r="D2718" s="25">
        <v>24.3</v>
      </c>
    </row>
    <row r="2719" spans="1:4" ht="13" x14ac:dyDescent="0.15">
      <c r="A2719" s="26">
        <v>46034.541666666664</v>
      </c>
      <c r="B2719" s="25">
        <v>5.81</v>
      </c>
      <c r="C2719" s="25">
        <v>8.73</v>
      </c>
      <c r="D2719" s="25">
        <v>24.3</v>
      </c>
    </row>
    <row r="2720" spans="1:4" ht="13" x14ac:dyDescent="0.15">
      <c r="A2720" s="26">
        <v>46034.552083333336</v>
      </c>
      <c r="B2720" s="25">
        <v>5.58</v>
      </c>
      <c r="C2720" s="25">
        <v>8.73</v>
      </c>
      <c r="D2720" s="25">
        <v>24.3</v>
      </c>
    </row>
    <row r="2721" spans="1:4" ht="13" x14ac:dyDescent="0.15">
      <c r="A2721" s="26">
        <v>46034.5625</v>
      </c>
      <c r="B2721" s="25">
        <v>5.92</v>
      </c>
      <c r="C2721" s="25">
        <v>8.73</v>
      </c>
      <c r="D2721" s="25">
        <v>24.3</v>
      </c>
    </row>
    <row r="2722" spans="1:4" ht="13" x14ac:dyDescent="0.15">
      <c r="A2722" s="26">
        <v>46034.572916666664</v>
      </c>
      <c r="B2722" s="25">
        <v>5.76</v>
      </c>
      <c r="C2722" s="25">
        <v>8.73</v>
      </c>
      <c r="D2722" s="25">
        <v>24.4</v>
      </c>
    </row>
    <row r="2723" spans="1:4" ht="13" x14ac:dyDescent="0.15">
      <c r="A2723" s="26">
        <v>46034.583333333336</v>
      </c>
      <c r="B2723" s="25">
        <v>5.52</v>
      </c>
      <c r="C2723" s="25">
        <v>8.7100000000000009</v>
      </c>
      <c r="D2723" s="25">
        <v>24.3</v>
      </c>
    </row>
    <row r="2724" spans="1:4" ht="13" x14ac:dyDescent="0.15">
      <c r="A2724" s="26">
        <v>46034.59375</v>
      </c>
      <c r="B2724" s="25">
        <v>5.64</v>
      </c>
      <c r="C2724" s="25">
        <v>8.7200000000000006</v>
      </c>
      <c r="D2724" s="25">
        <v>24.3</v>
      </c>
    </row>
    <row r="2725" spans="1:4" ht="13" x14ac:dyDescent="0.15">
      <c r="A2725" s="26">
        <v>46034.604166666664</v>
      </c>
      <c r="B2725" s="25">
        <v>5.45</v>
      </c>
      <c r="C2725" s="25">
        <v>8.7200000000000006</v>
      </c>
      <c r="D2725" s="25">
        <v>24.3</v>
      </c>
    </row>
    <row r="2726" spans="1:4" ht="13" x14ac:dyDescent="0.15">
      <c r="A2726" s="26">
        <v>46034.614583333336</v>
      </c>
      <c r="B2726" s="25">
        <v>5.56</v>
      </c>
      <c r="C2726" s="25">
        <v>8.7200000000000006</v>
      </c>
      <c r="D2726" s="25">
        <v>24.3</v>
      </c>
    </row>
    <row r="2727" spans="1:4" ht="13" x14ac:dyDescent="0.15">
      <c r="A2727" s="26">
        <v>46034.625</v>
      </c>
      <c r="B2727" s="25">
        <v>5.63</v>
      </c>
      <c r="C2727" s="25">
        <v>8.7200000000000006</v>
      </c>
      <c r="D2727" s="25">
        <v>24.3</v>
      </c>
    </row>
    <row r="2728" spans="1:4" ht="13" x14ac:dyDescent="0.15">
      <c r="A2728" s="26">
        <v>46034.635416666664</v>
      </c>
      <c r="B2728" s="25">
        <v>5.53</v>
      </c>
      <c r="C2728" s="25">
        <v>8.7100000000000009</v>
      </c>
      <c r="D2728" s="25">
        <v>24.3</v>
      </c>
    </row>
    <row r="2729" spans="1:4" ht="13" x14ac:dyDescent="0.15">
      <c r="A2729" s="26">
        <v>46034.645833333336</v>
      </c>
      <c r="B2729" s="25">
        <v>5.35</v>
      </c>
      <c r="C2729" s="25">
        <v>8.7100000000000009</v>
      </c>
      <c r="D2729" s="25">
        <v>24.3</v>
      </c>
    </row>
    <row r="2730" spans="1:4" ht="13" x14ac:dyDescent="0.15">
      <c r="A2730" s="26">
        <v>46034.65625</v>
      </c>
      <c r="B2730" s="25">
        <v>5.54</v>
      </c>
      <c r="C2730" s="25">
        <v>8.7100000000000009</v>
      </c>
      <c r="D2730" s="25">
        <v>24.3</v>
      </c>
    </row>
    <row r="2731" spans="1:4" ht="13" x14ac:dyDescent="0.15">
      <c r="A2731" s="26">
        <v>46034.666666666664</v>
      </c>
      <c r="B2731" s="25">
        <v>5.42</v>
      </c>
      <c r="C2731" s="25">
        <v>8.7100000000000009</v>
      </c>
      <c r="D2731" s="25">
        <v>24.3</v>
      </c>
    </row>
    <row r="2732" spans="1:4" ht="13" x14ac:dyDescent="0.15">
      <c r="A2732" s="26">
        <v>46034.677083333336</v>
      </c>
      <c r="B2732" s="25">
        <v>5.15</v>
      </c>
      <c r="C2732" s="25">
        <v>8.7100000000000009</v>
      </c>
      <c r="D2732" s="25">
        <v>24.3</v>
      </c>
    </row>
    <row r="2733" spans="1:4" ht="13" x14ac:dyDescent="0.15">
      <c r="A2733" s="26">
        <v>46034.697916666664</v>
      </c>
      <c r="B2733" s="25">
        <v>5.0199999999999996</v>
      </c>
      <c r="C2733" s="25">
        <v>8.6999999999999993</v>
      </c>
      <c r="D2733" s="25">
        <v>24.2</v>
      </c>
    </row>
    <row r="2734" spans="1:4" ht="13" x14ac:dyDescent="0.15">
      <c r="A2734" s="26">
        <v>46034.708333333336</v>
      </c>
      <c r="B2734" s="25">
        <v>4.8600000000000003</v>
      </c>
      <c r="C2734" s="25">
        <v>8.6999999999999993</v>
      </c>
      <c r="D2734" s="25">
        <v>24.2</v>
      </c>
    </row>
    <row r="2735" spans="1:4" ht="13" x14ac:dyDescent="0.15">
      <c r="A2735" s="26">
        <v>46034.71875</v>
      </c>
      <c r="B2735" s="25">
        <v>4.78</v>
      </c>
      <c r="C2735" s="25">
        <v>8.6999999999999993</v>
      </c>
      <c r="D2735" s="25">
        <v>24.2</v>
      </c>
    </row>
    <row r="2736" spans="1:4" ht="13" x14ac:dyDescent="0.15">
      <c r="A2736" s="26">
        <v>46034.729166666664</v>
      </c>
      <c r="B2736" s="25">
        <v>4.63</v>
      </c>
      <c r="C2736" s="25">
        <v>8.6999999999999993</v>
      </c>
      <c r="D2736" s="25">
        <v>24.2</v>
      </c>
    </row>
    <row r="2737" spans="1:4" ht="13" x14ac:dyDescent="0.15">
      <c r="A2737" s="26">
        <v>46034.739583333336</v>
      </c>
      <c r="B2737" s="25">
        <v>4.43</v>
      </c>
      <c r="C2737" s="25">
        <v>8.6999999999999993</v>
      </c>
      <c r="D2737" s="25">
        <v>24.1</v>
      </c>
    </row>
    <row r="2738" spans="1:4" ht="13" x14ac:dyDescent="0.15">
      <c r="A2738" s="26">
        <v>46034.75</v>
      </c>
      <c r="B2738" s="25">
        <v>4.3099999999999996</v>
      </c>
      <c r="C2738" s="25">
        <v>8.68</v>
      </c>
      <c r="D2738" s="25">
        <v>24.1</v>
      </c>
    </row>
    <row r="2739" spans="1:4" ht="13" x14ac:dyDescent="0.15">
      <c r="A2739" s="26">
        <v>46034.760416666664</v>
      </c>
      <c r="B2739" s="25">
        <v>4.17</v>
      </c>
      <c r="C2739" s="25">
        <v>8.68</v>
      </c>
      <c r="D2739" s="25">
        <v>24.1</v>
      </c>
    </row>
    <row r="2740" spans="1:4" ht="13" x14ac:dyDescent="0.15">
      <c r="A2740" s="26">
        <v>46034.770833333336</v>
      </c>
      <c r="B2740" s="25">
        <v>4.03</v>
      </c>
      <c r="C2740" s="25">
        <v>8.68</v>
      </c>
      <c r="D2740" s="25">
        <v>24.1</v>
      </c>
    </row>
    <row r="2741" spans="1:4" ht="13" x14ac:dyDescent="0.15">
      <c r="A2741" s="26">
        <v>46034.78125</v>
      </c>
      <c r="B2741" s="25">
        <v>5.43</v>
      </c>
      <c r="C2741" s="25">
        <v>8.69</v>
      </c>
      <c r="D2741" s="25">
        <v>24.1</v>
      </c>
    </row>
    <row r="2742" spans="1:4" ht="13" x14ac:dyDescent="0.15">
      <c r="A2742" s="26">
        <v>46034.791666666664</v>
      </c>
      <c r="B2742" s="25">
        <v>5.22</v>
      </c>
      <c r="C2742" s="25">
        <v>8.69</v>
      </c>
      <c r="D2742" s="25">
        <v>24.1</v>
      </c>
    </row>
    <row r="2743" spans="1:4" ht="13" x14ac:dyDescent="0.15">
      <c r="A2743" s="26">
        <v>46034.802083333336</v>
      </c>
      <c r="B2743" s="25">
        <v>5.89</v>
      </c>
      <c r="C2743" s="25">
        <v>8.69</v>
      </c>
      <c r="D2743" s="25">
        <v>24.1</v>
      </c>
    </row>
    <row r="2744" spans="1:4" ht="13" x14ac:dyDescent="0.15">
      <c r="A2744" s="26">
        <v>46034.8125</v>
      </c>
      <c r="B2744" s="25">
        <v>5.78</v>
      </c>
      <c r="C2744" s="25">
        <v>8.6999999999999993</v>
      </c>
      <c r="D2744" s="25">
        <v>24.1</v>
      </c>
    </row>
    <row r="2745" spans="1:4" ht="13" x14ac:dyDescent="0.15">
      <c r="A2745" s="26">
        <v>46034.822916666664</v>
      </c>
      <c r="B2745" s="25">
        <v>5.63</v>
      </c>
      <c r="C2745" s="25">
        <v>8.6999999999999993</v>
      </c>
      <c r="D2745" s="25">
        <v>24.1</v>
      </c>
    </row>
    <row r="2746" spans="1:4" ht="13" x14ac:dyDescent="0.15">
      <c r="A2746" s="26">
        <v>46034.833333333336</v>
      </c>
      <c r="B2746" s="25">
        <v>5.97</v>
      </c>
      <c r="C2746" s="25">
        <v>8.6999999999999993</v>
      </c>
      <c r="D2746" s="25">
        <v>24.1</v>
      </c>
    </row>
    <row r="2747" spans="1:4" ht="13" x14ac:dyDescent="0.15">
      <c r="A2747" s="26">
        <v>46034.84375</v>
      </c>
      <c r="B2747" s="25">
        <v>5.88</v>
      </c>
      <c r="C2747" s="25">
        <v>8.6999999999999993</v>
      </c>
      <c r="D2747" s="25">
        <v>24.1</v>
      </c>
    </row>
    <row r="2748" spans="1:4" ht="13" x14ac:dyDescent="0.15">
      <c r="A2748" s="26">
        <v>46034.854166666664</v>
      </c>
      <c r="B2748" s="25">
        <v>5.83</v>
      </c>
      <c r="C2748" s="25">
        <v>8.6999999999999993</v>
      </c>
      <c r="D2748" s="25">
        <v>24.1</v>
      </c>
    </row>
    <row r="2749" spans="1:4" ht="13" x14ac:dyDescent="0.15">
      <c r="A2749" s="26">
        <v>46034.864583333336</v>
      </c>
      <c r="B2749" s="25">
        <v>5.68</v>
      </c>
      <c r="C2749" s="25">
        <v>8.6999999999999993</v>
      </c>
      <c r="D2749" s="25">
        <v>24.1</v>
      </c>
    </row>
    <row r="2750" spans="1:4" ht="13" x14ac:dyDescent="0.15">
      <c r="A2750" s="26">
        <v>46034.875</v>
      </c>
      <c r="B2750" s="25">
        <v>5.92</v>
      </c>
      <c r="C2750" s="25">
        <v>8.6999999999999993</v>
      </c>
      <c r="D2750" s="25">
        <v>24.1</v>
      </c>
    </row>
    <row r="2751" spans="1:4" ht="13" x14ac:dyDescent="0.15">
      <c r="A2751" s="26">
        <v>46034.885416666664</v>
      </c>
      <c r="B2751" s="25">
        <v>6.27</v>
      </c>
      <c r="C2751" s="25">
        <v>8.7100000000000009</v>
      </c>
      <c r="D2751" s="25">
        <v>24.1</v>
      </c>
    </row>
    <row r="2752" spans="1:4" ht="13" x14ac:dyDescent="0.15">
      <c r="A2752" s="26">
        <v>46034.895833333336</v>
      </c>
      <c r="B2752" s="25">
        <v>6.12</v>
      </c>
      <c r="C2752" s="25">
        <v>8.7200000000000006</v>
      </c>
      <c r="D2752" s="25">
        <v>24.1</v>
      </c>
    </row>
    <row r="2753" spans="1:4" ht="13" x14ac:dyDescent="0.15">
      <c r="A2753" s="26">
        <v>46034.90625</v>
      </c>
      <c r="B2753" s="25">
        <v>5.83</v>
      </c>
      <c r="C2753" s="25">
        <v>8.7200000000000006</v>
      </c>
      <c r="D2753" s="25">
        <v>24.1</v>
      </c>
    </row>
    <row r="2754" spans="1:4" ht="13" x14ac:dyDescent="0.15">
      <c r="A2754" s="26">
        <v>46034.916666666664</v>
      </c>
      <c r="B2754" s="25">
        <v>5.95</v>
      </c>
      <c r="C2754" s="25">
        <v>8.7100000000000009</v>
      </c>
      <c r="D2754" s="25">
        <v>24.1</v>
      </c>
    </row>
    <row r="2755" spans="1:4" ht="13" x14ac:dyDescent="0.15">
      <c r="A2755" s="26">
        <v>46034.927083333336</v>
      </c>
      <c r="B2755" s="25">
        <v>5.72</v>
      </c>
      <c r="C2755" s="25">
        <v>8.7100000000000009</v>
      </c>
      <c r="D2755" s="25">
        <v>24.1</v>
      </c>
    </row>
    <row r="2756" spans="1:4" ht="13" x14ac:dyDescent="0.15">
      <c r="A2756" s="26">
        <v>46034.9375</v>
      </c>
      <c r="B2756" s="25">
        <v>5.49</v>
      </c>
      <c r="C2756" s="25">
        <v>8.7100000000000009</v>
      </c>
      <c r="D2756" s="25">
        <v>24.1</v>
      </c>
    </row>
    <row r="2757" spans="1:4" ht="13" x14ac:dyDescent="0.15">
      <c r="A2757" s="26">
        <v>46034.947916666664</v>
      </c>
      <c r="B2757" s="25">
        <v>5.29</v>
      </c>
      <c r="C2757" s="25">
        <v>8.7100000000000009</v>
      </c>
      <c r="D2757" s="25">
        <v>24.1</v>
      </c>
    </row>
    <row r="2758" spans="1:4" ht="13" x14ac:dyDescent="0.15">
      <c r="A2758" s="26">
        <v>46034.958333333336</v>
      </c>
      <c r="B2758" s="25">
        <v>5.27</v>
      </c>
      <c r="C2758" s="25">
        <v>8.7100000000000009</v>
      </c>
      <c r="D2758" s="25">
        <v>24.1</v>
      </c>
    </row>
    <row r="2759" spans="1:4" ht="13" x14ac:dyDescent="0.15">
      <c r="A2759" s="26">
        <v>46034.96875</v>
      </c>
      <c r="B2759" s="25">
        <v>5.1100000000000003</v>
      </c>
      <c r="C2759" s="25">
        <v>8.6999999999999993</v>
      </c>
      <c r="D2759" s="25">
        <v>24.1</v>
      </c>
    </row>
    <row r="2760" spans="1:4" ht="13" x14ac:dyDescent="0.15">
      <c r="A2760" s="26">
        <v>46034.979166666664</v>
      </c>
      <c r="B2760" s="25">
        <v>4.8499999999999996</v>
      </c>
      <c r="C2760" s="25">
        <v>8.6999999999999993</v>
      </c>
      <c r="D2760" s="25">
        <v>24.1</v>
      </c>
    </row>
    <row r="2761" spans="1:4" ht="13" x14ac:dyDescent="0.15">
      <c r="A2761" s="26">
        <v>46034.989583333336</v>
      </c>
      <c r="B2761" s="25">
        <v>4.68</v>
      </c>
      <c r="C2761" s="25">
        <v>8.6999999999999993</v>
      </c>
      <c r="D2761" s="25">
        <v>24.1</v>
      </c>
    </row>
    <row r="2762" spans="1:4" ht="13" x14ac:dyDescent="0.15">
      <c r="A2762" s="26">
        <v>46035</v>
      </c>
      <c r="B2762" s="25">
        <v>4.55</v>
      </c>
      <c r="C2762" s="25">
        <v>8.6999999999999993</v>
      </c>
      <c r="D2762" s="25">
        <v>24.1</v>
      </c>
    </row>
    <row r="2763" spans="1:4" ht="13" x14ac:dyDescent="0.15">
      <c r="A2763" s="26">
        <v>46035.010416666664</v>
      </c>
      <c r="B2763" s="25">
        <v>4.46</v>
      </c>
      <c r="C2763" s="25">
        <v>8.6999999999999993</v>
      </c>
      <c r="D2763" s="25">
        <v>24.1</v>
      </c>
    </row>
    <row r="2764" spans="1:4" ht="13" x14ac:dyDescent="0.15">
      <c r="A2764" s="26">
        <v>46035.03125</v>
      </c>
      <c r="B2764" s="25">
        <v>3.99</v>
      </c>
      <c r="C2764" s="25">
        <v>8.6999999999999993</v>
      </c>
      <c r="D2764" s="25">
        <v>24.1</v>
      </c>
    </row>
    <row r="2765" spans="1:4" ht="13" x14ac:dyDescent="0.15">
      <c r="A2765" s="26">
        <v>46035.041666666664</v>
      </c>
      <c r="B2765" s="25">
        <v>3.93</v>
      </c>
      <c r="C2765" s="25">
        <v>8.67</v>
      </c>
      <c r="D2765" s="25">
        <v>24</v>
      </c>
    </row>
    <row r="2766" spans="1:4" ht="13" x14ac:dyDescent="0.15">
      <c r="A2766" s="26">
        <v>46035.052083333336</v>
      </c>
      <c r="B2766" s="25">
        <v>3.83</v>
      </c>
      <c r="C2766" s="25">
        <v>8.69</v>
      </c>
      <c r="D2766" s="25">
        <v>24.1</v>
      </c>
    </row>
    <row r="2767" spans="1:4" ht="13" x14ac:dyDescent="0.15">
      <c r="A2767" s="26">
        <v>46035.072916666664</v>
      </c>
      <c r="B2767" s="25">
        <v>3.5</v>
      </c>
      <c r="C2767" s="25">
        <v>8.67</v>
      </c>
      <c r="D2767" s="25">
        <v>24.1</v>
      </c>
    </row>
    <row r="2768" spans="1:4" ht="13" x14ac:dyDescent="0.15">
      <c r="A2768" s="26">
        <v>46035.083333333336</v>
      </c>
      <c r="B2768" s="25">
        <v>3.27</v>
      </c>
      <c r="C2768" s="25">
        <v>8.69</v>
      </c>
      <c r="D2768" s="25">
        <v>24</v>
      </c>
    </row>
    <row r="2769" spans="1:4" ht="13" x14ac:dyDescent="0.15">
      <c r="A2769" s="26">
        <v>46035.09375</v>
      </c>
      <c r="B2769" s="25">
        <v>3.34</v>
      </c>
      <c r="C2769" s="25">
        <v>8.69</v>
      </c>
      <c r="D2769" s="25">
        <v>24</v>
      </c>
    </row>
    <row r="2770" spans="1:4" ht="13" x14ac:dyDescent="0.15">
      <c r="A2770" s="26">
        <v>46035.104166666664</v>
      </c>
      <c r="B2770" s="25">
        <v>3.19</v>
      </c>
      <c r="C2770" s="25">
        <v>8.69</v>
      </c>
      <c r="D2770" s="25">
        <v>24</v>
      </c>
    </row>
    <row r="2771" spans="1:4" ht="13" x14ac:dyDescent="0.15">
      <c r="A2771" s="26">
        <v>46035.114583333336</v>
      </c>
      <c r="B2771" s="25">
        <v>3.11</v>
      </c>
      <c r="C2771" s="25">
        <v>8.69</v>
      </c>
      <c r="D2771" s="25">
        <v>24</v>
      </c>
    </row>
    <row r="2772" spans="1:4" ht="13" x14ac:dyDescent="0.15">
      <c r="A2772" s="26">
        <v>46035.125</v>
      </c>
      <c r="B2772" s="25">
        <v>3.04</v>
      </c>
      <c r="C2772" s="25">
        <v>8.69</v>
      </c>
      <c r="D2772" s="25">
        <v>24</v>
      </c>
    </row>
    <row r="2773" spans="1:4" ht="13" x14ac:dyDescent="0.15">
      <c r="A2773" s="26">
        <v>46035.135416666664</v>
      </c>
      <c r="B2773" s="25">
        <v>2.92</v>
      </c>
      <c r="C2773" s="25">
        <v>8.69</v>
      </c>
      <c r="D2773" s="25">
        <v>24</v>
      </c>
    </row>
    <row r="2774" spans="1:4" ht="13" x14ac:dyDescent="0.15">
      <c r="A2774" s="26">
        <v>46035.145833333336</v>
      </c>
      <c r="B2774" s="25">
        <v>2.8</v>
      </c>
      <c r="C2774" s="25">
        <v>8.69</v>
      </c>
      <c r="D2774" s="25">
        <v>24</v>
      </c>
    </row>
    <row r="2775" spans="1:4" ht="13" x14ac:dyDescent="0.15">
      <c r="A2775" s="26">
        <v>46035.15625</v>
      </c>
      <c r="B2775" s="25">
        <v>2.56</v>
      </c>
      <c r="C2775" s="25">
        <v>8.67</v>
      </c>
      <c r="D2775" s="25">
        <v>24</v>
      </c>
    </row>
    <row r="2776" spans="1:4" ht="13" x14ac:dyDescent="0.15">
      <c r="A2776" s="26">
        <v>46035.166666666664</v>
      </c>
      <c r="B2776" s="25">
        <v>2.5</v>
      </c>
      <c r="C2776" s="25">
        <v>8.67</v>
      </c>
      <c r="D2776" s="25">
        <v>24</v>
      </c>
    </row>
    <row r="2777" spans="1:4" ht="13" x14ac:dyDescent="0.15">
      <c r="A2777" s="26">
        <v>46035.177083333336</v>
      </c>
      <c r="B2777" s="25">
        <v>2.44</v>
      </c>
      <c r="C2777" s="25">
        <v>8.67</v>
      </c>
      <c r="D2777" s="25">
        <v>24</v>
      </c>
    </row>
    <row r="2778" spans="1:4" ht="13" x14ac:dyDescent="0.15">
      <c r="A2778" s="26">
        <v>46035.1875</v>
      </c>
      <c r="B2778" s="25">
        <v>2.2999999999999998</v>
      </c>
      <c r="C2778" s="25">
        <v>8.67</v>
      </c>
      <c r="D2778" s="25">
        <v>24</v>
      </c>
    </row>
    <row r="2779" spans="1:4" ht="13" x14ac:dyDescent="0.15">
      <c r="A2779" s="26">
        <v>46035.208333333336</v>
      </c>
      <c r="B2779" s="25">
        <v>2.19</v>
      </c>
      <c r="C2779" s="25">
        <v>8.67</v>
      </c>
      <c r="D2779" s="25">
        <v>23.9</v>
      </c>
    </row>
    <row r="2780" spans="1:4" ht="13" x14ac:dyDescent="0.15">
      <c r="A2780" s="26">
        <v>46035.21875</v>
      </c>
      <c r="B2780" s="25">
        <v>1.99</v>
      </c>
      <c r="C2780" s="25">
        <v>8.67</v>
      </c>
      <c r="D2780" s="25">
        <v>23.9</v>
      </c>
    </row>
    <row r="2781" spans="1:4" ht="13" x14ac:dyDescent="0.15">
      <c r="A2781" s="26">
        <v>46035.229166666664</v>
      </c>
      <c r="B2781" s="25">
        <v>1.8</v>
      </c>
      <c r="C2781" s="25">
        <v>8.67</v>
      </c>
      <c r="D2781" s="25">
        <v>23.9</v>
      </c>
    </row>
    <row r="2782" spans="1:4" ht="13" x14ac:dyDescent="0.15">
      <c r="A2782" s="26">
        <v>46035.239583333336</v>
      </c>
      <c r="B2782" s="25">
        <v>1.72</v>
      </c>
      <c r="C2782" s="25">
        <v>8.67</v>
      </c>
      <c r="D2782" s="25">
        <v>23.9</v>
      </c>
    </row>
    <row r="2783" spans="1:4" ht="13" x14ac:dyDescent="0.15">
      <c r="A2783" s="26">
        <v>46035.25</v>
      </c>
      <c r="B2783" s="25">
        <v>1.65</v>
      </c>
      <c r="C2783" s="25">
        <v>8.67</v>
      </c>
      <c r="D2783" s="25">
        <v>23.9</v>
      </c>
    </row>
    <row r="2784" spans="1:4" ht="13" x14ac:dyDescent="0.15">
      <c r="A2784" s="26">
        <v>46035.260416666664</v>
      </c>
      <c r="B2784" s="25">
        <v>1.46</v>
      </c>
      <c r="C2784" s="25">
        <v>8.67</v>
      </c>
      <c r="D2784" s="25">
        <v>23.9</v>
      </c>
    </row>
    <row r="2785" spans="1:4" ht="13" x14ac:dyDescent="0.15">
      <c r="A2785" s="26">
        <v>46035.270833333336</v>
      </c>
      <c r="B2785" s="25">
        <v>1.25</v>
      </c>
      <c r="C2785" s="25">
        <v>8.67</v>
      </c>
      <c r="D2785" s="25">
        <v>23.9</v>
      </c>
    </row>
    <row r="2786" spans="1:4" ht="13" x14ac:dyDescent="0.15">
      <c r="A2786" s="26">
        <v>46035.28125</v>
      </c>
      <c r="B2786" s="25">
        <v>1.25</v>
      </c>
      <c r="C2786" s="25">
        <v>8.67</v>
      </c>
      <c r="D2786" s="25">
        <v>23.9</v>
      </c>
    </row>
    <row r="2787" spans="1:4" ht="13" x14ac:dyDescent="0.15">
      <c r="A2787" s="26">
        <v>46035.291666666664</v>
      </c>
      <c r="B2787" s="25">
        <v>1.3</v>
      </c>
      <c r="C2787" s="25">
        <v>8.67</v>
      </c>
      <c r="D2787" s="25">
        <v>23.9</v>
      </c>
    </row>
    <row r="2788" spans="1:4" ht="13" x14ac:dyDescent="0.15">
      <c r="A2788" s="26">
        <v>46035.302083333336</v>
      </c>
      <c r="B2788" s="25">
        <v>1.29</v>
      </c>
      <c r="C2788" s="25">
        <v>8.67</v>
      </c>
      <c r="D2788" s="25">
        <v>23.9</v>
      </c>
    </row>
    <row r="2789" spans="1:4" ht="13" x14ac:dyDescent="0.15">
      <c r="A2789" s="26">
        <v>46035.3125</v>
      </c>
      <c r="B2789" s="25">
        <v>1.26</v>
      </c>
      <c r="C2789" s="25">
        <v>8.67</v>
      </c>
      <c r="D2789" s="25">
        <v>23.9</v>
      </c>
    </row>
    <row r="2790" spans="1:4" ht="13" x14ac:dyDescent="0.15">
      <c r="A2790" s="26">
        <v>46035.322916666664</v>
      </c>
      <c r="B2790" s="25">
        <v>1.27</v>
      </c>
      <c r="C2790" s="25">
        <v>8.67</v>
      </c>
      <c r="D2790" s="25">
        <v>23.9</v>
      </c>
    </row>
    <row r="2791" spans="1:4" ht="13" x14ac:dyDescent="0.15">
      <c r="A2791" s="26">
        <v>46035.333333333336</v>
      </c>
      <c r="B2791" s="25">
        <v>1.45</v>
      </c>
      <c r="C2791" s="25">
        <v>8.67</v>
      </c>
      <c r="D2791" s="25">
        <v>23.9</v>
      </c>
    </row>
    <row r="2792" spans="1:4" ht="13" x14ac:dyDescent="0.15">
      <c r="A2792" s="26">
        <v>46035.34375</v>
      </c>
      <c r="B2792" s="25">
        <v>1.83</v>
      </c>
      <c r="C2792" s="25">
        <v>8.67</v>
      </c>
      <c r="D2792" s="25">
        <v>23.9</v>
      </c>
    </row>
    <row r="2793" spans="1:4" ht="13" x14ac:dyDescent="0.15">
      <c r="A2793" s="26">
        <v>46035.354166666664</v>
      </c>
      <c r="B2793" s="25">
        <v>1.89</v>
      </c>
      <c r="C2793" s="25">
        <v>8.67</v>
      </c>
      <c r="D2793" s="25">
        <v>24</v>
      </c>
    </row>
    <row r="2794" spans="1:4" ht="13" x14ac:dyDescent="0.15">
      <c r="A2794" s="26">
        <v>46035.364583333336</v>
      </c>
      <c r="B2794" s="25">
        <v>2.04</v>
      </c>
      <c r="C2794" s="25">
        <v>8.67</v>
      </c>
      <c r="D2794" s="25">
        <v>24</v>
      </c>
    </row>
    <row r="2795" spans="1:4" ht="13" x14ac:dyDescent="0.15">
      <c r="A2795" s="26">
        <v>46035.375</v>
      </c>
      <c r="B2795" s="25">
        <v>2.11</v>
      </c>
      <c r="C2795" s="25">
        <v>8.67</v>
      </c>
      <c r="D2795" s="25">
        <v>24</v>
      </c>
    </row>
    <row r="2796" spans="1:4" ht="13" x14ac:dyDescent="0.15">
      <c r="A2796" s="26">
        <v>46035.385416666664</v>
      </c>
      <c r="B2796" s="25">
        <v>2.0499999999999998</v>
      </c>
      <c r="C2796" s="25">
        <v>8.68</v>
      </c>
      <c r="D2796" s="25">
        <v>24</v>
      </c>
    </row>
    <row r="2797" spans="1:4" ht="13" x14ac:dyDescent="0.15">
      <c r="A2797" s="26">
        <v>46035.395833333336</v>
      </c>
      <c r="B2797" s="25">
        <v>2.19</v>
      </c>
      <c r="C2797" s="25">
        <v>8.68</v>
      </c>
      <c r="D2797" s="25">
        <v>24.1</v>
      </c>
    </row>
    <row r="2798" spans="1:4" ht="13" x14ac:dyDescent="0.15">
      <c r="A2798" s="26">
        <v>46035.40625</v>
      </c>
      <c r="B2798" s="25">
        <v>3.47</v>
      </c>
      <c r="C2798" s="25">
        <v>8.6999999999999993</v>
      </c>
      <c r="D2798" s="25">
        <v>24.3</v>
      </c>
    </row>
    <row r="2799" spans="1:4" ht="13" x14ac:dyDescent="0.15">
      <c r="A2799" s="26">
        <v>46035.416666666664</v>
      </c>
      <c r="B2799" s="25">
        <v>4.49</v>
      </c>
      <c r="C2799" s="25">
        <v>8.7200000000000006</v>
      </c>
      <c r="D2799" s="25">
        <v>24.4</v>
      </c>
    </row>
    <row r="2800" spans="1:4" ht="13" x14ac:dyDescent="0.15">
      <c r="A2800" s="26">
        <v>46035.427083333336</v>
      </c>
      <c r="B2800" s="25">
        <v>7.59</v>
      </c>
      <c r="C2800" s="25">
        <v>8.76</v>
      </c>
      <c r="D2800" s="25">
        <v>24.7</v>
      </c>
    </row>
    <row r="2801" spans="1:4" ht="13" x14ac:dyDescent="0.15">
      <c r="A2801" s="26">
        <v>46035.4375</v>
      </c>
      <c r="B2801" s="25">
        <v>9.2899999999999991</v>
      </c>
      <c r="C2801" s="25">
        <v>8.7799999999999994</v>
      </c>
      <c r="D2801" s="25">
        <v>24.8</v>
      </c>
    </row>
    <row r="2802" spans="1:4" ht="13" x14ac:dyDescent="0.15">
      <c r="A2802" s="26">
        <v>46035.447916666664</v>
      </c>
      <c r="B2802" s="25">
        <v>9.36</v>
      </c>
      <c r="C2802" s="25">
        <v>8.7799999999999994</v>
      </c>
      <c r="D2802" s="25">
        <v>24.8</v>
      </c>
    </row>
    <row r="2803" spans="1:4" ht="13" x14ac:dyDescent="0.15">
      <c r="A2803" s="26">
        <v>46035.458333333336</v>
      </c>
      <c r="B2803" s="25">
        <v>8.32</v>
      </c>
      <c r="C2803" s="25">
        <v>8.76</v>
      </c>
      <c r="D2803" s="25">
        <v>24.8</v>
      </c>
    </row>
    <row r="2804" spans="1:4" ht="13" x14ac:dyDescent="0.15">
      <c r="A2804" s="26">
        <v>46035.46875</v>
      </c>
      <c r="B2804" s="25">
        <v>8.07</v>
      </c>
      <c r="C2804" s="25">
        <v>8.76</v>
      </c>
      <c r="D2804" s="25">
        <v>24.9</v>
      </c>
    </row>
    <row r="2805" spans="1:4" ht="13" x14ac:dyDescent="0.15">
      <c r="A2805" s="26">
        <v>46035.479166666664</v>
      </c>
      <c r="B2805" s="25">
        <v>7.79</v>
      </c>
      <c r="C2805" s="25">
        <v>8.74</v>
      </c>
      <c r="D2805" s="25">
        <v>24.9</v>
      </c>
    </row>
    <row r="2806" spans="1:4" ht="13" x14ac:dyDescent="0.15">
      <c r="A2806" s="26">
        <v>46035.489583333336</v>
      </c>
      <c r="B2806" s="25">
        <v>8.2100000000000009</v>
      </c>
      <c r="C2806" s="25">
        <v>8.74</v>
      </c>
      <c r="D2806" s="25">
        <v>24.9</v>
      </c>
    </row>
    <row r="2807" spans="1:4" ht="13" x14ac:dyDescent="0.15">
      <c r="A2807" s="26">
        <v>46035.5</v>
      </c>
      <c r="B2807" s="25">
        <v>8.35</v>
      </c>
      <c r="C2807" s="25">
        <v>8.75</v>
      </c>
      <c r="D2807" s="25">
        <v>25.1</v>
      </c>
    </row>
    <row r="2808" spans="1:4" ht="13" x14ac:dyDescent="0.15">
      <c r="A2808" s="26">
        <v>46035.510416666664</v>
      </c>
      <c r="B2808" s="25">
        <v>8</v>
      </c>
      <c r="C2808" s="25">
        <v>8.75</v>
      </c>
      <c r="D2808" s="25">
        <v>25.1</v>
      </c>
    </row>
    <row r="2809" spans="1:4" ht="13" x14ac:dyDescent="0.15">
      <c r="A2809" s="26">
        <v>46035.520833333336</v>
      </c>
      <c r="B2809" s="25">
        <v>6.59</v>
      </c>
      <c r="C2809" s="25">
        <v>8.73</v>
      </c>
      <c r="D2809" s="25">
        <v>24.9</v>
      </c>
    </row>
    <row r="2810" spans="1:4" ht="13" x14ac:dyDescent="0.15">
      <c r="A2810" s="26">
        <v>46035.53125</v>
      </c>
      <c r="B2810" s="25">
        <v>6.26</v>
      </c>
      <c r="C2810" s="25">
        <v>8.73</v>
      </c>
      <c r="D2810" s="25">
        <v>24.8</v>
      </c>
    </row>
    <row r="2811" spans="1:4" ht="13" x14ac:dyDescent="0.15">
      <c r="A2811" s="26">
        <v>46035.541666666664</v>
      </c>
      <c r="B2811" s="25">
        <v>5.76</v>
      </c>
      <c r="C2811" s="25">
        <v>8.73</v>
      </c>
      <c r="D2811" s="25">
        <v>24.8</v>
      </c>
    </row>
    <row r="2812" spans="1:4" ht="13" x14ac:dyDescent="0.15">
      <c r="A2812" s="26">
        <v>46035.552083333336</v>
      </c>
      <c r="B2812" s="25">
        <v>6.56</v>
      </c>
      <c r="C2812" s="25">
        <v>8.73</v>
      </c>
      <c r="D2812" s="25">
        <v>25</v>
      </c>
    </row>
    <row r="2813" spans="1:4" ht="13" x14ac:dyDescent="0.15">
      <c r="A2813" s="26">
        <v>46035.5625</v>
      </c>
      <c r="B2813" s="25">
        <v>6.97</v>
      </c>
      <c r="C2813" s="25">
        <v>8.73</v>
      </c>
      <c r="D2813" s="25">
        <v>25.1</v>
      </c>
    </row>
    <row r="2814" spans="1:4" ht="13" x14ac:dyDescent="0.15">
      <c r="A2814" s="26">
        <v>46035.572916666664</v>
      </c>
      <c r="B2814" s="25">
        <v>7.03</v>
      </c>
      <c r="C2814" s="25">
        <v>8.74</v>
      </c>
      <c r="D2814" s="25">
        <v>25.1</v>
      </c>
    </row>
    <row r="2815" spans="1:4" ht="13" x14ac:dyDescent="0.15">
      <c r="A2815" s="26">
        <v>46035.583333333336</v>
      </c>
      <c r="B2815" s="25">
        <v>8.0399999999999991</v>
      </c>
      <c r="C2815" s="25">
        <v>8.76</v>
      </c>
      <c r="D2815" s="25">
        <v>25.3</v>
      </c>
    </row>
    <row r="2816" spans="1:4" ht="13" x14ac:dyDescent="0.15">
      <c r="A2816" s="26">
        <v>46035.59375</v>
      </c>
      <c r="B2816" s="25">
        <v>9.42</v>
      </c>
      <c r="C2816" s="25">
        <v>8.7799999999999994</v>
      </c>
      <c r="D2816" s="25">
        <v>25.4</v>
      </c>
    </row>
    <row r="2817" spans="1:4" ht="13" x14ac:dyDescent="0.15">
      <c r="A2817" s="26">
        <v>46035.604166666664</v>
      </c>
      <c r="B2817" s="25">
        <v>11.38</v>
      </c>
      <c r="C2817" s="25">
        <v>8.7799999999999994</v>
      </c>
      <c r="D2817" s="25">
        <v>25.6</v>
      </c>
    </row>
    <row r="2818" spans="1:4" ht="13" x14ac:dyDescent="0.15">
      <c r="A2818" s="26">
        <v>46035.614583333336</v>
      </c>
      <c r="B2818" s="25">
        <v>11.26</v>
      </c>
      <c r="C2818" s="25">
        <v>8.8000000000000007</v>
      </c>
      <c r="D2818" s="25">
        <v>25.6</v>
      </c>
    </row>
    <row r="2819" spans="1:4" ht="13" x14ac:dyDescent="0.15">
      <c r="A2819" s="26">
        <v>46035.625</v>
      </c>
      <c r="B2819" s="25">
        <v>11.89</v>
      </c>
      <c r="C2819" s="25">
        <v>8.8000000000000007</v>
      </c>
      <c r="D2819" s="25">
        <v>25.6</v>
      </c>
    </row>
    <row r="2820" spans="1:4" ht="13" x14ac:dyDescent="0.15">
      <c r="A2820" s="26">
        <v>46035.635416666664</v>
      </c>
      <c r="B2820" s="25">
        <v>12.22</v>
      </c>
      <c r="C2820" s="25">
        <v>8.8000000000000007</v>
      </c>
      <c r="D2820" s="25">
        <v>25.7</v>
      </c>
    </row>
    <row r="2821" spans="1:4" ht="13" x14ac:dyDescent="0.15">
      <c r="A2821" s="26">
        <v>46035.645833333336</v>
      </c>
      <c r="B2821" s="25">
        <v>13.47</v>
      </c>
      <c r="C2821" s="25">
        <v>8.82</v>
      </c>
      <c r="D2821" s="25">
        <v>25.8</v>
      </c>
    </row>
    <row r="2822" spans="1:4" ht="13" x14ac:dyDescent="0.15">
      <c r="A2822" s="26">
        <v>46035.65625</v>
      </c>
      <c r="B2822" s="25">
        <v>13.63</v>
      </c>
      <c r="C2822" s="25">
        <v>8.82</v>
      </c>
      <c r="D2822" s="25">
        <v>25.7</v>
      </c>
    </row>
    <row r="2823" spans="1:4" ht="13" x14ac:dyDescent="0.15">
      <c r="A2823" s="26">
        <v>46035.666666666664</v>
      </c>
      <c r="B2823" s="25">
        <v>13.94</v>
      </c>
      <c r="C2823" s="25">
        <v>8.82</v>
      </c>
      <c r="D2823" s="25">
        <v>25.7</v>
      </c>
    </row>
    <row r="2824" spans="1:4" ht="13" x14ac:dyDescent="0.15">
      <c r="A2824" s="26">
        <v>46035.677083333336</v>
      </c>
      <c r="B2824" s="25">
        <v>13.76</v>
      </c>
      <c r="C2824" s="25">
        <v>8.82</v>
      </c>
      <c r="D2824" s="25">
        <v>25.7</v>
      </c>
    </row>
    <row r="2825" spans="1:4" ht="13" x14ac:dyDescent="0.15">
      <c r="A2825" s="26">
        <v>46035.6875</v>
      </c>
      <c r="B2825" s="25">
        <v>13.59</v>
      </c>
      <c r="C2825" s="25">
        <v>8.82</v>
      </c>
      <c r="D2825" s="25">
        <v>25.6</v>
      </c>
    </row>
    <row r="2826" spans="1:4" ht="13" x14ac:dyDescent="0.15">
      <c r="A2826" s="26">
        <v>46035.697916666664</v>
      </c>
      <c r="B2826" s="25">
        <v>13.17</v>
      </c>
      <c r="C2826" s="25">
        <v>8.82</v>
      </c>
      <c r="D2826" s="25">
        <v>25.6</v>
      </c>
    </row>
    <row r="2827" spans="1:4" ht="13" x14ac:dyDescent="0.15">
      <c r="A2827" s="26">
        <v>46035.708333333336</v>
      </c>
      <c r="B2827" s="25">
        <v>12.86</v>
      </c>
      <c r="C2827" s="25">
        <v>8.81</v>
      </c>
      <c r="D2827" s="25">
        <v>25.6</v>
      </c>
    </row>
    <row r="2828" spans="1:4" ht="13" x14ac:dyDescent="0.15">
      <c r="A2828" s="26">
        <v>46035.71875</v>
      </c>
      <c r="B2828" s="25">
        <v>13.04</v>
      </c>
      <c r="C2828" s="25">
        <v>8.81</v>
      </c>
      <c r="D2828" s="25">
        <v>25.5</v>
      </c>
    </row>
    <row r="2829" spans="1:4" ht="13" x14ac:dyDescent="0.15">
      <c r="A2829" s="26">
        <v>46035.729166666664</v>
      </c>
      <c r="B2829" s="25">
        <v>13.11</v>
      </c>
      <c r="C2829" s="25">
        <v>8.81</v>
      </c>
      <c r="D2829" s="25">
        <v>25.5</v>
      </c>
    </row>
    <row r="2830" spans="1:4" ht="13" x14ac:dyDescent="0.15">
      <c r="A2830" s="26">
        <v>46035.739583333336</v>
      </c>
      <c r="B2830" s="25">
        <v>12.79</v>
      </c>
      <c r="C2830" s="25">
        <v>8.82</v>
      </c>
      <c r="D2830" s="25">
        <v>25.5</v>
      </c>
    </row>
    <row r="2831" spans="1:4" ht="13" x14ac:dyDescent="0.15">
      <c r="A2831" s="26">
        <v>46035.75</v>
      </c>
      <c r="B2831" s="25">
        <v>12.69</v>
      </c>
      <c r="C2831" s="25">
        <v>8.82</v>
      </c>
      <c r="D2831" s="25">
        <v>25.5</v>
      </c>
    </row>
    <row r="2832" spans="1:4" ht="13" x14ac:dyDescent="0.15">
      <c r="A2832" s="26">
        <v>46035.760416666664</v>
      </c>
      <c r="B2832" s="25">
        <v>13</v>
      </c>
      <c r="C2832" s="25">
        <v>8.82</v>
      </c>
      <c r="D2832" s="25">
        <v>25.5</v>
      </c>
    </row>
    <row r="2833" spans="1:4" ht="13" x14ac:dyDescent="0.15">
      <c r="A2833" s="26">
        <v>46035.770833333336</v>
      </c>
      <c r="B2833" s="25">
        <v>12.84</v>
      </c>
      <c r="C2833" s="25">
        <v>8.82</v>
      </c>
      <c r="D2833" s="25">
        <v>25.5</v>
      </c>
    </row>
    <row r="2834" spans="1:4" ht="13" x14ac:dyDescent="0.15">
      <c r="A2834" s="26">
        <v>46035.78125</v>
      </c>
      <c r="B2834" s="25">
        <v>12.55</v>
      </c>
      <c r="C2834" s="25">
        <v>8.8000000000000007</v>
      </c>
      <c r="D2834" s="25">
        <v>25.5</v>
      </c>
    </row>
    <row r="2835" spans="1:4" ht="13" x14ac:dyDescent="0.15">
      <c r="A2835" s="26">
        <v>46035.791666666664</v>
      </c>
      <c r="B2835" s="25">
        <v>12.1</v>
      </c>
      <c r="C2835" s="25">
        <v>8.8000000000000007</v>
      </c>
      <c r="D2835" s="25">
        <v>25.4</v>
      </c>
    </row>
    <row r="2836" spans="1:4" ht="13" x14ac:dyDescent="0.15">
      <c r="A2836" s="26">
        <v>46035.802083333336</v>
      </c>
      <c r="B2836" s="25">
        <v>11.99</v>
      </c>
      <c r="C2836" s="25">
        <v>8.8000000000000007</v>
      </c>
      <c r="D2836" s="25">
        <v>25.4</v>
      </c>
    </row>
    <row r="2837" spans="1:4" ht="13" x14ac:dyDescent="0.15">
      <c r="A2837" s="26">
        <v>46035.8125</v>
      </c>
      <c r="B2837" s="25">
        <v>11.19</v>
      </c>
      <c r="C2837" s="25">
        <v>8.7899999999999991</v>
      </c>
      <c r="D2837" s="25">
        <v>25.4</v>
      </c>
    </row>
    <row r="2838" spans="1:4" ht="13" x14ac:dyDescent="0.15">
      <c r="A2838" s="26">
        <v>46035.822916666664</v>
      </c>
      <c r="B2838" s="25">
        <v>10.56</v>
      </c>
      <c r="C2838" s="25">
        <v>8.7899999999999991</v>
      </c>
      <c r="D2838" s="25">
        <v>25.3</v>
      </c>
    </row>
    <row r="2839" spans="1:4" ht="13" x14ac:dyDescent="0.15">
      <c r="A2839" s="26">
        <v>46035.833333333336</v>
      </c>
      <c r="B2839" s="25">
        <v>10.37</v>
      </c>
      <c r="C2839" s="25">
        <v>8.77</v>
      </c>
      <c r="D2839" s="25">
        <v>25.3</v>
      </c>
    </row>
    <row r="2840" spans="1:4" ht="13" x14ac:dyDescent="0.15">
      <c r="A2840" s="26">
        <v>46035.84375</v>
      </c>
      <c r="B2840" s="25">
        <v>9.86</v>
      </c>
      <c r="C2840" s="25">
        <v>8.77</v>
      </c>
      <c r="D2840" s="25">
        <v>25.3</v>
      </c>
    </row>
    <row r="2841" spans="1:4" ht="13" x14ac:dyDescent="0.15">
      <c r="A2841" s="26">
        <v>46035.854166666664</v>
      </c>
      <c r="B2841" s="25">
        <v>9.51</v>
      </c>
      <c r="C2841" s="25">
        <v>8.77</v>
      </c>
      <c r="D2841" s="25">
        <v>25.2</v>
      </c>
    </row>
    <row r="2842" spans="1:4" ht="13" x14ac:dyDescent="0.15">
      <c r="A2842" s="26">
        <v>46035.864583333336</v>
      </c>
      <c r="B2842" s="25">
        <v>8.99</v>
      </c>
      <c r="C2842" s="25">
        <v>8.77</v>
      </c>
      <c r="D2842" s="25">
        <v>25.2</v>
      </c>
    </row>
    <row r="2843" spans="1:4" ht="13" x14ac:dyDescent="0.15">
      <c r="A2843" s="26">
        <v>46035.875</v>
      </c>
      <c r="B2843" s="25">
        <v>9</v>
      </c>
      <c r="C2843" s="25">
        <v>8.75</v>
      </c>
      <c r="D2843" s="25">
        <v>25.2</v>
      </c>
    </row>
    <row r="2844" spans="1:4" ht="13" x14ac:dyDescent="0.15">
      <c r="A2844" s="26">
        <v>46035.885416666664</v>
      </c>
      <c r="B2844" s="25">
        <v>8.84</v>
      </c>
      <c r="C2844" s="25">
        <v>8.75</v>
      </c>
      <c r="D2844" s="25">
        <v>25.1</v>
      </c>
    </row>
    <row r="2845" spans="1:4" ht="13" x14ac:dyDescent="0.15">
      <c r="A2845" s="26">
        <v>46035.895833333336</v>
      </c>
      <c r="B2845" s="25">
        <v>8.27</v>
      </c>
      <c r="C2845" s="25">
        <v>8.75</v>
      </c>
      <c r="D2845" s="25">
        <v>25.1</v>
      </c>
    </row>
    <row r="2846" spans="1:4" ht="13" x14ac:dyDescent="0.15">
      <c r="A2846" s="26">
        <v>46035.90625</v>
      </c>
      <c r="B2846" s="25">
        <v>8</v>
      </c>
      <c r="C2846" s="25">
        <v>8.75</v>
      </c>
      <c r="D2846" s="25">
        <v>25.1</v>
      </c>
    </row>
    <row r="2847" spans="1:4" ht="13" x14ac:dyDescent="0.15">
      <c r="A2847" s="26">
        <v>46035.916666666664</v>
      </c>
      <c r="B2847" s="25">
        <v>7.86</v>
      </c>
      <c r="C2847" s="25">
        <v>8.74</v>
      </c>
      <c r="D2847" s="25">
        <v>25.1</v>
      </c>
    </row>
    <row r="2848" spans="1:4" ht="13" x14ac:dyDescent="0.15">
      <c r="A2848" s="26">
        <v>46035.927083333336</v>
      </c>
      <c r="B2848" s="25">
        <v>7.69</v>
      </c>
      <c r="C2848" s="25">
        <v>8.74</v>
      </c>
      <c r="D2848" s="25">
        <v>25.1</v>
      </c>
    </row>
    <row r="2849" spans="1:4" ht="13" x14ac:dyDescent="0.15">
      <c r="A2849" s="26">
        <v>46035.9375</v>
      </c>
      <c r="B2849" s="25">
        <v>7.48</v>
      </c>
      <c r="C2849" s="25">
        <v>8.74</v>
      </c>
      <c r="D2849" s="25">
        <v>25.1</v>
      </c>
    </row>
    <row r="2850" spans="1:4" ht="13" x14ac:dyDescent="0.15">
      <c r="A2850" s="26">
        <v>46035.947916666664</v>
      </c>
      <c r="B2850" s="25">
        <v>7.31</v>
      </c>
      <c r="C2850" s="25">
        <v>8.74</v>
      </c>
      <c r="D2850" s="25">
        <v>25</v>
      </c>
    </row>
    <row r="2851" spans="1:4" ht="13" x14ac:dyDescent="0.15">
      <c r="A2851" s="26">
        <v>46035.958333333336</v>
      </c>
      <c r="B2851" s="25">
        <v>7.12</v>
      </c>
      <c r="C2851" s="25">
        <v>8.74</v>
      </c>
      <c r="D2851" s="25">
        <v>25</v>
      </c>
    </row>
    <row r="2852" spans="1:4" ht="13" x14ac:dyDescent="0.15">
      <c r="A2852" s="26">
        <v>46035.96875</v>
      </c>
      <c r="B2852" s="25">
        <v>7.09</v>
      </c>
      <c r="C2852" s="25">
        <v>8.74</v>
      </c>
      <c r="D2852" s="25">
        <v>25</v>
      </c>
    </row>
    <row r="2853" spans="1:4" ht="13" x14ac:dyDescent="0.15">
      <c r="A2853" s="26">
        <v>46035.979166666664</v>
      </c>
      <c r="B2853" s="25">
        <v>6.96</v>
      </c>
      <c r="C2853" s="25">
        <v>8.74</v>
      </c>
      <c r="D2853" s="25">
        <v>25</v>
      </c>
    </row>
    <row r="2854" spans="1:4" ht="13" x14ac:dyDescent="0.15">
      <c r="A2854" s="26">
        <v>46035.989583333336</v>
      </c>
      <c r="B2854" s="25">
        <v>6.52</v>
      </c>
      <c r="C2854" s="25">
        <v>8.74</v>
      </c>
      <c r="D2854" s="25">
        <v>24.9</v>
      </c>
    </row>
    <row r="2855" spans="1:4" ht="13" x14ac:dyDescent="0.15">
      <c r="A2855" s="26">
        <v>46036</v>
      </c>
      <c r="B2855" s="25">
        <v>6.43</v>
      </c>
      <c r="C2855" s="25">
        <v>8.74</v>
      </c>
      <c r="D2855" s="25">
        <v>24.9</v>
      </c>
    </row>
    <row r="2856" spans="1:4" ht="13" x14ac:dyDescent="0.15">
      <c r="A2856" s="26">
        <v>46036.010416666664</v>
      </c>
      <c r="B2856" s="25">
        <v>6.04</v>
      </c>
      <c r="C2856" s="25">
        <v>8.74</v>
      </c>
      <c r="D2856" s="25">
        <v>24.9</v>
      </c>
    </row>
    <row r="2857" spans="1:4" ht="13" x14ac:dyDescent="0.15">
      <c r="A2857" s="26">
        <v>46036.020833333336</v>
      </c>
      <c r="B2857" s="25">
        <v>5.8</v>
      </c>
      <c r="C2857" s="25">
        <v>8.74</v>
      </c>
      <c r="D2857" s="25">
        <v>24.9</v>
      </c>
    </row>
    <row r="2858" spans="1:4" ht="13" x14ac:dyDescent="0.15">
      <c r="A2858" s="26">
        <v>46036.03125</v>
      </c>
      <c r="B2858" s="25">
        <v>5.4</v>
      </c>
      <c r="C2858" s="25">
        <v>8.7200000000000006</v>
      </c>
      <c r="D2858" s="25">
        <v>24.9</v>
      </c>
    </row>
    <row r="2859" spans="1:4" ht="13" x14ac:dyDescent="0.15">
      <c r="A2859" s="26">
        <v>46036.041666666664</v>
      </c>
      <c r="B2859" s="25">
        <v>5.08</v>
      </c>
      <c r="C2859" s="25">
        <v>8.73</v>
      </c>
      <c r="D2859" s="25">
        <v>24.9</v>
      </c>
    </row>
    <row r="2860" spans="1:4" ht="13" x14ac:dyDescent="0.15">
      <c r="A2860" s="26">
        <v>46036.052083333336</v>
      </c>
      <c r="B2860" s="25">
        <v>5.19</v>
      </c>
      <c r="C2860" s="25">
        <v>8.73</v>
      </c>
      <c r="D2860" s="25">
        <v>24.8</v>
      </c>
    </row>
    <row r="2861" spans="1:4" ht="13" x14ac:dyDescent="0.15">
      <c r="A2861" s="26">
        <v>46036.0625</v>
      </c>
      <c r="B2861" s="25">
        <v>4.6100000000000003</v>
      </c>
      <c r="C2861" s="25">
        <v>8.7100000000000009</v>
      </c>
      <c r="D2861" s="25">
        <v>24.8</v>
      </c>
    </row>
    <row r="2862" spans="1:4" ht="13" x14ac:dyDescent="0.15">
      <c r="A2862" s="26">
        <v>46036.072916666664</v>
      </c>
      <c r="B2862" s="25">
        <v>4.59</v>
      </c>
      <c r="C2862" s="25">
        <v>8.7200000000000006</v>
      </c>
      <c r="D2862" s="25">
        <v>24.8</v>
      </c>
    </row>
    <row r="2863" spans="1:4" ht="13" x14ac:dyDescent="0.15">
      <c r="A2863" s="26">
        <v>46036.083333333336</v>
      </c>
      <c r="B2863" s="25">
        <v>4.4400000000000004</v>
      </c>
      <c r="C2863" s="25">
        <v>8.7200000000000006</v>
      </c>
      <c r="D2863" s="25">
        <v>24.8</v>
      </c>
    </row>
    <row r="2864" spans="1:4" ht="13" x14ac:dyDescent="0.15">
      <c r="A2864" s="26">
        <v>46036.09375</v>
      </c>
      <c r="B2864" s="25">
        <v>4.03</v>
      </c>
      <c r="C2864" s="25">
        <v>8.6999999999999993</v>
      </c>
      <c r="D2864" s="25">
        <v>24.7</v>
      </c>
    </row>
    <row r="2865" spans="1:4" ht="13" x14ac:dyDescent="0.15">
      <c r="A2865" s="26">
        <v>46036.104166666664</v>
      </c>
      <c r="B2865" s="25">
        <v>3.98</v>
      </c>
      <c r="C2865" s="25">
        <v>8.7200000000000006</v>
      </c>
      <c r="D2865" s="25">
        <v>24.7</v>
      </c>
    </row>
    <row r="2866" spans="1:4" ht="13" x14ac:dyDescent="0.15">
      <c r="A2866" s="26">
        <v>46036.114583333336</v>
      </c>
      <c r="B2866" s="25">
        <v>3.63</v>
      </c>
      <c r="C2866" s="25">
        <v>8.7100000000000009</v>
      </c>
      <c r="D2866" s="25">
        <v>24.7</v>
      </c>
    </row>
    <row r="2867" spans="1:4" ht="13" x14ac:dyDescent="0.15">
      <c r="A2867" s="26">
        <v>46036.135416666664</v>
      </c>
      <c r="B2867" s="25">
        <v>3.38</v>
      </c>
      <c r="C2867" s="25">
        <v>8.7100000000000009</v>
      </c>
      <c r="D2867" s="25">
        <v>24.7</v>
      </c>
    </row>
    <row r="2868" spans="1:4" ht="13" x14ac:dyDescent="0.15">
      <c r="A2868" s="26">
        <v>46036.145833333336</v>
      </c>
      <c r="B2868" s="25">
        <v>3.07</v>
      </c>
      <c r="C2868" s="25">
        <v>8.7100000000000009</v>
      </c>
      <c r="D2868" s="25">
        <v>24.7</v>
      </c>
    </row>
    <row r="2869" spans="1:4" ht="13" x14ac:dyDescent="0.15">
      <c r="A2869" s="26">
        <v>46036.15625</v>
      </c>
      <c r="B2869" s="25">
        <v>2.81</v>
      </c>
      <c r="C2869" s="25">
        <v>8.69</v>
      </c>
      <c r="D2869" s="25">
        <v>24.6</v>
      </c>
    </row>
    <row r="2870" spans="1:4" ht="13" x14ac:dyDescent="0.15">
      <c r="A2870" s="26">
        <v>46036.166666666664</v>
      </c>
      <c r="B2870" s="25">
        <v>2.72</v>
      </c>
      <c r="C2870" s="25">
        <v>8.69</v>
      </c>
      <c r="D2870" s="25">
        <v>24.6</v>
      </c>
    </row>
    <row r="2871" spans="1:4" ht="13" x14ac:dyDescent="0.15">
      <c r="A2871" s="26">
        <v>46036.177083333336</v>
      </c>
      <c r="B2871" s="25">
        <v>2.4500000000000002</v>
      </c>
      <c r="C2871" s="25">
        <v>8.69</v>
      </c>
      <c r="D2871" s="25">
        <v>24.6</v>
      </c>
    </row>
    <row r="2872" spans="1:4" ht="13" x14ac:dyDescent="0.15">
      <c r="A2872" s="26">
        <v>46036.1875</v>
      </c>
      <c r="B2872" s="25">
        <v>2.4</v>
      </c>
      <c r="C2872" s="25">
        <v>8.69</v>
      </c>
      <c r="D2872" s="25">
        <v>24.6</v>
      </c>
    </row>
    <row r="2873" spans="1:4" ht="13" x14ac:dyDescent="0.15">
      <c r="A2873" s="26">
        <v>46036.197916666664</v>
      </c>
      <c r="B2873" s="25">
        <v>2.35</v>
      </c>
      <c r="C2873" s="25">
        <v>8.69</v>
      </c>
      <c r="D2873" s="25">
        <v>24.6</v>
      </c>
    </row>
    <row r="2874" spans="1:4" ht="13" x14ac:dyDescent="0.15">
      <c r="A2874" s="26">
        <v>46036.208333333336</v>
      </c>
      <c r="B2874" s="25">
        <v>2.4</v>
      </c>
      <c r="C2874" s="25">
        <v>8.69</v>
      </c>
      <c r="D2874" s="25">
        <v>24.6</v>
      </c>
    </row>
    <row r="2875" spans="1:4" ht="13" x14ac:dyDescent="0.15">
      <c r="A2875" s="26">
        <v>46036.21875</v>
      </c>
      <c r="B2875" s="25">
        <v>2.12</v>
      </c>
      <c r="C2875" s="25">
        <v>8.69</v>
      </c>
      <c r="D2875" s="25">
        <v>24.6</v>
      </c>
    </row>
    <row r="2876" spans="1:4" ht="13" x14ac:dyDescent="0.15">
      <c r="A2876" s="26">
        <v>46036.229166666664</v>
      </c>
      <c r="B2876" s="25">
        <v>2.02</v>
      </c>
      <c r="C2876" s="25">
        <v>8.69</v>
      </c>
      <c r="D2876" s="25">
        <v>24.6</v>
      </c>
    </row>
    <row r="2877" spans="1:4" ht="13" x14ac:dyDescent="0.15">
      <c r="A2877" s="26">
        <v>46036.239583333336</v>
      </c>
      <c r="B2877" s="25">
        <v>1.74</v>
      </c>
      <c r="C2877" s="25">
        <v>8.69</v>
      </c>
      <c r="D2877" s="25">
        <v>24.5</v>
      </c>
    </row>
    <row r="2878" spans="1:4" ht="13" x14ac:dyDescent="0.15">
      <c r="A2878" s="26">
        <v>46036.25</v>
      </c>
      <c r="B2878" s="25">
        <v>1.75</v>
      </c>
      <c r="C2878" s="25">
        <v>8.69</v>
      </c>
      <c r="D2878" s="25">
        <v>24.5</v>
      </c>
    </row>
    <row r="2879" spans="1:4" ht="13" x14ac:dyDescent="0.15">
      <c r="A2879" s="26">
        <v>46036.260416666664</v>
      </c>
      <c r="B2879" s="25">
        <v>1.63</v>
      </c>
      <c r="C2879" s="25">
        <v>8.69</v>
      </c>
      <c r="D2879" s="25">
        <v>24.5</v>
      </c>
    </row>
    <row r="2880" spans="1:4" ht="13" x14ac:dyDescent="0.15">
      <c r="A2880" s="26">
        <v>46036.270833333336</v>
      </c>
      <c r="B2880" s="25">
        <v>1.47</v>
      </c>
      <c r="C2880" s="25">
        <v>8.67</v>
      </c>
      <c r="D2880" s="25">
        <v>24.5</v>
      </c>
    </row>
    <row r="2881" spans="1:4" ht="13" x14ac:dyDescent="0.15">
      <c r="A2881" s="26">
        <v>46036.28125</v>
      </c>
      <c r="B2881" s="25">
        <v>1.35</v>
      </c>
      <c r="C2881" s="25">
        <v>8.67</v>
      </c>
      <c r="D2881" s="25">
        <v>24.5</v>
      </c>
    </row>
    <row r="2882" spans="1:4" ht="13" x14ac:dyDescent="0.15">
      <c r="A2882" s="26">
        <v>46036.291666666664</v>
      </c>
      <c r="B2882" s="25">
        <v>1.27</v>
      </c>
      <c r="C2882" s="25">
        <v>8.67</v>
      </c>
      <c r="D2882" s="25">
        <v>24.5</v>
      </c>
    </row>
    <row r="2883" spans="1:4" ht="13" x14ac:dyDescent="0.15">
      <c r="A2883" s="26">
        <v>46036.302083333336</v>
      </c>
      <c r="B2883" s="25">
        <v>1.28</v>
      </c>
      <c r="C2883" s="25">
        <v>8.67</v>
      </c>
      <c r="D2883" s="25">
        <v>24.5</v>
      </c>
    </row>
    <row r="2884" spans="1:4" ht="13" x14ac:dyDescent="0.15">
      <c r="A2884" s="26">
        <v>46036.3125</v>
      </c>
      <c r="B2884" s="25">
        <v>1.22</v>
      </c>
      <c r="C2884" s="25">
        <v>8.67</v>
      </c>
      <c r="D2884" s="25">
        <v>24.5</v>
      </c>
    </row>
    <row r="2885" spans="1:4" ht="13" x14ac:dyDescent="0.15">
      <c r="A2885" s="26">
        <v>46036.322916666664</v>
      </c>
      <c r="B2885" s="25">
        <v>1.18</v>
      </c>
      <c r="C2885" s="25">
        <v>8.67</v>
      </c>
      <c r="D2885" s="25">
        <v>24.5</v>
      </c>
    </row>
    <row r="2886" spans="1:4" ht="13" x14ac:dyDescent="0.15">
      <c r="A2886" s="26">
        <v>46036.333333333336</v>
      </c>
      <c r="B2886" s="25">
        <v>1.1499999999999999</v>
      </c>
      <c r="C2886" s="25">
        <v>8.67</v>
      </c>
      <c r="D2886" s="25">
        <v>24.5</v>
      </c>
    </row>
    <row r="2887" spans="1:4" ht="13" x14ac:dyDescent="0.15">
      <c r="A2887" s="26">
        <v>46036.34375</v>
      </c>
      <c r="B2887" s="25">
        <v>1.45</v>
      </c>
      <c r="C2887" s="25">
        <v>8.67</v>
      </c>
      <c r="D2887" s="25">
        <v>24.5</v>
      </c>
    </row>
    <row r="2888" spans="1:4" ht="13" x14ac:dyDescent="0.15">
      <c r="A2888" s="26">
        <v>46036.354166666664</v>
      </c>
      <c r="B2888" s="25">
        <v>1.47</v>
      </c>
      <c r="C2888" s="25">
        <v>8.69</v>
      </c>
      <c r="D2888" s="25">
        <v>24.5</v>
      </c>
    </row>
    <row r="2889" spans="1:4" ht="13" x14ac:dyDescent="0.15">
      <c r="A2889" s="26">
        <v>46036.364583333336</v>
      </c>
      <c r="B2889" s="25">
        <v>1.74</v>
      </c>
      <c r="C2889" s="25">
        <v>8.67</v>
      </c>
      <c r="D2889" s="25">
        <v>24.6</v>
      </c>
    </row>
    <row r="2890" spans="1:4" ht="13" x14ac:dyDescent="0.15">
      <c r="A2890" s="26">
        <v>46036.375</v>
      </c>
      <c r="B2890" s="25">
        <v>2.21</v>
      </c>
      <c r="C2890" s="25">
        <v>8.69</v>
      </c>
      <c r="D2890" s="25">
        <v>24.6</v>
      </c>
    </row>
    <row r="2891" spans="1:4" ht="13" x14ac:dyDescent="0.15">
      <c r="A2891" s="26">
        <v>46036.385416666664</v>
      </c>
      <c r="B2891" s="25">
        <v>2.1</v>
      </c>
      <c r="C2891" s="25">
        <v>8.69</v>
      </c>
      <c r="D2891" s="25">
        <v>24.6</v>
      </c>
    </row>
    <row r="2892" spans="1:4" ht="13" x14ac:dyDescent="0.15">
      <c r="A2892" s="26">
        <v>46036.395833333336</v>
      </c>
      <c r="B2892" s="25">
        <v>2.15</v>
      </c>
      <c r="C2892" s="25">
        <v>8.69</v>
      </c>
      <c r="D2892" s="25">
        <v>24.7</v>
      </c>
    </row>
    <row r="2893" spans="1:4" ht="13" x14ac:dyDescent="0.15">
      <c r="A2893" s="26">
        <v>46036.40625</v>
      </c>
      <c r="B2893" s="25">
        <v>2.59</v>
      </c>
      <c r="C2893" s="25">
        <v>8.69</v>
      </c>
      <c r="D2893" s="25">
        <v>24.8</v>
      </c>
    </row>
    <row r="2894" spans="1:4" ht="13" x14ac:dyDescent="0.15">
      <c r="A2894" s="26">
        <v>46036.416666666664</v>
      </c>
      <c r="B2894" s="25">
        <v>2.5299999999999998</v>
      </c>
      <c r="C2894" s="25">
        <v>8.69</v>
      </c>
      <c r="D2894" s="25">
        <v>24.9</v>
      </c>
    </row>
    <row r="2895" spans="1:4" ht="13" x14ac:dyDescent="0.15">
      <c r="A2895" s="26">
        <v>46036.427083333336</v>
      </c>
      <c r="B2895" s="25">
        <v>2.34</v>
      </c>
      <c r="C2895" s="25">
        <v>8.69</v>
      </c>
      <c r="D2895" s="25">
        <v>24.9</v>
      </c>
    </row>
    <row r="2896" spans="1:4" ht="13" x14ac:dyDescent="0.15">
      <c r="A2896" s="26">
        <v>46036.4375</v>
      </c>
      <c r="B2896" s="25">
        <v>2.33</v>
      </c>
      <c r="C2896" s="25">
        <v>8.69</v>
      </c>
      <c r="D2896" s="25">
        <v>24.9</v>
      </c>
    </row>
    <row r="2897" spans="1:4" ht="13" x14ac:dyDescent="0.15">
      <c r="A2897" s="26">
        <v>46036.447916666664</v>
      </c>
      <c r="B2897" s="25">
        <v>2.62</v>
      </c>
      <c r="C2897" s="25">
        <v>8.69</v>
      </c>
      <c r="D2897" s="25">
        <v>25</v>
      </c>
    </row>
    <row r="2898" spans="1:4" ht="13" x14ac:dyDescent="0.15">
      <c r="A2898" s="26">
        <v>46036.458333333336</v>
      </c>
      <c r="B2898" s="25">
        <v>2.2999999999999998</v>
      </c>
      <c r="C2898" s="25">
        <v>8.69</v>
      </c>
      <c r="D2898" s="25">
        <v>25</v>
      </c>
    </row>
    <row r="2899" spans="1:4" ht="13" x14ac:dyDescent="0.15">
      <c r="A2899" s="26">
        <v>46036.46875</v>
      </c>
      <c r="B2899" s="25">
        <v>2.71</v>
      </c>
      <c r="C2899" s="25">
        <v>8.69</v>
      </c>
      <c r="D2899" s="25">
        <v>25.1</v>
      </c>
    </row>
    <row r="2900" spans="1:4" ht="13" x14ac:dyDescent="0.15">
      <c r="A2900" s="26">
        <v>46036.479166666664</v>
      </c>
      <c r="B2900" s="25">
        <v>2.68</v>
      </c>
      <c r="C2900" s="25">
        <v>8.69</v>
      </c>
      <c r="D2900" s="25">
        <v>25.1</v>
      </c>
    </row>
    <row r="2901" spans="1:4" ht="13" x14ac:dyDescent="0.15">
      <c r="A2901" s="26">
        <v>46036.489583333336</v>
      </c>
      <c r="B2901" s="25">
        <v>2.52</v>
      </c>
      <c r="C2901" s="25">
        <v>8.69</v>
      </c>
      <c r="D2901" s="25">
        <v>25.1</v>
      </c>
    </row>
    <row r="2902" spans="1:4" ht="13" x14ac:dyDescent="0.15">
      <c r="A2902" s="26">
        <v>46036.5</v>
      </c>
      <c r="B2902" s="25">
        <v>2.92</v>
      </c>
      <c r="C2902" s="25">
        <v>8.69</v>
      </c>
      <c r="D2902" s="25">
        <v>25.2</v>
      </c>
    </row>
    <row r="2903" spans="1:4" ht="13" x14ac:dyDescent="0.15">
      <c r="A2903" s="26">
        <v>46036.510416666664</v>
      </c>
      <c r="B2903" s="25">
        <v>3.16</v>
      </c>
      <c r="C2903" s="25">
        <v>8.69</v>
      </c>
      <c r="D2903" s="25">
        <v>25.4</v>
      </c>
    </row>
    <row r="2904" spans="1:4" ht="13" x14ac:dyDescent="0.15">
      <c r="A2904" s="26">
        <v>46036.520833333336</v>
      </c>
      <c r="B2904" s="25">
        <v>4.3600000000000003</v>
      </c>
      <c r="C2904" s="25">
        <v>8.6999999999999993</v>
      </c>
      <c r="D2904" s="25">
        <v>25.6</v>
      </c>
    </row>
    <row r="2905" spans="1:4" ht="13" x14ac:dyDescent="0.15">
      <c r="A2905" s="26">
        <v>46036.53125</v>
      </c>
      <c r="B2905" s="25">
        <v>7.31</v>
      </c>
      <c r="C2905" s="25">
        <v>8.74</v>
      </c>
      <c r="D2905" s="25">
        <v>25.9</v>
      </c>
    </row>
    <row r="2906" spans="1:4" ht="13" x14ac:dyDescent="0.15">
      <c r="A2906" s="26">
        <v>46036.541666666664</v>
      </c>
      <c r="B2906" s="25">
        <v>8.31</v>
      </c>
      <c r="C2906" s="25">
        <v>8.76</v>
      </c>
      <c r="D2906" s="25">
        <v>26.3</v>
      </c>
    </row>
    <row r="2907" spans="1:4" ht="13" x14ac:dyDescent="0.15">
      <c r="A2907" s="26">
        <v>46036.552083333336</v>
      </c>
      <c r="B2907" s="25">
        <v>10.82</v>
      </c>
      <c r="C2907" s="25">
        <v>8.8000000000000007</v>
      </c>
      <c r="D2907" s="25">
        <v>26.5</v>
      </c>
    </row>
    <row r="2908" spans="1:4" ht="13" x14ac:dyDescent="0.15">
      <c r="A2908" s="26">
        <v>46036.572916666664</v>
      </c>
      <c r="B2908" s="25">
        <v>12.86</v>
      </c>
      <c r="C2908" s="25">
        <v>8.82</v>
      </c>
      <c r="D2908" s="25">
        <v>26.7</v>
      </c>
    </row>
    <row r="2909" spans="1:4" ht="13" x14ac:dyDescent="0.15">
      <c r="A2909" s="26">
        <v>46036.583333333336</v>
      </c>
      <c r="B2909" s="25">
        <v>15.32</v>
      </c>
      <c r="C2909" s="25">
        <v>8.84</v>
      </c>
      <c r="D2909" s="25">
        <v>26.8</v>
      </c>
    </row>
    <row r="2910" spans="1:4" ht="13" x14ac:dyDescent="0.15">
      <c r="A2910" s="26">
        <v>46036.59375</v>
      </c>
      <c r="B2910" s="25">
        <v>16.07</v>
      </c>
      <c r="C2910" s="25">
        <v>8.86</v>
      </c>
      <c r="D2910" s="25">
        <v>26.9</v>
      </c>
    </row>
    <row r="2911" spans="1:4" ht="13" x14ac:dyDescent="0.15">
      <c r="A2911" s="26">
        <v>46036.604166666664</v>
      </c>
      <c r="B2911" s="25">
        <v>17.489999999999998</v>
      </c>
      <c r="C2911" s="25">
        <v>8.8800000000000008</v>
      </c>
      <c r="D2911" s="25">
        <v>26.9</v>
      </c>
    </row>
    <row r="2912" spans="1:4" ht="13" x14ac:dyDescent="0.15">
      <c r="A2912" s="26">
        <v>46036.614583333336</v>
      </c>
      <c r="B2912" s="25">
        <v>16.670000000000002</v>
      </c>
      <c r="C2912" s="25">
        <v>8.86</v>
      </c>
      <c r="D2912" s="25">
        <v>26.8</v>
      </c>
    </row>
    <row r="2913" spans="1:4" ht="13" x14ac:dyDescent="0.15">
      <c r="A2913" s="26">
        <v>46036.625</v>
      </c>
      <c r="B2913" s="25">
        <v>16.579999999999998</v>
      </c>
      <c r="C2913" s="25">
        <v>8.86</v>
      </c>
      <c r="D2913" s="25">
        <v>26.7</v>
      </c>
    </row>
    <row r="2914" spans="1:4" ht="13" x14ac:dyDescent="0.15">
      <c r="A2914" s="26">
        <v>46036.635416666664</v>
      </c>
      <c r="B2914" s="25">
        <v>16.66</v>
      </c>
      <c r="C2914" s="25">
        <v>8.86</v>
      </c>
      <c r="D2914" s="25">
        <v>26.7</v>
      </c>
    </row>
    <row r="2915" spans="1:4" ht="13" x14ac:dyDescent="0.15">
      <c r="A2915" s="26">
        <v>46036.645833333336</v>
      </c>
      <c r="B2915" s="25">
        <v>16.100000000000001</v>
      </c>
      <c r="C2915" s="25">
        <v>8.86</v>
      </c>
      <c r="D2915" s="25">
        <v>26.6</v>
      </c>
    </row>
    <row r="2916" spans="1:4" ht="13" x14ac:dyDescent="0.15">
      <c r="A2916" s="26">
        <v>46036.65625</v>
      </c>
      <c r="B2916" s="25">
        <v>14.5</v>
      </c>
      <c r="C2916" s="25">
        <v>8.84</v>
      </c>
      <c r="D2916" s="25">
        <v>26.5</v>
      </c>
    </row>
    <row r="2917" spans="1:4" ht="13" x14ac:dyDescent="0.15">
      <c r="A2917" s="26">
        <v>46036.666666666664</v>
      </c>
      <c r="B2917" s="25">
        <v>14.28</v>
      </c>
      <c r="C2917" s="25">
        <v>8.84</v>
      </c>
      <c r="D2917" s="25">
        <v>26.4</v>
      </c>
    </row>
    <row r="2918" spans="1:4" ht="13" x14ac:dyDescent="0.15">
      <c r="A2918" s="26">
        <v>46036.677083333336</v>
      </c>
      <c r="B2918" s="25">
        <v>13.11</v>
      </c>
      <c r="C2918" s="25">
        <v>8.82</v>
      </c>
      <c r="D2918" s="25">
        <v>26.3</v>
      </c>
    </row>
    <row r="2919" spans="1:4" ht="13" x14ac:dyDescent="0.15">
      <c r="A2919" s="26">
        <v>46036.6875</v>
      </c>
      <c r="B2919" s="25">
        <v>12.64</v>
      </c>
      <c r="C2919" s="25">
        <v>8.82</v>
      </c>
      <c r="D2919" s="25">
        <v>26.3</v>
      </c>
    </row>
    <row r="2920" spans="1:4" ht="13" x14ac:dyDescent="0.15">
      <c r="A2920" s="26">
        <v>46036.697916666664</v>
      </c>
      <c r="B2920" s="25">
        <v>12.86</v>
      </c>
      <c r="C2920" s="25">
        <v>8.82</v>
      </c>
      <c r="D2920" s="25">
        <v>26.2</v>
      </c>
    </row>
    <row r="2921" spans="1:4" ht="13" x14ac:dyDescent="0.15">
      <c r="A2921" s="26">
        <v>46036.708333333336</v>
      </c>
      <c r="B2921" s="25">
        <v>12.91</v>
      </c>
      <c r="C2921" s="25">
        <v>8.82</v>
      </c>
      <c r="D2921" s="25">
        <v>26.3</v>
      </c>
    </row>
    <row r="2922" spans="1:4" ht="13" x14ac:dyDescent="0.15">
      <c r="A2922" s="26">
        <v>46036.71875</v>
      </c>
      <c r="B2922" s="25">
        <v>12.83</v>
      </c>
      <c r="C2922" s="25">
        <v>8.82</v>
      </c>
      <c r="D2922" s="25">
        <v>26.3</v>
      </c>
    </row>
    <row r="2923" spans="1:4" ht="13" x14ac:dyDescent="0.15">
      <c r="A2923" s="26">
        <v>46036.729166666664</v>
      </c>
      <c r="B2923" s="25">
        <v>12.52</v>
      </c>
      <c r="C2923" s="25">
        <v>8.82</v>
      </c>
      <c r="D2923" s="25">
        <v>26.2</v>
      </c>
    </row>
    <row r="2924" spans="1:4" ht="13" x14ac:dyDescent="0.15">
      <c r="A2924" s="26">
        <v>46036.739583333336</v>
      </c>
      <c r="B2924" s="25">
        <v>12.29</v>
      </c>
      <c r="C2924" s="25">
        <v>8.82</v>
      </c>
      <c r="D2924" s="25">
        <v>26.3</v>
      </c>
    </row>
    <row r="2925" spans="1:4" ht="13" x14ac:dyDescent="0.15">
      <c r="A2925" s="26">
        <v>46036.75</v>
      </c>
      <c r="B2925" s="25">
        <v>12.2</v>
      </c>
      <c r="C2925" s="25">
        <v>8.82</v>
      </c>
      <c r="D2925" s="25">
        <v>26.3</v>
      </c>
    </row>
    <row r="2926" spans="1:4" ht="13" x14ac:dyDescent="0.15">
      <c r="A2926" s="26">
        <v>46036.760416666664</v>
      </c>
      <c r="B2926" s="25">
        <v>12.71</v>
      </c>
      <c r="C2926" s="25">
        <v>8.82</v>
      </c>
      <c r="D2926" s="25">
        <v>26.3</v>
      </c>
    </row>
    <row r="2927" spans="1:4" ht="13" x14ac:dyDescent="0.15">
      <c r="A2927" s="26">
        <v>46036.770833333336</v>
      </c>
      <c r="B2927" s="25">
        <v>12.59</v>
      </c>
      <c r="C2927" s="25">
        <v>8.82</v>
      </c>
      <c r="D2927" s="25">
        <v>26.3</v>
      </c>
    </row>
    <row r="2928" spans="1:4" ht="13" x14ac:dyDescent="0.15">
      <c r="A2928" s="26">
        <v>46036.78125</v>
      </c>
      <c r="B2928" s="25">
        <v>12.53</v>
      </c>
      <c r="C2928" s="25">
        <v>8.82</v>
      </c>
      <c r="D2928" s="25">
        <v>26.3</v>
      </c>
    </row>
    <row r="2929" spans="1:4" ht="13" x14ac:dyDescent="0.15">
      <c r="A2929" s="26">
        <v>46036.791666666664</v>
      </c>
      <c r="B2929" s="25">
        <v>11.93</v>
      </c>
      <c r="C2929" s="25">
        <v>8.82</v>
      </c>
      <c r="D2929" s="25">
        <v>26.2</v>
      </c>
    </row>
    <row r="2930" spans="1:4" ht="13" x14ac:dyDescent="0.15">
      <c r="A2930" s="26">
        <v>46036.802083333336</v>
      </c>
      <c r="B2930" s="25">
        <v>11.55</v>
      </c>
      <c r="C2930" s="25">
        <v>8.82</v>
      </c>
      <c r="D2930" s="25">
        <v>26.2</v>
      </c>
    </row>
    <row r="2931" spans="1:4" ht="13" x14ac:dyDescent="0.15">
      <c r="A2931" s="26">
        <v>46036.8125</v>
      </c>
      <c r="B2931" s="25">
        <v>11.34</v>
      </c>
      <c r="C2931" s="25">
        <v>8.82</v>
      </c>
      <c r="D2931" s="25">
        <v>26.2</v>
      </c>
    </row>
    <row r="2932" spans="1:4" ht="13" x14ac:dyDescent="0.15">
      <c r="A2932" s="26">
        <v>46036.822916666664</v>
      </c>
      <c r="B2932" s="25">
        <v>11.09</v>
      </c>
      <c r="C2932" s="25">
        <v>8.8000000000000007</v>
      </c>
      <c r="D2932" s="25">
        <v>26.1</v>
      </c>
    </row>
    <row r="2933" spans="1:4" ht="13" x14ac:dyDescent="0.15">
      <c r="A2933" s="26">
        <v>46036.833333333336</v>
      </c>
      <c r="B2933" s="25">
        <v>11.08</v>
      </c>
      <c r="C2933" s="25">
        <v>8.82</v>
      </c>
      <c r="D2933" s="25">
        <v>26.1</v>
      </c>
    </row>
    <row r="2934" spans="1:4" ht="13" x14ac:dyDescent="0.15">
      <c r="A2934" s="26">
        <v>46036.84375</v>
      </c>
      <c r="B2934" s="25">
        <v>11.01</v>
      </c>
      <c r="C2934" s="25">
        <v>8.82</v>
      </c>
      <c r="D2934" s="25">
        <v>26</v>
      </c>
    </row>
    <row r="2935" spans="1:4" ht="13" x14ac:dyDescent="0.15">
      <c r="A2935" s="26">
        <v>46036.854166666664</v>
      </c>
      <c r="B2935" s="25">
        <v>10.3</v>
      </c>
      <c r="C2935" s="25">
        <v>8.7899999999999991</v>
      </c>
      <c r="D2935" s="25">
        <v>26</v>
      </c>
    </row>
    <row r="2936" spans="1:4" ht="13" x14ac:dyDescent="0.15">
      <c r="A2936" s="26">
        <v>46036.864583333336</v>
      </c>
      <c r="B2936" s="25">
        <v>9.58</v>
      </c>
      <c r="C2936" s="25">
        <v>8.7899999999999991</v>
      </c>
      <c r="D2936" s="25">
        <v>26</v>
      </c>
    </row>
    <row r="2937" spans="1:4" ht="13" x14ac:dyDescent="0.15">
      <c r="A2937" s="26">
        <v>46036.875</v>
      </c>
      <c r="B2937" s="25">
        <v>9.67</v>
      </c>
      <c r="C2937" s="25">
        <v>8.7899999999999991</v>
      </c>
      <c r="D2937" s="25">
        <v>25.9</v>
      </c>
    </row>
    <row r="2938" spans="1:4" ht="13" x14ac:dyDescent="0.15">
      <c r="A2938" s="26">
        <v>46036.885416666664</v>
      </c>
      <c r="B2938" s="25">
        <v>9.5399999999999991</v>
      </c>
      <c r="C2938" s="25">
        <v>8.7899999999999991</v>
      </c>
      <c r="D2938" s="25">
        <v>25.9</v>
      </c>
    </row>
    <row r="2939" spans="1:4" ht="13" x14ac:dyDescent="0.15">
      <c r="A2939" s="26">
        <v>46036.895833333336</v>
      </c>
      <c r="B2939" s="25">
        <v>9.0299999999999994</v>
      </c>
      <c r="C2939" s="25">
        <v>8.7899999999999991</v>
      </c>
      <c r="D2939" s="25">
        <v>25.9</v>
      </c>
    </row>
    <row r="2940" spans="1:4" ht="13" x14ac:dyDescent="0.15">
      <c r="A2940" s="26">
        <v>46036.90625</v>
      </c>
      <c r="B2940" s="25">
        <v>8.65</v>
      </c>
      <c r="C2940" s="25">
        <v>8.77</v>
      </c>
      <c r="D2940" s="25">
        <v>25.9</v>
      </c>
    </row>
    <row r="2941" spans="1:4" ht="13" x14ac:dyDescent="0.15">
      <c r="A2941" s="26">
        <v>46036.916666666664</v>
      </c>
      <c r="B2941" s="25">
        <v>8.33</v>
      </c>
      <c r="C2941" s="25">
        <v>8.77</v>
      </c>
      <c r="D2941" s="25">
        <v>25.9</v>
      </c>
    </row>
    <row r="2942" spans="1:4" ht="13" x14ac:dyDescent="0.15">
      <c r="A2942" s="26">
        <v>46036.927083333336</v>
      </c>
      <c r="B2942" s="25">
        <v>7.91</v>
      </c>
      <c r="C2942" s="25">
        <v>8.7799999999999994</v>
      </c>
      <c r="D2942" s="25">
        <v>25.8</v>
      </c>
    </row>
    <row r="2943" spans="1:4" ht="13" x14ac:dyDescent="0.15">
      <c r="A2943" s="26">
        <v>46036.9375</v>
      </c>
      <c r="B2943" s="25">
        <v>7.4</v>
      </c>
      <c r="C2943" s="25">
        <v>8.7799999999999994</v>
      </c>
      <c r="D2943" s="25">
        <v>25.8</v>
      </c>
    </row>
    <row r="2944" spans="1:4" ht="13" x14ac:dyDescent="0.15">
      <c r="A2944" s="26">
        <v>46036.947916666664</v>
      </c>
      <c r="B2944" s="25">
        <v>6.89</v>
      </c>
      <c r="C2944" s="25">
        <v>8.75</v>
      </c>
      <c r="D2944" s="25">
        <v>25.7</v>
      </c>
    </row>
    <row r="2945" spans="1:4" ht="13" x14ac:dyDescent="0.15">
      <c r="A2945" s="26">
        <v>46036.958333333336</v>
      </c>
      <c r="B2945" s="25">
        <v>6.86</v>
      </c>
      <c r="C2945" s="25">
        <v>8.77</v>
      </c>
      <c r="D2945" s="25">
        <v>25.7</v>
      </c>
    </row>
    <row r="2946" spans="1:4" ht="13" x14ac:dyDescent="0.15">
      <c r="A2946" s="26">
        <v>46036.96875</v>
      </c>
      <c r="B2946" s="25">
        <v>6.45</v>
      </c>
      <c r="C2946" s="25">
        <v>8.75</v>
      </c>
      <c r="D2946" s="25">
        <v>25.7</v>
      </c>
    </row>
    <row r="2947" spans="1:4" ht="13" x14ac:dyDescent="0.15">
      <c r="A2947" s="26">
        <v>46036.979166666664</v>
      </c>
      <c r="B2947" s="25">
        <v>6.12</v>
      </c>
      <c r="C2947" s="25">
        <v>8.75</v>
      </c>
      <c r="D2947" s="25">
        <v>25.7</v>
      </c>
    </row>
    <row r="2948" spans="1:4" ht="13" x14ac:dyDescent="0.15">
      <c r="A2948" s="26">
        <v>46036.989583333336</v>
      </c>
      <c r="B2948" s="25">
        <v>6.07</v>
      </c>
      <c r="C2948" s="25">
        <v>8.75</v>
      </c>
      <c r="D2948" s="25">
        <v>25.6</v>
      </c>
    </row>
    <row r="2949" spans="1:4" ht="13" x14ac:dyDescent="0.15">
      <c r="A2949" s="26">
        <v>46037</v>
      </c>
      <c r="B2949" s="25">
        <v>5.84</v>
      </c>
      <c r="C2949" s="25">
        <v>8.75</v>
      </c>
      <c r="D2949" s="25">
        <v>25.6</v>
      </c>
    </row>
    <row r="2950" spans="1:4" ht="13" x14ac:dyDescent="0.15">
      <c r="A2950" s="26">
        <v>46037.010416666664</v>
      </c>
      <c r="B2950" s="25">
        <v>5.95</v>
      </c>
      <c r="C2950" s="25">
        <v>8.75</v>
      </c>
      <c r="D2950" s="25">
        <v>25.6</v>
      </c>
    </row>
    <row r="2951" spans="1:4" ht="13" x14ac:dyDescent="0.15">
      <c r="A2951" s="26">
        <v>46037.020833333336</v>
      </c>
      <c r="B2951" s="25">
        <v>5.68</v>
      </c>
      <c r="C2951" s="25">
        <v>8.75</v>
      </c>
      <c r="D2951" s="25">
        <v>25.6</v>
      </c>
    </row>
    <row r="2952" spans="1:4" ht="13" x14ac:dyDescent="0.15">
      <c r="A2952" s="26">
        <v>46037.03125</v>
      </c>
      <c r="B2952" s="25">
        <v>5.5</v>
      </c>
      <c r="C2952" s="25">
        <v>8.75</v>
      </c>
      <c r="D2952" s="25">
        <v>25.6</v>
      </c>
    </row>
    <row r="2953" spans="1:4" ht="13" x14ac:dyDescent="0.15">
      <c r="A2953" s="26">
        <v>46037.041666666664</v>
      </c>
      <c r="B2953" s="25">
        <v>5.38</v>
      </c>
      <c r="C2953" s="25">
        <v>8.76</v>
      </c>
      <c r="D2953" s="25">
        <v>25.6</v>
      </c>
    </row>
    <row r="2954" spans="1:4" ht="13" x14ac:dyDescent="0.15">
      <c r="A2954" s="26">
        <v>46037.052083333336</v>
      </c>
      <c r="B2954" s="25">
        <v>5.04</v>
      </c>
      <c r="C2954" s="25">
        <v>8.76</v>
      </c>
      <c r="D2954" s="25">
        <v>25.6</v>
      </c>
    </row>
    <row r="2955" spans="1:4" ht="13" x14ac:dyDescent="0.15">
      <c r="A2955" s="26">
        <v>46037.0625</v>
      </c>
      <c r="B2955" s="25">
        <v>4.97</v>
      </c>
      <c r="C2955" s="25">
        <v>8.75</v>
      </c>
      <c r="D2955" s="25">
        <v>25.5</v>
      </c>
    </row>
    <row r="2956" spans="1:4" ht="13" x14ac:dyDescent="0.15">
      <c r="A2956" s="26">
        <v>46037.072916666664</v>
      </c>
      <c r="B2956" s="25">
        <v>4.79</v>
      </c>
      <c r="C2956" s="25">
        <v>8.75</v>
      </c>
      <c r="D2956" s="25">
        <v>25.5</v>
      </c>
    </row>
    <row r="2957" spans="1:4" ht="13" x14ac:dyDescent="0.15">
      <c r="A2957" s="26">
        <v>46037.083333333336</v>
      </c>
      <c r="B2957" s="25">
        <v>4.53</v>
      </c>
      <c r="C2957" s="25">
        <v>8.75</v>
      </c>
      <c r="D2957" s="25">
        <v>25.5</v>
      </c>
    </row>
    <row r="2958" spans="1:4" ht="13" x14ac:dyDescent="0.15">
      <c r="A2958" s="26">
        <v>46037.09375</v>
      </c>
      <c r="B2958" s="25">
        <v>4.57</v>
      </c>
      <c r="C2958" s="25">
        <v>8.75</v>
      </c>
      <c r="D2958" s="25">
        <v>25.5</v>
      </c>
    </row>
    <row r="2959" spans="1:4" ht="13" x14ac:dyDescent="0.15">
      <c r="A2959" s="26">
        <v>46037.104166666664</v>
      </c>
      <c r="B2959" s="25">
        <v>4.28</v>
      </c>
      <c r="C2959" s="25">
        <v>8.75</v>
      </c>
      <c r="D2959" s="25">
        <v>25.5</v>
      </c>
    </row>
    <row r="2960" spans="1:4" ht="13" x14ac:dyDescent="0.15">
      <c r="A2960" s="26">
        <v>46037.114583333336</v>
      </c>
      <c r="B2960" s="25">
        <v>3.83</v>
      </c>
      <c r="C2960" s="25">
        <v>8.75</v>
      </c>
      <c r="D2960" s="25">
        <v>25.5</v>
      </c>
    </row>
    <row r="2961" spans="1:4" ht="13" x14ac:dyDescent="0.15">
      <c r="A2961" s="26">
        <v>46037.125</v>
      </c>
      <c r="B2961" s="25">
        <v>3.84</v>
      </c>
      <c r="C2961" s="25">
        <v>8.75</v>
      </c>
      <c r="D2961" s="25">
        <v>25.4</v>
      </c>
    </row>
    <row r="2962" spans="1:4" ht="13" x14ac:dyDescent="0.15">
      <c r="A2962" s="26">
        <v>46037.135416666664</v>
      </c>
      <c r="B2962" s="25">
        <v>3.38</v>
      </c>
      <c r="C2962" s="25">
        <v>8.73</v>
      </c>
      <c r="D2962" s="25">
        <v>25.4</v>
      </c>
    </row>
    <row r="2963" spans="1:4" ht="13" x14ac:dyDescent="0.15">
      <c r="A2963" s="26">
        <v>46037.145833333336</v>
      </c>
      <c r="B2963" s="25">
        <v>3.21</v>
      </c>
      <c r="C2963" s="25">
        <v>8.73</v>
      </c>
      <c r="D2963" s="25">
        <v>25.4</v>
      </c>
    </row>
    <row r="2964" spans="1:4" ht="13" x14ac:dyDescent="0.15">
      <c r="A2964" s="26">
        <v>46037.15625</v>
      </c>
      <c r="B2964" s="25">
        <v>2.79</v>
      </c>
      <c r="C2964" s="25">
        <v>8.73</v>
      </c>
      <c r="D2964" s="25">
        <v>25.4</v>
      </c>
    </row>
    <row r="2965" spans="1:4" ht="13" x14ac:dyDescent="0.15">
      <c r="A2965" s="26">
        <v>46037.177083333336</v>
      </c>
      <c r="B2965" s="25">
        <v>2.66</v>
      </c>
      <c r="C2965" s="25">
        <v>8.7200000000000006</v>
      </c>
      <c r="D2965" s="25">
        <v>25.4</v>
      </c>
    </row>
    <row r="2966" spans="1:4" ht="13" x14ac:dyDescent="0.15">
      <c r="A2966" s="26">
        <v>46037.1875</v>
      </c>
      <c r="B2966" s="25">
        <v>2.46</v>
      </c>
      <c r="C2966" s="25">
        <v>8.7200000000000006</v>
      </c>
      <c r="D2966" s="25">
        <v>25.4</v>
      </c>
    </row>
    <row r="2967" spans="1:4" ht="13" x14ac:dyDescent="0.15">
      <c r="A2967" s="26">
        <v>46037.197916666664</v>
      </c>
      <c r="B2967" s="25">
        <v>2.15</v>
      </c>
      <c r="C2967" s="25">
        <v>8.7200000000000006</v>
      </c>
      <c r="D2967" s="25">
        <v>25.3</v>
      </c>
    </row>
    <row r="2968" spans="1:4" ht="13" x14ac:dyDescent="0.15">
      <c r="A2968" s="26">
        <v>46037.208333333336</v>
      </c>
      <c r="B2968" s="25">
        <v>1.99</v>
      </c>
      <c r="C2968" s="25">
        <v>8.7200000000000006</v>
      </c>
      <c r="D2968" s="25">
        <v>25.3</v>
      </c>
    </row>
    <row r="2969" spans="1:4" ht="13" x14ac:dyDescent="0.15">
      <c r="A2969" s="26">
        <v>46037.21875</v>
      </c>
      <c r="B2969" s="25">
        <v>1.87</v>
      </c>
      <c r="C2969" s="25">
        <v>8.7200000000000006</v>
      </c>
      <c r="D2969" s="25">
        <v>25.3</v>
      </c>
    </row>
    <row r="2970" spans="1:4" ht="13" x14ac:dyDescent="0.15">
      <c r="A2970" s="26">
        <v>46037.229166666664</v>
      </c>
      <c r="B2970" s="25">
        <v>1.8</v>
      </c>
      <c r="C2970" s="25">
        <v>8.7200000000000006</v>
      </c>
      <c r="D2970" s="25">
        <v>25.3</v>
      </c>
    </row>
    <row r="2971" spans="1:4" ht="13" x14ac:dyDescent="0.15">
      <c r="A2971" s="26">
        <v>46037.239583333336</v>
      </c>
      <c r="B2971" s="25">
        <v>1.77</v>
      </c>
      <c r="C2971" s="25">
        <v>8.7200000000000006</v>
      </c>
      <c r="D2971" s="25">
        <v>25.3</v>
      </c>
    </row>
    <row r="2972" spans="1:4" ht="13" x14ac:dyDescent="0.15">
      <c r="A2972" s="26">
        <v>46037.25</v>
      </c>
      <c r="B2972" s="25">
        <v>1.74</v>
      </c>
      <c r="C2972" s="25">
        <v>8.7100000000000009</v>
      </c>
      <c r="D2972" s="25">
        <v>25.2</v>
      </c>
    </row>
    <row r="2973" spans="1:4" ht="13" x14ac:dyDescent="0.15">
      <c r="A2973" s="26">
        <v>46037.260416666664</v>
      </c>
      <c r="B2973" s="25">
        <v>1.49</v>
      </c>
      <c r="C2973" s="25">
        <v>8.7100000000000009</v>
      </c>
      <c r="D2973" s="25">
        <v>25.2</v>
      </c>
    </row>
    <row r="2974" spans="1:4" ht="13" x14ac:dyDescent="0.15">
      <c r="A2974" s="26">
        <v>46037.270833333336</v>
      </c>
      <c r="B2974" s="25">
        <v>1.28</v>
      </c>
      <c r="C2974" s="25">
        <v>8.6999999999999993</v>
      </c>
      <c r="D2974" s="25">
        <v>25.2</v>
      </c>
    </row>
    <row r="2975" spans="1:4" ht="13" x14ac:dyDescent="0.15">
      <c r="A2975" s="26">
        <v>46037.28125</v>
      </c>
      <c r="B2975" s="25">
        <v>0.93</v>
      </c>
      <c r="C2975" s="25">
        <v>8.6999999999999993</v>
      </c>
      <c r="D2975" s="25">
        <v>25.2</v>
      </c>
    </row>
    <row r="2976" spans="1:4" ht="13" x14ac:dyDescent="0.15">
      <c r="A2976" s="26">
        <v>46037.291666666664</v>
      </c>
      <c r="B2976" s="25">
        <v>0.78</v>
      </c>
      <c r="C2976" s="25">
        <v>8.6999999999999993</v>
      </c>
      <c r="D2976" s="25">
        <v>25.2</v>
      </c>
    </row>
    <row r="2977" spans="1:4" ht="13" x14ac:dyDescent="0.15">
      <c r="A2977" s="26">
        <v>46037.302083333336</v>
      </c>
      <c r="B2977" s="25">
        <v>0.74</v>
      </c>
      <c r="C2977" s="25">
        <v>8.6999999999999993</v>
      </c>
      <c r="D2977" s="25">
        <v>25.2</v>
      </c>
    </row>
    <row r="2978" spans="1:4" ht="13" x14ac:dyDescent="0.15">
      <c r="A2978" s="26">
        <v>46037.3125</v>
      </c>
      <c r="B2978" s="25">
        <v>0.78</v>
      </c>
      <c r="C2978" s="25">
        <v>8.6999999999999993</v>
      </c>
      <c r="D2978" s="25">
        <v>25.2</v>
      </c>
    </row>
    <row r="2979" spans="1:4" ht="13" x14ac:dyDescent="0.15">
      <c r="A2979" s="26">
        <v>46037.322916666664</v>
      </c>
      <c r="B2979" s="25">
        <v>0.66</v>
      </c>
      <c r="C2979" s="25">
        <v>8.69</v>
      </c>
      <c r="D2979" s="25">
        <v>25.2</v>
      </c>
    </row>
    <row r="2980" spans="1:4" ht="13" x14ac:dyDescent="0.15">
      <c r="A2980" s="26">
        <v>46037.333333333336</v>
      </c>
      <c r="B2980" s="25">
        <v>0.54</v>
      </c>
      <c r="C2980" s="25">
        <v>8.69</v>
      </c>
      <c r="D2980" s="25">
        <v>25.2</v>
      </c>
    </row>
    <row r="2981" spans="1:4" ht="13" x14ac:dyDescent="0.15">
      <c r="A2981" s="26">
        <v>46037.34375</v>
      </c>
      <c r="B2981" s="25">
        <v>0.57999999999999996</v>
      </c>
      <c r="C2981" s="25">
        <v>8.69</v>
      </c>
      <c r="D2981" s="25">
        <v>25.2</v>
      </c>
    </row>
    <row r="2982" spans="1:4" ht="13" x14ac:dyDescent="0.15">
      <c r="A2982" s="26">
        <v>46037.354166666664</v>
      </c>
      <c r="B2982" s="25">
        <v>0.69</v>
      </c>
      <c r="C2982" s="25">
        <v>8.69</v>
      </c>
      <c r="D2982" s="25">
        <v>25.2</v>
      </c>
    </row>
    <row r="2983" spans="1:4" ht="13" x14ac:dyDescent="0.15">
      <c r="A2983" s="26">
        <v>46037.364583333336</v>
      </c>
      <c r="B2983" s="25">
        <v>1</v>
      </c>
      <c r="C2983" s="25">
        <v>8.69</v>
      </c>
      <c r="D2983" s="25">
        <v>25.2</v>
      </c>
    </row>
    <row r="2984" spans="1:4" ht="13" x14ac:dyDescent="0.15">
      <c r="A2984" s="26">
        <v>46037.375</v>
      </c>
      <c r="B2984" s="25">
        <v>1.6</v>
      </c>
      <c r="C2984" s="25">
        <v>8.7100000000000009</v>
      </c>
      <c r="D2984" s="25">
        <v>25.3</v>
      </c>
    </row>
    <row r="2985" spans="1:4" ht="13" x14ac:dyDescent="0.15">
      <c r="A2985" s="26">
        <v>46037.385416666664</v>
      </c>
      <c r="B2985" s="25">
        <v>2.21</v>
      </c>
      <c r="C2985" s="25">
        <v>8.7100000000000009</v>
      </c>
      <c r="D2985" s="25">
        <v>25.4</v>
      </c>
    </row>
    <row r="2986" spans="1:4" ht="13" x14ac:dyDescent="0.15">
      <c r="A2986" s="26">
        <v>46037.395833333336</v>
      </c>
      <c r="B2986" s="25">
        <v>2.21</v>
      </c>
      <c r="C2986" s="25">
        <v>8.7200000000000006</v>
      </c>
      <c r="D2986" s="25">
        <v>25.4</v>
      </c>
    </row>
    <row r="2987" spans="1:4" ht="13" x14ac:dyDescent="0.15">
      <c r="A2987" s="26">
        <v>46037.40625</v>
      </c>
      <c r="B2987" s="25">
        <v>2.56</v>
      </c>
      <c r="C2987" s="25">
        <v>8.7200000000000006</v>
      </c>
      <c r="D2987" s="25">
        <v>25.4</v>
      </c>
    </row>
    <row r="2988" spans="1:4" ht="13" x14ac:dyDescent="0.15">
      <c r="A2988" s="26">
        <v>46037.416666666664</v>
      </c>
      <c r="B2988" s="25">
        <v>2.62</v>
      </c>
      <c r="C2988" s="25">
        <v>8.7200000000000006</v>
      </c>
      <c r="D2988" s="25">
        <v>25.5</v>
      </c>
    </row>
    <row r="2989" spans="1:4" ht="13" x14ac:dyDescent="0.15">
      <c r="A2989" s="26">
        <v>46037.427083333336</v>
      </c>
      <c r="B2989" s="25">
        <v>3</v>
      </c>
      <c r="C2989" s="25">
        <v>8.7200000000000006</v>
      </c>
      <c r="D2989" s="25">
        <v>25.6</v>
      </c>
    </row>
    <row r="2990" spans="1:4" ht="13" x14ac:dyDescent="0.15">
      <c r="A2990" s="26">
        <v>46037.4375</v>
      </c>
      <c r="B2990" s="25">
        <v>3.29</v>
      </c>
      <c r="C2990" s="25">
        <v>8.74</v>
      </c>
      <c r="D2990" s="25">
        <v>25.7</v>
      </c>
    </row>
    <row r="2991" spans="1:4" ht="13" x14ac:dyDescent="0.15">
      <c r="A2991" s="26">
        <v>46037.447916666664</v>
      </c>
      <c r="B2991" s="25">
        <v>3.32</v>
      </c>
      <c r="C2991" s="25">
        <v>8.73</v>
      </c>
      <c r="D2991" s="25">
        <v>25.7</v>
      </c>
    </row>
    <row r="2992" spans="1:4" ht="13" x14ac:dyDescent="0.15">
      <c r="A2992" s="26">
        <v>46037.458333333336</v>
      </c>
      <c r="B2992" s="25">
        <v>2.89</v>
      </c>
      <c r="C2992" s="25">
        <v>8.73</v>
      </c>
      <c r="D2992" s="25">
        <v>25.7</v>
      </c>
    </row>
    <row r="2993" spans="1:4" ht="13" x14ac:dyDescent="0.15">
      <c r="A2993" s="26">
        <v>46037.46875</v>
      </c>
      <c r="B2993" s="25">
        <v>2.12</v>
      </c>
      <c r="C2993" s="25">
        <v>8.7100000000000009</v>
      </c>
      <c r="D2993" s="25">
        <v>25.7</v>
      </c>
    </row>
    <row r="2994" spans="1:4" ht="13" x14ac:dyDescent="0.15">
      <c r="A2994" s="26">
        <v>46037.479166666664</v>
      </c>
      <c r="B2994" s="25">
        <v>1.75</v>
      </c>
      <c r="C2994" s="25">
        <v>8.7100000000000009</v>
      </c>
      <c r="D2994" s="25">
        <v>25.7</v>
      </c>
    </row>
    <row r="2995" spans="1:4" ht="13" x14ac:dyDescent="0.15">
      <c r="A2995" s="26">
        <v>46037.489583333336</v>
      </c>
      <c r="B2995" s="25">
        <v>1.79</v>
      </c>
      <c r="C2995" s="25">
        <v>8.7100000000000009</v>
      </c>
      <c r="D2995" s="25">
        <v>25.7</v>
      </c>
    </row>
    <row r="2996" spans="1:4" ht="13" x14ac:dyDescent="0.15">
      <c r="A2996" s="26">
        <v>46037.510416666664</v>
      </c>
      <c r="B2996" s="25">
        <v>1.34</v>
      </c>
      <c r="C2996" s="25">
        <v>8.6999999999999993</v>
      </c>
      <c r="D2996" s="25">
        <v>25.7</v>
      </c>
    </row>
    <row r="2997" spans="1:4" ht="13" x14ac:dyDescent="0.15">
      <c r="A2997" s="26">
        <v>46037.520833333336</v>
      </c>
      <c r="B2997" s="25">
        <v>1.33</v>
      </c>
      <c r="C2997" s="25">
        <v>8.6999999999999993</v>
      </c>
      <c r="D2997" s="25">
        <v>25.7</v>
      </c>
    </row>
    <row r="2998" spans="1:4" ht="13" x14ac:dyDescent="0.15">
      <c r="A2998" s="26">
        <v>46037.53125</v>
      </c>
      <c r="B2998" s="25">
        <v>1.62</v>
      </c>
      <c r="C2998" s="25">
        <v>8.7200000000000006</v>
      </c>
      <c r="D2998" s="25">
        <v>25.8</v>
      </c>
    </row>
    <row r="2999" spans="1:4" ht="13" x14ac:dyDescent="0.15">
      <c r="A2999" s="26">
        <v>46037.541666666664</v>
      </c>
      <c r="B2999" s="25">
        <v>2.3199999999999998</v>
      </c>
      <c r="C2999" s="25">
        <v>8.7200000000000006</v>
      </c>
      <c r="D2999" s="25">
        <v>26</v>
      </c>
    </row>
    <row r="3000" spans="1:4" ht="13" x14ac:dyDescent="0.15">
      <c r="A3000" s="26">
        <v>46037.552083333336</v>
      </c>
      <c r="B3000" s="25">
        <v>3.79</v>
      </c>
      <c r="C3000" s="25">
        <v>8.74</v>
      </c>
      <c r="D3000" s="25">
        <v>26.2</v>
      </c>
    </row>
    <row r="3001" spans="1:4" ht="13" x14ac:dyDescent="0.15">
      <c r="A3001" s="26">
        <v>46037.5625</v>
      </c>
      <c r="B3001" s="25">
        <v>7.06</v>
      </c>
      <c r="C3001" s="25">
        <v>8.7899999999999991</v>
      </c>
      <c r="D3001" s="25">
        <v>26.8</v>
      </c>
    </row>
    <row r="3002" spans="1:4" ht="13" x14ac:dyDescent="0.15">
      <c r="A3002" s="26">
        <v>46037.572916666664</v>
      </c>
      <c r="B3002" s="25">
        <v>10.67</v>
      </c>
      <c r="C3002" s="25">
        <v>8.83</v>
      </c>
      <c r="D3002" s="25">
        <v>27.2</v>
      </c>
    </row>
    <row r="3003" spans="1:4" ht="13" x14ac:dyDescent="0.15">
      <c r="A3003" s="26">
        <v>46037.583333333336</v>
      </c>
      <c r="B3003" s="25">
        <v>11.68</v>
      </c>
      <c r="C3003" s="25">
        <v>8.85</v>
      </c>
      <c r="D3003" s="25">
        <v>27.3</v>
      </c>
    </row>
    <row r="3004" spans="1:4" ht="13" x14ac:dyDescent="0.15">
      <c r="A3004" s="26">
        <v>46037.59375</v>
      </c>
      <c r="B3004" s="25">
        <v>10.8</v>
      </c>
      <c r="C3004" s="25">
        <v>8.85</v>
      </c>
      <c r="D3004" s="25">
        <v>27.3</v>
      </c>
    </row>
    <row r="3005" spans="1:4" ht="13" x14ac:dyDescent="0.15">
      <c r="A3005" s="26">
        <v>46037.604166666664</v>
      </c>
      <c r="B3005" s="25">
        <v>12.57</v>
      </c>
      <c r="C3005" s="25">
        <v>8.85</v>
      </c>
      <c r="D3005" s="25">
        <v>27.4</v>
      </c>
    </row>
    <row r="3006" spans="1:4" ht="13" x14ac:dyDescent="0.15">
      <c r="A3006" s="26">
        <v>46037.614583333336</v>
      </c>
      <c r="B3006" s="25">
        <v>13.36</v>
      </c>
      <c r="C3006" s="25">
        <v>8.86</v>
      </c>
      <c r="D3006" s="25">
        <v>27.5</v>
      </c>
    </row>
    <row r="3007" spans="1:4" ht="13" x14ac:dyDescent="0.15">
      <c r="A3007" s="26">
        <v>46037.625</v>
      </c>
      <c r="B3007" s="25">
        <v>15.53</v>
      </c>
      <c r="C3007" s="25">
        <v>8.8800000000000008</v>
      </c>
      <c r="D3007" s="25">
        <v>27.4</v>
      </c>
    </row>
    <row r="3008" spans="1:4" ht="13" x14ac:dyDescent="0.15">
      <c r="A3008" s="26">
        <v>46037.635416666664</v>
      </c>
      <c r="B3008" s="25">
        <v>14.33</v>
      </c>
      <c r="C3008" s="25">
        <v>8.86</v>
      </c>
      <c r="D3008" s="25">
        <v>27.4</v>
      </c>
    </row>
    <row r="3009" spans="1:4" ht="13" x14ac:dyDescent="0.15">
      <c r="A3009" s="26">
        <v>46037.645833333336</v>
      </c>
      <c r="B3009" s="25">
        <v>14.05</v>
      </c>
      <c r="C3009" s="25">
        <v>8.86</v>
      </c>
      <c r="D3009" s="25">
        <v>27.3</v>
      </c>
    </row>
    <row r="3010" spans="1:4" ht="13" x14ac:dyDescent="0.15">
      <c r="A3010" s="26">
        <v>46037.65625</v>
      </c>
      <c r="B3010" s="25">
        <v>13.54</v>
      </c>
      <c r="C3010" s="25">
        <v>8.86</v>
      </c>
      <c r="D3010" s="25">
        <v>27.2</v>
      </c>
    </row>
    <row r="3011" spans="1:4" ht="13" x14ac:dyDescent="0.15">
      <c r="A3011" s="26">
        <v>46037.666666666664</v>
      </c>
      <c r="B3011" s="25">
        <v>13.55</v>
      </c>
      <c r="C3011" s="25">
        <v>8.86</v>
      </c>
      <c r="D3011" s="25">
        <v>27.1</v>
      </c>
    </row>
    <row r="3012" spans="1:4" ht="13" x14ac:dyDescent="0.15">
      <c r="A3012" s="26">
        <v>46037.677083333336</v>
      </c>
      <c r="B3012" s="25">
        <v>13.14</v>
      </c>
      <c r="C3012" s="25">
        <v>8.84</v>
      </c>
      <c r="D3012" s="25">
        <v>27.1</v>
      </c>
    </row>
    <row r="3013" spans="1:4" ht="13" x14ac:dyDescent="0.15">
      <c r="A3013" s="26">
        <v>46037.6875</v>
      </c>
      <c r="B3013" s="25">
        <v>12.47</v>
      </c>
      <c r="C3013" s="25">
        <v>8.84</v>
      </c>
      <c r="D3013" s="25">
        <v>27</v>
      </c>
    </row>
    <row r="3014" spans="1:4" ht="13" x14ac:dyDescent="0.15">
      <c r="A3014" s="26">
        <v>46037.697916666664</v>
      </c>
      <c r="B3014" s="25">
        <v>11.72</v>
      </c>
      <c r="C3014" s="25">
        <v>8.84</v>
      </c>
      <c r="D3014" s="25">
        <v>27</v>
      </c>
    </row>
    <row r="3015" spans="1:4" ht="13" x14ac:dyDescent="0.15">
      <c r="A3015" s="26">
        <v>46037.708333333336</v>
      </c>
      <c r="B3015" s="25">
        <v>11.88</v>
      </c>
      <c r="C3015" s="25">
        <v>8.84</v>
      </c>
      <c r="D3015" s="25">
        <v>27</v>
      </c>
    </row>
    <row r="3016" spans="1:4" ht="13" x14ac:dyDescent="0.15">
      <c r="A3016" s="26">
        <v>46037.71875</v>
      </c>
      <c r="B3016" s="25">
        <v>12.06</v>
      </c>
      <c r="C3016" s="25">
        <v>8.84</v>
      </c>
      <c r="D3016" s="25">
        <v>27</v>
      </c>
    </row>
    <row r="3017" spans="1:4" ht="13" x14ac:dyDescent="0.15">
      <c r="A3017" s="26">
        <v>46037.729166666664</v>
      </c>
      <c r="B3017" s="25">
        <v>11.14</v>
      </c>
      <c r="C3017" s="25">
        <v>8.84</v>
      </c>
      <c r="D3017" s="25">
        <v>26.9</v>
      </c>
    </row>
    <row r="3018" spans="1:4" ht="13" x14ac:dyDescent="0.15">
      <c r="A3018" s="26">
        <v>46037.739583333336</v>
      </c>
      <c r="B3018" s="25">
        <v>11.04</v>
      </c>
      <c r="C3018" s="25">
        <v>8.84</v>
      </c>
      <c r="D3018" s="25">
        <v>26.9</v>
      </c>
    </row>
    <row r="3019" spans="1:4" ht="13" x14ac:dyDescent="0.15">
      <c r="A3019" s="26">
        <v>46037.75</v>
      </c>
      <c r="B3019" s="25">
        <v>10.57</v>
      </c>
      <c r="C3019" s="25">
        <v>8.84</v>
      </c>
      <c r="D3019" s="25">
        <v>26.9</v>
      </c>
    </row>
    <row r="3020" spans="1:4" ht="13" x14ac:dyDescent="0.15">
      <c r="A3020" s="26">
        <v>46037.760416666664</v>
      </c>
      <c r="B3020" s="25">
        <v>10.18</v>
      </c>
      <c r="C3020" s="25">
        <v>8.82</v>
      </c>
      <c r="D3020" s="25">
        <v>26.8</v>
      </c>
    </row>
    <row r="3021" spans="1:4" ht="13" x14ac:dyDescent="0.15">
      <c r="A3021" s="26">
        <v>46037.770833333336</v>
      </c>
      <c r="B3021" s="25">
        <v>9.15</v>
      </c>
      <c r="C3021" s="25">
        <v>8.8000000000000007</v>
      </c>
      <c r="D3021" s="25">
        <v>26.8</v>
      </c>
    </row>
    <row r="3022" spans="1:4" ht="13" x14ac:dyDescent="0.15">
      <c r="A3022" s="26">
        <v>46037.78125</v>
      </c>
      <c r="B3022" s="25">
        <v>8.44</v>
      </c>
      <c r="C3022" s="25">
        <v>8.8000000000000007</v>
      </c>
      <c r="D3022" s="25">
        <v>26.7</v>
      </c>
    </row>
    <row r="3023" spans="1:4" ht="13" x14ac:dyDescent="0.15">
      <c r="A3023" s="26">
        <v>46037.791666666664</v>
      </c>
      <c r="B3023" s="25">
        <v>8.41</v>
      </c>
      <c r="C3023" s="25">
        <v>8.8000000000000007</v>
      </c>
      <c r="D3023" s="25">
        <v>26.7</v>
      </c>
    </row>
    <row r="3024" spans="1:4" ht="13" x14ac:dyDescent="0.15">
      <c r="A3024" s="26">
        <v>46037.802083333336</v>
      </c>
      <c r="B3024" s="25">
        <v>7.66</v>
      </c>
      <c r="C3024" s="25">
        <v>8.8000000000000007</v>
      </c>
      <c r="D3024" s="25">
        <v>26.6</v>
      </c>
    </row>
    <row r="3025" spans="1:4" ht="13" x14ac:dyDescent="0.15">
      <c r="A3025" s="26">
        <v>46037.8125</v>
      </c>
      <c r="B3025" s="25">
        <v>5.25</v>
      </c>
      <c r="C3025" s="25">
        <v>8.8000000000000007</v>
      </c>
      <c r="D3025" s="25">
        <v>26.6</v>
      </c>
    </row>
    <row r="3026" spans="1:4" ht="13" x14ac:dyDescent="0.15">
      <c r="A3026" s="26">
        <v>46037.822916666664</v>
      </c>
      <c r="B3026" s="25">
        <v>6.78</v>
      </c>
      <c r="C3026" s="25">
        <v>8.7899999999999991</v>
      </c>
      <c r="D3026" s="25">
        <v>26.5</v>
      </c>
    </row>
    <row r="3027" spans="1:4" ht="13" x14ac:dyDescent="0.15">
      <c r="A3027" s="26">
        <v>46037.833333333336</v>
      </c>
      <c r="B3027" s="25">
        <v>6.02</v>
      </c>
      <c r="C3027" s="25">
        <v>8.77</v>
      </c>
      <c r="D3027" s="25">
        <v>26.4</v>
      </c>
    </row>
    <row r="3028" spans="1:4" ht="13" x14ac:dyDescent="0.15">
      <c r="A3028" s="26">
        <v>46037.84375</v>
      </c>
      <c r="B3028" s="25">
        <v>5.07</v>
      </c>
      <c r="C3028" s="25">
        <v>8.75</v>
      </c>
      <c r="D3028" s="25">
        <v>26.4</v>
      </c>
    </row>
    <row r="3029" spans="1:4" ht="13" x14ac:dyDescent="0.15">
      <c r="A3029" s="26">
        <v>46037.854166666664</v>
      </c>
      <c r="B3029" s="25">
        <v>4.9400000000000004</v>
      </c>
      <c r="C3029" s="25">
        <v>8.75</v>
      </c>
      <c r="D3029" s="25">
        <v>26.3</v>
      </c>
    </row>
    <row r="3030" spans="1:4" ht="13" x14ac:dyDescent="0.15">
      <c r="A3030" s="26">
        <v>46037.864583333336</v>
      </c>
      <c r="B3030" s="25">
        <v>4.33</v>
      </c>
      <c r="C3030" s="25">
        <v>8.73</v>
      </c>
      <c r="D3030" s="25">
        <v>26.3</v>
      </c>
    </row>
    <row r="3031" spans="1:4" ht="13" x14ac:dyDescent="0.15">
      <c r="A3031" s="26">
        <v>46037.875</v>
      </c>
      <c r="B3031" s="25">
        <v>2.91</v>
      </c>
      <c r="C3031" s="25">
        <v>8.73</v>
      </c>
      <c r="D3031" s="25">
        <v>26.3</v>
      </c>
    </row>
    <row r="3032" spans="1:4" ht="13" x14ac:dyDescent="0.15">
      <c r="A3032" s="26">
        <v>46037.885416666664</v>
      </c>
      <c r="B3032" s="25">
        <v>3.92</v>
      </c>
      <c r="C3032" s="25">
        <v>8.74</v>
      </c>
      <c r="D3032" s="25">
        <v>26.2</v>
      </c>
    </row>
    <row r="3033" spans="1:4" ht="13" x14ac:dyDescent="0.15">
      <c r="A3033" s="26">
        <v>46037.90625</v>
      </c>
      <c r="B3033" s="25">
        <v>3.64</v>
      </c>
      <c r="C3033" s="25">
        <v>8.76</v>
      </c>
      <c r="D3033" s="25">
        <v>26.2</v>
      </c>
    </row>
    <row r="3034" spans="1:4" ht="13" x14ac:dyDescent="0.15">
      <c r="A3034" s="26">
        <v>46037.916666666664</v>
      </c>
      <c r="B3034" s="25">
        <v>3.14</v>
      </c>
      <c r="C3034" s="25">
        <v>8.73</v>
      </c>
      <c r="D3034" s="25">
        <v>26.2</v>
      </c>
    </row>
    <row r="3035" spans="1:4" ht="13" x14ac:dyDescent="0.15">
      <c r="A3035" s="26">
        <v>46037.927083333336</v>
      </c>
      <c r="B3035" s="25">
        <v>3.36</v>
      </c>
      <c r="C3035" s="25">
        <v>8.73</v>
      </c>
      <c r="D3035" s="25">
        <v>26.1</v>
      </c>
    </row>
    <row r="3036" spans="1:4" ht="13" x14ac:dyDescent="0.15">
      <c r="A3036" s="26">
        <v>46037.9375</v>
      </c>
      <c r="B3036" s="25">
        <v>2.5099999999999998</v>
      </c>
      <c r="C3036" s="25">
        <v>8.73</v>
      </c>
      <c r="D3036" s="25">
        <v>26.1</v>
      </c>
    </row>
    <row r="3037" spans="1:4" ht="13" x14ac:dyDescent="0.15">
      <c r="A3037" s="26">
        <v>46037.947916666664</v>
      </c>
      <c r="B3037" s="25">
        <v>2.57</v>
      </c>
      <c r="C3037" s="25">
        <v>8.73</v>
      </c>
      <c r="D3037" s="25">
        <v>26.1</v>
      </c>
    </row>
    <row r="3038" spans="1:4" ht="13" x14ac:dyDescent="0.15">
      <c r="A3038" s="26">
        <v>46037.958333333336</v>
      </c>
      <c r="B3038" s="25">
        <v>2.41</v>
      </c>
      <c r="C3038" s="25">
        <v>8.73</v>
      </c>
      <c r="D3038" s="25">
        <v>26</v>
      </c>
    </row>
    <row r="3039" spans="1:4" ht="13" x14ac:dyDescent="0.15">
      <c r="A3039" s="26">
        <v>46037.96875</v>
      </c>
      <c r="B3039" s="25">
        <v>2.38</v>
      </c>
      <c r="C3039" s="25">
        <v>8.7100000000000009</v>
      </c>
      <c r="D3039" s="25">
        <v>26</v>
      </c>
    </row>
    <row r="3040" spans="1:4" ht="13" x14ac:dyDescent="0.15">
      <c r="A3040" s="26">
        <v>46037.979166666664</v>
      </c>
      <c r="B3040" s="25">
        <v>2.08</v>
      </c>
      <c r="C3040" s="25">
        <v>8.73</v>
      </c>
      <c r="D3040" s="25">
        <v>26</v>
      </c>
    </row>
    <row r="3041" spans="1:4" ht="13" x14ac:dyDescent="0.15">
      <c r="A3041" s="26">
        <v>46037.989583333336</v>
      </c>
      <c r="B3041" s="25">
        <v>1.62</v>
      </c>
      <c r="C3041" s="25">
        <v>8.7100000000000009</v>
      </c>
      <c r="D3041" s="25">
        <v>26</v>
      </c>
    </row>
    <row r="3042" spans="1:4" ht="13" x14ac:dyDescent="0.15">
      <c r="A3042" s="26">
        <v>46038</v>
      </c>
      <c r="B3042" s="25">
        <v>1.36</v>
      </c>
      <c r="C3042" s="25">
        <v>8.69</v>
      </c>
      <c r="D3042" s="25">
        <v>26</v>
      </c>
    </row>
    <row r="3043" spans="1:4" ht="13" x14ac:dyDescent="0.15">
      <c r="A3043" s="26">
        <v>46038.010416666664</v>
      </c>
      <c r="B3043" s="25">
        <v>1.3</v>
      </c>
      <c r="C3043" s="25">
        <v>8.69</v>
      </c>
      <c r="D3043" s="25">
        <v>25.9</v>
      </c>
    </row>
    <row r="3044" spans="1:4" ht="13" x14ac:dyDescent="0.15">
      <c r="A3044" s="26">
        <v>46038.020833333336</v>
      </c>
      <c r="B3044" s="25">
        <v>1.18</v>
      </c>
      <c r="C3044" s="25">
        <v>8.69</v>
      </c>
      <c r="D3044" s="25">
        <v>25.9</v>
      </c>
    </row>
    <row r="3045" spans="1:4" ht="13" x14ac:dyDescent="0.15">
      <c r="A3045" s="26">
        <v>46038.03125</v>
      </c>
      <c r="B3045" s="25">
        <v>0.94</v>
      </c>
      <c r="C3045" s="25">
        <v>8.69</v>
      </c>
      <c r="D3045" s="25">
        <v>25.9</v>
      </c>
    </row>
    <row r="3046" spans="1:4" ht="13" x14ac:dyDescent="0.15">
      <c r="A3046" s="26">
        <v>46038.041666666664</v>
      </c>
      <c r="B3046" s="25">
        <v>0.81</v>
      </c>
      <c r="C3046" s="25">
        <v>8.69</v>
      </c>
      <c r="D3046" s="25">
        <v>25.9</v>
      </c>
    </row>
    <row r="3047" spans="1:4" ht="13" x14ac:dyDescent="0.15">
      <c r="A3047" s="26">
        <v>46038.052083333336</v>
      </c>
      <c r="B3047" s="25">
        <v>0.8</v>
      </c>
      <c r="C3047" s="25">
        <v>8.69</v>
      </c>
      <c r="D3047" s="25">
        <v>25.9</v>
      </c>
    </row>
    <row r="3048" spans="1:4" ht="13" x14ac:dyDescent="0.15">
      <c r="A3048" s="26">
        <v>46038.0625</v>
      </c>
      <c r="B3048" s="25">
        <v>0.6</v>
      </c>
      <c r="C3048" s="25">
        <v>8.69</v>
      </c>
      <c r="D3048" s="25">
        <v>25.8</v>
      </c>
    </row>
    <row r="3049" spans="1:4" ht="13" x14ac:dyDescent="0.15">
      <c r="A3049" s="26">
        <v>46038.072916666664</v>
      </c>
      <c r="B3049" s="25">
        <v>0.67</v>
      </c>
      <c r="C3049" s="25">
        <v>8.69</v>
      </c>
      <c r="D3049" s="25">
        <v>25.8</v>
      </c>
    </row>
    <row r="3050" spans="1:4" ht="13" x14ac:dyDescent="0.15">
      <c r="A3050" s="26">
        <v>46038.083333333336</v>
      </c>
      <c r="B3050" s="25">
        <v>0.51</v>
      </c>
      <c r="C3050" s="25">
        <v>8.69</v>
      </c>
      <c r="D3050" s="25">
        <v>25.8</v>
      </c>
    </row>
    <row r="3051" spans="1:4" ht="13" x14ac:dyDescent="0.15">
      <c r="A3051" s="26">
        <v>46038.09375</v>
      </c>
      <c r="B3051" s="25">
        <v>0.46</v>
      </c>
      <c r="C3051" s="25">
        <v>8.69</v>
      </c>
      <c r="D3051" s="25">
        <v>25.8</v>
      </c>
    </row>
    <row r="3052" spans="1:4" ht="13" x14ac:dyDescent="0.15">
      <c r="A3052" s="26">
        <v>46038.104166666664</v>
      </c>
      <c r="B3052" s="25">
        <v>0.48</v>
      </c>
      <c r="C3052" s="25">
        <v>8.69</v>
      </c>
      <c r="D3052" s="25">
        <v>25.8</v>
      </c>
    </row>
    <row r="3053" spans="1:4" ht="13" x14ac:dyDescent="0.15">
      <c r="A3053" s="26">
        <v>46038.114583333336</v>
      </c>
      <c r="B3053" s="25">
        <v>0.47</v>
      </c>
      <c r="C3053" s="25">
        <v>8.69</v>
      </c>
      <c r="D3053" s="25">
        <v>25.7</v>
      </c>
    </row>
    <row r="3054" spans="1:4" ht="13" x14ac:dyDescent="0.15">
      <c r="A3054" s="26">
        <v>46038.125</v>
      </c>
      <c r="B3054" s="25">
        <v>0.42</v>
      </c>
      <c r="C3054" s="25">
        <v>8.6999999999999993</v>
      </c>
      <c r="D3054" s="25">
        <v>25.7</v>
      </c>
    </row>
    <row r="3055" spans="1:4" ht="13" x14ac:dyDescent="0.15">
      <c r="A3055" s="26">
        <v>46038.135416666664</v>
      </c>
      <c r="B3055" s="25">
        <v>0.34</v>
      </c>
      <c r="C3055" s="25">
        <v>8.69</v>
      </c>
      <c r="D3055" s="25">
        <v>25.7</v>
      </c>
    </row>
    <row r="3056" spans="1:4" ht="13" x14ac:dyDescent="0.15">
      <c r="A3056" s="26">
        <v>46038.145833333336</v>
      </c>
      <c r="B3056" s="25">
        <v>0.38</v>
      </c>
      <c r="C3056" s="25">
        <v>8.69</v>
      </c>
      <c r="D3056" s="25">
        <v>25.7</v>
      </c>
    </row>
    <row r="3057" spans="1:4" ht="13" x14ac:dyDescent="0.15">
      <c r="A3057" s="26">
        <v>46038.15625</v>
      </c>
      <c r="B3057" s="25">
        <v>0.37</v>
      </c>
      <c r="C3057" s="25">
        <v>8.69</v>
      </c>
      <c r="D3057" s="25">
        <v>25.7</v>
      </c>
    </row>
    <row r="3058" spans="1:4" ht="13" x14ac:dyDescent="0.15">
      <c r="A3058" s="26">
        <v>46038.166666666664</v>
      </c>
      <c r="B3058" s="25">
        <v>0.33</v>
      </c>
      <c r="C3058" s="25">
        <v>8.69</v>
      </c>
      <c r="D3058" s="25">
        <v>25.7</v>
      </c>
    </row>
    <row r="3059" spans="1:4" ht="13" x14ac:dyDescent="0.15">
      <c r="A3059" s="26">
        <v>46038.177083333336</v>
      </c>
      <c r="B3059" s="25">
        <v>0.35</v>
      </c>
      <c r="C3059" s="25">
        <v>8.6999999999999993</v>
      </c>
      <c r="D3059" s="25">
        <v>25.7</v>
      </c>
    </row>
    <row r="3060" spans="1:4" ht="13" x14ac:dyDescent="0.15">
      <c r="A3060" s="26">
        <v>46038.1875</v>
      </c>
      <c r="B3060" s="25">
        <v>0.3</v>
      </c>
      <c r="C3060" s="25">
        <v>8.6999999999999993</v>
      </c>
      <c r="D3060" s="25">
        <v>25.7</v>
      </c>
    </row>
    <row r="3061" spans="1:4" ht="13" x14ac:dyDescent="0.15">
      <c r="A3061" s="26">
        <v>46038.197916666664</v>
      </c>
      <c r="B3061" s="25">
        <v>0.31</v>
      </c>
      <c r="C3061" s="25">
        <v>8.6999999999999993</v>
      </c>
      <c r="D3061" s="25">
        <v>25.7</v>
      </c>
    </row>
    <row r="3062" spans="1:4" ht="13" x14ac:dyDescent="0.15">
      <c r="A3062" s="26">
        <v>46038.208333333336</v>
      </c>
      <c r="B3062" s="25">
        <v>0.25</v>
      </c>
      <c r="C3062" s="25">
        <v>8.6999999999999993</v>
      </c>
      <c r="D3062" s="25">
        <v>25.6</v>
      </c>
    </row>
    <row r="3063" spans="1:4" ht="13" x14ac:dyDescent="0.15">
      <c r="A3063" s="26">
        <v>46038.21875</v>
      </c>
      <c r="B3063" s="25">
        <v>0.28999999999999998</v>
      </c>
      <c r="C3063" s="25">
        <v>8.6999999999999993</v>
      </c>
      <c r="D3063" s="25">
        <v>25.6</v>
      </c>
    </row>
    <row r="3064" spans="1:4" ht="13" x14ac:dyDescent="0.15">
      <c r="A3064" s="26">
        <v>46038.229166666664</v>
      </c>
      <c r="B3064" s="25">
        <v>0.28999999999999998</v>
      </c>
      <c r="C3064" s="25">
        <v>8.6999999999999993</v>
      </c>
      <c r="D3064" s="25">
        <v>25.6</v>
      </c>
    </row>
    <row r="3065" spans="1:4" ht="13" x14ac:dyDescent="0.15">
      <c r="A3065" s="26">
        <v>46038.239583333336</v>
      </c>
      <c r="B3065" s="25">
        <v>0.27</v>
      </c>
      <c r="C3065" s="25">
        <v>8.6999999999999993</v>
      </c>
      <c r="D3065" s="25">
        <v>25.6</v>
      </c>
    </row>
    <row r="3066" spans="1:4" ht="13" x14ac:dyDescent="0.15">
      <c r="A3066" s="26">
        <v>46038.25</v>
      </c>
      <c r="B3066" s="25">
        <v>0.26</v>
      </c>
      <c r="C3066" s="25">
        <v>8.6999999999999993</v>
      </c>
      <c r="D3066" s="25">
        <v>25.6</v>
      </c>
    </row>
    <row r="3067" spans="1:4" ht="13" x14ac:dyDescent="0.15">
      <c r="A3067" s="26">
        <v>46038.260416666664</v>
      </c>
      <c r="B3067" s="25">
        <v>0.24</v>
      </c>
      <c r="C3067" s="25">
        <v>8.6999999999999993</v>
      </c>
      <c r="D3067" s="25">
        <v>25.6</v>
      </c>
    </row>
    <row r="3068" spans="1:4" ht="13" x14ac:dyDescent="0.15">
      <c r="A3068" s="26">
        <v>46038.270833333336</v>
      </c>
      <c r="B3068" s="25">
        <v>0.24</v>
      </c>
      <c r="C3068" s="25">
        <v>8.6999999999999993</v>
      </c>
      <c r="D3068" s="25">
        <v>25.6</v>
      </c>
    </row>
    <row r="3069" spans="1:4" ht="13" x14ac:dyDescent="0.15">
      <c r="A3069" s="26">
        <v>46038.28125</v>
      </c>
      <c r="B3069" s="25">
        <v>0.23</v>
      </c>
      <c r="C3069" s="25">
        <v>8.6999999999999993</v>
      </c>
      <c r="D3069" s="25">
        <v>25.6</v>
      </c>
    </row>
    <row r="3070" spans="1:4" ht="13" x14ac:dyDescent="0.15">
      <c r="A3070" s="26">
        <v>46038.291666666664</v>
      </c>
      <c r="B3070" s="25">
        <v>0.21</v>
      </c>
      <c r="C3070" s="25">
        <v>8.6999999999999993</v>
      </c>
      <c r="D3070" s="25">
        <v>25.6</v>
      </c>
    </row>
    <row r="3071" spans="1:4" ht="13" x14ac:dyDescent="0.15">
      <c r="A3071" s="26">
        <v>46038.302083333336</v>
      </c>
      <c r="B3071" s="25">
        <v>0.23</v>
      </c>
      <c r="C3071" s="25">
        <v>8.6999999999999993</v>
      </c>
      <c r="D3071" s="25">
        <v>25.6</v>
      </c>
    </row>
    <row r="3072" spans="1:4" ht="13" x14ac:dyDescent="0.15">
      <c r="A3072" s="26">
        <v>46038.3125</v>
      </c>
      <c r="B3072" s="25">
        <v>0.22</v>
      </c>
      <c r="C3072" s="25">
        <v>8.6999999999999993</v>
      </c>
      <c r="D3072" s="25">
        <v>25.6</v>
      </c>
    </row>
    <row r="3073" spans="1:4" ht="13" x14ac:dyDescent="0.15">
      <c r="A3073" s="26">
        <v>46038.322916666664</v>
      </c>
      <c r="B3073" s="25">
        <v>0.21</v>
      </c>
      <c r="C3073" s="25">
        <v>8.6999999999999993</v>
      </c>
      <c r="D3073" s="25">
        <v>25.6</v>
      </c>
    </row>
    <row r="3074" spans="1:4" ht="13" x14ac:dyDescent="0.15">
      <c r="A3074" s="26">
        <v>46038.333333333336</v>
      </c>
      <c r="B3074" s="25">
        <v>0.22</v>
      </c>
      <c r="C3074" s="25">
        <v>8.6999999999999993</v>
      </c>
      <c r="D3074" s="25">
        <v>25.6</v>
      </c>
    </row>
    <row r="3075" spans="1:4" ht="13" x14ac:dyDescent="0.15">
      <c r="A3075" s="26">
        <v>46038.34375</v>
      </c>
      <c r="B3075" s="25">
        <v>0.22</v>
      </c>
      <c r="C3075" s="25">
        <v>8.6999999999999993</v>
      </c>
      <c r="D3075" s="25">
        <v>25.6</v>
      </c>
    </row>
    <row r="3076" spans="1:4" ht="13" x14ac:dyDescent="0.15">
      <c r="A3076" s="26">
        <v>46038.354166666664</v>
      </c>
      <c r="B3076" s="25">
        <v>0.22</v>
      </c>
      <c r="C3076" s="25">
        <v>8.6999999999999993</v>
      </c>
      <c r="D3076" s="25">
        <v>25.6</v>
      </c>
    </row>
    <row r="3077" spans="1:4" ht="13" x14ac:dyDescent="0.15">
      <c r="A3077" s="26">
        <v>46038.364583333336</v>
      </c>
      <c r="B3077" s="25">
        <v>0.23</v>
      </c>
      <c r="C3077" s="25">
        <v>8.6999999999999993</v>
      </c>
      <c r="D3077" s="25">
        <v>25.7</v>
      </c>
    </row>
    <row r="3078" spans="1:4" ht="13" x14ac:dyDescent="0.15">
      <c r="A3078" s="26">
        <v>46038.375</v>
      </c>
      <c r="B3078" s="25">
        <v>0.23</v>
      </c>
      <c r="C3078" s="25">
        <v>8.6999999999999993</v>
      </c>
      <c r="D3078" s="25">
        <v>25.7</v>
      </c>
    </row>
    <row r="3079" spans="1:4" ht="13" x14ac:dyDescent="0.15">
      <c r="A3079" s="26">
        <v>46038.385416666664</v>
      </c>
      <c r="B3079" s="25">
        <v>0.27</v>
      </c>
      <c r="C3079" s="25">
        <v>8.6999999999999993</v>
      </c>
      <c r="D3079" s="25">
        <v>25.7</v>
      </c>
    </row>
    <row r="3080" spans="1:4" ht="13" x14ac:dyDescent="0.15">
      <c r="A3080" s="26">
        <v>46038.40625</v>
      </c>
      <c r="B3080" s="25">
        <v>0.35</v>
      </c>
      <c r="C3080" s="25">
        <v>8.6999999999999993</v>
      </c>
      <c r="D3080" s="25">
        <v>25.8</v>
      </c>
    </row>
    <row r="3081" spans="1:4" ht="13" x14ac:dyDescent="0.15">
      <c r="A3081" s="26">
        <v>46038.416666666664</v>
      </c>
      <c r="B3081" s="25">
        <v>0.43</v>
      </c>
      <c r="C3081" s="25">
        <v>8.6999999999999993</v>
      </c>
      <c r="D3081" s="25">
        <v>25.9</v>
      </c>
    </row>
    <row r="3082" spans="1:4" ht="13" x14ac:dyDescent="0.15">
      <c r="A3082" s="26">
        <v>46038.427083333336</v>
      </c>
      <c r="B3082" s="25">
        <v>0.77</v>
      </c>
      <c r="C3082" s="25">
        <v>8.7200000000000006</v>
      </c>
      <c r="D3082" s="25">
        <v>26.1</v>
      </c>
    </row>
    <row r="3083" spans="1:4" ht="13" x14ac:dyDescent="0.15">
      <c r="A3083" s="26">
        <v>46038.4375</v>
      </c>
      <c r="B3083" s="25">
        <v>2.27</v>
      </c>
      <c r="C3083" s="25">
        <v>8.7200000000000006</v>
      </c>
      <c r="D3083" s="25">
        <v>26.3</v>
      </c>
    </row>
    <row r="3084" spans="1:4" ht="13" x14ac:dyDescent="0.15">
      <c r="A3084" s="26">
        <v>46038.447916666664</v>
      </c>
      <c r="B3084" s="25">
        <v>2.1800000000000002</v>
      </c>
      <c r="C3084" s="25">
        <v>8.75</v>
      </c>
      <c r="D3084" s="25">
        <v>26.4</v>
      </c>
    </row>
    <row r="3085" spans="1:4" ht="13" x14ac:dyDescent="0.15">
      <c r="A3085" s="26">
        <v>46038.458333333336</v>
      </c>
      <c r="B3085" s="25">
        <v>3</v>
      </c>
      <c r="C3085" s="25">
        <v>8.74</v>
      </c>
      <c r="D3085" s="25">
        <v>26.5</v>
      </c>
    </row>
    <row r="3086" spans="1:4" ht="13" x14ac:dyDescent="0.15">
      <c r="A3086" s="26">
        <v>46038.46875</v>
      </c>
      <c r="B3086" s="25">
        <v>2.72</v>
      </c>
      <c r="C3086" s="25">
        <v>8.76</v>
      </c>
      <c r="D3086" s="25">
        <v>26.5</v>
      </c>
    </row>
    <row r="3087" spans="1:4" ht="13" x14ac:dyDescent="0.15">
      <c r="A3087" s="26">
        <v>46038.479166666664</v>
      </c>
      <c r="B3087" s="25">
        <v>2.21</v>
      </c>
      <c r="C3087" s="25">
        <v>8.74</v>
      </c>
      <c r="D3087" s="25">
        <v>26.5</v>
      </c>
    </row>
    <row r="3088" spans="1:4" ht="13" x14ac:dyDescent="0.15">
      <c r="A3088" s="26">
        <v>46038.489583333336</v>
      </c>
      <c r="B3088" s="25">
        <v>1.73</v>
      </c>
      <c r="C3088" s="25">
        <v>8.74</v>
      </c>
      <c r="D3088" s="25">
        <v>26.5</v>
      </c>
    </row>
    <row r="3089" spans="1:4" ht="13" x14ac:dyDescent="0.15">
      <c r="A3089" s="26">
        <v>46038.5</v>
      </c>
      <c r="B3089" s="25">
        <v>2</v>
      </c>
      <c r="C3089" s="25">
        <v>8.74</v>
      </c>
      <c r="D3089" s="25">
        <v>26.5</v>
      </c>
    </row>
    <row r="3090" spans="1:4" ht="13" x14ac:dyDescent="0.15">
      <c r="A3090" s="26">
        <v>46038.510416666664</v>
      </c>
      <c r="B3090" s="25">
        <v>1.8</v>
      </c>
      <c r="C3090" s="25">
        <v>8.73</v>
      </c>
      <c r="D3090" s="25">
        <v>26.6</v>
      </c>
    </row>
    <row r="3091" spans="1:4" ht="13" x14ac:dyDescent="0.15">
      <c r="A3091" s="26">
        <v>46038.520833333336</v>
      </c>
      <c r="B3091" s="25">
        <v>1.49</v>
      </c>
      <c r="C3091" s="25">
        <v>8.73</v>
      </c>
      <c r="D3091" s="25">
        <v>26.6</v>
      </c>
    </row>
    <row r="3092" spans="1:4" ht="13" x14ac:dyDescent="0.15">
      <c r="A3092" s="26">
        <v>46038.53125</v>
      </c>
      <c r="B3092" s="25">
        <v>1.9</v>
      </c>
      <c r="C3092" s="25">
        <v>8.73</v>
      </c>
      <c r="D3092" s="25">
        <v>26.7</v>
      </c>
    </row>
    <row r="3093" spans="1:4" ht="13" x14ac:dyDescent="0.15">
      <c r="A3093" s="26">
        <v>46038.541666666664</v>
      </c>
      <c r="B3093" s="25">
        <v>3.17</v>
      </c>
      <c r="C3093" s="25">
        <v>8.75</v>
      </c>
      <c r="D3093" s="25">
        <v>26.9</v>
      </c>
    </row>
    <row r="3094" spans="1:4" ht="13" x14ac:dyDescent="0.15">
      <c r="A3094" s="26">
        <v>46038.552083333336</v>
      </c>
      <c r="B3094" s="25">
        <v>3.91</v>
      </c>
      <c r="C3094" s="25">
        <v>8.77</v>
      </c>
      <c r="D3094" s="25">
        <v>27</v>
      </c>
    </row>
    <row r="3095" spans="1:4" ht="13" x14ac:dyDescent="0.15">
      <c r="A3095" s="26">
        <v>46038.5625</v>
      </c>
      <c r="B3095" s="25">
        <v>3.18</v>
      </c>
      <c r="C3095" s="25">
        <v>8.77</v>
      </c>
      <c r="D3095" s="25">
        <v>26.9</v>
      </c>
    </row>
    <row r="3096" spans="1:4" ht="13" x14ac:dyDescent="0.15">
      <c r="A3096" s="26">
        <v>46038.572916666664</v>
      </c>
      <c r="B3096" s="25">
        <v>3.09</v>
      </c>
      <c r="C3096" s="25">
        <v>8.7899999999999991</v>
      </c>
      <c r="D3096" s="25">
        <v>27.1</v>
      </c>
    </row>
    <row r="3097" spans="1:4" ht="13" x14ac:dyDescent="0.15">
      <c r="A3097" s="26">
        <v>46038.583333333336</v>
      </c>
      <c r="B3097" s="25">
        <v>3.68</v>
      </c>
      <c r="C3097" s="25">
        <v>8.77</v>
      </c>
      <c r="D3097" s="25">
        <v>27</v>
      </c>
    </row>
    <row r="3098" spans="1:4" ht="13" x14ac:dyDescent="0.15">
      <c r="A3098" s="26">
        <v>46038.59375</v>
      </c>
      <c r="B3098" s="25">
        <v>3.42</v>
      </c>
      <c r="C3098" s="25">
        <v>8.76</v>
      </c>
      <c r="D3098" s="25">
        <v>26.9</v>
      </c>
    </row>
    <row r="3099" spans="1:4" ht="13" x14ac:dyDescent="0.15">
      <c r="A3099" s="26">
        <v>46038.604166666664</v>
      </c>
      <c r="B3099" s="25">
        <v>2.15</v>
      </c>
      <c r="C3099" s="25">
        <v>8.74</v>
      </c>
      <c r="D3099" s="25">
        <v>26.8</v>
      </c>
    </row>
    <row r="3100" spans="1:4" ht="13" x14ac:dyDescent="0.15">
      <c r="A3100" s="26">
        <v>46038.614583333336</v>
      </c>
      <c r="B3100" s="25">
        <v>2.25</v>
      </c>
      <c r="C3100" s="25">
        <v>8.74</v>
      </c>
      <c r="D3100" s="25">
        <v>26.8</v>
      </c>
    </row>
    <row r="3101" spans="1:4" ht="13" x14ac:dyDescent="0.15">
      <c r="A3101" s="26">
        <v>46038.625</v>
      </c>
      <c r="B3101" s="25">
        <v>3.36</v>
      </c>
      <c r="C3101" s="25">
        <v>8.77</v>
      </c>
      <c r="D3101" s="25">
        <v>27</v>
      </c>
    </row>
    <row r="3102" spans="1:4" ht="13" x14ac:dyDescent="0.15">
      <c r="A3102" s="26">
        <v>46038.635416666664</v>
      </c>
      <c r="B3102" s="25">
        <v>5.95</v>
      </c>
      <c r="C3102" s="25">
        <v>8.7899999999999991</v>
      </c>
      <c r="D3102" s="25">
        <v>27.2</v>
      </c>
    </row>
    <row r="3103" spans="1:4" ht="13" x14ac:dyDescent="0.15">
      <c r="A3103" s="26">
        <v>46038.645833333336</v>
      </c>
      <c r="B3103" s="25">
        <v>5.43</v>
      </c>
      <c r="C3103" s="25">
        <v>8.8000000000000007</v>
      </c>
      <c r="D3103" s="25">
        <v>27.3</v>
      </c>
    </row>
    <row r="3104" spans="1:4" ht="13" x14ac:dyDescent="0.15">
      <c r="A3104" s="26">
        <v>46038.65625</v>
      </c>
      <c r="B3104" s="25">
        <v>6.17</v>
      </c>
      <c r="C3104" s="25">
        <v>8.82</v>
      </c>
      <c r="D3104" s="25">
        <v>27.4</v>
      </c>
    </row>
    <row r="3105" spans="1:4" ht="13" x14ac:dyDescent="0.15">
      <c r="A3105" s="26">
        <v>46038.666666666664</v>
      </c>
      <c r="B3105" s="25">
        <v>7.88</v>
      </c>
      <c r="C3105" s="25">
        <v>8.82</v>
      </c>
      <c r="D3105" s="25">
        <v>27.4</v>
      </c>
    </row>
    <row r="3106" spans="1:4" ht="13" x14ac:dyDescent="0.15">
      <c r="A3106" s="26">
        <v>46038.677083333336</v>
      </c>
      <c r="B3106" s="25">
        <v>7.56</v>
      </c>
      <c r="C3106" s="25">
        <v>8.83</v>
      </c>
      <c r="D3106" s="25">
        <v>27.4</v>
      </c>
    </row>
    <row r="3107" spans="1:4" ht="13" x14ac:dyDescent="0.15">
      <c r="A3107" s="26">
        <v>46038.6875</v>
      </c>
      <c r="B3107" s="25">
        <v>7.69</v>
      </c>
      <c r="C3107" s="25">
        <v>8.83</v>
      </c>
      <c r="D3107" s="25">
        <v>27.4</v>
      </c>
    </row>
    <row r="3108" spans="1:4" ht="13" x14ac:dyDescent="0.15">
      <c r="A3108" s="26">
        <v>46038.697916666664</v>
      </c>
      <c r="B3108" s="25">
        <v>7.95</v>
      </c>
      <c r="C3108" s="25">
        <v>8.82</v>
      </c>
      <c r="D3108" s="25">
        <v>27.3</v>
      </c>
    </row>
    <row r="3109" spans="1:4" ht="13" x14ac:dyDescent="0.15">
      <c r="A3109" s="26">
        <v>46038.708333333336</v>
      </c>
      <c r="B3109" s="25">
        <v>3.91</v>
      </c>
      <c r="C3109" s="25">
        <v>8.82</v>
      </c>
      <c r="D3109" s="25">
        <v>27.2</v>
      </c>
    </row>
    <row r="3110" spans="1:4" ht="13" x14ac:dyDescent="0.15">
      <c r="A3110" s="26">
        <v>46038.71875</v>
      </c>
      <c r="B3110" s="25">
        <v>5.68</v>
      </c>
      <c r="C3110" s="25">
        <v>8.82</v>
      </c>
      <c r="D3110" s="25">
        <v>27.1</v>
      </c>
    </row>
    <row r="3111" spans="1:4" ht="13" x14ac:dyDescent="0.15">
      <c r="A3111" s="26">
        <v>46038.729166666664</v>
      </c>
      <c r="B3111" s="25">
        <v>7.15</v>
      </c>
      <c r="C3111" s="25">
        <v>8.81</v>
      </c>
      <c r="D3111" s="25">
        <v>27.1</v>
      </c>
    </row>
    <row r="3112" spans="1:4" ht="13" x14ac:dyDescent="0.15">
      <c r="A3112" s="26">
        <v>46038.739583333336</v>
      </c>
      <c r="B3112" s="25">
        <v>5.48</v>
      </c>
      <c r="C3112" s="25">
        <v>8.7899999999999991</v>
      </c>
      <c r="D3112" s="25">
        <v>27</v>
      </c>
    </row>
    <row r="3113" spans="1:4" ht="13" x14ac:dyDescent="0.15">
      <c r="A3113" s="26">
        <v>46038.75</v>
      </c>
      <c r="B3113" s="25">
        <v>5.49</v>
      </c>
      <c r="C3113" s="25">
        <v>8.7799999999999994</v>
      </c>
      <c r="D3113" s="25">
        <v>27</v>
      </c>
    </row>
    <row r="3114" spans="1:4" ht="13" x14ac:dyDescent="0.15">
      <c r="A3114" s="26">
        <v>46038.760416666664</v>
      </c>
      <c r="B3114" s="25">
        <v>4.6399999999999997</v>
      </c>
      <c r="C3114" s="25">
        <v>8.7799999999999994</v>
      </c>
      <c r="D3114" s="25">
        <v>26.9</v>
      </c>
    </row>
    <row r="3115" spans="1:4" ht="13" x14ac:dyDescent="0.15">
      <c r="A3115" s="26">
        <v>46038.770833333336</v>
      </c>
      <c r="B3115" s="25">
        <v>4.24</v>
      </c>
      <c r="C3115" s="25">
        <v>8.76</v>
      </c>
      <c r="D3115" s="25">
        <v>26.9</v>
      </c>
    </row>
    <row r="3116" spans="1:4" ht="13" x14ac:dyDescent="0.15">
      <c r="A3116" s="26">
        <v>46038.78125</v>
      </c>
      <c r="B3116" s="25">
        <v>3.6</v>
      </c>
      <c r="C3116" s="25">
        <v>8.76</v>
      </c>
      <c r="D3116" s="25">
        <v>26.9</v>
      </c>
    </row>
    <row r="3117" spans="1:4" ht="13" x14ac:dyDescent="0.15">
      <c r="A3117" s="26">
        <v>46038.791666666664</v>
      </c>
      <c r="B3117" s="25">
        <v>3.65</v>
      </c>
      <c r="C3117" s="25">
        <v>8.7799999999999994</v>
      </c>
      <c r="D3117" s="25">
        <v>26.8</v>
      </c>
    </row>
    <row r="3118" spans="1:4" ht="13" x14ac:dyDescent="0.15">
      <c r="A3118" s="26">
        <v>46038.802083333336</v>
      </c>
      <c r="B3118" s="25">
        <v>3.7</v>
      </c>
      <c r="C3118" s="25">
        <v>8.77</v>
      </c>
      <c r="D3118" s="25">
        <v>26.8</v>
      </c>
    </row>
    <row r="3119" spans="1:4" ht="13" x14ac:dyDescent="0.15">
      <c r="A3119" s="26">
        <v>46038.8125</v>
      </c>
      <c r="B3119" s="25">
        <v>2.71</v>
      </c>
      <c r="C3119" s="25">
        <v>8.77</v>
      </c>
      <c r="D3119" s="25">
        <v>26.8</v>
      </c>
    </row>
    <row r="3120" spans="1:4" ht="13" x14ac:dyDescent="0.15">
      <c r="A3120" s="26">
        <v>46038.822916666664</v>
      </c>
      <c r="B3120" s="25">
        <v>2.0699999999999998</v>
      </c>
      <c r="C3120" s="25">
        <v>8.76</v>
      </c>
      <c r="D3120" s="25">
        <v>26.7</v>
      </c>
    </row>
    <row r="3121" spans="1:4" ht="13" x14ac:dyDescent="0.15">
      <c r="A3121" s="26">
        <v>46038.833333333336</v>
      </c>
      <c r="B3121" s="25">
        <v>2.72</v>
      </c>
      <c r="C3121" s="25">
        <v>8.75</v>
      </c>
      <c r="D3121" s="25">
        <v>26.7</v>
      </c>
    </row>
    <row r="3122" spans="1:4" ht="13" x14ac:dyDescent="0.15">
      <c r="A3122" s="26">
        <v>46038.84375</v>
      </c>
      <c r="B3122" s="25">
        <v>2.6</v>
      </c>
      <c r="C3122" s="25">
        <v>8.75</v>
      </c>
      <c r="D3122" s="25">
        <v>26.7</v>
      </c>
    </row>
    <row r="3123" spans="1:4" ht="13" x14ac:dyDescent="0.15">
      <c r="A3123" s="26">
        <v>46038.854166666664</v>
      </c>
      <c r="B3123" s="25">
        <v>2.35</v>
      </c>
      <c r="C3123" s="25">
        <v>8.75</v>
      </c>
      <c r="D3123" s="25">
        <v>26.6</v>
      </c>
    </row>
    <row r="3124" spans="1:4" ht="13" x14ac:dyDescent="0.15">
      <c r="A3124" s="26">
        <v>46038.864583333336</v>
      </c>
      <c r="B3124" s="25">
        <v>1.6</v>
      </c>
      <c r="C3124" s="25">
        <v>8.73</v>
      </c>
      <c r="D3124" s="25">
        <v>26.6</v>
      </c>
    </row>
    <row r="3125" spans="1:4" ht="13" x14ac:dyDescent="0.15">
      <c r="A3125" s="26">
        <v>46038.875</v>
      </c>
      <c r="B3125" s="25">
        <v>1.74</v>
      </c>
      <c r="C3125" s="25">
        <v>8.73</v>
      </c>
      <c r="D3125" s="25">
        <v>26.6</v>
      </c>
    </row>
    <row r="3126" spans="1:4" ht="13" x14ac:dyDescent="0.15">
      <c r="A3126" s="26">
        <v>46038.885416666664</v>
      </c>
      <c r="B3126" s="25">
        <v>1.05</v>
      </c>
      <c r="C3126" s="25">
        <v>8.73</v>
      </c>
      <c r="D3126" s="25">
        <v>26.5</v>
      </c>
    </row>
    <row r="3127" spans="1:4" ht="13" x14ac:dyDescent="0.15">
      <c r="A3127" s="26">
        <v>46038.895833333336</v>
      </c>
      <c r="B3127" s="25">
        <v>1.47</v>
      </c>
      <c r="C3127" s="25">
        <v>8.73</v>
      </c>
      <c r="D3127" s="25">
        <v>26.5</v>
      </c>
    </row>
    <row r="3128" spans="1:4" ht="13" x14ac:dyDescent="0.15">
      <c r="A3128" s="26">
        <v>46038.90625</v>
      </c>
      <c r="B3128" s="25">
        <v>1.23</v>
      </c>
      <c r="C3128" s="25">
        <v>8.73</v>
      </c>
      <c r="D3128" s="25">
        <v>26.4</v>
      </c>
    </row>
    <row r="3129" spans="1:4" ht="13" x14ac:dyDescent="0.15">
      <c r="A3129" s="26">
        <v>46038.916666666664</v>
      </c>
      <c r="B3129" s="25">
        <v>0.99</v>
      </c>
      <c r="C3129" s="25">
        <v>8.7100000000000009</v>
      </c>
      <c r="D3129" s="25">
        <v>26.4</v>
      </c>
    </row>
    <row r="3130" spans="1:4" ht="13" x14ac:dyDescent="0.15">
      <c r="A3130" s="26">
        <v>46038.927083333336</v>
      </c>
      <c r="B3130" s="25">
        <v>0.71</v>
      </c>
      <c r="C3130" s="25">
        <v>8.7100000000000009</v>
      </c>
      <c r="D3130" s="25">
        <v>26.4</v>
      </c>
    </row>
    <row r="3131" spans="1:4" ht="13" x14ac:dyDescent="0.15">
      <c r="A3131" s="26">
        <v>46038.9375</v>
      </c>
      <c r="B3131" s="25">
        <v>0.86</v>
      </c>
      <c r="C3131" s="25">
        <v>8.7200000000000006</v>
      </c>
      <c r="D3131" s="25">
        <v>26.3</v>
      </c>
    </row>
    <row r="3132" spans="1:4" ht="13" x14ac:dyDescent="0.15">
      <c r="A3132" s="26">
        <v>46038.947916666664</v>
      </c>
      <c r="B3132" s="25">
        <v>0.78</v>
      </c>
      <c r="C3132" s="25">
        <v>8.7200000000000006</v>
      </c>
      <c r="D3132" s="25">
        <v>26.3</v>
      </c>
    </row>
    <row r="3133" spans="1:4" ht="13" x14ac:dyDescent="0.15">
      <c r="A3133" s="26">
        <v>46038.958333333336</v>
      </c>
      <c r="B3133" s="25">
        <v>0.59</v>
      </c>
      <c r="C3133" s="25">
        <v>8.7200000000000006</v>
      </c>
      <c r="D3133" s="25">
        <v>26.3</v>
      </c>
    </row>
    <row r="3134" spans="1:4" ht="13" x14ac:dyDescent="0.15">
      <c r="A3134" s="26">
        <v>46038.96875</v>
      </c>
      <c r="B3134" s="25">
        <v>0.66</v>
      </c>
      <c r="C3134" s="25">
        <v>8.7100000000000009</v>
      </c>
      <c r="D3134" s="25">
        <v>26.3</v>
      </c>
    </row>
    <row r="3135" spans="1:4" ht="13" x14ac:dyDescent="0.15">
      <c r="A3135" s="26">
        <v>46038.979166666664</v>
      </c>
      <c r="B3135" s="25">
        <v>0.53</v>
      </c>
      <c r="C3135" s="25">
        <v>8.7100000000000009</v>
      </c>
      <c r="D3135" s="25">
        <v>26.2</v>
      </c>
    </row>
    <row r="3136" spans="1:4" ht="13" x14ac:dyDescent="0.15">
      <c r="A3136" s="26">
        <v>46038.989583333336</v>
      </c>
      <c r="B3136" s="25">
        <v>0.39</v>
      </c>
      <c r="C3136" s="25">
        <v>8.7100000000000009</v>
      </c>
      <c r="D3136" s="25">
        <v>26.2</v>
      </c>
    </row>
    <row r="3137" spans="1:4" ht="13" x14ac:dyDescent="0.15">
      <c r="A3137" s="26">
        <v>46039</v>
      </c>
      <c r="B3137" s="25">
        <v>0.36</v>
      </c>
      <c r="C3137" s="25">
        <v>8.7100000000000009</v>
      </c>
      <c r="D3137" s="25">
        <v>26.2</v>
      </c>
    </row>
    <row r="3138" spans="1:4" ht="13" x14ac:dyDescent="0.15">
      <c r="A3138" s="26">
        <v>46039.010416666664</v>
      </c>
      <c r="B3138" s="25">
        <v>0.31</v>
      </c>
      <c r="C3138" s="25">
        <v>8.7100000000000009</v>
      </c>
      <c r="D3138" s="25">
        <v>26.2</v>
      </c>
    </row>
    <row r="3139" spans="1:4" ht="13" x14ac:dyDescent="0.15">
      <c r="A3139" s="26">
        <v>46039.020833333336</v>
      </c>
      <c r="B3139" s="25">
        <v>0.31</v>
      </c>
      <c r="C3139" s="25">
        <v>8.7100000000000009</v>
      </c>
      <c r="D3139" s="25">
        <v>26.1</v>
      </c>
    </row>
    <row r="3140" spans="1:4" ht="13" x14ac:dyDescent="0.15">
      <c r="A3140" s="26">
        <v>46039.03125</v>
      </c>
      <c r="B3140" s="25">
        <v>0.41</v>
      </c>
      <c r="C3140" s="25">
        <v>8.7100000000000009</v>
      </c>
      <c r="D3140" s="25">
        <v>26.2</v>
      </c>
    </row>
    <row r="3141" spans="1:4" ht="13" x14ac:dyDescent="0.15">
      <c r="A3141" s="26">
        <v>46039.041666666664</v>
      </c>
      <c r="B3141" s="25">
        <v>0.33</v>
      </c>
      <c r="C3141" s="25">
        <v>8.7100000000000009</v>
      </c>
      <c r="D3141" s="25">
        <v>26.2</v>
      </c>
    </row>
    <row r="3142" spans="1:4" ht="13" x14ac:dyDescent="0.15">
      <c r="A3142" s="26">
        <v>46039.052083333336</v>
      </c>
      <c r="B3142" s="25">
        <v>0.3</v>
      </c>
      <c r="C3142" s="25">
        <v>8.7100000000000009</v>
      </c>
      <c r="D3142" s="25">
        <v>26.1</v>
      </c>
    </row>
    <row r="3143" spans="1:4" ht="13" x14ac:dyDescent="0.15">
      <c r="A3143" s="26">
        <v>46039.072916666664</v>
      </c>
      <c r="B3143" s="25">
        <v>0.26</v>
      </c>
      <c r="C3143" s="25">
        <v>8.7100000000000009</v>
      </c>
      <c r="D3143" s="25">
        <v>26.1</v>
      </c>
    </row>
    <row r="3144" spans="1:4" ht="13" x14ac:dyDescent="0.15">
      <c r="A3144" s="26">
        <v>46039.083333333336</v>
      </c>
      <c r="B3144" s="25">
        <v>0.24</v>
      </c>
      <c r="C3144" s="25">
        <v>8.7100000000000009</v>
      </c>
      <c r="D3144" s="25">
        <v>26.1</v>
      </c>
    </row>
    <row r="3145" spans="1:4" ht="13" x14ac:dyDescent="0.15">
      <c r="A3145" s="26">
        <v>46039.09375</v>
      </c>
      <c r="B3145" s="25">
        <v>0.23</v>
      </c>
      <c r="C3145" s="25">
        <v>8.7100000000000009</v>
      </c>
      <c r="D3145" s="25">
        <v>26</v>
      </c>
    </row>
    <row r="3146" spans="1:4" ht="13" x14ac:dyDescent="0.15">
      <c r="A3146" s="26">
        <v>46039.104166666664</v>
      </c>
      <c r="B3146" s="25">
        <v>0.22</v>
      </c>
      <c r="C3146" s="25">
        <v>8.7100000000000009</v>
      </c>
      <c r="D3146" s="25">
        <v>26</v>
      </c>
    </row>
    <row r="3147" spans="1:4" ht="13" x14ac:dyDescent="0.15">
      <c r="A3147" s="26">
        <v>46039.114583333336</v>
      </c>
      <c r="B3147" s="25">
        <v>0.21</v>
      </c>
      <c r="C3147" s="25">
        <v>8.7100000000000009</v>
      </c>
      <c r="D3147" s="25">
        <v>26</v>
      </c>
    </row>
    <row r="3148" spans="1:4" ht="13" x14ac:dyDescent="0.15">
      <c r="A3148" s="26">
        <v>46039.125</v>
      </c>
      <c r="B3148" s="25">
        <v>0.23</v>
      </c>
      <c r="C3148" s="25">
        <v>8.7100000000000009</v>
      </c>
      <c r="D3148" s="25">
        <v>26</v>
      </c>
    </row>
    <row r="3149" spans="1:4" ht="13" x14ac:dyDescent="0.15">
      <c r="A3149" s="26">
        <v>46039.135416666664</v>
      </c>
      <c r="B3149" s="25">
        <v>0.21</v>
      </c>
      <c r="C3149" s="25">
        <v>8.7100000000000009</v>
      </c>
      <c r="D3149" s="25">
        <v>26</v>
      </c>
    </row>
    <row r="3150" spans="1:4" ht="13" x14ac:dyDescent="0.15">
      <c r="A3150" s="26">
        <v>46039.145833333336</v>
      </c>
      <c r="B3150" s="25">
        <v>0.2</v>
      </c>
      <c r="C3150" s="25">
        <v>8.7100000000000009</v>
      </c>
      <c r="D3150" s="25">
        <v>26</v>
      </c>
    </row>
    <row r="3151" spans="1:4" ht="13" x14ac:dyDescent="0.15">
      <c r="A3151" s="26">
        <v>46039.15625</v>
      </c>
      <c r="B3151" s="25">
        <v>0.2</v>
      </c>
      <c r="C3151" s="25">
        <v>8.7100000000000009</v>
      </c>
      <c r="D3151" s="25">
        <v>25.9</v>
      </c>
    </row>
    <row r="3152" spans="1:4" ht="13" x14ac:dyDescent="0.15">
      <c r="A3152" s="26">
        <v>46039.166666666664</v>
      </c>
      <c r="B3152" s="25">
        <v>0.2</v>
      </c>
      <c r="C3152" s="25">
        <v>8.7100000000000009</v>
      </c>
      <c r="D3152" s="25">
        <v>25.9</v>
      </c>
    </row>
    <row r="3153" spans="1:4" ht="13" x14ac:dyDescent="0.15">
      <c r="A3153" s="26">
        <v>46039.177083333336</v>
      </c>
      <c r="B3153" s="25">
        <v>0.2</v>
      </c>
      <c r="C3153" s="25">
        <v>8.7100000000000009</v>
      </c>
      <c r="D3153" s="25">
        <v>25.9</v>
      </c>
    </row>
    <row r="3154" spans="1:4" ht="13" x14ac:dyDescent="0.15">
      <c r="A3154" s="26">
        <v>46039.1875</v>
      </c>
      <c r="B3154" s="25">
        <v>0.2</v>
      </c>
      <c r="C3154" s="25">
        <v>8.7100000000000009</v>
      </c>
      <c r="D3154" s="25">
        <v>25.9</v>
      </c>
    </row>
    <row r="3155" spans="1:4" ht="13" x14ac:dyDescent="0.15">
      <c r="A3155" s="26">
        <v>46039.197916666664</v>
      </c>
      <c r="B3155" s="25">
        <v>0.2</v>
      </c>
      <c r="C3155" s="25">
        <v>8.7100000000000009</v>
      </c>
      <c r="D3155" s="25">
        <v>25.9</v>
      </c>
    </row>
    <row r="3156" spans="1:4" ht="13" x14ac:dyDescent="0.15">
      <c r="A3156" s="26">
        <v>46039.208333333336</v>
      </c>
      <c r="B3156" s="25">
        <v>0.2</v>
      </c>
      <c r="C3156" s="25">
        <v>8.7100000000000009</v>
      </c>
      <c r="D3156" s="25">
        <v>25.9</v>
      </c>
    </row>
    <row r="3157" spans="1:4" ht="13" x14ac:dyDescent="0.15">
      <c r="A3157" s="26">
        <v>46039.21875</v>
      </c>
      <c r="B3157" s="25">
        <v>0.2</v>
      </c>
      <c r="C3157" s="25">
        <v>8.7100000000000009</v>
      </c>
      <c r="D3157" s="25">
        <v>25.9</v>
      </c>
    </row>
    <row r="3158" spans="1:4" ht="13" x14ac:dyDescent="0.15">
      <c r="A3158" s="26">
        <v>46039.239583333336</v>
      </c>
      <c r="B3158" s="25">
        <v>0.2</v>
      </c>
      <c r="C3158" s="25">
        <v>8.7100000000000009</v>
      </c>
      <c r="D3158" s="25">
        <v>25.9</v>
      </c>
    </row>
    <row r="3159" spans="1:4" ht="13" x14ac:dyDescent="0.15">
      <c r="A3159" s="26">
        <v>46039.25</v>
      </c>
      <c r="B3159" s="25">
        <v>0.2</v>
      </c>
      <c r="C3159" s="25">
        <v>8.7100000000000009</v>
      </c>
      <c r="D3159" s="25">
        <v>25.9</v>
      </c>
    </row>
    <row r="3160" spans="1:4" ht="13" x14ac:dyDescent="0.15">
      <c r="A3160" s="26">
        <v>46039.260416666664</v>
      </c>
      <c r="B3160" s="25">
        <v>0.2</v>
      </c>
      <c r="C3160" s="25">
        <v>8.7100000000000009</v>
      </c>
      <c r="D3160" s="25">
        <v>25.8</v>
      </c>
    </row>
    <row r="3161" spans="1:4" ht="13" x14ac:dyDescent="0.15">
      <c r="A3161" s="26">
        <v>46039.270833333336</v>
      </c>
      <c r="B3161" s="25">
        <v>0.2</v>
      </c>
      <c r="C3161" s="25">
        <v>8.7100000000000009</v>
      </c>
      <c r="D3161" s="25">
        <v>25.8</v>
      </c>
    </row>
    <row r="3162" spans="1:4" ht="13" x14ac:dyDescent="0.15">
      <c r="A3162" s="26">
        <v>46039.28125</v>
      </c>
      <c r="B3162" s="25">
        <v>0.2</v>
      </c>
      <c r="C3162" s="25">
        <v>8.7100000000000009</v>
      </c>
      <c r="D3162" s="25">
        <v>25.8</v>
      </c>
    </row>
    <row r="3163" spans="1:4" ht="13" x14ac:dyDescent="0.15">
      <c r="A3163" s="26">
        <v>46039.291666666664</v>
      </c>
      <c r="B3163" s="25">
        <v>0.2</v>
      </c>
      <c r="C3163" s="25">
        <v>8.7100000000000009</v>
      </c>
      <c r="D3163" s="25">
        <v>25.8</v>
      </c>
    </row>
    <row r="3164" spans="1:4" ht="13" x14ac:dyDescent="0.15">
      <c r="A3164" s="26">
        <v>46039.302083333336</v>
      </c>
      <c r="B3164" s="25">
        <v>0.2</v>
      </c>
      <c r="C3164" s="25">
        <v>8.7100000000000009</v>
      </c>
      <c r="D3164" s="25">
        <v>25.8</v>
      </c>
    </row>
    <row r="3165" spans="1:4" ht="13" x14ac:dyDescent="0.15">
      <c r="A3165" s="26">
        <v>46039.3125</v>
      </c>
      <c r="B3165" s="25">
        <v>0.2</v>
      </c>
      <c r="C3165" s="25">
        <v>8.7100000000000009</v>
      </c>
      <c r="D3165" s="25">
        <v>25.8</v>
      </c>
    </row>
    <row r="3166" spans="1:4" ht="13" x14ac:dyDescent="0.15">
      <c r="A3166" s="26">
        <v>46039.322916666664</v>
      </c>
      <c r="B3166" s="25">
        <v>0.2</v>
      </c>
      <c r="C3166" s="25">
        <v>8.7100000000000009</v>
      </c>
      <c r="D3166" s="25">
        <v>25.8</v>
      </c>
    </row>
    <row r="3167" spans="1:4" ht="13" x14ac:dyDescent="0.15">
      <c r="A3167" s="26">
        <v>46039.333333333336</v>
      </c>
      <c r="B3167" s="25">
        <v>0.2</v>
      </c>
      <c r="C3167" s="25">
        <v>8.7100000000000009</v>
      </c>
      <c r="D3167" s="25">
        <v>25.8</v>
      </c>
    </row>
    <row r="3168" spans="1:4" ht="13" x14ac:dyDescent="0.15">
      <c r="A3168" s="26">
        <v>46039.34375</v>
      </c>
      <c r="B3168" s="25">
        <v>0.2</v>
      </c>
      <c r="C3168" s="25">
        <v>8.7100000000000009</v>
      </c>
      <c r="D3168" s="25">
        <v>25.8</v>
      </c>
    </row>
    <row r="3169" spans="1:4" ht="13" x14ac:dyDescent="0.15">
      <c r="A3169" s="26">
        <v>46039.354166666664</v>
      </c>
      <c r="B3169" s="25">
        <v>0.2</v>
      </c>
      <c r="C3169" s="25">
        <v>8.7100000000000009</v>
      </c>
      <c r="D3169" s="25">
        <v>25.8</v>
      </c>
    </row>
    <row r="3170" spans="1:4" ht="13" x14ac:dyDescent="0.15">
      <c r="A3170" s="26">
        <v>46039.375</v>
      </c>
      <c r="B3170" s="25">
        <v>0.2</v>
      </c>
      <c r="C3170" s="25">
        <v>8.7100000000000009</v>
      </c>
      <c r="D3170" s="25">
        <v>25.8</v>
      </c>
    </row>
    <row r="3171" spans="1:4" ht="13" x14ac:dyDescent="0.15">
      <c r="A3171" s="26">
        <v>46039.385416666664</v>
      </c>
      <c r="B3171" s="25">
        <v>0.2</v>
      </c>
      <c r="C3171" s="25">
        <v>8.7100000000000009</v>
      </c>
      <c r="D3171" s="25">
        <v>25.9</v>
      </c>
    </row>
    <row r="3172" spans="1:4" ht="13" x14ac:dyDescent="0.15">
      <c r="A3172" s="26">
        <v>46039.395833333336</v>
      </c>
      <c r="B3172" s="25">
        <v>0.2</v>
      </c>
      <c r="C3172" s="25">
        <v>8.7100000000000009</v>
      </c>
      <c r="D3172" s="25">
        <v>25.9</v>
      </c>
    </row>
    <row r="3173" spans="1:4" ht="13" x14ac:dyDescent="0.15">
      <c r="A3173" s="26">
        <v>46039.40625</v>
      </c>
      <c r="B3173" s="25">
        <v>0.2</v>
      </c>
      <c r="C3173" s="25">
        <v>8.7100000000000009</v>
      </c>
      <c r="D3173" s="25">
        <v>25.9</v>
      </c>
    </row>
    <row r="3174" spans="1:4" ht="13" x14ac:dyDescent="0.15">
      <c r="A3174" s="26">
        <v>46039.416666666664</v>
      </c>
      <c r="B3174" s="25">
        <v>0.2</v>
      </c>
      <c r="C3174" s="25">
        <v>8.7100000000000009</v>
      </c>
      <c r="D3174" s="25">
        <v>25.9</v>
      </c>
    </row>
    <row r="3175" spans="1:4" ht="13" x14ac:dyDescent="0.15">
      <c r="A3175" s="26">
        <v>46039.427083333336</v>
      </c>
      <c r="B3175" s="25">
        <v>0.2</v>
      </c>
      <c r="C3175" s="25">
        <v>8.7100000000000009</v>
      </c>
      <c r="D3175" s="25">
        <v>25.9</v>
      </c>
    </row>
    <row r="3176" spans="1:4" ht="13" x14ac:dyDescent="0.15">
      <c r="A3176" s="26">
        <v>46039.4375</v>
      </c>
      <c r="B3176" s="25">
        <v>0.2</v>
      </c>
      <c r="C3176" s="25">
        <v>8.7100000000000009</v>
      </c>
      <c r="D3176" s="25">
        <v>25.9</v>
      </c>
    </row>
    <row r="3177" spans="1:4" ht="13" x14ac:dyDescent="0.15">
      <c r="A3177" s="26">
        <v>46039.447916666664</v>
      </c>
      <c r="B3177" s="25">
        <v>0.22</v>
      </c>
      <c r="C3177" s="25">
        <v>8.7100000000000009</v>
      </c>
      <c r="D3177" s="25">
        <v>26</v>
      </c>
    </row>
    <row r="3178" spans="1:4" ht="13" x14ac:dyDescent="0.15">
      <c r="A3178" s="26">
        <v>46039.458333333336</v>
      </c>
      <c r="B3178" s="25">
        <v>0.23</v>
      </c>
      <c r="C3178" s="25">
        <v>8.7100000000000009</v>
      </c>
      <c r="D3178" s="25">
        <v>26.1</v>
      </c>
    </row>
    <row r="3179" spans="1:4" ht="13" x14ac:dyDescent="0.15">
      <c r="A3179" s="26">
        <v>46039.46875</v>
      </c>
      <c r="B3179" s="25">
        <v>0.27</v>
      </c>
      <c r="C3179" s="25">
        <v>8.7100000000000009</v>
      </c>
      <c r="D3179" s="25">
        <v>26.2</v>
      </c>
    </row>
    <row r="3180" spans="1:4" ht="13" x14ac:dyDescent="0.15">
      <c r="A3180" s="26">
        <v>46039.479166666664</v>
      </c>
      <c r="B3180" s="25">
        <v>0.33</v>
      </c>
      <c r="C3180" s="25">
        <v>8.7100000000000009</v>
      </c>
      <c r="D3180" s="25">
        <v>26.4</v>
      </c>
    </row>
    <row r="3181" spans="1:4" ht="13" x14ac:dyDescent="0.15">
      <c r="A3181" s="26">
        <v>46039.489583333336</v>
      </c>
      <c r="B3181" s="25">
        <v>0.32</v>
      </c>
      <c r="C3181" s="25">
        <v>8.7100000000000009</v>
      </c>
      <c r="D3181" s="25">
        <v>26.6</v>
      </c>
    </row>
    <row r="3182" spans="1:4" ht="13" x14ac:dyDescent="0.15">
      <c r="A3182" s="26">
        <v>46039.5</v>
      </c>
      <c r="B3182" s="25">
        <v>0.46</v>
      </c>
      <c r="C3182" s="25">
        <v>8.7100000000000009</v>
      </c>
      <c r="D3182" s="25">
        <v>26.7</v>
      </c>
    </row>
    <row r="3183" spans="1:4" ht="13" x14ac:dyDescent="0.15">
      <c r="A3183" s="26">
        <v>46039.510416666664</v>
      </c>
      <c r="B3183" s="25">
        <v>1.02</v>
      </c>
      <c r="C3183" s="25">
        <v>8.73</v>
      </c>
      <c r="D3183" s="25">
        <v>26.9</v>
      </c>
    </row>
    <row r="3184" spans="1:4" ht="13" x14ac:dyDescent="0.15">
      <c r="A3184" s="26">
        <v>46039.520833333336</v>
      </c>
      <c r="B3184" s="25">
        <v>0.68</v>
      </c>
      <c r="C3184" s="25">
        <v>8.73</v>
      </c>
      <c r="D3184" s="25">
        <v>27.1</v>
      </c>
    </row>
    <row r="3185" spans="1:4" ht="13" x14ac:dyDescent="0.15">
      <c r="A3185" s="26">
        <v>46039.53125</v>
      </c>
      <c r="B3185" s="25">
        <v>0.46</v>
      </c>
      <c r="C3185" s="25">
        <v>8.7100000000000009</v>
      </c>
      <c r="D3185" s="25">
        <v>26.8</v>
      </c>
    </row>
    <row r="3186" spans="1:4" ht="13" x14ac:dyDescent="0.15">
      <c r="A3186" s="26">
        <v>46039.541666666664</v>
      </c>
      <c r="B3186" s="25">
        <v>1.62</v>
      </c>
      <c r="C3186" s="25">
        <v>8.7100000000000009</v>
      </c>
      <c r="D3186" s="25">
        <v>27.2</v>
      </c>
    </row>
    <row r="3187" spans="1:4" ht="13" x14ac:dyDescent="0.15">
      <c r="A3187" s="26">
        <v>46039.552083333336</v>
      </c>
      <c r="B3187" s="25">
        <v>4.0199999999999996</v>
      </c>
      <c r="C3187" s="25">
        <v>8.76</v>
      </c>
      <c r="D3187" s="25">
        <v>27.5</v>
      </c>
    </row>
    <row r="3188" spans="1:4" ht="13" x14ac:dyDescent="0.15">
      <c r="A3188" s="26">
        <v>46039.5625</v>
      </c>
      <c r="B3188" s="25">
        <v>2.08</v>
      </c>
      <c r="C3188" s="25">
        <v>8.7899999999999991</v>
      </c>
      <c r="D3188" s="25">
        <v>27.6</v>
      </c>
    </row>
    <row r="3189" spans="1:4" ht="13" x14ac:dyDescent="0.15">
      <c r="A3189" s="26">
        <v>46039.583333333336</v>
      </c>
      <c r="B3189" s="25">
        <v>2.79</v>
      </c>
      <c r="C3189" s="25">
        <v>8.7899999999999991</v>
      </c>
      <c r="D3189" s="25">
        <v>28</v>
      </c>
    </row>
    <row r="3190" spans="1:4" ht="13" x14ac:dyDescent="0.15">
      <c r="A3190" s="26">
        <v>46039.59375</v>
      </c>
      <c r="B3190" s="25">
        <v>3.41</v>
      </c>
      <c r="C3190" s="25">
        <v>8.7899999999999991</v>
      </c>
      <c r="D3190" s="25">
        <v>28.1</v>
      </c>
    </row>
    <row r="3191" spans="1:4" ht="13" x14ac:dyDescent="0.15">
      <c r="A3191" s="26">
        <v>46039.604166666664</v>
      </c>
      <c r="B3191" s="25">
        <v>4.96</v>
      </c>
      <c r="C3191" s="25">
        <v>8.77</v>
      </c>
      <c r="D3191" s="25">
        <v>28</v>
      </c>
    </row>
    <row r="3192" spans="1:4" ht="13" x14ac:dyDescent="0.15">
      <c r="A3192" s="26">
        <v>46039.614583333336</v>
      </c>
      <c r="B3192" s="25">
        <v>9.23</v>
      </c>
      <c r="C3192" s="25">
        <v>8.7899999999999991</v>
      </c>
      <c r="D3192" s="25">
        <v>27.9</v>
      </c>
    </row>
    <row r="3193" spans="1:4" ht="13" x14ac:dyDescent="0.15">
      <c r="A3193" s="26">
        <v>46039.625</v>
      </c>
      <c r="B3193" s="25">
        <v>5.61</v>
      </c>
      <c r="C3193" s="25">
        <v>8.7899999999999991</v>
      </c>
      <c r="D3193" s="25">
        <v>27.8</v>
      </c>
    </row>
    <row r="3194" spans="1:4" ht="13" x14ac:dyDescent="0.15">
      <c r="A3194" s="26">
        <v>46039.635416666664</v>
      </c>
      <c r="B3194" s="25">
        <v>3.19</v>
      </c>
      <c r="C3194" s="25">
        <v>8.7899999999999991</v>
      </c>
      <c r="D3194" s="25">
        <v>27.7</v>
      </c>
    </row>
    <row r="3195" spans="1:4" ht="13" x14ac:dyDescent="0.15">
      <c r="A3195" s="26">
        <v>46039.645833333336</v>
      </c>
      <c r="B3195" s="25">
        <v>4.33</v>
      </c>
      <c r="C3195" s="25">
        <v>8.77</v>
      </c>
      <c r="D3195" s="25">
        <v>27.5</v>
      </c>
    </row>
    <row r="3196" spans="1:4" ht="13" x14ac:dyDescent="0.15">
      <c r="A3196" s="26">
        <v>46039.65625</v>
      </c>
      <c r="B3196" s="25">
        <v>6.43</v>
      </c>
      <c r="C3196" s="25">
        <v>8.7799999999999994</v>
      </c>
      <c r="D3196" s="25">
        <v>27.5</v>
      </c>
    </row>
    <row r="3197" spans="1:4" ht="13" x14ac:dyDescent="0.15">
      <c r="A3197" s="26">
        <v>46039.666666666664</v>
      </c>
      <c r="B3197" s="25">
        <v>2.6</v>
      </c>
      <c r="C3197" s="25">
        <v>8.76</v>
      </c>
      <c r="D3197" s="25">
        <v>27.4</v>
      </c>
    </row>
    <row r="3198" spans="1:4" ht="13" x14ac:dyDescent="0.15">
      <c r="A3198" s="26">
        <v>46039.677083333336</v>
      </c>
      <c r="B3198" s="25">
        <v>3.47</v>
      </c>
      <c r="C3198" s="25">
        <v>8.74</v>
      </c>
      <c r="D3198" s="25">
        <v>27.3</v>
      </c>
    </row>
    <row r="3199" spans="1:4" ht="13" x14ac:dyDescent="0.15">
      <c r="A3199" s="26">
        <v>46039.6875</v>
      </c>
      <c r="B3199" s="25">
        <v>5.01</v>
      </c>
      <c r="C3199" s="25">
        <v>8.74</v>
      </c>
      <c r="D3199" s="25">
        <v>27.2</v>
      </c>
    </row>
    <row r="3200" spans="1:4" ht="13" x14ac:dyDescent="0.15">
      <c r="A3200" s="26">
        <v>46039.697916666664</v>
      </c>
      <c r="B3200" s="25">
        <v>5.33</v>
      </c>
      <c r="C3200" s="25">
        <v>8.75</v>
      </c>
      <c r="D3200" s="25">
        <v>27.2</v>
      </c>
    </row>
    <row r="3201" spans="1:4" ht="13" x14ac:dyDescent="0.15">
      <c r="A3201" s="26">
        <v>46039.708333333336</v>
      </c>
      <c r="B3201" s="25">
        <v>4.1500000000000004</v>
      </c>
      <c r="C3201" s="25">
        <v>8.75</v>
      </c>
      <c r="D3201" s="25">
        <v>27.2</v>
      </c>
    </row>
    <row r="3202" spans="1:4" ht="13" x14ac:dyDescent="0.15">
      <c r="A3202" s="26">
        <v>46039.71875</v>
      </c>
      <c r="B3202" s="25">
        <v>5.13</v>
      </c>
      <c r="C3202" s="25">
        <v>8.75</v>
      </c>
      <c r="D3202" s="25">
        <v>27.2</v>
      </c>
    </row>
    <row r="3203" spans="1:4" ht="13" x14ac:dyDescent="0.15">
      <c r="A3203" s="26">
        <v>46039.729166666664</v>
      </c>
      <c r="B3203" s="25">
        <v>5.62</v>
      </c>
      <c r="C3203" s="25">
        <v>8.75</v>
      </c>
      <c r="D3203" s="25">
        <v>27.2</v>
      </c>
    </row>
    <row r="3204" spans="1:4" ht="13" x14ac:dyDescent="0.15">
      <c r="A3204" s="26">
        <v>46039.739583333336</v>
      </c>
      <c r="B3204" s="25">
        <v>4.96</v>
      </c>
      <c r="C3204" s="25">
        <v>8.75</v>
      </c>
      <c r="D3204" s="25">
        <v>27.2</v>
      </c>
    </row>
    <row r="3205" spans="1:4" ht="13" x14ac:dyDescent="0.15">
      <c r="A3205" s="26">
        <v>46039.75</v>
      </c>
      <c r="B3205" s="25">
        <v>3.66</v>
      </c>
      <c r="C3205" s="25">
        <v>8.75</v>
      </c>
      <c r="D3205" s="25">
        <v>27.2</v>
      </c>
    </row>
    <row r="3206" spans="1:4" ht="13" x14ac:dyDescent="0.15">
      <c r="A3206" s="26">
        <v>46039.760416666664</v>
      </c>
      <c r="B3206" s="25">
        <v>5.0999999999999996</v>
      </c>
      <c r="C3206" s="25">
        <v>8.75</v>
      </c>
      <c r="D3206" s="25">
        <v>27.1</v>
      </c>
    </row>
    <row r="3207" spans="1:4" ht="13" x14ac:dyDescent="0.15">
      <c r="A3207" s="26">
        <v>46039.770833333336</v>
      </c>
      <c r="B3207" s="25">
        <v>4.62</v>
      </c>
      <c r="C3207" s="25">
        <v>8.73</v>
      </c>
      <c r="D3207" s="25">
        <v>27.1</v>
      </c>
    </row>
    <row r="3208" spans="1:4" ht="13" x14ac:dyDescent="0.15">
      <c r="A3208" s="26">
        <v>46039.78125</v>
      </c>
      <c r="B3208" s="25">
        <v>3.29</v>
      </c>
      <c r="C3208" s="25">
        <v>8.73</v>
      </c>
      <c r="D3208" s="25">
        <v>27.1</v>
      </c>
    </row>
    <row r="3209" spans="1:4" ht="13" x14ac:dyDescent="0.15">
      <c r="A3209" s="26">
        <v>46039.791666666664</v>
      </c>
      <c r="B3209" s="25">
        <v>1.74</v>
      </c>
      <c r="C3209" s="25">
        <v>8.73</v>
      </c>
      <c r="D3209" s="25">
        <v>27</v>
      </c>
    </row>
    <row r="3210" spans="1:4" ht="13" x14ac:dyDescent="0.15">
      <c r="A3210" s="26">
        <v>46039.802083333336</v>
      </c>
      <c r="B3210" s="25">
        <v>3.62</v>
      </c>
      <c r="C3210" s="25">
        <v>8.7100000000000009</v>
      </c>
      <c r="D3210" s="25">
        <v>27</v>
      </c>
    </row>
    <row r="3211" spans="1:4" ht="13" x14ac:dyDescent="0.15">
      <c r="A3211" s="26">
        <v>46039.8125</v>
      </c>
      <c r="B3211" s="25">
        <v>3.04</v>
      </c>
      <c r="C3211" s="25">
        <v>8.7100000000000009</v>
      </c>
      <c r="D3211" s="25">
        <v>26.9</v>
      </c>
    </row>
    <row r="3212" spans="1:4" ht="13" x14ac:dyDescent="0.15">
      <c r="A3212" s="26">
        <v>46039.822916666664</v>
      </c>
      <c r="B3212" s="25">
        <v>2.58</v>
      </c>
      <c r="C3212" s="25">
        <v>8.7100000000000009</v>
      </c>
      <c r="D3212" s="25">
        <v>26.9</v>
      </c>
    </row>
    <row r="3213" spans="1:4" ht="13" x14ac:dyDescent="0.15">
      <c r="A3213" s="26">
        <v>46039.833333333336</v>
      </c>
      <c r="B3213" s="25">
        <v>1.58</v>
      </c>
      <c r="C3213" s="25">
        <v>8.7100000000000009</v>
      </c>
      <c r="D3213" s="25">
        <v>26.8</v>
      </c>
    </row>
    <row r="3214" spans="1:4" ht="13" x14ac:dyDescent="0.15">
      <c r="A3214" s="26">
        <v>46039.84375</v>
      </c>
      <c r="B3214" s="25">
        <v>1.87</v>
      </c>
      <c r="C3214" s="25">
        <v>8.7100000000000009</v>
      </c>
      <c r="D3214" s="25">
        <v>26.7</v>
      </c>
    </row>
    <row r="3215" spans="1:4" ht="13" x14ac:dyDescent="0.15">
      <c r="A3215" s="26">
        <v>46039.854166666664</v>
      </c>
      <c r="B3215" s="25">
        <v>1.71</v>
      </c>
      <c r="C3215" s="25">
        <v>8.69</v>
      </c>
      <c r="D3215" s="25">
        <v>26.7</v>
      </c>
    </row>
    <row r="3216" spans="1:4" ht="13" x14ac:dyDescent="0.15">
      <c r="A3216" s="26">
        <v>46039.864583333336</v>
      </c>
      <c r="B3216" s="25">
        <v>1.66</v>
      </c>
      <c r="C3216" s="25">
        <v>8.69</v>
      </c>
      <c r="D3216" s="25">
        <v>26.7</v>
      </c>
    </row>
    <row r="3217" spans="1:4" ht="13" x14ac:dyDescent="0.15">
      <c r="A3217" s="26">
        <v>46039.875</v>
      </c>
      <c r="B3217" s="25">
        <v>0.95</v>
      </c>
      <c r="C3217" s="25">
        <v>8.69</v>
      </c>
      <c r="D3217" s="25">
        <v>26.6</v>
      </c>
    </row>
    <row r="3218" spans="1:4" ht="13" x14ac:dyDescent="0.15">
      <c r="A3218" s="26">
        <v>46039.885416666664</v>
      </c>
      <c r="B3218" s="25">
        <v>0.6</v>
      </c>
      <c r="C3218" s="25">
        <v>8.67</v>
      </c>
      <c r="D3218" s="25">
        <v>26.6</v>
      </c>
    </row>
    <row r="3219" spans="1:4" ht="13" x14ac:dyDescent="0.15">
      <c r="A3219" s="26">
        <v>46039.895833333336</v>
      </c>
      <c r="B3219" s="25">
        <v>0.56999999999999995</v>
      </c>
      <c r="C3219" s="25">
        <v>8.68</v>
      </c>
      <c r="D3219" s="25">
        <v>26.6</v>
      </c>
    </row>
    <row r="3220" spans="1:4" ht="13" x14ac:dyDescent="0.15">
      <c r="A3220" s="26">
        <v>46039.90625</v>
      </c>
      <c r="B3220" s="25">
        <v>0.73</v>
      </c>
      <c r="C3220" s="25">
        <v>8.68</v>
      </c>
      <c r="D3220" s="25">
        <v>26.5</v>
      </c>
    </row>
    <row r="3221" spans="1:4" ht="13" x14ac:dyDescent="0.15">
      <c r="A3221" s="26">
        <v>46039.916666666664</v>
      </c>
      <c r="B3221" s="25">
        <v>0.38</v>
      </c>
      <c r="C3221" s="25">
        <v>8.67</v>
      </c>
      <c r="D3221" s="25">
        <v>26.5</v>
      </c>
    </row>
    <row r="3222" spans="1:4" ht="13" x14ac:dyDescent="0.15">
      <c r="A3222" s="26">
        <v>46039.927083333336</v>
      </c>
      <c r="B3222" s="25">
        <v>0.48</v>
      </c>
      <c r="C3222" s="25">
        <v>8.67</v>
      </c>
      <c r="D3222" s="25">
        <v>26.4</v>
      </c>
    </row>
    <row r="3223" spans="1:4" ht="13" x14ac:dyDescent="0.15">
      <c r="A3223" s="26">
        <v>46039.9375</v>
      </c>
      <c r="B3223" s="25">
        <v>0.47</v>
      </c>
      <c r="C3223" s="25">
        <v>8.67</v>
      </c>
      <c r="D3223" s="25">
        <v>26.4</v>
      </c>
    </row>
    <row r="3224" spans="1:4" ht="13" x14ac:dyDescent="0.15">
      <c r="A3224" s="26">
        <v>46039.947916666664</v>
      </c>
      <c r="B3224" s="25">
        <v>0.28999999999999998</v>
      </c>
      <c r="C3224" s="25">
        <v>8.67</v>
      </c>
      <c r="D3224" s="25">
        <v>26.4</v>
      </c>
    </row>
    <row r="3225" spans="1:4" ht="13" x14ac:dyDescent="0.15">
      <c r="A3225" s="26">
        <v>46039.958333333336</v>
      </c>
      <c r="B3225" s="25">
        <v>0.51</v>
      </c>
      <c r="C3225" s="25">
        <v>8.67</v>
      </c>
      <c r="D3225" s="25">
        <v>26.4</v>
      </c>
    </row>
    <row r="3226" spans="1:4" ht="13" x14ac:dyDescent="0.15">
      <c r="A3226" s="26">
        <v>46039.96875</v>
      </c>
      <c r="B3226" s="25">
        <v>0.28999999999999998</v>
      </c>
      <c r="C3226" s="25">
        <v>8.67</v>
      </c>
      <c r="D3226" s="25">
        <v>26.3</v>
      </c>
    </row>
    <row r="3227" spans="1:4" ht="13" x14ac:dyDescent="0.15">
      <c r="A3227" s="26">
        <v>46039.979166666664</v>
      </c>
      <c r="B3227" s="25">
        <v>0.24</v>
      </c>
      <c r="C3227" s="25">
        <v>8.67</v>
      </c>
      <c r="D3227" s="25">
        <v>26.3</v>
      </c>
    </row>
    <row r="3228" spans="1:4" ht="13" x14ac:dyDescent="0.15">
      <c r="A3228" s="26">
        <v>46039.989583333336</v>
      </c>
      <c r="B3228" s="25">
        <v>0.34</v>
      </c>
      <c r="C3228" s="25">
        <v>8.67</v>
      </c>
      <c r="D3228" s="25">
        <v>26.3</v>
      </c>
    </row>
    <row r="3229" spans="1:4" ht="13" x14ac:dyDescent="0.15">
      <c r="A3229" s="26">
        <v>46040</v>
      </c>
      <c r="B3229" s="25">
        <v>0.35</v>
      </c>
      <c r="C3229" s="25">
        <v>8.67</v>
      </c>
      <c r="D3229" s="25">
        <v>26.2</v>
      </c>
    </row>
    <row r="3230" spans="1:4" ht="13" x14ac:dyDescent="0.15">
      <c r="A3230" s="26">
        <v>46040.010416666664</v>
      </c>
      <c r="B3230" s="25">
        <v>0.39</v>
      </c>
      <c r="C3230" s="25">
        <v>8.67</v>
      </c>
      <c r="D3230" s="25">
        <v>26.2</v>
      </c>
    </row>
    <row r="3231" spans="1:4" ht="13" x14ac:dyDescent="0.15">
      <c r="A3231" s="26">
        <v>46040.020833333336</v>
      </c>
      <c r="B3231" s="25">
        <v>0.28999999999999998</v>
      </c>
      <c r="C3231" s="25">
        <v>8.67</v>
      </c>
      <c r="D3231" s="25">
        <v>26.2</v>
      </c>
    </row>
    <row r="3232" spans="1:4" ht="13" x14ac:dyDescent="0.15">
      <c r="A3232" s="26">
        <v>46040.03125</v>
      </c>
      <c r="B3232" s="25">
        <v>0.25</v>
      </c>
      <c r="C3232" s="25">
        <v>8.66</v>
      </c>
      <c r="D3232" s="25">
        <v>26.2</v>
      </c>
    </row>
    <row r="3233" spans="1:4" ht="13" x14ac:dyDescent="0.15">
      <c r="A3233" s="26">
        <v>46040.041666666664</v>
      </c>
      <c r="B3233" s="25">
        <v>0.25</v>
      </c>
      <c r="C3233" s="25">
        <v>8.65</v>
      </c>
      <c r="D3233" s="25">
        <v>26.1</v>
      </c>
    </row>
    <row r="3234" spans="1:4" ht="13" x14ac:dyDescent="0.15">
      <c r="A3234" s="26">
        <v>46040.052083333336</v>
      </c>
      <c r="B3234" s="25">
        <v>0.26</v>
      </c>
      <c r="C3234" s="25">
        <v>8.65</v>
      </c>
      <c r="D3234" s="25">
        <v>26.1</v>
      </c>
    </row>
    <row r="3235" spans="1:4" ht="13" x14ac:dyDescent="0.15">
      <c r="A3235" s="26">
        <v>46040.0625</v>
      </c>
      <c r="B3235" s="25">
        <v>0.22</v>
      </c>
      <c r="C3235" s="25">
        <v>8.67</v>
      </c>
      <c r="D3235" s="25">
        <v>26.1</v>
      </c>
    </row>
    <row r="3236" spans="1:4" ht="13" x14ac:dyDescent="0.15">
      <c r="A3236" s="26">
        <v>46040.072916666664</v>
      </c>
      <c r="B3236" s="25">
        <v>0.22</v>
      </c>
      <c r="C3236" s="25">
        <v>8.67</v>
      </c>
      <c r="D3236" s="25">
        <v>26.1</v>
      </c>
    </row>
    <row r="3237" spans="1:4" ht="13" x14ac:dyDescent="0.15">
      <c r="A3237" s="26">
        <v>46040.083333333336</v>
      </c>
      <c r="B3237" s="25">
        <v>0.21</v>
      </c>
      <c r="C3237" s="25">
        <v>8.67</v>
      </c>
      <c r="D3237" s="25">
        <v>26.1</v>
      </c>
    </row>
    <row r="3238" spans="1:4" ht="13" x14ac:dyDescent="0.15">
      <c r="A3238" s="26">
        <v>46040.09375</v>
      </c>
      <c r="B3238" s="25">
        <v>0.21</v>
      </c>
      <c r="C3238" s="25">
        <v>8.67</v>
      </c>
      <c r="D3238" s="25">
        <v>26.1</v>
      </c>
    </row>
    <row r="3239" spans="1:4" ht="13" x14ac:dyDescent="0.15">
      <c r="A3239" s="26">
        <v>46040.104166666664</v>
      </c>
      <c r="B3239" s="25">
        <v>0.21</v>
      </c>
      <c r="C3239" s="25">
        <v>8.67</v>
      </c>
      <c r="D3239" s="25">
        <v>26.1</v>
      </c>
    </row>
    <row r="3240" spans="1:4" ht="13" x14ac:dyDescent="0.15">
      <c r="A3240" s="26">
        <v>46040.114583333336</v>
      </c>
      <c r="B3240" s="25">
        <v>0.2</v>
      </c>
      <c r="C3240" s="25">
        <v>8.67</v>
      </c>
      <c r="D3240" s="25">
        <v>26.1</v>
      </c>
    </row>
    <row r="3241" spans="1:4" ht="13" x14ac:dyDescent="0.15">
      <c r="A3241" s="26">
        <v>46040.125</v>
      </c>
      <c r="B3241" s="25">
        <v>0.21</v>
      </c>
      <c r="C3241" s="25">
        <v>8.67</v>
      </c>
      <c r="D3241" s="25">
        <v>26</v>
      </c>
    </row>
    <row r="3242" spans="1:4" ht="13" x14ac:dyDescent="0.15">
      <c r="A3242" s="26">
        <v>46040.135416666664</v>
      </c>
      <c r="B3242" s="25">
        <v>0.2</v>
      </c>
      <c r="C3242" s="25">
        <v>8.67</v>
      </c>
      <c r="D3242" s="25">
        <v>26</v>
      </c>
    </row>
    <row r="3243" spans="1:4" ht="13" x14ac:dyDescent="0.15">
      <c r="A3243" s="26">
        <v>46040.145833333336</v>
      </c>
      <c r="B3243" s="25">
        <v>0.2</v>
      </c>
      <c r="C3243" s="25">
        <v>8.67</v>
      </c>
      <c r="D3243" s="25">
        <v>26</v>
      </c>
    </row>
    <row r="3244" spans="1:4" ht="13" x14ac:dyDescent="0.15">
      <c r="A3244" s="26">
        <v>46040.15625</v>
      </c>
      <c r="B3244" s="25">
        <v>0.2</v>
      </c>
      <c r="C3244" s="25">
        <v>8.67</v>
      </c>
      <c r="D3244" s="25">
        <v>26</v>
      </c>
    </row>
    <row r="3245" spans="1:4" ht="13" x14ac:dyDescent="0.15">
      <c r="A3245" s="26">
        <v>46040.166666666664</v>
      </c>
      <c r="B3245" s="25">
        <v>0.2</v>
      </c>
      <c r="C3245" s="25">
        <v>8.67</v>
      </c>
      <c r="D3245" s="25">
        <v>26</v>
      </c>
    </row>
    <row r="3246" spans="1:4" ht="13" x14ac:dyDescent="0.15">
      <c r="A3246" s="26">
        <v>46040.177083333336</v>
      </c>
      <c r="B3246" s="25">
        <v>0.2</v>
      </c>
      <c r="C3246" s="25">
        <v>8.67</v>
      </c>
      <c r="D3246" s="25">
        <v>26</v>
      </c>
    </row>
    <row r="3247" spans="1:4" ht="13" x14ac:dyDescent="0.15">
      <c r="A3247" s="26">
        <v>46040.1875</v>
      </c>
      <c r="B3247" s="25">
        <v>0.2</v>
      </c>
      <c r="C3247" s="25">
        <v>8.69</v>
      </c>
      <c r="D3247" s="25">
        <v>25.9</v>
      </c>
    </row>
    <row r="3248" spans="1:4" ht="13" x14ac:dyDescent="0.15">
      <c r="A3248" s="26">
        <v>46040.197916666664</v>
      </c>
      <c r="B3248" s="25">
        <v>0.2</v>
      </c>
      <c r="C3248" s="25">
        <v>8.69</v>
      </c>
      <c r="D3248" s="25">
        <v>25.9</v>
      </c>
    </row>
    <row r="3249" spans="1:4" ht="13" x14ac:dyDescent="0.15">
      <c r="A3249" s="26">
        <v>46040.208333333336</v>
      </c>
      <c r="B3249" s="25">
        <v>0.2</v>
      </c>
      <c r="C3249" s="25">
        <v>8.69</v>
      </c>
      <c r="D3249" s="25">
        <v>25.9</v>
      </c>
    </row>
    <row r="3250" spans="1:4" ht="13" x14ac:dyDescent="0.15">
      <c r="A3250" s="26">
        <v>46040.21875</v>
      </c>
      <c r="B3250" s="25">
        <v>0.2</v>
      </c>
      <c r="C3250" s="25">
        <v>8.69</v>
      </c>
      <c r="D3250" s="25">
        <v>25.9</v>
      </c>
    </row>
    <row r="3251" spans="1:4" ht="13" x14ac:dyDescent="0.15">
      <c r="A3251" s="26">
        <v>46040.229166666664</v>
      </c>
      <c r="B3251" s="25">
        <v>0.2</v>
      </c>
      <c r="C3251" s="25">
        <v>8.69</v>
      </c>
      <c r="D3251" s="25">
        <v>25.9</v>
      </c>
    </row>
    <row r="3252" spans="1:4" ht="13" x14ac:dyDescent="0.15">
      <c r="A3252" s="26">
        <v>46040.239583333336</v>
      </c>
      <c r="B3252" s="25">
        <v>0.2</v>
      </c>
      <c r="C3252" s="25">
        <v>8.69</v>
      </c>
      <c r="D3252" s="25">
        <v>25.9</v>
      </c>
    </row>
    <row r="3253" spans="1:4" ht="13" x14ac:dyDescent="0.15">
      <c r="A3253" s="26">
        <v>46040.25</v>
      </c>
      <c r="B3253" s="25">
        <v>0.2</v>
      </c>
      <c r="C3253" s="25">
        <v>8.69</v>
      </c>
      <c r="D3253" s="25">
        <v>25.9</v>
      </c>
    </row>
    <row r="3254" spans="1:4" ht="13" x14ac:dyDescent="0.15">
      <c r="A3254" s="26">
        <v>46040.260416666664</v>
      </c>
      <c r="B3254" s="25">
        <v>0.2</v>
      </c>
      <c r="C3254" s="25">
        <v>8.69</v>
      </c>
      <c r="D3254" s="25">
        <v>25.9</v>
      </c>
    </row>
    <row r="3255" spans="1:4" ht="13" x14ac:dyDescent="0.15">
      <c r="A3255" s="26">
        <v>46040.270833333336</v>
      </c>
      <c r="B3255" s="25">
        <v>0.2</v>
      </c>
      <c r="C3255" s="25">
        <v>8.67</v>
      </c>
      <c r="D3255" s="25">
        <v>25.9</v>
      </c>
    </row>
    <row r="3256" spans="1:4" ht="13" x14ac:dyDescent="0.15">
      <c r="A3256" s="26">
        <v>46040.28125</v>
      </c>
      <c r="B3256" s="25">
        <v>0.2</v>
      </c>
      <c r="C3256" s="25">
        <v>8.67</v>
      </c>
      <c r="D3256" s="25">
        <v>25.9</v>
      </c>
    </row>
    <row r="3257" spans="1:4" ht="13" x14ac:dyDescent="0.15">
      <c r="A3257" s="26">
        <v>46040.291666666664</v>
      </c>
      <c r="B3257" s="25">
        <v>0.2</v>
      </c>
      <c r="C3257" s="25">
        <v>8.69</v>
      </c>
      <c r="D3257" s="25">
        <v>25.9</v>
      </c>
    </row>
    <row r="3258" spans="1:4" ht="13" x14ac:dyDescent="0.15">
      <c r="A3258" s="26">
        <v>46040.302083333336</v>
      </c>
      <c r="B3258" s="25">
        <v>0.2</v>
      </c>
      <c r="C3258" s="25">
        <v>8.69</v>
      </c>
      <c r="D3258" s="25">
        <v>25.9</v>
      </c>
    </row>
    <row r="3259" spans="1:4" ht="13" x14ac:dyDescent="0.15">
      <c r="A3259" s="26">
        <v>46040.3125</v>
      </c>
      <c r="B3259" s="25">
        <v>0.2</v>
      </c>
      <c r="C3259" s="25">
        <v>8.69</v>
      </c>
      <c r="D3259" s="25">
        <v>25.9</v>
      </c>
    </row>
    <row r="3260" spans="1:4" ht="13" x14ac:dyDescent="0.15">
      <c r="A3260" s="26">
        <v>46040.322916666664</v>
      </c>
      <c r="B3260" s="25">
        <v>0.2</v>
      </c>
      <c r="C3260" s="25">
        <v>8.69</v>
      </c>
      <c r="D3260" s="25">
        <v>25.9</v>
      </c>
    </row>
    <row r="3261" spans="1:4" ht="13" x14ac:dyDescent="0.15">
      <c r="A3261" s="26">
        <v>46040.333333333336</v>
      </c>
      <c r="B3261" s="25">
        <v>0.2</v>
      </c>
      <c r="C3261" s="25">
        <v>8.69</v>
      </c>
      <c r="D3261" s="25">
        <v>25.9</v>
      </c>
    </row>
    <row r="3262" spans="1:4" ht="13" x14ac:dyDescent="0.15">
      <c r="A3262" s="26">
        <v>46040.34375</v>
      </c>
      <c r="B3262" s="25">
        <v>0.2</v>
      </c>
      <c r="C3262" s="25">
        <v>8.69</v>
      </c>
      <c r="D3262" s="25">
        <v>25.9</v>
      </c>
    </row>
    <row r="3263" spans="1:4" ht="13" x14ac:dyDescent="0.15">
      <c r="A3263" s="26">
        <v>46040.354166666664</v>
      </c>
      <c r="B3263" s="25">
        <v>0.2</v>
      </c>
      <c r="C3263" s="25">
        <v>8.69</v>
      </c>
      <c r="D3263" s="25">
        <v>25.9</v>
      </c>
    </row>
    <row r="3264" spans="1:4" ht="13" x14ac:dyDescent="0.15">
      <c r="A3264" s="26">
        <v>46040.364583333336</v>
      </c>
      <c r="B3264" s="25">
        <v>0.2</v>
      </c>
      <c r="C3264" s="25">
        <v>8.69</v>
      </c>
      <c r="D3264" s="25">
        <v>25.9</v>
      </c>
    </row>
    <row r="3265" spans="1:4" ht="13" x14ac:dyDescent="0.15">
      <c r="A3265" s="26">
        <v>46040.375</v>
      </c>
      <c r="B3265" s="25">
        <v>0.2</v>
      </c>
      <c r="C3265" s="25">
        <v>8.69</v>
      </c>
      <c r="D3265" s="25">
        <v>25.9</v>
      </c>
    </row>
    <row r="3266" spans="1:4" ht="13" x14ac:dyDescent="0.15">
      <c r="A3266" s="26">
        <v>46040.385416666664</v>
      </c>
      <c r="B3266" s="25">
        <v>0.2</v>
      </c>
      <c r="C3266" s="25">
        <v>8.69</v>
      </c>
      <c r="D3266" s="25">
        <v>26</v>
      </c>
    </row>
    <row r="3267" spans="1:4" ht="13" x14ac:dyDescent="0.15">
      <c r="A3267" s="26">
        <v>46040.395833333336</v>
      </c>
      <c r="B3267" s="25">
        <v>0.2</v>
      </c>
      <c r="C3267" s="25">
        <v>8.68</v>
      </c>
      <c r="D3267" s="25">
        <v>26</v>
      </c>
    </row>
    <row r="3268" spans="1:4" ht="13" x14ac:dyDescent="0.15">
      <c r="A3268" s="26">
        <v>46040.40625</v>
      </c>
      <c r="B3268" s="25">
        <v>0.2</v>
      </c>
      <c r="C3268" s="25">
        <v>8.68</v>
      </c>
      <c r="D3268" s="25">
        <v>26.1</v>
      </c>
    </row>
    <row r="3269" spans="1:4" ht="13" x14ac:dyDescent="0.15">
      <c r="A3269" s="26">
        <v>46040.416666666664</v>
      </c>
      <c r="B3269" s="25">
        <v>0.2</v>
      </c>
      <c r="C3269" s="25">
        <v>8.68</v>
      </c>
      <c r="D3269" s="25">
        <v>26.1</v>
      </c>
    </row>
    <row r="3270" spans="1:4" ht="13" x14ac:dyDescent="0.15">
      <c r="A3270" s="26">
        <v>46040.427083333336</v>
      </c>
      <c r="B3270" s="25">
        <v>0.2</v>
      </c>
      <c r="C3270" s="25">
        <v>8.68</v>
      </c>
      <c r="D3270" s="25">
        <v>26.2</v>
      </c>
    </row>
    <row r="3271" spans="1:4" ht="13" x14ac:dyDescent="0.15">
      <c r="A3271" s="26">
        <v>46040.4375</v>
      </c>
      <c r="B3271" s="25">
        <v>0.21</v>
      </c>
      <c r="C3271" s="25">
        <v>8.68</v>
      </c>
      <c r="D3271" s="25">
        <v>26.2</v>
      </c>
    </row>
    <row r="3272" spans="1:4" ht="13" x14ac:dyDescent="0.15">
      <c r="A3272" s="26">
        <v>46040.447916666664</v>
      </c>
      <c r="B3272" s="25">
        <v>0.21</v>
      </c>
      <c r="C3272" s="25">
        <v>8.68</v>
      </c>
      <c r="D3272" s="25">
        <v>26.4</v>
      </c>
    </row>
    <row r="3273" spans="1:4" ht="13" x14ac:dyDescent="0.15">
      <c r="A3273" s="26">
        <v>46040.458333333336</v>
      </c>
      <c r="B3273" s="25">
        <v>6.78</v>
      </c>
      <c r="C3273" s="25">
        <v>8.58</v>
      </c>
      <c r="D3273" s="25">
        <v>36</v>
      </c>
    </row>
    <row r="3274" spans="1:4" ht="13" x14ac:dyDescent="0.15">
      <c r="A3274" s="26">
        <v>46040.46875</v>
      </c>
      <c r="B3274" s="25">
        <v>4.79</v>
      </c>
      <c r="C3274" s="25">
        <v>8.75</v>
      </c>
      <c r="D3274" s="25">
        <v>26.6</v>
      </c>
    </row>
    <row r="3275" spans="1:4" ht="13" x14ac:dyDescent="0.15">
      <c r="A3275" s="26">
        <v>46040.479166666664</v>
      </c>
      <c r="B3275" s="25">
        <v>5.66</v>
      </c>
      <c r="C3275" s="25">
        <v>8.75</v>
      </c>
      <c r="D3275" s="25">
        <v>26.8</v>
      </c>
    </row>
    <row r="3276" spans="1:4" ht="13" x14ac:dyDescent="0.15">
      <c r="A3276" s="26">
        <v>46040.489583333336</v>
      </c>
      <c r="B3276" s="25">
        <v>6.13</v>
      </c>
      <c r="C3276" s="25">
        <v>8.76</v>
      </c>
      <c r="D3276" s="25">
        <v>26.9</v>
      </c>
    </row>
    <row r="3277" spans="1:4" ht="13" x14ac:dyDescent="0.15">
      <c r="A3277" s="26">
        <v>46040.5</v>
      </c>
      <c r="B3277" s="25">
        <v>5.35</v>
      </c>
      <c r="C3277" s="25">
        <v>8.76</v>
      </c>
      <c r="D3277" s="25">
        <v>26.7</v>
      </c>
    </row>
    <row r="3278" spans="1:4" ht="13" x14ac:dyDescent="0.15">
      <c r="A3278" s="26">
        <v>46040.510416666664</v>
      </c>
      <c r="B3278" s="25">
        <v>6.23</v>
      </c>
      <c r="C3278" s="25">
        <v>8.76</v>
      </c>
      <c r="D3278" s="25">
        <v>27</v>
      </c>
    </row>
    <row r="3279" spans="1:4" ht="13" x14ac:dyDescent="0.15">
      <c r="A3279" s="26">
        <v>46040.520833333336</v>
      </c>
      <c r="B3279" s="25">
        <v>6.49</v>
      </c>
      <c r="C3279" s="25">
        <v>8.7799999999999994</v>
      </c>
      <c r="D3279" s="25">
        <v>27.1</v>
      </c>
    </row>
    <row r="3280" spans="1:4" ht="13" x14ac:dyDescent="0.15">
      <c r="A3280" s="26">
        <v>46040.53125</v>
      </c>
      <c r="B3280" s="25">
        <v>6.72</v>
      </c>
      <c r="C3280" s="25">
        <v>8.76</v>
      </c>
      <c r="D3280" s="25">
        <v>27.1</v>
      </c>
    </row>
    <row r="3281" spans="1:4" ht="13" x14ac:dyDescent="0.15">
      <c r="A3281" s="26">
        <v>46040.541666666664</v>
      </c>
      <c r="B3281" s="25">
        <v>6.71</v>
      </c>
      <c r="C3281" s="25">
        <v>8.77</v>
      </c>
      <c r="D3281" s="25">
        <v>27.2</v>
      </c>
    </row>
    <row r="3282" spans="1:4" ht="13" x14ac:dyDescent="0.15">
      <c r="A3282" s="26">
        <v>46040.552083333336</v>
      </c>
      <c r="B3282" s="25">
        <v>7.15</v>
      </c>
      <c r="C3282" s="25">
        <v>8.7899999999999991</v>
      </c>
      <c r="D3282" s="25">
        <v>27.2</v>
      </c>
    </row>
    <row r="3283" spans="1:4" ht="13" x14ac:dyDescent="0.15">
      <c r="A3283" s="26">
        <v>46040.5625</v>
      </c>
      <c r="B3283" s="25">
        <v>6.91</v>
      </c>
      <c r="C3283" s="25">
        <v>8.77</v>
      </c>
      <c r="D3283" s="25">
        <v>27.4</v>
      </c>
    </row>
    <row r="3284" spans="1:4" ht="13" x14ac:dyDescent="0.15">
      <c r="A3284" s="26">
        <v>46040.572916666664</v>
      </c>
      <c r="B3284" s="25">
        <v>9.43</v>
      </c>
      <c r="C3284" s="25">
        <v>8.8000000000000007</v>
      </c>
      <c r="D3284" s="25">
        <v>27.5</v>
      </c>
    </row>
    <row r="3285" spans="1:4" ht="13" x14ac:dyDescent="0.15">
      <c r="A3285" s="26">
        <v>46040.583333333336</v>
      </c>
      <c r="B3285" s="25">
        <v>13.63</v>
      </c>
      <c r="C3285" s="25">
        <v>8.84</v>
      </c>
      <c r="D3285" s="25">
        <v>27.8</v>
      </c>
    </row>
    <row r="3286" spans="1:4" ht="13" x14ac:dyDescent="0.15">
      <c r="A3286" s="26">
        <v>46040.59375</v>
      </c>
      <c r="B3286" s="25">
        <v>13.78</v>
      </c>
      <c r="C3286" s="25">
        <v>8.84</v>
      </c>
      <c r="D3286" s="25">
        <v>27.7</v>
      </c>
    </row>
    <row r="3287" spans="1:4" ht="13" x14ac:dyDescent="0.15">
      <c r="A3287" s="26">
        <v>46040.604166666664</v>
      </c>
      <c r="B3287" s="25">
        <v>14.84</v>
      </c>
      <c r="C3287" s="25">
        <v>8.86</v>
      </c>
      <c r="D3287" s="25">
        <v>27.8</v>
      </c>
    </row>
    <row r="3288" spans="1:4" ht="13" x14ac:dyDescent="0.15">
      <c r="A3288" s="26">
        <v>46040.614583333336</v>
      </c>
      <c r="B3288" s="25">
        <v>16.2</v>
      </c>
      <c r="C3288" s="25">
        <v>8.8800000000000008</v>
      </c>
      <c r="D3288" s="25">
        <v>27.8</v>
      </c>
    </row>
    <row r="3289" spans="1:4" ht="13" x14ac:dyDescent="0.15">
      <c r="A3289" s="26">
        <v>46040.625</v>
      </c>
      <c r="B3289" s="25">
        <v>15.84</v>
      </c>
      <c r="C3289" s="25">
        <v>8.8699999999999992</v>
      </c>
      <c r="D3289" s="25">
        <v>27.8</v>
      </c>
    </row>
    <row r="3290" spans="1:4" ht="13" x14ac:dyDescent="0.15">
      <c r="A3290" s="26">
        <v>46040.635416666664</v>
      </c>
      <c r="B3290" s="25">
        <v>15.21</v>
      </c>
      <c r="C3290" s="25">
        <v>8.8699999999999992</v>
      </c>
      <c r="D3290" s="25">
        <v>27.7</v>
      </c>
    </row>
    <row r="3291" spans="1:4" ht="13" x14ac:dyDescent="0.15">
      <c r="A3291" s="26">
        <v>46040.645833333336</v>
      </c>
      <c r="B3291" s="25">
        <v>13.97</v>
      </c>
      <c r="C3291" s="25">
        <v>8.86</v>
      </c>
      <c r="D3291" s="25">
        <v>27.6</v>
      </c>
    </row>
    <row r="3292" spans="1:4" ht="13" x14ac:dyDescent="0.15">
      <c r="A3292" s="26">
        <v>46040.65625</v>
      </c>
      <c r="B3292" s="25">
        <v>13.29</v>
      </c>
      <c r="C3292" s="25">
        <v>8.86</v>
      </c>
      <c r="D3292" s="25">
        <v>27.6</v>
      </c>
    </row>
    <row r="3293" spans="1:4" ht="13" x14ac:dyDescent="0.15">
      <c r="A3293" s="26">
        <v>46040.677083333336</v>
      </c>
      <c r="B3293" s="25">
        <v>12.35</v>
      </c>
      <c r="C3293" s="25">
        <v>8.84</v>
      </c>
      <c r="D3293" s="25">
        <v>27.5</v>
      </c>
    </row>
    <row r="3294" spans="1:4" ht="13" x14ac:dyDescent="0.15">
      <c r="A3294" s="26">
        <v>46040.6875</v>
      </c>
      <c r="B3294" s="25">
        <v>12.26</v>
      </c>
      <c r="C3294" s="25">
        <v>8.84</v>
      </c>
      <c r="D3294" s="25">
        <v>27.4</v>
      </c>
    </row>
    <row r="3295" spans="1:4" ht="13" x14ac:dyDescent="0.15">
      <c r="A3295" s="26">
        <v>46040.697916666664</v>
      </c>
      <c r="B3295" s="25">
        <v>12.77</v>
      </c>
      <c r="C3295" s="25">
        <v>8.84</v>
      </c>
      <c r="D3295" s="25">
        <v>27.4</v>
      </c>
    </row>
    <row r="3296" spans="1:4" ht="13" x14ac:dyDescent="0.15">
      <c r="A3296" s="26">
        <v>46040.708333333336</v>
      </c>
      <c r="B3296" s="25">
        <v>12.46</v>
      </c>
      <c r="C3296" s="25">
        <v>8.84</v>
      </c>
      <c r="D3296" s="25">
        <v>27.4</v>
      </c>
    </row>
    <row r="3297" spans="1:4" ht="13" x14ac:dyDescent="0.15">
      <c r="A3297" s="26">
        <v>46040.71875</v>
      </c>
      <c r="B3297" s="25">
        <v>12.61</v>
      </c>
      <c r="C3297" s="25">
        <v>8.84</v>
      </c>
      <c r="D3297" s="25">
        <v>27.4</v>
      </c>
    </row>
    <row r="3298" spans="1:4" ht="13" x14ac:dyDescent="0.15">
      <c r="A3298" s="26">
        <v>46040.729166666664</v>
      </c>
      <c r="B3298" s="25">
        <v>12.78</v>
      </c>
      <c r="C3298" s="25">
        <v>8.84</v>
      </c>
      <c r="D3298" s="25">
        <v>27.4</v>
      </c>
    </row>
    <row r="3299" spans="1:4" ht="13" x14ac:dyDescent="0.15">
      <c r="A3299" s="26">
        <v>46040.739583333336</v>
      </c>
      <c r="B3299" s="25">
        <v>12.45</v>
      </c>
      <c r="C3299" s="25">
        <v>8.84</v>
      </c>
      <c r="D3299" s="25">
        <v>27.3</v>
      </c>
    </row>
    <row r="3300" spans="1:4" ht="13" x14ac:dyDescent="0.15">
      <c r="A3300" s="26">
        <v>46040.75</v>
      </c>
      <c r="B3300" s="25">
        <v>12.83</v>
      </c>
      <c r="C3300" s="25">
        <v>8.84</v>
      </c>
      <c r="D3300" s="25">
        <v>27.4</v>
      </c>
    </row>
    <row r="3301" spans="1:4" ht="13" x14ac:dyDescent="0.15">
      <c r="A3301" s="26">
        <v>46040.760416666664</v>
      </c>
      <c r="B3301" s="25">
        <v>12.11</v>
      </c>
      <c r="C3301" s="25">
        <v>8.84</v>
      </c>
      <c r="D3301" s="25">
        <v>27.3</v>
      </c>
    </row>
    <row r="3302" spans="1:4" ht="13" x14ac:dyDescent="0.15">
      <c r="A3302" s="26">
        <v>46040.770833333336</v>
      </c>
      <c r="B3302" s="25">
        <v>12.32</v>
      </c>
      <c r="C3302" s="25">
        <v>8.84</v>
      </c>
      <c r="D3302" s="25">
        <v>27.4</v>
      </c>
    </row>
    <row r="3303" spans="1:4" ht="13" x14ac:dyDescent="0.15">
      <c r="A3303" s="26">
        <v>46040.78125</v>
      </c>
      <c r="B3303" s="25">
        <v>11.14</v>
      </c>
      <c r="C3303" s="25">
        <v>8.82</v>
      </c>
      <c r="D3303" s="25">
        <v>27.3</v>
      </c>
    </row>
    <row r="3304" spans="1:4" ht="13" x14ac:dyDescent="0.15">
      <c r="A3304" s="26">
        <v>46040.791666666664</v>
      </c>
      <c r="B3304" s="25">
        <v>10.64</v>
      </c>
      <c r="C3304" s="25">
        <v>8.82</v>
      </c>
      <c r="D3304" s="25">
        <v>27.3</v>
      </c>
    </row>
    <row r="3305" spans="1:4" ht="13" x14ac:dyDescent="0.15">
      <c r="A3305" s="26">
        <v>46040.802083333336</v>
      </c>
      <c r="B3305" s="25">
        <v>9.76</v>
      </c>
      <c r="C3305" s="25">
        <v>8.82</v>
      </c>
      <c r="D3305" s="25">
        <v>27.2</v>
      </c>
    </row>
    <row r="3306" spans="1:4" ht="13" x14ac:dyDescent="0.15">
      <c r="A3306" s="26">
        <v>46040.8125</v>
      </c>
      <c r="B3306" s="25">
        <v>9.4</v>
      </c>
      <c r="C3306" s="25">
        <v>8.8000000000000007</v>
      </c>
      <c r="D3306" s="25">
        <v>27.1</v>
      </c>
    </row>
    <row r="3307" spans="1:4" ht="13" x14ac:dyDescent="0.15">
      <c r="A3307" s="26">
        <v>46040.822916666664</v>
      </c>
      <c r="B3307" s="25">
        <v>9.6300000000000008</v>
      </c>
      <c r="C3307" s="25">
        <v>8.8000000000000007</v>
      </c>
      <c r="D3307" s="25">
        <v>27.1</v>
      </c>
    </row>
    <row r="3308" spans="1:4" ht="13" x14ac:dyDescent="0.15">
      <c r="A3308" s="26">
        <v>46040.833333333336</v>
      </c>
      <c r="B3308" s="25">
        <v>9.44</v>
      </c>
      <c r="C3308" s="25">
        <v>8.8000000000000007</v>
      </c>
      <c r="D3308" s="25">
        <v>27</v>
      </c>
    </row>
    <row r="3309" spans="1:4" ht="13" x14ac:dyDescent="0.15">
      <c r="A3309" s="26">
        <v>46040.84375</v>
      </c>
      <c r="B3309" s="25">
        <v>9.61</v>
      </c>
      <c r="C3309" s="25">
        <v>8.8000000000000007</v>
      </c>
      <c r="D3309" s="25">
        <v>26.9</v>
      </c>
    </row>
    <row r="3310" spans="1:4" ht="13" x14ac:dyDescent="0.15">
      <c r="A3310" s="26">
        <v>46040.854166666664</v>
      </c>
      <c r="B3310" s="25">
        <v>9.19</v>
      </c>
      <c r="C3310" s="25">
        <v>8.8000000000000007</v>
      </c>
      <c r="D3310" s="25">
        <v>26.9</v>
      </c>
    </row>
    <row r="3311" spans="1:4" ht="13" x14ac:dyDescent="0.15">
      <c r="A3311" s="26">
        <v>46040.864583333336</v>
      </c>
      <c r="B3311" s="25">
        <v>9.16</v>
      </c>
      <c r="C3311" s="25">
        <v>8.82</v>
      </c>
      <c r="D3311" s="25">
        <v>26.9</v>
      </c>
    </row>
    <row r="3312" spans="1:4" ht="13" x14ac:dyDescent="0.15">
      <c r="A3312" s="26">
        <v>46040.875</v>
      </c>
      <c r="B3312" s="25">
        <v>8.48</v>
      </c>
      <c r="C3312" s="25">
        <v>8.7799999999999994</v>
      </c>
      <c r="D3312" s="25">
        <v>26.8</v>
      </c>
    </row>
    <row r="3313" spans="1:4" ht="13" x14ac:dyDescent="0.15">
      <c r="A3313" s="26">
        <v>46040.885416666664</v>
      </c>
      <c r="B3313" s="25">
        <v>7.74</v>
      </c>
      <c r="C3313" s="25">
        <v>8.7899999999999991</v>
      </c>
      <c r="D3313" s="25">
        <v>26.7</v>
      </c>
    </row>
    <row r="3314" spans="1:4" ht="13" x14ac:dyDescent="0.15">
      <c r="A3314" s="26">
        <v>46040.895833333336</v>
      </c>
      <c r="B3314" s="25">
        <v>7.49</v>
      </c>
      <c r="C3314" s="25">
        <v>8.77</v>
      </c>
      <c r="D3314" s="25">
        <v>26.7</v>
      </c>
    </row>
    <row r="3315" spans="1:4" ht="13" x14ac:dyDescent="0.15">
      <c r="A3315" s="26">
        <v>46040.90625</v>
      </c>
      <c r="B3315" s="25">
        <v>6.89</v>
      </c>
      <c r="C3315" s="25">
        <v>8.77</v>
      </c>
      <c r="D3315" s="25">
        <v>26.7</v>
      </c>
    </row>
    <row r="3316" spans="1:4" ht="13" x14ac:dyDescent="0.15">
      <c r="A3316" s="26">
        <v>46040.916666666664</v>
      </c>
      <c r="B3316" s="25">
        <v>5.94</v>
      </c>
      <c r="C3316" s="25">
        <v>8.77</v>
      </c>
      <c r="D3316" s="25">
        <v>26.7</v>
      </c>
    </row>
    <row r="3317" spans="1:4" ht="13" x14ac:dyDescent="0.15">
      <c r="A3317" s="26">
        <v>46040.927083333336</v>
      </c>
      <c r="B3317" s="25">
        <v>5.89</v>
      </c>
      <c r="C3317" s="25">
        <v>8.76</v>
      </c>
      <c r="D3317" s="25">
        <v>26.6</v>
      </c>
    </row>
    <row r="3318" spans="1:4" ht="13" x14ac:dyDescent="0.15">
      <c r="A3318" s="26">
        <v>46040.9375</v>
      </c>
      <c r="B3318" s="25">
        <v>5.64</v>
      </c>
      <c r="C3318" s="25">
        <v>8.76</v>
      </c>
      <c r="D3318" s="25">
        <v>26.6</v>
      </c>
    </row>
    <row r="3319" spans="1:4" ht="13" x14ac:dyDescent="0.15">
      <c r="A3319" s="26">
        <v>46040.947916666664</v>
      </c>
      <c r="B3319" s="25">
        <v>5.79</v>
      </c>
      <c r="C3319" s="25">
        <v>8.76</v>
      </c>
      <c r="D3319" s="25">
        <v>26.6</v>
      </c>
    </row>
    <row r="3320" spans="1:4" ht="13" x14ac:dyDescent="0.15">
      <c r="A3320" s="26">
        <v>46040.958333333336</v>
      </c>
      <c r="B3320" s="25">
        <v>6.36</v>
      </c>
      <c r="C3320" s="25">
        <v>8.77</v>
      </c>
      <c r="D3320" s="25">
        <v>26.6</v>
      </c>
    </row>
    <row r="3321" spans="1:4" ht="13" x14ac:dyDescent="0.15">
      <c r="A3321" s="26">
        <v>46040.96875</v>
      </c>
      <c r="B3321" s="25">
        <v>6.25</v>
      </c>
      <c r="C3321" s="25">
        <v>8.77</v>
      </c>
      <c r="D3321" s="25">
        <v>26.6</v>
      </c>
    </row>
    <row r="3322" spans="1:4" ht="13" x14ac:dyDescent="0.15">
      <c r="A3322" s="26">
        <v>46040.979166666664</v>
      </c>
      <c r="B3322" s="25">
        <v>6.25</v>
      </c>
      <c r="C3322" s="25">
        <v>8.77</v>
      </c>
      <c r="D3322" s="25">
        <v>26.6</v>
      </c>
    </row>
    <row r="3323" spans="1:4" ht="13" x14ac:dyDescent="0.15">
      <c r="A3323" s="26">
        <v>46040.989583333336</v>
      </c>
      <c r="B3323" s="25">
        <v>6.28</v>
      </c>
      <c r="C3323" s="25">
        <v>8.77</v>
      </c>
      <c r="D3323" s="25">
        <v>26.5</v>
      </c>
    </row>
    <row r="3324" spans="1:4" ht="13" x14ac:dyDescent="0.15">
      <c r="A3324" s="26">
        <v>46041</v>
      </c>
      <c r="B3324" s="25">
        <v>6.08</v>
      </c>
      <c r="C3324" s="25">
        <v>8.77</v>
      </c>
      <c r="D3324" s="25">
        <v>26.5</v>
      </c>
    </row>
    <row r="3325" spans="1:4" ht="13" x14ac:dyDescent="0.15">
      <c r="A3325" s="26">
        <v>46041.010416666664</v>
      </c>
      <c r="B3325" s="25">
        <v>6.07</v>
      </c>
      <c r="C3325" s="25">
        <v>8.77</v>
      </c>
      <c r="D3325" s="25">
        <v>26.5</v>
      </c>
    </row>
    <row r="3326" spans="1:4" ht="13" x14ac:dyDescent="0.15">
      <c r="A3326" s="26">
        <v>46041.020833333336</v>
      </c>
      <c r="B3326" s="25">
        <v>5.84</v>
      </c>
      <c r="C3326" s="25">
        <v>8.77</v>
      </c>
      <c r="D3326" s="25">
        <v>26.4</v>
      </c>
    </row>
    <row r="3327" spans="1:4" ht="13" x14ac:dyDescent="0.15">
      <c r="A3327" s="26">
        <v>46041.03125</v>
      </c>
      <c r="B3327" s="25">
        <v>5.58</v>
      </c>
      <c r="C3327" s="25">
        <v>8.77</v>
      </c>
      <c r="D3327" s="25">
        <v>26.4</v>
      </c>
    </row>
    <row r="3328" spans="1:4" ht="13" x14ac:dyDescent="0.15">
      <c r="A3328" s="26">
        <v>46041.041666666664</v>
      </c>
      <c r="B3328" s="25">
        <v>5.46</v>
      </c>
      <c r="C3328" s="25">
        <v>8.75</v>
      </c>
      <c r="D3328" s="25">
        <v>26.4</v>
      </c>
    </row>
    <row r="3329" spans="1:4" ht="13" x14ac:dyDescent="0.15">
      <c r="A3329" s="26">
        <v>46041.052083333336</v>
      </c>
      <c r="B3329" s="25">
        <v>5.0599999999999996</v>
      </c>
      <c r="C3329" s="25">
        <v>8.75</v>
      </c>
      <c r="D3329" s="25">
        <v>26.3</v>
      </c>
    </row>
    <row r="3330" spans="1:4" ht="13" x14ac:dyDescent="0.15">
      <c r="A3330" s="26">
        <v>46041.0625</v>
      </c>
      <c r="B3330" s="25">
        <v>4.8</v>
      </c>
      <c r="C3330" s="25">
        <v>8.75</v>
      </c>
      <c r="D3330" s="25">
        <v>26.3</v>
      </c>
    </row>
    <row r="3331" spans="1:4" ht="13" x14ac:dyDescent="0.15">
      <c r="A3331" s="26">
        <v>46041.072916666664</v>
      </c>
      <c r="B3331" s="25">
        <v>4.3899999999999997</v>
      </c>
      <c r="C3331" s="25">
        <v>8.75</v>
      </c>
      <c r="D3331" s="25">
        <v>26.3</v>
      </c>
    </row>
    <row r="3332" spans="1:4" ht="13" x14ac:dyDescent="0.15">
      <c r="A3332" s="26">
        <v>46041.083333333336</v>
      </c>
      <c r="B3332" s="25">
        <v>4.51</v>
      </c>
      <c r="C3332" s="25">
        <v>8.75</v>
      </c>
      <c r="D3332" s="25">
        <v>26.3</v>
      </c>
    </row>
    <row r="3333" spans="1:4" ht="13" x14ac:dyDescent="0.15">
      <c r="A3333" s="26">
        <v>46041.09375</v>
      </c>
      <c r="B3333" s="25">
        <v>3.9</v>
      </c>
      <c r="C3333" s="25">
        <v>8.74</v>
      </c>
      <c r="D3333" s="25">
        <v>26.3</v>
      </c>
    </row>
    <row r="3334" spans="1:4" ht="13" x14ac:dyDescent="0.15">
      <c r="A3334" s="26">
        <v>46041.104166666664</v>
      </c>
      <c r="B3334" s="25">
        <v>3.65</v>
      </c>
      <c r="C3334" s="25">
        <v>8.74</v>
      </c>
      <c r="D3334" s="25">
        <v>26.2</v>
      </c>
    </row>
    <row r="3335" spans="1:4" ht="13" x14ac:dyDescent="0.15">
      <c r="A3335" s="26">
        <v>46041.114583333336</v>
      </c>
      <c r="B3335" s="25">
        <v>3.63</v>
      </c>
      <c r="C3335" s="25">
        <v>8.74</v>
      </c>
      <c r="D3335" s="25">
        <v>26.2</v>
      </c>
    </row>
    <row r="3336" spans="1:4" ht="13" x14ac:dyDescent="0.15">
      <c r="A3336" s="26">
        <v>46041.125</v>
      </c>
      <c r="B3336" s="25">
        <v>3.78</v>
      </c>
      <c r="C3336" s="25">
        <v>8.74</v>
      </c>
      <c r="D3336" s="25">
        <v>26.2</v>
      </c>
    </row>
    <row r="3337" spans="1:4" ht="13" x14ac:dyDescent="0.15">
      <c r="A3337" s="26">
        <v>46041.135416666664</v>
      </c>
      <c r="B3337" s="25">
        <v>3.87</v>
      </c>
      <c r="C3337" s="25">
        <v>8.74</v>
      </c>
      <c r="D3337" s="25">
        <v>26.2</v>
      </c>
    </row>
    <row r="3338" spans="1:4" ht="13" x14ac:dyDescent="0.15">
      <c r="A3338" s="26">
        <v>46041.145833333336</v>
      </c>
      <c r="B3338" s="25">
        <v>3.75</v>
      </c>
      <c r="C3338" s="25">
        <v>8.74</v>
      </c>
      <c r="D3338" s="25">
        <v>26.1</v>
      </c>
    </row>
    <row r="3339" spans="1:4" ht="13" x14ac:dyDescent="0.15">
      <c r="A3339" s="26">
        <v>46041.15625</v>
      </c>
      <c r="B3339" s="25">
        <v>3.73</v>
      </c>
      <c r="C3339" s="25">
        <v>8.74</v>
      </c>
      <c r="D3339" s="25">
        <v>26.1</v>
      </c>
    </row>
    <row r="3340" spans="1:4" ht="13" x14ac:dyDescent="0.15">
      <c r="A3340" s="26">
        <v>46041.166666666664</v>
      </c>
      <c r="B3340" s="25">
        <v>3.7</v>
      </c>
      <c r="C3340" s="25">
        <v>8.74</v>
      </c>
      <c r="D3340" s="25">
        <v>26.1</v>
      </c>
    </row>
    <row r="3341" spans="1:4" ht="13" x14ac:dyDescent="0.15">
      <c r="A3341" s="26">
        <v>46041.177083333336</v>
      </c>
      <c r="B3341" s="25">
        <v>3.53</v>
      </c>
      <c r="C3341" s="25">
        <v>8.74</v>
      </c>
      <c r="D3341" s="25">
        <v>26.1</v>
      </c>
    </row>
    <row r="3342" spans="1:4" ht="13" x14ac:dyDescent="0.15">
      <c r="A3342" s="26">
        <v>46041.1875</v>
      </c>
      <c r="B3342" s="25">
        <v>3.34</v>
      </c>
      <c r="C3342" s="25">
        <v>8.74</v>
      </c>
      <c r="D3342" s="25">
        <v>26.1</v>
      </c>
    </row>
    <row r="3343" spans="1:4" ht="13" x14ac:dyDescent="0.15">
      <c r="A3343" s="26">
        <v>46041.197916666664</v>
      </c>
      <c r="B3343" s="25">
        <v>3.27</v>
      </c>
      <c r="C3343" s="25">
        <v>8.74</v>
      </c>
      <c r="D3343" s="25">
        <v>26.1</v>
      </c>
    </row>
    <row r="3344" spans="1:4" ht="13" x14ac:dyDescent="0.15">
      <c r="A3344" s="26">
        <v>46041.21875</v>
      </c>
      <c r="B3344" s="25">
        <v>2.88</v>
      </c>
      <c r="C3344" s="25">
        <v>8.73</v>
      </c>
      <c r="D3344" s="25">
        <v>26</v>
      </c>
    </row>
    <row r="3345" spans="1:4" ht="13" x14ac:dyDescent="0.15">
      <c r="A3345" s="26">
        <v>46041.229166666664</v>
      </c>
      <c r="B3345" s="25">
        <v>2.74</v>
      </c>
      <c r="C3345" s="25">
        <v>8.73</v>
      </c>
      <c r="D3345" s="25">
        <v>26</v>
      </c>
    </row>
    <row r="3346" spans="1:4" ht="13" x14ac:dyDescent="0.15">
      <c r="A3346" s="26">
        <v>46041.239583333336</v>
      </c>
      <c r="B3346" s="25">
        <v>2.35</v>
      </c>
      <c r="C3346" s="25">
        <v>8.73</v>
      </c>
      <c r="D3346" s="25">
        <v>25.9</v>
      </c>
    </row>
    <row r="3347" spans="1:4" ht="13" x14ac:dyDescent="0.15">
      <c r="A3347" s="26">
        <v>46041.25</v>
      </c>
      <c r="B3347" s="25">
        <v>2.35</v>
      </c>
      <c r="C3347" s="25">
        <v>8.73</v>
      </c>
      <c r="D3347" s="25">
        <v>25.9</v>
      </c>
    </row>
    <row r="3348" spans="1:4" ht="13" x14ac:dyDescent="0.15">
      <c r="A3348" s="26">
        <v>46041.260416666664</v>
      </c>
      <c r="B3348" s="25">
        <v>2.17</v>
      </c>
      <c r="C3348" s="25">
        <v>8.7200000000000006</v>
      </c>
      <c r="D3348" s="25">
        <v>25.9</v>
      </c>
    </row>
    <row r="3349" spans="1:4" ht="13" x14ac:dyDescent="0.15">
      <c r="A3349" s="26">
        <v>46041.270833333336</v>
      </c>
      <c r="B3349" s="25">
        <v>2.19</v>
      </c>
      <c r="C3349" s="25">
        <v>8.7200000000000006</v>
      </c>
      <c r="D3349" s="25">
        <v>25.9</v>
      </c>
    </row>
    <row r="3350" spans="1:4" ht="13" x14ac:dyDescent="0.15">
      <c r="A3350" s="26">
        <v>46041.28125</v>
      </c>
      <c r="B3350" s="25">
        <v>1.93</v>
      </c>
      <c r="C3350" s="25">
        <v>8.7200000000000006</v>
      </c>
      <c r="D3350" s="25">
        <v>25.9</v>
      </c>
    </row>
    <row r="3351" spans="1:4" ht="13" x14ac:dyDescent="0.15">
      <c r="A3351" s="26">
        <v>46041.291666666664</v>
      </c>
      <c r="B3351" s="25">
        <v>2.12</v>
      </c>
      <c r="C3351" s="25">
        <v>8.7200000000000006</v>
      </c>
      <c r="D3351" s="25">
        <v>25.9</v>
      </c>
    </row>
    <row r="3352" spans="1:4" ht="13" x14ac:dyDescent="0.15">
      <c r="A3352" s="26">
        <v>46041.302083333336</v>
      </c>
      <c r="B3352" s="25">
        <v>2.02</v>
      </c>
      <c r="C3352" s="25">
        <v>8.7200000000000006</v>
      </c>
      <c r="D3352" s="25">
        <v>25.8</v>
      </c>
    </row>
    <row r="3353" spans="1:4" ht="13" x14ac:dyDescent="0.15">
      <c r="A3353" s="26">
        <v>46041.3125</v>
      </c>
      <c r="B3353" s="25">
        <v>2.04</v>
      </c>
      <c r="C3353" s="25">
        <v>8.7200000000000006</v>
      </c>
      <c r="D3353" s="25">
        <v>25.8</v>
      </c>
    </row>
    <row r="3354" spans="1:4" ht="13" x14ac:dyDescent="0.15">
      <c r="A3354" s="26">
        <v>46041.322916666664</v>
      </c>
      <c r="B3354" s="25">
        <v>2.04</v>
      </c>
      <c r="C3354" s="25">
        <v>8.7200000000000006</v>
      </c>
      <c r="D3354" s="25">
        <v>25.8</v>
      </c>
    </row>
    <row r="3355" spans="1:4" ht="13" x14ac:dyDescent="0.15">
      <c r="A3355" s="26">
        <v>46041.333333333336</v>
      </c>
      <c r="B3355" s="25">
        <v>2.48</v>
      </c>
      <c r="C3355" s="25">
        <v>8.7200000000000006</v>
      </c>
      <c r="D3355" s="25">
        <v>25.9</v>
      </c>
    </row>
    <row r="3356" spans="1:4" ht="13" x14ac:dyDescent="0.15">
      <c r="A3356" s="26">
        <v>46041.34375</v>
      </c>
      <c r="B3356" s="25">
        <v>2.57</v>
      </c>
      <c r="C3356" s="25">
        <v>8.7200000000000006</v>
      </c>
      <c r="D3356" s="25">
        <v>25.9</v>
      </c>
    </row>
    <row r="3357" spans="1:4" ht="13" x14ac:dyDescent="0.15">
      <c r="A3357" s="26">
        <v>46041.354166666664</v>
      </c>
      <c r="B3357" s="25">
        <v>2.62</v>
      </c>
      <c r="C3357" s="25">
        <v>8.7200000000000006</v>
      </c>
      <c r="D3357" s="25">
        <v>25.9</v>
      </c>
    </row>
    <row r="3358" spans="1:4" ht="13" x14ac:dyDescent="0.15">
      <c r="A3358" s="26">
        <v>46041.364583333336</v>
      </c>
      <c r="B3358" s="25">
        <v>3.05</v>
      </c>
      <c r="C3358" s="25">
        <v>8.74</v>
      </c>
      <c r="D3358" s="25">
        <v>25.9</v>
      </c>
    </row>
    <row r="3359" spans="1:4" ht="13" x14ac:dyDescent="0.15">
      <c r="A3359" s="26">
        <v>46041.375</v>
      </c>
      <c r="B3359" s="25">
        <v>3.56</v>
      </c>
      <c r="C3359" s="25">
        <v>8.74</v>
      </c>
      <c r="D3359" s="25">
        <v>25.9</v>
      </c>
    </row>
    <row r="3360" spans="1:4" ht="13" x14ac:dyDescent="0.15">
      <c r="A3360" s="26">
        <v>46041.385416666664</v>
      </c>
      <c r="B3360" s="25">
        <v>4.79</v>
      </c>
      <c r="C3360" s="25">
        <v>8.76</v>
      </c>
      <c r="D3360" s="25">
        <v>26</v>
      </c>
    </row>
    <row r="3361" spans="1:4" ht="13" x14ac:dyDescent="0.15">
      <c r="A3361" s="26">
        <v>46041.395833333336</v>
      </c>
      <c r="B3361" s="25">
        <v>5.39</v>
      </c>
      <c r="C3361" s="25">
        <v>8.76</v>
      </c>
      <c r="D3361" s="25">
        <v>26.1</v>
      </c>
    </row>
    <row r="3362" spans="1:4" ht="13" x14ac:dyDescent="0.15">
      <c r="A3362" s="26">
        <v>46041.40625</v>
      </c>
      <c r="B3362" s="25">
        <v>6.33</v>
      </c>
      <c r="C3362" s="25">
        <v>8.7799999999999994</v>
      </c>
      <c r="D3362" s="25">
        <v>26.2</v>
      </c>
    </row>
    <row r="3363" spans="1:4" ht="13" x14ac:dyDescent="0.15">
      <c r="A3363" s="26">
        <v>46041.416666666664</v>
      </c>
      <c r="B3363" s="25">
        <v>6.56</v>
      </c>
      <c r="C3363" s="25">
        <v>8.8000000000000007</v>
      </c>
      <c r="D3363" s="25">
        <v>26.2</v>
      </c>
    </row>
    <row r="3364" spans="1:4" ht="13" x14ac:dyDescent="0.15">
      <c r="A3364" s="26">
        <v>46041.427083333336</v>
      </c>
      <c r="B3364" s="25">
        <v>7.23</v>
      </c>
      <c r="C3364" s="25">
        <v>8.8000000000000007</v>
      </c>
      <c r="D3364" s="25">
        <v>26.3</v>
      </c>
    </row>
    <row r="3365" spans="1:4" ht="13" x14ac:dyDescent="0.15">
      <c r="A3365" s="26">
        <v>46041.4375</v>
      </c>
      <c r="B3365" s="25">
        <v>8.18</v>
      </c>
      <c r="C3365" s="25">
        <v>8.8000000000000007</v>
      </c>
      <c r="D3365" s="25">
        <v>26.4</v>
      </c>
    </row>
    <row r="3366" spans="1:4" ht="13" x14ac:dyDescent="0.15">
      <c r="A3366" s="26">
        <v>46041.447916666664</v>
      </c>
      <c r="B3366" s="25">
        <v>9.0500000000000007</v>
      </c>
      <c r="C3366" s="25">
        <v>8.82</v>
      </c>
      <c r="D3366" s="25">
        <v>26.6</v>
      </c>
    </row>
    <row r="3367" spans="1:4" ht="13" x14ac:dyDescent="0.15">
      <c r="A3367" s="26">
        <v>46041.46875</v>
      </c>
      <c r="B3367" s="25">
        <v>9.43</v>
      </c>
      <c r="C3367" s="25">
        <v>8.82</v>
      </c>
      <c r="D3367" s="25">
        <v>26.6</v>
      </c>
    </row>
    <row r="3368" spans="1:4" ht="13" x14ac:dyDescent="0.15">
      <c r="A3368" s="26">
        <v>46041.479166666664</v>
      </c>
      <c r="B3368" s="25">
        <v>9.5500000000000007</v>
      </c>
      <c r="C3368" s="25">
        <v>8.82</v>
      </c>
      <c r="D3368" s="25">
        <v>26.6</v>
      </c>
    </row>
    <row r="3369" spans="1:4" ht="13" x14ac:dyDescent="0.15">
      <c r="A3369" s="26">
        <v>46041.489583333336</v>
      </c>
      <c r="B3369" s="25">
        <v>10.31</v>
      </c>
      <c r="C3369" s="25">
        <v>8.82</v>
      </c>
      <c r="D3369" s="25">
        <v>26.8</v>
      </c>
    </row>
    <row r="3370" spans="1:4" ht="13" x14ac:dyDescent="0.15">
      <c r="A3370" s="26">
        <v>46041.5</v>
      </c>
      <c r="B3370" s="25">
        <v>10.26</v>
      </c>
      <c r="C3370" s="25">
        <v>8.83</v>
      </c>
      <c r="D3370" s="25">
        <v>26.9</v>
      </c>
    </row>
    <row r="3371" spans="1:4" ht="13" x14ac:dyDescent="0.15">
      <c r="A3371" s="26">
        <v>46041.510416666664</v>
      </c>
      <c r="B3371" s="25">
        <v>10.71</v>
      </c>
      <c r="C3371" s="25">
        <v>8.83</v>
      </c>
      <c r="D3371" s="25">
        <v>26.9</v>
      </c>
    </row>
    <row r="3372" spans="1:4" ht="13" x14ac:dyDescent="0.15">
      <c r="A3372" s="26">
        <v>46041.520833333336</v>
      </c>
      <c r="B3372" s="25">
        <v>9.9499999999999993</v>
      </c>
      <c r="C3372" s="25">
        <v>8.84</v>
      </c>
      <c r="D3372" s="25">
        <v>27.1</v>
      </c>
    </row>
    <row r="3373" spans="1:4" ht="13" x14ac:dyDescent="0.15">
      <c r="A3373" s="26">
        <v>46041.53125</v>
      </c>
      <c r="B3373" s="25">
        <v>11.61</v>
      </c>
      <c r="C3373" s="25">
        <v>8.84</v>
      </c>
      <c r="D3373" s="25">
        <v>27.1</v>
      </c>
    </row>
    <row r="3374" spans="1:4" ht="13" x14ac:dyDescent="0.15">
      <c r="A3374" s="26">
        <v>46041.541666666664</v>
      </c>
      <c r="B3374" s="25">
        <v>11.91</v>
      </c>
      <c r="C3374" s="25">
        <v>8.83</v>
      </c>
      <c r="D3374" s="25">
        <v>27</v>
      </c>
    </row>
    <row r="3375" spans="1:4" ht="13" x14ac:dyDescent="0.15">
      <c r="A3375" s="26">
        <v>46041.552083333336</v>
      </c>
      <c r="B3375" s="25">
        <v>12.5</v>
      </c>
      <c r="C3375" s="25">
        <v>8.85</v>
      </c>
      <c r="D3375" s="25">
        <v>27.1</v>
      </c>
    </row>
    <row r="3376" spans="1:4" ht="13" x14ac:dyDescent="0.15">
      <c r="A3376" s="26">
        <v>46041.5625</v>
      </c>
      <c r="B3376" s="25">
        <v>12.43</v>
      </c>
      <c r="C3376" s="25">
        <v>8.85</v>
      </c>
      <c r="D3376" s="25">
        <v>27.1</v>
      </c>
    </row>
    <row r="3377" spans="1:4" ht="13" x14ac:dyDescent="0.15">
      <c r="A3377" s="26">
        <v>46041.572916666664</v>
      </c>
      <c r="B3377" s="25">
        <v>12.72</v>
      </c>
      <c r="C3377" s="25">
        <v>8.85</v>
      </c>
      <c r="D3377" s="25">
        <v>27.1</v>
      </c>
    </row>
    <row r="3378" spans="1:4" ht="13" x14ac:dyDescent="0.15">
      <c r="A3378" s="26">
        <v>46041.583333333336</v>
      </c>
      <c r="B3378" s="25">
        <v>12.87</v>
      </c>
      <c r="C3378" s="25">
        <v>8.85</v>
      </c>
      <c r="D3378" s="25">
        <v>27.2</v>
      </c>
    </row>
    <row r="3379" spans="1:4" ht="13" x14ac:dyDescent="0.15">
      <c r="A3379" s="26">
        <v>46041.59375</v>
      </c>
      <c r="B3379" s="25">
        <v>12.6</v>
      </c>
      <c r="C3379" s="25">
        <v>8.85</v>
      </c>
      <c r="D3379" s="25">
        <v>27.2</v>
      </c>
    </row>
    <row r="3380" spans="1:4" ht="13" x14ac:dyDescent="0.15">
      <c r="A3380" s="26">
        <v>46041.604166666664</v>
      </c>
      <c r="B3380" s="25">
        <v>12.19</v>
      </c>
      <c r="C3380" s="25">
        <v>8.85</v>
      </c>
      <c r="D3380" s="25">
        <v>27.3</v>
      </c>
    </row>
    <row r="3381" spans="1:4" ht="13" x14ac:dyDescent="0.15">
      <c r="A3381" s="26">
        <v>46041.614583333336</v>
      </c>
      <c r="B3381" s="25">
        <v>13.48</v>
      </c>
      <c r="C3381" s="25">
        <v>8.86</v>
      </c>
      <c r="D3381" s="25">
        <v>27.3</v>
      </c>
    </row>
    <row r="3382" spans="1:4" ht="13" x14ac:dyDescent="0.15">
      <c r="A3382" s="26">
        <v>46041.625</v>
      </c>
      <c r="B3382" s="25">
        <v>15.95</v>
      </c>
      <c r="C3382" s="25">
        <v>8.8800000000000008</v>
      </c>
      <c r="D3382" s="25">
        <v>27.4</v>
      </c>
    </row>
    <row r="3383" spans="1:4" ht="13" x14ac:dyDescent="0.15">
      <c r="A3383" s="26">
        <v>46041.635416666664</v>
      </c>
      <c r="B3383" s="25">
        <v>16.649999999999999</v>
      </c>
      <c r="C3383" s="25">
        <v>8.9</v>
      </c>
      <c r="D3383" s="25">
        <v>27.5</v>
      </c>
    </row>
    <row r="3384" spans="1:4" ht="13" x14ac:dyDescent="0.15">
      <c r="A3384" s="26">
        <v>46041.645833333336</v>
      </c>
      <c r="B3384" s="25">
        <v>14.56</v>
      </c>
      <c r="C3384" s="25">
        <v>8.8699999999999992</v>
      </c>
      <c r="D3384" s="25">
        <v>27.4</v>
      </c>
    </row>
    <row r="3385" spans="1:4" ht="13" x14ac:dyDescent="0.15">
      <c r="A3385" s="26">
        <v>46041.65625</v>
      </c>
      <c r="B3385" s="25">
        <v>14.28</v>
      </c>
      <c r="C3385" s="25">
        <v>8.8699999999999992</v>
      </c>
      <c r="D3385" s="25">
        <v>27.4</v>
      </c>
    </row>
    <row r="3386" spans="1:4" ht="13" x14ac:dyDescent="0.15">
      <c r="A3386" s="26">
        <v>46041.666666666664</v>
      </c>
      <c r="B3386" s="25">
        <v>16.52</v>
      </c>
      <c r="C3386" s="25">
        <v>8.89</v>
      </c>
      <c r="D3386" s="25">
        <v>27.3</v>
      </c>
    </row>
    <row r="3387" spans="1:4" ht="13" x14ac:dyDescent="0.15">
      <c r="A3387" s="26">
        <v>46041.677083333336</v>
      </c>
      <c r="B3387" s="25">
        <v>17.38</v>
      </c>
      <c r="C3387" s="25">
        <v>8.89</v>
      </c>
      <c r="D3387" s="25">
        <v>27.4</v>
      </c>
    </row>
    <row r="3388" spans="1:4" ht="13" x14ac:dyDescent="0.15">
      <c r="A3388" s="26">
        <v>46041.6875</v>
      </c>
      <c r="B3388" s="25">
        <v>16.25</v>
      </c>
      <c r="C3388" s="25">
        <v>8.8800000000000008</v>
      </c>
      <c r="D3388" s="25">
        <v>27.4</v>
      </c>
    </row>
    <row r="3389" spans="1:4" ht="13" x14ac:dyDescent="0.15">
      <c r="A3389" s="26">
        <v>46041.697916666664</v>
      </c>
      <c r="B3389" s="25">
        <v>15.82</v>
      </c>
      <c r="C3389" s="25">
        <v>8.8800000000000008</v>
      </c>
      <c r="D3389" s="25">
        <v>27.3</v>
      </c>
    </row>
    <row r="3390" spans="1:4" ht="13" x14ac:dyDescent="0.15">
      <c r="A3390" s="26">
        <v>46041.708333333336</v>
      </c>
      <c r="B3390" s="25">
        <v>15.93</v>
      </c>
      <c r="C3390" s="25">
        <v>8.8800000000000008</v>
      </c>
      <c r="D3390" s="25">
        <v>27.2</v>
      </c>
    </row>
    <row r="3391" spans="1:4" ht="13" x14ac:dyDescent="0.15">
      <c r="A3391" s="26">
        <v>46041.71875</v>
      </c>
      <c r="B3391" s="25">
        <v>16.39</v>
      </c>
      <c r="C3391" s="25">
        <v>8.8800000000000008</v>
      </c>
      <c r="D3391" s="25">
        <v>27.3</v>
      </c>
    </row>
    <row r="3392" spans="1:4" ht="13" x14ac:dyDescent="0.15">
      <c r="A3392" s="26">
        <v>46041.729166666664</v>
      </c>
      <c r="B3392" s="25">
        <v>16.86</v>
      </c>
      <c r="C3392" s="25">
        <v>8.8800000000000008</v>
      </c>
      <c r="D3392" s="25">
        <v>27.3</v>
      </c>
    </row>
    <row r="3393" spans="1:4" ht="13" x14ac:dyDescent="0.15">
      <c r="A3393" s="26">
        <v>46041.739583333336</v>
      </c>
      <c r="B3393" s="25">
        <v>16.2</v>
      </c>
      <c r="C3393" s="25">
        <v>8.8800000000000008</v>
      </c>
      <c r="D3393" s="25">
        <v>27.2</v>
      </c>
    </row>
    <row r="3394" spans="1:4" ht="13" x14ac:dyDescent="0.15">
      <c r="A3394" s="26">
        <v>46041.75</v>
      </c>
      <c r="B3394" s="25">
        <v>14.87</v>
      </c>
      <c r="C3394" s="25">
        <v>8.8699999999999992</v>
      </c>
      <c r="D3394" s="25">
        <v>27.1</v>
      </c>
    </row>
    <row r="3395" spans="1:4" ht="13" x14ac:dyDescent="0.15">
      <c r="A3395" s="26">
        <v>46041.760416666664</v>
      </c>
      <c r="B3395" s="25">
        <v>12.9</v>
      </c>
      <c r="C3395" s="25">
        <v>8.85</v>
      </c>
      <c r="D3395" s="25">
        <v>27</v>
      </c>
    </row>
    <row r="3396" spans="1:4" ht="13" x14ac:dyDescent="0.15">
      <c r="A3396" s="26">
        <v>46041.770833333336</v>
      </c>
      <c r="B3396" s="25">
        <v>12.65</v>
      </c>
      <c r="C3396" s="25">
        <v>8.85</v>
      </c>
      <c r="D3396" s="25">
        <v>26.9</v>
      </c>
    </row>
    <row r="3397" spans="1:4" ht="13" x14ac:dyDescent="0.15">
      <c r="A3397" s="26">
        <v>46041.78125</v>
      </c>
      <c r="B3397" s="25">
        <v>12.24</v>
      </c>
      <c r="C3397" s="25">
        <v>8.85</v>
      </c>
      <c r="D3397" s="25">
        <v>26.9</v>
      </c>
    </row>
    <row r="3398" spans="1:4" ht="13" x14ac:dyDescent="0.15">
      <c r="A3398" s="26">
        <v>46041.791666666664</v>
      </c>
      <c r="B3398" s="25">
        <v>11.74</v>
      </c>
      <c r="C3398" s="25">
        <v>8.83</v>
      </c>
      <c r="D3398" s="25">
        <v>26.9</v>
      </c>
    </row>
    <row r="3399" spans="1:4" ht="13" x14ac:dyDescent="0.15">
      <c r="A3399" s="26">
        <v>46041.802083333336</v>
      </c>
      <c r="B3399" s="25">
        <v>11.61</v>
      </c>
      <c r="C3399" s="25">
        <v>8.83</v>
      </c>
      <c r="D3399" s="25">
        <v>26.8</v>
      </c>
    </row>
    <row r="3400" spans="1:4" ht="13" x14ac:dyDescent="0.15">
      <c r="A3400" s="26">
        <v>46041.8125</v>
      </c>
      <c r="B3400" s="25">
        <v>10.93</v>
      </c>
      <c r="C3400" s="25">
        <v>8.83</v>
      </c>
      <c r="D3400" s="25">
        <v>26.8</v>
      </c>
    </row>
    <row r="3401" spans="1:4" ht="13" x14ac:dyDescent="0.15">
      <c r="A3401" s="26">
        <v>46041.822916666664</v>
      </c>
      <c r="B3401" s="25">
        <v>10.43</v>
      </c>
      <c r="C3401" s="25">
        <v>8.83</v>
      </c>
      <c r="D3401" s="25">
        <v>26.7</v>
      </c>
    </row>
    <row r="3402" spans="1:4" ht="13" x14ac:dyDescent="0.15">
      <c r="A3402" s="26">
        <v>46041.833333333336</v>
      </c>
      <c r="B3402" s="25">
        <v>10.050000000000001</v>
      </c>
      <c r="C3402" s="25">
        <v>8.83</v>
      </c>
      <c r="D3402" s="25">
        <v>26.7</v>
      </c>
    </row>
    <row r="3403" spans="1:4" ht="13" x14ac:dyDescent="0.15">
      <c r="A3403" s="26">
        <v>46041.84375</v>
      </c>
      <c r="B3403" s="25">
        <v>9.74</v>
      </c>
      <c r="C3403" s="25">
        <v>8.81</v>
      </c>
      <c r="D3403" s="25">
        <v>26.7</v>
      </c>
    </row>
    <row r="3404" spans="1:4" ht="13" x14ac:dyDescent="0.15">
      <c r="A3404" s="26">
        <v>46041.854166666664</v>
      </c>
      <c r="B3404" s="25">
        <v>9.5</v>
      </c>
      <c r="C3404" s="25">
        <v>8.81</v>
      </c>
      <c r="D3404" s="25">
        <v>26.6</v>
      </c>
    </row>
    <row r="3405" spans="1:4" ht="13" x14ac:dyDescent="0.15">
      <c r="A3405" s="26">
        <v>46041.864583333336</v>
      </c>
      <c r="B3405" s="25">
        <v>9.16</v>
      </c>
      <c r="C3405" s="25">
        <v>8.81</v>
      </c>
      <c r="D3405" s="25">
        <v>26.6</v>
      </c>
    </row>
    <row r="3406" spans="1:4" ht="13" x14ac:dyDescent="0.15">
      <c r="A3406" s="26">
        <v>46041.875</v>
      </c>
      <c r="B3406" s="25">
        <v>8.76</v>
      </c>
      <c r="C3406" s="25">
        <v>8.81</v>
      </c>
      <c r="D3406" s="25">
        <v>26.6</v>
      </c>
    </row>
    <row r="3407" spans="1:4" ht="13" x14ac:dyDescent="0.15">
      <c r="A3407" s="26">
        <v>46041.885416666664</v>
      </c>
      <c r="B3407" s="25">
        <v>8.2100000000000009</v>
      </c>
      <c r="C3407" s="25">
        <v>8.81</v>
      </c>
      <c r="D3407" s="25">
        <v>26.6</v>
      </c>
    </row>
    <row r="3408" spans="1:4" ht="13" x14ac:dyDescent="0.15">
      <c r="A3408" s="26">
        <v>46041.895833333336</v>
      </c>
      <c r="B3408" s="25">
        <v>7.82</v>
      </c>
      <c r="C3408" s="25">
        <v>8.7899999999999991</v>
      </c>
      <c r="D3408" s="25">
        <v>26.5</v>
      </c>
    </row>
    <row r="3409" spans="1:4" ht="13" x14ac:dyDescent="0.15">
      <c r="A3409" s="26">
        <v>46041.90625</v>
      </c>
      <c r="B3409" s="25">
        <v>7.4</v>
      </c>
      <c r="C3409" s="25">
        <v>8.7899999999999991</v>
      </c>
      <c r="D3409" s="25">
        <v>26.5</v>
      </c>
    </row>
    <row r="3410" spans="1:4" ht="13" x14ac:dyDescent="0.15">
      <c r="A3410" s="26">
        <v>46041.916666666664</v>
      </c>
      <c r="B3410" s="25">
        <v>7.49</v>
      </c>
      <c r="C3410" s="25">
        <v>8.7899999999999991</v>
      </c>
      <c r="D3410" s="25">
        <v>26.5</v>
      </c>
    </row>
    <row r="3411" spans="1:4" ht="13" x14ac:dyDescent="0.15">
      <c r="A3411" s="26">
        <v>46041.927083333336</v>
      </c>
      <c r="B3411" s="25">
        <v>7.3</v>
      </c>
      <c r="C3411" s="25">
        <v>8.7899999999999991</v>
      </c>
      <c r="D3411" s="25">
        <v>26.4</v>
      </c>
    </row>
    <row r="3412" spans="1:4" ht="13" x14ac:dyDescent="0.15">
      <c r="A3412" s="26">
        <v>46041.9375</v>
      </c>
      <c r="B3412" s="25">
        <v>6.83</v>
      </c>
      <c r="C3412" s="25">
        <v>8.7899999999999991</v>
      </c>
      <c r="D3412" s="25">
        <v>26.4</v>
      </c>
    </row>
    <row r="3413" spans="1:4" ht="13" x14ac:dyDescent="0.15">
      <c r="A3413" s="26">
        <v>46041.947916666664</v>
      </c>
      <c r="B3413" s="25">
        <v>6.52</v>
      </c>
      <c r="C3413" s="25">
        <v>8.7899999999999991</v>
      </c>
      <c r="D3413" s="25">
        <v>26.4</v>
      </c>
    </row>
    <row r="3414" spans="1:4" ht="13" x14ac:dyDescent="0.15">
      <c r="A3414" s="26">
        <v>46041.958333333336</v>
      </c>
      <c r="B3414" s="25">
        <v>6.38</v>
      </c>
      <c r="C3414" s="25">
        <v>8.7899999999999991</v>
      </c>
      <c r="D3414" s="25">
        <v>26.4</v>
      </c>
    </row>
    <row r="3415" spans="1:4" ht="13" x14ac:dyDescent="0.15">
      <c r="A3415" s="26">
        <v>46041.96875</v>
      </c>
      <c r="B3415" s="25">
        <v>6.23</v>
      </c>
      <c r="C3415" s="25">
        <v>8.7899999999999991</v>
      </c>
      <c r="D3415" s="25">
        <v>26.4</v>
      </c>
    </row>
    <row r="3416" spans="1:4" ht="13" x14ac:dyDescent="0.15">
      <c r="A3416" s="26">
        <v>46041.979166666664</v>
      </c>
      <c r="B3416" s="25">
        <v>5.93</v>
      </c>
      <c r="C3416" s="25">
        <v>8.7899999999999991</v>
      </c>
      <c r="D3416" s="25">
        <v>26.3</v>
      </c>
    </row>
    <row r="3417" spans="1:4" ht="13" x14ac:dyDescent="0.15">
      <c r="A3417" s="26">
        <v>46041.989583333336</v>
      </c>
      <c r="B3417" s="25">
        <v>5.38</v>
      </c>
      <c r="C3417" s="25">
        <v>8.77</v>
      </c>
      <c r="D3417" s="25">
        <v>26.3</v>
      </c>
    </row>
    <row r="3418" spans="1:4" ht="13" x14ac:dyDescent="0.15">
      <c r="A3418" s="26">
        <v>46042</v>
      </c>
      <c r="B3418" s="25">
        <v>5.21</v>
      </c>
      <c r="C3418" s="25">
        <v>8.77</v>
      </c>
      <c r="D3418" s="25">
        <v>26.3</v>
      </c>
    </row>
    <row r="3419" spans="1:4" ht="13" x14ac:dyDescent="0.15">
      <c r="A3419" s="26">
        <v>46042.010416666664</v>
      </c>
      <c r="B3419" s="25">
        <v>4.9800000000000004</v>
      </c>
      <c r="C3419" s="25">
        <v>8.77</v>
      </c>
      <c r="D3419" s="25">
        <v>26.3</v>
      </c>
    </row>
    <row r="3420" spans="1:4" ht="13" x14ac:dyDescent="0.15">
      <c r="A3420" s="26">
        <v>46042.020833333336</v>
      </c>
      <c r="B3420" s="25">
        <v>5.77</v>
      </c>
      <c r="C3420" s="25">
        <v>8.7899999999999991</v>
      </c>
      <c r="D3420" s="25">
        <v>26.3</v>
      </c>
    </row>
    <row r="3421" spans="1:4" ht="13" x14ac:dyDescent="0.15">
      <c r="A3421" s="26">
        <v>46042.03125</v>
      </c>
      <c r="B3421" s="25">
        <v>4.83</v>
      </c>
      <c r="C3421" s="25">
        <v>8.77</v>
      </c>
      <c r="D3421" s="25">
        <v>26.3</v>
      </c>
    </row>
    <row r="3422" spans="1:4" ht="13" x14ac:dyDescent="0.15">
      <c r="A3422" s="26">
        <v>46042.041666666664</v>
      </c>
      <c r="B3422" s="25">
        <v>4.5999999999999996</v>
      </c>
      <c r="C3422" s="25">
        <v>8.77</v>
      </c>
      <c r="D3422" s="25">
        <v>26.2</v>
      </c>
    </row>
    <row r="3423" spans="1:4" ht="13" x14ac:dyDescent="0.15">
      <c r="A3423" s="26">
        <v>46042.052083333336</v>
      </c>
      <c r="B3423" s="25">
        <v>4.54</v>
      </c>
      <c r="C3423" s="25">
        <v>8.77</v>
      </c>
      <c r="D3423" s="25">
        <v>26.2</v>
      </c>
    </row>
    <row r="3424" spans="1:4" ht="13" x14ac:dyDescent="0.15">
      <c r="A3424" s="26">
        <v>46042.0625</v>
      </c>
      <c r="B3424" s="25">
        <v>4.42</v>
      </c>
      <c r="C3424" s="25">
        <v>8.77</v>
      </c>
      <c r="D3424" s="25">
        <v>26.2</v>
      </c>
    </row>
    <row r="3425" spans="1:4" ht="13" x14ac:dyDescent="0.15">
      <c r="A3425" s="26">
        <v>46042.072916666664</v>
      </c>
      <c r="B3425" s="25">
        <v>4.3499999999999996</v>
      </c>
      <c r="C3425" s="25">
        <v>8.75</v>
      </c>
      <c r="D3425" s="25">
        <v>26.1</v>
      </c>
    </row>
    <row r="3426" spans="1:4" ht="13" x14ac:dyDescent="0.15">
      <c r="A3426" s="26">
        <v>46042.083333333336</v>
      </c>
      <c r="B3426" s="25">
        <v>4.2699999999999996</v>
      </c>
      <c r="C3426" s="25">
        <v>8.75</v>
      </c>
      <c r="D3426" s="25">
        <v>26.1</v>
      </c>
    </row>
    <row r="3427" spans="1:4" ht="13" x14ac:dyDescent="0.15">
      <c r="A3427" s="26">
        <v>46042.09375</v>
      </c>
      <c r="B3427" s="25">
        <v>4.1399999999999997</v>
      </c>
      <c r="C3427" s="25">
        <v>8.75</v>
      </c>
      <c r="D3427" s="25">
        <v>26.1</v>
      </c>
    </row>
    <row r="3428" spans="1:4" ht="13" x14ac:dyDescent="0.15">
      <c r="A3428" s="26">
        <v>46042.104166666664</v>
      </c>
      <c r="B3428" s="25">
        <v>4</v>
      </c>
      <c r="C3428" s="25">
        <v>8.77</v>
      </c>
      <c r="D3428" s="25">
        <v>26.1</v>
      </c>
    </row>
    <row r="3429" spans="1:4" ht="13" x14ac:dyDescent="0.15">
      <c r="A3429" s="26">
        <v>46042.114583333336</v>
      </c>
      <c r="B3429" s="25">
        <v>3.95</v>
      </c>
      <c r="C3429" s="25">
        <v>8.76</v>
      </c>
      <c r="D3429" s="25">
        <v>26.1</v>
      </c>
    </row>
    <row r="3430" spans="1:4" ht="13" x14ac:dyDescent="0.15">
      <c r="A3430" s="26">
        <v>46042.125</v>
      </c>
      <c r="B3430" s="25">
        <v>3.61</v>
      </c>
      <c r="C3430" s="25">
        <v>8.76</v>
      </c>
      <c r="D3430" s="25">
        <v>26</v>
      </c>
    </row>
    <row r="3431" spans="1:4" ht="13" x14ac:dyDescent="0.15">
      <c r="A3431" s="26">
        <v>46042.135416666664</v>
      </c>
      <c r="B3431" s="25">
        <v>3.62</v>
      </c>
      <c r="C3431" s="25">
        <v>8.76</v>
      </c>
      <c r="D3431" s="25">
        <v>26</v>
      </c>
    </row>
    <row r="3432" spans="1:4" ht="13" x14ac:dyDescent="0.15">
      <c r="A3432" s="26">
        <v>46042.145833333336</v>
      </c>
      <c r="B3432" s="25">
        <v>3.72</v>
      </c>
      <c r="C3432" s="25">
        <v>8.76</v>
      </c>
      <c r="D3432" s="25">
        <v>26</v>
      </c>
    </row>
    <row r="3433" spans="1:4" ht="13" x14ac:dyDescent="0.15">
      <c r="A3433" s="26">
        <v>46042.15625</v>
      </c>
      <c r="B3433" s="25">
        <v>3.63</v>
      </c>
      <c r="C3433" s="25">
        <v>8.76</v>
      </c>
      <c r="D3433" s="25">
        <v>26</v>
      </c>
    </row>
    <row r="3434" spans="1:4" ht="13" x14ac:dyDescent="0.15">
      <c r="A3434" s="26">
        <v>46042.166666666664</v>
      </c>
      <c r="B3434" s="25">
        <v>3.37</v>
      </c>
      <c r="C3434" s="25">
        <v>8.76</v>
      </c>
      <c r="D3434" s="25">
        <v>26</v>
      </c>
    </row>
    <row r="3435" spans="1:4" ht="13" x14ac:dyDescent="0.15">
      <c r="A3435" s="26">
        <v>46042.177083333336</v>
      </c>
      <c r="B3435" s="25">
        <v>3.28</v>
      </c>
      <c r="C3435" s="25">
        <v>8.76</v>
      </c>
      <c r="D3435" s="25">
        <v>25.9</v>
      </c>
    </row>
    <row r="3436" spans="1:4" ht="13" x14ac:dyDescent="0.15">
      <c r="A3436" s="26">
        <v>46042.1875</v>
      </c>
      <c r="B3436" s="25">
        <v>3.18</v>
      </c>
      <c r="C3436" s="25">
        <v>8.76</v>
      </c>
      <c r="D3436" s="25">
        <v>25.9</v>
      </c>
    </row>
    <row r="3437" spans="1:4" ht="13" x14ac:dyDescent="0.15">
      <c r="A3437" s="26">
        <v>46042.197916666664</v>
      </c>
      <c r="B3437" s="25">
        <v>2.94</v>
      </c>
      <c r="C3437" s="25">
        <v>8.74</v>
      </c>
      <c r="D3437" s="25">
        <v>25.9</v>
      </c>
    </row>
    <row r="3438" spans="1:4" ht="13" x14ac:dyDescent="0.15">
      <c r="A3438" s="26">
        <v>46042.208333333336</v>
      </c>
      <c r="B3438" s="25">
        <v>2.76</v>
      </c>
      <c r="C3438" s="25">
        <v>8.74</v>
      </c>
      <c r="D3438" s="25">
        <v>25.9</v>
      </c>
    </row>
    <row r="3439" spans="1:4" ht="13" x14ac:dyDescent="0.15">
      <c r="A3439" s="26">
        <v>46042.229166666664</v>
      </c>
      <c r="B3439" s="25">
        <v>2.38</v>
      </c>
      <c r="C3439" s="25">
        <v>8.74</v>
      </c>
      <c r="D3439" s="25">
        <v>25.8</v>
      </c>
    </row>
    <row r="3440" spans="1:4" ht="13" x14ac:dyDescent="0.15">
      <c r="A3440" s="26">
        <v>46042.239583333336</v>
      </c>
      <c r="B3440" s="25">
        <v>2.2200000000000002</v>
      </c>
      <c r="C3440" s="25">
        <v>8.74</v>
      </c>
      <c r="D3440" s="25">
        <v>25.8</v>
      </c>
    </row>
    <row r="3441" spans="1:4" ht="13" x14ac:dyDescent="0.15">
      <c r="A3441" s="26">
        <v>46042.25</v>
      </c>
      <c r="B3441" s="25">
        <v>2.1800000000000002</v>
      </c>
      <c r="C3441" s="25">
        <v>8.74</v>
      </c>
      <c r="D3441" s="25">
        <v>25.8</v>
      </c>
    </row>
    <row r="3442" spans="1:4" ht="13" x14ac:dyDescent="0.15">
      <c r="A3442" s="26">
        <v>46042.260416666664</v>
      </c>
      <c r="B3442" s="25">
        <v>2.09</v>
      </c>
      <c r="C3442" s="25">
        <v>8.74</v>
      </c>
      <c r="D3442" s="25">
        <v>25.7</v>
      </c>
    </row>
    <row r="3443" spans="1:4" ht="13" x14ac:dyDescent="0.15">
      <c r="A3443" s="26">
        <v>46042.270833333336</v>
      </c>
      <c r="B3443" s="25">
        <v>1.95</v>
      </c>
      <c r="C3443" s="25">
        <v>8.74</v>
      </c>
      <c r="D3443" s="25">
        <v>25.7</v>
      </c>
    </row>
    <row r="3444" spans="1:4" ht="13" x14ac:dyDescent="0.15">
      <c r="A3444" s="26">
        <v>46042.28125</v>
      </c>
      <c r="B3444" s="25">
        <v>1.8</v>
      </c>
      <c r="C3444" s="25">
        <v>8.74</v>
      </c>
      <c r="D3444" s="25">
        <v>25.7</v>
      </c>
    </row>
    <row r="3445" spans="1:4" ht="13" x14ac:dyDescent="0.15">
      <c r="A3445" s="26">
        <v>46042.291666666664</v>
      </c>
      <c r="B3445" s="25">
        <v>1.78</v>
      </c>
      <c r="C3445" s="25">
        <v>8.74</v>
      </c>
      <c r="D3445" s="25">
        <v>25.7</v>
      </c>
    </row>
    <row r="3446" spans="1:4" ht="13" x14ac:dyDescent="0.15">
      <c r="A3446" s="26">
        <v>46042.302083333336</v>
      </c>
      <c r="B3446" s="25">
        <v>1.65</v>
      </c>
      <c r="C3446" s="25">
        <v>8.74</v>
      </c>
      <c r="D3446" s="25">
        <v>25.7</v>
      </c>
    </row>
    <row r="3447" spans="1:4" ht="13" x14ac:dyDescent="0.15">
      <c r="A3447" s="26">
        <v>46042.3125</v>
      </c>
      <c r="B3447" s="25">
        <v>1.54</v>
      </c>
      <c r="C3447" s="25">
        <v>8.74</v>
      </c>
      <c r="D3447" s="25">
        <v>25.7</v>
      </c>
    </row>
    <row r="3448" spans="1:4" ht="13" x14ac:dyDescent="0.15">
      <c r="A3448" s="26">
        <v>46042.322916666664</v>
      </c>
      <c r="B3448" s="25">
        <v>1.64</v>
      </c>
      <c r="C3448" s="25">
        <v>8.74</v>
      </c>
      <c r="D3448" s="25">
        <v>25.7</v>
      </c>
    </row>
    <row r="3449" spans="1:4" ht="13" x14ac:dyDescent="0.15">
      <c r="A3449" s="26">
        <v>46042.333333333336</v>
      </c>
      <c r="B3449" s="25">
        <v>1.84</v>
      </c>
      <c r="C3449" s="25">
        <v>8.74</v>
      </c>
      <c r="D3449" s="25">
        <v>25.7</v>
      </c>
    </row>
    <row r="3450" spans="1:4" ht="13" x14ac:dyDescent="0.15">
      <c r="A3450" s="26">
        <v>46042.34375</v>
      </c>
      <c r="B3450" s="25">
        <v>2.64</v>
      </c>
      <c r="C3450" s="25">
        <v>8.74</v>
      </c>
      <c r="D3450" s="25">
        <v>25.7</v>
      </c>
    </row>
    <row r="3451" spans="1:4" ht="13" x14ac:dyDescent="0.15">
      <c r="A3451" s="26">
        <v>46042.354166666664</v>
      </c>
      <c r="B3451" s="25">
        <v>3.29</v>
      </c>
      <c r="C3451" s="25">
        <v>8.76</v>
      </c>
      <c r="D3451" s="25">
        <v>25.7</v>
      </c>
    </row>
    <row r="3452" spans="1:4" ht="13" x14ac:dyDescent="0.15">
      <c r="A3452" s="26">
        <v>46042.364583333336</v>
      </c>
      <c r="B3452" s="25">
        <v>4.28</v>
      </c>
      <c r="C3452" s="25">
        <v>8.7799999999999994</v>
      </c>
      <c r="D3452" s="25">
        <v>25.8</v>
      </c>
    </row>
    <row r="3453" spans="1:4" ht="13" x14ac:dyDescent="0.15">
      <c r="A3453" s="26">
        <v>46042.375</v>
      </c>
      <c r="B3453" s="25">
        <v>4.8600000000000003</v>
      </c>
      <c r="C3453" s="25">
        <v>8.7799999999999994</v>
      </c>
      <c r="D3453" s="25">
        <v>25.9</v>
      </c>
    </row>
    <row r="3454" spans="1:4" ht="13" x14ac:dyDescent="0.15">
      <c r="A3454" s="26">
        <v>46042.385416666664</v>
      </c>
      <c r="B3454" s="25">
        <v>6.46</v>
      </c>
      <c r="C3454" s="25">
        <v>8.8000000000000007</v>
      </c>
      <c r="D3454" s="25">
        <v>26.1</v>
      </c>
    </row>
    <row r="3455" spans="1:4" ht="13" x14ac:dyDescent="0.15">
      <c r="A3455" s="26">
        <v>46042.395833333336</v>
      </c>
      <c r="B3455" s="25">
        <v>7.61</v>
      </c>
      <c r="C3455" s="25">
        <v>8.81</v>
      </c>
      <c r="D3455" s="25">
        <v>26.2</v>
      </c>
    </row>
    <row r="3456" spans="1:4" ht="13" x14ac:dyDescent="0.15">
      <c r="A3456" s="26">
        <v>46042.40625</v>
      </c>
      <c r="B3456" s="25">
        <v>8.23</v>
      </c>
      <c r="C3456" s="25">
        <v>8.81</v>
      </c>
      <c r="D3456" s="25">
        <v>26.4</v>
      </c>
    </row>
    <row r="3457" spans="1:4" ht="13" x14ac:dyDescent="0.15">
      <c r="A3457" s="26">
        <v>46042.416666666664</v>
      </c>
      <c r="B3457" s="25">
        <v>10.89</v>
      </c>
      <c r="C3457" s="25">
        <v>8.83</v>
      </c>
      <c r="D3457" s="25">
        <v>26.8</v>
      </c>
    </row>
    <row r="3458" spans="1:4" ht="13" x14ac:dyDescent="0.15">
      <c r="A3458" s="26">
        <v>46042.427083333336</v>
      </c>
      <c r="B3458" s="25">
        <v>12.84</v>
      </c>
      <c r="C3458" s="25">
        <v>8.86</v>
      </c>
      <c r="D3458" s="25">
        <v>26.9</v>
      </c>
    </row>
    <row r="3459" spans="1:4" ht="13" x14ac:dyDescent="0.15">
      <c r="A3459" s="26">
        <v>46042.4375</v>
      </c>
      <c r="B3459" s="25">
        <v>12.23</v>
      </c>
      <c r="C3459" s="25">
        <v>8.85</v>
      </c>
      <c r="D3459" s="25">
        <v>26.9</v>
      </c>
    </row>
    <row r="3460" spans="1:4" ht="13" x14ac:dyDescent="0.15">
      <c r="A3460" s="26">
        <v>46042.447916666664</v>
      </c>
      <c r="B3460" s="25">
        <v>11.71</v>
      </c>
      <c r="C3460" s="25">
        <v>8.85</v>
      </c>
      <c r="D3460" s="25">
        <v>26.8</v>
      </c>
    </row>
    <row r="3461" spans="1:4" ht="13" x14ac:dyDescent="0.15">
      <c r="A3461" s="26">
        <v>46042.458333333336</v>
      </c>
      <c r="B3461" s="25">
        <v>10.43</v>
      </c>
      <c r="C3461" s="25">
        <v>8.83</v>
      </c>
      <c r="D3461" s="25">
        <v>26.7</v>
      </c>
    </row>
    <row r="3462" spans="1:4" ht="13" x14ac:dyDescent="0.15">
      <c r="A3462" s="26">
        <v>46042.46875</v>
      </c>
      <c r="B3462" s="25">
        <v>10.43</v>
      </c>
      <c r="C3462" s="25">
        <v>8.83</v>
      </c>
      <c r="D3462" s="25">
        <v>26.9</v>
      </c>
    </row>
    <row r="3463" spans="1:4" ht="13" x14ac:dyDescent="0.15">
      <c r="A3463" s="26">
        <v>46042.479166666664</v>
      </c>
      <c r="B3463" s="25">
        <v>11.48</v>
      </c>
      <c r="C3463" s="25">
        <v>8.85</v>
      </c>
      <c r="D3463" s="25">
        <v>27</v>
      </c>
    </row>
    <row r="3464" spans="1:4" ht="13" x14ac:dyDescent="0.15">
      <c r="A3464" s="26">
        <v>46042.489583333336</v>
      </c>
      <c r="B3464" s="25">
        <v>12.87</v>
      </c>
      <c r="C3464" s="25">
        <v>8.86</v>
      </c>
      <c r="D3464" s="25">
        <v>27</v>
      </c>
    </row>
    <row r="3465" spans="1:4" ht="13" x14ac:dyDescent="0.15">
      <c r="A3465" s="26">
        <v>46042.5</v>
      </c>
      <c r="B3465" s="25">
        <v>14.45</v>
      </c>
      <c r="C3465" s="25">
        <v>8.86</v>
      </c>
      <c r="D3465" s="25">
        <v>27.1</v>
      </c>
    </row>
    <row r="3466" spans="1:4" ht="13" x14ac:dyDescent="0.15">
      <c r="A3466" s="26">
        <v>46042.510416666664</v>
      </c>
      <c r="B3466" s="25">
        <v>12.81</v>
      </c>
      <c r="C3466" s="25">
        <v>8.8699999999999992</v>
      </c>
      <c r="D3466" s="25">
        <v>27.2</v>
      </c>
    </row>
    <row r="3467" spans="1:4" ht="13" x14ac:dyDescent="0.15">
      <c r="A3467" s="26">
        <v>46042.520833333336</v>
      </c>
      <c r="B3467" s="25">
        <v>14.57</v>
      </c>
      <c r="C3467" s="25">
        <v>8.85</v>
      </c>
      <c r="D3467" s="25">
        <v>27.4</v>
      </c>
    </row>
    <row r="3468" spans="1:4" ht="13" x14ac:dyDescent="0.15">
      <c r="A3468" s="26">
        <v>46042.53125</v>
      </c>
      <c r="B3468" s="25">
        <v>15.91</v>
      </c>
      <c r="C3468" s="25">
        <v>8.8699999999999992</v>
      </c>
      <c r="D3468" s="25">
        <v>27.4</v>
      </c>
    </row>
    <row r="3469" spans="1:4" ht="13" x14ac:dyDescent="0.15">
      <c r="A3469" s="26">
        <v>46042.541666666664</v>
      </c>
      <c r="B3469" s="25">
        <v>15.74</v>
      </c>
      <c r="C3469" s="25">
        <v>8.9</v>
      </c>
      <c r="D3469" s="25">
        <v>27.6</v>
      </c>
    </row>
    <row r="3470" spans="1:4" ht="13" x14ac:dyDescent="0.15">
      <c r="A3470" s="26">
        <v>46042.552083333336</v>
      </c>
      <c r="B3470" s="25">
        <v>17.03</v>
      </c>
      <c r="C3470" s="25">
        <v>8.9</v>
      </c>
      <c r="D3470" s="25">
        <v>27.8</v>
      </c>
    </row>
    <row r="3471" spans="1:4" ht="13" x14ac:dyDescent="0.15">
      <c r="A3471" s="26">
        <v>46042.5625</v>
      </c>
      <c r="B3471" s="25">
        <v>18.77</v>
      </c>
      <c r="C3471" s="25">
        <v>8.92</v>
      </c>
      <c r="D3471" s="25">
        <v>28</v>
      </c>
    </row>
    <row r="3472" spans="1:4" ht="13" x14ac:dyDescent="0.15">
      <c r="A3472" s="26">
        <v>46042.572916666664</v>
      </c>
      <c r="B3472" s="25">
        <v>19.239999999999998</v>
      </c>
      <c r="C3472" s="25">
        <v>8.92</v>
      </c>
      <c r="D3472" s="25">
        <v>28.1</v>
      </c>
    </row>
    <row r="3473" spans="1:4" ht="13" x14ac:dyDescent="0.15">
      <c r="A3473" s="26">
        <v>46042.583333333336</v>
      </c>
      <c r="B3473" s="25">
        <v>20.059999999999999</v>
      </c>
      <c r="C3473" s="25">
        <v>8.92</v>
      </c>
      <c r="D3473" s="25">
        <v>28</v>
      </c>
    </row>
    <row r="3474" spans="1:4" ht="13" x14ac:dyDescent="0.15">
      <c r="A3474" s="26">
        <v>46042.59375</v>
      </c>
      <c r="B3474" s="25">
        <v>18.399999999999999</v>
      </c>
      <c r="C3474" s="25">
        <v>8.9</v>
      </c>
      <c r="D3474" s="25">
        <v>27.9</v>
      </c>
    </row>
    <row r="3475" spans="1:4" ht="13" x14ac:dyDescent="0.15">
      <c r="A3475" s="26">
        <v>46042.604166666664</v>
      </c>
      <c r="B3475" s="25">
        <v>20.62</v>
      </c>
      <c r="C3475" s="25">
        <v>8.93</v>
      </c>
      <c r="D3475" s="25">
        <v>28.1</v>
      </c>
    </row>
    <row r="3476" spans="1:4" ht="13" x14ac:dyDescent="0.15">
      <c r="A3476" s="26">
        <v>46042.614583333336</v>
      </c>
      <c r="B3476" s="25">
        <v>20.47</v>
      </c>
      <c r="C3476" s="25">
        <v>8.93</v>
      </c>
      <c r="D3476" s="25">
        <v>28</v>
      </c>
    </row>
    <row r="3477" spans="1:4" ht="13" x14ac:dyDescent="0.15">
      <c r="A3477" s="26">
        <v>46042.625</v>
      </c>
      <c r="B3477" s="25">
        <v>19.010000000000002</v>
      </c>
      <c r="C3477" s="25">
        <v>8.91</v>
      </c>
      <c r="D3477" s="25">
        <v>27.8</v>
      </c>
    </row>
    <row r="3478" spans="1:4" ht="13" x14ac:dyDescent="0.15">
      <c r="A3478" s="26">
        <v>46042.635416666664</v>
      </c>
      <c r="B3478" s="25">
        <v>15.73</v>
      </c>
      <c r="C3478" s="25">
        <v>8.8699999999999992</v>
      </c>
      <c r="D3478" s="25">
        <v>27.5</v>
      </c>
    </row>
    <row r="3479" spans="1:4" ht="13" x14ac:dyDescent="0.15">
      <c r="A3479" s="26">
        <v>46042.645833333336</v>
      </c>
      <c r="B3479" s="25">
        <v>15.96</v>
      </c>
      <c r="C3479" s="25">
        <v>8.8800000000000008</v>
      </c>
      <c r="D3479" s="25">
        <v>27.5</v>
      </c>
    </row>
    <row r="3480" spans="1:4" ht="13" x14ac:dyDescent="0.15">
      <c r="A3480" s="26">
        <v>46042.65625</v>
      </c>
      <c r="B3480" s="25">
        <v>15.69</v>
      </c>
      <c r="C3480" s="25">
        <v>8.9</v>
      </c>
      <c r="D3480" s="25">
        <v>27.4</v>
      </c>
    </row>
    <row r="3481" spans="1:4" ht="13" x14ac:dyDescent="0.15">
      <c r="A3481" s="26">
        <v>46042.666666666664</v>
      </c>
      <c r="B3481" s="25">
        <v>15.78</v>
      </c>
      <c r="C3481" s="25">
        <v>8.8800000000000008</v>
      </c>
      <c r="D3481" s="25">
        <v>27.4</v>
      </c>
    </row>
    <row r="3482" spans="1:4" ht="13" x14ac:dyDescent="0.15">
      <c r="A3482" s="26">
        <v>46042.677083333336</v>
      </c>
      <c r="B3482" s="25">
        <v>15.75</v>
      </c>
      <c r="C3482" s="25">
        <v>8.8800000000000008</v>
      </c>
      <c r="D3482" s="25">
        <v>27.4</v>
      </c>
    </row>
    <row r="3483" spans="1:4" ht="13" x14ac:dyDescent="0.15">
      <c r="A3483" s="26">
        <v>46042.6875</v>
      </c>
      <c r="B3483" s="25">
        <v>15.21</v>
      </c>
      <c r="C3483" s="25">
        <v>8.89</v>
      </c>
      <c r="D3483" s="25">
        <v>27.4</v>
      </c>
    </row>
    <row r="3484" spans="1:4" ht="13" x14ac:dyDescent="0.15">
      <c r="A3484" s="26">
        <v>46042.697916666664</v>
      </c>
      <c r="B3484" s="25">
        <v>14.97</v>
      </c>
      <c r="C3484" s="25">
        <v>8.89</v>
      </c>
      <c r="D3484" s="25">
        <v>27.3</v>
      </c>
    </row>
    <row r="3485" spans="1:4" ht="13" x14ac:dyDescent="0.15">
      <c r="A3485" s="26">
        <v>46042.708333333336</v>
      </c>
      <c r="B3485" s="25">
        <v>15.3</v>
      </c>
      <c r="C3485" s="25">
        <v>8.89</v>
      </c>
      <c r="D3485" s="25">
        <v>27.3</v>
      </c>
    </row>
    <row r="3486" spans="1:4" ht="13" x14ac:dyDescent="0.15">
      <c r="A3486" s="26">
        <v>46042.71875</v>
      </c>
      <c r="B3486" s="25">
        <v>14.95</v>
      </c>
      <c r="C3486" s="25">
        <v>8.89</v>
      </c>
      <c r="D3486" s="25">
        <v>27.3</v>
      </c>
    </row>
    <row r="3487" spans="1:4" ht="13" x14ac:dyDescent="0.15">
      <c r="A3487" s="26">
        <v>46042.729166666664</v>
      </c>
      <c r="B3487" s="25">
        <v>14.19</v>
      </c>
      <c r="C3487" s="25">
        <v>8.8800000000000008</v>
      </c>
      <c r="D3487" s="25">
        <v>27.2</v>
      </c>
    </row>
    <row r="3488" spans="1:4" ht="13" x14ac:dyDescent="0.15">
      <c r="A3488" s="26">
        <v>46042.739583333336</v>
      </c>
      <c r="B3488" s="25">
        <v>14.19</v>
      </c>
      <c r="C3488" s="25">
        <v>8.8800000000000008</v>
      </c>
      <c r="D3488" s="25">
        <v>27.2</v>
      </c>
    </row>
    <row r="3489" spans="1:4" ht="13" x14ac:dyDescent="0.15">
      <c r="A3489" s="26">
        <v>46042.75</v>
      </c>
      <c r="B3489" s="25">
        <v>13.74</v>
      </c>
      <c r="C3489" s="25">
        <v>8.8800000000000008</v>
      </c>
      <c r="D3489" s="25">
        <v>27.1</v>
      </c>
    </row>
    <row r="3490" spans="1:4" ht="13" x14ac:dyDescent="0.15">
      <c r="A3490" s="26">
        <v>46042.760416666664</v>
      </c>
      <c r="B3490" s="25">
        <v>13.47</v>
      </c>
      <c r="C3490" s="25">
        <v>8.86</v>
      </c>
      <c r="D3490" s="25">
        <v>27.1</v>
      </c>
    </row>
    <row r="3491" spans="1:4" ht="13" x14ac:dyDescent="0.15">
      <c r="A3491" s="26">
        <v>46042.770833333336</v>
      </c>
      <c r="B3491" s="25">
        <v>12.83</v>
      </c>
      <c r="C3491" s="25">
        <v>8.86</v>
      </c>
      <c r="D3491" s="25">
        <v>27.1</v>
      </c>
    </row>
    <row r="3492" spans="1:4" ht="13" x14ac:dyDescent="0.15">
      <c r="A3492" s="26">
        <v>46042.78125</v>
      </c>
      <c r="B3492" s="25">
        <v>12.32</v>
      </c>
      <c r="C3492" s="25">
        <v>8.86</v>
      </c>
      <c r="D3492" s="25">
        <v>27</v>
      </c>
    </row>
    <row r="3493" spans="1:4" ht="13" x14ac:dyDescent="0.15">
      <c r="A3493" s="26">
        <v>46042.791666666664</v>
      </c>
      <c r="B3493" s="25">
        <v>11.92</v>
      </c>
      <c r="C3493" s="25">
        <v>8.85</v>
      </c>
      <c r="D3493" s="25">
        <v>26.9</v>
      </c>
    </row>
    <row r="3494" spans="1:4" ht="13" x14ac:dyDescent="0.15">
      <c r="A3494" s="26">
        <v>46042.802083333336</v>
      </c>
      <c r="B3494" s="25">
        <v>11.5</v>
      </c>
      <c r="C3494" s="25">
        <v>8.85</v>
      </c>
      <c r="D3494" s="25">
        <v>26.9</v>
      </c>
    </row>
    <row r="3495" spans="1:4" ht="13" x14ac:dyDescent="0.15">
      <c r="A3495" s="26">
        <v>46042.8125</v>
      </c>
      <c r="B3495" s="25">
        <v>11.06</v>
      </c>
      <c r="C3495" s="25">
        <v>8.85</v>
      </c>
      <c r="D3495" s="25">
        <v>26.9</v>
      </c>
    </row>
    <row r="3496" spans="1:4" ht="13" x14ac:dyDescent="0.15">
      <c r="A3496" s="26">
        <v>46042.822916666664</v>
      </c>
      <c r="B3496" s="25">
        <v>11.05</v>
      </c>
      <c r="C3496" s="25">
        <v>8.85</v>
      </c>
      <c r="D3496" s="25">
        <v>26.9</v>
      </c>
    </row>
    <row r="3497" spans="1:4" ht="13" x14ac:dyDescent="0.15">
      <c r="A3497" s="26">
        <v>46042.833333333336</v>
      </c>
      <c r="B3497" s="25">
        <v>11.12</v>
      </c>
      <c r="C3497" s="25">
        <v>8.85</v>
      </c>
      <c r="D3497" s="25">
        <v>26.8</v>
      </c>
    </row>
    <row r="3498" spans="1:4" ht="13" x14ac:dyDescent="0.15">
      <c r="A3498" s="26">
        <v>46042.84375</v>
      </c>
      <c r="B3498" s="25">
        <v>10.75</v>
      </c>
      <c r="C3498" s="25">
        <v>8.83</v>
      </c>
      <c r="D3498" s="25">
        <v>26.8</v>
      </c>
    </row>
    <row r="3499" spans="1:4" ht="13" x14ac:dyDescent="0.15">
      <c r="A3499" s="26">
        <v>46042.854166666664</v>
      </c>
      <c r="B3499" s="25">
        <v>10.48</v>
      </c>
      <c r="C3499" s="25">
        <v>8.83</v>
      </c>
      <c r="D3499" s="25">
        <v>26.8</v>
      </c>
    </row>
    <row r="3500" spans="1:4" ht="13" x14ac:dyDescent="0.15">
      <c r="A3500" s="26">
        <v>46042.864583333336</v>
      </c>
      <c r="B3500" s="25">
        <v>10.17</v>
      </c>
      <c r="C3500" s="25">
        <v>8.83</v>
      </c>
      <c r="D3500" s="25">
        <v>26.8</v>
      </c>
    </row>
    <row r="3501" spans="1:4" ht="13" x14ac:dyDescent="0.15">
      <c r="A3501" s="26">
        <v>46042.875</v>
      </c>
      <c r="B3501" s="25">
        <v>9.75</v>
      </c>
      <c r="C3501" s="25">
        <v>8.83</v>
      </c>
      <c r="D3501" s="25">
        <v>26.7</v>
      </c>
    </row>
    <row r="3502" spans="1:4" ht="13" x14ac:dyDescent="0.15">
      <c r="A3502" s="26">
        <v>46042.885416666664</v>
      </c>
      <c r="B3502" s="25">
        <v>9.23</v>
      </c>
      <c r="C3502" s="25">
        <v>8.83</v>
      </c>
      <c r="D3502" s="25">
        <v>26.7</v>
      </c>
    </row>
    <row r="3503" spans="1:4" ht="13" x14ac:dyDescent="0.15">
      <c r="A3503" s="26">
        <v>46042.895833333336</v>
      </c>
      <c r="B3503" s="25">
        <v>9.5299999999999994</v>
      </c>
      <c r="C3503" s="25">
        <v>8.83</v>
      </c>
      <c r="D3503" s="25">
        <v>26.7</v>
      </c>
    </row>
    <row r="3504" spans="1:4" ht="13" x14ac:dyDescent="0.15">
      <c r="A3504" s="26">
        <v>46042.90625</v>
      </c>
      <c r="B3504" s="25">
        <v>9.5500000000000007</v>
      </c>
      <c r="C3504" s="25">
        <v>8.83</v>
      </c>
      <c r="D3504" s="25">
        <v>26.7</v>
      </c>
    </row>
    <row r="3505" spans="1:4" ht="13" x14ac:dyDescent="0.15">
      <c r="A3505" s="26">
        <v>46042.916666666664</v>
      </c>
      <c r="B3505" s="25">
        <v>9.1300000000000008</v>
      </c>
      <c r="C3505" s="25">
        <v>8.83</v>
      </c>
      <c r="D3505" s="25">
        <v>26.7</v>
      </c>
    </row>
    <row r="3506" spans="1:4" ht="13" x14ac:dyDescent="0.15">
      <c r="A3506" s="26">
        <v>46042.927083333336</v>
      </c>
      <c r="B3506" s="25">
        <v>8.85</v>
      </c>
      <c r="C3506" s="25">
        <v>8.81</v>
      </c>
      <c r="D3506" s="25">
        <v>26.7</v>
      </c>
    </row>
    <row r="3507" spans="1:4" ht="13" x14ac:dyDescent="0.15">
      <c r="A3507" s="26">
        <v>46042.9375</v>
      </c>
      <c r="B3507" s="25">
        <v>8.64</v>
      </c>
      <c r="C3507" s="25">
        <v>8.81</v>
      </c>
      <c r="D3507" s="25">
        <v>26.6</v>
      </c>
    </row>
    <row r="3508" spans="1:4" ht="13" x14ac:dyDescent="0.15">
      <c r="A3508" s="26">
        <v>46042.947916666664</v>
      </c>
      <c r="B3508" s="25">
        <v>8.2100000000000009</v>
      </c>
      <c r="C3508" s="25">
        <v>8.81</v>
      </c>
      <c r="D3508" s="25">
        <v>26.6</v>
      </c>
    </row>
    <row r="3509" spans="1:4" ht="13" x14ac:dyDescent="0.15">
      <c r="A3509" s="26">
        <v>46042.958333333336</v>
      </c>
      <c r="B3509" s="25">
        <v>7.77</v>
      </c>
      <c r="C3509" s="25">
        <v>8.81</v>
      </c>
      <c r="D3509" s="25">
        <v>26.6</v>
      </c>
    </row>
    <row r="3510" spans="1:4" ht="13" x14ac:dyDescent="0.15">
      <c r="A3510" s="26">
        <v>46042.96875</v>
      </c>
      <c r="B3510" s="25">
        <v>7.39</v>
      </c>
      <c r="C3510" s="25">
        <v>8.81</v>
      </c>
      <c r="D3510" s="25">
        <v>26.5</v>
      </c>
    </row>
    <row r="3511" spans="1:4" ht="13" x14ac:dyDescent="0.15">
      <c r="A3511" s="26">
        <v>46042.979166666664</v>
      </c>
      <c r="B3511" s="25">
        <v>6.87</v>
      </c>
      <c r="C3511" s="25">
        <v>8.7899999999999991</v>
      </c>
      <c r="D3511" s="25">
        <v>26.5</v>
      </c>
    </row>
    <row r="3512" spans="1:4" ht="13" x14ac:dyDescent="0.15">
      <c r="A3512" s="26">
        <v>46042.989583333336</v>
      </c>
      <c r="B3512" s="25">
        <v>6.29</v>
      </c>
      <c r="C3512" s="25">
        <v>8.7899999999999991</v>
      </c>
      <c r="D3512" s="25">
        <v>26.5</v>
      </c>
    </row>
    <row r="3513" spans="1:4" ht="13" x14ac:dyDescent="0.15">
      <c r="A3513" s="26">
        <v>46043</v>
      </c>
      <c r="B3513" s="25">
        <v>6.07</v>
      </c>
      <c r="C3513" s="25">
        <v>8.7899999999999991</v>
      </c>
      <c r="D3513" s="25">
        <v>26.4</v>
      </c>
    </row>
    <row r="3514" spans="1:4" ht="13" x14ac:dyDescent="0.15">
      <c r="A3514" s="26">
        <v>46043.010416666664</v>
      </c>
      <c r="B3514" s="25">
        <v>5.8</v>
      </c>
      <c r="C3514" s="25">
        <v>8.7799999999999994</v>
      </c>
      <c r="D3514" s="25">
        <v>26.4</v>
      </c>
    </row>
    <row r="3515" spans="1:4" ht="13" x14ac:dyDescent="0.15">
      <c r="A3515" s="26">
        <v>46043.020833333336</v>
      </c>
      <c r="B3515" s="25">
        <v>5.54</v>
      </c>
      <c r="C3515" s="25">
        <v>8.7799999999999994</v>
      </c>
      <c r="D3515" s="25">
        <v>26.4</v>
      </c>
    </row>
    <row r="3516" spans="1:4" ht="13" x14ac:dyDescent="0.15">
      <c r="A3516" s="26">
        <v>46043.03125</v>
      </c>
      <c r="B3516" s="25">
        <v>5.28</v>
      </c>
      <c r="C3516" s="25">
        <v>8.7799999999999994</v>
      </c>
      <c r="D3516" s="25">
        <v>26.4</v>
      </c>
    </row>
    <row r="3517" spans="1:4" ht="13" x14ac:dyDescent="0.15">
      <c r="A3517" s="26">
        <v>46043.041666666664</v>
      </c>
      <c r="B3517" s="25">
        <v>4.9000000000000004</v>
      </c>
      <c r="C3517" s="25">
        <v>8.76</v>
      </c>
      <c r="D3517" s="25">
        <v>26.4</v>
      </c>
    </row>
    <row r="3518" spans="1:4" ht="13" x14ac:dyDescent="0.15">
      <c r="A3518" s="26">
        <v>46043.052083333336</v>
      </c>
      <c r="B3518" s="25">
        <v>4.9000000000000004</v>
      </c>
      <c r="C3518" s="25">
        <v>8.77</v>
      </c>
      <c r="D3518" s="25">
        <v>26.3</v>
      </c>
    </row>
    <row r="3519" spans="1:4" ht="13" x14ac:dyDescent="0.15">
      <c r="A3519" s="26">
        <v>46043.0625</v>
      </c>
      <c r="B3519" s="25">
        <v>4.7699999999999996</v>
      </c>
      <c r="C3519" s="25">
        <v>8.77</v>
      </c>
      <c r="D3519" s="25">
        <v>26.3</v>
      </c>
    </row>
    <row r="3520" spans="1:4" ht="13" x14ac:dyDescent="0.15">
      <c r="A3520" s="26">
        <v>46043.072916666664</v>
      </c>
      <c r="B3520" s="25">
        <v>4.68</v>
      </c>
      <c r="C3520" s="25">
        <v>8.7799999999999994</v>
      </c>
      <c r="D3520" s="25">
        <v>26.3</v>
      </c>
    </row>
    <row r="3521" spans="1:4" ht="13" x14ac:dyDescent="0.15">
      <c r="A3521" s="26">
        <v>46043.083333333336</v>
      </c>
      <c r="B3521" s="25">
        <v>4.51</v>
      </c>
      <c r="C3521" s="25">
        <v>8.76</v>
      </c>
      <c r="D3521" s="25">
        <v>26.2</v>
      </c>
    </row>
    <row r="3522" spans="1:4" ht="13" x14ac:dyDescent="0.15">
      <c r="A3522" s="26">
        <v>46043.09375</v>
      </c>
      <c r="B3522" s="25">
        <v>4.37</v>
      </c>
      <c r="C3522" s="25">
        <v>8.76</v>
      </c>
      <c r="D3522" s="25">
        <v>26.2</v>
      </c>
    </row>
    <row r="3523" spans="1:4" ht="13" x14ac:dyDescent="0.15">
      <c r="A3523" s="26">
        <v>46043.104166666664</v>
      </c>
      <c r="B3523" s="25">
        <v>4.08</v>
      </c>
      <c r="C3523" s="25">
        <v>8.76</v>
      </c>
      <c r="D3523" s="25">
        <v>26.2</v>
      </c>
    </row>
    <row r="3524" spans="1:4" ht="13" x14ac:dyDescent="0.15">
      <c r="A3524" s="26">
        <v>46043.114583333336</v>
      </c>
      <c r="B3524" s="25">
        <v>3.93</v>
      </c>
      <c r="C3524" s="25">
        <v>8.76</v>
      </c>
      <c r="D3524" s="25">
        <v>26.2</v>
      </c>
    </row>
    <row r="3525" spans="1:4" ht="13" x14ac:dyDescent="0.15">
      <c r="A3525" s="26">
        <v>46043.125</v>
      </c>
      <c r="B3525" s="25">
        <v>3.79</v>
      </c>
      <c r="C3525" s="25">
        <v>8.76</v>
      </c>
      <c r="D3525" s="25">
        <v>26.2</v>
      </c>
    </row>
    <row r="3526" spans="1:4" ht="13" x14ac:dyDescent="0.15">
      <c r="A3526" s="26">
        <v>46043.135416666664</v>
      </c>
      <c r="B3526" s="25">
        <v>3.58</v>
      </c>
      <c r="C3526" s="25">
        <v>8.74</v>
      </c>
      <c r="D3526" s="25">
        <v>26.2</v>
      </c>
    </row>
    <row r="3527" spans="1:4" ht="13" x14ac:dyDescent="0.15">
      <c r="A3527" s="26">
        <v>46043.15625</v>
      </c>
      <c r="B3527" s="25">
        <v>3.35</v>
      </c>
      <c r="C3527" s="25">
        <v>8.75</v>
      </c>
      <c r="D3527" s="25">
        <v>26.1</v>
      </c>
    </row>
    <row r="3528" spans="1:4" ht="13" x14ac:dyDescent="0.15">
      <c r="A3528" s="26">
        <v>46043.166666666664</v>
      </c>
      <c r="B3528" s="25">
        <v>3.23</v>
      </c>
      <c r="C3528" s="25">
        <v>8.75</v>
      </c>
      <c r="D3528" s="25">
        <v>26.1</v>
      </c>
    </row>
    <row r="3529" spans="1:4" ht="13" x14ac:dyDescent="0.15">
      <c r="A3529" s="26">
        <v>46043.177083333336</v>
      </c>
      <c r="B3529" s="25">
        <v>3.06</v>
      </c>
      <c r="C3529" s="25">
        <v>8.75</v>
      </c>
      <c r="D3529" s="25">
        <v>26.1</v>
      </c>
    </row>
    <row r="3530" spans="1:4" ht="13" x14ac:dyDescent="0.15">
      <c r="A3530" s="26">
        <v>46043.1875</v>
      </c>
      <c r="B3530" s="25">
        <v>2.91</v>
      </c>
      <c r="C3530" s="25">
        <v>8.74</v>
      </c>
      <c r="D3530" s="25">
        <v>26.1</v>
      </c>
    </row>
    <row r="3531" spans="1:4" ht="13" x14ac:dyDescent="0.15">
      <c r="A3531" s="26">
        <v>46043.197916666664</v>
      </c>
      <c r="B3531" s="25">
        <v>2.8</v>
      </c>
      <c r="C3531" s="25">
        <v>8.74</v>
      </c>
      <c r="D3531" s="25">
        <v>26.1</v>
      </c>
    </row>
    <row r="3532" spans="1:4" ht="13" x14ac:dyDescent="0.15">
      <c r="A3532" s="26">
        <v>46043.208333333336</v>
      </c>
      <c r="B3532" s="25">
        <v>2.63</v>
      </c>
      <c r="C3532" s="25">
        <v>8.74</v>
      </c>
      <c r="D3532" s="25">
        <v>26</v>
      </c>
    </row>
    <row r="3533" spans="1:4" ht="13" x14ac:dyDescent="0.15">
      <c r="A3533" s="26">
        <v>46043.21875</v>
      </c>
      <c r="B3533" s="25">
        <v>2.52</v>
      </c>
      <c r="C3533" s="25">
        <v>8.7200000000000006</v>
      </c>
      <c r="D3533" s="25">
        <v>26</v>
      </c>
    </row>
    <row r="3534" spans="1:4" ht="13" x14ac:dyDescent="0.15">
      <c r="A3534" s="26">
        <v>46043.229166666664</v>
      </c>
      <c r="B3534" s="25">
        <v>2.4</v>
      </c>
      <c r="C3534" s="25">
        <v>8.7200000000000006</v>
      </c>
      <c r="D3534" s="25">
        <v>26</v>
      </c>
    </row>
    <row r="3535" spans="1:4" ht="13" x14ac:dyDescent="0.15">
      <c r="A3535" s="26">
        <v>46043.239583333336</v>
      </c>
      <c r="B3535" s="25">
        <v>2.14</v>
      </c>
      <c r="C3535" s="25">
        <v>8.7200000000000006</v>
      </c>
      <c r="D3535" s="25">
        <v>26</v>
      </c>
    </row>
    <row r="3536" spans="1:4" ht="13" x14ac:dyDescent="0.15">
      <c r="A3536" s="26">
        <v>46043.25</v>
      </c>
      <c r="B3536" s="25">
        <v>2.11</v>
      </c>
      <c r="C3536" s="25">
        <v>8.7200000000000006</v>
      </c>
      <c r="D3536" s="25">
        <v>25.9</v>
      </c>
    </row>
    <row r="3537" spans="1:4" ht="13" x14ac:dyDescent="0.15">
      <c r="A3537" s="26">
        <v>46043.260416666664</v>
      </c>
      <c r="B3537" s="25">
        <v>1.87</v>
      </c>
      <c r="C3537" s="25">
        <v>8.7200000000000006</v>
      </c>
      <c r="D3537" s="25">
        <v>25.9</v>
      </c>
    </row>
    <row r="3538" spans="1:4" ht="13" x14ac:dyDescent="0.15">
      <c r="A3538" s="26">
        <v>46043.270833333336</v>
      </c>
      <c r="B3538" s="25">
        <v>1.67</v>
      </c>
      <c r="C3538" s="25">
        <v>8.7200000000000006</v>
      </c>
      <c r="D3538" s="25">
        <v>25.9</v>
      </c>
    </row>
    <row r="3539" spans="1:4" ht="13" x14ac:dyDescent="0.15">
      <c r="A3539" s="26">
        <v>46043.28125</v>
      </c>
      <c r="B3539" s="25">
        <v>1.62</v>
      </c>
      <c r="C3539" s="25">
        <v>8.7200000000000006</v>
      </c>
      <c r="D3539" s="25">
        <v>25.9</v>
      </c>
    </row>
    <row r="3540" spans="1:4" ht="13" x14ac:dyDescent="0.15">
      <c r="A3540" s="26">
        <v>46043.291666666664</v>
      </c>
      <c r="B3540" s="25">
        <v>1.57</v>
      </c>
      <c r="C3540" s="25">
        <v>8.7200000000000006</v>
      </c>
      <c r="D3540" s="25">
        <v>25.9</v>
      </c>
    </row>
    <row r="3541" spans="1:4" ht="13" x14ac:dyDescent="0.15">
      <c r="A3541" s="26">
        <v>46043.302083333336</v>
      </c>
      <c r="B3541" s="25">
        <v>1.58</v>
      </c>
      <c r="C3541" s="25">
        <v>8.7200000000000006</v>
      </c>
      <c r="D3541" s="25">
        <v>25.9</v>
      </c>
    </row>
    <row r="3542" spans="1:4" ht="13" x14ac:dyDescent="0.15">
      <c r="A3542" s="26">
        <v>46043.3125</v>
      </c>
      <c r="B3542" s="25">
        <v>1.5</v>
      </c>
      <c r="C3542" s="25">
        <v>8.7200000000000006</v>
      </c>
      <c r="D3542" s="25">
        <v>25.9</v>
      </c>
    </row>
    <row r="3543" spans="1:4" ht="13" x14ac:dyDescent="0.15">
      <c r="A3543" s="26">
        <v>46043.322916666664</v>
      </c>
      <c r="B3543" s="25">
        <v>1.72</v>
      </c>
      <c r="C3543" s="25">
        <v>8.7200000000000006</v>
      </c>
      <c r="D3543" s="25">
        <v>25.9</v>
      </c>
    </row>
    <row r="3544" spans="1:4" ht="13" x14ac:dyDescent="0.15">
      <c r="A3544" s="26">
        <v>46043.333333333336</v>
      </c>
      <c r="B3544" s="25">
        <v>1.81</v>
      </c>
      <c r="C3544" s="25">
        <v>8.7200000000000006</v>
      </c>
      <c r="D3544" s="25">
        <v>25.9</v>
      </c>
    </row>
    <row r="3545" spans="1:4" ht="13" x14ac:dyDescent="0.15">
      <c r="A3545" s="26">
        <v>46043.34375</v>
      </c>
      <c r="B3545" s="25">
        <v>1.68</v>
      </c>
      <c r="C3545" s="25">
        <v>8.7200000000000006</v>
      </c>
      <c r="D3545" s="25">
        <v>25.9</v>
      </c>
    </row>
    <row r="3546" spans="1:4" ht="13" x14ac:dyDescent="0.15">
      <c r="A3546" s="26">
        <v>46043.354166666664</v>
      </c>
      <c r="B3546" s="25">
        <v>1.99</v>
      </c>
      <c r="C3546" s="25">
        <v>8.7200000000000006</v>
      </c>
      <c r="D3546" s="25">
        <v>25.9</v>
      </c>
    </row>
    <row r="3547" spans="1:4" ht="13" x14ac:dyDescent="0.15">
      <c r="A3547" s="26">
        <v>46043.364583333336</v>
      </c>
      <c r="B3547" s="25">
        <v>2.37</v>
      </c>
      <c r="C3547" s="25">
        <v>8.7200000000000006</v>
      </c>
      <c r="D3547" s="25">
        <v>25.9</v>
      </c>
    </row>
    <row r="3548" spans="1:4" ht="13" x14ac:dyDescent="0.15">
      <c r="A3548" s="26">
        <v>46043.375</v>
      </c>
      <c r="B3548" s="25">
        <v>2.4700000000000002</v>
      </c>
      <c r="C3548" s="25">
        <v>8.7200000000000006</v>
      </c>
      <c r="D3548" s="25">
        <v>26</v>
      </c>
    </row>
    <row r="3549" spans="1:4" ht="13" x14ac:dyDescent="0.15">
      <c r="A3549" s="26">
        <v>46043.385416666664</v>
      </c>
      <c r="B3549" s="25">
        <v>2.76</v>
      </c>
      <c r="C3549" s="25">
        <v>8.7200000000000006</v>
      </c>
      <c r="D3549" s="25">
        <v>26.1</v>
      </c>
    </row>
    <row r="3550" spans="1:4" ht="13" x14ac:dyDescent="0.15">
      <c r="A3550" s="26">
        <v>46043.395833333336</v>
      </c>
      <c r="B3550" s="25">
        <v>3.42</v>
      </c>
      <c r="C3550" s="25">
        <v>8.7200000000000006</v>
      </c>
      <c r="D3550" s="25">
        <v>26.1</v>
      </c>
    </row>
    <row r="3551" spans="1:4" ht="13" x14ac:dyDescent="0.15">
      <c r="A3551" s="26">
        <v>46043.40625</v>
      </c>
      <c r="B3551" s="25">
        <v>5.51</v>
      </c>
      <c r="C3551" s="25">
        <v>8.75</v>
      </c>
      <c r="D3551" s="25">
        <v>26.2</v>
      </c>
    </row>
    <row r="3552" spans="1:4" ht="13" x14ac:dyDescent="0.15">
      <c r="A3552" s="26">
        <v>46043.427083333336</v>
      </c>
      <c r="B3552" s="25">
        <v>6.88</v>
      </c>
      <c r="C3552" s="25">
        <v>8.77</v>
      </c>
      <c r="D3552" s="25">
        <v>26.3</v>
      </c>
    </row>
    <row r="3553" spans="1:4" ht="13" x14ac:dyDescent="0.15">
      <c r="A3553" s="26">
        <v>46043.4375</v>
      </c>
      <c r="B3553" s="25">
        <v>6.49</v>
      </c>
      <c r="C3553" s="25">
        <v>8.77</v>
      </c>
      <c r="D3553" s="25">
        <v>26.3</v>
      </c>
    </row>
    <row r="3554" spans="1:4" ht="13" x14ac:dyDescent="0.15">
      <c r="A3554" s="26">
        <v>46043.447916666664</v>
      </c>
      <c r="B3554" s="25">
        <v>6.12</v>
      </c>
      <c r="C3554" s="25">
        <v>8.75</v>
      </c>
      <c r="D3554" s="25">
        <v>26.4</v>
      </c>
    </row>
    <row r="3555" spans="1:4" ht="13" x14ac:dyDescent="0.15">
      <c r="A3555" s="26">
        <v>46043.458333333336</v>
      </c>
      <c r="B3555" s="25">
        <v>6.3</v>
      </c>
      <c r="C3555" s="25">
        <v>8.77</v>
      </c>
      <c r="D3555" s="25">
        <v>26.4</v>
      </c>
    </row>
    <row r="3556" spans="1:4" ht="13" x14ac:dyDescent="0.15">
      <c r="A3556" s="26">
        <v>46043.46875</v>
      </c>
      <c r="B3556" s="25">
        <v>6.16</v>
      </c>
      <c r="C3556" s="25">
        <v>8.77</v>
      </c>
      <c r="D3556" s="25">
        <v>26.4</v>
      </c>
    </row>
    <row r="3557" spans="1:4" ht="13" x14ac:dyDescent="0.15">
      <c r="A3557" s="26">
        <v>46043.479166666664</v>
      </c>
      <c r="B3557" s="25">
        <v>6.16</v>
      </c>
      <c r="C3557" s="25">
        <v>8.7899999999999991</v>
      </c>
      <c r="D3557" s="25">
        <v>26.5</v>
      </c>
    </row>
    <row r="3558" spans="1:4" ht="13" x14ac:dyDescent="0.15">
      <c r="A3558" s="26">
        <v>46043.489583333336</v>
      </c>
      <c r="B3558" s="25">
        <v>6.34</v>
      </c>
      <c r="C3558" s="25">
        <v>8.7799999999999994</v>
      </c>
      <c r="D3558" s="25">
        <v>26.5</v>
      </c>
    </row>
    <row r="3559" spans="1:4" ht="13" x14ac:dyDescent="0.15">
      <c r="A3559" s="26">
        <v>46043.5</v>
      </c>
      <c r="B3559" s="25">
        <v>6.56</v>
      </c>
      <c r="C3559" s="25">
        <v>8.7799999999999994</v>
      </c>
      <c r="D3559" s="25">
        <v>26.6</v>
      </c>
    </row>
    <row r="3560" spans="1:4" ht="13" x14ac:dyDescent="0.15">
      <c r="A3560" s="26">
        <v>46043.510416666664</v>
      </c>
      <c r="B3560" s="25">
        <v>6.54</v>
      </c>
      <c r="C3560" s="25">
        <v>8.7799999999999994</v>
      </c>
      <c r="D3560" s="25">
        <v>26.6</v>
      </c>
    </row>
    <row r="3561" spans="1:4" ht="13" x14ac:dyDescent="0.15">
      <c r="A3561" s="26">
        <v>46043.520833333336</v>
      </c>
      <c r="B3561" s="25">
        <v>7.58</v>
      </c>
      <c r="C3561" s="25">
        <v>8.7799999999999994</v>
      </c>
      <c r="D3561" s="25">
        <v>26.7</v>
      </c>
    </row>
    <row r="3562" spans="1:4" ht="13" x14ac:dyDescent="0.15">
      <c r="A3562" s="26">
        <v>46043.53125</v>
      </c>
      <c r="B3562" s="25">
        <v>7.72</v>
      </c>
      <c r="C3562" s="25">
        <v>8.7799999999999994</v>
      </c>
      <c r="D3562" s="25">
        <v>26.8</v>
      </c>
    </row>
    <row r="3563" spans="1:4" ht="13" x14ac:dyDescent="0.15">
      <c r="A3563" s="26">
        <v>46043.541666666664</v>
      </c>
      <c r="B3563" s="25">
        <v>7.31</v>
      </c>
      <c r="C3563" s="25">
        <v>8.7799999999999994</v>
      </c>
      <c r="D3563" s="25">
        <v>26.7</v>
      </c>
    </row>
    <row r="3564" spans="1:4" ht="13" x14ac:dyDescent="0.15">
      <c r="A3564" s="26">
        <v>46043.552083333336</v>
      </c>
      <c r="B3564" s="25">
        <v>7.36</v>
      </c>
      <c r="C3564" s="25">
        <v>8.7899999999999991</v>
      </c>
      <c r="D3564" s="25">
        <v>26.7</v>
      </c>
    </row>
    <row r="3565" spans="1:4" ht="13" x14ac:dyDescent="0.15">
      <c r="A3565" s="26">
        <v>46043.5625</v>
      </c>
      <c r="B3565" s="25">
        <v>6.75</v>
      </c>
      <c r="C3565" s="25">
        <v>8.77</v>
      </c>
      <c r="D3565" s="25">
        <v>26.6</v>
      </c>
    </row>
    <row r="3566" spans="1:4" ht="13" x14ac:dyDescent="0.15">
      <c r="A3566" s="26">
        <v>46043.572916666664</v>
      </c>
      <c r="B3566" s="25">
        <v>6.52</v>
      </c>
      <c r="C3566" s="25">
        <v>8.77</v>
      </c>
      <c r="D3566" s="25">
        <v>26.6</v>
      </c>
    </row>
    <row r="3567" spans="1:4" ht="13" x14ac:dyDescent="0.15">
      <c r="A3567" s="26">
        <v>46043.583333333336</v>
      </c>
      <c r="B3567" s="25">
        <v>6.54</v>
      </c>
      <c r="C3567" s="25">
        <v>8.77</v>
      </c>
      <c r="D3567" s="25">
        <v>26.6</v>
      </c>
    </row>
    <row r="3568" spans="1:4" ht="13" x14ac:dyDescent="0.15">
      <c r="A3568" s="26">
        <v>46043.59375</v>
      </c>
      <c r="B3568" s="25">
        <v>7.64</v>
      </c>
      <c r="C3568" s="25">
        <v>8.7899999999999991</v>
      </c>
      <c r="D3568" s="25">
        <v>26.7</v>
      </c>
    </row>
    <row r="3569" spans="1:4" ht="13" x14ac:dyDescent="0.15">
      <c r="A3569" s="26">
        <v>46043.604166666664</v>
      </c>
      <c r="B3569" s="25">
        <v>8.82</v>
      </c>
      <c r="C3569" s="25">
        <v>8.81</v>
      </c>
      <c r="D3569" s="25">
        <v>26.8</v>
      </c>
    </row>
    <row r="3570" spans="1:4" ht="13" x14ac:dyDescent="0.15">
      <c r="A3570" s="26">
        <v>46043.614583333336</v>
      </c>
      <c r="B3570" s="25">
        <v>7.75</v>
      </c>
      <c r="C3570" s="25">
        <v>8.7899999999999991</v>
      </c>
      <c r="D3570" s="25">
        <v>26.7</v>
      </c>
    </row>
    <row r="3571" spans="1:4" ht="13" x14ac:dyDescent="0.15">
      <c r="A3571" s="26">
        <v>46043.625</v>
      </c>
      <c r="B3571" s="25">
        <v>8.2200000000000006</v>
      </c>
      <c r="C3571" s="25">
        <v>8.7899999999999991</v>
      </c>
      <c r="D3571" s="25">
        <v>26.7</v>
      </c>
    </row>
    <row r="3572" spans="1:4" ht="13" x14ac:dyDescent="0.15">
      <c r="A3572" s="26">
        <v>46043.635416666664</v>
      </c>
      <c r="B3572" s="25">
        <v>8.39</v>
      </c>
      <c r="C3572" s="25">
        <v>8.7899999999999991</v>
      </c>
      <c r="D3572" s="25">
        <v>26.7</v>
      </c>
    </row>
    <row r="3573" spans="1:4" ht="13" x14ac:dyDescent="0.15">
      <c r="A3573" s="26">
        <v>46043.645833333336</v>
      </c>
      <c r="B3573" s="25">
        <v>8.49</v>
      </c>
      <c r="C3573" s="25">
        <v>8.7899999999999991</v>
      </c>
      <c r="D3573" s="25">
        <v>26.7</v>
      </c>
    </row>
    <row r="3574" spans="1:4" ht="13" x14ac:dyDescent="0.15">
      <c r="A3574" s="26">
        <v>46043.65625</v>
      </c>
      <c r="B3574" s="25">
        <v>7.91</v>
      </c>
      <c r="C3574" s="25">
        <v>8.7799999999999994</v>
      </c>
      <c r="D3574" s="25">
        <v>26.7</v>
      </c>
    </row>
    <row r="3575" spans="1:4" ht="13" x14ac:dyDescent="0.15">
      <c r="A3575" s="26">
        <v>46043.666666666664</v>
      </c>
      <c r="B3575" s="25">
        <v>7.69</v>
      </c>
      <c r="C3575" s="25">
        <v>8.7799999999999994</v>
      </c>
      <c r="D3575" s="25">
        <v>26.7</v>
      </c>
    </row>
    <row r="3576" spans="1:4" ht="13" x14ac:dyDescent="0.15">
      <c r="A3576" s="26">
        <v>46043.677083333336</v>
      </c>
      <c r="B3576" s="25">
        <v>7.51</v>
      </c>
      <c r="C3576" s="25">
        <v>8.7799999999999994</v>
      </c>
      <c r="D3576" s="25">
        <v>26.6</v>
      </c>
    </row>
    <row r="3577" spans="1:4" ht="13" x14ac:dyDescent="0.15">
      <c r="A3577" s="26">
        <v>46043.6875</v>
      </c>
      <c r="B3577" s="25">
        <v>8.23</v>
      </c>
      <c r="C3577" s="25">
        <v>8.8000000000000007</v>
      </c>
      <c r="D3577" s="25">
        <v>26.6</v>
      </c>
    </row>
    <row r="3578" spans="1:4" ht="13" x14ac:dyDescent="0.15">
      <c r="A3578" s="26">
        <v>46043.697916666664</v>
      </c>
      <c r="B3578" s="25">
        <v>8.0399999999999991</v>
      </c>
      <c r="C3578" s="25">
        <v>8.8000000000000007</v>
      </c>
      <c r="D3578" s="25">
        <v>26.6</v>
      </c>
    </row>
    <row r="3579" spans="1:4" ht="13" x14ac:dyDescent="0.15">
      <c r="A3579" s="26">
        <v>46043.708333333336</v>
      </c>
      <c r="B3579" s="25">
        <v>8.5500000000000007</v>
      </c>
      <c r="C3579" s="25">
        <v>8.8000000000000007</v>
      </c>
      <c r="D3579" s="25">
        <v>26.7</v>
      </c>
    </row>
    <row r="3580" spans="1:4" ht="13" x14ac:dyDescent="0.15">
      <c r="A3580" s="26">
        <v>46043.71875</v>
      </c>
      <c r="B3580" s="25">
        <v>8.32</v>
      </c>
      <c r="C3580" s="25">
        <v>8.7799999999999994</v>
      </c>
      <c r="D3580" s="25">
        <v>26.7</v>
      </c>
    </row>
    <row r="3581" spans="1:4" ht="13" x14ac:dyDescent="0.15">
      <c r="A3581" s="26">
        <v>46043.729166666664</v>
      </c>
      <c r="B3581" s="25">
        <v>7.77</v>
      </c>
      <c r="C3581" s="25">
        <v>8.7799999999999994</v>
      </c>
      <c r="D3581" s="25">
        <v>26.6</v>
      </c>
    </row>
    <row r="3582" spans="1:4" ht="13" x14ac:dyDescent="0.15">
      <c r="A3582" s="26">
        <v>46043.739583333336</v>
      </c>
      <c r="B3582" s="25">
        <v>8.5</v>
      </c>
      <c r="C3582" s="25">
        <v>8.8000000000000007</v>
      </c>
      <c r="D3582" s="25">
        <v>26.6</v>
      </c>
    </row>
    <row r="3583" spans="1:4" ht="13" x14ac:dyDescent="0.15">
      <c r="A3583" s="26">
        <v>46043.75</v>
      </c>
      <c r="B3583" s="25">
        <v>8.31</v>
      </c>
      <c r="C3583" s="25">
        <v>8.8000000000000007</v>
      </c>
      <c r="D3583" s="25">
        <v>26.6</v>
      </c>
    </row>
    <row r="3584" spans="1:4" ht="13" x14ac:dyDescent="0.15">
      <c r="A3584" s="26">
        <v>46043.760416666664</v>
      </c>
      <c r="B3584" s="25">
        <v>8.09</v>
      </c>
      <c r="C3584" s="25">
        <v>8.8000000000000007</v>
      </c>
      <c r="D3584" s="25">
        <v>26.6</v>
      </c>
    </row>
    <row r="3585" spans="1:4" ht="13" x14ac:dyDescent="0.15">
      <c r="A3585" s="26">
        <v>46043.770833333336</v>
      </c>
      <c r="B3585" s="25">
        <v>8.39</v>
      </c>
      <c r="C3585" s="25">
        <v>8.7799999999999994</v>
      </c>
      <c r="D3585" s="25">
        <v>26.7</v>
      </c>
    </row>
    <row r="3586" spans="1:4" ht="13" x14ac:dyDescent="0.15">
      <c r="A3586" s="26">
        <v>46043.78125</v>
      </c>
      <c r="B3586" s="25">
        <v>8.59</v>
      </c>
      <c r="C3586" s="25">
        <v>8.7799999999999994</v>
      </c>
      <c r="D3586" s="25">
        <v>26.7</v>
      </c>
    </row>
    <row r="3587" spans="1:4" ht="13" x14ac:dyDescent="0.15">
      <c r="A3587" s="26">
        <v>46043.802083333336</v>
      </c>
      <c r="B3587" s="25">
        <v>8.3800000000000008</v>
      </c>
      <c r="C3587" s="25">
        <v>8.7799999999999994</v>
      </c>
      <c r="D3587" s="25">
        <v>26.6</v>
      </c>
    </row>
    <row r="3588" spans="1:4" ht="13" x14ac:dyDescent="0.15">
      <c r="A3588" s="26">
        <v>46043.8125</v>
      </c>
      <c r="B3588" s="25">
        <v>8.3000000000000007</v>
      </c>
      <c r="C3588" s="25">
        <v>8.7799999999999994</v>
      </c>
      <c r="D3588" s="25">
        <v>26.6</v>
      </c>
    </row>
    <row r="3589" spans="1:4" ht="13" x14ac:dyDescent="0.15">
      <c r="A3589" s="26">
        <v>46043.822916666664</v>
      </c>
      <c r="B3589" s="25">
        <v>8.44</v>
      </c>
      <c r="C3589" s="25">
        <v>8.8000000000000007</v>
      </c>
      <c r="D3589" s="25">
        <v>26.6</v>
      </c>
    </row>
    <row r="3590" spans="1:4" ht="13" x14ac:dyDescent="0.15">
      <c r="A3590" s="26">
        <v>46043.833333333336</v>
      </c>
      <c r="B3590" s="25">
        <v>8.51</v>
      </c>
      <c r="C3590" s="25">
        <v>8.8000000000000007</v>
      </c>
      <c r="D3590" s="25">
        <v>26.6</v>
      </c>
    </row>
    <row r="3591" spans="1:4" ht="13" x14ac:dyDescent="0.15">
      <c r="A3591" s="26">
        <v>46043.84375</v>
      </c>
      <c r="B3591" s="25">
        <v>8.43</v>
      </c>
      <c r="C3591" s="25">
        <v>8.8000000000000007</v>
      </c>
      <c r="D3591" s="25">
        <v>26.6</v>
      </c>
    </row>
    <row r="3592" spans="1:4" ht="13" x14ac:dyDescent="0.15">
      <c r="A3592" s="26">
        <v>46043.854166666664</v>
      </c>
      <c r="B3592" s="25">
        <v>8.33</v>
      </c>
      <c r="C3592" s="25">
        <v>8.8000000000000007</v>
      </c>
      <c r="D3592" s="25">
        <v>26.6</v>
      </c>
    </row>
    <row r="3593" spans="1:4" ht="13" x14ac:dyDescent="0.15">
      <c r="A3593" s="26">
        <v>46043.864583333336</v>
      </c>
      <c r="B3593" s="25">
        <v>8.15</v>
      </c>
      <c r="C3593" s="25">
        <v>8.7899999999999991</v>
      </c>
      <c r="D3593" s="25">
        <v>26.6</v>
      </c>
    </row>
    <row r="3594" spans="1:4" ht="13" x14ac:dyDescent="0.15">
      <c r="A3594" s="26">
        <v>46043.875</v>
      </c>
      <c r="B3594" s="25">
        <v>7.91</v>
      </c>
      <c r="C3594" s="25">
        <v>8.7899999999999991</v>
      </c>
      <c r="D3594" s="25">
        <v>26.6</v>
      </c>
    </row>
    <row r="3595" spans="1:4" ht="13" x14ac:dyDescent="0.15">
      <c r="A3595" s="26">
        <v>46043.885416666664</v>
      </c>
      <c r="B3595" s="25">
        <v>7.76</v>
      </c>
      <c r="C3595" s="25">
        <v>8.7899999999999991</v>
      </c>
      <c r="D3595" s="25">
        <v>26.6</v>
      </c>
    </row>
    <row r="3596" spans="1:4" ht="13" x14ac:dyDescent="0.15">
      <c r="A3596" s="26">
        <v>46043.895833333336</v>
      </c>
      <c r="B3596" s="25">
        <v>7.48</v>
      </c>
      <c r="C3596" s="25">
        <v>8.7899999999999991</v>
      </c>
      <c r="D3596" s="25">
        <v>26.5</v>
      </c>
    </row>
    <row r="3597" spans="1:4" ht="13" x14ac:dyDescent="0.15">
      <c r="A3597" s="26">
        <v>46043.90625</v>
      </c>
      <c r="B3597" s="25">
        <v>7.33</v>
      </c>
      <c r="C3597" s="25">
        <v>8.7799999999999994</v>
      </c>
      <c r="D3597" s="25">
        <v>26.5</v>
      </c>
    </row>
    <row r="3598" spans="1:4" ht="13" x14ac:dyDescent="0.15">
      <c r="A3598" s="26">
        <v>46043.916666666664</v>
      </c>
      <c r="B3598" s="25">
        <v>7.19</v>
      </c>
      <c r="C3598" s="25">
        <v>8.7799999999999994</v>
      </c>
      <c r="D3598" s="25">
        <v>26.4</v>
      </c>
    </row>
    <row r="3599" spans="1:4" ht="13" x14ac:dyDescent="0.15">
      <c r="A3599" s="26">
        <v>46043.927083333336</v>
      </c>
      <c r="B3599" s="25">
        <v>6.95</v>
      </c>
      <c r="C3599" s="25">
        <v>8.7799999999999994</v>
      </c>
      <c r="D3599" s="25">
        <v>26.4</v>
      </c>
    </row>
    <row r="3600" spans="1:4" ht="13" x14ac:dyDescent="0.15">
      <c r="A3600" s="26">
        <v>46043.9375</v>
      </c>
      <c r="B3600" s="25">
        <v>6.73</v>
      </c>
      <c r="C3600" s="25">
        <v>8.76</v>
      </c>
      <c r="D3600" s="25">
        <v>26.4</v>
      </c>
    </row>
    <row r="3601" spans="1:4" ht="13" x14ac:dyDescent="0.15">
      <c r="A3601" s="26">
        <v>46043.947916666664</v>
      </c>
      <c r="B3601" s="25">
        <v>6.49</v>
      </c>
      <c r="C3601" s="25">
        <v>8.76</v>
      </c>
      <c r="D3601" s="25">
        <v>26.3</v>
      </c>
    </row>
    <row r="3602" spans="1:4" ht="13" x14ac:dyDescent="0.15">
      <c r="A3602" s="26">
        <v>46043.958333333336</v>
      </c>
      <c r="B3602" s="25">
        <v>6.37</v>
      </c>
      <c r="C3602" s="25">
        <v>8.77</v>
      </c>
      <c r="D3602" s="25">
        <v>26.3</v>
      </c>
    </row>
    <row r="3603" spans="1:4" ht="13" x14ac:dyDescent="0.15">
      <c r="A3603" s="26">
        <v>46043.96875</v>
      </c>
      <c r="B3603" s="25">
        <v>6.1</v>
      </c>
      <c r="C3603" s="25">
        <v>8.75</v>
      </c>
      <c r="D3603" s="25">
        <v>26.2</v>
      </c>
    </row>
    <row r="3604" spans="1:4" ht="13" x14ac:dyDescent="0.15">
      <c r="A3604" s="26">
        <v>46043.979166666664</v>
      </c>
      <c r="B3604" s="25">
        <v>5.9</v>
      </c>
      <c r="C3604" s="25">
        <v>8.75</v>
      </c>
      <c r="D3604" s="25">
        <v>26.3</v>
      </c>
    </row>
    <row r="3605" spans="1:4" ht="13" x14ac:dyDescent="0.15">
      <c r="A3605" s="26">
        <v>46043.989583333336</v>
      </c>
      <c r="B3605" s="25">
        <v>5.75</v>
      </c>
      <c r="C3605" s="25">
        <v>8.75</v>
      </c>
      <c r="D3605" s="25">
        <v>26.2</v>
      </c>
    </row>
    <row r="3606" spans="1:4" ht="13" x14ac:dyDescent="0.15">
      <c r="A3606" s="26">
        <v>46044</v>
      </c>
      <c r="B3606" s="25">
        <v>5.49</v>
      </c>
      <c r="C3606" s="25">
        <v>8.73</v>
      </c>
      <c r="D3606" s="25">
        <v>26.2</v>
      </c>
    </row>
    <row r="3607" spans="1:4" ht="13" x14ac:dyDescent="0.15">
      <c r="A3607" s="26">
        <v>46044.010416666664</v>
      </c>
      <c r="B3607" s="25">
        <v>5.36</v>
      </c>
      <c r="C3607" s="25">
        <v>8.75</v>
      </c>
      <c r="D3607" s="25">
        <v>26.2</v>
      </c>
    </row>
    <row r="3608" spans="1:4" ht="13" x14ac:dyDescent="0.15">
      <c r="A3608" s="26">
        <v>46044.020833333336</v>
      </c>
      <c r="B3608" s="25">
        <v>5.1100000000000003</v>
      </c>
      <c r="C3608" s="25">
        <v>8.75</v>
      </c>
      <c r="D3608" s="25">
        <v>26.2</v>
      </c>
    </row>
    <row r="3609" spans="1:4" ht="13" x14ac:dyDescent="0.15">
      <c r="A3609" s="26">
        <v>46044.03125</v>
      </c>
      <c r="B3609" s="25">
        <v>4.99</v>
      </c>
      <c r="C3609" s="25">
        <v>8.73</v>
      </c>
      <c r="D3609" s="25">
        <v>26.2</v>
      </c>
    </row>
    <row r="3610" spans="1:4" ht="13" x14ac:dyDescent="0.15">
      <c r="A3610" s="26">
        <v>46044.041666666664</v>
      </c>
      <c r="B3610" s="25">
        <v>4.82</v>
      </c>
      <c r="C3610" s="25">
        <v>8.73</v>
      </c>
      <c r="D3610" s="25">
        <v>26.1</v>
      </c>
    </row>
    <row r="3611" spans="1:4" ht="13" x14ac:dyDescent="0.15">
      <c r="A3611" s="26">
        <v>46044.052083333336</v>
      </c>
      <c r="B3611" s="25">
        <v>4.78</v>
      </c>
      <c r="C3611" s="25">
        <v>8.75</v>
      </c>
      <c r="D3611" s="25">
        <v>26.1</v>
      </c>
    </row>
    <row r="3612" spans="1:4" ht="13" x14ac:dyDescent="0.15">
      <c r="A3612" s="26">
        <v>46044.0625</v>
      </c>
      <c r="B3612" s="25">
        <v>4.74</v>
      </c>
      <c r="C3612" s="25">
        <v>8.74</v>
      </c>
      <c r="D3612" s="25">
        <v>26.1</v>
      </c>
    </row>
    <row r="3613" spans="1:4" ht="13" x14ac:dyDescent="0.15">
      <c r="A3613" s="26">
        <v>46044.072916666664</v>
      </c>
      <c r="B3613" s="25">
        <v>4.5599999999999996</v>
      </c>
      <c r="C3613" s="25">
        <v>8.74</v>
      </c>
      <c r="D3613" s="25">
        <v>26.1</v>
      </c>
    </row>
    <row r="3614" spans="1:4" ht="13" x14ac:dyDescent="0.15">
      <c r="A3614" s="26">
        <v>46044.09375</v>
      </c>
      <c r="B3614" s="25">
        <v>4.32</v>
      </c>
      <c r="C3614" s="25">
        <v>8.74</v>
      </c>
      <c r="D3614" s="25">
        <v>26</v>
      </c>
    </row>
    <row r="3615" spans="1:4" ht="13" x14ac:dyDescent="0.15">
      <c r="A3615" s="26">
        <v>46044.104166666664</v>
      </c>
      <c r="B3615" s="25">
        <v>4.28</v>
      </c>
      <c r="C3615" s="25">
        <v>8.74</v>
      </c>
      <c r="D3615" s="25">
        <v>26</v>
      </c>
    </row>
    <row r="3616" spans="1:4" ht="13" x14ac:dyDescent="0.15">
      <c r="A3616" s="26">
        <v>46044.114583333336</v>
      </c>
      <c r="B3616" s="25">
        <v>4.17</v>
      </c>
      <c r="C3616" s="25">
        <v>8.74</v>
      </c>
      <c r="D3616" s="25">
        <v>26</v>
      </c>
    </row>
    <row r="3617" spans="1:4" ht="13" x14ac:dyDescent="0.15">
      <c r="A3617" s="26">
        <v>46044.125</v>
      </c>
      <c r="B3617" s="25">
        <v>4.08</v>
      </c>
      <c r="C3617" s="25">
        <v>8.74</v>
      </c>
      <c r="D3617" s="25">
        <v>25.9</v>
      </c>
    </row>
    <row r="3618" spans="1:4" ht="13" x14ac:dyDescent="0.15">
      <c r="A3618" s="26">
        <v>46044.135416666664</v>
      </c>
      <c r="B3618" s="25">
        <v>3.97</v>
      </c>
      <c r="C3618" s="25">
        <v>8.74</v>
      </c>
      <c r="D3618" s="25">
        <v>25.9</v>
      </c>
    </row>
    <row r="3619" spans="1:4" ht="13" x14ac:dyDescent="0.15">
      <c r="A3619" s="26">
        <v>46044.145833333336</v>
      </c>
      <c r="B3619" s="25">
        <v>3.9</v>
      </c>
      <c r="C3619" s="25">
        <v>8.74</v>
      </c>
      <c r="D3619" s="25">
        <v>25.9</v>
      </c>
    </row>
    <row r="3620" spans="1:4" ht="13" x14ac:dyDescent="0.15">
      <c r="A3620" s="26">
        <v>46044.15625</v>
      </c>
      <c r="B3620" s="25">
        <v>3.73</v>
      </c>
      <c r="C3620" s="25">
        <v>8.74</v>
      </c>
      <c r="D3620" s="25">
        <v>25.9</v>
      </c>
    </row>
    <row r="3621" spans="1:4" ht="13" x14ac:dyDescent="0.15">
      <c r="A3621" s="26">
        <v>46044.166666666664</v>
      </c>
      <c r="B3621" s="25">
        <v>3.69</v>
      </c>
      <c r="C3621" s="25">
        <v>8.7200000000000006</v>
      </c>
      <c r="D3621" s="25">
        <v>25.9</v>
      </c>
    </row>
    <row r="3622" spans="1:4" ht="13" x14ac:dyDescent="0.15">
      <c r="A3622" s="26">
        <v>46044.177083333336</v>
      </c>
      <c r="B3622" s="25">
        <v>3.53</v>
      </c>
      <c r="C3622" s="25">
        <v>8.73</v>
      </c>
      <c r="D3622" s="25">
        <v>25.8</v>
      </c>
    </row>
    <row r="3623" spans="1:4" ht="13" x14ac:dyDescent="0.15">
      <c r="A3623" s="26">
        <v>46044.1875</v>
      </c>
      <c r="B3623" s="25">
        <v>3.42</v>
      </c>
      <c r="C3623" s="25">
        <v>8.73</v>
      </c>
      <c r="D3623" s="25">
        <v>25.8</v>
      </c>
    </row>
    <row r="3624" spans="1:4" ht="13" x14ac:dyDescent="0.15">
      <c r="A3624" s="26">
        <v>46044.197916666664</v>
      </c>
      <c r="B3624" s="25">
        <v>3.35</v>
      </c>
      <c r="C3624" s="25">
        <v>8.73</v>
      </c>
      <c r="D3624" s="25">
        <v>25.8</v>
      </c>
    </row>
    <row r="3625" spans="1:4" ht="13" x14ac:dyDescent="0.15">
      <c r="A3625" s="26">
        <v>46044.208333333336</v>
      </c>
      <c r="B3625" s="25">
        <v>3.15</v>
      </c>
      <c r="C3625" s="25">
        <v>8.73</v>
      </c>
      <c r="D3625" s="25">
        <v>25.7</v>
      </c>
    </row>
    <row r="3626" spans="1:4" ht="13" x14ac:dyDescent="0.15">
      <c r="A3626" s="26">
        <v>46044.21875</v>
      </c>
      <c r="B3626" s="25">
        <v>2.96</v>
      </c>
      <c r="C3626" s="25">
        <v>8.7200000000000006</v>
      </c>
      <c r="D3626" s="25">
        <v>25.7</v>
      </c>
    </row>
    <row r="3627" spans="1:4" ht="13" x14ac:dyDescent="0.15">
      <c r="A3627" s="26">
        <v>46044.229166666664</v>
      </c>
      <c r="B3627" s="25">
        <v>2.81</v>
      </c>
      <c r="C3627" s="25">
        <v>8.7200000000000006</v>
      </c>
      <c r="D3627" s="25">
        <v>25.7</v>
      </c>
    </row>
    <row r="3628" spans="1:4" ht="13" x14ac:dyDescent="0.15">
      <c r="A3628" s="26">
        <v>46044.239583333336</v>
      </c>
      <c r="B3628" s="25">
        <v>2.61</v>
      </c>
      <c r="C3628" s="25">
        <v>8.7200000000000006</v>
      </c>
      <c r="D3628" s="25">
        <v>25.7</v>
      </c>
    </row>
    <row r="3629" spans="1:4" ht="13" x14ac:dyDescent="0.15">
      <c r="A3629" s="26">
        <v>46044.25</v>
      </c>
      <c r="B3629" s="25">
        <v>2.33</v>
      </c>
      <c r="C3629" s="25">
        <v>8.7200000000000006</v>
      </c>
      <c r="D3629" s="25">
        <v>25.7</v>
      </c>
    </row>
    <row r="3630" spans="1:4" ht="13" x14ac:dyDescent="0.15">
      <c r="A3630" s="26">
        <v>46044.260416666664</v>
      </c>
      <c r="B3630" s="25">
        <v>1.85</v>
      </c>
      <c r="C3630" s="25">
        <v>8.7200000000000006</v>
      </c>
      <c r="D3630" s="25">
        <v>25.6</v>
      </c>
    </row>
    <row r="3631" spans="1:4" ht="13" x14ac:dyDescent="0.15">
      <c r="A3631" s="26">
        <v>46044.270833333336</v>
      </c>
      <c r="B3631" s="25">
        <v>1.49</v>
      </c>
      <c r="C3631" s="25">
        <v>8.7200000000000006</v>
      </c>
      <c r="D3631" s="25">
        <v>25.6</v>
      </c>
    </row>
    <row r="3632" spans="1:4" ht="13" x14ac:dyDescent="0.15">
      <c r="A3632" s="26">
        <v>46044.28125</v>
      </c>
      <c r="B3632" s="25">
        <v>1.49</v>
      </c>
      <c r="C3632" s="25">
        <v>8.7200000000000006</v>
      </c>
      <c r="D3632" s="25">
        <v>25.6</v>
      </c>
    </row>
    <row r="3633" spans="1:4" ht="13" x14ac:dyDescent="0.15">
      <c r="A3633" s="26">
        <v>46044.291666666664</v>
      </c>
      <c r="B3633" s="25">
        <v>1.2</v>
      </c>
      <c r="C3633" s="25">
        <v>8.7200000000000006</v>
      </c>
      <c r="D3633" s="25">
        <v>25.6</v>
      </c>
    </row>
    <row r="3634" spans="1:4" ht="13" x14ac:dyDescent="0.15">
      <c r="A3634" s="26">
        <v>46044.302083333336</v>
      </c>
      <c r="B3634" s="25">
        <v>1.48</v>
      </c>
      <c r="C3634" s="25">
        <v>8.7200000000000006</v>
      </c>
      <c r="D3634" s="25">
        <v>25.6</v>
      </c>
    </row>
    <row r="3635" spans="1:4" ht="13" x14ac:dyDescent="0.15">
      <c r="A3635" s="26">
        <v>46044.3125</v>
      </c>
      <c r="B3635" s="25">
        <v>1.17</v>
      </c>
      <c r="C3635" s="25">
        <v>8.7200000000000006</v>
      </c>
      <c r="D3635" s="25">
        <v>25.6</v>
      </c>
    </row>
    <row r="3636" spans="1:4" ht="13" x14ac:dyDescent="0.15">
      <c r="A3636" s="26">
        <v>46044.322916666664</v>
      </c>
      <c r="B3636" s="25">
        <v>1.33</v>
      </c>
      <c r="C3636" s="25">
        <v>8.7200000000000006</v>
      </c>
      <c r="D3636" s="25">
        <v>25.6</v>
      </c>
    </row>
    <row r="3637" spans="1:4" ht="13" x14ac:dyDescent="0.15">
      <c r="A3637" s="26">
        <v>46044.333333333336</v>
      </c>
      <c r="B3637" s="25">
        <v>1.74</v>
      </c>
      <c r="C3637" s="25">
        <v>8.7200000000000006</v>
      </c>
      <c r="D3637" s="25">
        <v>25.6</v>
      </c>
    </row>
    <row r="3638" spans="1:4" ht="13" x14ac:dyDescent="0.15">
      <c r="A3638" s="26">
        <v>46044.34375</v>
      </c>
      <c r="B3638" s="25">
        <v>1.86</v>
      </c>
      <c r="C3638" s="25">
        <v>8.7200000000000006</v>
      </c>
      <c r="D3638" s="25">
        <v>25.6</v>
      </c>
    </row>
    <row r="3639" spans="1:4" ht="13" x14ac:dyDescent="0.15">
      <c r="A3639" s="26">
        <v>46044.354166666664</v>
      </c>
      <c r="B3639" s="25">
        <v>2.16</v>
      </c>
      <c r="C3639" s="25">
        <v>8.7200000000000006</v>
      </c>
      <c r="D3639" s="25">
        <v>25.7</v>
      </c>
    </row>
    <row r="3640" spans="1:4" ht="13" x14ac:dyDescent="0.15">
      <c r="A3640" s="26">
        <v>46044.364583333336</v>
      </c>
      <c r="B3640" s="25">
        <v>2.56</v>
      </c>
      <c r="C3640" s="25">
        <v>8.7200000000000006</v>
      </c>
      <c r="D3640" s="25">
        <v>25.7</v>
      </c>
    </row>
    <row r="3641" spans="1:4" ht="13" x14ac:dyDescent="0.15">
      <c r="A3641" s="26">
        <v>46044.375</v>
      </c>
      <c r="B3641" s="25">
        <v>2.84</v>
      </c>
      <c r="C3641" s="25">
        <v>8.7200000000000006</v>
      </c>
      <c r="D3641" s="25">
        <v>25.8</v>
      </c>
    </row>
    <row r="3642" spans="1:4" ht="13" x14ac:dyDescent="0.15">
      <c r="A3642" s="26">
        <v>46044.385416666664</v>
      </c>
      <c r="B3642" s="25">
        <v>2.61</v>
      </c>
      <c r="C3642" s="25">
        <v>8.7200000000000006</v>
      </c>
      <c r="D3642" s="25">
        <v>25.8</v>
      </c>
    </row>
    <row r="3643" spans="1:4" ht="13" x14ac:dyDescent="0.15">
      <c r="A3643" s="26">
        <v>46044.395833333336</v>
      </c>
      <c r="B3643" s="25">
        <v>2.79</v>
      </c>
      <c r="C3643" s="25">
        <v>8.7200000000000006</v>
      </c>
      <c r="D3643" s="25">
        <v>25.8</v>
      </c>
    </row>
    <row r="3644" spans="1:4" ht="13" x14ac:dyDescent="0.15">
      <c r="A3644" s="26">
        <v>46044.40625</v>
      </c>
      <c r="B3644" s="25">
        <v>3.35</v>
      </c>
      <c r="C3644" s="25">
        <v>8.7200000000000006</v>
      </c>
      <c r="D3644" s="25">
        <v>25.9</v>
      </c>
    </row>
    <row r="3645" spans="1:4" ht="13" x14ac:dyDescent="0.15">
      <c r="A3645" s="26">
        <v>46044.416666666664</v>
      </c>
      <c r="B3645" s="25">
        <v>4.0999999999999996</v>
      </c>
      <c r="C3645" s="25">
        <v>8.73</v>
      </c>
      <c r="D3645" s="25">
        <v>25.9</v>
      </c>
    </row>
    <row r="3646" spans="1:4" ht="13" x14ac:dyDescent="0.15">
      <c r="A3646" s="26">
        <v>46044.458333333336</v>
      </c>
      <c r="B3646" s="25">
        <v>7.33</v>
      </c>
      <c r="C3646" s="25">
        <v>8.77</v>
      </c>
      <c r="D3646" s="25">
        <v>26.2</v>
      </c>
    </row>
    <row r="3647" spans="1:4" ht="13" x14ac:dyDescent="0.15">
      <c r="A3647" s="26">
        <v>46044.46875</v>
      </c>
      <c r="B3647" s="25">
        <v>6.85</v>
      </c>
      <c r="C3647" s="25">
        <v>8.77</v>
      </c>
      <c r="D3647" s="25">
        <v>26.2</v>
      </c>
    </row>
    <row r="3648" spans="1:4" ht="13" x14ac:dyDescent="0.15">
      <c r="A3648" s="26">
        <v>46044.479166666664</v>
      </c>
      <c r="B3648" s="25">
        <v>6.95</v>
      </c>
      <c r="C3648" s="25">
        <v>8.76</v>
      </c>
      <c r="D3648" s="25">
        <v>26.3</v>
      </c>
    </row>
    <row r="3649" spans="1:4" ht="13" x14ac:dyDescent="0.15">
      <c r="A3649" s="26">
        <v>46044.489583333336</v>
      </c>
      <c r="B3649" s="25">
        <v>6.56</v>
      </c>
      <c r="C3649" s="25">
        <v>8.76</v>
      </c>
      <c r="D3649" s="25">
        <v>26.3</v>
      </c>
    </row>
    <row r="3650" spans="1:4" ht="13" x14ac:dyDescent="0.15">
      <c r="A3650" s="26">
        <v>46044.5</v>
      </c>
      <c r="B3650" s="25">
        <v>6.59</v>
      </c>
      <c r="C3650" s="25">
        <v>8.76</v>
      </c>
      <c r="D3650" s="25">
        <v>26.3</v>
      </c>
    </row>
    <row r="3651" spans="1:4" ht="13" x14ac:dyDescent="0.15">
      <c r="A3651" s="26">
        <v>46044.510416666664</v>
      </c>
      <c r="B3651" s="25">
        <v>6.71</v>
      </c>
      <c r="C3651" s="25">
        <v>8.76</v>
      </c>
      <c r="D3651" s="25">
        <v>26.4</v>
      </c>
    </row>
    <row r="3652" spans="1:4" ht="13" x14ac:dyDescent="0.15">
      <c r="A3652" s="26">
        <v>46044.520833333336</v>
      </c>
      <c r="B3652" s="25">
        <v>6.74</v>
      </c>
      <c r="C3652" s="25">
        <v>8.76</v>
      </c>
      <c r="D3652" s="25">
        <v>26.4</v>
      </c>
    </row>
    <row r="3653" spans="1:4" ht="13" x14ac:dyDescent="0.15">
      <c r="A3653" s="26">
        <v>46044.53125</v>
      </c>
      <c r="B3653" s="25">
        <v>7.67</v>
      </c>
      <c r="C3653" s="25">
        <v>8.77</v>
      </c>
      <c r="D3653" s="25">
        <v>26.6</v>
      </c>
    </row>
    <row r="3654" spans="1:4" ht="13" x14ac:dyDescent="0.15">
      <c r="A3654" s="26">
        <v>46044.541666666664</v>
      </c>
      <c r="B3654" s="25">
        <v>8.81</v>
      </c>
      <c r="C3654" s="25">
        <v>8.7899999999999991</v>
      </c>
      <c r="D3654" s="25">
        <v>26.7</v>
      </c>
    </row>
    <row r="3655" spans="1:4" ht="13" x14ac:dyDescent="0.15">
      <c r="A3655" s="26">
        <v>46044.552083333336</v>
      </c>
      <c r="B3655" s="25">
        <v>8.0399999999999991</v>
      </c>
      <c r="C3655" s="25">
        <v>8.7899999999999991</v>
      </c>
      <c r="D3655" s="25">
        <v>26.5</v>
      </c>
    </row>
    <row r="3656" spans="1:4" ht="13" x14ac:dyDescent="0.15">
      <c r="A3656" s="26">
        <v>46044.5625</v>
      </c>
      <c r="B3656" s="25">
        <v>8.17</v>
      </c>
      <c r="C3656" s="25">
        <v>8.7899999999999991</v>
      </c>
      <c r="D3656" s="25">
        <v>26.5</v>
      </c>
    </row>
    <row r="3657" spans="1:4" ht="13" x14ac:dyDescent="0.15">
      <c r="A3657" s="26">
        <v>46044.572916666664</v>
      </c>
      <c r="B3657" s="25">
        <v>8.25</v>
      </c>
      <c r="C3657" s="25">
        <v>8.7899999999999991</v>
      </c>
      <c r="D3657" s="25">
        <v>26.6</v>
      </c>
    </row>
    <row r="3658" spans="1:4" ht="13" x14ac:dyDescent="0.15">
      <c r="A3658" s="26">
        <v>46044.583333333336</v>
      </c>
      <c r="B3658" s="25">
        <v>7.97</v>
      </c>
      <c r="C3658" s="25">
        <v>8.7899999999999991</v>
      </c>
      <c r="D3658" s="25">
        <v>26.6</v>
      </c>
    </row>
    <row r="3659" spans="1:4" ht="13" x14ac:dyDescent="0.15">
      <c r="A3659" s="26">
        <v>46044.59375</v>
      </c>
      <c r="B3659" s="25">
        <v>8.84</v>
      </c>
      <c r="C3659" s="25">
        <v>8.7899999999999991</v>
      </c>
      <c r="D3659" s="25">
        <v>26.6</v>
      </c>
    </row>
    <row r="3660" spans="1:4" ht="13" x14ac:dyDescent="0.15">
      <c r="A3660" s="26">
        <v>46044.604166666664</v>
      </c>
      <c r="B3660" s="25">
        <v>8.91</v>
      </c>
      <c r="C3660" s="25">
        <v>8.7899999999999991</v>
      </c>
      <c r="D3660" s="25">
        <v>26.6</v>
      </c>
    </row>
    <row r="3661" spans="1:4" ht="13" x14ac:dyDescent="0.15">
      <c r="A3661" s="26">
        <v>46044.614583333336</v>
      </c>
      <c r="B3661" s="25">
        <v>9.02</v>
      </c>
      <c r="C3661" s="25">
        <v>8.7899999999999991</v>
      </c>
      <c r="D3661" s="25">
        <v>26.6</v>
      </c>
    </row>
    <row r="3662" spans="1:4" ht="13" x14ac:dyDescent="0.15">
      <c r="A3662" s="26">
        <v>46044.625</v>
      </c>
      <c r="B3662" s="25">
        <v>9.7200000000000006</v>
      </c>
      <c r="C3662" s="25">
        <v>8.7899999999999991</v>
      </c>
      <c r="D3662" s="25">
        <v>26.7</v>
      </c>
    </row>
    <row r="3663" spans="1:4" ht="13" x14ac:dyDescent="0.15">
      <c r="A3663" s="26">
        <v>46044.635416666664</v>
      </c>
      <c r="B3663" s="25">
        <v>11.33</v>
      </c>
      <c r="C3663" s="25">
        <v>8.81</v>
      </c>
      <c r="D3663" s="25">
        <v>26.8</v>
      </c>
    </row>
    <row r="3664" spans="1:4" ht="13" x14ac:dyDescent="0.15">
      <c r="A3664" s="26">
        <v>46044.645833333336</v>
      </c>
      <c r="B3664" s="25">
        <v>12.09</v>
      </c>
      <c r="C3664" s="25">
        <v>8.83</v>
      </c>
      <c r="D3664" s="25">
        <v>26.8</v>
      </c>
    </row>
    <row r="3665" spans="1:4" ht="13" x14ac:dyDescent="0.15">
      <c r="A3665" s="26">
        <v>46044.65625</v>
      </c>
      <c r="B3665" s="25">
        <v>11.58</v>
      </c>
      <c r="C3665" s="25">
        <v>8.81</v>
      </c>
      <c r="D3665" s="25">
        <v>26.8</v>
      </c>
    </row>
    <row r="3666" spans="1:4" ht="13" x14ac:dyDescent="0.15">
      <c r="A3666" s="26">
        <v>46044.666666666664</v>
      </c>
      <c r="B3666" s="25">
        <v>11.97</v>
      </c>
      <c r="C3666" s="25">
        <v>8.82</v>
      </c>
      <c r="D3666" s="25">
        <v>26.7</v>
      </c>
    </row>
    <row r="3667" spans="1:4" ht="13" x14ac:dyDescent="0.15">
      <c r="A3667" s="26">
        <v>46044.677083333336</v>
      </c>
      <c r="B3667" s="25">
        <v>11.86</v>
      </c>
      <c r="C3667" s="25">
        <v>8.82</v>
      </c>
      <c r="D3667" s="25">
        <v>26.7</v>
      </c>
    </row>
    <row r="3668" spans="1:4" ht="13" x14ac:dyDescent="0.15">
      <c r="A3668" s="26">
        <v>46044.6875</v>
      </c>
      <c r="B3668" s="25">
        <v>10.87</v>
      </c>
      <c r="C3668" s="25">
        <v>8.8000000000000007</v>
      </c>
      <c r="D3668" s="25">
        <v>26.7</v>
      </c>
    </row>
    <row r="3669" spans="1:4" ht="13" x14ac:dyDescent="0.15">
      <c r="A3669" s="26">
        <v>46044.697916666664</v>
      </c>
      <c r="B3669" s="25">
        <v>10.88</v>
      </c>
      <c r="C3669" s="25">
        <v>8.82</v>
      </c>
      <c r="D3669" s="25">
        <v>26.7</v>
      </c>
    </row>
    <row r="3670" spans="1:4" ht="13" x14ac:dyDescent="0.15">
      <c r="A3670" s="26">
        <v>46044.708333333336</v>
      </c>
      <c r="B3670" s="25">
        <v>11.43</v>
      </c>
      <c r="C3670" s="25">
        <v>8.82</v>
      </c>
      <c r="D3670" s="25">
        <v>26.7</v>
      </c>
    </row>
    <row r="3671" spans="1:4" ht="13" x14ac:dyDescent="0.15">
      <c r="A3671" s="26">
        <v>46044.71875</v>
      </c>
      <c r="B3671" s="25">
        <v>11.29</v>
      </c>
      <c r="C3671" s="25">
        <v>8.82</v>
      </c>
      <c r="D3671" s="25">
        <v>26.7</v>
      </c>
    </row>
    <row r="3672" spans="1:4" ht="13" x14ac:dyDescent="0.15">
      <c r="A3672" s="26">
        <v>46044.729166666664</v>
      </c>
      <c r="B3672" s="25">
        <v>11.07</v>
      </c>
      <c r="C3672" s="25">
        <v>8.82</v>
      </c>
      <c r="D3672" s="25">
        <v>26.6</v>
      </c>
    </row>
    <row r="3673" spans="1:4" ht="13" x14ac:dyDescent="0.15">
      <c r="A3673" s="26">
        <v>46044.739583333336</v>
      </c>
      <c r="B3673" s="25">
        <v>10.67</v>
      </c>
      <c r="C3673" s="25">
        <v>8.82</v>
      </c>
      <c r="D3673" s="25">
        <v>26.6</v>
      </c>
    </row>
    <row r="3674" spans="1:4" ht="13" x14ac:dyDescent="0.15">
      <c r="A3674" s="26">
        <v>46044.75</v>
      </c>
      <c r="B3674" s="25">
        <v>9.7899999999999991</v>
      </c>
      <c r="C3674" s="25">
        <v>8.8000000000000007</v>
      </c>
      <c r="D3674" s="25">
        <v>26.6</v>
      </c>
    </row>
    <row r="3675" spans="1:4" ht="13" x14ac:dyDescent="0.15">
      <c r="A3675" s="26">
        <v>46044.78125</v>
      </c>
      <c r="B3675" s="25">
        <v>9.66</v>
      </c>
      <c r="C3675" s="25">
        <v>8.8000000000000007</v>
      </c>
      <c r="D3675" s="25">
        <v>26.5</v>
      </c>
    </row>
    <row r="3676" spans="1:4" ht="13" x14ac:dyDescent="0.15">
      <c r="A3676" s="26">
        <v>46044.791666666664</v>
      </c>
      <c r="B3676" s="25">
        <v>9.65</v>
      </c>
      <c r="C3676" s="25">
        <v>8.8000000000000007</v>
      </c>
      <c r="D3676" s="25">
        <v>26.5</v>
      </c>
    </row>
    <row r="3677" spans="1:4" ht="13" x14ac:dyDescent="0.15">
      <c r="A3677" s="26">
        <v>46044.802083333336</v>
      </c>
      <c r="B3677" s="25">
        <v>10.38</v>
      </c>
      <c r="C3677" s="25">
        <v>8.8000000000000007</v>
      </c>
      <c r="D3677" s="25">
        <v>26.5</v>
      </c>
    </row>
    <row r="3678" spans="1:4" ht="13" x14ac:dyDescent="0.15">
      <c r="A3678" s="26">
        <v>46044.8125</v>
      </c>
      <c r="B3678" s="25">
        <v>10.25</v>
      </c>
      <c r="C3678" s="25">
        <v>8.8000000000000007</v>
      </c>
      <c r="D3678" s="25">
        <v>26.5</v>
      </c>
    </row>
    <row r="3679" spans="1:4" ht="13" x14ac:dyDescent="0.15">
      <c r="A3679" s="26">
        <v>46044.822916666664</v>
      </c>
      <c r="B3679" s="25">
        <v>9.98</v>
      </c>
      <c r="C3679" s="25">
        <v>8.8000000000000007</v>
      </c>
      <c r="D3679" s="25">
        <v>26.5</v>
      </c>
    </row>
    <row r="3680" spans="1:4" ht="13" x14ac:dyDescent="0.15">
      <c r="A3680" s="26">
        <v>46044.833333333336</v>
      </c>
      <c r="B3680" s="25">
        <v>9.91</v>
      </c>
      <c r="C3680" s="25">
        <v>8.8000000000000007</v>
      </c>
      <c r="D3680" s="25">
        <v>26.5</v>
      </c>
    </row>
    <row r="3681" spans="1:4" ht="13" x14ac:dyDescent="0.15">
      <c r="A3681" s="26">
        <v>46044.84375</v>
      </c>
      <c r="B3681" s="25">
        <v>9.75</v>
      </c>
      <c r="C3681" s="25">
        <v>8.8000000000000007</v>
      </c>
      <c r="D3681" s="25">
        <v>26.5</v>
      </c>
    </row>
    <row r="3682" spans="1:4" ht="13" x14ac:dyDescent="0.15">
      <c r="A3682" s="26">
        <v>46044.854166666664</v>
      </c>
      <c r="B3682" s="25">
        <v>9.56</v>
      </c>
      <c r="C3682" s="25">
        <v>8.8000000000000007</v>
      </c>
      <c r="D3682" s="25">
        <v>26.5</v>
      </c>
    </row>
    <row r="3683" spans="1:4" ht="13" x14ac:dyDescent="0.15">
      <c r="A3683" s="26">
        <v>46044.864583333336</v>
      </c>
      <c r="B3683" s="25">
        <v>9.4600000000000009</v>
      </c>
      <c r="C3683" s="25">
        <v>8.8000000000000007</v>
      </c>
      <c r="D3683" s="25">
        <v>26.5</v>
      </c>
    </row>
    <row r="3684" spans="1:4" ht="13" x14ac:dyDescent="0.15">
      <c r="A3684" s="26">
        <v>46044.875</v>
      </c>
      <c r="B3684" s="25">
        <v>9.11</v>
      </c>
      <c r="C3684" s="25">
        <v>8.8000000000000007</v>
      </c>
      <c r="D3684" s="25">
        <v>26.4</v>
      </c>
    </row>
    <row r="3685" spans="1:4" ht="13" x14ac:dyDescent="0.15">
      <c r="A3685" s="26">
        <v>46044.885416666664</v>
      </c>
      <c r="B3685" s="25">
        <v>9.0500000000000007</v>
      </c>
      <c r="C3685" s="25">
        <v>8.7799999999999994</v>
      </c>
      <c r="D3685" s="25">
        <v>26.4</v>
      </c>
    </row>
    <row r="3686" spans="1:4" ht="13" x14ac:dyDescent="0.15">
      <c r="A3686" s="26">
        <v>46044.895833333336</v>
      </c>
      <c r="B3686" s="25">
        <v>8.93</v>
      </c>
      <c r="C3686" s="25">
        <v>8.8000000000000007</v>
      </c>
      <c r="D3686" s="25">
        <v>26.4</v>
      </c>
    </row>
    <row r="3687" spans="1:4" ht="13" x14ac:dyDescent="0.15">
      <c r="A3687" s="26">
        <v>46044.90625</v>
      </c>
      <c r="B3687" s="25">
        <v>8.6199999999999992</v>
      </c>
      <c r="C3687" s="25">
        <v>8.7799999999999994</v>
      </c>
      <c r="D3687" s="25">
        <v>26.4</v>
      </c>
    </row>
    <row r="3688" spans="1:4" ht="13" x14ac:dyDescent="0.15">
      <c r="A3688" s="26">
        <v>46044.916666666664</v>
      </c>
      <c r="B3688" s="25">
        <v>8.2899999999999991</v>
      </c>
      <c r="C3688" s="25">
        <v>8.7799999999999994</v>
      </c>
      <c r="D3688" s="25">
        <v>26.4</v>
      </c>
    </row>
    <row r="3689" spans="1:4" ht="13" x14ac:dyDescent="0.15">
      <c r="A3689" s="26">
        <v>46044.927083333336</v>
      </c>
      <c r="B3689" s="25">
        <v>8.15</v>
      </c>
      <c r="C3689" s="25">
        <v>8.7799999999999994</v>
      </c>
      <c r="D3689" s="25">
        <v>26.4</v>
      </c>
    </row>
    <row r="3690" spans="1:4" ht="13" x14ac:dyDescent="0.15">
      <c r="A3690" s="26">
        <v>46044.9375</v>
      </c>
      <c r="B3690" s="25">
        <v>7.96</v>
      </c>
      <c r="C3690" s="25">
        <v>8.7799999999999994</v>
      </c>
      <c r="D3690" s="25">
        <v>26.3</v>
      </c>
    </row>
    <row r="3691" spans="1:4" ht="13" x14ac:dyDescent="0.15">
      <c r="A3691" s="26">
        <v>46044.947916666664</v>
      </c>
      <c r="B3691" s="25">
        <v>7.8</v>
      </c>
      <c r="C3691" s="25">
        <v>8.7799999999999994</v>
      </c>
      <c r="D3691" s="25">
        <v>26.3</v>
      </c>
    </row>
    <row r="3692" spans="1:4" ht="13" x14ac:dyDescent="0.15">
      <c r="A3692" s="26">
        <v>46044.958333333336</v>
      </c>
      <c r="B3692" s="25">
        <v>7.28</v>
      </c>
      <c r="C3692" s="25">
        <v>8.76</v>
      </c>
      <c r="D3692" s="25">
        <v>26.3</v>
      </c>
    </row>
    <row r="3693" spans="1:4" ht="13" x14ac:dyDescent="0.15">
      <c r="A3693" s="26">
        <v>46044.96875</v>
      </c>
      <c r="B3693" s="25">
        <v>7.21</v>
      </c>
      <c r="C3693" s="25">
        <v>8.77</v>
      </c>
      <c r="D3693" s="25">
        <v>26.2</v>
      </c>
    </row>
    <row r="3694" spans="1:4" ht="13" x14ac:dyDescent="0.15">
      <c r="A3694" s="26">
        <v>46044.979166666664</v>
      </c>
      <c r="B3694" s="25">
        <v>6.84</v>
      </c>
      <c r="C3694" s="25">
        <v>8.77</v>
      </c>
      <c r="D3694" s="25">
        <v>26.2</v>
      </c>
    </row>
    <row r="3695" spans="1:4" ht="13" x14ac:dyDescent="0.15">
      <c r="A3695" s="26">
        <v>46044.989583333336</v>
      </c>
      <c r="B3695" s="25">
        <v>6.45</v>
      </c>
      <c r="C3695" s="25">
        <v>8.75</v>
      </c>
      <c r="D3695" s="25">
        <v>26.2</v>
      </c>
    </row>
    <row r="3696" spans="1:4" ht="13" x14ac:dyDescent="0.15">
      <c r="A3696" s="26">
        <v>46045</v>
      </c>
      <c r="B3696" s="25">
        <v>6.2</v>
      </c>
      <c r="C3696" s="25">
        <v>8.75</v>
      </c>
      <c r="D3696" s="25">
        <v>26.1</v>
      </c>
    </row>
    <row r="3697" spans="1:4" ht="13" x14ac:dyDescent="0.15">
      <c r="A3697" s="26">
        <v>46045.010416666664</v>
      </c>
      <c r="B3697" s="25">
        <v>5.45</v>
      </c>
      <c r="C3697" s="25">
        <v>8.75</v>
      </c>
      <c r="D3697" s="25">
        <v>26.1</v>
      </c>
    </row>
    <row r="3698" spans="1:4" ht="13" x14ac:dyDescent="0.15">
      <c r="A3698" s="26">
        <v>46045.020833333336</v>
      </c>
      <c r="B3698" s="25">
        <v>5.15</v>
      </c>
      <c r="C3698" s="25">
        <v>8.74</v>
      </c>
      <c r="D3698" s="25">
        <v>26.1</v>
      </c>
    </row>
    <row r="3699" spans="1:4" ht="13" x14ac:dyDescent="0.15">
      <c r="A3699" s="26">
        <v>46045.03125</v>
      </c>
      <c r="B3699" s="25">
        <v>5.21</v>
      </c>
      <c r="C3699" s="25">
        <v>8.74</v>
      </c>
      <c r="D3699" s="25">
        <v>26.1</v>
      </c>
    </row>
    <row r="3700" spans="1:4" ht="13" x14ac:dyDescent="0.15">
      <c r="A3700" s="26">
        <v>46045.041666666664</v>
      </c>
      <c r="B3700" s="25">
        <v>4.9400000000000004</v>
      </c>
      <c r="C3700" s="25">
        <v>8.74</v>
      </c>
      <c r="D3700" s="25">
        <v>26</v>
      </c>
    </row>
    <row r="3701" spans="1:4" ht="13" x14ac:dyDescent="0.15">
      <c r="A3701" s="26">
        <v>46045.052083333336</v>
      </c>
      <c r="B3701" s="25">
        <v>4.6500000000000004</v>
      </c>
      <c r="C3701" s="25">
        <v>8.74</v>
      </c>
      <c r="D3701" s="25">
        <v>26.1</v>
      </c>
    </row>
    <row r="3702" spans="1:4" ht="13" x14ac:dyDescent="0.15">
      <c r="A3702" s="26">
        <v>46045.0625</v>
      </c>
      <c r="B3702" s="25">
        <v>4.29</v>
      </c>
      <c r="C3702" s="25">
        <v>8.73</v>
      </c>
      <c r="D3702" s="25">
        <v>26</v>
      </c>
    </row>
    <row r="3703" spans="1:4" ht="13" x14ac:dyDescent="0.15">
      <c r="A3703" s="26">
        <v>46045.072916666664</v>
      </c>
      <c r="B3703" s="25">
        <v>4.05</v>
      </c>
      <c r="C3703" s="25">
        <v>8.73</v>
      </c>
      <c r="D3703" s="25">
        <v>26</v>
      </c>
    </row>
    <row r="3704" spans="1:4" ht="13" x14ac:dyDescent="0.15">
      <c r="A3704" s="26">
        <v>46045.083333333336</v>
      </c>
      <c r="B3704" s="25">
        <v>3.86</v>
      </c>
      <c r="C3704" s="25">
        <v>8.73</v>
      </c>
      <c r="D3704" s="25">
        <v>25.9</v>
      </c>
    </row>
    <row r="3705" spans="1:4" ht="13" x14ac:dyDescent="0.15">
      <c r="A3705" s="26">
        <v>46045.09375</v>
      </c>
      <c r="B3705" s="25">
        <v>4.08</v>
      </c>
      <c r="C3705" s="25">
        <v>8.73</v>
      </c>
      <c r="D3705" s="25">
        <v>25.9</v>
      </c>
    </row>
    <row r="3706" spans="1:4" ht="13" x14ac:dyDescent="0.15">
      <c r="A3706" s="26">
        <v>46045.104166666664</v>
      </c>
      <c r="B3706" s="25">
        <v>3.98</v>
      </c>
      <c r="C3706" s="25">
        <v>8.73</v>
      </c>
      <c r="D3706" s="25">
        <v>25.9</v>
      </c>
    </row>
    <row r="3707" spans="1:4" ht="13" x14ac:dyDescent="0.15">
      <c r="A3707" s="26">
        <v>46045.114583333336</v>
      </c>
      <c r="B3707" s="25">
        <v>3.71</v>
      </c>
      <c r="C3707" s="25">
        <v>8.7100000000000009</v>
      </c>
      <c r="D3707" s="25">
        <v>25.9</v>
      </c>
    </row>
    <row r="3708" spans="1:4" ht="13" x14ac:dyDescent="0.15">
      <c r="A3708" s="26">
        <v>46045.125</v>
      </c>
      <c r="B3708" s="25">
        <v>3.66</v>
      </c>
      <c r="C3708" s="25">
        <v>8.7100000000000009</v>
      </c>
      <c r="D3708" s="25">
        <v>25.9</v>
      </c>
    </row>
    <row r="3709" spans="1:4" ht="13" x14ac:dyDescent="0.15">
      <c r="A3709" s="26">
        <v>46045.135416666664</v>
      </c>
      <c r="B3709" s="25">
        <v>3.71</v>
      </c>
      <c r="C3709" s="25">
        <v>8.7100000000000009</v>
      </c>
      <c r="D3709" s="25">
        <v>25.9</v>
      </c>
    </row>
    <row r="3710" spans="1:4" ht="13" x14ac:dyDescent="0.15">
      <c r="A3710" s="26">
        <v>46045.145833333336</v>
      </c>
      <c r="B3710" s="25">
        <v>3.48</v>
      </c>
      <c r="C3710" s="25">
        <v>8.7100000000000009</v>
      </c>
      <c r="D3710" s="25">
        <v>25.8</v>
      </c>
    </row>
    <row r="3711" spans="1:4" ht="13" x14ac:dyDescent="0.15">
      <c r="A3711" s="26">
        <v>46045.15625</v>
      </c>
      <c r="B3711" s="25">
        <v>3.22</v>
      </c>
      <c r="C3711" s="25">
        <v>8.7100000000000009</v>
      </c>
      <c r="D3711" s="25">
        <v>25.8</v>
      </c>
    </row>
    <row r="3712" spans="1:4" ht="13" x14ac:dyDescent="0.15">
      <c r="A3712" s="26">
        <v>46045.166666666664</v>
      </c>
      <c r="B3712" s="25">
        <v>3.14</v>
      </c>
      <c r="C3712" s="25">
        <v>8.7100000000000009</v>
      </c>
      <c r="D3712" s="25">
        <v>25.8</v>
      </c>
    </row>
    <row r="3713" spans="1:4" ht="13" x14ac:dyDescent="0.15">
      <c r="A3713" s="26">
        <v>46045.177083333336</v>
      </c>
      <c r="B3713" s="25">
        <v>2.85</v>
      </c>
      <c r="C3713" s="25">
        <v>8.7100000000000009</v>
      </c>
      <c r="D3713" s="25">
        <v>25.8</v>
      </c>
    </row>
    <row r="3714" spans="1:4" ht="13" x14ac:dyDescent="0.15">
      <c r="A3714" s="26">
        <v>46045.1875</v>
      </c>
      <c r="B3714" s="25">
        <v>2.84</v>
      </c>
      <c r="C3714" s="25">
        <v>8.7100000000000009</v>
      </c>
      <c r="D3714" s="25">
        <v>25.8</v>
      </c>
    </row>
    <row r="3715" spans="1:4" ht="13" x14ac:dyDescent="0.15">
      <c r="A3715" s="26">
        <v>46045.197916666664</v>
      </c>
      <c r="B3715" s="25">
        <v>2.79</v>
      </c>
      <c r="C3715" s="25">
        <v>8.7100000000000009</v>
      </c>
      <c r="D3715" s="25">
        <v>25.8</v>
      </c>
    </row>
    <row r="3716" spans="1:4" ht="13" x14ac:dyDescent="0.15">
      <c r="A3716" s="26">
        <v>46045.208333333336</v>
      </c>
      <c r="B3716" s="25">
        <v>2.41</v>
      </c>
      <c r="C3716" s="25">
        <v>8.7100000000000009</v>
      </c>
      <c r="D3716" s="25">
        <v>25.8</v>
      </c>
    </row>
    <row r="3717" spans="1:4" ht="13" x14ac:dyDescent="0.15">
      <c r="A3717" s="26">
        <v>46045.21875</v>
      </c>
      <c r="B3717" s="25">
        <v>2.15</v>
      </c>
      <c r="C3717" s="25">
        <v>8.6999999999999993</v>
      </c>
      <c r="D3717" s="25">
        <v>25.7</v>
      </c>
    </row>
    <row r="3718" spans="1:4" ht="13" x14ac:dyDescent="0.15">
      <c r="A3718" s="26">
        <v>46045.229166666664</v>
      </c>
      <c r="B3718" s="25">
        <v>2.29</v>
      </c>
      <c r="C3718" s="25">
        <v>8.6999999999999993</v>
      </c>
      <c r="D3718" s="25">
        <v>25.7</v>
      </c>
    </row>
    <row r="3719" spans="1:4" ht="13" x14ac:dyDescent="0.15">
      <c r="A3719" s="26">
        <v>46045.239583333336</v>
      </c>
      <c r="B3719" s="25">
        <v>2.36</v>
      </c>
      <c r="C3719" s="25">
        <v>8.6999999999999993</v>
      </c>
      <c r="D3719" s="25">
        <v>25.7</v>
      </c>
    </row>
    <row r="3720" spans="1:4" ht="13" x14ac:dyDescent="0.15">
      <c r="A3720" s="26">
        <v>46045.25</v>
      </c>
      <c r="B3720" s="25">
        <v>2.2000000000000002</v>
      </c>
      <c r="C3720" s="25">
        <v>8.6999999999999993</v>
      </c>
      <c r="D3720" s="25">
        <v>25.7</v>
      </c>
    </row>
    <row r="3721" spans="1:4" ht="13" x14ac:dyDescent="0.15">
      <c r="A3721" s="26">
        <v>46045.260416666664</v>
      </c>
      <c r="B3721" s="25">
        <v>2.11</v>
      </c>
      <c r="C3721" s="25">
        <v>8.6999999999999993</v>
      </c>
      <c r="D3721" s="25">
        <v>25.7</v>
      </c>
    </row>
    <row r="3722" spans="1:4" ht="13" x14ac:dyDescent="0.15">
      <c r="A3722" s="26">
        <v>46045.270833333336</v>
      </c>
      <c r="B3722" s="25">
        <v>1.92</v>
      </c>
      <c r="C3722" s="25">
        <v>8.7100000000000009</v>
      </c>
      <c r="D3722" s="25">
        <v>25.7</v>
      </c>
    </row>
    <row r="3723" spans="1:4" ht="13" x14ac:dyDescent="0.15">
      <c r="A3723" s="26">
        <v>46045.28125</v>
      </c>
      <c r="B3723" s="25">
        <v>1.91</v>
      </c>
      <c r="C3723" s="25">
        <v>8.7200000000000006</v>
      </c>
      <c r="D3723" s="25">
        <v>25.6</v>
      </c>
    </row>
    <row r="3724" spans="1:4" ht="13" x14ac:dyDescent="0.15">
      <c r="A3724" s="26">
        <v>46045.291666666664</v>
      </c>
      <c r="B3724" s="25">
        <v>1.88</v>
      </c>
      <c r="C3724" s="25">
        <v>8.7200000000000006</v>
      </c>
      <c r="D3724" s="25">
        <v>25.6</v>
      </c>
    </row>
    <row r="3725" spans="1:4" ht="13" x14ac:dyDescent="0.15">
      <c r="A3725" s="26">
        <v>46045.302083333336</v>
      </c>
      <c r="B3725" s="25">
        <v>1.78</v>
      </c>
      <c r="C3725" s="25">
        <v>8.7200000000000006</v>
      </c>
      <c r="D3725" s="25">
        <v>25.6</v>
      </c>
    </row>
    <row r="3726" spans="1:4" ht="13" x14ac:dyDescent="0.15">
      <c r="A3726" s="26">
        <v>46045.3125</v>
      </c>
      <c r="B3726" s="25">
        <v>1.7</v>
      </c>
      <c r="C3726" s="25">
        <v>8.7200000000000006</v>
      </c>
      <c r="D3726" s="25">
        <v>25.6</v>
      </c>
    </row>
    <row r="3727" spans="1:4" ht="13" x14ac:dyDescent="0.15">
      <c r="A3727" s="26">
        <v>46045.322916666664</v>
      </c>
      <c r="B3727" s="25">
        <v>1.89</v>
      </c>
      <c r="C3727" s="25">
        <v>8.7200000000000006</v>
      </c>
      <c r="D3727" s="25">
        <v>25.6</v>
      </c>
    </row>
    <row r="3728" spans="1:4" ht="13" x14ac:dyDescent="0.15">
      <c r="A3728" s="26">
        <v>46045.333333333336</v>
      </c>
      <c r="B3728" s="25">
        <v>1.94</v>
      </c>
      <c r="C3728" s="25">
        <v>8.7200000000000006</v>
      </c>
      <c r="D3728" s="25">
        <v>25.6</v>
      </c>
    </row>
    <row r="3729" spans="1:4" ht="13" x14ac:dyDescent="0.15">
      <c r="A3729" s="26">
        <v>46045.34375</v>
      </c>
      <c r="B3729" s="25">
        <v>2.08</v>
      </c>
      <c r="C3729" s="25">
        <v>8.7200000000000006</v>
      </c>
      <c r="D3729" s="25">
        <v>25.6</v>
      </c>
    </row>
    <row r="3730" spans="1:4" ht="13" x14ac:dyDescent="0.15">
      <c r="A3730" s="26">
        <v>46045.354166666664</v>
      </c>
      <c r="B3730" s="25">
        <v>2.56</v>
      </c>
      <c r="C3730" s="25">
        <v>8.7200000000000006</v>
      </c>
      <c r="D3730" s="25">
        <v>25.6</v>
      </c>
    </row>
    <row r="3731" spans="1:4" ht="13" x14ac:dyDescent="0.15">
      <c r="A3731" s="26">
        <v>46045.375</v>
      </c>
      <c r="B3731" s="25">
        <v>2.84</v>
      </c>
      <c r="C3731" s="25">
        <v>8.7100000000000009</v>
      </c>
      <c r="D3731" s="25">
        <v>25.7</v>
      </c>
    </row>
    <row r="3732" spans="1:4" ht="13" x14ac:dyDescent="0.15">
      <c r="A3732" s="26">
        <v>46045.385416666664</v>
      </c>
      <c r="B3732" s="25">
        <v>4.07</v>
      </c>
      <c r="C3732" s="25">
        <v>8.7100000000000009</v>
      </c>
      <c r="D3732" s="25">
        <v>25.8</v>
      </c>
    </row>
    <row r="3733" spans="1:4" ht="13" x14ac:dyDescent="0.15">
      <c r="A3733" s="26">
        <v>46045.40625</v>
      </c>
      <c r="B3733" s="25">
        <v>4.6900000000000004</v>
      </c>
      <c r="C3733" s="25">
        <v>8.73</v>
      </c>
      <c r="D3733" s="25">
        <v>25.9</v>
      </c>
    </row>
    <row r="3734" spans="1:4" ht="13" x14ac:dyDescent="0.15">
      <c r="A3734" s="26">
        <v>46045.416666666664</v>
      </c>
      <c r="B3734" s="25">
        <v>5.01</v>
      </c>
      <c r="C3734" s="25">
        <v>8.73</v>
      </c>
      <c r="D3734" s="25">
        <v>25.9</v>
      </c>
    </row>
    <row r="3735" spans="1:4" ht="13" x14ac:dyDescent="0.15">
      <c r="A3735" s="26">
        <v>46045.427083333336</v>
      </c>
      <c r="B3735" s="25">
        <v>5.38</v>
      </c>
      <c r="C3735" s="25">
        <v>8.73</v>
      </c>
      <c r="D3735" s="25">
        <v>26</v>
      </c>
    </row>
    <row r="3736" spans="1:4" ht="13" x14ac:dyDescent="0.15">
      <c r="A3736" s="26">
        <v>46045.447916666664</v>
      </c>
      <c r="B3736" s="25">
        <v>5.84</v>
      </c>
      <c r="C3736" s="25">
        <v>8.73</v>
      </c>
      <c r="D3736" s="25">
        <v>26.1</v>
      </c>
    </row>
    <row r="3737" spans="1:4" ht="13" x14ac:dyDescent="0.15">
      <c r="A3737" s="26">
        <v>46045.458333333336</v>
      </c>
      <c r="B3737" s="25">
        <v>6.29</v>
      </c>
      <c r="C3737" s="25">
        <v>8.73</v>
      </c>
      <c r="D3737" s="25">
        <v>26.2</v>
      </c>
    </row>
    <row r="3738" spans="1:4" ht="13" x14ac:dyDescent="0.15">
      <c r="A3738" s="26">
        <v>46045.46875</v>
      </c>
      <c r="B3738" s="25">
        <v>6.65</v>
      </c>
      <c r="C3738" s="25">
        <v>8.73</v>
      </c>
      <c r="D3738" s="25">
        <v>26.2</v>
      </c>
    </row>
    <row r="3739" spans="1:4" ht="13" x14ac:dyDescent="0.15">
      <c r="A3739" s="26">
        <v>46045.479166666664</v>
      </c>
      <c r="B3739" s="25">
        <v>6.75</v>
      </c>
      <c r="C3739" s="25">
        <v>8.75</v>
      </c>
      <c r="D3739" s="25">
        <v>26.3</v>
      </c>
    </row>
    <row r="3740" spans="1:4" ht="13" x14ac:dyDescent="0.15">
      <c r="A3740" s="26">
        <v>46045.489583333336</v>
      </c>
      <c r="B3740" s="25">
        <v>6.74</v>
      </c>
      <c r="C3740" s="25">
        <v>8.75</v>
      </c>
      <c r="D3740" s="25">
        <v>26.3</v>
      </c>
    </row>
    <row r="3741" spans="1:4" ht="13" x14ac:dyDescent="0.15">
      <c r="A3741" s="26">
        <v>46045.5</v>
      </c>
      <c r="B3741" s="25">
        <v>6.79</v>
      </c>
      <c r="C3741" s="25">
        <v>8.73</v>
      </c>
      <c r="D3741" s="25">
        <v>26.4</v>
      </c>
    </row>
    <row r="3742" spans="1:4" ht="13" x14ac:dyDescent="0.15">
      <c r="A3742" s="26">
        <v>46045.510416666664</v>
      </c>
      <c r="B3742" s="25">
        <v>7.25</v>
      </c>
      <c r="C3742" s="25">
        <v>8.73</v>
      </c>
      <c r="D3742" s="25">
        <v>26.4</v>
      </c>
    </row>
    <row r="3743" spans="1:4" ht="13" x14ac:dyDescent="0.15">
      <c r="A3743" s="26">
        <v>46045.520833333336</v>
      </c>
      <c r="B3743" s="25">
        <v>7.15</v>
      </c>
      <c r="C3743" s="25">
        <v>8.75</v>
      </c>
      <c r="D3743" s="25">
        <v>26.4</v>
      </c>
    </row>
    <row r="3744" spans="1:4" ht="13" x14ac:dyDescent="0.15">
      <c r="A3744" s="26">
        <v>46045.53125</v>
      </c>
      <c r="B3744" s="25">
        <v>7.45</v>
      </c>
      <c r="C3744" s="25">
        <v>8.75</v>
      </c>
      <c r="D3744" s="25">
        <v>26.6</v>
      </c>
    </row>
    <row r="3745" spans="1:4" ht="13" x14ac:dyDescent="0.15">
      <c r="A3745" s="26">
        <v>46045.541666666664</v>
      </c>
      <c r="B3745" s="25">
        <v>8.01</v>
      </c>
      <c r="C3745" s="25">
        <v>8.76</v>
      </c>
      <c r="D3745" s="25">
        <v>26.6</v>
      </c>
    </row>
    <row r="3746" spans="1:4" ht="13" x14ac:dyDescent="0.15">
      <c r="A3746" s="26">
        <v>46045.552083333336</v>
      </c>
      <c r="B3746" s="25">
        <v>8.6</v>
      </c>
      <c r="C3746" s="25">
        <v>8.76</v>
      </c>
      <c r="D3746" s="25">
        <v>26.6</v>
      </c>
    </row>
    <row r="3747" spans="1:4" ht="13" x14ac:dyDescent="0.15">
      <c r="A3747" s="26">
        <v>46045.5625</v>
      </c>
      <c r="B3747" s="25">
        <v>8.57</v>
      </c>
      <c r="C3747" s="25">
        <v>8.74</v>
      </c>
      <c r="D3747" s="25">
        <v>26.7</v>
      </c>
    </row>
    <row r="3748" spans="1:4" ht="13" x14ac:dyDescent="0.15">
      <c r="A3748" s="26">
        <v>46045.583333333336</v>
      </c>
      <c r="B3748" s="25">
        <v>8.6</v>
      </c>
      <c r="C3748" s="25">
        <v>8.75</v>
      </c>
      <c r="D3748" s="25">
        <v>26.7</v>
      </c>
    </row>
    <row r="3749" spans="1:4" ht="13" x14ac:dyDescent="0.15">
      <c r="A3749" s="26">
        <v>46045.59375</v>
      </c>
      <c r="B3749" s="25">
        <v>8</v>
      </c>
      <c r="C3749" s="25">
        <v>8.74</v>
      </c>
      <c r="D3749" s="25">
        <v>26.7</v>
      </c>
    </row>
    <row r="3750" spans="1:4" ht="13" x14ac:dyDescent="0.15">
      <c r="A3750" s="26">
        <v>46045.604166666664</v>
      </c>
      <c r="B3750" s="25">
        <v>8.25</v>
      </c>
      <c r="C3750" s="25">
        <v>8.75</v>
      </c>
      <c r="D3750" s="25">
        <v>26.7</v>
      </c>
    </row>
    <row r="3751" spans="1:4" ht="13" x14ac:dyDescent="0.15">
      <c r="A3751" s="26">
        <v>46045.614583333336</v>
      </c>
      <c r="B3751" s="25">
        <v>9.2799999999999994</v>
      </c>
      <c r="C3751" s="25">
        <v>8.77</v>
      </c>
      <c r="D3751" s="25">
        <v>26.7</v>
      </c>
    </row>
    <row r="3752" spans="1:4" ht="13" x14ac:dyDescent="0.15">
      <c r="A3752" s="26">
        <v>46045.625</v>
      </c>
      <c r="B3752" s="25">
        <v>8.24</v>
      </c>
      <c r="C3752" s="25">
        <v>8.75</v>
      </c>
      <c r="D3752" s="25">
        <v>26.6</v>
      </c>
    </row>
    <row r="3753" spans="1:4" ht="13" x14ac:dyDescent="0.15">
      <c r="A3753" s="26">
        <v>46045.635416666664</v>
      </c>
      <c r="B3753" s="25">
        <v>8.19</v>
      </c>
      <c r="C3753" s="25">
        <v>8.75</v>
      </c>
      <c r="D3753" s="25">
        <v>26.6</v>
      </c>
    </row>
    <row r="3754" spans="1:4" ht="13" x14ac:dyDescent="0.15">
      <c r="A3754" s="26">
        <v>46045.645833333336</v>
      </c>
      <c r="B3754" s="25">
        <v>8.35</v>
      </c>
      <c r="C3754" s="25">
        <v>8.75</v>
      </c>
      <c r="D3754" s="25">
        <v>26.6</v>
      </c>
    </row>
    <row r="3755" spans="1:4" ht="13" x14ac:dyDescent="0.15">
      <c r="A3755" s="26">
        <v>46045.65625</v>
      </c>
      <c r="B3755" s="25">
        <v>7.94</v>
      </c>
      <c r="C3755" s="25">
        <v>8.75</v>
      </c>
      <c r="D3755" s="25">
        <v>26.6</v>
      </c>
    </row>
    <row r="3756" spans="1:4" ht="13" x14ac:dyDescent="0.15">
      <c r="A3756" s="26">
        <v>46045.666666666664</v>
      </c>
      <c r="B3756" s="25">
        <v>7.64</v>
      </c>
      <c r="C3756" s="25">
        <v>8.73</v>
      </c>
      <c r="D3756" s="25">
        <v>26.6</v>
      </c>
    </row>
    <row r="3757" spans="1:4" ht="13" x14ac:dyDescent="0.15">
      <c r="A3757" s="26">
        <v>46045.677083333336</v>
      </c>
      <c r="B3757" s="25">
        <v>7.56</v>
      </c>
      <c r="C3757" s="25">
        <v>8.74</v>
      </c>
      <c r="D3757" s="25">
        <v>26.6</v>
      </c>
    </row>
    <row r="3758" spans="1:4" ht="13" x14ac:dyDescent="0.15">
      <c r="A3758" s="26">
        <v>46045.6875</v>
      </c>
      <c r="B3758" s="25">
        <v>8.1199999999999992</v>
      </c>
      <c r="C3758" s="25">
        <v>8.5299999999999994</v>
      </c>
      <c r="D3758" s="25">
        <v>26</v>
      </c>
    </row>
    <row r="3759" spans="1:4" ht="13" x14ac:dyDescent="0.15">
      <c r="A3759" s="26">
        <v>46045.697916666664</v>
      </c>
      <c r="B3759" s="25">
        <v>7.91</v>
      </c>
      <c r="C3759" s="25">
        <v>8.82</v>
      </c>
      <c r="D3759" s="25">
        <v>26.5</v>
      </c>
    </row>
    <row r="3760" spans="1:4" ht="13" x14ac:dyDescent="0.15">
      <c r="A3760" s="26">
        <v>46045.708333333336</v>
      </c>
      <c r="B3760" s="25">
        <v>8.0399999999999991</v>
      </c>
      <c r="C3760" s="25">
        <v>8.82</v>
      </c>
      <c r="D3760" s="25">
        <v>26.5</v>
      </c>
    </row>
    <row r="3761" spans="1:4" ht="13" x14ac:dyDescent="0.15">
      <c r="A3761" s="26">
        <v>46045.71875</v>
      </c>
      <c r="B3761" s="25">
        <v>7.54</v>
      </c>
      <c r="C3761" s="25">
        <v>8.82</v>
      </c>
      <c r="D3761" s="25">
        <v>26.4</v>
      </c>
    </row>
    <row r="3762" spans="1:4" ht="13" x14ac:dyDescent="0.15">
      <c r="A3762" s="26">
        <v>46045.729166666664</v>
      </c>
      <c r="B3762" s="25">
        <v>7.27</v>
      </c>
      <c r="C3762" s="25">
        <v>8.81</v>
      </c>
      <c r="D3762" s="25">
        <v>26.4</v>
      </c>
    </row>
    <row r="3763" spans="1:4" ht="13" x14ac:dyDescent="0.15">
      <c r="A3763" s="26">
        <v>46045.739583333336</v>
      </c>
      <c r="B3763" s="25">
        <v>7.06</v>
      </c>
      <c r="C3763" s="25">
        <v>8.7899999999999991</v>
      </c>
      <c r="D3763" s="25">
        <v>26.4</v>
      </c>
    </row>
    <row r="3764" spans="1:4" ht="13" x14ac:dyDescent="0.15">
      <c r="A3764" s="26">
        <v>46045.75</v>
      </c>
      <c r="B3764" s="25">
        <v>7.16</v>
      </c>
      <c r="C3764" s="25">
        <v>8.7899999999999991</v>
      </c>
      <c r="D3764" s="25">
        <v>26.4</v>
      </c>
    </row>
    <row r="3765" spans="1:4" ht="13" x14ac:dyDescent="0.15">
      <c r="A3765" s="26">
        <v>46045.760416666664</v>
      </c>
      <c r="B3765" s="25">
        <v>6.82</v>
      </c>
      <c r="C3765" s="25">
        <v>8.7899999999999991</v>
      </c>
      <c r="D3765" s="25">
        <v>26.4</v>
      </c>
    </row>
    <row r="3766" spans="1:4" ht="13" x14ac:dyDescent="0.15">
      <c r="A3766" s="26">
        <v>46045.770833333336</v>
      </c>
      <c r="B3766" s="25">
        <v>6.75</v>
      </c>
      <c r="C3766" s="25">
        <v>8.7899999999999991</v>
      </c>
      <c r="D3766" s="25">
        <v>26.3</v>
      </c>
    </row>
    <row r="3767" spans="1:4" ht="13" x14ac:dyDescent="0.15">
      <c r="A3767" s="26">
        <v>46045.78125</v>
      </c>
      <c r="B3767" s="25">
        <v>6.32</v>
      </c>
      <c r="C3767" s="25">
        <v>8.7899999999999991</v>
      </c>
      <c r="D3767" s="25">
        <v>26.3</v>
      </c>
    </row>
    <row r="3768" spans="1:4" ht="13" x14ac:dyDescent="0.15">
      <c r="A3768" s="26">
        <v>46045.791666666664</v>
      </c>
      <c r="B3768" s="25">
        <v>6.16</v>
      </c>
      <c r="C3768" s="25">
        <v>8.7899999999999991</v>
      </c>
      <c r="D3768" s="25">
        <v>26.3</v>
      </c>
    </row>
    <row r="3769" spans="1:4" ht="13" x14ac:dyDescent="0.15">
      <c r="A3769" s="26">
        <v>46045.802083333336</v>
      </c>
      <c r="B3769" s="25">
        <v>5.82</v>
      </c>
      <c r="C3769" s="25">
        <v>8.7899999999999991</v>
      </c>
      <c r="D3769" s="25">
        <v>26.2</v>
      </c>
    </row>
    <row r="3770" spans="1:4" ht="13" x14ac:dyDescent="0.15">
      <c r="A3770" s="26">
        <v>46045.8125</v>
      </c>
      <c r="B3770" s="25">
        <v>5.83</v>
      </c>
      <c r="C3770" s="25">
        <v>8.7899999999999991</v>
      </c>
      <c r="D3770" s="25">
        <v>26.2</v>
      </c>
    </row>
    <row r="3771" spans="1:4" ht="13" x14ac:dyDescent="0.15">
      <c r="A3771" s="26">
        <v>46045.822916666664</v>
      </c>
      <c r="B3771" s="25">
        <v>6.31</v>
      </c>
      <c r="C3771" s="25">
        <v>8.7899999999999991</v>
      </c>
      <c r="D3771" s="25">
        <v>26.3</v>
      </c>
    </row>
    <row r="3772" spans="1:4" ht="13" x14ac:dyDescent="0.15">
      <c r="A3772" s="26">
        <v>46045.833333333336</v>
      </c>
      <c r="B3772" s="25">
        <v>6.31</v>
      </c>
      <c r="C3772" s="25">
        <v>8.7899999999999991</v>
      </c>
      <c r="D3772" s="25">
        <v>26.2</v>
      </c>
    </row>
    <row r="3773" spans="1:4" ht="13" x14ac:dyDescent="0.15">
      <c r="A3773" s="26">
        <v>46045.84375</v>
      </c>
      <c r="B3773" s="25">
        <v>6.35</v>
      </c>
      <c r="C3773" s="25">
        <v>8.7899999999999991</v>
      </c>
      <c r="D3773" s="25">
        <v>26.2</v>
      </c>
    </row>
    <row r="3774" spans="1:4" ht="13" x14ac:dyDescent="0.15">
      <c r="A3774" s="26">
        <v>46045.854166666664</v>
      </c>
      <c r="B3774" s="25">
        <v>6.32</v>
      </c>
      <c r="C3774" s="25">
        <v>8.7899999999999991</v>
      </c>
      <c r="D3774" s="25">
        <v>26.2</v>
      </c>
    </row>
    <row r="3775" spans="1:4" ht="13" x14ac:dyDescent="0.15">
      <c r="A3775" s="26">
        <v>46045.864583333336</v>
      </c>
      <c r="B3775" s="25">
        <v>6.37</v>
      </c>
      <c r="C3775" s="25">
        <v>8.7899999999999991</v>
      </c>
      <c r="D3775" s="25">
        <v>26.2</v>
      </c>
    </row>
    <row r="3776" spans="1:4" ht="13" x14ac:dyDescent="0.15">
      <c r="A3776" s="26">
        <v>46045.875</v>
      </c>
      <c r="B3776" s="25">
        <v>6.28</v>
      </c>
      <c r="C3776" s="25">
        <v>8.7899999999999991</v>
      </c>
      <c r="D3776" s="25">
        <v>26.2</v>
      </c>
    </row>
    <row r="3777" spans="1:4" ht="13" x14ac:dyDescent="0.15">
      <c r="A3777" s="26">
        <v>46045.885416666664</v>
      </c>
      <c r="B3777" s="25">
        <v>6.25</v>
      </c>
      <c r="C3777" s="25">
        <v>8.7899999999999991</v>
      </c>
      <c r="D3777" s="25">
        <v>26.2</v>
      </c>
    </row>
    <row r="3778" spans="1:4" ht="13" x14ac:dyDescent="0.15">
      <c r="A3778" s="26">
        <v>46045.895833333336</v>
      </c>
      <c r="B3778" s="25">
        <v>6.22</v>
      </c>
      <c r="C3778" s="25">
        <v>8.7899999999999991</v>
      </c>
      <c r="D3778" s="25">
        <v>26.2</v>
      </c>
    </row>
    <row r="3779" spans="1:4" ht="13" x14ac:dyDescent="0.15">
      <c r="A3779" s="26">
        <v>46045.90625</v>
      </c>
      <c r="B3779" s="25">
        <v>6.09</v>
      </c>
      <c r="C3779" s="25">
        <v>8.7899999999999991</v>
      </c>
      <c r="D3779" s="25">
        <v>26.2</v>
      </c>
    </row>
    <row r="3780" spans="1:4" ht="13" x14ac:dyDescent="0.15">
      <c r="A3780" s="26">
        <v>46045.916666666664</v>
      </c>
      <c r="B3780" s="25">
        <v>5.97</v>
      </c>
      <c r="C3780" s="25">
        <v>8.7899999999999991</v>
      </c>
      <c r="D3780" s="25">
        <v>26.1</v>
      </c>
    </row>
    <row r="3781" spans="1:4" ht="13" x14ac:dyDescent="0.15">
      <c r="A3781" s="26">
        <v>46045.927083333336</v>
      </c>
      <c r="B3781" s="25">
        <v>5.93</v>
      </c>
      <c r="C3781" s="25">
        <v>8.7899999999999991</v>
      </c>
      <c r="D3781" s="25">
        <v>26.1</v>
      </c>
    </row>
    <row r="3782" spans="1:4" ht="13" x14ac:dyDescent="0.15">
      <c r="A3782" s="26">
        <v>46045.9375</v>
      </c>
      <c r="B3782" s="25">
        <v>5.83</v>
      </c>
      <c r="C3782" s="25">
        <v>8.7899999999999991</v>
      </c>
      <c r="D3782" s="25">
        <v>26.1</v>
      </c>
    </row>
    <row r="3783" spans="1:4" ht="13" x14ac:dyDescent="0.15">
      <c r="A3783" s="26">
        <v>46045.947916666664</v>
      </c>
      <c r="B3783" s="25">
        <v>5.73</v>
      </c>
      <c r="C3783" s="25">
        <v>8.7899999999999991</v>
      </c>
      <c r="D3783" s="25">
        <v>26.1</v>
      </c>
    </row>
    <row r="3784" spans="1:4" ht="13" x14ac:dyDescent="0.15">
      <c r="A3784" s="26">
        <v>46045.958333333336</v>
      </c>
      <c r="B3784" s="25">
        <v>5.57</v>
      </c>
      <c r="C3784" s="25">
        <v>8.7899999999999991</v>
      </c>
      <c r="D3784" s="25">
        <v>26.1</v>
      </c>
    </row>
    <row r="3785" spans="1:4" ht="13" x14ac:dyDescent="0.15">
      <c r="A3785" s="26">
        <v>46045.96875</v>
      </c>
      <c r="B3785" s="25">
        <v>5.46</v>
      </c>
      <c r="C3785" s="25">
        <v>8.7899999999999991</v>
      </c>
      <c r="D3785" s="25">
        <v>26.1</v>
      </c>
    </row>
    <row r="3786" spans="1:4" ht="13" x14ac:dyDescent="0.15">
      <c r="A3786" s="26">
        <v>46045.979166666664</v>
      </c>
      <c r="B3786" s="25">
        <v>5.32</v>
      </c>
      <c r="C3786" s="25">
        <v>8.7899999999999991</v>
      </c>
      <c r="D3786" s="25">
        <v>26.1</v>
      </c>
    </row>
    <row r="3787" spans="1:4" ht="13" x14ac:dyDescent="0.15">
      <c r="A3787" s="26">
        <v>46046</v>
      </c>
      <c r="B3787" s="25">
        <v>5.23</v>
      </c>
      <c r="C3787" s="25">
        <v>8.7799999999999994</v>
      </c>
      <c r="D3787" s="25">
        <v>26</v>
      </c>
    </row>
    <row r="3788" spans="1:4" ht="13" x14ac:dyDescent="0.15">
      <c r="A3788" s="26">
        <v>46046.010416666664</v>
      </c>
      <c r="B3788" s="25">
        <v>5</v>
      </c>
      <c r="C3788" s="25">
        <v>8.7799999999999994</v>
      </c>
      <c r="D3788" s="25">
        <v>26</v>
      </c>
    </row>
    <row r="3789" spans="1:4" ht="13" x14ac:dyDescent="0.15">
      <c r="A3789" s="26">
        <v>46046.020833333336</v>
      </c>
      <c r="B3789" s="25">
        <v>4.8899999999999997</v>
      </c>
      <c r="C3789" s="25">
        <v>8.7799999999999994</v>
      </c>
      <c r="D3789" s="25">
        <v>26</v>
      </c>
    </row>
    <row r="3790" spans="1:4" ht="13" x14ac:dyDescent="0.15">
      <c r="A3790" s="26">
        <v>46046.03125</v>
      </c>
      <c r="B3790" s="25">
        <v>4.75</v>
      </c>
      <c r="C3790" s="25">
        <v>8.7799999999999994</v>
      </c>
      <c r="D3790" s="25">
        <v>26</v>
      </c>
    </row>
    <row r="3791" spans="1:4" ht="13" x14ac:dyDescent="0.15">
      <c r="A3791" s="26">
        <v>46046.041666666664</v>
      </c>
      <c r="B3791" s="25">
        <v>4.67</v>
      </c>
      <c r="C3791" s="25">
        <v>8.7799999999999994</v>
      </c>
      <c r="D3791" s="25">
        <v>25.9</v>
      </c>
    </row>
    <row r="3792" spans="1:4" ht="13" x14ac:dyDescent="0.15">
      <c r="A3792" s="26">
        <v>46046.052083333336</v>
      </c>
      <c r="B3792" s="25">
        <v>4.51</v>
      </c>
      <c r="C3792" s="25">
        <v>8.7799999999999994</v>
      </c>
      <c r="D3792" s="25">
        <v>25.9</v>
      </c>
    </row>
    <row r="3793" spans="1:4" ht="13" x14ac:dyDescent="0.15">
      <c r="A3793" s="26">
        <v>46046.0625</v>
      </c>
      <c r="B3793" s="25">
        <v>4.4000000000000004</v>
      </c>
      <c r="C3793" s="25">
        <v>8.7799999999999994</v>
      </c>
      <c r="D3793" s="25">
        <v>25.9</v>
      </c>
    </row>
    <row r="3794" spans="1:4" ht="13" x14ac:dyDescent="0.15">
      <c r="A3794" s="26">
        <v>46046.083333333336</v>
      </c>
      <c r="B3794" s="25">
        <v>4.2300000000000004</v>
      </c>
      <c r="C3794" s="25">
        <v>8.77</v>
      </c>
      <c r="D3794" s="25">
        <v>25.9</v>
      </c>
    </row>
    <row r="3795" spans="1:4" ht="13" x14ac:dyDescent="0.15">
      <c r="A3795" s="26">
        <v>46046.09375</v>
      </c>
      <c r="B3795" s="25">
        <v>4.1399999999999997</v>
      </c>
      <c r="C3795" s="25">
        <v>8.77</v>
      </c>
      <c r="D3795" s="25">
        <v>25.8</v>
      </c>
    </row>
    <row r="3796" spans="1:4" ht="13" x14ac:dyDescent="0.15">
      <c r="A3796" s="26">
        <v>46046.104166666664</v>
      </c>
      <c r="B3796" s="25">
        <v>4.03</v>
      </c>
      <c r="C3796" s="25">
        <v>8.77</v>
      </c>
      <c r="D3796" s="25">
        <v>25.8</v>
      </c>
    </row>
    <row r="3797" spans="1:4" ht="13" x14ac:dyDescent="0.15">
      <c r="A3797" s="26">
        <v>46046.114583333336</v>
      </c>
      <c r="B3797" s="25">
        <v>3.97</v>
      </c>
      <c r="C3797" s="25">
        <v>8.77</v>
      </c>
      <c r="D3797" s="25">
        <v>25.8</v>
      </c>
    </row>
    <row r="3798" spans="1:4" ht="13" x14ac:dyDescent="0.15">
      <c r="A3798" s="26">
        <v>46046.125</v>
      </c>
      <c r="B3798" s="25">
        <v>3.8</v>
      </c>
      <c r="C3798" s="25">
        <v>8.77</v>
      </c>
      <c r="D3798" s="25">
        <v>25.8</v>
      </c>
    </row>
    <row r="3799" spans="1:4" ht="13" x14ac:dyDescent="0.15">
      <c r="A3799" s="26">
        <v>46046.135416666664</v>
      </c>
      <c r="B3799" s="25">
        <v>3.53</v>
      </c>
      <c r="C3799" s="25">
        <v>8.77</v>
      </c>
      <c r="D3799" s="25">
        <v>25.8</v>
      </c>
    </row>
    <row r="3800" spans="1:4" ht="13" x14ac:dyDescent="0.15">
      <c r="A3800" s="26">
        <v>46046.145833333336</v>
      </c>
      <c r="B3800" s="25">
        <v>3.43</v>
      </c>
      <c r="C3800" s="25">
        <v>8.77</v>
      </c>
      <c r="D3800" s="25">
        <v>25.8</v>
      </c>
    </row>
    <row r="3801" spans="1:4" ht="13" x14ac:dyDescent="0.15">
      <c r="A3801" s="26">
        <v>46046.15625</v>
      </c>
      <c r="B3801" s="25">
        <v>3.31</v>
      </c>
      <c r="C3801" s="25">
        <v>8.76</v>
      </c>
      <c r="D3801" s="25">
        <v>25.7</v>
      </c>
    </row>
    <row r="3802" spans="1:4" ht="13" x14ac:dyDescent="0.15">
      <c r="A3802" s="26">
        <v>46046.166666666664</v>
      </c>
      <c r="B3802" s="25">
        <v>3.16</v>
      </c>
      <c r="C3802" s="25">
        <v>8.76</v>
      </c>
      <c r="D3802" s="25">
        <v>25.7</v>
      </c>
    </row>
    <row r="3803" spans="1:4" ht="13" x14ac:dyDescent="0.15">
      <c r="A3803" s="26">
        <v>46046.177083333336</v>
      </c>
      <c r="B3803" s="25">
        <v>3.04</v>
      </c>
      <c r="C3803" s="25">
        <v>8.76</v>
      </c>
      <c r="D3803" s="25">
        <v>25.6</v>
      </c>
    </row>
    <row r="3804" spans="1:4" ht="13" x14ac:dyDescent="0.15">
      <c r="A3804" s="26">
        <v>46046.1875</v>
      </c>
      <c r="B3804" s="25">
        <v>2.98</v>
      </c>
      <c r="C3804" s="25">
        <v>8.76</v>
      </c>
      <c r="D3804" s="25">
        <v>25.6</v>
      </c>
    </row>
    <row r="3805" spans="1:4" ht="13" x14ac:dyDescent="0.15">
      <c r="A3805" s="26">
        <v>46046.197916666664</v>
      </c>
      <c r="B3805" s="25">
        <v>2.4300000000000002</v>
      </c>
      <c r="C3805" s="25">
        <v>8.74</v>
      </c>
      <c r="D3805" s="25">
        <v>25.7</v>
      </c>
    </row>
    <row r="3806" spans="1:4" ht="13" x14ac:dyDescent="0.15">
      <c r="A3806" s="26">
        <v>46046.208333333336</v>
      </c>
      <c r="B3806" s="25">
        <v>2.44</v>
      </c>
      <c r="C3806" s="25">
        <v>8.74</v>
      </c>
      <c r="D3806" s="25">
        <v>25.7</v>
      </c>
    </row>
    <row r="3807" spans="1:4" ht="13" x14ac:dyDescent="0.15">
      <c r="A3807" s="26">
        <v>46046.21875</v>
      </c>
      <c r="B3807" s="25">
        <v>2.5299999999999998</v>
      </c>
      <c r="C3807" s="25">
        <v>8.74</v>
      </c>
      <c r="D3807" s="25">
        <v>25.7</v>
      </c>
    </row>
    <row r="3808" spans="1:4" ht="13" x14ac:dyDescent="0.15">
      <c r="A3808" s="26">
        <v>46046.229166666664</v>
      </c>
      <c r="B3808" s="25">
        <v>2.5</v>
      </c>
      <c r="C3808" s="25">
        <v>8.74</v>
      </c>
      <c r="D3808" s="25">
        <v>25.7</v>
      </c>
    </row>
    <row r="3809" spans="1:4" ht="13" x14ac:dyDescent="0.15">
      <c r="A3809" s="26">
        <v>46046.25</v>
      </c>
      <c r="B3809" s="25">
        <v>2.31</v>
      </c>
      <c r="C3809" s="25">
        <v>8.74</v>
      </c>
      <c r="D3809" s="25">
        <v>25.7</v>
      </c>
    </row>
    <row r="3810" spans="1:4" ht="13" x14ac:dyDescent="0.15">
      <c r="A3810" s="26">
        <v>46046.260416666664</v>
      </c>
      <c r="B3810" s="25">
        <v>2.2000000000000002</v>
      </c>
      <c r="C3810" s="25">
        <v>8.74</v>
      </c>
      <c r="D3810" s="25">
        <v>25.7</v>
      </c>
    </row>
    <row r="3811" spans="1:4" ht="13" x14ac:dyDescent="0.15">
      <c r="A3811" s="26">
        <v>46046.270833333336</v>
      </c>
      <c r="B3811" s="25">
        <v>2</v>
      </c>
      <c r="C3811" s="25">
        <v>8.74</v>
      </c>
      <c r="D3811" s="25">
        <v>25.6</v>
      </c>
    </row>
    <row r="3812" spans="1:4" ht="13" x14ac:dyDescent="0.15">
      <c r="A3812" s="26">
        <v>46046.28125</v>
      </c>
      <c r="B3812" s="25">
        <v>1.78</v>
      </c>
      <c r="C3812" s="25">
        <v>8.74</v>
      </c>
      <c r="D3812" s="25">
        <v>25.6</v>
      </c>
    </row>
    <row r="3813" spans="1:4" ht="13" x14ac:dyDescent="0.15">
      <c r="A3813" s="26">
        <v>46046.291666666664</v>
      </c>
      <c r="B3813" s="25">
        <v>1.76</v>
      </c>
      <c r="C3813" s="25">
        <v>8.74</v>
      </c>
      <c r="D3813" s="25">
        <v>25.6</v>
      </c>
    </row>
    <row r="3814" spans="1:4" ht="13" x14ac:dyDescent="0.15">
      <c r="A3814" s="26">
        <v>46046.302083333336</v>
      </c>
      <c r="B3814" s="25">
        <v>1.62</v>
      </c>
      <c r="C3814" s="25">
        <v>8.74</v>
      </c>
      <c r="D3814" s="25">
        <v>25.6</v>
      </c>
    </row>
    <row r="3815" spans="1:4" ht="13" x14ac:dyDescent="0.15">
      <c r="A3815" s="26">
        <v>46046.3125</v>
      </c>
      <c r="B3815" s="25">
        <v>1.69</v>
      </c>
      <c r="C3815" s="25">
        <v>8.74</v>
      </c>
      <c r="D3815" s="25">
        <v>25.6</v>
      </c>
    </row>
    <row r="3816" spans="1:4" ht="13" x14ac:dyDescent="0.15">
      <c r="A3816" s="26">
        <v>46046.322916666664</v>
      </c>
      <c r="B3816" s="25">
        <v>1.86</v>
      </c>
      <c r="C3816" s="25">
        <v>8.74</v>
      </c>
      <c r="D3816" s="25">
        <v>25.6</v>
      </c>
    </row>
    <row r="3817" spans="1:4" ht="13" x14ac:dyDescent="0.15">
      <c r="A3817" s="26">
        <v>46046.333333333336</v>
      </c>
      <c r="B3817" s="25">
        <v>1.78</v>
      </c>
      <c r="C3817" s="25">
        <v>8.74</v>
      </c>
      <c r="D3817" s="25">
        <v>25.6</v>
      </c>
    </row>
    <row r="3818" spans="1:4" ht="13" x14ac:dyDescent="0.15">
      <c r="A3818" s="26">
        <v>46046.34375</v>
      </c>
      <c r="B3818" s="25">
        <v>2.12</v>
      </c>
      <c r="C3818" s="25">
        <v>8.74</v>
      </c>
      <c r="D3818" s="25">
        <v>25.6</v>
      </c>
    </row>
    <row r="3819" spans="1:4" ht="13" x14ac:dyDescent="0.15">
      <c r="A3819" s="26">
        <v>46046.354166666664</v>
      </c>
      <c r="B3819" s="25">
        <v>2.2000000000000002</v>
      </c>
      <c r="C3819" s="25">
        <v>8.74</v>
      </c>
      <c r="D3819" s="25">
        <v>25.6</v>
      </c>
    </row>
    <row r="3820" spans="1:4" ht="13" x14ac:dyDescent="0.15">
      <c r="A3820" s="26">
        <v>46046.364583333336</v>
      </c>
      <c r="B3820" s="25">
        <v>2.15</v>
      </c>
      <c r="C3820" s="25">
        <v>8.74</v>
      </c>
      <c r="D3820" s="25">
        <v>25.6</v>
      </c>
    </row>
    <row r="3821" spans="1:4" ht="13" x14ac:dyDescent="0.15">
      <c r="A3821" s="26">
        <v>46046.375</v>
      </c>
      <c r="B3821" s="25">
        <v>2.4900000000000002</v>
      </c>
      <c r="C3821" s="25">
        <v>8.74</v>
      </c>
      <c r="D3821" s="25">
        <v>25.7</v>
      </c>
    </row>
    <row r="3822" spans="1:4" ht="13" x14ac:dyDescent="0.15">
      <c r="A3822" s="26">
        <v>46046.385416666664</v>
      </c>
      <c r="B3822" s="25">
        <v>2.81</v>
      </c>
      <c r="C3822" s="25">
        <v>8.74</v>
      </c>
      <c r="D3822" s="25">
        <v>25.7</v>
      </c>
    </row>
    <row r="3823" spans="1:4" ht="13" x14ac:dyDescent="0.15">
      <c r="A3823" s="26">
        <v>46046.395833333336</v>
      </c>
      <c r="B3823" s="25">
        <v>3.44</v>
      </c>
      <c r="C3823" s="25">
        <v>8.76</v>
      </c>
      <c r="D3823" s="25">
        <v>25.7</v>
      </c>
    </row>
    <row r="3824" spans="1:4" ht="13" x14ac:dyDescent="0.15">
      <c r="A3824" s="26">
        <v>46046.40625</v>
      </c>
      <c r="B3824" s="25">
        <v>3.61</v>
      </c>
      <c r="C3824" s="25">
        <v>8.76</v>
      </c>
      <c r="D3824" s="25">
        <v>25.6</v>
      </c>
    </row>
    <row r="3825" spans="1:4" ht="13" x14ac:dyDescent="0.15">
      <c r="A3825" s="26">
        <v>46046.416666666664</v>
      </c>
      <c r="B3825" s="25">
        <v>4.1500000000000004</v>
      </c>
      <c r="C3825" s="25">
        <v>8.76</v>
      </c>
      <c r="D3825" s="25">
        <v>25.7</v>
      </c>
    </row>
    <row r="3826" spans="1:4" ht="13" x14ac:dyDescent="0.15">
      <c r="A3826" s="26">
        <v>46046.427083333336</v>
      </c>
      <c r="B3826" s="25">
        <v>4.79</v>
      </c>
      <c r="C3826" s="25">
        <v>8.76</v>
      </c>
      <c r="D3826" s="25">
        <v>25.8</v>
      </c>
    </row>
    <row r="3827" spans="1:4" ht="13" x14ac:dyDescent="0.15">
      <c r="A3827" s="26">
        <v>46046.4375</v>
      </c>
      <c r="B3827" s="25">
        <v>4.92</v>
      </c>
      <c r="C3827" s="25">
        <v>8.76</v>
      </c>
      <c r="D3827" s="25">
        <v>25.9</v>
      </c>
    </row>
    <row r="3828" spans="1:4" ht="13" x14ac:dyDescent="0.15">
      <c r="A3828" s="26">
        <v>46046.447916666664</v>
      </c>
      <c r="B3828" s="25">
        <v>5.16</v>
      </c>
      <c r="C3828" s="25">
        <v>8.7799999999999994</v>
      </c>
      <c r="D3828" s="25">
        <v>25.9</v>
      </c>
    </row>
    <row r="3829" spans="1:4" ht="13" x14ac:dyDescent="0.15">
      <c r="A3829" s="26">
        <v>46046.458333333336</v>
      </c>
      <c r="B3829" s="25">
        <v>5.6</v>
      </c>
      <c r="C3829" s="25">
        <v>8.7799999999999994</v>
      </c>
      <c r="D3829" s="25">
        <v>25.9</v>
      </c>
    </row>
    <row r="3830" spans="1:4" ht="13" x14ac:dyDescent="0.15">
      <c r="A3830" s="26">
        <v>46046.46875</v>
      </c>
      <c r="B3830" s="25">
        <v>5.55</v>
      </c>
      <c r="C3830" s="25">
        <v>8.7799999999999994</v>
      </c>
      <c r="D3830" s="25">
        <v>26</v>
      </c>
    </row>
    <row r="3831" spans="1:4" ht="13" x14ac:dyDescent="0.15">
      <c r="A3831" s="26">
        <v>46046.479166666664</v>
      </c>
      <c r="B3831" s="25">
        <v>5.57</v>
      </c>
      <c r="C3831" s="25">
        <v>8.7799999999999994</v>
      </c>
      <c r="D3831" s="25">
        <v>26</v>
      </c>
    </row>
    <row r="3832" spans="1:4" ht="13" x14ac:dyDescent="0.15">
      <c r="A3832" s="26">
        <v>46046.489583333336</v>
      </c>
      <c r="B3832" s="25">
        <v>5.54</v>
      </c>
      <c r="C3832" s="25">
        <v>8.7799999999999994</v>
      </c>
      <c r="D3832" s="25">
        <v>26.1</v>
      </c>
    </row>
    <row r="3833" spans="1:4" ht="13" x14ac:dyDescent="0.15">
      <c r="A3833" s="26">
        <v>46046.5</v>
      </c>
      <c r="B3833" s="25">
        <v>5.79</v>
      </c>
      <c r="C3833" s="25">
        <v>8.7799999999999994</v>
      </c>
      <c r="D3833" s="25">
        <v>26.1</v>
      </c>
    </row>
    <row r="3834" spans="1:4" ht="13" x14ac:dyDescent="0.15">
      <c r="A3834" s="26">
        <v>46046.510416666664</v>
      </c>
      <c r="B3834" s="25">
        <v>5.95</v>
      </c>
      <c r="C3834" s="25">
        <v>8.7799999999999994</v>
      </c>
      <c r="D3834" s="25">
        <v>26.2</v>
      </c>
    </row>
    <row r="3835" spans="1:4" ht="13" x14ac:dyDescent="0.15">
      <c r="A3835" s="26">
        <v>46046.520833333336</v>
      </c>
      <c r="B3835" s="25">
        <v>6.18</v>
      </c>
      <c r="C3835" s="25">
        <v>8.7799999999999994</v>
      </c>
      <c r="D3835" s="25">
        <v>26.2</v>
      </c>
    </row>
    <row r="3836" spans="1:4" ht="13" x14ac:dyDescent="0.15">
      <c r="A3836" s="26">
        <v>46046.53125</v>
      </c>
      <c r="B3836" s="25">
        <v>6.3</v>
      </c>
      <c r="C3836" s="25">
        <v>8.7799999999999994</v>
      </c>
      <c r="D3836" s="25">
        <v>26.2</v>
      </c>
    </row>
    <row r="3837" spans="1:4" ht="13" x14ac:dyDescent="0.15">
      <c r="A3837" s="26">
        <v>46046.541666666664</v>
      </c>
      <c r="B3837" s="25">
        <v>6.31</v>
      </c>
      <c r="C3837" s="25">
        <v>8.7799999999999994</v>
      </c>
      <c r="D3837" s="25">
        <v>26.2</v>
      </c>
    </row>
    <row r="3838" spans="1:4" ht="13" x14ac:dyDescent="0.15">
      <c r="A3838" s="26">
        <v>46046.552083333336</v>
      </c>
      <c r="B3838" s="25">
        <v>6.44</v>
      </c>
      <c r="C3838" s="25">
        <v>8.7799999999999994</v>
      </c>
      <c r="D3838" s="25">
        <v>26.2</v>
      </c>
    </row>
    <row r="3839" spans="1:4" ht="13" x14ac:dyDescent="0.15">
      <c r="A3839" s="26">
        <v>46046.5625</v>
      </c>
      <c r="B3839" s="25">
        <v>6.95</v>
      </c>
      <c r="C3839" s="25">
        <v>8.8000000000000007</v>
      </c>
      <c r="D3839" s="25">
        <v>26.3</v>
      </c>
    </row>
    <row r="3840" spans="1:4" ht="13" x14ac:dyDescent="0.15">
      <c r="A3840" s="26">
        <v>46046.572916666664</v>
      </c>
      <c r="B3840" s="25">
        <v>6.94</v>
      </c>
      <c r="C3840" s="25">
        <v>8.8000000000000007</v>
      </c>
      <c r="D3840" s="25">
        <v>26.4</v>
      </c>
    </row>
    <row r="3841" spans="1:4" ht="13" x14ac:dyDescent="0.15">
      <c r="A3841" s="26">
        <v>46046.583333333336</v>
      </c>
      <c r="B3841" s="25">
        <v>7.14</v>
      </c>
      <c r="C3841" s="25">
        <v>8.8000000000000007</v>
      </c>
      <c r="D3841" s="25">
        <v>26.4</v>
      </c>
    </row>
    <row r="3842" spans="1:4" ht="13" x14ac:dyDescent="0.15">
      <c r="A3842" s="26">
        <v>46046.59375</v>
      </c>
      <c r="B3842" s="25">
        <v>7.35</v>
      </c>
      <c r="C3842" s="25">
        <v>8.8000000000000007</v>
      </c>
      <c r="D3842" s="25">
        <v>26.4</v>
      </c>
    </row>
    <row r="3843" spans="1:4" ht="13" x14ac:dyDescent="0.15">
      <c r="A3843" s="26">
        <v>46046.604166666664</v>
      </c>
      <c r="B3843" s="25">
        <v>7.29</v>
      </c>
      <c r="C3843" s="25">
        <v>8.8000000000000007</v>
      </c>
      <c r="D3843" s="25">
        <v>26.4</v>
      </c>
    </row>
    <row r="3844" spans="1:4" ht="13" x14ac:dyDescent="0.15">
      <c r="A3844" s="26">
        <v>46046.614583333336</v>
      </c>
      <c r="B3844" s="25">
        <v>7.88</v>
      </c>
      <c r="C3844" s="25">
        <v>8.8000000000000007</v>
      </c>
      <c r="D3844" s="25">
        <v>26.4</v>
      </c>
    </row>
    <row r="3845" spans="1:4" ht="13" x14ac:dyDescent="0.15">
      <c r="A3845" s="26">
        <v>46046.625</v>
      </c>
      <c r="B3845" s="25">
        <v>8.51</v>
      </c>
      <c r="C3845" s="25">
        <v>8.82</v>
      </c>
      <c r="D3845" s="25">
        <v>26.5</v>
      </c>
    </row>
    <row r="3846" spans="1:4" ht="13" x14ac:dyDescent="0.15">
      <c r="A3846" s="26">
        <v>46046.635416666664</v>
      </c>
      <c r="B3846" s="25">
        <v>8.91</v>
      </c>
      <c r="C3846" s="25">
        <v>8.82</v>
      </c>
      <c r="D3846" s="25">
        <v>26.5</v>
      </c>
    </row>
    <row r="3847" spans="1:4" ht="13" x14ac:dyDescent="0.15">
      <c r="A3847" s="26">
        <v>46046.645833333336</v>
      </c>
      <c r="B3847" s="25">
        <v>8.9499999999999993</v>
      </c>
      <c r="C3847" s="25">
        <v>8.82</v>
      </c>
      <c r="D3847" s="25">
        <v>26.4</v>
      </c>
    </row>
    <row r="3848" spans="1:4" ht="13" x14ac:dyDescent="0.15">
      <c r="A3848" s="26">
        <v>46046.65625</v>
      </c>
      <c r="B3848" s="25">
        <v>8.8000000000000007</v>
      </c>
      <c r="C3848" s="25">
        <v>8.82</v>
      </c>
      <c r="D3848" s="25">
        <v>26.4</v>
      </c>
    </row>
    <row r="3849" spans="1:4" ht="13" x14ac:dyDescent="0.15">
      <c r="A3849" s="26">
        <v>46046.666666666664</v>
      </c>
      <c r="B3849" s="25">
        <v>7.65</v>
      </c>
      <c r="C3849" s="25">
        <v>8.81</v>
      </c>
      <c r="D3849" s="25">
        <v>26.4</v>
      </c>
    </row>
    <row r="3850" spans="1:4" ht="13" x14ac:dyDescent="0.15">
      <c r="A3850" s="26">
        <v>46046.677083333336</v>
      </c>
      <c r="B3850" s="25">
        <v>8.39</v>
      </c>
      <c r="C3850" s="25">
        <v>8.81</v>
      </c>
      <c r="D3850" s="25">
        <v>26.4</v>
      </c>
    </row>
    <row r="3851" spans="1:4" ht="13" x14ac:dyDescent="0.15">
      <c r="A3851" s="26">
        <v>46046.6875</v>
      </c>
      <c r="B3851" s="25">
        <v>7.67</v>
      </c>
      <c r="C3851" s="25">
        <v>8.81</v>
      </c>
      <c r="D3851" s="25">
        <v>26.4</v>
      </c>
    </row>
    <row r="3852" spans="1:4" ht="13" x14ac:dyDescent="0.15">
      <c r="A3852" s="26">
        <v>46046.697916666664</v>
      </c>
      <c r="B3852" s="25">
        <v>8.17</v>
      </c>
      <c r="C3852" s="25">
        <v>8.81</v>
      </c>
      <c r="D3852" s="25">
        <v>26.4</v>
      </c>
    </row>
    <row r="3853" spans="1:4" ht="13" x14ac:dyDescent="0.15">
      <c r="A3853" s="26">
        <v>46046.708333333336</v>
      </c>
      <c r="B3853" s="25">
        <v>7.82</v>
      </c>
      <c r="C3853" s="25">
        <v>8.81</v>
      </c>
      <c r="D3853" s="25">
        <v>26.4</v>
      </c>
    </row>
    <row r="3854" spans="1:4" ht="13" x14ac:dyDescent="0.15">
      <c r="A3854" s="26">
        <v>46046.71875</v>
      </c>
      <c r="B3854" s="25">
        <v>8.02</v>
      </c>
      <c r="C3854" s="25">
        <v>8.81</v>
      </c>
      <c r="D3854" s="25">
        <v>26.4</v>
      </c>
    </row>
    <row r="3855" spans="1:4" ht="13" x14ac:dyDescent="0.15">
      <c r="A3855" s="26">
        <v>46046.729166666664</v>
      </c>
      <c r="B3855" s="25">
        <v>7.69</v>
      </c>
      <c r="C3855" s="25">
        <v>8.81</v>
      </c>
      <c r="D3855" s="25">
        <v>26.3</v>
      </c>
    </row>
    <row r="3856" spans="1:4" ht="13" x14ac:dyDescent="0.15">
      <c r="A3856" s="26">
        <v>46046.739583333336</v>
      </c>
      <c r="B3856" s="25">
        <v>7.25</v>
      </c>
      <c r="C3856" s="25">
        <v>8.81</v>
      </c>
      <c r="D3856" s="25">
        <v>26.3</v>
      </c>
    </row>
    <row r="3857" spans="1:4" ht="13" x14ac:dyDescent="0.15">
      <c r="A3857" s="26">
        <v>46046.75</v>
      </c>
      <c r="B3857" s="25">
        <v>7.17</v>
      </c>
      <c r="C3857" s="25">
        <v>8.8000000000000007</v>
      </c>
      <c r="D3857" s="25">
        <v>26.3</v>
      </c>
    </row>
    <row r="3858" spans="1:4" ht="13" x14ac:dyDescent="0.15">
      <c r="A3858" s="26">
        <v>46046.760416666664</v>
      </c>
      <c r="B3858" s="25">
        <v>6.92</v>
      </c>
      <c r="C3858" s="25">
        <v>8.8000000000000007</v>
      </c>
      <c r="D3858" s="25">
        <v>26.3</v>
      </c>
    </row>
    <row r="3859" spans="1:4" ht="13" x14ac:dyDescent="0.15">
      <c r="A3859" s="26">
        <v>46046.770833333336</v>
      </c>
      <c r="B3859" s="25">
        <v>6.57</v>
      </c>
      <c r="C3859" s="25">
        <v>8.8000000000000007</v>
      </c>
      <c r="D3859" s="25">
        <v>26.2</v>
      </c>
    </row>
    <row r="3860" spans="1:4" ht="13" x14ac:dyDescent="0.15">
      <c r="A3860" s="26">
        <v>46046.791666666664</v>
      </c>
      <c r="B3860" s="25">
        <v>6.13</v>
      </c>
      <c r="C3860" s="25">
        <v>8.8000000000000007</v>
      </c>
      <c r="D3860" s="25">
        <v>26.2</v>
      </c>
    </row>
    <row r="3861" spans="1:4" ht="13" x14ac:dyDescent="0.15">
      <c r="A3861" s="26">
        <v>46046.802083333336</v>
      </c>
      <c r="B3861" s="25">
        <v>5.81</v>
      </c>
      <c r="C3861" s="25">
        <v>8.7799999999999994</v>
      </c>
      <c r="D3861" s="25">
        <v>26.2</v>
      </c>
    </row>
    <row r="3862" spans="1:4" ht="13" x14ac:dyDescent="0.15">
      <c r="A3862" s="26">
        <v>46046.8125</v>
      </c>
      <c r="B3862" s="25">
        <v>6.8</v>
      </c>
      <c r="C3862" s="25">
        <v>8.8000000000000007</v>
      </c>
      <c r="D3862" s="25">
        <v>26.3</v>
      </c>
    </row>
    <row r="3863" spans="1:4" ht="13" x14ac:dyDescent="0.15">
      <c r="A3863" s="26">
        <v>46046.822916666664</v>
      </c>
      <c r="B3863" s="25">
        <v>6.3</v>
      </c>
      <c r="C3863" s="25">
        <v>8.8000000000000007</v>
      </c>
      <c r="D3863" s="25">
        <v>26.3</v>
      </c>
    </row>
    <row r="3864" spans="1:4" ht="13" x14ac:dyDescent="0.15">
      <c r="A3864" s="26">
        <v>46046.833333333336</v>
      </c>
      <c r="B3864" s="25">
        <v>6.26</v>
      </c>
      <c r="C3864" s="25">
        <v>8.8000000000000007</v>
      </c>
      <c r="D3864" s="25">
        <v>26.3</v>
      </c>
    </row>
    <row r="3865" spans="1:4" ht="13" x14ac:dyDescent="0.15">
      <c r="A3865" s="26">
        <v>46046.84375</v>
      </c>
      <c r="B3865" s="25">
        <v>6.23</v>
      </c>
      <c r="C3865" s="25">
        <v>8.8000000000000007</v>
      </c>
      <c r="D3865" s="25">
        <v>26.3</v>
      </c>
    </row>
    <row r="3866" spans="1:4" ht="13" x14ac:dyDescent="0.15">
      <c r="A3866" s="26">
        <v>46046.854166666664</v>
      </c>
      <c r="B3866" s="25">
        <v>6.08</v>
      </c>
      <c r="C3866" s="25">
        <v>8.8000000000000007</v>
      </c>
      <c r="D3866" s="25">
        <v>26.3</v>
      </c>
    </row>
    <row r="3867" spans="1:4" ht="13" x14ac:dyDescent="0.15">
      <c r="A3867" s="26">
        <v>46046.864583333336</v>
      </c>
      <c r="B3867" s="25">
        <v>5.88</v>
      </c>
      <c r="C3867" s="25">
        <v>8.8000000000000007</v>
      </c>
      <c r="D3867" s="25">
        <v>26.2</v>
      </c>
    </row>
    <row r="3868" spans="1:4" ht="13" x14ac:dyDescent="0.15">
      <c r="A3868" s="26">
        <v>46046.875</v>
      </c>
      <c r="B3868" s="25">
        <v>5.77</v>
      </c>
      <c r="C3868" s="25">
        <v>8.8000000000000007</v>
      </c>
      <c r="D3868" s="25">
        <v>26.2</v>
      </c>
    </row>
    <row r="3869" spans="1:4" ht="13" x14ac:dyDescent="0.15">
      <c r="A3869" s="26">
        <v>46046.885416666664</v>
      </c>
      <c r="B3869" s="25">
        <v>5.82</v>
      </c>
      <c r="C3869" s="25">
        <v>8.7799999999999994</v>
      </c>
      <c r="D3869" s="25">
        <v>26.2</v>
      </c>
    </row>
    <row r="3870" spans="1:4" ht="13" x14ac:dyDescent="0.15">
      <c r="A3870" s="26">
        <v>46046.895833333336</v>
      </c>
      <c r="B3870" s="25">
        <v>5.68</v>
      </c>
      <c r="C3870" s="25">
        <v>8.7799999999999994</v>
      </c>
      <c r="D3870" s="25">
        <v>26.2</v>
      </c>
    </row>
    <row r="3871" spans="1:4" ht="13" x14ac:dyDescent="0.15">
      <c r="A3871" s="26">
        <v>46046.90625</v>
      </c>
      <c r="B3871" s="25">
        <v>5.58</v>
      </c>
      <c r="C3871" s="25">
        <v>8.7799999999999994</v>
      </c>
      <c r="D3871" s="25">
        <v>26.1</v>
      </c>
    </row>
    <row r="3872" spans="1:4" ht="13" x14ac:dyDescent="0.15">
      <c r="A3872" s="26">
        <v>46046.916666666664</v>
      </c>
      <c r="B3872" s="25">
        <v>5.45</v>
      </c>
      <c r="C3872" s="25">
        <v>8.7799999999999994</v>
      </c>
      <c r="D3872" s="25">
        <v>26.1</v>
      </c>
    </row>
    <row r="3873" spans="1:4" ht="13" x14ac:dyDescent="0.15">
      <c r="A3873" s="26">
        <v>46046.927083333336</v>
      </c>
      <c r="B3873" s="25">
        <v>5.25</v>
      </c>
      <c r="C3873" s="25">
        <v>8.7799999999999994</v>
      </c>
      <c r="D3873" s="25">
        <v>26.2</v>
      </c>
    </row>
    <row r="3874" spans="1:4" ht="13" x14ac:dyDescent="0.15">
      <c r="A3874" s="26">
        <v>46046.9375</v>
      </c>
      <c r="B3874" s="25">
        <v>4.9800000000000004</v>
      </c>
      <c r="C3874" s="25">
        <v>8.7799999999999994</v>
      </c>
      <c r="D3874" s="25">
        <v>26.1</v>
      </c>
    </row>
    <row r="3875" spans="1:4" ht="13" x14ac:dyDescent="0.15">
      <c r="A3875" s="26">
        <v>46046.947916666664</v>
      </c>
      <c r="B3875" s="25">
        <v>4.5999999999999996</v>
      </c>
      <c r="C3875" s="25">
        <v>8.7799999999999994</v>
      </c>
      <c r="D3875" s="25">
        <v>26.1</v>
      </c>
    </row>
    <row r="3876" spans="1:4" ht="13" x14ac:dyDescent="0.15">
      <c r="A3876" s="26">
        <v>46046.958333333336</v>
      </c>
      <c r="B3876" s="25">
        <v>4.34</v>
      </c>
      <c r="C3876" s="25">
        <v>8.76</v>
      </c>
      <c r="D3876" s="25">
        <v>26.1</v>
      </c>
    </row>
    <row r="3877" spans="1:4" ht="13" x14ac:dyDescent="0.15">
      <c r="A3877" s="26">
        <v>46046.96875</v>
      </c>
      <c r="B3877" s="25">
        <v>4.24</v>
      </c>
      <c r="C3877" s="25">
        <v>8.77</v>
      </c>
      <c r="D3877" s="25">
        <v>26.1</v>
      </c>
    </row>
    <row r="3878" spans="1:4" ht="13" x14ac:dyDescent="0.15">
      <c r="A3878" s="26">
        <v>46046.979166666664</v>
      </c>
      <c r="B3878" s="25">
        <v>4.12</v>
      </c>
      <c r="C3878" s="25">
        <v>8.77</v>
      </c>
      <c r="D3878" s="25">
        <v>26.1</v>
      </c>
    </row>
    <row r="3879" spans="1:4" ht="13" x14ac:dyDescent="0.15">
      <c r="A3879" s="26">
        <v>46046.989583333336</v>
      </c>
      <c r="B3879" s="25">
        <v>4.01</v>
      </c>
      <c r="C3879" s="25">
        <v>8.75</v>
      </c>
      <c r="D3879" s="25">
        <v>26</v>
      </c>
    </row>
    <row r="3880" spans="1:4" ht="13" x14ac:dyDescent="0.15">
      <c r="A3880" s="26">
        <v>46047</v>
      </c>
      <c r="B3880" s="25">
        <v>4.0199999999999996</v>
      </c>
      <c r="C3880" s="25">
        <v>8.75</v>
      </c>
      <c r="D3880" s="25">
        <v>26</v>
      </c>
    </row>
    <row r="3881" spans="1:4" ht="13" x14ac:dyDescent="0.15">
      <c r="A3881" s="26">
        <v>46047.010416666664</v>
      </c>
      <c r="B3881" s="25">
        <v>3.98</v>
      </c>
      <c r="C3881" s="25">
        <v>8.75</v>
      </c>
      <c r="D3881" s="25">
        <v>26</v>
      </c>
    </row>
    <row r="3882" spans="1:4" ht="13" x14ac:dyDescent="0.15">
      <c r="A3882" s="26">
        <v>46047.020833333336</v>
      </c>
      <c r="B3882" s="25">
        <v>3.91</v>
      </c>
      <c r="C3882" s="25">
        <v>8.75</v>
      </c>
      <c r="D3882" s="25">
        <v>26</v>
      </c>
    </row>
    <row r="3883" spans="1:4" ht="13" x14ac:dyDescent="0.15">
      <c r="A3883" s="26">
        <v>46047.03125</v>
      </c>
      <c r="B3883" s="25">
        <v>3.76</v>
      </c>
      <c r="C3883" s="25">
        <v>8.75</v>
      </c>
      <c r="D3883" s="25">
        <v>26</v>
      </c>
    </row>
    <row r="3884" spans="1:4" ht="13" x14ac:dyDescent="0.15">
      <c r="A3884" s="26">
        <v>46047.041666666664</v>
      </c>
      <c r="B3884" s="25">
        <v>3.71</v>
      </c>
      <c r="C3884" s="25">
        <v>8.75</v>
      </c>
      <c r="D3884" s="25">
        <v>26</v>
      </c>
    </row>
    <row r="3885" spans="1:4" ht="13" x14ac:dyDescent="0.15">
      <c r="A3885" s="26">
        <v>46047.052083333336</v>
      </c>
      <c r="B3885" s="25">
        <v>3.76</v>
      </c>
      <c r="C3885" s="25">
        <v>8.75</v>
      </c>
      <c r="D3885" s="25">
        <v>26</v>
      </c>
    </row>
    <row r="3886" spans="1:4" ht="13" x14ac:dyDescent="0.15">
      <c r="A3886" s="26">
        <v>46047.0625</v>
      </c>
      <c r="B3886" s="25">
        <v>3.62</v>
      </c>
      <c r="C3886" s="25">
        <v>8.75</v>
      </c>
      <c r="D3886" s="25">
        <v>26</v>
      </c>
    </row>
    <row r="3887" spans="1:4" ht="13" x14ac:dyDescent="0.15">
      <c r="A3887" s="26">
        <v>46047.072916666664</v>
      </c>
      <c r="B3887" s="25">
        <v>3.49</v>
      </c>
      <c r="C3887" s="25">
        <v>8.75</v>
      </c>
      <c r="D3887" s="25">
        <v>26</v>
      </c>
    </row>
    <row r="3888" spans="1:4" ht="13" x14ac:dyDescent="0.15">
      <c r="A3888" s="26">
        <v>46047.083333333336</v>
      </c>
      <c r="B3888" s="25">
        <v>3.34</v>
      </c>
      <c r="C3888" s="25">
        <v>8.75</v>
      </c>
      <c r="D3888" s="25">
        <v>25.9</v>
      </c>
    </row>
    <row r="3889" spans="1:4" ht="13" x14ac:dyDescent="0.15">
      <c r="A3889" s="26">
        <v>46047.09375</v>
      </c>
      <c r="B3889" s="25">
        <v>3.17</v>
      </c>
      <c r="C3889" s="25">
        <v>8.75</v>
      </c>
      <c r="D3889" s="25">
        <v>25.9</v>
      </c>
    </row>
    <row r="3890" spans="1:4" ht="13" x14ac:dyDescent="0.15">
      <c r="A3890" s="26">
        <v>46047.104166666664</v>
      </c>
      <c r="B3890" s="25">
        <v>3.04</v>
      </c>
      <c r="C3890" s="25">
        <v>8.73</v>
      </c>
      <c r="D3890" s="25">
        <v>25.9</v>
      </c>
    </row>
    <row r="3891" spans="1:4" ht="13" x14ac:dyDescent="0.15">
      <c r="A3891" s="26">
        <v>46047.114583333336</v>
      </c>
      <c r="B3891" s="25">
        <v>2.88</v>
      </c>
      <c r="C3891" s="25">
        <v>8.73</v>
      </c>
      <c r="D3891" s="25">
        <v>25.9</v>
      </c>
    </row>
    <row r="3892" spans="1:4" ht="13" x14ac:dyDescent="0.15">
      <c r="A3892" s="26">
        <v>46047.125</v>
      </c>
      <c r="B3892" s="25">
        <v>2.73</v>
      </c>
      <c r="C3892" s="25">
        <v>8.73</v>
      </c>
      <c r="D3892" s="25">
        <v>25.9</v>
      </c>
    </row>
    <row r="3893" spans="1:4" ht="13" x14ac:dyDescent="0.15">
      <c r="A3893" s="26">
        <v>46047.135416666664</v>
      </c>
      <c r="B3893" s="25">
        <v>2.57</v>
      </c>
      <c r="C3893" s="25">
        <v>8.73</v>
      </c>
      <c r="D3893" s="25">
        <v>25.9</v>
      </c>
    </row>
    <row r="3894" spans="1:4" ht="13" x14ac:dyDescent="0.15">
      <c r="A3894" s="26">
        <v>46047.145833333336</v>
      </c>
      <c r="B3894" s="25">
        <v>2.4900000000000002</v>
      </c>
      <c r="C3894" s="25">
        <v>8.73</v>
      </c>
      <c r="D3894" s="25">
        <v>25.9</v>
      </c>
    </row>
    <row r="3895" spans="1:4" ht="13" x14ac:dyDescent="0.15">
      <c r="A3895" s="26">
        <v>46047.15625</v>
      </c>
      <c r="B3895" s="25">
        <v>2.37</v>
      </c>
      <c r="C3895" s="25">
        <v>8.73</v>
      </c>
      <c r="D3895" s="25">
        <v>25.9</v>
      </c>
    </row>
    <row r="3896" spans="1:4" ht="13" x14ac:dyDescent="0.15">
      <c r="A3896" s="26">
        <v>46047.166666666664</v>
      </c>
      <c r="B3896" s="25">
        <v>2.2200000000000002</v>
      </c>
      <c r="C3896" s="25">
        <v>8.74</v>
      </c>
      <c r="D3896" s="25">
        <v>25.9</v>
      </c>
    </row>
    <row r="3897" spans="1:4" ht="13" x14ac:dyDescent="0.15">
      <c r="A3897" s="26">
        <v>46047.177083333336</v>
      </c>
      <c r="B3897" s="25">
        <v>2.1800000000000002</v>
      </c>
      <c r="C3897" s="25">
        <v>8.74</v>
      </c>
      <c r="D3897" s="25">
        <v>25.8</v>
      </c>
    </row>
    <row r="3898" spans="1:4" ht="13" x14ac:dyDescent="0.15">
      <c r="A3898" s="26">
        <v>46047.1875</v>
      </c>
      <c r="B3898" s="25">
        <v>2.08</v>
      </c>
      <c r="C3898" s="25">
        <v>8.74</v>
      </c>
      <c r="D3898" s="25">
        <v>25.8</v>
      </c>
    </row>
    <row r="3899" spans="1:4" ht="13" x14ac:dyDescent="0.15">
      <c r="A3899" s="26">
        <v>46047.197916666664</v>
      </c>
      <c r="B3899" s="25">
        <v>1.97</v>
      </c>
      <c r="C3899" s="25">
        <v>8.74</v>
      </c>
      <c r="D3899" s="25">
        <v>25.8</v>
      </c>
    </row>
    <row r="3900" spans="1:4" ht="13" x14ac:dyDescent="0.15">
      <c r="A3900" s="26">
        <v>46047.208333333336</v>
      </c>
      <c r="B3900" s="25">
        <v>1.89</v>
      </c>
      <c r="C3900" s="25">
        <v>8.74</v>
      </c>
      <c r="D3900" s="25">
        <v>25.8</v>
      </c>
    </row>
    <row r="3901" spans="1:4" ht="13" x14ac:dyDescent="0.15">
      <c r="A3901" s="26">
        <v>46047.21875</v>
      </c>
      <c r="B3901" s="25">
        <v>1.78</v>
      </c>
      <c r="C3901" s="25">
        <v>8.74</v>
      </c>
      <c r="D3901" s="25">
        <v>25.8</v>
      </c>
    </row>
    <row r="3902" spans="1:4" ht="13" x14ac:dyDescent="0.15">
      <c r="A3902" s="26">
        <v>46047.229166666664</v>
      </c>
      <c r="B3902" s="25">
        <v>1.68</v>
      </c>
      <c r="C3902" s="25">
        <v>8.74</v>
      </c>
      <c r="D3902" s="25">
        <v>25.8</v>
      </c>
    </row>
    <row r="3903" spans="1:4" ht="13" x14ac:dyDescent="0.15">
      <c r="A3903" s="26">
        <v>46047.239583333336</v>
      </c>
      <c r="B3903" s="25">
        <v>1.67</v>
      </c>
      <c r="C3903" s="25">
        <v>8.74</v>
      </c>
      <c r="D3903" s="25">
        <v>25.8</v>
      </c>
    </row>
    <row r="3904" spans="1:4" ht="13" x14ac:dyDescent="0.15">
      <c r="A3904" s="26">
        <v>46047.260416666664</v>
      </c>
      <c r="B3904" s="25">
        <v>1.6</v>
      </c>
      <c r="C3904" s="25">
        <v>8.74</v>
      </c>
      <c r="D3904" s="25">
        <v>25.8</v>
      </c>
    </row>
    <row r="3905" spans="1:4" ht="13" x14ac:dyDescent="0.15">
      <c r="A3905" s="26">
        <v>46047.270833333336</v>
      </c>
      <c r="B3905" s="25">
        <v>1.35</v>
      </c>
      <c r="C3905" s="25">
        <v>8.74</v>
      </c>
      <c r="D3905" s="25">
        <v>25.8</v>
      </c>
    </row>
    <row r="3906" spans="1:4" ht="13" x14ac:dyDescent="0.15">
      <c r="A3906" s="26">
        <v>46047.28125</v>
      </c>
      <c r="B3906" s="25">
        <v>1.23</v>
      </c>
      <c r="C3906" s="25">
        <v>8.74</v>
      </c>
      <c r="D3906" s="25">
        <v>25.8</v>
      </c>
    </row>
    <row r="3907" spans="1:4" ht="13" x14ac:dyDescent="0.15">
      <c r="A3907" s="26">
        <v>46047.291666666664</v>
      </c>
      <c r="B3907" s="25">
        <v>1.1599999999999999</v>
      </c>
      <c r="C3907" s="25">
        <v>8.74</v>
      </c>
      <c r="D3907" s="25">
        <v>25.7</v>
      </c>
    </row>
    <row r="3908" spans="1:4" ht="13" x14ac:dyDescent="0.15">
      <c r="A3908" s="26">
        <v>46047.3125</v>
      </c>
      <c r="B3908" s="25">
        <v>1.17</v>
      </c>
      <c r="C3908" s="25">
        <v>8.7200000000000006</v>
      </c>
      <c r="D3908" s="25">
        <v>25.7</v>
      </c>
    </row>
    <row r="3909" spans="1:4" ht="13" x14ac:dyDescent="0.15">
      <c r="A3909" s="26">
        <v>46047.322916666664</v>
      </c>
      <c r="B3909" s="25">
        <v>1.1299999999999999</v>
      </c>
      <c r="C3909" s="25">
        <v>8.7200000000000006</v>
      </c>
      <c r="D3909" s="25">
        <v>25.8</v>
      </c>
    </row>
    <row r="3910" spans="1:4" ht="13" x14ac:dyDescent="0.15">
      <c r="A3910" s="26">
        <v>46047.333333333336</v>
      </c>
      <c r="B3910" s="25">
        <v>1.37</v>
      </c>
      <c r="C3910" s="25">
        <v>8.74</v>
      </c>
      <c r="D3910" s="25">
        <v>25.8</v>
      </c>
    </row>
    <row r="3911" spans="1:4" ht="13" x14ac:dyDescent="0.15">
      <c r="A3911" s="26">
        <v>46047.34375</v>
      </c>
      <c r="B3911" s="25">
        <v>1.3</v>
      </c>
      <c r="C3911" s="25">
        <v>8.7200000000000006</v>
      </c>
      <c r="D3911" s="25">
        <v>25.8</v>
      </c>
    </row>
    <row r="3912" spans="1:4" ht="13" x14ac:dyDescent="0.15">
      <c r="A3912" s="26">
        <v>46047.354166666664</v>
      </c>
      <c r="B3912" s="25">
        <v>1.64</v>
      </c>
      <c r="C3912" s="25">
        <v>8.74</v>
      </c>
      <c r="D3912" s="25">
        <v>25.8</v>
      </c>
    </row>
    <row r="3913" spans="1:4" ht="13" x14ac:dyDescent="0.15">
      <c r="A3913" s="26">
        <v>46047.364583333336</v>
      </c>
      <c r="B3913" s="25">
        <v>1.84</v>
      </c>
      <c r="C3913" s="25">
        <v>8.74</v>
      </c>
      <c r="D3913" s="25">
        <v>25.9</v>
      </c>
    </row>
    <row r="3914" spans="1:4" ht="13" x14ac:dyDescent="0.15">
      <c r="A3914" s="26">
        <v>46047.375</v>
      </c>
      <c r="B3914" s="25">
        <v>1.94</v>
      </c>
      <c r="C3914" s="25">
        <v>8.74</v>
      </c>
      <c r="D3914" s="25">
        <v>25.9</v>
      </c>
    </row>
    <row r="3915" spans="1:4" ht="13" x14ac:dyDescent="0.15">
      <c r="A3915" s="26">
        <v>46047.385416666664</v>
      </c>
      <c r="B3915" s="25">
        <v>2.31</v>
      </c>
      <c r="C3915" s="25">
        <v>8.74</v>
      </c>
      <c r="D3915" s="25">
        <v>26</v>
      </c>
    </row>
    <row r="3916" spans="1:4" ht="13" x14ac:dyDescent="0.15">
      <c r="A3916" s="26">
        <v>46047.395833333336</v>
      </c>
      <c r="B3916" s="25">
        <v>2.87</v>
      </c>
      <c r="C3916" s="25">
        <v>8.75</v>
      </c>
      <c r="D3916" s="25">
        <v>26.1</v>
      </c>
    </row>
    <row r="3917" spans="1:4" ht="13" x14ac:dyDescent="0.15">
      <c r="A3917" s="26">
        <v>46047.40625</v>
      </c>
      <c r="B3917" s="25">
        <v>3.56</v>
      </c>
      <c r="C3917" s="25">
        <v>8.75</v>
      </c>
      <c r="D3917" s="25">
        <v>26.1</v>
      </c>
    </row>
    <row r="3918" spans="1:4" ht="13" x14ac:dyDescent="0.15">
      <c r="A3918" s="26">
        <v>46047.416666666664</v>
      </c>
      <c r="B3918" s="25">
        <v>3.45</v>
      </c>
      <c r="C3918" s="25">
        <v>8.75</v>
      </c>
      <c r="D3918" s="25">
        <v>26.1</v>
      </c>
    </row>
    <row r="3919" spans="1:4" ht="13" x14ac:dyDescent="0.15">
      <c r="A3919" s="26">
        <v>46047.427083333336</v>
      </c>
      <c r="B3919" s="25">
        <v>3.84</v>
      </c>
      <c r="C3919" s="25">
        <v>8.76</v>
      </c>
      <c r="D3919" s="25">
        <v>26.2</v>
      </c>
    </row>
    <row r="3920" spans="1:4" ht="13" x14ac:dyDescent="0.15">
      <c r="A3920" s="26">
        <v>46047.4375</v>
      </c>
      <c r="B3920" s="25">
        <v>5.55</v>
      </c>
      <c r="C3920" s="25">
        <v>8.77</v>
      </c>
      <c r="D3920" s="25">
        <v>26.3</v>
      </c>
    </row>
    <row r="3921" spans="1:4" ht="13" x14ac:dyDescent="0.15">
      <c r="A3921" s="26">
        <v>46047.447916666664</v>
      </c>
      <c r="B3921" s="25">
        <v>6.13</v>
      </c>
      <c r="C3921" s="25">
        <v>8.7899999999999991</v>
      </c>
      <c r="D3921" s="25">
        <v>26.4</v>
      </c>
    </row>
    <row r="3922" spans="1:4" ht="13" x14ac:dyDescent="0.15">
      <c r="A3922" s="26">
        <v>46047.458333333336</v>
      </c>
      <c r="B3922" s="25">
        <v>6.11</v>
      </c>
      <c r="C3922" s="25">
        <v>8.7799999999999994</v>
      </c>
      <c r="D3922" s="25">
        <v>26.4</v>
      </c>
    </row>
    <row r="3923" spans="1:4" ht="13" x14ac:dyDescent="0.15">
      <c r="A3923" s="26">
        <v>46047.46875</v>
      </c>
      <c r="B3923" s="25">
        <v>6.22</v>
      </c>
      <c r="C3923" s="25">
        <v>8.7799999999999994</v>
      </c>
      <c r="D3923" s="25">
        <v>26.5</v>
      </c>
    </row>
    <row r="3924" spans="1:4" ht="13" x14ac:dyDescent="0.15">
      <c r="A3924" s="26">
        <v>46047.479166666664</v>
      </c>
      <c r="B3924" s="25">
        <v>6.21</v>
      </c>
      <c r="C3924" s="25">
        <v>8.7799999999999994</v>
      </c>
      <c r="D3924" s="25">
        <v>26.5</v>
      </c>
    </row>
    <row r="3925" spans="1:4" ht="13" x14ac:dyDescent="0.15">
      <c r="A3925" s="26">
        <v>46047.489583333336</v>
      </c>
      <c r="B3925" s="25">
        <v>6.16</v>
      </c>
      <c r="C3925" s="25">
        <v>8.7799999999999994</v>
      </c>
      <c r="D3925" s="25">
        <v>26.5</v>
      </c>
    </row>
    <row r="3926" spans="1:4" ht="13" x14ac:dyDescent="0.15">
      <c r="A3926" s="26">
        <v>46047.5</v>
      </c>
      <c r="B3926" s="25">
        <v>6.33</v>
      </c>
      <c r="C3926" s="25">
        <v>8.7799999999999994</v>
      </c>
      <c r="D3926" s="25">
        <v>26.6</v>
      </c>
    </row>
    <row r="3927" spans="1:4" ht="13" x14ac:dyDescent="0.15">
      <c r="A3927" s="26">
        <v>46047.510416666664</v>
      </c>
      <c r="B3927" s="25">
        <v>5.87</v>
      </c>
      <c r="C3927" s="25">
        <v>8.7799999999999994</v>
      </c>
      <c r="D3927" s="25">
        <v>26.6</v>
      </c>
    </row>
    <row r="3928" spans="1:4" ht="13" x14ac:dyDescent="0.15">
      <c r="A3928" s="26">
        <v>46047.520833333336</v>
      </c>
      <c r="B3928" s="25">
        <v>5.39</v>
      </c>
      <c r="C3928" s="25">
        <v>8.7799999999999994</v>
      </c>
      <c r="D3928" s="25">
        <v>26.6</v>
      </c>
    </row>
    <row r="3929" spans="1:4" ht="13" x14ac:dyDescent="0.15">
      <c r="A3929" s="26">
        <v>46047.53125</v>
      </c>
      <c r="B3929" s="25">
        <v>6.36</v>
      </c>
      <c r="C3929" s="25">
        <v>8.7899999999999991</v>
      </c>
      <c r="D3929" s="25">
        <v>26.7</v>
      </c>
    </row>
    <row r="3930" spans="1:4" ht="13" x14ac:dyDescent="0.15">
      <c r="A3930" s="26">
        <v>46047.541666666664</v>
      </c>
      <c r="B3930" s="25">
        <v>6.45</v>
      </c>
      <c r="C3930" s="25">
        <v>8.7899999999999991</v>
      </c>
      <c r="D3930" s="25">
        <v>26.7</v>
      </c>
    </row>
    <row r="3931" spans="1:4" ht="13" x14ac:dyDescent="0.15">
      <c r="A3931" s="26">
        <v>46047.552083333336</v>
      </c>
      <c r="B3931" s="25">
        <v>6.98</v>
      </c>
      <c r="C3931" s="25">
        <v>8.7899999999999991</v>
      </c>
      <c r="D3931" s="25">
        <v>26.8</v>
      </c>
    </row>
    <row r="3932" spans="1:4" ht="13" x14ac:dyDescent="0.15">
      <c r="A3932" s="26">
        <v>46047.5625</v>
      </c>
      <c r="B3932" s="25">
        <v>6.82</v>
      </c>
      <c r="C3932" s="25">
        <v>8.8000000000000007</v>
      </c>
      <c r="D3932" s="25">
        <v>26.8</v>
      </c>
    </row>
    <row r="3933" spans="1:4" ht="13" x14ac:dyDescent="0.15">
      <c r="A3933" s="26">
        <v>46047.572916666664</v>
      </c>
      <c r="B3933" s="25">
        <v>7.04</v>
      </c>
      <c r="C3933" s="25">
        <v>8.7799999999999994</v>
      </c>
      <c r="D3933" s="25">
        <v>26.8</v>
      </c>
    </row>
    <row r="3934" spans="1:4" ht="13" x14ac:dyDescent="0.15">
      <c r="A3934" s="26">
        <v>46047.583333333336</v>
      </c>
      <c r="B3934" s="25">
        <v>7.24</v>
      </c>
      <c r="C3934" s="25">
        <v>8.8000000000000007</v>
      </c>
      <c r="D3934" s="25">
        <v>26.9</v>
      </c>
    </row>
    <row r="3935" spans="1:4" ht="13" x14ac:dyDescent="0.15">
      <c r="A3935" s="26">
        <v>46047.59375</v>
      </c>
      <c r="B3935" s="25">
        <v>7.41</v>
      </c>
      <c r="C3935" s="25">
        <v>8.7899999999999991</v>
      </c>
      <c r="D3935" s="25">
        <v>26.8</v>
      </c>
    </row>
    <row r="3936" spans="1:4" ht="13" x14ac:dyDescent="0.15">
      <c r="A3936" s="26">
        <v>46047.604166666664</v>
      </c>
      <c r="B3936" s="25">
        <v>7.44</v>
      </c>
      <c r="C3936" s="25">
        <v>8.7899999999999991</v>
      </c>
      <c r="D3936" s="25">
        <v>26.9</v>
      </c>
    </row>
    <row r="3937" spans="1:4" ht="13" x14ac:dyDescent="0.15">
      <c r="A3937" s="26">
        <v>46047.614583333336</v>
      </c>
      <c r="B3937" s="25">
        <v>8.3800000000000008</v>
      </c>
      <c r="C3937" s="25">
        <v>8.81</v>
      </c>
      <c r="D3937" s="25">
        <v>26.9</v>
      </c>
    </row>
    <row r="3938" spans="1:4" ht="13" x14ac:dyDescent="0.15">
      <c r="A3938" s="26">
        <v>46047.625</v>
      </c>
      <c r="B3938" s="25">
        <v>8.4</v>
      </c>
      <c r="C3938" s="25">
        <v>8.8000000000000007</v>
      </c>
      <c r="D3938" s="25">
        <v>26.9</v>
      </c>
    </row>
    <row r="3939" spans="1:4" ht="13" x14ac:dyDescent="0.15">
      <c r="A3939" s="26">
        <v>46047.635416666664</v>
      </c>
      <c r="B3939" s="25">
        <v>7.36</v>
      </c>
      <c r="C3939" s="25">
        <v>8.8000000000000007</v>
      </c>
      <c r="D3939" s="25">
        <v>26.8</v>
      </c>
    </row>
    <row r="3940" spans="1:4" ht="13" x14ac:dyDescent="0.15">
      <c r="A3940" s="26">
        <v>46047.645833333336</v>
      </c>
      <c r="B3940" s="25">
        <v>8.4700000000000006</v>
      </c>
      <c r="C3940" s="25">
        <v>8.8000000000000007</v>
      </c>
      <c r="D3940" s="25">
        <v>26.9</v>
      </c>
    </row>
    <row r="3941" spans="1:4" ht="13" x14ac:dyDescent="0.15">
      <c r="A3941" s="26">
        <v>46047.65625</v>
      </c>
      <c r="B3941" s="25">
        <v>9.14</v>
      </c>
      <c r="C3941" s="25">
        <v>8.82</v>
      </c>
      <c r="D3941" s="25">
        <v>26.9</v>
      </c>
    </row>
    <row r="3942" spans="1:4" ht="13" x14ac:dyDescent="0.15">
      <c r="A3942" s="26">
        <v>46047.666666666664</v>
      </c>
      <c r="B3942" s="25">
        <v>9.24</v>
      </c>
      <c r="C3942" s="25">
        <v>8.82</v>
      </c>
      <c r="D3942" s="25">
        <v>26.9</v>
      </c>
    </row>
    <row r="3943" spans="1:4" ht="13" x14ac:dyDescent="0.15">
      <c r="A3943" s="26">
        <v>46047.677083333336</v>
      </c>
      <c r="B3943" s="25">
        <v>9.0500000000000007</v>
      </c>
      <c r="C3943" s="25">
        <v>8.8000000000000007</v>
      </c>
      <c r="D3943" s="25">
        <v>26.9</v>
      </c>
    </row>
    <row r="3944" spans="1:4" ht="13" x14ac:dyDescent="0.15">
      <c r="A3944" s="26">
        <v>46047.6875</v>
      </c>
      <c r="B3944" s="25">
        <v>8.34</v>
      </c>
      <c r="C3944" s="25">
        <v>8.8000000000000007</v>
      </c>
      <c r="D3944" s="25">
        <v>26.8</v>
      </c>
    </row>
    <row r="3945" spans="1:4" ht="13" x14ac:dyDescent="0.15">
      <c r="A3945" s="26">
        <v>46047.697916666664</v>
      </c>
      <c r="B3945" s="25">
        <v>8.51</v>
      </c>
      <c r="C3945" s="25">
        <v>8.8000000000000007</v>
      </c>
      <c r="D3945" s="25">
        <v>26.8</v>
      </c>
    </row>
    <row r="3946" spans="1:4" ht="13" x14ac:dyDescent="0.15">
      <c r="A3946" s="26">
        <v>46047.708333333336</v>
      </c>
      <c r="B3946" s="25">
        <v>8.24</v>
      </c>
      <c r="C3946" s="25">
        <v>8.8000000000000007</v>
      </c>
      <c r="D3946" s="25">
        <v>26.7</v>
      </c>
    </row>
    <row r="3947" spans="1:4" ht="13" x14ac:dyDescent="0.15">
      <c r="A3947" s="26">
        <v>46047.71875</v>
      </c>
      <c r="B3947" s="25">
        <v>8.5</v>
      </c>
      <c r="C3947" s="25">
        <v>8.8000000000000007</v>
      </c>
      <c r="D3947" s="25">
        <v>26.7</v>
      </c>
    </row>
    <row r="3948" spans="1:4" ht="13" x14ac:dyDescent="0.15">
      <c r="A3948" s="26">
        <v>46047.729166666664</v>
      </c>
      <c r="B3948" s="25">
        <v>8.52</v>
      </c>
      <c r="C3948" s="25">
        <v>8.8000000000000007</v>
      </c>
      <c r="D3948" s="25">
        <v>26.7</v>
      </c>
    </row>
    <row r="3949" spans="1:4" ht="13" x14ac:dyDescent="0.15">
      <c r="A3949" s="26">
        <v>46047.739583333336</v>
      </c>
      <c r="B3949" s="25">
        <v>8.07</v>
      </c>
      <c r="C3949" s="25">
        <v>8.8000000000000007</v>
      </c>
      <c r="D3949" s="25">
        <v>26.7</v>
      </c>
    </row>
    <row r="3950" spans="1:4" ht="13" x14ac:dyDescent="0.15">
      <c r="A3950" s="26">
        <v>46047.75</v>
      </c>
      <c r="B3950" s="25">
        <v>7.84</v>
      </c>
      <c r="C3950" s="25">
        <v>8.8000000000000007</v>
      </c>
      <c r="D3950" s="25">
        <v>26.6</v>
      </c>
    </row>
    <row r="3951" spans="1:4" ht="13" x14ac:dyDescent="0.15">
      <c r="A3951" s="26">
        <v>46047.770833333336</v>
      </c>
      <c r="B3951" s="25">
        <v>7.41</v>
      </c>
      <c r="C3951" s="25">
        <v>8.8000000000000007</v>
      </c>
      <c r="D3951" s="25">
        <v>26.6</v>
      </c>
    </row>
    <row r="3952" spans="1:4" ht="13" x14ac:dyDescent="0.15">
      <c r="A3952" s="26">
        <v>46047.78125</v>
      </c>
      <c r="B3952" s="25">
        <v>6.93</v>
      </c>
      <c r="C3952" s="25">
        <v>8.8000000000000007</v>
      </c>
      <c r="D3952" s="25">
        <v>26.6</v>
      </c>
    </row>
    <row r="3953" spans="1:4" ht="13" x14ac:dyDescent="0.15">
      <c r="A3953" s="26">
        <v>46047.8125</v>
      </c>
      <c r="B3953" s="25">
        <v>5.61</v>
      </c>
      <c r="C3953" s="25">
        <v>8.77</v>
      </c>
      <c r="D3953" s="25">
        <v>26.5</v>
      </c>
    </row>
    <row r="3954" spans="1:4" ht="13" x14ac:dyDescent="0.15">
      <c r="A3954" s="26">
        <v>46047.822916666664</v>
      </c>
      <c r="B3954" s="25">
        <v>7.93</v>
      </c>
      <c r="C3954" s="25">
        <v>8.7899999999999991</v>
      </c>
      <c r="D3954" s="25">
        <v>26.7</v>
      </c>
    </row>
    <row r="3955" spans="1:4" ht="13" x14ac:dyDescent="0.15">
      <c r="A3955" s="26">
        <v>46047.833333333336</v>
      </c>
      <c r="B3955" s="25">
        <v>7.81</v>
      </c>
      <c r="C3955" s="25">
        <v>8.7899999999999991</v>
      </c>
      <c r="D3955" s="25">
        <v>26.7</v>
      </c>
    </row>
    <row r="3956" spans="1:4" ht="13" x14ac:dyDescent="0.15">
      <c r="A3956" s="26">
        <v>46047.854166666664</v>
      </c>
      <c r="B3956" s="25">
        <v>7.58</v>
      </c>
      <c r="C3956" s="25">
        <v>8.7899999999999991</v>
      </c>
      <c r="D3956" s="25">
        <v>26.7</v>
      </c>
    </row>
    <row r="3957" spans="1:4" ht="13" x14ac:dyDescent="0.15">
      <c r="A3957" s="26">
        <v>46047.864583333336</v>
      </c>
      <c r="B3957" s="25">
        <v>7.23</v>
      </c>
      <c r="C3957" s="25">
        <v>8.7899999999999991</v>
      </c>
      <c r="D3957" s="25">
        <v>26.7</v>
      </c>
    </row>
    <row r="3958" spans="1:4" ht="13" x14ac:dyDescent="0.15">
      <c r="A3958" s="26">
        <v>46047.875</v>
      </c>
      <c r="B3958" s="25">
        <v>6.65</v>
      </c>
      <c r="C3958" s="25">
        <v>8.7899999999999991</v>
      </c>
      <c r="D3958" s="25">
        <v>26.7</v>
      </c>
    </row>
    <row r="3959" spans="1:4" ht="13" x14ac:dyDescent="0.15">
      <c r="A3959" s="26">
        <v>46047.895833333336</v>
      </c>
      <c r="B3959" s="25">
        <v>6.78</v>
      </c>
      <c r="C3959" s="25">
        <v>8.7899999999999991</v>
      </c>
      <c r="D3959" s="25">
        <v>26.6</v>
      </c>
    </row>
    <row r="3960" spans="1:4" ht="13" x14ac:dyDescent="0.15">
      <c r="A3960" s="26">
        <v>46047.90625</v>
      </c>
      <c r="B3960" s="25">
        <v>6.47</v>
      </c>
      <c r="C3960" s="25">
        <v>8.7899999999999991</v>
      </c>
      <c r="D3960" s="25">
        <v>26.6</v>
      </c>
    </row>
    <row r="3961" spans="1:4" ht="13" x14ac:dyDescent="0.15">
      <c r="A3961" s="26">
        <v>46047.916666666664</v>
      </c>
      <c r="B3961" s="25">
        <v>5.95</v>
      </c>
      <c r="C3961" s="25">
        <v>8.77</v>
      </c>
      <c r="D3961" s="25">
        <v>26.5</v>
      </c>
    </row>
    <row r="3962" spans="1:4" ht="13" x14ac:dyDescent="0.15">
      <c r="A3962" s="26">
        <v>46047.927083333336</v>
      </c>
      <c r="B3962" s="25">
        <v>5.67</v>
      </c>
      <c r="C3962" s="25">
        <v>8.77</v>
      </c>
      <c r="D3962" s="25">
        <v>26.5</v>
      </c>
    </row>
    <row r="3963" spans="1:4" ht="13" x14ac:dyDescent="0.15">
      <c r="A3963" s="26">
        <v>46047.9375</v>
      </c>
      <c r="B3963" s="25">
        <v>5.45</v>
      </c>
      <c r="C3963" s="25">
        <v>8.77</v>
      </c>
      <c r="D3963" s="25">
        <v>26.5</v>
      </c>
    </row>
    <row r="3964" spans="1:4" ht="13" x14ac:dyDescent="0.15">
      <c r="A3964" s="26">
        <v>46047.947916666664</v>
      </c>
      <c r="B3964" s="25">
        <v>4.9800000000000004</v>
      </c>
      <c r="C3964" s="25">
        <v>8.75</v>
      </c>
      <c r="D3964" s="25">
        <v>26.5</v>
      </c>
    </row>
    <row r="3965" spans="1:4" ht="13" x14ac:dyDescent="0.15">
      <c r="A3965" s="26">
        <v>46047.958333333336</v>
      </c>
      <c r="B3965" s="25">
        <v>5.04</v>
      </c>
      <c r="C3965" s="25">
        <v>8.76</v>
      </c>
      <c r="D3965" s="25">
        <v>26.4</v>
      </c>
    </row>
    <row r="3966" spans="1:4" ht="13" x14ac:dyDescent="0.15">
      <c r="A3966" s="26">
        <v>46047.96875</v>
      </c>
      <c r="B3966" s="25">
        <v>4.72</v>
      </c>
      <c r="C3966" s="25">
        <v>8.75</v>
      </c>
      <c r="D3966" s="25">
        <v>26.4</v>
      </c>
    </row>
    <row r="3967" spans="1:4" ht="13" x14ac:dyDescent="0.15">
      <c r="A3967" s="26">
        <v>46047.979166666664</v>
      </c>
      <c r="B3967" s="25">
        <v>4.46</v>
      </c>
      <c r="C3967" s="25">
        <v>8.75</v>
      </c>
      <c r="D3967" s="25">
        <v>26.4</v>
      </c>
    </row>
    <row r="3968" spans="1:4" ht="13" x14ac:dyDescent="0.15">
      <c r="A3968" s="26">
        <v>46047.989583333336</v>
      </c>
      <c r="B3968" s="25">
        <v>4.18</v>
      </c>
      <c r="C3968" s="25">
        <v>8.73</v>
      </c>
      <c r="D3968" s="25">
        <v>26.3</v>
      </c>
    </row>
    <row r="3969" spans="1:4" ht="13" x14ac:dyDescent="0.15">
      <c r="A3969" s="26">
        <v>46048</v>
      </c>
      <c r="B3969" s="25">
        <v>4.1100000000000003</v>
      </c>
      <c r="C3969" s="25">
        <v>8.73</v>
      </c>
      <c r="D3969" s="25">
        <v>26.3</v>
      </c>
    </row>
    <row r="3970" spans="1:4" ht="13" x14ac:dyDescent="0.15">
      <c r="A3970" s="26">
        <v>46048.010416666664</v>
      </c>
      <c r="B3970" s="25">
        <v>3.95</v>
      </c>
      <c r="C3970" s="25">
        <v>8.73</v>
      </c>
      <c r="D3970" s="25">
        <v>26.3</v>
      </c>
    </row>
    <row r="3971" spans="1:4" ht="13" x14ac:dyDescent="0.15">
      <c r="A3971" s="26">
        <v>46048.020833333336</v>
      </c>
      <c r="B3971" s="25">
        <v>3.75</v>
      </c>
      <c r="C3971" s="25">
        <v>8.73</v>
      </c>
      <c r="D3971" s="25">
        <v>26.3</v>
      </c>
    </row>
    <row r="3972" spans="1:4" ht="13" x14ac:dyDescent="0.15">
      <c r="A3972" s="26">
        <v>46048.03125</v>
      </c>
      <c r="B3972" s="25">
        <v>3.62</v>
      </c>
      <c r="C3972" s="25">
        <v>8.73</v>
      </c>
      <c r="D3972" s="25">
        <v>26.3</v>
      </c>
    </row>
    <row r="3973" spans="1:4" ht="13" x14ac:dyDescent="0.15">
      <c r="A3973" s="26">
        <v>46048.041666666664</v>
      </c>
      <c r="B3973" s="25">
        <v>3.44</v>
      </c>
      <c r="C3973" s="25">
        <v>8.73</v>
      </c>
      <c r="D3973" s="25">
        <v>26.3</v>
      </c>
    </row>
    <row r="3974" spans="1:4" ht="13" x14ac:dyDescent="0.15">
      <c r="A3974" s="26">
        <v>46048.052083333336</v>
      </c>
      <c r="B3974" s="25">
        <v>3.23</v>
      </c>
      <c r="C3974" s="25">
        <v>8.73</v>
      </c>
      <c r="D3974" s="25">
        <v>26.3</v>
      </c>
    </row>
    <row r="3975" spans="1:4" ht="13" x14ac:dyDescent="0.15">
      <c r="A3975" s="26">
        <v>46048.0625</v>
      </c>
      <c r="B3975" s="25">
        <v>3.16</v>
      </c>
      <c r="C3975" s="25">
        <v>8.73</v>
      </c>
      <c r="D3975" s="25">
        <v>26.3</v>
      </c>
    </row>
    <row r="3976" spans="1:4" ht="13" x14ac:dyDescent="0.15">
      <c r="A3976" s="26">
        <v>46048.072916666664</v>
      </c>
      <c r="B3976" s="25">
        <v>3.01</v>
      </c>
      <c r="C3976" s="25">
        <v>8.73</v>
      </c>
      <c r="D3976" s="25">
        <v>26.2</v>
      </c>
    </row>
    <row r="3977" spans="1:4" ht="13" x14ac:dyDescent="0.15">
      <c r="A3977" s="26">
        <v>46048.083333333336</v>
      </c>
      <c r="B3977" s="25">
        <v>2.97</v>
      </c>
      <c r="C3977" s="25">
        <v>8.73</v>
      </c>
      <c r="D3977" s="25">
        <v>26.2</v>
      </c>
    </row>
    <row r="3978" spans="1:4" ht="13" x14ac:dyDescent="0.15">
      <c r="A3978" s="26">
        <v>46048.114583333336</v>
      </c>
      <c r="B3978" s="25">
        <v>2.68</v>
      </c>
      <c r="C3978" s="25">
        <v>8.73</v>
      </c>
      <c r="D3978" s="25">
        <v>26.2</v>
      </c>
    </row>
    <row r="3979" spans="1:4" ht="13" x14ac:dyDescent="0.15">
      <c r="A3979" s="26">
        <v>46048.125</v>
      </c>
      <c r="B3979" s="25">
        <v>2.57</v>
      </c>
      <c r="C3979" s="25">
        <v>8.73</v>
      </c>
      <c r="D3979" s="25">
        <v>26.2</v>
      </c>
    </row>
    <row r="3980" spans="1:4" ht="13" x14ac:dyDescent="0.15">
      <c r="A3980" s="26">
        <v>46048.135416666664</v>
      </c>
      <c r="B3980" s="25">
        <v>2.4</v>
      </c>
      <c r="C3980" s="25">
        <v>8.73</v>
      </c>
      <c r="D3980" s="25">
        <v>26.2</v>
      </c>
    </row>
    <row r="3981" spans="1:4" ht="13" x14ac:dyDescent="0.15">
      <c r="A3981" s="26">
        <v>46048.145833333336</v>
      </c>
      <c r="B3981" s="25">
        <v>2.11</v>
      </c>
      <c r="C3981" s="25">
        <v>8.73</v>
      </c>
      <c r="D3981" s="25">
        <v>26.1</v>
      </c>
    </row>
    <row r="3982" spans="1:4" ht="13" x14ac:dyDescent="0.15">
      <c r="A3982" s="26">
        <v>46048.15625</v>
      </c>
      <c r="B3982" s="25">
        <v>1.69</v>
      </c>
      <c r="C3982" s="25">
        <v>8.73</v>
      </c>
      <c r="D3982" s="25">
        <v>26.1</v>
      </c>
    </row>
    <row r="3983" spans="1:4" ht="13" x14ac:dyDescent="0.15">
      <c r="A3983" s="26">
        <v>46048.166666666664</v>
      </c>
      <c r="B3983" s="25">
        <v>1.72</v>
      </c>
      <c r="C3983" s="25">
        <v>8.73</v>
      </c>
      <c r="D3983" s="25">
        <v>26.1</v>
      </c>
    </row>
    <row r="3984" spans="1:4" ht="13" x14ac:dyDescent="0.15">
      <c r="A3984" s="26">
        <v>46048.177083333336</v>
      </c>
      <c r="B3984" s="25">
        <v>1.62</v>
      </c>
      <c r="C3984" s="25">
        <v>8.73</v>
      </c>
      <c r="D3984" s="25">
        <v>26.1</v>
      </c>
    </row>
    <row r="3985" spans="1:4" ht="13" x14ac:dyDescent="0.15">
      <c r="A3985" s="26">
        <v>46048.1875</v>
      </c>
      <c r="B3985" s="25">
        <v>1.55</v>
      </c>
      <c r="C3985" s="25">
        <v>8.73</v>
      </c>
      <c r="D3985" s="25">
        <v>26.1</v>
      </c>
    </row>
    <row r="3986" spans="1:4" ht="13" x14ac:dyDescent="0.15">
      <c r="A3986" s="26">
        <v>46048.197916666664</v>
      </c>
      <c r="B3986" s="25">
        <v>1.5</v>
      </c>
      <c r="C3986" s="25">
        <v>8.73</v>
      </c>
      <c r="D3986" s="25">
        <v>26.1</v>
      </c>
    </row>
    <row r="3987" spans="1:4" ht="13" x14ac:dyDescent="0.15">
      <c r="A3987" s="26">
        <v>46048.208333333336</v>
      </c>
      <c r="B3987" s="25">
        <v>1.3</v>
      </c>
      <c r="C3987" s="25">
        <v>8.73</v>
      </c>
      <c r="D3987" s="25">
        <v>26.1</v>
      </c>
    </row>
    <row r="3988" spans="1:4" ht="13" x14ac:dyDescent="0.15">
      <c r="A3988" s="26">
        <v>46048.21875</v>
      </c>
      <c r="B3988" s="25">
        <v>1.2</v>
      </c>
      <c r="C3988" s="25">
        <v>8.73</v>
      </c>
      <c r="D3988" s="25">
        <v>26.1</v>
      </c>
    </row>
    <row r="3989" spans="1:4" ht="13" x14ac:dyDescent="0.15">
      <c r="A3989" s="26">
        <v>46048.229166666664</v>
      </c>
      <c r="B3989" s="25">
        <v>1.21</v>
      </c>
      <c r="C3989" s="25">
        <v>8.73</v>
      </c>
      <c r="D3989" s="25">
        <v>26.1</v>
      </c>
    </row>
    <row r="3990" spans="1:4" ht="13" x14ac:dyDescent="0.15">
      <c r="A3990" s="26">
        <v>46048.239583333336</v>
      </c>
      <c r="B3990" s="25">
        <v>1.1000000000000001</v>
      </c>
      <c r="C3990" s="25">
        <v>8.73</v>
      </c>
      <c r="D3990" s="25">
        <v>26</v>
      </c>
    </row>
    <row r="3991" spans="1:4" ht="13" x14ac:dyDescent="0.15">
      <c r="A3991" s="26">
        <v>46048.25</v>
      </c>
      <c r="B3991" s="25">
        <v>0.97</v>
      </c>
      <c r="C3991" s="25">
        <v>8.73</v>
      </c>
      <c r="D3991" s="25">
        <v>26</v>
      </c>
    </row>
    <row r="3992" spans="1:4" ht="13" x14ac:dyDescent="0.15">
      <c r="A3992" s="26">
        <v>46048.260416666664</v>
      </c>
      <c r="B3992" s="25">
        <v>0.94</v>
      </c>
      <c r="C3992" s="25">
        <v>8.73</v>
      </c>
      <c r="D3992" s="25">
        <v>26</v>
      </c>
    </row>
    <row r="3993" spans="1:4" ht="13" x14ac:dyDescent="0.15">
      <c r="A3993" s="26">
        <v>46048.270833333336</v>
      </c>
      <c r="B3993" s="25">
        <v>0.77</v>
      </c>
      <c r="C3993" s="25">
        <v>8.7100000000000009</v>
      </c>
      <c r="D3993" s="25">
        <v>26</v>
      </c>
    </row>
    <row r="3994" spans="1:4" ht="13" x14ac:dyDescent="0.15">
      <c r="A3994" s="26">
        <v>46048.28125</v>
      </c>
      <c r="B3994" s="25">
        <v>0.7</v>
      </c>
      <c r="C3994" s="25">
        <v>8.7100000000000009</v>
      </c>
      <c r="D3994" s="25">
        <v>26</v>
      </c>
    </row>
    <row r="3995" spans="1:4" ht="13" x14ac:dyDescent="0.15">
      <c r="A3995" s="26">
        <v>46048.291666666664</v>
      </c>
      <c r="B3995" s="25">
        <v>0.6</v>
      </c>
      <c r="C3995" s="25">
        <v>8.73</v>
      </c>
      <c r="D3995" s="25">
        <v>26</v>
      </c>
    </row>
    <row r="3996" spans="1:4" ht="13" x14ac:dyDescent="0.15">
      <c r="A3996" s="26">
        <v>46048.302083333336</v>
      </c>
      <c r="B3996" s="25">
        <v>0.7</v>
      </c>
      <c r="C3996" s="25">
        <v>8.73</v>
      </c>
      <c r="D3996" s="25">
        <v>25.9</v>
      </c>
    </row>
    <row r="3997" spans="1:4" ht="13" x14ac:dyDescent="0.15">
      <c r="A3997" s="26">
        <v>46048.3125</v>
      </c>
      <c r="B3997" s="25">
        <v>0.77</v>
      </c>
      <c r="C3997" s="25">
        <v>8.73</v>
      </c>
      <c r="D3997" s="25">
        <v>25.9</v>
      </c>
    </row>
    <row r="3998" spans="1:4" ht="13" x14ac:dyDescent="0.15">
      <c r="A3998" s="26">
        <v>46048.322916666664</v>
      </c>
      <c r="B3998" s="25">
        <v>0.78</v>
      </c>
      <c r="C3998" s="25">
        <v>8.73</v>
      </c>
      <c r="D3998" s="25">
        <v>26</v>
      </c>
    </row>
    <row r="3999" spans="1:4" ht="13" x14ac:dyDescent="0.15">
      <c r="A3999" s="26">
        <v>46048.333333333336</v>
      </c>
      <c r="B3999" s="25">
        <v>0.84</v>
      </c>
      <c r="C3999" s="25">
        <v>8.73</v>
      </c>
      <c r="D3999" s="25">
        <v>26</v>
      </c>
    </row>
    <row r="4000" spans="1:4" ht="13" x14ac:dyDescent="0.15">
      <c r="A4000" s="26">
        <v>46048.34375</v>
      </c>
      <c r="B4000" s="25">
        <v>1.0900000000000001</v>
      </c>
      <c r="C4000" s="25">
        <v>8.73</v>
      </c>
      <c r="D4000" s="25">
        <v>26</v>
      </c>
    </row>
    <row r="4001" spans="1:4" ht="13" x14ac:dyDescent="0.15">
      <c r="A4001" s="26">
        <v>46048.354166666664</v>
      </c>
      <c r="B4001" s="25">
        <v>1.47</v>
      </c>
      <c r="C4001" s="25">
        <v>8.73</v>
      </c>
      <c r="D4001" s="25">
        <v>26</v>
      </c>
    </row>
    <row r="4002" spans="1:4" ht="13" x14ac:dyDescent="0.15">
      <c r="A4002" s="26">
        <v>46048.364583333336</v>
      </c>
      <c r="B4002" s="25">
        <v>1.31</v>
      </c>
      <c r="C4002" s="25">
        <v>8.73</v>
      </c>
      <c r="D4002" s="25">
        <v>26</v>
      </c>
    </row>
    <row r="4003" spans="1:4" ht="13" x14ac:dyDescent="0.15">
      <c r="A4003" s="26">
        <v>46048.375</v>
      </c>
      <c r="B4003" s="25">
        <v>1.77</v>
      </c>
      <c r="C4003" s="25">
        <v>8.73</v>
      </c>
      <c r="D4003" s="25">
        <v>26.1</v>
      </c>
    </row>
    <row r="4004" spans="1:4" ht="13" x14ac:dyDescent="0.15">
      <c r="A4004" s="26">
        <v>46048.385416666664</v>
      </c>
      <c r="B4004" s="25">
        <v>2.2400000000000002</v>
      </c>
      <c r="C4004" s="25">
        <v>8.73</v>
      </c>
      <c r="D4004" s="25">
        <v>26.1</v>
      </c>
    </row>
    <row r="4005" spans="1:4" ht="13" x14ac:dyDescent="0.15">
      <c r="A4005" s="26">
        <v>46048.395833333336</v>
      </c>
      <c r="B4005" s="25">
        <v>2.5299999999999998</v>
      </c>
      <c r="C4005" s="25">
        <v>8.73</v>
      </c>
      <c r="D4005" s="25">
        <v>26.2</v>
      </c>
    </row>
    <row r="4006" spans="1:4" ht="13" x14ac:dyDescent="0.15">
      <c r="A4006" s="26">
        <v>46048.40625</v>
      </c>
      <c r="B4006" s="25">
        <v>2.33</v>
      </c>
      <c r="C4006" s="25">
        <v>8.73</v>
      </c>
      <c r="D4006" s="25">
        <v>26.2</v>
      </c>
    </row>
    <row r="4007" spans="1:4" ht="13" x14ac:dyDescent="0.15">
      <c r="A4007" s="26">
        <v>46048.416666666664</v>
      </c>
      <c r="B4007" s="25">
        <v>3.12</v>
      </c>
      <c r="C4007" s="25">
        <v>8.73</v>
      </c>
      <c r="D4007" s="25">
        <v>26.3</v>
      </c>
    </row>
    <row r="4008" spans="1:4" ht="13" x14ac:dyDescent="0.15">
      <c r="A4008" s="26">
        <v>46048.427083333336</v>
      </c>
      <c r="B4008" s="25">
        <v>3.65</v>
      </c>
      <c r="C4008" s="25">
        <v>8.75</v>
      </c>
      <c r="D4008" s="25">
        <v>26.4</v>
      </c>
    </row>
    <row r="4009" spans="1:4" ht="13" x14ac:dyDescent="0.15">
      <c r="A4009" s="26">
        <v>46048.4375</v>
      </c>
      <c r="B4009" s="25">
        <v>4.49</v>
      </c>
      <c r="C4009" s="25">
        <v>8.75</v>
      </c>
      <c r="D4009" s="25">
        <v>26.4</v>
      </c>
    </row>
    <row r="4010" spans="1:4" ht="13" x14ac:dyDescent="0.15">
      <c r="A4010" s="26">
        <v>46048.447916666664</v>
      </c>
      <c r="B4010" s="25">
        <v>4.97</v>
      </c>
      <c r="C4010" s="25">
        <v>8.75</v>
      </c>
      <c r="D4010" s="25">
        <v>26.5</v>
      </c>
    </row>
    <row r="4011" spans="1:4" ht="13" x14ac:dyDescent="0.15">
      <c r="A4011" s="26">
        <v>46048.458333333336</v>
      </c>
      <c r="B4011" s="25">
        <v>5.4</v>
      </c>
      <c r="C4011" s="25">
        <v>8.77</v>
      </c>
      <c r="D4011" s="25">
        <v>26.6</v>
      </c>
    </row>
    <row r="4012" spans="1:4" ht="13" x14ac:dyDescent="0.15">
      <c r="A4012" s="26">
        <v>46048.46875</v>
      </c>
      <c r="B4012" s="25">
        <v>5.74</v>
      </c>
      <c r="C4012" s="25">
        <v>8.77</v>
      </c>
      <c r="D4012" s="25">
        <v>26.7</v>
      </c>
    </row>
    <row r="4013" spans="1:4" ht="13" x14ac:dyDescent="0.15">
      <c r="A4013" s="26">
        <v>46048.479166666664</v>
      </c>
      <c r="B4013" s="25">
        <v>5.91</v>
      </c>
      <c r="C4013" s="25">
        <v>8.77</v>
      </c>
      <c r="D4013" s="25">
        <v>26.7</v>
      </c>
    </row>
    <row r="4014" spans="1:4" ht="13" x14ac:dyDescent="0.15">
      <c r="A4014" s="26">
        <v>46048.489583333336</v>
      </c>
      <c r="B4014" s="25">
        <v>6.08</v>
      </c>
      <c r="C4014" s="25">
        <v>8.77</v>
      </c>
      <c r="D4014" s="25">
        <v>26.8</v>
      </c>
    </row>
    <row r="4015" spans="1:4" ht="13" x14ac:dyDescent="0.15">
      <c r="A4015" s="26">
        <v>46048.5</v>
      </c>
      <c r="B4015" s="25">
        <v>5.64</v>
      </c>
      <c r="C4015" s="25">
        <v>8.76</v>
      </c>
      <c r="D4015" s="25">
        <v>26.8</v>
      </c>
    </row>
    <row r="4016" spans="1:4" ht="13" x14ac:dyDescent="0.15">
      <c r="A4016" s="26">
        <v>46048.510416666664</v>
      </c>
      <c r="B4016" s="25">
        <v>5.39</v>
      </c>
      <c r="C4016" s="25">
        <v>8.76</v>
      </c>
      <c r="D4016" s="25">
        <v>26.8</v>
      </c>
    </row>
    <row r="4017" spans="1:4" ht="13" x14ac:dyDescent="0.15">
      <c r="A4017" s="26">
        <v>46048.520833333336</v>
      </c>
      <c r="B4017" s="25">
        <v>5.55</v>
      </c>
      <c r="C4017" s="25">
        <v>8.76</v>
      </c>
      <c r="D4017" s="25">
        <v>26.8</v>
      </c>
    </row>
    <row r="4018" spans="1:4" ht="13" x14ac:dyDescent="0.15">
      <c r="A4018" s="26">
        <v>46048.53125</v>
      </c>
      <c r="B4018" s="25">
        <v>5.21</v>
      </c>
      <c r="C4018" s="25">
        <v>8.76</v>
      </c>
      <c r="D4018" s="25">
        <v>26.8</v>
      </c>
    </row>
    <row r="4019" spans="1:4" ht="13" x14ac:dyDescent="0.15">
      <c r="A4019" s="26">
        <v>46048.541666666664</v>
      </c>
      <c r="B4019" s="25">
        <v>5.63</v>
      </c>
      <c r="C4019" s="25">
        <v>8.76</v>
      </c>
      <c r="D4019" s="25">
        <v>26.9</v>
      </c>
    </row>
    <row r="4020" spans="1:4" ht="13" x14ac:dyDescent="0.15">
      <c r="A4020" s="26">
        <v>46048.552083333336</v>
      </c>
      <c r="B4020" s="25">
        <v>5.82</v>
      </c>
      <c r="C4020" s="25">
        <v>8.76</v>
      </c>
      <c r="D4020" s="25">
        <v>26.9</v>
      </c>
    </row>
    <row r="4021" spans="1:4" ht="13" x14ac:dyDescent="0.15">
      <c r="A4021" s="26">
        <v>46048.5625</v>
      </c>
      <c r="B4021" s="25">
        <v>5.94</v>
      </c>
      <c r="C4021" s="25">
        <v>8.76</v>
      </c>
      <c r="D4021" s="25">
        <v>26.9</v>
      </c>
    </row>
    <row r="4022" spans="1:4" ht="13" x14ac:dyDescent="0.15">
      <c r="A4022" s="26">
        <v>46048.572916666664</v>
      </c>
      <c r="B4022" s="25">
        <v>6.72</v>
      </c>
      <c r="C4022" s="25">
        <v>8.77</v>
      </c>
      <c r="D4022" s="25">
        <v>27</v>
      </c>
    </row>
    <row r="4023" spans="1:4" ht="13" x14ac:dyDescent="0.15">
      <c r="A4023" s="26">
        <v>46048.583333333336</v>
      </c>
      <c r="B4023" s="25">
        <v>7.21</v>
      </c>
      <c r="C4023" s="25">
        <v>8.77</v>
      </c>
      <c r="D4023" s="25">
        <v>27.1</v>
      </c>
    </row>
    <row r="4024" spans="1:4" ht="13" x14ac:dyDescent="0.15">
      <c r="A4024" s="26">
        <v>46048.59375</v>
      </c>
      <c r="B4024" s="25">
        <v>8.23</v>
      </c>
      <c r="C4024" s="25">
        <v>8.7899999999999991</v>
      </c>
      <c r="D4024" s="25">
        <v>27.2</v>
      </c>
    </row>
    <row r="4025" spans="1:4" ht="13" x14ac:dyDescent="0.15">
      <c r="A4025" s="26">
        <v>46048.604166666664</v>
      </c>
      <c r="B4025" s="25">
        <v>9.09</v>
      </c>
      <c r="C4025" s="25">
        <v>8.7899999999999991</v>
      </c>
      <c r="D4025" s="25">
        <v>27.2</v>
      </c>
    </row>
    <row r="4026" spans="1:4" ht="13" x14ac:dyDescent="0.15">
      <c r="A4026" s="26">
        <v>46048.614583333336</v>
      </c>
      <c r="B4026" s="25">
        <v>9.73</v>
      </c>
      <c r="C4026" s="25">
        <v>8.81</v>
      </c>
      <c r="D4026" s="25">
        <v>27.3</v>
      </c>
    </row>
    <row r="4027" spans="1:4" ht="13" x14ac:dyDescent="0.15">
      <c r="A4027" s="26">
        <v>46048.625</v>
      </c>
      <c r="B4027" s="25">
        <v>9.92</v>
      </c>
      <c r="C4027" s="25">
        <v>8.81</v>
      </c>
      <c r="D4027" s="25">
        <v>27.4</v>
      </c>
    </row>
    <row r="4028" spans="1:4" ht="13" x14ac:dyDescent="0.15">
      <c r="A4028" s="26">
        <v>46048.635416666664</v>
      </c>
      <c r="B4028" s="25">
        <v>10.51</v>
      </c>
      <c r="C4028" s="25">
        <v>8.81</v>
      </c>
      <c r="D4028" s="25">
        <v>27.4</v>
      </c>
    </row>
    <row r="4029" spans="1:4" ht="13" x14ac:dyDescent="0.15">
      <c r="A4029" s="26">
        <v>46048.645833333336</v>
      </c>
      <c r="B4029" s="25">
        <v>10.63</v>
      </c>
      <c r="C4029" s="25">
        <v>8.81</v>
      </c>
      <c r="D4029" s="25">
        <v>27.4</v>
      </c>
    </row>
    <row r="4030" spans="1:4" ht="13" x14ac:dyDescent="0.15">
      <c r="A4030" s="26">
        <v>46048.65625</v>
      </c>
      <c r="B4030" s="25">
        <v>10.48</v>
      </c>
      <c r="C4030" s="25">
        <v>8.81</v>
      </c>
      <c r="D4030" s="25">
        <v>27.3</v>
      </c>
    </row>
    <row r="4031" spans="1:4" ht="13" x14ac:dyDescent="0.15">
      <c r="A4031" s="26">
        <v>46048.666666666664</v>
      </c>
      <c r="B4031" s="25">
        <v>10.1</v>
      </c>
      <c r="C4031" s="25">
        <v>8.81</v>
      </c>
      <c r="D4031" s="25">
        <v>27.3</v>
      </c>
    </row>
    <row r="4032" spans="1:4" ht="13" x14ac:dyDescent="0.15">
      <c r="A4032" s="26">
        <v>46048.677083333336</v>
      </c>
      <c r="B4032" s="25">
        <v>9.9</v>
      </c>
      <c r="C4032" s="25">
        <v>8.81</v>
      </c>
      <c r="D4032" s="25">
        <v>27.3</v>
      </c>
    </row>
    <row r="4033" spans="1:4" ht="13" x14ac:dyDescent="0.15">
      <c r="A4033" s="26">
        <v>46048.6875</v>
      </c>
      <c r="B4033" s="25">
        <v>9.6</v>
      </c>
      <c r="C4033" s="25">
        <v>8.7899999999999991</v>
      </c>
      <c r="D4033" s="25">
        <v>27.2</v>
      </c>
    </row>
    <row r="4034" spans="1:4" ht="13" x14ac:dyDescent="0.15">
      <c r="A4034" s="26">
        <v>46048.697916666664</v>
      </c>
      <c r="B4034" s="25">
        <v>9.17</v>
      </c>
      <c r="C4034" s="25">
        <v>8.7899999999999991</v>
      </c>
      <c r="D4034" s="25">
        <v>27.2</v>
      </c>
    </row>
    <row r="4035" spans="1:4" ht="13" x14ac:dyDescent="0.15">
      <c r="A4035" s="26">
        <v>46048.708333333336</v>
      </c>
      <c r="B4035" s="25">
        <v>8.51</v>
      </c>
      <c r="C4035" s="25">
        <v>8.8000000000000007</v>
      </c>
      <c r="D4035" s="25">
        <v>27.1</v>
      </c>
    </row>
    <row r="4036" spans="1:4" ht="13" x14ac:dyDescent="0.15">
      <c r="A4036" s="26">
        <v>46048.71875</v>
      </c>
      <c r="B4036" s="25">
        <v>8.35</v>
      </c>
      <c r="C4036" s="25">
        <v>8.8000000000000007</v>
      </c>
      <c r="D4036" s="25">
        <v>27</v>
      </c>
    </row>
    <row r="4037" spans="1:4" ht="13" x14ac:dyDescent="0.15">
      <c r="A4037" s="26">
        <v>46048.729166666664</v>
      </c>
      <c r="B4037" s="25">
        <v>7.03</v>
      </c>
      <c r="C4037" s="25">
        <v>8.7799999999999994</v>
      </c>
      <c r="D4037" s="25">
        <v>26.9</v>
      </c>
    </row>
    <row r="4038" spans="1:4" ht="13" x14ac:dyDescent="0.15">
      <c r="A4038" s="26">
        <v>46048.739583333336</v>
      </c>
      <c r="B4038" s="25">
        <v>6.21</v>
      </c>
      <c r="C4038" s="25">
        <v>8.76</v>
      </c>
      <c r="D4038" s="25">
        <v>26.9</v>
      </c>
    </row>
    <row r="4039" spans="1:4" ht="13" x14ac:dyDescent="0.15">
      <c r="A4039" s="26">
        <v>46048.75</v>
      </c>
      <c r="B4039" s="25">
        <v>5.71</v>
      </c>
      <c r="C4039" s="25">
        <v>8.76</v>
      </c>
      <c r="D4039" s="25">
        <v>26.8</v>
      </c>
    </row>
    <row r="4040" spans="1:4" ht="13" x14ac:dyDescent="0.15">
      <c r="A4040" s="26">
        <v>46048.760416666664</v>
      </c>
      <c r="B4040" s="25">
        <v>5.18</v>
      </c>
      <c r="C4040" s="25">
        <v>8.76</v>
      </c>
      <c r="D4040" s="25">
        <v>26.7</v>
      </c>
    </row>
    <row r="4041" spans="1:4" ht="13" x14ac:dyDescent="0.15">
      <c r="A4041" s="26">
        <v>46048.770833333336</v>
      </c>
      <c r="B4041" s="25">
        <v>4.99</v>
      </c>
      <c r="C4041" s="25">
        <v>8.75</v>
      </c>
      <c r="D4041" s="25">
        <v>26.7</v>
      </c>
    </row>
    <row r="4042" spans="1:4" ht="13" x14ac:dyDescent="0.15">
      <c r="A4042" s="26">
        <v>46048.78125</v>
      </c>
      <c r="B4042" s="25">
        <v>4.7300000000000004</v>
      </c>
      <c r="C4042" s="25">
        <v>8.75</v>
      </c>
      <c r="D4042" s="25">
        <v>26.7</v>
      </c>
    </row>
    <row r="4043" spans="1:4" ht="13" x14ac:dyDescent="0.15">
      <c r="A4043" s="26">
        <v>46048.791666666664</v>
      </c>
      <c r="B4043" s="25">
        <v>4.91</v>
      </c>
      <c r="C4043" s="25">
        <v>8.75</v>
      </c>
      <c r="D4043" s="25">
        <v>26.6</v>
      </c>
    </row>
    <row r="4044" spans="1:4" ht="13" x14ac:dyDescent="0.15">
      <c r="A4044" s="26">
        <v>46048.802083333336</v>
      </c>
      <c r="B4044" s="25">
        <v>5.2</v>
      </c>
      <c r="C4044" s="25">
        <v>8.75</v>
      </c>
      <c r="D4044" s="25">
        <v>26.7</v>
      </c>
    </row>
    <row r="4045" spans="1:4" ht="13" x14ac:dyDescent="0.15">
      <c r="A4045" s="26">
        <v>46048.8125</v>
      </c>
      <c r="B4045" s="25">
        <v>5.26</v>
      </c>
      <c r="C4045" s="25">
        <v>8.76</v>
      </c>
      <c r="D4045" s="25">
        <v>26.7</v>
      </c>
    </row>
    <row r="4046" spans="1:4" ht="13" x14ac:dyDescent="0.15">
      <c r="A4046" s="26">
        <v>46048.822916666664</v>
      </c>
      <c r="B4046" s="25">
        <v>5.25</v>
      </c>
      <c r="C4046" s="25">
        <v>8.76</v>
      </c>
      <c r="D4046" s="25">
        <v>26.7</v>
      </c>
    </row>
    <row r="4047" spans="1:4" ht="13" x14ac:dyDescent="0.15">
      <c r="A4047" s="26">
        <v>46048.833333333336</v>
      </c>
      <c r="B4047" s="25">
        <v>4.99</v>
      </c>
      <c r="C4047" s="25">
        <v>8.76</v>
      </c>
      <c r="D4047" s="25">
        <v>26.7</v>
      </c>
    </row>
    <row r="4048" spans="1:4" ht="13" x14ac:dyDescent="0.15">
      <c r="A4048" s="26">
        <v>46048.84375</v>
      </c>
      <c r="B4048" s="25">
        <v>4.82</v>
      </c>
      <c r="C4048" s="25">
        <v>8.74</v>
      </c>
      <c r="D4048" s="25">
        <v>26.7</v>
      </c>
    </row>
    <row r="4049" spans="1:4" ht="13" x14ac:dyDescent="0.15">
      <c r="A4049" s="26">
        <v>46048.854166666664</v>
      </c>
      <c r="B4049" s="25">
        <v>4.79</v>
      </c>
      <c r="C4049" s="25">
        <v>8.75</v>
      </c>
      <c r="D4049" s="25">
        <v>26.6</v>
      </c>
    </row>
    <row r="4050" spans="1:4" ht="13" x14ac:dyDescent="0.15">
      <c r="A4050" s="26">
        <v>46048.864583333336</v>
      </c>
      <c r="B4050" s="25">
        <v>4.42</v>
      </c>
      <c r="C4050" s="25">
        <v>8.75</v>
      </c>
      <c r="D4050" s="25">
        <v>26.6</v>
      </c>
    </row>
    <row r="4051" spans="1:4" ht="13" x14ac:dyDescent="0.15">
      <c r="A4051" s="26">
        <v>46048.875</v>
      </c>
      <c r="B4051" s="25">
        <v>4.54</v>
      </c>
      <c r="C4051" s="25">
        <v>8.75</v>
      </c>
      <c r="D4051" s="25">
        <v>26.6</v>
      </c>
    </row>
    <row r="4052" spans="1:4" ht="13" x14ac:dyDescent="0.15">
      <c r="A4052" s="26">
        <v>46048.885416666664</v>
      </c>
      <c r="B4052" s="25">
        <v>4.34</v>
      </c>
      <c r="C4052" s="25">
        <v>8.75</v>
      </c>
      <c r="D4052" s="25">
        <v>26.6</v>
      </c>
    </row>
    <row r="4053" spans="1:4" ht="13" x14ac:dyDescent="0.15">
      <c r="A4053" s="26">
        <v>46048.895833333336</v>
      </c>
      <c r="B4053" s="25">
        <v>4.08</v>
      </c>
      <c r="C4053" s="25">
        <v>8.75</v>
      </c>
      <c r="D4053" s="25">
        <v>26.6</v>
      </c>
    </row>
    <row r="4054" spans="1:4" ht="13" x14ac:dyDescent="0.15">
      <c r="A4054" s="26">
        <v>46048.90625</v>
      </c>
      <c r="B4054" s="25">
        <v>3.74</v>
      </c>
      <c r="C4054" s="25">
        <v>8.75</v>
      </c>
      <c r="D4054" s="25">
        <v>26.5</v>
      </c>
    </row>
    <row r="4055" spans="1:4" ht="13" x14ac:dyDescent="0.15">
      <c r="A4055" s="26">
        <v>46048.916666666664</v>
      </c>
      <c r="B4055" s="25">
        <v>3.6</v>
      </c>
      <c r="C4055" s="25">
        <v>8.74</v>
      </c>
      <c r="D4055" s="25">
        <v>26.5</v>
      </c>
    </row>
    <row r="4056" spans="1:4" ht="13" x14ac:dyDescent="0.15">
      <c r="A4056" s="26">
        <v>46048.927083333336</v>
      </c>
      <c r="B4056" s="25">
        <v>3.58</v>
      </c>
      <c r="C4056" s="25">
        <v>8.74</v>
      </c>
      <c r="D4056" s="25">
        <v>26.5</v>
      </c>
    </row>
    <row r="4057" spans="1:4" ht="13" x14ac:dyDescent="0.15">
      <c r="A4057" s="26">
        <v>46048.9375</v>
      </c>
      <c r="B4057" s="25">
        <v>3.39</v>
      </c>
      <c r="C4057" s="25">
        <v>8.74</v>
      </c>
      <c r="D4057" s="25">
        <v>26.5</v>
      </c>
    </row>
    <row r="4058" spans="1:4" ht="13" x14ac:dyDescent="0.15">
      <c r="A4058" s="26">
        <v>46048.947916666664</v>
      </c>
      <c r="B4058" s="25">
        <v>3.04</v>
      </c>
      <c r="C4058" s="25">
        <v>8.74</v>
      </c>
      <c r="D4058" s="25">
        <v>26.5</v>
      </c>
    </row>
    <row r="4059" spans="1:4" ht="13" x14ac:dyDescent="0.15">
      <c r="A4059" s="26">
        <v>46048.958333333336</v>
      </c>
      <c r="B4059" s="25">
        <v>2.98</v>
      </c>
      <c r="C4059" s="25">
        <v>8.74</v>
      </c>
      <c r="D4059" s="25">
        <v>26.4</v>
      </c>
    </row>
    <row r="4060" spans="1:4" ht="13" x14ac:dyDescent="0.15">
      <c r="A4060" s="26">
        <v>46048.979166666664</v>
      </c>
      <c r="B4060" s="25">
        <v>2.44</v>
      </c>
      <c r="C4060" s="25">
        <v>8.73</v>
      </c>
      <c r="D4060" s="25">
        <v>26.4</v>
      </c>
    </row>
    <row r="4061" spans="1:4" ht="13" x14ac:dyDescent="0.15">
      <c r="A4061" s="26">
        <v>46048.989583333336</v>
      </c>
      <c r="B4061" s="25">
        <v>2.41</v>
      </c>
      <c r="C4061" s="25">
        <v>8.73</v>
      </c>
      <c r="D4061" s="25">
        <v>26.4</v>
      </c>
    </row>
    <row r="4062" spans="1:4" ht="13" x14ac:dyDescent="0.15">
      <c r="A4062" s="26">
        <v>46049</v>
      </c>
      <c r="B4062" s="25">
        <v>2.3199999999999998</v>
      </c>
      <c r="C4062" s="25">
        <v>8.73</v>
      </c>
      <c r="D4062" s="25">
        <v>26.4</v>
      </c>
    </row>
    <row r="4063" spans="1:4" ht="13" x14ac:dyDescent="0.15">
      <c r="A4063" s="26">
        <v>46049.010416666664</v>
      </c>
      <c r="B4063" s="25">
        <v>1.84</v>
      </c>
      <c r="C4063" s="25">
        <v>8.73</v>
      </c>
      <c r="D4063" s="25">
        <v>26.4</v>
      </c>
    </row>
    <row r="4064" spans="1:4" ht="13" x14ac:dyDescent="0.15">
      <c r="A4064" s="26">
        <v>46049.020833333336</v>
      </c>
      <c r="B4064" s="25">
        <v>1.92</v>
      </c>
      <c r="C4064" s="25">
        <v>8.73</v>
      </c>
      <c r="D4064" s="25">
        <v>26.3</v>
      </c>
    </row>
    <row r="4065" spans="1:4" ht="13" x14ac:dyDescent="0.15">
      <c r="A4065" s="26">
        <v>46049.03125</v>
      </c>
      <c r="B4065" s="25">
        <v>1.87</v>
      </c>
      <c r="C4065" s="25">
        <v>8.7200000000000006</v>
      </c>
      <c r="D4065" s="25">
        <v>26.3</v>
      </c>
    </row>
    <row r="4066" spans="1:4" ht="13" x14ac:dyDescent="0.15">
      <c r="A4066" s="26">
        <v>46049.041666666664</v>
      </c>
      <c r="B4066" s="25">
        <v>1.61</v>
      </c>
      <c r="C4066" s="25">
        <v>8.7100000000000009</v>
      </c>
      <c r="D4066" s="25">
        <v>26.3</v>
      </c>
    </row>
    <row r="4067" spans="1:4" ht="13" x14ac:dyDescent="0.15">
      <c r="A4067" s="26">
        <v>46049.052083333336</v>
      </c>
      <c r="B4067" s="25">
        <v>1.39</v>
      </c>
      <c r="C4067" s="25">
        <v>8.7100000000000009</v>
      </c>
      <c r="D4067" s="25">
        <v>26.3</v>
      </c>
    </row>
    <row r="4068" spans="1:4" ht="13" x14ac:dyDescent="0.15">
      <c r="A4068" s="26">
        <v>46049.0625</v>
      </c>
      <c r="B4068" s="25">
        <v>1.24</v>
      </c>
      <c r="C4068" s="25">
        <v>8.7100000000000009</v>
      </c>
      <c r="D4068" s="25">
        <v>26.2</v>
      </c>
    </row>
    <row r="4069" spans="1:4" ht="13" x14ac:dyDescent="0.15">
      <c r="A4069" s="26">
        <v>46049.072916666664</v>
      </c>
      <c r="B4069" s="25">
        <v>1.17</v>
      </c>
      <c r="C4069" s="25">
        <v>8.7100000000000009</v>
      </c>
      <c r="D4069" s="25">
        <v>26.2</v>
      </c>
    </row>
    <row r="4070" spans="1:4" ht="13" x14ac:dyDescent="0.15">
      <c r="A4070" s="26">
        <v>46049.083333333336</v>
      </c>
      <c r="B4070" s="25">
        <v>1</v>
      </c>
      <c r="C4070" s="25">
        <v>8.7100000000000009</v>
      </c>
      <c r="D4070" s="25">
        <v>26.2</v>
      </c>
    </row>
    <row r="4071" spans="1:4" ht="13" x14ac:dyDescent="0.15">
      <c r="A4071" s="26">
        <v>46049.09375</v>
      </c>
      <c r="B4071" s="25">
        <v>0.93</v>
      </c>
      <c r="C4071" s="25">
        <v>8.7100000000000009</v>
      </c>
      <c r="D4071" s="25">
        <v>26.2</v>
      </c>
    </row>
    <row r="4072" spans="1:4" ht="13" x14ac:dyDescent="0.15">
      <c r="A4072" s="26">
        <v>46049.104166666664</v>
      </c>
      <c r="B4072" s="25">
        <v>0.7</v>
      </c>
      <c r="C4072" s="25">
        <v>8.7100000000000009</v>
      </c>
      <c r="D4072" s="25">
        <v>26.2</v>
      </c>
    </row>
    <row r="4073" spans="1:4" ht="13" x14ac:dyDescent="0.15">
      <c r="A4073" s="26">
        <v>46049.114583333336</v>
      </c>
      <c r="B4073" s="25">
        <v>0.56999999999999995</v>
      </c>
      <c r="C4073" s="25">
        <v>8.7100000000000009</v>
      </c>
      <c r="D4073" s="25">
        <v>26.2</v>
      </c>
    </row>
    <row r="4074" spans="1:4" ht="13" x14ac:dyDescent="0.15">
      <c r="A4074" s="26">
        <v>46049.125</v>
      </c>
      <c r="B4074" s="25">
        <v>0.56000000000000005</v>
      </c>
      <c r="C4074" s="25">
        <v>8.7100000000000009</v>
      </c>
      <c r="D4074" s="25">
        <v>26.1</v>
      </c>
    </row>
    <row r="4075" spans="1:4" ht="13" x14ac:dyDescent="0.15">
      <c r="A4075" s="26">
        <v>46049.135416666664</v>
      </c>
      <c r="B4075" s="25">
        <v>0.59</v>
      </c>
      <c r="C4075" s="25">
        <v>8.7100000000000009</v>
      </c>
      <c r="D4075" s="25">
        <v>26.1</v>
      </c>
    </row>
    <row r="4076" spans="1:4" ht="13" x14ac:dyDescent="0.15">
      <c r="A4076" s="26">
        <v>46049.145833333336</v>
      </c>
      <c r="B4076" s="25">
        <v>0.47</v>
      </c>
      <c r="C4076" s="25">
        <v>8.7100000000000009</v>
      </c>
      <c r="D4076" s="25">
        <v>26.1</v>
      </c>
    </row>
    <row r="4077" spans="1:4" ht="13" x14ac:dyDescent="0.15">
      <c r="A4077" s="26">
        <v>46049.15625</v>
      </c>
      <c r="B4077" s="25">
        <v>0.42</v>
      </c>
      <c r="C4077" s="25">
        <v>8.7100000000000009</v>
      </c>
      <c r="D4077" s="25">
        <v>26</v>
      </c>
    </row>
    <row r="4078" spans="1:4" ht="13" x14ac:dyDescent="0.15">
      <c r="A4078" s="26">
        <v>46049.166666666664</v>
      </c>
      <c r="B4078" s="25">
        <v>0.38</v>
      </c>
      <c r="C4078" s="25">
        <v>8.7100000000000009</v>
      </c>
      <c r="D4078" s="25">
        <v>26</v>
      </c>
    </row>
    <row r="4079" spans="1:4" ht="13" x14ac:dyDescent="0.15">
      <c r="A4079" s="26">
        <v>46049.177083333336</v>
      </c>
      <c r="B4079" s="25">
        <v>0.41</v>
      </c>
      <c r="C4079" s="25">
        <v>8.7100000000000009</v>
      </c>
      <c r="D4079" s="25">
        <v>26</v>
      </c>
    </row>
    <row r="4080" spans="1:4" ht="13" x14ac:dyDescent="0.15">
      <c r="A4080" s="26">
        <v>46049.1875</v>
      </c>
      <c r="B4080" s="25">
        <v>0.35</v>
      </c>
      <c r="C4080" s="25">
        <v>8.7100000000000009</v>
      </c>
      <c r="D4080" s="25">
        <v>26</v>
      </c>
    </row>
    <row r="4081" spans="1:4" ht="13" x14ac:dyDescent="0.15">
      <c r="A4081" s="26">
        <v>46049.197916666664</v>
      </c>
      <c r="B4081" s="25">
        <v>0.33</v>
      </c>
      <c r="C4081" s="25">
        <v>8.7100000000000009</v>
      </c>
      <c r="D4081" s="25">
        <v>26</v>
      </c>
    </row>
    <row r="4082" spans="1:4" ht="13" x14ac:dyDescent="0.15">
      <c r="A4082" s="26">
        <v>46049.208333333336</v>
      </c>
      <c r="B4082" s="25">
        <v>0.28999999999999998</v>
      </c>
      <c r="C4082" s="25">
        <v>8.7100000000000009</v>
      </c>
      <c r="D4082" s="25">
        <v>25.9</v>
      </c>
    </row>
    <row r="4083" spans="1:4" ht="13" x14ac:dyDescent="0.15">
      <c r="A4083" s="26">
        <v>46049.21875</v>
      </c>
      <c r="B4083" s="25">
        <v>0.25</v>
      </c>
      <c r="C4083" s="25">
        <v>8.7100000000000009</v>
      </c>
      <c r="D4083" s="25">
        <v>25.9</v>
      </c>
    </row>
    <row r="4084" spans="1:4" ht="13" x14ac:dyDescent="0.15">
      <c r="A4084" s="26">
        <v>46049.229166666664</v>
      </c>
      <c r="B4084" s="25">
        <v>0.23</v>
      </c>
      <c r="C4084" s="25">
        <v>8.7100000000000009</v>
      </c>
      <c r="D4084" s="25">
        <v>26</v>
      </c>
    </row>
    <row r="4085" spans="1:4" ht="13" x14ac:dyDescent="0.15">
      <c r="A4085" s="26">
        <v>46049.239583333336</v>
      </c>
      <c r="B4085" s="25">
        <v>0.22</v>
      </c>
      <c r="C4085" s="25">
        <v>8.7100000000000009</v>
      </c>
      <c r="D4085" s="25">
        <v>25.9</v>
      </c>
    </row>
    <row r="4086" spans="1:4" ht="13" x14ac:dyDescent="0.15">
      <c r="A4086" s="26">
        <v>46049.25</v>
      </c>
      <c r="B4086" s="25">
        <v>0.23</v>
      </c>
      <c r="C4086" s="25">
        <v>8.7100000000000009</v>
      </c>
      <c r="D4086" s="25">
        <v>25.9</v>
      </c>
    </row>
    <row r="4087" spans="1:4" ht="13" x14ac:dyDescent="0.15">
      <c r="A4087" s="26">
        <v>46049.260416666664</v>
      </c>
      <c r="B4087" s="25">
        <v>0.23</v>
      </c>
      <c r="C4087" s="25">
        <v>8.7100000000000009</v>
      </c>
      <c r="D4087" s="25">
        <v>25.9</v>
      </c>
    </row>
    <row r="4088" spans="1:4" ht="13" x14ac:dyDescent="0.15">
      <c r="A4088" s="26">
        <v>46049.270833333336</v>
      </c>
      <c r="B4088" s="25">
        <v>0.23</v>
      </c>
      <c r="C4088" s="25">
        <v>8.7100000000000009</v>
      </c>
      <c r="D4088" s="25">
        <v>25.8</v>
      </c>
    </row>
    <row r="4089" spans="1:4" ht="13" x14ac:dyDescent="0.15">
      <c r="A4089" s="26">
        <v>46049.28125</v>
      </c>
      <c r="B4089" s="25">
        <v>0.22</v>
      </c>
      <c r="C4089" s="25">
        <v>8.7100000000000009</v>
      </c>
      <c r="D4089" s="25">
        <v>26</v>
      </c>
    </row>
    <row r="4090" spans="1:4" ht="13" x14ac:dyDescent="0.15">
      <c r="A4090" s="26">
        <v>46049.291666666664</v>
      </c>
      <c r="B4090" s="25">
        <v>0.23</v>
      </c>
      <c r="C4090" s="25">
        <v>8.7100000000000009</v>
      </c>
      <c r="D4090" s="25">
        <v>25.9</v>
      </c>
    </row>
    <row r="4091" spans="1:4" ht="13" x14ac:dyDescent="0.15">
      <c r="A4091" s="26">
        <v>46049.302083333336</v>
      </c>
      <c r="B4091" s="25">
        <v>0.23</v>
      </c>
      <c r="C4091" s="25">
        <v>8.7100000000000009</v>
      </c>
      <c r="D4091" s="25">
        <v>25.9</v>
      </c>
    </row>
    <row r="4092" spans="1:4" ht="13" x14ac:dyDescent="0.15">
      <c r="A4092" s="26">
        <v>46049.3125</v>
      </c>
      <c r="B4092" s="25">
        <v>0.24</v>
      </c>
      <c r="C4092" s="25">
        <v>8.7100000000000009</v>
      </c>
      <c r="D4092" s="25">
        <v>25.9</v>
      </c>
    </row>
    <row r="4093" spans="1:4" ht="13" x14ac:dyDescent="0.15">
      <c r="A4093" s="26">
        <v>46049.322916666664</v>
      </c>
      <c r="B4093" s="25">
        <v>0.28999999999999998</v>
      </c>
      <c r="C4093" s="25">
        <v>8.7100000000000009</v>
      </c>
      <c r="D4093" s="25">
        <v>25.9</v>
      </c>
    </row>
    <row r="4094" spans="1:4" ht="13" x14ac:dyDescent="0.15">
      <c r="A4094" s="26">
        <v>46049.333333333336</v>
      </c>
      <c r="B4094" s="25">
        <v>0.35</v>
      </c>
      <c r="C4094" s="25">
        <v>8.7100000000000009</v>
      </c>
      <c r="D4094" s="25">
        <v>25.9</v>
      </c>
    </row>
    <row r="4095" spans="1:4" ht="13" x14ac:dyDescent="0.15">
      <c r="A4095" s="26">
        <v>46049.34375</v>
      </c>
      <c r="B4095" s="25">
        <v>0.28999999999999998</v>
      </c>
      <c r="C4095" s="25">
        <v>8.7100000000000009</v>
      </c>
      <c r="D4095" s="25">
        <v>25.9</v>
      </c>
    </row>
    <row r="4096" spans="1:4" ht="13" x14ac:dyDescent="0.15">
      <c r="A4096" s="26">
        <v>46049.364583333336</v>
      </c>
      <c r="B4096" s="25">
        <v>0.83</v>
      </c>
      <c r="C4096" s="25">
        <v>8.7100000000000009</v>
      </c>
      <c r="D4096" s="25">
        <v>25.9</v>
      </c>
    </row>
    <row r="4097" spans="1:4" ht="13" x14ac:dyDescent="0.15">
      <c r="A4097" s="26">
        <v>46049.375</v>
      </c>
      <c r="B4097" s="25">
        <v>1.77</v>
      </c>
      <c r="C4097" s="25">
        <v>8.7100000000000009</v>
      </c>
      <c r="D4097" s="25">
        <v>25.9</v>
      </c>
    </row>
    <row r="4098" spans="1:4" ht="13" x14ac:dyDescent="0.15">
      <c r="A4098" s="26">
        <v>46049.385416666664</v>
      </c>
      <c r="B4098" s="25">
        <v>2.2000000000000002</v>
      </c>
      <c r="C4098" s="25">
        <v>8.7100000000000009</v>
      </c>
      <c r="D4098" s="25">
        <v>26</v>
      </c>
    </row>
    <row r="4099" spans="1:4" ht="13" x14ac:dyDescent="0.15">
      <c r="A4099" s="26">
        <v>46049.395833333336</v>
      </c>
      <c r="B4099" s="25">
        <v>2.7</v>
      </c>
      <c r="C4099" s="25">
        <v>8.7100000000000009</v>
      </c>
      <c r="D4099" s="25">
        <v>26.1</v>
      </c>
    </row>
    <row r="4100" spans="1:4" ht="13" x14ac:dyDescent="0.15">
      <c r="A4100" s="26">
        <v>46049.416666666664</v>
      </c>
      <c r="B4100" s="25">
        <v>3.18</v>
      </c>
      <c r="C4100" s="25">
        <v>8.73</v>
      </c>
      <c r="D4100" s="25">
        <v>26.2</v>
      </c>
    </row>
    <row r="4101" spans="1:4" ht="13" x14ac:dyDescent="0.15">
      <c r="A4101" s="26">
        <v>46049.427083333336</v>
      </c>
      <c r="B4101" s="25">
        <v>3.44</v>
      </c>
      <c r="C4101" s="25">
        <v>8.73</v>
      </c>
      <c r="D4101" s="25">
        <v>26.3</v>
      </c>
    </row>
    <row r="4102" spans="1:4" ht="13" x14ac:dyDescent="0.15">
      <c r="A4102" s="26">
        <v>46049.4375</v>
      </c>
      <c r="B4102" s="25">
        <v>3.43</v>
      </c>
      <c r="C4102" s="25">
        <v>8.73</v>
      </c>
      <c r="D4102" s="25">
        <v>26.3</v>
      </c>
    </row>
    <row r="4103" spans="1:4" ht="13" x14ac:dyDescent="0.15">
      <c r="A4103" s="26">
        <v>46049.447916666664</v>
      </c>
      <c r="B4103" s="25">
        <v>4.08</v>
      </c>
      <c r="C4103" s="25">
        <v>8.7200000000000006</v>
      </c>
      <c r="D4103" s="25">
        <v>26.4</v>
      </c>
    </row>
    <row r="4104" spans="1:4" ht="13" x14ac:dyDescent="0.15">
      <c r="A4104" s="26">
        <v>46049.458333333336</v>
      </c>
      <c r="B4104" s="25">
        <v>3.53</v>
      </c>
      <c r="C4104" s="25">
        <v>8.7200000000000006</v>
      </c>
      <c r="D4104" s="25">
        <v>26.4</v>
      </c>
    </row>
    <row r="4105" spans="1:4" ht="13" x14ac:dyDescent="0.15">
      <c r="A4105" s="26">
        <v>46049.46875</v>
      </c>
      <c r="B4105" s="25">
        <v>4.4000000000000004</v>
      </c>
      <c r="C4105" s="25">
        <v>8.73</v>
      </c>
      <c r="D4105" s="25">
        <v>26.6</v>
      </c>
    </row>
    <row r="4106" spans="1:4" ht="13" x14ac:dyDescent="0.15">
      <c r="A4106" s="26">
        <v>46049.479166666664</v>
      </c>
      <c r="B4106" s="25">
        <v>4.84</v>
      </c>
      <c r="C4106" s="25">
        <v>8.73</v>
      </c>
      <c r="D4106" s="25">
        <v>26.6</v>
      </c>
    </row>
    <row r="4107" spans="1:4" ht="13" x14ac:dyDescent="0.15">
      <c r="A4107" s="26">
        <v>46049.489583333336</v>
      </c>
      <c r="B4107" s="25">
        <v>5</v>
      </c>
      <c r="C4107" s="25">
        <v>8.73</v>
      </c>
      <c r="D4107" s="25">
        <v>26.8</v>
      </c>
    </row>
    <row r="4108" spans="1:4" ht="13" x14ac:dyDescent="0.15">
      <c r="A4108" s="26">
        <v>46049.5</v>
      </c>
      <c r="B4108" s="25">
        <v>4.7300000000000004</v>
      </c>
      <c r="C4108" s="25">
        <v>8.73</v>
      </c>
      <c r="D4108" s="25">
        <v>26.8</v>
      </c>
    </row>
    <row r="4109" spans="1:4" ht="13" x14ac:dyDescent="0.15">
      <c r="A4109" s="26">
        <v>46049.510416666664</v>
      </c>
      <c r="B4109" s="25">
        <v>5.98</v>
      </c>
      <c r="C4109" s="25">
        <v>8.73</v>
      </c>
      <c r="D4109" s="25">
        <v>26.9</v>
      </c>
    </row>
    <row r="4110" spans="1:4" ht="13" x14ac:dyDescent="0.15">
      <c r="A4110" s="26">
        <v>46049.520833333336</v>
      </c>
      <c r="B4110" s="25">
        <v>6.18</v>
      </c>
      <c r="C4110" s="25">
        <v>8.74</v>
      </c>
      <c r="D4110" s="25">
        <v>27.1</v>
      </c>
    </row>
    <row r="4111" spans="1:4" ht="13" x14ac:dyDescent="0.15">
      <c r="A4111" s="26">
        <v>46049.53125</v>
      </c>
      <c r="B4111" s="25">
        <v>6.62</v>
      </c>
      <c r="C4111" s="25">
        <v>8.74</v>
      </c>
      <c r="D4111" s="25">
        <v>27.1</v>
      </c>
    </row>
    <row r="4112" spans="1:4" ht="13" x14ac:dyDescent="0.15">
      <c r="A4112" s="26">
        <v>46049.541666666664</v>
      </c>
      <c r="B4112" s="25">
        <v>6.26</v>
      </c>
      <c r="C4112" s="25">
        <v>8.74</v>
      </c>
      <c r="D4112" s="25">
        <v>27.2</v>
      </c>
    </row>
    <row r="4113" spans="1:4" ht="13" x14ac:dyDescent="0.15">
      <c r="A4113" s="26">
        <v>46049.552083333336</v>
      </c>
      <c r="B4113" s="25">
        <v>5.54</v>
      </c>
      <c r="C4113" s="25">
        <v>8.75</v>
      </c>
      <c r="D4113" s="25">
        <v>27.1</v>
      </c>
    </row>
    <row r="4114" spans="1:4" ht="13" x14ac:dyDescent="0.15">
      <c r="A4114" s="26">
        <v>46049.5625</v>
      </c>
      <c r="B4114" s="25">
        <v>6.91</v>
      </c>
      <c r="C4114" s="25">
        <v>8.75</v>
      </c>
      <c r="D4114" s="25">
        <v>27.2</v>
      </c>
    </row>
    <row r="4115" spans="1:4" ht="13" x14ac:dyDescent="0.15">
      <c r="A4115" s="26">
        <v>46049.572916666664</v>
      </c>
      <c r="B4115" s="25">
        <v>7.46</v>
      </c>
      <c r="C4115" s="25">
        <v>8.75</v>
      </c>
      <c r="D4115" s="25">
        <v>27.5</v>
      </c>
    </row>
    <row r="4116" spans="1:4" ht="13" x14ac:dyDescent="0.15">
      <c r="A4116" s="26">
        <v>46049.583333333336</v>
      </c>
      <c r="B4116" s="25">
        <v>8.0399999999999991</v>
      </c>
      <c r="C4116" s="25">
        <v>8.77</v>
      </c>
      <c r="D4116" s="25">
        <v>27.5</v>
      </c>
    </row>
    <row r="4117" spans="1:4" ht="13" x14ac:dyDescent="0.15">
      <c r="A4117" s="26">
        <v>46049.59375</v>
      </c>
      <c r="B4117" s="25">
        <v>9.43</v>
      </c>
      <c r="C4117" s="25">
        <v>8.77</v>
      </c>
      <c r="D4117" s="25">
        <v>27.7</v>
      </c>
    </row>
    <row r="4118" spans="1:4" ht="13" x14ac:dyDescent="0.15">
      <c r="A4118" s="26">
        <v>46049.604166666664</v>
      </c>
      <c r="B4118" s="25">
        <v>10.25</v>
      </c>
      <c r="C4118" s="25">
        <v>8.7899999999999991</v>
      </c>
      <c r="D4118" s="25">
        <v>27.8</v>
      </c>
    </row>
    <row r="4119" spans="1:4" ht="13" x14ac:dyDescent="0.15">
      <c r="A4119" s="26">
        <v>46049.614583333336</v>
      </c>
      <c r="B4119" s="25">
        <v>11.81</v>
      </c>
      <c r="C4119" s="25">
        <v>8.7899999999999991</v>
      </c>
      <c r="D4119" s="25">
        <v>28</v>
      </c>
    </row>
    <row r="4120" spans="1:4" ht="13" x14ac:dyDescent="0.15">
      <c r="A4120" s="26">
        <v>46049.625</v>
      </c>
      <c r="B4120" s="25">
        <v>12.36</v>
      </c>
      <c r="C4120" s="25">
        <v>8.8000000000000007</v>
      </c>
      <c r="D4120" s="25">
        <v>28.1</v>
      </c>
    </row>
    <row r="4121" spans="1:4" ht="13" x14ac:dyDescent="0.15">
      <c r="A4121" s="26">
        <v>46049.635416666664</v>
      </c>
      <c r="B4121" s="25">
        <v>13.29</v>
      </c>
      <c r="C4121" s="25">
        <v>8.8000000000000007</v>
      </c>
      <c r="D4121" s="25">
        <v>28.2</v>
      </c>
    </row>
    <row r="4122" spans="1:4" ht="13" x14ac:dyDescent="0.15">
      <c r="A4122" s="26">
        <v>46049.645833333336</v>
      </c>
      <c r="B4122" s="25">
        <v>13.28</v>
      </c>
      <c r="C4122" s="25">
        <v>8.82</v>
      </c>
      <c r="D4122" s="25">
        <v>28.3</v>
      </c>
    </row>
    <row r="4123" spans="1:4" ht="13" x14ac:dyDescent="0.15">
      <c r="A4123" s="26">
        <v>46049.65625</v>
      </c>
      <c r="B4123" s="25">
        <v>15</v>
      </c>
      <c r="C4123" s="25">
        <v>8.82</v>
      </c>
      <c r="D4123" s="25">
        <v>28.4</v>
      </c>
    </row>
    <row r="4124" spans="1:4" ht="13" x14ac:dyDescent="0.15">
      <c r="A4124" s="26">
        <v>46049.666666666664</v>
      </c>
      <c r="B4124" s="25">
        <v>15.14</v>
      </c>
      <c r="C4124" s="25">
        <v>8.82</v>
      </c>
      <c r="D4124" s="25">
        <v>28.4</v>
      </c>
    </row>
    <row r="4125" spans="1:4" ht="13" x14ac:dyDescent="0.15">
      <c r="A4125" s="26">
        <v>46049.677083333336</v>
      </c>
      <c r="B4125" s="25">
        <v>15.02</v>
      </c>
      <c r="C4125" s="25">
        <v>8.84</v>
      </c>
      <c r="D4125" s="25">
        <v>28.4</v>
      </c>
    </row>
    <row r="4126" spans="1:4" ht="13" x14ac:dyDescent="0.15">
      <c r="A4126" s="26">
        <v>46049.6875</v>
      </c>
      <c r="B4126" s="25">
        <v>16.079999999999998</v>
      </c>
      <c r="C4126" s="25">
        <v>8.84</v>
      </c>
      <c r="D4126" s="25">
        <v>28.4</v>
      </c>
    </row>
    <row r="4127" spans="1:4" ht="13" x14ac:dyDescent="0.15">
      <c r="A4127" s="26">
        <v>46049.697916666664</v>
      </c>
      <c r="B4127" s="25">
        <v>15.4</v>
      </c>
      <c r="C4127" s="25">
        <v>8.84</v>
      </c>
      <c r="D4127" s="25">
        <v>28.3</v>
      </c>
    </row>
    <row r="4128" spans="1:4" ht="13" x14ac:dyDescent="0.15">
      <c r="A4128" s="26">
        <v>46049.708333333336</v>
      </c>
      <c r="B4128" s="25">
        <v>15.44</v>
      </c>
      <c r="C4128" s="25">
        <v>8.84</v>
      </c>
      <c r="D4128" s="25">
        <v>28.3</v>
      </c>
    </row>
    <row r="4129" spans="1:4" ht="13" x14ac:dyDescent="0.15">
      <c r="A4129" s="26">
        <v>46049.71875</v>
      </c>
      <c r="B4129" s="25">
        <v>15.75</v>
      </c>
      <c r="C4129" s="25">
        <v>8.82</v>
      </c>
      <c r="D4129" s="25">
        <v>28.2</v>
      </c>
    </row>
    <row r="4130" spans="1:4" ht="13" x14ac:dyDescent="0.15">
      <c r="A4130" s="26">
        <v>46049.729166666664</v>
      </c>
      <c r="B4130" s="25">
        <v>13.57</v>
      </c>
      <c r="C4130" s="25">
        <v>8.8000000000000007</v>
      </c>
      <c r="D4130" s="25">
        <v>28.1</v>
      </c>
    </row>
    <row r="4131" spans="1:4" ht="13" x14ac:dyDescent="0.15">
      <c r="A4131" s="26">
        <v>46049.739583333336</v>
      </c>
      <c r="B4131" s="25">
        <v>14.36</v>
      </c>
      <c r="C4131" s="25">
        <v>8.81</v>
      </c>
      <c r="D4131" s="25">
        <v>28.1</v>
      </c>
    </row>
    <row r="4132" spans="1:4" ht="13" x14ac:dyDescent="0.15">
      <c r="A4132" s="26">
        <v>46049.75</v>
      </c>
      <c r="B4132" s="25">
        <v>13.13</v>
      </c>
      <c r="C4132" s="25">
        <v>8.7899999999999991</v>
      </c>
      <c r="D4132" s="25">
        <v>27.9</v>
      </c>
    </row>
    <row r="4133" spans="1:4" ht="13" x14ac:dyDescent="0.15">
      <c r="A4133" s="26">
        <v>46049.760416666664</v>
      </c>
      <c r="B4133" s="25">
        <v>10.7</v>
      </c>
      <c r="C4133" s="25">
        <v>8.77</v>
      </c>
      <c r="D4133" s="25">
        <v>27.7</v>
      </c>
    </row>
    <row r="4134" spans="1:4" ht="13" x14ac:dyDescent="0.15">
      <c r="A4134" s="26">
        <v>46049.770833333336</v>
      </c>
      <c r="B4134" s="25">
        <v>10.79</v>
      </c>
      <c r="C4134" s="25">
        <v>8.77</v>
      </c>
      <c r="D4134" s="25">
        <v>27.6</v>
      </c>
    </row>
    <row r="4135" spans="1:4" ht="13" x14ac:dyDescent="0.15">
      <c r="A4135" s="26">
        <v>46049.78125</v>
      </c>
      <c r="B4135" s="25">
        <v>9.6199999999999992</v>
      </c>
      <c r="C4135" s="25">
        <v>8.77</v>
      </c>
      <c r="D4135" s="25">
        <v>27.6</v>
      </c>
    </row>
    <row r="4136" spans="1:4" ht="13" x14ac:dyDescent="0.15">
      <c r="A4136" s="26">
        <v>46049.791666666664</v>
      </c>
      <c r="B4136" s="25">
        <v>9.3800000000000008</v>
      </c>
      <c r="C4136" s="25">
        <v>8.77</v>
      </c>
      <c r="D4136" s="25">
        <v>27.5</v>
      </c>
    </row>
    <row r="4137" spans="1:4" ht="13" x14ac:dyDescent="0.15">
      <c r="A4137" s="26">
        <v>46049.802083333336</v>
      </c>
      <c r="B4137" s="25">
        <v>9.02</v>
      </c>
      <c r="C4137" s="25">
        <v>8.76</v>
      </c>
      <c r="D4137" s="25">
        <v>27.4</v>
      </c>
    </row>
    <row r="4138" spans="1:4" ht="13" x14ac:dyDescent="0.15">
      <c r="A4138" s="26">
        <v>46049.8125</v>
      </c>
      <c r="B4138" s="25">
        <v>9.02</v>
      </c>
      <c r="C4138" s="25">
        <v>8.75</v>
      </c>
      <c r="D4138" s="25">
        <v>27.4</v>
      </c>
    </row>
    <row r="4139" spans="1:4" ht="13" x14ac:dyDescent="0.15">
      <c r="A4139" s="26">
        <v>46049.822916666664</v>
      </c>
      <c r="B4139" s="25">
        <v>8.68</v>
      </c>
      <c r="C4139" s="25">
        <v>8.74</v>
      </c>
      <c r="D4139" s="25">
        <v>27.3</v>
      </c>
    </row>
    <row r="4140" spans="1:4" ht="13" x14ac:dyDescent="0.15">
      <c r="A4140" s="26">
        <v>46049.833333333336</v>
      </c>
      <c r="B4140" s="25">
        <v>7.98</v>
      </c>
      <c r="C4140" s="25">
        <v>8.74</v>
      </c>
      <c r="D4140" s="25">
        <v>27.2</v>
      </c>
    </row>
    <row r="4141" spans="1:4" ht="13" x14ac:dyDescent="0.15">
      <c r="A4141" s="26">
        <v>46049.84375</v>
      </c>
      <c r="B4141" s="25">
        <v>7.92</v>
      </c>
      <c r="C4141" s="25">
        <v>8.74</v>
      </c>
      <c r="D4141" s="25">
        <v>27.2</v>
      </c>
    </row>
    <row r="4142" spans="1:4" ht="13" x14ac:dyDescent="0.15">
      <c r="A4142" s="26">
        <v>46049.854166666664</v>
      </c>
      <c r="B4142" s="25">
        <v>7.21</v>
      </c>
      <c r="C4142" s="25">
        <v>8.74</v>
      </c>
      <c r="D4142" s="25">
        <v>27.1</v>
      </c>
    </row>
    <row r="4143" spans="1:4" ht="13" x14ac:dyDescent="0.15">
      <c r="A4143" s="26">
        <v>46049.864583333336</v>
      </c>
      <c r="B4143" s="25">
        <v>6.51</v>
      </c>
      <c r="C4143" s="25">
        <v>8.74</v>
      </c>
      <c r="D4143" s="25">
        <v>27.1</v>
      </c>
    </row>
    <row r="4144" spans="1:4" ht="13" x14ac:dyDescent="0.15">
      <c r="A4144" s="26">
        <v>46049.875</v>
      </c>
      <c r="B4144" s="25">
        <v>6.57</v>
      </c>
      <c r="C4144" s="25">
        <v>8.73</v>
      </c>
      <c r="D4144" s="25">
        <v>27.1</v>
      </c>
    </row>
    <row r="4145" spans="1:4" ht="13" x14ac:dyDescent="0.15">
      <c r="A4145" s="26">
        <v>46049.885416666664</v>
      </c>
      <c r="B4145" s="25">
        <v>6.03</v>
      </c>
      <c r="C4145" s="25">
        <v>8.73</v>
      </c>
      <c r="D4145" s="25">
        <v>27</v>
      </c>
    </row>
    <row r="4146" spans="1:4" ht="13" x14ac:dyDescent="0.15">
      <c r="A4146" s="26">
        <v>46049.895833333336</v>
      </c>
      <c r="B4146" s="25">
        <v>6.07</v>
      </c>
      <c r="C4146" s="25">
        <v>8.7100000000000009</v>
      </c>
      <c r="D4146" s="25">
        <v>27</v>
      </c>
    </row>
    <row r="4147" spans="1:4" ht="13" x14ac:dyDescent="0.15">
      <c r="A4147" s="26">
        <v>46049.90625</v>
      </c>
      <c r="B4147" s="25">
        <v>5.3</v>
      </c>
      <c r="C4147" s="25">
        <v>8.7100000000000009</v>
      </c>
      <c r="D4147" s="25">
        <v>26.9</v>
      </c>
    </row>
    <row r="4148" spans="1:4" ht="13" x14ac:dyDescent="0.15">
      <c r="A4148" s="26">
        <v>46049.916666666664</v>
      </c>
      <c r="B4148" s="25">
        <v>5.2</v>
      </c>
      <c r="C4148" s="25">
        <v>8.7100000000000009</v>
      </c>
      <c r="D4148" s="25">
        <v>26.9</v>
      </c>
    </row>
    <row r="4149" spans="1:4" ht="13" x14ac:dyDescent="0.15">
      <c r="A4149" s="26">
        <v>46049.927083333336</v>
      </c>
      <c r="B4149" s="25">
        <v>4.8</v>
      </c>
      <c r="C4149" s="25">
        <v>8.7100000000000009</v>
      </c>
      <c r="D4149" s="25">
        <v>26.9</v>
      </c>
    </row>
    <row r="4150" spans="1:4" ht="13" x14ac:dyDescent="0.15">
      <c r="A4150" s="26">
        <v>46049.9375</v>
      </c>
      <c r="B4150" s="25">
        <v>4.7</v>
      </c>
      <c r="C4150" s="25">
        <v>8.7100000000000009</v>
      </c>
      <c r="D4150" s="25">
        <v>26.9</v>
      </c>
    </row>
    <row r="4151" spans="1:4" ht="13" x14ac:dyDescent="0.15">
      <c r="A4151" s="26">
        <v>46049.947916666664</v>
      </c>
      <c r="B4151" s="25">
        <v>4.5</v>
      </c>
      <c r="C4151" s="25">
        <v>8.7100000000000009</v>
      </c>
      <c r="D4151" s="25">
        <v>26.8</v>
      </c>
    </row>
    <row r="4152" spans="1:4" ht="13" x14ac:dyDescent="0.15">
      <c r="A4152" s="26">
        <v>46049.958333333336</v>
      </c>
      <c r="B4152" s="25">
        <v>4.1500000000000004</v>
      </c>
      <c r="C4152" s="25">
        <v>8.7100000000000009</v>
      </c>
      <c r="D4152" s="25">
        <v>26.8</v>
      </c>
    </row>
    <row r="4153" spans="1:4" ht="13" x14ac:dyDescent="0.15">
      <c r="A4153" s="26">
        <v>46049.96875</v>
      </c>
      <c r="B4153" s="25">
        <v>3.9</v>
      </c>
      <c r="C4153" s="25">
        <v>8.69</v>
      </c>
      <c r="D4153" s="25">
        <v>26.8</v>
      </c>
    </row>
    <row r="4154" spans="1:4" ht="13" x14ac:dyDescent="0.15">
      <c r="A4154" s="26">
        <v>46049.979166666664</v>
      </c>
      <c r="B4154" s="25">
        <v>4.1900000000000004</v>
      </c>
      <c r="C4154" s="25">
        <v>8.7100000000000009</v>
      </c>
      <c r="D4154" s="25">
        <v>26.8</v>
      </c>
    </row>
    <row r="4155" spans="1:4" ht="13" x14ac:dyDescent="0.15">
      <c r="A4155" s="26">
        <v>46049.989583333336</v>
      </c>
      <c r="B4155" s="25">
        <v>3.75</v>
      </c>
      <c r="C4155" s="25">
        <v>8.69</v>
      </c>
      <c r="D4155" s="25">
        <v>26.8</v>
      </c>
    </row>
    <row r="4156" spans="1:4" ht="13" x14ac:dyDescent="0.15">
      <c r="A4156" s="26">
        <v>46050</v>
      </c>
      <c r="B4156" s="25">
        <v>3.42</v>
      </c>
      <c r="C4156" s="25">
        <v>8.6999999999999993</v>
      </c>
      <c r="D4156" s="25">
        <v>26.8</v>
      </c>
    </row>
    <row r="4157" spans="1:4" ht="13" x14ac:dyDescent="0.15">
      <c r="A4157" s="26">
        <v>46050.010416666664</v>
      </c>
      <c r="B4157" s="25">
        <v>3.3</v>
      </c>
      <c r="C4157" s="25">
        <v>8.6999999999999993</v>
      </c>
      <c r="D4157" s="25">
        <v>26.8</v>
      </c>
    </row>
    <row r="4158" spans="1:4" ht="13" x14ac:dyDescent="0.15">
      <c r="A4158" s="26">
        <v>46050.020833333336</v>
      </c>
      <c r="B4158" s="25">
        <v>3.62</v>
      </c>
      <c r="C4158" s="25">
        <v>8.6999999999999993</v>
      </c>
      <c r="D4158" s="25">
        <v>26.7</v>
      </c>
    </row>
    <row r="4159" spans="1:4" ht="13" x14ac:dyDescent="0.15">
      <c r="A4159" s="26">
        <v>46050.03125</v>
      </c>
      <c r="B4159" s="25">
        <v>3.42</v>
      </c>
      <c r="C4159" s="25">
        <v>8.6999999999999993</v>
      </c>
      <c r="D4159" s="25">
        <v>26.7</v>
      </c>
    </row>
    <row r="4160" spans="1:4" ht="13" x14ac:dyDescent="0.15">
      <c r="A4160" s="26">
        <v>46050.041666666664</v>
      </c>
      <c r="B4160" s="25">
        <v>3.35</v>
      </c>
      <c r="C4160" s="25">
        <v>8.6999999999999993</v>
      </c>
      <c r="D4160" s="25">
        <v>26.7</v>
      </c>
    </row>
    <row r="4161" spans="1:4" ht="13" x14ac:dyDescent="0.15">
      <c r="A4161" s="26">
        <v>46050.052083333336</v>
      </c>
      <c r="B4161" s="25">
        <v>3.4</v>
      </c>
      <c r="C4161" s="25">
        <v>8.6999999999999993</v>
      </c>
      <c r="D4161" s="25">
        <v>26.7</v>
      </c>
    </row>
    <row r="4162" spans="1:4" ht="13" x14ac:dyDescent="0.15">
      <c r="A4162" s="26">
        <v>46050.0625</v>
      </c>
      <c r="B4162" s="25">
        <v>3.49</v>
      </c>
      <c r="C4162" s="25">
        <v>8.6999999999999993</v>
      </c>
      <c r="D4162" s="25">
        <v>26.6</v>
      </c>
    </row>
    <row r="4163" spans="1:4" ht="13" x14ac:dyDescent="0.15">
      <c r="A4163" s="26">
        <v>46050.072916666664</v>
      </c>
      <c r="B4163" s="25">
        <v>3.37</v>
      </c>
      <c r="C4163" s="25">
        <v>8.6999999999999993</v>
      </c>
      <c r="D4163" s="25">
        <v>26.6</v>
      </c>
    </row>
    <row r="4164" spans="1:4" ht="13" x14ac:dyDescent="0.15">
      <c r="A4164" s="26">
        <v>46050.083333333336</v>
      </c>
      <c r="B4164" s="25">
        <v>3.13</v>
      </c>
      <c r="C4164" s="25">
        <v>8.69</v>
      </c>
      <c r="D4164" s="25">
        <v>26.6</v>
      </c>
    </row>
    <row r="4165" spans="1:4" ht="13" x14ac:dyDescent="0.15">
      <c r="A4165" s="26">
        <v>46050.09375</v>
      </c>
      <c r="B4165" s="25">
        <v>3</v>
      </c>
      <c r="C4165" s="25">
        <v>8.69</v>
      </c>
      <c r="D4165" s="25">
        <v>26.6</v>
      </c>
    </row>
    <row r="4166" spans="1:4" ht="13" x14ac:dyDescent="0.15">
      <c r="A4166" s="26">
        <v>46050.104166666664</v>
      </c>
      <c r="B4166" s="25">
        <v>2.74</v>
      </c>
      <c r="C4166" s="25">
        <v>8.69</v>
      </c>
      <c r="D4166" s="25">
        <v>26.6</v>
      </c>
    </row>
    <row r="4167" spans="1:4" ht="13" x14ac:dyDescent="0.15">
      <c r="A4167" s="26">
        <v>46050.114583333336</v>
      </c>
      <c r="B4167" s="25">
        <v>2.34</v>
      </c>
      <c r="C4167" s="25">
        <v>8.69</v>
      </c>
      <c r="D4167" s="25">
        <v>26.5</v>
      </c>
    </row>
    <row r="4168" spans="1:4" ht="13" x14ac:dyDescent="0.15">
      <c r="A4168" s="26">
        <v>46050.125</v>
      </c>
      <c r="B4168" s="25">
        <v>2.5</v>
      </c>
      <c r="C4168" s="25">
        <v>8.69</v>
      </c>
      <c r="D4168" s="25">
        <v>26.5</v>
      </c>
    </row>
    <row r="4169" spans="1:4" ht="13" x14ac:dyDescent="0.15">
      <c r="A4169" s="26">
        <v>46050.135416666664</v>
      </c>
      <c r="B4169" s="25">
        <v>2.61</v>
      </c>
      <c r="C4169" s="25">
        <v>8.69</v>
      </c>
      <c r="D4169" s="25">
        <v>26.5</v>
      </c>
    </row>
    <row r="4170" spans="1:4" ht="13" x14ac:dyDescent="0.15">
      <c r="A4170" s="26">
        <v>46050.145833333336</v>
      </c>
      <c r="B4170" s="25">
        <v>2.44</v>
      </c>
      <c r="C4170" s="25">
        <v>8.69</v>
      </c>
      <c r="D4170" s="25">
        <v>26.5</v>
      </c>
    </row>
    <row r="4171" spans="1:4" ht="13" x14ac:dyDescent="0.15">
      <c r="A4171" s="26">
        <v>46050.15625</v>
      </c>
      <c r="B4171" s="25">
        <v>2.36</v>
      </c>
      <c r="C4171" s="25">
        <v>8.69</v>
      </c>
      <c r="D4171" s="25">
        <v>26.5</v>
      </c>
    </row>
    <row r="4172" spans="1:4" ht="13" x14ac:dyDescent="0.15">
      <c r="A4172" s="26">
        <v>46050.166666666664</v>
      </c>
      <c r="B4172" s="25">
        <v>2.44</v>
      </c>
      <c r="C4172" s="25">
        <v>8.69</v>
      </c>
      <c r="D4172" s="25">
        <v>26.5</v>
      </c>
    </row>
    <row r="4173" spans="1:4" ht="13" x14ac:dyDescent="0.15">
      <c r="A4173" s="26">
        <v>46050.177083333336</v>
      </c>
      <c r="B4173" s="25">
        <v>2.25</v>
      </c>
      <c r="C4173" s="25">
        <v>8.69</v>
      </c>
      <c r="D4173" s="25">
        <v>26.5</v>
      </c>
    </row>
    <row r="4174" spans="1:4" ht="13" x14ac:dyDescent="0.15">
      <c r="A4174" s="26">
        <v>46050.1875</v>
      </c>
      <c r="B4174" s="25">
        <v>2.06</v>
      </c>
      <c r="C4174" s="25">
        <v>8.69</v>
      </c>
      <c r="D4174" s="25">
        <v>26.4</v>
      </c>
    </row>
    <row r="4175" spans="1:4" ht="13" x14ac:dyDescent="0.15">
      <c r="A4175" s="26">
        <v>46050.197916666664</v>
      </c>
      <c r="B4175" s="25">
        <v>2.06</v>
      </c>
      <c r="C4175" s="25">
        <v>8.69</v>
      </c>
      <c r="D4175" s="25">
        <v>26.4</v>
      </c>
    </row>
    <row r="4176" spans="1:4" ht="13" x14ac:dyDescent="0.15">
      <c r="A4176" s="26">
        <v>46050.208333333336</v>
      </c>
      <c r="B4176" s="25">
        <v>1.87</v>
      </c>
      <c r="C4176" s="25">
        <v>8.69</v>
      </c>
      <c r="D4176" s="25">
        <v>26.4</v>
      </c>
    </row>
    <row r="4177" spans="1:4" ht="13" x14ac:dyDescent="0.15">
      <c r="A4177" s="26">
        <v>46050.21875</v>
      </c>
      <c r="B4177" s="25">
        <v>1.88</v>
      </c>
      <c r="C4177" s="25">
        <v>8.69</v>
      </c>
      <c r="D4177" s="25">
        <v>26.4</v>
      </c>
    </row>
    <row r="4178" spans="1:4" ht="13" x14ac:dyDescent="0.15">
      <c r="A4178" s="26">
        <v>46050.229166666664</v>
      </c>
      <c r="B4178" s="25">
        <v>1.54</v>
      </c>
      <c r="C4178" s="25">
        <v>8.69</v>
      </c>
      <c r="D4178" s="25">
        <v>26.3</v>
      </c>
    </row>
    <row r="4179" spans="1:4" ht="13" x14ac:dyDescent="0.15">
      <c r="A4179" s="26">
        <v>46050.239583333336</v>
      </c>
      <c r="B4179" s="25">
        <v>1.55</v>
      </c>
      <c r="C4179" s="25">
        <v>8.69</v>
      </c>
      <c r="D4179" s="25">
        <v>26.3</v>
      </c>
    </row>
    <row r="4180" spans="1:4" ht="13" x14ac:dyDescent="0.15">
      <c r="A4180" s="26">
        <v>46050.25</v>
      </c>
      <c r="B4180" s="25">
        <v>1.41</v>
      </c>
      <c r="C4180" s="25">
        <v>8.69</v>
      </c>
      <c r="D4180" s="25">
        <v>26.3</v>
      </c>
    </row>
    <row r="4181" spans="1:4" ht="13" x14ac:dyDescent="0.15">
      <c r="A4181" s="26">
        <v>46050.260416666664</v>
      </c>
      <c r="B4181" s="25">
        <v>1.32</v>
      </c>
      <c r="C4181" s="25">
        <v>8.69</v>
      </c>
      <c r="D4181" s="25">
        <v>26.3</v>
      </c>
    </row>
    <row r="4182" spans="1:4" ht="13" x14ac:dyDescent="0.15">
      <c r="A4182" s="26">
        <v>46050.270833333336</v>
      </c>
      <c r="B4182" s="25">
        <v>1.18</v>
      </c>
      <c r="C4182" s="25">
        <v>8.69</v>
      </c>
      <c r="D4182" s="25">
        <v>26.3</v>
      </c>
    </row>
    <row r="4183" spans="1:4" ht="13" x14ac:dyDescent="0.15">
      <c r="A4183" s="26">
        <v>46050.28125</v>
      </c>
      <c r="B4183" s="25">
        <v>1.01</v>
      </c>
      <c r="C4183" s="25">
        <v>8.69</v>
      </c>
      <c r="D4183" s="25">
        <v>26.3</v>
      </c>
    </row>
    <row r="4184" spans="1:4" ht="13" x14ac:dyDescent="0.15">
      <c r="A4184" s="26">
        <v>46050.291666666664</v>
      </c>
      <c r="B4184" s="25">
        <v>1</v>
      </c>
      <c r="C4184" s="25">
        <v>8.69</v>
      </c>
      <c r="D4184" s="25">
        <v>26.2</v>
      </c>
    </row>
    <row r="4185" spans="1:4" ht="13" x14ac:dyDescent="0.15">
      <c r="A4185" s="26">
        <v>46050.302083333336</v>
      </c>
      <c r="B4185" s="25">
        <v>0.91</v>
      </c>
      <c r="C4185" s="25">
        <v>8.7100000000000009</v>
      </c>
      <c r="D4185" s="25">
        <v>26.2</v>
      </c>
    </row>
    <row r="4186" spans="1:4" ht="13" x14ac:dyDescent="0.15">
      <c r="A4186" s="26">
        <v>46050.3125</v>
      </c>
      <c r="B4186" s="25">
        <v>0.8</v>
      </c>
      <c r="C4186" s="25">
        <v>8.7100000000000009</v>
      </c>
      <c r="D4186" s="25">
        <v>26.2</v>
      </c>
    </row>
    <row r="4187" spans="1:4" ht="13" x14ac:dyDescent="0.15">
      <c r="A4187" s="26">
        <v>46050.322916666664</v>
      </c>
      <c r="B4187" s="25">
        <v>0.81</v>
      </c>
      <c r="C4187" s="25">
        <v>8.7100000000000009</v>
      </c>
      <c r="D4187" s="25">
        <v>26.2</v>
      </c>
    </row>
    <row r="4188" spans="1:4" ht="13" x14ac:dyDescent="0.15">
      <c r="A4188" s="26">
        <v>46050.333333333336</v>
      </c>
      <c r="B4188" s="25">
        <v>0.73</v>
      </c>
      <c r="C4188" s="25">
        <v>8.69</v>
      </c>
      <c r="D4188" s="25">
        <v>26.2</v>
      </c>
    </row>
    <row r="4189" spans="1:4" ht="13" x14ac:dyDescent="0.15">
      <c r="A4189" s="26">
        <v>46050.34375</v>
      </c>
      <c r="B4189" s="25">
        <v>0.93</v>
      </c>
      <c r="C4189" s="25">
        <v>8.7100000000000009</v>
      </c>
      <c r="D4189" s="25">
        <v>26.2</v>
      </c>
    </row>
    <row r="4190" spans="1:4" ht="13" x14ac:dyDescent="0.15">
      <c r="A4190" s="26">
        <v>46050.354166666664</v>
      </c>
      <c r="B4190" s="25">
        <v>1.18</v>
      </c>
      <c r="C4190" s="25">
        <v>8.7100000000000009</v>
      </c>
      <c r="D4190" s="25">
        <v>26.2</v>
      </c>
    </row>
    <row r="4191" spans="1:4" ht="13" x14ac:dyDescent="0.15">
      <c r="A4191" s="26">
        <v>46050.364583333336</v>
      </c>
      <c r="B4191" s="25">
        <v>1.33</v>
      </c>
      <c r="C4191" s="25">
        <v>8.7100000000000009</v>
      </c>
      <c r="D4191" s="25">
        <v>26.2</v>
      </c>
    </row>
    <row r="4192" spans="1:4" ht="13" x14ac:dyDescent="0.15">
      <c r="A4192" s="26">
        <v>46050.375</v>
      </c>
      <c r="B4192" s="25">
        <v>1.49</v>
      </c>
      <c r="C4192" s="25">
        <v>8.7100000000000009</v>
      </c>
      <c r="D4192" s="25">
        <v>26.2</v>
      </c>
    </row>
    <row r="4193" spans="1:4" ht="13" x14ac:dyDescent="0.15">
      <c r="A4193" s="26">
        <v>46050.385416666664</v>
      </c>
      <c r="B4193" s="25">
        <v>1.92</v>
      </c>
      <c r="C4193" s="25">
        <v>8.69</v>
      </c>
      <c r="D4193" s="25">
        <v>26.3</v>
      </c>
    </row>
    <row r="4194" spans="1:4" ht="13" x14ac:dyDescent="0.15">
      <c r="A4194" s="26">
        <v>46050.395833333336</v>
      </c>
      <c r="B4194" s="25">
        <v>2.63</v>
      </c>
      <c r="C4194" s="25">
        <v>8.69</v>
      </c>
      <c r="D4194" s="25">
        <v>26.4</v>
      </c>
    </row>
    <row r="4195" spans="1:4" ht="13" x14ac:dyDescent="0.15">
      <c r="A4195" s="26">
        <v>46050.40625</v>
      </c>
      <c r="B4195" s="25">
        <v>3.33</v>
      </c>
      <c r="C4195" s="25">
        <v>8.69</v>
      </c>
      <c r="D4195" s="25">
        <v>26.5</v>
      </c>
    </row>
    <row r="4196" spans="1:4" ht="13" x14ac:dyDescent="0.15">
      <c r="A4196" s="26">
        <v>46050.416666666664</v>
      </c>
      <c r="B4196" s="25">
        <v>3.79</v>
      </c>
      <c r="C4196" s="25">
        <v>8.7100000000000009</v>
      </c>
      <c r="D4196" s="25">
        <v>26.6</v>
      </c>
    </row>
    <row r="4197" spans="1:4" ht="13" x14ac:dyDescent="0.15">
      <c r="A4197" s="26">
        <v>46050.427083333336</v>
      </c>
      <c r="B4197" s="25">
        <v>4.28</v>
      </c>
      <c r="C4197" s="25">
        <v>8.69</v>
      </c>
      <c r="D4197" s="25">
        <v>26.8</v>
      </c>
    </row>
    <row r="4198" spans="1:4" ht="13" x14ac:dyDescent="0.15">
      <c r="A4198" s="26">
        <v>46050.4375</v>
      </c>
      <c r="B4198" s="25">
        <v>4.8499999999999996</v>
      </c>
      <c r="C4198" s="25">
        <v>8.7899999999999991</v>
      </c>
      <c r="D4198" s="25">
        <v>26.8</v>
      </c>
    </row>
    <row r="4199" spans="1:4" ht="13" x14ac:dyDescent="0.15">
      <c r="A4199" s="26">
        <v>46050.447916666664</v>
      </c>
      <c r="B4199" s="25">
        <v>5.4</v>
      </c>
      <c r="C4199" s="25">
        <v>8.7899999999999991</v>
      </c>
      <c r="D4199" s="25">
        <v>26.9</v>
      </c>
    </row>
    <row r="4200" spans="1:4" ht="13" x14ac:dyDescent="0.15">
      <c r="A4200" s="26">
        <v>46050.458333333336</v>
      </c>
      <c r="B4200" s="25">
        <v>6.07</v>
      </c>
      <c r="C4200" s="25">
        <v>8.77</v>
      </c>
      <c r="D4200" s="25">
        <v>27</v>
      </c>
    </row>
    <row r="4201" spans="1:4" ht="13" x14ac:dyDescent="0.15">
      <c r="A4201" s="26">
        <v>46050.46875</v>
      </c>
      <c r="B4201" s="25">
        <v>6.73</v>
      </c>
      <c r="C4201" s="25">
        <v>8.7899999999999991</v>
      </c>
      <c r="D4201" s="25">
        <v>27.1</v>
      </c>
    </row>
    <row r="4202" spans="1:4" ht="13" x14ac:dyDescent="0.15">
      <c r="A4202" s="26">
        <v>46050.479166666664</v>
      </c>
      <c r="B4202" s="25">
        <v>7.26</v>
      </c>
      <c r="C4202" s="25">
        <v>8.7899999999999991</v>
      </c>
      <c r="D4202" s="25">
        <v>27.1</v>
      </c>
    </row>
    <row r="4203" spans="1:4" ht="13" x14ac:dyDescent="0.15">
      <c r="A4203" s="26">
        <v>46050.489583333336</v>
      </c>
      <c r="B4203" s="25">
        <v>6.6</v>
      </c>
      <c r="C4203" s="25">
        <v>8.77</v>
      </c>
      <c r="D4203" s="25">
        <v>27</v>
      </c>
    </row>
    <row r="4204" spans="1:4" ht="13" x14ac:dyDescent="0.15">
      <c r="A4204" s="26">
        <v>46050.5</v>
      </c>
      <c r="B4204" s="25">
        <v>5.61</v>
      </c>
      <c r="C4204" s="25">
        <v>8.77</v>
      </c>
      <c r="D4204" s="25">
        <v>27</v>
      </c>
    </row>
    <row r="4205" spans="1:4" ht="13" x14ac:dyDescent="0.15">
      <c r="A4205" s="26">
        <v>46050.510416666664</v>
      </c>
      <c r="B4205" s="25">
        <v>6.07</v>
      </c>
      <c r="C4205" s="25">
        <v>8.7899999999999991</v>
      </c>
      <c r="D4205" s="25">
        <v>27</v>
      </c>
    </row>
    <row r="4206" spans="1:4" ht="13" x14ac:dyDescent="0.15">
      <c r="A4206" s="26">
        <v>46050.520833333336</v>
      </c>
      <c r="B4206" s="25">
        <v>6.47</v>
      </c>
      <c r="C4206" s="25">
        <v>8.7799999999999994</v>
      </c>
      <c r="D4206" s="25">
        <v>27.1</v>
      </c>
    </row>
    <row r="4207" spans="1:4" ht="13" x14ac:dyDescent="0.15">
      <c r="A4207" s="26">
        <v>46050.53125</v>
      </c>
      <c r="B4207" s="25">
        <v>6.72</v>
      </c>
      <c r="C4207" s="25">
        <v>8.7799999999999994</v>
      </c>
      <c r="D4207" s="25">
        <v>27.3</v>
      </c>
    </row>
    <row r="4208" spans="1:4" ht="13" x14ac:dyDescent="0.15">
      <c r="A4208" s="26">
        <v>46050.541666666664</v>
      </c>
      <c r="B4208" s="25">
        <v>7.28</v>
      </c>
      <c r="C4208" s="25">
        <v>8.7799999999999994</v>
      </c>
      <c r="D4208" s="25">
        <v>27.3</v>
      </c>
    </row>
    <row r="4209" spans="1:4" ht="13" x14ac:dyDescent="0.15">
      <c r="A4209" s="26">
        <v>46050.552083333336</v>
      </c>
      <c r="B4209" s="25">
        <v>7.79</v>
      </c>
      <c r="C4209" s="25">
        <v>8.81</v>
      </c>
      <c r="D4209" s="25">
        <v>27.3</v>
      </c>
    </row>
    <row r="4210" spans="1:4" ht="13" x14ac:dyDescent="0.15">
      <c r="A4210" s="26">
        <v>46050.5625</v>
      </c>
      <c r="B4210" s="25">
        <v>9.76</v>
      </c>
      <c r="C4210" s="25">
        <v>8.81</v>
      </c>
      <c r="D4210" s="25">
        <v>27.6</v>
      </c>
    </row>
    <row r="4211" spans="1:4" ht="13" x14ac:dyDescent="0.15">
      <c r="A4211" s="26">
        <v>46050.572916666664</v>
      </c>
      <c r="B4211" s="25">
        <v>11.68</v>
      </c>
      <c r="C4211" s="25">
        <v>8.82</v>
      </c>
      <c r="D4211" s="25">
        <v>27.7</v>
      </c>
    </row>
    <row r="4212" spans="1:4" ht="13" x14ac:dyDescent="0.15">
      <c r="A4212" s="26">
        <v>46050.583333333336</v>
      </c>
      <c r="B4212" s="25">
        <v>10.72</v>
      </c>
      <c r="C4212" s="25">
        <v>8.81</v>
      </c>
      <c r="D4212" s="25">
        <v>27.7</v>
      </c>
    </row>
    <row r="4213" spans="1:4" ht="13" x14ac:dyDescent="0.15">
      <c r="A4213" s="26">
        <v>46050.59375</v>
      </c>
      <c r="B4213" s="25">
        <v>11.53</v>
      </c>
      <c r="C4213" s="25">
        <v>8.81</v>
      </c>
      <c r="D4213" s="25">
        <v>27.8</v>
      </c>
    </row>
    <row r="4214" spans="1:4" ht="13" x14ac:dyDescent="0.15">
      <c r="A4214" s="26">
        <v>46050.604166666664</v>
      </c>
      <c r="B4214" s="25">
        <v>11.02</v>
      </c>
      <c r="C4214" s="25">
        <v>8.81</v>
      </c>
      <c r="D4214" s="25">
        <v>27.7</v>
      </c>
    </row>
    <row r="4215" spans="1:4" ht="13" x14ac:dyDescent="0.15">
      <c r="A4215" s="26">
        <v>46050.614583333336</v>
      </c>
      <c r="B4215" s="25">
        <v>11.43</v>
      </c>
      <c r="C4215" s="25">
        <v>8.8000000000000007</v>
      </c>
      <c r="D4215" s="25">
        <v>27.8</v>
      </c>
    </row>
    <row r="4216" spans="1:4" ht="13" x14ac:dyDescent="0.15">
      <c r="A4216" s="26">
        <v>46050.625</v>
      </c>
      <c r="B4216" s="25">
        <v>10.77</v>
      </c>
      <c r="C4216" s="25">
        <v>8.81</v>
      </c>
      <c r="D4216" s="25">
        <v>27.8</v>
      </c>
    </row>
    <row r="4217" spans="1:4" ht="13" x14ac:dyDescent="0.15">
      <c r="A4217" s="26">
        <v>46050.635416666664</v>
      </c>
      <c r="B4217" s="25">
        <v>11.47</v>
      </c>
      <c r="C4217" s="25">
        <v>8.81</v>
      </c>
      <c r="D4217" s="25">
        <v>27.8</v>
      </c>
    </row>
    <row r="4218" spans="1:4" ht="13" x14ac:dyDescent="0.15">
      <c r="A4218" s="26">
        <v>46050.645833333336</v>
      </c>
      <c r="B4218" s="25">
        <v>12.26</v>
      </c>
      <c r="C4218" s="25">
        <v>8.83</v>
      </c>
      <c r="D4218" s="25">
        <v>27.9</v>
      </c>
    </row>
    <row r="4219" spans="1:4" ht="13" x14ac:dyDescent="0.15">
      <c r="A4219" s="26">
        <v>46050.65625</v>
      </c>
      <c r="B4219" s="25">
        <v>12.18</v>
      </c>
      <c r="C4219" s="25">
        <v>8.82</v>
      </c>
      <c r="D4219" s="25">
        <v>27.9</v>
      </c>
    </row>
    <row r="4220" spans="1:4" ht="13" x14ac:dyDescent="0.15">
      <c r="A4220" s="26">
        <v>46050.666666666664</v>
      </c>
      <c r="B4220" s="25">
        <v>11.89</v>
      </c>
      <c r="C4220" s="25">
        <v>8.82</v>
      </c>
      <c r="D4220" s="25">
        <v>27.8</v>
      </c>
    </row>
    <row r="4221" spans="1:4" ht="13" x14ac:dyDescent="0.15">
      <c r="A4221" s="26">
        <v>46050.677083333336</v>
      </c>
      <c r="B4221" s="25">
        <v>12.8</v>
      </c>
      <c r="C4221" s="25">
        <v>8.82</v>
      </c>
      <c r="D4221" s="25">
        <v>27.9</v>
      </c>
    </row>
    <row r="4222" spans="1:4" ht="13" x14ac:dyDescent="0.15">
      <c r="A4222" s="26">
        <v>46050.6875</v>
      </c>
      <c r="B4222" s="25">
        <v>12.65</v>
      </c>
      <c r="C4222" s="25">
        <v>8.82</v>
      </c>
      <c r="D4222" s="25">
        <v>27.8</v>
      </c>
    </row>
    <row r="4223" spans="1:4" ht="13" x14ac:dyDescent="0.15">
      <c r="A4223" s="26">
        <v>46050.697916666664</v>
      </c>
      <c r="B4223" s="25">
        <v>12.33</v>
      </c>
      <c r="C4223" s="25">
        <v>8.82</v>
      </c>
      <c r="D4223" s="25">
        <v>27.8</v>
      </c>
    </row>
    <row r="4224" spans="1:4" ht="13" x14ac:dyDescent="0.15">
      <c r="A4224" s="26">
        <v>46050.708333333336</v>
      </c>
      <c r="B4224" s="25">
        <v>12.31</v>
      </c>
      <c r="C4224" s="25">
        <v>8.82</v>
      </c>
      <c r="D4224" s="25">
        <v>27.7</v>
      </c>
    </row>
    <row r="4225" spans="1:4" ht="13" x14ac:dyDescent="0.15">
      <c r="A4225" s="26">
        <v>46050.71875</v>
      </c>
      <c r="B4225" s="25">
        <v>11.67</v>
      </c>
      <c r="C4225" s="25">
        <v>8.82</v>
      </c>
      <c r="D4225" s="25">
        <v>27.6</v>
      </c>
    </row>
    <row r="4226" spans="1:4" ht="13" x14ac:dyDescent="0.15">
      <c r="A4226" s="26">
        <v>46050.729166666664</v>
      </c>
      <c r="B4226" s="25">
        <v>10.73</v>
      </c>
      <c r="C4226" s="25">
        <v>8.8000000000000007</v>
      </c>
      <c r="D4226" s="25">
        <v>27.6</v>
      </c>
    </row>
    <row r="4227" spans="1:4" ht="13" x14ac:dyDescent="0.15">
      <c r="A4227" s="26">
        <v>46050.739583333336</v>
      </c>
      <c r="B4227" s="25">
        <v>10.72</v>
      </c>
      <c r="C4227" s="25">
        <v>8.8000000000000007</v>
      </c>
      <c r="D4227" s="25">
        <v>27.5</v>
      </c>
    </row>
    <row r="4228" spans="1:4" ht="13" x14ac:dyDescent="0.15">
      <c r="A4228" s="26">
        <v>46050.75</v>
      </c>
      <c r="B4228" s="25">
        <v>10.23</v>
      </c>
      <c r="C4228" s="25">
        <v>8.8000000000000007</v>
      </c>
      <c r="D4228" s="25">
        <v>27.5</v>
      </c>
    </row>
    <row r="4229" spans="1:4" ht="13" x14ac:dyDescent="0.15">
      <c r="A4229" s="26">
        <v>46050.760416666664</v>
      </c>
      <c r="B4229" s="25">
        <v>10.06</v>
      </c>
      <c r="C4229" s="25">
        <v>8.8000000000000007</v>
      </c>
      <c r="D4229" s="25">
        <v>27.4</v>
      </c>
    </row>
    <row r="4230" spans="1:4" ht="13" x14ac:dyDescent="0.15">
      <c r="A4230" s="26">
        <v>46050.770833333336</v>
      </c>
      <c r="B4230" s="25">
        <v>9.36</v>
      </c>
      <c r="C4230" s="25">
        <v>8.8000000000000007</v>
      </c>
      <c r="D4230" s="25">
        <v>27.3</v>
      </c>
    </row>
    <row r="4231" spans="1:4" ht="13" x14ac:dyDescent="0.15">
      <c r="A4231" s="26">
        <v>46050.78125</v>
      </c>
      <c r="B4231" s="25">
        <v>8.59</v>
      </c>
      <c r="C4231" s="25">
        <v>8.7799999999999994</v>
      </c>
      <c r="D4231" s="25">
        <v>27.3</v>
      </c>
    </row>
    <row r="4232" spans="1:4" ht="13" x14ac:dyDescent="0.15">
      <c r="A4232" s="26">
        <v>46050.791666666664</v>
      </c>
      <c r="B4232" s="25">
        <v>8.19</v>
      </c>
      <c r="C4232" s="25">
        <v>8.7799999999999994</v>
      </c>
      <c r="D4232" s="25">
        <v>27.2</v>
      </c>
    </row>
    <row r="4233" spans="1:4" ht="13" x14ac:dyDescent="0.15">
      <c r="A4233" s="26">
        <v>46050.802083333336</v>
      </c>
      <c r="B4233" s="25">
        <v>7.87</v>
      </c>
      <c r="C4233" s="25">
        <v>8.77</v>
      </c>
      <c r="D4233" s="25">
        <v>27.2</v>
      </c>
    </row>
    <row r="4234" spans="1:4" ht="13" x14ac:dyDescent="0.15">
      <c r="A4234" s="26">
        <v>46050.8125</v>
      </c>
      <c r="B4234" s="25">
        <v>7.55</v>
      </c>
      <c r="C4234" s="25">
        <v>8.77</v>
      </c>
      <c r="D4234" s="25">
        <v>27.1</v>
      </c>
    </row>
    <row r="4235" spans="1:4" ht="13" x14ac:dyDescent="0.15">
      <c r="A4235" s="26">
        <v>46050.822916666664</v>
      </c>
      <c r="B4235" s="25">
        <v>7.16</v>
      </c>
      <c r="C4235" s="25">
        <v>8.77</v>
      </c>
      <c r="D4235" s="25">
        <v>27.1</v>
      </c>
    </row>
    <row r="4236" spans="1:4" ht="13" x14ac:dyDescent="0.15">
      <c r="A4236" s="26">
        <v>46050.833333333336</v>
      </c>
      <c r="B4236" s="25">
        <v>6.68</v>
      </c>
      <c r="C4236" s="25">
        <v>8.75</v>
      </c>
      <c r="D4236" s="25">
        <v>27.1</v>
      </c>
    </row>
    <row r="4237" spans="1:4" ht="13" x14ac:dyDescent="0.15">
      <c r="A4237" s="26">
        <v>46050.84375</v>
      </c>
      <c r="B4237" s="25">
        <v>6.27</v>
      </c>
      <c r="C4237" s="25">
        <v>8.75</v>
      </c>
      <c r="D4237" s="25">
        <v>27</v>
      </c>
    </row>
    <row r="4238" spans="1:4" ht="13" x14ac:dyDescent="0.15">
      <c r="A4238" s="26">
        <v>46050.854166666664</v>
      </c>
      <c r="B4238" s="25">
        <v>6.05</v>
      </c>
      <c r="C4238" s="25">
        <v>8.74</v>
      </c>
      <c r="D4238" s="25">
        <v>27</v>
      </c>
    </row>
    <row r="4239" spans="1:4" ht="13" x14ac:dyDescent="0.15">
      <c r="A4239" s="26">
        <v>46050.864583333336</v>
      </c>
      <c r="B4239" s="25">
        <v>5.71</v>
      </c>
      <c r="C4239" s="25">
        <v>8.74</v>
      </c>
      <c r="D4239" s="25">
        <v>27</v>
      </c>
    </row>
    <row r="4240" spans="1:4" ht="13" x14ac:dyDescent="0.15">
      <c r="A4240" s="26">
        <v>46050.875</v>
      </c>
      <c r="B4240" s="25">
        <v>5.48</v>
      </c>
      <c r="C4240" s="25">
        <v>8.74</v>
      </c>
      <c r="D4240" s="25">
        <v>26.9</v>
      </c>
    </row>
    <row r="4241" spans="1:4" ht="13" x14ac:dyDescent="0.15">
      <c r="A4241" s="26">
        <v>46050.885416666664</v>
      </c>
      <c r="B4241" s="25">
        <v>5.08</v>
      </c>
      <c r="C4241" s="25">
        <v>8.74</v>
      </c>
      <c r="D4241" s="25">
        <v>26.9</v>
      </c>
    </row>
    <row r="4242" spans="1:4" ht="13" x14ac:dyDescent="0.15">
      <c r="A4242" s="26">
        <v>46050.895833333336</v>
      </c>
      <c r="B4242" s="25">
        <v>4.7699999999999996</v>
      </c>
      <c r="C4242" s="25">
        <v>8.73</v>
      </c>
      <c r="D4242" s="25">
        <v>26.9</v>
      </c>
    </row>
    <row r="4243" spans="1:4" ht="13" x14ac:dyDescent="0.15">
      <c r="A4243" s="26">
        <v>46050.90625</v>
      </c>
      <c r="B4243" s="25">
        <v>4.49</v>
      </c>
      <c r="C4243" s="25">
        <v>8.73</v>
      </c>
      <c r="D4243" s="25">
        <v>26.9</v>
      </c>
    </row>
    <row r="4244" spans="1:4" ht="13" x14ac:dyDescent="0.15">
      <c r="A4244" s="26">
        <v>46050.916666666664</v>
      </c>
      <c r="B4244" s="25">
        <v>4.33</v>
      </c>
      <c r="C4244" s="25">
        <v>8.73</v>
      </c>
      <c r="D4244" s="25">
        <v>26.8</v>
      </c>
    </row>
    <row r="4245" spans="1:4" ht="13" x14ac:dyDescent="0.15">
      <c r="A4245" s="26">
        <v>46050.927083333336</v>
      </c>
      <c r="B4245" s="25">
        <v>4.12</v>
      </c>
      <c r="C4245" s="25">
        <v>8.73</v>
      </c>
      <c r="D4245" s="25">
        <v>26.8</v>
      </c>
    </row>
    <row r="4246" spans="1:4" ht="13" x14ac:dyDescent="0.15">
      <c r="A4246" s="26">
        <v>46050.9375</v>
      </c>
      <c r="B4246" s="25">
        <v>3.73</v>
      </c>
      <c r="C4246" s="25">
        <v>8.73</v>
      </c>
      <c r="D4246" s="25">
        <v>26.8</v>
      </c>
    </row>
    <row r="4247" spans="1:4" ht="13" x14ac:dyDescent="0.15">
      <c r="A4247" s="26">
        <v>46050.947916666664</v>
      </c>
      <c r="B4247" s="25">
        <v>3.61</v>
      </c>
      <c r="C4247" s="25">
        <v>8.7100000000000009</v>
      </c>
      <c r="D4247" s="25">
        <v>26.8</v>
      </c>
    </row>
    <row r="4248" spans="1:4" ht="13" x14ac:dyDescent="0.15">
      <c r="A4248" s="26">
        <v>46050.958333333336</v>
      </c>
      <c r="B4248" s="25">
        <v>3.52</v>
      </c>
      <c r="C4248" s="25">
        <v>8.7200000000000006</v>
      </c>
      <c r="D4248" s="25">
        <v>26.8</v>
      </c>
    </row>
    <row r="4249" spans="1:4" ht="13" x14ac:dyDescent="0.15">
      <c r="A4249" s="26">
        <v>46050.96875</v>
      </c>
      <c r="B4249" s="25">
        <v>3.4</v>
      </c>
      <c r="C4249" s="25">
        <v>8.7200000000000006</v>
      </c>
      <c r="D4249" s="25">
        <v>26.8</v>
      </c>
    </row>
    <row r="4250" spans="1:4" ht="13" x14ac:dyDescent="0.15">
      <c r="A4250" s="26">
        <v>46050.979166666664</v>
      </c>
      <c r="B4250" s="25">
        <v>3.27</v>
      </c>
      <c r="C4250" s="25">
        <v>8.7200000000000006</v>
      </c>
      <c r="D4250" s="25">
        <v>26.7</v>
      </c>
    </row>
    <row r="4251" spans="1:4" ht="13" x14ac:dyDescent="0.15">
      <c r="A4251" s="26">
        <v>46050.989583333336</v>
      </c>
      <c r="B4251" s="25">
        <v>3.12</v>
      </c>
      <c r="C4251" s="25">
        <v>8.7200000000000006</v>
      </c>
      <c r="D4251" s="25">
        <v>26.7</v>
      </c>
    </row>
    <row r="4252" spans="1:4" ht="13" x14ac:dyDescent="0.15">
      <c r="A4252" s="26">
        <v>46051</v>
      </c>
      <c r="B4252" s="25">
        <v>2.98</v>
      </c>
      <c r="C4252" s="25">
        <v>8.7200000000000006</v>
      </c>
      <c r="D4252" s="25">
        <v>26.7</v>
      </c>
    </row>
    <row r="4253" spans="1:4" ht="13" x14ac:dyDescent="0.15">
      <c r="A4253" s="26">
        <v>46051.010416666664</v>
      </c>
      <c r="B4253" s="25">
        <v>2.78</v>
      </c>
      <c r="C4253" s="25">
        <v>8.7200000000000006</v>
      </c>
      <c r="D4253" s="25">
        <v>26.7</v>
      </c>
    </row>
    <row r="4254" spans="1:4" ht="13" x14ac:dyDescent="0.15">
      <c r="A4254" s="26">
        <v>46051.020833333336</v>
      </c>
      <c r="B4254" s="25">
        <v>2.6</v>
      </c>
      <c r="C4254" s="25">
        <v>8.7100000000000009</v>
      </c>
      <c r="D4254" s="25">
        <v>26.7</v>
      </c>
    </row>
    <row r="4255" spans="1:4" ht="13" x14ac:dyDescent="0.15">
      <c r="A4255" s="26">
        <v>46051.03125</v>
      </c>
      <c r="B4255" s="25">
        <v>2.52</v>
      </c>
      <c r="C4255" s="25">
        <v>8.7100000000000009</v>
      </c>
      <c r="D4255" s="25">
        <v>26.7</v>
      </c>
    </row>
    <row r="4256" spans="1:4" ht="13" x14ac:dyDescent="0.15">
      <c r="A4256" s="26">
        <v>46051.041666666664</v>
      </c>
      <c r="B4256" s="25">
        <v>2.37</v>
      </c>
      <c r="C4256" s="25">
        <v>8.7100000000000009</v>
      </c>
      <c r="D4256" s="25">
        <v>26.7</v>
      </c>
    </row>
    <row r="4257" spans="1:4" ht="13" x14ac:dyDescent="0.15">
      <c r="A4257" s="26">
        <v>46051.052083333336</v>
      </c>
      <c r="B4257" s="25">
        <v>2.27</v>
      </c>
      <c r="C4257" s="25">
        <v>8.7100000000000009</v>
      </c>
      <c r="D4257" s="25">
        <v>26.6</v>
      </c>
    </row>
    <row r="4258" spans="1:4" ht="13" x14ac:dyDescent="0.15">
      <c r="A4258" s="26">
        <v>46051.0625</v>
      </c>
      <c r="B4258" s="25">
        <v>2.1800000000000002</v>
      </c>
      <c r="C4258" s="25">
        <v>8.7100000000000009</v>
      </c>
      <c r="D4258" s="25">
        <v>26.6</v>
      </c>
    </row>
    <row r="4259" spans="1:4" ht="13" x14ac:dyDescent="0.15">
      <c r="A4259" s="26">
        <v>46051.072916666664</v>
      </c>
      <c r="B4259" s="25">
        <v>2.09</v>
      </c>
      <c r="C4259" s="25">
        <v>8.7100000000000009</v>
      </c>
      <c r="D4259" s="25">
        <v>26.6</v>
      </c>
    </row>
    <row r="4260" spans="1:4" ht="13" x14ac:dyDescent="0.15">
      <c r="A4260" s="26">
        <v>46051.083333333336</v>
      </c>
      <c r="B4260" s="25">
        <v>1.96</v>
      </c>
      <c r="C4260" s="25">
        <v>8.7100000000000009</v>
      </c>
      <c r="D4260" s="25">
        <v>26.6</v>
      </c>
    </row>
    <row r="4261" spans="1:4" ht="13" x14ac:dyDescent="0.15">
      <c r="A4261" s="26">
        <v>46051.09375</v>
      </c>
      <c r="B4261" s="25">
        <v>1.88</v>
      </c>
      <c r="C4261" s="25">
        <v>8.7100000000000009</v>
      </c>
      <c r="D4261" s="25">
        <v>26.6</v>
      </c>
    </row>
    <row r="4262" spans="1:4" ht="13" x14ac:dyDescent="0.15">
      <c r="A4262" s="26">
        <v>46051.104166666664</v>
      </c>
      <c r="B4262" s="25">
        <v>1.76</v>
      </c>
      <c r="C4262" s="25">
        <v>8.7100000000000009</v>
      </c>
      <c r="D4262" s="25">
        <v>26.6</v>
      </c>
    </row>
    <row r="4263" spans="1:4" ht="13" x14ac:dyDescent="0.15">
      <c r="A4263" s="26">
        <v>46051.125</v>
      </c>
      <c r="B4263" s="25">
        <v>1.68</v>
      </c>
      <c r="C4263" s="25">
        <v>8.7100000000000009</v>
      </c>
      <c r="D4263" s="25">
        <v>26.6</v>
      </c>
    </row>
    <row r="4264" spans="1:4" ht="13" x14ac:dyDescent="0.15">
      <c r="A4264" s="26">
        <v>46051.135416666664</v>
      </c>
      <c r="B4264" s="25">
        <v>1.43</v>
      </c>
      <c r="C4264" s="25">
        <v>8.6999999999999993</v>
      </c>
      <c r="D4264" s="25">
        <v>26.5</v>
      </c>
    </row>
    <row r="4265" spans="1:4" ht="13" x14ac:dyDescent="0.15">
      <c r="A4265" s="26">
        <v>46051.145833333336</v>
      </c>
      <c r="B4265" s="25">
        <v>1.33</v>
      </c>
      <c r="C4265" s="25">
        <v>8.6999999999999993</v>
      </c>
      <c r="D4265" s="25">
        <v>26.5</v>
      </c>
    </row>
    <row r="4266" spans="1:4" ht="13" x14ac:dyDescent="0.15">
      <c r="A4266" s="26">
        <v>46051.15625</v>
      </c>
      <c r="B4266" s="25">
        <v>1.24</v>
      </c>
      <c r="C4266" s="25">
        <v>8.6999999999999993</v>
      </c>
      <c r="D4266" s="25">
        <v>26.5</v>
      </c>
    </row>
    <row r="4267" spans="1:4" ht="13" x14ac:dyDescent="0.15">
      <c r="A4267" s="26">
        <v>46051.166666666664</v>
      </c>
      <c r="B4267" s="25">
        <v>1.1499999999999999</v>
      </c>
      <c r="C4267" s="25">
        <v>8.6999999999999993</v>
      </c>
      <c r="D4267" s="25">
        <v>26.5</v>
      </c>
    </row>
    <row r="4268" spans="1:4" ht="13" x14ac:dyDescent="0.15">
      <c r="A4268" s="26">
        <v>46051.177083333336</v>
      </c>
      <c r="B4268" s="25">
        <v>1.02</v>
      </c>
      <c r="C4268" s="25">
        <v>8.6999999999999993</v>
      </c>
      <c r="D4268" s="25">
        <v>26.5</v>
      </c>
    </row>
    <row r="4269" spans="1:4" ht="13" x14ac:dyDescent="0.15">
      <c r="A4269" s="26">
        <v>46051.1875</v>
      </c>
      <c r="B4269" s="25">
        <v>0.94</v>
      </c>
      <c r="C4269" s="25">
        <v>8.6999999999999993</v>
      </c>
      <c r="D4269" s="25">
        <v>26.5</v>
      </c>
    </row>
    <row r="4270" spans="1:4" ht="13" x14ac:dyDescent="0.15">
      <c r="A4270" s="26">
        <v>46051.197916666664</v>
      </c>
      <c r="B4270" s="25">
        <v>0.85</v>
      </c>
      <c r="C4270" s="25">
        <v>8.6999999999999993</v>
      </c>
      <c r="D4270" s="25">
        <v>26.4</v>
      </c>
    </row>
    <row r="4271" spans="1:4" ht="13" x14ac:dyDescent="0.15">
      <c r="A4271" s="26">
        <v>46051.208333333336</v>
      </c>
      <c r="B4271" s="25">
        <v>0.77</v>
      </c>
      <c r="C4271" s="25">
        <v>8.6999999999999993</v>
      </c>
      <c r="D4271" s="25">
        <v>26.4</v>
      </c>
    </row>
    <row r="4272" spans="1:4" ht="13" x14ac:dyDescent="0.15">
      <c r="A4272" s="26">
        <v>46051.229166666664</v>
      </c>
      <c r="B4272" s="25">
        <v>0.6</v>
      </c>
      <c r="C4272" s="25">
        <v>8.6999999999999993</v>
      </c>
      <c r="D4272" s="25">
        <v>26.4</v>
      </c>
    </row>
    <row r="4273" spans="1:4" ht="13" x14ac:dyDescent="0.15">
      <c r="A4273" s="26">
        <v>46051.239583333336</v>
      </c>
      <c r="B4273" s="25">
        <v>0.51</v>
      </c>
      <c r="C4273" s="25">
        <v>8.6999999999999993</v>
      </c>
      <c r="D4273" s="25">
        <v>26.4</v>
      </c>
    </row>
    <row r="4274" spans="1:4" ht="13" x14ac:dyDescent="0.15">
      <c r="A4274" s="26">
        <v>46051.25</v>
      </c>
      <c r="B4274" s="25">
        <v>0.46</v>
      </c>
      <c r="C4274" s="25">
        <v>8.6999999999999993</v>
      </c>
      <c r="D4274" s="25">
        <v>26.4</v>
      </c>
    </row>
    <row r="4275" spans="1:4" ht="13" x14ac:dyDescent="0.15">
      <c r="A4275" s="26">
        <v>46051.260416666664</v>
      </c>
      <c r="B4275" s="25">
        <v>0.38</v>
      </c>
      <c r="C4275" s="25">
        <v>8.6999999999999993</v>
      </c>
      <c r="D4275" s="25">
        <v>26.4</v>
      </c>
    </row>
    <row r="4276" spans="1:4" ht="13" x14ac:dyDescent="0.15">
      <c r="A4276" s="26">
        <v>46051.270833333336</v>
      </c>
      <c r="B4276" s="25">
        <v>0.31</v>
      </c>
      <c r="C4276" s="25">
        <v>8.6999999999999993</v>
      </c>
      <c r="D4276" s="25">
        <v>26.4</v>
      </c>
    </row>
    <row r="4277" spans="1:4" ht="13" x14ac:dyDescent="0.15">
      <c r="A4277" s="26">
        <v>46051.28125</v>
      </c>
      <c r="B4277" s="25">
        <v>0.28999999999999998</v>
      </c>
      <c r="C4277" s="25">
        <v>8.6999999999999993</v>
      </c>
      <c r="D4277" s="25">
        <v>26.3</v>
      </c>
    </row>
    <row r="4278" spans="1:4" ht="13" x14ac:dyDescent="0.15">
      <c r="A4278" s="26">
        <v>46051.291666666664</v>
      </c>
      <c r="B4278" s="25">
        <v>0.28000000000000003</v>
      </c>
      <c r="C4278" s="25">
        <v>8.69</v>
      </c>
      <c r="D4278" s="25">
        <v>26.3</v>
      </c>
    </row>
    <row r="4279" spans="1:4" ht="13" x14ac:dyDescent="0.15">
      <c r="A4279" s="26">
        <v>46051.302083333336</v>
      </c>
      <c r="B4279" s="25">
        <v>0.33</v>
      </c>
      <c r="C4279" s="25">
        <v>8.69</v>
      </c>
      <c r="D4279" s="25">
        <v>26.3</v>
      </c>
    </row>
    <row r="4280" spans="1:4" ht="13" x14ac:dyDescent="0.15">
      <c r="A4280" s="26">
        <v>46051.3125</v>
      </c>
      <c r="B4280" s="25">
        <v>0.37</v>
      </c>
      <c r="C4280" s="25">
        <v>8.69</v>
      </c>
      <c r="D4280" s="25">
        <v>26.3</v>
      </c>
    </row>
    <row r="4281" spans="1:4" ht="13" x14ac:dyDescent="0.15">
      <c r="A4281" s="26">
        <v>46051.322916666664</v>
      </c>
      <c r="B4281" s="25">
        <v>0.53</v>
      </c>
      <c r="C4281" s="25">
        <v>8.69</v>
      </c>
      <c r="D4281" s="25">
        <v>26.3</v>
      </c>
    </row>
    <row r="4282" spans="1:4" ht="13" x14ac:dyDescent="0.15">
      <c r="A4282" s="26">
        <v>46051.333333333336</v>
      </c>
      <c r="B4282" s="25">
        <v>0.46</v>
      </c>
      <c r="C4282" s="25">
        <v>8.69</v>
      </c>
      <c r="D4282" s="25">
        <v>26.3</v>
      </c>
    </row>
    <row r="4283" spans="1:4" ht="13" x14ac:dyDescent="0.15">
      <c r="A4283" s="26">
        <v>46051.34375</v>
      </c>
      <c r="B4283" s="25">
        <v>1.1499999999999999</v>
      </c>
      <c r="C4283" s="25">
        <v>8.69</v>
      </c>
      <c r="D4283" s="25">
        <v>26.4</v>
      </c>
    </row>
    <row r="4284" spans="1:4" ht="13" x14ac:dyDescent="0.15">
      <c r="A4284" s="26">
        <v>46051.354166666664</v>
      </c>
      <c r="B4284" s="25">
        <v>0.54</v>
      </c>
      <c r="C4284" s="25">
        <v>8.69</v>
      </c>
      <c r="D4284" s="25">
        <v>26.4</v>
      </c>
    </row>
    <row r="4285" spans="1:4" ht="13" x14ac:dyDescent="0.15">
      <c r="A4285" s="26">
        <v>46051.364583333336</v>
      </c>
      <c r="B4285" s="25">
        <v>1.22</v>
      </c>
      <c r="C4285" s="25">
        <v>8.7100000000000009</v>
      </c>
      <c r="D4285" s="25">
        <v>26.4</v>
      </c>
    </row>
    <row r="4286" spans="1:4" ht="13" x14ac:dyDescent="0.15">
      <c r="A4286" s="26">
        <v>46051.375</v>
      </c>
      <c r="B4286" s="25">
        <v>1.73</v>
      </c>
      <c r="C4286" s="25">
        <v>8.6999999999999993</v>
      </c>
      <c r="D4286" s="25">
        <v>26.5</v>
      </c>
    </row>
    <row r="4287" spans="1:4" ht="13" x14ac:dyDescent="0.15">
      <c r="A4287" s="26">
        <v>46051.385416666664</v>
      </c>
      <c r="B4287" s="25">
        <v>2.2200000000000002</v>
      </c>
      <c r="C4287" s="25">
        <v>8.7200000000000006</v>
      </c>
      <c r="D4287" s="25">
        <v>26.5</v>
      </c>
    </row>
    <row r="4288" spans="1:4" ht="13" x14ac:dyDescent="0.15">
      <c r="A4288" s="26">
        <v>46051.395833333336</v>
      </c>
      <c r="B4288" s="25">
        <v>3</v>
      </c>
      <c r="C4288" s="25">
        <v>8.7200000000000006</v>
      </c>
      <c r="D4288" s="25">
        <v>26.6</v>
      </c>
    </row>
    <row r="4289" spans="1:4" ht="13" x14ac:dyDescent="0.15">
      <c r="A4289" s="26">
        <v>46051.40625</v>
      </c>
      <c r="B4289" s="25">
        <v>2.96</v>
      </c>
      <c r="C4289" s="25">
        <v>8.7200000000000006</v>
      </c>
      <c r="D4289" s="25">
        <v>26.6</v>
      </c>
    </row>
    <row r="4290" spans="1:4" ht="13" x14ac:dyDescent="0.15">
      <c r="A4290" s="26">
        <v>46051.416666666664</v>
      </c>
      <c r="B4290" s="25">
        <v>4.12</v>
      </c>
      <c r="C4290" s="25">
        <v>8.73</v>
      </c>
      <c r="D4290" s="25">
        <v>26.7</v>
      </c>
    </row>
    <row r="4291" spans="1:4" ht="13" x14ac:dyDescent="0.15">
      <c r="A4291" s="26">
        <v>46051.427083333336</v>
      </c>
      <c r="B4291" s="25">
        <v>4.5199999999999996</v>
      </c>
      <c r="C4291" s="25">
        <v>8.75</v>
      </c>
      <c r="D4291" s="25">
        <v>26.9</v>
      </c>
    </row>
    <row r="4292" spans="1:4" ht="13" x14ac:dyDescent="0.15">
      <c r="A4292" s="26">
        <v>46051.4375</v>
      </c>
      <c r="B4292" s="25">
        <v>5.08</v>
      </c>
      <c r="C4292" s="25">
        <v>8.74</v>
      </c>
      <c r="D4292" s="25">
        <v>26.9</v>
      </c>
    </row>
    <row r="4293" spans="1:4" ht="13" x14ac:dyDescent="0.15">
      <c r="A4293" s="26">
        <v>46051.447916666664</v>
      </c>
      <c r="B4293" s="25">
        <v>5.89</v>
      </c>
      <c r="C4293" s="25">
        <v>8.73</v>
      </c>
      <c r="D4293" s="25">
        <v>27</v>
      </c>
    </row>
    <row r="4294" spans="1:4" ht="13" x14ac:dyDescent="0.15">
      <c r="A4294" s="26">
        <v>46051.458333333336</v>
      </c>
      <c r="B4294" s="25">
        <v>6.67</v>
      </c>
      <c r="C4294" s="25">
        <v>8.75</v>
      </c>
      <c r="D4294" s="25">
        <v>27.1</v>
      </c>
    </row>
    <row r="4295" spans="1:4" ht="13" x14ac:dyDescent="0.15">
      <c r="A4295" s="26">
        <v>46051.46875</v>
      </c>
      <c r="B4295" s="25">
        <v>6.4</v>
      </c>
      <c r="C4295" s="25">
        <v>8.76</v>
      </c>
      <c r="D4295" s="25">
        <v>27.1</v>
      </c>
    </row>
    <row r="4296" spans="1:4" ht="13" x14ac:dyDescent="0.15">
      <c r="A4296" s="26">
        <v>46051.479166666664</v>
      </c>
      <c r="B4296" s="25">
        <v>6.38</v>
      </c>
      <c r="C4296" s="25">
        <v>8.75</v>
      </c>
      <c r="D4296" s="25">
        <v>27.1</v>
      </c>
    </row>
    <row r="4297" spans="1:4" ht="13" x14ac:dyDescent="0.15">
      <c r="A4297" s="26">
        <v>46051.489583333336</v>
      </c>
      <c r="B4297" s="25">
        <v>5.77</v>
      </c>
      <c r="C4297" s="25">
        <v>8.75</v>
      </c>
      <c r="D4297" s="25">
        <v>27.2</v>
      </c>
    </row>
    <row r="4298" spans="1:4" ht="13" x14ac:dyDescent="0.15">
      <c r="A4298" s="26">
        <v>46051.5</v>
      </c>
      <c r="B4298" s="25">
        <v>6.38</v>
      </c>
      <c r="C4298" s="25">
        <v>8.76</v>
      </c>
      <c r="D4298" s="25">
        <v>27.2</v>
      </c>
    </row>
    <row r="4299" spans="1:4" ht="13" x14ac:dyDescent="0.15">
      <c r="A4299" s="26">
        <v>46051.510416666664</v>
      </c>
      <c r="B4299" s="25">
        <v>6.75</v>
      </c>
      <c r="C4299" s="25">
        <v>8.77</v>
      </c>
      <c r="D4299" s="25">
        <v>27.2</v>
      </c>
    </row>
    <row r="4300" spans="1:4" ht="13" x14ac:dyDescent="0.15">
      <c r="A4300" s="26">
        <v>46051.520833333336</v>
      </c>
      <c r="B4300" s="25">
        <v>5.41</v>
      </c>
      <c r="C4300" s="25">
        <v>8.76</v>
      </c>
      <c r="D4300" s="25">
        <v>27.1</v>
      </c>
    </row>
    <row r="4301" spans="1:4" ht="13" x14ac:dyDescent="0.15">
      <c r="A4301" s="26">
        <v>46051.53125</v>
      </c>
      <c r="B4301" s="25">
        <v>5.83</v>
      </c>
      <c r="C4301" s="25">
        <v>8.76</v>
      </c>
      <c r="D4301" s="25">
        <v>27.1</v>
      </c>
    </row>
    <row r="4302" spans="1:4" ht="13" x14ac:dyDescent="0.15">
      <c r="A4302" s="26">
        <v>46051.541666666664</v>
      </c>
      <c r="B4302" s="25">
        <v>6.89</v>
      </c>
      <c r="C4302" s="25">
        <v>8.76</v>
      </c>
      <c r="D4302" s="25">
        <v>27.2</v>
      </c>
    </row>
    <row r="4303" spans="1:4" ht="13" x14ac:dyDescent="0.15">
      <c r="A4303" s="26">
        <v>46051.552083333336</v>
      </c>
      <c r="B4303" s="25">
        <v>6.71</v>
      </c>
      <c r="C4303" s="25">
        <v>8.77</v>
      </c>
      <c r="D4303" s="25">
        <v>27.4</v>
      </c>
    </row>
    <row r="4304" spans="1:4" ht="13" x14ac:dyDescent="0.15">
      <c r="A4304" s="26">
        <v>46051.5625</v>
      </c>
      <c r="B4304" s="25">
        <v>7.75</v>
      </c>
      <c r="C4304" s="25">
        <v>8.77</v>
      </c>
      <c r="D4304" s="25">
        <v>27.3</v>
      </c>
    </row>
    <row r="4305" spans="1:4" ht="13" x14ac:dyDescent="0.15">
      <c r="A4305" s="26">
        <v>46051.572916666664</v>
      </c>
      <c r="B4305" s="25">
        <v>8.34</v>
      </c>
      <c r="C4305" s="25">
        <v>8.77</v>
      </c>
      <c r="D4305" s="25">
        <v>27.4</v>
      </c>
    </row>
    <row r="4306" spans="1:4" ht="13" x14ac:dyDescent="0.15">
      <c r="A4306" s="26">
        <v>46051.583333333336</v>
      </c>
      <c r="B4306" s="25">
        <v>8.33</v>
      </c>
      <c r="C4306" s="25">
        <v>8.7899999999999991</v>
      </c>
      <c r="D4306" s="25">
        <v>27.4</v>
      </c>
    </row>
    <row r="4307" spans="1:4" ht="13" x14ac:dyDescent="0.15">
      <c r="A4307" s="26">
        <v>46051.59375</v>
      </c>
      <c r="B4307" s="25">
        <v>9.27</v>
      </c>
      <c r="C4307" s="25">
        <v>8.7899999999999991</v>
      </c>
      <c r="D4307" s="25">
        <v>27.6</v>
      </c>
    </row>
    <row r="4308" spans="1:4" ht="13" x14ac:dyDescent="0.15">
      <c r="A4308" s="26">
        <v>46051.604166666664</v>
      </c>
      <c r="B4308" s="25">
        <v>9.99</v>
      </c>
      <c r="C4308" s="25">
        <v>8.7899999999999991</v>
      </c>
      <c r="D4308" s="25">
        <v>27.7</v>
      </c>
    </row>
    <row r="4309" spans="1:4" ht="13" x14ac:dyDescent="0.15">
      <c r="A4309" s="26">
        <v>46051.614583333336</v>
      </c>
      <c r="B4309" s="25">
        <v>10.77</v>
      </c>
      <c r="C4309" s="25">
        <v>8.8000000000000007</v>
      </c>
      <c r="D4309" s="25">
        <v>27.9</v>
      </c>
    </row>
    <row r="4310" spans="1:4" ht="13" x14ac:dyDescent="0.15">
      <c r="A4310" s="26">
        <v>46051.625</v>
      </c>
      <c r="B4310" s="25">
        <v>10.61</v>
      </c>
      <c r="C4310" s="25">
        <v>8.8000000000000007</v>
      </c>
      <c r="D4310" s="25">
        <v>27.8</v>
      </c>
    </row>
    <row r="4311" spans="1:4" ht="13" x14ac:dyDescent="0.15">
      <c r="A4311" s="26">
        <v>46051.635416666664</v>
      </c>
      <c r="B4311" s="25">
        <v>11.57</v>
      </c>
      <c r="C4311" s="25">
        <v>8.81</v>
      </c>
      <c r="D4311" s="25">
        <v>27.9</v>
      </c>
    </row>
    <row r="4312" spans="1:4" ht="13" x14ac:dyDescent="0.15">
      <c r="A4312" s="26">
        <v>46051.645833333336</v>
      </c>
      <c r="B4312" s="25">
        <v>12.59</v>
      </c>
      <c r="C4312" s="25">
        <v>8.83</v>
      </c>
      <c r="D4312" s="25">
        <v>28</v>
      </c>
    </row>
    <row r="4313" spans="1:4" ht="13" x14ac:dyDescent="0.15">
      <c r="A4313" s="26">
        <v>46051.65625</v>
      </c>
      <c r="B4313" s="25">
        <v>12.22</v>
      </c>
      <c r="C4313" s="25">
        <v>8.81</v>
      </c>
      <c r="D4313" s="25">
        <v>28</v>
      </c>
    </row>
    <row r="4314" spans="1:4" ht="13" x14ac:dyDescent="0.15">
      <c r="A4314" s="26">
        <v>46051.666666666664</v>
      </c>
      <c r="B4314" s="25">
        <v>12.53</v>
      </c>
      <c r="C4314" s="25">
        <v>8.83</v>
      </c>
      <c r="D4314" s="25">
        <v>28</v>
      </c>
    </row>
    <row r="4315" spans="1:4" ht="13" x14ac:dyDescent="0.15">
      <c r="A4315" s="26">
        <v>46051.677083333336</v>
      </c>
      <c r="B4315" s="25">
        <v>14.39</v>
      </c>
      <c r="C4315" s="25">
        <v>8.83</v>
      </c>
      <c r="D4315" s="25">
        <v>28.1</v>
      </c>
    </row>
    <row r="4316" spans="1:4" ht="13" x14ac:dyDescent="0.15">
      <c r="A4316" s="26">
        <v>46051.6875</v>
      </c>
      <c r="B4316" s="25">
        <v>15.19</v>
      </c>
      <c r="C4316" s="25">
        <v>8.86</v>
      </c>
      <c r="D4316" s="25">
        <v>28.1</v>
      </c>
    </row>
    <row r="4317" spans="1:4" ht="13" x14ac:dyDescent="0.15">
      <c r="A4317" s="26">
        <v>46051.697916666664</v>
      </c>
      <c r="B4317" s="25">
        <v>15.6</v>
      </c>
      <c r="C4317" s="25">
        <v>8.85</v>
      </c>
      <c r="D4317" s="25">
        <v>28.1</v>
      </c>
    </row>
    <row r="4318" spans="1:4" ht="13" x14ac:dyDescent="0.15">
      <c r="A4318" s="26">
        <v>46051.708333333336</v>
      </c>
      <c r="B4318" s="25">
        <v>15.58</v>
      </c>
      <c r="C4318" s="25">
        <v>8.8699999999999992</v>
      </c>
      <c r="D4318" s="25">
        <v>28</v>
      </c>
    </row>
    <row r="4319" spans="1:4" ht="13" x14ac:dyDescent="0.15">
      <c r="A4319" s="26">
        <v>46051.71875</v>
      </c>
      <c r="B4319" s="25">
        <v>15.51</v>
      </c>
      <c r="C4319" s="25">
        <v>8.8699999999999992</v>
      </c>
      <c r="D4319" s="25">
        <v>27.9</v>
      </c>
    </row>
    <row r="4320" spans="1:4" ht="13" x14ac:dyDescent="0.15">
      <c r="A4320" s="26">
        <v>46051.729166666664</v>
      </c>
      <c r="B4320" s="25">
        <v>16.079999999999998</v>
      </c>
      <c r="C4320" s="25">
        <v>8.8800000000000008</v>
      </c>
      <c r="D4320" s="25">
        <v>27.9</v>
      </c>
    </row>
    <row r="4321" spans="1:4" ht="13" x14ac:dyDescent="0.15">
      <c r="A4321" s="26">
        <v>46051.739583333336</v>
      </c>
      <c r="B4321" s="25">
        <v>15.28</v>
      </c>
      <c r="C4321" s="25">
        <v>8.86</v>
      </c>
      <c r="D4321" s="25">
        <v>27.8</v>
      </c>
    </row>
    <row r="4322" spans="1:4" ht="13" x14ac:dyDescent="0.15">
      <c r="A4322" s="26">
        <v>46051.75</v>
      </c>
      <c r="B4322" s="25">
        <v>14.35</v>
      </c>
      <c r="C4322" s="25">
        <v>8.86</v>
      </c>
      <c r="D4322" s="25">
        <v>27.7</v>
      </c>
    </row>
    <row r="4323" spans="1:4" ht="13" x14ac:dyDescent="0.15">
      <c r="A4323" s="26">
        <v>46051.760416666664</v>
      </c>
      <c r="B4323" s="25">
        <v>13.2</v>
      </c>
      <c r="C4323" s="25">
        <v>8.85</v>
      </c>
      <c r="D4323" s="25">
        <v>27.5</v>
      </c>
    </row>
    <row r="4324" spans="1:4" ht="13" x14ac:dyDescent="0.15">
      <c r="A4324" s="26">
        <v>46051.770833333336</v>
      </c>
      <c r="B4324" s="25">
        <v>11.88</v>
      </c>
      <c r="C4324" s="25">
        <v>8.83</v>
      </c>
      <c r="D4324" s="25">
        <v>27.4</v>
      </c>
    </row>
    <row r="4325" spans="1:4" ht="13" x14ac:dyDescent="0.15">
      <c r="A4325" s="26">
        <v>46051.78125</v>
      </c>
      <c r="B4325" s="25">
        <v>10.32</v>
      </c>
      <c r="C4325" s="25">
        <v>8.81</v>
      </c>
      <c r="D4325" s="25">
        <v>27.4</v>
      </c>
    </row>
    <row r="4326" spans="1:4" ht="13" x14ac:dyDescent="0.15">
      <c r="A4326" s="26">
        <v>46051.791666666664</v>
      </c>
      <c r="B4326" s="25">
        <v>9.51</v>
      </c>
      <c r="C4326" s="25">
        <v>8.81</v>
      </c>
      <c r="D4326" s="25">
        <v>27.3</v>
      </c>
    </row>
    <row r="4327" spans="1:4" ht="13" x14ac:dyDescent="0.15">
      <c r="A4327" s="26">
        <v>46051.802083333336</v>
      </c>
      <c r="B4327" s="25">
        <v>8.58</v>
      </c>
      <c r="C4327" s="25">
        <v>8.8000000000000007</v>
      </c>
      <c r="D4327" s="25">
        <v>27.2</v>
      </c>
    </row>
    <row r="4328" spans="1:4" ht="13" x14ac:dyDescent="0.15">
      <c r="A4328" s="26">
        <v>46051.8125</v>
      </c>
      <c r="B4328" s="25">
        <v>7.92</v>
      </c>
      <c r="C4328" s="25">
        <v>8.7799999999999994</v>
      </c>
      <c r="D4328" s="25">
        <v>27.2</v>
      </c>
    </row>
    <row r="4329" spans="1:4" ht="13" x14ac:dyDescent="0.15">
      <c r="A4329" s="26">
        <v>46051.822916666664</v>
      </c>
      <c r="B4329" s="25">
        <v>7.25</v>
      </c>
      <c r="C4329" s="25">
        <v>8.7799999999999994</v>
      </c>
      <c r="D4329" s="25">
        <v>27.1</v>
      </c>
    </row>
    <row r="4330" spans="1:4" ht="13" x14ac:dyDescent="0.15">
      <c r="A4330" s="26">
        <v>46051.833333333336</v>
      </c>
      <c r="B4330" s="25">
        <v>6.87</v>
      </c>
      <c r="C4330" s="25">
        <v>8.76</v>
      </c>
      <c r="D4330" s="25">
        <v>27.1</v>
      </c>
    </row>
    <row r="4331" spans="1:4" ht="13" x14ac:dyDescent="0.15">
      <c r="A4331" s="26">
        <v>46051.84375</v>
      </c>
      <c r="B4331" s="25">
        <v>6.56</v>
      </c>
      <c r="C4331" s="25">
        <v>8.76</v>
      </c>
      <c r="D4331" s="25">
        <v>27.1</v>
      </c>
    </row>
    <row r="4332" spans="1:4" ht="13" x14ac:dyDescent="0.15">
      <c r="A4332" s="26">
        <v>46051.854166666664</v>
      </c>
      <c r="B4332" s="25">
        <v>6.46</v>
      </c>
      <c r="C4332" s="25">
        <v>8.76</v>
      </c>
      <c r="D4332" s="25">
        <v>27.1</v>
      </c>
    </row>
    <row r="4333" spans="1:4" ht="13" x14ac:dyDescent="0.15">
      <c r="A4333" s="26">
        <v>46051.864583333336</v>
      </c>
      <c r="B4333" s="25">
        <v>6.61</v>
      </c>
      <c r="C4333" s="25">
        <v>8.76</v>
      </c>
      <c r="D4333" s="25">
        <v>27.1</v>
      </c>
    </row>
    <row r="4334" spans="1:4" ht="13" x14ac:dyDescent="0.15">
      <c r="A4334" s="26">
        <v>46051.885416666664</v>
      </c>
      <c r="B4334" s="25">
        <v>6.76</v>
      </c>
      <c r="C4334" s="25">
        <v>8.76</v>
      </c>
      <c r="D4334" s="25">
        <v>27.1</v>
      </c>
    </row>
    <row r="4335" spans="1:4" ht="13" x14ac:dyDescent="0.15">
      <c r="A4335" s="26">
        <v>46051.895833333336</v>
      </c>
      <c r="B4335" s="25">
        <v>6.59</v>
      </c>
      <c r="C4335" s="25">
        <v>8.76</v>
      </c>
      <c r="D4335" s="25">
        <v>27</v>
      </c>
    </row>
    <row r="4336" spans="1:4" ht="13" x14ac:dyDescent="0.15">
      <c r="A4336" s="26">
        <v>46051.90625</v>
      </c>
      <c r="B4336" s="25">
        <v>6.61</v>
      </c>
      <c r="C4336" s="25">
        <v>8.76</v>
      </c>
      <c r="D4336" s="25">
        <v>27</v>
      </c>
    </row>
    <row r="4337" spans="1:4" ht="13" x14ac:dyDescent="0.15">
      <c r="A4337" s="26">
        <v>46051.916666666664</v>
      </c>
      <c r="B4337" s="25">
        <v>6.27</v>
      </c>
      <c r="C4337" s="25">
        <v>8.76</v>
      </c>
      <c r="D4337" s="25">
        <v>27</v>
      </c>
    </row>
    <row r="4338" spans="1:4" ht="13" x14ac:dyDescent="0.15">
      <c r="A4338" s="26">
        <v>46051.927083333336</v>
      </c>
      <c r="B4338" s="25">
        <v>6.09</v>
      </c>
      <c r="C4338" s="25">
        <v>8.74</v>
      </c>
      <c r="D4338" s="25">
        <v>27</v>
      </c>
    </row>
    <row r="4339" spans="1:4" ht="13" x14ac:dyDescent="0.15">
      <c r="A4339" s="26">
        <v>46051.9375</v>
      </c>
      <c r="B4339" s="25">
        <v>6.06</v>
      </c>
      <c r="C4339" s="25">
        <v>8.76</v>
      </c>
      <c r="D4339" s="25">
        <v>27</v>
      </c>
    </row>
    <row r="4340" spans="1:4" ht="13" x14ac:dyDescent="0.15">
      <c r="A4340" s="26">
        <v>46051.947916666664</v>
      </c>
      <c r="B4340" s="25">
        <v>5.99</v>
      </c>
      <c r="C4340" s="25">
        <v>8.76</v>
      </c>
      <c r="D4340" s="25">
        <v>26.9</v>
      </c>
    </row>
    <row r="4341" spans="1:4" ht="13" x14ac:dyDescent="0.15">
      <c r="A4341" s="26">
        <v>46051.958333333336</v>
      </c>
      <c r="B4341" s="25">
        <v>5.9</v>
      </c>
      <c r="C4341" s="25">
        <v>8.76</v>
      </c>
      <c r="D4341" s="25">
        <v>26.9</v>
      </c>
    </row>
    <row r="4342" spans="1:4" ht="13" x14ac:dyDescent="0.15">
      <c r="A4342" s="26">
        <v>46051.96875</v>
      </c>
      <c r="B4342" s="25">
        <v>5.41</v>
      </c>
      <c r="C4342" s="25">
        <v>8.76</v>
      </c>
      <c r="D4342" s="25">
        <v>26.9</v>
      </c>
    </row>
    <row r="4343" spans="1:4" ht="13" x14ac:dyDescent="0.15">
      <c r="A4343" s="26">
        <v>46051.979166666664</v>
      </c>
      <c r="B4343" s="25">
        <v>5.1100000000000003</v>
      </c>
      <c r="C4343" s="25">
        <v>8.76</v>
      </c>
      <c r="D4343" s="25">
        <v>26.9</v>
      </c>
    </row>
    <row r="4344" spans="1:4" ht="13" x14ac:dyDescent="0.15">
      <c r="A4344" s="26">
        <v>46051.989583333336</v>
      </c>
      <c r="B4344" s="25">
        <v>4.7300000000000004</v>
      </c>
      <c r="C4344" s="25">
        <v>8.74</v>
      </c>
      <c r="D4344" s="25">
        <v>26.9</v>
      </c>
    </row>
    <row r="4345" spans="1:4" ht="13" x14ac:dyDescent="0.15">
      <c r="A4345" s="26">
        <v>46052</v>
      </c>
      <c r="B4345" s="25">
        <v>4.5599999999999996</v>
      </c>
      <c r="C4345" s="25">
        <v>8.74</v>
      </c>
      <c r="D4345" s="25">
        <v>26.9</v>
      </c>
    </row>
    <row r="4346" spans="1:4" ht="13" x14ac:dyDescent="0.15">
      <c r="A4346" s="26">
        <v>46052.010416666664</v>
      </c>
      <c r="B4346" s="25">
        <v>4.47</v>
      </c>
      <c r="C4346" s="25">
        <v>8.76</v>
      </c>
      <c r="D4346" s="25">
        <v>26.8</v>
      </c>
    </row>
    <row r="4347" spans="1:4" ht="13" x14ac:dyDescent="0.15">
      <c r="A4347" s="26">
        <v>46052.020833333336</v>
      </c>
      <c r="B4347" s="25">
        <v>4.25</v>
      </c>
      <c r="C4347" s="25">
        <v>8.74</v>
      </c>
      <c r="D4347" s="25">
        <v>26.8</v>
      </c>
    </row>
    <row r="4348" spans="1:4" ht="13" x14ac:dyDescent="0.15">
      <c r="A4348" s="26">
        <v>46052.03125</v>
      </c>
      <c r="B4348" s="25">
        <v>4</v>
      </c>
      <c r="C4348" s="25">
        <v>8.74</v>
      </c>
      <c r="D4348" s="25">
        <v>26.8</v>
      </c>
    </row>
    <row r="4349" spans="1:4" ht="13" x14ac:dyDescent="0.15">
      <c r="A4349" s="26">
        <v>46052.041666666664</v>
      </c>
      <c r="B4349" s="25">
        <v>4.04</v>
      </c>
      <c r="C4349" s="25">
        <v>8.74</v>
      </c>
      <c r="D4349" s="25">
        <v>26.8</v>
      </c>
    </row>
    <row r="4350" spans="1:4" ht="13" x14ac:dyDescent="0.15">
      <c r="A4350" s="26">
        <v>46052.052083333336</v>
      </c>
      <c r="B4350" s="25">
        <v>3.92</v>
      </c>
      <c r="C4350" s="25">
        <v>8.74</v>
      </c>
      <c r="D4350" s="25">
        <v>26.8</v>
      </c>
    </row>
    <row r="4351" spans="1:4" ht="13" x14ac:dyDescent="0.15">
      <c r="A4351" s="26">
        <v>46052.0625</v>
      </c>
      <c r="B4351" s="25">
        <v>3.74</v>
      </c>
      <c r="C4351" s="25">
        <v>8.74</v>
      </c>
      <c r="D4351" s="25">
        <v>26.8</v>
      </c>
    </row>
    <row r="4352" spans="1:4" ht="13" x14ac:dyDescent="0.15">
      <c r="A4352" s="26">
        <v>46052.072916666664</v>
      </c>
      <c r="B4352" s="25">
        <v>3.64</v>
      </c>
      <c r="C4352" s="25">
        <v>8.74</v>
      </c>
      <c r="D4352" s="25">
        <v>26.7</v>
      </c>
    </row>
    <row r="4353" spans="1:4" ht="13" x14ac:dyDescent="0.15">
      <c r="A4353" s="26">
        <v>46052.083333333336</v>
      </c>
      <c r="B4353" s="25">
        <v>3.41</v>
      </c>
      <c r="C4353" s="25">
        <v>8.74</v>
      </c>
      <c r="D4353" s="25">
        <v>26.7</v>
      </c>
    </row>
    <row r="4354" spans="1:4" ht="13" x14ac:dyDescent="0.15">
      <c r="A4354" s="26">
        <v>46052.09375</v>
      </c>
      <c r="B4354" s="25">
        <v>3.21</v>
      </c>
      <c r="C4354" s="25">
        <v>8.74</v>
      </c>
      <c r="D4354" s="25">
        <v>26.7</v>
      </c>
    </row>
    <row r="4355" spans="1:4" ht="13" x14ac:dyDescent="0.15">
      <c r="A4355" s="26">
        <v>46052.104166666664</v>
      </c>
      <c r="B4355" s="25">
        <v>3.04</v>
      </c>
      <c r="C4355" s="25">
        <v>8.7200000000000006</v>
      </c>
      <c r="D4355" s="25">
        <v>26.7</v>
      </c>
    </row>
    <row r="4356" spans="1:4" ht="13" x14ac:dyDescent="0.15">
      <c r="A4356" s="26">
        <v>46052.114583333336</v>
      </c>
      <c r="B4356" s="25">
        <v>3.01</v>
      </c>
      <c r="C4356" s="25">
        <v>8.74</v>
      </c>
      <c r="D4356" s="25">
        <v>26.7</v>
      </c>
    </row>
    <row r="4357" spans="1:4" ht="13" x14ac:dyDescent="0.15">
      <c r="A4357" s="26">
        <v>46052.125</v>
      </c>
      <c r="B4357" s="25">
        <v>2.95</v>
      </c>
      <c r="C4357" s="25">
        <v>8.7200000000000006</v>
      </c>
      <c r="D4357" s="25">
        <v>26.7</v>
      </c>
    </row>
    <row r="4358" spans="1:4" ht="13" x14ac:dyDescent="0.15">
      <c r="A4358" s="26">
        <v>46052.135416666664</v>
      </c>
      <c r="B4358" s="25">
        <v>2.81</v>
      </c>
      <c r="C4358" s="25">
        <v>8.73</v>
      </c>
      <c r="D4358" s="25">
        <v>26.7</v>
      </c>
    </row>
    <row r="4359" spans="1:4" ht="13" x14ac:dyDescent="0.15">
      <c r="A4359" s="26">
        <v>46052.15625</v>
      </c>
      <c r="B4359" s="25">
        <v>2.4500000000000002</v>
      </c>
      <c r="C4359" s="25">
        <v>8.73</v>
      </c>
      <c r="D4359" s="25">
        <v>26.6</v>
      </c>
    </row>
    <row r="4360" spans="1:4" ht="13" x14ac:dyDescent="0.15">
      <c r="A4360" s="26">
        <v>46052.166666666664</v>
      </c>
      <c r="B4360" s="25">
        <v>2.39</v>
      </c>
      <c r="C4360" s="25">
        <v>8.73</v>
      </c>
      <c r="D4360" s="25">
        <v>26.6</v>
      </c>
    </row>
    <row r="4361" spans="1:4" ht="13" x14ac:dyDescent="0.15">
      <c r="A4361" s="26">
        <v>46052.177083333336</v>
      </c>
      <c r="B4361" s="25">
        <v>2.2999999999999998</v>
      </c>
      <c r="C4361" s="25">
        <v>8.7100000000000009</v>
      </c>
      <c r="D4361" s="25">
        <v>26.6</v>
      </c>
    </row>
    <row r="4362" spans="1:4" ht="13" x14ac:dyDescent="0.15">
      <c r="A4362" s="26">
        <v>46052.1875</v>
      </c>
      <c r="B4362" s="25">
        <v>2.0499999999999998</v>
      </c>
      <c r="C4362" s="25">
        <v>8.7100000000000009</v>
      </c>
      <c r="D4362" s="25">
        <v>26.6</v>
      </c>
    </row>
    <row r="4363" spans="1:4" ht="13" x14ac:dyDescent="0.15">
      <c r="A4363" s="26">
        <v>46052.197916666664</v>
      </c>
      <c r="B4363" s="25">
        <v>1.83</v>
      </c>
      <c r="C4363" s="25">
        <v>8.7200000000000006</v>
      </c>
      <c r="D4363" s="25">
        <v>26.6</v>
      </c>
    </row>
    <row r="4364" spans="1:4" ht="13" x14ac:dyDescent="0.15">
      <c r="A4364" s="26">
        <v>46052.208333333336</v>
      </c>
      <c r="B4364" s="25">
        <v>1.66</v>
      </c>
      <c r="C4364" s="25">
        <v>8.7200000000000006</v>
      </c>
      <c r="D4364" s="25">
        <v>26.6</v>
      </c>
    </row>
    <row r="4365" spans="1:4" ht="13" x14ac:dyDescent="0.15">
      <c r="A4365" s="26">
        <v>46052.21875</v>
      </c>
      <c r="B4365" s="25">
        <v>1.48</v>
      </c>
      <c r="C4365" s="25">
        <v>8.7200000000000006</v>
      </c>
      <c r="D4365" s="25">
        <v>26.6</v>
      </c>
    </row>
    <row r="4366" spans="1:4" ht="13" x14ac:dyDescent="0.15">
      <c r="A4366" s="26">
        <v>46052.229166666664</v>
      </c>
      <c r="B4366" s="25">
        <v>1.37</v>
      </c>
      <c r="C4366" s="25">
        <v>8.7200000000000006</v>
      </c>
      <c r="D4366" s="25">
        <v>26.6</v>
      </c>
    </row>
    <row r="4367" spans="1:4" ht="13" x14ac:dyDescent="0.15">
      <c r="A4367" s="26">
        <v>46052.239583333336</v>
      </c>
      <c r="B4367" s="25">
        <v>1.26</v>
      </c>
      <c r="C4367" s="25">
        <v>8.7200000000000006</v>
      </c>
      <c r="D4367" s="25">
        <v>26.5</v>
      </c>
    </row>
    <row r="4368" spans="1:4" ht="13" x14ac:dyDescent="0.15">
      <c r="A4368" s="26">
        <v>46052.25</v>
      </c>
      <c r="B4368" s="25">
        <v>1.1299999999999999</v>
      </c>
      <c r="C4368" s="25">
        <v>8.7200000000000006</v>
      </c>
      <c r="D4368" s="25">
        <v>26.5</v>
      </c>
    </row>
    <row r="4369" spans="1:4" ht="13" x14ac:dyDescent="0.15">
      <c r="A4369" s="26">
        <v>46052.260416666664</v>
      </c>
      <c r="B4369" s="25">
        <v>1.0900000000000001</v>
      </c>
      <c r="C4369" s="25">
        <v>8.7200000000000006</v>
      </c>
      <c r="D4369" s="25">
        <v>26.5</v>
      </c>
    </row>
    <row r="4370" spans="1:4" ht="13" x14ac:dyDescent="0.15">
      <c r="A4370" s="26">
        <v>46052.270833333336</v>
      </c>
      <c r="B4370" s="25">
        <v>0.93</v>
      </c>
      <c r="C4370" s="25">
        <v>8.6999999999999993</v>
      </c>
      <c r="D4370" s="25">
        <v>26.4</v>
      </c>
    </row>
    <row r="4371" spans="1:4" ht="13" x14ac:dyDescent="0.15">
      <c r="A4371" s="26">
        <v>46052.28125</v>
      </c>
      <c r="B4371" s="25">
        <v>0.88</v>
      </c>
      <c r="C4371" s="25">
        <v>8.7100000000000009</v>
      </c>
      <c r="D4371" s="25">
        <v>26.4</v>
      </c>
    </row>
    <row r="4372" spans="1:4" ht="13" x14ac:dyDescent="0.15">
      <c r="A4372" s="26">
        <v>46052.291666666664</v>
      </c>
      <c r="B4372" s="25">
        <v>0.79</v>
      </c>
      <c r="C4372" s="25">
        <v>8.7100000000000009</v>
      </c>
      <c r="D4372" s="25">
        <v>26.4</v>
      </c>
    </row>
    <row r="4373" spans="1:4" ht="13" x14ac:dyDescent="0.15">
      <c r="A4373" s="26">
        <v>46052.302083333336</v>
      </c>
      <c r="B4373" s="25">
        <v>0.8</v>
      </c>
      <c r="C4373" s="25">
        <v>8.69</v>
      </c>
      <c r="D4373" s="25">
        <v>26.4</v>
      </c>
    </row>
    <row r="4374" spans="1:4" ht="13" x14ac:dyDescent="0.15">
      <c r="A4374" s="26">
        <v>46052.322916666664</v>
      </c>
      <c r="B4374" s="25">
        <v>0.99</v>
      </c>
      <c r="C4374" s="25">
        <v>8.69</v>
      </c>
      <c r="D4374" s="25">
        <v>26.4</v>
      </c>
    </row>
    <row r="4375" spans="1:4" ht="13" x14ac:dyDescent="0.15">
      <c r="A4375" s="26">
        <v>46052.333333333336</v>
      </c>
      <c r="B4375" s="25">
        <v>0.89</v>
      </c>
      <c r="C4375" s="25">
        <v>8.6999999999999993</v>
      </c>
      <c r="D4375" s="25">
        <v>26.4</v>
      </c>
    </row>
    <row r="4376" spans="1:4" ht="13" x14ac:dyDescent="0.15">
      <c r="A4376" s="26">
        <v>46052.34375</v>
      </c>
      <c r="B4376" s="25">
        <v>0.91</v>
      </c>
      <c r="C4376" s="25">
        <v>8.6999999999999993</v>
      </c>
      <c r="D4376" s="25">
        <v>26.4</v>
      </c>
    </row>
    <row r="4377" spans="1:4" ht="13" x14ac:dyDescent="0.15">
      <c r="A4377" s="26">
        <v>46052.354166666664</v>
      </c>
      <c r="B4377" s="25">
        <v>1.05</v>
      </c>
      <c r="C4377" s="25">
        <v>8.6999999999999993</v>
      </c>
      <c r="D4377" s="25">
        <v>26.4</v>
      </c>
    </row>
    <row r="4378" spans="1:4" ht="13" x14ac:dyDescent="0.15">
      <c r="A4378" s="26">
        <v>46052.364583333336</v>
      </c>
      <c r="B4378" s="25">
        <v>1.51</v>
      </c>
      <c r="C4378" s="25">
        <v>8.6999999999999993</v>
      </c>
      <c r="D4378" s="25">
        <v>26.5</v>
      </c>
    </row>
    <row r="4379" spans="1:4" ht="13" x14ac:dyDescent="0.15">
      <c r="A4379" s="26">
        <v>46052.375</v>
      </c>
      <c r="B4379" s="25">
        <v>1.82</v>
      </c>
      <c r="C4379" s="25">
        <v>8.6999999999999993</v>
      </c>
      <c r="D4379" s="25">
        <v>26.5</v>
      </c>
    </row>
    <row r="4380" spans="1:4" ht="13" x14ac:dyDescent="0.15">
      <c r="A4380" s="26">
        <v>46052.385416666664</v>
      </c>
      <c r="B4380" s="25">
        <v>2.3199999999999998</v>
      </c>
      <c r="C4380" s="25">
        <v>8.7200000000000006</v>
      </c>
      <c r="D4380" s="25">
        <v>26.5</v>
      </c>
    </row>
    <row r="4381" spans="1:4" ht="13" x14ac:dyDescent="0.15">
      <c r="A4381" s="26">
        <v>46052.395833333336</v>
      </c>
      <c r="B4381" s="25">
        <v>2.79</v>
      </c>
      <c r="C4381" s="25">
        <v>8.7200000000000006</v>
      </c>
      <c r="D4381" s="25">
        <v>26.6</v>
      </c>
    </row>
    <row r="4382" spans="1:4" ht="13" x14ac:dyDescent="0.15">
      <c r="A4382" s="26">
        <v>46052.40625</v>
      </c>
      <c r="B4382" s="25">
        <v>4.6100000000000003</v>
      </c>
      <c r="C4382" s="25">
        <v>8.74</v>
      </c>
      <c r="D4382" s="25">
        <v>26.7</v>
      </c>
    </row>
    <row r="4383" spans="1:4" ht="13" x14ac:dyDescent="0.15">
      <c r="A4383" s="26">
        <v>46052.416666666664</v>
      </c>
      <c r="B4383" s="25">
        <v>4.93</v>
      </c>
      <c r="C4383" s="25">
        <v>8.74</v>
      </c>
      <c r="D4383" s="25">
        <v>26.8</v>
      </c>
    </row>
    <row r="4384" spans="1:4" ht="13" x14ac:dyDescent="0.15">
      <c r="A4384" s="26">
        <v>46052.427083333336</v>
      </c>
      <c r="B4384" s="25">
        <v>5.1100000000000003</v>
      </c>
      <c r="C4384" s="25">
        <v>8.74</v>
      </c>
      <c r="D4384" s="25">
        <v>26.8</v>
      </c>
    </row>
    <row r="4385" spans="1:4" ht="13" x14ac:dyDescent="0.15">
      <c r="A4385" s="26">
        <v>46052.4375</v>
      </c>
      <c r="B4385" s="25">
        <v>5.72</v>
      </c>
      <c r="C4385" s="25">
        <v>8.75</v>
      </c>
      <c r="D4385" s="25">
        <v>26.9</v>
      </c>
    </row>
    <row r="4386" spans="1:4" ht="13" x14ac:dyDescent="0.15">
      <c r="A4386" s="26">
        <v>46052.447916666664</v>
      </c>
      <c r="B4386" s="25">
        <v>5.87</v>
      </c>
      <c r="C4386" s="25">
        <v>8.75</v>
      </c>
      <c r="D4386" s="25">
        <v>26.9</v>
      </c>
    </row>
    <row r="4387" spans="1:4" ht="13" x14ac:dyDescent="0.15">
      <c r="A4387" s="26">
        <v>46052.46875</v>
      </c>
      <c r="B4387" s="25">
        <v>6.03</v>
      </c>
      <c r="C4387" s="25">
        <v>8.75</v>
      </c>
      <c r="D4387" s="25">
        <v>27</v>
      </c>
    </row>
    <row r="4388" spans="1:4" ht="13" x14ac:dyDescent="0.15">
      <c r="A4388" s="26">
        <v>46052.479166666664</v>
      </c>
      <c r="B4388" s="25">
        <v>6.14</v>
      </c>
      <c r="C4388" s="25">
        <v>8.75</v>
      </c>
      <c r="D4388" s="25">
        <v>27.1</v>
      </c>
    </row>
    <row r="4389" spans="1:4" ht="13" x14ac:dyDescent="0.15">
      <c r="A4389" s="26">
        <v>46052.489583333336</v>
      </c>
      <c r="B4389" s="25">
        <v>6.27</v>
      </c>
      <c r="C4389" s="25">
        <v>8.77</v>
      </c>
      <c r="D4389" s="25">
        <v>27.1</v>
      </c>
    </row>
    <row r="4390" spans="1:4" ht="13" x14ac:dyDescent="0.15">
      <c r="A4390" s="26">
        <v>46052.5</v>
      </c>
      <c r="B4390" s="25">
        <v>6.34</v>
      </c>
      <c r="C4390" s="25">
        <v>8.75</v>
      </c>
      <c r="D4390" s="25">
        <v>27.1</v>
      </c>
    </row>
    <row r="4391" spans="1:4" ht="13" x14ac:dyDescent="0.15">
      <c r="A4391" s="26">
        <v>46052.510416666664</v>
      </c>
      <c r="B4391" s="25">
        <v>5.77</v>
      </c>
      <c r="C4391" s="25">
        <v>8.75</v>
      </c>
      <c r="D4391" s="25">
        <v>27.1</v>
      </c>
    </row>
    <row r="4392" spans="1:4" ht="13" x14ac:dyDescent="0.15">
      <c r="A4392" s="26">
        <v>46052.520833333336</v>
      </c>
      <c r="B4392" s="25">
        <v>6</v>
      </c>
      <c r="C4392" s="25">
        <v>8.75</v>
      </c>
      <c r="D4392" s="25">
        <v>27.2</v>
      </c>
    </row>
    <row r="4393" spans="1:4" ht="13" x14ac:dyDescent="0.15">
      <c r="A4393" s="26">
        <v>46052.541666666664</v>
      </c>
      <c r="B4393" s="25">
        <v>5.77</v>
      </c>
      <c r="C4393" s="25">
        <v>8.74</v>
      </c>
      <c r="D4393" s="25">
        <v>27.2</v>
      </c>
    </row>
    <row r="4394" spans="1:4" ht="13" x14ac:dyDescent="0.15">
      <c r="A4394" s="26">
        <v>46052.552083333336</v>
      </c>
      <c r="B4394" s="25">
        <v>6.24</v>
      </c>
      <c r="C4394" s="25">
        <v>8.74</v>
      </c>
      <c r="D4394" s="25">
        <v>27.3</v>
      </c>
    </row>
    <row r="4395" spans="1:4" ht="13" x14ac:dyDescent="0.15">
      <c r="A4395" s="26">
        <v>46052.5625</v>
      </c>
      <c r="B4395" s="25">
        <v>5.92</v>
      </c>
      <c r="C4395" s="25">
        <v>8.74</v>
      </c>
      <c r="D4395" s="25">
        <v>27.3</v>
      </c>
    </row>
    <row r="4396" spans="1:4" ht="13" x14ac:dyDescent="0.15">
      <c r="A4396" s="26">
        <v>46052.572916666664</v>
      </c>
      <c r="B4396" s="25">
        <v>6.05</v>
      </c>
      <c r="C4396" s="25">
        <v>8.74</v>
      </c>
      <c r="D4396" s="25">
        <v>27.3</v>
      </c>
    </row>
    <row r="4397" spans="1:4" ht="13" x14ac:dyDescent="0.15">
      <c r="A4397" s="26">
        <v>46052.583333333336</v>
      </c>
      <c r="B4397" s="25">
        <v>6.27</v>
      </c>
      <c r="C4397" s="25">
        <v>8.74</v>
      </c>
      <c r="D4397" s="25">
        <v>27.4</v>
      </c>
    </row>
    <row r="4398" spans="1:4" ht="13" x14ac:dyDescent="0.15">
      <c r="A4398" s="26">
        <v>46052.59375</v>
      </c>
      <c r="B4398" s="25">
        <v>6.2</v>
      </c>
      <c r="C4398" s="25">
        <v>8.75</v>
      </c>
      <c r="D4398" s="25">
        <v>27.4</v>
      </c>
    </row>
    <row r="4399" spans="1:4" ht="13" x14ac:dyDescent="0.15">
      <c r="A4399" s="26">
        <v>46052.604166666664</v>
      </c>
      <c r="B4399" s="25">
        <v>6.03</v>
      </c>
      <c r="C4399" s="25">
        <v>8.74</v>
      </c>
      <c r="D4399" s="25">
        <v>27.3</v>
      </c>
    </row>
    <row r="4400" spans="1:4" ht="13" x14ac:dyDescent="0.15">
      <c r="A4400" s="26">
        <v>46052.614583333336</v>
      </c>
      <c r="B4400" s="25">
        <v>6.67</v>
      </c>
      <c r="C4400" s="25">
        <v>8.76</v>
      </c>
      <c r="D4400" s="25">
        <v>27.4</v>
      </c>
    </row>
    <row r="4401" spans="1:4" ht="13" x14ac:dyDescent="0.15">
      <c r="A4401" s="26">
        <v>46052.625</v>
      </c>
      <c r="B4401" s="25">
        <v>7.04</v>
      </c>
      <c r="C4401" s="25">
        <v>8.76</v>
      </c>
      <c r="D4401" s="25">
        <v>27.4</v>
      </c>
    </row>
    <row r="4402" spans="1:4" ht="13" x14ac:dyDescent="0.15">
      <c r="A4402" s="26">
        <v>46052.635416666664</v>
      </c>
      <c r="B4402" s="25">
        <v>7.14</v>
      </c>
      <c r="C4402" s="25">
        <v>8.77</v>
      </c>
      <c r="D4402" s="25">
        <v>27.4</v>
      </c>
    </row>
    <row r="4403" spans="1:4" ht="13" x14ac:dyDescent="0.15">
      <c r="A4403" s="26">
        <v>46052.645833333336</v>
      </c>
      <c r="B4403" s="25">
        <v>7.02</v>
      </c>
      <c r="C4403" s="25">
        <v>8.77</v>
      </c>
      <c r="D4403" s="25">
        <v>27.4</v>
      </c>
    </row>
    <row r="4404" spans="1:4" ht="13" x14ac:dyDescent="0.15">
      <c r="A4404" s="26">
        <v>46052.65625</v>
      </c>
      <c r="B4404" s="25">
        <v>6.84</v>
      </c>
      <c r="C4404" s="25">
        <v>8.77</v>
      </c>
      <c r="D4404" s="25">
        <v>27.3</v>
      </c>
    </row>
    <row r="4405" spans="1:4" ht="13" x14ac:dyDescent="0.15">
      <c r="A4405" s="26">
        <v>46052.666666666664</v>
      </c>
      <c r="B4405" s="25">
        <v>6.74</v>
      </c>
      <c r="C4405" s="25">
        <v>8.77</v>
      </c>
      <c r="D4405" s="25">
        <v>27.3</v>
      </c>
    </row>
    <row r="4406" spans="1:4" ht="13" x14ac:dyDescent="0.15">
      <c r="A4406" s="26">
        <v>46052.677083333336</v>
      </c>
      <c r="B4406" s="25">
        <v>6.35</v>
      </c>
      <c r="C4406" s="25">
        <v>8.77</v>
      </c>
      <c r="D4406" s="25">
        <v>27.2</v>
      </c>
    </row>
    <row r="4407" spans="1:4" ht="13" x14ac:dyDescent="0.15">
      <c r="A4407" s="26">
        <v>46052.6875</v>
      </c>
      <c r="B4407" s="25">
        <v>5.97</v>
      </c>
      <c r="C4407" s="25">
        <v>8.77</v>
      </c>
      <c r="D4407" s="25">
        <v>27.2</v>
      </c>
    </row>
    <row r="4408" spans="1:4" ht="13" x14ac:dyDescent="0.15">
      <c r="A4408" s="26">
        <v>46052.697916666664</v>
      </c>
      <c r="B4408" s="25">
        <v>6.46</v>
      </c>
      <c r="C4408" s="25">
        <v>8.77</v>
      </c>
      <c r="D4408" s="25">
        <v>27.2</v>
      </c>
    </row>
    <row r="4409" spans="1:4" ht="13" x14ac:dyDescent="0.15">
      <c r="A4409" s="26">
        <v>46052.708333333336</v>
      </c>
      <c r="B4409" s="25">
        <v>6.9</v>
      </c>
      <c r="C4409" s="25">
        <v>8.77</v>
      </c>
      <c r="D4409" s="25">
        <v>27.2</v>
      </c>
    </row>
    <row r="4410" spans="1:4" ht="13" x14ac:dyDescent="0.15">
      <c r="A4410" s="26">
        <v>46052.71875</v>
      </c>
      <c r="B4410" s="25">
        <v>7.2</v>
      </c>
      <c r="C4410" s="25">
        <v>8.77</v>
      </c>
      <c r="D4410" s="25">
        <v>27.2</v>
      </c>
    </row>
    <row r="4411" spans="1:4" ht="13" x14ac:dyDescent="0.15">
      <c r="A4411" s="26">
        <v>46052.729166666664</v>
      </c>
      <c r="B4411" s="25">
        <v>8.01</v>
      </c>
      <c r="C4411" s="25">
        <v>8.7799999999999994</v>
      </c>
      <c r="D4411" s="25">
        <v>27.3</v>
      </c>
    </row>
    <row r="4412" spans="1:4" ht="13" x14ac:dyDescent="0.15">
      <c r="A4412" s="26">
        <v>46052.739583333336</v>
      </c>
      <c r="B4412" s="25">
        <v>7.61</v>
      </c>
      <c r="C4412" s="25">
        <v>8.7799999999999994</v>
      </c>
      <c r="D4412" s="25">
        <v>27.3</v>
      </c>
    </row>
    <row r="4413" spans="1:4" ht="13" x14ac:dyDescent="0.15">
      <c r="A4413" s="26">
        <v>46052.75</v>
      </c>
      <c r="B4413" s="25">
        <v>6.55</v>
      </c>
      <c r="C4413" s="25">
        <v>8.7799999999999994</v>
      </c>
      <c r="D4413" s="25">
        <v>27.2</v>
      </c>
    </row>
    <row r="4414" spans="1:4" ht="13" x14ac:dyDescent="0.15">
      <c r="A4414" s="26">
        <v>46052.760416666664</v>
      </c>
      <c r="B4414" s="25">
        <v>6.96</v>
      </c>
      <c r="C4414" s="25">
        <v>8.7799999999999994</v>
      </c>
      <c r="D4414" s="25">
        <v>27.2</v>
      </c>
    </row>
    <row r="4415" spans="1:4" ht="13" x14ac:dyDescent="0.15">
      <c r="A4415" s="26">
        <v>46052.770833333336</v>
      </c>
      <c r="B4415" s="25">
        <v>6.4</v>
      </c>
      <c r="C4415" s="25">
        <v>8.77</v>
      </c>
      <c r="D4415" s="25">
        <v>27.1</v>
      </c>
    </row>
    <row r="4416" spans="1:4" ht="13" x14ac:dyDescent="0.15">
      <c r="A4416" s="26">
        <v>46052.78125</v>
      </c>
      <c r="B4416" s="25">
        <v>6.37</v>
      </c>
      <c r="C4416" s="25">
        <v>8.77</v>
      </c>
      <c r="D4416" s="25">
        <v>27.1</v>
      </c>
    </row>
    <row r="4417" spans="1:4" ht="13" x14ac:dyDescent="0.15">
      <c r="A4417" s="26">
        <v>46052.791666666664</v>
      </c>
      <c r="B4417" s="25">
        <v>5.87</v>
      </c>
      <c r="C4417" s="25">
        <v>8.77</v>
      </c>
      <c r="D4417" s="25">
        <v>27.1</v>
      </c>
    </row>
    <row r="4418" spans="1:4" ht="13" x14ac:dyDescent="0.15">
      <c r="A4418" s="26">
        <v>46052.802083333336</v>
      </c>
      <c r="B4418" s="25">
        <v>5.89</v>
      </c>
      <c r="C4418" s="25">
        <v>8.77</v>
      </c>
      <c r="D4418" s="25">
        <v>27</v>
      </c>
    </row>
    <row r="4419" spans="1:4" ht="13" x14ac:dyDescent="0.15">
      <c r="A4419" s="26">
        <v>46052.8125</v>
      </c>
      <c r="B4419" s="25">
        <v>6.13</v>
      </c>
      <c r="C4419" s="25">
        <v>8.77</v>
      </c>
      <c r="D4419" s="25">
        <v>27.1</v>
      </c>
    </row>
    <row r="4420" spans="1:4" ht="13" x14ac:dyDescent="0.15">
      <c r="A4420" s="26">
        <v>46052.822916666664</v>
      </c>
      <c r="B4420" s="25">
        <v>6.25</v>
      </c>
      <c r="C4420" s="25">
        <v>8.77</v>
      </c>
      <c r="D4420" s="25">
        <v>27.1</v>
      </c>
    </row>
    <row r="4421" spans="1:4" ht="13" x14ac:dyDescent="0.15">
      <c r="A4421" s="26">
        <v>46052.833333333336</v>
      </c>
      <c r="B4421" s="25">
        <v>5.94</v>
      </c>
      <c r="C4421" s="25">
        <v>8.77</v>
      </c>
      <c r="D4421" s="25">
        <v>27</v>
      </c>
    </row>
    <row r="4422" spans="1:4" ht="13" x14ac:dyDescent="0.15">
      <c r="A4422" s="26">
        <v>46052.84375</v>
      </c>
      <c r="B4422" s="25">
        <v>6.06</v>
      </c>
      <c r="C4422" s="25">
        <v>8.77</v>
      </c>
      <c r="D4422" s="25">
        <v>27.1</v>
      </c>
    </row>
    <row r="4423" spans="1:4" ht="13" x14ac:dyDescent="0.15">
      <c r="A4423" s="26">
        <v>46052.854166666664</v>
      </c>
      <c r="B4423" s="25">
        <v>5.53</v>
      </c>
      <c r="C4423" s="25">
        <v>8.77</v>
      </c>
      <c r="D4423" s="25">
        <v>27</v>
      </c>
    </row>
    <row r="4424" spans="1:4" ht="13" x14ac:dyDescent="0.15">
      <c r="A4424" s="26">
        <v>46052.864583333336</v>
      </c>
      <c r="B4424" s="25">
        <v>5.47</v>
      </c>
      <c r="C4424" s="25">
        <v>8.77</v>
      </c>
      <c r="D4424" s="25">
        <v>27</v>
      </c>
    </row>
    <row r="4425" spans="1:4" ht="13" x14ac:dyDescent="0.15">
      <c r="A4425" s="26">
        <v>46052.875</v>
      </c>
      <c r="B4425" s="25">
        <v>6.08</v>
      </c>
      <c r="C4425" s="25">
        <v>8.77</v>
      </c>
      <c r="D4425" s="25">
        <v>27</v>
      </c>
    </row>
    <row r="4426" spans="1:4" ht="13" x14ac:dyDescent="0.15">
      <c r="A4426" s="26">
        <v>46052.885416666664</v>
      </c>
      <c r="B4426" s="25">
        <v>6.19</v>
      </c>
      <c r="C4426" s="25">
        <v>8.77</v>
      </c>
      <c r="D4426" s="25">
        <v>27</v>
      </c>
    </row>
    <row r="4427" spans="1:4" ht="13" x14ac:dyDescent="0.15">
      <c r="A4427" s="26">
        <v>46052.895833333336</v>
      </c>
      <c r="B4427" s="25">
        <v>6.16</v>
      </c>
      <c r="C4427" s="25">
        <v>8.77</v>
      </c>
      <c r="D4427" s="25">
        <v>27</v>
      </c>
    </row>
    <row r="4428" spans="1:4" ht="13" x14ac:dyDescent="0.15">
      <c r="A4428" s="26">
        <v>46052.90625</v>
      </c>
      <c r="B4428" s="25">
        <v>5.71</v>
      </c>
      <c r="C4428" s="25">
        <v>8.77</v>
      </c>
      <c r="D4428" s="25">
        <v>27</v>
      </c>
    </row>
    <row r="4429" spans="1:4" ht="13" x14ac:dyDescent="0.15">
      <c r="A4429" s="26">
        <v>46052.916666666664</v>
      </c>
      <c r="B4429" s="25">
        <v>5.62</v>
      </c>
      <c r="C4429" s="25">
        <v>8.77</v>
      </c>
      <c r="D4429" s="25">
        <v>27</v>
      </c>
    </row>
    <row r="4430" spans="1:4" ht="13" x14ac:dyDescent="0.15">
      <c r="A4430" s="26">
        <v>46052.927083333336</v>
      </c>
      <c r="B4430" s="25">
        <v>5.54</v>
      </c>
      <c r="C4430" s="25">
        <v>8.77</v>
      </c>
      <c r="D4430" s="25">
        <v>27</v>
      </c>
    </row>
    <row r="4431" spans="1:4" ht="13" x14ac:dyDescent="0.15">
      <c r="A4431" s="26">
        <v>46052.9375</v>
      </c>
      <c r="B4431" s="25">
        <v>5.35</v>
      </c>
      <c r="C4431" s="25">
        <v>8.77</v>
      </c>
      <c r="D4431" s="25">
        <v>26.9</v>
      </c>
    </row>
    <row r="4432" spans="1:4" ht="13" x14ac:dyDescent="0.15">
      <c r="A4432" s="26">
        <v>46052.947916666664</v>
      </c>
      <c r="B4432" s="25">
        <v>5.14</v>
      </c>
      <c r="C4432" s="25">
        <v>8.77</v>
      </c>
      <c r="D4432" s="25">
        <v>26.9</v>
      </c>
    </row>
    <row r="4433" spans="1:4" ht="13" x14ac:dyDescent="0.15">
      <c r="A4433" s="26">
        <v>46052.958333333336</v>
      </c>
      <c r="B4433" s="25">
        <v>4.83</v>
      </c>
      <c r="C4433" s="25">
        <v>8.77</v>
      </c>
      <c r="D4433" s="25">
        <v>26.9</v>
      </c>
    </row>
    <row r="4434" spans="1:4" ht="13" x14ac:dyDescent="0.15">
      <c r="A4434" s="26">
        <v>46052.96875</v>
      </c>
      <c r="B4434" s="25">
        <v>4.6100000000000003</v>
      </c>
      <c r="C4434" s="25">
        <v>8.75</v>
      </c>
      <c r="D4434" s="25">
        <v>26.9</v>
      </c>
    </row>
    <row r="4435" spans="1:4" ht="13" x14ac:dyDescent="0.15">
      <c r="A4435" s="26">
        <v>46052.979166666664</v>
      </c>
      <c r="B4435" s="25">
        <v>4.41</v>
      </c>
      <c r="C4435" s="25">
        <v>8.75</v>
      </c>
      <c r="D4435" s="25">
        <v>26.8</v>
      </c>
    </row>
    <row r="4436" spans="1:4" ht="13" x14ac:dyDescent="0.15">
      <c r="A4436" s="26">
        <v>46052.989583333336</v>
      </c>
      <c r="B4436" s="25">
        <v>4.03</v>
      </c>
      <c r="C4436" s="25">
        <v>8.75</v>
      </c>
      <c r="D4436" s="25">
        <v>26.8</v>
      </c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3044" xr:uid="{00000000-0009-0000-0000-00000E000000}"/>
  <conditionalFormatting sqref="A3:A4436">
    <cfRule type="expression" dxfId="34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33" priority="7">
      <formula>AND(FLOOR(MOD($A2,1),TIMEVALUE("0:01:00"))&gt;=TIMEVALUE("10:20:00"),FLOOR(MOD($A2,1),TIMEVALUE("0:01:00"))&lt;=TIMEVALUE("10:40:00"))</formula>
    </cfRule>
  </conditionalFormatting>
  <conditionalFormatting sqref="B2:B4436">
    <cfRule type="expression" dxfId="3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36">
    <cfRule type="expression" dxfId="31" priority="2" stopIfTrue="1">
      <formula>$B3&lt;0.1</formula>
    </cfRule>
    <cfRule type="expression" dxfId="30" priority="3" stopIfTrue="1">
      <formula>AND($B3&gt;10,MOD(VALUE(SUBSTITUTE($A3,",","")),1)&lt;TIME(12,0,0))</formula>
    </cfRule>
  </conditionalFormatting>
  <conditionalFormatting sqref="C2:C4436">
    <cfRule type="expression" dxfId="29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36">
    <cfRule type="expression" dxfId="28" priority="4" stopIfTrue="1">
      <formula>OR($C3&lt;6,$C3&gt;10)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5.6640625" customWidth="1"/>
    <col min="4" max="4" width="17.332031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46005.0625</v>
      </c>
      <c r="B2" s="25">
        <v>13</v>
      </c>
      <c r="C2" s="25">
        <v>8.35</v>
      </c>
      <c r="D2" s="25">
        <v>25</v>
      </c>
    </row>
    <row r="3" spans="1:4" ht="15.75" customHeight="1" x14ac:dyDescent="0.15">
      <c r="A3" s="26">
        <v>46005.072916666664</v>
      </c>
      <c r="B3" s="25">
        <v>12.95</v>
      </c>
      <c r="C3" s="25">
        <v>8.35</v>
      </c>
      <c r="D3" s="25">
        <v>25</v>
      </c>
    </row>
    <row r="4" spans="1:4" ht="15.75" customHeight="1" x14ac:dyDescent="0.15">
      <c r="A4" s="26">
        <v>46005.083333333336</v>
      </c>
      <c r="B4" s="25">
        <v>12.83</v>
      </c>
      <c r="C4" s="25">
        <v>8.35</v>
      </c>
      <c r="D4" s="25">
        <v>25</v>
      </c>
    </row>
    <row r="5" spans="1:4" ht="15.75" customHeight="1" x14ac:dyDescent="0.15">
      <c r="A5" s="26">
        <v>46005.09375</v>
      </c>
      <c r="B5" s="25">
        <v>11.8</v>
      </c>
      <c r="C5" s="25">
        <v>8.35</v>
      </c>
      <c r="D5" s="25">
        <v>24.8</v>
      </c>
    </row>
    <row r="6" spans="1:4" ht="15.75" customHeight="1" x14ac:dyDescent="0.15">
      <c r="A6" s="26">
        <v>46005.104166666664</v>
      </c>
      <c r="B6" s="25">
        <v>11.68</v>
      </c>
      <c r="C6" s="25">
        <v>8.34</v>
      </c>
      <c r="D6" s="25">
        <v>24.8</v>
      </c>
    </row>
    <row r="7" spans="1:4" ht="15.75" customHeight="1" x14ac:dyDescent="0.15">
      <c r="A7" s="26">
        <v>46005.114583333336</v>
      </c>
      <c r="B7" s="25">
        <v>11.6</v>
      </c>
      <c r="C7" s="25">
        <v>8.34</v>
      </c>
      <c r="D7" s="25">
        <v>24.8</v>
      </c>
    </row>
    <row r="8" spans="1:4" ht="15.75" customHeight="1" x14ac:dyDescent="0.15">
      <c r="A8" s="26">
        <v>46005.125</v>
      </c>
      <c r="B8" s="25">
        <v>7.76</v>
      </c>
      <c r="C8" s="25">
        <v>8.34</v>
      </c>
      <c r="D8" s="25">
        <v>24.8</v>
      </c>
    </row>
    <row r="9" spans="1:4" ht="15.75" customHeight="1" x14ac:dyDescent="0.15">
      <c r="A9" s="26">
        <v>46005.135416666664</v>
      </c>
      <c r="B9" s="25">
        <v>9.56</v>
      </c>
      <c r="C9" s="25">
        <v>8.32</v>
      </c>
      <c r="D9" s="25">
        <v>24.7</v>
      </c>
    </row>
    <row r="10" spans="1:4" ht="15.75" customHeight="1" x14ac:dyDescent="0.15">
      <c r="A10" s="26">
        <v>46005.145833333336</v>
      </c>
      <c r="B10" s="25">
        <v>9.4700000000000006</v>
      </c>
      <c r="C10" s="25">
        <v>8.3000000000000007</v>
      </c>
      <c r="D10" s="25">
        <v>24.7</v>
      </c>
    </row>
    <row r="11" spans="1:4" ht="15.75" customHeight="1" x14ac:dyDescent="0.15">
      <c r="A11" s="26">
        <v>46005.15625</v>
      </c>
      <c r="B11" s="25">
        <v>9.42</v>
      </c>
      <c r="C11" s="25">
        <v>8.3000000000000007</v>
      </c>
      <c r="D11" s="25">
        <v>24.8</v>
      </c>
    </row>
    <row r="12" spans="1:4" ht="15.75" customHeight="1" x14ac:dyDescent="0.15">
      <c r="A12" s="26">
        <v>46005.166666666664</v>
      </c>
      <c r="B12" s="25">
        <v>9.09</v>
      </c>
      <c r="C12" s="25">
        <v>8.3000000000000007</v>
      </c>
      <c r="D12" s="25">
        <v>24.7</v>
      </c>
    </row>
    <row r="13" spans="1:4" ht="15.75" customHeight="1" x14ac:dyDescent="0.15">
      <c r="A13" s="26">
        <v>46005.177083333336</v>
      </c>
      <c r="B13" s="25">
        <v>8.8800000000000008</v>
      </c>
      <c r="C13" s="25">
        <v>8.3000000000000007</v>
      </c>
      <c r="D13" s="25">
        <v>24.7</v>
      </c>
    </row>
    <row r="14" spans="1:4" ht="15.75" customHeight="1" x14ac:dyDescent="0.15">
      <c r="A14" s="26">
        <v>46005.1875</v>
      </c>
      <c r="B14" s="25">
        <v>8.4600000000000009</v>
      </c>
      <c r="C14" s="25">
        <v>8.3000000000000007</v>
      </c>
      <c r="D14" s="25">
        <v>24.7</v>
      </c>
    </row>
    <row r="15" spans="1:4" ht="15.75" customHeight="1" x14ac:dyDescent="0.15">
      <c r="A15" s="26">
        <v>46005.197916666664</v>
      </c>
      <c r="B15" s="25">
        <v>8.01</v>
      </c>
      <c r="C15" s="25">
        <v>8.2899999999999991</v>
      </c>
      <c r="D15" s="25">
        <v>24.7</v>
      </c>
    </row>
    <row r="16" spans="1:4" ht="15.75" customHeight="1" x14ac:dyDescent="0.15">
      <c r="A16" s="26">
        <v>46005.208333333336</v>
      </c>
      <c r="B16" s="25">
        <v>7.83</v>
      </c>
      <c r="C16" s="25">
        <v>8.2899999999999991</v>
      </c>
      <c r="D16" s="25">
        <v>24.7</v>
      </c>
    </row>
    <row r="17" spans="1:4" ht="15.75" customHeight="1" x14ac:dyDescent="0.15">
      <c r="A17" s="26">
        <v>46005.21875</v>
      </c>
      <c r="B17" s="25">
        <v>7.49</v>
      </c>
      <c r="C17" s="25">
        <v>8.27</v>
      </c>
      <c r="D17" s="25">
        <v>24.6</v>
      </c>
    </row>
    <row r="18" spans="1:4" ht="15.75" customHeight="1" x14ac:dyDescent="0.15">
      <c r="A18" s="26">
        <v>46005.229166666664</v>
      </c>
      <c r="B18" s="25">
        <v>7.72</v>
      </c>
      <c r="C18" s="25">
        <v>8.2899999999999991</v>
      </c>
      <c r="D18" s="25">
        <v>24.6</v>
      </c>
    </row>
    <row r="19" spans="1:4" ht="15.75" customHeight="1" x14ac:dyDescent="0.15">
      <c r="A19" s="26">
        <v>46005.239583333336</v>
      </c>
      <c r="B19" s="25">
        <v>7.85</v>
      </c>
      <c r="C19" s="25">
        <v>8.2899999999999991</v>
      </c>
      <c r="D19" s="25">
        <v>24.7</v>
      </c>
    </row>
    <row r="20" spans="1:4" ht="15.75" customHeight="1" x14ac:dyDescent="0.15">
      <c r="A20" s="26">
        <v>46005.25</v>
      </c>
      <c r="B20" s="25">
        <v>8.4499999999999993</v>
      </c>
      <c r="C20" s="25">
        <v>8.3000000000000007</v>
      </c>
      <c r="D20" s="25">
        <v>24.6</v>
      </c>
    </row>
    <row r="21" spans="1:4" ht="15.75" customHeight="1" x14ac:dyDescent="0.15">
      <c r="A21" s="26">
        <v>46005.260416666664</v>
      </c>
      <c r="B21" s="25">
        <v>8.4700000000000006</v>
      </c>
      <c r="C21" s="25">
        <v>8.3000000000000007</v>
      </c>
      <c r="D21" s="25">
        <v>24.6</v>
      </c>
    </row>
    <row r="22" spans="1:4" ht="15.75" customHeight="1" x14ac:dyDescent="0.15">
      <c r="A22" s="26">
        <v>46005.270833333336</v>
      </c>
      <c r="B22" s="25">
        <v>7.87</v>
      </c>
      <c r="C22" s="25">
        <v>8.2899999999999991</v>
      </c>
      <c r="D22" s="25">
        <v>24.6</v>
      </c>
    </row>
    <row r="23" spans="1:4" ht="15.75" customHeight="1" x14ac:dyDescent="0.15">
      <c r="A23" s="26">
        <v>46005.28125</v>
      </c>
      <c r="B23" s="25">
        <v>7.74</v>
      </c>
      <c r="C23" s="25">
        <v>8.2899999999999991</v>
      </c>
      <c r="D23" s="25">
        <v>24.6</v>
      </c>
    </row>
    <row r="24" spans="1:4" ht="15.75" customHeight="1" x14ac:dyDescent="0.15">
      <c r="A24" s="26">
        <v>46005.291666666664</v>
      </c>
      <c r="B24" s="25">
        <v>7.48</v>
      </c>
      <c r="C24" s="25">
        <v>8.2899999999999991</v>
      </c>
      <c r="D24" s="25">
        <v>24.6</v>
      </c>
    </row>
    <row r="25" spans="1:4" ht="15.75" customHeight="1" x14ac:dyDescent="0.15">
      <c r="A25" s="26">
        <v>46005.302083333336</v>
      </c>
      <c r="B25" s="25">
        <v>7.21</v>
      </c>
      <c r="C25" s="25">
        <v>8.27</v>
      </c>
      <c r="D25" s="25">
        <v>24.6</v>
      </c>
    </row>
    <row r="26" spans="1:4" ht="15.75" customHeight="1" x14ac:dyDescent="0.15">
      <c r="A26" s="26">
        <v>46005.3125</v>
      </c>
      <c r="B26" s="25">
        <v>7.13</v>
      </c>
      <c r="C26" s="25">
        <v>8.27</v>
      </c>
      <c r="D26" s="25">
        <v>24.6</v>
      </c>
    </row>
    <row r="27" spans="1:4" ht="15.75" customHeight="1" x14ac:dyDescent="0.15">
      <c r="A27" s="26">
        <v>46005.322916666664</v>
      </c>
      <c r="B27" s="25">
        <v>7.04</v>
      </c>
      <c r="C27" s="25">
        <v>8.2899999999999991</v>
      </c>
      <c r="D27" s="25">
        <v>24.6</v>
      </c>
    </row>
    <row r="28" spans="1:4" ht="15.75" customHeight="1" x14ac:dyDescent="0.15">
      <c r="A28" s="26">
        <v>46005.333333333336</v>
      </c>
      <c r="B28" s="25">
        <v>6.86</v>
      </c>
      <c r="C28" s="25">
        <v>8.2899999999999991</v>
      </c>
      <c r="D28" s="25">
        <v>24.6</v>
      </c>
    </row>
    <row r="29" spans="1:4" ht="15.75" customHeight="1" x14ac:dyDescent="0.15">
      <c r="A29" s="26">
        <v>46005.34375</v>
      </c>
      <c r="B29" s="25">
        <v>6.79</v>
      </c>
      <c r="C29" s="25">
        <v>8.27</v>
      </c>
      <c r="D29" s="25">
        <v>24.7</v>
      </c>
    </row>
    <row r="30" spans="1:4" ht="15.75" customHeight="1" x14ac:dyDescent="0.15">
      <c r="A30" s="26">
        <v>46005.354166666664</v>
      </c>
      <c r="B30" s="25">
        <v>6.93</v>
      </c>
      <c r="C30" s="25">
        <v>8.27</v>
      </c>
      <c r="D30" s="25">
        <v>24.7</v>
      </c>
    </row>
    <row r="31" spans="1:4" ht="15.75" customHeight="1" x14ac:dyDescent="0.15">
      <c r="A31" s="26">
        <v>46005.364583333336</v>
      </c>
      <c r="B31" s="25">
        <v>7.24</v>
      </c>
      <c r="C31" s="25">
        <v>8.2899999999999991</v>
      </c>
      <c r="D31" s="25">
        <v>24.7</v>
      </c>
    </row>
    <row r="32" spans="1:4" ht="15.75" customHeight="1" x14ac:dyDescent="0.15">
      <c r="A32" s="26">
        <v>46005.375</v>
      </c>
      <c r="B32" s="25">
        <v>7.34</v>
      </c>
      <c r="C32" s="25">
        <v>8.27</v>
      </c>
      <c r="D32" s="25">
        <v>24.8</v>
      </c>
    </row>
    <row r="33" spans="1:4" ht="15.75" customHeight="1" x14ac:dyDescent="0.15">
      <c r="A33" s="26">
        <v>46005.385416666664</v>
      </c>
      <c r="B33" s="25">
        <v>7.64</v>
      </c>
      <c r="C33" s="25">
        <v>8.2899999999999991</v>
      </c>
      <c r="D33" s="25">
        <v>24.9</v>
      </c>
    </row>
    <row r="34" spans="1:4" ht="15.75" customHeight="1" x14ac:dyDescent="0.15">
      <c r="A34" s="26">
        <v>46005.395833333336</v>
      </c>
      <c r="B34" s="25">
        <v>8.1</v>
      </c>
      <c r="C34" s="25">
        <v>8.3000000000000007</v>
      </c>
      <c r="D34" s="25">
        <v>24.9</v>
      </c>
    </row>
    <row r="35" spans="1:4" ht="15.75" customHeight="1" x14ac:dyDescent="0.15">
      <c r="A35" s="26">
        <v>46005.40625</v>
      </c>
      <c r="B35" s="25">
        <v>8.4700000000000006</v>
      </c>
      <c r="C35" s="25">
        <v>8.3000000000000007</v>
      </c>
      <c r="D35" s="25">
        <v>25</v>
      </c>
    </row>
    <row r="36" spans="1:4" ht="15.75" customHeight="1" x14ac:dyDescent="0.15">
      <c r="A36" s="26">
        <v>46005.416666666664</v>
      </c>
      <c r="B36" s="25">
        <v>8.3000000000000007</v>
      </c>
      <c r="C36" s="25">
        <v>8.3000000000000007</v>
      </c>
      <c r="D36" s="25">
        <v>25</v>
      </c>
    </row>
    <row r="37" spans="1:4" ht="15.75" customHeight="1" x14ac:dyDescent="0.15">
      <c r="A37" s="26">
        <v>46005.427083333336</v>
      </c>
      <c r="B37" s="25">
        <v>8.4499999999999993</v>
      </c>
      <c r="C37" s="25">
        <v>8.3000000000000007</v>
      </c>
      <c r="D37" s="25">
        <v>25.3</v>
      </c>
    </row>
    <row r="38" spans="1:4" ht="15.75" customHeight="1" x14ac:dyDescent="0.15">
      <c r="A38" s="26">
        <v>46005.4375</v>
      </c>
      <c r="B38" s="25">
        <v>8.5</v>
      </c>
      <c r="C38" s="25">
        <v>8.3000000000000007</v>
      </c>
      <c r="D38" s="25">
        <v>25.2</v>
      </c>
    </row>
    <row r="39" spans="1:4" ht="15.75" customHeight="1" x14ac:dyDescent="0.15">
      <c r="A39" s="26">
        <v>46005.447916666664</v>
      </c>
      <c r="B39" s="25">
        <v>8.92</v>
      </c>
      <c r="C39" s="25">
        <v>8.3000000000000007</v>
      </c>
      <c r="D39" s="25">
        <v>25.3</v>
      </c>
    </row>
    <row r="40" spans="1:4" ht="15.75" customHeight="1" x14ac:dyDescent="0.15">
      <c r="A40" s="26">
        <v>46005.458333333336</v>
      </c>
      <c r="B40" s="25">
        <v>9.5299999999999994</v>
      </c>
      <c r="C40" s="25">
        <v>8.32</v>
      </c>
      <c r="D40" s="25">
        <v>25.5</v>
      </c>
    </row>
    <row r="41" spans="1:4" ht="15.75" customHeight="1" x14ac:dyDescent="0.15">
      <c r="A41" s="26">
        <v>46005.46875</v>
      </c>
      <c r="B41" s="25">
        <v>10.71</v>
      </c>
      <c r="C41" s="25">
        <v>8.34</v>
      </c>
      <c r="D41" s="25">
        <v>25.5</v>
      </c>
    </row>
    <row r="42" spans="1:4" ht="15.75" customHeight="1" x14ac:dyDescent="0.15">
      <c r="A42" s="26">
        <v>46005.479166666664</v>
      </c>
      <c r="B42" s="25">
        <v>11.81</v>
      </c>
      <c r="C42" s="25">
        <v>8.35</v>
      </c>
      <c r="D42" s="25">
        <v>25.6</v>
      </c>
    </row>
    <row r="43" spans="1:4" ht="15.75" customHeight="1" x14ac:dyDescent="0.15">
      <c r="A43" s="26">
        <v>46005.489583333336</v>
      </c>
      <c r="B43" s="25">
        <v>10.72</v>
      </c>
      <c r="C43" s="25">
        <v>8.35</v>
      </c>
      <c r="D43" s="25">
        <v>25.6</v>
      </c>
    </row>
    <row r="44" spans="1:4" ht="15.75" customHeight="1" x14ac:dyDescent="0.15">
      <c r="A44" s="26">
        <v>46005.5</v>
      </c>
      <c r="B44" s="25">
        <v>11.92</v>
      </c>
      <c r="C44" s="25">
        <v>8.3699999999999992</v>
      </c>
      <c r="D44" s="25">
        <v>25.7</v>
      </c>
    </row>
    <row r="45" spans="1:4" ht="15.75" customHeight="1" x14ac:dyDescent="0.15">
      <c r="A45" s="26">
        <v>46005.510416666664</v>
      </c>
      <c r="B45" s="25">
        <v>12.19</v>
      </c>
      <c r="C45" s="25">
        <v>8.3699999999999992</v>
      </c>
      <c r="D45" s="25">
        <v>25.7</v>
      </c>
    </row>
    <row r="46" spans="1:4" ht="15.75" customHeight="1" x14ac:dyDescent="0.15">
      <c r="A46" s="26">
        <v>46005.520833333336</v>
      </c>
      <c r="B46" s="25">
        <v>13.55</v>
      </c>
      <c r="C46" s="25">
        <v>8.4</v>
      </c>
      <c r="D46" s="25">
        <v>26</v>
      </c>
    </row>
    <row r="47" spans="1:4" ht="15.75" customHeight="1" x14ac:dyDescent="0.15">
      <c r="A47" s="26">
        <v>46005.53125</v>
      </c>
      <c r="B47" s="25">
        <v>13.57</v>
      </c>
      <c r="C47" s="25">
        <v>8.4</v>
      </c>
      <c r="D47" s="25">
        <v>26.1</v>
      </c>
    </row>
    <row r="48" spans="1:4" ht="15.75" customHeight="1" x14ac:dyDescent="0.15">
      <c r="A48" s="26">
        <v>46005.541666666664</v>
      </c>
      <c r="B48" s="25">
        <v>14.22</v>
      </c>
      <c r="C48" s="25">
        <v>8.4</v>
      </c>
      <c r="D48" s="25">
        <v>26.2</v>
      </c>
    </row>
    <row r="49" spans="1:4" ht="15.75" customHeight="1" x14ac:dyDescent="0.15">
      <c r="A49" s="26">
        <v>46005.552083333336</v>
      </c>
      <c r="B49" s="25">
        <v>14.56</v>
      </c>
      <c r="C49" s="25">
        <v>8.4</v>
      </c>
      <c r="D49" s="25">
        <v>26.1</v>
      </c>
    </row>
    <row r="50" spans="1:4" ht="15.75" customHeight="1" x14ac:dyDescent="0.15">
      <c r="A50" s="26">
        <v>46005.5625</v>
      </c>
      <c r="B50" s="25">
        <v>14.84</v>
      </c>
      <c r="C50" s="25">
        <v>8.4</v>
      </c>
      <c r="D50" s="25">
        <v>26.2</v>
      </c>
    </row>
    <row r="51" spans="1:4" ht="15.75" customHeight="1" x14ac:dyDescent="0.15">
      <c r="A51" s="26">
        <v>46005.572916666664</v>
      </c>
      <c r="B51" s="25">
        <v>15.19</v>
      </c>
      <c r="C51" s="25">
        <v>8.42</v>
      </c>
      <c r="D51" s="25">
        <v>26.3</v>
      </c>
    </row>
    <row r="52" spans="1:4" ht="13" x14ac:dyDescent="0.15">
      <c r="A52" s="26">
        <v>46005.583333333336</v>
      </c>
      <c r="B52" s="25">
        <v>15.66</v>
      </c>
      <c r="C52" s="25">
        <v>8.42</v>
      </c>
      <c r="D52" s="25">
        <v>26.2</v>
      </c>
    </row>
    <row r="53" spans="1:4" ht="13" x14ac:dyDescent="0.15">
      <c r="A53" s="26">
        <v>46005.59375</v>
      </c>
      <c r="B53" s="25">
        <v>16.03</v>
      </c>
      <c r="C53" s="25">
        <v>8.44</v>
      </c>
      <c r="D53" s="25">
        <v>26.3</v>
      </c>
    </row>
    <row r="54" spans="1:4" ht="13" x14ac:dyDescent="0.15">
      <c r="A54" s="26">
        <v>46005.604166666664</v>
      </c>
      <c r="B54" s="25">
        <v>16.84</v>
      </c>
      <c r="C54" s="25">
        <v>8.43</v>
      </c>
      <c r="D54" s="25">
        <v>26.4</v>
      </c>
    </row>
    <row r="55" spans="1:4" ht="13" x14ac:dyDescent="0.15">
      <c r="A55" s="26">
        <v>46005.614583333336</v>
      </c>
      <c r="B55" s="25">
        <v>17.63</v>
      </c>
      <c r="C55" s="25">
        <v>8.4499999999999993</v>
      </c>
      <c r="D55" s="25">
        <v>26.4</v>
      </c>
    </row>
    <row r="56" spans="1:4" ht="13" x14ac:dyDescent="0.15">
      <c r="A56" s="26">
        <v>46005.625</v>
      </c>
      <c r="B56" s="25">
        <v>18.91</v>
      </c>
      <c r="C56" s="25">
        <v>8.4700000000000006</v>
      </c>
      <c r="D56" s="25">
        <v>26.6</v>
      </c>
    </row>
    <row r="57" spans="1:4" ht="13" x14ac:dyDescent="0.15">
      <c r="A57" s="26">
        <v>46005.635416666664</v>
      </c>
      <c r="B57" s="25">
        <v>20.77</v>
      </c>
      <c r="C57" s="25">
        <v>8.5</v>
      </c>
      <c r="D57" s="25">
        <v>26.8</v>
      </c>
    </row>
    <row r="58" spans="1:4" ht="13" x14ac:dyDescent="0.15">
      <c r="A58" s="26">
        <v>46005.645833333336</v>
      </c>
      <c r="B58" s="25">
        <v>20.87</v>
      </c>
      <c r="C58" s="25">
        <v>8.5</v>
      </c>
      <c r="D58" s="25">
        <v>26.8</v>
      </c>
    </row>
    <row r="59" spans="1:4" ht="13" x14ac:dyDescent="0.15">
      <c r="A59" s="26">
        <v>46005.65625</v>
      </c>
      <c r="B59" s="25">
        <v>20.82</v>
      </c>
      <c r="C59" s="25">
        <v>8.5</v>
      </c>
      <c r="D59" s="25">
        <v>26.7</v>
      </c>
    </row>
    <row r="60" spans="1:4" ht="13" x14ac:dyDescent="0.15">
      <c r="A60" s="26">
        <v>46005.666666666664</v>
      </c>
      <c r="B60" s="25">
        <v>20.7</v>
      </c>
      <c r="C60" s="25">
        <v>8.5</v>
      </c>
      <c r="D60" s="25">
        <v>26.6</v>
      </c>
    </row>
    <row r="61" spans="1:4" ht="13" x14ac:dyDescent="0.15">
      <c r="A61" s="26">
        <v>46005.677083333336</v>
      </c>
      <c r="B61" s="25">
        <v>20.21</v>
      </c>
      <c r="C61" s="25">
        <v>8.49</v>
      </c>
      <c r="D61" s="25">
        <v>26.5</v>
      </c>
    </row>
    <row r="62" spans="1:4" ht="13" x14ac:dyDescent="0.15">
      <c r="A62" s="26">
        <v>46005.6875</v>
      </c>
      <c r="B62" s="25">
        <v>20.100000000000001</v>
      </c>
      <c r="C62" s="25">
        <v>8.49</v>
      </c>
      <c r="D62" s="25">
        <v>26.5</v>
      </c>
    </row>
    <row r="63" spans="1:4" ht="13" x14ac:dyDescent="0.15">
      <c r="A63" s="26">
        <v>46005.71875</v>
      </c>
      <c r="B63" s="25">
        <v>19.78</v>
      </c>
      <c r="C63" s="25">
        <v>8.49</v>
      </c>
      <c r="D63" s="25">
        <v>26.4</v>
      </c>
    </row>
    <row r="64" spans="1:4" ht="13" x14ac:dyDescent="0.15">
      <c r="A64" s="26">
        <v>46005.729166666664</v>
      </c>
      <c r="B64" s="25">
        <v>20.02</v>
      </c>
      <c r="C64" s="25">
        <v>8.49</v>
      </c>
      <c r="D64" s="25">
        <v>26.3</v>
      </c>
    </row>
    <row r="65" spans="1:4" ht="13" x14ac:dyDescent="0.15">
      <c r="A65" s="26">
        <v>46005.739583333336</v>
      </c>
      <c r="B65" s="25">
        <v>20.47</v>
      </c>
      <c r="C65" s="25">
        <v>8.49</v>
      </c>
      <c r="D65" s="25">
        <v>26.3</v>
      </c>
    </row>
    <row r="66" spans="1:4" ht="13" x14ac:dyDescent="0.15">
      <c r="A66" s="26">
        <v>46005.75</v>
      </c>
      <c r="B66" s="25">
        <v>19.350000000000001</v>
      </c>
      <c r="C66" s="25">
        <v>8.49</v>
      </c>
      <c r="D66" s="25">
        <v>26.3</v>
      </c>
    </row>
    <row r="67" spans="1:4" ht="13" x14ac:dyDescent="0.15">
      <c r="A67" s="26">
        <v>46005.760416666664</v>
      </c>
      <c r="B67" s="25">
        <v>19.28</v>
      </c>
      <c r="C67" s="25">
        <v>8.49</v>
      </c>
      <c r="D67" s="25">
        <v>26.2</v>
      </c>
    </row>
    <row r="68" spans="1:4" ht="13" x14ac:dyDescent="0.15">
      <c r="A68" s="26">
        <v>46005.770833333336</v>
      </c>
      <c r="B68" s="25">
        <v>18.41</v>
      </c>
      <c r="C68" s="25">
        <v>8.4700000000000006</v>
      </c>
      <c r="D68" s="25">
        <v>26.1</v>
      </c>
    </row>
    <row r="69" spans="1:4" ht="13" x14ac:dyDescent="0.15">
      <c r="A69" s="26">
        <v>46005.78125</v>
      </c>
      <c r="B69" s="25">
        <v>18.12</v>
      </c>
      <c r="C69" s="25">
        <v>8.4499999999999993</v>
      </c>
      <c r="D69" s="25">
        <v>26</v>
      </c>
    </row>
    <row r="70" spans="1:4" ht="13" x14ac:dyDescent="0.15">
      <c r="A70" s="26">
        <v>46005.791666666664</v>
      </c>
      <c r="B70" s="25">
        <v>17.670000000000002</v>
      </c>
      <c r="C70" s="25">
        <v>8.4700000000000006</v>
      </c>
      <c r="D70" s="25">
        <v>26</v>
      </c>
    </row>
    <row r="71" spans="1:4" ht="13" x14ac:dyDescent="0.15">
      <c r="A71" s="26">
        <v>46005.802083333336</v>
      </c>
      <c r="B71" s="25">
        <v>18.02</v>
      </c>
      <c r="C71" s="25">
        <v>8.4700000000000006</v>
      </c>
      <c r="D71" s="25">
        <v>26</v>
      </c>
    </row>
    <row r="72" spans="1:4" ht="13" x14ac:dyDescent="0.15">
      <c r="A72" s="26">
        <v>46005.8125</v>
      </c>
      <c r="B72" s="25">
        <v>17.440000000000001</v>
      </c>
      <c r="C72" s="25">
        <v>8.4499999999999993</v>
      </c>
      <c r="D72" s="25">
        <v>26</v>
      </c>
    </row>
    <row r="73" spans="1:4" ht="13" x14ac:dyDescent="0.15">
      <c r="A73" s="26">
        <v>46005.822916666664</v>
      </c>
      <c r="B73" s="25">
        <v>16.88</v>
      </c>
      <c r="C73" s="25">
        <v>8.4499999999999993</v>
      </c>
      <c r="D73" s="25">
        <v>25.9</v>
      </c>
    </row>
    <row r="74" spans="1:4" ht="13" x14ac:dyDescent="0.15">
      <c r="A74" s="26">
        <v>46005.833333333336</v>
      </c>
      <c r="B74" s="25">
        <v>16.649999999999999</v>
      </c>
      <c r="C74" s="25">
        <v>8.4499999999999993</v>
      </c>
      <c r="D74" s="25">
        <v>25.9</v>
      </c>
    </row>
    <row r="75" spans="1:4" ht="13" x14ac:dyDescent="0.15">
      <c r="A75" s="26">
        <v>46005.84375</v>
      </c>
      <c r="B75" s="25">
        <v>16.510000000000002</v>
      </c>
      <c r="C75" s="25">
        <v>8.4499999999999993</v>
      </c>
      <c r="D75" s="25">
        <v>25.9</v>
      </c>
    </row>
    <row r="76" spans="1:4" ht="13" x14ac:dyDescent="0.15">
      <c r="A76" s="26">
        <v>46005.854166666664</v>
      </c>
      <c r="B76" s="25">
        <v>16.57</v>
      </c>
      <c r="C76" s="25">
        <v>8.4499999999999993</v>
      </c>
      <c r="D76" s="25">
        <v>25.9</v>
      </c>
    </row>
    <row r="77" spans="1:4" ht="13" x14ac:dyDescent="0.15">
      <c r="A77" s="26">
        <v>46005.864583333336</v>
      </c>
      <c r="B77" s="25">
        <v>16.190000000000001</v>
      </c>
      <c r="C77" s="25">
        <v>8.4499999999999993</v>
      </c>
      <c r="D77" s="25">
        <v>25.9</v>
      </c>
    </row>
    <row r="78" spans="1:4" ht="13" x14ac:dyDescent="0.15">
      <c r="A78" s="26">
        <v>46005.875</v>
      </c>
      <c r="B78" s="25">
        <v>16.059999999999999</v>
      </c>
      <c r="C78" s="25">
        <v>8.4499999999999993</v>
      </c>
      <c r="D78" s="25">
        <v>25.8</v>
      </c>
    </row>
    <row r="79" spans="1:4" ht="13" x14ac:dyDescent="0.15">
      <c r="A79" s="26">
        <v>46005.885416666664</v>
      </c>
      <c r="B79" s="25">
        <v>15.59</v>
      </c>
      <c r="C79" s="25">
        <v>8.44</v>
      </c>
      <c r="D79" s="25">
        <v>25.8</v>
      </c>
    </row>
    <row r="80" spans="1:4" ht="13" x14ac:dyDescent="0.15">
      <c r="A80" s="26">
        <v>46005.895833333336</v>
      </c>
      <c r="B80" s="25">
        <v>15.45</v>
      </c>
      <c r="C80" s="25">
        <v>8.44</v>
      </c>
      <c r="D80" s="25">
        <v>25.8</v>
      </c>
    </row>
    <row r="81" spans="1:4" ht="13" x14ac:dyDescent="0.15">
      <c r="A81" s="26">
        <v>46005.90625</v>
      </c>
      <c r="B81" s="25">
        <v>15.4</v>
      </c>
      <c r="C81" s="25">
        <v>8.44</v>
      </c>
      <c r="D81" s="25">
        <v>25.7</v>
      </c>
    </row>
    <row r="82" spans="1:4" ht="13" x14ac:dyDescent="0.15">
      <c r="A82" s="26">
        <v>46005.916666666664</v>
      </c>
      <c r="B82" s="25">
        <v>14.99</v>
      </c>
      <c r="C82" s="25">
        <v>8.42</v>
      </c>
      <c r="D82" s="25">
        <v>25.7</v>
      </c>
    </row>
    <row r="83" spans="1:4" ht="13" x14ac:dyDescent="0.15">
      <c r="A83" s="26">
        <v>46005.927083333336</v>
      </c>
      <c r="B83" s="25">
        <v>14.07</v>
      </c>
      <c r="C83" s="25">
        <v>8.42</v>
      </c>
      <c r="D83" s="25">
        <v>25.6</v>
      </c>
    </row>
    <row r="84" spans="1:4" ht="13" x14ac:dyDescent="0.15">
      <c r="A84" s="26">
        <v>46005.9375</v>
      </c>
      <c r="B84" s="25">
        <v>13.43</v>
      </c>
      <c r="C84" s="25">
        <v>8.42</v>
      </c>
      <c r="D84" s="25">
        <v>25.6</v>
      </c>
    </row>
    <row r="85" spans="1:4" ht="13" x14ac:dyDescent="0.15">
      <c r="A85" s="26">
        <v>46005.947916666664</v>
      </c>
      <c r="B85" s="25">
        <v>12.35</v>
      </c>
      <c r="C85" s="25">
        <v>8.39</v>
      </c>
      <c r="D85" s="25">
        <v>25.5</v>
      </c>
    </row>
    <row r="86" spans="1:4" ht="13" x14ac:dyDescent="0.15">
      <c r="A86" s="26">
        <v>46005.958333333336</v>
      </c>
      <c r="B86" s="25">
        <v>11.84</v>
      </c>
      <c r="C86" s="25">
        <v>8.39</v>
      </c>
      <c r="D86" s="25">
        <v>25.5</v>
      </c>
    </row>
    <row r="87" spans="1:4" ht="13" x14ac:dyDescent="0.15">
      <c r="A87" s="26">
        <v>46005.96875</v>
      </c>
      <c r="B87" s="25">
        <v>11.67</v>
      </c>
      <c r="C87" s="25">
        <v>8.39</v>
      </c>
      <c r="D87" s="25">
        <v>25.4</v>
      </c>
    </row>
    <row r="88" spans="1:4" ht="13" x14ac:dyDescent="0.15">
      <c r="A88" s="26">
        <v>46005.979166666664</v>
      </c>
      <c r="B88" s="25">
        <v>12.21</v>
      </c>
      <c r="C88" s="25">
        <v>8.39</v>
      </c>
      <c r="D88" s="25">
        <v>25.5</v>
      </c>
    </row>
    <row r="89" spans="1:4" ht="13" x14ac:dyDescent="0.15">
      <c r="A89" s="26">
        <v>46005.989583333336</v>
      </c>
      <c r="B89" s="25">
        <v>12.03</v>
      </c>
      <c r="C89" s="25">
        <v>8.39</v>
      </c>
      <c r="D89" s="25">
        <v>25.5</v>
      </c>
    </row>
    <row r="90" spans="1:4" ht="13" x14ac:dyDescent="0.15">
      <c r="A90" s="26">
        <v>46006</v>
      </c>
      <c r="B90" s="25">
        <v>11.72</v>
      </c>
      <c r="C90" s="25">
        <v>8.39</v>
      </c>
      <c r="D90" s="25">
        <v>25.4</v>
      </c>
    </row>
    <row r="91" spans="1:4" ht="13" x14ac:dyDescent="0.15">
      <c r="A91" s="26">
        <v>46006.010416666664</v>
      </c>
      <c r="B91" s="25">
        <v>11.29</v>
      </c>
      <c r="C91" s="25">
        <v>8.39</v>
      </c>
      <c r="D91" s="25">
        <v>25.4</v>
      </c>
    </row>
    <row r="92" spans="1:4" ht="13" x14ac:dyDescent="0.15">
      <c r="A92" s="26">
        <v>46006.020833333336</v>
      </c>
      <c r="B92" s="25">
        <v>11</v>
      </c>
      <c r="C92" s="25">
        <v>8.39</v>
      </c>
      <c r="D92" s="25">
        <v>25.4</v>
      </c>
    </row>
    <row r="93" spans="1:4" ht="13" x14ac:dyDescent="0.15">
      <c r="A93" s="26">
        <v>46006.03125</v>
      </c>
      <c r="B93" s="25">
        <v>10.74</v>
      </c>
      <c r="C93" s="25">
        <v>8.3699999999999992</v>
      </c>
      <c r="D93" s="25">
        <v>25.4</v>
      </c>
    </row>
    <row r="94" spans="1:4" ht="13" x14ac:dyDescent="0.15">
      <c r="A94" s="26">
        <v>46006.041666666664</v>
      </c>
      <c r="B94" s="25">
        <v>10.46</v>
      </c>
      <c r="C94" s="25">
        <v>8.35</v>
      </c>
      <c r="D94" s="25">
        <v>25.3</v>
      </c>
    </row>
    <row r="95" spans="1:4" ht="13" x14ac:dyDescent="0.15">
      <c r="A95" s="26">
        <v>46006.052083333336</v>
      </c>
      <c r="B95" s="25">
        <v>10.27</v>
      </c>
      <c r="C95" s="25">
        <v>8.35</v>
      </c>
      <c r="D95" s="25">
        <v>25.3</v>
      </c>
    </row>
    <row r="96" spans="1:4" ht="13" x14ac:dyDescent="0.15">
      <c r="A96" s="26">
        <v>46006.0625</v>
      </c>
      <c r="B96" s="25">
        <v>9.91</v>
      </c>
      <c r="C96" s="25">
        <v>8.35</v>
      </c>
      <c r="D96" s="25">
        <v>25.2</v>
      </c>
    </row>
    <row r="97" spans="1:4" ht="13" x14ac:dyDescent="0.15">
      <c r="A97" s="26">
        <v>46006.072916666664</v>
      </c>
      <c r="B97" s="25">
        <v>9.4</v>
      </c>
      <c r="C97" s="25">
        <v>8.34</v>
      </c>
      <c r="D97" s="25">
        <v>25</v>
      </c>
    </row>
    <row r="98" spans="1:4" ht="13" x14ac:dyDescent="0.15">
      <c r="A98" s="26">
        <v>46006.083333333336</v>
      </c>
      <c r="B98" s="25">
        <v>8.17</v>
      </c>
      <c r="C98" s="25">
        <v>8.2899999999999991</v>
      </c>
      <c r="D98" s="25">
        <v>24.8</v>
      </c>
    </row>
    <row r="99" spans="1:4" ht="13" x14ac:dyDescent="0.15">
      <c r="A99" s="26">
        <v>46006.09375</v>
      </c>
      <c r="B99" s="25">
        <v>8.01</v>
      </c>
      <c r="C99" s="25">
        <v>8.2899999999999991</v>
      </c>
      <c r="D99" s="25">
        <v>24.9</v>
      </c>
    </row>
    <row r="100" spans="1:4" ht="13" x14ac:dyDescent="0.15">
      <c r="A100" s="26">
        <v>46006.104166666664</v>
      </c>
      <c r="B100" s="25">
        <v>7.88</v>
      </c>
      <c r="C100" s="25">
        <v>8.3000000000000007</v>
      </c>
      <c r="D100" s="25">
        <v>24.9</v>
      </c>
    </row>
    <row r="101" spans="1:4" ht="13" x14ac:dyDescent="0.15">
      <c r="A101" s="26">
        <v>46006.114583333336</v>
      </c>
      <c r="B101" s="25">
        <v>7.39</v>
      </c>
      <c r="C101" s="25">
        <v>8.3000000000000007</v>
      </c>
      <c r="D101" s="25">
        <v>24.9</v>
      </c>
    </row>
    <row r="102" spans="1:4" ht="13" x14ac:dyDescent="0.15">
      <c r="A102" s="26">
        <v>46006.125</v>
      </c>
      <c r="B102" s="25">
        <v>7.39</v>
      </c>
      <c r="C102" s="25">
        <v>8.3000000000000007</v>
      </c>
      <c r="D102" s="25">
        <v>25</v>
      </c>
    </row>
    <row r="103" spans="1:4" ht="13" x14ac:dyDescent="0.15">
      <c r="A103" s="26">
        <v>46006.135416666664</v>
      </c>
      <c r="B103" s="25">
        <v>7.28</v>
      </c>
      <c r="C103" s="25">
        <v>8.32</v>
      </c>
      <c r="D103" s="25">
        <v>25</v>
      </c>
    </row>
    <row r="104" spans="1:4" ht="13" x14ac:dyDescent="0.15">
      <c r="A104" s="26">
        <v>46006.145833333336</v>
      </c>
      <c r="B104" s="25">
        <v>7.11</v>
      </c>
      <c r="C104" s="25">
        <v>8.3000000000000007</v>
      </c>
      <c r="D104" s="25">
        <v>25</v>
      </c>
    </row>
    <row r="105" spans="1:4" ht="13" x14ac:dyDescent="0.15">
      <c r="A105" s="26">
        <v>46006.15625</v>
      </c>
      <c r="B105" s="25">
        <v>6.75</v>
      </c>
      <c r="C105" s="25">
        <v>8.3000000000000007</v>
      </c>
      <c r="D105" s="25">
        <v>25</v>
      </c>
    </row>
    <row r="106" spans="1:4" ht="13" x14ac:dyDescent="0.15">
      <c r="A106" s="26">
        <v>46006.166666666664</v>
      </c>
      <c r="B106" s="25">
        <v>6.95</v>
      </c>
      <c r="C106" s="25">
        <v>8.3000000000000007</v>
      </c>
      <c r="D106" s="25">
        <v>24.9</v>
      </c>
    </row>
    <row r="107" spans="1:4" ht="13" x14ac:dyDescent="0.15">
      <c r="A107" s="26">
        <v>46006.177083333336</v>
      </c>
      <c r="B107" s="25">
        <v>6.79</v>
      </c>
      <c r="C107" s="25">
        <v>8.3000000000000007</v>
      </c>
      <c r="D107" s="25">
        <v>24.9</v>
      </c>
    </row>
    <row r="108" spans="1:4" ht="13" x14ac:dyDescent="0.15">
      <c r="A108" s="26">
        <v>46006.1875</v>
      </c>
      <c r="B108" s="25">
        <v>6.66</v>
      </c>
      <c r="C108" s="25">
        <v>8.3000000000000007</v>
      </c>
      <c r="D108" s="25">
        <v>24.9</v>
      </c>
    </row>
    <row r="109" spans="1:4" ht="13" x14ac:dyDescent="0.15">
      <c r="A109" s="26">
        <v>46006.197916666664</v>
      </c>
      <c r="B109" s="25">
        <v>6.61</v>
      </c>
      <c r="C109" s="25">
        <v>8.3000000000000007</v>
      </c>
      <c r="D109" s="25">
        <v>24.9</v>
      </c>
    </row>
    <row r="110" spans="1:4" ht="13" x14ac:dyDescent="0.15">
      <c r="A110" s="26">
        <v>46006.208333333336</v>
      </c>
      <c r="B110" s="25">
        <v>6.38</v>
      </c>
      <c r="C110" s="25">
        <v>8.3000000000000007</v>
      </c>
      <c r="D110" s="25">
        <v>24.8</v>
      </c>
    </row>
    <row r="111" spans="1:4" ht="13" x14ac:dyDescent="0.15">
      <c r="A111" s="26">
        <v>46006.21875</v>
      </c>
      <c r="B111" s="25">
        <v>6.25</v>
      </c>
      <c r="C111" s="25">
        <v>8.3000000000000007</v>
      </c>
      <c r="D111" s="25">
        <v>24.9</v>
      </c>
    </row>
    <row r="112" spans="1:4" ht="13" x14ac:dyDescent="0.15">
      <c r="A112" s="26">
        <v>46006.229166666664</v>
      </c>
      <c r="B112" s="25">
        <v>6.12</v>
      </c>
      <c r="C112" s="25">
        <v>8.3000000000000007</v>
      </c>
      <c r="D112" s="25">
        <v>24.8</v>
      </c>
    </row>
    <row r="113" spans="1:4" ht="13" x14ac:dyDescent="0.15">
      <c r="A113" s="26">
        <v>46006.239583333336</v>
      </c>
      <c r="B113" s="25">
        <v>6.12</v>
      </c>
      <c r="C113" s="25">
        <v>8.3000000000000007</v>
      </c>
      <c r="D113" s="25">
        <v>24.8</v>
      </c>
    </row>
    <row r="114" spans="1:4" ht="13" x14ac:dyDescent="0.15">
      <c r="A114" s="26">
        <v>46006.25</v>
      </c>
      <c r="B114" s="25">
        <v>5.9</v>
      </c>
      <c r="C114" s="25">
        <v>8.2899999999999991</v>
      </c>
      <c r="D114" s="25">
        <v>24.8</v>
      </c>
    </row>
    <row r="115" spans="1:4" ht="13" x14ac:dyDescent="0.15">
      <c r="A115" s="26">
        <v>46006.260416666664</v>
      </c>
      <c r="B115" s="25">
        <v>5.86</v>
      </c>
      <c r="C115" s="25">
        <v>8.2899999999999991</v>
      </c>
      <c r="D115" s="25">
        <v>24.8</v>
      </c>
    </row>
    <row r="116" spans="1:4" ht="13" x14ac:dyDescent="0.15">
      <c r="A116" s="26">
        <v>46006.270833333336</v>
      </c>
      <c r="B116" s="25">
        <v>5.86</v>
      </c>
      <c r="C116" s="25">
        <v>8.2899999999999991</v>
      </c>
      <c r="D116" s="25">
        <v>24.8</v>
      </c>
    </row>
    <row r="117" spans="1:4" ht="13" x14ac:dyDescent="0.15">
      <c r="A117" s="26">
        <v>46006.28125</v>
      </c>
      <c r="B117" s="25">
        <v>5.73</v>
      </c>
      <c r="C117" s="25">
        <v>8.2899999999999991</v>
      </c>
      <c r="D117" s="25">
        <v>24.8</v>
      </c>
    </row>
    <row r="118" spans="1:4" ht="13" x14ac:dyDescent="0.15">
      <c r="A118" s="26">
        <v>46006.291666666664</v>
      </c>
      <c r="B118" s="25">
        <v>5.52</v>
      </c>
      <c r="C118" s="25">
        <v>8.2899999999999991</v>
      </c>
      <c r="D118" s="25">
        <v>24.8</v>
      </c>
    </row>
    <row r="119" spans="1:4" ht="13" x14ac:dyDescent="0.15">
      <c r="A119" s="26">
        <v>46006.302083333336</v>
      </c>
      <c r="B119" s="25">
        <v>5.57</v>
      </c>
      <c r="C119" s="25">
        <v>8.2899999999999991</v>
      </c>
      <c r="D119" s="25">
        <v>24.8</v>
      </c>
    </row>
    <row r="120" spans="1:4" ht="13" x14ac:dyDescent="0.15">
      <c r="A120" s="26">
        <v>46006.3125</v>
      </c>
      <c r="B120" s="25">
        <v>5.56</v>
      </c>
      <c r="C120" s="25">
        <v>8.2899999999999991</v>
      </c>
      <c r="D120" s="25">
        <v>24.8</v>
      </c>
    </row>
    <row r="121" spans="1:4" ht="13" x14ac:dyDescent="0.15">
      <c r="A121" s="26">
        <v>46006.322916666664</v>
      </c>
      <c r="B121" s="25">
        <v>5.36</v>
      </c>
      <c r="C121" s="25">
        <v>8.2899999999999991</v>
      </c>
      <c r="D121" s="25">
        <v>24.8</v>
      </c>
    </row>
    <row r="122" spans="1:4" ht="13" x14ac:dyDescent="0.15">
      <c r="A122" s="26">
        <v>46006.333333333336</v>
      </c>
      <c r="B122" s="25">
        <v>4.54</v>
      </c>
      <c r="C122" s="25">
        <v>8.2899999999999991</v>
      </c>
      <c r="D122" s="25">
        <v>24.8</v>
      </c>
    </row>
    <row r="123" spans="1:4" ht="13" x14ac:dyDescent="0.15">
      <c r="A123" s="26">
        <v>46006.34375</v>
      </c>
      <c r="B123" s="25">
        <v>5.76</v>
      </c>
      <c r="C123" s="25">
        <v>8.2899999999999991</v>
      </c>
      <c r="D123" s="25">
        <v>24.8</v>
      </c>
    </row>
    <row r="124" spans="1:4" ht="13" x14ac:dyDescent="0.15">
      <c r="A124" s="26">
        <v>46006.354166666664</v>
      </c>
      <c r="B124" s="25">
        <v>5.85</v>
      </c>
      <c r="C124" s="25">
        <v>8.2899999999999991</v>
      </c>
      <c r="D124" s="25">
        <v>24.9</v>
      </c>
    </row>
    <row r="125" spans="1:4" ht="13" x14ac:dyDescent="0.15">
      <c r="A125" s="26">
        <v>46006.364583333336</v>
      </c>
      <c r="B125" s="25">
        <v>4.58</v>
      </c>
      <c r="C125" s="25">
        <v>8.2899999999999991</v>
      </c>
      <c r="D125" s="25">
        <v>24.9</v>
      </c>
    </row>
    <row r="126" spans="1:4" ht="13" x14ac:dyDescent="0.15">
      <c r="A126" s="26">
        <v>46006.375</v>
      </c>
      <c r="B126" s="25">
        <v>5.71</v>
      </c>
      <c r="C126" s="25">
        <v>8.3000000000000007</v>
      </c>
      <c r="D126" s="25">
        <v>25</v>
      </c>
    </row>
    <row r="127" spans="1:4" ht="13" x14ac:dyDescent="0.15">
      <c r="A127" s="26">
        <v>46006.385416666664</v>
      </c>
      <c r="B127" s="25">
        <v>6.24</v>
      </c>
      <c r="C127" s="25">
        <v>8.3000000000000007</v>
      </c>
      <c r="D127" s="25">
        <v>25</v>
      </c>
    </row>
    <row r="128" spans="1:4" ht="13" x14ac:dyDescent="0.15">
      <c r="A128" s="26">
        <v>46006.395833333336</v>
      </c>
      <c r="B128" s="25">
        <v>6.54</v>
      </c>
      <c r="C128" s="25">
        <v>8.3000000000000007</v>
      </c>
      <c r="D128" s="25">
        <v>25.1</v>
      </c>
    </row>
    <row r="129" spans="1:4" ht="13" x14ac:dyDescent="0.15">
      <c r="A129" s="26">
        <v>46006.40625</v>
      </c>
      <c r="B129" s="25">
        <v>6.33</v>
      </c>
      <c r="C129" s="25">
        <v>8.3000000000000007</v>
      </c>
      <c r="D129" s="25">
        <v>25.1</v>
      </c>
    </row>
    <row r="130" spans="1:4" ht="13" x14ac:dyDescent="0.15">
      <c r="A130" s="26">
        <v>46006.416666666664</v>
      </c>
      <c r="B130" s="25">
        <v>6.35</v>
      </c>
      <c r="C130" s="25">
        <v>8.3000000000000007</v>
      </c>
      <c r="D130" s="25">
        <v>25.1</v>
      </c>
    </row>
    <row r="131" spans="1:4" ht="13" x14ac:dyDescent="0.15">
      <c r="A131" s="26">
        <v>46006.427083333336</v>
      </c>
      <c r="B131" s="25">
        <v>6.33</v>
      </c>
      <c r="C131" s="25">
        <v>8.3000000000000007</v>
      </c>
      <c r="D131" s="25">
        <v>25.1</v>
      </c>
    </row>
    <row r="132" spans="1:4" ht="13" x14ac:dyDescent="0.15">
      <c r="A132" s="26">
        <v>46006.4375</v>
      </c>
      <c r="B132" s="25">
        <v>6.14</v>
      </c>
      <c r="C132" s="25">
        <v>8.2799999999999994</v>
      </c>
      <c r="D132" s="25">
        <v>25.1</v>
      </c>
    </row>
    <row r="133" spans="1:4" ht="13" x14ac:dyDescent="0.15">
      <c r="A133" s="26">
        <v>46006.447916666664</v>
      </c>
      <c r="B133" s="25">
        <v>6.1</v>
      </c>
      <c r="C133" s="25">
        <v>8.2799999999999994</v>
      </c>
      <c r="D133" s="25">
        <v>25.1</v>
      </c>
    </row>
    <row r="134" spans="1:4" ht="13" x14ac:dyDescent="0.15">
      <c r="A134" s="26">
        <v>46006.458333333336</v>
      </c>
      <c r="B134" s="25">
        <v>6</v>
      </c>
      <c r="C134" s="25">
        <v>8.2799999999999994</v>
      </c>
      <c r="D134" s="25">
        <v>25.2</v>
      </c>
    </row>
    <row r="135" spans="1:4" ht="13" x14ac:dyDescent="0.15">
      <c r="A135" s="26">
        <v>46006.46875</v>
      </c>
      <c r="B135" s="25">
        <v>6.38</v>
      </c>
      <c r="C135" s="25">
        <v>8.2799999999999994</v>
      </c>
      <c r="D135" s="25">
        <v>25.2</v>
      </c>
    </row>
    <row r="136" spans="1:4" ht="13" x14ac:dyDescent="0.15">
      <c r="A136" s="26">
        <v>46006.479166666664</v>
      </c>
      <c r="B136" s="25">
        <v>6.56</v>
      </c>
      <c r="C136" s="25">
        <v>8.3000000000000007</v>
      </c>
      <c r="D136" s="25">
        <v>25.3</v>
      </c>
    </row>
    <row r="137" spans="1:4" ht="13" x14ac:dyDescent="0.15">
      <c r="A137" s="26">
        <v>46006.489583333336</v>
      </c>
      <c r="B137" s="25">
        <v>6.87</v>
      </c>
      <c r="C137" s="25">
        <v>8.3000000000000007</v>
      </c>
      <c r="D137" s="25">
        <v>25.5</v>
      </c>
    </row>
    <row r="138" spans="1:4" ht="13" x14ac:dyDescent="0.15">
      <c r="A138" s="26">
        <v>46006.5</v>
      </c>
      <c r="B138" s="25">
        <v>7.99</v>
      </c>
      <c r="C138" s="25">
        <v>8.3000000000000007</v>
      </c>
      <c r="D138" s="25">
        <v>25.6</v>
      </c>
    </row>
    <row r="139" spans="1:4" ht="13" x14ac:dyDescent="0.15">
      <c r="A139" s="26">
        <v>46006.510416666664</v>
      </c>
      <c r="B139" s="25">
        <v>8.5500000000000007</v>
      </c>
      <c r="C139" s="25">
        <v>8.33</v>
      </c>
      <c r="D139" s="25">
        <v>25.5</v>
      </c>
    </row>
    <row r="140" spans="1:4" ht="13" x14ac:dyDescent="0.15">
      <c r="A140" s="26">
        <v>46006.520833333336</v>
      </c>
      <c r="B140" s="25">
        <v>9.4600000000000009</v>
      </c>
      <c r="C140" s="25">
        <v>8.35</v>
      </c>
      <c r="D140" s="25">
        <v>25.7</v>
      </c>
    </row>
    <row r="141" spans="1:4" ht="13" x14ac:dyDescent="0.15">
      <c r="A141" s="26">
        <v>46006.53125</v>
      </c>
      <c r="B141" s="25">
        <v>10.37</v>
      </c>
      <c r="C141" s="25">
        <v>8.3699999999999992</v>
      </c>
      <c r="D141" s="25">
        <v>25.8</v>
      </c>
    </row>
    <row r="142" spans="1:4" ht="13" x14ac:dyDescent="0.15">
      <c r="A142" s="26">
        <v>46006.541666666664</v>
      </c>
      <c r="B142" s="25">
        <v>10.7</v>
      </c>
      <c r="C142" s="25">
        <v>8.3699999999999992</v>
      </c>
      <c r="D142" s="25">
        <v>25.8</v>
      </c>
    </row>
    <row r="143" spans="1:4" ht="13" x14ac:dyDescent="0.15">
      <c r="A143" s="26">
        <v>46006.552083333336</v>
      </c>
      <c r="B143" s="25">
        <v>11.62</v>
      </c>
      <c r="C143" s="25">
        <v>8.3800000000000008</v>
      </c>
      <c r="D143" s="25">
        <v>25.9</v>
      </c>
    </row>
    <row r="144" spans="1:4" ht="13" x14ac:dyDescent="0.15">
      <c r="A144" s="26">
        <v>46006.5625</v>
      </c>
      <c r="B144" s="25">
        <v>11.7</v>
      </c>
      <c r="C144" s="25">
        <v>8.39</v>
      </c>
      <c r="D144" s="25">
        <v>25.9</v>
      </c>
    </row>
    <row r="145" spans="1:4" ht="13" x14ac:dyDescent="0.15">
      <c r="A145" s="26">
        <v>46006.572916666664</v>
      </c>
      <c r="B145" s="25">
        <v>11.85</v>
      </c>
      <c r="C145" s="25">
        <v>8.3800000000000008</v>
      </c>
      <c r="D145" s="25">
        <v>26</v>
      </c>
    </row>
    <row r="146" spans="1:4" ht="13" x14ac:dyDescent="0.15">
      <c r="A146" s="26">
        <v>46006.583333333336</v>
      </c>
      <c r="B146" s="25">
        <v>12</v>
      </c>
      <c r="C146" s="25">
        <v>8.3800000000000008</v>
      </c>
      <c r="D146" s="25">
        <v>26</v>
      </c>
    </row>
    <row r="147" spans="1:4" ht="13" x14ac:dyDescent="0.15">
      <c r="A147" s="26">
        <v>46006.59375</v>
      </c>
      <c r="B147" s="25">
        <v>11.95</v>
      </c>
      <c r="C147" s="25">
        <v>8.4</v>
      </c>
      <c r="D147" s="25">
        <v>26</v>
      </c>
    </row>
    <row r="148" spans="1:4" ht="13" x14ac:dyDescent="0.15">
      <c r="A148" s="26">
        <v>46006.604166666664</v>
      </c>
      <c r="B148" s="25">
        <v>11.98</v>
      </c>
      <c r="C148" s="25">
        <v>8.3800000000000008</v>
      </c>
      <c r="D148" s="25">
        <v>26</v>
      </c>
    </row>
    <row r="149" spans="1:4" ht="13" x14ac:dyDescent="0.15">
      <c r="A149" s="26">
        <v>46006.614583333336</v>
      </c>
      <c r="B149" s="25">
        <v>12.01</v>
      </c>
      <c r="C149" s="25">
        <v>8.3800000000000008</v>
      </c>
      <c r="D149" s="25">
        <v>26</v>
      </c>
    </row>
    <row r="150" spans="1:4" ht="13" x14ac:dyDescent="0.15">
      <c r="A150" s="26">
        <v>46006.625</v>
      </c>
      <c r="B150" s="25">
        <v>11.88</v>
      </c>
      <c r="C150" s="25">
        <v>8.3800000000000008</v>
      </c>
      <c r="D150" s="25">
        <v>25.9</v>
      </c>
    </row>
    <row r="151" spans="1:4" ht="13" x14ac:dyDescent="0.15">
      <c r="A151" s="26">
        <v>46006.635416666664</v>
      </c>
      <c r="B151" s="25">
        <v>11.76</v>
      </c>
      <c r="C151" s="25">
        <v>8.39</v>
      </c>
      <c r="D151" s="25">
        <v>25.9</v>
      </c>
    </row>
    <row r="152" spans="1:4" ht="13" x14ac:dyDescent="0.15">
      <c r="A152" s="26">
        <v>46006.645833333336</v>
      </c>
      <c r="B152" s="25">
        <v>11.56</v>
      </c>
      <c r="C152" s="25">
        <v>8.39</v>
      </c>
      <c r="D152" s="25">
        <v>25.8</v>
      </c>
    </row>
    <row r="153" spans="1:4" ht="13" x14ac:dyDescent="0.15">
      <c r="A153" s="26">
        <v>46006.65625</v>
      </c>
      <c r="B153" s="25">
        <v>11.21</v>
      </c>
      <c r="C153" s="25">
        <v>8.39</v>
      </c>
      <c r="D153" s="25">
        <v>25.8</v>
      </c>
    </row>
    <row r="154" spans="1:4" ht="13" x14ac:dyDescent="0.15">
      <c r="A154" s="26">
        <v>46006.666666666664</v>
      </c>
      <c r="B154" s="25">
        <v>11.2</v>
      </c>
      <c r="C154" s="25">
        <v>8.39</v>
      </c>
      <c r="D154" s="25">
        <v>25.7</v>
      </c>
    </row>
    <row r="155" spans="1:4" ht="13" x14ac:dyDescent="0.15">
      <c r="A155" s="26">
        <v>46006.677083333336</v>
      </c>
      <c r="B155" s="25">
        <v>10.76</v>
      </c>
      <c r="C155" s="25">
        <v>8.39</v>
      </c>
      <c r="D155" s="25">
        <v>25.7</v>
      </c>
    </row>
    <row r="156" spans="1:4" ht="13" x14ac:dyDescent="0.15">
      <c r="A156" s="26">
        <v>46006.6875</v>
      </c>
      <c r="B156" s="25">
        <v>11.52</v>
      </c>
      <c r="C156" s="25">
        <v>8.39</v>
      </c>
      <c r="D156" s="25">
        <v>25.6</v>
      </c>
    </row>
    <row r="157" spans="1:4" ht="13" x14ac:dyDescent="0.15">
      <c r="A157" s="26">
        <v>46006.697916666664</v>
      </c>
      <c r="B157" s="25">
        <v>11.45</v>
      </c>
      <c r="C157" s="25">
        <v>8.39</v>
      </c>
      <c r="D157" s="25">
        <v>25.7</v>
      </c>
    </row>
    <row r="158" spans="1:4" ht="13" x14ac:dyDescent="0.15">
      <c r="A158" s="26">
        <v>46006.708333333336</v>
      </c>
      <c r="B158" s="25">
        <v>11.64</v>
      </c>
      <c r="C158" s="25">
        <v>8.39</v>
      </c>
      <c r="D158" s="25">
        <v>25.7</v>
      </c>
    </row>
    <row r="159" spans="1:4" ht="13" x14ac:dyDescent="0.15">
      <c r="A159" s="26">
        <v>46006.71875</v>
      </c>
      <c r="B159" s="25">
        <v>11.15</v>
      </c>
      <c r="C159" s="25">
        <v>8.3699999999999992</v>
      </c>
      <c r="D159" s="25">
        <v>25.6</v>
      </c>
    </row>
    <row r="160" spans="1:4" ht="13" x14ac:dyDescent="0.15">
      <c r="A160" s="26">
        <v>46006.729166666664</v>
      </c>
      <c r="B160" s="25">
        <v>11.3</v>
      </c>
      <c r="C160" s="25">
        <v>8.3699999999999992</v>
      </c>
      <c r="D160" s="25">
        <v>25.6</v>
      </c>
    </row>
    <row r="161" spans="1:4" ht="13" x14ac:dyDescent="0.15">
      <c r="A161" s="26">
        <v>46006.739583333336</v>
      </c>
      <c r="B161" s="25">
        <v>11.44</v>
      </c>
      <c r="C161" s="25">
        <v>8.3699999999999992</v>
      </c>
      <c r="D161" s="25">
        <v>25.6</v>
      </c>
    </row>
    <row r="162" spans="1:4" ht="13" x14ac:dyDescent="0.15">
      <c r="A162" s="26">
        <v>46006.75</v>
      </c>
      <c r="B162" s="25">
        <v>11.02</v>
      </c>
      <c r="C162" s="25">
        <v>8.39</v>
      </c>
      <c r="D162" s="25">
        <v>25.6</v>
      </c>
    </row>
    <row r="163" spans="1:4" ht="13" x14ac:dyDescent="0.15">
      <c r="A163" s="26">
        <v>46006.760416666664</v>
      </c>
      <c r="B163" s="25">
        <v>10.95</v>
      </c>
      <c r="C163" s="25">
        <v>8.39</v>
      </c>
      <c r="D163" s="25">
        <v>25.5</v>
      </c>
    </row>
    <row r="164" spans="1:4" ht="13" x14ac:dyDescent="0.15">
      <c r="A164" s="26">
        <v>46006.770833333336</v>
      </c>
      <c r="B164" s="25">
        <v>11.38</v>
      </c>
      <c r="C164" s="25">
        <v>8.39</v>
      </c>
      <c r="D164" s="25">
        <v>25.6</v>
      </c>
    </row>
    <row r="165" spans="1:4" ht="13" x14ac:dyDescent="0.15">
      <c r="A165" s="26">
        <v>46006.78125</v>
      </c>
      <c r="B165" s="25">
        <v>12.72</v>
      </c>
      <c r="C165" s="25">
        <v>8.42</v>
      </c>
      <c r="D165" s="25">
        <v>25.7</v>
      </c>
    </row>
    <row r="166" spans="1:4" ht="13" x14ac:dyDescent="0.15">
      <c r="A166" s="26">
        <v>46006.791666666664</v>
      </c>
      <c r="B166" s="25">
        <v>12.73</v>
      </c>
      <c r="C166" s="25">
        <v>8.4</v>
      </c>
      <c r="D166" s="25">
        <v>25.8</v>
      </c>
    </row>
    <row r="167" spans="1:4" ht="13" x14ac:dyDescent="0.15">
      <c r="A167" s="26">
        <v>46006.802083333336</v>
      </c>
      <c r="B167" s="25">
        <v>12.93</v>
      </c>
      <c r="C167" s="25">
        <v>8.42</v>
      </c>
      <c r="D167" s="25">
        <v>25.8</v>
      </c>
    </row>
    <row r="168" spans="1:4" ht="13" x14ac:dyDescent="0.15">
      <c r="A168" s="26">
        <v>46006.8125</v>
      </c>
      <c r="B168" s="25">
        <v>13.01</v>
      </c>
      <c r="C168" s="25">
        <v>8.42</v>
      </c>
      <c r="D168" s="25">
        <v>25.8</v>
      </c>
    </row>
    <row r="169" spans="1:4" ht="13" x14ac:dyDescent="0.15">
      <c r="A169" s="26">
        <v>46006.822916666664</v>
      </c>
      <c r="B169" s="25">
        <v>12.94</v>
      </c>
      <c r="C169" s="25">
        <v>8.42</v>
      </c>
      <c r="D169" s="25">
        <v>25.8</v>
      </c>
    </row>
    <row r="170" spans="1:4" ht="13" x14ac:dyDescent="0.15">
      <c r="A170" s="26">
        <v>46006.833333333336</v>
      </c>
      <c r="B170" s="25">
        <v>12.77</v>
      </c>
      <c r="C170" s="25">
        <v>8.42</v>
      </c>
      <c r="D170" s="25">
        <v>25.8</v>
      </c>
    </row>
    <row r="171" spans="1:4" ht="13" x14ac:dyDescent="0.15">
      <c r="A171" s="26">
        <v>46006.84375</v>
      </c>
      <c r="B171" s="25">
        <v>12.72</v>
      </c>
      <c r="C171" s="25">
        <v>8.42</v>
      </c>
      <c r="D171" s="25">
        <v>25.8</v>
      </c>
    </row>
    <row r="172" spans="1:4" ht="13" x14ac:dyDescent="0.15">
      <c r="A172" s="26">
        <v>46006.854166666664</v>
      </c>
      <c r="B172" s="25">
        <v>9.5500000000000007</v>
      </c>
      <c r="C172" s="25">
        <v>8.42</v>
      </c>
      <c r="D172" s="25">
        <v>25.8</v>
      </c>
    </row>
    <row r="173" spans="1:4" ht="13" x14ac:dyDescent="0.15">
      <c r="A173" s="26">
        <v>46006.864583333336</v>
      </c>
      <c r="B173" s="25">
        <v>8.64</v>
      </c>
      <c r="C173" s="25">
        <v>8.42</v>
      </c>
      <c r="D173" s="25">
        <v>25.8</v>
      </c>
    </row>
    <row r="174" spans="1:4" ht="13" x14ac:dyDescent="0.15">
      <c r="A174" s="26">
        <v>46006.875</v>
      </c>
      <c r="B174" s="25">
        <v>11.6</v>
      </c>
      <c r="C174" s="25">
        <v>8.42</v>
      </c>
      <c r="D174" s="25">
        <v>25.7</v>
      </c>
    </row>
    <row r="175" spans="1:4" ht="13" x14ac:dyDescent="0.15">
      <c r="A175" s="26">
        <v>46006.885416666664</v>
      </c>
      <c r="B175" s="25">
        <v>11.64</v>
      </c>
      <c r="C175" s="25">
        <v>8.42</v>
      </c>
      <c r="D175" s="25">
        <v>25.7</v>
      </c>
    </row>
    <row r="176" spans="1:4" ht="13" x14ac:dyDescent="0.15">
      <c r="A176" s="26">
        <v>46006.895833333336</v>
      </c>
      <c r="B176" s="25">
        <v>11.66</v>
      </c>
      <c r="C176" s="25">
        <v>8.4</v>
      </c>
      <c r="D176" s="25">
        <v>25.7</v>
      </c>
    </row>
    <row r="177" spans="1:4" ht="13" x14ac:dyDescent="0.15">
      <c r="A177" s="26">
        <v>46006.90625</v>
      </c>
      <c r="B177" s="25">
        <v>11.29</v>
      </c>
      <c r="C177" s="25">
        <v>8.4</v>
      </c>
      <c r="D177" s="25">
        <v>25.7</v>
      </c>
    </row>
    <row r="178" spans="1:4" ht="13" x14ac:dyDescent="0.15">
      <c r="A178" s="26">
        <v>46006.916666666664</v>
      </c>
      <c r="B178" s="25">
        <v>11.53</v>
      </c>
      <c r="C178" s="25">
        <v>8.39</v>
      </c>
      <c r="D178" s="25">
        <v>25.6</v>
      </c>
    </row>
    <row r="179" spans="1:4" ht="13" x14ac:dyDescent="0.15">
      <c r="A179" s="26">
        <v>46006.927083333336</v>
      </c>
      <c r="B179" s="25">
        <v>11.32</v>
      </c>
      <c r="C179" s="25">
        <v>8.39</v>
      </c>
      <c r="D179" s="25">
        <v>25.6</v>
      </c>
    </row>
    <row r="180" spans="1:4" ht="13" x14ac:dyDescent="0.15">
      <c r="A180" s="26">
        <v>46006.9375</v>
      </c>
      <c r="B180" s="25">
        <v>11.27</v>
      </c>
      <c r="C180" s="25">
        <v>8.39</v>
      </c>
      <c r="D180" s="25">
        <v>25.6</v>
      </c>
    </row>
    <row r="181" spans="1:4" ht="13" x14ac:dyDescent="0.15">
      <c r="A181" s="26">
        <v>46006.947916666664</v>
      </c>
      <c r="B181" s="25">
        <v>11.09</v>
      </c>
      <c r="C181" s="25">
        <v>8.39</v>
      </c>
      <c r="D181" s="25">
        <v>25.5</v>
      </c>
    </row>
    <row r="182" spans="1:4" ht="13" x14ac:dyDescent="0.15">
      <c r="A182" s="26">
        <v>46006.958333333336</v>
      </c>
      <c r="B182" s="25">
        <v>11.02</v>
      </c>
      <c r="C182" s="25">
        <v>8.39</v>
      </c>
      <c r="D182" s="25">
        <v>25.5</v>
      </c>
    </row>
    <row r="183" spans="1:4" ht="13" x14ac:dyDescent="0.15">
      <c r="A183" s="26">
        <v>46006.96875</v>
      </c>
      <c r="B183" s="25">
        <v>10.83</v>
      </c>
      <c r="C183" s="25">
        <v>8.39</v>
      </c>
      <c r="D183" s="25">
        <v>25.5</v>
      </c>
    </row>
    <row r="184" spans="1:4" ht="13" x14ac:dyDescent="0.15">
      <c r="A184" s="26">
        <v>46006.979166666664</v>
      </c>
      <c r="B184" s="25">
        <v>10.63</v>
      </c>
      <c r="C184" s="25">
        <v>8.39</v>
      </c>
      <c r="D184" s="25">
        <v>25.5</v>
      </c>
    </row>
    <row r="185" spans="1:4" ht="13" x14ac:dyDescent="0.15">
      <c r="A185" s="26">
        <v>46006.989583333336</v>
      </c>
      <c r="B185" s="25">
        <v>10.4</v>
      </c>
      <c r="C185" s="25">
        <v>8.39</v>
      </c>
      <c r="D185" s="25">
        <v>25.4</v>
      </c>
    </row>
    <row r="186" spans="1:4" ht="13" x14ac:dyDescent="0.15">
      <c r="A186" s="26">
        <v>46007</v>
      </c>
      <c r="B186" s="25">
        <v>9.76</v>
      </c>
      <c r="C186" s="25">
        <v>8.3699999999999992</v>
      </c>
      <c r="D186" s="25">
        <v>25.4</v>
      </c>
    </row>
    <row r="187" spans="1:4" ht="13" x14ac:dyDescent="0.15">
      <c r="A187" s="26">
        <v>46007.010416666664</v>
      </c>
      <c r="B187" s="25">
        <v>9.48</v>
      </c>
      <c r="C187" s="25">
        <v>8.35</v>
      </c>
      <c r="D187" s="25">
        <v>25.3</v>
      </c>
    </row>
    <row r="188" spans="1:4" ht="13" x14ac:dyDescent="0.15">
      <c r="A188" s="26">
        <v>46007.020833333336</v>
      </c>
      <c r="B188" s="25">
        <v>9.34</v>
      </c>
      <c r="C188" s="25">
        <v>8.35</v>
      </c>
      <c r="D188" s="25">
        <v>25.3</v>
      </c>
    </row>
    <row r="189" spans="1:4" ht="13" x14ac:dyDescent="0.15">
      <c r="A189" s="26">
        <v>46007.03125</v>
      </c>
      <c r="B189" s="25">
        <v>9</v>
      </c>
      <c r="C189" s="25">
        <v>8.35</v>
      </c>
      <c r="D189" s="25">
        <v>25.3</v>
      </c>
    </row>
    <row r="190" spans="1:4" ht="13" x14ac:dyDescent="0.15">
      <c r="A190" s="26">
        <v>46007.041666666664</v>
      </c>
      <c r="B190" s="25">
        <v>8.77</v>
      </c>
      <c r="C190" s="25">
        <v>8.34</v>
      </c>
      <c r="D190" s="25">
        <v>25.3</v>
      </c>
    </row>
    <row r="191" spans="1:4" ht="13" x14ac:dyDescent="0.15">
      <c r="A191" s="26">
        <v>46007.052083333336</v>
      </c>
      <c r="B191" s="25">
        <v>8.4</v>
      </c>
      <c r="C191" s="25">
        <v>8.34</v>
      </c>
      <c r="D191" s="25">
        <v>25.2</v>
      </c>
    </row>
    <row r="192" spans="1:4" ht="13" x14ac:dyDescent="0.15">
      <c r="A192" s="26">
        <v>46007.0625</v>
      </c>
      <c r="B192" s="25">
        <v>8.52</v>
      </c>
      <c r="C192" s="25">
        <v>8.34</v>
      </c>
      <c r="D192" s="25">
        <v>25.2</v>
      </c>
    </row>
    <row r="193" spans="1:4" ht="13" x14ac:dyDescent="0.15">
      <c r="A193" s="26">
        <v>46007.072916666664</v>
      </c>
      <c r="B193" s="25">
        <v>8.32</v>
      </c>
      <c r="C193" s="25">
        <v>8.34</v>
      </c>
      <c r="D193" s="25">
        <v>25.2</v>
      </c>
    </row>
    <row r="194" spans="1:4" ht="13" x14ac:dyDescent="0.15">
      <c r="A194" s="26">
        <v>46007.083333333336</v>
      </c>
      <c r="B194" s="25">
        <v>8.1999999999999993</v>
      </c>
      <c r="C194" s="25">
        <v>8.34</v>
      </c>
      <c r="D194" s="25">
        <v>25.2</v>
      </c>
    </row>
    <row r="195" spans="1:4" ht="13" x14ac:dyDescent="0.15">
      <c r="A195" s="26">
        <v>46007.09375</v>
      </c>
      <c r="B195" s="25">
        <v>7.98</v>
      </c>
      <c r="C195" s="25">
        <v>8.34</v>
      </c>
      <c r="D195" s="25">
        <v>25.1</v>
      </c>
    </row>
    <row r="196" spans="1:4" ht="13" x14ac:dyDescent="0.15">
      <c r="A196" s="26">
        <v>46007.104166666664</v>
      </c>
      <c r="B196" s="25">
        <v>7.75</v>
      </c>
      <c r="C196" s="25">
        <v>8.34</v>
      </c>
      <c r="D196" s="25">
        <v>25.1</v>
      </c>
    </row>
    <row r="197" spans="1:4" ht="13" x14ac:dyDescent="0.15">
      <c r="A197" s="26">
        <v>46007.114583333336</v>
      </c>
      <c r="B197" s="25">
        <v>7.57</v>
      </c>
      <c r="C197" s="25">
        <v>8.34</v>
      </c>
      <c r="D197" s="25">
        <v>25.1</v>
      </c>
    </row>
    <row r="198" spans="1:4" ht="13" x14ac:dyDescent="0.15">
      <c r="A198" s="26">
        <v>46007.125</v>
      </c>
      <c r="B198" s="25">
        <v>7.36</v>
      </c>
      <c r="C198" s="25">
        <v>8.34</v>
      </c>
      <c r="D198" s="25">
        <v>25.1</v>
      </c>
    </row>
    <row r="199" spans="1:4" ht="13" x14ac:dyDescent="0.15">
      <c r="A199" s="26">
        <v>46007.135416666664</v>
      </c>
      <c r="B199" s="25">
        <v>6.83</v>
      </c>
      <c r="C199" s="25">
        <v>8.32</v>
      </c>
      <c r="D199" s="25">
        <v>25.1</v>
      </c>
    </row>
    <row r="200" spans="1:4" ht="13" x14ac:dyDescent="0.15">
      <c r="A200" s="26">
        <v>46007.145833333336</v>
      </c>
      <c r="B200" s="25">
        <v>6.69</v>
      </c>
      <c r="C200" s="25">
        <v>8.32</v>
      </c>
      <c r="D200" s="25">
        <v>25.1</v>
      </c>
    </row>
    <row r="201" spans="1:4" ht="13" x14ac:dyDescent="0.15">
      <c r="A201" s="26">
        <v>46007.15625</v>
      </c>
      <c r="B201" s="25">
        <v>6.14</v>
      </c>
      <c r="C201" s="25">
        <v>8.3000000000000007</v>
      </c>
      <c r="D201" s="25">
        <v>25.1</v>
      </c>
    </row>
    <row r="202" spans="1:4" ht="13" x14ac:dyDescent="0.15">
      <c r="A202" s="26">
        <v>46007.166666666664</v>
      </c>
      <c r="B202" s="25">
        <v>5.86</v>
      </c>
      <c r="C202" s="25">
        <v>8.3000000000000007</v>
      </c>
      <c r="D202" s="25">
        <v>25</v>
      </c>
    </row>
    <row r="203" spans="1:4" ht="13" x14ac:dyDescent="0.15">
      <c r="A203" s="26">
        <v>46007.177083333336</v>
      </c>
      <c r="B203" s="25">
        <v>5.62</v>
      </c>
      <c r="C203" s="25">
        <v>8.3000000000000007</v>
      </c>
      <c r="D203" s="25">
        <v>25</v>
      </c>
    </row>
    <row r="204" spans="1:4" ht="13" x14ac:dyDescent="0.15">
      <c r="A204" s="26">
        <v>46007.1875</v>
      </c>
      <c r="B204" s="25">
        <v>5.37</v>
      </c>
      <c r="C204" s="25">
        <v>8.3000000000000007</v>
      </c>
      <c r="D204" s="25">
        <v>25</v>
      </c>
    </row>
    <row r="205" spans="1:4" ht="13" x14ac:dyDescent="0.15">
      <c r="A205" s="26">
        <v>46007.197916666664</v>
      </c>
      <c r="B205" s="25">
        <v>5.25</v>
      </c>
      <c r="C205" s="25">
        <v>8.3000000000000007</v>
      </c>
      <c r="D205" s="25">
        <v>25</v>
      </c>
    </row>
    <row r="206" spans="1:4" ht="13" x14ac:dyDescent="0.15">
      <c r="A206" s="26">
        <v>46007.208333333336</v>
      </c>
      <c r="B206" s="25">
        <v>4.99</v>
      </c>
      <c r="C206" s="25">
        <v>8.2899999999999991</v>
      </c>
      <c r="D206" s="25">
        <v>25</v>
      </c>
    </row>
    <row r="207" spans="1:4" ht="13" x14ac:dyDescent="0.15">
      <c r="A207" s="26">
        <v>46007.21875</v>
      </c>
      <c r="B207" s="25">
        <v>4.71</v>
      </c>
      <c r="C207" s="25">
        <v>8.2899999999999991</v>
      </c>
      <c r="D207" s="25">
        <v>25</v>
      </c>
    </row>
    <row r="208" spans="1:4" ht="13" x14ac:dyDescent="0.15">
      <c r="A208" s="26">
        <v>46007.229166666664</v>
      </c>
      <c r="B208" s="25">
        <v>4.2699999999999996</v>
      </c>
      <c r="C208" s="25">
        <v>8.27</v>
      </c>
      <c r="D208" s="25">
        <v>25</v>
      </c>
    </row>
    <row r="209" spans="1:4" ht="13" x14ac:dyDescent="0.15">
      <c r="A209" s="26">
        <v>46007.239583333336</v>
      </c>
      <c r="B209" s="25">
        <v>4.1399999999999997</v>
      </c>
      <c r="C209" s="25">
        <v>8.27</v>
      </c>
      <c r="D209" s="25">
        <v>24.9</v>
      </c>
    </row>
    <row r="210" spans="1:4" ht="13" x14ac:dyDescent="0.15">
      <c r="A210" s="26">
        <v>46007.25</v>
      </c>
      <c r="B210" s="25">
        <v>3.91</v>
      </c>
      <c r="C210" s="25">
        <v>8.27</v>
      </c>
      <c r="D210" s="25">
        <v>24.9</v>
      </c>
    </row>
    <row r="211" spans="1:4" ht="13" x14ac:dyDescent="0.15">
      <c r="A211" s="26">
        <v>46007.260416666664</v>
      </c>
      <c r="B211" s="25">
        <v>3.88</v>
      </c>
      <c r="C211" s="25">
        <v>8.27</v>
      </c>
      <c r="D211" s="25">
        <v>24.9</v>
      </c>
    </row>
    <row r="212" spans="1:4" ht="13" x14ac:dyDescent="0.15">
      <c r="A212" s="26">
        <v>46007.270833333336</v>
      </c>
      <c r="B212" s="25">
        <v>3.75</v>
      </c>
      <c r="C212" s="25">
        <v>8.27</v>
      </c>
      <c r="D212" s="25">
        <v>24.9</v>
      </c>
    </row>
    <row r="213" spans="1:4" ht="13" x14ac:dyDescent="0.15">
      <c r="A213" s="26">
        <v>46007.28125</v>
      </c>
      <c r="B213" s="25">
        <v>3.7</v>
      </c>
      <c r="C213" s="25">
        <v>8.27</v>
      </c>
      <c r="D213" s="25">
        <v>24.9</v>
      </c>
    </row>
    <row r="214" spans="1:4" ht="13" x14ac:dyDescent="0.15">
      <c r="A214" s="26">
        <v>46007.291666666664</v>
      </c>
      <c r="B214" s="25">
        <v>3.53</v>
      </c>
      <c r="C214" s="25">
        <v>8.27</v>
      </c>
      <c r="D214" s="25">
        <v>24.9</v>
      </c>
    </row>
    <row r="215" spans="1:4" ht="13" x14ac:dyDescent="0.15">
      <c r="A215" s="26">
        <v>46007.302083333336</v>
      </c>
      <c r="B215" s="25">
        <v>3.34</v>
      </c>
      <c r="C215" s="25">
        <v>8.25</v>
      </c>
      <c r="D215" s="25">
        <v>24.9</v>
      </c>
    </row>
    <row r="216" spans="1:4" ht="13" x14ac:dyDescent="0.15">
      <c r="A216" s="26">
        <v>46007.3125</v>
      </c>
      <c r="B216" s="25">
        <v>2.5099999999999998</v>
      </c>
      <c r="C216" s="25">
        <v>8.25</v>
      </c>
      <c r="D216" s="25">
        <v>24.9</v>
      </c>
    </row>
    <row r="217" spans="1:4" ht="13" x14ac:dyDescent="0.15">
      <c r="A217" s="26">
        <v>46007.322916666664</v>
      </c>
      <c r="B217" s="25">
        <v>2.5299999999999998</v>
      </c>
      <c r="C217" s="25">
        <v>8.25</v>
      </c>
      <c r="D217" s="25">
        <v>24.9</v>
      </c>
    </row>
    <row r="218" spans="1:4" ht="13" x14ac:dyDescent="0.15">
      <c r="A218" s="26">
        <v>46007.333333333336</v>
      </c>
      <c r="B218" s="25">
        <v>3.06</v>
      </c>
      <c r="C218" s="25">
        <v>8.27</v>
      </c>
      <c r="D218" s="25">
        <v>24.9</v>
      </c>
    </row>
    <row r="219" spans="1:4" ht="13" x14ac:dyDescent="0.15">
      <c r="A219" s="26">
        <v>46007.34375</v>
      </c>
      <c r="B219" s="25">
        <v>3.51</v>
      </c>
      <c r="C219" s="25">
        <v>8.27</v>
      </c>
      <c r="D219" s="25">
        <v>24.9</v>
      </c>
    </row>
    <row r="220" spans="1:4" ht="13" x14ac:dyDescent="0.15">
      <c r="A220" s="26">
        <v>46007.354166666664</v>
      </c>
      <c r="B220" s="25">
        <v>3.64</v>
      </c>
      <c r="C220" s="25">
        <v>8.27</v>
      </c>
      <c r="D220" s="25">
        <v>24.9</v>
      </c>
    </row>
    <row r="221" spans="1:4" ht="13" x14ac:dyDescent="0.15">
      <c r="A221" s="26">
        <v>46007.364583333336</v>
      </c>
      <c r="B221" s="25">
        <v>4.3</v>
      </c>
      <c r="C221" s="25">
        <v>8.27</v>
      </c>
      <c r="D221" s="25">
        <v>25</v>
      </c>
    </row>
    <row r="222" spans="1:4" ht="13" x14ac:dyDescent="0.15">
      <c r="A222" s="26">
        <v>46007.375</v>
      </c>
      <c r="B222" s="25">
        <v>4.63</v>
      </c>
      <c r="C222" s="25">
        <v>8.27</v>
      </c>
      <c r="D222" s="25">
        <v>25</v>
      </c>
    </row>
    <row r="223" spans="1:4" ht="13" x14ac:dyDescent="0.15">
      <c r="A223" s="26">
        <v>46007.385416666664</v>
      </c>
      <c r="B223" s="25">
        <v>4.7300000000000004</v>
      </c>
      <c r="C223" s="25">
        <v>8.27</v>
      </c>
      <c r="D223" s="25">
        <v>25</v>
      </c>
    </row>
    <row r="224" spans="1:4" ht="13" x14ac:dyDescent="0.15">
      <c r="A224" s="26">
        <v>46007.395833333336</v>
      </c>
      <c r="B224" s="25">
        <v>4.83</v>
      </c>
      <c r="C224" s="25">
        <v>8.2799999999999994</v>
      </c>
      <c r="D224" s="25">
        <v>25.1</v>
      </c>
    </row>
    <row r="225" spans="1:4" ht="13" x14ac:dyDescent="0.15">
      <c r="A225" s="26">
        <v>46007.40625</v>
      </c>
      <c r="B225" s="25">
        <v>4.92</v>
      </c>
      <c r="C225" s="25">
        <v>8.2799999999999994</v>
      </c>
      <c r="D225" s="25">
        <v>25.1</v>
      </c>
    </row>
    <row r="226" spans="1:4" ht="13" x14ac:dyDescent="0.15">
      <c r="A226" s="26">
        <v>46007.416666666664</v>
      </c>
      <c r="B226" s="25">
        <v>5.1100000000000003</v>
      </c>
      <c r="C226" s="25">
        <v>8.2799999999999994</v>
      </c>
      <c r="D226" s="25">
        <v>25.1</v>
      </c>
    </row>
    <row r="227" spans="1:4" ht="13" x14ac:dyDescent="0.15">
      <c r="A227" s="26">
        <v>46007.427083333336</v>
      </c>
      <c r="B227" s="25">
        <v>5.25</v>
      </c>
      <c r="C227" s="25">
        <v>8.2799999999999994</v>
      </c>
      <c r="D227" s="25">
        <v>25.1</v>
      </c>
    </row>
    <row r="228" spans="1:4" ht="13" x14ac:dyDescent="0.15">
      <c r="A228" s="26">
        <v>46007.4375</v>
      </c>
      <c r="B228" s="25">
        <v>5.28</v>
      </c>
      <c r="C228" s="25">
        <v>8.2799999999999994</v>
      </c>
      <c r="D228" s="25">
        <v>25.2</v>
      </c>
    </row>
    <row r="229" spans="1:4" ht="13" x14ac:dyDescent="0.15">
      <c r="A229" s="26">
        <v>46007.447916666664</v>
      </c>
      <c r="B229" s="25">
        <v>5.51</v>
      </c>
      <c r="C229" s="25">
        <v>8.3000000000000007</v>
      </c>
      <c r="D229" s="25">
        <v>25.2</v>
      </c>
    </row>
    <row r="230" spans="1:4" ht="13" x14ac:dyDescent="0.15">
      <c r="A230" s="26">
        <v>46007.458333333336</v>
      </c>
      <c r="B230" s="25">
        <v>5.54</v>
      </c>
      <c r="C230" s="25">
        <v>8.3000000000000007</v>
      </c>
      <c r="D230" s="25">
        <v>25.3</v>
      </c>
    </row>
    <row r="231" spans="1:4" ht="13" x14ac:dyDescent="0.15">
      <c r="A231" s="26">
        <v>46007.46875</v>
      </c>
      <c r="B231" s="25">
        <v>5.98</v>
      </c>
      <c r="C231" s="25">
        <v>8.3000000000000007</v>
      </c>
      <c r="D231" s="25">
        <v>25.4</v>
      </c>
    </row>
    <row r="232" spans="1:4" ht="13" x14ac:dyDescent="0.15">
      <c r="A232" s="26">
        <v>46007.479166666664</v>
      </c>
      <c r="B232" s="25">
        <v>6.12</v>
      </c>
      <c r="C232" s="25">
        <v>8.3000000000000007</v>
      </c>
      <c r="D232" s="25">
        <v>25.3</v>
      </c>
    </row>
    <row r="233" spans="1:4" ht="13" x14ac:dyDescent="0.15">
      <c r="A233" s="26">
        <v>46007.489583333336</v>
      </c>
      <c r="B233" s="25">
        <v>6.38</v>
      </c>
      <c r="C233" s="25">
        <v>8.3000000000000007</v>
      </c>
      <c r="D233" s="25">
        <v>25.4</v>
      </c>
    </row>
    <row r="234" spans="1:4" ht="13" x14ac:dyDescent="0.15">
      <c r="A234" s="26">
        <v>46007.5</v>
      </c>
      <c r="B234" s="25">
        <v>6.62</v>
      </c>
      <c r="C234" s="25">
        <v>8.3000000000000007</v>
      </c>
      <c r="D234" s="25">
        <v>25.5</v>
      </c>
    </row>
    <row r="235" spans="1:4" ht="13" x14ac:dyDescent="0.15">
      <c r="A235" s="26">
        <v>46007.510416666664</v>
      </c>
      <c r="B235" s="25">
        <v>6.84</v>
      </c>
      <c r="C235" s="25">
        <v>8.32</v>
      </c>
      <c r="D235" s="25">
        <v>25.5</v>
      </c>
    </row>
    <row r="236" spans="1:4" ht="13" x14ac:dyDescent="0.15">
      <c r="A236" s="26">
        <v>46007.520833333336</v>
      </c>
      <c r="B236" s="25">
        <v>7.41</v>
      </c>
      <c r="C236" s="25">
        <v>8.32</v>
      </c>
      <c r="D236" s="25">
        <v>25.6</v>
      </c>
    </row>
    <row r="237" spans="1:4" ht="13" x14ac:dyDescent="0.15">
      <c r="A237" s="26">
        <v>46007.53125</v>
      </c>
      <c r="B237" s="25">
        <v>7.95</v>
      </c>
      <c r="C237" s="25">
        <v>8.32</v>
      </c>
      <c r="D237" s="25">
        <v>25.7</v>
      </c>
    </row>
    <row r="238" spans="1:4" ht="13" x14ac:dyDescent="0.15">
      <c r="A238" s="26">
        <v>46007.541666666664</v>
      </c>
      <c r="B238" s="25">
        <v>8.06</v>
      </c>
      <c r="C238" s="25">
        <v>8.33</v>
      </c>
      <c r="D238" s="25">
        <v>25.7</v>
      </c>
    </row>
    <row r="239" spans="1:4" ht="13" x14ac:dyDescent="0.15">
      <c r="A239" s="26">
        <v>46007.552083333336</v>
      </c>
      <c r="B239" s="25">
        <v>8.3800000000000008</v>
      </c>
      <c r="C239" s="25">
        <v>8.35</v>
      </c>
      <c r="D239" s="25">
        <v>25.8</v>
      </c>
    </row>
    <row r="240" spans="1:4" ht="13" x14ac:dyDescent="0.15">
      <c r="A240" s="26">
        <v>46007.5625</v>
      </c>
      <c r="B240" s="25">
        <v>8.58</v>
      </c>
      <c r="C240" s="25">
        <v>8.35</v>
      </c>
      <c r="D240" s="25">
        <v>25.8</v>
      </c>
    </row>
    <row r="241" spans="1:4" ht="13" x14ac:dyDescent="0.15">
      <c r="A241" s="26">
        <v>46007.572916666664</v>
      </c>
      <c r="B241" s="25">
        <v>8.86</v>
      </c>
      <c r="C241" s="25">
        <v>8.35</v>
      </c>
      <c r="D241" s="25">
        <v>25.9</v>
      </c>
    </row>
    <row r="242" spans="1:4" ht="13" x14ac:dyDescent="0.15">
      <c r="A242" s="26">
        <v>46007.583333333336</v>
      </c>
      <c r="B242" s="25">
        <v>9.31</v>
      </c>
      <c r="C242" s="25">
        <v>8.35</v>
      </c>
      <c r="D242" s="25">
        <v>26</v>
      </c>
    </row>
    <row r="243" spans="1:4" ht="13" x14ac:dyDescent="0.15">
      <c r="A243" s="26">
        <v>46007.59375</v>
      </c>
      <c r="B243" s="25">
        <v>9.4</v>
      </c>
      <c r="C243" s="25">
        <v>8.3699999999999992</v>
      </c>
      <c r="D243" s="25">
        <v>26</v>
      </c>
    </row>
    <row r="244" spans="1:4" ht="13" x14ac:dyDescent="0.15">
      <c r="A244" s="26">
        <v>46007.614583333336</v>
      </c>
      <c r="B244" s="25">
        <v>10.81</v>
      </c>
      <c r="C244" s="25">
        <v>8.3800000000000008</v>
      </c>
      <c r="D244" s="25">
        <v>26.1</v>
      </c>
    </row>
    <row r="245" spans="1:4" ht="13" x14ac:dyDescent="0.15">
      <c r="A245" s="26">
        <v>46007.625</v>
      </c>
      <c r="B245" s="25">
        <v>11.59</v>
      </c>
      <c r="C245" s="25">
        <v>8.3800000000000008</v>
      </c>
      <c r="D245" s="25">
        <v>26.1</v>
      </c>
    </row>
    <row r="246" spans="1:4" ht="13" x14ac:dyDescent="0.15">
      <c r="A246" s="26">
        <v>46007.635416666664</v>
      </c>
      <c r="B246" s="25">
        <v>11.19</v>
      </c>
      <c r="C246" s="25">
        <v>8.3800000000000008</v>
      </c>
      <c r="D246" s="25">
        <v>26.1</v>
      </c>
    </row>
    <row r="247" spans="1:4" ht="13" x14ac:dyDescent="0.15">
      <c r="A247" s="26">
        <v>46007.645833333336</v>
      </c>
      <c r="B247" s="25">
        <v>11.74</v>
      </c>
      <c r="C247" s="25">
        <v>8.4</v>
      </c>
      <c r="D247" s="25">
        <v>26.1</v>
      </c>
    </row>
    <row r="248" spans="1:4" ht="13" x14ac:dyDescent="0.15">
      <c r="A248" s="26">
        <v>46007.65625</v>
      </c>
      <c r="B248" s="25">
        <v>11.39</v>
      </c>
      <c r="C248" s="25">
        <v>8.3800000000000008</v>
      </c>
      <c r="D248" s="25">
        <v>26</v>
      </c>
    </row>
    <row r="249" spans="1:4" ht="13" x14ac:dyDescent="0.15">
      <c r="A249" s="26">
        <v>46007.666666666664</v>
      </c>
      <c r="B249" s="25">
        <v>11.81</v>
      </c>
      <c r="C249" s="25">
        <v>8.4</v>
      </c>
      <c r="D249" s="25">
        <v>26</v>
      </c>
    </row>
    <row r="250" spans="1:4" ht="13" x14ac:dyDescent="0.15">
      <c r="A250" s="26">
        <v>46007.677083333336</v>
      </c>
      <c r="B250" s="25">
        <v>11.38</v>
      </c>
      <c r="C250" s="25">
        <v>8.4</v>
      </c>
      <c r="D250" s="25">
        <v>26</v>
      </c>
    </row>
    <row r="251" spans="1:4" ht="13" x14ac:dyDescent="0.15">
      <c r="A251" s="26">
        <v>46007.6875</v>
      </c>
      <c r="B251" s="25">
        <v>11.68</v>
      </c>
      <c r="C251" s="25">
        <v>8.4</v>
      </c>
      <c r="D251" s="25">
        <v>26</v>
      </c>
    </row>
    <row r="252" spans="1:4" ht="13" x14ac:dyDescent="0.15">
      <c r="A252" s="26">
        <v>46007.697916666664</v>
      </c>
      <c r="B252" s="25">
        <v>11.69</v>
      </c>
      <c r="C252" s="25">
        <v>8.39</v>
      </c>
      <c r="D252" s="25">
        <v>26</v>
      </c>
    </row>
    <row r="253" spans="1:4" ht="13" x14ac:dyDescent="0.15">
      <c r="A253" s="26">
        <v>46007.708333333336</v>
      </c>
      <c r="B253" s="25">
        <v>11.41</v>
      </c>
      <c r="C253" s="25">
        <v>8.39</v>
      </c>
      <c r="D253" s="25">
        <v>26</v>
      </c>
    </row>
    <row r="254" spans="1:4" ht="13" x14ac:dyDescent="0.15">
      <c r="A254" s="26">
        <v>46007.71875</v>
      </c>
      <c r="B254" s="25">
        <v>11.11</v>
      </c>
      <c r="C254" s="25">
        <v>8.4</v>
      </c>
      <c r="D254" s="25">
        <v>25.9</v>
      </c>
    </row>
    <row r="255" spans="1:4" ht="13" x14ac:dyDescent="0.15">
      <c r="A255" s="26">
        <v>46007.729166666664</v>
      </c>
      <c r="B255" s="25">
        <v>11.26</v>
      </c>
      <c r="C255" s="25">
        <v>8.3800000000000008</v>
      </c>
      <c r="D255" s="25">
        <v>26</v>
      </c>
    </row>
    <row r="256" spans="1:4" ht="13" x14ac:dyDescent="0.15">
      <c r="A256" s="26">
        <v>46007.739583333336</v>
      </c>
      <c r="B256" s="25">
        <v>10.96</v>
      </c>
      <c r="C256" s="25">
        <v>8.3800000000000008</v>
      </c>
      <c r="D256" s="25">
        <v>25.9</v>
      </c>
    </row>
    <row r="257" spans="1:4" ht="13" x14ac:dyDescent="0.15">
      <c r="A257" s="26">
        <v>46007.75</v>
      </c>
      <c r="B257" s="25">
        <v>10.85</v>
      </c>
      <c r="C257" s="25">
        <v>8.39</v>
      </c>
      <c r="D257" s="25">
        <v>25.9</v>
      </c>
    </row>
    <row r="258" spans="1:4" ht="13" x14ac:dyDescent="0.15">
      <c r="A258" s="26">
        <v>46007.760416666664</v>
      </c>
      <c r="B258" s="25">
        <v>10.59</v>
      </c>
      <c r="C258" s="25">
        <v>8.39</v>
      </c>
      <c r="D258" s="25">
        <v>25.8</v>
      </c>
    </row>
    <row r="259" spans="1:4" ht="13" x14ac:dyDescent="0.15">
      <c r="A259" s="26">
        <v>46007.770833333336</v>
      </c>
      <c r="B259" s="25">
        <v>11.48</v>
      </c>
      <c r="C259" s="25">
        <v>8.4</v>
      </c>
      <c r="D259" s="25">
        <v>25.9</v>
      </c>
    </row>
    <row r="260" spans="1:4" ht="13" x14ac:dyDescent="0.15">
      <c r="A260" s="26">
        <v>46007.78125</v>
      </c>
      <c r="B260" s="25">
        <v>11.29</v>
      </c>
      <c r="C260" s="25">
        <v>8.39</v>
      </c>
      <c r="D260" s="25">
        <v>25.9</v>
      </c>
    </row>
    <row r="261" spans="1:4" ht="13" x14ac:dyDescent="0.15">
      <c r="A261" s="26">
        <v>46007.791666666664</v>
      </c>
      <c r="B261" s="25">
        <v>11.32</v>
      </c>
      <c r="C261" s="25">
        <v>8.39</v>
      </c>
      <c r="D261" s="25">
        <v>25.9</v>
      </c>
    </row>
    <row r="262" spans="1:4" ht="13" x14ac:dyDescent="0.15">
      <c r="A262" s="26">
        <v>46007.802083333336</v>
      </c>
      <c r="B262" s="25">
        <v>11.03</v>
      </c>
      <c r="C262" s="25">
        <v>8.39</v>
      </c>
      <c r="D262" s="25">
        <v>25.9</v>
      </c>
    </row>
    <row r="263" spans="1:4" ht="13" x14ac:dyDescent="0.15">
      <c r="A263" s="26">
        <v>46007.8125</v>
      </c>
      <c r="B263" s="25">
        <v>11.4</v>
      </c>
      <c r="C263" s="25">
        <v>8.4</v>
      </c>
      <c r="D263" s="25">
        <v>25.9</v>
      </c>
    </row>
    <row r="264" spans="1:4" ht="13" x14ac:dyDescent="0.15">
      <c r="A264" s="26">
        <v>46007.822916666664</v>
      </c>
      <c r="B264" s="25">
        <v>11.5</v>
      </c>
      <c r="C264" s="25">
        <v>8.42</v>
      </c>
      <c r="D264" s="25">
        <v>25.9</v>
      </c>
    </row>
    <row r="265" spans="1:4" ht="13" x14ac:dyDescent="0.15">
      <c r="A265" s="26">
        <v>46007.833333333336</v>
      </c>
      <c r="B265" s="25">
        <v>11.15</v>
      </c>
      <c r="C265" s="25">
        <v>8.39</v>
      </c>
      <c r="D265" s="25">
        <v>25.9</v>
      </c>
    </row>
    <row r="266" spans="1:4" ht="13" x14ac:dyDescent="0.15">
      <c r="A266" s="26">
        <v>46007.84375</v>
      </c>
      <c r="B266" s="25">
        <v>10.79</v>
      </c>
      <c r="C266" s="25">
        <v>8.4</v>
      </c>
      <c r="D266" s="25">
        <v>25.9</v>
      </c>
    </row>
    <row r="267" spans="1:4" ht="13" x14ac:dyDescent="0.15">
      <c r="A267" s="26">
        <v>46007.854166666664</v>
      </c>
      <c r="B267" s="25">
        <v>10.68</v>
      </c>
      <c r="C267" s="25">
        <v>8.39</v>
      </c>
      <c r="D267" s="25">
        <v>25.9</v>
      </c>
    </row>
    <row r="268" spans="1:4" ht="13" x14ac:dyDescent="0.15">
      <c r="A268" s="26">
        <v>46007.864583333336</v>
      </c>
      <c r="B268" s="25">
        <v>10.27</v>
      </c>
      <c r="C268" s="25">
        <v>8.39</v>
      </c>
      <c r="D268" s="25">
        <v>25.8</v>
      </c>
    </row>
    <row r="269" spans="1:4" ht="13" x14ac:dyDescent="0.15">
      <c r="A269" s="26">
        <v>46007.875</v>
      </c>
      <c r="B269" s="25">
        <v>9.8800000000000008</v>
      </c>
      <c r="C269" s="25">
        <v>8.3699999999999992</v>
      </c>
      <c r="D269" s="25">
        <v>25.8</v>
      </c>
    </row>
    <row r="270" spans="1:4" ht="13" x14ac:dyDescent="0.15">
      <c r="A270" s="26">
        <v>46007.885416666664</v>
      </c>
      <c r="B270" s="25">
        <v>9.65</v>
      </c>
      <c r="C270" s="25">
        <v>8.3699999999999992</v>
      </c>
      <c r="D270" s="25">
        <v>25.8</v>
      </c>
    </row>
    <row r="271" spans="1:4" ht="13" x14ac:dyDescent="0.15">
      <c r="A271" s="26">
        <v>46007.895833333336</v>
      </c>
      <c r="B271" s="25">
        <v>9.4700000000000006</v>
      </c>
      <c r="C271" s="25">
        <v>8.3699999999999992</v>
      </c>
      <c r="D271" s="25">
        <v>25.8</v>
      </c>
    </row>
    <row r="272" spans="1:4" ht="13" x14ac:dyDescent="0.15">
      <c r="A272" s="26">
        <v>46007.90625</v>
      </c>
      <c r="B272" s="25">
        <v>9.49</v>
      </c>
      <c r="C272" s="25">
        <v>8.3699999999999992</v>
      </c>
      <c r="D272" s="25">
        <v>25.8</v>
      </c>
    </row>
    <row r="273" spans="1:4" ht="13" x14ac:dyDescent="0.15">
      <c r="A273" s="26">
        <v>46007.916666666664</v>
      </c>
      <c r="B273" s="25">
        <v>9.2799999999999994</v>
      </c>
      <c r="C273" s="25">
        <v>8.39</v>
      </c>
      <c r="D273" s="25">
        <v>25.7</v>
      </c>
    </row>
    <row r="274" spans="1:4" ht="13" x14ac:dyDescent="0.15">
      <c r="A274" s="26">
        <v>46007.927083333336</v>
      </c>
      <c r="B274" s="25">
        <v>9.1999999999999993</v>
      </c>
      <c r="C274" s="25">
        <v>8.3699999999999992</v>
      </c>
      <c r="D274" s="25">
        <v>25.7</v>
      </c>
    </row>
    <row r="275" spans="1:4" ht="13" x14ac:dyDescent="0.15">
      <c r="A275" s="26">
        <v>46007.9375</v>
      </c>
      <c r="B275" s="25">
        <v>9.1300000000000008</v>
      </c>
      <c r="C275" s="25">
        <v>8.39</v>
      </c>
      <c r="D275" s="25">
        <v>25.7</v>
      </c>
    </row>
    <row r="276" spans="1:4" ht="13" x14ac:dyDescent="0.15">
      <c r="A276" s="26">
        <v>46007.947916666664</v>
      </c>
      <c r="B276" s="25">
        <v>8.9</v>
      </c>
      <c r="C276" s="25">
        <v>8.3699999999999992</v>
      </c>
      <c r="D276" s="25">
        <v>25.7</v>
      </c>
    </row>
    <row r="277" spans="1:4" ht="13" x14ac:dyDescent="0.15">
      <c r="A277" s="26">
        <v>46007.958333333336</v>
      </c>
      <c r="B277" s="25">
        <v>8.51</v>
      </c>
      <c r="C277" s="25">
        <v>8.35</v>
      </c>
      <c r="D277" s="25">
        <v>25.6</v>
      </c>
    </row>
    <row r="278" spans="1:4" ht="13" x14ac:dyDescent="0.15">
      <c r="A278" s="26">
        <v>46007.96875</v>
      </c>
      <c r="B278" s="25">
        <v>8.07</v>
      </c>
      <c r="C278" s="25">
        <v>8.35</v>
      </c>
      <c r="D278" s="25">
        <v>25.6</v>
      </c>
    </row>
    <row r="279" spans="1:4" ht="13" x14ac:dyDescent="0.15">
      <c r="A279" s="26">
        <v>46007.979166666664</v>
      </c>
      <c r="B279" s="25">
        <v>7.78</v>
      </c>
      <c r="C279" s="25">
        <v>8.35</v>
      </c>
      <c r="D279" s="25">
        <v>25.5</v>
      </c>
    </row>
    <row r="280" spans="1:4" ht="13" x14ac:dyDescent="0.15">
      <c r="A280" s="26">
        <v>46007.989583333336</v>
      </c>
      <c r="B280" s="25">
        <v>7.18</v>
      </c>
      <c r="C280" s="25">
        <v>8.33</v>
      </c>
      <c r="D280" s="25">
        <v>25.5</v>
      </c>
    </row>
    <row r="281" spans="1:4" ht="13" x14ac:dyDescent="0.15">
      <c r="A281" s="26">
        <v>46008</v>
      </c>
      <c r="B281" s="25">
        <v>6.74</v>
      </c>
      <c r="C281" s="25">
        <v>8.33</v>
      </c>
      <c r="D281" s="25">
        <v>25.5</v>
      </c>
    </row>
    <row r="282" spans="1:4" ht="13" x14ac:dyDescent="0.15">
      <c r="A282" s="26">
        <v>46008.010416666664</v>
      </c>
      <c r="B282" s="25">
        <v>6.73</v>
      </c>
      <c r="C282" s="25">
        <v>8.33</v>
      </c>
      <c r="D282" s="25">
        <v>25.4</v>
      </c>
    </row>
    <row r="283" spans="1:4" ht="13" x14ac:dyDescent="0.15">
      <c r="A283" s="26">
        <v>46008.020833333336</v>
      </c>
      <c r="B283" s="25">
        <v>6.29</v>
      </c>
      <c r="C283" s="25">
        <v>8.32</v>
      </c>
      <c r="D283" s="25">
        <v>25.4</v>
      </c>
    </row>
    <row r="284" spans="1:4" ht="13" x14ac:dyDescent="0.15">
      <c r="A284" s="26">
        <v>46008.03125</v>
      </c>
      <c r="B284" s="25">
        <v>5.99</v>
      </c>
      <c r="C284" s="25">
        <v>8.32</v>
      </c>
      <c r="D284" s="25">
        <v>25.3</v>
      </c>
    </row>
    <row r="285" spans="1:4" ht="13" x14ac:dyDescent="0.15">
      <c r="A285" s="26">
        <v>46008.041666666664</v>
      </c>
      <c r="B285" s="25">
        <v>5.95</v>
      </c>
      <c r="C285" s="25">
        <v>8.32</v>
      </c>
      <c r="D285" s="25">
        <v>25.3</v>
      </c>
    </row>
    <row r="286" spans="1:4" ht="13" x14ac:dyDescent="0.15">
      <c r="A286" s="26">
        <v>46008.052083333336</v>
      </c>
      <c r="B286" s="25">
        <v>5.43</v>
      </c>
      <c r="C286" s="25">
        <v>8.3000000000000007</v>
      </c>
      <c r="D286" s="25">
        <v>25.3</v>
      </c>
    </row>
    <row r="287" spans="1:4" ht="13" x14ac:dyDescent="0.15">
      <c r="A287" s="26">
        <v>46008.0625</v>
      </c>
      <c r="B287" s="25">
        <v>5.55</v>
      </c>
      <c r="C287" s="25">
        <v>8.3000000000000007</v>
      </c>
      <c r="D287" s="25">
        <v>25.3</v>
      </c>
    </row>
    <row r="288" spans="1:4" ht="13" x14ac:dyDescent="0.15">
      <c r="A288" s="26">
        <v>46008.072916666664</v>
      </c>
      <c r="B288" s="25">
        <v>5.18</v>
      </c>
      <c r="C288" s="25">
        <v>8.3000000000000007</v>
      </c>
      <c r="D288" s="25">
        <v>25.3</v>
      </c>
    </row>
    <row r="289" spans="1:4" ht="13" x14ac:dyDescent="0.15">
      <c r="A289" s="26">
        <v>46008.083333333336</v>
      </c>
      <c r="B289" s="25">
        <v>5.15</v>
      </c>
      <c r="C289" s="25">
        <v>8.3000000000000007</v>
      </c>
      <c r="D289" s="25">
        <v>25.2</v>
      </c>
    </row>
    <row r="290" spans="1:4" ht="13" x14ac:dyDescent="0.15">
      <c r="A290" s="26">
        <v>46008.09375</v>
      </c>
      <c r="B290" s="25">
        <v>4.96</v>
      </c>
      <c r="C290" s="25">
        <v>8.3000000000000007</v>
      </c>
      <c r="D290" s="25">
        <v>25.2</v>
      </c>
    </row>
    <row r="291" spans="1:4" ht="13" x14ac:dyDescent="0.15">
      <c r="A291" s="26">
        <v>46008.104166666664</v>
      </c>
      <c r="B291" s="25">
        <v>4.9000000000000004</v>
      </c>
      <c r="C291" s="25">
        <v>8.3000000000000007</v>
      </c>
      <c r="D291" s="25">
        <v>25.2</v>
      </c>
    </row>
    <row r="292" spans="1:4" ht="13" x14ac:dyDescent="0.15">
      <c r="A292" s="26">
        <v>46008.114583333336</v>
      </c>
      <c r="B292" s="25">
        <v>4.8899999999999997</v>
      </c>
      <c r="C292" s="25">
        <v>8.3000000000000007</v>
      </c>
      <c r="D292" s="25">
        <v>25.2</v>
      </c>
    </row>
    <row r="293" spans="1:4" ht="13" x14ac:dyDescent="0.15">
      <c r="A293" s="26">
        <v>46008.125</v>
      </c>
      <c r="B293" s="25">
        <v>4.67</v>
      </c>
      <c r="C293" s="25">
        <v>8.2799999999999994</v>
      </c>
      <c r="D293" s="25">
        <v>25.2</v>
      </c>
    </row>
    <row r="294" spans="1:4" ht="13" x14ac:dyDescent="0.15">
      <c r="A294" s="26">
        <v>46008.135416666664</v>
      </c>
      <c r="B294" s="25">
        <v>4.51</v>
      </c>
      <c r="C294" s="25">
        <v>8.3000000000000007</v>
      </c>
      <c r="D294" s="25">
        <v>25.1</v>
      </c>
    </row>
    <row r="295" spans="1:4" ht="13" x14ac:dyDescent="0.15">
      <c r="A295" s="26">
        <v>46008.145833333336</v>
      </c>
      <c r="B295" s="25">
        <v>2.1</v>
      </c>
      <c r="C295" s="25">
        <v>8.2799999999999994</v>
      </c>
      <c r="D295" s="25">
        <v>25.2</v>
      </c>
    </row>
    <row r="296" spans="1:4" ht="13" x14ac:dyDescent="0.15">
      <c r="A296" s="26">
        <v>46008.15625</v>
      </c>
      <c r="B296" s="25">
        <v>3</v>
      </c>
      <c r="C296" s="25">
        <v>8.2799999999999994</v>
      </c>
      <c r="D296" s="25">
        <v>25.1</v>
      </c>
    </row>
    <row r="297" spans="1:4" ht="13" x14ac:dyDescent="0.15">
      <c r="A297" s="26">
        <v>46008.166666666664</v>
      </c>
      <c r="B297" s="25">
        <v>3.39</v>
      </c>
      <c r="C297" s="25">
        <v>8.2799999999999994</v>
      </c>
      <c r="D297" s="25">
        <v>25.1</v>
      </c>
    </row>
    <row r="298" spans="1:4" ht="13" x14ac:dyDescent="0.15">
      <c r="A298" s="26">
        <v>46008.177083333336</v>
      </c>
      <c r="B298" s="25">
        <v>3.99</v>
      </c>
      <c r="C298" s="25">
        <v>8.2799999999999994</v>
      </c>
      <c r="D298" s="25">
        <v>25.1</v>
      </c>
    </row>
    <row r="299" spans="1:4" ht="13" x14ac:dyDescent="0.15">
      <c r="A299" s="26">
        <v>46008.1875</v>
      </c>
      <c r="B299" s="25">
        <v>3.91</v>
      </c>
      <c r="C299" s="25">
        <v>8.2799999999999994</v>
      </c>
      <c r="D299" s="25">
        <v>25.1</v>
      </c>
    </row>
    <row r="300" spans="1:4" ht="13" x14ac:dyDescent="0.15">
      <c r="A300" s="26">
        <v>46008.197916666664</v>
      </c>
      <c r="B300" s="25">
        <v>3.82</v>
      </c>
      <c r="C300" s="25">
        <v>8.2799999999999994</v>
      </c>
      <c r="D300" s="25">
        <v>25.1</v>
      </c>
    </row>
    <row r="301" spans="1:4" ht="13" x14ac:dyDescent="0.15">
      <c r="A301" s="26">
        <v>46008.208333333336</v>
      </c>
      <c r="B301" s="25">
        <v>3.7</v>
      </c>
      <c r="C301" s="25">
        <v>8.2799999999999994</v>
      </c>
      <c r="D301" s="25">
        <v>25.1</v>
      </c>
    </row>
    <row r="302" spans="1:4" ht="13" x14ac:dyDescent="0.15">
      <c r="A302" s="26">
        <v>46008.21875</v>
      </c>
      <c r="B302" s="25">
        <v>3.67</v>
      </c>
      <c r="C302" s="25">
        <v>8.27</v>
      </c>
      <c r="D302" s="25">
        <v>25.1</v>
      </c>
    </row>
    <row r="303" spans="1:4" ht="13" x14ac:dyDescent="0.15">
      <c r="A303" s="26">
        <v>46008.229166666664</v>
      </c>
      <c r="B303" s="25">
        <v>3.91</v>
      </c>
      <c r="C303" s="25">
        <v>8.27</v>
      </c>
      <c r="D303" s="25">
        <v>25</v>
      </c>
    </row>
    <row r="304" spans="1:4" ht="13" x14ac:dyDescent="0.15">
      <c r="A304" s="26">
        <v>46008.239583333336</v>
      </c>
      <c r="B304" s="25">
        <v>3.89</v>
      </c>
      <c r="C304" s="25">
        <v>8.27</v>
      </c>
      <c r="D304" s="25">
        <v>25</v>
      </c>
    </row>
    <row r="305" spans="1:4" ht="13" x14ac:dyDescent="0.15">
      <c r="A305" s="26">
        <v>46008.25</v>
      </c>
      <c r="B305" s="25">
        <v>3.76</v>
      </c>
      <c r="C305" s="25">
        <v>8.27</v>
      </c>
      <c r="D305" s="25">
        <v>25</v>
      </c>
    </row>
    <row r="306" spans="1:4" ht="13" x14ac:dyDescent="0.15">
      <c r="A306" s="26">
        <v>46008.260416666664</v>
      </c>
      <c r="B306" s="25">
        <v>3.71</v>
      </c>
      <c r="C306" s="25">
        <v>8.27</v>
      </c>
      <c r="D306" s="25">
        <v>25</v>
      </c>
    </row>
    <row r="307" spans="1:4" ht="13" x14ac:dyDescent="0.15">
      <c r="A307" s="26">
        <v>46008.270833333336</v>
      </c>
      <c r="B307" s="25">
        <v>3.55</v>
      </c>
      <c r="C307" s="25">
        <v>8.27</v>
      </c>
      <c r="D307" s="25">
        <v>25</v>
      </c>
    </row>
    <row r="308" spans="1:4" ht="13" x14ac:dyDescent="0.15">
      <c r="A308" s="26">
        <v>46008.28125</v>
      </c>
      <c r="B308" s="25">
        <v>3.56</v>
      </c>
      <c r="C308" s="25">
        <v>8.27</v>
      </c>
      <c r="D308" s="25">
        <v>25</v>
      </c>
    </row>
    <row r="309" spans="1:4" ht="13" x14ac:dyDescent="0.15">
      <c r="A309" s="26">
        <v>46008.291666666664</v>
      </c>
      <c r="B309" s="25">
        <v>3.73</v>
      </c>
      <c r="C309" s="25">
        <v>8.27</v>
      </c>
      <c r="D309" s="25">
        <v>25</v>
      </c>
    </row>
    <row r="310" spans="1:4" ht="13" x14ac:dyDescent="0.15">
      <c r="A310" s="26">
        <v>46008.302083333336</v>
      </c>
      <c r="B310" s="25">
        <v>3.67</v>
      </c>
      <c r="C310" s="25">
        <v>8.27</v>
      </c>
      <c r="D310" s="25">
        <v>25</v>
      </c>
    </row>
    <row r="311" spans="1:4" ht="13" x14ac:dyDescent="0.15">
      <c r="A311" s="26">
        <v>46008.3125</v>
      </c>
      <c r="B311" s="25">
        <v>3.73</v>
      </c>
      <c r="C311" s="25">
        <v>8.2899999999999991</v>
      </c>
      <c r="D311" s="25">
        <v>25</v>
      </c>
    </row>
    <row r="312" spans="1:4" ht="13" x14ac:dyDescent="0.15">
      <c r="A312" s="26">
        <v>46008.322916666664</v>
      </c>
      <c r="B312" s="25">
        <v>4.03</v>
      </c>
      <c r="C312" s="25">
        <v>8.2899999999999991</v>
      </c>
      <c r="D312" s="25">
        <v>25</v>
      </c>
    </row>
    <row r="313" spans="1:4" ht="13" x14ac:dyDescent="0.15">
      <c r="A313" s="26">
        <v>46008.333333333336</v>
      </c>
      <c r="B313" s="25">
        <v>3.79</v>
      </c>
      <c r="C313" s="25">
        <v>8.2899999999999991</v>
      </c>
      <c r="D313" s="25">
        <v>25</v>
      </c>
    </row>
    <row r="314" spans="1:4" ht="13" x14ac:dyDescent="0.15">
      <c r="A314" s="26">
        <v>46008.34375</v>
      </c>
      <c r="B314" s="25">
        <v>3.95</v>
      </c>
      <c r="C314" s="25">
        <v>8.2899999999999991</v>
      </c>
      <c r="D314" s="25">
        <v>25</v>
      </c>
    </row>
    <row r="315" spans="1:4" ht="13" x14ac:dyDescent="0.15">
      <c r="A315" s="26">
        <v>46008.354166666664</v>
      </c>
      <c r="B315" s="25">
        <v>3.92</v>
      </c>
      <c r="C315" s="25">
        <v>8.2899999999999991</v>
      </c>
      <c r="D315" s="25">
        <v>25</v>
      </c>
    </row>
    <row r="316" spans="1:4" ht="13" x14ac:dyDescent="0.15">
      <c r="A316" s="26">
        <v>46008.364583333336</v>
      </c>
      <c r="B316" s="25">
        <v>4.96</v>
      </c>
      <c r="C316" s="25">
        <v>8.3000000000000007</v>
      </c>
      <c r="D316" s="25">
        <v>25.1</v>
      </c>
    </row>
    <row r="317" spans="1:4" ht="13" x14ac:dyDescent="0.15">
      <c r="A317" s="26">
        <v>46008.375</v>
      </c>
      <c r="B317" s="25">
        <v>5.21</v>
      </c>
      <c r="C317" s="25">
        <v>8.3000000000000007</v>
      </c>
      <c r="D317" s="25">
        <v>25.1</v>
      </c>
    </row>
    <row r="318" spans="1:4" ht="13" x14ac:dyDescent="0.15">
      <c r="A318" s="26">
        <v>46008.385416666664</v>
      </c>
      <c r="B318" s="25">
        <v>5.31</v>
      </c>
      <c r="C318" s="25">
        <v>8.32</v>
      </c>
      <c r="D318" s="25">
        <v>25.2</v>
      </c>
    </row>
    <row r="319" spans="1:4" ht="13" x14ac:dyDescent="0.15">
      <c r="A319" s="26">
        <v>46008.395833333336</v>
      </c>
      <c r="B319" s="25">
        <v>4.9000000000000004</v>
      </c>
      <c r="C319" s="25">
        <v>8.3000000000000007</v>
      </c>
      <c r="D319" s="25">
        <v>25.2</v>
      </c>
    </row>
    <row r="320" spans="1:4" ht="13" x14ac:dyDescent="0.15">
      <c r="A320" s="26">
        <v>46008.40625</v>
      </c>
      <c r="B320" s="25">
        <v>4.95</v>
      </c>
      <c r="C320" s="25">
        <v>8.3000000000000007</v>
      </c>
      <c r="D320" s="25">
        <v>25.2</v>
      </c>
    </row>
    <row r="321" spans="1:4" ht="13" x14ac:dyDescent="0.15">
      <c r="A321" s="26">
        <v>46008.416666666664</v>
      </c>
      <c r="B321" s="25">
        <v>4.59</v>
      </c>
      <c r="C321" s="25">
        <v>8.2799999999999994</v>
      </c>
      <c r="D321" s="25">
        <v>25.2</v>
      </c>
    </row>
    <row r="322" spans="1:4" ht="13" x14ac:dyDescent="0.15">
      <c r="A322" s="26">
        <v>46008.427083333336</v>
      </c>
      <c r="B322" s="25">
        <v>4.8600000000000003</v>
      </c>
      <c r="C322" s="25">
        <v>8.2799999999999994</v>
      </c>
      <c r="D322" s="25">
        <v>25.2</v>
      </c>
    </row>
    <row r="323" spans="1:4" ht="13" x14ac:dyDescent="0.15">
      <c r="A323" s="26">
        <v>46008.4375</v>
      </c>
      <c r="B323" s="25">
        <v>4.18</v>
      </c>
      <c r="C323" s="25">
        <v>8.27</v>
      </c>
      <c r="D323" s="25">
        <v>25.3</v>
      </c>
    </row>
    <row r="324" spans="1:4" ht="13" x14ac:dyDescent="0.15">
      <c r="A324" s="26">
        <v>46008.447916666664</v>
      </c>
      <c r="B324" s="25">
        <v>3.81</v>
      </c>
      <c r="C324" s="25">
        <v>8.2799999999999994</v>
      </c>
      <c r="D324" s="25">
        <v>25.3</v>
      </c>
    </row>
    <row r="325" spans="1:4" ht="13" x14ac:dyDescent="0.15">
      <c r="A325" s="26">
        <v>46008.458333333336</v>
      </c>
      <c r="B325" s="25">
        <v>4.05</v>
      </c>
      <c r="C325" s="25">
        <v>8.2799999999999994</v>
      </c>
      <c r="D325" s="25">
        <v>25.2</v>
      </c>
    </row>
    <row r="326" spans="1:4" ht="13" x14ac:dyDescent="0.15">
      <c r="A326" s="26">
        <v>46008.520833333336</v>
      </c>
      <c r="B326" s="25">
        <v>5.86</v>
      </c>
      <c r="C326" s="25">
        <v>8.3000000000000007</v>
      </c>
      <c r="D326" s="25">
        <v>25.7</v>
      </c>
    </row>
    <row r="327" spans="1:4" ht="13" x14ac:dyDescent="0.15">
      <c r="A327" s="26">
        <v>46008.53125</v>
      </c>
      <c r="B327" s="25">
        <v>5.89</v>
      </c>
      <c r="C327" s="25">
        <v>8.3000000000000007</v>
      </c>
      <c r="D327" s="25">
        <v>25.7</v>
      </c>
    </row>
    <row r="328" spans="1:4" ht="13" x14ac:dyDescent="0.15">
      <c r="A328" s="26">
        <v>46008.541666666664</v>
      </c>
      <c r="B328" s="25">
        <v>6.55</v>
      </c>
      <c r="C328" s="25">
        <v>8.32</v>
      </c>
      <c r="D328" s="25">
        <v>25.8</v>
      </c>
    </row>
    <row r="329" spans="1:4" ht="13" x14ac:dyDescent="0.15">
      <c r="A329" s="26">
        <v>46008.552083333336</v>
      </c>
      <c r="B329" s="25">
        <v>7.37</v>
      </c>
      <c r="C329" s="25">
        <v>8.33</v>
      </c>
      <c r="D329" s="25">
        <v>25.9</v>
      </c>
    </row>
    <row r="330" spans="1:4" ht="13" x14ac:dyDescent="0.15">
      <c r="A330" s="26">
        <v>46008.5625</v>
      </c>
      <c r="B330" s="25">
        <v>7.61</v>
      </c>
      <c r="C330" s="25">
        <v>8.32</v>
      </c>
      <c r="D330" s="25">
        <v>26</v>
      </c>
    </row>
    <row r="331" spans="1:4" ht="13" x14ac:dyDescent="0.15">
      <c r="A331" s="26">
        <v>46008.572916666664</v>
      </c>
      <c r="B331" s="25">
        <v>3.85</v>
      </c>
      <c r="C331" s="25">
        <v>8.35</v>
      </c>
      <c r="D331" s="25">
        <v>26</v>
      </c>
    </row>
    <row r="332" spans="1:4" ht="13" x14ac:dyDescent="0.15">
      <c r="A332" s="26">
        <v>46008.583333333336</v>
      </c>
      <c r="B332" s="25">
        <v>4.26</v>
      </c>
      <c r="C332" s="25">
        <v>8.3699999999999992</v>
      </c>
      <c r="D332" s="25">
        <v>26.3</v>
      </c>
    </row>
    <row r="333" spans="1:4" ht="13" x14ac:dyDescent="0.15">
      <c r="A333" s="26">
        <v>46008.59375</v>
      </c>
      <c r="B333" s="25">
        <v>6.67</v>
      </c>
      <c r="C333" s="25">
        <v>8.3800000000000008</v>
      </c>
      <c r="D333" s="25">
        <v>26.6</v>
      </c>
    </row>
    <row r="334" spans="1:4" ht="13" x14ac:dyDescent="0.15">
      <c r="A334" s="26">
        <v>46008.604166666664</v>
      </c>
      <c r="B334" s="25">
        <v>9.6</v>
      </c>
      <c r="C334" s="25">
        <v>8.42</v>
      </c>
      <c r="D334" s="25">
        <v>26.7</v>
      </c>
    </row>
    <row r="335" spans="1:4" ht="13" x14ac:dyDescent="0.15">
      <c r="A335" s="26">
        <v>46008.614583333336</v>
      </c>
      <c r="B335" s="25">
        <v>11.84</v>
      </c>
      <c r="C335" s="25">
        <v>8.4499999999999993</v>
      </c>
      <c r="D335" s="25">
        <v>27.2</v>
      </c>
    </row>
    <row r="336" spans="1:4" ht="13" x14ac:dyDescent="0.15">
      <c r="A336" s="26">
        <v>46008.625</v>
      </c>
      <c r="B336" s="25">
        <v>13.13</v>
      </c>
      <c r="C336" s="25">
        <v>8.4499999999999993</v>
      </c>
      <c r="D336" s="25">
        <v>27.3</v>
      </c>
    </row>
    <row r="337" spans="1:4" ht="13" x14ac:dyDescent="0.15">
      <c r="A337" s="26">
        <v>46008.635416666664</v>
      </c>
      <c r="B337" s="25">
        <v>13.78</v>
      </c>
      <c r="C337" s="25">
        <v>8.4700000000000006</v>
      </c>
      <c r="D337" s="25">
        <v>27.7</v>
      </c>
    </row>
    <row r="338" spans="1:4" ht="13" x14ac:dyDescent="0.15">
      <c r="A338" s="26">
        <v>46008.645833333336</v>
      </c>
      <c r="B338" s="25">
        <v>17.46</v>
      </c>
      <c r="C338" s="25">
        <v>8.48</v>
      </c>
      <c r="D338" s="25">
        <v>27.6</v>
      </c>
    </row>
    <row r="339" spans="1:4" ht="13" x14ac:dyDescent="0.15">
      <c r="A339" s="26">
        <v>46008.65625</v>
      </c>
      <c r="B339" s="25">
        <v>15.75</v>
      </c>
      <c r="C339" s="25">
        <v>8.48</v>
      </c>
      <c r="D339" s="25">
        <v>27.4</v>
      </c>
    </row>
    <row r="340" spans="1:4" ht="13" x14ac:dyDescent="0.15">
      <c r="A340" s="26">
        <v>46008.666666666664</v>
      </c>
      <c r="B340" s="25">
        <v>17.100000000000001</v>
      </c>
      <c r="C340" s="25">
        <v>8.48</v>
      </c>
      <c r="D340" s="25">
        <v>27.3</v>
      </c>
    </row>
    <row r="341" spans="1:4" ht="13" x14ac:dyDescent="0.15">
      <c r="A341" s="26">
        <v>46008.71875</v>
      </c>
      <c r="B341" s="25">
        <v>14.71</v>
      </c>
      <c r="C341" s="25">
        <v>8.43</v>
      </c>
      <c r="D341" s="25">
        <v>26.6</v>
      </c>
    </row>
    <row r="342" spans="1:4" ht="13" x14ac:dyDescent="0.15">
      <c r="A342" s="26">
        <v>46008.729166666664</v>
      </c>
      <c r="B342" s="25">
        <v>13.88</v>
      </c>
      <c r="C342" s="25">
        <v>8.43</v>
      </c>
      <c r="D342" s="25">
        <v>26.5</v>
      </c>
    </row>
    <row r="343" spans="1:4" ht="13" x14ac:dyDescent="0.15">
      <c r="A343" s="26">
        <v>46008.739583333336</v>
      </c>
      <c r="B343" s="25">
        <v>13.18</v>
      </c>
      <c r="C343" s="25">
        <v>8.42</v>
      </c>
      <c r="D343" s="25">
        <v>26.4</v>
      </c>
    </row>
    <row r="344" spans="1:4" ht="13" x14ac:dyDescent="0.15">
      <c r="A344" s="26">
        <v>46008.75</v>
      </c>
      <c r="B344" s="25">
        <v>12.84</v>
      </c>
      <c r="C344" s="25">
        <v>8.4</v>
      </c>
      <c r="D344" s="25">
        <v>26.3</v>
      </c>
    </row>
    <row r="345" spans="1:4" ht="13" x14ac:dyDescent="0.15">
      <c r="A345" s="26">
        <v>46008.760416666664</v>
      </c>
      <c r="B345" s="25">
        <v>12.94</v>
      </c>
      <c r="C345" s="25">
        <v>8.42</v>
      </c>
      <c r="D345" s="25">
        <v>26.3</v>
      </c>
    </row>
    <row r="346" spans="1:4" ht="13" x14ac:dyDescent="0.15">
      <c r="A346" s="26">
        <v>46008.770833333336</v>
      </c>
      <c r="B346" s="25">
        <v>14.24</v>
      </c>
      <c r="C346" s="25">
        <v>8.43</v>
      </c>
      <c r="D346" s="25">
        <v>26.4</v>
      </c>
    </row>
    <row r="347" spans="1:4" ht="13" x14ac:dyDescent="0.15">
      <c r="A347" s="26">
        <v>46008.78125</v>
      </c>
      <c r="B347" s="25">
        <v>13.75</v>
      </c>
      <c r="C347" s="25">
        <v>8.42</v>
      </c>
      <c r="D347" s="25">
        <v>26.4</v>
      </c>
    </row>
    <row r="348" spans="1:4" ht="13" x14ac:dyDescent="0.15">
      <c r="A348" s="26">
        <v>46008.791666666664</v>
      </c>
      <c r="B348" s="25">
        <v>14.13</v>
      </c>
      <c r="C348" s="25">
        <v>8.43</v>
      </c>
      <c r="D348" s="25">
        <v>26.4</v>
      </c>
    </row>
    <row r="349" spans="1:4" ht="13" x14ac:dyDescent="0.15">
      <c r="A349" s="26">
        <v>46008.802083333336</v>
      </c>
      <c r="B349" s="25">
        <v>12.26</v>
      </c>
      <c r="C349" s="25">
        <v>8.4</v>
      </c>
      <c r="D349" s="25">
        <v>26.3</v>
      </c>
    </row>
    <row r="350" spans="1:4" ht="13" x14ac:dyDescent="0.15">
      <c r="A350" s="26">
        <v>46008.8125</v>
      </c>
      <c r="B350" s="25">
        <v>13.3</v>
      </c>
      <c r="C350" s="25">
        <v>8.42</v>
      </c>
      <c r="D350" s="25">
        <v>26.3</v>
      </c>
    </row>
    <row r="351" spans="1:4" ht="13" x14ac:dyDescent="0.15">
      <c r="A351" s="26">
        <v>46008.822916666664</v>
      </c>
      <c r="B351" s="25">
        <v>13.17</v>
      </c>
      <c r="C351" s="25">
        <v>8.42</v>
      </c>
      <c r="D351" s="25">
        <v>26.3</v>
      </c>
    </row>
    <row r="352" spans="1:4" ht="13" x14ac:dyDescent="0.15">
      <c r="A352" s="26">
        <v>46008.833333333336</v>
      </c>
      <c r="B352" s="25">
        <v>13.12</v>
      </c>
      <c r="C352" s="25">
        <v>8.42</v>
      </c>
      <c r="D352" s="25">
        <v>26.3</v>
      </c>
    </row>
    <row r="353" spans="1:4" ht="13" x14ac:dyDescent="0.15">
      <c r="A353" s="26">
        <v>46008.84375</v>
      </c>
      <c r="B353" s="25">
        <v>13.67</v>
      </c>
      <c r="C353" s="25">
        <v>8.43</v>
      </c>
      <c r="D353" s="25">
        <v>26.3</v>
      </c>
    </row>
    <row r="354" spans="1:4" ht="13" x14ac:dyDescent="0.15">
      <c r="A354" s="26">
        <v>46008.854166666664</v>
      </c>
      <c r="B354" s="25">
        <v>13.11</v>
      </c>
      <c r="C354" s="25">
        <v>8.42</v>
      </c>
      <c r="D354" s="25">
        <v>26.3</v>
      </c>
    </row>
    <row r="355" spans="1:4" ht="13" x14ac:dyDescent="0.15">
      <c r="A355" s="26">
        <v>46008.864583333336</v>
      </c>
      <c r="B355" s="25">
        <v>12.95</v>
      </c>
      <c r="C355" s="25">
        <v>8.43</v>
      </c>
      <c r="D355" s="25">
        <v>26.2</v>
      </c>
    </row>
    <row r="356" spans="1:4" ht="13" x14ac:dyDescent="0.15">
      <c r="A356" s="26">
        <v>46008.875</v>
      </c>
      <c r="B356" s="25">
        <v>12.5</v>
      </c>
      <c r="C356" s="25">
        <v>8.42</v>
      </c>
      <c r="D356" s="25">
        <v>26.2</v>
      </c>
    </row>
    <row r="357" spans="1:4" ht="13" x14ac:dyDescent="0.15">
      <c r="A357" s="26">
        <v>46008.885416666664</v>
      </c>
      <c r="B357" s="25">
        <v>12.89</v>
      </c>
      <c r="C357" s="25">
        <v>8.43</v>
      </c>
      <c r="D357" s="25">
        <v>26.2</v>
      </c>
    </row>
    <row r="358" spans="1:4" ht="13" x14ac:dyDescent="0.15">
      <c r="A358" s="26">
        <v>46008.895833333336</v>
      </c>
      <c r="B358" s="25">
        <v>12.56</v>
      </c>
      <c r="C358" s="25">
        <v>8.44</v>
      </c>
      <c r="D358" s="25">
        <v>26.2</v>
      </c>
    </row>
    <row r="359" spans="1:4" ht="13" x14ac:dyDescent="0.15">
      <c r="A359" s="26">
        <v>46008.90625</v>
      </c>
      <c r="B359" s="25">
        <v>12.19</v>
      </c>
      <c r="C359" s="25">
        <v>8.42</v>
      </c>
      <c r="D359" s="25">
        <v>26.1</v>
      </c>
    </row>
    <row r="360" spans="1:4" ht="13" x14ac:dyDescent="0.15">
      <c r="A360" s="26">
        <v>46008.916666666664</v>
      </c>
      <c r="B360" s="25">
        <v>11.62</v>
      </c>
      <c r="C360" s="25">
        <v>8.42</v>
      </c>
      <c r="D360" s="25">
        <v>26.1</v>
      </c>
    </row>
    <row r="361" spans="1:4" ht="13" x14ac:dyDescent="0.15">
      <c r="A361" s="26">
        <v>46008.927083333336</v>
      </c>
      <c r="B361" s="25">
        <v>10.47</v>
      </c>
      <c r="C361" s="25">
        <v>8.3800000000000008</v>
      </c>
      <c r="D361" s="25">
        <v>25.9</v>
      </c>
    </row>
    <row r="362" spans="1:4" ht="13" x14ac:dyDescent="0.15">
      <c r="A362" s="26">
        <v>46008.9375</v>
      </c>
      <c r="B362" s="25">
        <v>10.36</v>
      </c>
      <c r="C362" s="25">
        <v>8.39</v>
      </c>
      <c r="D362" s="25">
        <v>25.8</v>
      </c>
    </row>
    <row r="363" spans="1:4" ht="13" x14ac:dyDescent="0.15">
      <c r="A363" s="26">
        <v>46008.947916666664</v>
      </c>
      <c r="B363" s="25">
        <v>9.74</v>
      </c>
      <c r="C363" s="25">
        <v>8.3699999999999992</v>
      </c>
      <c r="D363" s="25">
        <v>25.7</v>
      </c>
    </row>
    <row r="364" spans="1:4" ht="13" x14ac:dyDescent="0.15">
      <c r="A364" s="26">
        <v>46008.958333333336</v>
      </c>
      <c r="B364" s="25">
        <v>9.0500000000000007</v>
      </c>
      <c r="C364" s="25">
        <v>8.35</v>
      </c>
      <c r="D364" s="25">
        <v>25.7</v>
      </c>
    </row>
    <row r="365" spans="1:4" ht="13" x14ac:dyDescent="0.15">
      <c r="A365" s="26">
        <v>46008.96875</v>
      </c>
      <c r="B365" s="25">
        <v>2.39</v>
      </c>
      <c r="C365" s="25">
        <v>8.35</v>
      </c>
      <c r="D365" s="25">
        <v>25.7</v>
      </c>
    </row>
    <row r="366" spans="1:4" ht="13" x14ac:dyDescent="0.15">
      <c r="A366" s="26">
        <v>46008.979166666664</v>
      </c>
      <c r="B366" s="25">
        <v>3.47</v>
      </c>
      <c r="C366" s="25">
        <v>8.33</v>
      </c>
      <c r="D366" s="25">
        <v>25.6</v>
      </c>
    </row>
    <row r="367" spans="1:4" ht="13" x14ac:dyDescent="0.15">
      <c r="A367" s="26">
        <v>46008.989583333336</v>
      </c>
      <c r="B367" s="25">
        <v>4.8600000000000003</v>
      </c>
      <c r="C367" s="25">
        <v>8.33</v>
      </c>
      <c r="D367" s="25">
        <v>25.5</v>
      </c>
    </row>
    <row r="368" spans="1:4" ht="13" x14ac:dyDescent="0.15">
      <c r="A368" s="26">
        <v>46009.010416666664</v>
      </c>
      <c r="B368" s="25">
        <v>6.64</v>
      </c>
      <c r="C368" s="25">
        <v>8.33</v>
      </c>
      <c r="D368" s="25">
        <v>25.5</v>
      </c>
    </row>
    <row r="369" spans="1:4" ht="13" x14ac:dyDescent="0.15">
      <c r="A369" s="26">
        <v>46009.020833333336</v>
      </c>
      <c r="B369" s="25">
        <v>7.1</v>
      </c>
      <c r="C369" s="25">
        <v>8.32</v>
      </c>
      <c r="D369" s="25">
        <v>25.5</v>
      </c>
    </row>
    <row r="370" spans="1:4" ht="13" x14ac:dyDescent="0.15">
      <c r="A370" s="26">
        <v>46009.03125</v>
      </c>
      <c r="B370" s="25">
        <v>7.48</v>
      </c>
      <c r="C370" s="25">
        <v>8.33</v>
      </c>
      <c r="D370" s="25">
        <v>25.5</v>
      </c>
    </row>
    <row r="371" spans="1:4" ht="13" x14ac:dyDescent="0.15">
      <c r="A371" s="26">
        <v>46009.041666666664</v>
      </c>
      <c r="B371" s="25">
        <v>7.65</v>
      </c>
      <c r="C371" s="25">
        <v>8.33</v>
      </c>
      <c r="D371" s="25">
        <v>25.6</v>
      </c>
    </row>
    <row r="372" spans="1:4" ht="13" x14ac:dyDescent="0.15">
      <c r="A372" s="26">
        <v>46009.052083333336</v>
      </c>
      <c r="B372" s="25">
        <v>7.73</v>
      </c>
      <c r="C372" s="25">
        <v>8.33</v>
      </c>
      <c r="D372" s="25">
        <v>25.5</v>
      </c>
    </row>
    <row r="373" spans="1:4" ht="13" x14ac:dyDescent="0.15">
      <c r="A373" s="26">
        <v>46009.0625</v>
      </c>
      <c r="B373" s="25">
        <v>7.62</v>
      </c>
      <c r="C373" s="25">
        <v>8.33</v>
      </c>
      <c r="D373" s="25">
        <v>25.5</v>
      </c>
    </row>
    <row r="374" spans="1:4" ht="13" x14ac:dyDescent="0.15">
      <c r="A374" s="26">
        <v>46009.072916666664</v>
      </c>
      <c r="B374" s="25">
        <v>7.52</v>
      </c>
      <c r="C374" s="25">
        <v>8.33</v>
      </c>
      <c r="D374" s="25">
        <v>25.4</v>
      </c>
    </row>
    <row r="375" spans="1:4" ht="13" x14ac:dyDescent="0.15">
      <c r="A375" s="26">
        <v>46009.083333333336</v>
      </c>
      <c r="B375" s="25">
        <v>7.41</v>
      </c>
      <c r="C375" s="25">
        <v>8.32</v>
      </c>
      <c r="D375" s="25">
        <v>25.4</v>
      </c>
    </row>
    <row r="376" spans="1:4" ht="13" x14ac:dyDescent="0.15">
      <c r="A376" s="26">
        <v>46009.09375</v>
      </c>
      <c r="B376" s="25">
        <v>6.91</v>
      </c>
      <c r="C376" s="25">
        <v>8.3000000000000007</v>
      </c>
      <c r="D376" s="25">
        <v>25.3</v>
      </c>
    </row>
    <row r="377" spans="1:4" ht="13" x14ac:dyDescent="0.15">
      <c r="A377" s="26">
        <v>46009.104166666664</v>
      </c>
      <c r="B377" s="25">
        <v>6.72</v>
      </c>
      <c r="C377" s="25">
        <v>8.3000000000000007</v>
      </c>
      <c r="D377" s="25">
        <v>25.2</v>
      </c>
    </row>
    <row r="378" spans="1:4" ht="13" x14ac:dyDescent="0.15">
      <c r="A378" s="26">
        <v>46009.114583333336</v>
      </c>
      <c r="B378" s="25">
        <v>6.31</v>
      </c>
      <c r="C378" s="25">
        <v>8.2799999999999994</v>
      </c>
      <c r="D378" s="25">
        <v>25.2</v>
      </c>
    </row>
    <row r="379" spans="1:4" ht="13" x14ac:dyDescent="0.15">
      <c r="A379" s="26">
        <v>46009.125</v>
      </c>
      <c r="B379" s="25">
        <v>6.02</v>
      </c>
      <c r="C379" s="25">
        <v>8.27</v>
      </c>
      <c r="D379" s="25">
        <v>25</v>
      </c>
    </row>
    <row r="380" spans="1:4" ht="13" x14ac:dyDescent="0.15">
      <c r="A380" s="26">
        <v>46009.135416666664</v>
      </c>
      <c r="B380" s="25">
        <v>6.11</v>
      </c>
      <c r="C380" s="25">
        <v>8.27</v>
      </c>
      <c r="D380" s="25">
        <v>25</v>
      </c>
    </row>
    <row r="381" spans="1:4" ht="13" x14ac:dyDescent="0.15">
      <c r="A381" s="26">
        <v>46009.145833333336</v>
      </c>
      <c r="B381" s="25">
        <v>5.93</v>
      </c>
      <c r="C381" s="25">
        <v>8.2799999999999994</v>
      </c>
      <c r="D381" s="25">
        <v>25.1</v>
      </c>
    </row>
    <row r="382" spans="1:4" ht="13" x14ac:dyDescent="0.15">
      <c r="A382" s="26">
        <v>46009.15625</v>
      </c>
      <c r="B382" s="25">
        <v>5.75</v>
      </c>
      <c r="C382" s="25">
        <v>8.3000000000000007</v>
      </c>
      <c r="D382" s="25">
        <v>25.2</v>
      </c>
    </row>
    <row r="383" spans="1:4" ht="13" x14ac:dyDescent="0.15">
      <c r="A383" s="26">
        <v>46009.166666666664</v>
      </c>
      <c r="B383" s="25">
        <v>5.98</v>
      </c>
      <c r="C383" s="25">
        <v>8.3000000000000007</v>
      </c>
      <c r="D383" s="25">
        <v>25.2</v>
      </c>
    </row>
    <row r="384" spans="1:4" ht="13" x14ac:dyDescent="0.15">
      <c r="A384" s="26">
        <v>46009.177083333336</v>
      </c>
      <c r="B384" s="25">
        <v>6.05</v>
      </c>
      <c r="C384" s="25">
        <v>8.32</v>
      </c>
      <c r="D384" s="25">
        <v>25.2</v>
      </c>
    </row>
    <row r="385" spans="1:4" ht="13" x14ac:dyDescent="0.15">
      <c r="A385" s="26">
        <v>46009.1875</v>
      </c>
      <c r="B385" s="25">
        <v>5.66</v>
      </c>
      <c r="C385" s="25">
        <v>8.3000000000000007</v>
      </c>
      <c r="D385" s="25">
        <v>25.2</v>
      </c>
    </row>
    <row r="386" spans="1:4" ht="13" x14ac:dyDescent="0.15">
      <c r="A386" s="26">
        <v>46009.197916666664</v>
      </c>
      <c r="B386" s="25">
        <v>5.84</v>
      </c>
      <c r="C386" s="25">
        <v>8.32</v>
      </c>
      <c r="D386" s="25">
        <v>25.2</v>
      </c>
    </row>
    <row r="387" spans="1:4" ht="13" x14ac:dyDescent="0.15">
      <c r="A387" s="26">
        <v>46009.208333333336</v>
      </c>
      <c r="B387" s="25">
        <v>5.74</v>
      </c>
      <c r="C387" s="25">
        <v>8.32</v>
      </c>
      <c r="D387" s="25">
        <v>25.2</v>
      </c>
    </row>
    <row r="388" spans="1:4" ht="13" x14ac:dyDescent="0.15">
      <c r="A388" s="26">
        <v>46009.21875</v>
      </c>
      <c r="B388" s="25">
        <v>5.88</v>
      </c>
      <c r="C388" s="25">
        <v>8.32</v>
      </c>
      <c r="D388" s="25">
        <v>25.2</v>
      </c>
    </row>
    <row r="389" spans="1:4" ht="13" x14ac:dyDescent="0.15">
      <c r="A389" s="26">
        <v>46009.229166666664</v>
      </c>
      <c r="B389" s="25">
        <v>5.36</v>
      </c>
      <c r="C389" s="25">
        <v>8.3000000000000007</v>
      </c>
      <c r="D389" s="25">
        <v>25.2</v>
      </c>
    </row>
    <row r="390" spans="1:4" ht="13" x14ac:dyDescent="0.15">
      <c r="A390" s="26">
        <v>46009.239583333336</v>
      </c>
      <c r="B390" s="25">
        <v>5.59</v>
      </c>
      <c r="C390" s="25">
        <v>8.3000000000000007</v>
      </c>
      <c r="D390" s="25">
        <v>25.2</v>
      </c>
    </row>
    <row r="391" spans="1:4" ht="13" x14ac:dyDescent="0.15">
      <c r="A391" s="26">
        <v>46009.25</v>
      </c>
      <c r="B391" s="25">
        <v>5.82</v>
      </c>
      <c r="C391" s="25">
        <v>8.32</v>
      </c>
      <c r="D391" s="25">
        <v>25.1</v>
      </c>
    </row>
    <row r="392" spans="1:4" ht="13" x14ac:dyDescent="0.15">
      <c r="A392" s="26">
        <v>46009.260416666664</v>
      </c>
      <c r="B392" s="25">
        <v>5.86</v>
      </c>
      <c r="C392" s="25">
        <v>8.32</v>
      </c>
      <c r="D392" s="25">
        <v>25.1</v>
      </c>
    </row>
    <row r="393" spans="1:4" ht="13" x14ac:dyDescent="0.15">
      <c r="A393" s="26">
        <v>46009.270833333336</v>
      </c>
      <c r="B393" s="25">
        <v>5.8</v>
      </c>
      <c r="C393" s="25">
        <v>8.32</v>
      </c>
      <c r="D393" s="25">
        <v>25.1</v>
      </c>
    </row>
    <row r="394" spans="1:4" ht="13" x14ac:dyDescent="0.15">
      <c r="A394" s="26">
        <v>46009.28125</v>
      </c>
      <c r="B394" s="25">
        <v>5.0599999999999996</v>
      </c>
      <c r="C394" s="25">
        <v>8.3000000000000007</v>
      </c>
      <c r="D394" s="25">
        <v>25.1</v>
      </c>
    </row>
    <row r="395" spans="1:4" ht="13" x14ac:dyDescent="0.15">
      <c r="A395" s="26">
        <v>46009.291666666664</v>
      </c>
      <c r="B395" s="25">
        <v>5.41</v>
      </c>
      <c r="C395" s="25">
        <v>8.3000000000000007</v>
      </c>
      <c r="D395" s="25">
        <v>25.1</v>
      </c>
    </row>
    <row r="396" spans="1:4" ht="13" x14ac:dyDescent="0.15">
      <c r="A396" s="26">
        <v>46009.302083333336</v>
      </c>
      <c r="B396" s="25">
        <v>5.16</v>
      </c>
      <c r="C396" s="25">
        <v>8.3000000000000007</v>
      </c>
      <c r="D396" s="25">
        <v>25.1</v>
      </c>
    </row>
    <row r="397" spans="1:4" ht="13" x14ac:dyDescent="0.15">
      <c r="A397" s="26">
        <v>46009.3125</v>
      </c>
      <c r="B397" s="25">
        <v>5.21</v>
      </c>
      <c r="C397" s="25">
        <v>8.3000000000000007</v>
      </c>
      <c r="D397" s="25">
        <v>25</v>
      </c>
    </row>
    <row r="398" spans="1:4" ht="13" x14ac:dyDescent="0.15">
      <c r="A398" s="26">
        <v>46009.322916666664</v>
      </c>
      <c r="B398" s="25">
        <v>5.26</v>
      </c>
      <c r="C398" s="25">
        <v>8.3000000000000007</v>
      </c>
      <c r="D398" s="25">
        <v>25</v>
      </c>
    </row>
    <row r="399" spans="1:4" ht="13" x14ac:dyDescent="0.15">
      <c r="A399" s="26">
        <v>46009.333333333336</v>
      </c>
      <c r="B399" s="25">
        <v>5.13</v>
      </c>
      <c r="C399" s="25">
        <v>8.3000000000000007</v>
      </c>
      <c r="D399" s="25">
        <v>25</v>
      </c>
    </row>
    <row r="400" spans="1:4" ht="13" x14ac:dyDescent="0.15">
      <c r="A400" s="26">
        <v>46009.34375</v>
      </c>
      <c r="B400" s="25">
        <v>5.19</v>
      </c>
      <c r="C400" s="25">
        <v>8.3000000000000007</v>
      </c>
      <c r="D400" s="25">
        <v>25</v>
      </c>
    </row>
    <row r="401" spans="1:4" ht="13" x14ac:dyDescent="0.15">
      <c r="A401" s="26">
        <v>46009.354166666664</v>
      </c>
      <c r="B401" s="25">
        <v>5.37</v>
      </c>
      <c r="C401" s="25">
        <v>8.3000000000000007</v>
      </c>
      <c r="D401" s="25">
        <v>25</v>
      </c>
    </row>
    <row r="402" spans="1:4" ht="13" x14ac:dyDescent="0.15">
      <c r="A402" s="26">
        <v>46009.364583333336</v>
      </c>
      <c r="B402" s="25">
        <v>5.24</v>
      </c>
      <c r="C402" s="25">
        <v>8.3000000000000007</v>
      </c>
      <c r="D402" s="25">
        <v>25</v>
      </c>
    </row>
    <row r="403" spans="1:4" ht="13" x14ac:dyDescent="0.15">
      <c r="A403" s="26">
        <v>46009.375</v>
      </c>
      <c r="B403" s="25">
        <v>5.82</v>
      </c>
      <c r="C403" s="25">
        <v>8.32</v>
      </c>
      <c r="D403" s="25">
        <v>25.1</v>
      </c>
    </row>
    <row r="404" spans="1:4" ht="13" x14ac:dyDescent="0.15">
      <c r="A404" s="26">
        <v>46009.385416666664</v>
      </c>
      <c r="B404" s="25">
        <v>5.9</v>
      </c>
      <c r="C404" s="25">
        <v>8.32</v>
      </c>
      <c r="D404" s="25">
        <v>25.2</v>
      </c>
    </row>
    <row r="405" spans="1:4" ht="13" x14ac:dyDescent="0.15">
      <c r="A405" s="26">
        <v>46009.395833333336</v>
      </c>
      <c r="B405" s="25">
        <v>6.38</v>
      </c>
      <c r="C405" s="25">
        <v>8.34</v>
      </c>
      <c r="D405" s="25">
        <v>25.2</v>
      </c>
    </row>
    <row r="406" spans="1:4" ht="13" x14ac:dyDescent="0.15">
      <c r="A406" s="26">
        <v>46009.40625</v>
      </c>
      <c r="B406" s="25">
        <v>6.02</v>
      </c>
      <c r="C406" s="25">
        <v>8.32</v>
      </c>
      <c r="D406" s="25">
        <v>25.2</v>
      </c>
    </row>
    <row r="407" spans="1:4" ht="13" x14ac:dyDescent="0.15">
      <c r="A407" s="26">
        <v>46009.416666666664</v>
      </c>
      <c r="B407" s="25">
        <v>6.23</v>
      </c>
      <c r="C407" s="25">
        <v>8.32</v>
      </c>
      <c r="D407" s="25">
        <v>25.2</v>
      </c>
    </row>
    <row r="408" spans="1:4" ht="13" x14ac:dyDescent="0.15">
      <c r="A408" s="26">
        <v>46009.427083333336</v>
      </c>
      <c r="B408" s="25">
        <v>6.12</v>
      </c>
      <c r="C408" s="25">
        <v>8.32</v>
      </c>
      <c r="D408" s="25">
        <v>25.2</v>
      </c>
    </row>
    <row r="409" spans="1:4" ht="13" x14ac:dyDescent="0.15">
      <c r="A409" s="26">
        <v>46009.4375</v>
      </c>
      <c r="B409" s="25">
        <v>6.49</v>
      </c>
      <c r="C409" s="25">
        <v>8.34</v>
      </c>
      <c r="D409" s="25">
        <v>25.3</v>
      </c>
    </row>
    <row r="410" spans="1:4" ht="13" x14ac:dyDescent="0.15">
      <c r="A410" s="26">
        <v>46009.447916666664</v>
      </c>
      <c r="B410" s="25">
        <v>6.94</v>
      </c>
      <c r="C410" s="25">
        <v>8.34</v>
      </c>
      <c r="D410" s="25">
        <v>25.4</v>
      </c>
    </row>
    <row r="411" spans="1:4" ht="13" x14ac:dyDescent="0.15">
      <c r="A411" s="26">
        <v>46009.458333333336</v>
      </c>
      <c r="B411" s="25">
        <v>7.62</v>
      </c>
      <c r="C411" s="25">
        <v>8.35</v>
      </c>
      <c r="D411" s="25">
        <v>25.5</v>
      </c>
    </row>
    <row r="412" spans="1:4" ht="13" x14ac:dyDescent="0.15">
      <c r="A412" s="26">
        <v>46009.46875</v>
      </c>
      <c r="B412" s="25">
        <v>7.9</v>
      </c>
      <c r="C412" s="25">
        <v>8.34</v>
      </c>
      <c r="D412" s="25">
        <v>25.6</v>
      </c>
    </row>
    <row r="413" spans="1:4" ht="13" x14ac:dyDescent="0.15">
      <c r="A413" s="26">
        <v>46009.479166666664</v>
      </c>
      <c r="B413" s="25">
        <v>9.0500000000000007</v>
      </c>
      <c r="C413" s="25">
        <v>8.3699999999999992</v>
      </c>
      <c r="D413" s="25">
        <v>25.7</v>
      </c>
    </row>
    <row r="414" spans="1:4" ht="13" x14ac:dyDescent="0.15">
      <c r="A414" s="26">
        <v>46009.489583333336</v>
      </c>
      <c r="B414" s="25">
        <v>8.93</v>
      </c>
      <c r="C414" s="25">
        <v>8.3699999999999992</v>
      </c>
      <c r="D414" s="25">
        <v>25.7</v>
      </c>
    </row>
    <row r="415" spans="1:4" ht="13" x14ac:dyDescent="0.15">
      <c r="A415" s="26">
        <v>46009.5</v>
      </c>
      <c r="B415" s="25">
        <v>9.5</v>
      </c>
      <c r="C415" s="25">
        <v>8.39</v>
      </c>
      <c r="D415" s="25">
        <v>25.7</v>
      </c>
    </row>
    <row r="416" spans="1:4" ht="13" x14ac:dyDescent="0.15">
      <c r="A416" s="26">
        <v>46009.510416666664</v>
      </c>
      <c r="B416" s="25">
        <v>9.27</v>
      </c>
      <c r="C416" s="25">
        <v>8.3699999999999992</v>
      </c>
      <c r="D416" s="25">
        <v>25.7</v>
      </c>
    </row>
    <row r="417" spans="1:4" ht="13" x14ac:dyDescent="0.15">
      <c r="A417" s="26">
        <v>46009.520833333336</v>
      </c>
      <c r="B417" s="25">
        <v>10.68</v>
      </c>
      <c r="C417" s="25">
        <v>8.39</v>
      </c>
      <c r="D417" s="25">
        <v>25.8</v>
      </c>
    </row>
    <row r="418" spans="1:4" ht="13" x14ac:dyDescent="0.15">
      <c r="A418" s="26">
        <v>46009.53125</v>
      </c>
      <c r="B418" s="25">
        <v>9.98</v>
      </c>
      <c r="C418" s="25">
        <v>8.39</v>
      </c>
      <c r="D418" s="25">
        <v>25.8</v>
      </c>
    </row>
    <row r="419" spans="1:4" ht="13" x14ac:dyDescent="0.15">
      <c r="A419" s="26">
        <v>46009.541666666664</v>
      </c>
      <c r="B419" s="25">
        <v>9.7899999999999991</v>
      </c>
      <c r="C419" s="25">
        <v>8.3699999999999992</v>
      </c>
      <c r="D419" s="25">
        <v>26.3</v>
      </c>
    </row>
    <row r="420" spans="1:4" ht="13" x14ac:dyDescent="0.15">
      <c r="A420" s="26">
        <v>46009.552083333336</v>
      </c>
      <c r="B420" s="25">
        <v>11.87</v>
      </c>
      <c r="C420" s="25">
        <v>8.42</v>
      </c>
      <c r="D420" s="25">
        <v>26.5</v>
      </c>
    </row>
    <row r="421" spans="1:4" ht="13" x14ac:dyDescent="0.15">
      <c r="A421" s="26">
        <v>46009.5625</v>
      </c>
      <c r="B421" s="25">
        <v>14.18</v>
      </c>
      <c r="C421" s="25">
        <v>8.43</v>
      </c>
      <c r="D421" s="25">
        <v>26.4</v>
      </c>
    </row>
    <row r="422" spans="1:4" ht="13" x14ac:dyDescent="0.15">
      <c r="A422" s="26">
        <v>46009.572916666664</v>
      </c>
      <c r="B422" s="25">
        <v>13.34</v>
      </c>
      <c r="C422" s="25">
        <v>8.42</v>
      </c>
      <c r="D422" s="25">
        <v>26.3</v>
      </c>
    </row>
    <row r="423" spans="1:4" ht="13" x14ac:dyDescent="0.15">
      <c r="A423" s="26">
        <v>46009.583333333336</v>
      </c>
      <c r="B423" s="25">
        <v>12.23</v>
      </c>
      <c r="C423" s="25">
        <v>8.4</v>
      </c>
      <c r="D423" s="25">
        <v>26.3</v>
      </c>
    </row>
    <row r="424" spans="1:4" ht="13" x14ac:dyDescent="0.15">
      <c r="A424" s="26">
        <v>46009.59375</v>
      </c>
      <c r="B424" s="25">
        <v>14.76</v>
      </c>
      <c r="C424" s="25">
        <v>8.43</v>
      </c>
      <c r="D424" s="25">
        <v>27.1</v>
      </c>
    </row>
    <row r="425" spans="1:4" ht="13" x14ac:dyDescent="0.15">
      <c r="A425" s="26">
        <v>46009.604166666664</v>
      </c>
      <c r="B425" s="25">
        <v>17.25</v>
      </c>
      <c r="C425" s="25">
        <v>8.48</v>
      </c>
      <c r="D425" s="25">
        <v>27.3</v>
      </c>
    </row>
    <row r="426" spans="1:4" ht="13" x14ac:dyDescent="0.15">
      <c r="A426" s="26">
        <v>46009.614583333336</v>
      </c>
      <c r="B426" s="25">
        <v>17.57</v>
      </c>
      <c r="C426" s="25">
        <v>8.5</v>
      </c>
      <c r="D426" s="25">
        <v>27.3</v>
      </c>
    </row>
    <row r="427" spans="1:4" ht="13" x14ac:dyDescent="0.15">
      <c r="A427" s="26">
        <v>46009.625</v>
      </c>
      <c r="B427" s="25">
        <v>17.82</v>
      </c>
      <c r="C427" s="25">
        <v>8.5</v>
      </c>
      <c r="D427" s="25">
        <v>27.3</v>
      </c>
    </row>
    <row r="428" spans="1:4" ht="13" x14ac:dyDescent="0.15">
      <c r="A428" s="26">
        <v>46009.635416666664</v>
      </c>
      <c r="B428" s="25">
        <v>17.64</v>
      </c>
      <c r="C428" s="25">
        <v>8.5</v>
      </c>
      <c r="D428" s="25">
        <v>27.2</v>
      </c>
    </row>
    <row r="429" spans="1:4" ht="13" x14ac:dyDescent="0.15">
      <c r="A429" s="26">
        <v>46009.645833333336</v>
      </c>
      <c r="B429" s="25">
        <v>18.04</v>
      </c>
      <c r="C429" s="25">
        <v>8.5</v>
      </c>
      <c r="D429" s="25">
        <v>27.2</v>
      </c>
    </row>
    <row r="430" spans="1:4" ht="13" x14ac:dyDescent="0.15">
      <c r="A430" s="26">
        <v>46009.65625</v>
      </c>
      <c r="B430" s="25">
        <v>17.96</v>
      </c>
      <c r="C430" s="25">
        <v>8.5</v>
      </c>
      <c r="D430" s="25">
        <v>27.2</v>
      </c>
    </row>
    <row r="431" spans="1:4" ht="13" x14ac:dyDescent="0.15">
      <c r="A431" s="26">
        <v>46009.666666666664</v>
      </c>
      <c r="B431" s="25">
        <v>18.23</v>
      </c>
      <c r="C431" s="25">
        <v>8.5</v>
      </c>
      <c r="D431" s="25">
        <v>27</v>
      </c>
    </row>
    <row r="432" spans="1:4" ht="13" x14ac:dyDescent="0.15">
      <c r="A432" s="26">
        <v>46009.677083333336</v>
      </c>
      <c r="B432" s="25">
        <v>19.18</v>
      </c>
      <c r="C432" s="25">
        <v>8.52</v>
      </c>
      <c r="D432" s="25">
        <v>27.1</v>
      </c>
    </row>
    <row r="433" spans="1:4" ht="13" x14ac:dyDescent="0.15">
      <c r="A433" s="26">
        <v>46009.6875</v>
      </c>
      <c r="B433" s="25">
        <v>18.399999999999999</v>
      </c>
      <c r="C433" s="25">
        <v>8.5</v>
      </c>
      <c r="D433" s="25">
        <v>27</v>
      </c>
    </row>
    <row r="434" spans="1:4" ht="13" x14ac:dyDescent="0.15">
      <c r="A434" s="26">
        <v>46009.697916666664</v>
      </c>
      <c r="B434" s="25">
        <v>18.14</v>
      </c>
      <c r="C434" s="25">
        <v>8.5</v>
      </c>
      <c r="D434" s="25">
        <v>26.9</v>
      </c>
    </row>
    <row r="435" spans="1:4" ht="13" x14ac:dyDescent="0.15">
      <c r="A435" s="26">
        <v>46009.708333333336</v>
      </c>
      <c r="B435" s="25">
        <v>17.62</v>
      </c>
      <c r="C435" s="25">
        <v>8.48</v>
      </c>
      <c r="D435" s="25">
        <v>26.8</v>
      </c>
    </row>
    <row r="436" spans="1:4" ht="13" x14ac:dyDescent="0.15">
      <c r="A436" s="26">
        <v>46009.71875</v>
      </c>
      <c r="B436" s="25">
        <v>16.63</v>
      </c>
      <c r="C436" s="25">
        <v>8.48</v>
      </c>
      <c r="D436" s="25">
        <v>26.7</v>
      </c>
    </row>
    <row r="437" spans="1:4" ht="13" x14ac:dyDescent="0.15">
      <c r="A437" s="26">
        <v>46009.729166666664</v>
      </c>
      <c r="B437" s="25">
        <v>16.98</v>
      </c>
      <c r="C437" s="25">
        <v>8.48</v>
      </c>
      <c r="D437" s="25">
        <v>26.7</v>
      </c>
    </row>
    <row r="438" spans="1:4" ht="13" x14ac:dyDescent="0.15">
      <c r="A438" s="26">
        <v>46009.739583333336</v>
      </c>
      <c r="B438" s="25">
        <v>16.45</v>
      </c>
      <c r="C438" s="25">
        <v>8.48</v>
      </c>
      <c r="D438" s="25">
        <v>26.7</v>
      </c>
    </row>
    <row r="439" spans="1:4" ht="13" x14ac:dyDescent="0.15">
      <c r="A439" s="26">
        <v>46009.75</v>
      </c>
      <c r="B439" s="25">
        <v>15.89</v>
      </c>
      <c r="C439" s="25">
        <v>8.4700000000000006</v>
      </c>
      <c r="D439" s="25">
        <v>26.6</v>
      </c>
    </row>
    <row r="440" spans="1:4" ht="13" x14ac:dyDescent="0.15">
      <c r="A440" s="26">
        <v>46009.760416666664</v>
      </c>
      <c r="B440" s="25">
        <v>15.65</v>
      </c>
      <c r="C440" s="25">
        <v>8.4700000000000006</v>
      </c>
      <c r="D440" s="25">
        <v>26.6</v>
      </c>
    </row>
    <row r="441" spans="1:4" ht="13" x14ac:dyDescent="0.15">
      <c r="A441" s="26">
        <v>46009.770833333336</v>
      </c>
      <c r="B441" s="25">
        <v>15.35</v>
      </c>
      <c r="C441" s="25">
        <v>8.4700000000000006</v>
      </c>
      <c r="D441" s="25">
        <v>26.5</v>
      </c>
    </row>
    <row r="442" spans="1:4" ht="13" x14ac:dyDescent="0.15">
      <c r="A442" s="26">
        <v>46009.78125</v>
      </c>
      <c r="B442" s="25">
        <v>14.9</v>
      </c>
      <c r="C442" s="25">
        <v>8.4499999999999993</v>
      </c>
      <c r="D442" s="25">
        <v>26.4</v>
      </c>
    </row>
    <row r="443" spans="1:4" ht="13" x14ac:dyDescent="0.15">
      <c r="A443" s="26">
        <v>46009.791666666664</v>
      </c>
      <c r="B443" s="25">
        <v>13.93</v>
      </c>
      <c r="C443" s="25">
        <v>8.43</v>
      </c>
      <c r="D443" s="25">
        <v>26.3</v>
      </c>
    </row>
    <row r="444" spans="1:4" ht="13" x14ac:dyDescent="0.15">
      <c r="A444" s="26">
        <v>46009.802083333336</v>
      </c>
      <c r="B444" s="25">
        <v>13.83</v>
      </c>
      <c r="C444" s="25">
        <v>8.43</v>
      </c>
      <c r="D444" s="25">
        <v>26.3</v>
      </c>
    </row>
    <row r="445" spans="1:4" ht="13" x14ac:dyDescent="0.15">
      <c r="A445" s="26">
        <v>46009.8125</v>
      </c>
      <c r="B445" s="25">
        <v>13.65</v>
      </c>
      <c r="C445" s="25">
        <v>8.43</v>
      </c>
      <c r="D445" s="25">
        <v>26.2</v>
      </c>
    </row>
    <row r="446" spans="1:4" ht="13" x14ac:dyDescent="0.15">
      <c r="A446" s="26">
        <v>46009.822916666664</v>
      </c>
      <c r="B446" s="25">
        <v>13.49</v>
      </c>
      <c r="C446" s="25">
        <v>8.44</v>
      </c>
      <c r="D446" s="25">
        <v>26.2</v>
      </c>
    </row>
    <row r="447" spans="1:4" ht="13" x14ac:dyDescent="0.15">
      <c r="A447" s="26">
        <v>46009.833333333336</v>
      </c>
      <c r="B447" s="25">
        <v>13.14</v>
      </c>
      <c r="C447" s="25">
        <v>8.44</v>
      </c>
      <c r="D447" s="25">
        <v>26.2</v>
      </c>
    </row>
    <row r="448" spans="1:4" ht="13" x14ac:dyDescent="0.15">
      <c r="A448" s="26">
        <v>46009.84375</v>
      </c>
      <c r="B448" s="25">
        <v>12.62</v>
      </c>
      <c r="C448" s="25">
        <v>8.44</v>
      </c>
      <c r="D448" s="25">
        <v>26.2</v>
      </c>
    </row>
    <row r="449" spans="1:4" ht="13" x14ac:dyDescent="0.15">
      <c r="A449" s="26">
        <v>46009.854166666664</v>
      </c>
      <c r="B449" s="25">
        <v>12.45</v>
      </c>
      <c r="C449" s="25">
        <v>8.42</v>
      </c>
      <c r="D449" s="25">
        <v>26.1</v>
      </c>
    </row>
    <row r="450" spans="1:4" ht="13" x14ac:dyDescent="0.15">
      <c r="A450" s="26">
        <v>46009.864583333336</v>
      </c>
      <c r="B450" s="25">
        <v>12.39</v>
      </c>
      <c r="C450" s="25">
        <v>8.42</v>
      </c>
      <c r="D450" s="25">
        <v>26.1</v>
      </c>
    </row>
    <row r="451" spans="1:4" ht="13" x14ac:dyDescent="0.15">
      <c r="A451" s="26">
        <v>46009.875</v>
      </c>
      <c r="B451" s="25">
        <v>11.9</v>
      </c>
      <c r="C451" s="25">
        <v>8.42</v>
      </c>
      <c r="D451" s="25">
        <v>26</v>
      </c>
    </row>
    <row r="452" spans="1:4" ht="13" x14ac:dyDescent="0.15">
      <c r="A452" s="26">
        <v>46009.885416666664</v>
      </c>
      <c r="B452" s="25">
        <v>11.7</v>
      </c>
      <c r="C452" s="25">
        <v>8.42</v>
      </c>
      <c r="D452" s="25">
        <v>26</v>
      </c>
    </row>
    <row r="453" spans="1:4" ht="13" x14ac:dyDescent="0.15">
      <c r="A453" s="26">
        <v>46009.895833333336</v>
      </c>
      <c r="B453" s="25">
        <v>11.59</v>
      </c>
      <c r="C453" s="25">
        <v>8.42</v>
      </c>
      <c r="D453" s="25">
        <v>26</v>
      </c>
    </row>
    <row r="454" spans="1:4" ht="13" x14ac:dyDescent="0.15">
      <c r="A454" s="26">
        <v>46009.90625</v>
      </c>
      <c r="B454" s="25">
        <v>11.81</v>
      </c>
      <c r="C454" s="25">
        <v>8.42</v>
      </c>
      <c r="D454" s="25">
        <v>25.9</v>
      </c>
    </row>
    <row r="455" spans="1:4" ht="13" x14ac:dyDescent="0.15">
      <c r="A455" s="26">
        <v>46009.916666666664</v>
      </c>
      <c r="B455" s="25">
        <v>11.69</v>
      </c>
      <c r="C455" s="25">
        <v>8.42</v>
      </c>
      <c r="D455" s="25">
        <v>25.9</v>
      </c>
    </row>
    <row r="456" spans="1:4" ht="13" x14ac:dyDescent="0.15">
      <c r="A456" s="26">
        <v>46009.927083333336</v>
      </c>
      <c r="B456" s="25">
        <v>11.36</v>
      </c>
      <c r="C456" s="25">
        <v>8.42</v>
      </c>
      <c r="D456" s="25">
        <v>25.9</v>
      </c>
    </row>
    <row r="457" spans="1:4" ht="13" x14ac:dyDescent="0.15">
      <c r="A457" s="26">
        <v>46009.9375</v>
      </c>
      <c r="B457" s="25">
        <v>11.3</v>
      </c>
      <c r="C457" s="25">
        <v>8.4</v>
      </c>
      <c r="D457" s="25">
        <v>25.9</v>
      </c>
    </row>
    <row r="458" spans="1:4" ht="13" x14ac:dyDescent="0.15">
      <c r="A458" s="26">
        <v>46009.947916666664</v>
      </c>
      <c r="B458" s="25">
        <v>10.9</v>
      </c>
      <c r="C458" s="25">
        <v>8.4</v>
      </c>
      <c r="D458" s="25">
        <v>25.8</v>
      </c>
    </row>
    <row r="459" spans="1:4" ht="13" x14ac:dyDescent="0.15">
      <c r="A459" s="26">
        <v>46009.958333333336</v>
      </c>
      <c r="B459" s="25">
        <v>10.65</v>
      </c>
      <c r="C459" s="25">
        <v>8.4</v>
      </c>
      <c r="D459" s="25">
        <v>25.8</v>
      </c>
    </row>
    <row r="460" spans="1:4" ht="13" x14ac:dyDescent="0.15">
      <c r="A460" s="26">
        <v>46009.96875</v>
      </c>
      <c r="B460" s="25">
        <v>10.42</v>
      </c>
      <c r="C460" s="25">
        <v>8.4</v>
      </c>
      <c r="D460" s="25">
        <v>25.8</v>
      </c>
    </row>
    <row r="461" spans="1:4" ht="13" x14ac:dyDescent="0.15">
      <c r="A461" s="26">
        <v>46009.979166666664</v>
      </c>
      <c r="B461" s="25">
        <v>10.39</v>
      </c>
      <c r="C461" s="25">
        <v>8.4</v>
      </c>
      <c r="D461" s="25">
        <v>25.8</v>
      </c>
    </row>
    <row r="462" spans="1:4" ht="13" x14ac:dyDescent="0.15">
      <c r="A462" s="26">
        <v>46009.989583333336</v>
      </c>
      <c r="B462" s="25">
        <v>10.039999999999999</v>
      </c>
      <c r="C462" s="25">
        <v>8.39</v>
      </c>
      <c r="D462" s="25">
        <v>25.7</v>
      </c>
    </row>
    <row r="463" spans="1:4" ht="13" x14ac:dyDescent="0.15">
      <c r="A463" s="26">
        <v>46010</v>
      </c>
      <c r="B463" s="25">
        <v>9.85</v>
      </c>
      <c r="C463" s="25">
        <v>8.39</v>
      </c>
      <c r="D463" s="25">
        <v>25.7</v>
      </c>
    </row>
    <row r="464" spans="1:4" ht="13" x14ac:dyDescent="0.15">
      <c r="A464" s="26">
        <v>46010.010416666664</v>
      </c>
      <c r="B464" s="25">
        <v>9.68</v>
      </c>
      <c r="C464" s="25">
        <v>8.39</v>
      </c>
      <c r="D464" s="25">
        <v>25.7</v>
      </c>
    </row>
    <row r="465" spans="1:4" ht="13" x14ac:dyDescent="0.15">
      <c r="A465" s="26">
        <v>46010.020833333336</v>
      </c>
      <c r="B465" s="25">
        <v>9.65</v>
      </c>
      <c r="C465" s="25">
        <v>8.39</v>
      </c>
      <c r="D465" s="25">
        <v>25.6</v>
      </c>
    </row>
    <row r="466" spans="1:4" ht="13" x14ac:dyDescent="0.15">
      <c r="A466" s="26">
        <v>46010.03125</v>
      </c>
      <c r="B466" s="25">
        <v>8.9700000000000006</v>
      </c>
      <c r="C466" s="25">
        <v>8.39</v>
      </c>
      <c r="D466" s="25">
        <v>25.6</v>
      </c>
    </row>
    <row r="467" spans="1:4" ht="13" x14ac:dyDescent="0.15">
      <c r="A467" s="26">
        <v>46010.041666666664</v>
      </c>
      <c r="B467" s="25">
        <v>8.24</v>
      </c>
      <c r="C467" s="25">
        <v>8.3699999999999992</v>
      </c>
      <c r="D467" s="25">
        <v>25.5</v>
      </c>
    </row>
    <row r="468" spans="1:4" ht="13" x14ac:dyDescent="0.15">
      <c r="A468" s="26">
        <v>46010.052083333336</v>
      </c>
      <c r="B468" s="25">
        <v>8.19</v>
      </c>
      <c r="C468" s="25">
        <v>8.3699999999999992</v>
      </c>
      <c r="D468" s="25">
        <v>25.5</v>
      </c>
    </row>
    <row r="469" spans="1:4" ht="13" x14ac:dyDescent="0.15">
      <c r="A469" s="26">
        <v>46010.0625</v>
      </c>
      <c r="B469" s="25">
        <v>7.75</v>
      </c>
      <c r="C469" s="25">
        <v>8.3699999999999992</v>
      </c>
      <c r="D469" s="25">
        <v>25.5</v>
      </c>
    </row>
    <row r="470" spans="1:4" ht="13" x14ac:dyDescent="0.15">
      <c r="A470" s="26">
        <v>46010.072916666664</v>
      </c>
      <c r="B470" s="25">
        <v>7.67</v>
      </c>
      <c r="C470" s="25">
        <v>8.35</v>
      </c>
      <c r="D470" s="25">
        <v>25.4</v>
      </c>
    </row>
    <row r="471" spans="1:4" ht="13" x14ac:dyDescent="0.15">
      <c r="A471" s="26">
        <v>46010.083333333336</v>
      </c>
      <c r="B471" s="25">
        <v>7.35</v>
      </c>
      <c r="C471" s="25">
        <v>8.35</v>
      </c>
      <c r="D471" s="25">
        <v>25.4</v>
      </c>
    </row>
    <row r="472" spans="1:4" ht="13" x14ac:dyDescent="0.15">
      <c r="A472" s="26">
        <v>46010.09375</v>
      </c>
      <c r="B472" s="25">
        <v>7.46</v>
      </c>
      <c r="C472" s="25">
        <v>8.35</v>
      </c>
      <c r="D472" s="25">
        <v>25.4</v>
      </c>
    </row>
    <row r="473" spans="1:4" ht="13" x14ac:dyDescent="0.15">
      <c r="A473" s="26">
        <v>46010.104166666664</v>
      </c>
      <c r="B473" s="25">
        <v>7.37</v>
      </c>
      <c r="C473" s="25">
        <v>8.35</v>
      </c>
      <c r="D473" s="25">
        <v>25.4</v>
      </c>
    </row>
    <row r="474" spans="1:4" ht="13" x14ac:dyDescent="0.15">
      <c r="A474" s="26">
        <v>46010.114583333336</v>
      </c>
      <c r="B474" s="25">
        <v>7.2</v>
      </c>
      <c r="C474" s="25">
        <v>8.35</v>
      </c>
      <c r="D474" s="25">
        <v>25.4</v>
      </c>
    </row>
    <row r="475" spans="1:4" ht="13" x14ac:dyDescent="0.15">
      <c r="A475" s="26">
        <v>46010.125</v>
      </c>
      <c r="B475" s="25">
        <v>7.2</v>
      </c>
      <c r="C475" s="25">
        <v>8.35</v>
      </c>
      <c r="D475" s="25">
        <v>25.3</v>
      </c>
    </row>
    <row r="476" spans="1:4" ht="13" x14ac:dyDescent="0.15">
      <c r="A476" s="26">
        <v>46010.135416666664</v>
      </c>
      <c r="B476" s="25">
        <v>7.14</v>
      </c>
      <c r="C476" s="25">
        <v>8.35</v>
      </c>
      <c r="D476" s="25">
        <v>25.3</v>
      </c>
    </row>
    <row r="477" spans="1:4" ht="13" x14ac:dyDescent="0.15">
      <c r="A477" s="26">
        <v>46010.145833333336</v>
      </c>
      <c r="B477" s="25">
        <v>6.76</v>
      </c>
      <c r="C477" s="25">
        <v>8.35</v>
      </c>
      <c r="D477" s="25">
        <v>25.3</v>
      </c>
    </row>
    <row r="478" spans="1:4" ht="13" x14ac:dyDescent="0.15">
      <c r="A478" s="26">
        <v>46010.15625</v>
      </c>
      <c r="B478" s="25">
        <v>6.67</v>
      </c>
      <c r="C478" s="25">
        <v>8.35</v>
      </c>
      <c r="D478" s="25">
        <v>25.3</v>
      </c>
    </row>
    <row r="479" spans="1:4" ht="13" x14ac:dyDescent="0.15">
      <c r="A479" s="26">
        <v>46010.166666666664</v>
      </c>
      <c r="B479" s="25">
        <v>6.48</v>
      </c>
      <c r="C479" s="25">
        <v>8.34</v>
      </c>
      <c r="D479" s="25">
        <v>25.3</v>
      </c>
    </row>
    <row r="480" spans="1:4" ht="13" x14ac:dyDescent="0.15">
      <c r="A480" s="26">
        <v>46010.177083333336</v>
      </c>
      <c r="B480" s="25">
        <v>5.95</v>
      </c>
      <c r="C480" s="25">
        <v>8.34</v>
      </c>
      <c r="D480" s="25">
        <v>25.2</v>
      </c>
    </row>
    <row r="481" spans="1:4" ht="13" x14ac:dyDescent="0.15">
      <c r="A481" s="26">
        <v>46010.1875</v>
      </c>
      <c r="B481" s="25">
        <v>5.99</v>
      </c>
      <c r="C481" s="25">
        <v>8.34</v>
      </c>
      <c r="D481" s="25">
        <v>25.2</v>
      </c>
    </row>
    <row r="482" spans="1:4" ht="13" x14ac:dyDescent="0.15">
      <c r="A482" s="26">
        <v>46010.197916666664</v>
      </c>
      <c r="B482" s="25">
        <v>5.79</v>
      </c>
      <c r="C482" s="25">
        <v>8.32</v>
      </c>
      <c r="D482" s="25">
        <v>25.2</v>
      </c>
    </row>
    <row r="483" spans="1:4" ht="13" x14ac:dyDescent="0.15">
      <c r="A483" s="26">
        <v>46010.208333333336</v>
      </c>
      <c r="B483" s="25">
        <v>5.6</v>
      </c>
      <c r="C483" s="25">
        <v>8.32</v>
      </c>
      <c r="D483" s="25">
        <v>25.2</v>
      </c>
    </row>
    <row r="484" spans="1:4" ht="13" x14ac:dyDescent="0.15">
      <c r="A484" s="26">
        <v>46010.21875</v>
      </c>
      <c r="B484" s="25">
        <v>5</v>
      </c>
      <c r="C484" s="25">
        <v>8.3000000000000007</v>
      </c>
      <c r="D484" s="25">
        <v>25.2</v>
      </c>
    </row>
    <row r="485" spans="1:4" ht="13" x14ac:dyDescent="0.15">
      <c r="A485" s="26">
        <v>46010.229166666664</v>
      </c>
      <c r="B485" s="25">
        <v>4.43</v>
      </c>
      <c r="C485" s="25">
        <v>8.3000000000000007</v>
      </c>
      <c r="D485" s="25">
        <v>25.2</v>
      </c>
    </row>
    <row r="486" spans="1:4" ht="13" x14ac:dyDescent="0.15">
      <c r="A486" s="26">
        <v>46010.239583333336</v>
      </c>
      <c r="B486" s="25">
        <v>4.28</v>
      </c>
      <c r="C486" s="25">
        <v>8.2799999999999994</v>
      </c>
      <c r="D486" s="25">
        <v>25.2</v>
      </c>
    </row>
    <row r="487" spans="1:4" ht="13" x14ac:dyDescent="0.15">
      <c r="A487" s="26">
        <v>46010.260416666664</v>
      </c>
      <c r="B487" s="25">
        <v>3.9</v>
      </c>
      <c r="C487" s="25">
        <v>8.2799999999999994</v>
      </c>
      <c r="D487" s="25">
        <v>25.1</v>
      </c>
    </row>
    <row r="488" spans="1:4" ht="13" x14ac:dyDescent="0.15">
      <c r="A488" s="26">
        <v>46010.270833333336</v>
      </c>
      <c r="B488" s="25">
        <v>3.8</v>
      </c>
      <c r="C488" s="25">
        <v>8.2799999999999994</v>
      </c>
      <c r="D488" s="25">
        <v>25.1</v>
      </c>
    </row>
    <row r="489" spans="1:4" ht="13" x14ac:dyDescent="0.15">
      <c r="A489" s="26">
        <v>46010.28125</v>
      </c>
      <c r="B489" s="25">
        <v>4.22</v>
      </c>
      <c r="C489" s="25">
        <v>8.2799999999999994</v>
      </c>
      <c r="D489" s="25">
        <v>25.1</v>
      </c>
    </row>
    <row r="490" spans="1:4" ht="13" x14ac:dyDescent="0.15">
      <c r="A490" s="26">
        <v>46010.291666666664</v>
      </c>
      <c r="B490" s="25">
        <v>4.21</v>
      </c>
      <c r="C490" s="25">
        <v>8.2799999999999994</v>
      </c>
      <c r="D490" s="25">
        <v>25.1</v>
      </c>
    </row>
    <row r="491" spans="1:4" ht="13" x14ac:dyDescent="0.15">
      <c r="A491" s="26">
        <v>46010.302083333336</v>
      </c>
      <c r="B491" s="25">
        <v>4.12</v>
      </c>
      <c r="C491" s="25">
        <v>8.2799999999999994</v>
      </c>
      <c r="D491" s="25">
        <v>25</v>
      </c>
    </row>
    <row r="492" spans="1:4" ht="13" x14ac:dyDescent="0.15">
      <c r="A492" s="26">
        <v>46010.3125</v>
      </c>
      <c r="B492" s="25">
        <v>4.1100000000000003</v>
      </c>
      <c r="C492" s="25">
        <v>8.2799999999999994</v>
      </c>
      <c r="D492" s="25">
        <v>25</v>
      </c>
    </row>
    <row r="493" spans="1:4" ht="13" x14ac:dyDescent="0.15">
      <c r="A493" s="26">
        <v>46010.322916666664</v>
      </c>
      <c r="B493" s="25">
        <v>3.96</v>
      </c>
      <c r="C493" s="25">
        <v>8.2899999999999991</v>
      </c>
      <c r="D493" s="25">
        <v>25</v>
      </c>
    </row>
    <row r="494" spans="1:4" ht="13" x14ac:dyDescent="0.15">
      <c r="A494" s="26">
        <v>46010.333333333336</v>
      </c>
      <c r="B494" s="25">
        <v>3.91</v>
      </c>
      <c r="C494" s="25">
        <v>8.2899999999999991</v>
      </c>
      <c r="D494" s="25">
        <v>25</v>
      </c>
    </row>
    <row r="495" spans="1:4" ht="13" x14ac:dyDescent="0.15">
      <c r="A495" s="26">
        <v>46010.34375</v>
      </c>
      <c r="B495" s="25">
        <v>4.01</v>
      </c>
      <c r="C495" s="25">
        <v>8.2899999999999991</v>
      </c>
      <c r="D495" s="25">
        <v>25</v>
      </c>
    </row>
    <row r="496" spans="1:4" ht="13" x14ac:dyDescent="0.15">
      <c r="A496" s="26">
        <v>46010.354166666664</v>
      </c>
      <c r="B496" s="25">
        <v>4.2699999999999996</v>
      </c>
      <c r="C496" s="25">
        <v>8.2899999999999991</v>
      </c>
      <c r="D496" s="25">
        <v>25</v>
      </c>
    </row>
    <row r="497" spans="1:4" ht="13" x14ac:dyDescent="0.15">
      <c r="A497" s="26">
        <v>46010.364583333336</v>
      </c>
      <c r="B497" s="25">
        <v>4.8899999999999997</v>
      </c>
      <c r="C497" s="25">
        <v>8.3000000000000007</v>
      </c>
      <c r="D497" s="25">
        <v>25</v>
      </c>
    </row>
    <row r="498" spans="1:4" ht="13" x14ac:dyDescent="0.15">
      <c r="A498" s="26">
        <v>46010.375</v>
      </c>
      <c r="B498" s="25">
        <v>5.41</v>
      </c>
      <c r="C498" s="25">
        <v>8.3000000000000007</v>
      </c>
      <c r="D498" s="25">
        <v>25.1</v>
      </c>
    </row>
    <row r="499" spans="1:4" ht="13" x14ac:dyDescent="0.15">
      <c r="A499" s="26">
        <v>46010.385416666664</v>
      </c>
      <c r="B499" s="25">
        <v>6.11</v>
      </c>
      <c r="C499" s="25">
        <v>8.32</v>
      </c>
      <c r="D499" s="25">
        <v>25.2</v>
      </c>
    </row>
    <row r="500" spans="1:4" ht="13" x14ac:dyDescent="0.15">
      <c r="A500" s="26">
        <v>46010.395833333336</v>
      </c>
      <c r="B500" s="25">
        <v>7.11</v>
      </c>
      <c r="C500" s="25">
        <v>8.34</v>
      </c>
      <c r="D500" s="25">
        <v>25.4</v>
      </c>
    </row>
    <row r="501" spans="1:4" ht="13" x14ac:dyDescent="0.15">
      <c r="A501" s="26">
        <v>46010.40625</v>
      </c>
      <c r="B501" s="25">
        <v>6.42</v>
      </c>
      <c r="C501" s="25">
        <v>8.32</v>
      </c>
      <c r="D501" s="25">
        <v>25.2</v>
      </c>
    </row>
    <row r="502" spans="1:4" ht="13" x14ac:dyDescent="0.15">
      <c r="A502" s="26">
        <v>46010.416666666664</v>
      </c>
      <c r="B502" s="25">
        <v>6.97</v>
      </c>
      <c r="C502" s="25">
        <v>8.34</v>
      </c>
      <c r="D502" s="25">
        <v>25.4</v>
      </c>
    </row>
    <row r="503" spans="1:4" ht="13" x14ac:dyDescent="0.15">
      <c r="A503" s="26">
        <v>46010.427083333336</v>
      </c>
      <c r="B503" s="25">
        <v>6.2</v>
      </c>
      <c r="C503" s="25">
        <v>8.32</v>
      </c>
      <c r="D503" s="25">
        <v>25.3</v>
      </c>
    </row>
    <row r="504" spans="1:4" ht="13" x14ac:dyDescent="0.15">
      <c r="A504" s="26">
        <v>46010.4375</v>
      </c>
      <c r="B504" s="25">
        <v>6.83</v>
      </c>
      <c r="C504" s="25">
        <v>8.34</v>
      </c>
      <c r="D504" s="25">
        <v>25.3</v>
      </c>
    </row>
    <row r="505" spans="1:4" ht="13" x14ac:dyDescent="0.15">
      <c r="A505" s="26">
        <v>46010.447916666664</v>
      </c>
      <c r="B505" s="25">
        <v>6.73</v>
      </c>
      <c r="C505" s="25">
        <v>8.34</v>
      </c>
      <c r="D505" s="25">
        <v>25.4</v>
      </c>
    </row>
    <row r="506" spans="1:4" ht="13" x14ac:dyDescent="0.15">
      <c r="A506" s="26">
        <v>46010.458333333336</v>
      </c>
      <c r="B506" s="25">
        <v>7.57</v>
      </c>
      <c r="C506" s="25">
        <v>8.35</v>
      </c>
      <c r="D506" s="25">
        <v>25.6</v>
      </c>
    </row>
    <row r="507" spans="1:4" ht="13" x14ac:dyDescent="0.15">
      <c r="A507" s="26">
        <v>46010.46875</v>
      </c>
      <c r="B507" s="25">
        <v>10.85</v>
      </c>
      <c r="C507" s="25">
        <v>8.4</v>
      </c>
      <c r="D507" s="25">
        <v>25.7</v>
      </c>
    </row>
    <row r="508" spans="1:4" ht="13" x14ac:dyDescent="0.15">
      <c r="A508" s="26">
        <v>46010.479166666664</v>
      </c>
      <c r="B508" s="25">
        <v>13.12</v>
      </c>
      <c r="C508" s="25">
        <v>8.44</v>
      </c>
      <c r="D508" s="25">
        <v>25.7</v>
      </c>
    </row>
    <row r="509" spans="1:4" ht="13" x14ac:dyDescent="0.15">
      <c r="A509" s="26">
        <v>46010.489583333336</v>
      </c>
      <c r="B509" s="25">
        <v>13.41</v>
      </c>
      <c r="C509" s="25">
        <v>8.44</v>
      </c>
      <c r="D509" s="25">
        <v>25.7</v>
      </c>
    </row>
    <row r="510" spans="1:4" ht="13" x14ac:dyDescent="0.15">
      <c r="A510" s="26">
        <v>46010.5</v>
      </c>
      <c r="B510" s="25">
        <v>13.18</v>
      </c>
      <c r="C510" s="25">
        <v>8.49</v>
      </c>
      <c r="D510" s="25">
        <v>26.6</v>
      </c>
    </row>
    <row r="511" spans="1:4" ht="13" x14ac:dyDescent="0.15">
      <c r="A511" s="26">
        <v>46010.510416666664</v>
      </c>
      <c r="B511" s="25">
        <v>12.72</v>
      </c>
      <c r="C511" s="25">
        <v>8.4499999999999993</v>
      </c>
      <c r="D511" s="25">
        <v>26.2</v>
      </c>
    </row>
    <row r="512" spans="1:4" ht="13" x14ac:dyDescent="0.15">
      <c r="A512" s="26">
        <v>46010.520833333336</v>
      </c>
      <c r="B512" s="25">
        <v>16.829999999999998</v>
      </c>
      <c r="C512" s="25">
        <v>8.52</v>
      </c>
      <c r="D512" s="25">
        <v>27.1</v>
      </c>
    </row>
    <row r="513" spans="1:4" ht="13" x14ac:dyDescent="0.15">
      <c r="A513" s="26">
        <v>46010.53125</v>
      </c>
      <c r="B513" s="25">
        <v>21.35</v>
      </c>
      <c r="C513" s="25">
        <v>8.5500000000000007</v>
      </c>
      <c r="D513" s="25">
        <v>27.5</v>
      </c>
    </row>
    <row r="514" spans="1:4" ht="13" x14ac:dyDescent="0.15">
      <c r="A514" s="26">
        <v>46010.541666666664</v>
      </c>
      <c r="B514" s="25">
        <v>20.74</v>
      </c>
      <c r="C514" s="25">
        <v>8.5299999999999994</v>
      </c>
      <c r="D514" s="25">
        <v>27.3</v>
      </c>
    </row>
    <row r="515" spans="1:4" ht="13" x14ac:dyDescent="0.15">
      <c r="A515" s="26">
        <v>46010.552083333336</v>
      </c>
      <c r="B515" s="25">
        <v>19.309999999999999</v>
      </c>
      <c r="C515" s="25">
        <v>8.52</v>
      </c>
      <c r="D515" s="25">
        <v>27.4</v>
      </c>
    </row>
    <row r="516" spans="1:4" ht="13" x14ac:dyDescent="0.15">
      <c r="A516" s="26">
        <v>46010.5625</v>
      </c>
      <c r="B516" s="25">
        <v>19.809999999999999</v>
      </c>
      <c r="C516" s="25">
        <v>8.52</v>
      </c>
      <c r="D516" s="25">
        <v>27.5</v>
      </c>
    </row>
    <row r="517" spans="1:4" ht="13" x14ac:dyDescent="0.15">
      <c r="A517" s="26">
        <v>46010.572916666664</v>
      </c>
      <c r="B517" s="25">
        <v>19.82</v>
      </c>
      <c r="C517" s="25">
        <v>8.5299999999999994</v>
      </c>
      <c r="D517" s="25">
        <v>27.5</v>
      </c>
    </row>
    <row r="518" spans="1:4" ht="13" x14ac:dyDescent="0.15">
      <c r="A518" s="26">
        <v>46010.583333333336</v>
      </c>
      <c r="B518" s="25">
        <v>19.71</v>
      </c>
      <c r="C518" s="25">
        <v>8.52</v>
      </c>
      <c r="D518" s="25">
        <v>27.5</v>
      </c>
    </row>
    <row r="519" spans="1:4" ht="13" x14ac:dyDescent="0.15">
      <c r="A519" s="26">
        <v>46010.59375</v>
      </c>
      <c r="B519" s="25">
        <v>20.239999999999998</v>
      </c>
      <c r="C519" s="25">
        <v>8.5299999999999994</v>
      </c>
      <c r="D519" s="25">
        <v>27.5</v>
      </c>
    </row>
    <row r="520" spans="1:4" ht="13" x14ac:dyDescent="0.15">
      <c r="A520" s="26">
        <v>46010.604166666664</v>
      </c>
      <c r="B520" s="25">
        <v>21.26</v>
      </c>
      <c r="C520" s="25">
        <v>8.5500000000000007</v>
      </c>
      <c r="D520" s="25">
        <v>27.5</v>
      </c>
    </row>
    <row r="521" spans="1:4" ht="13" x14ac:dyDescent="0.15">
      <c r="A521" s="26">
        <v>46010.614583333336</v>
      </c>
      <c r="B521" s="25">
        <v>21.15</v>
      </c>
      <c r="C521" s="25">
        <v>8.5500000000000007</v>
      </c>
      <c r="D521" s="25">
        <v>27.5</v>
      </c>
    </row>
    <row r="522" spans="1:4" ht="13" x14ac:dyDescent="0.15">
      <c r="A522" s="26">
        <v>46010.625</v>
      </c>
      <c r="B522" s="25">
        <v>21.67</v>
      </c>
      <c r="C522" s="25">
        <v>8.57</v>
      </c>
      <c r="D522" s="25">
        <v>27.6</v>
      </c>
    </row>
    <row r="523" spans="1:4" ht="13" x14ac:dyDescent="0.15">
      <c r="A523" s="26">
        <v>46010.635416666664</v>
      </c>
      <c r="B523" s="25">
        <v>22.11</v>
      </c>
      <c r="C523" s="25">
        <v>8.57</v>
      </c>
      <c r="D523" s="25">
        <v>27.6</v>
      </c>
    </row>
    <row r="524" spans="1:4" ht="13" x14ac:dyDescent="0.15">
      <c r="A524" s="26">
        <v>46010.645833333336</v>
      </c>
      <c r="B524" s="25">
        <v>22.35</v>
      </c>
      <c r="C524" s="25">
        <v>8.57</v>
      </c>
      <c r="D524" s="25">
        <v>27.5</v>
      </c>
    </row>
    <row r="525" spans="1:4" ht="13" x14ac:dyDescent="0.15">
      <c r="A525" s="26">
        <v>46010.65625</v>
      </c>
      <c r="B525" s="25">
        <v>21.7</v>
      </c>
      <c r="C525" s="25">
        <v>8.57</v>
      </c>
      <c r="D525" s="25">
        <v>27.4</v>
      </c>
    </row>
    <row r="526" spans="1:4" ht="13" x14ac:dyDescent="0.15">
      <c r="A526" s="26">
        <v>46010.666666666664</v>
      </c>
      <c r="B526" s="25">
        <v>21.07</v>
      </c>
      <c r="C526" s="25">
        <v>8.5500000000000007</v>
      </c>
      <c r="D526" s="25">
        <v>27.3</v>
      </c>
    </row>
    <row r="527" spans="1:4" ht="13" x14ac:dyDescent="0.15">
      <c r="A527" s="26">
        <v>46010.677083333336</v>
      </c>
      <c r="B527" s="25">
        <v>20.54</v>
      </c>
      <c r="C527" s="25">
        <v>8.5299999999999994</v>
      </c>
      <c r="D527" s="25">
        <v>27.2</v>
      </c>
    </row>
    <row r="528" spans="1:4" ht="13" x14ac:dyDescent="0.15">
      <c r="A528" s="26">
        <v>46010.6875</v>
      </c>
      <c r="B528" s="25">
        <v>20.11</v>
      </c>
      <c r="C528" s="25">
        <v>8.5299999999999994</v>
      </c>
      <c r="D528" s="25">
        <v>27.1</v>
      </c>
    </row>
    <row r="529" spans="1:4" ht="13" x14ac:dyDescent="0.15">
      <c r="A529" s="26">
        <v>46010.697916666664</v>
      </c>
      <c r="B529" s="25">
        <v>18.29</v>
      </c>
      <c r="C529" s="25">
        <v>8.52</v>
      </c>
      <c r="D529" s="25">
        <v>26.9</v>
      </c>
    </row>
    <row r="530" spans="1:4" ht="13" x14ac:dyDescent="0.15">
      <c r="A530" s="26">
        <v>46010.708333333336</v>
      </c>
      <c r="B530" s="25">
        <v>17.260000000000002</v>
      </c>
      <c r="C530" s="25">
        <v>8.5</v>
      </c>
      <c r="D530" s="25">
        <v>26.8</v>
      </c>
    </row>
    <row r="531" spans="1:4" ht="13" x14ac:dyDescent="0.15">
      <c r="A531" s="26">
        <v>46010.71875</v>
      </c>
      <c r="B531" s="25">
        <v>16.440000000000001</v>
      </c>
      <c r="C531" s="25">
        <v>8.48</v>
      </c>
      <c r="D531" s="25">
        <v>26.7</v>
      </c>
    </row>
    <row r="532" spans="1:4" ht="13" x14ac:dyDescent="0.15">
      <c r="A532" s="26">
        <v>46010.729166666664</v>
      </c>
      <c r="B532" s="25">
        <v>16.739999999999998</v>
      </c>
      <c r="C532" s="25">
        <v>8.48</v>
      </c>
      <c r="D532" s="25">
        <v>26.6</v>
      </c>
    </row>
    <row r="533" spans="1:4" ht="13" x14ac:dyDescent="0.15">
      <c r="A533" s="26">
        <v>46010.739583333336</v>
      </c>
      <c r="B533" s="25">
        <v>16.02</v>
      </c>
      <c r="C533" s="25">
        <v>8.49</v>
      </c>
      <c r="D533" s="25">
        <v>26.5</v>
      </c>
    </row>
    <row r="534" spans="1:4" ht="13" x14ac:dyDescent="0.15">
      <c r="A534" s="26">
        <v>46010.75</v>
      </c>
      <c r="B534" s="25">
        <v>15.7</v>
      </c>
      <c r="C534" s="25">
        <v>8.4700000000000006</v>
      </c>
      <c r="D534" s="25">
        <v>26.5</v>
      </c>
    </row>
    <row r="535" spans="1:4" ht="13" x14ac:dyDescent="0.15">
      <c r="A535" s="26">
        <v>46010.760416666664</v>
      </c>
      <c r="B535" s="25">
        <v>15.94</v>
      </c>
      <c r="C535" s="25">
        <v>8.4700000000000006</v>
      </c>
      <c r="D535" s="25">
        <v>26.5</v>
      </c>
    </row>
    <row r="536" spans="1:4" ht="13" x14ac:dyDescent="0.15">
      <c r="A536" s="26">
        <v>46010.770833333336</v>
      </c>
      <c r="B536" s="25">
        <v>15.93</v>
      </c>
      <c r="C536" s="25">
        <v>8.4700000000000006</v>
      </c>
      <c r="D536" s="25">
        <v>26.5</v>
      </c>
    </row>
    <row r="537" spans="1:4" ht="13" x14ac:dyDescent="0.15">
      <c r="A537" s="26">
        <v>46010.78125</v>
      </c>
      <c r="B537" s="25">
        <v>15.55</v>
      </c>
      <c r="C537" s="25">
        <v>8.4700000000000006</v>
      </c>
      <c r="D537" s="25">
        <v>26.4</v>
      </c>
    </row>
    <row r="538" spans="1:4" ht="13" x14ac:dyDescent="0.15">
      <c r="A538" s="26">
        <v>46010.791666666664</v>
      </c>
      <c r="B538" s="25">
        <v>15.49</v>
      </c>
      <c r="C538" s="25">
        <v>8.4700000000000006</v>
      </c>
      <c r="D538" s="25">
        <v>26.3</v>
      </c>
    </row>
    <row r="539" spans="1:4" ht="13" x14ac:dyDescent="0.15">
      <c r="A539" s="26">
        <v>46010.802083333336</v>
      </c>
      <c r="B539" s="25">
        <v>15.73</v>
      </c>
      <c r="C539" s="25">
        <v>8.4700000000000006</v>
      </c>
      <c r="D539" s="25">
        <v>26.3</v>
      </c>
    </row>
    <row r="540" spans="1:4" ht="13" x14ac:dyDescent="0.15">
      <c r="A540" s="26">
        <v>46010.8125</v>
      </c>
      <c r="B540" s="25">
        <v>15.73</v>
      </c>
      <c r="C540" s="25">
        <v>8.4700000000000006</v>
      </c>
      <c r="D540" s="25">
        <v>26.3</v>
      </c>
    </row>
    <row r="541" spans="1:4" ht="13" x14ac:dyDescent="0.15">
      <c r="A541" s="26">
        <v>46010.822916666664</v>
      </c>
      <c r="B541" s="25">
        <v>15.03</v>
      </c>
      <c r="C541" s="25">
        <v>8.4700000000000006</v>
      </c>
      <c r="D541" s="25">
        <v>26.3</v>
      </c>
    </row>
    <row r="542" spans="1:4" ht="13" x14ac:dyDescent="0.15">
      <c r="A542" s="26">
        <v>46010.833333333336</v>
      </c>
      <c r="B542" s="25">
        <v>14.51</v>
      </c>
      <c r="C542" s="25">
        <v>8.4499999999999993</v>
      </c>
      <c r="D542" s="25">
        <v>26.2</v>
      </c>
    </row>
    <row r="543" spans="1:4" ht="13" x14ac:dyDescent="0.15">
      <c r="A543" s="26">
        <v>46010.84375</v>
      </c>
      <c r="B543" s="25">
        <v>14.14</v>
      </c>
      <c r="C543" s="25">
        <v>8.4499999999999993</v>
      </c>
      <c r="D543" s="25">
        <v>26.2</v>
      </c>
    </row>
    <row r="544" spans="1:4" ht="13" x14ac:dyDescent="0.15">
      <c r="A544" s="26">
        <v>46010.854166666664</v>
      </c>
      <c r="B544" s="25">
        <v>13.59</v>
      </c>
      <c r="C544" s="25">
        <v>8.4499999999999993</v>
      </c>
      <c r="D544" s="25">
        <v>26.1</v>
      </c>
    </row>
    <row r="545" spans="1:4" ht="13" x14ac:dyDescent="0.15">
      <c r="A545" s="26">
        <v>46010.864583333336</v>
      </c>
      <c r="B545" s="25">
        <v>13.43</v>
      </c>
      <c r="C545" s="25">
        <v>8.4499999999999993</v>
      </c>
      <c r="D545" s="25">
        <v>26.1</v>
      </c>
    </row>
    <row r="546" spans="1:4" ht="13" x14ac:dyDescent="0.15">
      <c r="A546" s="26">
        <v>46010.875</v>
      </c>
      <c r="B546" s="25">
        <v>12.87</v>
      </c>
      <c r="C546" s="25">
        <v>8.44</v>
      </c>
      <c r="D546" s="25">
        <v>26</v>
      </c>
    </row>
    <row r="547" spans="1:4" ht="13" x14ac:dyDescent="0.15">
      <c r="A547" s="26">
        <v>46010.885416666664</v>
      </c>
      <c r="B547" s="25">
        <v>12.22</v>
      </c>
      <c r="C547" s="25">
        <v>8.42</v>
      </c>
      <c r="D547" s="25">
        <v>26</v>
      </c>
    </row>
    <row r="548" spans="1:4" ht="13" x14ac:dyDescent="0.15">
      <c r="A548" s="26">
        <v>46010.895833333336</v>
      </c>
      <c r="B548" s="25">
        <v>12.14</v>
      </c>
      <c r="C548" s="25">
        <v>8.44</v>
      </c>
      <c r="D548" s="25">
        <v>26</v>
      </c>
    </row>
    <row r="549" spans="1:4" ht="13" x14ac:dyDescent="0.15">
      <c r="A549" s="26">
        <v>46010.90625</v>
      </c>
      <c r="B549" s="25">
        <v>11.78</v>
      </c>
      <c r="C549" s="25">
        <v>8.42</v>
      </c>
      <c r="D549" s="25">
        <v>25.9</v>
      </c>
    </row>
    <row r="550" spans="1:4" ht="13" x14ac:dyDescent="0.15">
      <c r="A550" s="26">
        <v>46010.916666666664</v>
      </c>
      <c r="B550" s="25">
        <v>11.42</v>
      </c>
      <c r="C550" s="25">
        <v>8.4</v>
      </c>
      <c r="D550" s="25">
        <v>25.9</v>
      </c>
    </row>
    <row r="551" spans="1:4" ht="13" x14ac:dyDescent="0.15">
      <c r="A551" s="26">
        <v>46010.927083333336</v>
      </c>
      <c r="B551" s="25">
        <v>11.07</v>
      </c>
      <c r="C551" s="25">
        <v>8.42</v>
      </c>
      <c r="D551" s="25">
        <v>25.8</v>
      </c>
    </row>
    <row r="552" spans="1:4" ht="13" x14ac:dyDescent="0.15">
      <c r="A552" s="26">
        <v>46010.9375</v>
      </c>
      <c r="B552" s="25">
        <v>10.56</v>
      </c>
      <c r="C552" s="25">
        <v>8.4</v>
      </c>
      <c r="D552" s="25">
        <v>25.8</v>
      </c>
    </row>
    <row r="553" spans="1:4" ht="13" x14ac:dyDescent="0.15">
      <c r="A553" s="26">
        <v>46010.947916666664</v>
      </c>
      <c r="B553" s="25">
        <v>10.42</v>
      </c>
      <c r="C553" s="25">
        <v>8.4</v>
      </c>
      <c r="D553" s="25">
        <v>25.8</v>
      </c>
    </row>
    <row r="554" spans="1:4" ht="13" x14ac:dyDescent="0.15">
      <c r="A554" s="26">
        <v>46010.958333333336</v>
      </c>
      <c r="B554" s="25">
        <v>10.37</v>
      </c>
      <c r="C554" s="25">
        <v>8.4</v>
      </c>
      <c r="D554" s="25">
        <v>25.8</v>
      </c>
    </row>
    <row r="555" spans="1:4" ht="13" x14ac:dyDescent="0.15">
      <c r="A555" s="26">
        <v>46010.96875</v>
      </c>
      <c r="B555" s="25">
        <v>10.23</v>
      </c>
      <c r="C555" s="25">
        <v>8.4</v>
      </c>
      <c r="D555" s="25">
        <v>25.7</v>
      </c>
    </row>
    <row r="556" spans="1:4" ht="13" x14ac:dyDescent="0.15">
      <c r="A556" s="26">
        <v>46010.979166666664</v>
      </c>
      <c r="B556" s="25">
        <v>10.28</v>
      </c>
      <c r="C556" s="25">
        <v>8.39</v>
      </c>
      <c r="D556" s="25">
        <v>25.7</v>
      </c>
    </row>
    <row r="557" spans="1:4" ht="13" x14ac:dyDescent="0.15">
      <c r="A557" s="26">
        <v>46010.989583333336</v>
      </c>
      <c r="B557" s="25">
        <v>10.28</v>
      </c>
      <c r="C557" s="25">
        <v>8.39</v>
      </c>
      <c r="D557" s="25">
        <v>25.7</v>
      </c>
    </row>
    <row r="558" spans="1:4" ht="13" x14ac:dyDescent="0.15">
      <c r="A558" s="26">
        <v>46011</v>
      </c>
      <c r="B558" s="25">
        <v>9.92</v>
      </c>
      <c r="C558" s="25">
        <v>8.39</v>
      </c>
      <c r="D558" s="25">
        <v>25.7</v>
      </c>
    </row>
    <row r="559" spans="1:4" ht="13" x14ac:dyDescent="0.15">
      <c r="A559" s="26">
        <v>46011.010416666664</v>
      </c>
      <c r="B559" s="25">
        <v>9.81</v>
      </c>
      <c r="C559" s="25">
        <v>8.39</v>
      </c>
      <c r="D559" s="25">
        <v>25.6</v>
      </c>
    </row>
    <row r="560" spans="1:4" ht="13" x14ac:dyDescent="0.15">
      <c r="A560" s="26">
        <v>46011.020833333336</v>
      </c>
      <c r="B560" s="25">
        <v>9.59</v>
      </c>
      <c r="C560" s="25">
        <v>8.39</v>
      </c>
      <c r="D560" s="25">
        <v>25.6</v>
      </c>
    </row>
    <row r="561" spans="1:4" ht="13" x14ac:dyDescent="0.15">
      <c r="A561" s="26">
        <v>46011.03125</v>
      </c>
      <c r="B561" s="25">
        <v>9.1</v>
      </c>
      <c r="C561" s="25">
        <v>8.39</v>
      </c>
      <c r="D561" s="25">
        <v>25.5</v>
      </c>
    </row>
    <row r="562" spans="1:4" ht="13" x14ac:dyDescent="0.15">
      <c r="A562" s="26">
        <v>46011.041666666664</v>
      </c>
      <c r="B562" s="25">
        <v>8.94</v>
      </c>
      <c r="C562" s="25">
        <v>8.39</v>
      </c>
      <c r="D562" s="25">
        <v>25.5</v>
      </c>
    </row>
    <row r="563" spans="1:4" ht="13" x14ac:dyDescent="0.15">
      <c r="A563" s="26">
        <v>46011.052083333336</v>
      </c>
      <c r="B563" s="25">
        <v>8.73</v>
      </c>
      <c r="C563" s="25">
        <v>8.39</v>
      </c>
      <c r="D563" s="25">
        <v>25.4</v>
      </c>
    </row>
    <row r="564" spans="1:4" ht="13" x14ac:dyDescent="0.15">
      <c r="A564" s="26">
        <v>46011.0625</v>
      </c>
      <c r="B564" s="25">
        <v>7.84</v>
      </c>
      <c r="C564" s="25">
        <v>8.3699999999999992</v>
      </c>
      <c r="D564" s="25">
        <v>25.3</v>
      </c>
    </row>
    <row r="565" spans="1:4" ht="13" x14ac:dyDescent="0.15">
      <c r="A565" s="26">
        <v>46011.072916666664</v>
      </c>
      <c r="B565" s="25">
        <v>7.15</v>
      </c>
      <c r="C565" s="25">
        <v>8.35</v>
      </c>
      <c r="D565" s="25">
        <v>25.3</v>
      </c>
    </row>
    <row r="566" spans="1:4" ht="13" x14ac:dyDescent="0.15">
      <c r="A566" s="26">
        <v>46011.083333333336</v>
      </c>
      <c r="B566" s="25">
        <v>5.64</v>
      </c>
      <c r="C566" s="25">
        <v>8.34</v>
      </c>
      <c r="D566" s="25">
        <v>25.2</v>
      </c>
    </row>
    <row r="567" spans="1:4" ht="13" x14ac:dyDescent="0.15">
      <c r="A567" s="26">
        <v>46011.09375</v>
      </c>
      <c r="B567" s="25">
        <v>6.16</v>
      </c>
      <c r="C567" s="25">
        <v>8.34</v>
      </c>
      <c r="D567" s="25">
        <v>25.2</v>
      </c>
    </row>
    <row r="568" spans="1:4" ht="13" x14ac:dyDescent="0.15">
      <c r="A568" s="26">
        <v>46011.104166666664</v>
      </c>
      <c r="B568" s="25">
        <v>6.11</v>
      </c>
      <c r="C568" s="25">
        <v>8.34</v>
      </c>
      <c r="D568" s="25">
        <v>25.1</v>
      </c>
    </row>
    <row r="569" spans="1:4" ht="13" x14ac:dyDescent="0.15">
      <c r="A569" s="26">
        <v>46011.114583333336</v>
      </c>
      <c r="B569" s="25">
        <v>5.51</v>
      </c>
      <c r="C569" s="25">
        <v>8.32</v>
      </c>
      <c r="D569" s="25">
        <v>25.1</v>
      </c>
    </row>
    <row r="570" spans="1:4" ht="13" x14ac:dyDescent="0.15">
      <c r="A570" s="26">
        <v>46011.125</v>
      </c>
      <c r="B570" s="25">
        <v>4.6900000000000004</v>
      </c>
      <c r="C570" s="25">
        <v>8.3000000000000007</v>
      </c>
      <c r="D570" s="25">
        <v>25.1</v>
      </c>
    </row>
    <row r="571" spans="1:4" ht="13" x14ac:dyDescent="0.15">
      <c r="A571" s="26">
        <v>46011.135416666664</v>
      </c>
      <c r="B571" s="25">
        <v>5.18</v>
      </c>
      <c r="C571" s="25">
        <v>8.32</v>
      </c>
      <c r="D571" s="25">
        <v>25.1</v>
      </c>
    </row>
    <row r="572" spans="1:4" ht="13" x14ac:dyDescent="0.15">
      <c r="A572" s="26">
        <v>46011.145833333336</v>
      </c>
      <c r="B572" s="25">
        <v>4.2</v>
      </c>
      <c r="C572" s="25">
        <v>8.3000000000000007</v>
      </c>
      <c r="D572" s="25">
        <v>25</v>
      </c>
    </row>
    <row r="573" spans="1:4" ht="13" x14ac:dyDescent="0.15">
      <c r="A573" s="26">
        <v>46011.15625</v>
      </c>
      <c r="B573" s="25">
        <v>4.8499999999999996</v>
      </c>
      <c r="C573" s="25">
        <v>8.32</v>
      </c>
      <c r="D573" s="25">
        <v>25</v>
      </c>
    </row>
    <row r="574" spans="1:4" ht="13" x14ac:dyDescent="0.15">
      <c r="A574" s="26">
        <v>46011.166666666664</v>
      </c>
      <c r="B574" s="25">
        <v>4.74</v>
      </c>
      <c r="C574" s="25">
        <v>8.3000000000000007</v>
      </c>
      <c r="D574" s="25">
        <v>25</v>
      </c>
    </row>
    <row r="575" spans="1:4" ht="13" x14ac:dyDescent="0.15">
      <c r="A575" s="26">
        <v>46011.177083333336</v>
      </c>
      <c r="B575" s="25">
        <v>4.5999999999999996</v>
      </c>
      <c r="C575" s="25">
        <v>8.3000000000000007</v>
      </c>
      <c r="D575" s="25">
        <v>25</v>
      </c>
    </row>
    <row r="576" spans="1:4" ht="13" x14ac:dyDescent="0.15">
      <c r="A576" s="26">
        <v>46011.1875</v>
      </c>
      <c r="B576" s="25">
        <v>4.29</v>
      </c>
      <c r="C576" s="25">
        <v>8.3000000000000007</v>
      </c>
      <c r="D576" s="25">
        <v>25</v>
      </c>
    </row>
    <row r="577" spans="1:4" ht="13" x14ac:dyDescent="0.15">
      <c r="A577" s="26">
        <v>46011.197916666664</v>
      </c>
      <c r="B577" s="25">
        <v>4.0999999999999996</v>
      </c>
      <c r="C577" s="25">
        <v>8.3000000000000007</v>
      </c>
      <c r="D577" s="25">
        <v>24.9</v>
      </c>
    </row>
    <row r="578" spans="1:4" ht="13" x14ac:dyDescent="0.15">
      <c r="A578" s="26">
        <v>46011.208333333336</v>
      </c>
      <c r="B578" s="25">
        <v>3.88</v>
      </c>
      <c r="C578" s="25">
        <v>8.2899999999999991</v>
      </c>
      <c r="D578" s="25">
        <v>24.9</v>
      </c>
    </row>
    <row r="579" spans="1:4" ht="13" x14ac:dyDescent="0.15">
      <c r="A579" s="26">
        <v>46011.21875</v>
      </c>
      <c r="B579" s="25">
        <v>3.69</v>
      </c>
      <c r="C579" s="25">
        <v>8.2899999999999991</v>
      </c>
      <c r="D579" s="25">
        <v>24.9</v>
      </c>
    </row>
    <row r="580" spans="1:4" ht="13" x14ac:dyDescent="0.15">
      <c r="A580" s="26">
        <v>46011.229166666664</v>
      </c>
      <c r="B580" s="25">
        <v>3.59</v>
      </c>
      <c r="C580" s="25">
        <v>8.2899999999999991</v>
      </c>
      <c r="D580" s="25">
        <v>24.9</v>
      </c>
    </row>
    <row r="581" spans="1:4" ht="13" x14ac:dyDescent="0.15">
      <c r="A581" s="26">
        <v>46011.239583333336</v>
      </c>
      <c r="B581" s="25">
        <v>3.45</v>
      </c>
      <c r="C581" s="25">
        <v>8.2899999999999991</v>
      </c>
      <c r="D581" s="25">
        <v>24.9</v>
      </c>
    </row>
    <row r="582" spans="1:4" ht="13" x14ac:dyDescent="0.15">
      <c r="A582" s="26">
        <v>46011.25</v>
      </c>
      <c r="B582" s="25">
        <v>3.16</v>
      </c>
      <c r="C582" s="25">
        <v>8.27</v>
      </c>
      <c r="D582" s="25">
        <v>24.9</v>
      </c>
    </row>
    <row r="583" spans="1:4" ht="13" x14ac:dyDescent="0.15">
      <c r="A583" s="26">
        <v>46011.260416666664</v>
      </c>
      <c r="B583" s="25">
        <v>3.19</v>
      </c>
      <c r="C583" s="25">
        <v>8.2899999999999991</v>
      </c>
      <c r="D583" s="25">
        <v>24.9</v>
      </c>
    </row>
    <row r="584" spans="1:4" ht="13" x14ac:dyDescent="0.15">
      <c r="A584" s="26">
        <v>46011.270833333336</v>
      </c>
      <c r="B584" s="25">
        <v>3.11</v>
      </c>
      <c r="C584" s="25">
        <v>8.2899999999999991</v>
      </c>
      <c r="D584" s="25">
        <v>24.8</v>
      </c>
    </row>
    <row r="585" spans="1:4" ht="13" x14ac:dyDescent="0.15">
      <c r="A585" s="26">
        <v>46011.28125</v>
      </c>
      <c r="B585" s="25">
        <v>2.96</v>
      </c>
      <c r="C585" s="25">
        <v>8.27</v>
      </c>
      <c r="D585" s="25">
        <v>24.8</v>
      </c>
    </row>
    <row r="586" spans="1:4" ht="13" x14ac:dyDescent="0.15">
      <c r="A586" s="26">
        <v>46011.291666666664</v>
      </c>
      <c r="B586" s="25">
        <v>2.98</v>
      </c>
      <c r="C586" s="25">
        <v>8.27</v>
      </c>
      <c r="D586" s="25">
        <v>24.8</v>
      </c>
    </row>
    <row r="587" spans="1:4" ht="13" x14ac:dyDescent="0.15">
      <c r="A587" s="26">
        <v>46011.302083333336</v>
      </c>
      <c r="B587" s="25">
        <v>3.17</v>
      </c>
      <c r="C587" s="25">
        <v>8.27</v>
      </c>
      <c r="D587" s="25">
        <v>24.8</v>
      </c>
    </row>
    <row r="588" spans="1:4" ht="13" x14ac:dyDescent="0.15">
      <c r="A588" s="26">
        <v>46011.3125</v>
      </c>
      <c r="B588" s="25">
        <v>3.31</v>
      </c>
      <c r="C588" s="25">
        <v>8.2899999999999991</v>
      </c>
      <c r="D588" s="25">
        <v>24.8</v>
      </c>
    </row>
    <row r="589" spans="1:4" ht="13" x14ac:dyDescent="0.15">
      <c r="A589" s="26">
        <v>46011.322916666664</v>
      </c>
      <c r="B589" s="25">
        <v>3.78</v>
      </c>
      <c r="C589" s="25">
        <v>8.3000000000000007</v>
      </c>
      <c r="D589" s="25">
        <v>24.9</v>
      </c>
    </row>
    <row r="590" spans="1:4" ht="13" x14ac:dyDescent="0.15">
      <c r="A590" s="26">
        <v>46011.333333333336</v>
      </c>
      <c r="B590" s="25">
        <v>4.47</v>
      </c>
      <c r="C590" s="25">
        <v>8.3000000000000007</v>
      </c>
      <c r="D590" s="25">
        <v>24.9</v>
      </c>
    </row>
    <row r="591" spans="1:4" ht="13" x14ac:dyDescent="0.15">
      <c r="A591" s="26">
        <v>46011.34375</v>
      </c>
      <c r="B591" s="25">
        <v>4.78</v>
      </c>
      <c r="C591" s="25">
        <v>8.3000000000000007</v>
      </c>
      <c r="D591" s="25">
        <v>24.9</v>
      </c>
    </row>
    <row r="592" spans="1:4" ht="13" x14ac:dyDescent="0.15">
      <c r="A592" s="26">
        <v>46011.354166666664</v>
      </c>
      <c r="B592" s="25">
        <v>4.95</v>
      </c>
      <c r="C592" s="25">
        <v>8.3000000000000007</v>
      </c>
      <c r="D592" s="25">
        <v>25</v>
      </c>
    </row>
    <row r="593" spans="1:4" ht="13" x14ac:dyDescent="0.15">
      <c r="A593" s="26">
        <v>46011.364583333336</v>
      </c>
      <c r="B593" s="25">
        <v>5.44</v>
      </c>
      <c r="C593" s="25">
        <v>8.32</v>
      </c>
      <c r="D593" s="25">
        <v>25</v>
      </c>
    </row>
    <row r="594" spans="1:4" ht="13" x14ac:dyDescent="0.15">
      <c r="A594" s="26">
        <v>46011.385416666664</v>
      </c>
      <c r="B594" s="25">
        <v>5.98</v>
      </c>
      <c r="C594" s="25">
        <v>8.32</v>
      </c>
      <c r="D594" s="25">
        <v>25.1</v>
      </c>
    </row>
    <row r="595" spans="1:4" ht="13" x14ac:dyDescent="0.15">
      <c r="A595" s="26">
        <v>46011.395833333336</v>
      </c>
      <c r="B595" s="25">
        <v>6.15</v>
      </c>
      <c r="C595" s="25">
        <v>8.34</v>
      </c>
      <c r="D595" s="25">
        <v>25.2</v>
      </c>
    </row>
    <row r="596" spans="1:4" ht="13" x14ac:dyDescent="0.15">
      <c r="A596" s="26">
        <v>46011.40625</v>
      </c>
      <c r="B596" s="25">
        <v>5.83</v>
      </c>
      <c r="C596" s="25">
        <v>8.32</v>
      </c>
      <c r="D596" s="25">
        <v>25.2</v>
      </c>
    </row>
    <row r="597" spans="1:4" ht="13" x14ac:dyDescent="0.15">
      <c r="A597" s="26">
        <v>46011.416666666664</v>
      </c>
      <c r="B597" s="25">
        <v>6.12</v>
      </c>
      <c r="C597" s="25">
        <v>8.34</v>
      </c>
      <c r="D597" s="25">
        <v>25.2</v>
      </c>
    </row>
    <row r="598" spans="1:4" ht="13" x14ac:dyDescent="0.15">
      <c r="A598" s="26">
        <v>46011.427083333336</v>
      </c>
      <c r="B598" s="25">
        <v>5.99</v>
      </c>
      <c r="C598" s="25">
        <v>8.34</v>
      </c>
      <c r="D598" s="25">
        <v>25.3</v>
      </c>
    </row>
    <row r="599" spans="1:4" ht="13" x14ac:dyDescent="0.15">
      <c r="A599" s="26">
        <v>46011.4375</v>
      </c>
      <c r="B599" s="25">
        <v>5.74</v>
      </c>
      <c r="C599" s="25">
        <v>8.32</v>
      </c>
      <c r="D599" s="25">
        <v>25.3</v>
      </c>
    </row>
    <row r="600" spans="1:4" ht="13" x14ac:dyDescent="0.15">
      <c r="A600" s="26">
        <v>46011.447916666664</v>
      </c>
      <c r="B600" s="25">
        <v>5.54</v>
      </c>
      <c r="C600" s="25">
        <v>8.32</v>
      </c>
      <c r="D600" s="25">
        <v>25.4</v>
      </c>
    </row>
    <row r="601" spans="1:4" ht="13" x14ac:dyDescent="0.15">
      <c r="A601" s="26">
        <v>46011.458333333336</v>
      </c>
      <c r="B601" s="25">
        <v>6.29</v>
      </c>
      <c r="C601" s="25">
        <v>8.34</v>
      </c>
      <c r="D601" s="25">
        <v>25.4</v>
      </c>
    </row>
    <row r="602" spans="1:4" ht="13" x14ac:dyDescent="0.15">
      <c r="A602" s="26">
        <v>46011.46875</v>
      </c>
      <c r="B602" s="25">
        <v>7.22</v>
      </c>
      <c r="C602" s="25">
        <v>8.35</v>
      </c>
      <c r="D602" s="25">
        <v>25.6</v>
      </c>
    </row>
    <row r="603" spans="1:4" ht="13" x14ac:dyDescent="0.15">
      <c r="A603" s="26">
        <v>46011.479166666664</v>
      </c>
      <c r="B603" s="25">
        <v>7.71</v>
      </c>
      <c r="C603" s="25">
        <v>8.35</v>
      </c>
      <c r="D603" s="25">
        <v>25.6</v>
      </c>
    </row>
    <row r="604" spans="1:4" ht="13" x14ac:dyDescent="0.15">
      <c r="A604" s="26">
        <v>46011.489583333336</v>
      </c>
      <c r="B604" s="25">
        <v>7.95</v>
      </c>
      <c r="C604" s="25">
        <v>8.3699999999999992</v>
      </c>
      <c r="D604" s="25">
        <v>25.6</v>
      </c>
    </row>
    <row r="605" spans="1:4" ht="13" x14ac:dyDescent="0.15">
      <c r="A605" s="26">
        <v>46011.5</v>
      </c>
      <c r="B605" s="25">
        <v>7.84</v>
      </c>
      <c r="C605" s="25">
        <v>8.3699999999999992</v>
      </c>
      <c r="D605" s="25">
        <v>25.6</v>
      </c>
    </row>
    <row r="606" spans="1:4" ht="13" x14ac:dyDescent="0.15">
      <c r="A606" s="26">
        <v>46011.510416666664</v>
      </c>
      <c r="B606" s="25">
        <v>8.25</v>
      </c>
      <c r="C606" s="25">
        <v>8.39</v>
      </c>
      <c r="D606" s="25">
        <v>25.7</v>
      </c>
    </row>
    <row r="607" spans="1:4" ht="13" x14ac:dyDescent="0.15">
      <c r="A607" s="26">
        <v>46011.520833333336</v>
      </c>
      <c r="B607" s="25">
        <v>8.81</v>
      </c>
      <c r="C607" s="25">
        <v>8.39</v>
      </c>
      <c r="D607" s="25">
        <v>25.6</v>
      </c>
    </row>
    <row r="608" spans="1:4" ht="13" x14ac:dyDescent="0.15">
      <c r="A608" s="26">
        <v>46011.53125</v>
      </c>
      <c r="B608" s="25">
        <v>8.2200000000000006</v>
      </c>
      <c r="C608" s="25">
        <v>8.3699999999999992</v>
      </c>
      <c r="D608" s="25">
        <v>25.5</v>
      </c>
    </row>
    <row r="609" spans="1:4" ht="13" x14ac:dyDescent="0.15">
      <c r="A609" s="26">
        <v>46011.541666666664</v>
      </c>
      <c r="B609" s="25">
        <v>8.32</v>
      </c>
      <c r="C609" s="25">
        <v>8.3699999999999992</v>
      </c>
      <c r="D609" s="25">
        <v>25.6</v>
      </c>
    </row>
    <row r="610" spans="1:4" ht="13" x14ac:dyDescent="0.15">
      <c r="A610" s="26">
        <v>46011.552083333336</v>
      </c>
      <c r="B610" s="25">
        <v>8.77</v>
      </c>
      <c r="C610" s="25">
        <v>8.39</v>
      </c>
      <c r="D610" s="25">
        <v>25.6</v>
      </c>
    </row>
    <row r="611" spans="1:4" ht="13" x14ac:dyDescent="0.15">
      <c r="A611" s="26">
        <v>46011.5625</v>
      </c>
      <c r="B611" s="25">
        <v>9.69</v>
      </c>
      <c r="C611" s="25">
        <v>8.39</v>
      </c>
      <c r="D611" s="25">
        <v>25.7</v>
      </c>
    </row>
    <row r="612" spans="1:4" ht="13" x14ac:dyDescent="0.15">
      <c r="A612" s="26">
        <v>46011.572916666664</v>
      </c>
      <c r="B612" s="25">
        <v>10.91</v>
      </c>
      <c r="C612" s="25">
        <v>8.42</v>
      </c>
      <c r="D612" s="25">
        <v>25.9</v>
      </c>
    </row>
    <row r="613" spans="1:4" ht="13" x14ac:dyDescent="0.15">
      <c r="A613" s="26">
        <v>46011.583333333336</v>
      </c>
      <c r="B613" s="25">
        <v>12.64</v>
      </c>
      <c r="C613" s="25">
        <v>8.44</v>
      </c>
      <c r="D613" s="25">
        <v>26.1</v>
      </c>
    </row>
    <row r="614" spans="1:4" ht="13" x14ac:dyDescent="0.15">
      <c r="A614" s="26">
        <v>46011.59375</v>
      </c>
      <c r="B614" s="25">
        <v>14.58</v>
      </c>
      <c r="C614" s="25">
        <v>8.4499999999999993</v>
      </c>
      <c r="D614" s="25">
        <v>26.2</v>
      </c>
    </row>
    <row r="615" spans="1:4" ht="13" x14ac:dyDescent="0.15">
      <c r="A615" s="26">
        <v>46011.604166666664</v>
      </c>
      <c r="B615" s="25">
        <v>15.74</v>
      </c>
      <c r="C615" s="25">
        <v>8.49</v>
      </c>
      <c r="D615" s="25">
        <v>26.3</v>
      </c>
    </row>
    <row r="616" spans="1:4" ht="13" x14ac:dyDescent="0.15">
      <c r="A616" s="26">
        <v>46011.614583333336</v>
      </c>
      <c r="B616" s="25">
        <v>15.67</v>
      </c>
      <c r="C616" s="25">
        <v>8.49</v>
      </c>
      <c r="D616" s="25">
        <v>26.3</v>
      </c>
    </row>
    <row r="617" spans="1:4" ht="13" x14ac:dyDescent="0.15">
      <c r="A617" s="26">
        <v>46011.625</v>
      </c>
      <c r="B617" s="25">
        <v>16.29</v>
      </c>
      <c r="C617" s="25">
        <v>8.49</v>
      </c>
      <c r="D617" s="25">
        <v>26.4</v>
      </c>
    </row>
    <row r="618" spans="1:4" ht="13" x14ac:dyDescent="0.15">
      <c r="A618" s="26">
        <v>46011.635416666664</v>
      </c>
      <c r="B618" s="25">
        <v>17.11</v>
      </c>
      <c r="C618" s="25">
        <v>8.5</v>
      </c>
      <c r="D618" s="25">
        <v>26.4</v>
      </c>
    </row>
    <row r="619" spans="1:4" ht="13" x14ac:dyDescent="0.15">
      <c r="A619" s="26">
        <v>46011.645833333336</v>
      </c>
      <c r="B619" s="25">
        <v>18.149999999999999</v>
      </c>
      <c r="C619" s="25">
        <v>8.52</v>
      </c>
      <c r="D619" s="25">
        <v>26.4</v>
      </c>
    </row>
    <row r="620" spans="1:4" ht="13" x14ac:dyDescent="0.15">
      <c r="A620" s="26">
        <v>46011.65625</v>
      </c>
      <c r="B620" s="25">
        <v>18.29</v>
      </c>
      <c r="C620" s="25">
        <v>8.5</v>
      </c>
      <c r="D620" s="25">
        <v>26.4</v>
      </c>
    </row>
    <row r="621" spans="1:4" ht="13" x14ac:dyDescent="0.15">
      <c r="A621" s="26">
        <v>46011.666666666664</v>
      </c>
      <c r="B621" s="25">
        <v>18.440000000000001</v>
      </c>
      <c r="C621" s="25">
        <v>8.52</v>
      </c>
      <c r="D621" s="25">
        <v>26.4</v>
      </c>
    </row>
    <row r="622" spans="1:4" ht="13" x14ac:dyDescent="0.15">
      <c r="A622" s="26">
        <v>46011.677083333336</v>
      </c>
      <c r="B622" s="25">
        <v>18.34</v>
      </c>
      <c r="C622" s="25">
        <v>8.52</v>
      </c>
      <c r="D622" s="25">
        <v>26.4</v>
      </c>
    </row>
    <row r="623" spans="1:4" ht="13" x14ac:dyDescent="0.15">
      <c r="A623" s="26">
        <v>46011.6875</v>
      </c>
      <c r="B623" s="25">
        <v>18.47</v>
      </c>
      <c r="C623" s="25">
        <v>8.52</v>
      </c>
      <c r="D623" s="25">
        <v>26.4</v>
      </c>
    </row>
    <row r="624" spans="1:4" ht="13" x14ac:dyDescent="0.15">
      <c r="A624" s="26">
        <v>46011.697916666664</v>
      </c>
      <c r="B624" s="25">
        <v>18.36</v>
      </c>
      <c r="C624" s="25">
        <v>8.52</v>
      </c>
      <c r="D624" s="25">
        <v>26.3</v>
      </c>
    </row>
    <row r="625" spans="1:4" ht="13" x14ac:dyDescent="0.15">
      <c r="A625" s="26">
        <v>46011.708333333336</v>
      </c>
      <c r="B625" s="25">
        <v>18.260000000000002</v>
      </c>
      <c r="C625" s="25">
        <v>8.5</v>
      </c>
      <c r="D625" s="25">
        <v>26.3</v>
      </c>
    </row>
    <row r="626" spans="1:4" ht="13" x14ac:dyDescent="0.15">
      <c r="A626" s="26">
        <v>46011.71875</v>
      </c>
      <c r="B626" s="25">
        <v>17.5</v>
      </c>
      <c r="C626" s="25">
        <v>8.5</v>
      </c>
      <c r="D626" s="25">
        <v>26.2</v>
      </c>
    </row>
    <row r="627" spans="1:4" ht="13" x14ac:dyDescent="0.15">
      <c r="A627" s="26">
        <v>46011.729166666664</v>
      </c>
      <c r="B627" s="25">
        <v>17.809999999999999</v>
      </c>
      <c r="C627" s="25">
        <v>8.5</v>
      </c>
      <c r="D627" s="25">
        <v>26.2</v>
      </c>
    </row>
    <row r="628" spans="1:4" ht="13" x14ac:dyDescent="0.15">
      <c r="A628" s="26">
        <v>46011.739583333336</v>
      </c>
      <c r="B628" s="25">
        <v>17.41</v>
      </c>
      <c r="C628" s="25">
        <v>8.5</v>
      </c>
      <c r="D628" s="25">
        <v>26.2</v>
      </c>
    </row>
    <row r="629" spans="1:4" ht="13" x14ac:dyDescent="0.15">
      <c r="A629" s="26">
        <v>46011.75</v>
      </c>
      <c r="B629" s="25">
        <v>17.16</v>
      </c>
      <c r="C629" s="25">
        <v>8.5</v>
      </c>
      <c r="D629" s="25">
        <v>26.1</v>
      </c>
    </row>
    <row r="630" spans="1:4" ht="13" x14ac:dyDescent="0.15">
      <c r="A630" s="26">
        <v>46011.760416666664</v>
      </c>
      <c r="B630" s="25">
        <v>16.489999999999998</v>
      </c>
      <c r="C630" s="25">
        <v>8.49</v>
      </c>
      <c r="D630" s="25">
        <v>26.1</v>
      </c>
    </row>
    <row r="631" spans="1:4" ht="13" x14ac:dyDescent="0.15">
      <c r="A631" s="26">
        <v>46011.770833333336</v>
      </c>
      <c r="B631" s="25">
        <v>16.16</v>
      </c>
      <c r="C631" s="25">
        <v>8.49</v>
      </c>
      <c r="D631" s="25">
        <v>26</v>
      </c>
    </row>
    <row r="632" spans="1:4" ht="13" x14ac:dyDescent="0.15">
      <c r="A632" s="26">
        <v>46011.78125</v>
      </c>
      <c r="B632" s="25">
        <v>15.83</v>
      </c>
      <c r="C632" s="25">
        <v>8.49</v>
      </c>
      <c r="D632" s="25">
        <v>26</v>
      </c>
    </row>
    <row r="633" spans="1:4" ht="13" x14ac:dyDescent="0.15">
      <c r="A633" s="26">
        <v>46011.791666666664</v>
      </c>
      <c r="B633" s="25">
        <v>15.04</v>
      </c>
      <c r="C633" s="25">
        <v>8.4700000000000006</v>
      </c>
      <c r="D633" s="25">
        <v>25.9</v>
      </c>
    </row>
    <row r="634" spans="1:4" ht="13" x14ac:dyDescent="0.15">
      <c r="A634" s="26">
        <v>46011.802083333336</v>
      </c>
      <c r="B634" s="25">
        <v>15.08</v>
      </c>
      <c r="C634" s="25">
        <v>8.4700000000000006</v>
      </c>
      <c r="D634" s="25">
        <v>25.9</v>
      </c>
    </row>
    <row r="635" spans="1:4" ht="13" x14ac:dyDescent="0.15">
      <c r="A635" s="26">
        <v>46011.8125</v>
      </c>
      <c r="B635" s="25">
        <v>14.42</v>
      </c>
      <c r="C635" s="25">
        <v>8.4499999999999993</v>
      </c>
      <c r="D635" s="25">
        <v>25.8</v>
      </c>
    </row>
    <row r="636" spans="1:4" ht="13" x14ac:dyDescent="0.15">
      <c r="A636" s="26">
        <v>46011.822916666664</v>
      </c>
      <c r="B636" s="25">
        <v>13.85</v>
      </c>
      <c r="C636" s="25">
        <v>8.4499999999999993</v>
      </c>
      <c r="D636" s="25">
        <v>25.8</v>
      </c>
    </row>
    <row r="637" spans="1:4" ht="13" x14ac:dyDescent="0.15">
      <c r="A637" s="26">
        <v>46011.833333333336</v>
      </c>
      <c r="B637" s="25">
        <v>13.76</v>
      </c>
      <c r="C637" s="25">
        <v>8.4499999999999993</v>
      </c>
      <c r="D637" s="25">
        <v>25.8</v>
      </c>
    </row>
    <row r="638" spans="1:4" ht="13" x14ac:dyDescent="0.15">
      <c r="A638" s="26">
        <v>46011.84375</v>
      </c>
      <c r="B638" s="25">
        <v>13.61</v>
      </c>
      <c r="C638" s="25">
        <v>8.44</v>
      </c>
      <c r="D638" s="25">
        <v>25.7</v>
      </c>
    </row>
    <row r="639" spans="1:4" ht="13" x14ac:dyDescent="0.15">
      <c r="A639" s="26">
        <v>46011.854166666664</v>
      </c>
      <c r="B639" s="25">
        <v>13.37</v>
      </c>
      <c r="C639" s="25">
        <v>8.44</v>
      </c>
      <c r="D639" s="25">
        <v>25.7</v>
      </c>
    </row>
    <row r="640" spans="1:4" ht="13" x14ac:dyDescent="0.15">
      <c r="A640" s="26">
        <v>46011.864583333336</v>
      </c>
      <c r="B640" s="25">
        <v>12.6</v>
      </c>
      <c r="C640" s="25">
        <v>8.42</v>
      </c>
      <c r="D640" s="25">
        <v>25.7</v>
      </c>
    </row>
    <row r="641" spans="1:4" ht="13" x14ac:dyDescent="0.15">
      <c r="A641" s="26">
        <v>46011.875</v>
      </c>
      <c r="B641" s="25">
        <v>13.07</v>
      </c>
      <c r="C641" s="25">
        <v>8.44</v>
      </c>
      <c r="D641" s="25">
        <v>25.7</v>
      </c>
    </row>
    <row r="642" spans="1:4" ht="13" x14ac:dyDescent="0.15">
      <c r="A642" s="26">
        <v>46011.885416666664</v>
      </c>
      <c r="B642" s="25">
        <v>13.12</v>
      </c>
      <c r="C642" s="25">
        <v>8.4600000000000009</v>
      </c>
      <c r="D642" s="25">
        <v>25.6</v>
      </c>
    </row>
    <row r="643" spans="1:4" ht="13" x14ac:dyDescent="0.15">
      <c r="A643" s="26">
        <v>46011.895833333336</v>
      </c>
      <c r="B643" s="25">
        <v>12.81</v>
      </c>
      <c r="C643" s="25">
        <v>8.44</v>
      </c>
      <c r="D643" s="25">
        <v>25.6</v>
      </c>
    </row>
    <row r="644" spans="1:4" ht="13" x14ac:dyDescent="0.15">
      <c r="A644" s="26">
        <v>46011.90625</v>
      </c>
      <c r="B644" s="25">
        <v>12.77</v>
      </c>
      <c r="C644" s="25">
        <v>8.44</v>
      </c>
      <c r="D644" s="25">
        <v>25.5</v>
      </c>
    </row>
    <row r="645" spans="1:4" ht="13" x14ac:dyDescent="0.15">
      <c r="A645" s="26">
        <v>46011.916666666664</v>
      </c>
      <c r="B645" s="25">
        <v>12.9</v>
      </c>
      <c r="C645" s="25">
        <v>8.44</v>
      </c>
      <c r="D645" s="25">
        <v>25.5</v>
      </c>
    </row>
    <row r="646" spans="1:4" ht="13" x14ac:dyDescent="0.15">
      <c r="A646" s="26">
        <v>46011.927083333336</v>
      </c>
      <c r="B646" s="25">
        <v>12.45</v>
      </c>
      <c r="C646" s="25">
        <v>8.42</v>
      </c>
      <c r="D646" s="25">
        <v>25.5</v>
      </c>
    </row>
    <row r="647" spans="1:4" ht="13" x14ac:dyDescent="0.15">
      <c r="A647" s="26">
        <v>46011.9375</v>
      </c>
      <c r="B647" s="25">
        <v>11.85</v>
      </c>
      <c r="C647" s="25">
        <v>8.42</v>
      </c>
      <c r="D647" s="25">
        <v>25.5</v>
      </c>
    </row>
    <row r="648" spans="1:4" ht="13" x14ac:dyDescent="0.15">
      <c r="A648" s="26">
        <v>46011.947916666664</v>
      </c>
      <c r="B648" s="25">
        <v>11.66</v>
      </c>
      <c r="C648" s="25">
        <v>8.42</v>
      </c>
      <c r="D648" s="25">
        <v>25.4</v>
      </c>
    </row>
    <row r="649" spans="1:4" ht="13" x14ac:dyDescent="0.15">
      <c r="A649" s="26">
        <v>46011.958333333336</v>
      </c>
      <c r="B649" s="25">
        <v>11.25</v>
      </c>
      <c r="C649" s="25">
        <v>8.4</v>
      </c>
      <c r="D649" s="25">
        <v>25.4</v>
      </c>
    </row>
    <row r="650" spans="1:4" ht="13" x14ac:dyDescent="0.15">
      <c r="A650" s="26">
        <v>46011.96875</v>
      </c>
      <c r="B650" s="25">
        <v>11.02</v>
      </c>
      <c r="C650" s="25">
        <v>8.42</v>
      </c>
      <c r="D650" s="25">
        <v>25.3</v>
      </c>
    </row>
    <row r="651" spans="1:4" ht="13" x14ac:dyDescent="0.15">
      <c r="A651" s="26">
        <v>46011.979166666664</v>
      </c>
      <c r="B651" s="25">
        <v>10.95</v>
      </c>
      <c r="C651" s="25">
        <v>8.41</v>
      </c>
      <c r="D651" s="25">
        <v>25.3</v>
      </c>
    </row>
    <row r="652" spans="1:4" ht="13" x14ac:dyDescent="0.15">
      <c r="A652" s="26">
        <v>46011.989583333336</v>
      </c>
      <c r="B652" s="25">
        <v>10.5</v>
      </c>
      <c r="C652" s="25">
        <v>8.41</v>
      </c>
      <c r="D652" s="25">
        <v>25.2</v>
      </c>
    </row>
    <row r="653" spans="1:4" ht="13" x14ac:dyDescent="0.15">
      <c r="A653" s="26">
        <v>46012</v>
      </c>
      <c r="B653" s="25">
        <v>10.050000000000001</v>
      </c>
      <c r="C653" s="25">
        <v>8.39</v>
      </c>
      <c r="D653" s="25">
        <v>25.2</v>
      </c>
    </row>
    <row r="654" spans="1:4" ht="13" x14ac:dyDescent="0.15">
      <c r="A654" s="26">
        <v>46012.010416666664</v>
      </c>
      <c r="B654" s="25">
        <v>10.199999999999999</v>
      </c>
      <c r="C654" s="25">
        <v>8.39</v>
      </c>
      <c r="D654" s="25">
        <v>25.2</v>
      </c>
    </row>
    <row r="655" spans="1:4" ht="13" x14ac:dyDescent="0.15">
      <c r="A655" s="26">
        <v>46012.020833333336</v>
      </c>
      <c r="B655" s="25">
        <v>9.83</v>
      </c>
      <c r="C655" s="25">
        <v>8.39</v>
      </c>
      <c r="D655" s="25">
        <v>25.2</v>
      </c>
    </row>
    <row r="656" spans="1:4" ht="13" x14ac:dyDescent="0.15">
      <c r="A656" s="26">
        <v>46012.03125</v>
      </c>
      <c r="B656" s="25">
        <v>9.57</v>
      </c>
      <c r="C656" s="25">
        <v>8.39</v>
      </c>
      <c r="D656" s="25">
        <v>25.1</v>
      </c>
    </row>
    <row r="657" spans="1:4" ht="13" x14ac:dyDescent="0.15">
      <c r="A657" s="26">
        <v>46012.041666666664</v>
      </c>
      <c r="B657" s="25">
        <v>9.11</v>
      </c>
      <c r="C657" s="25">
        <v>8.3699999999999992</v>
      </c>
      <c r="D657" s="25">
        <v>25.2</v>
      </c>
    </row>
    <row r="658" spans="1:4" ht="13" x14ac:dyDescent="0.15">
      <c r="A658" s="26">
        <v>46012.0625</v>
      </c>
      <c r="B658" s="25">
        <v>8.6300000000000008</v>
      </c>
      <c r="C658" s="25">
        <v>8.3699999999999992</v>
      </c>
      <c r="D658" s="25">
        <v>25.2</v>
      </c>
    </row>
    <row r="659" spans="1:4" ht="13" x14ac:dyDescent="0.15">
      <c r="A659" s="26">
        <v>46012.072916666664</v>
      </c>
      <c r="B659" s="25">
        <v>8.27</v>
      </c>
      <c r="C659" s="25">
        <v>8.3699999999999992</v>
      </c>
      <c r="D659" s="25">
        <v>25.1</v>
      </c>
    </row>
    <row r="660" spans="1:4" ht="13" x14ac:dyDescent="0.15">
      <c r="A660" s="26">
        <v>46012.083333333336</v>
      </c>
      <c r="B660" s="25">
        <v>7.69</v>
      </c>
      <c r="C660" s="25">
        <v>8.35</v>
      </c>
      <c r="D660" s="25">
        <v>25.1</v>
      </c>
    </row>
    <row r="661" spans="1:4" ht="13" x14ac:dyDescent="0.15">
      <c r="A661" s="26">
        <v>46012.09375</v>
      </c>
      <c r="B661" s="25">
        <v>7.28</v>
      </c>
      <c r="C661" s="25">
        <v>8.35</v>
      </c>
      <c r="D661" s="25">
        <v>25.1</v>
      </c>
    </row>
    <row r="662" spans="1:4" ht="13" x14ac:dyDescent="0.15">
      <c r="A662" s="26">
        <v>46012.104166666664</v>
      </c>
      <c r="B662" s="25">
        <v>7.22</v>
      </c>
      <c r="C662" s="25">
        <v>8.35</v>
      </c>
      <c r="D662" s="25">
        <v>25</v>
      </c>
    </row>
    <row r="663" spans="1:4" ht="13" x14ac:dyDescent="0.15">
      <c r="A663" s="26">
        <v>46012.114583333336</v>
      </c>
      <c r="B663" s="25">
        <v>7.22</v>
      </c>
      <c r="C663" s="25">
        <v>8.35</v>
      </c>
      <c r="D663" s="25">
        <v>25</v>
      </c>
    </row>
    <row r="664" spans="1:4" ht="13" x14ac:dyDescent="0.15">
      <c r="A664" s="26">
        <v>46012.125</v>
      </c>
      <c r="B664" s="25">
        <v>7</v>
      </c>
      <c r="C664" s="25">
        <v>8.35</v>
      </c>
      <c r="D664" s="25">
        <v>25</v>
      </c>
    </row>
    <row r="665" spans="1:4" ht="13" x14ac:dyDescent="0.15">
      <c r="A665" s="26">
        <v>46012.135416666664</v>
      </c>
      <c r="B665" s="25">
        <v>6.65</v>
      </c>
      <c r="C665" s="25">
        <v>8.34</v>
      </c>
      <c r="D665" s="25">
        <v>25</v>
      </c>
    </row>
    <row r="666" spans="1:4" ht="13" x14ac:dyDescent="0.15">
      <c r="A666" s="26">
        <v>46012.145833333336</v>
      </c>
      <c r="B666" s="25">
        <v>6.24</v>
      </c>
      <c r="C666" s="25">
        <v>8.34</v>
      </c>
      <c r="D666" s="25">
        <v>25</v>
      </c>
    </row>
    <row r="667" spans="1:4" ht="13" x14ac:dyDescent="0.15">
      <c r="A667" s="26">
        <v>46012.15625</v>
      </c>
      <c r="B667" s="25">
        <v>5.65</v>
      </c>
      <c r="C667" s="25">
        <v>8.32</v>
      </c>
      <c r="D667" s="25">
        <v>25</v>
      </c>
    </row>
    <row r="668" spans="1:4" ht="13" x14ac:dyDescent="0.15">
      <c r="A668" s="26">
        <v>46012.166666666664</v>
      </c>
      <c r="B668" s="25">
        <v>5.14</v>
      </c>
      <c r="C668" s="25">
        <v>8.3000000000000007</v>
      </c>
      <c r="D668" s="25">
        <v>24.9</v>
      </c>
    </row>
    <row r="669" spans="1:4" ht="13" x14ac:dyDescent="0.15">
      <c r="A669" s="26">
        <v>46012.177083333336</v>
      </c>
      <c r="B669" s="25">
        <v>5.0599999999999996</v>
      </c>
      <c r="C669" s="25">
        <v>8.3000000000000007</v>
      </c>
      <c r="D669" s="25">
        <v>24.9</v>
      </c>
    </row>
    <row r="670" spans="1:4" ht="13" x14ac:dyDescent="0.15">
      <c r="A670" s="26">
        <v>46012.1875</v>
      </c>
      <c r="B670" s="25">
        <v>4.83</v>
      </c>
      <c r="C670" s="25">
        <v>8.3000000000000007</v>
      </c>
      <c r="D670" s="25">
        <v>24.9</v>
      </c>
    </row>
    <row r="671" spans="1:4" ht="13" x14ac:dyDescent="0.15">
      <c r="A671" s="26">
        <v>46012.197916666664</v>
      </c>
      <c r="B671" s="25">
        <v>4.7300000000000004</v>
      </c>
      <c r="C671" s="25">
        <v>8.3000000000000007</v>
      </c>
      <c r="D671" s="25">
        <v>24.9</v>
      </c>
    </row>
    <row r="672" spans="1:4" ht="13" x14ac:dyDescent="0.15">
      <c r="A672" s="26">
        <v>46012.208333333336</v>
      </c>
      <c r="B672" s="25">
        <v>4.76</v>
      </c>
      <c r="C672" s="25">
        <v>8.3000000000000007</v>
      </c>
      <c r="D672" s="25">
        <v>24.9</v>
      </c>
    </row>
    <row r="673" spans="1:4" ht="13" x14ac:dyDescent="0.15">
      <c r="A673" s="26">
        <v>46012.21875</v>
      </c>
      <c r="B673" s="25">
        <v>4.93</v>
      </c>
      <c r="C673" s="25">
        <v>8.32</v>
      </c>
      <c r="D673" s="25">
        <v>24.8</v>
      </c>
    </row>
    <row r="674" spans="1:4" ht="13" x14ac:dyDescent="0.15">
      <c r="A674" s="26">
        <v>46012.229166666664</v>
      </c>
      <c r="B674" s="25">
        <v>5.07</v>
      </c>
      <c r="C674" s="25">
        <v>8.32</v>
      </c>
      <c r="D674" s="25">
        <v>24.9</v>
      </c>
    </row>
    <row r="675" spans="1:4" ht="13" x14ac:dyDescent="0.15">
      <c r="A675" s="26">
        <v>46012.239583333336</v>
      </c>
      <c r="B675" s="25">
        <v>4.97</v>
      </c>
      <c r="C675" s="25">
        <v>8.32</v>
      </c>
      <c r="D675" s="25">
        <v>24.8</v>
      </c>
    </row>
    <row r="676" spans="1:4" ht="13" x14ac:dyDescent="0.15">
      <c r="A676" s="26">
        <v>46012.25</v>
      </c>
      <c r="B676" s="25">
        <v>4.9000000000000004</v>
      </c>
      <c r="C676" s="25">
        <v>8.32</v>
      </c>
      <c r="D676" s="25">
        <v>24.8</v>
      </c>
    </row>
    <row r="677" spans="1:4" ht="13" x14ac:dyDescent="0.15">
      <c r="A677" s="26">
        <v>46012.260416666664</v>
      </c>
      <c r="B677" s="25">
        <v>4.6399999999999997</v>
      </c>
      <c r="C677" s="25">
        <v>8.3000000000000007</v>
      </c>
      <c r="D677" s="25">
        <v>24.8</v>
      </c>
    </row>
    <row r="678" spans="1:4" ht="13" x14ac:dyDescent="0.15">
      <c r="A678" s="26">
        <v>46012.270833333336</v>
      </c>
      <c r="B678" s="25">
        <v>4.3499999999999996</v>
      </c>
      <c r="C678" s="25">
        <v>8.3000000000000007</v>
      </c>
      <c r="D678" s="25">
        <v>24.8</v>
      </c>
    </row>
    <row r="679" spans="1:4" ht="13" x14ac:dyDescent="0.15">
      <c r="A679" s="26">
        <v>46012.28125</v>
      </c>
      <c r="B679" s="25">
        <v>4.24</v>
      </c>
      <c r="C679" s="25">
        <v>8.3000000000000007</v>
      </c>
      <c r="D679" s="25">
        <v>24.8</v>
      </c>
    </row>
    <row r="680" spans="1:4" ht="13" x14ac:dyDescent="0.15">
      <c r="A680" s="26">
        <v>46012.291666666664</v>
      </c>
      <c r="B680" s="25">
        <v>4.24</v>
      </c>
      <c r="C680" s="25">
        <v>8.3000000000000007</v>
      </c>
      <c r="D680" s="25">
        <v>24.8</v>
      </c>
    </row>
    <row r="681" spans="1:4" ht="13" x14ac:dyDescent="0.15">
      <c r="A681" s="26">
        <v>46012.302083333336</v>
      </c>
      <c r="B681" s="25">
        <v>3.64</v>
      </c>
      <c r="C681" s="25">
        <v>8.2899999999999991</v>
      </c>
      <c r="D681" s="25">
        <v>24.8</v>
      </c>
    </row>
    <row r="682" spans="1:4" ht="13" x14ac:dyDescent="0.15">
      <c r="A682" s="26">
        <v>46012.3125</v>
      </c>
      <c r="B682" s="25">
        <v>3.84</v>
      </c>
      <c r="C682" s="25">
        <v>8.3000000000000007</v>
      </c>
      <c r="D682" s="25">
        <v>24.8</v>
      </c>
    </row>
    <row r="683" spans="1:4" ht="13" x14ac:dyDescent="0.15">
      <c r="A683" s="26">
        <v>46012.322916666664</v>
      </c>
      <c r="B683" s="25">
        <v>4.04</v>
      </c>
      <c r="C683" s="25">
        <v>8.3000000000000007</v>
      </c>
      <c r="D683" s="25">
        <v>24.8</v>
      </c>
    </row>
    <row r="684" spans="1:4" ht="13" x14ac:dyDescent="0.15">
      <c r="A684" s="26">
        <v>46012.333333333336</v>
      </c>
      <c r="B684" s="25">
        <v>3.16</v>
      </c>
      <c r="C684" s="25">
        <v>8.3000000000000007</v>
      </c>
      <c r="D684" s="25">
        <v>24.8</v>
      </c>
    </row>
    <row r="685" spans="1:4" ht="13" x14ac:dyDescent="0.15">
      <c r="A685" s="26">
        <v>46012.34375</v>
      </c>
      <c r="B685" s="25">
        <v>3.13</v>
      </c>
      <c r="C685" s="25">
        <v>8.3000000000000007</v>
      </c>
      <c r="D685" s="25">
        <v>24.8</v>
      </c>
    </row>
    <row r="686" spans="1:4" ht="13" x14ac:dyDescent="0.15">
      <c r="A686" s="26">
        <v>46012.354166666664</v>
      </c>
      <c r="B686" s="25">
        <v>4.09</v>
      </c>
      <c r="C686" s="25">
        <v>8.32</v>
      </c>
      <c r="D686" s="25">
        <v>24.8</v>
      </c>
    </row>
    <row r="687" spans="1:4" ht="13" x14ac:dyDescent="0.15">
      <c r="A687" s="26">
        <v>46012.364583333336</v>
      </c>
      <c r="B687" s="25">
        <v>5.0199999999999996</v>
      </c>
      <c r="C687" s="25">
        <v>8.34</v>
      </c>
      <c r="D687" s="25">
        <v>24.9</v>
      </c>
    </row>
    <row r="688" spans="1:4" ht="13" x14ac:dyDescent="0.15">
      <c r="A688" s="26">
        <v>46012.375</v>
      </c>
      <c r="B688" s="25">
        <v>6.4</v>
      </c>
      <c r="C688" s="25">
        <v>8.35</v>
      </c>
      <c r="D688" s="25">
        <v>24.9</v>
      </c>
    </row>
    <row r="689" spans="1:4" ht="13" x14ac:dyDescent="0.15">
      <c r="A689" s="26">
        <v>46012.385416666664</v>
      </c>
      <c r="B689" s="25">
        <v>7.96</v>
      </c>
      <c r="C689" s="25">
        <v>8.3699999999999992</v>
      </c>
      <c r="D689" s="25">
        <v>25</v>
      </c>
    </row>
    <row r="690" spans="1:4" ht="13" x14ac:dyDescent="0.15">
      <c r="A690" s="26">
        <v>46012.395833333336</v>
      </c>
      <c r="B690" s="25">
        <v>8.4600000000000009</v>
      </c>
      <c r="C690" s="25">
        <v>8.39</v>
      </c>
      <c r="D690" s="25">
        <v>25</v>
      </c>
    </row>
    <row r="691" spans="1:4" ht="13" x14ac:dyDescent="0.15">
      <c r="A691" s="26">
        <v>46012.40625</v>
      </c>
      <c r="B691" s="25">
        <v>7.75</v>
      </c>
      <c r="C691" s="25">
        <v>8.3699999999999992</v>
      </c>
      <c r="D691" s="25">
        <v>25.1</v>
      </c>
    </row>
    <row r="692" spans="1:4" ht="13" x14ac:dyDescent="0.15">
      <c r="A692" s="26">
        <v>46012.416666666664</v>
      </c>
      <c r="B692" s="25">
        <v>7.79</v>
      </c>
      <c r="C692" s="25">
        <v>8.3699999999999992</v>
      </c>
      <c r="D692" s="25">
        <v>25.1</v>
      </c>
    </row>
    <row r="693" spans="1:4" ht="13" x14ac:dyDescent="0.15">
      <c r="A693" s="26">
        <v>46012.427083333336</v>
      </c>
      <c r="B693" s="25">
        <v>7.8</v>
      </c>
      <c r="C693" s="25">
        <v>8.3699999999999992</v>
      </c>
      <c r="D693" s="25">
        <v>25.2</v>
      </c>
    </row>
    <row r="694" spans="1:4" ht="13" x14ac:dyDescent="0.15">
      <c r="A694" s="26">
        <v>46012.4375</v>
      </c>
      <c r="B694" s="25">
        <v>7.09</v>
      </c>
      <c r="C694" s="25">
        <v>8.35</v>
      </c>
      <c r="D694" s="25">
        <v>25.2</v>
      </c>
    </row>
    <row r="695" spans="1:4" ht="13" x14ac:dyDescent="0.15">
      <c r="A695" s="26">
        <v>46012.447916666664</v>
      </c>
      <c r="B695" s="25">
        <v>7.77</v>
      </c>
      <c r="C695" s="25">
        <v>8.3699999999999992</v>
      </c>
      <c r="D695" s="25">
        <v>25.2</v>
      </c>
    </row>
    <row r="696" spans="1:4" ht="13" x14ac:dyDescent="0.15">
      <c r="A696" s="26">
        <v>46012.458333333336</v>
      </c>
      <c r="B696" s="25">
        <v>7.05</v>
      </c>
      <c r="C696" s="25">
        <v>8.35</v>
      </c>
      <c r="D696" s="25">
        <v>25.2</v>
      </c>
    </row>
    <row r="697" spans="1:4" ht="13" x14ac:dyDescent="0.15">
      <c r="A697" s="26">
        <v>46012.46875</v>
      </c>
      <c r="B697" s="25">
        <v>6.28</v>
      </c>
      <c r="C697" s="25">
        <v>8.35</v>
      </c>
      <c r="D697" s="25">
        <v>25.2</v>
      </c>
    </row>
    <row r="698" spans="1:4" ht="13" x14ac:dyDescent="0.15">
      <c r="A698" s="26">
        <v>46012.479166666664</v>
      </c>
      <c r="B698" s="25">
        <v>5.91</v>
      </c>
      <c r="C698" s="25">
        <v>8.34</v>
      </c>
      <c r="D698" s="25">
        <v>25.3</v>
      </c>
    </row>
    <row r="699" spans="1:4" ht="13" x14ac:dyDescent="0.15">
      <c r="A699" s="26">
        <v>46012.489583333336</v>
      </c>
      <c r="B699" s="25">
        <v>8.08</v>
      </c>
      <c r="C699" s="25">
        <v>8.39</v>
      </c>
      <c r="D699" s="25">
        <v>25.7</v>
      </c>
    </row>
    <row r="700" spans="1:4" ht="13" x14ac:dyDescent="0.15">
      <c r="A700" s="26">
        <v>46012.5</v>
      </c>
      <c r="B700" s="25">
        <v>8.18</v>
      </c>
      <c r="C700" s="25">
        <v>8.39</v>
      </c>
      <c r="D700" s="25">
        <v>25.7</v>
      </c>
    </row>
    <row r="701" spans="1:4" ht="13" x14ac:dyDescent="0.15">
      <c r="A701" s="26">
        <v>46012.510416666664</v>
      </c>
      <c r="B701" s="25">
        <v>8.73</v>
      </c>
      <c r="C701" s="25">
        <v>8.4</v>
      </c>
      <c r="D701" s="25">
        <v>25.7</v>
      </c>
    </row>
    <row r="702" spans="1:4" ht="13" x14ac:dyDescent="0.15">
      <c r="A702" s="26">
        <v>46012.520833333336</v>
      </c>
      <c r="B702" s="25">
        <v>10.41</v>
      </c>
      <c r="C702" s="25">
        <v>8.42</v>
      </c>
      <c r="D702" s="25">
        <v>26</v>
      </c>
    </row>
    <row r="703" spans="1:4" ht="13" x14ac:dyDescent="0.15">
      <c r="A703" s="26">
        <v>46012.53125</v>
      </c>
      <c r="B703" s="25">
        <v>12.46</v>
      </c>
      <c r="C703" s="25">
        <v>8.4499999999999993</v>
      </c>
      <c r="D703" s="25">
        <v>26.1</v>
      </c>
    </row>
    <row r="704" spans="1:4" ht="13" x14ac:dyDescent="0.15">
      <c r="A704" s="26">
        <v>46012.541666666664</v>
      </c>
      <c r="B704" s="25">
        <v>11.95</v>
      </c>
      <c r="C704" s="25">
        <v>8.4499999999999993</v>
      </c>
      <c r="D704" s="25">
        <v>26.1</v>
      </c>
    </row>
    <row r="705" spans="1:4" ht="13" x14ac:dyDescent="0.15">
      <c r="A705" s="26">
        <v>46012.552083333336</v>
      </c>
      <c r="B705" s="25">
        <v>13.56</v>
      </c>
      <c r="C705" s="25">
        <v>8.4700000000000006</v>
      </c>
      <c r="D705" s="25">
        <v>26.1</v>
      </c>
    </row>
    <row r="706" spans="1:4" ht="13" x14ac:dyDescent="0.15">
      <c r="A706" s="26">
        <v>46012.5625</v>
      </c>
      <c r="B706" s="25">
        <v>13.59</v>
      </c>
      <c r="C706" s="25">
        <v>8.4700000000000006</v>
      </c>
      <c r="D706" s="25">
        <v>26</v>
      </c>
    </row>
    <row r="707" spans="1:4" ht="13" x14ac:dyDescent="0.15">
      <c r="A707" s="26">
        <v>46012.572916666664</v>
      </c>
      <c r="B707" s="25">
        <v>13.19</v>
      </c>
      <c r="C707" s="25">
        <v>8.4499999999999993</v>
      </c>
      <c r="D707" s="25">
        <v>25.8</v>
      </c>
    </row>
    <row r="708" spans="1:4" ht="13" x14ac:dyDescent="0.15">
      <c r="A708" s="26">
        <v>46012.583333333336</v>
      </c>
      <c r="B708" s="25">
        <v>12.85</v>
      </c>
      <c r="C708" s="25">
        <v>8.4499999999999993</v>
      </c>
      <c r="D708" s="25">
        <v>25.8</v>
      </c>
    </row>
    <row r="709" spans="1:4" ht="13" x14ac:dyDescent="0.15">
      <c r="A709" s="26">
        <v>46012.59375</v>
      </c>
      <c r="B709" s="25">
        <v>12.2</v>
      </c>
      <c r="C709" s="25">
        <v>8.4499999999999993</v>
      </c>
      <c r="D709" s="25">
        <v>25.7</v>
      </c>
    </row>
    <row r="710" spans="1:4" ht="13" x14ac:dyDescent="0.15">
      <c r="A710" s="26">
        <v>46012.604166666664</v>
      </c>
      <c r="B710" s="25">
        <v>12.49</v>
      </c>
      <c r="C710" s="25">
        <v>8.44</v>
      </c>
      <c r="D710" s="25">
        <v>25.7</v>
      </c>
    </row>
    <row r="711" spans="1:4" ht="13" x14ac:dyDescent="0.15">
      <c r="A711" s="26">
        <v>46012.614583333336</v>
      </c>
      <c r="B711" s="25">
        <v>12.4</v>
      </c>
      <c r="C711" s="25">
        <v>8.42</v>
      </c>
      <c r="D711" s="25">
        <v>25.8</v>
      </c>
    </row>
    <row r="712" spans="1:4" ht="13" x14ac:dyDescent="0.15">
      <c r="A712" s="26">
        <v>46012.625</v>
      </c>
      <c r="B712" s="25">
        <v>13.88</v>
      </c>
      <c r="C712" s="25">
        <v>8.4499999999999993</v>
      </c>
      <c r="D712" s="25">
        <v>26</v>
      </c>
    </row>
    <row r="713" spans="1:4" ht="13" x14ac:dyDescent="0.15">
      <c r="A713" s="26">
        <v>46012.635416666664</v>
      </c>
      <c r="B713" s="25">
        <v>14.15</v>
      </c>
      <c r="C713" s="25">
        <v>8.4499999999999993</v>
      </c>
      <c r="D713" s="25">
        <v>26</v>
      </c>
    </row>
    <row r="714" spans="1:4" ht="13" x14ac:dyDescent="0.15">
      <c r="A714" s="26">
        <v>46012.645833333336</v>
      </c>
      <c r="B714" s="25">
        <v>14.88</v>
      </c>
      <c r="C714" s="25">
        <v>8.4700000000000006</v>
      </c>
      <c r="D714" s="25">
        <v>26</v>
      </c>
    </row>
    <row r="715" spans="1:4" ht="13" x14ac:dyDescent="0.15">
      <c r="A715" s="26">
        <v>46012.65625</v>
      </c>
      <c r="B715" s="25">
        <v>16.27</v>
      </c>
      <c r="C715" s="25">
        <v>8.49</v>
      </c>
      <c r="D715" s="25">
        <v>26</v>
      </c>
    </row>
    <row r="716" spans="1:4" ht="13" x14ac:dyDescent="0.15">
      <c r="A716" s="26">
        <v>46012.666666666664</v>
      </c>
      <c r="B716" s="25">
        <v>15.36</v>
      </c>
      <c r="C716" s="25">
        <v>8.4700000000000006</v>
      </c>
      <c r="D716" s="25">
        <v>26</v>
      </c>
    </row>
    <row r="717" spans="1:4" ht="13" x14ac:dyDescent="0.15">
      <c r="A717" s="26">
        <v>46012.677083333336</v>
      </c>
      <c r="B717" s="25">
        <v>16.61</v>
      </c>
      <c r="C717" s="25">
        <v>8.49</v>
      </c>
      <c r="D717" s="25">
        <v>26</v>
      </c>
    </row>
    <row r="718" spans="1:4" ht="13" x14ac:dyDescent="0.15">
      <c r="A718" s="26">
        <v>46012.6875</v>
      </c>
      <c r="B718" s="25">
        <v>17.47</v>
      </c>
      <c r="C718" s="25">
        <v>8.51</v>
      </c>
      <c r="D718" s="25">
        <v>26</v>
      </c>
    </row>
    <row r="719" spans="1:4" ht="13" x14ac:dyDescent="0.15">
      <c r="A719" s="26">
        <v>46012.697916666664</v>
      </c>
      <c r="B719" s="25">
        <v>18.170000000000002</v>
      </c>
      <c r="C719" s="25">
        <v>8.52</v>
      </c>
      <c r="D719" s="25">
        <v>26.1</v>
      </c>
    </row>
    <row r="720" spans="1:4" ht="13" x14ac:dyDescent="0.15">
      <c r="A720" s="26">
        <v>46012.708333333336</v>
      </c>
      <c r="B720" s="25">
        <v>18.64</v>
      </c>
      <c r="C720" s="25">
        <v>8.52</v>
      </c>
      <c r="D720" s="25">
        <v>26.1</v>
      </c>
    </row>
    <row r="721" spans="1:4" ht="13" x14ac:dyDescent="0.15">
      <c r="A721" s="26">
        <v>46012.71875</v>
      </c>
      <c r="B721" s="25">
        <v>18.12</v>
      </c>
      <c r="C721" s="25">
        <v>8.52</v>
      </c>
      <c r="D721" s="25">
        <v>26.1</v>
      </c>
    </row>
    <row r="722" spans="1:4" ht="13" x14ac:dyDescent="0.15">
      <c r="A722" s="26">
        <v>46012.729166666664</v>
      </c>
      <c r="B722" s="25">
        <v>17.93</v>
      </c>
      <c r="C722" s="25">
        <v>8.52</v>
      </c>
      <c r="D722" s="25">
        <v>26</v>
      </c>
    </row>
    <row r="723" spans="1:4" ht="13" x14ac:dyDescent="0.15">
      <c r="A723" s="26">
        <v>46012.739583333336</v>
      </c>
      <c r="B723" s="25">
        <v>17.75</v>
      </c>
      <c r="C723" s="25">
        <v>8.52</v>
      </c>
      <c r="D723" s="25">
        <v>26</v>
      </c>
    </row>
    <row r="724" spans="1:4" ht="13" x14ac:dyDescent="0.15">
      <c r="A724" s="26">
        <v>46012.75</v>
      </c>
      <c r="B724" s="25">
        <v>16.91</v>
      </c>
      <c r="C724" s="25">
        <v>8.51</v>
      </c>
      <c r="D724" s="25">
        <v>26</v>
      </c>
    </row>
    <row r="725" spans="1:4" ht="13" x14ac:dyDescent="0.15">
      <c r="A725" s="26">
        <v>46012.760416666664</v>
      </c>
      <c r="B725" s="25">
        <v>17.12</v>
      </c>
      <c r="C725" s="25">
        <v>8.52</v>
      </c>
      <c r="D725" s="25">
        <v>26</v>
      </c>
    </row>
    <row r="726" spans="1:4" ht="13" x14ac:dyDescent="0.15">
      <c r="A726" s="26">
        <v>46012.770833333336</v>
      </c>
      <c r="B726" s="25">
        <v>16.940000000000001</v>
      </c>
      <c r="C726" s="25">
        <v>8.52</v>
      </c>
      <c r="D726" s="25">
        <v>25.9</v>
      </c>
    </row>
    <row r="727" spans="1:4" ht="13" x14ac:dyDescent="0.15">
      <c r="A727" s="26">
        <v>46012.78125</v>
      </c>
      <c r="B727" s="25">
        <v>16.29</v>
      </c>
      <c r="C727" s="25">
        <v>8.49</v>
      </c>
      <c r="D727" s="25">
        <v>25.9</v>
      </c>
    </row>
    <row r="728" spans="1:4" ht="13" x14ac:dyDescent="0.15">
      <c r="A728" s="26">
        <v>46012.791666666664</v>
      </c>
      <c r="B728" s="25">
        <v>15.91</v>
      </c>
      <c r="C728" s="25">
        <v>8.49</v>
      </c>
      <c r="D728" s="25">
        <v>25.8</v>
      </c>
    </row>
    <row r="729" spans="1:4" ht="13" x14ac:dyDescent="0.15">
      <c r="A729" s="26">
        <v>46012.802083333336</v>
      </c>
      <c r="B729" s="25">
        <v>15.6</v>
      </c>
      <c r="C729" s="25">
        <v>8.49</v>
      </c>
      <c r="D729" s="25">
        <v>25.8</v>
      </c>
    </row>
    <row r="730" spans="1:4" ht="13" x14ac:dyDescent="0.15">
      <c r="A730" s="26">
        <v>46012.8125</v>
      </c>
      <c r="B730" s="25">
        <v>15.2</v>
      </c>
      <c r="C730" s="25">
        <v>8.4700000000000006</v>
      </c>
      <c r="D730" s="25">
        <v>25.7</v>
      </c>
    </row>
    <row r="731" spans="1:4" ht="13" x14ac:dyDescent="0.15">
      <c r="A731" s="26">
        <v>46012.822916666664</v>
      </c>
      <c r="B731" s="25">
        <v>15.09</v>
      </c>
      <c r="C731" s="25">
        <v>8.4700000000000006</v>
      </c>
      <c r="D731" s="25">
        <v>25.7</v>
      </c>
    </row>
    <row r="732" spans="1:4" ht="13" x14ac:dyDescent="0.15">
      <c r="A732" s="26">
        <v>46012.833333333336</v>
      </c>
      <c r="B732" s="25">
        <v>14.83</v>
      </c>
      <c r="C732" s="25">
        <v>8.4700000000000006</v>
      </c>
      <c r="D732" s="25">
        <v>25.7</v>
      </c>
    </row>
    <row r="733" spans="1:4" ht="13" x14ac:dyDescent="0.15">
      <c r="A733" s="26">
        <v>46012.84375</v>
      </c>
      <c r="B733" s="25">
        <v>14.6</v>
      </c>
      <c r="C733" s="25">
        <v>8.49</v>
      </c>
      <c r="D733" s="25">
        <v>25.7</v>
      </c>
    </row>
    <row r="734" spans="1:4" ht="13" x14ac:dyDescent="0.15">
      <c r="A734" s="26">
        <v>46012.854166666664</v>
      </c>
      <c r="B734" s="25">
        <v>14.32</v>
      </c>
      <c r="C734" s="25">
        <v>8.4700000000000006</v>
      </c>
      <c r="D734" s="25">
        <v>25.7</v>
      </c>
    </row>
    <row r="735" spans="1:4" ht="13" x14ac:dyDescent="0.15">
      <c r="A735" s="26">
        <v>46012.864583333336</v>
      </c>
      <c r="B735" s="25">
        <v>13.89</v>
      </c>
      <c r="C735" s="25">
        <v>8.4600000000000009</v>
      </c>
      <c r="D735" s="25">
        <v>25.7</v>
      </c>
    </row>
    <row r="736" spans="1:4" ht="13" x14ac:dyDescent="0.15">
      <c r="A736" s="26">
        <v>46012.875</v>
      </c>
      <c r="B736" s="25">
        <v>13.65</v>
      </c>
      <c r="C736" s="25">
        <v>8.4499999999999993</v>
      </c>
      <c r="D736" s="25">
        <v>25.6</v>
      </c>
    </row>
    <row r="737" spans="1:4" ht="13" x14ac:dyDescent="0.15">
      <c r="A737" s="26">
        <v>46012.885416666664</v>
      </c>
      <c r="B737" s="25">
        <v>13.18</v>
      </c>
      <c r="C737" s="25">
        <v>8.4600000000000009</v>
      </c>
      <c r="D737" s="25">
        <v>25.6</v>
      </c>
    </row>
    <row r="738" spans="1:4" ht="13" x14ac:dyDescent="0.15">
      <c r="A738" s="26">
        <v>46012.895833333336</v>
      </c>
      <c r="B738" s="25">
        <v>12.88</v>
      </c>
      <c r="C738" s="25">
        <v>8.44</v>
      </c>
      <c r="D738" s="25">
        <v>25.5</v>
      </c>
    </row>
    <row r="739" spans="1:4" ht="13" x14ac:dyDescent="0.15">
      <c r="A739" s="26">
        <v>46012.90625</v>
      </c>
      <c r="B739" s="25">
        <v>12.69</v>
      </c>
      <c r="C739" s="25">
        <v>8.4600000000000009</v>
      </c>
      <c r="D739" s="25">
        <v>25.5</v>
      </c>
    </row>
    <row r="740" spans="1:4" ht="13" x14ac:dyDescent="0.15">
      <c r="A740" s="26">
        <v>46012.916666666664</v>
      </c>
      <c r="B740" s="25">
        <v>12.39</v>
      </c>
      <c r="C740" s="25">
        <v>8.44</v>
      </c>
      <c r="D740" s="25">
        <v>25.5</v>
      </c>
    </row>
    <row r="741" spans="1:4" ht="13" x14ac:dyDescent="0.15">
      <c r="A741" s="26">
        <v>46012.927083333336</v>
      </c>
      <c r="B741" s="25">
        <v>12.04</v>
      </c>
      <c r="C741" s="25">
        <v>8.44</v>
      </c>
      <c r="D741" s="25">
        <v>25.5</v>
      </c>
    </row>
    <row r="742" spans="1:4" ht="13" x14ac:dyDescent="0.15">
      <c r="A742" s="26">
        <v>46012.9375</v>
      </c>
      <c r="B742" s="25">
        <v>11.91</v>
      </c>
      <c r="C742" s="25">
        <v>8.44</v>
      </c>
      <c r="D742" s="25">
        <v>25.5</v>
      </c>
    </row>
    <row r="743" spans="1:4" ht="13" x14ac:dyDescent="0.15">
      <c r="A743" s="26">
        <v>46012.947916666664</v>
      </c>
      <c r="B743" s="25">
        <v>11.56</v>
      </c>
      <c r="C743" s="25">
        <v>8.4</v>
      </c>
      <c r="D743" s="25">
        <v>25.4</v>
      </c>
    </row>
    <row r="744" spans="1:4" ht="13" x14ac:dyDescent="0.15">
      <c r="A744" s="26">
        <v>46012.958333333336</v>
      </c>
      <c r="B744" s="25">
        <v>11.51</v>
      </c>
      <c r="C744" s="25">
        <v>8.42</v>
      </c>
      <c r="D744" s="25">
        <v>25.4</v>
      </c>
    </row>
    <row r="745" spans="1:4" ht="13" x14ac:dyDescent="0.15">
      <c r="A745" s="26">
        <v>46012.96875</v>
      </c>
      <c r="B745" s="25">
        <v>11.46</v>
      </c>
      <c r="C745" s="25">
        <v>8.42</v>
      </c>
      <c r="D745" s="25">
        <v>25.4</v>
      </c>
    </row>
    <row r="746" spans="1:4" ht="13" x14ac:dyDescent="0.15">
      <c r="A746" s="26">
        <v>46012.979166666664</v>
      </c>
      <c r="B746" s="25">
        <v>10.93</v>
      </c>
      <c r="C746" s="25">
        <v>8.42</v>
      </c>
      <c r="D746" s="25">
        <v>25.4</v>
      </c>
    </row>
    <row r="747" spans="1:4" ht="13" x14ac:dyDescent="0.15">
      <c r="A747" s="26">
        <v>46012.989583333336</v>
      </c>
      <c r="B747" s="25">
        <v>10.97</v>
      </c>
      <c r="C747" s="25">
        <v>8.42</v>
      </c>
      <c r="D747" s="25">
        <v>25.4</v>
      </c>
    </row>
    <row r="748" spans="1:4" ht="13" x14ac:dyDescent="0.15">
      <c r="A748" s="26">
        <v>46013</v>
      </c>
      <c r="B748" s="25">
        <v>11.01</v>
      </c>
      <c r="C748" s="25">
        <v>8.42</v>
      </c>
      <c r="D748" s="25">
        <v>25.3</v>
      </c>
    </row>
    <row r="749" spans="1:4" ht="13" x14ac:dyDescent="0.15">
      <c r="A749" s="26">
        <v>46013.010416666664</v>
      </c>
      <c r="B749" s="25">
        <v>10.93</v>
      </c>
      <c r="C749" s="25">
        <v>8.42</v>
      </c>
      <c r="D749" s="25">
        <v>25.3</v>
      </c>
    </row>
    <row r="750" spans="1:4" ht="13" x14ac:dyDescent="0.15">
      <c r="A750" s="26">
        <v>46013.020833333336</v>
      </c>
      <c r="B750" s="25">
        <v>10.75</v>
      </c>
      <c r="C750" s="25">
        <v>8.42</v>
      </c>
      <c r="D750" s="25">
        <v>25.3</v>
      </c>
    </row>
    <row r="751" spans="1:4" ht="13" x14ac:dyDescent="0.15">
      <c r="A751" s="26">
        <v>46013.03125</v>
      </c>
      <c r="B751" s="25">
        <v>10.3</v>
      </c>
      <c r="C751" s="25">
        <v>8.42</v>
      </c>
      <c r="D751" s="25">
        <v>25.3</v>
      </c>
    </row>
    <row r="752" spans="1:4" ht="13" x14ac:dyDescent="0.15">
      <c r="A752" s="26">
        <v>46013.333333333336</v>
      </c>
      <c r="B752" s="25">
        <v>4.3499999999999996</v>
      </c>
      <c r="C752" s="25">
        <v>8.3000000000000007</v>
      </c>
      <c r="D752" s="25">
        <v>24.8</v>
      </c>
    </row>
    <row r="753" spans="1:4" ht="13" x14ac:dyDescent="0.15">
      <c r="A753" s="26">
        <v>46013.34375</v>
      </c>
      <c r="B753" s="25">
        <v>4.74</v>
      </c>
      <c r="C753" s="25">
        <v>8.32</v>
      </c>
      <c r="D753" s="25">
        <v>24.8</v>
      </c>
    </row>
    <row r="754" spans="1:4" ht="13" x14ac:dyDescent="0.15">
      <c r="A754" s="26">
        <v>46013.354166666664</v>
      </c>
      <c r="B754" s="25">
        <v>5.33</v>
      </c>
      <c r="C754" s="25">
        <v>8.32</v>
      </c>
      <c r="D754" s="25">
        <v>24.9</v>
      </c>
    </row>
    <row r="755" spans="1:4" ht="13" x14ac:dyDescent="0.15">
      <c r="A755" s="26">
        <v>46013.364583333336</v>
      </c>
      <c r="B755" s="25">
        <v>5.66</v>
      </c>
      <c r="C755" s="25">
        <v>8.34</v>
      </c>
      <c r="D755" s="25">
        <v>24.9</v>
      </c>
    </row>
    <row r="756" spans="1:4" ht="13" x14ac:dyDescent="0.15">
      <c r="A756" s="26">
        <v>46013.375</v>
      </c>
      <c r="B756" s="25">
        <v>7.04</v>
      </c>
      <c r="C756" s="25">
        <v>8.3699999999999992</v>
      </c>
      <c r="D756" s="25">
        <v>25</v>
      </c>
    </row>
    <row r="757" spans="1:4" ht="13" x14ac:dyDescent="0.15">
      <c r="A757" s="26">
        <v>46013.385416666664</v>
      </c>
      <c r="B757" s="25">
        <v>7.25</v>
      </c>
      <c r="C757" s="25">
        <v>8.3699999999999992</v>
      </c>
      <c r="D757" s="25">
        <v>25</v>
      </c>
    </row>
    <row r="758" spans="1:4" ht="13" x14ac:dyDescent="0.15">
      <c r="A758" s="26">
        <v>46013.395833333336</v>
      </c>
      <c r="B758" s="25">
        <v>6.76</v>
      </c>
      <c r="C758" s="25">
        <v>8.3699999999999992</v>
      </c>
      <c r="D758" s="25">
        <v>25</v>
      </c>
    </row>
    <row r="759" spans="1:4" ht="13" x14ac:dyDescent="0.15">
      <c r="A759" s="26">
        <v>46013.40625</v>
      </c>
      <c r="B759" s="25">
        <v>6.4</v>
      </c>
      <c r="C759" s="25">
        <v>8.35</v>
      </c>
      <c r="D759" s="25">
        <v>25</v>
      </c>
    </row>
    <row r="760" spans="1:4" ht="13" x14ac:dyDescent="0.15">
      <c r="A760" s="26">
        <v>46013.416666666664</v>
      </c>
      <c r="B760" s="25">
        <v>6.6</v>
      </c>
      <c r="C760" s="25">
        <v>8.35</v>
      </c>
      <c r="D760" s="25">
        <v>25.2</v>
      </c>
    </row>
    <row r="761" spans="1:4" ht="13" x14ac:dyDescent="0.15">
      <c r="A761" s="26">
        <v>46013.427083333336</v>
      </c>
      <c r="B761" s="25">
        <v>6.44</v>
      </c>
      <c r="C761" s="25">
        <v>8.35</v>
      </c>
      <c r="D761" s="25">
        <v>25.2</v>
      </c>
    </row>
    <row r="762" spans="1:4" ht="13" x14ac:dyDescent="0.15">
      <c r="A762" s="26">
        <v>46013.4375</v>
      </c>
      <c r="B762" s="25">
        <v>5.84</v>
      </c>
      <c r="C762" s="25">
        <v>8.34</v>
      </c>
      <c r="D762" s="25">
        <v>25.2</v>
      </c>
    </row>
    <row r="763" spans="1:4" ht="13" x14ac:dyDescent="0.15">
      <c r="A763" s="26">
        <v>46013.447916666664</v>
      </c>
      <c r="B763" s="25">
        <v>5.59</v>
      </c>
      <c r="C763" s="25">
        <v>8.34</v>
      </c>
      <c r="D763" s="25">
        <v>25.2</v>
      </c>
    </row>
    <row r="764" spans="1:4" ht="13" x14ac:dyDescent="0.15">
      <c r="A764" s="26">
        <v>46013.479166666664</v>
      </c>
      <c r="B764" s="25">
        <v>6.25</v>
      </c>
      <c r="C764" s="25">
        <v>8.35</v>
      </c>
      <c r="D764" s="25">
        <v>25.3</v>
      </c>
    </row>
    <row r="765" spans="1:4" ht="13" x14ac:dyDescent="0.15">
      <c r="A765" s="26">
        <v>46013.489583333336</v>
      </c>
      <c r="B765" s="25">
        <v>6.28</v>
      </c>
      <c r="C765" s="25">
        <v>8.34</v>
      </c>
      <c r="D765" s="25">
        <v>25.3</v>
      </c>
    </row>
    <row r="766" spans="1:4" ht="13" x14ac:dyDescent="0.15">
      <c r="A766" s="26">
        <v>46013.5</v>
      </c>
      <c r="B766" s="25">
        <v>6.25</v>
      </c>
      <c r="C766" s="25">
        <v>8.34</v>
      </c>
      <c r="D766" s="25">
        <v>25.3</v>
      </c>
    </row>
    <row r="767" spans="1:4" ht="13" x14ac:dyDescent="0.15">
      <c r="A767" s="26">
        <v>46013.510416666664</v>
      </c>
      <c r="B767" s="25">
        <v>6.57</v>
      </c>
      <c r="C767" s="25">
        <v>8.34</v>
      </c>
      <c r="D767" s="25">
        <v>25.4</v>
      </c>
    </row>
    <row r="768" spans="1:4" ht="13" x14ac:dyDescent="0.15">
      <c r="A768" s="26">
        <v>46013.520833333336</v>
      </c>
      <c r="B768" s="25">
        <v>7.63</v>
      </c>
      <c r="C768" s="25">
        <v>8.3699999999999992</v>
      </c>
      <c r="D768" s="25">
        <v>25.6</v>
      </c>
    </row>
    <row r="769" spans="1:4" ht="13" x14ac:dyDescent="0.15">
      <c r="A769" s="26">
        <v>46013.53125</v>
      </c>
      <c r="B769" s="25">
        <v>8.51</v>
      </c>
      <c r="C769" s="25">
        <v>8.4</v>
      </c>
      <c r="D769" s="25">
        <v>25.6</v>
      </c>
    </row>
    <row r="770" spans="1:4" ht="13" x14ac:dyDescent="0.15">
      <c r="A770" s="26">
        <v>46013.541666666664</v>
      </c>
      <c r="B770" s="25">
        <v>10.1</v>
      </c>
      <c r="C770" s="25">
        <v>8.42</v>
      </c>
      <c r="D770" s="25">
        <v>25.7</v>
      </c>
    </row>
    <row r="771" spans="1:4" ht="13" x14ac:dyDescent="0.15">
      <c r="A771" s="26">
        <v>46013.552083333336</v>
      </c>
      <c r="B771" s="25">
        <v>11.31</v>
      </c>
      <c r="C771" s="25">
        <v>8.44</v>
      </c>
      <c r="D771" s="25">
        <v>25.9</v>
      </c>
    </row>
    <row r="772" spans="1:4" ht="13" x14ac:dyDescent="0.15">
      <c r="A772" s="26">
        <v>46013.5625</v>
      </c>
      <c r="B772" s="25">
        <v>12.4</v>
      </c>
      <c r="C772" s="25">
        <v>8.4499999999999993</v>
      </c>
      <c r="D772" s="25">
        <v>26.1</v>
      </c>
    </row>
    <row r="773" spans="1:4" ht="13" x14ac:dyDescent="0.15">
      <c r="A773" s="26">
        <v>46013.572916666664</v>
      </c>
      <c r="B773" s="25">
        <v>13.44</v>
      </c>
      <c r="C773" s="25">
        <v>8.4499999999999993</v>
      </c>
      <c r="D773" s="25">
        <v>26.2</v>
      </c>
    </row>
    <row r="774" spans="1:4" ht="13" x14ac:dyDescent="0.15">
      <c r="A774" s="26">
        <v>46013.583333333336</v>
      </c>
      <c r="B774" s="25">
        <v>14.49</v>
      </c>
      <c r="C774" s="25">
        <v>8.4700000000000006</v>
      </c>
      <c r="D774" s="25">
        <v>26.3</v>
      </c>
    </row>
    <row r="775" spans="1:4" ht="13" x14ac:dyDescent="0.15">
      <c r="A775" s="26">
        <v>46013.59375</v>
      </c>
      <c r="B775" s="25">
        <v>15.9</v>
      </c>
      <c r="C775" s="25">
        <v>8.49</v>
      </c>
      <c r="D775" s="25">
        <v>26.3</v>
      </c>
    </row>
    <row r="776" spans="1:4" ht="13" x14ac:dyDescent="0.15">
      <c r="A776" s="26">
        <v>46013.604166666664</v>
      </c>
      <c r="B776" s="25">
        <v>15.94</v>
      </c>
      <c r="C776" s="25">
        <v>8.49</v>
      </c>
      <c r="D776" s="25">
        <v>26.2</v>
      </c>
    </row>
    <row r="777" spans="1:4" ht="13" x14ac:dyDescent="0.15">
      <c r="A777" s="26">
        <v>46013.614583333336</v>
      </c>
      <c r="B777" s="25">
        <v>15.34</v>
      </c>
      <c r="C777" s="25">
        <v>8.49</v>
      </c>
      <c r="D777" s="25">
        <v>26.2</v>
      </c>
    </row>
    <row r="778" spans="1:4" ht="13" x14ac:dyDescent="0.15">
      <c r="A778" s="26">
        <v>46013.625</v>
      </c>
      <c r="B778" s="25">
        <v>15.58</v>
      </c>
      <c r="C778" s="25">
        <v>8.49</v>
      </c>
      <c r="D778" s="25">
        <v>26.1</v>
      </c>
    </row>
    <row r="779" spans="1:4" ht="13" x14ac:dyDescent="0.15">
      <c r="A779" s="26">
        <v>46013.635416666664</v>
      </c>
      <c r="B779" s="25">
        <v>15.85</v>
      </c>
      <c r="C779" s="25">
        <v>8.49</v>
      </c>
      <c r="D779" s="25">
        <v>26.2</v>
      </c>
    </row>
    <row r="780" spans="1:4" ht="13" x14ac:dyDescent="0.15">
      <c r="A780" s="26">
        <v>46013.645833333336</v>
      </c>
      <c r="B780" s="25">
        <v>16.46</v>
      </c>
      <c r="C780" s="25">
        <v>8.5</v>
      </c>
      <c r="D780" s="25">
        <v>26.2</v>
      </c>
    </row>
    <row r="781" spans="1:4" ht="13" x14ac:dyDescent="0.15">
      <c r="A781" s="26">
        <v>46013.666666666664</v>
      </c>
      <c r="B781" s="25">
        <v>15.37</v>
      </c>
      <c r="C781" s="25">
        <v>8.5</v>
      </c>
      <c r="D781" s="25">
        <v>26.2</v>
      </c>
    </row>
    <row r="782" spans="1:4" ht="13" x14ac:dyDescent="0.15">
      <c r="A782" s="26">
        <v>46013.677083333336</v>
      </c>
      <c r="B782" s="25">
        <v>15.91</v>
      </c>
      <c r="C782" s="25">
        <v>8.5</v>
      </c>
      <c r="D782" s="25">
        <v>26.3</v>
      </c>
    </row>
    <row r="783" spans="1:4" ht="13" x14ac:dyDescent="0.15">
      <c r="A783" s="26">
        <v>46013.6875</v>
      </c>
      <c r="B783" s="25">
        <v>16.13</v>
      </c>
      <c r="C783" s="25">
        <v>8.5</v>
      </c>
      <c r="D783" s="25">
        <v>26.2</v>
      </c>
    </row>
    <row r="784" spans="1:4" ht="13" x14ac:dyDescent="0.15">
      <c r="A784" s="26">
        <v>46013.697916666664</v>
      </c>
      <c r="B784" s="25">
        <v>16.399999999999999</v>
      </c>
      <c r="C784" s="25">
        <v>8.52</v>
      </c>
      <c r="D784" s="25">
        <v>26.2</v>
      </c>
    </row>
    <row r="785" spans="1:4" ht="13" x14ac:dyDescent="0.15">
      <c r="A785" s="26">
        <v>46013.708333333336</v>
      </c>
      <c r="B785" s="25">
        <v>16.239999999999998</v>
      </c>
      <c r="C785" s="25">
        <v>8.49</v>
      </c>
      <c r="D785" s="25">
        <v>26.1</v>
      </c>
    </row>
    <row r="786" spans="1:4" ht="13" x14ac:dyDescent="0.15">
      <c r="A786" s="26">
        <v>46013.71875</v>
      </c>
      <c r="B786" s="25">
        <v>15.73</v>
      </c>
      <c r="C786" s="25">
        <v>8.49</v>
      </c>
      <c r="D786" s="25">
        <v>26</v>
      </c>
    </row>
    <row r="787" spans="1:4" ht="13" x14ac:dyDescent="0.15">
      <c r="A787" s="26">
        <v>46013.729166666664</v>
      </c>
      <c r="B787" s="25">
        <v>13.49</v>
      </c>
      <c r="C787" s="25">
        <v>8.4700000000000006</v>
      </c>
      <c r="D787" s="25">
        <v>26</v>
      </c>
    </row>
    <row r="788" spans="1:4" ht="13" x14ac:dyDescent="0.15">
      <c r="A788" s="26">
        <v>46013.739583333336</v>
      </c>
      <c r="B788" s="25">
        <v>14.44</v>
      </c>
      <c r="C788" s="25">
        <v>8.4700000000000006</v>
      </c>
      <c r="D788" s="25">
        <v>26</v>
      </c>
    </row>
    <row r="789" spans="1:4" ht="13" x14ac:dyDescent="0.15">
      <c r="A789" s="26">
        <v>46013.75</v>
      </c>
      <c r="B789" s="25">
        <v>14.56</v>
      </c>
      <c r="C789" s="25">
        <v>8.4700000000000006</v>
      </c>
      <c r="D789" s="25">
        <v>25.9</v>
      </c>
    </row>
    <row r="790" spans="1:4" ht="13" x14ac:dyDescent="0.15">
      <c r="A790" s="26">
        <v>46013.760416666664</v>
      </c>
      <c r="B790" s="25">
        <v>14.56</v>
      </c>
      <c r="C790" s="25">
        <v>8.49</v>
      </c>
      <c r="D790" s="25">
        <v>25.9</v>
      </c>
    </row>
    <row r="791" spans="1:4" ht="13" x14ac:dyDescent="0.15">
      <c r="A791" s="26">
        <v>46013.770833333336</v>
      </c>
      <c r="B791" s="25">
        <v>14.21</v>
      </c>
      <c r="C791" s="25">
        <v>8.4700000000000006</v>
      </c>
      <c r="D791" s="25">
        <v>25.9</v>
      </c>
    </row>
    <row r="792" spans="1:4" ht="13" x14ac:dyDescent="0.15">
      <c r="A792" s="26">
        <v>46013.78125</v>
      </c>
      <c r="B792" s="25">
        <v>14.04</v>
      </c>
      <c r="C792" s="25">
        <v>8.4700000000000006</v>
      </c>
      <c r="D792" s="25">
        <v>25.9</v>
      </c>
    </row>
    <row r="793" spans="1:4" ht="13" x14ac:dyDescent="0.15">
      <c r="A793" s="26">
        <v>46013.791666666664</v>
      </c>
      <c r="B793" s="25">
        <v>14.25</v>
      </c>
      <c r="C793" s="25">
        <v>8.4700000000000006</v>
      </c>
      <c r="D793" s="25">
        <v>25.9</v>
      </c>
    </row>
    <row r="794" spans="1:4" ht="13" x14ac:dyDescent="0.15">
      <c r="A794" s="26">
        <v>46013.802083333336</v>
      </c>
      <c r="B794" s="25">
        <v>13.92</v>
      </c>
      <c r="C794" s="25">
        <v>8.4700000000000006</v>
      </c>
      <c r="D794" s="25">
        <v>25.9</v>
      </c>
    </row>
    <row r="795" spans="1:4" ht="13" x14ac:dyDescent="0.15">
      <c r="A795" s="26">
        <v>46013.8125</v>
      </c>
      <c r="B795" s="25">
        <v>13.77</v>
      </c>
      <c r="C795" s="25">
        <v>8.4700000000000006</v>
      </c>
      <c r="D795" s="25">
        <v>25.8</v>
      </c>
    </row>
    <row r="796" spans="1:4" ht="13" x14ac:dyDescent="0.15">
      <c r="A796" s="26">
        <v>46013.822916666664</v>
      </c>
      <c r="B796" s="25">
        <v>13.67</v>
      </c>
      <c r="C796" s="25">
        <v>8.49</v>
      </c>
      <c r="D796" s="25">
        <v>25.8</v>
      </c>
    </row>
    <row r="797" spans="1:4" ht="13" x14ac:dyDescent="0.15">
      <c r="A797" s="26">
        <v>46013.833333333336</v>
      </c>
      <c r="B797" s="25">
        <v>13.81</v>
      </c>
      <c r="C797" s="25">
        <v>8.49</v>
      </c>
      <c r="D797" s="25">
        <v>25.8</v>
      </c>
    </row>
    <row r="798" spans="1:4" ht="13" x14ac:dyDescent="0.15">
      <c r="A798" s="26">
        <v>46013.84375</v>
      </c>
      <c r="B798" s="25">
        <v>13.56</v>
      </c>
      <c r="C798" s="25">
        <v>8.4700000000000006</v>
      </c>
      <c r="D798" s="25">
        <v>25.8</v>
      </c>
    </row>
    <row r="799" spans="1:4" ht="13" x14ac:dyDescent="0.15">
      <c r="A799" s="26">
        <v>46013.854166666664</v>
      </c>
      <c r="B799" s="25">
        <v>13.22</v>
      </c>
      <c r="C799" s="25">
        <v>8.4700000000000006</v>
      </c>
      <c r="D799" s="25">
        <v>25.7</v>
      </c>
    </row>
    <row r="800" spans="1:4" ht="13" x14ac:dyDescent="0.15">
      <c r="A800" s="26">
        <v>46013.864583333336</v>
      </c>
      <c r="B800" s="25">
        <v>12.58</v>
      </c>
      <c r="C800" s="25">
        <v>8.4700000000000006</v>
      </c>
      <c r="D800" s="25">
        <v>25.7</v>
      </c>
    </row>
    <row r="801" spans="1:4" ht="13" x14ac:dyDescent="0.15">
      <c r="A801" s="26">
        <v>46013.875</v>
      </c>
      <c r="B801" s="25">
        <v>12.37</v>
      </c>
      <c r="C801" s="25">
        <v>8.4499999999999993</v>
      </c>
      <c r="D801" s="25">
        <v>25.7</v>
      </c>
    </row>
    <row r="802" spans="1:4" ht="13" x14ac:dyDescent="0.15">
      <c r="A802" s="26">
        <v>46013.885416666664</v>
      </c>
      <c r="B802" s="25">
        <v>12.28</v>
      </c>
      <c r="C802" s="25">
        <v>8.4600000000000009</v>
      </c>
      <c r="D802" s="25">
        <v>25.6</v>
      </c>
    </row>
    <row r="803" spans="1:4" ht="13" x14ac:dyDescent="0.15">
      <c r="A803" s="26">
        <v>46013.895833333336</v>
      </c>
      <c r="B803" s="25">
        <v>12.04</v>
      </c>
      <c r="C803" s="25">
        <v>8.4600000000000009</v>
      </c>
      <c r="D803" s="25">
        <v>25.6</v>
      </c>
    </row>
    <row r="804" spans="1:4" ht="13" x14ac:dyDescent="0.15">
      <c r="A804" s="26">
        <v>46013.90625</v>
      </c>
      <c r="B804" s="25">
        <v>11.72</v>
      </c>
      <c r="C804" s="25">
        <v>8.4600000000000009</v>
      </c>
      <c r="D804" s="25">
        <v>25.6</v>
      </c>
    </row>
    <row r="805" spans="1:4" ht="13" x14ac:dyDescent="0.15">
      <c r="A805" s="26">
        <v>46013.916666666664</v>
      </c>
      <c r="B805" s="25">
        <v>11.79</v>
      </c>
      <c r="C805" s="25">
        <v>8.4600000000000009</v>
      </c>
      <c r="D805" s="25">
        <v>25.6</v>
      </c>
    </row>
    <row r="806" spans="1:4" ht="13" x14ac:dyDescent="0.15">
      <c r="A806" s="26">
        <v>46013.927083333336</v>
      </c>
      <c r="B806" s="25">
        <v>11.1</v>
      </c>
      <c r="C806" s="25">
        <v>8.44</v>
      </c>
      <c r="D806" s="25">
        <v>25.5</v>
      </c>
    </row>
    <row r="807" spans="1:4" ht="13" x14ac:dyDescent="0.15">
      <c r="A807" s="26">
        <v>46013.9375</v>
      </c>
      <c r="B807" s="25">
        <v>10.74</v>
      </c>
      <c r="C807" s="25">
        <v>8.44</v>
      </c>
      <c r="D807" s="25">
        <v>25.5</v>
      </c>
    </row>
    <row r="808" spans="1:4" ht="13" x14ac:dyDescent="0.15">
      <c r="A808" s="26">
        <v>46013.947916666664</v>
      </c>
      <c r="B808" s="25">
        <v>10.66</v>
      </c>
      <c r="C808" s="25">
        <v>8.44</v>
      </c>
      <c r="D808" s="25">
        <v>25.5</v>
      </c>
    </row>
    <row r="809" spans="1:4" ht="13" x14ac:dyDescent="0.15">
      <c r="A809" s="26">
        <v>46013.958333333336</v>
      </c>
      <c r="B809" s="25">
        <v>10.36</v>
      </c>
      <c r="C809" s="25">
        <v>8.42</v>
      </c>
      <c r="D809" s="25">
        <v>25.5</v>
      </c>
    </row>
    <row r="810" spans="1:4" ht="13" x14ac:dyDescent="0.15">
      <c r="A810" s="26">
        <v>46013.96875</v>
      </c>
      <c r="B810" s="25">
        <v>10.73</v>
      </c>
      <c r="C810" s="25">
        <v>8.44</v>
      </c>
      <c r="D810" s="25">
        <v>25.5</v>
      </c>
    </row>
    <row r="811" spans="1:4" ht="13" x14ac:dyDescent="0.15">
      <c r="A811" s="26">
        <v>46013.979166666664</v>
      </c>
      <c r="B811" s="25">
        <v>10.23</v>
      </c>
      <c r="C811" s="25">
        <v>8.44</v>
      </c>
      <c r="D811" s="25">
        <v>25.4</v>
      </c>
    </row>
    <row r="812" spans="1:4" ht="13" x14ac:dyDescent="0.15">
      <c r="A812" s="26">
        <v>46013.989583333336</v>
      </c>
      <c r="B812" s="25">
        <v>10.25</v>
      </c>
      <c r="C812" s="25">
        <v>8.42</v>
      </c>
      <c r="D812" s="25">
        <v>25.4</v>
      </c>
    </row>
    <row r="813" spans="1:4" ht="13" x14ac:dyDescent="0.15">
      <c r="A813" s="26">
        <v>46014</v>
      </c>
      <c r="B813" s="25">
        <v>9.52</v>
      </c>
      <c r="C813" s="25">
        <v>8.42</v>
      </c>
      <c r="D813" s="25">
        <v>25.4</v>
      </c>
    </row>
    <row r="814" spans="1:4" ht="13" x14ac:dyDescent="0.15">
      <c r="A814" s="26">
        <v>46014.010416666664</v>
      </c>
      <c r="B814" s="25">
        <v>9.5399999999999991</v>
      </c>
      <c r="C814" s="25">
        <v>8.42</v>
      </c>
      <c r="D814" s="25">
        <v>25.3</v>
      </c>
    </row>
    <row r="815" spans="1:4" ht="13" x14ac:dyDescent="0.15">
      <c r="A815" s="26">
        <v>46014.020833333336</v>
      </c>
      <c r="B815" s="25">
        <v>9.17</v>
      </c>
      <c r="C815" s="25">
        <v>8.4</v>
      </c>
      <c r="D815" s="25">
        <v>25.3</v>
      </c>
    </row>
    <row r="816" spans="1:4" ht="13" x14ac:dyDescent="0.15">
      <c r="A816" s="26">
        <v>46014.03125</v>
      </c>
      <c r="B816" s="25">
        <v>8.66</v>
      </c>
      <c r="C816" s="25">
        <v>8.4</v>
      </c>
      <c r="D816" s="25">
        <v>25.3</v>
      </c>
    </row>
    <row r="817" spans="1:4" ht="13" x14ac:dyDescent="0.15">
      <c r="A817" s="26">
        <v>46014.041666666664</v>
      </c>
      <c r="B817" s="25">
        <v>8.07</v>
      </c>
      <c r="C817" s="25">
        <v>8.39</v>
      </c>
      <c r="D817" s="25">
        <v>25.2</v>
      </c>
    </row>
    <row r="818" spans="1:4" ht="13" x14ac:dyDescent="0.15">
      <c r="A818" s="26">
        <v>46014.052083333336</v>
      </c>
      <c r="B818" s="25">
        <v>7.33</v>
      </c>
      <c r="C818" s="25">
        <v>8.39</v>
      </c>
      <c r="D818" s="25">
        <v>25.2</v>
      </c>
    </row>
    <row r="819" spans="1:4" ht="13" x14ac:dyDescent="0.15">
      <c r="A819" s="26">
        <v>46014.0625</v>
      </c>
      <c r="B819" s="25">
        <v>7.55</v>
      </c>
      <c r="C819" s="25">
        <v>8.39</v>
      </c>
      <c r="D819" s="25">
        <v>25.2</v>
      </c>
    </row>
    <row r="820" spans="1:4" ht="13" x14ac:dyDescent="0.15">
      <c r="A820" s="26">
        <v>46014.072916666664</v>
      </c>
      <c r="B820" s="25">
        <v>7.12</v>
      </c>
      <c r="C820" s="25">
        <v>8.3699999999999992</v>
      </c>
      <c r="D820" s="25">
        <v>25.2</v>
      </c>
    </row>
    <row r="821" spans="1:4" ht="13" x14ac:dyDescent="0.15">
      <c r="A821" s="26">
        <v>46014.083333333336</v>
      </c>
      <c r="B821" s="25">
        <v>7.08</v>
      </c>
      <c r="C821" s="25">
        <v>8.39</v>
      </c>
      <c r="D821" s="25">
        <v>25.1</v>
      </c>
    </row>
    <row r="822" spans="1:4" ht="13" x14ac:dyDescent="0.15">
      <c r="A822" s="26">
        <v>46014.09375</v>
      </c>
      <c r="B822" s="25">
        <v>6.77</v>
      </c>
      <c r="C822" s="25">
        <v>8.3699999999999992</v>
      </c>
      <c r="D822" s="25">
        <v>25.1</v>
      </c>
    </row>
    <row r="823" spans="1:4" ht="13" x14ac:dyDescent="0.15">
      <c r="A823" s="26">
        <v>46014.104166666664</v>
      </c>
      <c r="B823" s="25">
        <v>6.2</v>
      </c>
      <c r="C823" s="25">
        <v>8.35</v>
      </c>
      <c r="D823" s="25">
        <v>25.1</v>
      </c>
    </row>
    <row r="824" spans="1:4" ht="13" x14ac:dyDescent="0.15">
      <c r="A824" s="26">
        <v>46014.114583333336</v>
      </c>
      <c r="B824" s="25">
        <v>5.83</v>
      </c>
      <c r="C824" s="25">
        <v>8.35</v>
      </c>
      <c r="D824" s="25">
        <v>25.1</v>
      </c>
    </row>
    <row r="825" spans="1:4" ht="13" x14ac:dyDescent="0.15">
      <c r="A825" s="26">
        <v>46014.125</v>
      </c>
      <c r="B825" s="25">
        <v>5.13</v>
      </c>
      <c r="C825" s="25">
        <v>8.34</v>
      </c>
      <c r="D825" s="25">
        <v>25.1</v>
      </c>
    </row>
    <row r="826" spans="1:4" ht="13" x14ac:dyDescent="0.15">
      <c r="A826" s="26">
        <v>46014.135416666664</v>
      </c>
      <c r="B826" s="25">
        <v>4.4400000000000004</v>
      </c>
      <c r="C826" s="25">
        <v>8.34</v>
      </c>
      <c r="D826" s="25">
        <v>25</v>
      </c>
    </row>
    <row r="827" spans="1:4" ht="13" x14ac:dyDescent="0.15">
      <c r="A827" s="26">
        <v>46014.145833333336</v>
      </c>
      <c r="B827" s="25">
        <v>4.0999999999999996</v>
      </c>
      <c r="C827" s="25">
        <v>8.32</v>
      </c>
      <c r="D827" s="25">
        <v>25</v>
      </c>
    </row>
    <row r="828" spans="1:4" ht="13" x14ac:dyDescent="0.15">
      <c r="A828" s="26">
        <v>46014.15625</v>
      </c>
      <c r="B828" s="25">
        <v>3.38</v>
      </c>
      <c r="C828" s="25">
        <v>8.3000000000000007</v>
      </c>
      <c r="D828" s="25">
        <v>25</v>
      </c>
    </row>
    <row r="829" spans="1:4" ht="13" x14ac:dyDescent="0.15">
      <c r="A829" s="26">
        <v>46014.166666666664</v>
      </c>
      <c r="B829" s="25">
        <v>3.26</v>
      </c>
      <c r="C829" s="25">
        <v>8.3000000000000007</v>
      </c>
      <c r="D829" s="25">
        <v>24.9</v>
      </c>
    </row>
    <row r="830" spans="1:4" ht="13" x14ac:dyDescent="0.15">
      <c r="A830" s="26">
        <v>46014.177083333336</v>
      </c>
      <c r="B830" s="25">
        <v>2.97</v>
      </c>
      <c r="C830" s="25">
        <v>8.3000000000000007</v>
      </c>
      <c r="D830" s="25">
        <v>24.9</v>
      </c>
    </row>
    <row r="831" spans="1:4" ht="13" x14ac:dyDescent="0.15">
      <c r="A831" s="26">
        <v>46014.1875</v>
      </c>
      <c r="B831" s="25">
        <v>1.52</v>
      </c>
      <c r="C831" s="25">
        <v>8.27</v>
      </c>
      <c r="D831" s="25">
        <v>24.9</v>
      </c>
    </row>
    <row r="832" spans="1:4" ht="13" x14ac:dyDescent="0.15">
      <c r="A832" s="26">
        <v>46014.197916666664</v>
      </c>
      <c r="B832" s="25">
        <v>1.98</v>
      </c>
      <c r="C832" s="25">
        <v>8.2899999999999991</v>
      </c>
      <c r="D832" s="25">
        <v>24.9</v>
      </c>
    </row>
    <row r="833" spans="1:4" ht="13" x14ac:dyDescent="0.15">
      <c r="A833" s="26">
        <v>46014.208333333336</v>
      </c>
      <c r="B833" s="25">
        <v>2.25</v>
      </c>
      <c r="C833" s="25">
        <v>8.2899999999999991</v>
      </c>
      <c r="D833" s="25">
        <v>24.9</v>
      </c>
    </row>
    <row r="834" spans="1:4" ht="13" x14ac:dyDescent="0.15">
      <c r="A834" s="26">
        <v>46014.21875</v>
      </c>
      <c r="B834" s="25">
        <v>2.1800000000000002</v>
      </c>
      <c r="C834" s="25">
        <v>8.2899999999999991</v>
      </c>
      <c r="D834" s="25">
        <v>24.8</v>
      </c>
    </row>
    <row r="835" spans="1:4" ht="13" x14ac:dyDescent="0.15">
      <c r="A835" s="26">
        <v>46014.229166666664</v>
      </c>
      <c r="B835" s="25">
        <v>2.39</v>
      </c>
      <c r="C835" s="25">
        <v>8.2899999999999991</v>
      </c>
      <c r="D835" s="25">
        <v>24.8</v>
      </c>
    </row>
    <row r="836" spans="1:4" ht="13" x14ac:dyDescent="0.15">
      <c r="A836" s="26">
        <v>46014.239583333336</v>
      </c>
      <c r="B836" s="25">
        <v>2.11</v>
      </c>
      <c r="C836" s="25">
        <v>8.2899999999999991</v>
      </c>
      <c r="D836" s="25">
        <v>24.8</v>
      </c>
    </row>
    <row r="837" spans="1:4" ht="13" x14ac:dyDescent="0.15">
      <c r="A837" s="26">
        <v>46014.25</v>
      </c>
      <c r="B837" s="25">
        <v>1.76</v>
      </c>
      <c r="C837" s="25">
        <v>8.27</v>
      </c>
      <c r="D837" s="25">
        <v>24.8</v>
      </c>
    </row>
    <row r="838" spans="1:4" ht="13" x14ac:dyDescent="0.15">
      <c r="A838" s="26">
        <v>46014.260416666664</v>
      </c>
      <c r="B838" s="25">
        <v>1.72</v>
      </c>
      <c r="C838" s="25">
        <v>8.27</v>
      </c>
      <c r="D838" s="25">
        <v>24.8</v>
      </c>
    </row>
    <row r="839" spans="1:4" ht="13" x14ac:dyDescent="0.15">
      <c r="A839" s="26">
        <v>46014.270833333336</v>
      </c>
      <c r="B839" s="25">
        <v>3</v>
      </c>
      <c r="C839" s="25">
        <v>8.3000000000000007</v>
      </c>
      <c r="D839" s="25">
        <v>24.8</v>
      </c>
    </row>
    <row r="840" spans="1:4" ht="13" x14ac:dyDescent="0.15">
      <c r="A840" s="26">
        <v>46014.28125</v>
      </c>
      <c r="B840" s="25">
        <v>2.87</v>
      </c>
      <c r="C840" s="25">
        <v>8.3000000000000007</v>
      </c>
      <c r="D840" s="25">
        <v>24.8</v>
      </c>
    </row>
    <row r="841" spans="1:4" ht="13" x14ac:dyDescent="0.15">
      <c r="A841" s="26">
        <v>46014.291666666664</v>
      </c>
      <c r="B841" s="25">
        <v>3</v>
      </c>
      <c r="C841" s="25">
        <v>8.3000000000000007</v>
      </c>
      <c r="D841" s="25">
        <v>24.8</v>
      </c>
    </row>
    <row r="842" spans="1:4" ht="13" x14ac:dyDescent="0.15">
      <c r="A842" s="26">
        <v>46014.302083333336</v>
      </c>
      <c r="B842" s="25">
        <v>3.06</v>
      </c>
      <c r="C842" s="25">
        <v>8.3000000000000007</v>
      </c>
      <c r="D842" s="25">
        <v>24.8</v>
      </c>
    </row>
    <row r="843" spans="1:4" ht="13" x14ac:dyDescent="0.15">
      <c r="A843" s="26">
        <v>46014.3125</v>
      </c>
      <c r="B843" s="25">
        <v>3.18</v>
      </c>
      <c r="C843" s="25">
        <v>8.3000000000000007</v>
      </c>
      <c r="D843" s="25">
        <v>24.8</v>
      </c>
    </row>
    <row r="844" spans="1:4" ht="13" x14ac:dyDescent="0.15">
      <c r="A844" s="26">
        <v>46014.322916666664</v>
      </c>
      <c r="B844" s="25">
        <v>3.6</v>
      </c>
      <c r="C844" s="25">
        <v>8.3000000000000007</v>
      </c>
      <c r="D844" s="25">
        <v>24.8</v>
      </c>
    </row>
    <row r="845" spans="1:4" ht="13" x14ac:dyDescent="0.15">
      <c r="A845" s="26">
        <v>46014.333333333336</v>
      </c>
      <c r="B845" s="25">
        <v>3.64</v>
      </c>
      <c r="C845" s="25">
        <v>8.3000000000000007</v>
      </c>
      <c r="D845" s="25">
        <v>24.8</v>
      </c>
    </row>
    <row r="846" spans="1:4" ht="13" x14ac:dyDescent="0.15">
      <c r="A846" s="26">
        <v>46014.34375</v>
      </c>
      <c r="B846" s="25">
        <v>4.49</v>
      </c>
      <c r="C846" s="25">
        <v>8.32</v>
      </c>
      <c r="D846" s="25">
        <v>24.8</v>
      </c>
    </row>
    <row r="847" spans="1:4" ht="13" x14ac:dyDescent="0.15">
      <c r="A847" s="26">
        <v>46014.354166666664</v>
      </c>
      <c r="B847" s="25">
        <v>4.37</v>
      </c>
      <c r="C847" s="25">
        <v>8.32</v>
      </c>
      <c r="D847" s="25">
        <v>24.8</v>
      </c>
    </row>
    <row r="848" spans="1:4" ht="13" x14ac:dyDescent="0.15">
      <c r="A848" s="26">
        <v>46014.364583333336</v>
      </c>
      <c r="B848" s="25">
        <v>5.33</v>
      </c>
      <c r="C848" s="25">
        <v>8.35</v>
      </c>
      <c r="D848" s="25">
        <v>24.9</v>
      </c>
    </row>
    <row r="849" spans="1:4" ht="13" x14ac:dyDescent="0.15">
      <c r="A849" s="26">
        <v>46014.375</v>
      </c>
      <c r="B849" s="25">
        <v>6.24</v>
      </c>
      <c r="C849" s="25">
        <v>8.3699999999999992</v>
      </c>
      <c r="D849" s="25">
        <v>25</v>
      </c>
    </row>
    <row r="850" spans="1:4" ht="13" x14ac:dyDescent="0.15">
      <c r="A850" s="26">
        <v>46014.385416666664</v>
      </c>
      <c r="B850" s="25">
        <v>6.42</v>
      </c>
      <c r="C850" s="25">
        <v>8.3699999999999992</v>
      </c>
      <c r="D850" s="25">
        <v>25</v>
      </c>
    </row>
    <row r="851" spans="1:4" ht="13" x14ac:dyDescent="0.15">
      <c r="A851" s="26">
        <v>46014.395833333336</v>
      </c>
      <c r="B851" s="25">
        <v>6.8</v>
      </c>
      <c r="C851" s="25">
        <v>8.3699999999999992</v>
      </c>
      <c r="D851" s="25">
        <v>25.1</v>
      </c>
    </row>
    <row r="852" spans="1:4" ht="13" x14ac:dyDescent="0.15">
      <c r="A852" s="26">
        <v>46014.40625</v>
      </c>
      <c r="B852" s="25">
        <v>5.78</v>
      </c>
      <c r="C852" s="25">
        <v>8.35</v>
      </c>
      <c r="D852" s="25">
        <v>25.2</v>
      </c>
    </row>
    <row r="853" spans="1:4" ht="13" x14ac:dyDescent="0.15">
      <c r="A853" s="26">
        <v>46014.416666666664</v>
      </c>
      <c r="B853" s="25">
        <v>6.55</v>
      </c>
      <c r="C853" s="25">
        <v>8.3699999999999992</v>
      </c>
      <c r="D853" s="25">
        <v>25.3</v>
      </c>
    </row>
    <row r="854" spans="1:4" ht="13" x14ac:dyDescent="0.15">
      <c r="A854" s="26">
        <v>46014.427083333336</v>
      </c>
      <c r="B854" s="25">
        <v>6.33</v>
      </c>
      <c r="C854" s="25">
        <v>8.35</v>
      </c>
      <c r="D854" s="25">
        <v>25.2</v>
      </c>
    </row>
    <row r="855" spans="1:4" ht="13" x14ac:dyDescent="0.15">
      <c r="A855" s="26">
        <v>46014.4375</v>
      </c>
      <c r="B855" s="25">
        <v>5.87</v>
      </c>
      <c r="C855" s="25">
        <v>8.35</v>
      </c>
      <c r="D855" s="25">
        <v>25.3</v>
      </c>
    </row>
    <row r="856" spans="1:4" ht="13" x14ac:dyDescent="0.15">
      <c r="A856" s="26">
        <v>46014.447916666664</v>
      </c>
      <c r="B856" s="25">
        <v>5.67</v>
      </c>
      <c r="C856" s="25">
        <v>8.35</v>
      </c>
      <c r="D856" s="25">
        <v>25.3</v>
      </c>
    </row>
    <row r="857" spans="1:4" ht="13" x14ac:dyDescent="0.15">
      <c r="A857" s="26">
        <v>46014.458333333336</v>
      </c>
      <c r="B857" s="25">
        <v>5.98</v>
      </c>
      <c r="C857" s="25">
        <v>8.35</v>
      </c>
      <c r="D857" s="25">
        <v>25.4</v>
      </c>
    </row>
    <row r="858" spans="1:4" ht="13" x14ac:dyDescent="0.15">
      <c r="A858" s="26">
        <v>46014.46875</v>
      </c>
      <c r="B858" s="25">
        <v>7.21</v>
      </c>
      <c r="C858" s="25">
        <v>8.39</v>
      </c>
      <c r="D858" s="25">
        <v>25.7</v>
      </c>
    </row>
    <row r="859" spans="1:4" ht="13" x14ac:dyDescent="0.15">
      <c r="A859" s="26">
        <v>46014.479166666664</v>
      </c>
      <c r="B859" s="25">
        <v>8.0399999999999991</v>
      </c>
      <c r="C859" s="25">
        <v>8.39</v>
      </c>
      <c r="D859" s="25">
        <v>25.7</v>
      </c>
    </row>
    <row r="860" spans="1:4" ht="13" x14ac:dyDescent="0.15">
      <c r="A860" s="26">
        <v>46014.489583333336</v>
      </c>
      <c r="B860" s="25">
        <v>8.77</v>
      </c>
      <c r="C860" s="25">
        <v>8.4</v>
      </c>
      <c r="D860" s="25">
        <v>25.7</v>
      </c>
    </row>
    <row r="861" spans="1:4" ht="13" x14ac:dyDescent="0.15">
      <c r="A861" s="26">
        <v>46014.5</v>
      </c>
      <c r="B861" s="25">
        <v>6.46</v>
      </c>
      <c r="C861" s="25">
        <v>8.3699999999999992</v>
      </c>
      <c r="D861" s="25">
        <v>25.5</v>
      </c>
    </row>
    <row r="862" spans="1:4" ht="13" x14ac:dyDescent="0.15">
      <c r="A862" s="26">
        <v>46014.510416666664</v>
      </c>
      <c r="B862" s="25">
        <v>6.73</v>
      </c>
      <c r="C862" s="25">
        <v>8.3699999999999992</v>
      </c>
      <c r="D862" s="25">
        <v>25.6</v>
      </c>
    </row>
    <row r="863" spans="1:4" ht="13" x14ac:dyDescent="0.15">
      <c r="A863" s="26">
        <v>46014.520833333336</v>
      </c>
      <c r="B863" s="25">
        <v>6.02</v>
      </c>
      <c r="C863" s="25">
        <v>8.39</v>
      </c>
      <c r="D863" s="25">
        <v>25.7</v>
      </c>
    </row>
    <row r="864" spans="1:4" ht="13" x14ac:dyDescent="0.15">
      <c r="A864" s="26">
        <v>46014.53125</v>
      </c>
      <c r="B864" s="25">
        <v>7.87</v>
      </c>
      <c r="C864" s="25">
        <v>8.39</v>
      </c>
      <c r="D864" s="25">
        <v>25.8</v>
      </c>
    </row>
    <row r="865" spans="1:4" ht="13" x14ac:dyDescent="0.15">
      <c r="A865" s="26">
        <v>46014.541666666664</v>
      </c>
      <c r="B865" s="25">
        <v>8.11</v>
      </c>
      <c r="C865" s="25">
        <v>8.39</v>
      </c>
      <c r="D865" s="25">
        <v>26</v>
      </c>
    </row>
    <row r="866" spans="1:4" ht="13" x14ac:dyDescent="0.15">
      <c r="A866" s="26">
        <v>46014.552083333336</v>
      </c>
      <c r="B866" s="25">
        <v>9.41</v>
      </c>
      <c r="C866" s="25">
        <v>8.42</v>
      </c>
      <c r="D866" s="25">
        <v>26.1</v>
      </c>
    </row>
    <row r="867" spans="1:4" ht="13" x14ac:dyDescent="0.15">
      <c r="A867" s="26">
        <v>46014.5625</v>
      </c>
      <c r="B867" s="25">
        <v>10.77</v>
      </c>
      <c r="C867" s="25">
        <v>8.44</v>
      </c>
      <c r="D867" s="25">
        <v>26.3</v>
      </c>
    </row>
    <row r="868" spans="1:4" ht="13" x14ac:dyDescent="0.15">
      <c r="A868" s="26">
        <v>46014.572916666664</v>
      </c>
      <c r="B868" s="25">
        <v>12.03</v>
      </c>
      <c r="C868" s="25">
        <v>8.43</v>
      </c>
      <c r="D868" s="25">
        <v>26.4</v>
      </c>
    </row>
    <row r="869" spans="1:4" ht="13" x14ac:dyDescent="0.15">
      <c r="A869" s="26">
        <v>46014.583333333336</v>
      </c>
      <c r="B869" s="25">
        <v>12.72</v>
      </c>
      <c r="C869" s="25">
        <v>8.4499999999999993</v>
      </c>
      <c r="D869" s="25">
        <v>26.5</v>
      </c>
    </row>
    <row r="870" spans="1:4" ht="13" x14ac:dyDescent="0.15">
      <c r="A870" s="26">
        <v>46014.59375</v>
      </c>
      <c r="B870" s="25">
        <v>13.66</v>
      </c>
      <c r="C870" s="25">
        <v>8.4700000000000006</v>
      </c>
      <c r="D870" s="25">
        <v>26.5</v>
      </c>
    </row>
    <row r="871" spans="1:4" ht="13" x14ac:dyDescent="0.15">
      <c r="A871" s="26">
        <v>46014.604166666664</v>
      </c>
      <c r="B871" s="25">
        <v>15.13</v>
      </c>
      <c r="C871" s="25">
        <v>8.49</v>
      </c>
      <c r="D871" s="25">
        <v>26.5</v>
      </c>
    </row>
    <row r="872" spans="1:4" ht="13" x14ac:dyDescent="0.15">
      <c r="A872" s="26">
        <v>46014.614583333336</v>
      </c>
      <c r="B872" s="25">
        <v>15.52</v>
      </c>
      <c r="C872" s="25">
        <v>8.5</v>
      </c>
      <c r="D872" s="25">
        <v>26.5</v>
      </c>
    </row>
    <row r="873" spans="1:4" ht="13" x14ac:dyDescent="0.15">
      <c r="A873" s="26">
        <v>46014.625</v>
      </c>
      <c r="B873" s="25">
        <v>16.600000000000001</v>
      </c>
      <c r="C873" s="25">
        <v>8.5</v>
      </c>
      <c r="D873" s="25">
        <v>26.6</v>
      </c>
    </row>
    <row r="874" spans="1:4" ht="13" x14ac:dyDescent="0.15">
      <c r="A874" s="26">
        <v>46014.635416666664</v>
      </c>
      <c r="B874" s="25">
        <v>17.309999999999999</v>
      </c>
      <c r="C874" s="25">
        <v>8.52</v>
      </c>
      <c r="D874" s="25">
        <v>26.6</v>
      </c>
    </row>
    <row r="875" spans="1:4" ht="13" x14ac:dyDescent="0.15">
      <c r="A875" s="26">
        <v>46014.645833333336</v>
      </c>
      <c r="B875" s="25">
        <v>16.64</v>
      </c>
      <c r="C875" s="25">
        <v>8.5</v>
      </c>
      <c r="D875" s="25">
        <v>26.5</v>
      </c>
    </row>
    <row r="876" spans="1:4" ht="13" x14ac:dyDescent="0.15">
      <c r="A876" s="26">
        <v>46014.65625</v>
      </c>
      <c r="B876" s="25">
        <v>17.16</v>
      </c>
      <c r="C876" s="25">
        <v>8.52</v>
      </c>
      <c r="D876" s="25">
        <v>26.5</v>
      </c>
    </row>
    <row r="877" spans="1:4" ht="13" x14ac:dyDescent="0.15">
      <c r="A877" s="26">
        <v>46014.666666666664</v>
      </c>
      <c r="B877" s="25">
        <v>16.850000000000001</v>
      </c>
      <c r="C877" s="25">
        <v>8.52</v>
      </c>
      <c r="D877" s="25">
        <v>26.5</v>
      </c>
    </row>
    <row r="878" spans="1:4" ht="13" x14ac:dyDescent="0.15">
      <c r="A878" s="26">
        <v>46014.677083333336</v>
      </c>
      <c r="B878" s="25">
        <v>16.350000000000001</v>
      </c>
      <c r="C878" s="25">
        <v>8.5</v>
      </c>
      <c r="D878" s="25">
        <v>26.4</v>
      </c>
    </row>
    <row r="879" spans="1:4" ht="13" x14ac:dyDescent="0.15">
      <c r="A879" s="26">
        <v>46014.6875</v>
      </c>
      <c r="B879" s="25">
        <v>16.52</v>
      </c>
      <c r="C879" s="25">
        <v>8.5</v>
      </c>
      <c r="D879" s="25">
        <v>26.4</v>
      </c>
    </row>
    <row r="880" spans="1:4" ht="13" x14ac:dyDescent="0.15">
      <c r="A880" s="26">
        <v>46014.697916666664</v>
      </c>
      <c r="B880" s="25">
        <v>15.71</v>
      </c>
      <c r="C880" s="25">
        <v>8.49</v>
      </c>
      <c r="D880" s="25">
        <v>26.3</v>
      </c>
    </row>
    <row r="881" spans="1:4" ht="13" x14ac:dyDescent="0.15">
      <c r="A881" s="26">
        <v>46014.708333333336</v>
      </c>
      <c r="B881" s="25">
        <v>15.89</v>
      </c>
      <c r="C881" s="25">
        <v>8.49</v>
      </c>
      <c r="D881" s="25">
        <v>26.3</v>
      </c>
    </row>
    <row r="882" spans="1:4" ht="13" x14ac:dyDescent="0.15">
      <c r="A882" s="26">
        <v>46014.71875</v>
      </c>
      <c r="B882" s="25">
        <v>15.24</v>
      </c>
      <c r="C882" s="25">
        <v>8.49</v>
      </c>
      <c r="D882" s="25">
        <v>26.2</v>
      </c>
    </row>
    <row r="883" spans="1:4" ht="13" x14ac:dyDescent="0.15">
      <c r="A883" s="26">
        <v>46014.729166666664</v>
      </c>
      <c r="B883" s="25">
        <v>15.17</v>
      </c>
      <c r="C883" s="25">
        <v>8.49</v>
      </c>
      <c r="D883" s="25">
        <v>26.2</v>
      </c>
    </row>
    <row r="884" spans="1:4" ht="13" x14ac:dyDescent="0.15">
      <c r="A884" s="26">
        <v>46014.739583333336</v>
      </c>
      <c r="B884" s="25">
        <v>15.4</v>
      </c>
      <c r="C884" s="25">
        <v>8.49</v>
      </c>
      <c r="D884" s="25">
        <v>26.2</v>
      </c>
    </row>
    <row r="885" spans="1:4" ht="13" x14ac:dyDescent="0.15">
      <c r="A885" s="26">
        <v>46014.75</v>
      </c>
      <c r="B885" s="25">
        <v>15.03</v>
      </c>
      <c r="C885" s="25">
        <v>8.4700000000000006</v>
      </c>
      <c r="D885" s="25">
        <v>26.2</v>
      </c>
    </row>
    <row r="886" spans="1:4" ht="13" x14ac:dyDescent="0.15">
      <c r="A886" s="26">
        <v>46014.760416666664</v>
      </c>
      <c r="B886" s="25">
        <v>13.66</v>
      </c>
      <c r="C886" s="25">
        <v>8.4700000000000006</v>
      </c>
      <c r="D886" s="25">
        <v>26.2</v>
      </c>
    </row>
    <row r="887" spans="1:4" ht="13" x14ac:dyDescent="0.15">
      <c r="A887" s="26">
        <v>46014.770833333336</v>
      </c>
      <c r="B887" s="25">
        <v>13.97</v>
      </c>
      <c r="C887" s="25">
        <v>8.4700000000000006</v>
      </c>
      <c r="D887" s="25">
        <v>26.1</v>
      </c>
    </row>
    <row r="888" spans="1:4" ht="13" x14ac:dyDescent="0.15">
      <c r="A888" s="26">
        <v>46014.78125</v>
      </c>
      <c r="B888" s="25">
        <v>13.16</v>
      </c>
      <c r="C888" s="25">
        <v>8.4499999999999993</v>
      </c>
      <c r="D888" s="25">
        <v>26.1</v>
      </c>
    </row>
    <row r="889" spans="1:4" ht="13" x14ac:dyDescent="0.15">
      <c r="A889" s="26">
        <v>46014.791666666664</v>
      </c>
      <c r="B889" s="25">
        <v>13.99</v>
      </c>
      <c r="C889" s="25">
        <v>8.4700000000000006</v>
      </c>
      <c r="D889" s="25">
        <v>26</v>
      </c>
    </row>
    <row r="890" spans="1:4" ht="13" x14ac:dyDescent="0.15">
      <c r="A890" s="26">
        <v>46014.802083333336</v>
      </c>
      <c r="B890" s="25">
        <v>13.34</v>
      </c>
      <c r="C890" s="25">
        <v>8.4700000000000006</v>
      </c>
      <c r="D890" s="25">
        <v>26</v>
      </c>
    </row>
    <row r="891" spans="1:4" ht="13" x14ac:dyDescent="0.15">
      <c r="A891" s="26">
        <v>46014.8125</v>
      </c>
      <c r="B891" s="25">
        <v>13.04</v>
      </c>
      <c r="C891" s="25">
        <v>8.4499999999999993</v>
      </c>
      <c r="D891" s="25">
        <v>25.9</v>
      </c>
    </row>
    <row r="892" spans="1:4" ht="13" x14ac:dyDescent="0.15">
      <c r="A892" s="26">
        <v>46014.822916666664</v>
      </c>
      <c r="B892" s="25">
        <v>13.37</v>
      </c>
      <c r="C892" s="25">
        <v>8.4700000000000006</v>
      </c>
      <c r="D892" s="25">
        <v>25.9</v>
      </c>
    </row>
    <row r="893" spans="1:4" ht="13" x14ac:dyDescent="0.15">
      <c r="A893" s="26">
        <v>46014.833333333336</v>
      </c>
      <c r="B893" s="25">
        <v>13.01</v>
      </c>
      <c r="C893" s="25">
        <v>8.4700000000000006</v>
      </c>
      <c r="D893" s="25">
        <v>25.9</v>
      </c>
    </row>
    <row r="894" spans="1:4" ht="13" x14ac:dyDescent="0.15">
      <c r="A894" s="26">
        <v>46014.84375</v>
      </c>
      <c r="B894" s="25">
        <v>12.59</v>
      </c>
      <c r="C894" s="25">
        <v>8.4700000000000006</v>
      </c>
      <c r="D894" s="25">
        <v>25.9</v>
      </c>
    </row>
    <row r="895" spans="1:4" ht="13" x14ac:dyDescent="0.15">
      <c r="A895" s="26">
        <v>46014.854166666664</v>
      </c>
      <c r="B895" s="25">
        <v>12.66</v>
      </c>
      <c r="C895" s="25">
        <v>8.4700000000000006</v>
      </c>
      <c r="D895" s="25">
        <v>25.8</v>
      </c>
    </row>
    <row r="896" spans="1:4" ht="13" x14ac:dyDescent="0.15">
      <c r="A896" s="26">
        <v>46014.864583333336</v>
      </c>
      <c r="B896" s="25">
        <v>12.49</v>
      </c>
      <c r="C896" s="25">
        <v>8.4700000000000006</v>
      </c>
      <c r="D896" s="25">
        <v>25.8</v>
      </c>
    </row>
    <row r="897" spans="1:4" ht="13" x14ac:dyDescent="0.15">
      <c r="A897" s="26">
        <v>46014.875</v>
      </c>
      <c r="B897" s="25">
        <v>12.13</v>
      </c>
      <c r="C897" s="25">
        <v>8.4499999999999993</v>
      </c>
      <c r="D897" s="25">
        <v>25.8</v>
      </c>
    </row>
    <row r="898" spans="1:4" ht="13" x14ac:dyDescent="0.15">
      <c r="A898" s="26">
        <v>46014.885416666664</v>
      </c>
      <c r="B898" s="25">
        <v>11.95</v>
      </c>
      <c r="C898" s="25">
        <v>8.4499999999999993</v>
      </c>
      <c r="D898" s="25">
        <v>25.8</v>
      </c>
    </row>
    <row r="899" spans="1:4" ht="13" x14ac:dyDescent="0.15">
      <c r="A899" s="26">
        <v>46014.895833333336</v>
      </c>
      <c r="B899" s="25">
        <v>11.53</v>
      </c>
      <c r="C899" s="25">
        <v>8.44</v>
      </c>
      <c r="D899" s="25">
        <v>25.8</v>
      </c>
    </row>
    <row r="900" spans="1:4" ht="13" x14ac:dyDescent="0.15">
      <c r="A900" s="26">
        <v>46014.90625</v>
      </c>
      <c r="B900" s="25">
        <v>11.32</v>
      </c>
      <c r="C900" s="25">
        <v>8.4499999999999993</v>
      </c>
      <c r="D900" s="25">
        <v>25.7</v>
      </c>
    </row>
    <row r="901" spans="1:4" ht="13" x14ac:dyDescent="0.15">
      <c r="A901" s="26">
        <v>46014.916666666664</v>
      </c>
      <c r="B901" s="25">
        <v>11.15</v>
      </c>
      <c r="C901" s="25">
        <v>8.44</v>
      </c>
      <c r="D901" s="25">
        <v>25.7</v>
      </c>
    </row>
    <row r="902" spans="1:4" ht="13" x14ac:dyDescent="0.15">
      <c r="A902" s="26">
        <v>46014.927083333336</v>
      </c>
      <c r="B902" s="25">
        <v>10.93</v>
      </c>
      <c r="C902" s="25">
        <v>8.44</v>
      </c>
      <c r="D902" s="25">
        <v>25.7</v>
      </c>
    </row>
    <row r="903" spans="1:4" ht="13" x14ac:dyDescent="0.15">
      <c r="A903" s="26">
        <v>46014.9375</v>
      </c>
      <c r="B903" s="25">
        <v>10.49</v>
      </c>
      <c r="C903" s="25">
        <v>8.44</v>
      </c>
      <c r="D903" s="25">
        <v>25.7</v>
      </c>
    </row>
    <row r="904" spans="1:4" ht="13" x14ac:dyDescent="0.15">
      <c r="A904" s="26">
        <v>46014.947916666664</v>
      </c>
      <c r="B904" s="25">
        <v>10.45</v>
      </c>
      <c r="C904" s="25">
        <v>8.44</v>
      </c>
      <c r="D904" s="25">
        <v>25.6</v>
      </c>
    </row>
    <row r="905" spans="1:4" ht="13" x14ac:dyDescent="0.15">
      <c r="A905" s="26">
        <v>46014.958333333336</v>
      </c>
      <c r="B905" s="25">
        <v>10.32</v>
      </c>
      <c r="C905" s="25">
        <v>8.44</v>
      </c>
      <c r="D905" s="25">
        <v>25.6</v>
      </c>
    </row>
    <row r="906" spans="1:4" ht="13" x14ac:dyDescent="0.15">
      <c r="A906" s="26">
        <v>46014.96875</v>
      </c>
      <c r="B906" s="25">
        <v>9.7799999999999994</v>
      </c>
      <c r="C906" s="25">
        <v>8.44</v>
      </c>
      <c r="D906" s="25">
        <v>25.5</v>
      </c>
    </row>
    <row r="907" spans="1:4" ht="13" x14ac:dyDescent="0.15">
      <c r="A907" s="26">
        <v>46014.979166666664</v>
      </c>
      <c r="B907" s="25">
        <v>9.9600000000000009</v>
      </c>
      <c r="C907" s="25">
        <v>8.44</v>
      </c>
      <c r="D907" s="25">
        <v>25.5</v>
      </c>
    </row>
    <row r="908" spans="1:4" ht="13" x14ac:dyDescent="0.15">
      <c r="A908" s="26">
        <v>46014.989583333336</v>
      </c>
      <c r="B908" s="25">
        <v>9.36</v>
      </c>
      <c r="C908" s="25">
        <v>8.4</v>
      </c>
      <c r="D908" s="25">
        <v>25.5</v>
      </c>
    </row>
    <row r="909" spans="1:4" ht="13" x14ac:dyDescent="0.15">
      <c r="A909" s="26">
        <v>46015</v>
      </c>
      <c r="B909" s="25">
        <v>9</v>
      </c>
      <c r="C909" s="25">
        <v>8.42</v>
      </c>
      <c r="D909" s="25">
        <v>25.4</v>
      </c>
    </row>
    <row r="910" spans="1:4" ht="13" x14ac:dyDescent="0.15">
      <c r="A910" s="26">
        <v>46015.010416666664</v>
      </c>
      <c r="B910" s="25">
        <v>8.7100000000000009</v>
      </c>
      <c r="C910" s="25">
        <v>8.4</v>
      </c>
      <c r="D910" s="25">
        <v>25.4</v>
      </c>
    </row>
    <row r="911" spans="1:4" ht="13" x14ac:dyDescent="0.15">
      <c r="A911" s="26">
        <v>46015.020833333336</v>
      </c>
      <c r="B911" s="25">
        <v>8.89</v>
      </c>
      <c r="C911" s="25">
        <v>8.4</v>
      </c>
      <c r="D911" s="25">
        <v>25.4</v>
      </c>
    </row>
    <row r="912" spans="1:4" ht="13" x14ac:dyDescent="0.15">
      <c r="A912" s="26">
        <v>46015.041666666664</v>
      </c>
      <c r="B912" s="25">
        <v>8.69</v>
      </c>
      <c r="C912" s="25">
        <v>8.42</v>
      </c>
      <c r="D912" s="25">
        <v>25.3</v>
      </c>
    </row>
    <row r="913" spans="1:4" ht="13" x14ac:dyDescent="0.15">
      <c r="A913" s="26">
        <v>46015.052083333336</v>
      </c>
      <c r="B913" s="25">
        <v>8.5</v>
      </c>
      <c r="C913" s="25">
        <v>8.4</v>
      </c>
      <c r="D913" s="25">
        <v>25.3</v>
      </c>
    </row>
    <row r="914" spans="1:4" ht="13" x14ac:dyDescent="0.15">
      <c r="A914" s="26">
        <v>46015.0625</v>
      </c>
      <c r="B914" s="25">
        <v>8.5</v>
      </c>
      <c r="C914" s="25">
        <v>8.41</v>
      </c>
      <c r="D914" s="25">
        <v>25.3</v>
      </c>
    </row>
    <row r="915" spans="1:4" ht="13" x14ac:dyDescent="0.15">
      <c r="A915" s="26">
        <v>46015.072916666664</v>
      </c>
      <c r="B915" s="25">
        <v>8.19</v>
      </c>
      <c r="C915" s="25">
        <v>8.41</v>
      </c>
      <c r="D915" s="25">
        <v>25.2</v>
      </c>
    </row>
    <row r="916" spans="1:4" ht="13" x14ac:dyDescent="0.15">
      <c r="A916" s="26">
        <v>46015.083333333336</v>
      </c>
      <c r="B916" s="25">
        <v>7.89</v>
      </c>
      <c r="C916" s="25">
        <v>8.41</v>
      </c>
      <c r="D916" s="25">
        <v>25.2</v>
      </c>
    </row>
    <row r="917" spans="1:4" ht="13" x14ac:dyDescent="0.15">
      <c r="A917" s="26">
        <v>46015.09375</v>
      </c>
      <c r="B917" s="25">
        <v>7.8</v>
      </c>
      <c r="C917" s="25">
        <v>8.41</v>
      </c>
      <c r="D917" s="25">
        <v>25.2</v>
      </c>
    </row>
    <row r="918" spans="1:4" ht="13" x14ac:dyDescent="0.15">
      <c r="A918" s="26">
        <v>46015.104166666664</v>
      </c>
      <c r="B918" s="25">
        <v>7.58</v>
      </c>
      <c r="C918" s="25">
        <v>8.39</v>
      </c>
      <c r="D918" s="25">
        <v>25.2</v>
      </c>
    </row>
    <row r="919" spans="1:4" ht="13" x14ac:dyDescent="0.15">
      <c r="A919" s="26">
        <v>46015.114583333336</v>
      </c>
      <c r="B919" s="25">
        <v>7.49</v>
      </c>
      <c r="C919" s="25">
        <v>8.39</v>
      </c>
      <c r="D919" s="25">
        <v>25.1</v>
      </c>
    </row>
    <row r="920" spans="1:4" ht="13" x14ac:dyDescent="0.15">
      <c r="A920" s="26">
        <v>46015.125</v>
      </c>
      <c r="B920" s="25">
        <v>7.39</v>
      </c>
      <c r="C920" s="25">
        <v>8.39</v>
      </c>
      <c r="D920" s="25">
        <v>25.1</v>
      </c>
    </row>
    <row r="921" spans="1:4" ht="13" x14ac:dyDescent="0.15">
      <c r="A921" s="26">
        <v>46015.135416666664</v>
      </c>
      <c r="B921" s="25">
        <v>6.56</v>
      </c>
      <c r="C921" s="25">
        <v>8.39</v>
      </c>
      <c r="D921" s="25">
        <v>25.1</v>
      </c>
    </row>
    <row r="922" spans="1:4" ht="13" x14ac:dyDescent="0.15">
      <c r="A922" s="26">
        <v>46015.145833333336</v>
      </c>
      <c r="B922" s="25">
        <v>6.17</v>
      </c>
      <c r="C922" s="25">
        <v>8.3699999999999992</v>
      </c>
      <c r="D922" s="25">
        <v>25.1</v>
      </c>
    </row>
    <row r="923" spans="1:4" ht="13" x14ac:dyDescent="0.15">
      <c r="A923" s="26">
        <v>46015.15625</v>
      </c>
      <c r="B923" s="25">
        <v>5.47</v>
      </c>
      <c r="C923" s="25">
        <v>8.35</v>
      </c>
      <c r="D923" s="25">
        <v>25</v>
      </c>
    </row>
    <row r="924" spans="1:4" ht="13" x14ac:dyDescent="0.15">
      <c r="A924" s="26">
        <v>46015.166666666664</v>
      </c>
      <c r="B924" s="25">
        <v>5.19</v>
      </c>
      <c r="C924" s="25">
        <v>8.35</v>
      </c>
      <c r="D924" s="25">
        <v>25</v>
      </c>
    </row>
    <row r="925" spans="1:4" ht="13" x14ac:dyDescent="0.15">
      <c r="A925" s="26">
        <v>46015.177083333336</v>
      </c>
      <c r="B925" s="25">
        <v>4.4400000000000004</v>
      </c>
      <c r="C925" s="25">
        <v>8.35</v>
      </c>
      <c r="D925" s="25">
        <v>25</v>
      </c>
    </row>
    <row r="926" spans="1:4" ht="13" x14ac:dyDescent="0.15">
      <c r="A926" s="26">
        <v>46015.1875</v>
      </c>
      <c r="B926" s="25">
        <v>4.1900000000000004</v>
      </c>
      <c r="C926" s="25">
        <v>8.34</v>
      </c>
      <c r="D926" s="25">
        <v>24.9</v>
      </c>
    </row>
    <row r="927" spans="1:4" ht="13" x14ac:dyDescent="0.15">
      <c r="A927" s="26">
        <v>46015.197916666664</v>
      </c>
      <c r="B927" s="25">
        <v>3.94</v>
      </c>
      <c r="C927" s="25">
        <v>8.34</v>
      </c>
      <c r="D927" s="25">
        <v>24.9</v>
      </c>
    </row>
    <row r="928" spans="1:4" ht="13" x14ac:dyDescent="0.15">
      <c r="A928" s="26">
        <v>46015.208333333336</v>
      </c>
      <c r="B928" s="25">
        <v>3.1</v>
      </c>
      <c r="C928" s="25">
        <v>8.32</v>
      </c>
      <c r="D928" s="25">
        <v>24.9</v>
      </c>
    </row>
    <row r="929" spans="1:4" ht="13" x14ac:dyDescent="0.15">
      <c r="A929" s="26">
        <v>46015.21875</v>
      </c>
      <c r="B929" s="25">
        <v>1.82</v>
      </c>
      <c r="C929" s="25">
        <v>8.2899999999999991</v>
      </c>
      <c r="D929" s="25">
        <v>24.9</v>
      </c>
    </row>
    <row r="930" spans="1:4" ht="13" x14ac:dyDescent="0.15">
      <c r="A930" s="26">
        <v>46015.229166666664</v>
      </c>
      <c r="B930" s="25">
        <v>2.11</v>
      </c>
      <c r="C930" s="25">
        <v>8.3000000000000007</v>
      </c>
      <c r="D930" s="25">
        <v>24.9</v>
      </c>
    </row>
    <row r="931" spans="1:4" ht="13" x14ac:dyDescent="0.15">
      <c r="A931" s="26">
        <v>46015.239583333336</v>
      </c>
      <c r="B931" s="25">
        <v>2.0099999999999998</v>
      </c>
      <c r="C931" s="25">
        <v>8.3000000000000007</v>
      </c>
      <c r="D931" s="25">
        <v>24.9</v>
      </c>
    </row>
    <row r="932" spans="1:4" ht="13" x14ac:dyDescent="0.15">
      <c r="A932" s="26">
        <v>46015.25</v>
      </c>
      <c r="B932" s="25">
        <v>1.97</v>
      </c>
      <c r="C932" s="25">
        <v>8.3000000000000007</v>
      </c>
      <c r="D932" s="25">
        <v>24.9</v>
      </c>
    </row>
    <row r="933" spans="1:4" ht="13" x14ac:dyDescent="0.15">
      <c r="A933" s="26">
        <v>46015.260416666664</v>
      </c>
      <c r="B933" s="25">
        <v>2.0499999999999998</v>
      </c>
      <c r="C933" s="25">
        <v>8.3000000000000007</v>
      </c>
      <c r="D933" s="25">
        <v>24.9</v>
      </c>
    </row>
    <row r="934" spans="1:4" ht="13" x14ac:dyDescent="0.15">
      <c r="A934" s="26">
        <v>46015.270833333336</v>
      </c>
      <c r="B934" s="25">
        <v>2.65</v>
      </c>
      <c r="C934" s="25">
        <v>8.3000000000000007</v>
      </c>
      <c r="D934" s="25">
        <v>24.8</v>
      </c>
    </row>
    <row r="935" spans="1:4" ht="13" x14ac:dyDescent="0.15">
      <c r="A935" s="26">
        <v>46015.28125</v>
      </c>
      <c r="B935" s="25">
        <v>3.07</v>
      </c>
      <c r="C935" s="25">
        <v>8.32</v>
      </c>
      <c r="D935" s="25">
        <v>24.8</v>
      </c>
    </row>
    <row r="936" spans="1:4" ht="13" x14ac:dyDescent="0.15">
      <c r="A936" s="26">
        <v>46015.291666666664</v>
      </c>
      <c r="B936" s="25">
        <v>2.72</v>
      </c>
      <c r="C936" s="25">
        <v>8.32</v>
      </c>
      <c r="D936" s="25">
        <v>24.9</v>
      </c>
    </row>
    <row r="937" spans="1:4" ht="13" x14ac:dyDescent="0.15">
      <c r="A937" s="26">
        <v>46015.302083333336</v>
      </c>
      <c r="B937" s="25">
        <v>2.87</v>
      </c>
      <c r="C937" s="25">
        <v>8.3000000000000007</v>
      </c>
      <c r="D937" s="25">
        <v>24.8</v>
      </c>
    </row>
    <row r="938" spans="1:4" ht="13" x14ac:dyDescent="0.15">
      <c r="A938" s="26">
        <v>46015.3125</v>
      </c>
      <c r="B938" s="25">
        <v>2.73</v>
      </c>
      <c r="C938" s="25">
        <v>8.3000000000000007</v>
      </c>
      <c r="D938" s="25">
        <v>24.8</v>
      </c>
    </row>
    <row r="939" spans="1:4" ht="13" x14ac:dyDescent="0.15">
      <c r="A939" s="26">
        <v>46015.322916666664</v>
      </c>
      <c r="B939" s="25">
        <v>2.4300000000000002</v>
      </c>
      <c r="C939" s="25">
        <v>8.3000000000000007</v>
      </c>
      <c r="D939" s="25">
        <v>24.8</v>
      </c>
    </row>
    <row r="940" spans="1:4" ht="13" x14ac:dyDescent="0.15">
      <c r="A940" s="26">
        <v>46015.333333333336</v>
      </c>
      <c r="B940" s="25">
        <v>3.25</v>
      </c>
      <c r="C940" s="25">
        <v>8.32</v>
      </c>
      <c r="D940" s="25">
        <v>24.8</v>
      </c>
    </row>
    <row r="941" spans="1:4" ht="13" x14ac:dyDescent="0.15">
      <c r="A941" s="26">
        <v>46015.34375</v>
      </c>
      <c r="B941" s="25">
        <v>3.08</v>
      </c>
      <c r="C941" s="25">
        <v>8.32</v>
      </c>
      <c r="D941" s="25">
        <v>24.8</v>
      </c>
    </row>
    <row r="942" spans="1:4" ht="13" x14ac:dyDescent="0.15">
      <c r="A942" s="26">
        <v>46015.354166666664</v>
      </c>
      <c r="B942" s="25">
        <v>3.77</v>
      </c>
      <c r="C942" s="25">
        <v>8.34</v>
      </c>
      <c r="D942" s="25">
        <v>24.9</v>
      </c>
    </row>
    <row r="943" spans="1:4" ht="13" x14ac:dyDescent="0.15">
      <c r="A943" s="26">
        <v>46015.364583333336</v>
      </c>
      <c r="B943" s="25">
        <v>3.54</v>
      </c>
      <c r="C943" s="25">
        <v>8.34</v>
      </c>
      <c r="D943" s="25">
        <v>24.9</v>
      </c>
    </row>
    <row r="944" spans="1:4" ht="13" x14ac:dyDescent="0.15">
      <c r="A944" s="26">
        <v>46015.375</v>
      </c>
      <c r="B944" s="25">
        <v>3.77</v>
      </c>
      <c r="C944" s="25">
        <v>8.35</v>
      </c>
      <c r="D944" s="25">
        <v>25</v>
      </c>
    </row>
    <row r="945" spans="1:4" ht="13" x14ac:dyDescent="0.15">
      <c r="A945" s="26">
        <v>46015.385416666664</v>
      </c>
      <c r="B945" s="25">
        <v>3.96</v>
      </c>
      <c r="C945" s="25">
        <v>8.35</v>
      </c>
      <c r="D945" s="25">
        <v>25</v>
      </c>
    </row>
    <row r="946" spans="1:4" ht="13" x14ac:dyDescent="0.15">
      <c r="A946" s="26">
        <v>46015.395833333336</v>
      </c>
      <c r="B946" s="25">
        <v>4.29</v>
      </c>
      <c r="C946" s="25">
        <v>8.35</v>
      </c>
      <c r="D946" s="25">
        <v>25</v>
      </c>
    </row>
    <row r="947" spans="1:4" ht="13" x14ac:dyDescent="0.15">
      <c r="A947" s="26">
        <v>46015.40625</v>
      </c>
      <c r="B947" s="25">
        <v>4.25</v>
      </c>
      <c r="C947" s="25">
        <v>8.3699999999999992</v>
      </c>
      <c r="D947" s="25">
        <v>25.1</v>
      </c>
    </row>
    <row r="948" spans="1:4" ht="13" x14ac:dyDescent="0.15">
      <c r="A948" s="26">
        <v>46015.416666666664</v>
      </c>
      <c r="B948" s="25">
        <v>4.01</v>
      </c>
      <c r="C948" s="25">
        <v>8.35</v>
      </c>
      <c r="D948" s="25">
        <v>25.2</v>
      </c>
    </row>
    <row r="949" spans="1:4" ht="13" x14ac:dyDescent="0.15">
      <c r="A949" s="26">
        <v>46015.427083333336</v>
      </c>
      <c r="B949" s="25">
        <v>4.24</v>
      </c>
      <c r="C949" s="25">
        <v>8.3699999999999992</v>
      </c>
      <c r="D949" s="25">
        <v>25.2</v>
      </c>
    </row>
    <row r="950" spans="1:4" ht="13" x14ac:dyDescent="0.15">
      <c r="A950" s="26">
        <v>46015.4375</v>
      </c>
      <c r="B950" s="25">
        <v>5.75</v>
      </c>
      <c r="C950" s="25">
        <v>8.3699999999999992</v>
      </c>
      <c r="D950" s="25">
        <v>25.2</v>
      </c>
    </row>
    <row r="951" spans="1:4" ht="13" x14ac:dyDescent="0.15">
      <c r="A951" s="26">
        <v>46015.447916666664</v>
      </c>
      <c r="B951" s="25">
        <v>5.87</v>
      </c>
      <c r="C951" s="25">
        <v>8.39</v>
      </c>
      <c r="D951" s="25">
        <v>25.3</v>
      </c>
    </row>
    <row r="952" spans="1:4" ht="13" x14ac:dyDescent="0.15">
      <c r="A952" s="26">
        <v>46015.458333333336</v>
      </c>
      <c r="B952" s="25">
        <v>6.42</v>
      </c>
      <c r="C952" s="25">
        <v>8.39</v>
      </c>
      <c r="D952" s="25">
        <v>25.3</v>
      </c>
    </row>
    <row r="953" spans="1:4" ht="13" x14ac:dyDescent="0.15">
      <c r="A953" s="26">
        <v>46015.46875</v>
      </c>
      <c r="B953" s="25">
        <v>7.57</v>
      </c>
      <c r="C953" s="25">
        <v>8.4</v>
      </c>
      <c r="D953" s="25">
        <v>25.4</v>
      </c>
    </row>
    <row r="954" spans="1:4" ht="13" x14ac:dyDescent="0.15">
      <c r="A954" s="26">
        <v>46015.479166666664</v>
      </c>
      <c r="B954" s="25">
        <v>6.42</v>
      </c>
      <c r="C954" s="25">
        <v>8.4</v>
      </c>
      <c r="D954" s="25">
        <v>25.4</v>
      </c>
    </row>
    <row r="955" spans="1:4" ht="13" x14ac:dyDescent="0.15">
      <c r="A955" s="26">
        <v>46015.489583333336</v>
      </c>
      <c r="B955" s="25">
        <v>10.17</v>
      </c>
      <c r="C955" s="25">
        <v>8.42</v>
      </c>
      <c r="D955" s="25">
        <v>26</v>
      </c>
    </row>
    <row r="956" spans="1:4" ht="13" x14ac:dyDescent="0.15">
      <c r="A956" s="26">
        <v>46015.5</v>
      </c>
      <c r="B956" s="25">
        <v>11.54</v>
      </c>
      <c r="C956" s="25">
        <v>8.4499999999999993</v>
      </c>
      <c r="D956" s="25">
        <v>25.9</v>
      </c>
    </row>
    <row r="957" spans="1:4" ht="13" x14ac:dyDescent="0.15">
      <c r="A957" s="26">
        <v>46015.510416666664</v>
      </c>
      <c r="B957" s="25">
        <v>11.32</v>
      </c>
      <c r="C957" s="25">
        <v>8.4499999999999993</v>
      </c>
      <c r="D957" s="25">
        <v>25.9</v>
      </c>
    </row>
    <row r="958" spans="1:4" ht="13" x14ac:dyDescent="0.15">
      <c r="A958" s="26">
        <v>46015.520833333336</v>
      </c>
      <c r="B958" s="25">
        <v>10.9</v>
      </c>
      <c r="C958" s="25">
        <v>8.44</v>
      </c>
      <c r="D958" s="25">
        <v>25.9</v>
      </c>
    </row>
    <row r="959" spans="1:4" ht="13" x14ac:dyDescent="0.15">
      <c r="A959" s="26">
        <v>46015.53125</v>
      </c>
      <c r="B959" s="25">
        <v>11.52</v>
      </c>
      <c r="C959" s="25">
        <v>8.4499999999999993</v>
      </c>
      <c r="D959" s="25">
        <v>26</v>
      </c>
    </row>
    <row r="960" spans="1:4" ht="13" x14ac:dyDescent="0.15">
      <c r="A960" s="26">
        <v>46015.541666666664</v>
      </c>
      <c r="B960" s="25">
        <v>11.75</v>
      </c>
      <c r="C960" s="25">
        <v>8.4499999999999993</v>
      </c>
      <c r="D960" s="25">
        <v>26</v>
      </c>
    </row>
    <row r="961" spans="1:4" ht="13" x14ac:dyDescent="0.15">
      <c r="A961" s="26">
        <v>46015.552083333336</v>
      </c>
      <c r="B961" s="25">
        <v>12.68</v>
      </c>
      <c r="C961" s="25">
        <v>8.4700000000000006</v>
      </c>
      <c r="D961" s="25">
        <v>26.2</v>
      </c>
    </row>
    <row r="962" spans="1:4" ht="13" x14ac:dyDescent="0.15">
      <c r="A962" s="26">
        <v>46015.5625</v>
      </c>
      <c r="B962" s="25">
        <v>13.01</v>
      </c>
      <c r="C962" s="25">
        <v>8.4700000000000006</v>
      </c>
      <c r="D962" s="25">
        <v>26.3</v>
      </c>
    </row>
    <row r="963" spans="1:4" ht="13" x14ac:dyDescent="0.15">
      <c r="A963" s="26">
        <v>46015.572916666664</v>
      </c>
      <c r="B963" s="25">
        <v>13.36</v>
      </c>
      <c r="C963" s="25">
        <v>8.49</v>
      </c>
      <c r="D963" s="25">
        <v>26.2</v>
      </c>
    </row>
    <row r="964" spans="1:4" ht="13" x14ac:dyDescent="0.15">
      <c r="A964" s="26">
        <v>46015.583333333336</v>
      </c>
      <c r="B964" s="25">
        <v>14.23</v>
      </c>
      <c r="C964" s="25">
        <v>8.49</v>
      </c>
      <c r="D964" s="25">
        <v>26.2</v>
      </c>
    </row>
    <row r="965" spans="1:4" ht="13" x14ac:dyDescent="0.15">
      <c r="A965" s="26">
        <v>46015.59375</v>
      </c>
      <c r="B965" s="25">
        <v>14.13</v>
      </c>
      <c r="C965" s="25">
        <v>8.5</v>
      </c>
      <c r="D965" s="25">
        <v>26.3</v>
      </c>
    </row>
    <row r="966" spans="1:4" ht="13" x14ac:dyDescent="0.15">
      <c r="A966" s="26">
        <v>46015.604166666664</v>
      </c>
      <c r="B966" s="25">
        <v>16.16</v>
      </c>
      <c r="C966" s="25">
        <v>8.52</v>
      </c>
      <c r="D966" s="25">
        <v>26.4</v>
      </c>
    </row>
    <row r="967" spans="1:4" ht="13" x14ac:dyDescent="0.15">
      <c r="A967" s="26">
        <v>46015.614583333336</v>
      </c>
      <c r="B967" s="25">
        <v>17.059999999999999</v>
      </c>
      <c r="C967" s="25">
        <v>8.5399999999999991</v>
      </c>
      <c r="D967" s="25">
        <v>26.5</v>
      </c>
    </row>
    <row r="968" spans="1:4" ht="13" x14ac:dyDescent="0.15">
      <c r="A968" s="26">
        <v>46015.625</v>
      </c>
      <c r="B968" s="25">
        <v>17.47</v>
      </c>
      <c r="C968" s="25">
        <v>8.5399999999999991</v>
      </c>
      <c r="D968" s="25">
        <v>26.5</v>
      </c>
    </row>
    <row r="969" spans="1:4" ht="13" x14ac:dyDescent="0.15">
      <c r="A969" s="26">
        <v>46015.635416666664</v>
      </c>
      <c r="B969" s="25">
        <v>18.309999999999999</v>
      </c>
      <c r="C969" s="25">
        <v>8.5500000000000007</v>
      </c>
      <c r="D969" s="25">
        <v>26.6</v>
      </c>
    </row>
    <row r="970" spans="1:4" ht="13" x14ac:dyDescent="0.15">
      <c r="A970" s="26">
        <v>46015.645833333336</v>
      </c>
      <c r="B970" s="25">
        <v>19.03</v>
      </c>
      <c r="C970" s="25">
        <v>8.5500000000000007</v>
      </c>
      <c r="D970" s="25">
        <v>26.6</v>
      </c>
    </row>
    <row r="971" spans="1:4" ht="13" x14ac:dyDescent="0.15">
      <c r="A971" s="26">
        <v>46015.65625</v>
      </c>
      <c r="B971" s="25">
        <v>19.11</v>
      </c>
      <c r="C971" s="25">
        <v>8.5500000000000007</v>
      </c>
      <c r="D971" s="25">
        <v>26.6</v>
      </c>
    </row>
    <row r="972" spans="1:4" ht="13" x14ac:dyDescent="0.15">
      <c r="A972" s="26">
        <v>46015.666666666664</v>
      </c>
      <c r="B972" s="25">
        <v>19.149999999999999</v>
      </c>
      <c r="C972" s="25">
        <v>8.5500000000000007</v>
      </c>
      <c r="D972" s="25">
        <v>26.5</v>
      </c>
    </row>
    <row r="973" spans="1:4" ht="13" x14ac:dyDescent="0.15">
      <c r="A973" s="26">
        <v>46015.677083333336</v>
      </c>
      <c r="B973" s="25">
        <v>19.21</v>
      </c>
      <c r="C973" s="25">
        <v>8.5500000000000007</v>
      </c>
      <c r="D973" s="25">
        <v>26.5</v>
      </c>
    </row>
    <row r="974" spans="1:4" ht="13" x14ac:dyDescent="0.15">
      <c r="A974" s="26">
        <v>46015.6875</v>
      </c>
      <c r="B974" s="25">
        <v>18.670000000000002</v>
      </c>
      <c r="C974" s="25">
        <v>8.5500000000000007</v>
      </c>
      <c r="D974" s="25">
        <v>26.4</v>
      </c>
    </row>
    <row r="975" spans="1:4" ht="13" x14ac:dyDescent="0.15">
      <c r="A975" s="26">
        <v>46015.697916666664</v>
      </c>
      <c r="B975" s="25">
        <v>18.41</v>
      </c>
      <c r="C975" s="25">
        <v>8.5500000000000007</v>
      </c>
      <c r="D975" s="25">
        <v>26.3</v>
      </c>
    </row>
    <row r="976" spans="1:4" ht="13" x14ac:dyDescent="0.15">
      <c r="A976" s="26">
        <v>46015.708333333336</v>
      </c>
      <c r="B976" s="25">
        <v>17.53</v>
      </c>
      <c r="C976" s="25">
        <v>8.5399999999999991</v>
      </c>
      <c r="D976" s="25">
        <v>26.3</v>
      </c>
    </row>
    <row r="977" spans="1:4" ht="13" x14ac:dyDescent="0.15">
      <c r="A977" s="26">
        <v>46015.71875</v>
      </c>
      <c r="B977" s="25">
        <v>16.690000000000001</v>
      </c>
      <c r="C977" s="25">
        <v>8.52</v>
      </c>
      <c r="D977" s="25">
        <v>26.2</v>
      </c>
    </row>
    <row r="978" spans="1:4" ht="13" x14ac:dyDescent="0.15">
      <c r="A978" s="26">
        <v>46015.729166666664</v>
      </c>
      <c r="B978" s="25">
        <v>16.149999999999999</v>
      </c>
      <c r="C978" s="25">
        <v>8.52</v>
      </c>
      <c r="D978" s="25">
        <v>26.2</v>
      </c>
    </row>
    <row r="979" spans="1:4" ht="13" x14ac:dyDescent="0.15">
      <c r="A979" s="26">
        <v>46015.739583333336</v>
      </c>
      <c r="B979" s="25">
        <v>15.97</v>
      </c>
      <c r="C979" s="25">
        <v>8.52</v>
      </c>
      <c r="D979" s="25">
        <v>26.1</v>
      </c>
    </row>
    <row r="980" spans="1:4" ht="13" x14ac:dyDescent="0.15">
      <c r="A980" s="26">
        <v>46015.75</v>
      </c>
      <c r="B980" s="25">
        <v>15.42</v>
      </c>
      <c r="C980" s="25">
        <v>8.5</v>
      </c>
      <c r="D980" s="25">
        <v>26</v>
      </c>
    </row>
    <row r="981" spans="1:4" ht="13" x14ac:dyDescent="0.15">
      <c r="A981" s="26">
        <v>46015.760416666664</v>
      </c>
      <c r="B981" s="25">
        <v>9.85</v>
      </c>
      <c r="C981" s="25">
        <v>8.49</v>
      </c>
      <c r="D981" s="25">
        <v>26</v>
      </c>
    </row>
    <row r="982" spans="1:4" ht="13" x14ac:dyDescent="0.15">
      <c r="A982" s="26">
        <v>46015.770833333336</v>
      </c>
      <c r="B982" s="25">
        <v>12.17</v>
      </c>
      <c r="C982" s="25">
        <v>8.49</v>
      </c>
      <c r="D982" s="25">
        <v>26</v>
      </c>
    </row>
    <row r="983" spans="1:4" ht="13" x14ac:dyDescent="0.15">
      <c r="A983" s="26">
        <v>46015.78125</v>
      </c>
      <c r="B983" s="25">
        <v>14.43</v>
      </c>
      <c r="C983" s="25">
        <v>8.51</v>
      </c>
      <c r="D983" s="25">
        <v>25.9</v>
      </c>
    </row>
    <row r="984" spans="1:4" ht="13" x14ac:dyDescent="0.15">
      <c r="A984" s="26">
        <v>46015.791666666664</v>
      </c>
      <c r="B984" s="25">
        <v>13.89</v>
      </c>
      <c r="C984" s="25">
        <v>8.4700000000000006</v>
      </c>
      <c r="D984" s="25">
        <v>25.8</v>
      </c>
    </row>
    <row r="985" spans="1:4" ht="13" x14ac:dyDescent="0.15">
      <c r="A985" s="26">
        <v>46015.802083333336</v>
      </c>
      <c r="B985" s="25">
        <v>13.7</v>
      </c>
      <c r="C985" s="25">
        <v>8.49</v>
      </c>
      <c r="D985" s="25">
        <v>25.8</v>
      </c>
    </row>
    <row r="986" spans="1:4" ht="13" x14ac:dyDescent="0.15">
      <c r="A986" s="26">
        <v>46015.8125</v>
      </c>
      <c r="B986" s="25">
        <v>13.69</v>
      </c>
      <c r="C986" s="25">
        <v>8.4700000000000006</v>
      </c>
      <c r="D986" s="25">
        <v>25.8</v>
      </c>
    </row>
    <row r="987" spans="1:4" ht="13" x14ac:dyDescent="0.15">
      <c r="A987" s="26">
        <v>46015.822916666664</v>
      </c>
      <c r="B987" s="25">
        <v>12.98</v>
      </c>
      <c r="C987" s="25">
        <v>8.4700000000000006</v>
      </c>
      <c r="D987" s="25">
        <v>25.8</v>
      </c>
    </row>
    <row r="988" spans="1:4" ht="13" x14ac:dyDescent="0.15">
      <c r="A988" s="26">
        <v>46015.833333333336</v>
      </c>
      <c r="B988" s="25">
        <v>13.31</v>
      </c>
      <c r="C988" s="25">
        <v>8.4700000000000006</v>
      </c>
      <c r="D988" s="25">
        <v>25.7</v>
      </c>
    </row>
    <row r="989" spans="1:4" ht="13" x14ac:dyDescent="0.15">
      <c r="A989" s="26">
        <v>46015.84375</v>
      </c>
      <c r="B989" s="25">
        <v>13.28</v>
      </c>
      <c r="C989" s="25">
        <v>8.4700000000000006</v>
      </c>
      <c r="D989" s="25">
        <v>25.7</v>
      </c>
    </row>
    <row r="990" spans="1:4" ht="13" x14ac:dyDescent="0.15">
      <c r="A990" s="26">
        <v>46015.864583333336</v>
      </c>
      <c r="B990" s="25">
        <v>13.02</v>
      </c>
      <c r="C990" s="25">
        <v>8.4700000000000006</v>
      </c>
      <c r="D990" s="25">
        <v>25.7</v>
      </c>
    </row>
    <row r="991" spans="1:4" ht="13" x14ac:dyDescent="0.15">
      <c r="A991" s="26">
        <v>46015.875</v>
      </c>
      <c r="B991" s="25">
        <v>12.83</v>
      </c>
      <c r="C991" s="25">
        <v>8.4600000000000009</v>
      </c>
      <c r="D991" s="25">
        <v>25.7</v>
      </c>
    </row>
    <row r="992" spans="1:4" ht="13" x14ac:dyDescent="0.15">
      <c r="A992" s="26">
        <v>46015.885416666664</v>
      </c>
      <c r="B992" s="25">
        <v>12.36</v>
      </c>
      <c r="C992" s="25">
        <v>8.4700000000000006</v>
      </c>
      <c r="D992" s="25">
        <v>25.7</v>
      </c>
    </row>
    <row r="993" spans="1:4" ht="13" x14ac:dyDescent="0.15">
      <c r="A993" s="26">
        <v>46015.895833333336</v>
      </c>
      <c r="B993" s="25">
        <v>11.76</v>
      </c>
      <c r="C993" s="25">
        <v>8.44</v>
      </c>
      <c r="D993" s="25">
        <v>25.6</v>
      </c>
    </row>
    <row r="994" spans="1:4" ht="13" x14ac:dyDescent="0.15">
      <c r="A994" s="26">
        <v>46015.90625</v>
      </c>
      <c r="B994" s="25">
        <v>11.84</v>
      </c>
      <c r="C994" s="25">
        <v>8.4600000000000009</v>
      </c>
      <c r="D994" s="25">
        <v>25.6</v>
      </c>
    </row>
    <row r="995" spans="1:4" ht="13" x14ac:dyDescent="0.15">
      <c r="A995" s="26">
        <v>46015.916666666664</v>
      </c>
      <c r="B995" s="25">
        <v>11.67</v>
      </c>
      <c r="C995" s="25">
        <v>8.4600000000000009</v>
      </c>
      <c r="D995" s="25">
        <v>25.6</v>
      </c>
    </row>
    <row r="996" spans="1:4" ht="13" x14ac:dyDescent="0.15">
      <c r="A996" s="26">
        <v>46015.927083333336</v>
      </c>
      <c r="B996" s="25">
        <v>11.44</v>
      </c>
      <c r="C996" s="25">
        <v>8.44</v>
      </c>
      <c r="D996" s="25">
        <v>25.6</v>
      </c>
    </row>
    <row r="997" spans="1:4" ht="13" x14ac:dyDescent="0.15">
      <c r="A997" s="26">
        <v>46015.9375</v>
      </c>
      <c r="B997" s="25">
        <v>11.02</v>
      </c>
      <c r="C997" s="25">
        <v>8.44</v>
      </c>
      <c r="D997" s="25">
        <v>25.6</v>
      </c>
    </row>
    <row r="998" spans="1:4" ht="13" x14ac:dyDescent="0.15">
      <c r="A998" s="26">
        <v>46015.947916666664</v>
      </c>
      <c r="B998" s="25">
        <v>10.87</v>
      </c>
      <c r="C998" s="25">
        <v>8.44</v>
      </c>
      <c r="D998" s="25">
        <v>25.5</v>
      </c>
    </row>
    <row r="999" spans="1:4" ht="13" x14ac:dyDescent="0.15">
      <c r="A999" s="26">
        <v>46015.958333333336</v>
      </c>
      <c r="B999" s="25">
        <v>11.02</v>
      </c>
      <c r="C999" s="25">
        <v>8.44</v>
      </c>
      <c r="D999" s="25">
        <v>25.5</v>
      </c>
    </row>
    <row r="1000" spans="1:4" ht="13" x14ac:dyDescent="0.15">
      <c r="A1000" s="26">
        <v>46015.96875</v>
      </c>
      <c r="B1000" s="25">
        <v>10.78</v>
      </c>
      <c r="C1000" s="25">
        <v>8.44</v>
      </c>
      <c r="D1000" s="25">
        <v>25.5</v>
      </c>
    </row>
    <row r="1001" spans="1:4" ht="13" x14ac:dyDescent="0.15">
      <c r="A1001" s="26">
        <v>46015.979166666664</v>
      </c>
      <c r="B1001" s="25">
        <v>10.52</v>
      </c>
      <c r="C1001" s="25">
        <v>8.44</v>
      </c>
      <c r="D1001" s="25">
        <v>25.4</v>
      </c>
    </row>
    <row r="1002" spans="1:4" ht="13" x14ac:dyDescent="0.15">
      <c r="A1002" s="26">
        <v>46015.989583333336</v>
      </c>
      <c r="B1002" s="25">
        <v>10.45</v>
      </c>
      <c r="C1002" s="25">
        <v>8.44</v>
      </c>
      <c r="D1002" s="25">
        <v>25.4</v>
      </c>
    </row>
    <row r="1003" spans="1:4" ht="13" x14ac:dyDescent="0.15">
      <c r="A1003" s="26">
        <v>46016</v>
      </c>
      <c r="B1003" s="25">
        <v>10.220000000000001</v>
      </c>
      <c r="C1003" s="25">
        <v>8.44</v>
      </c>
      <c r="D1003" s="25">
        <v>25.4</v>
      </c>
    </row>
    <row r="1004" spans="1:4" ht="13" x14ac:dyDescent="0.15">
      <c r="A1004" s="26">
        <v>46016.010416666664</v>
      </c>
      <c r="B1004" s="25">
        <v>10.17</v>
      </c>
      <c r="C1004" s="25">
        <v>8.44</v>
      </c>
      <c r="D1004" s="25">
        <v>25.4</v>
      </c>
    </row>
    <row r="1005" spans="1:4" ht="13" x14ac:dyDescent="0.15">
      <c r="A1005" s="26">
        <v>46016.020833333336</v>
      </c>
      <c r="B1005" s="25">
        <v>10.25</v>
      </c>
      <c r="C1005" s="25">
        <v>8.44</v>
      </c>
      <c r="D1005" s="25">
        <v>25.4</v>
      </c>
    </row>
    <row r="1006" spans="1:4" ht="13" x14ac:dyDescent="0.15">
      <c r="A1006" s="26">
        <v>46016.03125</v>
      </c>
      <c r="B1006" s="25">
        <v>10.02</v>
      </c>
      <c r="C1006" s="25">
        <v>8.42</v>
      </c>
      <c r="D1006" s="25">
        <v>25.3</v>
      </c>
    </row>
    <row r="1007" spans="1:4" ht="13" x14ac:dyDescent="0.15">
      <c r="A1007" s="26">
        <v>46016.041666666664</v>
      </c>
      <c r="B1007" s="25">
        <v>9.74</v>
      </c>
      <c r="C1007" s="25">
        <v>8.44</v>
      </c>
      <c r="D1007" s="25">
        <v>25.3</v>
      </c>
    </row>
    <row r="1008" spans="1:4" ht="13" x14ac:dyDescent="0.15">
      <c r="A1008" s="26">
        <v>46016.052083333336</v>
      </c>
      <c r="B1008" s="25">
        <v>9.24</v>
      </c>
      <c r="C1008" s="25">
        <v>8.42</v>
      </c>
      <c r="D1008" s="25">
        <v>25.3</v>
      </c>
    </row>
    <row r="1009" spans="1:4" ht="13" x14ac:dyDescent="0.15">
      <c r="A1009" s="26">
        <v>46016.0625</v>
      </c>
      <c r="B1009" s="25">
        <v>9.08</v>
      </c>
      <c r="C1009" s="25">
        <v>8.42</v>
      </c>
      <c r="D1009" s="25">
        <v>25.3</v>
      </c>
    </row>
    <row r="1010" spans="1:4" ht="13" x14ac:dyDescent="0.15">
      <c r="A1010" s="26">
        <v>46016.072916666664</v>
      </c>
      <c r="B1010" s="25">
        <v>8.7100000000000009</v>
      </c>
      <c r="C1010" s="25">
        <v>8.4</v>
      </c>
      <c r="D1010" s="25">
        <v>25.3</v>
      </c>
    </row>
    <row r="1011" spans="1:4" ht="13" x14ac:dyDescent="0.15">
      <c r="A1011" s="26">
        <v>46016.083333333336</v>
      </c>
      <c r="B1011" s="25">
        <v>8.5399999999999991</v>
      </c>
      <c r="C1011" s="25">
        <v>8.4</v>
      </c>
      <c r="D1011" s="25">
        <v>25.3</v>
      </c>
    </row>
    <row r="1012" spans="1:4" ht="13" x14ac:dyDescent="0.15">
      <c r="A1012" s="26">
        <v>46016.09375</v>
      </c>
      <c r="B1012" s="25">
        <v>8.0500000000000007</v>
      </c>
      <c r="C1012" s="25">
        <v>8.39</v>
      </c>
      <c r="D1012" s="25">
        <v>25.2</v>
      </c>
    </row>
    <row r="1013" spans="1:4" ht="13" x14ac:dyDescent="0.15">
      <c r="A1013" s="26">
        <v>46016.104166666664</v>
      </c>
      <c r="B1013" s="25">
        <v>7.74</v>
      </c>
      <c r="C1013" s="25">
        <v>8.39</v>
      </c>
      <c r="D1013" s="25">
        <v>25.2</v>
      </c>
    </row>
    <row r="1014" spans="1:4" ht="13" x14ac:dyDescent="0.15">
      <c r="A1014" s="26">
        <v>46016.114583333336</v>
      </c>
      <c r="B1014" s="25">
        <v>7.56</v>
      </c>
      <c r="C1014" s="25">
        <v>8.39</v>
      </c>
      <c r="D1014" s="25">
        <v>25.2</v>
      </c>
    </row>
    <row r="1015" spans="1:4" ht="13" x14ac:dyDescent="0.15">
      <c r="A1015" s="26">
        <v>46016.125</v>
      </c>
      <c r="B1015" s="25">
        <v>7.72</v>
      </c>
      <c r="C1015" s="25">
        <v>8.39</v>
      </c>
      <c r="D1015" s="25">
        <v>25.2</v>
      </c>
    </row>
    <row r="1016" spans="1:4" ht="13" x14ac:dyDescent="0.15">
      <c r="A1016" s="26">
        <v>46016.145833333336</v>
      </c>
      <c r="B1016" s="25">
        <v>7.13</v>
      </c>
      <c r="C1016" s="25">
        <v>8.39</v>
      </c>
      <c r="D1016" s="25">
        <v>25.2</v>
      </c>
    </row>
    <row r="1017" spans="1:4" ht="13" x14ac:dyDescent="0.15">
      <c r="A1017" s="26">
        <v>46016.177083333336</v>
      </c>
      <c r="B1017" s="25">
        <v>6.18</v>
      </c>
      <c r="C1017" s="25">
        <v>8.3699999999999992</v>
      </c>
      <c r="D1017" s="25">
        <v>25</v>
      </c>
    </row>
    <row r="1018" spans="1:4" ht="13" x14ac:dyDescent="0.15">
      <c r="A1018" s="26">
        <v>46016.1875</v>
      </c>
      <c r="B1018" s="25">
        <v>5.63</v>
      </c>
      <c r="C1018" s="25">
        <v>8.35</v>
      </c>
      <c r="D1018" s="25">
        <v>25</v>
      </c>
    </row>
    <row r="1019" spans="1:4" ht="13" x14ac:dyDescent="0.15">
      <c r="A1019" s="26">
        <v>46016.197916666664</v>
      </c>
      <c r="B1019" s="25">
        <v>5.59</v>
      </c>
      <c r="C1019" s="25">
        <v>8.35</v>
      </c>
      <c r="D1019" s="25">
        <v>25</v>
      </c>
    </row>
    <row r="1020" spans="1:4" ht="13" x14ac:dyDescent="0.15">
      <c r="A1020" s="26">
        <v>46016.208333333336</v>
      </c>
      <c r="B1020" s="25">
        <v>5.3</v>
      </c>
      <c r="C1020" s="25">
        <v>8.35</v>
      </c>
      <c r="D1020" s="25">
        <v>25</v>
      </c>
    </row>
    <row r="1021" spans="1:4" ht="13" x14ac:dyDescent="0.15">
      <c r="A1021" s="26">
        <v>46016.21875</v>
      </c>
      <c r="B1021" s="25">
        <v>5.0599999999999996</v>
      </c>
      <c r="C1021" s="25">
        <v>8.35</v>
      </c>
      <c r="D1021" s="25">
        <v>25</v>
      </c>
    </row>
    <row r="1022" spans="1:4" ht="13" x14ac:dyDescent="0.15">
      <c r="A1022" s="26">
        <v>46016.229166666664</v>
      </c>
      <c r="B1022" s="25">
        <v>4.79</v>
      </c>
      <c r="C1022" s="25">
        <v>8.34</v>
      </c>
      <c r="D1022" s="25">
        <v>25</v>
      </c>
    </row>
    <row r="1023" spans="1:4" ht="13" x14ac:dyDescent="0.15">
      <c r="A1023" s="26">
        <v>46016.239583333336</v>
      </c>
      <c r="B1023" s="25">
        <v>4.57</v>
      </c>
      <c r="C1023" s="25">
        <v>8.34</v>
      </c>
      <c r="D1023" s="25">
        <v>25</v>
      </c>
    </row>
    <row r="1024" spans="1:4" ht="13" x14ac:dyDescent="0.15">
      <c r="A1024" s="26">
        <v>46016.25</v>
      </c>
      <c r="B1024" s="25">
        <v>4.25</v>
      </c>
      <c r="C1024" s="25">
        <v>8.32</v>
      </c>
      <c r="D1024" s="25">
        <v>24.9</v>
      </c>
    </row>
    <row r="1025" spans="1:4" ht="13" x14ac:dyDescent="0.15">
      <c r="A1025" s="26">
        <v>46016.260416666664</v>
      </c>
      <c r="B1025" s="25">
        <v>3.97</v>
      </c>
      <c r="C1025" s="25">
        <v>8.32</v>
      </c>
      <c r="D1025" s="25">
        <v>24.9</v>
      </c>
    </row>
    <row r="1026" spans="1:4" ht="13" x14ac:dyDescent="0.15">
      <c r="A1026" s="26">
        <v>46016.270833333336</v>
      </c>
      <c r="B1026" s="25">
        <v>3.72</v>
      </c>
      <c r="C1026" s="25">
        <v>8.32</v>
      </c>
      <c r="D1026" s="25">
        <v>24.9</v>
      </c>
    </row>
    <row r="1027" spans="1:4" ht="13" x14ac:dyDescent="0.15">
      <c r="A1027" s="26">
        <v>46016.28125</v>
      </c>
      <c r="B1027" s="25">
        <v>3.51</v>
      </c>
      <c r="C1027" s="25">
        <v>8.32</v>
      </c>
      <c r="D1027" s="25">
        <v>24.9</v>
      </c>
    </row>
    <row r="1028" spans="1:4" ht="13" x14ac:dyDescent="0.15">
      <c r="A1028" s="26">
        <v>46016.291666666664</v>
      </c>
      <c r="B1028" s="25">
        <v>3.57</v>
      </c>
      <c r="C1028" s="25">
        <v>8.32</v>
      </c>
      <c r="D1028" s="25">
        <v>24.9</v>
      </c>
    </row>
    <row r="1029" spans="1:4" ht="13" x14ac:dyDescent="0.15">
      <c r="A1029" s="26">
        <v>46016.302083333336</v>
      </c>
      <c r="B1029" s="25">
        <v>3.66</v>
      </c>
      <c r="C1029" s="25">
        <v>8.32</v>
      </c>
      <c r="D1029" s="25">
        <v>24.9</v>
      </c>
    </row>
    <row r="1030" spans="1:4" ht="13" x14ac:dyDescent="0.15">
      <c r="A1030" s="26">
        <v>46016.3125</v>
      </c>
      <c r="B1030" s="25">
        <v>3.88</v>
      </c>
      <c r="C1030" s="25">
        <v>8.32</v>
      </c>
      <c r="D1030" s="25">
        <v>24.8</v>
      </c>
    </row>
    <row r="1031" spans="1:4" ht="13" x14ac:dyDescent="0.15">
      <c r="A1031" s="26">
        <v>46016.322916666664</v>
      </c>
      <c r="B1031" s="25">
        <v>4.04</v>
      </c>
      <c r="C1031" s="25">
        <v>8.32</v>
      </c>
      <c r="D1031" s="25">
        <v>24.9</v>
      </c>
    </row>
    <row r="1032" spans="1:4" ht="13" x14ac:dyDescent="0.15">
      <c r="A1032" s="26">
        <v>46016.333333333336</v>
      </c>
      <c r="B1032" s="25">
        <v>3.92</v>
      </c>
      <c r="C1032" s="25">
        <v>8.32</v>
      </c>
      <c r="D1032" s="25">
        <v>24.9</v>
      </c>
    </row>
    <row r="1033" spans="1:4" ht="13" x14ac:dyDescent="0.15">
      <c r="A1033" s="26">
        <v>46016.34375</v>
      </c>
      <c r="B1033" s="25">
        <v>5.33</v>
      </c>
      <c r="C1033" s="25">
        <v>8.35</v>
      </c>
      <c r="D1033" s="25">
        <v>24.9</v>
      </c>
    </row>
    <row r="1034" spans="1:4" ht="13" x14ac:dyDescent="0.15">
      <c r="A1034" s="26">
        <v>46016.354166666664</v>
      </c>
      <c r="B1034" s="25">
        <v>6.11</v>
      </c>
      <c r="C1034" s="25">
        <v>8.35</v>
      </c>
      <c r="D1034" s="25">
        <v>24.9</v>
      </c>
    </row>
    <row r="1035" spans="1:4" ht="13" x14ac:dyDescent="0.15">
      <c r="A1035" s="26">
        <v>46016.364583333336</v>
      </c>
      <c r="B1035" s="25">
        <v>6.43</v>
      </c>
      <c r="C1035" s="25">
        <v>8.3699999999999992</v>
      </c>
      <c r="D1035" s="25">
        <v>25</v>
      </c>
    </row>
    <row r="1036" spans="1:4" ht="13" x14ac:dyDescent="0.15">
      <c r="A1036" s="26">
        <v>46016.375</v>
      </c>
      <c r="B1036" s="25">
        <v>6.65</v>
      </c>
      <c r="C1036" s="25">
        <v>8.3699999999999992</v>
      </c>
      <c r="D1036" s="25">
        <v>25</v>
      </c>
    </row>
    <row r="1037" spans="1:4" ht="13" x14ac:dyDescent="0.15">
      <c r="A1037" s="26">
        <v>46016.385416666664</v>
      </c>
      <c r="B1037" s="25">
        <v>6.9</v>
      </c>
      <c r="C1037" s="25">
        <v>8.39</v>
      </c>
      <c r="D1037" s="25">
        <v>25</v>
      </c>
    </row>
    <row r="1038" spans="1:4" ht="13" x14ac:dyDescent="0.15">
      <c r="A1038" s="26">
        <v>46016.395833333336</v>
      </c>
      <c r="B1038" s="25">
        <v>6.91</v>
      </c>
      <c r="C1038" s="25">
        <v>8.3699999999999992</v>
      </c>
      <c r="D1038" s="25">
        <v>25</v>
      </c>
    </row>
    <row r="1039" spans="1:4" ht="13" x14ac:dyDescent="0.15">
      <c r="A1039" s="26">
        <v>46016.40625</v>
      </c>
      <c r="B1039" s="25">
        <v>7.05</v>
      </c>
      <c r="C1039" s="25">
        <v>8.3699999999999992</v>
      </c>
      <c r="D1039" s="25">
        <v>25.1</v>
      </c>
    </row>
    <row r="1040" spans="1:4" ht="13" x14ac:dyDescent="0.15">
      <c r="A1040" s="26">
        <v>46016.416666666664</v>
      </c>
      <c r="B1040" s="25">
        <v>6.57</v>
      </c>
      <c r="C1040" s="25">
        <v>8.3699999999999992</v>
      </c>
      <c r="D1040" s="25">
        <v>25.1</v>
      </c>
    </row>
    <row r="1041" spans="1:4" ht="13" x14ac:dyDescent="0.15">
      <c r="A1041" s="26">
        <v>46016.427083333336</v>
      </c>
      <c r="B1041" s="25">
        <v>6.63</v>
      </c>
      <c r="C1041" s="25">
        <v>8.3699999999999992</v>
      </c>
      <c r="D1041" s="25">
        <v>25.1</v>
      </c>
    </row>
    <row r="1042" spans="1:4" ht="13" x14ac:dyDescent="0.15">
      <c r="A1042" s="26">
        <v>46016.4375</v>
      </c>
      <c r="B1042" s="25">
        <v>6.72</v>
      </c>
      <c r="C1042" s="25">
        <v>8.3699999999999992</v>
      </c>
      <c r="D1042" s="25">
        <v>25.2</v>
      </c>
    </row>
    <row r="1043" spans="1:4" ht="13" x14ac:dyDescent="0.15">
      <c r="A1043" s="26">
        <v>46016.447916666664</v>
      </c>
      <c r="B1043" s="25">
        <v>7.01</v>
      </c>
      <c r="C1043" s="25">
        <v>8.39</v>
      </c>
      <c r="D1043" s="25">
        <v>25.3</v>
      </c>
    </row>
    <row r="1044" spans="1:4" ht="13" x14ac:dyDescent="0.15">
      <c r="A1044" s="26">
        <v>46016.458333333336</v>
      </c>
      <c r="B1044" s="25">
        <v>7.52</v>
      </c>
      <c r="C1044" s="25">
        <v>8.39</v>
      </c>
      <c r="D1044" s="25">
        <v>25.3</v>
      </c>
    </row>
    <row r="1045" spans="1:4" ht="13" x14ac:dyDescent="0.15">
      <c r="A1045" s="26">
        <v>46016.46875</v>
      </c>
      <c r="B1045" s="25">
        <v>7.82</v>
      </c>
      <c r="C1045" s="25">
        <v>8.39</v>
      </c>
      <c r="D1045" s="25">
        <v>25.4</v>
      </c>
    </row>
    <row r="1046" spans="1:4" ht="13" x14ac:dyDescent="0.15">
      <c r="A1046" s="26">
        <v>46016.479166666664</v>
      </c>
      <c r="B1046" s="25">
        <v>8.64</v>
      </c>
      <c r="C1046" s="25">
        <v>8.4</v>
      </c>
      <c r="D1046" s="25">
        <v>25.5</v>
      </c>
    </row>
    <row r="1047" spans="1:4" ht="13" x14ac:dyDescent="0.15">
      <c r="A1047" s="26">
        <v>46016.489583333336</v>
      </c>
      <c r="B1047" s="25">
        <v>8.09</v>
      </c>
      <c r="C1047" s="25">
        <v>8.39</v>
      </c>
      <c r="D1047" s="25">
        <v>25.5</v>
      </c>
    </row>
    <row r="1048" spans="1:4" ht="13" x14ac:dyDescent="0.15">
      <c r="A1048" s="26">
        <v>46016.5</v>
      </c>
      <c r="B1048" s="25">
        <v>8.24</v>
      </c>
      <c r="C1048" s="25">
        <v>8.39</v>
      </c>
      <c r="D1048" s="25">
        <v>25.5</v>
      </c>
    </row>
    <row r="1049" spans="1:4" ht="13" x14ac:dyDescent="0.15">
      <c r="A1049" s="26">
        <v>46016.510416666664</v>
      </c>
      <c r="B1049" s="25">
        <v>8.57</v>
      </c>
      <c r="C1049" s="25">
        <v>8.4</v>
      </c>
      <c r="D1049" s="25">
        <v>25.6</v>
      </c>
    </row>
    <row r="1050" spans="1:4" ht="13" x14ac:dyDescent="0.15">
      <c r="A1050" s="26">
        <v>46016.520833333336</v>
      </c>
      <c r="B1050" s="25">
        <v>8.7200000000000006</v>
      </c>
      <c r="C1050" s="25">
        <v>8.4</v>
      </c>
      <c r="D1050" s="25">
        <v>25.6</v>
      </c>
    </row>
    <row r="1051" spans="1:4" ht="13" x14ac:dyDescent="0.15">
      <c r="A1051" s="26">
        <v>46016.53125</v>
      </c>
      <c r="B1051" s="25">
        <v>8.91</v>
      </c>
      <c r="C1051" s="25">
        <v>8.4</v>
      </c>
      <c r="D1051" s="25">
        <v>25.7</v>
      </c>
    </row>
    <row r="1052" spans="1:4" ht="13" x14ac:dyDescent="0.15">
      <c r="A1052" s="26">
        <v>46016.541666666664</v>
      </c>
      <c r="B1052" s="25">
        <v>8.42</v>
      </c>
      <c r="C1052" s="25">
        <v>8.39</v>
      </c>
      <c r="D1052" s="25">
        <v>25.6</v>
      </c>
    </row>
    <row r="1053" spans="1:4" ht="13" x14ac:dyDescent="0.15">
      <c r="A1053" s="26">
        <v>46016.552083333336</v>
      </c>
      <c r="B1053" s="25">
        <v>8.2799999999999994</v>
      </c>
      <c r="C1053" s="25">
        <v>8.39</v>
      </c>
      <c r="D1053" s="25">
        <v>25.7</v>
      </c>
    </row>
    <row r="1054" spans="1:4" ht="13" x14ac:dyDescent="0.15">
      <c r="A1054" s="26">
        <v>46016.5625</v>
      </c>
      <c r="B1054" s="25">
        <v>8.5399999999999991</v>
      </c>
      <c r="C1054" s="25">
        <v>8.39</v>
      </c>
      <c r="D1054" s="25">
        <v>25.7</v>
      </c>
    </row>
    <row r="1055" spans="1:4" ht="13" x14ac:dyDescent="0.15">
      <c r="A1055" s="26">
        <v>46016.572916666664</v>
      </c>
      <c r="B1055" s="25">
        <v>8.5399999999999991</v>
      </c>
      <c r="C1055" s="25">
        <v>8.4</v>
      </c>
      <c r="D1055" s="25">
        <v>25.7</v>
      </c>
    </row>
    <row r="1056" spans="1:4" ht="13" x14ac:dyDescent="0.15">
      <c r="A1056" s="26">
        <v>46016.583333333336</v>
      </c>
      <c r="B1056" s="25">
        <v>8.4600000000000009</v>
      </c>
      <c r="C1056" s="25">
        <v>8.39</v>
      </c>
      <c r="D1056" s="25">
        <v>25.7</v>
      </c>
    </row>
    <row r="1057" spans="1:4" ht="13" x14ac:dyDescent="0.15">
      <c r="A1057" s="26">
        <v>46016.604166666664</v>
      </c>
      <c r="B1057" s="25">
        <v>8.5399999999999991</v>
      </c>
      <c r="C1057" s="25">
        <v>8.39</v>
      </c>
      <c r="D1057" s="25">
        <v>25.6</v>
      </c>
    </row>
    <row r="1058" spans="1:4" ht="13" x14ac:dyDescent="0.15">
      <c r="A1058" s="26">
        <v>46016.625</v>
      </c>
      <c r="B1058" s="25">
        <v>8.74</v>
      </c>
      <c r="C1058" s="25">
        <v>8.39</v>
      </c>
      <c r="D1058" s="25">
        <v>25.6</v>
      </c>
    </row>
    <row r="1059" spans="1:4" ht="13" x14ac:dyDescent="0.15">
      <c r="A1059" s="26">
        <v>46016.6875</v>
      </c>
      <c r="B1059" s="25">
        <v>11.59</v>
      </c>
      <c r="C1059" s="25">
        <v>8.4499999999999993</v>
      </c>
      <c r="D1059" s="25">
        <v>25.7</v>
      </c>
    </row>
    <row r="1060" spans="1:4" ht="13" x14ac:dyDescent="0.15">
      <c r="A1060" s="26">
        <v>46016.708333333336</v>
      </c>
      <c r="B1060" s="25">
        <v>10.35</v>
      </c>
      <c r="C1060" s="25">
        <v>8.44</v>
      </c>
      <c r="D1060" s="25">
        <v>25.7</v>
      </c>
    </row>
    <row r="1061" spans="1:4" ht="13" x14ac:dyDescent="0.15">
      <c r="A1061" s="26">
        <v>46016.71875</v>
      </c>
      <c r="B1061" s="25">
        <v>11.29</v>
      </c>
      <c r="C1061" s="25">
        <v>8.44</v>
      </c>
      <c r="D1061" s="25">
        <v>25.7</v>
      </c>
    </row>
    <row r="1062" spans="1:4" ht="13" x14ac:dyDescent="0.15">
      <c r="A1062" s="26">
        <v>46016.729166666664</v>
      </c>
      <c r="B1062" s="25">
        <v>11.05</v>
      </c>
      <c r="C1062" s="25">
        <v>8.44</v>
      </c>
      <c r="D1062" s="25">
        <v>25.7</v>
      </c>
    </row>
    <row r="1063" spans="1:4" ht="13" x14ac:dyDescent="0.15">
      <c r="A1063" s="26">
        <v>46016.739583333336</v>
      </c>
      <c r="B1063" s="25">
        <v>10.93</v>
      </c>
      <c r="C1063" s="25">
        <v>8.44</v>
      </c>
      <c r="D1063" s="25">
        <v>25.6</v>
      </c>
    </row>
    <row r="1064" spans="1:4" ht="13" x14ac:dyDescent="0.15">
      <c r="A1064" s="26">
        <v>46016.75</v>
      </c>
      <c r="B1064" s="25">
        <v>10.85</v>
      </c>
      <c r="C1064" s="25">
        <v>8.44</v>
      </c>
      <c r="D1064" s="25">
        <v>25.6</v>
      </c>
    </row>
    <row r="1065" spans="1:4" ht="13" x14ac:dyDescent="0.15">
      <c r="A1065" s="26">
        <v>46016.760416666664</v>
      </c>
      <c r="B1065" s="25">
        <v>10.62</v>
      </c>
      <c r="C1065" s="25">
        <v>8.44</v>
      </c>
      <c r="D1065" s="25">
        <v>25.6</v>
      </c>
    </row>
    <row r="1066" spans="1:4" ht="13" x14ac:dyDescent="0.15">
      <c r="A1066" s="26">
        <v>46016.770833333336</v>
      </c>
      <c r="B1066" s="25">
        <v>10.24</v>
      </c>
      <c r="C1066" s="25">
        <v>8.44</v>
      </c>
      <c r="D1066" s="25">
        <v>25.6</v>
      </c>
    </row>
    <row r="1067" spans="1:4" ht="13" x14ac:dyDescent="0.15">
      <c r="A1067" s="26">
        <v>46016.78125</v>
      </c>
      <c r="B1067" s="25">
        <v>9.99</v>
      </c>
      <c r="C1067" s="25">
        <v>8.42</v>
      </c>
      <c r="D1067" s="25">
        <v>25.5</v>
      </c>
    </row>
    <row r="1068" spans="1:4" ht="13" x14ac:dyDescent="0.15">
      <c r="A1068" s="26">
        <v>46016.791666666664</v>
      </c>
      <c r="B1068" s="25">
        <v>10.54</v>
      </c>
      <c r="C1068" s="25">
        <v>8.44</v>
      </c>
      <c r="D1068" s="25">
        <v>25.5</v>
      </c>
    </row>
    <row r="1069" spans="1:4" ht="13" x14ac:dyDescent="0.15">
      <c r="A1069" s="26">
        <v>46016.802083333336</v>
      </c>
      <c r="B1069" s="25">
        <v>10.59</v>
      </c>
      <c r="C1069" s="25">
        <v>8.44</v>
      </c>
      <c r="D1069" s="25">
        <v>25.5</v>
      </c>
    </row>
    <row r="1070" spans="1:4" ht="13" x14ac:dyDescent="0.15">
      <c r="A1070" s="26">
        <v>46016.8125</v>
      </c>
      <c r="B1070" s="25">
        <v>10.35</v>
      </c>
      <c r="C1070" s="25">
        <v>8.44</v>
      </c>
      <c r="D1070" s="25">
        <v>25.5</v>
      </c>
    </row>
    <row r="1071" spans="1:4" ht="13" x14ac:dyDescent="0.15">
      <c r="A1071" s="26">
        <v>46016.822916666664</v>
      </c>
      <c r="B1071" s="25">
        <v>9.93</v>
      </c>
      <c r="C1071" s="25">
        <v>8.42</v>
      </c>
      <c r="D1071" s="25">
        <v>25.5</v>
      </c>
    </row>
    <row r="1072" spans="1:4" ht="13" x14ac:dyDescent="0.15">
      <c r="A1072" s="26">
        <v>46016.833333333336</v>
      </c>
      <c r="B1072" s="25">
        <v>9.65</v>
      </c>
      <c r="C1072" s="25">
        <v>8.42</v>
      </c>
      <c r="D1072" s="25">
        <v>25.5</v>
      </c>
    </row>
    <row r="1073" spans="1:4" ht="13" x14ac:dyDescent="0.15">
      <c r="A1073" s="26">
        <v>46016.84375</v>
      </c>
      <c r="B1073" s="25">
        <v>9.39</v>
      </c>
      <c r="C1073" s="25">
        <v>8.42</v>
      </c>
      <c r="D1073" s="25">
        <v>25.5</v>
      </c>
    </row>
    <row r="1074" spans="1:4" ht="13" x14ac:dyDescent="0.15">
      <c r="A1074" s="26">
        <v>46016.854166666664</v>
      </c>
      <c r="B1074" s="25">
        <v>9.2200000000000006</v>
      </c>
      <c r="C1074" s="25">
        <v>8.42</v>
      </c>
      <c r="D1074" s="25">
        <v>25.5</v>
      </c>
    </row>
    <row r="1075" spans="1:4" ht="13" x14ac:dyDescent="0.15">
      <c r="A1075" s="26">
        <v>46016.864583333336</v>
      </c>
      <c r="B1075" s="25">
        <v>9</v>
      </c>
      <c r="C1075" s="25">
        <v>8.4</v>
      </c>
      <c r="D1075" s="25">
        <v>25.4</v>
      </c>
    </row>
    <row r="1076" spans="1:4" ht="13" x14ac:dyDescent="0.15">
      <c r="A1076" s="26">
        <v>46016.875</v>
      </c>
      <c r="B1076" s="25">
        <v>8.8000000000000007</v>
      </c>
      <c r="C1076" s="25">
        <v>8.4</v>
      </c>
      <c r="D1076" s="25">
        <v>25.4</v>
      </c>
    </row>
    <row r="1077" spans="1:4" ht="13" x14ac:dyDescent="0.15">
      <c r="A1077" s="26">
        <v>46016.885416666664</v>
      </c>
      <c r="B1077" s="25">
        <v>8.6300000000000008</v>
      </c>
      <c r="C1077" s="25">
        <v>8.4</v>
      </c>
      <c r="D1077" s="25">
        <v>25.4</v>
      </c>
    </row>
    <row r="1078" spans="1:4" ht="13" x14ac:dyDescent="0.15">
      <c r="A1078" s="26">
        <v>46016.895833333336</v>
      </c>
      <c r="B1078" s="25">
        <v>8.5399999999999991</v>
      </c>
      <c r="C1078" s="25">
        <v>8.4</v>
      </c>
      <c r="D1078" s="25">
        <v>25.3</v>
      </c>
    </row>
    <row r="1079" spans="1:4" ht="13" x14ac:dyDescent="0.15">
      <c r="A1079" s="26">
        <v>46016.90625</v>
      </c>
      <c r="B1079" s="25">
        <v>8.4700000000000006</v>
      </c>
      <c r="C1079" s="25">
        <v>8.39</v>
      </c>
      <c r="D1079" s="25">
        <v>25.4</v>
      </c>
    </row>
    <row r="1080" spans="1:4" ht="13" x14ac:dyDescent="0.15">
      <c r="A1080" s="26">
        <v>46016.916666666664</v>
      </c>
      <c r="B1080" s="25">
        <v>8.3800000000000008</v>
      </c>
      <c r="C1080" s="25">
        <v>8.4</v>
      </c>
      <c r="D1080" s="25">
        <v>25.3</v>
      </c>
    </row>
    <row r="1081" spans="1:4" ht="13" x14ac:dyDescent="0.15">
      <c r="A1081" s="26">
        <v>46016.927083333336</v>
      </c>
      <c r="B1081" s="25">
        <v>8.2200000000000006</v>
      </c>
      <c r="C1081" s="25">
        <v>8.4</v>
      </c>
      <c r="D1081" s="25">
        <v>25.3</v>
      </c>
    </row>
    <row r="1082" spans="1:4" ht="13" x14ac:dyDescent="0.15">
      <c r="A1082" s="26">
        <v>46016.9375</v>
      </c>
      <c r="B1082" s="25">
        <v>8.1</v>
      </c>
      <c r="C1082" s="25">
        <v>8.4</v>
      </c>
      <c r="D1082" s="25">
        <v>25.3</v>
      </c>
    </row>
    <row r="1083" spans="1:4" ht="13" x14ac:dyDescent="0.15">
      <c r="A1083" s="26">
        <v>46016.947916666664</v>
      </c>
      <c r="B1083" s="25">
        <v>7.97</v>
      </c>
      <c r="C1083" s="25">
        <v>8.39</v>
      </c>
      <c r="D1083" s="25">
        <v>25.3</v>
      </c>
    </row>
    <row r="1084" spans="1:4" ht="13" x14ac:dyDescent="0.15">
      <c r="A1084" s="26">
        <v>46016.958333333336</v>
      </c>
      <c r="B1084" s="25">
        <v>7.84</v>
      </c>
      <c r="C1084" s="25">
        <v>8.39</v>
      </c>
      <c r="D1084" s="25">
        <v>25.2</v>
      </c>
    </row>
    <row r="1085" spans="1:4" ht="13" x14ac:dyDescent="0.15">
      <c r="A1085" s="26">
        <v>46016.96875</v>
      </c>
      <c r="B1085" s="25">
        <v>7.68</v>
      </c>
      <c r="C1085" s="25">
        <v>8.39</v>
      </c>
      <c r="D1085" s="25">
        <v>25.2</v>
      </c>
    </row>
    <row r="1086" spans="1:4" ht="13" x14ac:dyDescent="0.15">
      <c r="A1086" s="26">
        <v>46016.979166666664</v>
      </c>
      <c r="B1086" s="25">
        <v>1.93</v>
      </c>
      <c r="C1086" s="25">
        <v>8.39</v>
      </c>
      <c r="D1086" s="25">
        <v>25.2</v>
      </c>
    </row>
    <row r="1087" spans="1:4" ht="13" x14ac:dyDescent="0.15">
      <c r="A1087" s="26">
        <v>46016.989583333336</v>
      </c>
      <c r="B1087" s="25">
        <v>2.95</v>
      </c>
      <c r="C1087" s="25">
        <v>8.39</v>
      </c>
      <c r="D1087" s="25">
        <v>25.2</v>
      </c>
    </row>
    <row r="1088" spans="1:4" ht="13" x14ac:dyDescent="0.15">
      <c r="A1088" s="26">
        <v>46017</v>
      </c>
      <c r="B1088" s="25">
        <v>3.69</v>
      </c>
      <c r="C1088" s="25">
        <v>8.39</v>
      </c>
      <c r="D1088" s="25">
        <v>25.2</v>
      </c>
    </row>
    <row r="1089" spans="1:4" ht="13" x14ac:dyDescent="0.15">
      <c r="A1089" s="26">
        <v>46017.010416666664</v>
      </c>
      <c r="B1089" s="25">
        <v>4.21</v>
      </c>
      <c r="C1089" s="25">
        <v>8.39</v>
      </c>
      <c r="D1089" s="25">
        <v>25.2</v>
      </c>
    </row>
    <row r="1090" spans="1:4" ht="13" x14ac:dyDescent="0.15">
      <c r="A1090" s="26">
        <v>46017.020833333336</v>
      </c>
      <c r="B1090" s="25">
        <v>3.87</v>
      </c>
      <c r="C1090" s="25">
        <v>8.3699999999999992</v>
      </c>
      <c r="D1090" s="25">
        <v>25.2</v>
      </c>
    </row>
    <row r="1091" spans="1:4" ht="13" x14ac:dyDescent="0.15">
      <c r="A1091" s="26">
        <v>46017.03125</v>
      </c>
      <c r="B1091" s="25">
        <v>4.42</v>
      </c>
      <c r="C1091" s="25">
        <v>8.3699999999999992</v>
      </c>
      <c r="D1091" s="25">
        <v>25.2</v>
      </c>
    </row>
    <row r="1092" spans="1:4" ht="13" x14ac:dyDescent="0.15">
      <c r="A1092" s="26">
        <v>46017.041666666664</v>
      </c>
      <c r="B1092" s="25">
        <v>6.54</v>
      </c>
      <c r="C1092" s="25">
        <v>8.3699999999999992</v>
      </c>
      <c r="D1092" s="25">
        <v>25.1</v>
      </c>
    </row>
    <row r="1093" spans="1:4" ht="13" x14ac:dyDescent="0.15">
      <c r="A1093" s="26">
        <v>46017.052083333336</v>
      </c>
      <c r="B1093" s="25">
        <v>6.4</v>
      </c>
      <c r="C1093" s="25">
        <v>8.3699999999999992</v>
      </c>
      <c r="D1093" s="25">
        <v>25.1</v>
      </c>
    </row>
    <row r="1094" spans="1:4" ht="13" x14ac:dyDescent="0.15">
      <c r="A1094" s="26">
        <v>46017.0625</v>
      </c>
      <c r="B1094" s="25">
        <v>6</v>
      </c>
      <c r="C1094" s="25">
        <v>8.35</v>
      </c>
      <c r="D1094" s="25">
        <v>25.1</v>
      </c>
    </row>
    <row r="1095" spans="1:4" ht="13" x14ac:dyDescent="0.15">
      <c r="A1095" s="26">
        <v>46017.072916666664</v>
      </c>
      <c r="B1095" s="25">
        <v>5.87</v>
      </c>
      <c r="C1095" s="25">
        <v>8.35</v>
      </c>
      <c r="D1095" s="25">
        <v>25.1</v>
      </c>
    </row>
    <row r="1096" spans="1:4" ht="13" x14ac:dyDescent="0.15">
      <c r="A1096" s="26">
        <v>46017.083333333336</v>
      </c>
      <c r="B1096" s="25">
        <v>5.56</v>
      </c>
      <c r="C1096" s="25">
        <v>8.35</v>
      </c>
      <c r="D1096" s="25">
        <v>25.1</v>
      </c>
    </row>
    <row r="1097" spans="1:4" ht="13" x14ac:dyDescent="0.15">
      <c r="A1097" s="26">
        <v>46017.09375</v>
      </c>
      <c r="B1097" s="25">
        <v>5.66</v>
      </c>
      <c r="C1097" s="25">
        <v>8.35</v>
      </c>
      <c r="D1097" s="25">
        <v>25</v>
      </c>
    </row>
    <row r="1098" spans="1:4" ht="13" x14ac:dyDescent="0.15">
      <c r="A1098" s="26">
        <v>46017.104166666664</v>
      </c>
      <c r="B1098" s="25">
        <v>5.41</v>
      </c>
      <c r="C1098" s="25">
        <v>8.35</v>
      </c>
      <c r="D1098" s="25">
        <v>25</v>
      </c>
    </row>
    <row r="1099" spans="1:4" ht="13" x14ac:dyDescent="0.15">
      <c r="A1099" s="26">
        <v>46017.114583333336</v>
      </c>
      <c r="B1099" s="25">
        <v>5.3</v>
      </c>
      <c r="C1099" s="25">
        <v>8.35</v>
      </c>
      <c r="D1099" s="25">
        <v>25</v>
      </c>
    </row>
    <row r="1100" spans="1:4" ht="13" x14ac:dyDescent="0.15">
      <c r="A1100" s="26">
        <v>46017.125</v>
      </c>
      <c r="B1100" s="25">
        <v>5.2</v>
      </c>
      <c r="C1100" s="25">
        <v>8.35</v>
      </c>
      <c r="D1100" s="25">
        <v>25</v>
      </c>
    </row>
    <row r="1101" spans="1:4" ht="13" x14ac:dyDescent="0.15">
      <c r="A1101" s="26">
        <v>46017.135416666664</v>
      </c>
      <c r="B1101" s="25">
        <v>5.21</v>
      </c>
      <c r="C1101" s="25">
        <v>8.34</v>
      </c>
      <c r="D1101" s="25">
        <v>25</v>
      </c>
    </row>
    <row r="1102" spans="1:4" ht="13" x14ac:dyDescent="0.15">
      <c r="A1102" s="26">
        <v>46017.145833333336</v>
      </c>
      <c r="B1102" s="25">
        <v>5.0599999999999996</v>
      </c>
      <c r="C1102" s="25">
        <v>8.34</v>
      </c>
      <c r="D1102" s="25">
        <v>25</v>
      </c>
    </row>
    <row r="1103" spans="1:4" ht="13" x14ac:dyDescent="0.15">
      <c r="A1103" s="26">
        <v>46017.15625</v>
      </c>
      <c r="B1103" s="25">
        <v>3.82</v>
      </c>
      <c r="C1103" s="25">
        <v>8.34</v>
      </c>
      <c r="D1103" s="25">
        <v>25</v>
      </c>
    </row>
    <row r="1104" spans="1:4" ht="13" x14ac:dyDescent="0.15">
      <c r="A1104" s="26">
        <v>46017.166666666664</v>
      </c>
      <c r="B1104" s="25">
        <v>4.1500000000000004</v>
      </c>
      <c r="C1104" s="25">
        <v>8.34</v>
      </c>
      <c r="D1104" s="25">
        <v>25</v>
      </c>
    </row>
    <row r="1105" spans="1:4" ht="13" x14ac:dyDescent="0.15">
      <c r="A1105" s="26">
        <v>46017.177083333336</v>
      </c>
      <c r="B1105" s="25">
        <v>4.74</v>
      </c>
      <c r="C1105" s="25">
        <v>8.34</v>
      </c>
      <c r="D1105" s="25">
        <v>24.9</v>
      </c>
    </row>
    <row r="1106" spans="1:4" ht="13" x14ac:dyDescent="0.15">
      <c r="A1106" s="26">
        <v>46017.1875</v>
      </c>
      <c r="B1106" s="25">
        <v>4.6100000000000003</v>
      </c>
      <c r="C1106" s="25">
        <v>8.34</v>
      </c>
      <c r="D1106" s="25">
        <v>24.9</v>
      </c>
    </row>
    <row r="1107" spans="1:4" ht="13" x14ac:dyDescent="0.15">
      <c r="A1107" s="26">
        <v>46017.197916666664</v>
      </c>
      <c r="B1107" s="25">
        <v>4.68</v>
      </c>
      <c r="C1107" s="25">
        <v>8.34</v>
      </c>
      <c r="D1107" s="25">
        <v>24.9</v>
      </c>
    </row>
    <row r="1108" spans="1:4" ht="13" x14ac:dyDescent="0.15">
      <c r="A1108" s="26">
        <v>46017.208333333336</v>
      </c>
      <c r="B1108" s="25">
        <v>4.57</v>
      </c>
      <c r="C1108" s="25">
        <v>8.34</v>
      </c>
      <c r="D1108" s="25">
        <v>24.9</v>
      </c>
    </row>
    <row r="1109" spans="1:4" ht="13" x14ac:dyDescent="0.15">
      <c r="A1109" s="26">
        <v>46017.21875</v>
      </c>
      <c r="B1109" s="25">
        <v>4.54</v>
      </c>
      <c r="C1109" s="25">
        <v>8.34</v>
      </c>
      <c r="D1109" s="25">
        <v>24.9</v>
      </c>
    </row>
    <row r="1110" spans="1:4" ht="13" x14ac:dyDescent="0.15">
      <c r="A1110" s="26">
        <v>46017.229166666664</v>
      </c>
      <c r="B1110" s="25">
        <v>4.25</v>
      </c>
      <c r="C1110" s="25">
        <v>8.34</v>
      </c>
      <c r="D1110" s="25">
        <v>24.9</v>
      </c>
    </row>
    <row r="1111" spans="1:4" ht="13" x14ac:dyDescent="0.15">
      <c r="A1111" s="26">
        <v>46017.239583333336</v>
      </c>
      <c r="B1111" s="25">
        <v>4.22</v>
      </c>
      <c r="C1111" s="25">
        <v>8.34</v>
      </c>
      <c r="D1111" s="25">
        <v>24.9</v>
      </c>
    </row>
    <row r="1112" spans="1:4" ht="13" x14ac:dyDescent="0.15">
      <c r="A1112" s="26">
        <v>46017.25</v>
      </c>
      <c r="B1112" s="25">
        <v>4.0199999999999996</v>
      </c>
      <c r="C1112" s="25">
        <v>8.34</v>
      </c>
      <c r="D1112" s="25">
        <v>24.8</v>
      </c>
    </row>
    <row r="1113" spans="1:4" ht="13" x14ac:dyDescent="0.15">
      <c r="A1113" s="26">
        <v>46017.260416666664</v>
      </c>
      <c r="B1113" s="25">
        <v>4.07</v>
      </c>
      <c r="C1113" s="25">
        <v>8.34</v>
      </c>
      <c r="D1113" s="25">
        <v>24.8</v>
      </c>
    </row>
    <row r="1114" spans="1:4" ht="13" x14ac:dyDescent="0.15">
      <c r="A1114" s="26">
        <v>46017.270833333336</v>
      </c>
      <c r="B1114" s="25">
        <v>4.04</v>
      </c>
      <c r="C1114" s="25">
        <v>8.32</v>
      </c>
      <c r="D1114" s="25">
        <v>24.8</v>
      </c>
    </row>
    <row r="1115" spans="1:4" ht="13" x14ac:dyDescent="0.15">
      <c r="A1115" s="26">
        <v>46017.28125</v>
      </c>
      <c r="B1115" s="25">
        <v>4.13</v>
      </c>
      <c r="C1115" s="25">
        <v>8.32</v>
      </c>
      <c r="D1115" s="25">
        <v>24.8</v>
      </c>
    </row>
    <row r="1116" spans="1:4" ht="13" x14ac:dyDescent="0.15">
      <c r="A1116" s="26">
        <v>46017.291666666664</v>
      </c>
      <c r="B1116" s="25">
        <v>3.98</v>
      </c>
      <c r="C1116" s="25">
        <v>8.34</v>
      </c>
      <c r="D1116" s="25">
        <v>24.7</v>
      </c>
    </row>
    <row r="1117" spans="1:4" ht="13" x14ac:dyDescent="0.15">
      <c r="A1117" s="26">
        <v>46017.302083333336</v>
      </c>
      <c r="B1117" s="25">
        <v>4.18</v>
      </c>
      <c r="C1117" s="25">
        <v>8.34</v>
      </c>
      <c r="D1117" s="25">
        <v>24.8</v>
      </c>
    </row>
    <row r="1118" spans="1:4" ht="13" x14ac:dyDescent="0.15">
      <c r="A1118" s="26">
        <v>46017.3125</v>
      </c>
      <c r="B1118" s="25">
        <v>4.32</v>
      </c>
      <c r="C1118" s="25">
        <v>8.34</v>
      </c>
      <c r="D1118" s="25">
        <v>24.7</v>
      </c>
    </row>
    <row r="1119" spans="1:4" ht="13" x14ac:dyDescent="0.15">
      <c r="A1119" s="26">
        <v>46017.322916666664</v>
      </c>
      <c r="B1119" s="25">
        <v>4.5199999999999996</v>
      </c>
      <c r="C1119" s="25">
        <v>8.34</v>
      </c>
      <c r="D1119" s="25">
        <v>24.7</v>
      </c>
    </row>
    <row r="1120" spans="1:4" ht="13" x14ac:dyDescent="0.15">
      <c r="A1120" s="26">
        <v>46017.333333333336</v>
      </c>
      <c r="B1120" s="25">
        <v>4.55</v>
      </c>
      <c r="C1120" s="25">
        <v>8.34</v>
      </c>
      <c r="D1120" s="25">
        <v>24.7</v>
      </c>
    </row>
    <row r="1121" spans="1:4" ht="13" x14ac:dyDescent="0.15">
      <c r="A1121" s="26">
        <v>46017.34375</v>
      </c>
      <c r="B1121" s="25">
        <v>4.6399999999999997</v>
      </c>
      <c r="C1121" s="25">
        <v>8.34</v>
      </c>
      <c r="D1121" s="25">
        <v>24.7</v>
      </c>
    </row>
    <row r="1122" spans="1:4" ht="13" x14ac:dyDescent="0.15">
      <c r="A1122" s="26">
        <v>46017.354166666664</v>
      </c>
      <c r="B1122" s="25">
        <v>4.67</v>
      </c>
      <c r="C1122" s="25">
        <v>8.34</v>
      </c>
      <c r="D1122" s="25">
        <v>24.7</v>
      </c>
    </row>
    <row r="1123" spans="1:4" ht="13" x14ac:dyDescent="0.15">
      <c r="A1123" s="26">
        <v>46017.364583333336</v>
      </c>
      <c r="B1123" s="25">
        <v>5.01</v>
      </c>
      <c r="C1123" s="25">
        <v>8.34</v>
      </c>
      <c r="D1123" s="25">
        <v>24.8</v>
      </c>
    </row>
    <row r="1124" spans="1:4" ht="13" x14ac:dyDescent="0.15">
      <c r="A1124" s="26">
        <v>46017.375</v>
      </c>
      <c r="B1124" s="25">
        <v>5.3</v>
      </c>
      <c r="C1124" s="25">
        <v>8.36</v>
      </c>
      <c r="D1124" s="25">
        <v>24.8</v>
      </c>
    </row>
    <row r="1125" spans="1:4" ht="13" x14ac:dyDescent="0.15">
      <c r="A1125" s="26">
        <v>46017.385416666664</v>
      </c>
      <c r="B1125" s="25">
        <v>6.51</v>
      </c>
      <c r="C1125" s="25">
        <v>8.3699999999999992</v>
      </c>
      <c r="D1125" s="25">
        <v>24.9</v>
      </c>
    </row>
    <row r="1126" spans="1:4" ht="13" x14ac:dyDescent="0.15">
      <c r="A1126" s="26">
        <v>46017.395833333336</v>
      </c>
      <c r="B1126" s="25">
        <v>6.8</v>
      </c>
      <c r="C1126" s="25">
        <v>8.39</v>
      </c>
      <c r="D1126" s="25">
        <v>25</v>
      </c>
    </row>
    <row r="1127" spans="1:4" ht="13" x14ac:dyDescent="0.15">
      <c r="A1127" s="26">
        <v>46017.40625</v>
      </c>
      <c r="B1127" s="25">
        <v>7.03</v>
      </c>
      <c r="C1127" s="25">
        <v>8.3699999999999992</v>
      </c>
      <c r="D1127" s="25">
        <v>25</v>
      </c>
    </row>
    <row r="1128" spans="1:4" ht="13" x14ac:dyDescent="0.15">
      <c r="A1128" s="26">
        <v>46017.416666666664</v>
      </c>
      <c r="B1128" s="25">
        <v>7.16</v>
      </c>
      <c r="C1128" s="25">
        <v>8.39</v>
      </c>
      <c r="D1128" s="25">
        <v>25.1</v>
      </c>
    </row>
    <row r="1129" spans="1:4" ht="13" x14ac:dyDescent="0.15">
      <c r="A1129" s="26">
        <v>46017.427083333336</v>
      </c>
      <c r="B1129" s="25">
        <v>7.49</v>
      </c>
      <c r="C1129" s="25">
        <v>8.39</v>
      </c>
      <c r="D1129" s="25">
        <v>25.2</v>
      </c>
    </row>
    <row r="1130" spans="1:4" ht="13" x14ac:dyDescent="0.15">
      <c r="A1130" s="26">
        <v>46017.4375</v>
      </c>
      <c r="B1130" s="25">
        <v>7.59</v>
      </c>
      <c r="C1130" s="25">
        <v>8.39</v>
      </c>
      <c r="D1130" s="25">
        <v>25.2</v>
      </c>
    </row>
    <row r="1131" spans="1:4" ht="13" x14ac:dyDescent="0.15">
      <c r="A1131" s="26">
        <v>46017.447916666664</v>
      </c>
      <c r="B1131" s="25">
        <v>7.4</v>
      </c>
      <c r="C1131" s="25">
        <v>8.39</v>
      </c>
      <c r="D1131" s="25">
        <v>25.3</v>
      </c>
    </row>
    <row r="1132" spans="1:4" ht="13" x14ac:dyDescent="0.15">
      <c r="A1132" s="26">
        <v>46017.458333333336</v>
      </c>
      <c r="B1132" s="25">
        <v>7.52</v>
      </c>
      <c r="C1132" s="25">
        <v>8.39</v>
      </c>
      <c r="D1132" s="25">
        <v>25.3</v>
      </c>
    </row>
    <row r="1133" spans="1:4" ht="13" x14ac:dyDescent="0.15">
      <c r="A1133" s="26">
        <v>46017.46875</v>
      </c>
      <c r="B1133" s="25">
        <v>7.5</v>
      </c>
      <c r="C1133" s="25">
        <v>8.39</v>
      </c>
      <c r="D1133" s="25">
        <v>25.4</v>
      </c>
    </row>
    <row r="1134" spans="1:4" ht="13" x14ac:dyDescent="0.15">
      <c r="A1134" s="26">
        <v>46017.479166666664</v>
      </c>
      <c r="B1134" s="25">
        <v>8.39</v>
      </c>
      <c r="C1134" s="25">
        <v>8.4</v>
      </c>
      <c r="D1134" s="25">
        <v>25.7</v>
      </c>
    </row>
    <row r="1135" spans="1:4" ht="13" x14ac:dyDescent="0.15">
      <c r="A1135" s="26">
        <v>46017.489583333336</v>
      </c>
      <c r="B1135" s="25">
        <v>8.8000000000000007</v>
      </c>
      <c r="C1135" s="25">
        <v>8.4</v>
      </c>
      <c r="D1135" s="25">
        <v>25.7</v>
      </c>
    </row>
    <row r="1136" spans="1:4" ht="13" x14ac:dyDescent="0.15">
      <c r="A1136" s="26">
        <v>46017.5</v>
      </c>
      <c r="B1136" s="25">
        <v>9.8699999999999992</v>
      </c>
      <c r="C1136" s="25">
        <v>8.42</v>
      </c>
      <c r="D1136" s="25">
        <v>25.8</v>
      </c>
    </row>
    <row r="1137" spans="1:4" ht="13" x14ac:dyDescent="0.15">
      <c r="A1137" s="26">
        <v>46017.53125</v>
      </c>
      <c r="B1137" s="25">
        <v>8.66</v>
      </c>
      <c r="C1137" s="25">
        <v>8.42</v>
      </c>
      <c r="D1137" s="25">
        <v>25.8</v>
      </c>
    </row>
    <row r="1138" spans="1:4" ht="13" x14ac:dyDescent="0.15">
      <c r="A1138" s="26">
        <v>46017.552083333336</v>
      </c>
      <c r="B1138" s="25">
        <v>8.52</v>
      </c>
      <c r="C1138" s="25">
        <v>8.4</v>
      </c>
      <c r="D1138" s="25">
        <v>25.7</v>
      </c>
    </row>
    <row r="1139" spans="1:4" ht="13" x14ac:dyDescent="0.15">
      <c r="A1139" s="26">
        <v>46017.5625</v>
      </c>
      <c r="B1139" s="25">
        <v>8.98</v>
      </c>
      <c r="C1139" s="25">
        <v>8.4</v>
      </c>
      <c r="D1139" s="25">
        <v>25.8</v>
      </c>
    </row>
    <row r="1140" spans="1:4" ht="13" x14ac:dyDescent="0.15">
      <c r="A1140" s="26">
        <v>46017.572916666664</v>
      </c>
      <c r="B1140" s="25">
        <v>9.61</v>
      </c>
      <c r="C1140" s="25">
        <v>8.44</v>
      </c>
      <c r="D1140" s="25">
        <v>25.8</v>
      </c>
    </row>
    <row r="1141" spans="1:4" ht="13" x14ac:dyDescent="0.15">
      <c r="A1141" s="26">
        <v>46017.59375</v>
      </c>
      <c r="B1141" s="25">
        <v>11.34</v>
      </c>
      <c r="C1141" s="25">
        <v>8.4499999999999993</v>
      </c>
      <c r="D1141" s="25">
        <v>26</v>
      </c>
    </row>
    <row r="1142" spans="1:4" ht="13" x14ac:dyDescent="0.15">
      <c r="A1142" s="26">
        <v>46017.614583333336</v>
      </c>
      <c r="B1142" s="25">
        <v>12.49</v>
      </c>
      <c r="C1142" s="25">
        <v>8.4700000000000006</v>
      </c>
      <c r="D1142" s="25">
        <v>26</v>
      </c>
    </row>
    <row r="1143" spans="1:4" ht="13" x14ac:dyDescent="0.15">
      <c r="A1143" s="26">
        <v>46017.625</v>
      </c>
      <c r="B1143" s="25">
        <v>12.93</v>
      </c>
      <c r="C1143" s="25">
        <v>8.4700000000000006</v>
      </c>
      <c r="D1143" s="25">
        <v>26</v>
      </c>
    </row>
    <row r="1144" spans="1:4" ht="13" x14ac:dyDescent="0.15">
      <c r="A1144" s="26">
        <v>46017.65625</v>
      </c>
      <c r="B1144" s="25">
        <v>13.27</v>
      </c>
      <c r="C1144" s="25">
        <v>8.4700000000000006</v>
      </c>
      <c r="D1144" s="25">
        <v>26</v>
      </c>
    </row>
    <row r="1145" spans="1:4" ht="13" x14ac:dyDescent="0.15">
      <c r="A1145" s="26">
        <v>46017.666666666664</v>
      </c>
      <c r="B1145" s="25">
        <v>13.69</v>
      </c>
      <c r="C1145" s="25">
        <v>8.49</v>
      </c>
      <c r="D1145" s="25">
        <v>26</v>
      </c>
    </row>
    <row r="1146" spans="1:4" ht="13" x14ac:dyDescent="0.15">
      <c r="A1146" s="26">
        <v>46017.677083333336</v>
      </c>
      <c r="B1146" s="25">
        <v>13.68</v>
      </c>
      <c r="C1146" s="25">
        <v>8.49</v>
      </c>
      <c r="D1146" s="25">
        <v>26</v>
      </c>
    </row>
    <row r="1147" spans="1:4" ht="13" x14ac:dyDescent="0.15">
      <c r="A1147" s="26">
        <v>46017.6875</v>
      </c>
      <c r="B1147" s="25">
        <v>14.28</v>
      </c>
      <c r="C1147" s="25">
        <v>8.5</v>
      </c>
      <c r="D1147" s="25">
        <v>26</v>
      </c>
    </row>
    <row r="1148" spans="1:4" ht="13" x14ac:dyDescent="0.15">
      <c r="A1148" s="26">
        <v>46017.697916666664</v>
      </c>
      <c r="B1148" s="25">
        <v>14.51</v>
      </c>
      <c r="C1148" s="25">
        <v>8.51</v>
      </c>
      <c r="D1148" s="25">
        <v>26</v>
      </c>
    </row>
    <row r="1149" spans="1:4" ht="13" x14ac:dyDescent="0.15">
      <c r="A1149" s="26">
        <v>46017.708333333336</v>
      </c>
      <c r="B1149" s="25">
        <v>14.68</v>
      </c>
      <c r="C1149" s="25">
        <v>8.51</v>
      </c>
      <c r="D1149" s="25">
        <v>26</v>
      </c>
    </row>
    <row r="1150" spans="1:4" ht="13" x14ac:dyDescent="0.15">
      <c r="A1150" s="26">
        <v>46017.71875</v>
      </c>
      <c r="B1150" s="25">
        <v>14.46</v>
      </c>
      <c r="C1150" s="25">
        <v>8.49</v>
      </c>
      <c r="D1150" s="25">
        <v>25.9</v>
      </c>
    </row>
    <row r="1151" spans="1:4" ht="13" x14ac:dyDescent="0.15">
      <c r="A1151" s="26">
        <v>46017.729166666664</v>
      </c>
      <c r="B1151" s="25">
        <v>14.56</v>
      </c>
      <c r="C1151" s="25">
        <v>8.49</v>
      </c>
      <c r="D1151" s="25">
        <v>26</v>
      </c>
    </row>
    <row r="1152" spans="1:4" ht="13" x14ac:dyDescent="0.15">
      <c r="A1152" s="26">
        <v>46017.739583333336</v>
      </c>
      <c r="B1152" s="25">
        <v>14.37</v>
      </c>
      <c r="C1152" s="25">
        <v>8.49</v>
      </c>
      <c r="D1152" s="25">
        <v>26</v>
      </c>
    </row>
    <row r="1153" spans="1:4" ht="13" x14ac:dyDescent="0.15">
      <c r="A1153" s="26">
        <v>46017.75</v>
      </c>
      <c r="B1153" s="25">
        <v>14.36</v>
      </c>
      <c r="C1153" s="25">
        <v>8.49</v>
      </c>
      <c r="D1153" s="25">
        <v>26</v>
      </c>
    </row>
    <row r="1154" spans="1:4" ht="13" x14ac:dyDescent="0.15">
      <c r="A1154" s="26">
        <v>46017.760416666664</v>
      </c>
      <c r="B1154" s="25">
        <v>13.77</v>
      </c>
      <c r="C1154" s="25">
        <v>8.49</v>
      </c>
      <c r="D1154" s="25">
        <v>26</v>
      </c>
    </row>
    <row r="1155" spans="1:4" ht="13" x14ac:dyDescent="0.15">
      <c r="A1155" s="26">
        <v>46017.770833333336</v>
      </c>
      <c r="B1155" s="25">
        <v>13.62</v>
      </c>
      <c r="C1155" s="25">
        <v>8.49</v>
      </c>
      <c r="D1155" s="25">
        <v>25.9</v>
      </c>
    </row>
    <row r="1156" spans="1:4" ht="13" x14ac:dyDescent="0.15">
      <c r="A1156" s="26">
        <v>46017.78125</v>
      </c>
      <c r="B1156" s="25">
        <v>13.57</v>
      </c>
      <c r="C1156" s="25">
        <v>8.4700000000000006</v>
      </c>
      <c r="D1156" s="25">
        <v>25.9</v>
      </c>
    </row>
    <row r="1157" spans="1:4" ht="13" x14ac:dyDescent="0.15">
      <c r="A1157" s="26">
        <v>46017.791666666664</v>
      </c>
      <c r="B1157" s="25">
        <v>13.27</v>
      </c>
      <c r="C1157" s="25">
        <v>8.49</v>
      </c>
      <c r="D1157" s="25">
        <v>25.8</v>
      </c>
    </row>
    <row r="1158" spans="1:4" ht="13" x14ac:dyDescent="0.15">
      <c r="A1158" s="26">
        <v>46017.802083333336</v>
      </c>
      <c r="B1158" s="25">
        <v>13.25</v>
      </c>
      <c r="C1158" s="25">
        <v>8.49</v>
      </c>
      <c r="D1158" s="25">
        <v>25.8</v>
      </c>
    </row>
    <row r="1159" spans="1:4" ht="13" x14ac:dyDescent="0.15">
      <c r="A1159" s="26">
        <v>46017.8125</v>
      </c>
      <c r="B1159" s="25">
        <v>13.11</v>
      </c>
      <c r="C1159" s="25">
        <v>8.4700000000000006</v>
      </c>
      <c r="D1159" s="25">
        <v>25.9</v>
      </c>
    </row>
    <row r="1160" spans="1:4" ht="13" x14ac:dyDescent="0.15">
      <c r="A1160" s="26">
        <v>46017.822916666664</v>
      </c>
      <c r="B1160" s="25">
        <v>12.83</v>
      </c>
      <c r="C1160" s="25">
        <v>8.4700000000000006</v>
      </c>
      <c r="D1160" s="25">
        <v>25.8</v>
      </c>
    </row>
    <row r="1161" spans="1:4" ht="13" x14ac:dyDescent="0.15">
      <c r="A1161" s="26">
        <v>46017.833333333336</v>
      </c>
      <c r="B1161" s="25">
        <v>12.59</v>
      </c>
      <c r="C1161" s="25">
        <v>8.4700000000000006</v>
      </c>
      <c r="D1161" s="25">
        <v>25.8</v>
      </c>
    </row>
    <row r="1162" spans="1:4" ht="13" x14ac:dyDescent="0.15">
      <c r="A1162" s="26">
        <v>46017.84375</v>
      </c>
      <c r="B1162" s="25">
        <v>10.47</v>
      </c>
      <c r="C1162" s="25">
        <v>8.4499999999999993</v>
      </c>
      <c r="D1162" s="25">
        <v>25.8</v>
      </c>
    </row>
    <row r="1163" spans="1:4" ht="13" x14ac:dyDescent="0.15">
      <c r="A1163" s="26">
        <v>46017.854166666664</v>
      </c>
      <c r="B1163" s="25">
        <v>11.09</v>
      </c>
      <c r="C1163" s="25">
        <v>8.4499999999999993</v>
      </c>
      <c r="D1163" s="25">
        <v>25.8</v>
      </c>
    </row>
    <row r="1164" spans="1:4" ht="13" x14ac:dyDescent="0.15">
      <c r="A1164" s="26">
        <v>46017.864583333336</v>
      </c>
      <c r="B1164" s="25">
        <v>11.8</v>
      </c>
      <c r="C1164" s="25">
        <v>8.4600000000000009</v>
      </c>
      <c r="D1164" s="25">
        <v>25.7</v>
      </c>
    </row>
    <row r="1165" spans="1:4" ht="13" x14ac:dyDescent="0.15">
      <c r="A1165" s="26">
        <v>46017.875</v>
      </c>
      <c r="B1165" s="25">
        <v>11.72</v>
      </c>
      <c r="C1165" s="25">
        <v>8.4600000000000009</v>
      </c>
      <c r="D1165" s="25">
        <v>25.7</v>
      </c>
    </row>
    <row r="1166" spans="1:4" ht="13" x14ac:dyDescent="0.15">
      <c r="A1166" s="26">
        <v>46017.885416666664</v>
      </c>
      <c r="B1166" s="25">
        <v>11.51</v>
      </c>
      <c r="C1166" s="25">
        <v>8.4600000000000009</v>
      </c>
      <c r="D1166" s="25">
        <v>25.7</v>
      </c>
    </row>
    <row r="1167" spans="1:4" ht="13" x14ac:dyDescent="0.15">
      <c r="A1167" s="26">
        <v>46017.895833333336</v>
      </c>
      <c r="B1167" s="25">
        <v>11.3</v>
      </c>
      <c r="C1167" s="25">
        <v>8.4499999999999993</v>
      </c>
      <c r="D1167" s="25">
        <v>25.7</v>
      </c>
    </row>
    <row r="1168" spans="1:4" ht="13" x14ac:dyDescent="0.15">
      <c r="A1168" s="26">
        <v>46017.90625</v>
      </c>
      <c r="B1168" s="25">
        <v>11.1</v>
      </c>
      <c r="C1168" s="25">
        <v>8.4499999999999993</v>
      </c>
      <c r="D1168" s="25">
        <v>25.7</v>
      </c>
    </row>
    <row r="1169" spans="1:4" ht="13" x14ac:dyDescent="0.15">
      <c r="A1169" s="26">
        <v>46017.916666666664</v>
      </c>
      <c r="B1169" s="25">
        <v>10.84</v>
      </c>
      <c r="C1169" s="25">
        <v>8.4600000000000009</v>
      </c>
      <c r="D1169" s="25">
        <v>25.6</v>
      </c>
    </row>
    <row r="1170" spans="1:4" ht="13" x14ac:dyDescent="0.15">
      <c r="A1170" s="26">
        <v>46017.927083333336</v>
      </c>
      <c r="B1170" s="25">
        <v>10.41</v>
      </c>
      <c r="C1170" s="25">
        <v>8.44</v>
      </c>
      <c r="D1170" s="25">
        <v>25.6</v>
      </c>
    </row>
    <row r="1171" spans="1:4" ht="13" x14ac:dyDescent="0.15">
      <c r="A1171" s="26">
        <v>46017.9375</v>
      </c>
      <c r="B1171" s="25">
        <v>4.75</v>
      </c>
      <c r="C1171" s="25">
        <v>8.44</v>
      </c>
      <c r="D1171" s="25">
        <v>25.6</v>
      </c>
    </row>
    <row r="1172" spans="1:4" ht="13" x14ac:dyDescent="0.15">
      <c r="A1172" s="26">
        <v>46017.947916666664</v>
      </c>
      <c r="B1172" s="25">
        <v>6.75</v>
      </c>
      <c r="C1172" s="25">
        <v>8.44</v>
      </c>
      <c r="D1172" s="25">
        <v>25.6</v>
      </c>
    </row>
    <row r="1173" spans="1:4" ht="13" x14ac:dyDescent="0.15">
      <c r="A1173" s="26">
        <v>46017.958333333336</v>
      </c>
      <c r="B1173" s="25">
        <v>7.09</v>
      </c>
      <c r="C1173" s="25">
        <v>8.42</v>
      </c>
      <c r="D1173" s="25">
        <v>25.5</v>
      </c>
    </row>
    <row r="1174" spans="1:4" ht="13" x14ac:dyDescent="0.15">
      <c r="A1174" s="26">
        <v>46017.96875</v>
      </c>
      <c r="B1174" s="25">
        <v>7.74</v>
      </c>
      <c r="C1174" s="25">
        <v>8.42</v>
      </c>
      <c r="D1174" s="25">
        <v>25.5</v>
      </c>
    </row>
    <row r="1175" spans="1:4" ht="13" x14ac:dyDescent="0.15">
      <c r="A1175" s="26">
        <v>46017.979166666664</v>
      </c>
      <c r="B1175" s="25">
        <v>8.2100000000000009</v>
      </c>
      <c r="C1175" s="25">
        <v>8.42</v>
      </c>
      <c r="D1175" s="25">
        <v>25.5</v>
      </c>
    </row>
    <row r="1176" spans="1:4" ht="13" x14ac:dyDescent="0.15">
      <c r="A1176" s="26">
        <v>46017.989583333336</v>
      </c>
      <c r="B1176" s="25">
        <v>8.41</v>
      </c>
      <c r="C1176" s="25">
        <v>8.42</v>
      </c>
      <c r="D1176" s="25">
        <v>25.5</v>
      </c>
    </row>
    <row r="1177" spans="1:4" ht="13" x14ac:dyDescent="0.15">
      <c r="A1177" s="26">
        <v>46018</v>
      </c>
      <c r="B1177" s="25">
        <v>8.66</v>
      </c>
      <c r="C1177" s="25">
        <v>8.42</v>
      </c>
      <c r="D1177" s="25">
        <v>25.4</v>
      </c>
    </row>
    <row r="1178" spans="1:4" ht="13" x14ac:dyDescent="0.15">
      <c r="A1178" s="26">
        <v>46018.010416666664</v>
      </c>
      <c r="B1178" s="25">
        <v>8.83</v>
      </c>
      <c r="C1178" s="25">
        <v>8.42</v>
      </c>
      <c r="D1178" s="25">
        <v>25.4</v>
      </c>
    </row>
    <row r="1179" spans="1:4" ht="13" x14ac:dyDescent="0.15">
      <c r="A1179" s="26">
        <v>46018.020833333336</v>
      </c>
      <c r="B1179" s="25">
        <v>8.67</v>
      </c>
      <c r="C1179" s="25">
        <v>8.4</v>
      </c>
      <c r="D1179" s="25">
        <v>25.4</v>
      </c>
    </row>
    <row r="1180" spans="1:4" ht="13" x14ac:dyDescent="0.15">
      <c r="A1180" s="26">
        <v>46018.03125</v>
      </c>
      <c r="B1180" s="25">
        <v>8.64</v>
      </c>
      <c r="C1180" s="25">
        <v>8.42</v>
      </c>
      <c r="D1180" s="25">
        <v>25.4</v>
      </c>
    </row>
    <row r="1181" spans="1:4" ht="13" x14ac:dyDescent="0.15">
      <c r="A1181" s="26">
        <v>46018.041666666664</v>
      </c>
      <c r="B1181" s="25">
        <v>8.6</v>
      </c>
      <c r="C1181" s="25">
        <v>8.4</v>
      </c>
      <c r="D1181" s="25">
        <v>25.3</v>
      </c>
    </row>
    <row r="1182" spans="1:4" ht="13" x14ac:dyDescent="0.15">
      <c r="A1182" s="26">
        <v>46018.052083333336</v>
      </c>
      <c r="B1182" s="25">
        <v>8.3699999999999992</v>
      </c>
      <c r="C1182" s="25">
        <v>8.4</v>
      </c>
      <c r="D1182" s="25">
        <v>25.3</v>
      </c>
    </row>
    <row r="1183" spans="1:4" ht="13" x14ac:dyDescent="0.15">
      <c r="A1183" s="26">
        <v>46018.0625</v>
      </c>
      <c r="B1183" s="25">
        <v>8.2200000000000006</v>
      </c>
      <c r="C1183" s="25">
        <v>8.41</v>
      </c>
      <c r="D1183" s="25">
        <v>25.3</v>
      </c>
    </row>
    <row r="1184" spans="1:4" ht="13" x14ac:dyDescent="0.15">
      <c r="A1184" s="26">
        <v>46018.072916666664</v>
      </c>
      <c r="B1184" s="25">
        <v>7.96</v>
      </c>
      <c r="C1184" s="25">
        <v>8.41</v>
      </c>
      <c r="D1184" s="25">
        <v>25.3</v>
      </c>
    </row>
    <row r="1185" spans="1:4" ht="13" x14ac:dyDescent="0.15">
      <c r="A1185" s="26">
        <v>46018.083333333336</v>
      </c>
      <c r="B1185" s="25">
        <v>7.61</v>
      </c>
      <c r="C1185" s="25">
        <v>8.41</v>
      </c>
      <c r="D1185" s="25">
        <v>25.2</v>
      </c>
    </row>
    <row r="1186" spans="1:4" ht="13" x14ac:dyDescent="0.15">
      <c r="A1186" s="26">
        <v>46018.09375</v>
      </c>
      <c r="B1186" s="25">
        <v>7.39</v>
      </c>
      <c r="C1186" s="25">
        <v>8.39</v>
      </c>
      <c r="D1186" s="25">
        <v>25.2</v>
      </c>
    </row>
    <row r="1187" spans="1:4" ht="13" x14ac:dyDescent="0.15">
      <c r="A1187" s="26">
        <v>46018.104166666664</v>
      </c>
      <c r="B1187" s="25">
        <v>7.25</v>
      </c>
      <c r="C1187" s="25">
        <v>8.39</v>
      </c>
      <c r="D1187" s="25">
        <v>25.2</v>
      </c>
    </row>
    <row r="1188" spans="1:4" ht="13" x14ac:dyDescent="0.15">
      <c r="A1188" s="26">
        <v>46018.114583333336</v>
      </c>
      <c r="B1188" s="25">
        <v>7.06</v>
      </c>
      <c r="C1188" s="25">
        <v>8.39</v>
      </c>
      <c r="D1188" s="25">
        <v>25.2</v>
      </c>
    </row>
    <row r="1189" spans="1:4" ht="13" x14ac:dyDescent="0.15">
      <c r="A1189" s="26">
        <v>46018.125</v>
      </c>
      <c r="B1189" s="25">
        <v>6.76</v>
      </c>
      <c r="C1189" s="25">
        <v>8.39</v>
      </c>
      <c r="D1189" s="25">
        <v>25.1</v>
      </c>
    </row>
    <row r="1190" spans="1:4" ht="13" x14ac:dyDescent="0.15">
      <c r="A1190" s="26">
        <v>46018.135416666664</v>
      </c>
      <c r="B1190" s="25">
        <v>6.66</v>
      </c>
      <c r="C1190" s="25">
        <v>8.39</v>
      </c>
      <c r="D1190" s="25">
        <v>25.1</v>
      </c>
    </row>
    <row r="1191" spans="1:4" ht="13" x14ac:dyDescent="0.15">
      <c r="A1191" s="26">
        <v>46018.145833333336</v>
      </c>
      <c r="B1191" s="25">
        <v>6.34</v>
      </c>
      <c r="C1191" s="25">
        <v>8.3699999999999992</v>
      </c>
      <c r="D1191" s="25">
        <v>25.1</v>
      </c>
    </row>
    <row r="1192" spans="1:4" ht="13" x14ac:dyDescent="0.15">
      <c r="A1192" s="26">
        <v>46018.15625</v>
      </c>
      <c r="B1192" s="25">
        <v>6.03</v>
      </c>
      <c r="C1192" s="25">
        <v>8.3699999999999992</v>
      </c>
      <c r="D1192" s="25">
        <v>25</v>
      </c>
    </row>
    <row r="1193" spans="1:4" ht="13" x14ac:dyDescent="0.15">
      <c r="A1193" s="26">
        <v>46018.166666666664</v>
      </c>
      <c r="B1193" s="25">
        <v>5.79</v>
      </c>
      <c r="C1193" s="25">
        <v>8.35</v>
      </c>
      <c r="D1193" s="25">
        <v>25</v>
      </c>
    </row>
    <row r="1194" spans="1:4" ht="13" x14ac:dyDescent="0.15">
      <c r="A1194" s="26">
        <v>46018.177083333336</v>
      </c>
      <c r="B1194" s="25">
        <v>5.51</v>
      </c>
      <c r="C1194" s="25">
        <v>8.35</v>
      </c>
      <c r="D1194" s="25">
        <v>25</v>
      </c>
    </row>
    <row r="1195" spans="1:4" ht="13" x14ac:dyDescent="0.15">
      <c r="A1195" s="26">
        <v>46018.1875</v>
      </c>
      <c r="B1195" s="25">
        <v>4.8499999999999996</v>
      </c>
      <c r="C1195" s="25">
        <v>8.35</v>
      </c>
      <c r="D1195" s="25">
        <v>25</v>
      </c>
    </row>
    <row r="1196" spans="1:4" ht="13" x14ac:dyDescent="0.15">
      <c r="A1196" s="26">
        <v>46018.197916666664</v>
      </c>
      <c r="B1196" s="25">
        <v>4.5</v>
      </c>
      <c r="C1196" s="25">
        <v>8.34</v>
      </c>
      <c r="D1196" s="25">
        <v>25</v>
      </c>
    </row>
    <row r="1197" spans="1:4" ht="13" x14ac:dyDescent="0.15">
      <c r="A1197" s="26">
        <v>46018.208333333336</v>
      </c>
      <c r="B1197" s="25">
        <v>4.03</v>
      </c>
      <c r="C1197" s="25">
        <v>8.34</v>
      </c>
      <c r="D1197" s="25">
        <v>24.9</v>
      </c>
    </row>
    <row r="1198" spans="1:4" ht="13" x14ac:dyDescent="0.15">
      <c r="A1198" s="26">
        <v>46018.21875</v>
      </c>
      <c r="B1198" s="25">
        <v>3.55</v>
      </c>
      <c r="C1198" s="25">
        <v>8.32</v>
      </c>
      <c r="D1198" s="25">
        <v>24.9</v>
      </c>
    </row>
    <row r="1199" spans="1:4" ht="13" x14ac:dyDescent="0.15">
      <c r="A1199" s="26">
        <v>46018.229166666664</v>
      </c>
      <c r="B1199" s="25">
        <v>3.39</v>
      </c>
      <c r="C1199" s="25">
        <v>8.32</v>
      </c>
      <c r="D1199" s="25">
        <v>24.9</v>
      </c>
    </row>
    <row r="1200" spans="1:4" ht="13" x14ac:dyDescent="0.15">
      <c r="A1200" s="26">
        <v>46018.239583333336</v>
      </c>
      <c r="B1200" s="25">
        <v>3.42</v>
      </c>
      <c r="C1200" s="25">
        <v>8.32</v>
      </c>
      <c r="D1200" s="25">
        <v>24.9</v>
      </c>
    </row>
    <row r="1201" spans="1:4" ht="13" x14ac:dyDescent="0.15">
      <c r="A1201" s="26">
        <v>46018.25</v>
      </c>
      <c r="B1201" s="25">
        <v>3.76</v>
      </c>
      <c r="C1201" s="25">
        <v>8.32</v>
      </c>
      <c r="D1201" s="25">
        <v>24.9</v>
      </c>
    </row>
    <row r="1202" spans="1:4" ht="13" x14ac:dyDescent="0.15">
      <c r="A1202" s="26">
        <v>46018.260416666664</v>
      </c>
      <c r="B1202" s="25">
        <v>3.67</v>
      </c>
      <c r="C1202" s="25">
        <v>8.32</v>
      </c>
      <c r="D1202" s="25">
        <v>24.9</v>
      </c>
    </row>
    <row r="1203" spans="1:4" ht="13" x14ac:dyDescent="0.15">
      <c r="A1203" s="26">
        <v>46018.270833333336</v>
      </c>
      <c r="B1203" s="25">
        <v>3.59</v>
      </c>
      <c r="C1203" s="25">
        <v>8.32</v>
      </c>
      <c r="D1203" s="25">
        <v>24.9</v>
      </c>
    </row>
    <row r="1204" spans="1:4" ht="13" x14ac:dyDescent="0.15">
      <c r="A1204" s="26">
        <v>46018.28125</v>
      </c>
      <c r="B1204" s="25">
        <v>3.43</v>
      </c>
      <c r="C1204" s="25">
        <v>8.32</v>
      </c>
      <c r="D1204" s="25">
        <v>24.9</v>
      </c>
    </row>
    <row r="1205" spans="1:4" ht="13" x14ac:dyDescent="0.15">
      <c r="A1205" s="26">
        <v>46018.291666666664</v>
      </c>
      <c r="B1205" s="25">
        <v>3.28</v>
      </c>
      <c r="C1205" s="25">
        <v>8.32</v>
      </c>
      <c r="D1205" s="25">
        <v>24.9</v>
      </c>
    </row>
    <row r="1206" spans="1:4" ht="13" x14ac:dyDescent="0.15">
      <c r="A1206" s="26">
        <v>46018.302083333336</v>
      </c>
      <c r="B1206" s="25">
        <v>3.06</v>
      </c>
      <c r="C1206" s="25">
        <v>8.32</v>
      </c>
      <c r="D1206" s="25">
        <v>24.9</v>
      </c>
    </row>
    <row r="1207" spans="1:4" ht="13" x14ac:dyDescent="0.15">
      <c r="A1207" s="26">
        <v>46018.3125</v>
      </c>
      <c r="B1207" s="25">
        <v>2.95</v>
      </c>
      <c r="C1207" s="25">
        <v>8.3000000000000007</v>
      </c>
      <c r="D1207" s="25">
        <v>24.9</v>
      </c>
    </row>
    <row r="1208" spans="1:4" ht="13" x14ac:dyDescent="0.15">
      <c r="A1208" s="26">
        <v>46018.322916666664</v>
      </c>
      <c r="B1208" s="25">
        <v>2.77</v>
      </c>
      <c r="C1208" s="25">
        <v>8.3000000000000007</v>
      </c>
      <c r="D1208" s="25">
        <v>24.9</v>
      </c>
    </row>
    <row r="1209" spans="1:4" ht="13" x14ac:dyDescent="0.15">
      <c r="A1209" s="26">
        <v>46018.333333333336</v>
      </c>
      <c r="B1209" s="25">
        <v>3.14</v>
      </c>
      <c r="C1209" s="25">
        <v>8.32</v>
      </c>
      <c r="D1209" s="25">
        <v>24.9</v>
      </c>
    </row>
    <row r="1210" spans="1:4" ht="13" x14ac:dyDescent="0.15">
      <c r="A1210" s="26">
        <v>46018.34375</v>
      </c>
      <c r="B1210" s="25">
        <v>3.04</v>
      </c>
      <c r="C1210" s="25">
        <v>8.3000000000000007</v>
      </c>
      <c r="D1210" s="25">
        <v>24.9</v>
      </c>
    </row>
    <row r="1211" spans="1:4" ht="13" x14ac:dyDescent="0.15">
      <c r="A1211" s="26">
        <v>46018.354166666664</v>
      </c>
      <c r="B1211" s="25">
        <v>2.7</v>
      </c>
      <c r="C1211" s="25">
        <v>8.32</v>
      </c>
      <c r="D1211" s="25">
        <v>24.9</v>
      </c>
    </row>
    <row r="1212" spans="1:4" ht="13" x14ac:dyDescent="0.15">
      <c r="A1212" s="26">
        <v>46018.364583333336</v>
      </c>
      <c r="B1212" s="25">
        <v>2.91</v>
      </c>
      <c r="C1212" s="25">
        <v>8.32</v>
      </c>
      <c r="D1212" s="25">
        <v>24.9</v>
      </c>
    </row>
    <row r="1213" spans="1:4" ht="13" x14ac:dyDescent="0.15">
      <c r="A1213" s="26">
        <v>46018.375</v>
      </c>
      <c r="B1213" s="25">
        <v>3.25</v>
      </c>
      <c r="C1213" s="25">
        <v>8.32</v>
      </c>
      <c r="D1213" s="25">
        <v>24.9</v>
      </c>
    </row>
    <row r="1214" spans="1:4" ht="13" x14ac:dyDescent="0.15">
      <c r="A1214" s="26">
        <v>46018.385416666664</v>
      </c>
      <c r="B1214" s="25">
        <v>3.79</v>
      </c>
      <c r="C1214" s="25">
        <v>8.32</v>
      </c>
      <c r="D1214" s="25">
        <v>25</v>
      </c>
    </row>
    <row r="1215" spans="1:4" ht="13" x14ac:dyDescent="0.15">
      <c r="A1215" s="26">
        <v>46018.395833333336</v>
      </c>
      <c r="B1215" s="25">
        <v>4.25</v>
      </c>
      <c r="C1215" s="25">
        <v>8.34</v>
      </c>
      <c r="D1215" s="25">
        <v>25</v>
      </c>
    </row>
    <row r="1216" spans="1:4" ht="13" x14ac:dyDescent="0.15">
      <c r="A1216" s="26">
        <v>46018.40625</v>
      </c>
      <c r="B1216" s="25">
        <v>4.83</v>
      </c>
      <c r="C1216" s="25">
        <v>8.34</v>
      </c>
      <c r="D1216" s="25">
        <v>25.2</v>
      </c>
    </row>
    <row r="1217" spans="1:4" ht="13" x14ac:dyDescent="0.15">
      <c r="A1217" s="26">
        <v>46018.416666666664</v>
      </c>
      <c r="B1217" s="25">
        <v>4.8099999999999996</v>
      </c>
      <c r="C1217" s="25">
        <v>8.34</v>
      </c>
      <c r="D1217" s="25">
        <v>25.2</v>
      </c>
    </row>
    <row r="1218" spans="1:4" ht="13" x14ac:dyDescent="0.15">
      <c r="A1218" s="26">
        <v>46018.427083333336</v>
      </c>
      <c r="B1218" s="25">
        <v>5.24</v>
      </c>
      <c r="C1218" s="25">
        <v>8.35</v>
      </c>
      <c r="D1218" s="25">
        <v>25.3</v>
      </c>
    </row>
    <row r="1219" spans="1:4" ht="13" x14ac:dyDescent="0.15">
      <c r="A1219" s="26">
        <v>46018.4375</v>
      </c>
      <c r="B1219" s="25">
        <v>5.51</v>
      </c>
      <c r="C1219" s="25">
        <v>8.35</v>
      </c>
      <c r="D1219" s="25">
        <v>25.3</v>
      </c>
    </row>
    <row r="1220" spans="1:4" ht="13" x14ac:dyDescent="0.15">
      <c r="A1220" s="26">
        <v>46018.447916666664</v>
      </c>
      <c r="B1220" s="25">
        <v>5.63</v>
      </c>
      <c r="C1220" s="25">
        <v>8.35</v>
      </c>
      <c r="D1220" s="25">
        <v>25.3</v>
      </c>
    </row>
    <row r="1221" spans="1:4" ht="13" x14ac:dyDescent="0.15">
      <c r="A1221" s="26">
        <v>46018.458333333336</v>
      </c>
      <c r="B1221" s="25">
        <v>5.24</v>
      </c>
      <c r="C1221" s="25">
        <v>8.35</v>
      </c>
      <c r="D1221" s="25">
        <v>25.4</v>
      </c>
    </row>
    <row r="1222" spans="1:4" ht="13" x14ac:dyDescent="0.15">
      <c r="A1222" s="26">
        <v>46018.46875</v>
      </c>
      <c r="B1222" s="25">
        <v>4.63</v>
      </c>
      <c r="C1222" s="25">
        <v>8.34</v>
      </c>
      <c r="D1222" s="25">
        <v>25.4</v>
      </c>
    </row>
    <row r="1223" spans="1:4" ht="13" x14ac:dyDescent="0.15">
      <c r="A1223" s="26">
        <v>46018.479166666664</v>
      </c>
      <c r="B1223" s="25">
        <v>4.38</v>
      </c>
      <c r="C1223" s="25">
        <v>8.34</v>
      </c>
      <c r="D1223" s="25">
        <v>25.3</v>
      </c>
    </row>
    <row r="1224" spans="1:4" ht="13" x14ac:dyDescent="0.15">
      <c r="A1224" s="26">
        <v>46018.489583333336</v>
      </c>
      <c r="B1224" s="25">
        <v>4.2300000000000004</v>
      </c>
      <c r="C1224" s="25">
        <v>8.34</v>
      </c>
      <c r="D1224" s="25">
        <v>25.4</v>
      </c>
    </row>
    <row r="1225" spans="1:4" ht="13" x14ac:dyDescent="0.15">
      <c r="A1225" s="26">
        <v>46018.5</v>
      </c>
      <c r="B1225" s="25">
        <v>4.33</v>
      </c>
      <c r="C1225" s="25">
        <v>8.34</v>
      </c>
      <c r="D1225" s="25">
        <v>25.7</v>
      </c>
    </row>
    <row r="1226" spans="1:4" ht="13" x14ac:dyDescent="0.15">
      <c r="A1226" s="26">
        <v>46018.510416666664</v>
      </c>
      <c r="B1226" s="25">
        <v>4.1100000000000003</v>
      </c>
      <c r="C1226" s="25">
        <v>8.32</v>
      </c>
      <c r="D1226" s="25">
        <v>25.5</v>
      </c>
    </row>
    <row r="1227" spans="1:4" ht="13" x14ac:dyDescent="0.15">
      <c r="A1227" s="26">
        <v>46018.520833333336</v>
      </c>
      <c r="B1227" s="25">
        <v>4.83</v>
      </c>
      <c r="C1227" s="25">
        <v>8.33</v>
      </c>
      <c r="D1227" s="25">
        <v>25.6</v>
      </c>
    </row>
    <row r="1228" spans="1:4" ht="13" x14ac:dyDescent="0.15">
      <c r="A1228" s="26">
        <v>46018.53125</v>
      </c>
      <c r="B1228" s="25">
        <v>4.9400000000000004</v>
      </c>
      <c r="C1228" s="25">
        <v>8.33</v>
      </c>
      <c r="D1228" s="25">
        <v>25.7</v>
      </c>
    </row>
    <row r="1229" spans="1:4" ht="13" x14ac:dyDescent="0.15">
      <c r="A1229" s="26">
        <v>46018.541666666664</v>
      </c>
      <c r="B1229" s="25">
        <v>5.38</v>
      </c>
      <c r="C1229" s="25">
        <v>8.35</v>
      </c>
      <c r="D1229" s="25">
        <v>25.8</v>
      </c>
    </row>
    <row r="1230" spans="1:4" ht="13" x14ac:dyDescent="0.15">
      <c r="A1230" s="26">
        <v>46018.552083333336</v>
      </c>
      <c r="B1230" s="25">
        <v>6.34</v>
      </c>
      <c r="C1230" s="25">
        <v>8.35</v>
      </c>
      <c r="D1230" s="25">
        <v>25.8</v>
      </c>
    </row>
    <row r="1231" spans="1:4" ht="13" x14ac:dyDescent="0.15">
      <c r="A1231" s="26">
        <v>46018.5625</v>
      </c>
      <c r="B1231" s="25">
        <v>12.91</v>
      </c>
      <c r="C1231" s="25">
        <v>8.4499999999999993</v>
      </c>
      <c r="D1231" s="25">
        <v>26.3</v>
      </c>
    </row>
    <row r="1232" spans="1:4" ht="13" x14ac:dyDescent="0.15">
      <c r="A1232" s="26">
        <v>46018.572916666664</v>
      </c>
      <c r="B1232" s="25">
        <v>13.46</v>
      </c>
      <c r="C1232" s="25">
        <v>8.4700000000000006</v>
      </c>
      <c r="D1232" s="25">
        <v>26.5</v>
      </c>
    </row>
    <row r="1233" spans="1:4" ht="13" x14ac:dyDescent="0.15">
      <c r="A1233" s="26">
        <v>46018.583333333336</v>
      </c>
      <c r="B1233" s="25">
        <v>14.6</v>
      </c>
      <c r="C1233" s="25">
        <v>8.49</v>
      </c>
      <c r="D1233" s="25">
        <v>26.5</v>
      </c>
    </row>
    <row r="1234" spans="1:4" ht="13" x14ac:dyDescent="0.15">
      <c r="A1234" s="26">
        <v>46018.59375</v>
      </c>
      <c r="B1234" s="25">
        <v>16.329999999999998</v>
      </c>
      <c r="C1234" s="25">
        <v>8.5</v>
      </c>
      <c r="D1234" s="25">
        <v>27</v>
      </c>
    </row>
    <row r="1235" spans="1:4" ht="13" x14ac:dyDescent="0.15">
      <c r="A1235" s="26">
        <v>46018.604166666664</v>
      </c>
      <c r="B1235" s="25">
        <v>16.93</v>
      </c>
      <c r="C1235" s="25">
        <v>8.52</v>
      </c>
      <c r="D1235" s="25">
        <v>27</v>
      </c>
    </row>
    <row r="1236" spans="1:4" ht="13" x14ac:dyDescent="0.15">
      <c r="A1236" s="26">
        <v>46018.625</v>
      </c>
      <c r="B1236" s="25">
        <v>20.37</v>
      </c>
      <c r="C1236" s="25">
        <v>8.5500000000000007</v>
      </c>
      <c r="D1236" s="25">
        <v>27.3</v>
      </c>
    </row>
    <row r="1237" spans="1:4" ht="13" x14ac:dyDescent="0.15">
      <c r="A1237" s="26">
        <v>46018.635416666664</v>
      </c>
      <c r="B1237" s="25">
        <v>19.25</v>
      </c>
      <c r="C1237" s="25">
        <v>8.5299999999999994</v>
      </c>
      <c r="D1237" s="25">
        <v>27.3</v>
      </c>
    </row>
    <row r="1238" spans="1:4" ht="13" x14ac:dyDescent="0.15">
      <c r="A1238" s="26">
        <v>46018.645833333336</v>
      </c>
      <c r="B1238" s="25">
        <v>15.08</v>
      </c>
      <c r="C1238" s="25">
        <v>8.5500000000000007</v>
      </c>
      <c r="D1238" s="25">
        <v>27.2</v>
      </c>
    </row>
    <row r="1239" spans="1:4" ht="13" x14ac:dyDescent="0.15">
      <c r="A1239" s="26">
        <v>46018.65625</v>
      </c>
      <c r="B1239" s="25">
        <v>19.23</v>
      </c>
      <c r="C1239" s="25">
        <v>8.5500000000000007</v>
      </c>
      <c r="D1239" s="25">
        <v>27.2</v>
      </c>
    </row>
    <row r="1240" spans="1:4" ht="13" x14ac:dyDescent="0.15">
      <c r="A1240" s="26">
        <v>46018.666666666664</v>
      </c>
      <c r="B1240" s="25">
        <v>18.87</v>
      </c>
      <c r="C1240" s="25">
        <v>8.5500000000000007</v>
      </c>
      <c r="D1240" s="25">
        <v>27.1</v>
      </c>
    </row>
    <row r="1241" spans="1:4" ht="13" x14ac:dyDescent="0.15">
      <c r="A1241" s="26">
        <v>46018.677083333336</v>
      </c>
      <c r="B1241" s="25">
        <v>18.559999999999999</v>
      </c>
      <c r="C1241" s="25">
        <v>8.5399999999999991</v>
      </c>
      <c r="D1241" s="25">
        <v>26.9</v>
      </c>
    </row>
    <row r="1242" spans="1:4" ht="13" x14ac:dyDescent="0.15">
      <c r="A1242" s="26">
        <v>46018.6875</v>
      </c>
      <c r="B1242" s="25">
        <v>18.27</v>
      </c>
      <c r="C1242" s="25">
        <v>8.5399999999999991</v>
      </c>
      <c r="D1242" s="25">
        <v>26.8</v>
      </c>
    </row>
    <row r="1243" spans="1:4" ht="13" x14ac:dyDescent="0.15">
      <c r="A1243" s="26">
        <v>46018.697916666664</v>
      </c>
      <c r="B1243" s="25">
        <v>18.07</v>
      </c>
      <c r="C1243" s="25">
        <v>8.5399999999999991</v>
      </c>
      <c r="D1243" s="25">
        <v>26.7</v>
      </c>
    </row>
    <row r="1244" spans="1:4" ht="13" x14ac:dyDescent="0.15">
      <c r="A1244" s="26">
        <v>46018.708333333336</v>
      </c>
      <c r="B1244" s="25">
        <v>17.66</v>
      </c>
      <c r="C1244" s="25">
        <v>8.52</v>
      </c>
      <c r="D1244" s="25">
        <v>26.6</v>
      </c>
    </row>
    <row r="1245" spans="1:4" ht="13" x14ac:dyDescent="0.15">
      <c r="A1245" s="26">
        <v>46018.71875</v>
      </c>
      <c r="B1245" s="25">
        <v>16.850000000000001</v>
      </c>
      <c r="C1245" s="25">
        <v>8.52</v>
      </c>
      <c r="D1245" s="25">
        <v>26.6</v>
      </c>
    </row>
    <row r="1246" spans="1:4" ht="13" x14ac:dyDescent="0.15">
      <c r="A1246" s="26">
        <v>46018.729166666664</v>
      </c>
      <c r="B1246" s="25">
        <v>16.010000000000002</v>
      </c>
      <c r="C1246" s="25">
        <v>8.5</v>
      </c>
      <c r="D1246" s="25">
        <v>26.5</v>
      </c>
    </row>
    <row r="1247" spans="1:4" ht="13" x14ac:dyDescent="0.15">
      <c r="A1247" s="26">
        <v>46018.739583333336</v>
      </c>
      <c r="B1247" s="25">
        <v>15.69</v>
      </c>
      <c r="C1247" s="25">
        <v>8.5</v>
      </c>
      <c r="D1247" s="25">
        <v>26.4</v>
      </c>
    </row>
    <row r="1248" spans="1:4" ht="13" x14ac:dyDescent="0.15">
      <c r="A1248" s="26">
        <v>46018.75</v>
      </c>
      <c r="B1248" s="25">
        <v>14.69</v>
      </c>
      <c r="C1248" s="25">
        <v>8.49</v>
      </c>
      <c r="D1248" s="25">
        <v>26.3</v>
      </c>
    </row>
    <row r="1249" spans="1:4" ht="13" x14ac:dyDescent="0.15">
      <c r="A1249" s="26">
        <v>46018.760416666664</v>
      </c>
      <c r="B1249" s="25">
        <v>14.24</v>
      </c>
      <c r="C1249" s="25">
        <v>8.5</v>
      </c>
      <c r="D1249" s="25">
        <v>26.3</v>
      </c>
    </row>
    <row r="1250" spans="1:4" ht="13" x14ac:dyDescent="0.15">
      <c r="A1250" s="26">
        <v>46018.770833333336</v>
      </c>
      <c r="B1250" s="25">
        <v>14.86</v>
      </c>
      <c r="C1250" s="25">
        <v>8.49</v>
      </c>
      <c r="D1250" s="25">
        <v>26.3</v>
      </c>
    </row>
    <row r="1251" spans="1:4" ht="13" x14ac:dyDescent="0.15">
      <c r="A1251" s="26">
        <v>46018.78125</v>
      </c>
      <c r="B1251" s="25">
        <v>14.43</v>
      </c>
      <c r="C1251" s="25">
        <v>8.49</v>
      </c>
      <c r="D1251" s="25">
        <v>26.2</v>
      </c>
    </row>
    <row r="1252" spans="1:4" ht="13" x14ac:dyDescent="0.15">
      <c r="A1252" s="26">
        <v>46018.791666666664</v>
      </c>
      <c r="B1252" s="25">
        <v>15.21</v>
      </c>
      <c r="C1252" s="25">
        <v>8.5</v>
      </c>
      <c r="D1252" s="25">
        <v>26.2</v>
      </c>
    </row>
    <row r="1253" spans="1:4" ht="13" x14ac:dyDescent="0.15">
      <c r="A1253" s="26">
        <v>46018.802083333336</v>
      </c>
      <c r="B1253" s="25">
        <v>14.09</v>
      </c>
      <c r="C1253" s="25">
        <v>8.49</v>
      </c>
      <c r="D1253" s="25">
        <v>26.2</v>
      </c>
    </row>
    <row r="1254" spans="1:4" ht="13" x14ac:dyDescent="0.15">
      <c r="A1254" s="26">
        <v>46018.8125</v>
      </c>
      <c r="B1254" s="25">
        <v>13.16</v>
      </c>
      <c r="C1254" s="25">
        <v>8.4700000000000006</v>
      </c>
      <c r="D1254" s="25">
        <v>26.1</v>
      </c>
    </row>
    <row r="1255" spans="1:4" ht="13" x14ac:dyDescent="0.15">
      <c r="A1255" s="26">
        <v>46018.822916666664</v>
      </c>
      <c r="B1255" s="25">
        <v>12.88</v>
      </c>
      <c r="C1255" s="25">
        <v>8.4700000000000006</v>
      </c>
      <c r="D1255" s="25">
        <v>26.1</v>
      </c>
    </row>
    <row r="1256" spans="1:4" ht="13" x14ac:dyDescent="0.15">
      <c r="A1256" s="26">
        <v>46018.833333333336</v>
      </c>
      <c r="B1256" s="25">
        <v>12.76</v>
      </c>
      <c r="C1256" s="25">
        <v>8.4700000000000006</v>
      </c>
      <c r="D1256" s="25">
        <v>26</v>
      </c>
    </row>
    <row r="1257" spans="1:4" ht="13" x14ac:dyDescent="0.15">
      <c r="A1257" s="26">
        <v>46018.84375</v>
      </c>
      <c r="B1257" s="25">
        <v>12.33</v>
      </c>
      <c r="C1257" s="25">
        <v>8.4700000000000006</v>
      </c>
      <c r="D1257" s="25">
        <v>26</v>
      </c>
    </row>
    <row r="1258" spans="1:4" ht="13" x14ac:dyDescent="0.15">
      <c r="A1258" s="26">
        <v>46018.854166666664</v>
      </c>
      <c r="B1258" s="25">
        <v>11.76</v>
      </c>
      <c r="C1258" s="25">
        <v>8.4499999999999993</v>
      </c>
      <c r="D1258" s="25">
        <v>25.9</v>
      </c>
    </row>
    <row r="1259" spans="1:4" ht="13" x14ac:dyDescent="0.15">
      <c r="A1259" s="26">
        <v>46018.864583333336</v>
      </c>
      <c r="B1259" s="25">
        <v>11.6</v>
      </c>
      <c r="C1259" s="25">
        <v>8.4499999999999993</v>
      </c>
      <c r="D1259" s="25">
        <v>25.9</v>
      </c>
    </row>
    <row r="1260" spans="1:4" ht="13" x14ac:dyDescent="0.15">
      <c r="A1260" s="26">
        <v>46018.875</v>
      </c>
      <c r="B1260" s="25">
        <v>11.39</v>
      </c>
      <c r="C1260" s="25">
        <v>8.4700000000000006</v>
      </c>
      <c r="D1260" s="25">
        <v>25.8</v>
      </c>
    </row>
    <row r="1261" spans="1:4" ht="13" x14ac:dyDescent="0.15">
      <c r="A1261" s="26">
        <v>46018.885416666664</v>
      </c>
      <c r="B1261" s="25">
        <v>10.69</v>
      </c>
      <c r="C1261" s="25">
        <v>8.44</v>
      </c>
      <c r="D1261" s="25">
        <v>25.8</v>
      </c>
    </row>
    <row r="1262" spans="1:4" ht="13" x14ac:dyDescent="0.15">
      <c r="A1262" s="26">
        <v>46018.895833333336</v>
      </c>
      <c r="B1262" s="25">
        <v>10.15</v>
      </c>
      <c r="C1262" s="25">
        <v>8.44</v>
      </c>
      <c r="D1262" s="25">
        <v>25.8</v>
      </c>
    </row>
    <row r="1263" spans="1:4" ht="13" x14ac:dyDescent="0.15">
      <c r="A1263" s="26">
        <v>46018.90625</v>
      </c>
      <c r="B1263" s="25">
        <v>9.76</v>
      </c>
      <c r="C1263" s="25">
        <v>8.44</v>
      </c>
      <c r="D1263" s="25">
        <v>25.7</v>
      </c>
    </row>
    <row r="1264" spans="1:4" ht="13" x14ac:dyDescent="0.15">
      <c r="A1264" s="26">
        <v>46018.916666666664</v>
      </c>
      <c r="B1264" s="25">
        <v>9.65</v>
      </c>
      <c r="C1264" s="25">
        <v>8.42</v>
      </c>
      <c r="D1264" s="25">
        <v>25.7</v>
      </c>
    </row>
    <row r="1265" spans="1:4" ht="13" x14ac:dyDescent="0.15">
      <c r="A1265" s="26">
        <v>46018.927083333336</v>
      </c>
      <c r="B1265" s="25">
        <v>9.5</v>
      </c>
      <c r="C1265" s="25">
        <v>8.42</v>
      </c>
      <c r="D1265" s="25">
        <v>25.7</v>
      </c>
    </row>
    <row r="1266" spans="1:4" ht="13" x14ac:dyDescent="0.15">
      <c r="A1266" s="26">
        <v>46018.9375</v>
      </c>
      <c r="B1266" s="25">
        <v>9.2799999999999994</v>
      </c>
      <c r="C1266" s="25">
        <v>8.44</v>
      </c>
      <c r="D1266" s="25">
        <v>25.7</v>
      </c>
    </row>
    <row r="1267" spans="1:4" ht="13" x14ac:dyDescent="0.15">
      <c r="A1267" s="26">
        <v>46018.958333333336</v>
      </c>
      <c r="B1267" s="25">
        <v>8.84</v>
      </c>
      <c r="C1267" s="25">
        <v>8.42</v>
      </c>
      <c r="D1267" s="25">
        <v>25.7</v>
      </c>
    </row>
    <row r="1268" spans="1:4" ht="13" x14ac:dyDescent="0.15">
      <c r="A1268" s="26">
        <v>46018.96875</v>
      </c>
      <c r="B1268" s="25">
        <v>9.08</v>
      </c>
      <c r="C1268" s="25">
        <v>8.44</v>
      </c>
      <c r="D1268" s="25">
        <v>25.6</v>
      </c>
    </row>
    <row r="1269" spans="1:4" ht="13" x14ac:dyDescent="0.15">
      <c r="A1269" s="26">
        <v>46018.979166666664</v>
      </c>
      <c r="B1269" s="25">
        <v>8.85</v>
      </c>
      <c r="C1269" s="25">
        <v>8.42</v>
      </c>
      <c r="D1269" s="25">
        <v>25.6</v>
      </c>
    </row>
    <row r="1270" spans="1:4" ht="13" x14ac:dyDescent="0.15">
      <c r="A1270" s="26">
        <v>46018.989583333336</v>
      </c>
      <c r="B1270" s="25">
        <v>8.7799999999999994</v>
      </c>
      <c r="C1270" s="25">
        <v>8.42</v>
      </c>
      <c r="D1270" s="25">
        <v>25.6</v>
      </c>
    </row>
    <row r="1271" spans="1:4" ht="13" x14ac:dyDescent="0.15">
      <c r="A1271" s="26">
        <v>46019</v>
      </c>
      <c r="B1271" s="25">
        <v>8.5500000000000007</v>
      </c>
      <c r="C1271" s="25">
        <v>8.42</v>
      </c>
      <c r="D1271" s="25">
        <v>25.6</v>
      </c>
    </row>
    <row r="1272" spans="1:4" ht="13" x14ac:dyDescent="0.15">
      <c r="A1272" s="26">
        <v>46019.010416666664</v>
      </c>
      <c r="B1272" s="25">
        <v>8.67</v>
      </c>
      <c r="C1272" s="25">
        <v>8.42</v>
      </c>
      <c r="D1272" s="25">
        <v>25.6</v>
      </c>
    </row>
    <row r="1273" spans="1:4" ht="13" x14ac:dyDescent="0.15">
      <c r="A1273" s="26">
        <v>46019.020833333336</v>
      </c>
      <c r="B1273" s="25">
        <v>8.41</v>
      </c>
      <c r="C1273" s="25">
        <v>8.42</v>
      </c>
      <c r="D1273" s="25">
        <v>25.6</v>
      </c>
    </row>
    <row r="1274" spans="1:4" ht="13" x14ac:dyDescent="0.15">
      <c r="A1274" s="26">
        <v>46019.03125</v>
      </c>
      <c r="B1274" s="25">
        <v>8.5399999999999991</v>
      </c>
      <c r="C1274" s="25">
        <v>8.42</v>
      </c>
      <c r="D1274" s="25">
        <v>25.5</v>
      </c>
    </row>
    <row r="1275" spans="1:4" ht="13" x14ac:dyDescent="0.15">
      <c r="A1275" s="26">
        <v>46019.041666666664</v>
      </c>
      <c r="B1275" s="25">
        <v>8.33</v>
      </c>
      <c r="C1275" s="25">
        <v>8.42</v>
      </c>
      <c r="D1275" s="25">
        <v>25.5</v>
      </c>
    </row>
    <row r="1276" spans="1:4" ht="13" x14ac:dyDescent="0.15">
      <c r="A1276" s="26">
        <v>46019.052083333336</v>
      </c>
      <c r="B1276" s="25">
        <v>8.11</v>
      </c>
      <c r="C1276" s="25">
        <v>8.4</v>
      </c>
      <c r="D1276" s="25">
        <v>25.5</v>
      </c>
    </row>
    <row r="1277" spans="1:4" ht="13" x14ac:dyDescent="0.15">
      <c r="A1277" s="26">
        <v>46019.0625</v>
      </c>
      <c r="B1277" s="25">
        <v>7.95</v>
      </c>
      <c r="C1277" s="25">
        <v>8.4</v>
      </c>
      <c r="D1277" s="25">
        <v>25.5</v>
      </c>
    </row>
    <row r="1278" spans="1:4" ht="13" x14ac:dyDescent="0.15">
      <c r="A1278" s="26">
        <v>46019.072916666664</v>
      </c>
      <c r="B1278" s="25">
        <v>7.82</v>
      </c>
      <c r="C1278" s="25">
        <v>8.4</v>
      </c>
      <c r="D1278" s="25">
        <v>25.4</v>
      </c>
    </row>
    <row r="1279" spans="1:4" ht="13" x14ac:dyDescent="0.15">
      <c r="A1279" s="26">
        <v>46019.083333333336</v>
      </c>
      <c r="B1279" s="25">
        <v>7.56</v>
      </c>
      <c r="C1279" s="25">
        <v>8.4</v>
      </c>
      <c r="D1279" s="25">
        <v>25.4</v>
      </c>
    </row>
    <row r="1280" spans="1:4" ht="13" x14ac:dyDescent="0.15">
      <c r="A1280" s="26">
        <v>46019.09375</v>
      </c>
      <c r="B1280" s="25">
        <v>7.3</v>
      </c>
      <c r="C1280" s="25">
        <v>8.4</v>
      </c>
      <c r="D1280" s="25">
        <v>25.3</v>
      </c>
    </row>
    <row r="1281" spans="1:4" ht="13" x14ac:dyDescent="0.15">
      <c r="A1281" s="26">
        <v>46019.104166666664</v>
      </c>
      <c r="B1281" s="25">
        <v>7.13</v>
      </c>
      <c r="C1281" s="25">
        <v>8.39</v>
      </c>
      <c r="D1281" s="25">
        <v>25.3</v>
      </c>
    </row>
    <row r="1282" spans="1:4" ht="13" x14ac:dyDescent="0.15">
      <c r="A1282" s="26">
        <v>46019.114583333336</v>
      </c>
      <c r="B1282" s="25">
        <v>6.5</v>
      </c>
      <c r="C1282" s="25">
        <v>8.39</v>
      </c>
      <c r="D1282" s="25">
        <v>25.3</v>
      </c>
    </row>
    <row r="1283" spans="1:4" ht="13" x14ac:dyDescent="0.15">
      <c r="A1283" s="26">
        <v>46019.125</v>
      </c>
      <c r="B1283" s="25">
        <v>6.29</v>
      </c>
      <c r="C1283" s="25">
        <v>8.39</v>
      </c>
      <c r="D1283" s="25">
        <v>25.2</v>
      </c>
    </row>
    <row r="1284" spans="1:4" ht="13" x14ac:dyDescent="0.15">
      <c r="A1284" s="26">
        <v>46019.135416666664</v>
      </c>
      <c r="B1284" s="25">
        <v>6.22</v>
      </c>
      <c r="C1284" s="25">
        <v>8.39</v>
      </c>
      <c r="D1284" s="25">
        <v>25.2</v>
      </c>
    </row>
    <row r="1285" spans="1:4" ht="13" x14ac:dyDescent="0.15">
      <c r="A1285" s="26">
        <v>46019.145833333336</v>
      </c>
      <c r="B1285" s="25">
        <v>4.33</v>
      </c>
      <c r="C1285" s="25">
        <v>8.3699999999999992</v>
      </c>
      <c r="D1285" s="25">
        <v>25.2</v>
      </c>
    </row>
    <row r="1286" spans="1:4" ht="13" x14ac:dyDescent="0.15">
      <c r="A1286" s="26">
        <v>46019.15625</v>
      </c>
      <c r="B1286" s="25">
        <v>4.8600000000000003</v>
      </c>
      <c r="C1286" s="25">
        <v>8.3699999999999992</v>
      </c>
      <c r="D1286" s="25">
        <v>25.2</v>
      </c>
    </row>
    <row r="1287" spans="1:4" ht="13" x14ac:dyDescent="0.15">
      <c r="A1287" s="26">
        <v>46019.166666666664</v>
      </c>
      <c r="B1287" s="25">
        <v>4.3899999999999997</v>
      </c>
      <c r="C1287" s="25">
        <v>8.35</v>
      </c>
      <c r="D1287" s="25">
        <v>25.1</v>
      </c>
    </row>
    <row r="1288" spans="1:4" ht="13" x14ac:dyDescent="0.15">
      <c r="A1288" s="26">
        <v>46019.177083333336</v>
      </c>
      <c r="B1288" s="25">
        <v>4.3</v>
      </c>
      <c r="C1288" s="25">
        <v>8.35</v>
      </c>
      <c r="D1288" s="25">
        <v>25.1</v>
      </c>
    </row>
    <row r="1289" spans="1:4" ht="13" x14ac:dyDescent="0.15">
      <c r="A1289" s="26">
        <v>46019.1875</v>
      </c>
      <c r="B1289" s="25">
        <v>3.82</v>
      </c>
      <c r="C1289" s="25">
        <v>8.34</v>
      </c>
      <c r="D1289" s="25">
        <v>25</v>
      </c>
    </row>
    <row r="1290" spans="1:4" ht="13" x14ac:dyDescent="0.15">
      <c r="A1290" s="26">
        <v>46019.197916666664</v>
      </c>
      <c r="B1290" s="25">
        <v>3.39</v>
      </c>
      <c r="C1290" s="25">
        <v>8.32</v>
      </c>
      <c r="D1290" s="25">
        <v>25</v>
      </c>
    </row>
    <row r="1291" spans="1:4" ht="13" x14ac:dyDescent="0.15">
      <c r="A1291" s="26">
        <v>46019.208333333336</v>
      </c>
      <c r="B1291" s="25">
        <v>3.05</v>
      </c>
      <c r="C1291" s="25">
        <v>8.32</v>
      </c>
      <c r="D1291" s="25">
        <v>25</v>
      </c>
    </row>
    <row r="1292" spans="1:4" ht="13" x14ac:dyDescent="0.15">
      <c r="A1292" s="26">
        <v>46019.21875</v>
      </c>
      <c r="B1292" s="25">
        <v>3.39</v>
      </c>
      <c r="C1292" s="25">
        <v>8.32</v>
      </c>
      <c r="D1292" s="25">
        <v>25</v>
      </c>
    </row>
    <row r="1293" spans="1:4" ht="13" x14ac:dyDescent="0.15">
      <c r="A1293" s="26">
        <v>46019.229166666664</v>
      </c>
      <c r="B1293" s="25">
        <v>2.99</v>
      </c>
      <c r="C1293" s="25">
        <v>8.32</v>
      </c>
      <c r="D1293" s="25">
        <v>25</v>
      </c>
    </row>
    <row r="1294" spans="1:4" ht="13" x14ac:dyDescent="0.15">
      <c r="A1294" s="26">
        <v>46019.239583333336</v>
      </c>
      <c r="B1294" s="25">
        <v>2.89</v>
      </c>
      <c r="C1294" s="25">
        <v>8.32</v>
      </c>
      <c r="D1294" s="25">
        <v>24.9</v>
      </c>
    </row>
    <row r="1295" spans="1:4" ht="13" x14ac:dyDescent="0.15">
      <c r="A1295" s="26">
        <v>46019.25</v>
      </c>
      <c r="B1295" s="25">
        <v>2.5299999999999998</v>
      </c>
      <c r="C1295" s="25">
        <v>8.3000000000000007</v>
      </c>
      <c r="D1295" s="25">
        <v>25</v>
      </c>
    </row>
    <row r="1296" spans="1:4" ht="13" x14ac:dyDescent="0.15">
      <c r="A1296" s="26">
        <v>46019.260416666664</v>
      </c>
      <c r="B1296" s="25">
        <v>2.9</v>
      </c>
      <c r="C1296" s="25">
        <v>8.32</v>
      </c>
      <c r="D1296" s="25">
        <v>24.9</v>
      </c>
    </row>
    <row r="1297" spans="1:4" ht="13" x14ac:dyDescent="0.15">
      <c r="A1297" s="26">
        <v>46019.270833333336</v>
      </c>
      <c r="B1297" s="25">
        <v>2.75</v>
      </c>
      <c r="C1297" s="25">
        <v>8.3000000000000007</v>
      </c>
      <c r="D1297" s="25">
        <v>24.9</v>
      </c>
    </row>
    <row r="1298" spans="1:4" ht="13" x14ac:dyDescent="0.15">
      <c r="A1298" s="26">
        <v>46019.28125</v>
      </c>
      <c r="B1298" s="25">
        <v>2.39</v>
      </c>
      <c r="C1298" s="25">
        <v>8.3000000000000007</v>
      </c>
      <c r="D1298" s="25">
        <v>24.9</v>
      </c>
    </row>
    <row r="1299" spans="1:4" ht="13" x14ac:dyDescent="0.15">
      <c r="A1299" s="26">
        <v>46019.291666666664</v>
      </c>
      <c r="B1299" s="25">
        <v>2.14</v>
      </c>
      <c r="C1299" s="25">
        <v>8.3000000000000007</v>
      </c>
      <c r="D1299" s="25">
        <v>24.9</v>
      </c>
    </row>
    <row r="1300" spans="1:4" ht="13" x14ac:dyDescent="0.15">
      <c r="A1300" s="26">
        <v>46019.302083333336</v>
      </c>
      <c r="B1300" s="25">
        <v>1.99</v>
      </c>
      <c r="C1300" s="25">
        <v>8.3000000000000007</v>
      </c>
      <c r="D1300" s="25">
        <v>24.9</v>
      </c>
    </row>
    <row r="1301" spans="1:4" ht="13" x14ac:dyDescent="0.15">
      <c r="A1301" s="26">
        <v>46019.3125</v>
      </c>
      <c r="B1301" s="25">
        <v>1.6</v>
      </c>
      <c r="C1301" s="25">
        <v>8.2899999999999991</v>
      </c>
      <c r="D1301" s="25">
        <v>24.9</v>
      </c>
    </row>
    <row r="1302" spans="1:4" ht="13" x14ac:dyDescent="0.15">
      <c r="A1302" s="26">
        <v>46019.322916666664</v>
      </c>
      <c r="B1302" s="25">
        <v>1.78</v>
      </c>
      <c r="C1302" s="25">
        <v>8.3000000000000007</v>
      </c>
      <c r="D1302" s="25">
        <v>24.9</v>
      </c>
    </row>
    <row r="1303" spans="1:4" ht="13" x14ac:dyDescent="0.15">
      <c r="A1303" s="26">
        <v>46019.333333333336</v>
      </c>
      <c r="B1303" s="25">
        <v>2.17</v>
      </c>
      <c r="C1303" s="25">
        <v>8.3000000000000007</v>
      </c>
      <c r="D1303" s="25">
        <v>24.9</v>
      </c>
    </row>
    <row r="1304" spans="1:4" ht="13" x14ac:dyDescent="0.15">
      <c r="A1304" s="26">
        <v>46019.34375</v>
      </c>
      <c r="B1304" s="25">
        <v>1.88</v>
      </c>
      <c r="C1304" s="25">
        <v>8.3000000000000007</v>
      </c>
      <c r="D1304" s="25">
        <v>24.9</v>
      </c>
    </row>
    <row r="1305" spans="1:4" ht="13" x14ac:dyDescent="0.15">
      <c r="A1305" s="26">
        <v>46019.354166666664</v>
      </c>
      <c r="B1305" s="25">
        <v>2.42</v>
      </c>
      <c r="C1305" s="25">
        <v>8.3000000000000007</v>
      </c>
      <c r="D1305" s="25">
        <v>24.9</v>
      </c>
    </row>
    <row r="1306" spans="1:4" ht="13" x14ac:dyDescent="0.15">
      <c r="A1306" s="26">
        <v>46019.364583333336</v>
      </c>
      <c r="B1306" s="25">
        <v>2.85</v>
      </c>
      <c r="C1306" s="25">
        <v>8.32</v>
      </c>
      <c r="D1306" s="25">
        <v>25</v>
      </c>
    </row>
    <row r="1307" spans="1:4" ht="13" x14ac:dyDescent="0.15">
      <c r="A1307" s="26">
        <v>46019.375</v>
      </c>
      <c r="B1307" s="25">
        <v>2.84</v>
      </c>
      <c r="C1307" s="25">
        <v>8.32</v>
      </c>
      <c r="D1307" s="25">
        <v>25</v>
      </c>
    </row>
    <row r="1308" spans="1:4" ht="13" x14ac:dyDescent="0.15">
      <c r="A1308" s="26">
        <v>46019.395833333336</v>
      </c>
      <c r="B1308" s="25">
        <v>4.66</v>
      </c>
      <c r="C1308" s="25">
        <v>8.35</v>
      </c>
      <c r="D1308" s="25">
        <v>25.1</v>
      </c>
    </row>
    <row r="1309" spans="1:4" ht="13" x14ac:dyDescent="0.15">
      <c r="A1309" s="26">
        <v>46019.40625</v>
      </c>
      <c r="B1309" s="25">
        <v>4.91</v>
      </c>
      <c r="C1309" s="25">
        <v>8.35</v>
      </c>
      <c r="D1309" s="25">
        <v>25.2</v>
      </c>
    </row>
    <row r="1310" spans="1:4" ht="13" x14ac:dyDescent="0.15">
      <c r="A1310" s="26">
        <v>46019.416666666664</v>
      </c>
      <c r="B1310" s="25">
        <v>5.35</v>
      </c>
      <c r="C1310" s="25">
        <v>8.35</v>
      </c>
      <c r="D1310" s="25">
        <v>25.2</v>
      </c>
    </row>
    <row r="1311" spans="1:4" ht="13" x14ac:dyDescent="0.15">
      <c r="A1311" s="26">
        <v>46019.427083333336</v>
      </c>
      <c r="B1311" s="25">
        <v>5.49</v>
      </c>
      <c r="C1311" s="25">
        <v>8.35</v>
      </c>
      <c r="D1311" s="25">
        <v>25.3</v>
      </c>
    </row>
    <row r="1312" spans="1:4" ht="13" x14ac:dyDescent="0.15">
      <c r="A1312" s="26">
        <v>46019.4375</v>
      </c>
      <c r="B1312" s="25">
        <v>5.33</v>
      </c>
      <c r="C1312" s="25">
        <v>8.35</v>
      </c>
      <c r="D1312" s="25">
        <v>25.3</v>
      </c>
    </row>
    <row r="1313" spans="1:4" ht="13" x14ac:dyDescent="0.15">
      <c r="A1313" s="26">
        <v>46019.447916666664</v>
      </c>
      <c r="B1313" s="25">
        <v>5.6</v>
      </c>
      <c r="C1313" s="25">
        <v>8.35</v>
      </c>
      <c r="D1313" s="25">
        <v>25.4</v>
      </c>
    </row>
    <row r="1314" spans="1:4" ht="13" x14ac:dyDescent="0.15">
      <c r="A1314" s="26">
        <v>46019.458333333336</v>
      </c>
      <c r="B1314" s="25">
        <v>6</v>
      </c>
      <c r="C1314" s="25">
        <v>8.3699999999999992</v>
      </c>
      <c r="D1314" s="25">
        <v>25.5</v>
      </c>
    </row>
    <row r="1315" spans="1:4" ht="13" x14ac:dyDescent="0.15">
      <c r="A1315" s="26">
        <v>46019.46875</v>
      </c>
      <c r="B1315" s="25">
        <v>6.41</v>
      </c>
      <c r="C1315" s="25">
        <v>8.3699999999999992</v>
      </c>
      <c r="D1315" s="25">
        <v>25.7</v>
      </c>
    </row>
    <row r="1316" spans="1:4" ht="13" x14ac:dyDescent="0.15">
      <c r="A1316" s="26">
        <v>46019.479166666664</v>
      </c>
      <c r="B1316" s="25">
        <v>6.72</v>
      </c>
      <c r="C1316" s="25">
        <v>8.39</v>
      </c>
      <c r="D1316" s="25">
        <v>25.8</v>
      </c>
    </row>
    <row r="1317" spans="1:4" ht="13" x14ac:dyDescent="0.15">
      <c r="A1317" s="26">
        <v>46019.489583333336</v>
      </c>
      <c r="B1317" s="25">
        <v>7.43</v>
      </c>
      <c r="C1317" s="25">
        <v>8.39</v>
      </c>
      <c r="D1317" s="25">
        <v>26</v>
      </c>
    </row>
    <row r="1318" spans="1:4" ht="13" x14ac:dyDescent="0.15">
      <c r="A1318" s="26">
        <v>46019.5</v>
      </c>
      <c r="B1318" s="25">
        <v>8.02</v>
      </c>
      <c r="C1318" s="25">
        <v>8.39</v>
      </c>
      <c r="D1318" s="25">
        <v>25.9</v>
      </c>
    </row>
    <row r="1319" spans="1:4" ht="13" x14ac:dyDescent="0.15">
      <c r="A1319" s="26">
        <v>46019.510416666664</v>
      </c>
      <c r="B1319" s="25">
        <v>7.81</v>
      </c>
      <c r="C1319" s="25">
        <v>8.39</v>
      </c>
      <c r="D1319" s="25">
        <v>26</v>
      </c>
    </row>
    <row r="1320" spans="1:4" ht="13" x14ac:dyDescent="0.15">
      <c r="A1320" s="26">
        <v>46019.520833333336</v>
      </c>
      <c r="B1320" s="25">
        <v>7.04</v>
      </c>
      <c r="C1320" s="25">
        <v>8.3699999999999992</v>
      </c>
      <c r="D1320" s="25">
        <v>26</v>
      </c>
    </row>
    <row r="1321" spans="1:4" ht="13" x14ac:dyDescent="0.15">
      <c r="A1321" s="26">
        <v>46019.53125</v>
      </c>
      <c r="B1321" s="25">
        <v>7.88</v>
      </c>
      <c r="C1321" s="25">
        <v>8.39</v>
      </c>
      <c r="D1321" s="25">
        <v>26</v>
      </c>
    </row>
    <row r="1322" spans="1:4" ht="13" x14ac:dyDescent="0.15">
      <c r="A1322" s="26">
        <v>46019.541666666664</v>
      </c>
      <c r="B1322" s="25">
        <v>6.6</v>
      </c>
      <c r="C1322" s="25">
        <v>8.39</v>
      </c>
      <c r="D1322" s="25">
        <v>26.2</v>
      </c>
    </row>
    <row r="1323" spans="1:4" ht="13" x14ac:dyDescent="0.15">
      <c r="A1323" s="26">
        <v>46019.552083333336</v>
      </c>
      <c r="B1323" s="25">
        <v>7.88</v>
      </c>
      <c r="C1323" s="25">
        <v>8.3800000000000008</v>
      </c>
      <c r="D1323" s="25">
        <v>26.3</v>
      </c>
    </row>
    <row r="1324" spans="1:4" ht="13" x14ac:dyDescent="0.15">
      <c r="A1324" s="26">
        <v>46019.5625</v>
      </c>
      <c r="B1324" s="25">
        <v>7.71</v>
      </c>
      <c r="C1324" s="25">
        <v>8.3800000000000008</v>
      </c>
      <c r="D1324" s="25">
        <v>26.2</v>
      </c>
    </row>
    <row r="1325" spans="1:4" ht="13" x14ac:dyDescent="0.15">
      <c r="A1325" s="26">
        <v>46019.572916666664</v>
      </c>
      <c r="B1325" s="25">
        <v>7.78</v>
      </c>
      <c r="C1325" s="25">
        <v>8.3800000000000008</v>
      </c>
      <c r="D1325" s="25">
        <v>26.2</v>
      </c>
    </row>
    <row r="1326" spans="1:4" ht="13" x14ac:dyDescent="0.15">
      <c r="A1326" s="26">
        <v>46019.583333333336</v>
      </c>
      <c r="B1326" s="25">
        <v>9.82</v>
      </c>
      <c r="C1326" s="25">
        <v>8.42</v>
      </c>
      <c r="D1326" s="25">
        <v>26.3</v>
      </c>
    </row>
    <row r="1327" spans="1:4" ht="13" x14ac:dyDescent="0.15">
      <c r="A1327" s="26">
        <v>46019.59375</v>
      </c>
      <c r="B1327" s="25">
        <v>9.7899999999999991</v>
      </c>
      <c r="C1327" s="25">
        <v>8.42</v>
      </c>
      <c r="D1327" s="25">
        <v>26.2</v>
      </c>
    </row>
    <row r="1328" spans="1:4" ht="13" x14ac:dyDescent="0.15">
      <c r="A1328" s="26">
        <v>46019.604166666664</v>
      </c>
      <c r="B1328" s="25">
        <v>9.6999999999999993</v>
      </c>
      <c r="C1328" s="25">
        <v>8.4499999999999993</v>
      </c>
      <c r="D1328" s="25">
        <v>26.2</v>
      </c>
    </row>
    <row r="1329" spans="1:4" ht="13" x14ac:dyDescent="0.15">
      <c r="A1329" s="26">
        <v>46019.614583333336</v>
      </c>
      <c r="B1329" s="25">
        <v>11.1</v>
      </c>
      <c r="C1329" s="25">
        <v>8.4499999999999993</v>
      </c>
      <c r="D1329" s="25">
        <v>26.2</v>
      </c>
    </row>
    <row r="1330" spans="1:4" ht="13" x14ac:dyDescent="0.15">
      <c r="A1330" s="26">
        <v>46019.625</v>
      </c>
      <c r="B1330" s="25">
        <v>11.99</v>
      </c>
      <c r="C1330" s="25">
        <v>8.4499999999999993</v>
      </c>
      <c r="D1330" s="25">
        <v>26.3</v>
      </c>
    </row>
    <row r="1331" spans="1:4" ht="13" x14ac:dyDescent="0.15">
      <c r="A1331" s="26">
        <v>46019.635416666664</v>
      </c>
      <c r="B1331" s="25">
        <v>13.17</v>
      </c>
      <c r="C1331" s="25">
        <v>8.4700000000000006</v>
      </c>
      <c r="D1331" s="25">
        <v>26.4</v>
      </c>
    </row>
    <row r="1332" spans="1:4" ht="13" x14ac:dyDescent="0.15">
      <c r="A1332" s="26">
        <v>46019.645833333336</v>
      </c>
      <c r="B1332" s="25">
        <v>13.49</v>
      </c>
      <c r="C1332" s="25">
        <v>8.49</v>
      </c>
      <c r="D1332" s="25">
        <v>26.4</v>
      </c>
    </row>
    <row r="1333" spans="1:4" ht="13" x14ac:dyDescent="0.15">
      <c r="A1333" s="26">
        <v>46019.65625</v>
      </c>
      <c r="B1333" s="25">
        <v>14.2</v>
      </c>
      <c r="C1333" s="25">
        <v>8.49</v>
      </c>
      <c r="D1333" s="25">
        <v>26.5</v>
      </c>
    </row>
    <row r="1334" spans="1:4" ht="13" x14ac:dyDescent="0.15">
      <c r="A1334" s="26">
        <v>46019.666666666664</v>
      </c>
      <c r="B1334" s="25">
        <v>13.89</v>
      </c>
      <c r="C1334" s="25">
        <v>8.49</v>
      </c>
      <c r="D1334" s="25">
        <v>26.4</v>
      </c>
    </row>
    <row r="1335" spans="1:4" ht="13" x14ac:dyDescent="0.15">
      <c r="A1335" s="26">
        <v>46019.677083333336</v>
      </c>
      <c r="B1335" s="25">
        <v>14.28</v>
      </c>
      <c r="C1335" s="25">
        <v>8.49</v>
      </c>
      <c r="D1335" s="25">
        <v>26.4</v>
      </c>
    </row>
    <row r="1336" spans="1:4" ht="13" x14ac:dyDescent="0.15">
      <c r="A1336" s="26">
        <v>46019.6875</v>
      </c>
      <c r="B1336" s="25">
        <v>14.49</v>
      </c>
      <c r="C1336" s="25">
        <v>8.49</v>
      </c>
      <c r="D1336" s="25">
        <v>26.4</v>
      </c>
    </row>
    <row r="1337" spans="1:4" ht="13" x14ac:dyDescent="0.15">
      <c r="A1337" s="26">
        <v>46019.697916666664</v>
      </c>
      <c r="B1337" s="25">
        <v>14.42</v>
      </c>
      <c r="C1337" s="25">
        <v>8.49</v>
      </c>
      <c r="D1337" s="25">
        <v>26.4</v>
      </c>
    </row>
    <row r="1338" spans="1:4" ht="13" x14ac:dyDescent="0.15">
      <c r="A1338" s="26">
        <v>46019.708333333336</v>
      </c>
      <c r="B1338" s="25">
        <v>14.27</v>
      </c>
      <c r="C1338" s="25">
        <v>8.49</v>
      </c>
      <c r="D1338" s="25">
        <v>26.4</v>
      </c>
    </row>
    <row r="1339" spans="1:4" ht="13" x14ac:dyDescent="0.15">
      <c r="A1339" s="26">
        <v>46019.71875</v>
      </c>
      <c r="B1339" s="25">
        <v>13.92</v>
      </c>
      <c r="C1339" s="25">
        <v>8.49</v>
      </c>
      <c r="D1339" s="25">
        <v>26.3</v>
      </c>
    </row>
    <row r="1340" spans="1:4" ht="13" x14ac:dyDescent="0.15">
      <c r="A1340" s="26">
        <v>46019.729166666664</v>
      </c>
      <c r="B1340" s="25">
        <v>14.2</v>
      </c>
      <c r="C1340" s="25">
        <v>8.49</v>
      </c>
      <c r="D1340" s="25">
        <v>26.3</v>
      </c>
    </row>
    <row r="1341" spans="1:4" ht="13" x14ac:dyDescent="0.15">
      <c r="A1341" s="26">
        <v>46019.739583333336</v>
      </c>
      <c r="B1341" s="25">
        <v>13.58</v>
      </c>
      <c r="C1341" s="25">
        <v>8.49</v>
      </c>
      <c r="D1341" s="25">
        <v>26.2</v>
      </c>
    </row>
    <row r="1342" spans="1:4" ht="13" x14ac:dyDescent="0.15">
      <c r="A1342" s="26">
        <v>46019.75</v>
      </c>
      <c r="B1342" s="25">
        <v>12.73</v>
      </c>
      <c r="C1342" s="25">
        <v>8.4700000000000006</v>
      </c>
      <c r="D1342" s="25">
        <v>26.2</v>
      </c>
    </row>
    <row r="1343" spans="1:4" ht="13" x14ac:dyDescent="0.15">
      <c r="A1343" s="26">
        <v>46019.760416666664</v>
      </c>
      <c r="B1343" s="25">
        <v>12.71</v>
      </c>
      <c r="C1343" s="25">
        <v>8.4700000000000006</v>
      </c>
      <c r="D1343" s="25">
        <v>26.2</v>
      </c>
    </row>
    <row r="1344" spans="1:4" ht="13" x14ac:dyDescent="0.15">
      <c r="A1344" s="26">
        <v>46019.770833333336</v>
      </c>
      <c r="B1344" s="25">
        <v>12.24</v>
      </c>
      <c r="C1344" s="25">
        <v>8.4499999999999993</v>
      </c>
      <c r="D1344" s="25">
        <v>26.1</v>
      </c>
    </row>
    <row r="1345" spans="1:4" ht="13" x14ac:dyDescent="0.15">
      <c r="A1345" s="26">
        <v>46019.78125</v>
      </c>
      <c r="B1345" s="25">
        <v>11.54</v>
      </c>
      <c r="C1345" s="25">
        <v>8.4499999999999993</v>
      </c>
      <c r="D1345" s="25">
        <v>26</v>
      </c>
    </row>
    <row r="1346" spans="1:4" ht="13" x14ac:dyDescent="0.15">
      <c r="A1346" s="26">
        <v>46019.791666666664</v>
      </c>
      <c r="B1346" s="25">
        <v>10.59</v>
      </c>
      <c r="C1346" s="25">
        <v>8.44</v>
      </c>
      <c r="D1346" s="25">
        <v>26</v>
      </c>
    </row>
    <row r="1347" spans="1:4" ht="13" x14ac:dyDescent="0.15">
      <c r="A1347" s="26">
        <v>46019.802083333336</v>
      </c>
      <c r="B1347" s="25">
        <v>11.11</v>
      </c>
      <c r="C1347" s="25">
        <v>8.4499999999999993</v>
      </c>
      <c r="D1347" s="25">
        <v>25.9</v>
      </c>
    </row>
    <row r="1348" spans="1:4" ht="13" x14ac:dyDescent="0.15">
      <c r="A1348" s="26">
        <v>46019.8125</v>
      </c>
      <c r="B1348" s="25">
        <v>10.72</v>
      </c>
      <c r="C1348" s="25">
        <v>8.4499999999999993</v>
      </c>
      <c r="D1348" s="25">
        <v>25.9</v>
      </c>
    </row>
    <row r="1349" spans="1:4" ht="13" x14ac:dyDescent="0.15">
      <c r="A1349" s="26">
        <v>46019.822916666664</v>
      </c>
      <c r="B1349" s="25">
        <v>10.38</v>
      </c>
      <c r="C1349" s="25">
        <v>8.44</v>
      </c>
      <c r="D1349" s="25">
        <v>25.8</v>
      </c>
    </row>
    <row r="1350" spans="1:4" ht="13" x14ac:dyDescent="0.15">
      <c r="A1350" s="26">
        <v>46019.833333333336</v>
      </c>
      <c r="B1350" s="25">
        <v>9.81</v>
      </c>
      <c r="C1350" s="25">
        <v>8.44</v>
      </c>
      <c r="D1350" s="25">
        <v>25.8</v>
      </c>
    </row>
    <row r="1351" spans="1:4" ht="13" x14ac:dyDescent="0.15">
      <c r="A1351" s="26">
        <v>46019.84375</v>
      </c>
      <c r="B1351" s="25">
        <v>9.83</v>
      </c>
      <c r="C1351" s="25">
        <v>8.44</v>
      </c>
      <c r="D1351" s="25">
        <v>25.8</v>
      </c>
    </row>
    <row r="1352" spans="1:4" ht="13" x14ac:dyDescent="0.15">
      <c r="A1352" s="26">
        <v>46019.854166666664</v>
      </c>
      <c r="B1352" s="25">
        <v>9.77</v>
      </c>
      <c r="C1352" s="25">
        <v>8.44</v>
      </c>
      <c r="D1352" s="25">
        <v>25.8</v>
      </c>
    </row>
    <row r="1353" spans="1:4" ht="13" x14ac:dyDescent="0.15">
      <c r="A1353" s="26">
        <v>46019.864583333336</v>
      </c>
      <c r="B1353" s="25">
        <v>9.32</v>
      </c>
      <c r="C1353" s="25">
        <v>8.44</v>
      </c>
      <c r="D1353" s="25">
        <v>25.7</v>
      </c>
    </row>
    <row r="1354" spans="1:4" ht="13" x14ac:dyDescent="0.15">
      <c r="A1354" s="26">
        <v>46019.875</v>
      </c>
      <c r="B1354" s="25">
        <v>8.9499999999999993</v>
      </c>
      <c r="C1354" s="25">
        <v>8.44</v>
      </c>
      <c r="D1354" s="25">
        <v>25.7</v>
      </c>
    </row>
    <row r="1355" spans="1:4" ht="13" x14ac:dyDescent="0.15">
      <c r="A1355" s="26">
        <v>46019.885416666664</v>
      </c>
      <c r="B1355" s="25">
        <v>8.82</v>
      </c>
      <c r="C1355" s="25">
        <v>8.42</v>
      </c>
      <c r="D1355" s="25">
        <v>25.7</v>
      </c>
    </row>
    <row r="1356" spans="1:4" ht="13" x14ac:dyDescent="0.15">
      <c r="A1356" s="26">
        <v>46019.895833333336</v>
      </c>
      <c r="B1356" s="25">
        <v>8.6</v>
      </c>
      <c r="C1356" s="25">
        <v>8.42</v>
      </c>
      <c r="D1356" s="25">
        <v>25.7</v>
      </c>
    </row>
    <row r="1357" spans="1:4" ht="13" x14ac:dyDescent="0.15">
      <c r="A1357" s="26">
        <v>46019.90625</v>
      </c>
      <c r="B1357" s="25">
        <v>8.19</v>
      </c>
      <c r="C1357" s="25">
        <v>8.42</v>
      </c>
      <c r="D1357" s="25">
        <v>25.6</v>
      </c>
    </row>
    <row r="1358" spans="1:4" ht="13" x14ac:dyDescent="0.15">
      <c r="A1358" s="26">
        <v>46019.916666666664</v>
      </c>
      <c r="B1358" s="25">
        <v>8.16</v>
      </c>
      <c r="C1358" s="25">
        <v>8.42</v>
      </c>
      <c r="D1358" s="25">
        <v>25.6</v>
      </c>
    </row>
    <row r="1359" spans="1:4" ht="13" x14ac:dyDescent="0.15">
      <c r="A1359" s="26">
        <v>46019.927083333336</v>
      </c>
      <c r="B1359" s="25">
        <v>7.86</v>
      </c>
      <c r="C1359" s="25">
        <v>8.42</v>
      </c>
      <c r="D1359" s="25">
        <v>25.6</v>
      </c>
    </row>
    <row r="1360" spans="1:4" ht="13" x14ac:dyDescent="0.15">
      <c r="A1360" s="26">
        <v>46019.9375</v>
      </c>
      <c r="B1360" s="25">
        <v>8.11</v>
      </c>
      <c r="C1360" s="25">
        <v>8.42</v>
      </c>
      <c r="D1360" s="25">
        <v>25.6</v>
      </c>
    </row>
    <row r="1361" spans="1:4" ht="13" x14ac:dyDescent="0.15">
      <c r="A1361" s="26">
        <v>46019.947916666664</v>
      </c>
      <c r="B1361" s="25">
        <v>1.86</v>
      </c>
      <c r="C1361" s="25">
        <v>8.4</v>
      </c>
      <c r="D1361" s="25">
        <v>25.6</v>
      </c>
    </row>
    <row r="1362" spans="1:4" ht="13" x14ac:dyDescent="0.15">
      <c r="A1362" s="26">
        <v>46019.958333333336</v>
      </c>
      <c r="B1362" s="25">
        <v>2.89</v>
      </c>
      <c r="C1362" s="25">
        <v>8.4</v>
      </c>
      <c r="D1362" s="25">
        <v>25.6</v>
      </c>
    </row>
    <row r="1363" spans="1:4" ht="13" x14ac:dyDescent="0.15">
      <c r="A1363" s="26">
        <v>46019.96875</v>
      </c>
      <c r="B1363" s="25">
        <v>3.22</v>
      </c>
      <c r="C1363" s="25">
        <v>8.39</v>
      </c>
      <c r="D1363" s="25">
        <v>25.5</v>
      </c>
    </row>
    <row r="1364" spans="1:4" ht="13" x14ac:dyDescent="0.15">
      <c r="A1364" s="26">
        <v>46019.979166666664</v>
      </c>
      <c r="B1364" s="25">
        <v>4.0999999999999996</v>
      </c>
      <c r="C1364" s="25">
        <v>8.39</v>
      </c>
      <c r="D1364" s="25">
        <v>25.5</v>
      </c>
    </row>
    <row r="1365" spans="1:4" ht="13" x14ac:dyDescent="0.15">
      <c r="A1365" s="26">
        <v>46019.989583333336</v>
      </c>
      <c r="B1365" s="25">
        <v>6.12</v>
      </c>
      <c r="C1365" s="25">
        <v>8.39</v>
      </c>
      <c r="D1365" s="25">
        <v>25.5</v>
      </c>
    </row>
    <row r="1366" spans="1:4" ht="13" x14ac:dyDescent="0.15">
      <c r="A1366" s="26">
        <v>46020</v>
      </c>
      <c r="B1366" s="25">
        <v>5.81</v>
      </c>
      <c r="C1366" s="25">
        <v>8.39</v>
      </c>
      <c r="D1366" s="25">
        <v>25.5</v>
      </c>
    </row>
    <row r="1367" spans="1:4" ht="13" x14ac:dyDescent="0.15">
      <c r="A1367" s="26">
        <v>46020.010416666664</v>
      </c>
      <c r="B1367" s="25">
        <v>6.19</v>
      </c>
      <c r="C1367" s="25">
        <v>8.39</v>
      </c>
      <c r="D1367" s="25">
        <v>25.5</v>
      </c>
    </row>
    <row r="1368" spans="1:4" ht="13" x14ac:dyDescent="0.15">
      <c r="A1368" s="26">
        <v>46020.020833333336</v>
      </c>
      <c r="B1368" s="25">
        <v>5.75</v>
      </c>
      <c r="C1368" s="25">
        <v>8.39</v>
      </c>
      <c r="D1368" s="25">
        <v>25.5</v>
      </c>
    </row>
    <row r="1369" spans="1:4" ht="13" x14ac:dyDescent="0.15">
      <c r="A1369" s="26">
        <v>46020.03125</v>
      </c>
      <c r="B1369" s="25">
        <v>5.94</v>
      </c>
      <c r="C1369" s="25">
        <v>8.39</v>
      </c>
      <c r="D1369" s="25">
        <v>25.4</v>
      </c>
    </row>
    <row r="1370" spans="1:4" ht="13" x14ac:dyDescent="0.15">
      <c r="A1370" s="26">
        <v>46020.041666666664</v>
      </c>
      <c r="B1370" s="25">
        <v>5.2</v>
      </c>
      <c r="C1370" s="25">
        <v>8.39</v>
      </c>
      <c r="D1370" s="25">
        <v>25.4</v>
      </c>
    </row>
    <row r="1371" spans="1:4" ht="13" x14ac:dyDescent="0.15">
      <c r="A1371" s="26">
        <v>46020.052083333336</v>
      </c>
      <c r="B1371" s="25">
        <v>5.3</v>
      </c>
      <c r="C1371" s="25">
        <v>8.3699999999999992</v>
      </c>
      <c r="D1371" s="25">
        <v>25.4</v>
      </c>
    </row>
    <row r="1372" spans="1:4" ht="13" x14ac:dyDescent="0.15">
      <c r="A1372" s="26">
        <v>46020.0625</v>
      </c>
      <c r="B1372" s="25">
        <v>4.83</v>
      </c>
      <c r="C1372" s="25">
        <v>8.3699999999999992</v>
      </c>
      <c r="D1372" s="25">
        <v>25.4</v>
      </c>
    </row>
    <row r="1373" spans="1:4" ht="13" x14ac:dyDescent="0.15">
      <c r="A1373" s="26">
        <v>46020.072916666664</v>
      </c>
      <c r="B1373" s="25">
        <v>2.94</v>
      </c>
      <c r="C1373" s="25">
        <v>8.35</v>
      </c>
      <c r="D1373" s="25">
        <v>25.4</v>
      </c>
    </row>
    <row r="1374" spans="1:4" ht="13" x14ac:dyDescent="0.15">
      <c r="A1374" s="26">
        <v>46020.083333333336</v>
      </c>
      <c r="B1374" s="25">
        <v>3.86</v>
      </c>
      <c r="C1374" s="25">
        <v>8.3699999999999992</v>
      </c>
      <c r="D1374" s="25">
        <v>25.4</v>
      </c>
    </row>
    <row r="1375" spans="1:4" ht="13" x14ac:dyDescent="0.15">
      <c r="A1375" s="26">
        <v>46020.09375</v>
      </c>
      <c r="B1375" s="25">
        <v>4.5599999999999996</v>
      </c>
      <c r="C1375" s="25">
        <v>8.3699999999999992</v>
      </c>
      <c r="D1375" s="25">
        <v>25.3</v>
      </c>
    </row>
    <row r="1376" spans="1:4" ht="13" x14ac:dyDescent="0.15">
      <c r="A1376" s="26">
        <v>46020.104166666664</v>
      </c>
      <c r="B1376" s="25">
        <v>3.66</v>
      </c>
      <c r="C1376" s="25">
        <v>8.3699999999999992</v>
      </c>
      <c r="D1376" s="25">
        <v>25.3</v>
      </c>
    </row>
    <row r="1377" spans="1:4" ht="13" x14ac:dyDescent="0.15">
      <c r="A1377" s="26">
        <v>46020.114583333336</v>
      </c>
      <c r="B1377" s="25">
        <v>4.2</v>
      </c>
      <c r="C1377" s="25">
        <v>8.3699999999999992</v>
      </c>
      <c r="D1377" s="25">
        <v>25.3</v>
      </c>
    </row>
    <row r="1378" spans="1:4" ht="13" x14ac:dyDescent="0.15">
      <c r="A1378" s="26">
        <v>46020.125</v>
      </c>
      <c r="B1378" s="25">
        <v>3.8</v>
      </c>
      <c r="C1378" s="25">
        <v>8.3699999999999992</v>
      </c>
      <c r="D1378" s="25">
        <v>25.3</v>
      </c>
    </row>
    <row r="1379" spans="1:4" ht="13" x14ac:dyDescent="0.15">
      <c r="A1379" s="26">
        <v>46020.135416666664</v>
      </c>
      <c r="B1379" s="25">
        <v>3.81</v>
      </c>
      <c r="C1379" s="25">
        <v>8.35</v>
      </c>
      <c r="D1379" s="25">
        <v>25.3</v>
      </c>
    </row>
    <row r="1380" spans="1:4" ht="13" x14ac:dyDescent="0.15">
      <c r="A1380" s="26">
        <v>46020.145833333336</v>
      </c>
      <c r="B1380" s="25">
        <v>3.23</v>
      </c>
      <c r="C1380" s="25">
        <v>8.35</v>
      </c>
      <c r="D1380" s="25">
        <v>25.2</v>
      </c>
    </row>
    <row r="1381" spans="1:4" ht="13" x14ac:dyDescent="0.15">
      <c r="A1381" s="26">
        <v>46020.15625</v>
      </c>
      <c r="B1381" s="25">
        <v>3.73</v>
      </c>
      <c r="C1381" s="25">
        <v>8.35</v>
      </c>
      <c r="D1381" s="25">
        <v>25.2</v>
      </c>
    </row>
    <row r="1382" spans="1:4" ht="13" x14ac:dyDescent="0.15">
      <c r="A1382" s="26">
        <v>46020.166666666664</v>
      </c>
      <c r="B1382" s="25">
        <v>3.22</v>
      </c>
      <c r="C1382" s="25">
        <v>8.35</v>
      </c>
      <c r="D1382" s="25">
        <v>25.2</v>
      </c>
    </row>
    <row r="1383" spans="1:4" ht="13" x14ac:dyDescent="0.15">
      <c r="A1383" s="26">
        <v>46020.177083333336</v>
      </c>
      <c r="B1383" s="25">
        <v>3.6</v>
      </c>
      <c r="C1383" s="25">
        <v>8.35</v>
      </c>
      <c r="D1383" s="25">
        <v>25.2</v>
      </c>
    </row>
    <row r="1384" spans="1:4" ht="13" x14ac:dyDescent="0.15">
      <c r="A1384" s="26">
        <v>46020.1875</v>
      </c>
      <c r="B1384" s="25">
        <v>3.4</v>
      </c>
      <c r="C1384" s="25">
        <v>8.34</v>
      </c>
      <c r="D1384" s="25">
        <v>25.2</v>
      </c>
    </row>
    <row r="1385" spans="1:4" ht="13" x14ac:dyDescent="0.15">
      <c r="A1385" s="26">
        <v>46020.197916666664</v>
      </c>
      <c r="B1385" s="25">
        <v>2.73</v>
      </c>
      <c r="C1385" s="25">
        <v>8.34</v>
      </c>
      <c r="D1385" s="25">
        <v>25.1</v>
      </c>
    </row>
    <row r="1386" spans="1:4" ht="13" x14ac:dyDescent="0.15">
      <c r="A1386" s="26">
        <v>46020.208333333336</v>
      </c>
      <c r="B1386" s="25">
        <v>2.54</v>
      </c>
      <c r="C1386" s="25">
        <v>8.32</v>
      </c>
      <c r="D1386" s="25">
        <v>25.1</v>
      </c>
    </row>
    <row r="1387" spans="1:4" ht="13" x14ac:dyDescent="0.15">
      <c r="A1387" s="26">
        <v>46020.21875</v>
      </c>
      <c r="B1387" s="25">
        <v>2.0699999999999998</v>
      </c>
      <c r="C1387" s="25">
        <v>8.3000000000000007</v>
      </c>
      <c r="D1387" s="25">
        <v>25.1</v>
      </c>
    </row>
    <row r="1388" spans="1:4" ht="13" x14ac:dyDescent="0.15">
      <c r="A1388" s="26">
        <v>46020.229166666664</v>
      </c>
      <c r="B1388" s="25">
        <v>2.77</v>
      </c>
      <c r="C1388" s="25">
        <v>8.32</v>
      </c>
      <c r="D1388" s="25">
        <v>25.1</v>
      </c>
    </row>
    <row r="1389" spans="1:4" ht="13" x14ac:dyDescent="0.15">
      <c r="A1389" s="26">
        <v>46020.239583333336</v>
      </c>
      <c r="B1389" s="25">
        <v>2.4500000000000002</v>
      </c>
      <c r="C1389" s="25">
        <v>8.32</v>
      </c>
      <c r="D1389" s="25">
        <v>25</v>
      </c>
    </row>
    <row r="1390" spans="1:4" ht="13" x14ac:dyDescent="0.15">
      <c r="A1390" s="26">
        <v>46020.25</v>
      </c>
      <c r="B1390" s="25">
        <v>2.4</v>
      </c>
      <c r="C1390" s="25">
        <v>8.32</v>
      </c>
      <c r="D1390" s="25">
        <v>25</v>
      </c>
    </row>
    <row r="1391" spans="1:4" ht="13" x14ac:dyDescent="0.15">
      <c r="A1391" s="26">
        <v>46020.260416666664</v>
      </c>
      <c r="B1391" s="25">
        <v>2.1800000000000002</v>
      </c>
      <c r="C1391" s="25">
        <v>8.3000000000000007</v>
      </c>
      <c r="D1391" s="25">
        <v>25</v>
      </c>
    </row>
    <row r="1392" spans="1:4" ht="13" x14ac:dyDescent="0.15">
      <c r="A1392" s="26">
        <v>46020.270833333336</v>
      </c>
      <c r="B1392" s="25">
        <v>2.1800000000000002</v>
      </c>
      <c r="C1392" s="25">
        <v>8.3000000000000007</v>
      </c>
      <c r="D1392" s="25">
        <v>25</v>
      </c>
    </row>
    <row r="1393" spans="1:4" ht="13" x14ac:dyDescent="0.15">
      <c r="A1393" s="26">
        <v>46020.28125</v>
      </c>
      <c r="B1393" s="25">
        <v>1.86</v>
      </c>
      <c r="C1393" s="25">
        <v>8.3000000000000007</v>
      </c>
      <c r="D1393" s="25">
        <v>25</v>
      </c>
    </row>
    <row r="1394" spans="1:4" ht="13" x14ac:dyDescent="0.15">
      <c r="A1394" s="26">
        <v>46020.291666666664</v>
      </c>
      <c r="B1394" s="25">
        <v>1.56</v>
      </c>
      <c r="C1394" s="25">
        <v>8.3000000000000007</v>
      </c>
      <c r="D1394" s="25">
        <v>25</v>
      </c>
    </row>
    <row r="1395" spans="1:4" ht="13" x14ac:dyDescent="0.15">
      <c r="A1395" s="26">
        <v>46020.302083333336</v>
      </c>
      <c r="B1395" s="25">
        <v>2.0299999999999998</v>
      </c>
      <c r="C1395" s="25">
        <v>8.3000000000000007</v>
      </c>
      <c r="D1395" s="25">
        <v>25</v>
      </c>
    </row>
    <row r="1396" spans="1:4" ht="13" x14ac:dyDescent="0.15">
      <c r="A1396" s="26">
        <v>46020.3125</v>
      </c>
      <c r="B1396" s="25">
        <v>1.75</v>
      </c>
      <c r="C1396" s="25">
        <v>8.3000000000000007</v>
      </c>
      <c r="D1396" s="25">
        <v>25</v>
      </c>
    </row>
    <row r="1397" spans="1:4" ht="13" x14ac:dyDescent="0.15">
      <c r="A1397" s="26">
        <v>46020.322916666664</v>
      </c>
      <c r="B1397" s="25">
        <v>2.4700000000000002</v>
      </c>
      <c r="C1397" s="25">
        <v>8.32</v>
      </c>
      <c r="D1397" s="25">
        <v>25</v>
      </c>
    </row>
    <row r="1398" spans="1:4" ht="13" x14ac:dyDescent="0.15">
      <c r="A1398" s="26">
        <v>46020.333333333336</v>
      </c>
      <c r="B1398" s="25">
        <v>2.38</v>
      </c>
      <c r="C1398" s="25">
        <v>8.32</v>
      </c>
      <c r="D1398" s="25">
        <v>25</v>
      </c>
    </row>
    <row r="1399" spans="1:4" ht="13" x14ac:dyDescent="0.15">
      <c r="A1399" s="26">
        <v>46020.34375</v>
      </c>
      <c r="B1399" s="25">
        <v>2.76</v>
      </c>
      <c r="C1399" s="25">
        <v>8.32</v>
      </c>
      <c r="D1399" s="25">
        <v>25.1</v>
      </c>
    </row>
    <row r="1400" spans="1:4" ht="13" x14ac:dyDescent="0.15">
      <c r="A1400" s="26">
        <v>46020.354166666664</v>
      </c>
      <c r="B1400" s="25">
        <v>2.37</v>
      </c>
      <c r="C1400" s="25">
        <v>8.3000000000000007</v>
      </c>
      <c r="D1400" s="25">
        <v>25.1</v>
      </c>
    </row>
    <row r="1401" spans="1:4" ht="13" x14ac:dyDescent="0.15">
      <c r="A1401" s="26">
        <v>46020.364583333336</v>
      </c>
      <c r="B1401" s="25">
        <v>2.36</v>
      </c>
      <c r="C1401" s="25">
        <v>8.32</v>
      </c>
      <c r="D1401" s="25">
        <v>25.1</v>
      </c>
    </row>
    <row r="1402" spans="1:4" ht="13" x14ac:dyDescent="0.15">
      <c r="A1402" s="26">
        <v>46020.375</v>
      </c>
      <c r="B1402" s="25">
        <v>3.01</v>
      </c>
      <c r="C1402" s="25">
        <v>8.32</v>
      </c>
      <c r="D1402" s="25">
        <v>25.2</v>
      </c>
    </row>
    <row r="1403" spans="1:4" ht="13" x14ac:dyDescent="0.15">
      <c r="A1403" s="26">
        <v>46020.385416666664</v>
      </c>
      <c r="B1403" s="25">
        <v>3.39</v>
      </c>
      <c r="C1403" s="25">
        <v>8.34</v>
      </c>
      <c r="D1403" s="25">
        <v>25.2</v>
      </c>
    </row>
    <row r="1404" spans="1:4" ht="13" x14ac:dyDescent="0.15">
      <c r="A1404" s="26">
        <v>46020.395833333336</v>
      </c>
      <c r="B1404" s="25">
        <v>3.43</v>
      </c>
      <c r="C1404" s="25">
        <v>8.34</v>
      </c>
      <c r="D1404" s="25">
        <v>25.2</v>
      </c>
    </row>
    <row r="1405" spans="1:4" ht="13" x14ac:dyDescent="0.15">
      <c r="A1405" s="26">
        <v>46020.40625</v>
      </c>
      <c r="B1405" s="25">
        <v>4.05</v>
      </c>
      <c r="C1405" s="25">
        <v>8.34</v>
      </c>
      <c r="D1405" s="25">
        <v>25.3</v>
      </c>
    </row>
    <row r="1406" spans="1:4" ht="13" x14ac:dyDescent="0.15">
      <c r="A1406" s="26">
        <v>46020.416666666664</v>
      </c>
      <c r="B1406" s="25">
        <v>4.32</v>
      </c>
      <c r="C1406" s="25">
        <v>8.35</v>
      </c>
      <c r="D1406" s="25">
        <v>25.3</v>
      </c>
    </row>
    <row r="1407" spans="1:4" ht="13" x14ac:dyDescent="0.15">
      <c r="A1407" s="26">
        <v>46020.427083333336</v>
      </c>
      <c r="B1407" s="25">
        <v>4.53</v>
      </c>
      <c r="C1407" s="25">
        <v>8.35</v>
      </c>
      <c r="D1407" s="25">
        <v>25.4</v>
      </c>
    </row>
    <row r="1408" spans="1:4" ht="13" x14ac:dyDescent="0.15">
      <c r="A1408" s="26">
        <v>46020.4375</v>
      </c>
      <c r="B1408" s="25">
        <v>5.08</v>
      </c>
      <c r="C1408" s="25">
        <v>8.35</v>
      </c>
      <c r="D1408" s="25">
        <v>25.5</v>
      </c>
    </row>
    <row r="1409" spans="1:4" ht="13" x14ac:dyDescent="0.15">
      <c r="A1409" s="26">
        <v>46020.447916666664</v>
      </c>
      <c r="B1409" s="25">
        <v>5.86</v>
      </c>
      <c r="C1409" s="25">
        <v>8.3699999999999992</v>
      </c>
      <c r="D1409" s="25">
        <v>25.6</v>
      </c>
    </row>
    <row r="1410" spans="1:4" ht="13" x14ac:dyDescent="0.15">
      <c r="A1410" s="26">
        <v>46020.458333333336</v>
      </c>
      <c r="B1410" s="25">
        <v>5.81</v>
      </c>
      <c r="C1410" s="25">
        <v>8.3699999999999992</v>
      </c>
      <c r="D1410" s="25">
        <v>25.6</v>
      </c>
    </row>
    <row r="1411" spans="1:4" ht="13" x14ac:dyDescent="0.15">
      <c r="A1411" s="26">
        <v>46020.46875</v>
      </c>
      <c r="B1411" s="25">
        <v>6.13</v>
      </c>
      <c r="C1411" s="25">
        <v>8.39</v>
      </c>
      <c r="D1411" s="25">
        <v>25.7</v>
      </c>
    </row>
    <row r="1412" spans="1:4" ht="13" x14ac:dyDescent="0.15">
      <c r="A1412" s="26">
        <v>46020.479166666664</v>
      </c>
      <c r="B1412" s="25">
        <v>6.08</v>
      </c>
      <c r="C1412" s="25">
        <v>8.3699999999999992</v>
      </c>
      <c r="D1412" s="25">
        <v>25.8</v>
      </c>
    </row>
    <row r="1413" spans="1:4" ht="13" x14ac:dyDescent="0.15">
      <c r="A1413" s="26">
        <v>46020.489583333336</v>
      </c>
      <c r="B1413" s="25">
        <v>6.15</v>
      </c>
      <c r="C1413" s="25">
        <v>8.39</v>
      </c>
      <c r="D1413" s="25">
        <v>25.8</v>
      </c>
    </row>
    <row r="1414" spans="1:4" ht="13" x14ac:dyDescent="0.15">
      <c r="A1414" s="26">
        <v>46020.5</v>
      </c>
      <c r="B1414" s="25">
        <v>6.02</v>
      </c>
      <c r="C1414" s="25">
        <v>8.39</v>
      </c>
      <c r="D1414" s="25">
        <v>25.8</v>
      </c>
    </row>
    <row r="1415" spans="1:4" ht="13" x14ac:dyDescent="0.15">
      <c r="A1415" s="26">
        <v>46020.510416666664</v>
      </c>
      <c r="B1415" s="25">
        <v>5.86</v>
      </c>
      <c r="C1415" s="25">
        <v>8.3699999999999992</v>
      </c>
      <c r="D1415" s="25">
        <v>25.7</v>
      </c>
    </row>
    <row r="1416" spans="1:4" ht="13" x14ac:dyDescent="0.15">
      <c r="A1416" s="26">
        <v>46020.520833333336</v>
      </c>
      <c r="B1416" s="25">
        <v>6.37</v>
      </c>
      <c r="C1416" s="25">
        <v>8.39</v>
      </c>
      <c r="D1416" s="25">
        <v>25.8</v>
      </c>
    </row>
    <row r="1417" spans="1:4" ht="13" x14ac:dyDescent="0.15">
      <c r="A1417" s="26">
        <v>46020.53125</v>
      </c>
      <c r="B1417" s="25">
        <v>8.2100000000000009</v>
      </c>
      <c r="C1417" s="25">
        <v>8.26</v>
      </c>
      <c r="D1417" s="25">
        <v>26.2</v>
      </c>
    </row>
    <row r="1418" spans="1:4" ht="13" x14ac:dyDescent="0.15">
      <c r="A1418" s="26">
        <v>46020.541666666664</v>
      </c>
      <c r="B1418" s="25">
        <v>7.95</v>
      </c>
      <c r="C1418" s="25">
        <v>8.4</v>
      </c>
      <c r="D1418" s="25">
        <v>26</v>
      </c>
    </row>
    <row r="1419" spans="1:4" ht="13" x14ac:dyDescent="0.15">
      <c r="A1419" s="26">
        <v>46020.552083333336</v>
      </c>
      <c r="B1419" s="25">
        <v>8.7200000000000006</v>
      </c>
      <c r="C1419" s="25">
        <v>8.4</v>
      </c>
      <c r="D1419" s="25">
        <v>26</v>
      </c>
    </row>
    <row r="1420" spans="1:4" ht="13" x14ac:dyDescent="0.15">
      <c r="A1420" s="26">
        <v>46020.5625</v>
      </c>
      <c r="B1420" s="25">
        <v>8.57</v>
      </c>
      <c r="C1420" s="25">
        <v>8.4</v>
      </c>
      <c r="D1420" s="25">
        <v>25.9</v>
      </c>
    </row>
    <row r="1421" spans="1:4" ht="13" x14ac:dyDescent="0.15">
      <c r="A1421" s="26">
        <v>46020.572916666664</v>
      </c>
      <c r="B1421" s="25">
        <v>9.75</v>
      </c>
      <c r="C1421" s="25">
        <v>8.44</v>
      </c>
      <c r="D1421" s="25">
        <v>26.1</v>
      </c>
    </row>
    <row r="1422" spans="1:4" ht="13" x14ac:dyDescent="0.15">
      <c r="A1422" s="26">
        <v>46020.583333333336</v>
      </c>
      <c r="B1422" s="25">
        <v>10.4</v>
      </c>
      <c r="C1422" s="25">
        <v>8.44</v>
      </c>
      <c r="D1422" s="25">
        <v>26.1</v>
      </c>
    </row>
    <row r="1423" spans="1:4" ht="13" x14ac:dyDescent="0.15">
      <c r="A1423" s="26">
        <v>46020.59375</v>
      </c>
      <c r="B1423" s="25">
        <v>10.83</v>
      </c>
      <c r="C1423" s="25">
        <v>8.4499999999999993</v>
      </c>
      <c r="D1423" s="25">
        <v>26.2</v>
      </c>
    </row>
    <row r="1424" spans="1:4" ht="13" x14ac:dyDescent="0.15">
      <c r="A1424" s="26">
        <v>46020.604166666664</v>
      </c>
      <c r="B1424" s="25">
        <v>10.72</v>
      </c>
      <c r="C1424" s="25">
        <v>8.4499999999999993</v>
      </c>
      <c r="D1424" s="25">
        <v>26.1</v>
      </c>
    </row>
    <row r="1425" spans="1:4" ht="13" x14ac:dyDescent="0.15">
      <c r="A1425" s="26">
        <v>46020.614583333336</v>
      </c>
      <c r="B1425" s="25">
        <v>10.66</v>
      </c>
      <c r="C1425" s="25">
        <v>8.44</v>
      </c>
      <c r="D1425" s="25">
        <v>26.1</v>
      </c>
    </row>
    <row r="1426" spans="1:4" ht="13" x14ac:dyDescent="0.15">
      <c r="A1426" s="26">
        <v>46020.625</v>
      </c>
      <c r="B1426" s="25">
        <v>11.61</v>
      </c>
      <c r="C1426" s="25">
        <v>8.4499999999999993</v>
      </c>
      <c r="D1426" s="25">
        <v>26.1</v>
      </c>
    </row>
    <row r="1427" spans="1:4" ht="13" x14ac:dyDescent="0.15">
      <c r="A1427" s="26">
        <v>46020.635416666664</v>
      </c>
      <c r="B1427" s="25">
        <v>8.15</v>
      </c>
      <c r="C1427" s="25">
        <v>8.4499999999999993</v>
      </c>
      <c r="D1427" s="25">
        <v>26.1</v>
      </c>
    </row>
    <row r="1428" spans="1:4" ht="13" x14ac:dyDescent="0.15">
      <c r="A1428" s="26">
        <v>46020.65625</v>
      </c>
      <c r="B1428" s="25">
        <v>11.76</v>
      </c>
      <c r="C1428" s="25">
        <v>8.4499999999999993</v>
      </c>
      <c r="D1428" s="25">
        <v>26.1</v>
      </c>
    </row>
    <row r="1429" spans="1:4" ht="13" x14ac:dyDescent="0.15">
      <c r="A1429" s="26">
        <v>46020.666666666664</v>
      </c>
      <c r="B1429" s="25">
        <v>12.19</v>
      </c>
      <c r="C1429" s="25">
        <v>8.4700000000000006</v>
      </c>
      <c r="D1429" s="25">
        <v>26.1</v>
      </c>
    </row>
    <row r="1430" spans="1:4" ht="13" x14ac:dyDescent="0.15">
      <c r="A1430" s="26">
        <v>46020.677083333336</v>
      </c>
      <c r="B1430" s="25">
        <v>12.33</v>
      </c>
      <c r="C1430" s="25">
        <v>8.4499999999999993</v>
      </c>
      <c r="D1430" s="25">
        <v>26</v>
      </c>
    </row>
    <row r="1431" spans="1:4" ht="13" x14ac:dyDescent="0.15">
      <c r="A1431" s="26">
        <v>46020.6875</v>
      </c>
      <c r="B1431" s="25">
        <v>11.77</v>
      </c>
      <c r="C1431" s="25">
        <v>8.4499999999999993</v>
      </c>
      <c r="D1431" s="25">
        <v>26</v>
      </c>
    </row>
    <row r="1432" spans="1:4" ht="13" x14ac:dyDescent="0.15">
      <c r="A1432" s="26">
        <v>46020.697916666664</v>
      </c>
      <c r="B1432" s="25">
        <v>10.99</v>
      </c>
      <c r="C1432" s="25">
        <v>8.44</v>
      </c>
      <c r="D1432" s="25">
        <v>25.9</v>
      </c>
    </row>
    <row r="1433" spans="1:4" ht="13" x14ac:dyDescent="0.15">
      <c r="A1433" s="26">
        <v>46020.708333333336</v>
      </c>
      <c r="B1433" s="25">
        <v>10.58</v>
      </c>
      <c r="C1433" s="25">
        <v>8.44</v>
      </c>
      <c r="D1433" s="25">
        <v>25.9</v>
      </c>
    </row>
    <row r="1434" spans="1:4" ht="13" x14ac:dyDescent="0.15">
      <c r="A1434" s="26">
        <v>46020.71875</v>
      </c>
      <c r="B1434" s="25">
        <v>11.96</v>
      </c>
      <c r="C1434" s="25">
        <v>8.4700000000000006</v>
      </c>
      <c r="D1434" s="25">
        <v>25.8</v>
      </c>
    </row>
    <row r="1435" spans="1:4" ht="13" x14ac:dyDescent="0.15">
      <c r="A1435" s="26">
        <v>46020.729166666664</v>
      </c>
      <c r="B1435" s="25">
        <v>11.69</v>
      </c>
      <c r="C1435" s="25">
        <v>8.4499999999999993</v>
      </c>
      <c r="D1435" s="25">
        <v>25.8</v>
      </c>
    </row>
    <row r="1436" spans="1:4" ht="13" x14ac:dyDescent="0.15">
      <c r="A1436" s="26">
        <v>46020.739583333336</v>
      </c>
      <c r="B1436" s="25">
        <v>11.58</v>
      </c>
      <c r="C1436" s="25">
        <v>8.4499999999999993</v>
      </c>
      <c r="D1436" s="25">
        <v>25.8</v>
      </c>
    </row>
    <row r="1437" spans="1:4" ht="13" x14ac:dyDescent="0.15">
      <c r="A1437" s="26">
        <v>46020.75</v>
      </c>
      <c r="B1437" s="25">
        <v>11.3</v>
      </c>
      <c r="C1437" s="25">
        <v>8.44</v>
      </c>
      <c r="D1437" s="25">
        <v>25.8</v>
      </c>
    </row>
    <row r="1438" spans="1:4" ht="13" x14ac:dyDescent="0.15">
      <c r="A1438" s="26">
        <v>46020.760416666664</v>
      </c>
      <c r="B1438" s="25">
        <v>11.67</v>
      </c>
      <c r="C1438" s="25">
        <v>8.4499999999999993</v>
      </c>
      <c r="D1438" s="25">
        <v>25.9</v>
      </c>
    </row>
    <row r="1439" spans="1:4" ht="13" x14ac:dyDescent="0.15">
      <c r="A1439" s="26">
        <v>46020.770833333336</v>
      </c>
      <c r="B1439" s="25">
        <v>11.81</v>
      </c>
      <c r="C1439" s="25">
        <v>8.4499999999999993</v>
      </c>
      <c r="D1439" s="25">
        <v>26</v>
      </c>
    </row>
    <row r="1440" spans="1:4" ht="13" x14ac:dyDescent="0.15">
      <c r="A1440" s="26">
        <v>46020.78125</v>
      </c>
      <c r="B1440" s="25">
        <v>11.69</v>
      </c>
      <c r="C1440" s="25">
        <v>8.4700000000000006</v>
      </c>
      <c r="D1440" s="25">
        <v>26</v>
      </c>
    </row>
    <row r="1441" spans="1:4" ht="13" x14ac:dyDescent="0.15">
      <c r="A1441" s="26">
        <v>46020.791666666664</v>
      </c>
      <c r="B1441" s="25">
        <v>11.48</v>
      </c>
      <c r="C1441" s="25">
        <v>8.4499999999999993</v>
      </c>
      <c r="D1441" s="25">
        <v>26</v>
      </c>
    </row>
    <row r="1442" spans="1:4" ht="13" x14ac:dyDescent="0.15">
      <c r="A1442" s="26">
        <v>46020.802083333336</v>
      </c>
      <c r="B1442" s="25">
        <v>11.33</v>
      </c>
      <c r="C1442" s="25">
        <v>8.4700000000000006</v>
      </c>
      <c r="D1442" s="25">
        <v>25.9</v>
      </c>
    </row>
    <row r="1443" spans="1:4" ht="13" x14ac:dyDescent="0.15">
      <c r="A1443" s="26">
        <v>46020.8125</v>
      </c>
      <c r="B1443" s="25">
        <v>11.47</v>
      </c>
      <c r="C1443" s="25">
        <v>8.4499999999999993</v>
      </c>
      <c r="D1443" s="25">
        <v>25.9</v>
      </c>
    </row>
    <row r="1444" spans="1:4" ht="13" x14ac:dyDescent="0.15">
      <c r="A1444" s="26">
        <v>46020.822916666664</v>
      </c>
      <c r="B1444" s="25">
        <v>11.32</v>
      </c>
      <c r="C1444" s="25">
        <v>8.4499999999999993</v>
      </c>
      <c r="D1444" s="25">
        <v>25.9</v>
      </c>
    </row>
    <row r="1445" spans="1:4" ht="13" x14ac:dyDescent="0.15">
      <c r="A1445" s="26">
        <v>46020.833333333336</v>
      </c>
      <c r="B1445" s="25">
        <v>11.23</v>
      </c>
      <c r="C1445" s="25">
        <v>8.4499999999999993</v>
      </c>
      <c r="D1445" s="25">
        <v>25.8</v>
      </c>
    </row>
    <row r="1446" spans="1:4" ht="13" x14ac:dyDescent="0.15">
      <c r="A1446" s="26">
        <v>46020.84375</v>
      </c>
      <c r="B1446" s="25">
        <v>11.19</v>
      </c>
      <c r="C1446" s="25">
        <v>8.4499999999999993</v>
      </c>
      <c r="D1446" s="25">
        <v>25.8</v>
      </c>
    </row>
    <row r="1447" spans="1:4" ht="13" x14ac:dyDescent="0.15">
      <c r="A1447" s="26">
        <v>46020.854166666664</v>
      </c>
      <c r="B1447" s="25">
        <v>11.03</v>
      </c>
      <c r="C1447" s="25">
        <v>8.44</v>
      </c>
      <c r="D1447" s="25">
        <v>25.8</v>
      </c>
    </row>
    <row r="1448" spans="1:4" ht="13" x14ac:dyDescent="0.15">
      <c r="A1448" s="26">
        <v>46020.864583333336</v>
      </c>
      <c r="B1448" s="25">
        <v>10.55</v>
      </c>
      <c r="C1448" s="25">
        <v>8.44</v>
      </c>
      <c r="D1448" s="25">
        <v>25.7</v>
      </c>
    </row>
    <row r="1449" spans="1:4" ht="13" x14ac:dyDescent="0.15">
      <c r="A1449" s="26">
        <v>46020.875</v>
      </c>
      <c r="B1449" s="25">
        <v>10.3</v>
      </c>
      <c r="C1449" s="25">
        <v>8.44</v>
      </c>
      <c r="D1449" s="25">
        <v>25.7</v>
      </c>
    </row>
    <row r="1450" spans="1:4" ht="13" x14ac:dyDescent="0.15">
      <c r="A1450" s="26">
        <v>46020.885416666664</v>
      </c>
      <c r="B1450" s="25">
        <v>9.56</v>
      </c>
      <c r="C1450" s="25">
        <v>8.4499999999999993</v>
      </c>
      <c r="D1450" s="25">
        <v>25.7</v>
      </c>
    </row>
    <row r="1451" spans="1:4" ht="13" x14ac:dyDescent="0.15">
      <c r="A1451" s="26">
        <v>46020.895833333336</v>
      </c>
      <c r="B1451" s="25">
        <v>10.52</v>
      </c>
      <c r="C1451" s="25">
        <v>8.44</v>
      </c>
      <c r="D1451" s="25">
        <v>25.7</v>
      </c>
    </row>
    <row r="1452" spans="1:4" ht="13" x14ac:dyDescent="0.15">
      <c r="A1452" s="26">
        <v>46020.90625</v>
      </c>
      <c r="B1452" s="25">
        <v>9.81</v>
      </c>
      <c r="C1452" s="25">
        <v>8.42</v>
      </c>
      <c r="D1452" s="25">
        <v>25.7</v>
      </c>
    </row>
    <row r="1453" spans="1:4" ht="13" x14ac:dyDescent="0.15">
      <c r="A1453" s="26">
        <v>46020.916666666664</v>
      </c>
      <c r="B1453" s="25">
        <v>9.73</v>
      </c>
      <c r="C1453" s="25">
        <v>8.44</v>
      </c>
      <c r="D1453" s="25">
        <v>25.7</v>
      </c>
    </row>
    <row r="1454" spans="1:4" ht="13" x14ac:dyDescent="0.15">
      <c r="A1454" s="26">
        <v>46020.927083333336</v>
      </c>
      <c r="B1454" s="25">
        <v>9.65</v>
      </c>
      <c r="C1454" s="25">
        <v>8.42</v>
      </c>
      <c r="D1454" s="25">
        <v>25.6</v>
      </c>
    </row>
    <row r="1455" spans="1:4" ht="13" x14ac:dyDescent="0.15">
      <c r="A1455" s="26">
        <v>46020.9375</v>
      </c>
      <c r="B1455" s="25">
        <v>9.4499999999999993</v>
      </c>
      <c r="C1455" s="25">
        <v>8.42</v>
      </c>
      <c r="D1455" s="25">
        <v>25.6</v>
      </c>
    </row>
    <row r="1456" spans="1:4" ht="13" x14ac:dyDescent="0.15">
      <c r="A1456" s="26">
        <v>46020.947916666664</v>
      </c>
      <c r="B1456" s="25">
        <v>9.3699999999999992</v>
      </c>
      <c r="C1456" s="25">
        <v>8.42</v>
      </c>
      <c r="D1456" s="25">
        <v>25.6</v>
      </c>
    </row>
    <row r="1457" spans="1:4" ht="13" x14ac:dyDescent="0.15">
      <c r="A1457" s="26">
        <v>46020.958333333336</v>
      </c>
      <c r="B1457" s="25">
        <v>9.35</v>
      </c>
      <c r="C1457" s="25">
        <v>8.44</v>
      </c>
      <c r="D1457" s="25">
        <v>25.6</v>
      </c>
    </row>
    <row r="1458" spans="1:4" ht="13" x14ac:dyDescent="0.15">
      <c r="A1458" s="26">
        <v>46020.96875</v>
      </c>
      <c r="B1458" s="25">
        <v>9.1999999999999993</v>
      </c>
      <c r="C1458" s="25">
        <v>8.42</v>
      </c>
      <c r="D1458" s="25">
        <v>25.5</v>
      </c>
    </row>
    <row r="1459" spans="1:4" ht="13" x14ac:dyDescent="0.15">
      <c r="A1459" s="26">
        <v>46020.979166666664</v>
      </c>
      <c r="B1459" s="25">
        <v>9</v>
      </c>
      <c r="C1459" s="25">
        <v>8.42</v>
      </c>
      <c r="D1459" s="25">
        <v>25.5</v>
      </c>
    </row>
    <row r="1460" spans="1:4" ht="13" x14ac:dyDescent="0.15">
      <c r="A1460" s="26">
        <v>46020.989583333336</v>
      </c>
      <c r="B1460" s="25">
        <v>8.84</v>
      </c>
      <c r="C1460" s="25">
        <v>8.42</v>
      </c>
      <c r="D1460" s="25">
        <v>25.5</v>
      </c>
    </row>
    <row r="1461" spans="1:4" ht="13" x14ac:dyDescent="0.15">
      <c r="A1461" s="26">
        <v>46021</v>
      </c>
      <c r="B1461" s="25">
        <v>8.31</v>
      </c>
      <c r="C1461" s="25">
        <v>8.4</v>
      </c>
      <c r="D1461" s="25">
        <v>25.5</v>
      </c>
    </row>
    <row r="1462" spans="1:4" ht="13" x14ac:dyDescent="0.15">
      <c r="A1462" s="26">
        <v>46021.010416666664</v>
      </c>
      <c r="B1462" s="25">
        <v>7.9</v>
      </c>
      <c r="C1462" s="25">
        <v>8.4</v>
      </c>
      <c r="D1462" s="25">
        <v>25.5</v>
      </c>
    </row>
    <row r="1463" spans="1:4" ht="13" x14ac:dyDescent="0.15">
      <c r="A1463" s="26">
        <v>46021.020833333336</v>
      </c>
      <c r="B1463" s="25">
        <v>7.62</v>
      </c>
      <c r="C1463" s="25">
        <v>8.4</v>
      </c>
      <c r="D1463" s="25">
        <v>25.5</v>
      </c>
    </row>
    <row r="1464" spans="1:4" ht="13" x14ac:dyDescent="0.15">
      <c r="A1464" s="26">
        <v>46021.03125</v>
      </c>
      <c r="B1464" s="25">
        <v>7.44</v>
      </c>
      <c r="C1464" s="25">
        <v>8.39</v>
      </c>
      <c r="D1464" s="25">
        <v>25.4</v>
      </c>
    </row>
    <row r="1465" spans="1:4" ht="13" x14ac:dyDescent="0.15">
      <c r="A1465" s="26">
        <v>46021.041666666664</v>
      </c>
      <c r="B1465" s="25">
        <v>7.34</v>
      </c>
      <c r="C1465" s="25">
        <v>8.39</v>
      </c>
      <c r="D1465" s="25">
        <v>25.4</v>
      </c>
    </row>
    <row r="1466" spans="1:4" ht="13" x14ac:dyDescent="0.15">
      <c r="A1466" s="26">
        <v>46021.052083333336</v>
      </c>
      <c r="B1466" s="25">
        <v>6.99</v>
      </c>
      <c r="C1466" s="25">
        <v>8.39</v>
      </c>
      <c r="D1466" s="25">
        <v>25.4</v>
      </c>
    </row>
    <row r="1467" spans="1:4" ht="13" x14ac:dyDescent="0.15">
      <c r="A1467" s="26">
        <v>46021.0625</v>
      </c>
      <c r="B1467" s="25">
        <v>6.7</v>
      </c>
      <c r="C1467" s="25">
        <v>8.39</v>
      </c>
      <c r="D1467" s="25">
        <v>25.3</v>
      </c>
    </row>
    <row r="1468" spans="1:4" ht="13" x14ac:dyDescent="0.15">
      <c r="A1468" s="26">
        <v>46021.072916666664</v>
      </c>
      <c r="B1468" s="25">
        <v>6.32</v>
      </c>
      <c r="C1468" s="25">
        <v>8.3699999999999992</v>
      </c>
      <c r="D1468" s="25">
        <v>25.3</v>
      </c>
    </row>
    <row r="1469" spans="1:4" ht="13" x14ac:dyDescent="0.15">
      <c r="A1469" s="26">
        <v>46021.083333333336</v>
      </c>
      <c r="B1469" s="25">
        <v>5.72</v>
      </c>
      <c r="C1469" s="25">
        <v>8.35</v>
      </c>
      <c r="D1469" s="25">
        <v>25.3</v>
      </c>
    </row>
    <row r="1470" spans="1:4" ht="13" x14ac:dyDescent="0.15">
      <c r="A1470" s="26">
        <v>46021.09375</v>
      </c>
      <c r="B1470" s="25">
        <v>5.51</v>
      </c>
      <c r="C1470" s="25">
        <v>8.35</v>
      </c>
      <c r="D1470" s="25">
        <v>25.2</v>
      </c>
    </row>
    <row r="1471" spans="1:4" ht="13" x14ac:dyDescent="0.15">
      <c r="A1471" s="26">
        <v>46021.104166666664</v>
      </c>
      <c r="B1471" s="25">
        <v>5.18</v>
      </c>
      <c r="C1471" s="25">
        <v>8.35</v>
      </c>
      <c r="D1471" s="25">
        <v>25.3</v>
      </c>
    </row>
    <row r="1472" spans="1:4" ht="13" x14ac:dyDescent="0.15">
      <c r="A1472" s="26">
        <v>46021.114583333336</v>
      </c>
      <c r="B1472" s="25">
        <v>4.7300000000000004</v>
      </c>
      <c r="C1472" s="25">
        <v>8.35</v>
      </c>
      <c r="D1472" s="25">
        <v>25.3</v>
      </c>
    </row>
    <row r="1473" spans="1:4" ht="13" x14ac:dyDescent="0.15">
      <c r="A1473" s="26">
        <v>46021.125</v>
      </c>
      <c r="B1473" s="25">
        <v>4.6100000000000003</v>
      </c>
      <c r="C1473" s="25">
        <v>8.35</v>
      </c>
      <c r="D1473" s="25">
        <v>25.2</v>
      </c>
    </row>
    <row r="1474" spans="1:4" ht="13" x14ac:dyDescent="0.15">
      <c r="A1474" s="26">
        <v>46021.135416666664</v>
      </c>
      <c r="B1474" s="25">
        <v>4.43</v>
      </c>
      <c r="C1474" s="25">
        <v>8.34</v>
      </c>
      <c r="D1474" s="25">
        <v>25.2</v>
      </c>
    </row>
    <row r="1475" spans="1:4" ht="13" x14ac:dyDescent="0.15">
      <c r="A1475" s="26">
        <v>46021.145833333336</v>
      </c>
      <c r="B1475" s="25">
        <v>4.1500000000000004</v>
      </c>
      <c r="C1475" s="25">
        <v>8.34</v>
      </c>
      <c r="D1475" s="25">
        <v>25.2</v>
      </c>
    </row>
    <row r="1476" spans="1:4" ht="13" x14ac:dyDescent="0.15">
      <c r="A1476" s="26">
        <v>46021.15625</v>
      </c>
      <c r="B1476" s="25">
        <v>4.0999999999999996</v>
      </c>
      <c r="C1476" s="25">
        <v>8.34</v>
      </c>
      <c r="D1476" s="25">
        <v>25.2</v>
      </c>
    </row>
    <row r="1477" spans="1:4" ht="13" x14ac:dyDescent="0.15">
      <c r="A1477" s="26">
        <v>46021.166666666664</v>
      </c>
      <c r="B1477" s="25">
        <v>3.7</v>
      </c>
      <c r="C1477" s="25">
        <v>8.32</v>
      </c>
      <c r="D1477" s="25">
        <v>25.2</v>
      </c>
    </row>
    <row r="1478" spans="1:4" ht="13" x14ac:dyDescent="0.15">
      <c r="A1478" s="26">
        <v>46021.177083333336</v>
      </c>
      <c r="B1478" s="25">
        <v>3.65</v>
      </c>
      <c r="C1478" s="25">
        <v>8.32</v>
      </c>
      <c r="D1478" s="25">
        <v>25.1</v>
      </c>
    </row>
    <row r="1479" spans="1:4" ht="13" x14ac:dyDescent="0.15">
      <c r="A1479" s="26">
        <v>46021.1875</v>
      </c>
      <c r="B1479" s="25">
        <v>3.48</v>
      </c>
      <c r="C1479" s="25">
        <v>8.32</v>
      </c>
      <c r="D1479" s="25">
        <v>25.2</v>
      </c>
    </row>
    <row r="1480" spans="1:4" ht="13" x14ac:dyDescent="0.15">
      <c r="A1480" s="26">
        <v>46021.197916666664</v>
      </c>
      <c r="B1480" s="25">
        <v>3.01</v>
      </c>
      <c r="C1480" s="25">
        <v>8.32</v>
      </c>
      <c r="D1480" s="25">
        <v>25.1</v>
      </c>
    </row>
    <row r="1481" spans="1:4" ht="13" x14ac:dyDescent="0.15">
      <c r="A1481" s="26">
        <v>46021.21875</v>
      </c>
      <c r="B1481" s="25">
        <v>3.05</v>
      </c>
      <c r="C1481" s="25">
        <v>8.32</v>
      </c>
      <c r="D1481" s="25">
        <v>25.1</v>
      </c>
    </row>
    <row r="1482" spans="1:4" ht="13" x14ac:dyDescent="0.15">
      <c r="A1482" s="26">
        <v>46021.229166666664</v>
      </c>
      <c r="B1482" s="25">
        <v>2.87</v>
      </c>
      <c r="C1482" s="25">
        <v>8.32</v>
      </c>
      <c r="D1482" s="25">
        <v>25.1</v>
      </c>
    </row>
    <row r="1483" spans="1:4" ht="13" x14ac:dyDescent="0.15">
      <c r="A1483" s="26">
        <v>46021.239583333336</v>
      </c>
      <c r="B1483" s="25">
        <v>2.65</v>
      </c>
      <c r="C1483" s="25">
        <v>8.3000000000000007</v>
      </c>
      <c r="D1483" s="25">
        <v>25.1</v>
      </c>
    </row>
    <row r="1484" spans="1:4" ht="13" x14ac:dyDescent="0.15">
      <c r="A1484" s="26">
        <v>46021.25</v>
      </c>
      <c r="B1484" s="25">
        <v>2.46</v>
      </c>
      <c r="C1484" s="25">
        <v>8.3000000000000007</v>
      </c>
      <c r="D1484" s="25">
        <v>25.1</v>
      </c>
    </row>
    <row r="1485" spans="1:4" ht="13" x14ac:dyDescent="0.15">
      <c r="A1485" s="26">
        <v>46021.260416666664</v>
      </c>
      <c r="B1485" s="25">
        <v>2.2200000000000002</v>
      </c>
      <c r="C1485" s="25">
        <v>8.3000000000000007</v>
      </c>
      <c r="D1485" s="25">
        <v>25.1</v>
      </c>
    </row>
    <row r="1486" spans="1:4" ht="13" x14ac:dyDescent="0.15">
      <c r="A1486" s="26">
        <v>46021.270833333336</v>
      </c>
      <c r="B1486" s="25">
        <v>2.2000000000000002</v>
      </c>
      <c r="C1486" s="25">
        <v>8.3000000000000007</v>
      </c>
      <c r="D1486" s="25">
        <v>25.1</v>
      </c>
    </row>
    <row r="1487" spans="1:4" ht="13" x14ac:dyDescent="0.15">
      <c r="A1487" s="26">
        <v>46021.28125</v>
      </c>
      <c r="B1487" s="25">
        <v>2.4</v>
      </c>
      <c r="C1487" s="25">
        <v>8.3000000000000007</v>
      </c>
      <c r="D1487" s="25">
        <v>25</v>
      </c>
    </row>
    <row r="1488" spans="1:4" ht="13" x14ac:dyDescent="0.15">
      <c r="A1488" s="26">
        <v>46021.291666666664</v>
      </c>
      <c r="B1488" s="25">
        <v>2.4500000000000002</v>
      </c>
      <c r="C1488" s="25">
        <v>8.3000000000000007</v>
      </c>
      <c r="D1488" s="25">
        <v>25.1</v>
      </c>
    </row>
    <row r="1489" spans="1:4" ht="13" x14ac:dyDescent="0.15">
      <c r="A1489" s="26">
        <v>46021.302083333336</v>
      </c>
      <c r="B1489" s="25">
        <v>2.73</v>
      </c>
      <c r="C1489" s="25">
        <v>8.3000000000000007</v>
      </c>
      <c r="D1489" s="25">
        <v>25</v>
      </c>
    </row>
    <row r="1490" spans="1:4" ht="13" x14ac:dyDescent="0.15">
      <c r="A1490" s="26">
        <v>46021.3125</v>
      </c>
      <c r="B1490" s="25">
        <v>2.58</v>
      </c>
      <c r="C1490" s="25">
        <v>8.3000000000000007</v>
      </c>
      <c r="D1490" s="25">
        <v>25.1</v>
      </c>
    </row>
    <row r="1491" spans="1:4" ht="13" x14ac:dyDescent="0.15">
      <c r="A1491" s="26">
        <v>46021.322916666664</v>
      </c>
      <c r="B1491" s="25">
        <v>2.8</v>
      </c>
      <c r="C1491" s="25">
        <v>8.32</v>
      </c>
      <c r="D1491" s="25">
        <v>25.1</v>
      </c>
    </row>
    <row r="1492" spans="1:4" ht="13" x14ac:dyDescent="0.15">
      <c r="A1492" s="26">
        <v>46021.333333333336</v>
      </c>
      <c r="B1492" s="25">
        <v>2.74</v>
      </c>
      <c r="C1492" s="25">
        <v>8.32</v>
      </c>
      <c r="D1492" s="25">
        <v>25</v>
      </c>
    </row>
    <row r="1493" spans="1:4" ht="13" x14ac:dyDescent="0.15">
      <c r="A1493" s="26">
        <v>46021.354166666664</v>
      </c>
      <c r="B1493" s="25">
        <v>2.95</v>
      </c>
      <c r="C1493" s="25">
        <v>8.3000000000000007</v>
      </c>
      <c r="D1493" s="25">
        <v>25.1</v>
      </c>
    </row>
    <row r="1494" spans="1:4" ht="13" x14ac:dyDescent="0.15">
      <c r="A1494" s="26">
        <v>46021.375</v>
      </c>
      <c r="B1494" s="25">
        <v>3.53</v>
      </c>
      <c r="C1494" s="25">
        <v>8.32</v>
      </c>
      <c r="D1494" s="25">
        <v>25.1</v>
      </c>
    </row>
    <row r="1495" spans="1:4" ht="13" x14ac:dyDescent="0.15">
      <c r="A1495" s="26">
        <v>46021.385416666664</v>
      </c>
      <c r="B1495" s="25">
        <v>3.69</v>
      </c>
      <c r="C1495" s="25">
        <v>8.34</v>
      </c>
      <c r="D1495" s="25">
        <v>25.2</v>
      </c>
    </row>
    <row r="1496" spans="1:4" ht="13" x14ac:dyDescent="0.15">
      <c r="A1496" s="26">
        <v>46021.395833333336</v>
      </c>
      <c r="B1496" s="25">
        <v>5.31</v>
      </c>
      <c r="C1496" s="25">
        <v>8.35</v>
      </c>
      <c r="D1496" s="25">
        <v>25.3</v>
      </c>
    </row>
    <row r="1497" spans="1:4" ht="13" x14ac:dyDescent="0.15">
      <c r="A1497" s="26">
        <v>46021.40625</v>
      </c>
      <c r="B1497" s="25">
        <v>5.38</v>
      </c>
      <c r="C1497" s="25">
        <v>8.35</v>
      </c>
      <c r="D1497" s="25">
        <v>25.3</v>
      </c>
    </row>
    <row r="1498" spans="1:4" ht="13" x14ac:dyDescent="0.15">
      <c r="A1498" s="26">
        <v>46021.416666666664</v>
      </c>
      <c r="B1498" s="25">
        <v>6.3</v>
      </c>
      <c r="C1498" s="25">
        <v>8.3699999999999992</v>
      </c>
      <c r="D1498" s="25">
        <v>25.4</v>
      </c>
    </row>
    <row r="1499" spans="1:4" ht="13" x14ac:dyDescent="0.15">
      <c r="A1499" s="26">
        <v>46021.427083333336</v>
      </c>
      <c r="B1499" s="25">
        <v>6.19</v>
      </c>
      <c r="C1499" s="25">
        <v>8.3699999999999992</v>
      </c>
      <c r="D1499" s="25">
        <v>25.5</v>
      </c>
    </row>
    <row r="1500" spans="1:4" ht="13" x14ac:dyDescent="0.15">
      <c r="A1500" s="26">
        <v>46021.4375</v>
      </c>
      <c r="B1500" s="25">
        <v>5.93</v>
      </c>
      <c r="C1500" s="25">
        <v>8.3699999999999992</v>
      </c>
      <c r="D1500" s="25">
        <v>25.5</v>
      </c>
    </row>
    <row r="1501" spans="1:4" ht="13" x14ac:dyDescent="0.15">
      <c r="A1501" s="26">
        <v>46021.447916666664</v>
      </c>
      <c r="B1501" s="25">
        <v>5.85</v>
      </c>
      <c r="C1501" s="25">
        <v>8.35</v>
      </c>
      <c r="D1501" s="25">
        <v>25.5</v>
      </c>
    </row>
    <row r="1502" spans="1:4" ht="13" x14ac:dyDescent="0.15">
      <c r="A1502" s="26">
        <v>46021.458333333336</v>
      </c>
      <c r="B1502" s="25">
        <v>5.27</v>
      </c>
      <c r="C1502" s="25">
        <v>8.35</v>
      </c>
      <c r="D1502" s="25">
        <v>25.5</v>
      </c>
    </row>
    <row r="1503" spans="1:4" ht="13" x14ac:dyDescent="0.15">
      <c r="A1503" s="26">
        <v>46021.46875</v>
      </c>
      <c r="B1503" s="25">
        <v>5.43</v>
      </c>
      <c r="C1503" s="25">
        <v>8.3699999999999992</v>
      </c>
      <c r="D1503" s="25">
        <v>25.6</v>
      </c>
    </row>
    <row r="1504" spans="1:4" ht="13" x14ac:dyDescent="0.15">
      <c r="A1504" s="26">
        <v>46021.479166666664</v>
      </c>
      <c r="B1504" s="25">
        <v>4.99</v>
      </c>
      <c r="C1504" s="25">
        <v>8.35</v>
      </c>
      <c r="D1504" s="25">
        <v>25.5</v>
      </c>
    </row>
    <row r="1505" spans="1:4" ht="13" x14ac:dyDescent="0.15">
      <c r="A1505" s="26">
        <v>46021.489583333336</v>
      </c>
      <c r="B1505" s="25">
        <v>5.55</v>
      </c>
      <c r="C1505" s="25">
        <v>8.35</v>
      </c>
      <c r="D1505" s="25">
        <v>25.6</v>
      </c>
    </row>
    <row r="1506" spans="1:4" ht="13" x14ac:dyDescent="0.15">
      <c r="A1506" s="26">
        <v>46021.5</v>
      </c>
      <c r="B1506" s="25">
        <v>5.63</v>
      </c>
      <c r="C1506" s="25">
        <v>8.35</v>
      </c>
      <c r="D1506" s="25">
        <v>26.2</v>
      </c>
    </row>
    <row r="1507" spans="1:4" ht="13" x14ac:dyDescent="0.15">
      <c r="A1507" s="26">
        <v>46021.510416666664</v>
      </c>
      <c r="B1507" s="25">
        <v>6.13</v>
      </c>
      <c r="C1507" s="25">
        <v>8.39</v>
      </c>
      <c r="D1507" s="25">
        <v>26.3</v>
      </c>
    </row>
    <row r="1508" spans="1:4" ht="13" x14ac:dyDescent="0.15">
      <c r="A1508" s="26">
        <v>46021.520833333336</v>
      </c>
      <c r="B1508" s="25">
        <v>7.06</v>
      </c>
      <c r="C1508" s="25">
        <v>8.3699999999999992</v>
      </c>
      <c r="D1508" s="25">
        <v>26.2</v>
      </c>
    </row>
    <row r="1509" spans="1:4" ht="13" x14ac:dyDescent="0.15">
      <c r="A1509" s="26">
        <v>46021.53125</v>
      </c>
      <c r="B1509" s="25">
        <v>6.88</v>
      </c>
      <c r="C1509" s="25">
        <v>8.3699999999999992</v>
      </c>
      <c r="D1509" s="25">
        <v>26.3</v>
      </c>
    </row>
    <row r="1510" spans="1:4" ht="13" x14ac:dyDescent="0.15">
      <c r="A1510" s="26">
        <v>46021.541666666664</v>
      </c>
      <c r="B1510" s="25">
        <v>7.05</v>
      </c>
      <c r="C1510" s="25">
        <v>8.3800000000000008</v>
      </c>
      <c r="D1510" s="25">
        <v>26.2</v>
      </c>
    </row>
    <row r="1511" spans="1:4" ht="13" x14ac:dyDescent="0.15">
      <c r="A1511" s="26">
        <v>46021.552083333336</v>
      </c>
      <c r="B1511" s="25">
        <v>9.7100000000000009</v>
      </c>
      <c r="C1511" s="25">
        <v>8.43</v>
      </c>
      <c r="D1511" s="25">
        <v>27.6</v>
      </c>
    </row>
    <row r="1512" spans="1:4" ht="13" x14ac:dyDescent="0.15">
      <c r="A1512" s="26">
        <v>46021.5625</v>
      </c>
      <c r="B1512" s="25">
        <v>13.7</v>
      </c>
      <c r="C1512" s="25">
        <v>8.48</v>
      </c>
      <c r="D1512" s="25">
        <v>27.8</v>
      </c>
    </row>
    <row r="1513" spans="1:4" ht="13" x14ac:dyDescent="0.15">
      <c r="A1513" s="26">
        <v>46021.572916666664</v>
      </c>
      <c r="B1513" s="25">
        <v>13.77</v>
      </c>
      <c r="C1513" s="25">
        <v>8.48</v>
      </c>
      <c r="D1513" s="25">
        <v>27.5</v>
      </c>
    </row>
    <row r="1514" spans="1:4" ht="13" x14ac:dyDescent="0.15">
      <c r="A1514" s="26">
        <v>46021.583333333336</v>
      </c>
      <c r="B1514" s="25">
        <v>14.39</v>
      </c>
      <c r="C1514" s="25">
        <v>8.48</v>
      </c>
      <c r="D1514" s="25">
        <v>27.8</v>
      </c>
    </row>
    <row r="1515" spans="1:4" ht="13" x14ac:dyDescent="0.15">
      <c r="A1515" s="26">
        <v>46021.59375</v>
      </c>
      <c r="B1515" s="25">
        <v>16.02</v>
      </c>
      <c r="C1515" s="25">
        <v>8.52</v>
      </c>
      <c r="D1515" s="25">
        <v>27.7</v>
      </c>
    </row>
    <row r="1516" spans="1:4" ht="13" x14ac:dyDescent="0.15">
      <c r="A1516" s="26">
        <v>46021.604166666664</v>
      </c>
      <c r="B1516" s="25">
        <v>17.52</v>
      </c>
      <c r="C1516" s="25">
        <v>8.5299999999999994</v>
      </c>
      <c r="D1516" s="25">
        <v>28.1</v>
      </c>
    </row>
    <row r="1517" spans="1:4" ht="13" x14ac:dyDescent="0.15">
      <c r="A1517" s="26">
        <v>46021.614583333336</v>
      </c>
      <c r="B1517" s="25">
        <v>18.05</v>
      </c>
      <c r="C1517" s="25">
        <v>8.5500000000000007</v>
      </c>
      <c r="D1517" s="25">
        <v>27.7</v>
      </c>
    </row>
    <row r="1518" spans="1:4" ht="13" x14ac:dyDescent="0.15">
      <c r="A1518" s="26">
        <v>46021.625</v>
      </c>
      <c r="B1518" s="25">
        <v>17.739999999999998</v>
      </c>
      <c r="C1518" s="25">
        <v>8.5500000000000007</v>
      </c>
      <c r="D1518" s="25">
        <v>27.5</v>
      </c>
    </row>
    <row r="1519" spans="1:4" ht="13" x14ac:dyDescent="0.15">
      <c r="A1519" s="26">
        <v>46021.635416666664</v>
      </c>
      <c r="B1519" s="25">
        <v>16.64</v>
      </c>
      <c r="C1519" s="25">
        <v>8.5299999999999994</v>
      </c>
      <c r="D1519" s="25">
        <v>27.3</v>
      </c>
    </row>
    <row r="1520" spans="1:4" ht="13" x14ac:dyDescent="0.15">
      <c r="A1520" s="26">
        <v>46021.645833333336</v>
      </c>
      <c r="B1520" s="25">
        <v>17.05</v>
      </c>
      <c r="C1520" s="25">
        <v>8.5299999999999994</v>
      </c>
      <c r="D1520" s="25">
        <v>27.2</v>
      </c>
    </row>
    <row r="1521" spans="1:4" ht="13" x14ac:dyDescent="0.15">
      <c r="A1521" s="26">
        <v>46021.65625</v>
      </c>
      <c r="B1521" s="25">
        <v>17.149999999999999</v>
      </c>
      <c r="C1521" s="25">
        <v>8.5299999999999994</v>
      </c>
      <c r="D1521" s="25">
        <v>27.1</v>
      </c>
    </row>
    <row r="1522" spans="1:4" ht="13" x14ac:dyDescent="0.15">
      <c r="A1522" s="26">
        <v>46021.677083333336</v>
      </c>
      <c r="B1522" s="25">
        <v>15.57</v>
      </c>
      <c r="C1522" s="25">
        <v>8.52</v>
      </c>
      <c r="D1522" s="25">
        <v>26.8</v>
      </c>
    </row>
    <row r="1523" spans="1:4" ht="13" x14ac:dyDescent="0.15">
      <c r="A1523" s="26">
        <v>46021.6875</v>
      </c>
      <c r="B1523" s="25">
        <v>14.86</v>
      </c>
      <c r="C1523" s="25">
        <v>8.5</v>
      </c>
      <c r="D1523" s="25">
        <v>26.7</v>
      </c>
    </row>
    <row r="1524" spans="1:4" ht="13" x14ac:dyDescent="0.15">
      <c r="A1524" s="26">
        <v>46021.697916666664</v>
      </c>
      <c r="B1524" s="25">
        <v>14.43</v>
      </c>
      <c r="C1524" s="25">
        <v>8.48</v>
      </c>
      <c r="D1524" s="25">
        <v>26.6</v>
      </c>
    </row>
    <row r="1525" spans="1:4" ht="13" x14ac:dyDescent="0.15">
      <c r="A1525" s="26">
        <v>46021.708333333336</v>
      </c>
      <c r="B1525" s="25">
        <v>13.78</v>
      </c>
      <c r="C1525" s="25">
        <v>8.49</v>
      </c>
      <c r="D1525" s="25">
        <v>26.5</v>
      </c>
    </row>
    <row r="1526" spans="1:4" ht="13" x14ac:dyDescent="0.15">
      <c r="A1526" s="26">
        <v>46021.71875</v>
      </c>
      <c r="B1526" s="25">
        <v>12.24</v>
      </c>
      <c r="C1526" s="25">
        <v>8.4700000000000006</v>
      </c>
      <c r="D1526" s="25">
        <v>26.4</v>
      </c>
    </row>
    <row r="1527" spans="1:4" ht="13" x14ac:dyDescent="0.15">
      <c r="A1527" s="26">
        <v>46021.729166666664</v>
      </c>
      <c r="B1527" s="25">
        <v>12.57</v>
      </c>
      <c r="C1527" s="25">
        <v>8.4700000000000006</v>
      </c>
      <c r="D1527" s="25">
        <v>26.3</v>
      </c>
    </row>
    <row r="1528" spans="1:4" ht="13" x14ac:dyDescent="0.15">
      <c r="A1528" s="26">
        <v>46021.739583333336</v>
      </c>
      <c r="B1528" s="25">
        <v>11.08</v>
      </c>
      <c r="C1528" s="25">
        <v>8.4499999999999993</v>
      </c>
      <c r="D1528" s="25">
        <v>26.2</v>
      </c>
    </row>
    <row r="1529" spans="1:4" ht="13" x14ac:dyDescent="0.15">
      <c r="A1529" s="26">
        <v>46021.75</v>
      </c>
      <c r="B1529" s="25">
        <v>10.77</v>
      </c>
      <c r="C1529" s="25">
        <v>8.44</v>
      </c>
      <c r="D1529" s="25">
        <v>26.2</v>
      </c>
    </row>
    <row r="1530" spans="1:4" ht="13" x14ac:dyDescent="0.15">
      <c r="A1530" s="26">
        <v>46021.760416666664</v>
      </c>
      <c r="B1530" s="25">
        <v>10.9</v>
      </c>
      <c r="C1530" s="25">
        <v>8.4499999999999993</v>
      </c>
      <c r="D1530" s="25">
        <v>26.1</v>
      </c>
    </row>
    <row r="1531" spans="1:4" ht="13" x14ac:dyDescent="0.15">
      <c r="A1531" s="26">
        <v>46021.770833333336</v>
      </c>
      <c r="B1531" s="25">
        <v>11.16</v>
      </c>
      <c r="C1531" s="25">
        <v>8.4499999999999993</v>
      </c>
      <c r="D1531" s="25">
        <v>26.1</v>
      </c>
    </row>
    <row r="1532" spans="1:4" ht="13" x14ac:dyDescent="0.15">
      <c r="A1532" s="26">
        <v>46021.78125</v>
      </c>
      <c r="B1532" s="25">
        <v>11.73</v>
      </c>
      <c r="C1532" s="25">
        <v>8.4499999999999993</v>
      </c>
      <c r="D1532" s="25">
        <v>26.2</v>
      </c>
    </row>
    <row r="1533" spans="1:4" ht="13" x14ac:dyDescent="0.15">
      <c r="A1533" s="26">
        <v>46021.791666666664</v>
      </c>
      <c r="B1533" s="25">
        <v>11.88</v>
      </c>
      <c r="C1533" s="25">
        <v>8.4700000000000006</v>
      </c>
      <c r="D1533" s="25">
        <v>26.2</v>
      </c>
    </row>
    <row r="1534" spans="1:4" ht="13" x14ac:dyDescent="0.15">
      <c r="A1534" s="26">
        <v>46021.802083333336</v>
      </c>
      <c r="B1534" s="25">
        <v>11.64</v>
      </c>
      <c r="C1534" s="25">
        <v>8.4700000000000006</v>
      </c>
      <c r="D1534" s="25">
        <v>26.2</v>
      </c>
    </row>
    <row r="1535" spans="1:4" ht="13" x14ac:dyDescent="0.15">
      <c r="A1535" s="26">
        <v>46021.8125</v>
      </c>
      <c r="B1535" s="25">
        <v>10.87</v>
      </c>
      <c r="C1535" s="25">
        <v>8.4499999999999993</v>
      </c>
      <c r="D1535" s="25">
        <v>26.2</v>
      </c>
    </row>
    <row r="1536" spans="1:4" ht="13" x14ac:dyDescent="0.15">
      <c r="A1536" s="26">
        <v>46021.822916666664</v>
      </c>
      <c r="B1536" s="25">
        <v>10.96</v>
      </c>
      <c r="C1536" s="25">
        <v>8.4499999999999993</v>
      </c>
      <c r="D1536" s="25">
        <v>26.1</v>
      </c>
    </row>
    <row r="1537" spans="1:4" ht="13" x14ac:dyDescent="0.15">
      <c r="A1537" s="26">
        <v>46021.833333333336</v>
      </c>
      <c r="B1537" s="25">
        <v>10.23</v>
      </c>
      <c r="C1537" s="25">
        <v>8.44</v>
      </c>
      <c r="D1537" s="25">
        <v>26</v>
      </c>
    </row>
    <row r="1538" spans="1:4" ht="13" x14ac:dyDescent="0.15">
      <c r="A1538" s="26">
        <v>46021.84375</v>
      </c>
      <c r="B1538" s="25">
        <v>9.84</v>
      </c>
      <c r="C1538" s="25">
        <v>8.44</v>
      </c>
      <c r="D1538" s="25">
        <v>26</v>
      </c>
    </row>
    <row r="1539" spans="1:4" ht="13" x14ac:dyDescent="0.15">
      <c r="A1539" s="26">
        <v>46021.854166666664</v>
      </c>
      <c r="B1539" s="25">
        <v>9.27</v>
      </c>
      <c r="C1539" s="25">
        <v>8.42</v>
      </c>
      <c r="D1539" s="25">
        <v>26</v>
      </c>
    </row>
    <row r="1540" spans="1:4" ht="13" x14ac:dyDescent="0.15">
      <c r="A1540" s="26">
        <v>46021.864583333336</v>
      </c>
      <c r="B1540" s="25">
        <v>9.23</v>
      </c>
      <c r="C1540" s="25">
        <v>8.42</v>
      </c>
      <c r="D1540" s="25">
        <v>25.9</v>
      </c>
    </row>
    <row r="1541" spans="1:4" ht="13" x14ac:dyDescent="0.15">
      <c r="A1541" s="26">
        <v>46021.875</v>
      </c>
      <c r="B1541" s="25">
        <v>8.93</v>
      </c>
      <c r="C1541" s="25">
        <v>8.42</v>
      </c>
      <c r="D1541" s="25">
        <v>25.9</v>
      </c>
    </row>
    <row r="1542" spans="1:4" ht="13" x14ac:dyDescent="0.15">
      <c r="A1542" s="26">
        <v>46021.885416666664</v>
      </c>
      <c r="B1542" s="25">
        <v>9</v>
      </c>
      <c r="C1542" s="25">
        <v>8.42</v>
      </c>
      <c r="D1542" s="25">
        <v>25.9</v>
      </c>
    </row>
    <row r="1543" spans="1:4" ht="13" x14ac:dyDescent="0.15">
      <c r="A1543" s="26">
        <v>46021.895833333336</v>
      </c>
      <c r="B1543" s="25">
        <v>9.0299999999999994</v>
      </c>
      <c r="C1543" s="25">
        <v>8.42</v>
      </c>
      <c r="D1543" s="25">
        <v>25.8</v>
      </c>
    </row>
    <row r="1544" spans="1:4" ht="13" x14ac:dyDescent="0.15">
      <c r="A1544" s="26">
        <v>46021.90625</v>
      </c>
      <c r="B1544" s="25">
        <v>8.99</v>
      </c>
      <c r="C1544" s="25">
        <v>8.42</v>
      </c>
      <c r="D1544" s="25">
        <v>25.8</v>
      </c>
    </row>
    <row r="1545" spans="1:4" ht="13" x14ac:dyDescent="0.15">
      <c r="A1545" s="26">
        <v>46021.916666666664</v>
      </c>
      <c r="B1545" s="25">
        <v>9.1999999999999993</v>
      </c>
      <c r="C1545" s="25">
        <v>8.42</v>
      </c>
      <c r="D1545" s="25">
        <v>25.8</v>
      </c>
    </row>
    <row r="1546" spans="1:4" ht="13" x14ac:dyDescent="0.15">
      <c r="A1546" s="26">
        <v>46021.927083333336</v>
      </c>
      <c r="B1546" s="25">
        <v>9.8000000000000007</v>
      </c>
      <c r="C1546" s="25">
        <v>8.44</v>
      </c>
      <c r="D1546" s="25">
        <v>25.9</v>
      </c>
    </row>
    <row r="1547" spans="1:4" ht="13" x14ac:dyDescent="0.15">
      <c r="A1547" s="26">
        <v>46021.9375</v>
      </c>
      <c r="B1547" s="25">
        <v>9.65</v>
      </c>
      <c r="C1547" s="25">
        <v>8.44</v>
      </c>
      <c r="D1547" s="25">
        <v>25.9</v>
      </c>
    </row>
    <row r="1548" spans="1:4" ht="13" x14ac:dyDescent="0.15">
      <c r="A1548" s="26">
        <v>46021.947916666664</v>
      </c>
      <c r="B1548" s="25">
        <v>9.49</v>
      </c>
      <c r="C1548" s="25">
        <v>8.42</v>
      </c>
      <c r="D1548" s="25">
        <v>25.9</v>
      </c>
    </row>
    <row r="1549" spans="1:4" ht="13" x14ac:dyDescent="0.15">
      <c r="A1549" s="26">
        <v>46021.958333333336</v>
      </c>
      <c r="B1549" s="25">
        <v>7.98</v>
      </c>
      <c r="C1549" s="25">
        <v>8.42</v>
      </c>
      <c r="D1549" s="25">
        <v>25.8</v>
      </c>
    </row>
    <row r="1550" spans="1:4" ht="13" x14ac:dyDescent="0.15">
      <c r="A1550" s="26">
        <v>46021.96875</v>
      </c>
      <c r="B1550" s="25">
        <v>7.37</v>
      </c>
      <c r="C1550" s="25">
        <v>8.4</v>
      </c>
      <c r="D1550" s="25">
        <v>25.8</v>
      </c>
    </row>
    <row r="1551" spans="1:4" ht="13" x14ac:dyDescent="0.15">
      <c r="A1551" s="26">
        <v>46021.979166666664</v>
      </c>
      <c r="B1551" s="25">
        <v>8.0399999999999991</v>
      </c>
      <c r="C1551" s="25">
        <v>8.42</v>
      </c>
      <c r="D1551" s="25">
        <v>25.7</v>
      </c>
    </row>
    <row r="1552" spans="1:4" ht="13" x14ac:dyDescent="0.15">
      <c r="A1552" s="26">
        <v>46021.989583333336</v>
      </c>
      <c r="B1552" s="25">
        <v>8.0500000000000007</v>
      </c>
      <c r="C1552" s="25">
        <v>8.42</v>
      </c>
      <c r="D1552" s="25">
        <v>25.7</v>
      </c>
    </row>
    <row r="1553" spans="1:4" ht="13" x14ac:dyDescent="0.15">
      <c r="A1553" s="26">
        <v>46022</v>
      </c>
      <c r="B1553" s="25">
        <v>8.08</v>
      </c>
      <c r="C1553" s="25">
        <v>8.4</v>
      </c>
      <c r="D1553" s="25">
        <v>25.7</v>
      </c>
    </row>
    <row r="1554" spans="1:4" ht="13" x14ac:dyDescent="0.15">
      <c r="A1554" s="26">
        <v>46022.010416666664</v>
      </c>
      <c r="B1554" s="25">
        <v>7.97</v>
      </c>
      <c r="C1554" s="25">
        <v>8.42</v>
      </c>
      <c r="D1554" s="25">
        <v>25.7</v>
      </c>
    </row>
    <row r="1555" spans="1:4" ht="13" x14ac:dyDescent="0.15">
      <c r="A1555" s="26">
        <v>46022.020833333336</v>
      </c>
      <c r="B1555" s="25">
        <v>7.14</v>
      </c>
      <c r="C1555" s="25">
        <v>8.4</v>
      </c>
      <c r="D1555" s="25">
        <v>25.6</v>
      </c>
    </row>
    <row r="1556" spans="1:4" ht="13" x14ac:dyDescent="0.15">
      <c r="A1556" s="26">
        <v>46022.03125</v>
      </c>
      <c r="B1556" s="25">
        <v>7.8</v>
      </c>
      <c r="C1556" s="25">
        <v>8.4</v>
      </c>
      <c r="D1556" s="25">
        <v>25.6</v>
      </c>
    </row>
    <row r="1557" spans="1:4" ht="13" x14ac:dyDescent="0.15">
      <c r="A1557" s="26">
        <v>46022.041666666664</v>
      </c>
      <c r="B1557" s="25">
        <v>7.39</v>
      </c>
      <c r="C1557" s="25">
        <v>8.4</v>
      </c>
      <c r="D1557" s="25">
        <v>25.6</v>
      </c>
    </row>
    <row r="1558" spans="1:4" ht="13" x14ac:dyDescent="0.15">
      <c r="A1558" s="26">
        <v>46022.052083333336</v>
      </c>
      <c r="B1558" s="25">
        <v>7.04</v>
      </c>
      <c r="C1558" s="25">
        <v>8.39</v>
      </c>
      <c r="D1558" s="25">
        <v>25.6</v>
      </c>
    </row>
    <row r="1559" spans="1:4" ht="13" x14ac:dyDescent="0.15">
      <c r="A1559" s="26">
        <v>46022.0625</v>
      </c>
      <c r="B1559" s="25">
        <v>6.8</v>
      </c>
      <c r="C1559" s="25">
        <v>8.39</v>
      </c>
      <c r="D1559" s="25">
        <v>25.5</v>
      </c>
    </row>
    <row r="1560" spans="1:4" ht="13" x14ac:dyDescent="0.15">
      <c r="A1560" s="26">
        <v>46022.072916666664</v>
      </c>
      <c r="B1560" s="25">
        <v>6.5</v>
      </c>
      <c r="C1560" s="25">
        <v>8.39</v>
      </c>
      <c r="D1560" s="25">
        <v>25.5</v>
      </c>
    </row>
    <row r="1561" spans="1:4" ht="13" x14ac:dyDescent="0.15">
      <c r="A1561" s="26">
        <v>46022.083333333336</v>
      </c>
      <c r="B1561" s="25">
        <v>6.18</v>
      </c>
      <c r="C1561" s="25">
        <v>8.39</v>
      </c>
      <c r="D1561" s="25">
        <v>25.5</v>
      </c>
    </row>
    <row r="1562" spans="1:4" ht="13" x14ac:dyDescent="0.15">
      <c r="A1562" s="26">
        <v>46022.09375</v>
      </c>
      <c r="B1562" s="25">
        <v>5.91</v>
      </c>
      <c r="C1562" s="25">
        <v>8.3699999999999992</v>
      </c>
      <c r="D1562" s="25">
        <v>25.5</v>
      </c>
    </row>
    <row r="1563" spans="1:4" ht="13" x14ac:dyDescent="0.15">
      <c r="A1563" s="26">
        <v>46022.104166666664</v>
      </c>
      <c r="B1563" s="25">
        <v>5.9</v>
      </c>
      <c r="C1563" s="25">
        <v>8.3699999999999992</v>
      </c>
      <c r="D1563" s="25">
        <v>25.5</v>
      </c>
    </row>
    <row r="1564" spans="1:4" ht="13" x14ac:dyDescent="0.15">
      <c r="A1564" s="26">
        <v>46022.114583333336</v>
      </c>
      <c r="B1564" s="25">
        <v>5.71</v>
      </c>
      <c r="C1564" s="25">
        <v>8.3699999999999992</v>
      </c>
      <c r="D1564" s="25">
        <v>25.4</v>
      </c>
    </row>
    <row r="1565" spans="1:4" ht="13" x14ac:dyDescent="0.15">
      <c r="A1565" s="26">
        <v>46022.125</v>
      </c>
      <c r="B1565" s="25">
        <v>5.68</v>
      </c>
      <c r="C1565" s="25">
        <v>8.3699999999999992</v>
      </c>
      <c r="D1565" s="25">
        <v>25.4</v>
      </c>
    </row>
    <row r="1566" spans="1:4" ht="13" x14ac:dyDescent="0.15">
      <c r="A1566" s="26">
        <v>46022.135416666664</v>
      </c>
      <c r="B1566" s="25">
        <v>5.78</v>
      </c>
      <c r="C1566" s="25">
        <v>8.3699999999999992</v>
      </c>
      <c r="D1566" s="25">
        <v>25.4</v>
      </c>
    </row>
    <row r="1567" spans="1:4" ht="13" x14ac:dyDescent="0.15">
      <c r="A1567" s="26">
        <v>46022.145833333336</v>
      </c>
      <c r="B1567" s="25">
        <v>5.25</v>
      </c>
      <c r="C1567" s="25">
        <v>8.3699999999999992</v>
      </c>
      <c r="D1567" s="25">
        <v>25.4</v>
      </c>
    </row>
    <row r="1568" spans="1:4" ht="13" x14ac:dyDescent="0.15">
      <c r="A1568" s="26">
        <v>46022.15625</v>
      </c>
      <c r="B1568" s="25">
        <v>5.14</v>
      </c>
      <c r="C1568" s="25">
        <v>8.3699999999999992</v>
      </c>
      <c r="D1568" s="25">
        <v>25.4</v>
      </c>
    </row>
    <row r="1569" spans="1:4" ht="13" x14ac:dyDescent="0.15">
      <c r="A1569" s="26">
        <v>46022.166666666664</v>
      </c>
      <c r="B1569" s="25">
        <v>5.19</v>
      </c>
      <c r="C1569" s="25">
        <v>8.35</v>
      </c>
      <c r="D1569" s="25">
        <v>25.4</v>
      </c>
    </row>
    <row r="1570" spans="1:4" ht="13" x14ac:dyDescent="0.15">
      <c r="A1570" s="26">
        <v>46022.177083333336</v>
      </c>
      <c r="B1570" s="25">
        <v>4.9800000000000004</v>
      </c>
      <c r="C1570" s="25">
        <v>8.35</v>
      </c>
      <c r="D1570" s="25">
        <v>25.3</v>
      </c>
    </row>
    <row r="1571" spans="1:4" ht="13" x14ac:dyDescent="0.15">
      <c r="A1571" s="26">
        <v>46022.1875</v>
      </c>
      <c r="B1571" s="25">
        <v>4.6900000000000004</v>
      </c>
      <c r="C1571" s="25">
        <v>8.35</v>
      </c>
      <c r="D1571" s="25">
        <v>25.4</v>
      </c>
    </row>
    <row r="1572" spans="1:4" ht="13" x14ac:dyDescent="0.15">
      <c r="A1572" s="26">
        <v>46022.197916666664</v>
      </c>
      <c r="B1572" s="25">
        <v>4.3</v>
      </c>
      <c r="C1572" s="25">
        <v>8.35</v>
      </c>
      <c r="D1572" s="25">
        <v>25.3</v>
      </c>
    </row>
    <row r="1573" spans="1:4" ht="13" x14ac:dyDescent="0.15">
      <c r="A1573" s="26">
        <v>46022.208333333336</v>
      </c>
      <c r="B1573" s="25">
        <v>4.28</v>
      </c>
      <c r="C1573" s="25">
        <v>8.35</v>
      </c>
      <c r="D1573" s="25">
        <v>25.3</v>
      </c>
    </row>
    <row r="1574" spans="1:4" ht="13" x14ac:dyDescent="0.15">
      <c r="A1574" s="26">
        <v>46022.21875</v>
      </c>
      <c r="B1574" s="25">
        <v>3.81</v>
      </c>
      <c r="C1574" s="25">
        <v>8.34</v>
      </c>
      <c r="D1574" s="25">
        <v>25.3</v>
      </c>
    </row>
    <row r="1575" spans="1:4" ht="13" x14ac:dyDescent="0.15">
      <c r="A1575" s="26">
        <v>46022.229166666664</v>
      </c>
      <c r="B1575" s="25">
        <v>3.66</v>
      </c>
      <c r="C1575" s="25">
        <v>8.34</v>
      </c>
      <c r="D1575" s="25">
        <v>25.3</v>
      </c>
    </row>
    <row r="1576" spans="1:4" ht="13" x14ac:dyDescent="0.15">
      <c r="A1576" s="26">
        <v>46022.239583333336</v>
      </c>
      <c r="B1576" s="25">
        <v>2.96</v>
      </c>
      <c r="C1576" s="25">
        <v>8.32</v>
      </c>
      <c r="D1576" s="25">
        <v>25.3</v>
      </c>
    </row>
    <row r="1577" spans="1:4" ht="13" x14ac:dyDescent="0.15">
      <c r="A1577" s="26">
        <v>46022.260416666664</v>
      </c>
      <c r="B1577" s="25">
        <v>2.79</v>
      </c>
      <c r="C1577" s="25">
        <v>8.32</v>
      </c>
      <c r="D1577" s="25">
        <v>25.3</v>
      </c>
    </row>
    <row r="1578" spans="1:4" ht="13" x14ac:dyDescent="0.15">
      <c r="A1578" s="26">
        <v>46022.28125</v>
      </c>
      <c r="B1578" s="25">
        <v>2.86</v>
      </c>
      <c r="C1578" s="25">
        <v>8.32</v>
      </c>
      <c r="D1578" s="25">
        <v>25.2</v>
      </c>
    </row>
    <row r="1579" spans="1:4" ht="13" x14ac:dyDescent="0.15">
      <c r="A1579" s="26">
        <v>46022.291666666664</v>
      </c>
      <c r="B1579" s="25">
        <v>2.27</v>
      </c>
      <c r="C1579" s="25">
        <v>8.3000000000000007</v>
      </c>
      <c r="D1579" s="25">
        <v>25.2</v>
      </c>
    </row>
    <row r="1580" spans="1:4" ht="13" x14ac:dyDescent="0.15">
      <c r="A1580" s="26">
        <v>46022.302083333336</v>
      </c>
      <c r="B1580" s="25">
        <v>2.06</v>
      </c>
      <c r="C1580" s="25">
        <v>8.3000000000000007</v>
      </c>
      <c r="D1580" s="25">
        <v>25.2</v>
      </c>
    </row>
    <row r="1581" spans="1:4" ht="13" x14ac:dyDescent="0.15">
      <c r="A1581" s="26">
        <v>46022.3125</v>
      </c>
      <c r="B1581" s="25">
        <v>1.91</v>
      </c>
      <c r="C1581" s="25">
        <v>8.2799999999999994</v>
      </c>
      <c r="D1581" s="25">
        <v>25.2</v>
      </c>
    </row>
    <row r="1582" spans="1:4" ht="13" x14ac:dyDescent="0.15">
      <c r="A1582" s="26">
        <v>46022.322916666664</v>
      </c>
      <c r="B1582" s="25">
        <v>2.0099999999999998</v>
      </c>
      <c r="C1582" s="25">
        <v>8.3000000000000007</v>
      </c>
      <c r="D1582" s="25">
        <v>25.2</v>
      </c>
    </row>
    <row r="1583" spans="1:4" ht="13" x14ac:dyDescent="0.15">
      <c r="A1583" s="26">
        <v>46022.333333333336</v>
      </c>
      <c r="B1583" s="25">
        <v>2</v>
      </c>
      <c r="C1583" s="25">
        <v>8.2799999999999994</v>
      </c>
      <c r="D1583" s="25">
        <v>25.2</v>
      </c>
    </row>
    <row r="1584" spans="1:4" ht="13" x14ac:dyDescent="0.15">
      <c r="A1584" s="26">
        <v>46022.34375</v>
      </c>
      <c r="B1584" s="25">
        <v>2.17</v>
      </c>
      <c r="C1584" s="25">
        <v>8.3000000000000007</v>
      </c>
      <c r="D1584" s="25">
        <v>25.2</v>
      </c>
    </row>
    <row r="1585" spans="1:4" ht="13" x14ac:dyDescent="0.15">
      <c r="A1585" s="26">
        <v>46022.354166666664</v>
      </c>
      <c r="B1585" s="25">
        <v>2.4500000000000002</v>
      </c>
      <c r="C1585" s="25">
        <v>8.3000000000000007</v>
      </c>
      <c r="D1585" s="25">
        <v>25.2</v>
      </c>
    </row>
    <row r="1586" spans="1:4" ht="13" x14ac:dyDescent="0.15">
      <c r="A1586" s="26">
        <v>46022.364583333336</v>
      </c>
      <c r="B1586" s="25">
        <v>2.67</v>
      </c>
      <c r="C1586" s="25">
        <v>8.32</v>
      </c>
      <c r="D1586" s="25">
        <v>25.3</v>
      </c>
    </row>
    <row r="1587" spans="1:4" ht="13" x14ac:dyDescent="0.15">
      <c r="A1587" s="26">
        <v>46022.375</v>
      </c>
      <c r="B1587" s="25">
        <v>3.04</v>
      </c>
      <c r="C1587" s="25">
        <v>8.32</v>
      </c>
      <c r="D1587" s="25">
        <v>25.3</v>
      </c>
    </row>
    <row r="1588" spans="1:4" ht="13" x14ac:dyDescent="0.15">
      <c r="A1588" s="26">
        <v>46022.385416666664</v>
      </c>
      <c r="B1588" s="25">
        <v>3.73</v>
      </c>
      <c r="C1588" s="25">
        <v>8.32</v>
      </c>
      <c r="D1588" s="25">
        <v>25.3</v>
      </c>
    </row>
    <row r="1589" spans="1:4" ht="13" x14ac:dyDescent="0.15">
      <c r="A1589" s="26">
        <v>46022.395833333336</v>
      </c>
      <c r="B1589" s="25">
        <v>3.81</v>
      </c>
      <c r="C1589" s="25">
        <v>8.32</v>
      </c>
      <c r="D1589" s="25">
        <v>25.4</v>
      </c>
    </row>
    <row r="1590" spans="1:4" ht="13" x14ac:dyDescent="0.15">
      <c r="A1590" s="26">
        <v>46022.416666666664</v>
      </c>
      <c r="B1590" s="25">
        <v>3.88</v>
      </c>
      <c r="C1590" s="25">
        <v>8.32</v>
      </c>
      <c r="D1590" s="25">
        <v>25.4</v>
      </c>
    </row>
    <row r="1591" spans="1:4" ht="13" x14ac:dyDescent="0.15">
      <c r="A1591" s="26">
        <v>46022.427083333336</v>
      </c>
      <c r="B1591" s="25">
        <v>4.0999999999999996</v>
      </c>
      <c r="C1591" s="25">
        <v>8.32</v>
      </c>
      <c r="D1591" s="25">
        <v>25.5</v>
      </c>
    </row>
    <row r="1592" spans="1:4" ht="13" x14ac:dyDescent="0.15">
      <c r="A1592" s="26">
        <v>46022.4375</v>
      </c>
      <c r="B1592" s="25">
        <v>4.26</v>
      </c>
      <c r="C1592" s="25">
        <v>8.33</v>
      </c>
      <c r="D1592" s="25">
        <v>25.5</v>
      </c>
    </row>
    <row r="1593" spans="1:4" ht="13" x14ac:dyDescent="0.15">
      <c r="A1593" s="26">
        <v>46022.447916666664</v>
      </c>
      <c r="B1593" s="25">
        <v>4.2300000000000004</v>
      </c>
      <c r="C1593" s="25">
        <v>8.32</v>
      </c>
      <c r="D1593" s="25">
        <v>25.5</v>
      </c>
    </row>
    <row r="1594" spans="1:4" ht="13" x14ac:dyDescent="0.15">
      <c r="A1594" s="26">
        <v>46022.458333333336</v>
      </c>
      <c r="B1594" s="25">
        <v>4.08</v>
      </c>
      <c r="C1594" s="25">
        <v>8.32</v>
      </c>
      <c r="D1594" s="25">
        <v>25.6</v>
      </c>
    </row>
    <row r="1595" spans="1:4" ht="13" x14ac:dyDescent="0.15">
      <c r="A1595" s="26">
        <v>46022.46875</v>
      </c>
      <c r="B1595" s="25">
        <v>4.1500000000000004</v>
      </c>
      <c r="C1595" s="25">
        <v>8.32</v>
      </c>
      <c r="D1595" s="25">
        <v>25.7</v>
      </c>
    </row>
    <row r="1596" spans="1:4" ht="13" x14ac:dyDescent="0.15">
      <c r="A1596" s="26">
        <v>46022.479166666664</v>
      </c>
      <c r="B1596" s="25">
        <v>4.42</v>
      </c>
      <c r="C1596" s="25">
        <v>8.33</v>
      </c>
      <c r="D1596" s="25">
        <v>25.7</v>
      </c>
    </row>
    <row r="1597" spans="1:4" ht="13" x14ac:dyDescent="0.15">
      <c r="A1597" s="26">
        <v>46022.489583333336</v>
      </c>
      <c r="B1597" s="25">
        <v>5.25</v>
      </c>
      <c r="C1597" s="25">
        <v>8.35</v>
      </c>
      <c r="D1597" s="25">
        <v>25.8</v>
      </c>
    </row>
    <row r="1598" spans="1:4" ht="13" x14ac:dyDescent="0.15">
      <c r="A1598" s="26">
        <v>46022.5</v>
      </c>
      <c r="B1598" s="25">
        <v>5.09</v>
      </c>
      <c r="C1598" s="25">
        <v>8.35</v>
      </c>
      <c r="D1598" s="25">
        <v>25.8</v>
      </c>
    </row>
    <row r="1599" spans="1:4" ht="13" x14ac:dyDescent="0.15">
      <c r="A1599" s="26">
        <v>46022.510416666664</v>
      </c>
      <c r="B1599" s="25">
        <v>5.0599999999999996</v>
      </c>
      <c r="C1599" s="25">
        <v>8.35</v>
      </c>
      <c r="D1599" s="25">
        <v>25.8</v>
      </c>
    </row>
    <row r="1600" spans="1:4" ht="13" x14ac:dyDescent="0.15">
      <c r="A1600" s="26">
        <v>46022.520833333336</v>
      </c>
      <c r="B1600" s="25">
        <v>5.18</v>
      </c>
      <c r="C1600" s="25">
        <v>8.35</v>
      </c>
      <c r="D1600" s="25">
        <v>25.9</v>
      </c>
    </row>
    <row r="1601" spans="1:4" ht="13" x14ac:dyDescent="0.15">
      <c r="A1601" s="26">
        <v>46022.53125</v>
      </c>
      <c r="B1601" s="25">
        <v>5.18</v>
      </c>
      <c r="C1601" s="25">
        <v>8.35</v>
      </c>
      <c r="D1601" s="25">
        <v>25.9</v>
      </c>
    </row>
    <row r="1602" spans="1:4" ht="13" x14ac:dyDescent="0.15">
      <c r="A1602" s="26">
        <v>46022.541666666664</v>
      </c>
      <c r="B1602" s="25">
        <v>5.28</v>
      </c>
      <c r="C1602" s="25">
        <v>8.35</v>
      </c>
      <c r="D1602" s="25">
        <v>26</v>
      </c>
    </row>
    <row r="1603" spans="1:4" ht="13" x14ac:dyDescent="0.15">
      <c r="A1603" s="26">
        <v>46022.5625</v>
      </c>
      <c r="B1603" s="25">
        <v>7.31</v>
      </c>
      <c r="C1603" s="25">
        <v>8.3699999999999992</v>
      </c>
      <c r="D1603" s="25">
        <v>26.4</v>
      </c>
    </row>
    <row r="1604" spans="1:4" ht="13" x14ac:dyDescent="0.15">
      <c r="A1604" s="26">
        <v>46022.572916666664</v>
      </c>
      <c r="B1604" s="25">
        <v>8.32</v>
      </c>
      <c r="C1604" s="25">
        <v>8.4</v>
      </c>
      <c r="D1604" s="25">
        <v>26.4</v>
      </c>
    </row>
    <row r="1605" spans="1:4" ht="13" x14ac:dyDescent="0.15">
      <c r="A1605" s="26">
        <v>46022.583333333336</v>
      </c>
      <c r="B1605" s="25">
        <v>9.52</v>
      </c>
      <c r="C1605" s="25">
        <v>8.43</v>
      </c>
      <c r="D1605" s="25">
        <v>26.7</v>
      </c>
    </row>
    <row r="1606" spans="1:4" ht="13" x14ac:dyDescent="0.15">
      <c r="A1606" s="26">
        <v>46022.59375</v>
      </c>
      <c r="B1606" s="25">
        <v>12.24</v>
      </c>
      <c r="C1606" s="25">
        <v>8.4700000000000006</v>
      </c>
      <c r="D1606" s="25">
        <v>27</v>
      </c>
    </row>
    <row r="1607" spans="1:4" ht="13" x14ac:dyDescent="0.15">
      <c r="A1607" s="26">
        <v>46022.604166666664</v>
      </c>
      <c r="B1607" s="25">
        <v>14.76</v>
      </c>
      <c r="C1607" s="25">
        <v>8.5</v>
      </c>
      <c r="D1607" s="25">
        <v>27.2</v>
      </c>
    </row>
    <row r="1608" spans="1:4" ht="13" x14ac:dyDescent="0.15">
      <c r="A1608" s="26">
        <v>46022.614583333336</v>
      </c>
      <c r="B1608" s="25">
        <v>16.89</v>
      </c>
      <c r="C1608" s="25">
        <v>8.5299999999999994</v>
      </c>
      <c r="D1608" s="25">
        <v>27.4</v>
      </c>
    </row>
    <row r="1609" spans="1:4" ht="13" x14ac:dyDescent="0.15">
      <c r="A1609" s="26">
        <v>46022.625</v>
      </c>
      <c r="B1609" s="25">
        <v>18.52</v>
      </c>
      <c r="C1609" s="25">
        <v>8.5500000000000007</v>
      </c>
      <c r="D1609" s="25">
        <v>27.5</v>
      </c>
    </row>
    <row r="1610" spans="1:4" ht="13" x14ac:dyDescent="0.15">
      <c r="A1610" s="26">
        <v>46022.635416666664</v>
      </c>
      <c r="B1610" s="25">
        <v>20.09</v>
      </c>
      <c r="C1610" s="25">
        <v>8.58</v>
      </c>
      <c r="D1610" s="25">
        <v>27.6</v>
      </c>
    </row>
    <row r="1611" spans="1:4" ht="13" x14ac:dyDescent="0.15">
      <c r="A1611" s="26">
        <v>46022.645833333336</v>
      </c>
      <c r="B1611" s="25">
        <v>19.36</v>
      </c>
      <c r="C1611" s="25">
        <v>8.57</v>
      </c>
      <c r="D1611" s="25">
        <v>27.6</v>
      </c>
    </row>
    <row r="1612" spans="1:4" ht="13" x14ac:dyDescent="0.15">
      <c r="A1612" s="26">
        <v>46022.65625</v>
      </c>
      <c r="B1612" s="25">
        <v>18.68</v>
      </c>
      <c r="C1612" s="25">
        <v>8.5500000000000007</v>
      </c>
      <c r="D1612" s="25">
        <v>27.4</v>
      </c>
    </row>
    <row r="1613" spans="1:4" ht="13" x14ac:dyDescent="0.15">
      <c r="A1613" s="26">
        <v>46022.677083333336</v>
      </c>
      <c r="B1613" s="25">
        <v>19.36</v>
      </c>
      <c r="C1613" s="25">
        <v>8.57</v>
      </c>
      <c r="D1613" s="25">
        <v>27.4</v>
      </c>
    </row>
    <row r="1614" spans="1:4" ht="13" x14ac:dyDescent="0.15">
      <c r="A1614" s="26">
        <v>46022.6875</v>
      </c>
      <c r="B1614" s="25">
        <v>17.84</v>
      </c>
      <c r="C1614" s="25">
        <v>8.5299999999999994</v>
      </c>
      <c r="D1614" s="25">
        <v>27.2</v>
      </c>
    </row>
    <row r="1615" spans="1:4" ht="13" x14ac:dyDescent="0.15">
      <c r="A1615" s="26">
        <v>46022.697916666664</v>
      </c>
      <c r="B1615" s="25">
        <v>17.8</v>
      </c>
      <c r="C1615" s="25">
        <v>8.5299999999999994</v>
      </c>
      <c r="D1615" s="25">
        <v>27.1</v>
      </c>
    </row>
    <row r="1616" spans="1:4" ht="13" x14ac:dyDescent="0.15">
      <c r="A1616" s="26">
        <v>46022.708333333336</v>
      </c>
      <c r="B1616" s="25">
        <v>17.100000000000001</v>
      </c>
      <c r="C1616" s="25">
        <v>8.5299999999999994</v>
      </c>
      <c r="D1616" s="25">
        <v>27</v>
      </c>
    </row>
    <row r="1617" spans="1:4" ht="13" x14ac:dyDescent="0.15">
      <c r="A1617" s="26">
        <v>46022.71875</v>
      </c>
      <c r="B1617" s="25">
        <v>16.36</v>
      </c>
      <c r="C1617" s="25">
        <v>8.52</v>
      </c>
      <c r="D1617" s="25">
        <v>26.9</v>
      </c>
    </row>
    <row r="1618" spans="1:4" ht="13" x14ac:dyDescent="0.15">
      <c r="A1618" s="26">
        <v>46022.729166666664</v>
      </c>
      <c r="B1618" s="25">
        <v>15.57</v>
      </c>
      <c r="C1618" s="25">
        <v>8.52</v>
      </c>
      <c r="D1618" s="25">
        <v>26.8</v>
      </c>
    </row>
    <row r="1619" spans="1:4" ht="13" x14ac:dyDescent="0.15">
      <c r="A1619" s="26">
        <v>46022.75</v>
      </c>
      <c r="B1619" s="25">
        <v>13.02</v>
      </c>
      <c r="C1619" s="25">
        <v>8.48</v>
      </c>
      <c r="D1619" s="25">
        <v>26.6</v>
      </c>
    </row>
    <row r="1620" spans="1:4" ht="13" x14ac:dyDescent="0.15">
      <c r="A1620" s="26">
        <v>46022.760416666664</v>
      </c>
      <c r="B1620" s="25">
        <v>13.13</v>
      </c>
      <c r="C1620" s="25">
        <v>8.49</v>
      </c>
      <c r="D1620" s="25">
        <v>26.6</v>
      </c>
    </row>
    <row r="1621" spans="1:4" ht="13" x14ac:dyDescent="0.15">
      <c r="A1621" s="26">
        <v>46022.770833333336</v>
      </c>
      <c r="B1621" s="25">
        <v>11.85</v>
      </c>
      <c r="C1621" s="25">
        <v>8.4700000000000006</v>
      </c>
      <c r="D1621" s="25">
        <v>26.5</v>
      </c>
    </row>
    <row r="1622" spans="1:4" ht="13" x14ac:dyDescent="0.15">
      <c r="A1622" s="26">
        <v>46022.78125</v>
      </c>
      <c r="B1622" s="25">
        <v>11.3</v>
      </c>
      <c r="C1622" s="25">
        <v>8.4499999999999993</v>
      </c>
      <c r="D1622" s="25">
        <v>26.4</v>
      </c>
    </row>
    <row r="1623" spans="1:4" ht="13" x14ac:dyDescent="0.15">
      <c r="A1623" s="26">
        <v>46022.791666666664</v>
      </c>
      <c r="B1623" s="25">
        <v>11.18</v>
      </c>
      <c r="C1623" s="25">
        <v>8.4499999999999993</v>
      </c>
      <c r="D1623" s="25">
        <v>26.3</v>
      </c>
    </row>
    <row r="1624" spans="1:4" ht="13" x14ac:dyDescent="0.15">
      <c r="A1624" s="26">
        <v>46022.833333333336</v>
      </c>
      <c r="B1624" s="25">
        <v>9.9499999999999993</v>
      </c>
      <c r="C1624" s="25">
        <v>8.43</v>
      </c>
      <c r="D1624" s="25">
        <v>26.2</v>
      </c>
    </row>
    <row r="1625" spans="1:4" ht="13" x14ac:dyDescent="0.15">
      <c r="A1625" s="26">
        <v>46022.84375</v>
      </c>
      <c r="B1625" s="25">
        <v>9.35</v>
      </c>
      <c r="C1625" s="25">
        <v>8.42</v>
      </c>
      <c r="D1625" s="25">
        <v>26.1</v>
      </c>
    </row>
    <row r="1626" spans="1:4" ht="13" x14ac:dyDescent="0.15">
      <c r="A1626" s="26">
        <v>46022.854166666664</v>
      </c>
      <c r="B1626" s="25">
        <v>9.17</v>
      </c>
      <c r="C1626" s="25">
        <v>8.44</v>
      </c>
      <c r="D1626" s="25">
        <v>26.1</v>
      </c>
    </row>
    <row r="1627" spans="1:4" ht="13" x14ac:dyDescent="0.15">
      <c r="A1627" s="26">
        <v>46022.864583333336</v>
      </c>
      <c r="B1627" s="25">
        <v>8.98</v>
      </c>
      <c r="C1627" s="25">
        <v>8.42</v>
      </c>
      <c r="D1627" s="25">
        <v>26.1</v>
      </c>
    </row>
    <row r="1628" spans="1:4" ht="13" x14ac:dyDescent="0.15">
      <c r="A1628" s="26">
        <v>46022.875</v>
      </c>
      <c r="B1628" s="25">
        <v>8.7200000000000006</v>
      </c>
      <c r="C1628" s="25">
        <v>8.42</v>
      </c>
      <c r="D1628" s="25">
        <v>26</v>
      </c>
    </row>
    <row r="1629" spans="1:4" ht="13" x14ac:dyDescent="0.15">
      <c r="A1629" s="26">
        <v>46022.885416666664</v>
      </c>
      <c r="B1629" s="25">
        <v>8.5399999999999991</v>
      </c>
      <c r="C1629" s="25">
        <v>8.42</v>
      </c>
      <c r="D1629" s="25">
        <v>26</v>
      </c>
    </row>
    <row r="1630" spans="1:4" ht="13" x14ac:dyDescent="0.15">
      <c r="A1630" s="26">
        <v>46022.895833333336</v>
      </c>
      <c r="B1630" s="25">
        <v>8.44</v>
      </c>
      <c r="C1630" s="25">
        <v>8.42</v>
      </c>
      <c r="D1630" s="25">
        <v>26</v>
      </c>
    </row>
    <row r="1631" spans="1:4" ht="13" x14ac:dyDescent="0.15">
      <c r="A1631" s="26">
        <v>46022.90625</v>
      </c>
      <c r="B1631" s="25">
        <v>8.48</v>
      </c>
      <c r="C1631" s="25">
        <v>8.42</v>
      </c>
      <c r="D1631" s="25">
        <v>26</v>
      </c>
    </row>
    <row r="1632" spans="1:4" ht="13" x14ac:dyDescent="0.15">
      <c r="A1632" s="26">
        <v>46022.916666666664</v>
      </c>
      <c r="B1632" s="25">
        <v>8.41</v>
      </c>
      <c r="C1632" s="25">
        <v>8.4</v>
      </c>
      <c r="D1632" s="25">
        <v>26</v>
      </c>
    </row>
    <row r="1633" spans="1:4" ht="13" x14ac:dyDescent="0.15">
      <c r="A1633" s="26">
        <v>46022.927083333336</v>
      </c>
      <c r="B1633" s="25">
        <v>8.24</v>
      </c>
      <c r="C1633" s="25">
        <v>8.4</v>
      </c>
      <c r="D1633" s="25">
        <v>26</v>
      </c>
    </row>
    <row r="1634" spans="1:4" ht="13" x14ac:dyDescent="0.15">
      <c r="A1634" s="26">
        <v>46022.9375</v>
      </c>
      <c r="B1634" s="25">
        <v>7.87</v>
      </c>
      <c r="C1634" s="25">
        <v>8.4</v>
      </c>
      <c r="D1634" s="25">
        <v>25.9</v>
      </c>
    </row>
    <row r="1635" spans="1:4" ht="13" x14ac:dyDescent="0.15">
      <c r="A1635" s="26">
        <v>46022.947916666664</v>
      </c>
      <c r="B1635" s="25">
        <v>7.97</v>
      </c>
      <c r="C1635" s="25">
        <v>8.4</v>
      </c>
      <c r="D1635" s="25">
        <v>25.8</v>
      </c>
    </row>
    <row r="1636" spans="1:4" ht="13" x14ac:dyDescent="0.15">
      <c r="A1636" s="26">
        <v>46022.958333333336</v>
      </c>
      <c r="B1636" s="25">
        <v>8.39</v>
      </c>
      <c r="C1636" s="25">
        <v>8.4</v>
      </c>
      <c r="D1636" s="25">
        <v>25.9</v>
      </c>
    </row>
    <row r="1637" spans="1:4" ht="13" x14ac:dyDescent="0.15">
      <c r="A1637" s="26">
        <v>46022.96875</v>
      </c>
      <c r="B1637" s="25">
        <v>8.42</v>
      </c>
      <c r="C1637" s="25">
        <v>8.42</v>
      </c>
      <c r="D1637" s="25">
        <v>25.9</v>
      </c>
    </row>
    <row r="1638" spans="1:4" ht="13" x14ac:dyDescent="0.15">
      <c r="A1638" s="26">
        <v>46022.979166666664</v>
      </c>
      <c r="B1638" s="25">
        <v>8.42</v>
      </c>
      <c r="C1638" s="25">
        <v>8.4</v>
      </c>
      <c r="D1638" s="25">
        <v>25.9</v>
      </c>
    </row>
    <row r="1639" spans="1:4" ht="13" x14ac:dyDescent="0.15">
      <c r="A1639" s="26">
        <v>46022.989583333336</v>
      </c>
      <c r="B1639" s="25">
        <v>8.3000000000000007</v>
      </c>
      <c r="C1639" s="25">
        <v>8.42</v>
      </c>
      <c r="D1639" s="25">
        <v>25.9</v>
      </c>
    </row>
    <row r="1640" spans="1:4" ht="13" x14ac:dyDescent="0.15">
      <c r="A1640" s="26">
        <v>46023</v>
      </c>
      <c r="B1640" s="25">
        <v>8.17</v>
      </c>
      <c r="C1640" s="25">
        <v>8.42</v>
      </c>
      <c r="D1640" s="25">
        <v>25.9</v>
      </c>
    </row>
    <row r="1641" spans="1:4" ht="13" x14ac:dyDescent="0.15">
      <c r="A1641" s="26">
        <v>46023.010416666664</v>
      </c>
      <c r="B1641" s="25">
        <v>8.01</v>
      </c>
      <c r="C1641" s="25">
        <v>8.42</v>
      </c>
      <c r="D1641" s="25">
        <v>25.8</v>
      </c>
    </row>
    <row r="1642" spans="1:4" ht="13" x14ac:dyDescent="0.15">
      <c r="A1642" s="26">
        <v>46023.020833333336</v>
      </c>
      <c r="B1642" s="25">
        <v>7.84</v>
      </c>
      <c r="C1642" s="25">
        <v>8.4</v>
      </c>
      <c r="D1642" s="25">
        <v>25.8</v>
      </c>
    </row>
    <row r="1643" spans="1:4" ht="13" x14ac:dyDescent="0.15">
      <c r="A1643" s="26">
        <v>46023.03125</v>
      </c>
      <c r="B1643" s="25">
        <v>7.74</v>
      </c>
      <c r="C1643" s="25">
        <v>8.4</v>
      </c>
      <c r="D1643" s="25">
        <v>25.8</v>
      </c>
    </row>
    <row r="1644" spans="1:4" ht="13" x14ac:dyDescent="0.15">
      <c r="A1644" s="26">
        <v>46023.041666666664</v>
      </c>
      <c r="B1644" s="25">
        <v>7.53</v>
      </c>
      <c r="C1644" s="25">
        <v>8.4</v>
      </c>
      <c r="D1644" s="25">
        <v>25.8</v>
      </c>
    </row>
    <row r="1645" spans="1:4" ht="13" x14ac:dyDescent="0.15">
      <c r="A1645" s="26">
        <v>46023.052083333336</v>
      </c>
      <c r="B1645" s="25">
        <v>7.27</v>
      </c>
      <c r="C1645" s="25">
        <v>8.4</v>
      </c>
      <c r="D1645" s="25">
        <v>25.7</v>
      </c>
    </row>
    <row r="1646" spans="1:4" ht="13" x14ac:dyDescent="0.15">
      <c r="A1646" s="26">
        <v>46023.0625</v>
      </c>
      <c r="B1646" s="25">
        <v>7.01</v>
      </c>
      <c r="C1646" s="25">
        <v>8.4</v>
      </c>
      <c r="D1646" s="25">
        <v>25.7</v>
      </c>
    </row>
    <row r="1647" spans="1:4" ht="13" x14ac:dyDescent="0.15">
      <c r="A1647" s="26">
        <v>46023.072916666664</v>
      </c>
      <c r="B1647" s="25">
        <v>6.75</v>
      </c>
      <c r="C1647" s="25">
        <v>8.39</v>
      </c>
      <c r="D1647" s="25">
        <v>25.7</v>
      </c>
    </row>
    <row r="1648" spans="1:4" ht="13" x14ac:dyDescent="0.15">
      <c r="A1648" s="26">
        <v>46023.083333333336</v>
      </c>
      <c r="B1648" s="25">
        <v>6.64</v>
      </c>
      <c r="C1648" s="25">
        <v>8.39</v>
      </c>
      <c r="D1648" s="25">
        <v>25.7</v>
      </c>
    </row>
    <row r="1649" spans="1:4" ht="13" x14ac:dyDescent="0.15">
      <c r="A1649" s="26">
        <v>46023.09375</v>
      </c>
      <c r="B1649" s="25">
        <v>5.87</v>
      </c>
      <c r="C1649" s="25">
        <v>8.39</v>
      </c>
      <c r="D1649" s="25">
        <v>25.7</v>
      </c>
    </row>
    <row r="1650" spans="1:4" ht="13" x14ac:dyDescent="0.15">
      <c r="A1650" s="26">
        <v>46023.104166666664</v>
      </c>
      <c r="B1650" s="25">
        <v>5.01</v>
      </c>
      <c r="C1650" s="25">
        <v>8.39</v>
      </c>
      <c r="D1650" s="25">
        <v>25.7</v>
      </c>
    </row>
    <row r="1651" spans="1:4" ht="13" x14ac:dyDescent="0.15">
      <c r="A1651" s="26">
        <v>46023.114583333336</v>
      </c>
      <c r="B1651" s="25">
        <v>5.83</v>
      </c>
      <c r="C1651" s="25">
        <v>8.39</v>
      </c>
      <c r="D1651" s="25">
        <v>25.7</v>
      </c>
    </row>
    <row r="1652" spans="1:4" ht="13" x14ac:dyDescent="0.15">
      <c r="A1652" s="26">
        <v>46023.125</v>
      </c>
      <c r="B1652" s="25">
        <v>5.67</v>
      </c>
      <c r="C1652" s="25">
        <v>8.3699999999999992</v>
      </c>
      <c r="D1652" s="25">
        <v>25.6</v>
      </c>
    </row>
    <row r="1653" spans="1:4" ht="13" x14ac:dyDescent="0.15">
      <c r="A1653" s="26">
        <v>46023.135416666664</v>
      </c>
      <c r="B1653" s="25">
        <v>5.51</v>
      </c>
      <c r="C1653" s="25">
        <v>8.35</v>
      </c>
      <c r="D1653" s="25">
        <v>25.6</v>
      </c>
    </row>
    <row r="1654" spans="1:4" ht="13" x14ac:dyDescent="0.15">
      <c r="A1654" s="26">
        <v>46023.145833333336</v>
      </c>
      <c r="B1654" s="25">
        <v>5.24</v>
      </c>
      <c r="C1654" s="25">
        <v>8.35</v>
      </c>
      <c r="D1654" s="25">
        <v>25.6</v>
      </c>
    </row>
    <row r="1655" spans="1:4" ht="13" x14ac:dyDescent="0.15">
      <c r="A1655" s="26">
        <v>46023.15625</v>
      </c>
      <c r="B1655" s="25">
        <v>5.2</v>
      </c>
      <c r="C1655" s="25">
        <v>8.35</v>
      </c>
      <c r="D1655" s="25">
        <v>25.6</v>
      </c>
    </row>
    <row r="1656" spans="1:4" ht="13" x14ac:dyDescent="0.15">
      <c r="A1656" s="26">
        <v>46023.166666666664</v>
      </c>
      <c r="B1656" s="25">
        <v>5.08</v>
      </c>
      <c r="C1656" s="25">
        <v>8.35</v>
      </c>
      <c r="D1656" s="25">
        <v>25.6</v>
      </c>
    </row>
    <row r="1657" spans="1:4" ht="13" x14ac:dyDescent="0.15">
      <c r="A1657" s="26">
        <v>46023.177083333336</v>
      </c>
      <c r="B1657" s="25">
        <v>5.17</v>
      </c>
      <c r="C1657" s="25">
        <v>8.35</v>
      </c>
      <c r="D1657" s="25">
        <v>25.5</v>
      </c>
    </row>
    <row r="1658" spans="1:4" ht="13" x14ac:dyDescent="0.15">
      <c r="A1658" s="26">
        <v>46023.1875</v>
      </c>
      <c r="B1658" s="25">
        <v>5.1100000000000003</v>
      </c>
      <c r="C1658" s="25">
        <v>8.35</v>
      </c>
      <c r="D1658" s="25">
        <v>25.5</v>
      </c>
    </row>
    <row r="1659" spans="1:4" ht="13" x14ac:dyDescent="0.15">
      <c r="A1659" s="26">
        <v>46023.197916666664</v>
      </c>
      <c r="B1659" s="25">
        <v>5.04</v>
      </c>
      <c r="C1659" s="25">
        <v>8.35</v>
      </c>
      <c r="D1659" s="25">
        <v>25.5</v>
      </c>
    </row>
    <row r="1660" spans="1:4" ht="13" x14ac:dyDescent="0.15">
      <c r="A1660" s="26">
        <v>46023.208333333336</v>
      </c>
      <c r="B1660" s="25">
        <v>4.72</v>
      </c>
      <c r="C1660" s="25">
        <v>8.35</v>
      </c>
      <c r="D1660" s="25">
        <v>25.5</v>
      </c>
    </row>
    <row r="1661" spans="1:4" ht="13" x14ac:dyDescent="0.15">
      <c r="A1661" s="26">
        <v>46023.21875</v>
      </c>
      <c r="B1661" s="25">
        <v>4.71</v>
      </c>
      <c r="C1661" s="25">
        <v>8.35</v>
      </c>
      <c r="D1661" s="25">
        <v>25.5</v>
      </c>
    </row>
    <row r="1662" spans="1:4" ht="13" x14ac:dyDescent="0.15">
      <c r="A1662" s="26">
        <v>46023.229166666664</v>
      </c>
      <c r="B1662" s="25">
        <v>4.59</v>
      </c>
      <c r="C1662" s="25">
        <v>8.35</v>
      </c>
      <c r="D1662" s="25">
        <v>25.5</v>
      </c>
    </row>
    <row r="1663" spans="1:4" ht="13" x14ac:dyDescent="0.15">
      <c r="A1663" s="26">
        <v>46023.239583333336</v>
      </c>
      <c r="B1663" s="25">
        <v>4.54</v>
      </c>
      <c r="C1663" s="25">
        <v>8.35</v>
      </c>
      <c r="D1663" s="25">
        <v>25.5</v>
      </c>
    </row>
    <row r="1664" spans="1:4" ht="13" x14ac:dyDescent="0.15">
      <c r="A1664" s="26">
        <v>46023.25</v>
      </c>
      <c r="B1664" s="25">
        <v>4.43</v>
      </c>
      <c r="C1664" s="25">
        <v>8.35</v>
      </c>
      <c r="D1664" s="25">
        <v>25.5</v>
      </c>
    </row>
    <row r="1665" spans="1:4" ht="13" x14ac:dyDescent="0.15">
      <c r="A1665" s="26">
        <v>46023.260416666664</v>
      </c>
      <c r="B1665" s="25">
        <v>4.28</v>
      </c>
      <c r="C1665" s="25">
        <v>8.35</v>
      </c>
      <c r="D1665" s="25">
        <v>25.4</v>
      </c>
    </row>
    <row r="1666" spans="1:4" ht="13" x14ac:dyDescent="0.15">
      <c r="A1666" s="26">
        <v>46023.270833333336</v>
      </c>
      <c r="B1666" s="25">
        <v>4.32</v>
      </c>
      <c r="C1666" s="25">
        <v>8.34</v>
      </c>
      <c r="D1666" s="25">
        <v>25.4</v>
      </c>
    </row>
    <row r="1667" spans="1:4" ht="13" x14ac:dyDescent="0.15">
      <c r="A1667" s="26">
        <v>46023.28125</v>
      </c>
      <c r="B1667" s="25">
        <v>4.16</v>
      </c>
      <c r="C1667" s="25">
        <v>8.35</v>
      </c>
      <c r="D1667" s="25">
        <v>25.4</v>
      </c>
    </row>
    <row r="1668" spans="1:4" ht="13" x14ac:dyDescent="0.15">
      <c r="A1668" s="26">
        <v>46023.291666666664</v>
      </c>
      <c r="B1668" s="25">
        <v>3.96</v>
      </c>
      <c r="C1668" s="25">
        <v>8.35</v>
      </c>
      <c r="D1668" s="25">
        <v>25.4</v>
      </c>
    </row>
    <row r="1669" spans="1:4" ht="13" x14ac:dyDescent="0.15">
      <c r="A1669" s="26">
        <v>46023.302083333336</v>
      </c>
      <c r="B1669" s="25">
        <v>3.93</v>
      </c>
      <c r="C1669" s="25">
        <v>8.33</v>
      </c>
      <c r="D1669" s="25">
        <v>25.4</v>
      </c>
    </row>
    <row r="1670" spans="1:4" ht="13" x14ac:dyDescent="0.15">
      <c r="A1670" s="26">
        <v>46023.3125</v>
      </c>
      <c r="B1670" s="25">
        <v>3.89</v>
      </c>
      <c r="C1670" s="25">
        <v>8.33</v>
      </c>
      <c r="D1670" s="25">
        <v>25.4</v>
      </c>
    </row>
    <row r="1671" spans="1:4" ht="13" x14ac:dyDescent="0.15">
      <c r="A1671" s="26">
        <v>46023.322916666664</v>
      </c>
      <c r="B1671" s="25">
        <v>4.03</v>
      </c>
      <c r="C1671" s="25">
        <v>8.33</v>
      </c>
      <c r="D1671" s="25">
        <v>25.4</v>
      </c>
    </row>
    <row r="1672" spans="1:4" ht="13" x14ac:dyDescent="0.15">
      <c r="A1672" s="26">
        <v>46023.333333333336</v>
      </c>
      <c r="B1672" s="25">
        <v>3.99</v>
      </c>
      <c r="C1672" s="25">
        <v>8.33</v>
      </c>
      <c r="D1672" s="25">
        <v>25.4</v>
      </c>
    </row>
    <row r="1673" spans="1:4" ht="13" x14ac:dyDescent="0.15">
      <c r="A1673" s="26">
        <v>46023.34375</v>
      </c>
      <c r="B1673" s="25">
        <v>4.2300000000000004</v>
      </c>
      <c r="C1673" s="25">
        <v>8.35</v>
      </c>
      <c r="D1673" s="25">
        <v>25.4</v>
      </c>
    </row>
    <row r="1674" spans="1:4" ht="13" x14ac:dyDescent="0.15">
      <c r="A1674" s="26">
        <v>46023.354166666664</v>
      </c>
      <c r="B1674" s="25">
        <v>4.43</v>
      </c>
      <c r="C1674" s="25">
        <v>8.35</v>
      </c>
      <c r="D1674" s="25">
        <v>25.4</v>
      </c>
    </row>
    <row r="1675" spans="1:4" ht="13" x14ac:dyDescent="0.15">
      <c r="A1675" s="26">
        <v>46023.364583333336</v>
      </c>
      <c r="B1675" s="25">
        <v>4.38</v>
      </c>
      <c r="C1675" s="25">
        <v>8.33</v>
      </c>
      <c r="D1675" s="25">
        <v>25.5</v>
      </c>
    </row>
    <row r="1676" spans="1:4" ht="13" x14ac:dyDescent="0.15">
      <c r="A1676" s="26">
        <v>46023.375</v>
      </c>
      <c r="B1676" s="25">
        <v>4.01</v>
      </c>
      <c r="C1676" s="25">
        <v>8.33</v>
      </c>
      <c r="D1676" s="25">
        <v>25.5</v>
      </c>
    </row>
    <row r="1677" spans="1:4" ht="13" x14ac:dyDescent="0.15">
      <c r="A1677" s="26">
        <v>46023.385416666664</v>
      </c>
      <c r="B1677" s="25">
        <v>3.92</v>
      </c>
      <c r="C1677" s="25">
        <v>8.33</v>
      </c>
      <c r="D1677" s="25">
        <v>25.5</v>
      </c>
    </row>
    <row r="1678" spans="1:4" ht="13" x14ac:dyDescent="0.15">
      <c r="A1678" s="26">
        <v>46023.395833333336</v>
      </c>
      <c r="B1678" s="25">
        <v>3.97</v>
      </c>
      <c r="C1678" s="25">
        <v>8.33</v>
      </c>
      <c r="D1678" s="25">
        <v>25.5</v>
      </c>
    </row>
    <row r="1679" spans="1:4" ht="13" x14ac:dyDescent="0.15">
      <c r="A1679" s="26">
        <v>46023.40625</v>
      </c>
      <c r="B1679" s="25">
        <v>4.05</v>
      </c>
      <c r="C1679" s="25">
        <v>8.33</v>
      </c>
      <c r="D1679" s="25">
        <v>25.5</v>
      </c>
    </row>
    <row r="1680" spans="1:4" ht="13" x14ac:dyDescent="0.15">
      <c r="A1680" s="26">
        <v>46023.416666666664</v>
      </c>
      <c r="B1680" s="25">
        <v>4.5599999999999996</v>
      </c>
      <c r="C1680" s="25">
        <v>8.35</v>
      </c>
      <c r="D1680" s="25">
        <v>25.6</v>
      </c>
    </row>
    <row r="1681" spans="1:4" ht="13" x14ac:dyDescent="0.15">
      <c r="A1681" s="26">
        <v>46023.427083333336</v>
      </c>
      <c r="B1681" s="25">
        <v>4.5599999999999996</v>
      </c>
      <c r="C1681" s="25">
        <v>8.33</v>
      </c>
      <c r="D1681" s="25">
        <v>25.6</v>
      </c>
    </row>
    <row r="1682" spans="1:4" ht="13" x14ac:dyDescent="0.15">
      <c r="A1682" s="26">
        <v>46023.4375</v>
      </c>
      <c r="B1682" s="25">
        <v>4.8099999999999996</v>
      </c>
      <c r="C1682" s="25">
        <v>8.35</v>
      </c>
      <c r="D1682" s="25">
        <v>25.7</v>
      </c>
    </row>
    <row r="1683" spans="1:4" ht="13" x14ac:dyDescent="0.15">
      <c r="A1683" s="26">
        <v>46023.447916666664</v>
      </c>
      <c r="B1683" s="25">
        <v>5.3</v>
      </c>
      <c r="C1683" s="25">
        <v>8.35</v>
      </c>
      <c r="D1683" s="25">
        <v>25.7</v>
      </c>
    </row>
    <row r="1684" spans="1:4" ht="13" x14ac:dyDescent="0.15">
      <c r="A1684" s="26">
        <v>46023.458333333336</v>
      </c>
      <c r="B1684" s="25">
        <v>5.28</v>
      </c>
      <c r="C1684" s="25">
        <v>8.35</v>
      </c>
      <c r="D1684" s="25">
        <v>25.8</v>
      </c>
    </row>
    <row r="1685" spans="1:4" ht="13" x14ac:dyDescent="0.15">
      <c r="A1685" s="26">
        <v>46023.46875</v>
      </c>
      <c r="B1685" s="25">
        <v>1.84</v>
      </c>
      <c r="C1685" s="25">
        <v>8.35</v>
      </c>
      <c r="D1685" s="25">
        <v>25.9</v>
      </c>
    </row>
    <row r="1686" spans="1:4" ht="13" x14ac:dyDescent="0.15">
      <c r="A1686" s="26">
        <v>46023.479166666664</v>
      </c>
      <c r="B1686" s="25">
        <v>5.83</v>
      </c>
      <c r="C1686" s="25">
        <v>8.3699999999999992</v>
      </c>
      <c r="D1686" s="25">
        <v>26</v>
      </c>
    </row>
    <row r="1687" spans="1:4" ht="13" x14ac:dyDescent="0.15">
      <c r="A1687" s="26">
        <v>46023.489583333336</v>
      </c>
      <c r="B1687" s="25">
        <v>6.48</v>
      </c>
      <c r="C1687" s="25">
        <v>8.3800000000000008</v>
      </c>
      <c r="D1687" s="25">
        <v>26.1</v>
      </c>
    </row>
    <row r="1688" spans="1:4" ht="13" x14ac:dyDescent="0.15">
      <c r="A1688" s="26">
        <v>46023.5</v>
      </c>
      <c r="B1688" s="25">
        <v>7.04</v>
      </c>
      <c r="C1688" s="25">
        <v>8.3800000000000008</v>
      </c>
      <c r="D1688" s="25">
        <v>26.3</v>
      </c>
    </row>
    <row r="1689" spans="1:4" ht="13" x14ac:dyDescent="0.15">
      <c r="A1689" s="26">
        <v>46023.510416666664</v>
      </c>
      <c r="B1689" s="25">
        <v>7.47</v>
      </c>
      <c r="C1689" s="25">
        <v>8.3800000000000008</v>
      </c>
      <c r="D1689" s="25">
        <v>26.2</v>
      </c>
    </row>
    <row r="1690" spans="1:4" ht="13" x14ac:dyDescent="0.15">
      <c r="A1690" s="26">
        <v>46023.520833333336</v>
      </c>
      <c r="B1690" s="25">
        <v>7.02</v>
      </c>
      <c r="C1690" s="25">
        <v>8.3800000000000008</v>
      </c>
      <c r="D1690" s="25">
        <v>26.2</v>
      </c>
    </row>
    <row r="1691" spans="1:4" ht="13" x14ac:dyDescent="0.15">
      <c r="A1691" s="26">
        <v>46023.53125</v>
      </c>
      <c r="B1691" s="25">
        <v>5.8</v>
      </c>
      <c r="C1691" s="25">
        <v>8.3699999999999992</v>
      </c>
      <c r="D1691" s="25">
        <v>26.1</v>
      </c>
    </row>
    <row r="1692" spans="1:4" ht="13" x14ac:dyDescent="0.15">
      <c r="A1692" s="26">
        <v>46023.541666666664</v>
      </c>
      <c r="B1692" s="25">
        <v>6</v>
      </c>
      <c r="C1692" s="25">
        <v>8.3699999999999992</v>
      </c>
      <c r="D1692" s="25">
        <v>26.2</v>
      </c>
    </row>
    <row r="1693" spans="1:4" ht="13" x14ac:dyDescent="0.15">
      <c r="A1693" s="26">
        <v>46023.552083333336</v>
      </c>
      <c r="B1693" s="25">
        <v>6.1</v>
      </c>
      <c r="C1693" s="25">
        <v>8.3699999999999992</v>
      </c>
      <c r="D1693" s="25">
        <v>26.2</v>
      </c>
    </row>
    <row r="1694" spans="1:4" ht="13" x14ac:dyDescent="0.15">
      <c r="A1694" s="26">
        <v>46023.5625</v>
      </c>
      <c r="B1694" s="25">
        <v>6.62</v>
      </c>
      <c r="C1694" s="25">
        <v>8.3800000000000008</v>
      </c>
      <c r="D1694" s="25">
        <v>26.2</v>
      </c>
    </row>
    <row r="1695" spans="1:4" ht="13" x14ac:dyDescent="0.15">
      <c r="A1695" s="26">
        <v>46023.572916666664</v>
      </c>
      <c r="B1695" s="25">
        <v>7.06</v>
      </c>
      <c r="C1695" s="25">
        <v>8.3800000000000008</v>
      </c>
      <c r="D1695" s="25">
        <v>26.2</v>
      </c>
    </row>
    <row r="1696" spans="1:4" ht="13" x14ac:dyDescent="0.15">
      <c r="A1696" s="26">
        <v>46023.583333333336</v>
      </c>
      <c r="B1696" s="25">
        <v>7.08</v>
      </c>
      <c r="C1696" s="25">
        <v>8.3800000000000008</v>
      </c>
      <c r="D1696" s="25">
        <v>26.3</v>
      </c>
    </row>
    <row r="1697" spans="1:4" ht="13" x14ac:dyDescent="0.15">
      <c r="A1697" s="26">
        <v>46023.59375</v>
      </c>
      <c r="B1697" s="25">
        <v>7.29</v>
      </c>
      <c r="C1697" s="25">
        <v>8.3800000000000008</v>
      </c>
      <c r="D1697" s="25">
        <v>26.3</v>
      </c>
    </row>
    <row r="1698" spans="1:4" ht="13" x14ac:dyDescent="0.15">
      <c r="A1698" s="26">
        <v>46023.604166666664</v>
      </c>
      <c r="B1698" s="25">
        <v>7.83</v>
      </c>
      <c r="C1698" s="25">
        <v>8.3800000000000008</v>
      </c>
      <c r="D1698" s="25">
        <v>26.3</v>
      </c>
    </row>
    <row r="1699" spans="1:4" ht="13" x14ac:dyDescent="0.15">
      <c r="A1699" s="26">
        <v>46023.614583333336</v>
      </c>
      <c r="B1699" s="25">
        <v>8.65</v>
      </c>
      <c r="C1699" s="25">
        <v>8.4</v>
      </c>
      <c r="D1699" s="25">
        <v>26.4</v>
      </c>
    </row>
    <row r="1700" spans="1:4" ht="13" x14ac:dyDescent="0.15">
      <c r="A1700" s="26">
        <v>46023.625</v>
      </c>
      <c r="B1700" s="25">
        <v>8.57</v>
      </c>
      <c r="C1700" s="25">
        <v>8.42</v>
      </c>
      <c r="D1700" s="25">
        <v>26.4</v>
      </c>
    </row>
    <row r="1701" spans="1:4" ht="13" x14ac:dyDescent="0.15">
      <c r="A1701" s="26">
        <v>46023.635416666664</v>
      </c>
      <c r="B1701" s="25">
        <v>6.55</v>
      </c>
      <c r="C1701" s="25">
        <v>8.42</v>
      </c>
      <c r="D1701" s="25">
        <v>26.4</v>
      </c>
    </row>
    <row r="1702" spans="1:4" ht="13" x14ac:dyDescent="0.15">
      <c r="A1702" s="26">
        <v>46023.645833333336</v>
      </c>
      <c r="B1702" s="25">
        <v>8.89</v>
      </c>
      <c r="C1702" s="25">
        <v>8.42</v>
      </c>
      <c r="D1702" s="25">
        <v>26.4</v>
      </c>
    </row>
    <row r="1703" spans="1:4" ht="13" x14ac:dyDescent="0.15">
      <c r="A1703" s="26">
        <v>46023.65625</v>
      </c>
      <c r="B1703" s="25">
        <v>9.4499999999999993</v>
      </c>
      <c r="C1703" s="25">
        <v>8.42</v>
      </c>
      <c r="D1703" s="25">
        <v>26.4</v>
      </c>
    </row>
    <row r="1704" spans="1:4" ht="13" x14ac:dyDescent="0.15">
      <c r="A1704" s="26">
        <v>46023.666666666664</v>
      </c>
      <c r="B1704" s="25">
        <v>10.23</v>
      </c>
      <c r="C1704" s="25">
        <v>8.43</v>
      </c>
      <c r="D1704" s="25">
        <v>26.4</v>
      </c>
    </row>
    <row r="1705" spans="1:4" ht="13" x14ac:dyDescent="0.15">
      <c r="A1705" s="26">
        <v>46023.6875</v>
      </c>
      <c r="B1705" s="25">
        <v>13.01</v>
      </c>
      <c r="C1705" s="25">
        <v>8.48</v>
      </c>
      <c r="D1705" s="25">
        <v>26.6</v>
      </c>
    </row>
    <row r="1706" spans="1:4" ht="13" x14ac:dyDescent="0.15">
      <c r="A1706" s="26">
        <v>46023.697916666664</v>
      </c>
      <c r="B1706" s="25">
        <v>13.78</v>
      </c>
      <c r="C1706" s="25">
        <v>8.48</v>
      </c>
      <c r="D1706" s="25">
        <v>26.7</v>
      </c>
    </row>
    <row r="1707" spans="1:4" ht="13" x14ac:dyDescent="0.15">
      <c r="A1707" s="26">
        <v>46023.708333333336</v>
      </c>
      <c r="B1707" s="25">
        <v>13.92</v>
      </c>
      <c r="C1707" s="25">
        <v>8.48</v>
      </c>
      <c r="D1707" s="25">
        <v>26.7</v>
      </c>
    </row>
    <row r="1708" spans="1:4" ht="13" x14ac:dyDescent="0.15">
      <c r="A1708" s="26">
        <v>46023.71875</v>
      </c>
      <c r="B1708" s="25">
        <v>14.66</v>
      </c>
      <c r="C1708" s="25">
        <v>8.5</v>
      </c>
      <c r="D1708" s="25">
        <v>26.7</v>
      </c>
    </row>
    <row r="1709" spans="1:4" ht="13" x14ac:dyDescent="0.15">
      <c r="A1709" s="26">
        <v>46023.729166666664</v>
      </c>
      <c r="B1709" s="25">
        <v>14.77</v>
      </c>
      <c r="C1709" s="25">
        <v>8.5</v>
      </c>
      <c r="D1709" s="25">
        <v>26.7</v>
      </c>
    </row>
    <row r="1710" spans="1:4" ht="13" x14ac:dyDescent="0.15">
      <c r="A1710" s="26">
        <v>46023.739583333336</v>
      </c>
      <c r="B1710" s="25">
        <v>14.21</v>
      </c>
      <c r="C1710" s="25">
        <v>8.48</v>
      </c>
      <c r="D1710" s="25">
        <v>26.7</v>
      </c>
    </row>
    <row r="1711" spans="1:4" ht="13" x14ac:dyDescent="0.15">
      <c r="A1711" s="26">
        <v>46023.75</v>
      </c>
      <c r="B1711" s="25">
        <v>12.98</v>
      </c>
      <c r="C1711" s="25">
        <v>8.48</v>
      </c>
      <c r="D1711" s="25">
        <v>26.7</v>
      </c>
    </row>
    <row r="1712" spans="1:4" ht="13" x14ac:dyDescent="0.15">
      <c r="A1712" s="26">
        <v>46023.760416666664</v>
      </c>
      <c r="B1712" s="25">
        <v>12.48</v>
      </c>
      <c r="C1712" s="25">
        <v>8.4700000000000006</v>
      </c>
      <c r="D1712" s="25">
        <v>26.6</v>
      </c>
    </row>
    <row r="1713" spans="1:4" ht="13" x14ac:dyDescent="0.15">
      <c r="A1713" s="26">
        <v>46023.770833333336</v>
      </c>
      <c r="B1713" s="25">
        <v>11.72</v>
      </c>
      <c r="C1713" s="25">
        <v>8.4499999999999993</v>
      </c>
      <c r="D1713" s="25">
        <v>26.5</v>
      </c>
    </row>
    <row r="1714" spans="1:4" ht="13" x14ac:dyDescent="0.15">
      <c r="A1714" s="26">
        <v>46023.78125</v>
      </c>
      <c r="B1714" s="25">
        <v>11.75</v>
      </c>
      <c r="C1714" s="25">
        <v>8.4700000000000006</v>
      </c>
      <c r="D1714" s="25">
        <v>26.5</v>
      </c>
    </row>
    <row r="1715" spans="1:4" ht="13" x14ac:dyDescent="0.15">
      <c r="A1715" s="26">
        <v>46023.791666666664</v>
      </c>
      <c r="B1715" s="25">
        <v>11.31</v>
      </c>
      <c r="C1715" s="25">
        <v>8.4499999999999993</v>
      </c>
      <c r="D1715" s="25">
        <v>26.5</v>
      </c>
    </row>
    <row r="1716" spans="1:4" ht="13" x14ac:dyDescent="0.15">
      <c r="A1716" s="26">
        <v>46023.802083333336</v>
      </c>
      <c r="B1716" s="25">
        <v>11.11</v>
      </c>
      <c r="C1716" s="25">
        <v>8.4499999999999993</v>
      </c>
      <c r="D1716" s="25">
        <v>26.4</v>
      </c>
    </row>
    <row r="1717" spans="1:4" ht="13" x14ac:dyDescent="0.15">
      <c r="A1717" s="26">
        <v>46023.8125</v>
      </c>
      <c r="B1717" s="25">
        <v>10.98</v>
      </c>
      <c r="C1717" s="25">
        <v>8.4499999999999993</v>
      </c>
      <c r="D1717" s="25">
        <v>26.4</v>
      </c>
    </row>
    <row r="1718" spans="1:4" ht="13" x14ac:dyDescent="0.15">
      <c r="A1718" s="26">
        <v>46023.822916666664</v>
      </c>
      <c r="B1718" s="25">
        <v>10.84</v>
      </c>
      <c r="C1718" s="25">
        <v>8.4499999999999993</v>
      </c>
      <c r="D1718" s="25">
        <v>26.4</v>
      </c>
    </row>
    <row r="1719" spans="1:4" ht="13" x14ac:dyDescent="0.15">
      <c r="A1719" s="26">
        <v>46023.833333333336</v>
      </c>
      <c r="B1719" s="25">
        <v>10.53</v>
      </c>
      <c r="C1719" s="25">
        <v>8.4499999999999993</v>
      </c>
      <c r="D1719" s="25">
        <v>26.3</v>
      </c>
    </row>
    <row r="1720" spans="1:4" ht="13" x14ac:dyDescent="0.15">
      <c r="A1720" s="26">
        <v>46023.84375</v>
      </c>
      <c r="B1720" s="25">
        <v>10.28</v>
      </c>
      <c r="C1720" s="25">
        <v>8.43</v>
      </c>
      <c r="D1720" s="25">
        <v>26.3</v>
      </c>
    </row>
    <row r="1721" spans="1:4" ht="13" x14ac:dyDescent="0.15">
      <c r="A1721" s="26">
        <v>46023.854166666664</v>
      </c>
      <c r="B1721" s="25">
        <v>10.31</v>
      </c>
      <c r="C1721" s="25">
        <v>8.43</v>
      </c>
      <c r="D1721" s="25">
        <v>26.3</v>
      </c>
    </row>
    <row r="1722" spans="1:4" ht="13" x14ac:dyDescent="0.15">
      <c r="A1722" s="26">
        <v>46023.864583333336</v>
      </c>
      <c r="B1722" s="25">
        <v>10.07</v>
      </c>
      <c r="C1722" s="25">
        <v>8.43</v>
      </c>
      <c r="D1722" s="25">
        <v>26.3</v>
      </c>
    </row>
    <row r="1723" spans="1:4" ht="13" x14ac:dyDescent="0.15">
      <c r="A1723" s="26">
        <v>46023.875</v>
      </c>
      <c r="B1723" s="25">
        <v>9.5</v>
      </c>
      <c r="C1723" s="25">
        <v>8.43</v>
      </c>
      <c r="D1723" s="25">
        <v>26.2</v>
      </c>
    </row>
    <row r="1724" spans="1:4" ht="13" x14ac:dyDescent="0.15">
      <c r="A1724" s="26">
        <v>46023.885416666664</v>
      </c>
      <c r="B1724" s="25">
        <v>9.41</v>
      </c>
      <c r="C1724" s="25">
        <v>8.42</v>
      </c>
      <c r="D1724" s="25">
        <v>26.2</v>
      </c>
    </row>
    <row r="1725" spans="1:4" ht="13" x14ac:dyDescent="0.15">
      <c r="A1725" s="26">
        <v>46023.895833333336</v>
      </c>
      <c r="B1725" s="25">
        <v>9.15</v>
      </c>
      <c r="C1725" s="25">
        <v>8.42</v>
      </c>
      <c r="D1725" s="25">
        <v>26.2</v>
      </c>
    </row>
    <row r="1726" spans="1:4" ht="13" x14ac:dyDescent="0.15">
      <c r="A1726" s="26">
        <v>46023.90625</v>
      </c>
      <c r="B1726" s="25">
        <v>8.9499999999999993</v>
      </c>
      <c r="C1726" s="25">
        <v>8.42</v>
      </c>
      <c r="D1726" s="25">
        <v>26.2</v>
      </c>
    </row>
    <row r="1727" spans="1:4" ht="13" x14ac:dyDescent="0.15">
      <c r="A1727" s="26">
        <v>46023.916666666664</v>
      </c>
      <c r="B1727" s="25">
        <v>8.94</v>
      </c>
      <c r="C1727" s="25">
        <v>8.42</v>
      </c>
      <c r="D1727" s="25">
        <v>26.2</v>
      </c>
    </row>
    <row r="1728" spans="1:4" ht="13" x14ac:dyDescent="0.15">
      <c r="A1728" s="26">
        <v>46023.927083333336</v>
      </c>
      <c r="B1728" s="25">
        <v>8.68</v>
      </c>
      <c r="C1728" s="25">
        <v>8.42</v>
      </c>
      <c r="D1728" s="25">
        <v>26.2</v>
      </c>
    </row>
    <row r="1729" spans="1:4" ht="13" x14ac:dyDescent="0.15">
      <c r="A1729" s="26">
        <v>46023.9375</v>
      </c>
      <c r="B1729" s="25">
        <v>8.69</v>
      </c>
      <c r="C1729" s="25">
        <v>8.42</v>
      </c>
      <c r="D1729" s="25">
        <v>26.2</v>
      </c>
    </row>
    <row r="1730" spans="1:4" ht="13" x14ac:dyDescent="0.15">
      <c r="A1730" s="26">
        <v>46023.947916666664</v>
      </c>
      <c r="B1730" s="25">
        <v>8.2799999999999994</v>
      </c>
      <c r="C1730" s="25">
        <v>8.4</v>
      </c>
      <c r="D1730" s="25">
        <v>26.2</v>
      </c>
    </row>
    <row r="1731" spans="1:4" ht="13" x14ac:dyDescent="0.15">
      <c r="A1731" s="26">
        <v>46023.958333333336</v>
      </c>
      <c r="B1731" s="25">
        <v>8.49</v>
      </c>
      <c r="C1731" s="25">
        <v>8.42</v>
      </c>
      <c r="D1731" s="25">
        <v>26.1</v>
      </c>
    </row>
    <row r="1732" spans="1:4" ht="13" x14ac:dyDescent="0.15">
      <c r="A1732" s="26">
        <v>46023.96875</v>
      </c>
      <c r="B1732" s="25">
        <v>8.16</v>
      </c>
      <c r="C1732" s="25">
        <v>8.42</v>
      </c>
      <c r="D1732" s="25">
        <v>26.1</v>
      </c>
    </row>
    <row r="1733" spans="1:4" ht="13" x14ac:dyDescent="0.15">
      <c r="A1733" s="26">
        <v>46023.979166666664</v>
      </c>
      <c r="B1733" s="25">
        <v>8.14</v>
      </c>
      <c r="C1733" s="25">
        <v>8.4</v>
      </c>
      <c r="D1733" s="25">
        <v>26.1</v>
      </c>
    </row>
    <row r="1734" spans="1:4" ht="13" x14ac:dyDescent="0.15">
      <c r="A1734" s="26">
        <v>46023.989583333336</v>
      </c>
      <c r="B1734" s="25">
        <v>7.88</v>
      </c>
      <c r="C1734" s="25">
        <v>8.4</v>
      </c>
      <c r="D1734" s="25">
        <v>26.1</v>
      </c>
    </row>
    <row r="1735" spans="1:4" ht="13" x14ac:dyDescent="0.15">
      <c r="A1735" s="26">
        <v>46024</v>
      </c>
      <c r="B1735" s="25">
        <v>8.08</v>
      </c>
      <c r="C1735" s="25">
        <v>8.4</v>
      </c>
      <c r="D1735" s="25">
        <v>26.1</v>
      </c>
    </row>
    <row r="1736" spans="1:4" ht="13" x14ac:dyDescent="0.15">
      <c r="A1736" s="26">
        <v>46024.010416666664</v>
      </c>
      <c r="B1736" s="25">
        <v>7.84</v>
      </c>
      <c r="C1736" s="25">
        <v>8.4</v>
      </c>
      <c r="D1736" s="25">
        <v>26.1</v>
      </c>
    </row>
    <row r="1737" spans="1:4" ht="13" x14ac:dyDescent="0.15">
      <c r="A1737" s="26">
        <v>46024.03125</v>
      </c>
      <c r="B1737" s="25">
        <v>7.39</v>
      </c>
      <c r="C1737" s="25">
        <v>8.3800000000000008</v>
      </c>
      <c r="D1737" s="25">
        <v>26</v>
      </c>
    </row>
    <row r="1738" spans="1:4" ht="13" x14ac:dyDescent="0.15">
      <c r="A1738" s="26">
        <v>46024.041666666664</v>
      </c>
      <c r="B1738" s="25">
        <v>7.19</v>
      </c>
      <c r="C1738" s="25">
        <v>8.3800000000000008</v>
      </c>
      <c r="D1738" s="25">
        <v>26</v>
      </c>
    </row>
    <row r="1739" spans="1:4" ht="13" x14ac:dyDescent="0.15">
      <c r="A1739" s="26">
        <v>46024.052083333336</v>
      </c>
      <c r="B1739" s="25">
        <v>7.1</v>
      </c>
      <c r="C1739" s="25">
        <v>8.3800000000000008</v>
      </c>
      <c r="D1739" s="25">
        <v>26</v>
      </c>
    </row>
    <row r="1740" spans="1:4" ht="13" x14ac:dyDescent="0.15">
      <c r="A1740" s="26">
        <v>46024.0625</v>
      </c>
      <c r="B1740" s="25">
        <v>6.82</v>
      </c>
      <c r="C1740" s="25">
        <v>8.3800000000000008</v>
      </c>
      <c r="D1740" s="25">
        <v>26</v>
      </c>
    </row>
    <row r="1741" spans="1:4" ht="13" x14ac:dyDescent="0.15">
      <c r="A1741" s="26">
        <v>46024.072916666664</v>
      </c>
      <c r="B1741" s="25">
        <v>6.81</v>
      </c>
      <c r="C1741" s="25">
        <v>8.3800000000000008</v>
      </c>
      <c r="D1741" s="25">
        <v>26</v>
      </c>
    </row>
    <row r="1742" spans="1:4" ht="13" x14ac:dyDescent="0.15">
      <c r="A1742" s="26">
        <v>46024.083333333336</v>
      </c>
      <c r="B1742" s="25">
        <v>6.4</v>
      </c>
      <c r="C1742" s="25">
        <v>8.3699999999999992</v>
      </c>
      <c r="D1742" s="25">
        <v>25.9</v>
      </c>
    </row>
    <row r="1743" spans="1:4" ht="13" x14ac:dyDescent="0.15">
      <c r="A1743" s="26">
        <v>46024.09375</v>
      </c>
      <c r="B1743" s="25">
        <v>6.33</v>
      </c>
      <c r="C1743" s="25">
        <v>8.3800000000000008</v>
      </c>
      <c r="D1743" s="25">
        <v>25.9</v>
      </c>
    </row>
    <row r="1744" spans="1:4" ht="13" x14ac:dyDescent="0.15">
      <c r="A1744" s="26">
        <v>46024.104166666664</v>
      </c>
      <c r="B1744" s="25">
        <v>6.28</v>
      </c>
      <c r="C1744" s="25">
        <v>8.3800000000000008</v>
      </c>
      <c r="D1744" s="25">
        <v>25.9</v>
      </c>
    </row>
    <row r="1745" spans="1:4" ht="13" x14ac:dyDescent="0.15">
      <c r="A1745" s="26">
        <v>46024.114583333336</v>
      </c>
      <c r="B1745" s="25">
        <v>6.07</v>
      </c>
      <c r="C1745" s="25">
        <v>8.3800000000000008</v>
      </c>
      <c r="D1745" s="25">
        <v>25.9</v>
      </c>
    </row>
    <row r="1746" spans="1:4" ht="13" x14ac:dyDescent="0.15">
      <c r="A1746" s="26">
        <v>46024.125</v>
      </c>
      <c r="B1746" s="25">
        <v>5.63</v>
      </c>
      <c r="C1746" s="25">
        <v>8.3699999999999992</v>
      </c>
      <c r="D1746" s="25">
        <v>25.9</v>
      </c>
    </row>
    <row r="1747" spans="1:4" ht="13" x14ac:dyDescent="0.15">
      <c r="A1747" s="26">
        <v>46024.135416666664</v>
      </c>
      <c r="B1747" s="25">
        <v>5.59</v>
      </c>
      <c r="C1747" s="25">
        <v>8.35</v>
      </c>
      <c r="D1747" s="25">
        <v>25.8</v>
      </c>
    </row>
    <row r="1748" spans="1:4" ht="13" x14ac:dyDescent="0.15">
      <c r="A1748" s="26">
        <v>46024.145833333336</v>
      </c>
      <c r="B1748" s="25">
        <v>5.58</v>
      </c>
      <c r="C1748" s="25">
        <v>8.3699999999999992</v>
      </c>
      <c r="D1748" s="25">
        <v>25.8</v>
      </c>
    </row>
    <row r="1749" spans="1:4" ht="13" x14ac:dyDescent="0.15">
      <c r="A1749" s="26">
        <v>46024.15625</v>
      </c>
      <c r="B1749" s="25">
        <v>5.43</v>
      </c>
      <c r="C1749" s="25">
        <v>8.3699999999999992</v>
      </c>
      <c r="D1749" s="25">
        <v>25.8</v>
      </c>
    </row>
    <row r="1750" spans="1:4" ht="13" x14ac:dyDescent="0.15">
      <c r="A1750" s="26">
        <v>46024.166666666664</v>
      </c>
      <c r="B1750" s="25">
        <v>4.8899999999999997</v>
      </c>
      <c r="C1750" s="25">
        <v>8.35</v>
      </c>
      <c r="D1750" s="25">
        <v>25.8</v>
      </c>
    </row>
    <row r="1751" spans="1:4" ht="13" x14ac:dyDescent="0.15">
      <c r="A1751" s="26">
        <v>46024.1875</v>
      </c>
      <c r="B1751" s="25">
        <v>4.25</v>
      </c>
      <c r="C1751" s="25">
        <v>8.35</v>
      </c>
      <c r="D1751" s="25">
        <v>25.8</v>
      </c>
    </row>
    <row r="1752" spans="1:4" ht="13" x14ac:dyDescent="0.15">
      <c r="A1752" s="26">
        <v>46024.197916666664</v>
      </c>
      <c r="B1752" s="25">
        <v>3.83</v>
      </c>
      <c r="C1752" s="25">
        <v>8.33</v>
      </c>
      <c r="D1752" s="25">
        <v>25.8</v>
      </c>
    </row>
    <row r="1753" spans="1:4" ht="13" x14ac:dyDescent="0.15">
      <c r="A1753" s="26">
        <v>46024.208333333336</v>
      </c>
      <c r="B1753" s="25">
        <v>3.63</v>
      </c>
      <c r="C1753" s="25">
        <v>8.33</v>
      </c>
      <c r="D1753" s="25">
        <v>25.7</v>
      </c>
    </row>
    <row r="1754" spans="1:4" ht="13" x14ac:dyDescent="0.15">
      <c r="A1754" s="26">
        <v>46024.21875</v>
      </c>
      <c r="B1754" s="25">
        <v>3.63</v>
      </c>
      <c r="C1754" s="25">
        <v>8.33</v>
      </c>
      <c r="D1754" s="25">
        <v>25.7</v>
      </c>
    </row>
    <row r="1755" spans="1:4" ht="13" x14ac:dyDescent="0.15">
      <c r="A1755" s="26">
        <v>46024.239583333336</v>
      </c>
      <c r="B1755" s="25">
        <v>3.4</v>
      </c>
      <c r="C1755" s="25">
        <v>8.32</v>
      </c>
      <c r="D1755" s="25">
        <v>25.7</v>
      </c>
    </row>
    <row r="1756" spans="1:4" ht="13" x14ac:dyDescent="0.15">
      <c r="A1756" s="26">
        <v>46024.25</v>
      </c>
      <c r="B1756" s="25">
        <v>2.96</v>
      </c>
      <c r="C1756" s="25">
        <v>8.3000000000000007</v>
      </c>
      <c r="D1756" s="25">
        <v>25.7</v>
      </c>
    </row>
    <row r="1757" spans="1:4" ht="13" x14ac:dyDescent="0.15">
      <c r="A1757" s="26">
        <v>46024.260416666664</v>
      </c>
      <c r="B1757" s="25">
        <v>2.88</v>
      </c>
      <c r="C1757" s="25">
        <v>8.3000000000000007</v>
      </c>
      <c r="D1757" s="25">
        <v>25.7</v>
      </c>
    </row>
    <row r="1758" spans="1:4" ht="13" x14ac:dyDescent="0.15">
      <c r="A1758" s="26">
        <v>46024.270833333336</v>
      </c>
      <c r="B1758" s="25">
        <v>2.77</v>
      </c>
      <c r="C1758" s="25">
        <v>8.3000000000000007</v>
      </c>
      <c r="D1758" s="25">
        <v>25.7</v>
      </c>
    </row>
    <row r="1759" spans="1:4" ht="13" x14ac:dyDescent="0.15">
      <c r="A1759" s="26">
        <v>46024.28125</v>
      </c>
      <c r="B1759" s="25">
        <v>2.75</v>
      </c>
      <c r="C1759" s="25">
        <v>8.3000000000000007</v>
      </c>
      <c r="D1759" s="25">
        <v>25.7</v>
      </c>
    </row>
    <row r="1760" spans="1:4" ht="13" x14ac:dyDescent="0.15">
      <c r="A1760" s="26">
        <v>46024.291666666664</v>
      </c>
      <c r="B1760" s="25">
        <v>2.58</v>
      </c>
      <c r="C1760" s="25">
        <v>8.32</v>
      </c>
      <c r="D1760" s="25">
        <v>25.7</v>
      </c>
    </row>
    <row r="1761" spans="1:4" ht="13" x14ac:dyDescent="0.15">
      <c r="A1761" s="26">
        <v>46024.302083333336</v>
      </c>
      <c r="B1761" s="25">
        <v>2.63</v>
      </c>
      <c r="C1761" s="25">
        <v>8.32</v>
      </c>
      <c r="D1761" s="25">
        <v>25.7</v>
      </c>
    </row>
    <row r="1762" spans="1:4" ht="13" x14ac:dyDescent="0.15">
      <c r="A1762" s="26">
        <v>46024.3125</v>
      </c>
      <c r="B1762" s="25">
        <v>2.34</v>
      </c>
      <c r="C1762" s="25">
        <v>8.3000000000000007</v>
      </c>
      <c r="D1762" s="25">
        <v>25.7</v>
      </c>
    </row>
    <row r="1763" spans="1:4" ht="13" x14ac:dyDescent="0.15">
      <c r="A1763" s="26">
        <v>46024.322916666664</v>
      </c>
      <c r="B1763" s="25">
        <v>2.65</v>
      </c>
      <c r="C1763" s="25">
        <v>8.32</v>
      </c>
      <c r="D1763" s="25">
        <v>25.7</v>
      </c>
    </row>
    <row r="1764" spans="1:4" ht="13" x14ac:dyDescent="0.15">
      <c r="A1764" s="26">
        <v>46024.34375</v>
      </c>
      <c r="B1764" s="25">
        <v>2.68</v>
      </c>
      <c r="C1764" s="25">
        <v>8.3000000000000007</v>
      </c>
      <c r="D1764" s="25">
        <v>25.7</v>
      </c>
    </row>
    <row r="1765" spans="1:4" ht="13" x14ac:dyDescent="0.15">
      <c r="A1765" s="26">
        <v>46024.354166666664</v>
      </c>
      <c r="B1765" s="25">
        <v>2.56</v>
      </c>
      <c r="C1765" s="25">
        <v>8.32</v>
      </c>
      <c r="D1765" s="25">
        <v>25.7</v>
      </c>
    </row>
    <row r="1766" spans="1:4" ht="13" x14ac:dyDescent="0.15">
      <c r="A1766" s="26">
        <v>46024.364583333336</v>
      </c>
      <c r="B1766" s="25">
        <v>3.29</v>
      </c>
      <c r="C1766" s="25">
        <v>8.33</v>
      </c>
      <c r="D1766" s="25">
        <v>25.7</v>
      </c>
    </row>
    <row r="1767" spans="1:4" ht="13" x14ac:dyDescent="0.15">
      <c r="A1767" s="26">
        <v>46024.375</v>
      </c>
      <c r="B1767" s="25">
        <v>3.08</v>
      </c>
      <c r="C1767" s="25">
        <v>8.32</v>
      </c>
      <c r="D1767" s="25">
        <v>25.7</v>
      </c>
    </row>
    <row r="1768" spans="1:4" ht="13" x14ac:dyDescent="0.15">
      <c r="A1768" s="26">
        <v>46024.385416666664</v>
      </c>
      <c r="B1768" s="25">
        <v>3.15</v>
      </c>
      <c r="C1768" s="25">
        <v>8.32</v>
      </c>
      <c r="D1768" s="25">
        <v>25.7</v>
      </c>
    </row>
    <row r="1769" spans="1:4" ht="13" x14ac:dyDescent="0.15">
      <c r="A1769" s="26">
        <v>46024.395833333336</v>
      </c>
      <c r="B1769" s="25">
        <v>3.78</v>
      </c>
      <c r="C1769" s="25">
        <v>8.32</v>
      </c>
      <c r="D1769" s="25">
        <v>25.8</v>
      </c>
    </row>
    <row r="1770" spans="1:4" ht="13" x14ac:dyDescent="0.15">
      <c r="A1770" s="26">
        <v>46024.40625</v>
      </c>
      <c r="B1770" s="25">
        <v>4.3499999999999996</v>
      </c>
      <c r="C1770" s="25">
        <v>8.33</v>
      </c>
      <c r="D1770" s="25">
        <v>25.8</v>
      </c>
    </row>
    <row r="1771" spans="1:4" ht="13" x14ac:dyDescent="0.15">
      <c r="A1771" s="26">
        <v>46024.416666666664</v>
      </c>
      <c r="B1771" s="25">
        <v>4.6500000000000004</v>
      </c>
      <c r="C1771" s="25">
        <v>8.35</v>
      </c>
      <c r="D1771" s="25">
        <v>25.9</v>
      </c>
    </row>
    <row r="1772" spans="1:4" ht="13" x14ac:dyDescent="0.15">
      <c r="A1772" s="26">
        <v>46024.427083333336</v>
      </c>
      <c r="B1772" s="25">
        <v>4.88</v>
      </c>
      <c r="C1772" s="25">
        <v>8.35</v>
      </c>
      <c r="D1772" s="25">
        <v>26</v>
      </c>
    </row>
    <row r="1773" spans="1:4" ht="13" x14ac:dyDescent="0.15">
      <c r="A1773" s="26">
        <v>46024.4375</v>
      </c>
      <c r="B1773" s="25">
        <v>5.21</v>
      </c>
      <c r="C1773" s="25">
        <v>8.35</v>
      </c>
      <c r="D1773" s="25">
        <v>26.1</v>
      </c>
    </row>
    <row r="1774" spans="1:4" ht="13" x14ac:dyDescent="0.15">
      <c r="A1774" s="26">
        <v>46024.447916666664</v>
      </c>
      <c r="B1774" s="25">
        <v>5.22</v>
      </c>
      <c r="C1774" s="25">
        <v>8.35</v>
      </c>
      <c r="D1774" s="25">
        <v>26.1</v>
      </c>
    </row>
    <row r="1775" spans="1:4" ht="13" x14ac:dyDescent="0.15">
      <c r="A1775" s="26">
        <v>46024.458333333336</v>
      </c>
      <c r="B1775" s="25">
        <v>5.19</v>
      </c>
      <c r="C1775" s="25">
        <v>8.35</v>
      </c>
      <c r="D1775" s="25">
        <v>26.2</v>
      </c>
    </row>
    <row r="1776" spans="1:4" ht="13" x14ac:dyDescent="0.15">
      <c r="A1776" s="26">
        <v>46024.46875</v>
      </c>
      <c r="B1776" s="25">
        <v>5.73</v>
      </c>
      <c r="C1776" s="25">
        <v>8.35</v>
      </c>
      <c r="D1776" s="25">
        <v>26.4</v>
      </c>
    </row>
    <row r="1777" spans="1:4" ht="13" x14ac:dyDescent="0.15">
      <c r="A1777" s="26">
        <v>46024.479166666664</v>
      </c>
      <c r="B1777" s="25">
        <v>6.15</v>
      </c>
      <c r="C1777" s="25">
        <v>8.35</v>
      </c>
      <c r="D1777" s="25">
        <v>26.4</v>
      </c>
    </row>
    <row r="1778" spans="1:4" ht="13" x14ac:dyDescent="0.15">
      <c r="A1778" s="26">
        <v>46024.5</v>
      </c>
      <c r="B1778" s="25">
        <v>6.77</v>
      </c>
      <c r="C1778" s="25">
        <v>8.3699999999999992</v>
      </c>
      <c r="D1778" s="25">
        <v>26.6</v>
      </c>
    </row>
    <row r="1779" spans="1:4" ht="13" x14ac:dyDescent="0.15">
      <c r="A1779" s="26">
        <v>46024.510416666664</v>
      </c>
      <c r="B1779" s="25">
        <v>7.27</v>
      </c>
      <c r="C1779" s="25">
        <v>8.3800000000000008</v>
      </c>
      <c r="D1779" s="25">
        <v>26.5</v>
      </c>
    </row>
    <row r="1780" spans="1:4" ht="13" x14ac:dyDescent="0.15">
      <c r="A1780" s="26">
        <v>46024.520833333336</v>
      </c>
      <c r="B1780" s="25">
        <v>7.79</v>
      </c>
      <c r="C1780" s="25">
        <v>8.3800000000000008</v>
      </c>
      <c r="D1780" s="25">
        <v>26.6</v>
      </c>
    </row>
    <row r="1781" spans="1:4" ht="13" x14ac:dyDescent="0.15">
      <c r="A1781" s="26">
        <v>46024.53125</v>
      </c>
      <c r="B1781" s="25">
        <v>6.73</v>
      </c>
      <c r="C1781" s="25">
        <v>8.3699999999999992</v>
      </c>
      <c r="D1781" s="25">
        <v>26.6</v>
      </c>
    </row>
    <row r="1782" spans="1:4" ht="13" x14ac:dyDescent="0.15">
      <c r="A1782" s="26">
        <v>46024.541666666664</v>
      </c>
      <c r="B1782" s="25">
        <v>7.57</v>
      </c>
      <c r="C1782" s="25">
        <v>8.3800000000000008</v>
      </c>
      <c r="D1782" s="25">
        <v>26.8</v>
      </c>
    </row>
    <row r="1783" spans="1:4" ht="13" x14ac:dyDescent="0.15">
      <c r="A1783" s="26">
        <v>46024.5625</v>
      </c>
      <c r="B1783" s="25">
        <v>7.74</v>
      </c>
      <c r="C1783" s="25">
        <v>8.3800000000000008</v>
      </c>
      <c r="D1783" s="25">
        <v>26.7</v>
      </c>
    </row>
    <row r="1784" spans="1:4" ht="13" x14ac:dyDescent="0.15">
      <c r="A1784" s="26">
        <v>46024.572916666664</v>
      </c>
      <c r="B1784" s="25">
        <v>7.22</v>
      </c>
      <c r="C1784" s="25">
        <v>8.3800000000000008</v>
      </c>
      <c r="D1784" s="25">
        <v>26.5</v>
      </c>
    </row>
    <row r="1785" spans="1:4" ht="13" x14ac:dyDescent="0.15">
      <c r="A1785" s="26">
        <v>46024.583333333336</v>
      </c>
      <c r="B1785" s="25">
        <v>6.87</v>
      </c>
      <c r="C1785" s="25">
        <v>8.3699999999999992</v>
      </c>
      <c r="D1785" s="25">
        <v>26.5</v>
      </c>
    </row>
    <row r="1786" spans="1:4" ht="13" x14ac:dyDescent="0.15">
      <c r="A1786" s="26">
        <v>46024.59375</v>
      </c>
      <c r="B1786" s="25">
        <v>6.75</v>
      </c>
      <c r="C1786" s="25">
        <v>8.3699999999999992</v>
      </c>
      <c r="D1786" s="25">
        <v>26.5</v>
      </c>
    </row>
    <row r="1787" spans="1:4" ht="13" x14ac:dyDescent="0.15">
      <c r="A1787" s="26">
        <v>46024.604166666664</v>
      </c>
      <c r="B1787" s="25">
        <v>6.69</v>
      </c>
      <c r="C1787" s="25">
        <v>8.3699999999999992</v>
      </c>
      <c r="D1787" s="25">
        <v>26.5</v>
      </c>
    </row>
    <row r="1788" spans="1:4" ht="13" x14ac:dyDescent="0.15">
      <c r="A1788" s="26">
        <v>46024.614583333336</v>
      </c>
      <c r="B1788" s="25">
        <v>7.53</v>
      </c>
      <c r="C1788" s="25">
        <v>8.3800000000000008</v>
      </c>
      <c r="D1788" s="25">
        <v>26.5</v>
      </c>
    </row>
    <row r="1789" spans="1:4" ht="13" x14ac:dyDescent="0.15">
      <c r="A1789" s="26">
        <v>46024.625</v>
      </c>
      <c r="B1789" s="25">
        <v>8.52</v>
      </c>
      <c r="C1789" s="25">
        <v>8.4</v>
      </c>
      <c r="D1789" s="25">
        <v>26.6</v>
      </c>
    </row>
    <row r="1790" spans="1:4" ht="13" x14ac:dyDescent="0.15">
      <c r="A1790" s="26">
        <v>46024.635416666664</v>
      </c>
      <c r="B1790" s="25">
        <v>9.4600000000000009</v>
      </c>
      <c r="C1790" s="25">
        <v>8.4</v>
      </c>
      <c r="D1790" s="25">
        <v>26.7</v>
      </c>
    </row>
    <row r="1791" spans="1:4" ht="13" x14ac:dyDescent="0.15">
      <c r="A1791" s="26">
        <v>46024.65625</v>
      </c>
      <c r="B1791" s="25">
        <v>12.6</v>
      </c>
      <c r="C1791" s="25">
        <v>8.4700000000000006</v>
      </c>
      <c r="D1791" s="25">
        <v>27</v>
      </c>
    </row>
    <row r="1792" spans="1:4" ht="13" x14ac:dyDescent="0.15">
      <c r="A1792" s="26">
        <v>46024.666666666664</v>
      </c>
      <c r="B1792" s="25">
        <v>12.02</v>
      </c>
      <c r="C1792" s="25">
        <v>8.4499999999999993</v>
      </c>
      <c r="D1792" s="25">
        <v>26.9</v>
      </c>
    </row>
    <row r="1793" spans="1:4" ht="13" x14ac:dyDescent="0.15">
      <c r="A1793" s="26">
        <v>46024.677083333336</v>
      </c>
      <c r="B1793" s="25">
        <v>12.65</v>
      </c>
      <c r="C1793" s="25">
        <v>8.4700000000000006</v>
      </c>
      <c r="D1793" s="25">
        <v>26.9</v>
      </c>
    </row>
    <row r="1794" spans="1:4" ht="13" x14ac:dyDescent="0.15">
      <c r="A1794" s="26">
        <v>46024.6875</v>
      </c>
      <c r="B1794" s="25">
        <v>12.82</v>
      </c>
      <c r="C1794" s="25">
        <v>8.4700000000000006</v>
      </c>
      <c r="D1794" s="25">
        <v>26.9</v>
      </c>
    </row>
    <row r="1795" spans="1:4" ht="13" x14ac:dyDescent="0.15">
      <c r="A1795" s="26">
        <v>46024.697916666664</v>
      </c>
      <c r="B1795" s="25">
        <v>12.99</v>
      </c>
      <c r="C1795" s="25">
        <v>8.4700000000000006</v>
      </c>
      <c r="D1795" s="25">
        <v>26.9</v>
      </c>
    </row>
    <row r="1796" spans="1:4" ht="13" x14ac:dyDescent="0.15">
      <c r="A1796" s="26">
        <v>46024.708333333336</v>
      </c>
      <c r="B1796" s="25">
        <v>13.54</v>
      </c>
      <c r="C1796" s="25">
        <v>8.4700000000000006</v>
      </c>
      <c r="D1796" s="25">
        <v>26.9</v>
      </c>
    </row>
    <row r="1797" spans="1:4" ht="13" x14ac:dyDescent="0.15">
      <c r="A1797" s="26">
        <v>46024.71875</v>
      </c>
      <c r="B1797" s="25">
        <v>13.56</v>
      </c>
      <c r="C1797" s="25">
        <v>8.4700000000000006</v>
      </c>
      <c r="D1797" s="25">
        <v>26.9</v>
      </c>
    </row>
    <row r="1798" spans="1:4" ht="13" x14ac:dyDescent="0.15">
      <c r="A1798" s="26">
        <v>46024.739583333336</v>
      </c>
      <c r="B1798" s="25">
        <v>12.59</v>
      </c>
      <c r="C1798" s="25">
        <v>8.4700000000000006</v>
      </c>
      <c r="D1798" s="25">
        <v>26.8</v>
      </c>
    </row>
    <row r="1799" spans="1:4" ht="13" x14ac:dyDescent="0.15">
      <c r="A1799" s="26">
        <v>46024.75</v>
      </c>
      <c r="B1799" s="25">
        <v>11.96</v>
      </c>
      <c r="C1799" s="25">
        <v>8.4499999999999993</v>
      </c>
      <c r="D1799" s="25">
        <v>26.7</v>
      </c>
    </row>
    <row r="1800" spans="1:4" ht="13" x14ac:dyDescent="0.15">
      <c r="A1800" s="26">
        <v>46024.760416666664</v>
      </c>
      <c r="B1800" s="25">
        <v>12.11</v>
      </c>
      <c r="C1800" s="25">
        <v>8.4499999999999993</v>
      </c>
      <c r="D1800" s="25">
        <v>26.7</v>
      </c>
    </row>
    <row r="1801" spans="1:4" ht="13" x14ac:dyDescent="0.15">
      <c r="A1801" s="26">
        <v>46024.770833333336</v>
      </c>
      <c r="B1801" s="25">
        <v>11.88</v>
      </c>
      <c r="C1801" s="25">
        <v>8.4499999999999993</v>
      </c>
      <c r="D1801" s="25">
        <v>26.7</v>
      </c>
    </row>
    <row r="1802" spans="1:4" ht="13" x14ac:dyDescent="0.15">
      <c r="A1802" s="26">
        <v>46024.78125</v>
      </c>
      <c r="B1802" s="25">
        <v>11.47</v>
      </c>
      <c r="C1802" s="25">
        <v>8.4499999999999993</v>
      </c>
      <c r="D1802" s="25">
        <v>26.6</v>
      </c>
    </row>
    <row r="1803" spans="1:4" ht="13" x14ac:dyDescent="0.15">
      <c r="A1803" s="26">
        <v>46024.791666666664</v>
      </c>
      <c r="B1803" s="25">
        <v>11.53</v>
      </c>
      <c r="C1803" s="25">
        <v>8.4499999999999993</v>
      </c>
      <c r="D1803" s="25">
        <v>26.6</v>
      </c>
    </row>
    <row r="1804" spans="1:4" ht="13" x14ac:dyDescent="0.15">
      <c r="A1804" s="26">
        <v>46024.802083333336</v>
      </c>
      <c r="B1804" s="25">
        <v>11.14</v>
      </c>
      <c r="C1804" s="25">
        <v>8.43</v>
      </c>
      <c r="D1804" s="25">
        <v>26.6</v>
      </c>
    </row>
    <row r="1805" spans="1:4" ht="13" x14ac:dyDescent="0.15">
      <c r="A1805" s="26">
        <v>46024.8125</v>
      </c>
      <c r="B1805" s="25">
        <v>10.52</v>
      </c>
      <c r="C1805" s="25">
        <v>8.43</v>
      </c>
      <c r="D1805" s="25">
        <v>26.5</v>
      </c>
    </row>
    <row r="1806" spans="1:4" ht="13" x14ac:dyDescent="0.15">
      <c r="A1806" s="26">
        <v>46024.822916666664</v>
      </c>
      <c r="B1806" s="25">
        <v>10.220000000000001</v>
      </c>
      <c r="C1806" s="25">
        <v>8.42</v>
      </c>
      <c r="D1806" s="25">
        <v>26.5</v>
      </c>
    </row>
    <row r="1807" spans="1:4" ht="13" x14ac:dyDescent="0.15">
      <c r="A1807" s="26">
        <v>46024.84375</v>
      </c>
      <c r="B1807" s="25">
        <v>9.84</v>
      </c>
      <c r="C1807" s="25">
        <v>8.42</v>
      </c>
      <c r="D1807" s="25">
        <v>26.5</v>
      </c>
    </row>
    <row r="1808" spans="1:4" ht="13" x14ac:dyDescent="0.15">
      <c r="A1808" s="26">
        <v>46024.854166666664</v>
      </c>
      <c r="B1808" s="25">
        <v>9.98</v>
      </c>
      <c r="C1808" s="25">
        <v>8.42</v>
      </c>
      <c r="D1808" s="25">
        <v>26.5</v>
      </c>
    </row>
    <row r="1809" spans="1:4" ht="13" x14ac:dyDescent="0.15">
      <c r="A1809" s="26">
        <v>46024.864583333336</v>
      </c>
      <c r="B1809" s="25">
        <v>10.06</v>
      </c>
      <c r="C1809" s="25">
        <v>8.42</v>
      </c>
      <c r="D1809" s="25">
        <v>26.5</v>
      </c>
    </row>
    <row r="1810" spans="1:4" ht="13" x14ac:dyDescent="0.15">
      <c r="A1810" s="26">
        <v>46024.875</v>
      </c>
      <c r="B1810" s="25">
        <v>9.48</v>
      </c>
      <c r="C1810" s="25">
        <v>8.42</v>
      </c>
      <c r="D1810" s="25">
        <v>26.5</v>
      </c>
    </row>
    <row r="1811" spans="1:4" ht="13" x14ac:dyDescent="0.15">
      <c r="A1811" s="26">
        <v>46024.885416666664</v>
      </c>
      <c r="B1811" s="25">
        <v>9.52</v>
      </c>
      <c r="C1811" s="25">
        <v>8.42</v>
      </c>
      <c r="D1811" s="25">
        <v>26.4</v>
      </c>
    </row>
    <row r="1812" spans="1:4" ht="13" x14ac:dyDescent="0.15">
      <c r="A1812" s="26">
        <v>46024.895833333336</v>
      </c>
      <c r="B1812" s="25">
        <v>9.27</v>
      </c>
      <c r="C1812" s="25">
        <v>8.42</v>
      </c>
      <c r="D1812" s="25">
        <v>26.4</v>
      </c>
    </row>
    <row r="1813" spans="1:4" ht="13" x14ac:dyDescent="0.15">
      <c r="A1813" s="26">
        <v>46024.90625</v>
      </c>
      <c r="B1813" s="25">
        <v>9.34</v>
      </c>
      <c r="C1813" s="25">
        <v>8.42</v>
      </c>
      <c r="D1813" s="25">
        <v>26.4</v>
      </c>
    </row>
    <row r="1814" spans="1:4" ht="13" x14ac:dyDescent="0.15">
      <c r="A1814" s="26">
        <v>46024.916666666664</v>
      </c>
      <c r="B1814" s="25">
        <v>8.66</v>
      </c>
      <c r="C1814" s="25">
        <v>8.4</v>
      </c>
      <c r="D1814" s="25">
        <v>26.4</v>
      </c>
    </row>
    <row r="1815" spans="1:4" ht="13" x14ac:dyDescent="0.15">
      <c r="A1815" s="26">
        <v>46024.927083333336</v>
      </c>
      <c r="B1815" s="25">
        <v>8.25</v>
      </c>
      <c r="C1815" s="25">
        <v>8.4</v>
      </c>
      <c r="D1815" s="25">
        <v>26.3</v>
      </c>
    </row>
    <row r="1816" spans="1:4" ht="13" x14ac:dyDescent="0.15">
      <c r="A1816" s="26">
        <v>46024.9375</v>
      </c>
      <c r="B1816" s="25">
        <v>8.2200000000000006</v>
      </c>
      <c r="C1816" s="25">
        <v>8.3800000000000008</v>
      </c>
      <c r="D1816" s="25">
        <v>26.3</v>
      </c>
    </row>
    <row r="1817" spans="1:4" ht="13" x14ac:dyDescent="0.15">
      <c r="A1817" s="26">
        <v>46024.947916666664</v>
      </c>
      <c r="B1817" s="25">
        <v>7.92</v>
      </c>
      <c r="C1817" s="25">
        <v>8.3800000000000008</v>
      </c>
      <c r="D1817" s="25">
        <v>26.3</v>
      </c>
    </row>
    <row r="1818" spans="1:4" ht="13" x14ac:dyDescent="0.15">
      <c r="A1818" s="26">
        <v>46024.958333333336</v>
      </c>
      <c r="B1818" s="25">
        <v>7.53</v>
      </c>
      <c r="C1818" s="25">
        <v>8.3699999999999992</v>
      </c>
      <c r="D1818" s="25">
        <v>26.3</v>
      </c>
    </row>
    <row r="1819" spans="1:4" ht="13" x14ac:dyDescent="0.15">
      <c r="A1819" s="26">
        <v>46024.96875</v>
      </c>
      <c r="B1819" s="25">
        <v>7.75</v>
      </c>
      <c r="C1819" s="25">
        <v>8.3699999999999992</v>
      </c>
      <c r="D1819" s="25">
        <v>26.3</v>
      </c>
    </row>
    <row r="1820" spans="1:4" ht="13" x14ac:dyDescent="0.15">
      <c r="A1820" s="26">
        <v>46024.979166666664</v>
      </c>
      <c r="B1820" s="25">
        <v>7.62</v>
      </c>
      <c r="C1820" s="25">
        <v>8.3800000000000008</v>
      </c>
      <c r="D1820" s="25">
        <v>26.3</v>
      </c>
    </row>
    <row r="1821" spans="1:4" ht="13" x14ac:dyDescent="0.15">
      <c r="A1821" s="26">
        <v>46024.989583333336</v>
      </c>
      <c r="B1821" s="25">
        <v>7.07</v>
      </c>
      <c r="C1821" s="25">
        <v>8.35</v>
      </c>
      <c r="D1821" s="25">
        <v>26.3</v>
      </c>
    </row>
    <row r="1822" spans="1:4" ht="13" x14ac:dyDescent="0.15">
      <c r="A1822" s="26">
        <v>46025</v>
      </c>
      <c r="B1822" s="25">
        <v>7.69</v>
      </c>
      <c r="C1822" s="25">
        <v>8.3800000000000008</v>
      </c>
      <c r="D1822" s="25">
        <v>26.2</v>
      </c>
    </row>
    <row r="1823" spans="1:4" ht="13" x14ac:dyDescent="0.15">
      <c r="A1823" s="26">
        <v>46025.010416666664</v>
      </c>
      <c r="B1823" s="25">
        <v>7.09</v>
      </c>
      <c r="C1823" s="25">
        <v>8.3699999999999992</v>
      </c>
      <c r="D1823" s="25">
        <v>26.2</v>
      </c>
    </row>
    <row r="1824" spans="1:4" ht="13" x14ac:dyDescent="0.15">
      <c r="A1824" s="26">
        <v>46025.020833333336</v>
      </c>
      <c r="B1824" s="25">
        <v>7.08</v>
      </c>
      <c r="C1824" s="25">
        <v>8.3800000000000008</v>
      </c>
      <c r="D1824" s="25">
        <v>26.2</v>
      </c>
    </row>
    <row r="1825" spans="1:4" ht="13" x14ac:dyDescent="0.15">
      <c r="A1825" s="26">
        <v>46025.03125</v>
      </c>
      <c r="B1825" s="25">
        <v>6.93</v>
      </c>
      <c r="C1825" s="25">
        <v>8.3800000000000008</v>
      </c>
      <c r="D1825" s="25">
        <v>26.2</v>
      </c>
    </row>
    <row r="1826" spans="1:4" ht="13" x14ac:dyDescent="0.15">
      <c r="A1826" s="26">
        <v>46025.041666666664</v>
      </c>
      <c r="B1826" s="25">
        <v>7.39</v>
      </c>
      <c r="C1826" s="25">
        <v>8.3800000000000008</v>
      </c>
      <c r="D1826" s="25">
        <v>26.2</v>
      </c>
    </row>
    <row r="1827" spans="1:4" ht="13" x14ac:dyDescent="0.15">
      <c r="A1827" s="26">
        <v>46025.052083333336</v>
      </c>
      <c r="B1827" s="25">
        <v>7.24</v>
      </c>
      <c r="C1827" s="25">
        <v>8.3800000000000008</v>
      </c>
      <c r="D1827" s="25">
        <v>26.2</v>
      </c>
    </row>
    <row r="1828" spans="1:4" ht="13" x14ac:dyDescent="0.15">
      <c r="A1828" s="26">
        <v>46025.0625</v>
      </c>
      <c r="B1828" s="25">
        <v>7.05</v>
      </c>
      <c r="C1828" s="25">
        <v>8.3800000000000008</v>
      </c>
      <c r="D1828" s="25">
        <v>26.1</v>
      </c>
    </row>
    <row r="1829" spans="1:4" ht="13" x14ac:dyDescent="0.15">
      <c r="A1829" s="26">
        <v>46025.072916666664</v>
      </c>
      <c r="B1829" s="25">
        <v>7.11</v>
      </c>
      <c r="C1829" s="25">
        <v>8.3800000000000008</v>
      </c>
      <c r="D1829" s="25">
        <v>26.1</v>
      </c>
    </row>
    <row r="1830" spans="1:4" ht="13" x14ac:dyDescent="0.15">
      <c r="A1830" s="26">
        <v>46025.083333333336</v>
      </c>
      <c r="B1830" s="25">
        <v>6.83</v>
      </c>
      <c r="C1830" s="25">
        <v>8.3800000000000008</v>
      </c>
      <c r="D1830" s="25">
        <v>26.1</v>
      </c>
    </row>
    <row r="1831" spans="1:4" ht="13" x14ac:dyDescent="0.15">
      <c r="A1831" s="26">
        <v>46025.09375</v>
      </c>
      <c r="B1831" s="25">
        <v>6.43</v>
      </c>
      <c r="C1831" s="25">
        <v>8.3800000000000008</v>
      </c>
      <c r="D1831" s="25">
        <v>26.1</v>
      </c>
    </row>
    <row r="1832" spans="1:4" ht="13" x14ac:dyDescent="0.15">
      <c r="A1832" s="26">
        <v>46025.104166666664</v>
      </c>
      <c r="B1832" s="25">
        <v>6.64</v>
      </c>
      <c r="C1832" s="25">
        <v>8.3800000000000008</v>
      </c>
      <c r="D1832" s="25">
        <v>26.1</v>
      </c>
    </row>
    <row r="1833" spans="1:4" ht="13" x14ac:dyDescent="0.15">
      <c r="A1833" s="26">
        <v>46025.114583333336</v>
      </c>
      <c r="B1833" s="25">
        <v>6.23</v>
      </c>
      <c r="C1833" s="25">
        <v>8.3800000000000008</v>
      </c>
      <c r="D1833" s="25">
        <v>26.1</v>
      </c>
    </row>
    <row r="1834" spans="1:4" ht="13" x14ac:dyDescent="0.15">
      <c r="A1834" s="26">
        <v>46025.125</v>
      </c>
      <c r="B1834" s="25">
        <v>5.9</v>
      </c>
      <c r="C1834" s="25">
        <v>8.3800000000000008</v>
      </c>
      <c r="D1834" s="25">
        <v>26.1</v>
      </c>
    </row>
    <row r="1835" spans="1:4" ht="13" x14ac:dyDescent="0.15">
      <c r="A1835" s="26">
        <v>46025.135416666664</v>
      </c>
      <c r="B1835" s="25">
        <v>5.57</v>
      </c>
      <c r="C1835" s="25">
        <v>8.35</v>
      </c>
      <c r="D1835" s="25">
        <v>26</v>
      </c>
    </row>
    <row r="1836" spans="1:4" ht="13" x14ac:dyDescent="0.15">
      <c r="A1836" s="26">
        <v>46025.145833333336</v>
      </c>
      <c r="B1836" s="25">
        <v>5.73</v>
      </c>
      <c r="C1836" s="25">
        <v>8.3699999999999992</v>
      </c>
      <c r="D1836" s="25">
        <v>26</v>
      </c>
    </row>
    <row r="1837" spans="1:4" ht="13" x14ac:dyDescent="0.15">
      <c r="A1837" s="26">
        <v>46025.15625</v>
      </c>
      <c r="B1837" s="25">
        <v>5.17</v>
      </c>
      <c r="C1837" s="25">
        <v>8.35</v>
      </c>
      <c r="D1837" s="25">
        <v>26</v>
      </c>
    </row>
    <row r="1838" spans="1:4" ht="13" x14ac:dyDescent="0.15">
      <c r="A1838" s="26">
        <v>46025.166666666664</v>
      </c>
      <c r="B1838" s="25">
        <v>4.92</v>
      </c>
      <c r="C1838" s="25">
        <v>8.35</v>
      </c>
      <c r="D1838" s="25">
        <v>26</v>
      </c>
    </row>
    <row r="1839" spans="1:4" ht="13" x14ac:dyDescent="0.15">
      <c r="A1839" s="26">
        <v>46025.177083333336</v>
      </c>
      <c r="B1839" s="25">
        <v>4.32</v>
      </c>
      <c r="C1839" s="25">
        <v>8.35</v>
      </c>
      <c r="D1839" s="25">
        <v>26</v>
      </c>
    </row>
    <row r="1840" spans="1:4" ht="13" x14ac:dyDescent="0.15">
      <c r="A1840" s="26">
        <v>46025.1875</v>
      </c>
      <c r="B1840" s="25">
        <v>4.1100000000000003</v>
      </c>
      <c r="C1840" s="25">
        <v>8.33</v>
      </c>
      <c r="D1840" s="25">
        <v>26</v>
      </c>
    </row>
    <row r="1841" spans="1:4" ht="13" x14ac:dyDescent="0.15">
      <c r="A1841" s="26">
        <v>46025.197916666664</v>
      </c>
      <c r="B1841" s="25">
        <v>3.77</v>
      </c>
      <c r="C1841" s="25">
        <v>8.33</v>
      </c>
      <c r="D1841" s="25">
        <v>26</v>
      </c>
    </row>
    <row r="1842" spans="1:4" ht="13" x14ac:dyDescent="0.15">
      <c r="A1842" s="26">
        <v>46025.208333333336</v>
      </c>
      <c r="B1842" s="25">
        <v>3.32</v>
      </c>
      <c r="C1842" s="25">
        <v>8.33</v>
      </c>
      <c r="D1842" s="25">
        <v>26</v>
      </c>
    </row>
    <row r="1843" spans="1:4" ht="13" x14ac:dyDescent="0.15">
      <c r="A1843" s="26">
        <v>46025.21875</v>
      </c>
      <c r="B1843" s="25">
        <v>2.78</v>
      </c>
      <c r="C1843" s="25">
        <v>8.32</v>
      </c>
      <c r="D1843" s="25">
        <v>25.9</v>
      </c>
    </row>
    <row r="1844" spans="1:4" ht="13" x14ac:dyDescent="0.15">
      <c r="A1844" s="26">
        <v>46025.229166666664</v>
      </c>
      <c r="B1844" s="25">
        <v>2.4700000000000002</v>
      </c>
      <c r="C1844" s="25">
        <v>8.3000000000000007</v>
      </c>
      <c r="D1844" s="25">
        <v>25.9</v>
      </c>
    </row>
    <row r="1845" spans="1:4" ht="13" x14ac:dyDescent="0.15">
      <c r="A1845" s="26">
        <v>46025.239583333336</v>
      </c>
      <c r="B1845" s="25">
        <v>2.1</v>
      </c>
      <c r="C1845" s="25">
        <v>8.3000000000000007</v>
      </c>
      <c r="D1845" s="25">
        <v>25.9</v>
      </c>
    </row>
    <row r="1846" spans="1:4" ht="13" x14ac:dyDescent="0.15">
      <c r="A1846" s="26">
        <v>46025.25</v>
      </c>
      <c r="B1846" s="25">
        <v>1.42</v>
      </c>
      <c r="C1846" s="25">
        <v>8.3000000000000007</v>
      </c>
      <c r="D1846" s="25">
        <v>25.9</v>
      </c>
    </row>
    <row r="1847" spans="1:4" ht="13" x14ac:dyDescent="0.15">
      <c r="A1847" s="26">
        <v>46025.260416666664</v>
      </c>
      <c r="B1847" s="25">
        <v>1.23</v>
      </c>
      <c r="C1847" s="25">
        <v>8.2799999999999994</v>
      </c>
      <c r="D1847" s="25">
        <v>25.9</v>
      </c>
    </row>
    <row r="1848" spans="1:4" ht="13" x14ac:dyDescent="0.15">
      <c r="A1848" s="26">
        <v>46025.270833333336</v>
      </c>
      <c r="B1848" s="25">
        <v>0.97</v>
      </c>
      <c r="C1848" s="25">
        <v>8.2799999999999994</v>
      </c>
      <c r="D1848" s="25">
        <v>25.9</v>
      </c>
    </row>
    <row r="1849" spans="1:4" ht="13" x14ac:dyDescent="0.15">
      <c r="A1849" s="26">
        <v>46025.28125</v>
      </c>
      <c r="B1849" s="25">
        <v>0.92</v>
      </c>
      <c r="C1849" s="25">
        <v>8.2799999999999994</v>
      </c>
      <c r="D1849" s="25">
        <v>25.9</v>
      </c>
    </row>
    <row r="1850" spans="1:4" ht="13" x14ac:dyDescent="0.15">
      <c r="A1850" s="26">
        <v>46025.291666666664</v>
      </c>
      <c r="B1850" s="25">
        <v>1.01</v>
      </c>
      <c r="C1850" s="25">
        <v>8.2799999999999994</v>
      </c>
      <c r="D1850" s="25">
        <v>25.9</v>
      </c>
    </row>
    <row r="1851" spans="1:4" ht="13" x14ac:dyDescent="0.15">
      <c r="A1851" s="26">
        <v>46025.302083333336</v>
      </c>
      <c r="B1851" s="25">
        <v>1.26</v>
      </c>
      <c r="C1851" s="25">
        <v>8.2799999999999994</v>
      </c>
      <c r="D1851" s="25">
        <v>25.9</v>
      </c>
    </row>
    <row r="1852" spans="1:4" ht="13" x14ac:dyDescent="0.15">
      <c r="A1852" s="26">
        <v>46025.3125</v>
      </c>
      <c r="B1852" s="25">
        <v>1.1499999999999999</v>
      </c>
      <c r="C1852" s="25">
        <v>8.2799999999999994</v>
      </c>
      <c r="D1852" s="25">
        <v>25.9</v>
      </c>
    </row>
    <row r="1853" spans="1:4" ht="13" x14ac:dyDescent="0.15">
      <c r="A1853" s="26">
        <v>46025.322916666664</v>
      </c>
      <c r="B1853" s="25">
        <v>1.1100000000000001</v>
      </c>
      <c r="C1853" s="25">
        <v>8.2799999999999994</v>
      </c>
      <c r="D1853" s="25">
        <v>25.8</v>
      </c>
    </row>
    <row r="1854" spans="1:4" ht="13" x14ac:dyDescent="0.15">
      <c r="A1854" s="26">
        <v>46025.333333333336</v>
      </c>
      <c r="B1854" s="25">
        <v>1.51</v>
      </c>
      <c r="C1854" s="25">
        <v>8.3000000000000007</v>
      </c>
      <c r="D1854" s="25">
        <v>25.8</v>
      </c>
    </row>
    <row r="1855" spans="1:4" ht="13" x14ac:dyDescent="0.15">
      <c r="A1855" s="26">
        <v>46025.34375</v>
      </c>
      <c r="B1855" s="25">
        <v>1.55</v>
      </c>
      <c r="C1855" s="25">
        <v>8.2799999999999994</v>
      </c>
      <c r="D1855" s="25">
        <v>25.9</v>
      </c>
    </row>
    <row r="1856" spans="1:4" ht="13" x14ac:dyDescent="0.15">
      <c r="A1856" s="26">
        <v>46025.354166666664</v>
      </c>
      <c r="B1856" s="25">
        <v>1.78</v>
      </c>
      <c r="C1856" s="25">
        <v>8.3000000000000007</v>
      </c>
      <c r="D1856" s="25">
        <v>25.9</v>
      </c>
    </row>
    <row r="1857" spans="1:4" ht="13" x14ac:dyDescent="0.15">
      <c r="A1857" s="26">
        <v>46025.364583333336</v>
      </c>
      <c r="B1857" s="25">
        <v>2.37</v>
      </c>
      <c r="C1857" s="25">
        <v>8.3000000000000007</v>
      </c>
      <c r="D1857" s="25">
        <v>25.9</v>
      </c>
    </row>
    <row r="1858" spans="1:4" ht="13" x14ac:dyDescent="0.15">
      <c r="A1858" s="26">
        <v>46025.375</v>
      </c>
      <c r="B1858" s="25">
        <v>2.84</v>
      </c>
      <c r="C1858" s="25">
        <v>8.3000000000000007</v>
      </c>
      <c r="D1858" s="25">
        <v>25.9</v>
      </c>
    </row>
    <row r="1859" spans="1:4" ht="13" x14ac:dyDescent="0.15">
      <c r="A1859" s="26">
        <v>46025.416666666664</v>
      </c>
      <c r="B1859" s="25">
        <v>3.2</v>
      </c>
      <c r="C1859" s="25">
        <v>8.33</v>
      </c>
      <c r="D1859" s="25">
        <v>26</v>
      </c>
    </row>
    <row r="1860" spans="1:4" ht="13" x14ac:dyDescent="0.15">
      <c r="A1860" s="26">
        <v>46025.427083333336</v>
      </c>
      <c r="B1860" s="25">
        <v>3.11</v>
      </c>
      <c r="C1860" s="25">
        <v>8.32</v>
      </c>
      <c r="D1860" s="25">
        <v>26</v>
      </c>
    </row>
    <row r="1861" spans="1:4" ht="13" x14ac:dyDescent="0.15">
      <c r="A1861" s="26">
        <v>46025.4375</v>
      </c>
      <c r="B1861" s="25">
        <v>3.3</v>
      </c>
      <c r="C1861" s="25">
        <v>8.33</v>
      </c>
      <c r="D1861" s="25">
        <v>26</v>
      </c>
    </row>
    <row r="1862" spans="1:4" ht="13" x14ac:dyDescent="0.15">
      <c r="A1862" s="26">
        <v>46025.447916666664</v>
      </c>
      <c r="B1862" s="25">
        <v>3.66</v>
      </c>
      <c r="C1862" s="25">
        <v>8.33</v>
      </c>
      <c r="D1862" s="25">
        <v>26.1</v>
      </c>
    </row>
    <row r="1863" spans="1:4" ht="13" x14ac:dyDescent="0.15">
      <c r="A1863" s="26">
        <v>46025.458333333336</v>
      </c>
      <c r="B1863" s="25">
        <v>3.8</v>
      </c>
      <c r="C1863" s="25">
        <v>8.33</v>
      </c>
      <c r="D1863" s="25">
        <v>26.1</v>
      </c>
    </row>
    <row r="1864" spans="1:4" ht="13" x14ac:dyDescent="0.15">
      <c r="A1864" s="26">
        <v>46025.46875</v>
      </c>
      <c r="B1864" s="25">
        <v>4.13</v>
      </c>
      <c r="C1864" s="25">
        <v>8.33</v>
      </c>
      <c r="D1864" s="25">
        <v>26.2</v>
      </c>
    </row>
    <row r="1865" spans="1:4" ht="13" x14ac:dyDescent="0.15">
      <c r="A1865" s="26">
        <v>46025.479166666664</v>
      </c>
      <c r="B1865" s="25">
        <v>4.46</v>
      </c>
      <c r="C1865" s="25">
        <v>8.33</v>
      </c>
      <c r="D1865" s="25">
        <v>26.2</v>
      </c>
    </row>
    <row r="1866" spans="1:4" ht="13" x14ac:dyDescent="0.15">
      <c r="A1866" s="26">
        <v>46025.489583333336</v>
      </c>
      <c r="B1866" s="25">
        <v>4.7</v>
      </c>
      <c r="C1866" s="25">
        <v>8.35</v>
      </c>
      <c r="D1866" s="25">
        <v>26.3</v>
      </c>
    </row>
    <row r="1867" spans="1:4" ht="13" x14ac:dyDescent="0.15">
      <c r="A1867" s="26">
        <v>46025.5</v>
      </c>
      <c r="B1867" s="25">
        <v>4.4000000000000004</v>
      </c>
      <c r="C1867" s="25">
        <v>8.33</v>
      </c>
      <c r="D1867" s="25">
        <v>26.3</v>
      </c>
    </row>
    <row r="1868" spans="1:4" ht="13" x14ac:dyDescent="0.15">
      <c r="A1868" s="26">
        <v>46025.510416666664</v>
      </c>
      <c r="B1868" s="25">
        <v>4.5</v>
      </c>
      <c r="C1868" s="25">
        <v>8.33</v>
      </c>
      <c r="D1868" s="25">
        <v>26.3</v>
      </c>
    </row>
    <row r="1869" spans="1:4" ht="13" x14ac:dyDescent="0.15">
      <c r="A1869" s="26">
        <v>46025.520833333336</v>
      </c>
      <c r="B1869" s="25">
        <v>5.05</v>
      </c>
      <c r="C1869" s="25">
        <v>8.35</v>
      </c>
      <c r="D1869" s="25">
        <v>26.4</v>
      </c>
    </row>
    <row r="1870" spans="1:4" ht="13" x14ac:dyDescent="0.15">
      <c r="A1870" s="26">
        <v>46025.53125</v>
      </c>
      <c r="B1870" s="25">
        <v>7.15</v>
      </c>
      <c r="C1870" s="25">
        <v>8.3800000000000008</v>
      </c>
      <c r="D1870" s="25">
        <v>26.5</v>
      </c>
    </row>
    <row r="1871" spans="1:4" ht="13" x14ac:dyDescent="0.15">
      <c r="A1871" s="26">
        <v>46025.541666666664</v>
      </c>
      <c r="B1871" s="25">
        <v>6.79</v>
      </c>
      <c r="C1871" s="25">
        <v>8.3800000000000008</v>
      </c>
      <c r="D1871" s="25">
        <v>26.5</v>
      </c>
    </row>
    <row r="1872" spans="1:4" ht="13" x14ac:dyDescent="0.15">
      <c r="A1872" s="26">
        <v>46025.552083333336</v>
      </c>
      <c r="B1872" s="25">
        <v>7.12</v>
      </c>
      <c r="C1872" s="25">
        <v>8.3800000000000008</v>
      </c>
      <c r="D1872" s="25">
        <v>26.6</v>
      </c>
    </row>
    <row r="1873" spans="1:4" ht="13" x14ac:dyDescent="0.15">
      <c r="A1873" s="26">
        <v>46025.5625</v>
      </c>
      <c r="B1873" s="25">
        <v>7</v>
      </c>
      <c r="C1873" s="25">
        <v>8.3800000000000008</v>
      </c>
      <c r="D1873" s="25">
        <v>26.6</v>
      </c>
    </row>
    <row r="1874" spans="1:4" ht="13" x14ac:dyDescent="0.15">
      <c r="A1874" s="26">
        <v>46025.572916666664</v>
      </c>
      <c r="B1874" s="25">
        <v>7.35</v>
      </c>
      <c r="C1874" s="25">
        <v>8.3800000000000008</v>
      </c>
      <c r="D1874" s="25">
        <v>26.7</v>
      </c>
    </row>
    <row r="1875" spans="1:4" ht="13" x14ac:dyDescent="0.15">
      <c r="A1875" s="26">
        <v>46025.583333333336</v>
      </c>
      <c r="B1875" s="25">
        <v>7.38</v>
      </c>
      <c r="C1875" s="25">
        <v>8.3800000000000008</v>
      </c>
      <c r="D1875" s="25">
        <v>26.7</v>
      </c>
    </row>
    <row r="1876" spans="1:4" ht="13" x14ac:dyDescent="0.15">
      <c r="A1876" s="26">
        <v>46025.59375</v>
      </c>
      <c r="B1876" s="25">
        <v>3.51</v>
      </c>
      <c r="C1876" s="25">
        <v>8.4</v>
      </c>
      <c r="D1876" s="25">
        <v>26.8</v>
      </c>
    </row>
    <row r="1877" spans="1:4" ht="13" x14ac:dyDescent="0.15">
      <c r="A1877" s="26">
        <v>46025.604166666664</v>
      </c>
      <c r="B1877" s="25">
        <v>8.09</v>
      </c>
      <c r="C1877" s="25">
        <v>8.3800000000000008</v>
      </c>
      <c r="D1877" s="25">
        <v>26.7</v>
      </c>
    </row>
    <row r="1878" spans="1:4" ht="13" x14ac:dyDescent="0.15">
      <c r="A1878" s="26">
        <v>46025.614583333336</v>
      </c>
      <c r="B1878" s="25">
        <v>9.02</v>
      </c>
      <c r="C1878" s="25">
        <v>8.42</v>
      </c>
      <c r="D1878" s="25">
        <v>26.7</v>
      </c>
    </row>
    <row r="1879" spans="1:4" ht="13" x14ac:dyDescent="0.15">
      <c r="A1879" s="26">
        <v>46025.625</v>
      </c>
      <c r="B1879" s="25">
        <v>9.56</v>
      </c>
      <c r="C1879" s="25">
        <v>8.41</v>
      </c>
      <c r="D1879" s="25">
        <v>26.7</v>
      </c>
    </row>
    <row r="1880" spans="1:4" ht="13" x14ac:dyDescent="0.15">
      <c r="A1880" s="26">
        <v>46025.635416666664</v>
      </c>
      <c r="B1880" s="25">
        <v>9.02</v>
      </c>
      <c r="C1880" s="25">
        <v>8.42</v>
      </c>
      <c r="D1880" s="25">
        <v>26.7</v>
      </c>
    </row>
    <row r="1881" spans="1:4" ht="13" x14ac:dyDescent="0.15">
      <c r="A1881" s="26">
        <v>46025.645833333336</v>
      </c>
      <c r="B1881" s="25">
        <v>8.92</v>
      </c>
      <c r="C1881" s="25">
        <v>8.42</v>
      </c>
      <c r="D1881" s="25">
        <v>26.8</v>
      </c>
    </row>
    <row r="1882" spans="1:4" ht="13" x14ac:dyDescent="0.15">
      <c r="A1882" s="26">
        <v>46025.65625</v>
      </c>
      <c r="B1882" s="25">
        <v>9.76</v>
      </c>
      <c r="C1882" s="25">
        <v>8.42</v>
      </c>
      <c r="D1882" s="25">
        <v>26.8</v>
      </c>
    </row>
    <row r="1883" spans="1:4" ht="13" x14ac:dyDescent="0.15">
      <c r="A1883" s="26">
        <v>46025.666666666664</v>
      </c>
      <c r="B1883" s="25">
        <v>9.86</v>
      </c>
      <c r="C1883" s="25">
        <v>8.41</v>
      </c>
      <c r="D1883" s="25">
        <v>26.8</v>
      </c>
    </row>
    <row r="1884" spans="1:4" ht="13" x14ac:dyDescent="0.15">
      <c r="A1884" s="26">
        <v>46025.677083333336</v>
      </c>
      <c r="B1884" s="25">
        <v>10.45</v>
      </c>
      <c r="C1884" s="25">
        <v>8.43</v>
      </c>
      <c r="D1884" s="25">
        <v>26.8</v>
      </c>
    </row>
    <row r="1885" spans="1:4" ht="13" x14ac:dyDescent="0.15">
      <c r="A1885" s="26">
        <v>46025.6875</v>
      </c>
      <c r="B1885" s="25">
        <v>11.39</v>
      </c>
      <c r="C1885" s="25">
        <v>8.33</v>
      </c>
      <c r="D1885" s="25">
        <v>26.5</v>
      </c>
    </row>
    <row r="1886" spans="1:4" ht="13" x14ac:dyDescent="0.15">
      <c r="A1886" s="26">
        <v>46025.697916666664</v>
      </c>
      <c r="B1886" s="25">
        <v>11.77</v>
      </c>
      <c r="C1886" s="25">
        <v>8.4499999999999993</v>
      </c>
      <c r="D1886" s="25">
        <v>26.8</v>
      </c>
    </row>
    <row r="1887" spans="1:4" ht="13" x14ac:dyDescent="0.15">
      <c r="A1887" s="26">
        <v>46025.708333333336</v>
      </c>
      <c r="B1887" s="25">
        <v>12.23</v>
      </c>
      <c r="C1887" s="25">
        <v>8.4499999999999993</v>
      </c>
      <c r="D1887" s="25">
        <v>26.8</v>
      </c>
    </row>
    <row r="1888" spans="1:4" ht="13" x14ac:dyDescent="0.15">
      <c r="A1888" s="26">
        <v>46025.71875</v>
      </c>
      <c r="B1888" s="25">
        <v>12.2</v>
      </c>
      <c r="C1888" s="25">
        <v>8.4499999999999993</v>
      </c>
      <c r="D1888" s="25">
        <v>26.8</v>
      </c>
    </row>
    <row r="1889" spans="1:4" ht="13" x14ac:dyDescent="0.15">
      <c r="A1889" s="26">
        <v>46025.729166666664</v>
      </c>
      <c r="B1889" s="25">
        <v>11.68</v>
      </c>
      <c r="C1889" s="25">
        <v>8.4499999999999993</v>
      </c>
      <c r="D1889" s="25">
        <v>26.8</v>
      </c>
    </row>
    <row r="1890" spans="1:4" ht="13" x14ac:dyDescent="0.15">
      <c r="A1890" s="26">
        <v>46025.739583333336</v>
      </c>
      <c r="B1890" s="25">
        <v>11.61</v>
      </c>
      <c r="C1890" s="25">
        <v>8.4499999999999993</v>
      </c>
      <c r="D1890" s="25">
        <v>26.7</v>
      </c>
    </row>
    <row r="1891" spans="1:4" ht="13" x14ac:dyDescent="0.15">
      <c r="A1891" s="26">
        <v>46025.75</v>
      </c>
      <c r="B1891" s="25">
        <v>11.74</v>
      </c>
      <c r="C1891" s="25">
        <v>8.4499999999999993</v>
      </c>
      <c r="D1891" s="25">
        <v>26.7</v>
      </c>
    </row>
    <row r="1892" spans="1:4" ht="13" x14ac:dyDescent="0.15">
      <c r="A1892" s="26">
        <v>46025.760416666664</v>
      </c>
      <c r="B1892" s="25">
        <v>11.68</v>
      </c>
      <c r="C1892" s="25">
        <v>8.4499999999999993</v>
      </c>
      <c r="D1892" s="25">
        <v>26.7</v>
      </c>
    </row>
    <row r="1893" spans="1:4" ht="13" x14ac:dyDescent="0.15">
      <c r="A1893" s="26">
        <v>46025.770833333336</v>
      </c>
      <c r="B1893" s="25">
        <v>12.41</v>
      </c>
      <c r="C1893" s="25">
        <v>8.4700000000000006</v>
      </c>
      <c r="D1893" s="25">
        <v>26.7</v>
      </c>
    </row>
    <row r="1894" spans="1:4" ht="13" x14ac:dyDescent="0.15">
      <c r="A1894" s="26">
        <v>46025.78125</v>
      </c>
      <c r="B1894" s="25">
        <v>12.42</v>
      </c>
      <c r="C1894" s="25">
        <v>8.4700000000000006</v>
      </c>
      <c r="D1894" s="25">
        <v>26.6</v>
      </c>
    </row>
    <row r="1895" spans="1:4" ht="13" x14ac:dyDescent="0.15">
      <c r="A1895" s="26">
        <v>46025.791666666664</v>
      </c>
      <c r="B1895" s="25">
        <v>12.1</v>
      </c>
      <c r="C1895" s="25">
        <v>8.4700000000000006</v>
      </c>
      <c r="D1895" s="25">
        <v>26.7</v>
      </c>
    </row>
    <row r="1896" spans="1:4" ht="13" x14ac:dyDescent="0.15">
      <c r="A1896" s="26">
        <v>46025.802083333336</v>
      </c>
      <c r="B1896" s="25">
        <v>10.81</v>
      </c>
      <c r="C1896" s="25">
        <v>8.4499999999999993</v>
      </c>
      <c r="D1896" s="25">
        <v>26.7</v>
      </c>
    </row>
    <row r="1897" spans="1:4" ht="13" x14ac:dyDescent="0.15">
      <c r="A1897" s="26">
        <v>46025.8125</v>
      </c>
      <c r="B1897" s="25">
        <v>10.27</v>
      </c>
      <c r="C1897" s="25">
        <v>8.4499999999999993</v>
      </c>
      <c r="D1897" s="25">
        <v>26.6</v>
      </c>
    </row>
    <row r="1898" spans="1:4" ht="13" x14ac:dyDescent="0.15">
      <c r="A1898" s="26">
        <v>46025.822916666664</v>
      </c>
      <c r="B1898" s="25">
        <v>10.65</v>
      </c>
      <c r="C1898" s="25">
        <v>8.4499999999999993</v>
      </c>
      <c r="D1898" s="25">
        <v>26.6</v>
      </c>
    </row>
    <row r="1899" spans="1:4" ht="13" x14ac:dyDescent="0.15">
      <c r="A1899" s="26">
        <v>46025.833333333336</v>
      </c>
      <c r="B1899" s="25">
        <v>9.9700000000000006</v>
      </c>
      <c r="C1899" s="25">
        <v>8.42</v>
      </c>
      <c r="D1899" s="25">
        <v>26.6</v>
      </c>
    </row>
    <row r="1900" spans="1:4" ht="13" x14ac:dyDescent="0.15">
      <c r="A1900" s="26">
        <v>46025.84375</v>
      </c>
      <c r="B1900" s="25">
        <v>9.92</v>
      </c>
      <c r="C1900" s="25">
        <v>8.43</v>
      </c>
      <c r="D1900" s="25">
        <v>26.6</v>
      </c>
    </row>
    <row r="1901" spans="1:4" ht="13" x14ac:dyDescent="0.15">
      <c r="A1901" s="26">
        <v>46025.854166666664</v>
      </c>
      <c r="B1901" s="25">
        <v>9.6199999999999992</v>
      </c>
      <c r="C1901" s="25">
        <v>8.42</v>
      </c>
      <c r="D1901" s="25">
        <v>26.6</v>
      </c>
    </row>
    <row r="1902" spans="1:4" ht="13" x14ac:dyDescent="0.15">
      <c r="A1902" s="26">
        <v>46025.864583333336</v>
      </c>
      <c r="B1902" s="25">
        <v>9.51</v>
      </c>
      <c r="C1902" s="25">
        <v>8.42</v>
      </c>
      <c r="D1902" s="25">
        <v>26.5</v>
      </c>
    </row>
    <row r="1903" spans="1:4" ht="13" x14ac:dyDescent="0.15">
      <c r="A1903" s="26">
        <v>46025.875</v>
      </c>
      <c r="B1903" s="25">
        <v>9.32</v>
      </c>
      <c r="C1903" s="25">
        <v>8.42</v>
      </c>
      <c r="D1903" s="25">
        <v>26.5</v>
      </c>
    </row>
    <row r="1904" spans="1:4" ht="13" x14ac:dyDescent="0.15">
      <c r="A1904" s="26">
        <v>46025.885416666664</v>
      </c>
      <c r="B1904" s="25">
        <v>9.11</v>
      </c>
      <c r="C1904" s="25">
        <v>8.42</v>
      </c>
      <c r="D1904" s="25">
        <v>26.5</v>
      </c>
    </row>
    <row r="1905" spans="1:4" ht="13" x14ac:dyDescent="0.15">
      <c r="A1905" s="26">
        <v>46025.895833333336</v>
      </c>
      <c r="B1905" s="25">
        <v>9.0399999999999991</v>
      </c>
      <c r="C1905" s="25">
        <v>8.42</v>
      </c>
      <c r="D1905" s="25">
        <v>26.5</v>
      </c>
    </row>
    <row r="1906" spans="1:4" ht="13" x14ac:dyDescent="0.15">
      <c r="A1906" s="26">
        <v>46025.90625</v>
      </c>
      <c r="B1906" s="25">
        <v>9</v>
      </c>
      <c r="C1906" s="25">
        <v>8.42</v>
      </c>
      <c r="D1906" s="25">
        <v>26.5</v>
      </c>
    </row>
    <row r="1907" spans="1:4" ht="13" x14ac:dyDescent="0.15">
      <c r="A1907" s="26">
        <v>46025.916666666664</v>
      </c>
      <c r="B1907" s="25">
        <v>8.83</v>
      </c>
      <c r="C1907" s="25">
        <v>8.42</v>
      </c>
      <c r="D1907" s="25">
        <v>26.5</v>
      </c>
    </row>
    <row r="1908" spans="1:4" ht="13" x14ac:dyDescent="0.15">
      <c r="A1908" s="26">
        <v>46025.927083333336</v>
      </c>
      <c r="B1908" s="25">
        <v>8.59</v>
      </c>
      <c r="C1908" s="25">
        <v>8.4</v>
      </c>
      <c r="D1908" s="25">
        <v>26.4</v>
      </c>
    </row>
    <row r="1909" spans="1:4" ht="13" x14ac:dyDescent="0.15">
      <c r="A1909" s="26">
        <v>46025.9375</v>
      </c>
      <c r="B1909" s="25">
        <v>8.56</v>
      </c>
      <c r="C1909" s="25">
        <v>8.4</v>
      </c>
      <c r="D1909" s="25">
        <v>26.4</v>
      </c>
    </row>
    <row r="1910" spans="1:4" ht="13" x14ac:dyDescent="0.15">
      <c r="A1910" s="26">
        <v>46025.947916666664</v>
      </c>
      <c r="B1910" s="25">
        <v>8.5500000000000007</v>
      </c>
      <c r="C1910" s="25">
        <v>8.4</v>
      </c>
      <c r="D1910" s="25">
        <v>26.4</v>
      </c>
    </row>
    <row r="1911" spans="1:4" ht="13" x14ac:dyDescent="0.15">
      <c r="A1911" s="26">
        <v>46025.958333333336</v>
      </c>
      <c r="B1911" s="25">
        <v>8.48</v>
      </c>
      <c r="C1911" s="25">
        <v>8.4</v>
      </c>
      <c r="D1911" s="25">
        <v>26.4</v>
      </c>
    </row>
    <row r="1912" spans="1:4" ht="13" x14ac:dyDescent="0.15">
      <c r="A1912" s="26">
        <v>46025.96875</v>
      </c>
      <c r="B1912" s="25">
        <v>8.26</v>
      </c>
      <c r="C1912" s="25">
        <v>8.4</v>
      </c>
      <c r="D1912" s="25">
        <v>26.3</v>
      </c>
    </row>
    <row r="1913" spans="1:4" ht="13" x14ac:dyDescent="0.15">
      <c r="A1913" s="26">
        <v>46025.979166666664</v>
      </c>
      <c r="B1913" s="25">
        <v>8.1199999999999992</v>
      </c>
      <c r="C1913" s="25">
        <v>8.4</v>
      </c>
      <c r="D1913" s="25">
        <v>26.3</v>
      </c>
    </row>
    <row r="1914" spans="1:4" ht="13" x14ac:dyDescent="0.15">
      <c r="A1914" s="26">
        <v>46025.989583333336</v>
      </c>
      <c r="B1914" s="25">
        <v>8.17</v>
      </c>
      <c r="C1914" s="25">
        <v>8.4</v>
      </c>
      <c r="D1914" s="25">
        <v>26.3</v>
      </c>
    </row>
    <row r="1915" spans="1:4" ht="13" x14ac:dyDescent="0.15">
      <c r="A1915" s="26">
        <v>46026</v>
      </c>
      <c r="B1915" s="25">
        <v>8.0299999999999994</v>
      </c>
      <c r="C1915" s="25">
        <v>8.4</v>
      </c>
      <c r="D1915" s="25">
        <v>26.3</v>
      </c>
    </row>
    <row r="1916" spans="1:4" ht="13" x14ac:dyDescent="0.15">
      <c r="A1916" s="26">
        <v>46026.010416666664</v>
      </c>
      <c r="B1916" s="25">
        <v>7.99</v>
      </c>
      <c r="C1916" s="25">
        <v>8.4</v>
      </c>
      <c r="D1916" s="25">
        <v>26.3</v>
      </c>
    </row>
    <row r="1917" spans="1:4" ht="13" x14ac:dyDescent="0.15">
      <c r="A1917" s="26">
        <v>46026.020833333336</v>
      </c>
      <c r="B1917" s="25">
        <v>7.75</v>
      </c>
      <c r="C1917" s="25">
        <v>8.4</v>
      </c>
      <c r="D1917" s="25">
        <v>26.3</v>
      </c>
    </row>
    <row r="1918" spans="1:4" ht="13" x14ac:dyDescent="0.15">
      <c r="A1918" s="26">
        <v>46026.03125</v>
      </c>
      <c r="B1918" s="25">
        <v>7.54</v>
      </c>
      <c r="C1918" s="25">
        <v>8.3800000000000008</v>
      </c>
      <c r="D1918" s="25">
        <v>26.3</v>
      </c>
    </row>
    <row r="1919" spans="1:4" ht="13" x14ac:dyDescent="0.15">
      <c r="A1919" s="26">
        <v>46026.041666666664</v>
      </c>
      <c r="B1919" s="25">
        <v>7.34</v>
      </c>
      <c r="C1919" s="25">
        <v>8.3800000000000008</v>
      </c>
      <c r="D1919" s="25">
        <v>26.2</v>
      </c>
    </row>
    <row r="1920" spans="1:4" ht="13" x14ac:dyDescent="0.15">
      <c r="A1920" s="26">
        <v>46026.052083333336</v>
      </c>
      <c r="B1920" s="25">
        <v>7.11</v>
      </c>
      <c r="C1920" s="25">
        <v>8.3800000000000008</v>
      </c>
      <c r="D1920" s="25">
        <v>26.2</v>
      </c>
    </row>
    <row r="1921" spans="1:4" ht="13" x14ac:dyDescent="0.15">
      <c r="A1921" s="26">
        <v>46026.0625</v>
      </c>
      <c r="B1921" s="25">
        <v>6.64</v>
      </c>
      <c r="C1921" s="25">
        <v>8.3800000000000008</v>
      </c>
      <c r="D1921" s="25">
        <v>26.2</v>
      </c>
    </row>
    <row r="1922" spans="1:4" ht="13" x14ac:dyDescent="0.15">
      <c r="A1922" s="26">
        <v>46026.072916666664</v>
      </c>
      <c r="B1922" s="25">
        <v>6.49</v>
      </c>
      <c r="C1922" s="25">
        <v>8.3699999999999992</v>
      </c>
      <c r="D1922" s="25">
        <v>26.2</v>
      </c>
    </row>
    <row r="1923" spans="1:4" ht="13" x14ac:dyDescent="0.15">
      <c r="A1923" s="26">
        <v>46026.083333333336</v>
      </c>
      <c r="B1923" s="25">
        <v>6.29</v>
      </c>
      <c r="C1923" s="25">
        <v>8.3800000000000008</v>
      </c>
      <c r="D1923" s="25">
        <v>26.2</v>
      </c>
    </row>
    <row r="1924" spans="1:4" ht="13" x14ac:dyDescent="0.15">
      <c r="A1924" s="26">
        <v>46026.09375</v>
      </c>
      <c r="B1924" s="25">
        <v>6.17</v>
      </c>
      <c r="C1924" s="25">
        <v>8.3699999999999992</v>
      </c>
      <c r="D1924" s="25">
        <v>26.2</v>
      </c>
    </row>
    <row r="1925" spans="1:4" ht="13" x14ac:dyDescent="0.15">
      <c r="A1925" s="26">
        <v>46026.104166666664</v>
      </c>
      <c r="B1925" s="25">
        <v>6.07</v>
      </c>
      <c r="C1925" s="25">
        <v>8.3699999999999992</v>
      </c>
      <c r="D1925" s="25">
        <v>26.1</v>
      </c>
    </row>
    <row r="1926" spans="1:4" ht="13" x14ac:dyDescent="0.15">
      <c r="A1926" s="26">
        <v>46026.114583333336</v>
      </c>
      <c r="B1926" s="25">
        <v>4.08</v>
      </c>
      <c r="C1926" s="25">
        <v>8.3699999999999992</v>
      </c>
      <c r="D1926" s="25">
        <v>26.1</v>
      </c>
    </row>
    <row r="1927" spans="1:4" ht="13" x14ac:dyDescent="0.15">
      <c r="A1927" s="26">
        <v>46026.125</v>
      </c>
      <c r="B1927" s="25">
        <v>5.71</v>
      </c>
      <c r="C1927" s="25">
        <v>8.3699999999999992</v>
      </c>
      <c r="D1927" s="25">
        <v>26.1</v>
      </c>
    </row>
    <row r="1928" spans="1:4" ht="13" x14ac:dyDescent="0.15">
      <c r="A1928" s="26">
        <v>46026.135416666664</v>
      </c>
      <c r="B1928" s="25">
        <v>5.52</v>
      </c>
      <c r="C1928" s="25">
        <v>8.35</v>
      </c>
      <c r="D1928" s="25">
        <v>26.1</v>
      </c>
    </row>
    <row r="1929" spans="1:4" ht="13" x14ac:dyDescent="0.15">
      <c r="A1929" s="26">
        <v>46026.145833333336</v>
      </c>
      <c r="B1929" s="25">
        <v>5.05</v>
      </c>
      <c r="C1929" s="25">
        <v>8.35</v>
      </c>
      <c r="D1929" s="25">
        <v>26.1</v>
      </c>
    </row>
    <row r="1930" spans="1:4" ht="13" x14ac:dyDescent="0.15">
      <c r="A1930" s="26">
        <v>46026.15625</v>
      </c>
      <c r="B1930" s="25">
        <v>4.84</v>
      </c>
      <c r="C1930" s="25">
        <v>8.35</v>
      </c>
      <c r="D1930" s="25">
        <v>26</v>
      </c>
    </row>
    <row r="1931" spans="1:4" ht="13" x14ac:dyDescent="0.15">
      <c r="A1931" s="26">
        <v>46026.166666666664</v>
      </c>
      <c r="B1931" s="25">
        <v>4.8600000000000003</v>
      </c>
      <c r="C1931" s="25">
        <v>8.35</v>
      </c>
      <c r="D1931" s="25">
        <v>26</v>
      </c>
    </row>
    <row r="1932" spans="1:4" ht="13" x14ac:dyDescent="0.15">
      <c r="A1932" s="26">
        <v>46026.177083333336</v>
      </c>
      <c r="B1932" s="25">
        <v>4.29</v>
      </c>
      <c r="C1932" s="25">
        <v>8.33</v>
      </c>
      <c r="D1932" s="25">
        <v>26</v>
      </c>
    </row>
    <row r="1933" spans="1:4" ht="13" x14ac:dyDescent="0.15">
      <c r="A1933" s="26">
        <v>46026.1875</v>
      </c>
      <c r="B1933" s="25">
        <v>3.99</v>
      </c>
      <c r="C1933" s="25">
        <v>8.33</v>
      </c>
      <c r="D1933" s="25">
        <v>26</v>
      </c>
    </row>
    <row r="1934" spans="1:4" ht="13" x14ac:dyDescent="0.15">
      <c r="A1934" s="26">
        <v>46026.197916666664</v>
      </c>
      <c r="B1934" s="25">
        <v>3.6</v>
      </c>
      <c r="C1934" s="25">
        <v>8.33</v>
      </c>
      <c r="D1934" s="25">
        <v>26</v>
      </c>
    </row>
    <row r="1935" spans="1:4" ht="13" x14ac:dyDescent="0.15">
      <c r="A1935" s="26">
        <v>46026.208333333336</v>
      </c>
      <c r="B1935" s="25">
        <v>3.71</v>
      </c>
      <c r="C1935" s="25">
        <v>8.33</v>
      </c>
      <c r="D1935" s="25">
        <v>26</v>
      </c>
    </row>
    <row r="1936" spans="1:4" ht="13" x14ac:dyDescent="0.15">
      <c r="A1936" s="26">
        <v>46026.21875</v>
      </c>
      <c r="B1936" s="25">
        <v>3.47</v>
      </c>
      <c r="C1936" s="25">
        <v>8.32</v>
      </c>
      <c r="D1936" s="25">
        <v>26</v>
      </c>
    </row>
    <row r="1937" spans="1:4" ht="13" x14ac:dyDescent="0.15">
      <c r="A1937" s="26">
        <v>46026.229166666664</v>
      </c>
      <c r="B1937" s="25">
        <v>3.45</v>
      </c>
      <c r="C1937" s="25">
        <v>8.32</v>
      </c>
      <c r="D1937" s="25">
        <v>26</v>
      </c>
    </row>
    <row r="1938" spans="1:4" ht="13" x14ac:dyDescent="0.15">
      <c r="A1938" s="26">
        <v>46026.239583333336</v>
      </c>
      <c r="B1938" s="25">
        <v>3.83</v>
      </c>
      <c r="C1938" s="25">
        <v>8.33</v>
      </c>
      <c r="D1938" s="25">
        <v>26</v>
      </c>
    </row>
    <row r="1939" spans="1:4" ht="13" x14ac:dyDescent="0.15">
      <c r="A1939" s="26">
        <v>46026.25</v>
      </c>
      <c r="B1939" s="25">
        <v>3.73</v>
      </c>
      <c r="C1939" s="25">
        <v>8.33</v>
      </c>
      <c r="D1939" s="25">
        <v>25.9</v>
      </c>
    </row>
    <row r="1940" spans="1:4" ht="13" x14ac:dyDescent="0.15">
      <c r="A1940" s="26">
        <v>46026.260416666664</v>
      </c>
      <c r="B1940" s="25">
        <v>4.09</v>
      </c>
      <c r="C1940" s="25">
        <v>8.33</v>
      </c>
      <c r="D1940" s="25">
        <v>25.9</v>
      </c>
    </row>
    <row r="1941" spans="1:4" ht="13" x14ac:dyDescent="0.15">
      <c r="A1941" s="26">
        <v>46026.270833333336</v>
      </c>
      <c r="B1941" s="25">
        <v>3.68</v>
      </c>
      <c r="C1941" s="25">
        <v>8.32</v>
      </c>
      <c r="D1941" s="25">
        <v>25.9</v>
      </c>
    </row>
    <row r="1942" spans="1:4" ht="13" x14ac:dyDescent="0.15">
      <c r="A1942" s="26">
        <v>46026.28125</v>
      </c>
      <c r="B1942" s="25">
        <v>3.74</v>
      </c>
      <c r="C1942" s="25">
        <v>8.33</v>
      </c>
      <c r="D1942" s="25">
        <v>25.9</v>
      </c>
    </row>
    <row r="1943" spans="1:4" ht="13" x14ac:dyDescent="0.15">
      <c r="A1943" s="26">
        <v>46026.291666666664</v>
      </c>
      <c r="B1943" s="25">
        <v>0.96</v>
      </c>
      <c r="C1943" s="25">
        <v>8.33</v>
      </c>
      <c r="D1943" s="25">
        <v>25.9</v>
      </c>
    </row>
    <row r="1944" spans="1:4" ht="13" x14ac:dyDescent="0.15">
      <c r="A1944" s="26">
        <v>46026.302083333336</v>
      </c>
      <c r="B1944" s="25">
        <v>1.75</v>
      </c>
      <c r="C1944" s="25">
        <v>8.33</v>
      </c>
      <c r="D1944" s="25">
        <v>25.9</v>
      </c>
    </row>
    <row r="1945" spans="1:4" ht="13" x14ac:dyDescent="0.15">
      <c r="A1945" s="26">
        <v>46026.3125</v>
      </c>
      <c r="B1945" s="25">
        <v>3.78</v>
      </c>
      <c r="C1945" s="25">
        <v>8.33</v>
      </c>
      <c r="D1945" s="25">
        <v>25.9</v>
      </c>
    </row>
    <row r="1946" spans="1:4" ht="13" x14ac:dyDescent="0.15">
      <c r="A1946" s="26">
        <v>46026.322916666664</v>
      </c>
      <c r="B1946" s="25">
        <v>3.49</v>
      </c>
      <c r="C1946" s="25">
        <v>8.33</v>
      </c>
      <c r="D1946" s="25">
        <v>25.9</v>
      </c>
    </row>
    <row r="1947" spans="1:4" ht="13" x14ac:dyDescent="0.15">
      <c r="A1947" s="26">
        <v>46026.333333333336</v>
      </c>
      <c r="B1947" s="25">
        <v>3.65</v>
      </c>
      <c r="C1947" s="25">
        <v>8.33</v>
      </c>
      <c r="D1947" s="25">
        <v>25.9</v>
      </c>
    </row>
    <row r="1948" spans="1:4" ht="13" x14ac:dyDescent="0.15">
      <c r="A1948" s="26">
        <v>46026.34375</v>
      </c>
      <c r="B1948" s="25">
        <v>3.32</v>
      </c>
      <c r="C1948" s="25">
        <v>8.33</v>
      </c>
      <c r="D1948" s="25">
        <v>25.9</v>
      </c>
    </row>
    <row r="1949" spans="1:4" ht="13" x14ac:dyDescent="0.15">
      <c r="A1949" s="26">
        <v>46026.354166666664</v>
      </c>
      <c r="B1949" s="25">
        <v>2.93</v>
      </c>
      <c r="C1949" s="25">
        <v>8.32</v>
      </c>
      <c r="D1949" s="25">
        <v>26</v>
      </c>
    </row>
    <row r="1950" spans="1:4" ht="13" x14ac:dyDescent="0.15">
      <c r="A1950" s="26">
        <v>46026.364583333336</v>
      </c>
      <c r="B1950" s="25">
        <v>3.38</v>
      </c>
      <c r="C1950" s="25">
        <v>8.33</v>
      </c>
      <c r="D1950" s="25">
        <v>26</v>
      </c>
    </row>
    <row r="1951" spans="1:4" ht="13" x14ac:dyDescent="0.15">
      <c r="A1951" s="26">
        <v>46026.375</v>
      </c>
      <c r="B1951" s="25">
        <v>3.85</v>
      </c>
      <c r="C1951" s="25">
        <v>8.33</v>
      </c>
      <c r="D1951" s="25">
        <v>26</v>
      </c>
    </row>
    <row r="1952" spans="1:4" ht="13" x14ac:dyDescent="0.15">
      <c r="A1952" s="26">
        <v>46026.385416666664</v>
      </c>
      <c r="B1952" s="25">
        <v>3.83</v>
      </c>
      <c r="C1952" s="25">
        <v>8.33</v>
      </c>
      <c r="D1952" s="25">
        <v>26</v>
      </c>
    </row>
    <row r="1953" spans="1:4" ht="13" x14ac:dyDescent="0.15">
      <c r="A1953" s="26">
        <v>46026.395833333336</v>
      </c>
      <c r="B1953" s="25">
        <v>4.4400000000000004</v>
      </c>
      <c r="C1953" s="25">
        <v>8.35</v>
      </c>
      <c r="D1953" s="25">
        <v>26.1</v>
      </c>
    </row>
    <row r="1954" spans="1:4" ht="13" x14ac:dyDescent="0.15">
      <c r="A1954" s="26">
        <v>46026.40625</v>
      </c>
      <c r="B1954" s="25">
        <v>4.6500000000000004</v>
      </c>
      <c r="C1954" s="25">
        <v>8.35</v>
      </c>
      <c r="D1954" s="25">
        <v>26.2</v>
      </c>
    </row>
    <row r="1955" spans="1:4" ht="13" x14ac:dyDescent="0.15">
      <c r="A1955" s="26">
        <v>46026.416666666664</v>
      </c>
      <c r="B1955" s="25">
        <v>5.99</v>
      </c>
      <c r="C1955" s="25">
        <v>8.3800000000000008</v>
      </c>
      <c r="D1955" s="25">
        <v>26.3</v>
      </c>
    </row>
    <row r="1956" spans="1:4" ht="13" x14ac:dyDescent="0.15">
      <c r="A1956" s="26">
        <v>46026.427083333336</v>
      </c>
      <c r="B1956" s="25">
        <v>5.27</v>
      </c>
      <c r="C1956" s="25">
        <v>8.3699999999999992</v>
      </c>
      <c r="D1956" s="25">
        <v>26.2</v>
      </c>
    </row>
    <row r="1957" spans="1:4" ht="13" x14ac:dyDescent="0.15">
      <c r="A1957" s="26">
        <v>46026.4375</v>
      </c>
      <c r="B1957" s="25">
        <v>6.48</v>
      </c>
      <c r="C1957" s="25">
        <v>8.3800000000000008</v>
      </c>
      <c r="D1957" s="25">
        <v>26.4</v>
      </c>
    </row>
    <row r="1958" spans="1:4" ht="13" x14ac:dyDescent="0.15">
      <c r="A1958" s="26">
        <v>46026.447916666664</v>
      </c>
      <c r="B1958" s="25">
        <v>7.32</v>
      </c>
      <c r="C1958" s="25">
        <v>8.4</v>
      </c>
      <c r="D1958" s="25">
        <v>26.5</v>
      </c>
    </row>
    <row r="1959" spans="1:4" ht="13" x14ac:dyDescent="0.15">
      <c r="A1959" s="26">
        <v>46026.458333333336</v>
      </c>
      <c r="B1959" s="25">
        <v>7.2</v>
      </c>
      <c r="C1959" s="25">
        <v>8.3800000000000008</v>
      </c>
      <c r="D1959" s="25">
        <v>26.5</v>
      </c>
    </row>
    <row r="1960" spans="1:4" ht="13" x14ac:dyDescent="0.15">
      <c r="A1960" s="26">
        <v>46026.46875</v>
      </c>
      <c r="B1960" s="25">
        <v>6.84</v>
      </c>
      <c r="C1960" s="25">
        <v>8.3800000000000008</v>
      </c>
      <c r="D1960" s="25">
        <v>26.6</v>
      </c>
    </row>
    <row r="1961" spans="1:4" ht="13" x14ac:dyDescent="0.15">
      <c r="A1961" s="26">
        <v>46026.479166666664</v>
      </c>
      <c r="B1961" s="25">
        <v>7.59</v>
      </c>
      <c r="C1961" s="25">
        <v>8.4</v>
      </c>
      <c r="D1961" s="25">
        <v>26.7</v>
      </c>
    </row>
    <row r="1962" spans="1:4" ht="13" x14ac:dyDescent="0.15">
      <c r="A1962" s="26">
        <v>46026.489583333336</v>
      </c>
      <c r="B1962" s="25">
        <v>7.72</v>
      </c>
      <c r="C1962" s="25">
        <v>8.3800000000000008</v>
      </c>
      <c r="D1962" s="25">
        <v>26.8</v>
      </c>
    </row>
    <row r="1963" spans="1:4" ht="13" x14ac:dyDescent="0.15">
      <c r="A1963" s="26">
        <v>46026.5</v>
      </c>
      <c r="B1963" s="25">
        <v>7.98</v>
      </c>
      <c r="C1963" s="25">
        <v>8.4</v>
      </c>
      <c r="D1963" s="25">
        <v>26.9</v>
      </c>
    </row>
    <row r="1964" spans="1:4" ht="13" x14ac:dyDescent="0.15">
      <c r="A1964" s="26">
        <v>46026.520833333336</v>
      </c>
      <c r="B1964" s="25">
        <v>7.21</v>
      </c>
      <c r="C1964" s="25">
        <v>8.3800000000000008</v>
      </c>
      <c r="D1964" s="25">
        <v>26.9</v>
      </c>
    </row>
    <row r="1965" spans="1:4" ht="13" x14ac:dyDescent="0.15">
      <c r="A1965" s="26">
        <v>46026.53125</v>
      </c>
      <c r="B1965" s="25">
        <v>6.96</v>
      </c>
      <c r="C1965" s="25">
        <v>8.3800000000000008</v>
      </c>
      <c r="D1965" s="25">
        <v>26.9</v>
      </c>
    </row>
    <row r="1966" spans="1:4" ht="13" x14ac:dyDescent="0.15">
      <c r="A1966" s="26">
        <v>46026.541666666664</v>
      </c>
      <c r="B1966" s="25">
        <v>6.92</v>
      </c>
      <c r="C1966" s="25">
        <v>8.3800000000000008</v>
      </c>
      <c r="D1966" s="25">
        <v>26.8</v>
      </c>
    </row>
    <row r="1967" spans="1:4" ht="13" x14ac:dyDescent="0.15">
      <c r="A1967" s="26">
        <v>46026.552083333336</v>
      </c>
      <c r="B1967" s="25">
        <v>6.53</v>
      </c>
      <c r="C1967" s="25">
        <v>8.3800000000000008</v>
      </c>
      <c r="D1967" s="25">
        <v>26.8</v>
      </c>
    </row>
    <row r="1968" spans="1:4" ht="13" x14ac:dyDescent="0.15">
      <c r="A1968" s="26">
        <v>46026.583333333336</v>
      </c>
      <c r="B1968" s="25">
        <v>8.1199999999999992</v>
      </c>
      <c r="C1968" s="25">
        <v>8.4</v>
      </c>
      <c r="D1968" s="25">
        <v>27</v>
      </c>
    </row>
    <row r="1969" spans="1:4" ht="13" x14ac:dyDescent="0.15">
      <c r="A1969" s="26">
        <v>46026.59375</v>
      </c>
      <c r="B1969" s="25">
        <v>8.73</v>
      </c>
      <c r="C1969" s="25">
        <v>8.41</v>
      </c>
      <c r="D1969" s="25">
        <v>27</v>
      </c>
    </row>
    <row r="1970" spans="1:4" ht="13" x14ac:dyDescent="0.15">
      <c r="A1970" s="26">
        <v>46026.604166666664</v>
      </c>
      <c r="B1970" s="25">
        <v>9.07</v>
      </c>
      <c r="C1970" s="25">
        <v>8.41</v>
      </c>
      <c r="D1970" s="25">
        <v>27.1</v>
      </c>
    </row>
    <row r="1971" spans="1:4" ht="13" x14ac:dyDescent="0.15">
      <c r="A1971" s="26">
        <v>46026.614583333336</v>
      </c>
      <c r="B1971" s="25">
        <v>10.19</v>
      </c>
      <c r="C1971" s="25">
        <v>8.43</v>
      </c>
      <c r="D1971" s="25">
        <v>27.2</v>
      </c>
    </row>
    <row r="1972" spans="1:4" ht="13" x14ac:dyDescent="0.15">
      <c r="A1972" s="26">
        <v>46026.625</v>
      </c>
      <c r="B1972" s="25">
        <v>11.3</v>
      </c>
      <c r="C1972" s="25">
        <v>8.4499999999999993</v>
      </c>
      <c r="D1972" s="25">
        <v>27.2</v>
      </c>
    </row>
    <row r="1973" spans="1:4" ht="13" x14ac:dyDescent="0.15">
      <c r="A1973" s="26">
        <v>46026.635416666664</v>
      </c>
      <c r="B1973" s="25">
        <v>11.7</v>
      </c>
      <c r="C1973" s="25">
        <v>8.4499999999999993</v>
      </c>
      <c r="D1973" s="25">
        <v>27.2</v>
      </c>
    </row>
    <row r="1974" spans="1:4" ht="13" x14ac:dyDescent="0.15">
      <c r="A1974" s="26">
        <v>46026.645833333336</v>
      </c>
      <c r="B1974" s="25">
        <v>12.24</v>
      </c>
      <c r="C1974" s="25">
        <v>8.4700000000000006</v>
      </c>
      <c r="D1974" s="25">
        <v>27.2</v>
      </c>
    </row>
    <row r="1975" spans="1:4" ht="13" x14ac:dyDescent="0.15">
      <c r="A1975" s="26">
        <v>46026.65625</v>
      </c>
      <c r="B1975" s="25">
        <v>12.65</v>
      </c>
      <c r="C1975" s="25">
        <v>8.4700000000000006</v>
      </c>
      <c r="D1975" s="25">
        <v>27.2</v>
      </c>
    </row>
    <row r="1976" spans="1:4" ht="13" x14ac:dyDescent="0.15">
      <c r="A1976" s="26">
        <v>46026.666666666664</v>
      </c>
      <c r="B1976" s="25">
        <v>13.05</v>
      </c>
      <c r="C1976" s="25">
        <v>8.48</v>
      </c>
      <c r="D1976" s="25">
        <v>27.1</v>
      </c>
    </row>
    <row r="1977" spans="1:4" ht="13" x14ac:dyDescent="0.15">
      <c r="A1977" s="26">
        <v>46026.677083333336</v>
      </c>
      <c r="B1977" s="25">
        <v>12.17</v>
      </c>
      <c r="C1977" s="25">
        <v>8.4499999999999993</v>
      </c>
      <c r="D1977" s="25">
        <v>27.1</v>
      </c>
    </row>
    <row r="1978" spans="1:4" ht="13" x14ac:dyDescent="0.15">
      <c r="A1978" s="26">
        <v>46026.6875</v>
      </c>
      <c r="B1978" s="25">
        <v>13.23</v>
      </c>
      <c r="C1978" s="25">
        <v>8.48</v>
      </c>
      <c r="D1978" s="25">
        <v>27</v>
      </c>
    </row>
    <row r="1979" spans="1:4" ht="13" x14ac:dyDescent="0.15">
      <c r="A1979" s="26">
        <v>46026.697916666664</v>
      </c>
      <c r="B1979" s="25">
        <v>15.29</v>
      </c>
      <c r="C1979" s="25">
        <v>8.52</v>
      </c>
      <c r="D1979" s="25">
        <v>27</v>
      </c>
    </row>
    <row r="1980" spans="1:4" ht="13" x14ac:dyDescent="0.15">
      <c r="A1980" s="26">
        <v>46026.708333333336</v>
      </c>
      <c r="B1980" s="25">
        <v>15.84</v>
      </c>
      <c r="C1980" s="25">
        <v>8.52</v>
      </c>
      <c r="D1980" s="25">
        <v>27</v>
      </c>
    </row>
    <row r="1981" spans="1:4" ht="13" x14ac:dyDescent="0.15">
      <c r="A1981" s="26">
        <v>46026.71875</v>
      </c>
      <c r="B1981" s="25">
        <v>15.54</v>
      </c>
      <c r="C1981" s="25">
        <v>8.52</v>
      </c>
      <c r="D1981" s="25">
        <v>27</v>
      </c>
    </row>
    <row r="1982" spans="1:4" ht="13" x14ac:dyDescent="0.15">
      <c r="A1982" s="26">
        <v>46026.729166666664</v>
      </c>
      <c r="B1982" s="25">
        <v>14.69</v>
      </c>
      <c r="C1982" s="25">
        <v>8.5</v>
      </c>
      <c r="D1982" s="25">
        <v>27</v>
      </c>
    </row>
    <row r="1983" spans="1:4" ht="13" x14ac:dyDescent="0.15">
      <c r="A1983" s="26">
        <v>46026.739583333336</v>
      </c>
      <c r="B1983" s="25">
        <v>13.99</v>
      </c>
      <c r="C1983" s="25">
        <v>8.5</v>
      </c>
      <c r="D1983" s="25">
        <v>26.9</v>
      </c>
    </row>
    <row r="1984" spans="1:4" ht="13" x14ac:dyDescent="0.15">
      <c r="A1984" s="26">
        <v>46026.75</v>
      </c>
      <c r="B1984" s="25">
        <v>14.53</v>
      </c>
      <c r="C1984" s="25">
        <v>8.5</v>
      </c>
      <c r="D1984" s="25">
        <v>26.9</v>
      </c>
    </row>
    <row r="1985" spans="1:4" ht="13" x14ac:dyDescent="0.15">
      <c r="A1985" s="26">
        <v>46026.760416666664</v>
      </c>
      <c r="B1985" s="25">
        <v>13.96</v>
      </c>
      <c r="C1985" s="25">
        <v>8.5</v>
      </c>
      <c r="D1985" s="25">
        <v>26.9</v>
      </c>
    </row>
    <row r="1986" spans="1:4" ht="13" x14ac:dyDescent="0.15">
      <c r="A1986" s="26">
        <v>46026.770833333336</v>
      </c>
      <c r="B1986" s="25">
        <v>13.42</v>
      </c>
      <c r="C1986" s="25">
        <v>8.48</v>
      </c>
      <c r="D1986" s="25">
        <v>26.8</v>
      </c>
    </row>
    <row r="1987" spans="1:4" ht="13" x14ac:dyDescent="0.15">
      <c r="A1987" s="26">
        <v>46026.78125</v>
      </c>
      <c r="B1987" s="25">
        <v>12.61</v>
      </c>
      <c r="C1987" s="25">
        <v>8.48</v>
      </c>
      <c r="D1987" s="25">
        <v>26.8</v>
      </c>
    </row>
    <row r="1988" spans="1:4" ht="13" x14ac:dyDescent="0.15">
      <c r="A1988" s="26">
        <v>46026.791666666664</v>
      </c>
      <c r="B1988" s="25">
        <v>12.44</v>
      </c>
      <c r="C1988" s="25">
        <v>8.4700000000000006</v>
      </c>
      <c r="D1988" s="25">
        <v>26.8</v>
      </c>
    </row>
    <row r="1989" spans="1:4" ht="13" x14ac:dyDescent="0.15">
      <c r="A1989" s="26">
        <v>46026.802083333336</v>
      </c>
      <c r="B1989" s="25">
        <v>12.14</v>
      </c>
      <c r="C1989" s="25">
        <v>8.4700000000000006</v>
      </c>
      <c r="D1989" s="25">
        <v>26.7</v>
      </c>
    </row>
    <row r="1990" spans="1:4" ht="13" x14ac:dyDescent="0.15">
      <c r="A1990" s="26">
        <v>46026.8125</v>
      </c>
      <c r="B1990" s="25">
        <v>11.98</v>
      </c>
      <c r="C1990" s="25">
        <v>8.4700000000000006</v>
      </c>
      <c r="D1990" s="25">
        <v>26.7</v>
      </c>
    </row>
    <row r="1991" spans="1:4" ht="13" x14ac:dyDescent="0.15">
      <c r="A1991" s="26">
        <v>46026.822916666664</v>
      </c>
      <c r="B1991" s="25">
        <v>11.89</v>
      </c>
      <c r="C1991" s="25">
        <v>8.4700000000000006</v>
      </c>
      <c r="D1991" s="25">
        <v>26.7</v>
      </c>
    </row>
    <row r="1992" spans="1:4" ht="13" x14ac:dyDescent="0.15">
      <c r="A1992" s="26">
        <v>46026.833333333336</v>
      </c>
      <c r="B1992" s="25">
        <v>11.64</v>
      </c>
      <c r="C1992" s="25">
        <v>8.4700000000000006</v>
      </c>
      <c r="D1992" s="25">
        <v>26.7</v>
      </c>
    </row>
    <row r="1993" spans="1:4" ht="13" x14ac:dyDescent="0.15">
      <c r="A1993" s="26">
        <v>46026.84375</v>
      </c>
      <c r="B1993" s="25">
        <v>11.18</v>
      </c>
      <c r="C1993" s="25">
        <v>8.4499999999999993</v>
      </c>
      <c r="D1993" s="25">
        <v>26.6</v>
      </c>
    </row>
    <row r="1994" spans="1:4" ht="13" x14ac:dyDescent="0.15">
      <c r="A1994" s="26">
        <v>46026.854166666664</v>
      </c>
      <c r="B1994" s="25">
        <v>11.08</v>
      </c>
      <c r="C1994" s="25">
        <v>8.4499999999999993</v>
      </c>
      <c r="D1994" s="25">
        <v>26.6</v>
      </c>
    </row>
    <row r="1995" spans="1:4" ht="13" x14ac:dyDescent="0.15">
      <c r="A1995" s="26">
        <v>46026.864583333336</v>
      </c>
      <c r="B1995" s="25">
        <v>10.83</v>
      </c>
      <c r="C1995" s="25">
        <v>8.4499999999999993</v>
      </c>
      <c r="D1995" s="25">
        <v>26.6</v>
      </c>
    </row>
    <row r="1996" spans="1:4" ht="13" x14ac:dyDescent="0.15">
      <c r="A1996" s="26">
        <v>46026.875</v>
      </c>
      <c r="B1996" s="25">
        <v>10.31</v>
      </c>
      <c r="C1996" s="25">
        <v>8.4499999999999993</v>
      </c>
      <c r="D1996" s="25">
        <v>26.6</v>
      </c>
    </row>
    <row r="1997" spans="1:4" ht="13" x14ac:dyDescent="0.15">
      <c r="A1997" s="26">
        <v>46026.885416666664</v>
      </c>
      <c r="B1997" s="25">
        <v>10.39</v>
      </c>
      <c r="C1997" s="25">
        <v>8.4499999999999993</v>
      </c>
      <c r="D1997" s="25">
        <v>26.6</v>
      </c>
    </row>
    <row r="1998" spans="1:4" ht="13" x14ac:dyDescent="0.15">
      <c r="A1998" s="26">
        <v>46026.895833333336</v>
      </c>
      <c r="B1998" s="25">
        <v>10.4</v>
      </c>
      <c r="C1998" s="25">
        <v>8.4499999999999993</v>
      </c>
      <c r="D1998" s="25">
        <v>26.5</v>
      </c>
    </row>
    <row r="1999" spans="1:4" ht="13" x14ac:dyDescent="0.15">
      <c r="A1999" s="26">
        <v>46026.90625</v>
      </c>
      <c r="B1999" s="25">
        <v>10.039999999999999</v>
      </c>
      <c r="C1999" s="25">
        <v>8.4499999999999993</v>
      </c>
      <c r="D1999" s="25">
        <v>26.5</v>
      </c>
    </row>
    <row r="2000" spans="1:4" ht="13" x14ac:dyDescent="0.15">
      <c r="A2000" s="26">
        <v>46026.916666666664</v>
      </c>
      <c r="B2000" s="25">
        <v>10.119999999999999</v>
      </c>
      <c r="C2000" s="25">
        <v>8.43</v>
      </c>
      <c r="D2000" s="25">
        <v>26.5</v>
      </c>
    </row>
    <row r="2001" spans="1:4" ht="13" x14ac:dyDescent="0.15">
      <c r="A2001" s="26">
        <v>46026.927083333336</v>
      </c>
      <c r="B2001" s="25">
        <v>9.98</v>
      </c>
      <c r="C2001" s="25">
        <v>8.43</v>
      </c>
      <c r="D2001" s="25">
        <v>26.5</v>
      </c>
    </row>
    <row r="2002" spans="1:4" ht="13" x14ac:dyDescent="0.15">
      <c r="A2002" s="26">
        <v>46026.947916666664</v>
      </c>
      <c r="B2002" s="25">
        <v>9.83</v>
      </c>
      <c r="C2002" s="25">
        <v>8.43</v>
      </c>
      <c r="D2002" s="25">
        <v>26.5</v>
      </c>
    </row>
    <row r="2003" spans="1:4" ht="13" x14ac:dyDescent="0.15">
      <c r="A2003" s="26">
        <v>46026.958333333336</v>
      </c>
      <c r="B2003" s="25">
        <v>9.74</v>
      </c>
      <c r="C2003" s="25">
        <v>8.43</v>
      </c>
      <c r="D2003" s="25">
        <v>26.5</v>
      </c>
    </row>
    <row r="2004" spans="1:4" ht="13" x14ac:dyDescent="0.15">
      <c r="A2004" s="26">
        <v>46026.96875</v>
      </c>
      <c r="B2004" s="25">
        <v>9.56</v>
      </c>
      <c r="C2004" s="25">
        <v>8.43</v>
      </c>
      <c r="D2004" s="25">
        <v>26.5</v>
      </c>
    </row>
    <row r="2005" spans="1:4" ht="13" x14ac:dyDescent="0.15">
      <c r="A2005" s="26">
        <v>46026.979166666664</v>
      </c>
      <c r="B2005" s="25">
        <v>9.39</v>
      </c>
      <c r="C2005" s="25">
        <v>8.43</v>
      </c>
      <c r="D2005" s="25">
        <v>26.5</v>
      </c>
    </row>
    <row r="2006" spans="1:4" ht="13" x14ac:dyDescent="0.15">
      <c r="A2006" s="26">
        <v>46026.989583333336</v>
      </c>
      <c r="B2006" s="25">
        <v>9.2799999999999994</v>
      </c>
      <c r="C2006" s="25">
        <v>8.43</v>
      </c>
      <c r="D2006" s="25">
        <v>26.5</v>
      </c>
    </row>
    <row r="2007" spans="1:4" ht="13" x14ac:dyDescent="0.15">
      <c r="A2007" s="26">
        <v>46027</v>
      </c>
      <c r="B2007" s="25">
        <v>9.0399999999999991</v>
      </c>
      <c r="C2007" s="25">
        <v>8.43</v>
      </c>
      <c r="D2007" s="25">
        <v>26.4</v>
      </c>
    </row>
    <row r="2008" spans="1:4" ht="13" x14ac:dyDescent="0.15">
      <c r="A2008" s="26">
        <v>46027.010416666664</v>
      </c>
      <c r="B2008" s="25">
        <v>8.73</v>
      </c>
      <c r="C2008" s="25">
        <v>8.42</v>
      </c>
      <c r="D2008" s="25">
        <v>26.4</v>
      </c>
    </row>
    <row r="2009" spans="1:4" ht="13" x14ac:dyDescent="0.15">
      <c r="A2009" s="26">
        <v>46027.020833333336</v>
      </c>
      <c r="B2009" s="25">
        <v>8.35</v>
      </c>
      <c r="C2009" s="25">
        <v>8.42</v>
      </c>
      <c r="D2009" s="25">
        <v>26.4</v>
      </c>
    </row>
    <row r="2010" spans="1:4" ht="13" x14ac:dyDescent="0.15">
      <c r="A2010" s="26">
        <v>46027.03125</v>
      </c>
      <c r="B2010" s="25">
        <v>8.2200000000000006</v>
      </c>
      <c r="C2010" s="25">
        <v>8.42</v>
      </c>
      <c r="D2010" s="25">
        <v>26.3</v>
      </c>
    </row>
    <row r="2011" spans="1:4" ht="13" x14ac:dyDescent="0.15">
      <c r="A2011" s="26">
        <v>46027.041666666664</v>
      </c>
      <c r="B2011" s="25">
        <v>8.0500000000000007</v>
      </c>
      <c r="C2011" s="25">
        <v>8.42</v>
      </c>
      <c r="D2011" s="25">
        <v>26.3</v>
      </c>
    </row>
    <row r="2012" spans="1:4" ht="13" x14ac:dyDescent="0.15">
      <c r="A2012" s="26">
        <v>46027.052083333336</v>
      </c>
      <c r="B2012" s="25">
        <v>7.8</v>
      </c>
      <c r="C2012" s="25">
        <v>8.4</v>
      </c>
      <c r="D2012" s="25">
        <v>26.3</v>
      </c>
    </row>
    <row r="2013" spans="1:4" ht="13" x14ac:dyDescent="0.15">
      <c r="A2013" s="26">
        <v>46027.0625</v>
      </c>
      <c r="B2013" s="25">
        <v>7.79</v>
      </c>
      <c r="C2013" s="25">
        <v>8.4</v>
      </c>
      <c r="D2013" s="25">
        <v>26.3</v>
      </c>
    </row>
    <row r="2014" spans="1:4" ht="13" x14ac:dyDescent="0.15">
      <c r="A2014" s="26">
        <v>46027.072916666664</v>
      </c>
      <c r="B2014" s="25">
        <v>7.52</v>
      </c>
      <c r="C2014" s="25">
        <v>8.4</v>
      </c>
      <c r="D2014" s="25">
        <v>26.3</v>
      </c>
    </row>
    <row r="2015" spans="1:4" ht="13" x14ac:dyDescent="0.15">
      <c r="A2015" s="26">
        <v>46027.083333333336</v>
      </c>
      <c r="B2015" s="25">
        <v>7.35</v>
      </c>
      <c r="C2015" s="25">
        <v>8.4</v>
      </c>
      <c r="D2015" s="25">
        <v>26.2</v>
      </c>
    </row>
    <row r="2016" spans="1:4" ht="13" x14ac:dyDescent="0.15">
      <c r="A2016" s="26">
        <v>46027.09375</v>
      </c>
      <c r="B2016" s="25">
        <v>7.28</v>
      </c>
      <c r="C2016" s="25">
        <v>8.4</v>
      </c>
      <c r="D2016" s="25">
        <v>26.3</v>
      </c>
    </row>
    <row r="2017" spans="1:4" ht="13" x14ac:dyDescent="0.15">
      <c r="A2017" s="26">
        <v>46027.104166666664</v>
      </c>
      <c r="B2017" s="25">
        <v>6.89</v>
      </c>
      <c r="C2017" s="25">
        <v>8.3800000000000008</v>
      </c>
      <c r="D2017" s="25">
        <v>26.2</v>
      </c>
    </row>
    <row r="2018" spans="1:4" ht="13" x14ac:dyDescent="0.15">
      <c r="A2018" s="26">
        <v>46027.114583333336</v>
      </c>
      <c r="B2018" s="25">
        <v>6.84</v>
      </c>
      <c r="C2018" s="25">
        <v>8.3800000000000008</v>
      </c>
      <c r="D2018" s="25">
        <v>26.2</v>
      </c>
    </row>
    <row r="2019" spans="1:4" ht="13" x14ac:dyDescent="0.15">
      <c r="A2019" s="26">
        <v>46027.125</v>
      </c>
      <c r="B2019" s="25">
        <v>6.38</v>
      </c>
      <c r="C2019" s="25">
        <v>8.3800000000000008</v>
      </c>
      <c r="D2019" s="25">
        <v>26.2</v>
      </c>
    </row>
    <row r="2020" spans="1:4" ht="13" x14ac:dyDescent="0.15">
      <c r="A2020" s="26">
        <v>46027.135416666664</v>
      </c>
      <c r="B2020" s="25">
        <v>6.13</v>
      </c>
      <c r="C2020" s="25">
        <v>8.3800000000000008</v>
      </c>
      <c r="D2020" s="25">
        <v>26.2</v>
      </c>
    </row>
    <row r="2021" spans="1:4" ht="13" x14ac:dyDescent="0.15">
      <c r="A2021" s="26">
        <v>46027.145833333336</v>
      </c>
      <c r="B2021" s="25">
        <v>5.76</v>
      </c>
      <c r="C2021" s="25">
        <v>8.3699999999999992</v>
      </c>
      <c r="D2021" s="25">
        <v>26.1</v>
      </c>
    </row>
    <row r="2022" spans="1:4" ht="13" x14ac:dyDescent="0.15">
      <c r="A2022" s="26">
        <v>46027.15625</v>
      </c>
      <c r="B2022" s="25">
        <v>5.76</v>
      </c>
      <c r="C2022" s="25">
        <v>8.3699999999999992</v>
      </c>
      <c r="D2022" s="25">
        <v>26.1</v>
      </c>
    </row>
    <row r="2023" spans="1:4" ht="13" x14ac:dyDescent="0.15">
      <c r="A2023" s="26">
        <v>46027.166666666664</v>
      </c>
      <c r="B2023" s="25">
        <v>5.33</v>
      </c>
      <c r="C2023" s="25">
        <v>8.3699999999999992</v>
      </c>
      <c r="D2023" s="25">
        <v>26.1</v>
      </c>
    </row>
    <row r="2024" spans="1:4" ht="13" x14ac:dyDescent="0.15">
      <c r="A2024" s="26">
        <v>46027.177083333336</v>
      </c>
      <c r="B2024" s="25">
        <v>5.04</v>
      </c>
      <c r="C2024" s="25">
        <v>8.3699999999999992</v>
      </c>
      <c r="D2024" s="25">
        <v>26</v>
      </c>
    </row>
    <row r="2025" spans="1:4" ht="13" x14ac:dyDescent="0.15">
      <c r="A2025" s="26">
        <v>46027.1875</v>
      </c>
      <c r="B2025" s="25">
        <v>4.3600000000000003</v>
      </c>
      <c r="C2025" s="25">
        <v>8.35</v>
      </c>
      <c r="D2025" s="25">
        <v>26.1</v>
      </c>
    </row>
    <row r="2026" spans="1:4" ht="13" x14ac:dyDescent="0.15">
      <c r="A2026" s="26">
        <v>46027.197916666664</v>
      </c>
      <c r="B2026" s="25">
        <v>4.3099999999999996</v>
      </c>
      <c r="C2026" s="25">
        <v>8.35</v>
      </c>
      <c r="D2026" s="25">
        <v>26</v>
      </c>
    </row>
    <row r="2027" spans="1:4" ht="13" x14ac:dyDescent="0.15">
      <c r="A2027" s="26">
        <v>46027.208333333336</v>
      </c>
      <c r="B2027" s="25">
        <v>4.3899999999999997</v>
      </c>
      <c r="C2027" s="25">
        <v>8.35</v>
      </c>
      <c r="D2027" s="25">
        <v>26</v>
      </c>
    </row>
    <row r="2028" spans="1:4" ht="13" x14ac:dyDescent="0.15">
      <c r="A2028" s="26">
        <v>46027.21875</v>
      </c>
      <c r="B2028" s="25">
        <v>3.83</v>
      </c>
      <c r="C2028" s="25">
        <v>8.33</v>
      </c>
      <c r="D2028" s="25">
        <v>26</v>
      </c>
    </row>
    <row r="2029" spans="1:4" ht="13" x14ac:dyDescent="0.15">
      <c r="A2029" s="26">
        <v>46027.229166666664</v>
      </c>
      <c r="B2029" s="25">
        <v>3.91</v>
      </c>
      <c r="C2029" s="25">
        <v>8.33</v>
      </c>
      <c r="D2029" s="25">
        <v>26</v>
      </c>
    </row>
    <row r="2030" spans="1:4" ht="13" x14ac:dyDescent="0.15">
      <c r="A2030" s="26">
        <v>46027.239583333336</v>
      </c>
      <c r="B2030" s="25">
        <v>3.64</v>
      </c>
      <c r="C2030" s="25">
        <v>8.32</v>
      </c>
      <c r="D2030" s="25">
        <v>26</v>
      </c>
    </row>
    <row r="2031" spans="1:4" ht="13" x14ac:dyDescent="0.15">
      <c r="A2031" s="26">
        <v>46027.25</v>
      </c>
      <c r="B2031" s="25">
        <v>3.39</v>
      </c>
      <c r="C2031" s="25">
        <v>8.32</v>
      </c>
      <c r="D2031" s="25">
        <v>26</v>
      </c>
    </row>
    <row r="2032" spans="1:4" ht="13" x14ac:dyDescent="0.15">
      <c r="A2032" s="26">
        <v>46027.260416666664</v>
      </c>
      <c r="B2032" s="25">
        <v>3.17</v>
      </c>
      <c r="C2032" s="25">
        <v>8.32</v>
      </c>
      <c r="D2032" s="25">
        <v>26</v>
      </c>
    </row>
    <row r="2033" spans="1:4" ht="13" x14ac:dyDescent="0.15">
      <c r="A2033" s="26">
        <v>46027.270833333336</v>
      </c>
      <c r="B2033" s="25">
        <v>0.92</v>
      </c>
      <c r="C2033" s="25">
        <v>8.32</v>
      </c>
      <c r="D2033" s="25">
        <v>26</v>
      </c>
    </row>
    <row r="2034" spans="1:4" ht="13" x14ac:dyDescent="0.15">
      <c r="A2034" s="26">
        <v>46027.28125</v>
      </c>
      <c r="B2034" s="25">
        <v>2.83</v>
      </c>
      <c r="C2034" s="25">
        <v>8.3000000000000007</v>
      </c>
      <c r="D2034" s="25">
        <v>26</v>
      </c>
    </row>
    <row r="2035" spans="1:4" ht="13" x14ac:dyDescent="0.15">
      <c r="A2035" s="26">
        <v>46027.291666666664</v>
      </c>
      <c r="B2035" s="25">
        <v>2.73</v>
      </c>
      <c r="C2035" s="25">
        <v>8.3000000000000007</v>
      </c>
      <c r="D2035" s="25">
        <v>26</v>
      </c>
    </row>
    <row r="2036" spans="1:4" ht="13" x14ac:dyDescent="0.15">
      <c r="A2036" s="26">
        <v>46027.302083333336</v>
      </c>
      <c r="B2036" s="25">
        <v>2.6</v>
      </c>
      <c r="C2036" s="25">
        <v>8.3000000000000007</v>
      </c>
      <c r="D2036" s="25">
        <v>25.9</v>
      </c>
    </row>
    <row r="2037" spans="1:4" ht="13" x14ac:dyDescent="0.15">
      <c r="A2037" s="26">
        <v>46027.3125</v>
      </c>
      <c r="B2037" s="25">
        <v>2.4300000000000002</v>
      </c>
      <c r="C2037" s="25">
        <v>8.3000000000000007</v>
      </c>
      <c r="D2037" s="25">
        <v>25.9</v>
      </c>
    </row>
    <row r="2038" spans="1:4" ht="13" x14ac:dyDescent="0.15">
      <c r="A2038" s="26">
        <v>46027.322916666664</v>
      </c>
      <c r="B2038" s="25">
        <v>2.25</v>
      </c>
      <c r="C2038" s="25">
        <v>8.3000000000000007</v>
      </c>
      <c r="D2038" s="25">
        <v>25.9</v>
      </c>
    </row>
    <row r="2039" spans="1:4" ht="13" x14ac:dyDescent="0.15">
      <c r="A2039" s="26">
        <v>46027.333333333336</v>
      </c>
      <c r="B2039" s="25">
        <v>2.0499999999999998</v>
      </c>
      <c r="C2039" s="25">
        <v>8.3000000000000007</v>
      </c>
      <c r="D2039" s="25">
        <v>25.9</v>
      </c>
    </row>
    <row r="2040" spans="1:4" ht="13" x14ac:dyDescent="0.15">
      <c r="A2040" s="26">
        <v>46027.34375</v>
      </c>
      <c r="B2040" s="25">
        <v>2.1</v>
      </c>
      <c r="C2040" s="25">
        <v>8.3000000000000007</v>
      </c>
      <c r="D2040" s="25">
        <v>25.9</v>
      </c>
    </row>
    <row r="2041" spans="1:4" ht="13" x14ac:dyDescent="0.15">
      <c r="A2041" s="26">
        <v>46027.354166666664</v>
      </c>
      <c r="B2041" s="25">
        <v>2.42</v>
      </c>
      <c r="C2041" s="25">
        <v>8.3000000000000007</v>
      </c>
      <c r="D2041" s="25">
        <v>25.9</v>
      </c>
    </row>
    <row r="2042" spans="1:4" ht="13" x14ac:dyDescent="0.15">
      <c r="A2042" s="26">
        <v>46027.364583333336</v>
      </c>
      <c r="B2042" s="25">
        <v>2.38</v>
      </c>
      <c r="C2042" s="25">
        <v>8.3000000000000007</v>
      </c>
      <c r="D2042" s="25">
        <v>26</v>
      </c>
    </row>
    <row r="2043" spans="1:4" ht="13" x14ac:dyDescent="0.15">
      <c r="A2043" s="26">
        <v>46027.375</v>
      </c>
      <c r="B2043" s="25">
        <v>2.58</v>
      </c>
      <c r="C2043" s="25">
        <v>8.3000000000000007</v>
      </c>
      <c r="D2043" s="25">
        <v>26</v>
      </c>
    </row>
    <row r="2044" spans="1:4" ht="13" x14ac:dyDescent="0.15">
      <c r="A2044" s="26">
        <v>46027.385416666664</v>
      </c>
      <c r="B2044" s="25">
        <v>2.78</v>
      </c>
      <c r="C2044" s="25">
        <v>8.3000000000000007</v>
      </c>
      <c r="D2044" s="25">
        <v>26</v>
      </c>
    </row>
    <row r="2045" spans="1:4" ht="13" x14ac:dyDescent="0.15">
      <c r="A2045" s="26">
        <v>46027.395833333336</v>
      </c>
      <c r="B2045" s="25">
        <v>3.04</v>
      </c>
      <c r="C2045" s="25">
        <v>8.31</v>
      </c>
      <c r="D2045" s="25">
        <v>26.1</v>
      </c>
    </row>
    <row r="2046" spans="1:4" ht="13" x14ac:dyDescent="0.15">
      <c r="A2046" s="26">
        <v>46027.40625</v>
      </c>
      <c r="B2046" s="25">
        <v>7.78</v>
      </c>
      <c r="C2046" s="25">
        <v>8.15</v>
      </c>
      <c r="D2046" s="25">
        <v>27.8</v>
      </c>
    </row>
    <row r="2047" spans="1:4" ht="13" x14ac:dyDescent="0.15">
      <c r="A2047" s="26">
        <v>46027.416666666664</v>
      </c>
      <c r="B2047" s="25">
        <v>2.93</v>
      </c>
      <c r="C2047" s="25">
        <v>8.31</v>
      </c>
      <c r="D2047" s="25">
        <v>26.1</v>
      </c>
    </row>
    <row r="2048" spans="1:4" ht="13" x14ac:dyDescent="0.15">
      <c r="A2048" s="26">
        <v>46027.427083333336</v>
      </c>
      <c r="B2048" s="25">
        <v>3.22</v>
      </c>
      <c r="C2048" s="25">
        <v>8.31</v>
      </c>
      <c r="D2048" s="25">
        <v>26.2</v>
      </c>
    </row>
    <row r="2049" spans="1:4" ht="13" x14ac:dyDescent="0.15">
      <c r="A2049" s="26">
        <v>46027.4375</v>
      </c>
      <c r="B2049" s="25">
        <v>3.19</v>
      </c>
      <c r="C2049" s="25">
        <v>8.31</v>
      </c>
      <c r="D2049" s="25">
        <v>26.2</v>
      </c>
    </row>
    <row r="2050" spans="1:4" ht="13" x14ac:dyDescent="0.15">
      <c r="A2050" s="26">
        <v>46027.447916666664</v>
      </c>
      <c r="B2050" s="25">
        <v>3.26</v>
      </c>
      <c r="C2050" s="25">
        <v>8.31</v>
      </c>
      <c r="D2050" s="25">
        <v>26.3</v>
      </c>
    </row>
    <row r="2051" spans="1:4" ht="13" x14ac:dyDescent="0.15">
      <c r="A2051" s="26">
        <v>46027.458333333336</v>
      </c>
      <c r="B2051" s="25">
        <v>3.56</v>
      </c>
      <c r="C2051" s="25">
        <v>8.33</v>
      </c>
      <c r="D2051" s="25">
        <v>26.3</v>
      </c>
    </row>
    <row r="2052" spans="1:4" ht="13" x14ac:dyDescent="0.15">
      <c r="A2052" s="26">
        <v>46027.46875</v>
      </c>
      <c r="B2052" s="25">
        <v>3.59</v>
      </c>
      <c r="C2052" s="25">
        <v>8.33</v>
      </c>
      <c r="D2052" s="25">
        <v>26.3</v>
      </c>
    </row>
    <row r="2053" spans="1:4" ht="13" x14ac:dyDescent="0.15">
      <c r="A2053" s="26">
        <v>46027.479166666664</v>
      </c>
      <c r="B2053" s="25">
        <v>3.87</v>
      </c>
      <c r="C2053" s="25">
        <v>8.33</v>
      </c>
      <c r="D2053" s="25">
        <v>26.3</v>
      </c>
    </row>
    <row r="2054" spans="1:4" ht="13" x14ac:dyDescent="0.15">
      <c r="A2054" s="26">
        <v>46027.489583333336</v>
      </c>
      <c r="B2054" s="25">
        <v>4.37</v>
      </c>
      <c r="C2054" s="25">
        <v>8.35</v>
      </c>
      <c r="D2054" s="25">
        <v>26.4</v>
      </c>
    </row>
    <row r="2055" spans="1:4" ht="13" x14ac:dyDescent="0.15">
      <c r="A2055" s="26">
        <v>46027.5</v>
      </c>
      <c r="B2055" s="25">
        <v>4.33</v>
      </c>
      <c r="C2055" s="25">
        <v>8.35</v>
      </c>
      <c r="D2055" s="25">
        <v>26.4</v>
      </c>
    </row>
    <row r="2056" spans="1:4" ht="13" x14ac:dyDescent="0.15">
      <c r="A2056" s="26">
        <v>46027.510416666664</v>
      </c>
      <c r="B2056" s="25">
        <v>5.05</v>
      </c>
      <c r="C2056" s="25">
        <v>8.35</v>
      </c>
      <c r="D2056" s="25">
        <v>26.5</v>
      </c>
    </row>
    <row r="2057" spans="1:4" ht="13" x14ac:dyDescent="0.15">
      <c r="A2057" s="26">
        <v>46027.520833333336</v>
      </c>
      <c r="B2057" s="25">
        <v>6.6</v>
      </c>
      <c r="C2057" s="25">
        <v>8.36</v>
      </c>
      <c r="D2057" s="25">
        <v>26.8</v>
      </c>
    </row>
    <row r="2058" spans="1:4" ht="13" x14ac:dyDescent="0.15">
      <c r="A2058" s="26">
        <v>46027.53125</v>
      </c>
      <c r="B2058" s="25">
        <v>7.64</v>
      </c>
      <c r="C2058" s="25">
        <v>8.3800000000000008</v>
      </c>
      <c r="D2058" s="25">
        <v>26.9</v>
      </c>
    </row>
    <row r="2059" spans="1:4" ht="13" x14ac:dyDescent="0.15">
      <c r="A2059" s="26">
        <v>46027.541666666664</v>
      </c>
      <c r="B2059" s="25">
        <v>8.1300000000000008</v>
      </c>
      <c r="C2059" s="25">
        <v>8.4</v>
      </c>
      <c r="D2059" s="25">
        <v>26.9</v>
      </c>
    </row>
    <row r="2060" spans="1:4" ht="13" x14ac:dyDescent="0.15">
      <c r="A2060" s="26">
        <v>46027.552083333336</v>
      </c>
      <c r="B2060" s="25">
        <v>8.23</v>
      </c>
      <c r="C2060" s="25">
        <v>8.41</v>
      </c>
      <c r="D2060" s="25">
        <v>26.8</v>
      </c>
    </row>
    <row r="2061" spans="1:4" ht="13" x14ac:dyDescent="0.15">
      <c r="A2061" s="26">
        <v>46027.5625</v>
      </c>
      <c r="B2061" s="25">
        <v>8.1300000000000008</v>
      </c>
      <c r="C2061" s="25">
        <v>8.4</v>
      </c>
      <c r="D2061" s="25">
        <v>26.8</v>
      </c>
    </row>
    <row r="2062" spans="1:4" ht="13" x14ac:dyDescent="0.15">
      <c r="A2062" s="26">
        <v>46027.572916666664</v>
      </c>
      <c r="B2062" s="25">
        <v>8.07</v>
      </c>
      <c r="C2062" s="25">
        <v>8.4</v>
      </c>
      <c r="D2062" s="25">
        <v>26.8</v>
      </c>
    </row>
    <row r="2063" spans="1:4" ht="13" x14ac:dyDescent="0.15">
      <c r="A2063" s="26">
        <v>46027.583333333336</v>
      </c>
      <c r="B2063" s="25">
        <v>8.4700000000000006</v>
      </c>
      <c r="C2063" s="25">
        <v>8.42</v>
      </c>
      <c r="D2063" s="25">
        <v>26.8</v>
      </c>
    </row>
    <row r="2064" spans="1:4" ht="13" x14ac:dyDescent="0.15">
      <c r="A2064" s="26">
        <v>46027.59375</v>
      </c>
      <c r="B2064" s="25">
        <v>8.58</v>
      </c>
      <c r="C2064" s="25">
        <v>8.42</v>
      </c>
      <c r="D2064" s="25">
        <v>26.8</v>
      </c>
    </row>
    <row r="2065" spans="1:4" ht="13" x14ac:dyDescent="0.15">
      <c r="A2065" s="26">
        <v>46027.604166666664</v>
      </c>
      <c r="B2065" s="25">
        <v>8.59</v>
      </c>
      <c r="C2065" s="25">
        <v>8.42</v>
      </c>
      <c r="D2065" s="25">
        <v>26.8</v>
      </c>
    </row>
    <row r="2066" spans="1:4" ht="13" x14ac:dyDescent="0.15">
      <c r="A2066" s="26">
        <v>46027.614583333336</v>
      </c>
      <c r="B2066" s="25">
        <v>8.81</v>
      </c>
      <c r="C2066" s="25">
        <v>8.41</v>
      </c>
      <c r="D2066" s="25">
        <v>26.8</v>
      </c>
    </row>
    <row r="2067" spans="1:4" ht="13" x14ac:dyDescent="0.15">
      <c r="A2067" s="26">
        <v>46027.625</v>
      </c>
      <c r="B2067" s="25">
        <v>9.4</v>
      </c>
      <c r="C2067" s="25">
        <v>8.41</v>
      </c>
      <c r="D2067" s="25">
        <v>26.8</v>
      </c>
    </row>
    <row r="2068" spans="1:4" ht="13" x14ac:dyDescent="0.15">
      <c r="A2068" s="26">
        <v>46027.635416666664</v>
      </c>
      <c r="B2068" s="25">
        <v>10.01</v>
      </c>
      <c r="C2068" s="25">
        <v>8.43</v>
      </c>
      <c r="D2068" s="25">
        <v>26.8</v>
      </c>
    </row>
    <row r="2069" spans="1:4" ht="13" x14ac:dyDescent="0.15">
      <c r="A2069" s="26">
        <v>46027.645833333336</v>
      </c>
      <c r="B2069" s="25">
        <v>10.07</v>
      </c>
      <c r="C2069" s="25">
        <v>8.43</v>
      </c>
      <c r="D2069" s="25">
        <v>26.8</v>
      </c>
    </row>
    <row r="2070" spans="1:4" ht="13" x14ac:dyDescent="0.15">
      <c r="A2070" s="26">
        <v>46027.65625</v>
      </c>
      <c r="B2070" s="25">
        <v>10.09</v>
      </c>
      <c r="C2070" s="25">
        <v>8.43</v>
      </c>
      <c r="D2070" s="25">
        <v>26.8</v>
      </c>
    </row>
    <row r="2071" spans="1:4" ht="13" x14ac:dyDescent="0.15">
      <c r="A2071" s="26">
        <v>46027.666666666664</v>
      </c>
      <c r="B2071" s="25">
        <v>10.050000000000001</v>
      </c>
      <c r="C2071" s="25">
        <v>8.43</v>
      </c>
      <c r="D2071" s="25">
        <v>26.8</v>
      </c>
    </row>
    <row r="2072" spans="1:4" ht="13" x14ac:dyDescent="0.15">
      <c r="A2072" s="26">
        <v>46027.6875</v>
      </c>
      <c r="B2072" s="25">
        <v>10.18</v>
      </c>
      <c r="C2072" s="25">
        <v>8.43</v>
      </c>
      <c r="D2072" s="25">
        <v>26.8</v>
      </c>
    </row>
    <row r="2073" spans="1:4" ht="13" x14ac:dyDescent="0.15">
      <c r="A2073" s="26">
        <v>46027.697916666664</v>
      </c>
      <c r="B2073" s="25">
        <v>9.32</v>
      </c>
      <c r="C2073" s="25">
        <v>8.43</v>
      </c>
      <c r="D2073" s="25">
        <v>26.7</v>
      </c>
    </row>
    <row r="2074" spans="1:4" ht="13" x14ac:dyDescent="0.15">
      <c r="A2074" s="26">
        <v>46027.708333333336</v>
      </c>
      <c r="B2074" s="25">
        <v>9.48</v>
      </c>
      <c r="C2074" s="25">
        <v>8.42</v>
      </c>
      <c r="D2074" s="25">
        <v>26.7</v>
      </c>
    </row>
    <row r="2075" spans="1:4" ht="13" x14ac:dyDescent="0.15">
      <c r="A2075" s="26">
        <v>46027.71875</v>
      </c>
      <c r="B2075" s="25">
        <v>10.34</v>
      </c>
      <c r="C2075" s="25">
        <v>8.43</v>
      </c>
      <c r="D2075" s="25">
        <v>26.6</v>
      </c>
    </row>
    <row r="2076" spans="1:4" ht="13" x14ac:dyDescent="0.15">
      <c r="A2076" s="26">
        <v>46027.729166666664</v>
      </c>
      <c r="B2076" s="25">
        <v>11.4</v>
      </c>
      <c r="C2076" s="25">
        <v>8.4700000000000006</v>
      </c>
      <c r="D2076" s="25">
        <v>26.7</v>
      </c>
    </row>
    <row r="2077" spans="1:4" ht="13" x14ac:dyDescent="0.15">
      <c r="A2077" s="26">
        <v>46027.739583333336</v>
      </c>
      <c r="B2077" s="25">
        <v>11.75</v>
      </c>
      <c r="C2077" s="25">
        <v>8.4700000000000006</v>
      </c>
      <c r="D2077" s="25">
        <v>26.7</v>
      </c>
    </row>
    <row r="2078" spans="1:4" ht="13" x14ac:dyDescent="0.15">
      <c r="A2078" s="26">
        <v>46027.75</v>
      </c>
      <c r="B2078" s="25">
        <v>11.78</v>
      </c>
      <c r="C2078" s="25">
        <v>8.4700000000000006</v>
      </c>
      <c r="D2078" s="25">
        <v>26.8</v>
      </c>
    </row>
    <row r="2079" spans="1:4" ht="13" x14ac:dyDescent="0.15">
      <c r="A2079" s="26">
        <v>46027.760416666664</v>
      </c>
      <c r="B2079" s="25">
        <v>11.51</v>
      </c>
      <c r="C2079" s="25">
        <v>8.4700000000000006</v>
      </c>
      <c r="D2079" s="25">
        <v>26.7</v>
      </c>
    </row>
    <row r="2080" spans="1:4" ht="13" x14ac:dyDescent="0.15">
      <c r="A2080" s="26">
        <v>46027.770833333336</v>
      </c>
      <c r="B2080" s="25">
        <v>11.39</v>
      </c>
      <c r="C2080" s="25">
        <v>8.4499999999999993</v>
      </c>
      <c r="D2080" s="25">
        <v>26.7</v>
      </c>
    </row>
    <row r="2081" spans="1:4" ht="13" x14ac:dyDescent="0.15">
      <c r="A2081" s="26">
        <v>46027.78125</v>
      </c>
      <c r="B2081" s="25">
        <v>11.52</v>
      </c>
      <c r="C2081" s="25">
        <v>8.4700000000000006</v>
      </c>
      <c r="D2081" s="25">
        <v>26.7</v>
      </c>
    </row>
    <row r="2082" spans="1:4" ht="13" x14ac:dyDescent="0.15">
      <c r="A2082" s="26">
        <v>46027.791666666664</v>
      </c>
      <c r="B2082" s="25">
        <v>11.31</v>
      </c>
      <c r="C2082" s="25">
        <v>8.4499999999999993</v>
      </c>
      <c r="D2082" s="25">
        <v>26.7</v>
      </c>
    </row>
    <row r="2083" spans="1:4" ht="13" x14ac:dyDescent="0.15">
      <c r="A2083" s="26">
        <v>46027.802083333336</v>
      </c>
      <c r="B2083" s="25">
        <v>11.06</v>
      </c>
      <c r="C2083" s="25">
        <v>8.4499999999999993</v>
      </c>
      <c r="D2083" s="25">
        <v>26.7</v>
      </c>
    </row>
    <row r="2084" spans="1:4" ht="13" x14ac:dyDescent="0.15">
      <c r="A2084" s="26">
        <v>46027.8125</v>
      </c>
      <c r="B2084" s="25">
        <v>10.82</v>
      </c>
      <c r="C2084" s="25">
        <v>8.4499999999999993</v>
      </c>
      <c r="D2084" s="25">
        <v>26.7</v>
      </c>
    </row>
    <row r="2085" spans="1:4" ht="13" x14ac:dyDescent="0.15">
      <c r="A2085" s="26">
        <v>46027.822916666664</v>
      </c>
      <c r="B2085" s="25">
        <v>10.81</v>
      </c>
      <c r="C2085" s="25">
        <v>8.4499999999999993</v>
      </c>
      <c r="D2085" s="25">
        <v>26.6</v>
      </c>
    </row>
    <row r="2086" spans="1:4" ht="13" x14ac:dyDescent="0.15">
      <c r="A2086" s="26">
        <v>46027.833333333336</v>
      </c>
      <c r="B2086" s="25">
        <v>10.45</v>
      </c>
      <c r="C2086" s="25">
        <v>8.4499999999999993</v>
      </c>
      <c r="D2086" s="25">
        <v>26.6</v>
      </c>
    </row>
    <row r="2087" spans="1:4" ht="13" x14ac:dyDescent="0.15">
      <c r="A2087" s="26">
        <v>46027.84375</v>
      </c>
      <c r="B2087" s="25">
        <v>10.37</v>
      </c>
      <c r="C2087" s="25">
        <v>8.4499999999999993</v>
      </c>
      <c r="D2087" s="25">
        <v>26.6</v>
      </c>
    </row>
    <row r="2088" spans="1:4" ht="13" x14ac:dyDescent="0.15">
      <c r="A2088" s="26">
        <v>46027.854166666664</v>
      </c>
      <c r="B2088" s="25">
        <v>10.15</v>
      </c>
      <c r="C2088" s="25">
        <v>8.4499999999999993</v>
      </c>
      <c r="D2088" s="25">
        <v>26.6</v>
      </c>
    </row>
    <row r="2089" spans="1:4" ht="13" x14ac:dyDescent="0.15">
      <c r="A2089" s="26">
        <v>46027.864583333336</v>
      </c>
      <c r="B2089" s="25">
        <v>10.039999999999999</v>
      </c>
      <c r="C2089" s="25">
        <v>8.4499999999999993</v>
      </c>
      <c r="D2089" s="25">
        <v>26.6</v>
      </c>
    </row>
    <row r="2090" spans="1:4" ht="13" x14ac:dyDescent="0.15">
      <c r="A2090" s="26">
        <v>46027.875</v>
      </c>
      <c r="B2090" s="25">
        <v>9.81</v>
      </c>
      <c r="C2090" s="25">
        <v>8.43</v>
      </c>
      <c r="D2090" s="25">
        <v>26.5</v>
      </c>
    </row>
    <row r="2091" spans="1:4" ht="13" x14ac:dyDescent="0.15">
      <c r="A2091" s="26">
        <v>46027.895833333336</v>
      </c>
      <c r="B2091" s="25">
        <v>9.36</v>
      </c>
      <c r="C2091" s="25">
        <v>8.43</v>
      </c>
      <c r="D2091" s="25">
        <v>26.5</v>
      </c>
    </row>
    <row r="2092" spans="1:4" ht="13" x14ac:dyDescent="0.15">
      <c r="A2092" s="26">
        <v>46027.90625</v>
      </c>
      <c r="B2092" s="25">
        <v>8.9</v>
      </c>
      <c r="C2092" s="25">
        <v>8.42</v>
      </c>
      <c r="D2092" s="25">
        <v>26.5</v>
      </c>
    </row>
    <row r="2093" spans="1:4" ht="13" x14ac:dyDescent="0.15">
      <c r="A2093" s="26">
        <v>46027.916666666664</v>
      </c>
      <c r="B2093" s="25">
        <v>8.86</v>
      </c>
      <c r="C2093" s="25">
        <v>8.42</v>
      </c>
      <c r="D2093" s="25">
        <v>26.5</v>
      </c>
    </row>
    <row r="2094" spans="1:4" ht="13" x14ac:dyDescent="0.15">
      <c r="A2094" s="26">
        <v>46027.927083333336</v>
      </c>
      <c r="B2094" s="25">
        <v>8.76</v>
      </c>
      <c r="C2094" s="25">
        <v>8.42</v>
      </c>
      <c r="D2094" s="25">
        <v>26.5</v>
      </c>
    </row>
    <row r="2095" spans="1:4" ht="13" x14ac:dyDescent="0.15">
      <c r="A2095" s="26">
        <v>46027.9375</v>
      </c>
      <c r="B2095" s="25">
        <v>8.64</v>
      </c>
      <c r="C2095" s="25">
        <v>8.42</v>
      </c>
      <c r="D2095" s="25">
        <v>26.5</v>
      </c>
    </row>
    <row r="2096" spans="1:4" ht="13" x14ac:dyDescent="0.15">
      <c r="A2096" s="26">
        <v>46027.947916666664</v>
      </c>
      <c r="B2096" s="25">
        <v>8.43</v>
      </c>
      <c r="C2096" s="25">
        <v>8.42</v>
      </c>
      <c r="D2096" s="25">
        <v>26.4</v>
      </c>
    </row>
    <row r="2097" spans="1:4" ht="13" x14ac:dyDescent="0.15">
      <c r="A2097" s="26">
        <v>46027.958333333336</v>
      </c>
      <c r="B2097" s="25">
        <v>8.31</v>
      </c>
      <c r="C2097" s="25">
        <v>8.42</v>
      </c>
      <c r="D2097" s="25">
        <v>26.4</v>
      </c>
    </row>
    <row r="2098" spans="1:4" ht="13" x14ac:dyDescent="0.15">
      <c r="A2098" s="26">
        <v>46027.96875</v>
      </c>
      <c r="B2098" s="25">
        <v>8.17</v>
      </c>
      <c r="C2098" s="25">
        <v>8.42</v>
      </c>
      <c r="D2098" s="25">
        <v>26.4</v>
      </c>
    </row>
    <row r="2099" spans="1:4" ht="13" x14ac:dyDescent="0.15">
      <c r="A2099" s="26">
        <v>46027.979166666664</v>
      </c>
      <c r="B2099" s="25">
        <v>8.0399999999999991</v>
      </c>
      <c r="C2099" s="25">
        <v>8.42</v>
      </c>
      <c r="D2099" s="25">
        <v>26.3</v>
      </c>
    </row>
    <row r="2100" spans="1:4" ht="13" x14ac:dyDescent="0.15">
      <c r="A2100" s="26">
        <v>46027.989583333336</v>
      </c>
      <c r="B2100" s="25">
        <v>7.87</v>
      </c>
      <c r="C2100" s="25">
        <v>8.42</v>
      </c>
      <c r="D2100" s="25">
        <v>26.3</v>
      </c>
    </row>
    <row r="2101" spans="1:4" ht="13" x14ac:dyDescent="0.15">
      <c r="A2101" s="26">
        <v>46028</v>
      </c>
      <c r="B2101" s="25">
        <v>7.81</v>
      </c>
      <c r="C2101" s="25">
        <v>8.42</v>
      </c>
      <c r="D2101" s="25">
        <v>26.3</v>
      </c>
    </row>
    <row r="2102" spans="1:4" ht="13" x14ac:dyDescent="0.15">
      <c r="A2102" s="26">
        <v>46028.010416666664</v>
      </c>
      <c r="B2102" s="25">
        <v>7.69</v>
      </c>
      <c r="C2102" s="25">
        <v>8.42</v>
      </c>
      <c r="D2102" s="25">
        <v>26.3</v>
      </c>
    </row>
    <row r="2103" spans="1:4" ht="13" x14ac:dyDescent="0.15">
      <c r="A2103" s="26">
        <v>46028.020833333336</v>
      </c>
      <c r="B2103" s="25">
        <v>7.63</v>
      </c>
      <c r="C2103" s="25">
        <v>8.42</v>
      </c>
      <c r="D2103" s="25">
        <v>26.3</v>
      </c>
    </row>
    <row r="2104" spans="1:4" ht="13" x14ac:dyDescent="0.15">
      <c r="A2104" s="26">
        <v>46028.03125</v>
      </c>
      <c r="B2104" s="25">
        <v>7.53</v>
      </c>
      <c r="C2104" s="25">
        <v>8.4</v>
      </c>
      <c r="D2104" s="25">
        <v>26.3</v>
      </c>
    </row>
    <row r="2105" spans="1:4" ht="13" x14ac:dyDescent="0.15">
      <c r="A2105" s="26">
        <v>46028.041666666664</v>
      </c>
      <c r="B2105" s="25">
        <v>7.41</v>
      </c>
      <c r="C2105" s="25">
        <v>8.4</v>
      </c>
      <c r="D2105" s="25">
        <v>26.3</v>
      </c>
    </row>
    <row r="2106" spans="1:4" ht="13" x14ac:dyDescent="0.15">
      <c r="A2106" s="26">
        <v>46028.052083333336</v>
      </c>
      <c r="B2106" s="25">
        <v>7.29</v>
      </c>
      <c r="C2106" s="25">
        <v>8.4</v>
      </c>
      <c r="D2106" s="25">
        <v>26.3</v>
      </c>
    </row>
    <row r="2107" spans="1:4" ht="13" x14ac:dyDescent="0.15">
      <c r="A2107" s="26">
        <v>46028.0625</v>
      </c>
      <c r="B2107" s="25">
        <v>7.17</v>
      </c>
      <c r="C2107" s="25">
        <v>8.4</v>
      </c>
      <c r="D2107" s="25">
        <v>26.2</v>
      </c>
    </row>
    <row r="2108" spans="1:4" ht="13" x14ac:dyDescent="0.15">
      <c r="A2108" s="26">
        <v>46028.072916666664</v>
      </c>
      <c r="B2108" s="25">
        <v>7.05</v>
      </c>
      <c r="C2108" s="25">
        <v>8.4</v>
      </c>
      <c r="D2108" s="25">
        <v>26.2</v>
      </c>
    </row>
    <row r="2109" spans="1:4" ht="13" x14ac:dyDescent="0.15">
      <c r="A2109" s="26">
        <v>46028.083333333336</v>
      </c>
      <c r="B2109" s="25">
        <v>6.96</v>
      </c>
      <c r="C2109" s="25">
        <v>8.4</v>
      </c>
      <c r="D2109" s="25">
        <v>26.2</v>
      </c>
    </row>
    <row r="2110" spans="1:4" ht="13" x14ac:dyDescent="0.15">
      <c r="A2110" s="26">
        <v>46028.09375</v>
      </c>
      <c r="B2110" s="25">
        <v>6.8</v>
      </c>
      <c r="C2110" s="25">
        <v>8.3800000000000008</v>
      </c>
      <c r="D2110" s="25">
        <v>26.2</v>
      </c>
    </row>
    <row r="2111" spans="1:4" ht="13" x14ac:dyDescent="0.15">
      <c r="A2111" s="26">
        <v>46028.104166666664</v>
      </c>
      <c r="B2111" s="25">
        <v>6.69</v>
      </c>
      <c r="C2111" s="25">
        <v>8.3800000000000008</v>
      </c>
      <c r="D2111" s="25">
        <v>26.2</v>
      </c>
    </row>
    <row r="2112" spans="1:4" ht="13" x14ac:dyDescent="0.15">
      <c r="A2112" s="26">
        <v>46028.114583333336</v>
      </c>
      <c r="B2112" s="25">
        <v>6.45</v>
      </c>
      <c r="C2112" s="25">
        <v>8.3800000000000008</v>
      </c>
      <c r="D2112" s="25">
        <v>26.2</v>
      </c>
    </row>
    <row r="2113" spans="1:4" ht="13" x14ac:dyDescent="0.15">
      <c r="A2113" s="26">
        <v>46028.125</v>
      </c>
      <c r="B2113" s="25">
        <v>6.14</v>
      </c>
      <c r="C2113" s="25">
        <v>8.3800000000000008</v>
      </c>
      <c r="D2113" s="25">
        <v>26.1</v>
      </c>
    </row>
    <row r="2114" spans="1:4" ht="13" x14ac:dyDescent="0.15">
      <c r="A2114" s="26">
        <v>46028.145833333336</v>
      </c>
      <c r="B2114" s="25">
        <v>5.8</v>
      </c>
      <c r="C2114" s="25">
        <v>8.3800000000000008</v>
      </c>
      <c r="D2114" s="25">
        <v>26.1</v>
      </c>
    </row>
    <row r="2115" spans="1:4" ht="13" x14ac:dyDescent="0.15">
      <c r="A2115" s="26">
        <v>46028.15625</v>
      </c>
      <c r="B2115" s="25">
        <v>5.43</v>
      </c>
      <c r="C2115" s="25">
        <v>8.3699999999999992</v>
      </c>
      <c r="D2115" s="25">
        <v>26.1</v>
      </c>
    </row>
    <row r="2116" spans="1:4" ht="13" x14ac:dyDescent="0.15">
      <c r="A2116" s="26">
        <v>46028.166666666664</v>
      </c>
      <c r="B2116" s="25">
        <v>5.36</v>
      </c>
      <c r="C2116" s="25">
        <v>8.3699999999999992</v>
      </c>
      <c r="D2116" s="25">
        <v>26.1</v>
      </c>
    </row>
    <row r="2117" spans="1:4" ht="13" x14ac:dyDescent="0.15">
      <c r="A2117" s="26">
        <v>46028.177083333336</v>
      </c>
      <c r="B2117" s="25">
        <v>4.8899999999999997</v>
      </c>
      <c r="C2117" s="25">
        <v>8.3699999999999992</v>
      </c>
      <c r="D2117" s="25">
        <v>26.1</v>
      </c>
    </row>
    <row r="2118" spans="1:4" ht="13" x14ac:dyDescent="0.15">
      <c r="A2118" s="26">
        <v>46028.1875</v>
      </c>
      <c r="B2118" s="25">
        <v>4.76</v>
      </c>
      <c r="C2118" s="25">
        <v>8.3699999999999992</v>
      </c>
      <c r="D2118" s="25">
        <v>26.1</v>
      </c>
    </row>
    <row r="2119" spans="1:4" ht="13" x14ac:dyDescent="0.15">
      <c r="A2119" s="26">
        <v>46028.197916666664</v>
      </c>
      <c r="B2119" s="25">
        <v>4.47</v>
      </c>
      <c r="C2119" s="25">
        <v>8.35</v>
      </c>
      <c r="D2119" s="25">
        <v>26.1</v>
      </c>
    </row>
    <row r="2120" spans="1:4" ht="13" x14ac:dyDescent="0.15">
      <c r="A2120" s="26">
        <v>46028.208333333336</v>
      </c>
      <c r="B2120" s="25">
        <v>4.21</v>
      </c>
      <c r="C2120" s="25">
        <v>8.35</v>
      </c>
      <c r="D2120" s="25">
        <v>26</v>
      </c>
    </row>
    <row r="2121" spans="1:4" ht="13" x14ac:dyDescent="0.15">
      <c r="A2121" s="26">
        <v>46028.21875</v>
      </c>
      <c r="B2121" s="25">
        <v>4.09</v>
      </c>
      <c r="C2121" s="25">
        <v>8.35</v>
      </c>
      <c r="D2121" s="25">
        <v>26</v>
      </c>
    </row>
    <row r="2122" spans="1:4" ht="13" x14ac:dyDescent="0.15">
      <c r="A2122" s="26">
        <v>46028.229166666664</v>
      </c>
      <c r="B2122" s="25">
        <v>3.7</v>
      </c>
      <c r="C2122" s="25">
        <v>8.33</v>
      </c>
      <c r="D2122" s="25">
        <v>26</v>
      </c>
    </row>
    <row r="2123" spans="1:4" ht="13" x14ac:dyDescent="0.15">
      <c r="A2123" s="26">
        <v>46028.239583333336</v>
      </c>
      <c r="B2123" s="25">
        <v>3.51</v>
      </c>
      <c r="C2123" s="25">
        <v>8.33</v>
      </c>
      <c r="D2123" s="25">
        <v>26</v>
      </c>
    </row>
    <row r="2124" spans="1:4" ht="13" x14ac:dyDescent="0.15">
      <c r="A2124" s="26">
        <v>46028.25</v>
      </c>
      <c r="B2124" s="25">
        <v>3.3</v>
      </c>
      <c r="C2124" s="25">
        <v>8.33</v>
      </c>
      <c r="D2124" s="25">
        <v>26</v>
      </c>
    </row>
    <row r="2125" spans="1:4" ht="13" x14ac:dyDescent="0.15">
      <c r="A2125" s="26">
        <v>46028.260416666664</v>
      </c>
      <c r="B2125" s="25">
        <v>3.18</v>
      </c>
      <c r="C2125" s="25">
        <v>8.32</v>
      </c>
      <c r="D2125" s="25">
        <v>26</v>
      </c>
    </row>
    <row r="2126" spans="1:4" ht="13" x14ac:dyDescent="0.15">
      <c r="A2126" s="26">
        <v>46028.270833333336</v>
      </c>
      <c r="B2126" s="25">
        <v>3</v>
      </c>
      <c r="C2126" s="25">
        <v>8.32</v>
      </c>
      <c r="D2126" s="25">
        <v>26</v>
      </c>
    </row>
    <row r="2127" spans="1:4" ht="13" x14ac:dyDescent="0.15">
      <c r="A2127" s="26">
        <v>46028.291666666664</v>
      </c>
      <c r="B2127" s="25">
        <v>2.63</v>
      </c>
      <c r="C2127" s="25">
        <v>8.32</v>
      </c>
      <c r="D2127" s="25">
        <v>25.9</v>
      </c>
    </row>
    <row r="2128" spans="1:4" ht="13" x14ac:dyDescent="0.15">
      <c r="A2128" s="26">
        <v>46028.302083333336</v>
      </c>
      <c r="B2128" s="25">
        <v>2.52</v>
      </c>
      <c r="C2128" s="25">
        <v>8.3000000000000007</v>
      </c>
      <c r="D2128" s="25">
        <v>25.9</v>
      </c>
    </row>
    <row r="2129" spans="1:4" ht="13" x14ac:dyDescent="0.15">
      <c r="A2129" s="26">
        <v>46028.3125</v>
      </c>
      <c r="B2129" s="25">
        <v>2.5299999999999998</v>
      </c>
      <c r="C2129" s="25">
        <v>8.32</v>
      </c>
      <c r="D2129" s="25">
        <v>25.9</v>
      </c>
    </row>
    <row r="2130" spans="1:4" ht="13" x14ac:dyDescent="0.15">
      <c r="A2130" s="26">
        <v>46028.322916666664</v>
      </c>
      <c r="B2130" s="25">
        <v>2.1800000000000002</v>
      </c>
      <c r="C2130" s="25">
        <v>8.3000000000000007</v>
      </c>
      <c r="D2130" s="25">
        <v>26</v>
      </c>
    </row>
    <row r="2131" spans="1:4" ht="13" x14ac:dyDescent="0.15">
      <c r="A2131" s="26">
        <v>46028.333333333336</v>
      </c>
      <c r="B2131" s="25">
        <v>2.31</v>
      </c>
      <c r="C2131" s="25">
        <v>8.3000000000000007</v>
      </c>
      <c r="D2131" s="25">
        <v>25.9</v>
      </c>
    </row>
    <row r="2132" spans="1:4" ht="13" x14ac:dyDescent="0.15">
      <c r="A2132" s="26">
        <v>46028.34375</v>
      </c>
      <c r="B2132" s="25">
        <v>2.5099999999999998</v>
      </c>
      <c r="C2132" s="25">
        <v>8.3000000000000007</v>
      </c>
      <c r="D2132" s="25">
        <v>25.9</v>
      </c>
    </row>
    <row r="2133" spans="1:4" ht="13" x14ac:dyDescent="0.15">
      <c r="A2133" s="26">
        <v>46028.354166666664</v>
      </c>
      <c r="B2133" s="25">
        <v>2.52</v>
      </c>
      <c r="C2133" s="25">
        <v>8.3000000000000007</v>
      </c>
      <c r="D2133" s="25">
        <v>26</v>
      </c>
    </row>
    <row r="2134" spans="1:4" ht="13" x14ac:dyDescent="0.15">
      <c r="A2134" s="26">
        <v>46028.364583333336</v>
      </c>
      <c r="B2134" s="25">
        <v>2.46</v>
      </c>
      <c r="C2134" s="25">
        <v>8.3000000000000007</v>
      </c>
      <c r="D2134" s="25">
        <v>26</v>
      </c>
    </row>
    <row r="2135" spans="1:4" ht="13" x14ac:dyDescent="0.15">
      <c r="A2135" s="26">
        <v>46028.375</v>
      </c>
      <c r="B2135" s="25">
        <v>3.08</v>
      </c>
      <c r="C2135" s="25">
        <v>8.32</v>
      </c>
      <c r="D2135" s="25">
        <v>26</v>
      </c>
    </row>
    <row r="2136" spans="1:4" ht="13" x14ac:dyDescent="0.15">
      <c r="A2136" s="26">
        <v>46028.385416666664</v>
      </c>
      <c r="B2136" s="25">
        <v>3.36</v>
      </c>
      <c r="C2136" s="25">
        <v>8.33</v>
      </c>
      <c r="D2136" s="25">
        <v>26</v>
      </c>
    </row>
    <row r="2137" spans="1:4" ht="13" x14ac:dyDescent="0.15">
      <c r="A2137" s="26">
        <v>46028.395833333336</v>
      </c>
      <c r="B2137" s="25">
        <v>3.68</v>
      </c>
      <c r="C2137" s="25">
        <v>8.32</v>
      </c>
      <c r="D2137" s="25">
        <v>26.1</v>
      </c>
    </row>
    <row r="2138" spans="1:4" ht="13" x14ac:dyDescent="0.15">
      <c r="A2138" s="26">
        <v>46028.40625</v>
      </c>
      <c r="B2138" s="25">
        <v>3.49</v>
      </c>
      <c r="C2138" s="25">
        <v>8.32</v>
      </c>
      <c r="D2138" s="25">
        <v>26</v>
      </c>
    </row>
    <row r="2139" spans="1:4" ht="13" x14ac:dyDescent="0.15">
      <c r="A2139" s="26">
        <v>46028.416666666664</v>
      </c>
      <c r="B2139" s="25">
        <v>3.69</v>
      </c>
      <c r="C2139" s="25">
        <v>8.33</v>
      </c>
      <c r="D2139" s="25">
        <v>26.1</v>
      </c>
    </row>
    <row r="2140" spans="1:4" ht="13" x14ac:dyDescent="0.15">
      <c r="A2140" s="26">
        <v>46028.427083333336</v>
      </c>
      <c r="B2140" s="25">
        <v>4.07</v>
      </c>
      <c r="C2140" s="25">
        <v>8.33</v>
      </c>
      <c r="D2140" s="25">
        <v>26.2</v>
      </c>
    </row>
    <row r="2141" spans="1:4" ht="13" x14ac:dyDescent="0.15">
      <c r="A2141" s="26">
        <v>46028.4375</v>
      </c>
      <c r="B2141" s="25">
        <v>4.66</v>
      </c>
      <c r="C2141" s="25">
        <v>8.33</v>
      </c>
      <c r="D2141" s="25">
        <v>26.3</v>
      </c>
    </row>
    <row r="2142" spans="1:4" ht="13" x14ac:dyDescent="0.15">
      <c r="A2142" s="26">
        <v>46028.447916666664</v>
      </c>
      <c r="B2142" s="25">
        <v>4.79</v>
      </c>
      <c r="C2142" s="25">
        <v>8.35</v>
      </c>
      <c r="D2142" s="25">
        <v>26.3</v>
      </c>
    </row>
    <row r="2143" spans="1:4" ht="13" x14ac:dyDescent="0.15">
      <c r="A2143" s="26">
        <v>46028.458333333336</v>
      </c>
      <c r="B2143" s="25">
        <v>4.75</v>
      </c>
      <c r="C2143" s="25">
        <v>8.35</v>
      </c>
      <c r="D2143" s="25">
        <v>26.3</v>
      </c>
    </row>
    <row r="2144" spans="1:4" ht="13" x14ac:dyDescent="0.15">
      <c r="A2144" s="26">
        <v>46028.46875</v>
      </c>
      <c r="B2144" s="25">
        <v>4.82</v>
      </c>
      <c r="C2144" s="25">
        <v>8.35</v>
      </c>
      <c r="D2144" s="25">
        <v>26.3</v>
      </c>
    </row>
    <row r="2145" spans="1:4" ht="13" x14ac:dyDescent="0.15">
      <c r="A2145" s="26">
        <v>46028.489583333336</v>
      </c>
      <c r="B2145" s="25">
        <v>4.6900000000000004</v>
      </c>
      <c r="C2145" s="25">
        <v>8.33</v>
      </c>
      <c r="D2145" s="25">
        <v>26.3</v>
      </c>
    </row>
    <row r="2146" spans="1:4" ht="13" x14ac:dyDescent="0.15">
      <c r="A2146" s="26">
        <v>46028.5</v>
      </c>
      <c r="B2146" s="25">
        <v>4.88</v>
      </c>
      <c r="C2146" s="25">
        <v>8.35</v>
      </c>
      <c r="D2146" s="25">
        <v>26.3</v>
      </c>
    </row>
    <row r="2147" spans="1:4" ht="13" x14ac:dyDescent="0.15">
      <c r="A2147" s="26">
        <v>46028.510416666664</v>
      </c>
      <c r="B2147" s="25">
        <v>5.25</v>
      </c>
      <c r="C2147" s="25">
        <v>8.35</v>
      </c>
      <c r="D2147" s="25">
        <v>26.4</v>
      </c>
    </row>
    <row r="2148" spans="1:4" ht="13" x14ac:dyDescent="0.15">
      <c r="A2148" s="26">
        <v>46028.520833333336</v>
      </c>
      <c r="B2148" s="25">
        <v>5.23</v>
      </c>
      <c r="C2148" s="25">
        <v>8.35</v>
      </c>
      <c r="D2148" s="25">
        <v>26.3</v>
      </c>
    </row>
    <row r="2149" spans="1:4" ht="13" x14ac:dyDescent="0.15">
      <c r="A2149" s="26">
        <v>46028.53125</v>
      </c>
      <c r="B2149" s="25">
        <v>5.79</v>
      </c>
      <c r="C2149" s="25">
        <v>8.3699999999999992</v>
      </c>
      <c r="D2149" s="25">
        <v>26.5</v>
      </c>
    </row>
    <row r="2150" spans="1:4" ht="13" x14ac:dyDescent="0.15">
      <c r="A2150" s="26">
        <v>46028.541666666664</v>
      </c>
      <c r="B2150" s="25">
        <v>6.11</v>
      </c>
      <c r="C2150" s="25">
        <v>8.3699999999999992</v>
      </c>
      <c r="D2150" s="25">
        <v>26.5</v>
      </c>
    </row>
    <row r="2151" spans="1:4" ht="13" x14ac:dyDescent="0.15">
      <c r="A2151" s="26">
        <v>46028.552083333336</v>
      </c>
      <c r="B2151" s="25">
        <v>6.44</v>
      </c>
      <c r="C2151" s="25">
        <v>8.3800000000000008</v>
      </c>
      <c r="D2151" s="25">
        <v>26.6</v>
      </c>
    </row>
    <row r="2152" spans="1:4" ht="13" x14ac:dyDescent="0.15">
      <c r="A2152" s="26">
        <v>46028.5625</v>
      </c>
      <c r="B2152" s="25">
        <v>7.32</v>
      </c>
      <c r="C2152" s="25">
        <v>8.3800000000000008</v>
      </c>
      <c r="D2152" s="25">
        <v>26.7</v>
      </c>
    </row>
    <row r="2153" spans="1:4" ht="13" x14ac:dyDescent="0.15">
      <c r="A2153" s="26">
        <v>46028.572916666664</v>
      </c>
      <c r="B2153" s="25">
        <v>7.62</v>
      </c>
      <c r="C2153" s="25">
        <v>8.3800000000000008</v>
      </c>
      <c r="D2153" s="25">
        <v>26.7</v>
      </c>
    </row>
    <row r="2154" spans="1:4" ht="13" x14ac:dyDescent="0.15">
      <c r="A2154" s="26">
        <v>46028.583333333336</v>
      </c>
      <c r="B2154" s="25">
        <v>8.59</v>
      </c>
      <c r="C2154" s="25">
        <v>8.41</v>
      </c>
      <c r="D2154" s="25">
        <v>26.8</v>
      </c>
    </row>
    <row r="2155" spans="1:4" ht="13" x14ac:dyDescent="0.15">
      <c r="A2155" s="26">
        <v>46028.59375</v>
      </c>
      <c r="B2155" s="25">
        <v>9.3699999999999992</v>
      </c>
      <c r="C2155" s="25">
        <v>8.41</v>
      </c>
      <c r="D2155" s="25">
        <v>26.9</v>
      </c>
    </row>
    <row r="2156" spans="1:4" ht="13" x14ac:dyDescent="0.15">
      <c r="A2156" s="26">
        <v>46028.604166666664</v>
      </c>
      <c r="B2156" s="25">
        <v>9.76</v>
      </c>
      <c r="C2156" s="25">
        <v>8.41</v>
      </c>
      <c r="D2156" s="25">
        <v>26.9</v>
      </c>
    </row>
    <row r="2157" spans="1:4" ht="13" x14ac:dyDescent="0.15">
      <c r="A2157" s="26">
        <v>46028.614583333336</v>
      </c>
      <c r="B2157" s="25">
        <v>10.67</v>
      </c>
      <c r="C2157" s="25">
        <v>8.43</v>
      </c>
      <c r="D2157" s="25">
        <v>27</v>
      </c>
    </row>
    <row r="2158" spans="1:4" ht="13" x14ac:dyDescent="0.15">
      <c r="A2158" s="26">
        <v>46028.625</v>
      </c>
      <c r="B2158" s="25">
        <v>11.19</v>
      </c>
      <c r="C2158" s="25">
        <v>8.4499999999999993</v>
      </c>
      <c r="D2158" s="25">
        <v>27</v>
      </c>
    </row>
    <row r="2159" spans="1:4" ht="13" x14ac:dyDescent="0.15">
      <c r="A2159" s="26">
        <v>46028.635416666664</v>
      </c>
      <c r="B2159" s="25">
        <v>11.36</v>
      </c>
      <c r="C2159" s="25">
        <v>8.4499999999999993</v>
      </c>
      <c r="D2159" s="25">
        <v>27</v>
      </c>
    </row>
    <row r="2160" spans="1:4" ht="13" x14ac:dyDescent="0.15">
      <c r="A2160" s="26">
        <v>46028.65625</v>
      </c>
      <c r="B2160" s="25">
        <v>11.36</v>
      </c>
      <c r="C2160" s="25">
        <v>8.4499999999999993</v>
      </c>
      <c r="D2160" s="25">
        <v>26.9</v>
      </c>
    </row>
    <row r="2161" spans="1:4" ht="13" x14ac:dyDescent="0.15">
      <c r="A2161" s="26">
        <v>46028.666666666664</v>
      </c>
      <c r="B2161" s="25">
        <v>11.54</v>
      </c>
      <c r="C2161" s="25">
        <v>8.4499999999999993</v>
      </c>
      <c r="D2161" s="25">
        <v>26.8</v>
      </c>
    </row>
    <row r="2162" spans="1:4" ht="13" x14ac:dyDescent="0.15">
      <c r="A2162" s="26">
        <v>46028.677083333336</v>
      </c>
      <c r="B2162" s="25">
        <v>11.47</v>
      </c>
      <c r="C2162" s="25">
        <v>8.4499999999999993</v>
      </c>
      <c r="D2162" s="25">
        <v>26.8</v>
      </c>
    </row>
    <row r="2163" spans="1:4" ht="13" x14ac:dyDescent="0.15">
      <c r="A2163" s="26">
        <v>46028.6875</v>
      </c>
      <c r="B2163" s="25">
        <v>10.61</v>
      </c>
      <c r="C2163" s="25">
        <v>8.4499999999999993</v>
      </c>
      <c r="D2163" s="25">
        <v>26.8</v>
      </c>
    </row>
    <row r="2164" spans="1:4" ht="13" x14ac:dyDescent="0.15">
      <c r="A2164" s="26">
        <v>46028.697916666664</v>
      </c>
      <c r="B2164" s="25">
        <v>10.69</v>
      </c>
      <c r="C2164" s="25">
        <v>8.4499999999999993</v>
      </c>
      <c r="D2164" s="25">
        <v>26.7</v>
      </c>
    </row>
    <row r="2165" spans="1:4" ht="13" x14ac:dyDescent="0.15">
      <c r="A2165" s="26">
        <v>46028.708333333336</v>
      </c>
      <c r="B2165" s="25">
        <v>11.5</v>
      </c>
      <c r="C2165" s="25">
        <v>8.4499999999999993</v>
      </c>
      <c r="D2165" s="25">
        <v>26.7</v>
      </c>
    </row>
    <row r="2166" spans="1:4" ht="13" x14ac:dyDescent="0.15">
      <c r="A2166" s="26">
        <v>46028.71875</v>
      </c>
      <c r="B2166" s="25">
        <v>11.66</v>
      </c>
      <c r="C2166" s="25">
        <v>8.4499999999999993</v>
      </c>
      <c r="D2166" s="25">
        <v>26.7</v>
      </c>
    </row>
    <row r="2167" spans="1:4" ht="13" x14ac:dyDescent="0.15">
      <c r="A2167" s="26">
        <v>46028.729166666664</v>
      </c>
      <c r="B2167" s="25">
        <v>12.43</v>
      </c>
      <c r="C2167" s="25">
        <v>8.4700000000000006</v>
      </c>
      <c r="D2167" s="25">
        <v>26.8</v>
      </c>
    </row>
    <row r="2168" spans="1:4" ht="13" x14ac:dyDescent="0.15">
      <c r="A2168" s="26">
        <v>46028.75</v>
      </c>
      <c r="B2168" s="25">
        <v>12.04</v>
      </c>
      <c r="C2168" s="25">
        <v>8.4700000000000006</v>
      </c>
      <c r="D2168" s="25">
        <v>26.8</v>
      </c>
    </row>
    <row r="2169" spans="1:4" ht="13" x14ac:dyDescent="0.15">
      <c r="A2169" s="26">
        <v>46028.760416666664</v>
      </c>
      <c r="B2169" s="25">
        <v>11.66</v>
      </c>
      <c r="C2169" s="25">
        <v>8.4499999999999993</v>
      </c>
      <c r="D2169" s="25">
        <v>26.7</v>
      </c>
    </row>
    <row r="2170" spans="1:4" ht="13" x14ac:dyDescent="0.15">
      <c r="A2170" s="26">
        <v>46028.770833333336</v>
      </c>
      <c r="B2170" s="25">
        <v>11.47</v>
      </c>
      <c r="C2170" s="25">
        <v>8.4499999999999993</v>
      </c>
      <c r="D2170" s="25">
        <v>26.7</v>
      </c>
    </row>
    <row r="2171" spans="1:4" ht="13" x14ac:dyDescent="0.15">
      <c r="A2171" s="26">
        <v>46028.78125</v>
      </c>
      <c r="B2171" s="25">
        <v>11.32</v>
      </c>
      <c r="C2171" s="25">
        <v>8.4499999999999993</v>
      </c>
      <c r="D2171" s="25">
        <v>26.6</v>
      </c>
    </row>
    <row r="2172" spans="1:4" ht="13" x14ac:dyDescent="0.15">
      <c r="A2172" s="26">
        <v>46028.791666666664</v>
      </c>
      <c r="B2172" s="25">
        <v>11.04</v>
      </c>
      <c r="C2172" s="25">
        <v>8.4499999999999993</v>
      </c>
      <c r="D2172" s="25">
        <v>26.7</v>
      </c>
    </row>
    <row r="2173" spans="1:4" ht="13" x14ac:dyDescent="0.15">
      <c r="A2173" s="26">
        <v>46028.802083333336</v>
      </c>
      <c r="B2173" s="25">
        <v>10.67</v>
      </c>
      <c r="C2173" s="25">
        <v>8.4499999999999993</v>
      </c>
      <c r="D2173" s="25">
        <v>26.7</v>
      </c>
    </row>
    <row r="2174" spans="1:4" ht="13" x14ac:dyDescent="0.15">
      <c r="A2174" s="26">
        <v>46028.8125</v>
      </c>
      <c r="B2174" s="25">
        <v>10.37</v>
      </c>
      <c r="C2174" s="25">
        <v>8.43</v>
      </c>
      <c r="D2174" s="25">
        <v>26.7</v>
      </c>
    </row>
    <row r="2175" spans="1:4" ht="13" x14ac:dyDescent="0.15">
      <c r="A2175" s="26">
        <v>46028.822916666664</v>
      </c>
      <c r="B2175" s="25">
        <v>10.14</v>
      </c>
      <c r="C2175" s="25">
        <v>8.43</v>
      </c>
      <c r="D2175" s="25">
        <v>26.7</v>
      </c>
    </row>
    <row r="2176" spans="1:4" ht="13" x14ac:dyDescent="0.15">
      <c r="A2176" s="26">
        <v>46028.833333333336</v>
      </c>
      <c r="B2176" s="25">
        <v>10.07</v>
      </c>
      <c r="C2176" s="25">
        <v>8.43</v>
      </c>
      <c r="D2176" s="25">
        <v>26.6</v>
      </c>
    </row>
    <row r="2177" spans="1:4" ht="13" x14ac:dyDescent="0.15">
      <c r="A2177" s="26">
        <v>46028.84375</v>
      </c>
      <c r="B2177" s="25">
        <v>9.94</v>
      </c>
      <c r="C2177" s="25">
        <v>8.43</v>
      </c>
      <c r="D2177" s="25">
        <v>26.6</v>
      </c>
    </row>
    <row r="2178" spans="1:4" ht="13" x14ac:dyDescent="0.15">
      <c r="A2178" s="26">
        <v>46028.854166666664</v>
      </c>
      <c r="B2178" s="25">
        <v>9.7799999999999994</v>
      </c>
      <c r="C2178" s="25">
        <v>8.43</v>
      </c>
      <c r="D2178" s="25">
        <v>26.6</v>
      </c>
    </row>
    <row r="2179" spans="1:4" ht="13" x14ac:dyDescent="0.15">
      <c r="A2179" s="26">
        <v>46028.864583333336</v>
      </c>
      <c r="B2179" s="25">
        <v>9.57</v>
      </c>
      <c r="C2179" s="25">
        <v>8.43</v>
      </c>
      <c r="D2179" s="25">
        <v>26.6</v>
      </c>
    </row>
    <row r="2180" spans="1:4" ht="13" x14ac:dyDescent="0.15">
      <c r="A2180" s="26">
        <v>46028.885416666664</v>
      </c>
      <c r="B2180" s="25">
        <v>9.49</v>
      </c>
      <c r="C2180" s="25">
        <v>8.43</v>
      </c>
      <c r="D2180" s="25">
        <v>26.5</v>
      </c>
    </row>
    <row r="2181" spans="1:4" ht="13" x14ac:dyDescent="0.15">
      <c r="A2181" s="26">
        <v>46028.90625</v>
      </c>
      <c r="B2181" s="25">
        <v>9.15</v>
      </c>
      <c r="C2181" s="25">
        <v>8.42</v>
      </c>
      <c r="D2181" s="25">
        <v>26.4</v>
      </c>
    </row>
    <row r="2182" spans="1:4" ht="13" x14ac:dyDescent="0.15">
      <c r="A2182" s="26">
        <v>46028.916666666664</v>
      </c>
      <c r="B2182" s="25">
        <v>8.91</v>
      </c>
      <c r="C2182" s="25">
        <v>8.42</v>
      </c>
      <c r="D2182" s="25">
        <v>26.4</v>
      </c>
    </row>
    <row r="2183" spans="1:4" ht="13" x14ac:dyDescent="0.15">
      <c r="A2183" s="26">
        <v>46028.927083333336</v>
      </c>
      <c r="B2183" s="25">
        <v>8.61</v>
      </c>
      <c r="C2183" s="25">
        <v>8.42</v>
      </c>
      <c r="D2183" s="25">
        <v>26.4</v>
      </c>
    </row>
    <row r="2184" spans="1:4" ht="13" x14ac:dyDescent="0.15">
      <c r="A2184" s="26">
        <v>46028.9375</v>
      </c>
      <c r="B2184" s="25">
        <v>8.42</v>
      </c>
      <c r="C2184" s="25">
        <v>8.42</v>
      </c>
      <c r="D2184" s="25">
        <v>26.3</v>
      </c>
    </row>
    <row r="2185" spans="1:4" ht="13" x14ac:dyDescent="0.15">
      <c r="A2185" s="26">
        <v>46028.947916666664</v>
      </c>
      <c r="B2185" s="25">
        <v>7.97</v>
      </c>
      <c r="C2185" s="25">
        <v>8.4</v>
      </c>
      <c r="D2185" s="25">
        <v>26.3</v>
      </c>
    </row>
    <row r="2186" spans="1:4" ht="13" x14ac:dyDescent="0.15">
      <c r="A2186" s="26">
        <v>46028.958333333336</v>
      </c>
      <c r="B2186" s="25">
        <v>7.68</v>
      </c>
      <c r="C2186" s="25">
        <v>8.3800000000000008</v>
      </c>
      <c r="D2186" s="25">
        <v>26.3</v>
      </c>
    </row>
    <row r="2187" spans="1:4" ht="13" x14ac:dyDescent="0.15">
      <c r="A2187" s="26">
        <v>46028.96875</v>
      </c>
      <c r="B2187" s="25">
        <v>7.59</v>
      </c>
      <c r="C2187" s="25">
        <v>8.3800000000000008</v>
      </c>
      <c r="D2187" s="25">
        <v>26.3</v>
      </c>
    </row>
    <row r="2188" spans="1:4" ht="13" x14ac:dyDescent="0.15">
      <c r="A2188" s="26">
        <v>46028.979166666664</v>
      </c>
      <c r="B2188" s="25">
        <v>7.33</v>
      </c>
      <c r="C2188" s="25">
        <v>8.3800000000000008</v>
      </c>
      <c r="D2188" s="25">
        <v>26.3</v>
      </c>
    </row>
    <row r="2189" spans="1:4" ht="13" x14ac:dyDescent="0.15">
      <c r="A2189" s="26">
        <v>46028.989583333336</v>
      </c>
      <c r="B2189" s="25">
        <v>7.08</v>
      </c>
      <c r="C2189" s="25">
        <v>8.3800000000000008</v>
      </c>
      <c r="D2189" s="25">
        <v>26.2</v>
      </c>
    </row>
    <row r="2190" spans="1:4" ht="13" x14ac:dyDescent="0.15">
      <c r="A2190" s="26">
        <v>46029</v>
      </c>
      <c r="B2190" s="25">
        <v>6.95</v>
      </c>
      <c r="C2190" s="25">
        <v>8.3800000000000008</v>
      </c>
      <c r="D2190" s="25">
        <v>26.2</v>
      </c>
    </row>
    <row r="2191" spans="1:4" ht="13" x14ac:dyDescent="0.15">
      <c r="A2191" s="26">
        <v>46029.010416666664</v>
      </c>
      <c r="B2191" s="25">
        <v>6.45</v>
      </c>
      <c r="C2191" s="25">
        <v>8.3800000000000008</v>
      </c>
      <c r="D2191" s="25">
        <v>26.2</v>
      </c>
    </row>
    <row r="2192" spans="1:4" ht="13" x14ac:dyDescent="0.15">
      <c r="A2192" s="26">
        <v>46029.020833333336</v>
      </c>
      <c r="B2192" s="25">
        <v>6.4</v>
      </c>
      <c r="C2192" s="25">
        <v>8.3699999999999992</v>
      </c>
      <c r="D2192" s="25">
        <v>26.2</v>
      </c>
    </row>
    <row r="2193" spans="1:4" ht="13" x14ac:dyDescent="0.15">
      <c r="A2193" s="26">
        <v>46029.03125</v>
      </c>
      <c r="B2193" s="25">
        <v>5.91</v>
      </c>
      <c r="C2193" s="25">
        <v>8.3699999999999992</v>
      </c>
      <c r="D2193" s="25">
        <v>26.2</v>
      </c>
    </row>
    <row r="2194" spans="1:4" ht="13" x14ac:dyDescent="0.15">
      <c r="A2194" s="26">
        <v>46029.041666666664</v>
      </c>
      <c r="B2194" s="25">
        <v>5.96</v>
      </c>
      <c r="C2194" s="25">
        <v>8.3699999999999992</v>
      </c>
      <c r="D2194" s="25">
        <v>26.2</v>
      </c>
    </row>
    <row r="2195" spans="1:4" ht="13" x14ac:dyDescent="0.15">
      <c r="A2195" s="26">
        <v>46029.052083333336</v>
      </c>
      <c r="B2195" s="25">
        <v>5.95</v>
      </c>
      <c r="C2195" s="25">
        <v>8.3699999999999992</v>
      </c>
      <c r="D2195" s="25">
        <v>26.1</v>
      </c>
    </row>
    <row r="2196" spans="1:4" ht="13" x14ac:dyDescent="0.15">
      <c r="A2196" s="26">
        <v>46029.0625</v>
      </c>
      <c r="B2196" s="25">
        <v>5.74</v>
      </c>
      <c r="C2196" s="25">
        <v>8.3699999999999992</v>
      </c>
      <c r="D2196" s="25">
        <v>26.1</v>
      </c>
    </row>
    <row r="2197" spans="1:4" ht="13" x14ac:dyDescent="0.15">
      <c r="A2197" s="26">
        <v>46029.072916666664</v>
      </c>
      <c r="B2197" s="25">
        <v>5.62</v>
      </c>
      <c r="C2197" s="25">
        <v>8.3699999999999992</v>
      </c>
      <c r="D2197" s="25">
        <v>26</v>
      </c>
    </row>
    <row r="2198" spans="1:4" ht="13" x14ac:dyDescent="0.15">
      <c r="A2198" s="26">
        <v>46029.083333333336</v>
      </c>
      <c r="B2198" s="25">
        <v>5.46</v>
      </c>
      <c r="C2198" s="25">
        <v>8.3699999999999992</v>
      </c>
      <c r="D2198" s="25">
        <v>26.1</v>
      </c>
    </row>
    <row r="2199" spans="1:4" ht="13" x14ac:dyDescent="0.15">
      <c r="A2199" s="26">
        <v>46029.09375</v>
      </c>
      <c r="B2199" s="25">
        <v>5.48</v>
      </c>
      <c r="C2199" s="25">
        <v>8.3699999999999992</v>
      </c>
      <c r="D2199" s="25">
        <v>26.1</v>
      </c>
    </row>
    <row r="2200" spans="1:4" ht="13" x14ac:dyDescent="0.15">
      <c r="A2200" s="26">
        <v>46029.114583333336</v>
      </c>
      <c r="B2200" s="25">
        <v>5.21</v>
      </c>
      <c r="C2200" s="25">
        <v>8.35</v>
      </c>
      <c r="D2200" s="25">
        <v>26</v>
      </c>
    </row>
    <row r="2201" spans="1:4" ht="13" x14ac:dyDescent="0.15">
      <c r="A2201" s="26">
        <v>46029.125</v>
      </c>
      <c r="B2201" s="25">
        <v>5.16</v>
      </c>
      <c r="C2201" s="25">
        <v>8.35</v>
      </c>
      <c r="D2201" s="25">
        <v>26</v>
      </c>
    </row>
    <row r="2202" spans="1:4" ht="13" x14ac:dyDescent="0.15">
      <c r="A2202" s="26">
        <v>46029.135416666664</v>
      </c>
      <c r="B2202" s="25">
        <v>5.13</v>
      </c>
      <c r="C2202" s="25">
        <v>8.35</v>
      </c>
      <c r="D2202" s="25">
        <v>26</v>
      </c>
    </row>
    <row r="2203" spans="1:4" ht="13" x14ac:dyDescent="0.15">
      <c r="A2203" s="26">
        <v>46029.145833333336</v>
      </c>
      <c r="B2203" s="25">
        <v>4.63</v>
      </c>
      <c r="C2203" s="25">
        <v>8.35</v>
      </c>
      <c r="D2203" s="25">
        <v>26</v>
      </c>
    </row>
    <row r="2204" spans="1:4" ht="13" x14ac:dyDescent="0.15">
      <c r="A2204" s="26">
        <v>46029.15625</v>
      </c>
      <c r="B2204" s="25">
        <v>4.84</v>
      </c>
      <c r="C2204" s="25">
        <v>8.35</v>
      </c>
      <c r="D2204" s="25">
        <v>26</v>
      </c>
    </row>
    <row r="2205" spans="1:4" ht="13" x14ac:dyDescent="0.15">
      <c r="A2205" s="26">
        <v>46029.166666666664</v>
      </c>
      <c r="B2205" s="25">
        <v>4.87</v>
      </c>
      <c r="C2205" s="25">
        <v>8.35</v>
      </c>
      <c r="D2205" s="25">
        <v>26</v>
      </c>
    </row>
    <row r="2206" spans="1:4" ht="13" x14ac:dyDescent="0.15">
      <c r="A2206" s="26">
        <v>46029.177083333336</v>
      </c>
      <c r="B2206" s="25">
        <v>4.79</v>
      </c>
      <c r="C2206" s="25">
        <v>8.35</v>
      </c>
      <c r="D2206" s="25">
        <v>25.9</v>
      </c>
    </row>
    <row r="2207" spans="1:4" ht="13" x14ac:dyDescent="0.15">
      <c r="A2207" s="26">
        <v>46029.1875</v>
      </c>
      <c r="B2207" s="25">
        <v>4.6500000000000004</v>
      </c>
      <c r="C2207" s="25">
        <v>8.33</v>
      </c>
      <c r="D2207" s="25">
        <v>25.9</v>
      </c>
    </row>
    <row r="2208" spans="1:4" ht="13" x14ac:dyDescent="0.15">
      <c r="A2208" s="26">
        <v>46029.197916666664</v>
      </c>
      <c r="B2208" s="25">
        <v>4.5199999999999996</v>
      </c>
      <c r="C2208" s="25">
        <v>8.33</v>
      </c>
      <c r="D2208" s="25">
        <v>25.9</v>
      </c>
    </row>
    <row r="2209" spans="1:4" ht="13" x14ac:dyDescent="0.15">
      <c r="A2209" s="26">
        <v>46029.208333333336</v>
      </c>
      <c r="B2209" s="25">
        <v>4.42</v>
      </c>
      <c r="C2209" s="25">
        <v>8.33</v>
      </c>
      <c r="D2209" s="25">
        <v>25.9</v>
      </c>
    </row>
    <row r="2210" spans="1:4" ht="13" x14ac:dyDescent="0.15">
      <c r="A2210" s="26">
        <v>46029.21875</v>
      </c>
      <c r="B2210" s="25">
        <v>4.3</v>
      </c>
      <c r="C2210" s="25">
        <v>8.33</v>
      </c>
      <c r="D2210" s="25">
        <v>25.9</v>
      </c>
    </row>
    <row r="2211" spans="1:4" ht="13" x14ac:dyDescent="0.15">
      <c r="A2211" s="26">
        <v>46029.229166666664</v>
      </c>
      <c r="B2211" s="25">
        <v>4.1100000000000003</v>
      </c>
      <c r="C2211" s="25">
        <v>8.32</v>
      </c>
      <c r="D2211" s="25">
        <v>25.8</v>
      </c>
    </row>
    <row r="2212" spans="1:4" ht="13" x14ac:dyDescent="0.15">
      <c r="A2212" s="26">
        <v>46029.239583333336</v>
      </c>
      <c r="B2212" s="25">
        <v>4.1100000000000003</v>
      </c>
      <c r="C2212" s="25">
        <v>8.35</v>
      </c>
      <c r="D2212" s="25">
        <v>25.8</v>
      </c>
    </row>
    <row r="2213" spans="1:4" ht="13" x14ac:dyDescent="0.15">
      <c r="A2213" s="26">
        <v>46029.25</v>
      </c>
      <c r="B2213" s="25">
        <v>4.13</v>
      </c>
      <c r="C2213" s="25">
        <v>8.33</v>
      </c>
      <c r="D2213" s="25">
        <v>25.8</v>
      </c>
    </row>
    <row r="2214" spans="1:4" ht="13" x14ac:dyDescent="0.15">
      <c r="A2214" s="26">
        <v>46029.260416666664</v>
      </c>
      <c r="B2214" s="25">
        <v>3.99</v>
      </c>
      <c r="C2214" s="25">
        <v>8.32</v>
      </c>
      <c r="D2214" s="25">
        <v>25.8</v>
      </c>
    </row>
    <row r="2215" spans="1:4" ht="13" x14ac:dyDescent="0.15">
      <c r="A2215" s="26">
        <v>46029.270833333336</v>
      </c>
      <c r="B2215" s="25">
        <v>3.96</v>
      </c>
      <c r="C2215" s="25">
        <v>8.32</v>
      </c>
      <c r="D2215" s="25">
        <v>25.8</v>
      </c>
    </row>
    <row r="2216" spans="1:4" ht="13" x14ac:dyDescent="0.15">
      <c r="A2216" s="26">
        <v>46029.28125</v>
      </c>
      <c r="B2216" s="25">
        <v>3.84</v>
      </c>
      <c r="C2216" s="25">
        <v>8.33</v>
      </c>
      <c r="D2216" s="25">
        <v>25.7</v>
      </c>
    </row>
    <row r="2217" spans="1:4" ht="13" x14ac:dyDescent="0.15">
      <c r="A2217" s="26">
        <v>46029.291666666664</v>
      </c>
      <c r="B2217" s="25">
        <v>3.51</v>
      </c>
      <c r="C2217" s="25">
        <v>8.33</v>
      </c>
      <c r="D2217" s="25">
        <v>25.8</v>
      </c>
    </row>
    <row r="2218" spans="1:4" ht="13" x14ac:dyDescent="0.15">
      <c r="A2218" s="26">
        <v>46029.302083333336</v>
      </c>
      <c r="B2218" s="25">
        <v>3.48</v>
      </c>
      <c r="C2218" s="25">
        <v>8.33</v>
      </c>
      <c r="D2218" s="25">
        <v>25.7</v>
      </c>
    </row>
    <row r="2219" spans="1:4" ht="13" x14ac:dyDescent="0.15">
      <c r="A2219" s="26">
        <v>46029.3125</v>
      </c>
      <c r="B2219" s="25">
        <v>3.42</v>
      </c>
      <c r="C2219" s="25">
        <v>8.33</v>
      </c>
      <c r="D2219" s="25">
        <v>25.7</v>
      </c>
    </row>
    <row r="2220" spans="1:4" ht="13" x14ac:dyDescent="0.15">
      <c r="A2220" s="26">
        <v>46029.322916666664</v>
      </c>
      <c r="B2220" s="25">
        <v>3.43</v>
      </c>
      <c r="C2220" s="25">
        <v>8.32</v>
      </c>
      <c r="D2220" s="25">
        <v>25.7</v>
      </c>
    </row>
    <row r="2221" spans="1:4" ht="13" x14ac:dyDescent="0.15">
      <c r="A2221" s="26">
        <v>46029.333333333336</v>
      </c>
      <c r="B2221" s="25">
        <v>3.68</v>
      </c>
      <c r="C2221" s="25">
        <v>8.32</v>
      </c>
      <c r="D2221" s="25">
        <v>25.7</v>
      </c>
    </row>
    <row r="2222" spans="1:4" ht="13" x14ac:dyDescent="0.15">
      <c r="A2222" s="26">
        <v>46029.34375</v>
      </c>
      <c r="B2222" s="25">
        <v>3.4</v>
      </c>
      <c r="C2222" s="25">
        <v>8.33</v>
      </c>
      <c r="D2222" s="25">
        <v>25.7</v>
      </c>
    </row>
    <row r="2223" spans="1:4" ht="13" x14ac:dyDescent="0.15">
      <c r="A2223" s="26">
        <v>46029.354166666664</v>
      </c>
      <c r="B2223" s="25">
        <v>3.49</v>
      </c>
      <c r="C2223" s="25">
        <v>8.32</v>
      </c>
      <c r="D2223" s="25">
        <v>25.7</v>
      </c>
    </row>
    <row r="2224" spans="1:4" ht="13" x14ac:dyDescent="0.15">
      <c r="A2224" s="26">
        <v>46029.364583333336</v>
      </c>
      <c r="B2224" s="25">
        <v>3.3</v>
      </c>
      <c r="C2224" s="25">
        <v>8.32</v>
      </c>
      <c r="D2224" s="25">
        <v>25.7</v>
      </c>
    </row>
    <row r="2225" spans="1:4" ht="13" x14ac:dyDescent="0.15">
      <c r="A2225" s="26">
        <v>46029.375</v>
      </c>
      <c r="B2225" s="25">
        <v>3.6</v>
      </c>
      <c r="C2225" s="25">
        <v>8.32</v>
      </c>
      <c r="D2225" s="25">
        <v>25.8</v>
      </c>
    </row>
    <row r="2226" spans="1:4" ht="13" x14ac:dyDescent="0.15">
      <c r="A2226" s="26">
        <v>46029.385416666664</v>
      </c>
      <c r="B2226" s="25">
        <v>3.58</v>
      </c>
      <c r="C2226" s="25">
        <v>8.32</v>
      </c>
      <c r="D2226" s="25">
        <v>25.8</v>
      </c>
    </row>
    <row r="2227" spans="1:4" ht="13" x14ac:dyDescent="0.15">
      <c r="A2227" s="26">
        <v>46029.395833333336</v>
      </c>
      <c r="B2227" s="25">
        <v>3.65</v>
      </c>
      <c r="C2227" s="25">
        <v>8.33</v>
      </c>
      <c r="D2227" s="25">
        <v>25.8</v>
      </c>
    </row>
    <row r="2228" spans="1:4" ht="13" x14ac:dyDescent="0.15">
      <c r="A2228" s="26">
        <v>46029.40625</v>
      </c>
      <c r="B2228" s="25">
        <v>4.42</v>
      </c>
      <c r="C2228" s="25">
        <v>8.35</v>
      </c>
      <c r="D2228" s="25">
        <v>25.8</v>
      </c>
    </row>
    <row r="2229" spans="1:4" ht="13" x14ac:dyDescent="0.15">
      <c r="A2229" s="26">
        <v>46029.416666666664</v>
      </c>
      <c r="B2229" s="25">
        <v>4.63</v>
      </c>
      <c r="C2229" s="25">
        <v>8.33</v>
      </c>
      <c r="D2229" s="25">
        <v>25.9</v>
      </c>
    </row>
    <row r="2230" spans="1:4" ht="13" x14ac:dyDescent="0.15">
      <c r="A2230" s="26">
        <v>46029.427083333336</v>
      </c>
      <c r="B2230" s="25">
        <v>4.3600000000000003</v>
      </c>
      <c r="C2230" s="25">
        <v>8.33</v>
      </c>
      <c r="D2230" s="25">
        <v>25.9</v>
      </c>
    </row>
    <row r="2231" spans="1:4" ht="13" x14ac:dyDescent="0.15">
      <c r="A2231" s="26">
        <v>46029.4375</v>
      </c>
      <c r="B2231" s="25">
        <v>4.2300000000000004</v>
      </c>
      <c r="C2231" s="25">
        <v>8.33</v>
      </c>
      <c r="D2231" s="25">
        <v>26</v>
      </c>
    </row>
    <row r="2232" spans="1:4" ht="13" x14ac:dyDescent="0.15">
      <c r="A2232" s="26">
        <v>46029.447916666664</v>
      </c>
      <c r="B2232" s="25">
        <v>4.22</v>
      </c>
      <c r="C2232" s="25">
        <v>8.33</v>
      </c>
      <c r="D2232" s="25">
        <v>26</v>
      </c>
    </row>
    <row r="2233" spans="1:4" ht="13" x14ac:dyDescent="0.15">
      <c r="A2233" s="26">
        <v>46029.458333333336</v>
      </c>
      <c r="B2233" s="25">
        <v>3.83</v>
      </c>
      <c r="C2233" s="25">
        <v>8.33</v>
      </c>
      <c r="D2233" s="25">
        <v>26</v>
      </c>
    </row>
    <row r="2234" spans="1:4" ht="13" x14ac:dyDescent="0.15">
      <c r="A2234" s="26">
        <v>46029.479166666664</v>
      </c>
      <c r="B2234" s="25">
        <v>4.66</v>
      </c>
      <c r="C2234" s="25">
        <v>8.33</v>
      </c>
      <c r="D2234" s="25">
        <v>26.1</v>
      </c>
    </row>
    <row r="2235" spans="1:4" ht="13" x14ac:dyDescent="0.15">
      <c r="A2235" s="26">
        <v>46029.489583333336</v>
      </c>
      <c r="B2235" s="25">
        <v>4.75</v>
      </c>
      <c r="C2235" s="25">
        <v>8.35</v>
      </c>
      <c r="D2235" s="25">
        <v>26.2</v>
      </c>
    </row>
    <row r="2236" spans="1:4" ht="13" x14ac:dyDescent="0.15">
      <c r="A2236" s="26">
        <v>46029.5</v>
      </c>
      <c r="B2236" s="25">
        <v>4.91</v>
      </c>
      <c r="C2236" s="25">
        <v>8.35</v>
      </c>
      <c r="D2236" s="25">
        <v>26.2</v>
      </c>
    </row>
    <row r="2237" spans="1:4" ht="13" x14ac:dyDescent="0.15">
      <c r="A2237" s="26">
        <v>46029.510416666664</v>
      </c>
      <c r="B2237" s="25">
        <v>4.95</v>
      </c>
      <c r="C2237" s="25">
        <v>8.35</v>
      </c>
      <c r="D2237" s="25">
        <v>26.2</v>
      </c>
    </row>
    <row r="2238" spans="1:4" ht="13" x14ac:dyDescent="0.15">
      <c r="A2238" s="26">
        <v>46029.520833333336</v>
      </c>
      <c r="B2238" s="25">
        <v>5.27</v>
      </c>
      <c r="C2238" s="25">
        <v>8.35</v>
      </c>
      <c r="D2238" s="25">
        <v>26.5</v>
      </c>
    </row>
    <row r="2239" spans="1:4" ht="13" x14ac:dyDescent="0.15">
      <c r="A2239" s="26">
        <v>46029.53125</v>
      </c>
      <c r="B2239" s="25">
        <v>7.05</v>
      </c>
      <c r="C2239" s="25">
        <v>8.3800000000000008</v>
      </c>
      <c r="D2239" s="25">
        <v>26.7</v>
      </c>
    </row>
    <row r="2240" spans="1:4" ht="13" x14ac:dyDescent="0.15">
      <c r="A2240" s="26">
        <v>46029.541666666664</v>
      </c>
      <c r="B2240" s="25">
        <v>7.31</v>
      </c>
      <c r="C2240" s="25">
        <v>8.3800000000000008</v>
      </c>
      <c r="D2240" s="25">
        <v>26.8</v>
      </c>
    </row>
    <row r="2241" spans="1:4" ht="13" x14ac:dyDescent="0.15">
      <c r="A2241" s="26">
        <v>46029.5625</v>
      </c>
      <c r="B2241" s="25">
        <v>9.7899999999999991</v>
      </c>
      <c r="C2241" s="25">
        <v>8.43</v>
      </c>
      <c r="D2241" s="25">
        <v>26.9</v>
      </c>
    </row>
    <row r="2242" spans="1:4" ht="13" x14ac:dyDescent="0.15">
      <c r="A2242" s="26">
        <v>46029.572916666664</v>
      </c>
      <c r="B2242" s="25">
        <v>11.63</v>
      </c>
      <c r="C2242" s="25">
        <v>8.4499999999999993</v>
      </c>
      <c r="D2242" s="25">
        <v>27</v>
      </c>
    </row>
    <row r="2243" spans="1:4" ht="13" x14ac:dyDescent="0.15">
      <c r="A2243" s="26">
        <v>46029.583333333336</v>
      </c>
      <c r="B2243" s="25">
        <v>12.84</v>
      </c>
      <c r="C2243" s="25">
        <v>8.4700000000000006</v>
      </c>
      <c r="D2243" s="25">
        <v>27.2</v>
      </c>
    </row>
    <row r="2244" spans="1:4" ht="13" x14ac:dyDescent="0.15">
      <c r="A2244" s="26">
        <v>46029.59375</v>
      </c>
      <c r="B2244" s="25">
        <v>14.03</v>
      </c>
      <c r="C2244" s="25">
        <v>8.48</v>
      </c>
      <c r="D2244" s="25">
        <v>27.2</v>
      </c>
    </row>
    <row r="2245" spans="1:4" ht="13" x14ac:dyDescent="0.15">
      <c r="A2245" s="26">
        <v>46029.604166666664</v>
      </c>
      <c r="B2245" s="25">
        <v>14.62</v>
      </c>
      <c r="C2245" s="25">
        <v>8.5</v>
      </c>
      <c r="D2245" s="25">
        <v>27.3</v>
      </c>
    </row>
    <row r="2246" spans="1:4" ht="13" x14ac:dyDescent="0.15">
      <c r="A2246" s="26">
        <v>46029.614583333336</v>
      </c>
      <c r="B2246" s="25">
        <v>16.059999999999999</v>
      </c>
      <c r="C2246" s="25">
        <v>8.52</v>
      </c>
      <c r="D2246" s="25">
        <v>27.4</v>
      </c>
    </row>
    <row r="2247" spans="1:4" ht="13" x14ac:dyDescent="0.15">
      <c r="A2247" s="26">
        <v>46029.625</v>
      </c>
      <c r="B2247" s="25">
        <v>17.940000000000001</v>
      </c>
      <c r="C2247" s="25">
        <v>8.5500000000000007</v>
      </c>
      <c r="D2247" s="25">
        <v>27.6</v>
      </c>
    </row>
    <row r="2248" spans="1:4" ht="13" x14ac:dyDescent="0.15">
      <c r="A2248" s="26">
        <v>46029.635416666664</v>
      </c>
      <c r="B2248" s="25">
        <v>18.27</v>
      </c>
      <c r="C2248" s="25">
        <v>8.5500000000000007</v>
      </c>
      <c r="D2248" s="25">
        <v>27.6</v>
      </c>
    </row>
    <row r="2249" spans="1:4" ht="13" x14ac:dyDescent="0.15">
      <c r="A2249" s="26">
        <v>46029.645833333336</v>
      </c>
      <c r="B2249" s="25">
        <v>18.38</v>
      </c>
      <c r="C2249" s="25">
        <v>8.5500000000000007</v>
      </c>
      <c r="D2249" s="25">
        <v>27.5</v>
      </c>
    </row>
    <row r="2250" spans="1:4" ht="13" x14ac:dyDescent="0.15">
      <c r="A2250" s="26">
        <v>46029.65625</v>
      </c>
      <c r="B2250" s="25">
        <v>18.11</v>
      </c>
      <c r="C2250" s="25">
        <v>8.5299999999999994</v>
      </c>
      <c r="D2250" s="25">
        <v>27.4</v>
      </c>
    </row>
    <row r="2251" spans="1:4" ht="13" x14ac:dyDescent="0.15">
      <c r="A2251" s="26">
        <v>46029.6875</v>
      </c>
      <c r="B2251" s="25">
        <v>17.18</v>
      </c>
      <c r="C2251" s="25">
        <v>8.5299999999999994</v>
      </c>
      <c r="D2251" s="25">
        <v>27.1</v>
      </c>
    </row>
    <row r="2252" spans="1:4" ht="13" x14ac:dyDescent="0.15">
      <c r="A2252" s="26">
        <v>46029.697916666664</v>
      </c>
      <c r="B2252" s="25">
        <v>14.24</v>
      </c>
      <c r="C2252" s="25">
        <v>8.48</v>
      </c>
      <c r="D2252" s="25">
        <v>26.8</v>
      </c>
    </row>
    <row r="2253" spans="1:4" ht="13" x14ac:dyDescent="0.15">
      <c r="A2253" s="26">
        <v>46029.708333333336</v>
      </c>
      <c r="B2253" s="25">
        <v>14.1</v>
      </c>
      <c r="C2253" s="25">
        <v>8.48</v>
      </c>
      <c r="D2253" s="25">
        <v>26.7</v>
      </c>
    </row>
    <row r="2254" spans="1:4" ht="13" x14ac:dyDescent="0.15">
      <c r="A2254" s="26">
        <v>46029.71875</v>
      </c>
      <c r="B2254" s="25">
        <v>13.3</v>
      </c>
      <c r="C2254" s="25">
        <v>8.49</v>
      </c>
      <c r="D2254" s="25">
        <v>26.5</v>
      </c>
    </row>
    <row r="2255" spans="1:4" ht="13" x14ac:dyDescent="0.15">
      <c r="A2255" s="26">
        <v>46029.729166666664</v>
      </c>
      <c r="B2255" s="25">
        <v>12.3</v>
      </c>
      <c r="C2255" s="25">
        <v>8.4700000000000006</v>
      </c>
      <c r="D2255" s="25">
        <v>26.4</v>
      </c>
    </row>
    <row r="2256" spans="1:4" ht="13" x14ac:dyDescent="0.15">
      <c r="A2256" s="26">
        <v>46029.739583333336</v>
      </c>
      <c r="B2256" s="25">
        <v>11.24</v>
      </c>
      <c r="C2256" s="25">
        <v>8.4499999999999993</v>
      </c>
      <c r="D2256" s="25">
        <v>26.4</v>
      </c>
    </row>
    <row r="2257" spans="1:4" ht="13" x14ac:dyDescent="0.15">
      <c r="A2257" s="26">
        <v>46029.75</v>
      </c>
      <c r="B2257" s="25">
        <v>10.55</v>
      </c>
      <c r="C2257" s="25">
        <v>8.43</v>
      </c>
      <c r="D2257" s="25">
        <v>26.3</v>
      </c>
    </row>
    <row r="2258" spans="1:4" ht="13" x14ac:dyDescent="0.15">
      <c r="A2258" s="26">
        <v>46029.760416666664</v>
      </c>
      <c r="B2258" s="25">
        <v>10.119999999999999</v>
      </c>
      <c r="C2258" s="25">
        <v>8.43</v>
      </c>
      <c r="D2258" s="25">
        <v>26.3</v>
      </c>
    </row>
    <row r="2259" spans="1:4" ht="13" x14ac:dyDescent="0.15">
      <c r="A2259" s="26">
        <v>46029.770833333336</v>
      </c>
      <c r="B2259" s="25">
        <v>9.43</v>
      </c>
      <c r="C2259" s="25">
        <v>8.42</v>
      </c>
      <c r="D2259" s="25">
        <v>26.3</v>
      </c>
    </row>
    <row r="2260" spans="1:4" ht="13" x14ac:dyDescent="0.15">
      <c r="A2260" s="26">
        <v>46029.78125</v>
      </c>
      <c r="B2260" s="25">
        <v>9.1</v>
      </c>
      <c r="C2260" s="25">
        <v>8.42</v>
      </c>
      <c r="D2260" s="25">
        <v>26.2</v>
      </c>
    </row>
    <row r="2261" spans="1:4" ht="13" x14ac:dyDescent="0.15">
      <c r="A2261" s="26">
        <v>46029.791666666664</v>
      </c>
      <c r="B2261" s="25">
        <v>8.68</v>
      </c>
      <c r="C2261" s="25">
        <v>8.4</v>
      </c>
      <c r="D2261" s="25">
        <v>26.2</v>
      </c>
    </row>
    <row r="2262" spans="1:4" ht="13" x14ac:dyDescent="0.15">
      <c r="A2262" s="26">
        <v>46029.802083333336</v>
      </c>
      <c r="B2262" s="25">
        <v>8.69</v>
      </c>
      <c r="C2262" s="25">
        <v>8.4</v>
      </c>
      <c r="D2262" s="25">
        <v>26.2</v>
      </c>
    </row>
    <row r="2263" spans="1:4" ht="13" x14ac:dyDescent="0.15">
      <c r="A2263" s="26">
        <v>46029.8125</v>
      </c>
      <c r="B2263" s="25">
        <v>8.81</v>
      </c>
      <c r="C2263" s="25">
        <v>8.42</v>
      </c>
      <c r="D2263" s="25">
        <v>26.1</v>
      </c>
    </row>
    <row r="2264" spans="1:4" ht="13" x14ac:dyDescent="0.15">
      <c r="A2264" s="26">
        <v>46029.822916666664</v>
      </c>
      <c r="B2264" s="25">
        <v>8.8000000000000007</v>
      </c>
      <c r="C2264" s="25">
        <v>8.42</v>
      </c>
      <c r="D2264" s="25">
        <v>26.1</v>
      </c>
    </row>
    <row r="2265" spans="1:4" ht="13" x14ac:dyDescent="0.15">
      <c r="A2265" s="26">
        <v>46029.833333333336</v>
      </c>
      <c r="B2265" s="25">
        <v>8.81</v>
      </c>
      <c r="C2265" s="25">
        <v>8.42</v>
      </c>
      <c r="D2265" s="25">
        <v>26.1</v>
      </c>
    </row>
    <row r="2266" spans="1:4" ht="13" x14ac:dyDescent="0.15">
      <c r="A2266" s="26">
        <v>46029.84375</v>
      </c>
      <c r="B2266" s="25">
        <v>8.76</v>
      </c>
      <c r="C2266" s="25">
        <v>8.42</v>
      </c>
      <c r="D2266" s="25">
        <v>26.1</v>
      </c>
    </row>
    <row r="2267" spans="1:4" ht="13" x14ac:dyDescent="0.15">
      <c r="A2267" s="26">
        <v>46029.854166666664</v>
      </c>
      <c r="B2267" s="25">
        <v>8.86</v>
      </c>
      <c r="C2267" s="25">
        <v>8.42</v>
      </c>
      <c r="D2267" s="25">
        <v>26</v>
      </c>
    </row>
    <row r="2268" spans="1:4" ht="13" x14ac:dyDescent="0.15">
      <c r="A2268" s="26">
        <v>46029.864583333336</v>
      </c>
      <c r="B2268" s="25">
        <v>8.9499999999999993</v>
      </c>
      <c r="C2268" s="25">
        <v>8.42</v>
      </c>
      <c r="D2268" s="25">
        <v>26</v>
      </c>
    </row>
    <row r="2269" spans="1:4" ht="13" x14ac:dyDescent="0.15">
      <c r="A2269" s="26">
        <v>46029.875</v>
      </c>
      <c r="B2269" s="25">
        <v>9.0500000000000007</v>
      </c>
      <c r="C2269" s="25">
        <v>8.42</v>
      </c>
      <c r="D2269" s="25">
        <v>26</v>
      </c>
    </row>
    <row r="2270" spans="1:4" ht="13" x14ac:dyDescent="0.15">
      <c r="A2270" s="26">
        <v>46029.895833333336</v>
      </c>
      <c r="B2270" s="25">
        <v>8.6999999999999993</v>
      </c>
      <c r="C2270" s="25">
        <v>8.42</v>
      </c>
      <c r="D2270" s="25">
        <v>26</v>
      </c>
    </row>
    <row r="2271" spans="1:4" ht="13" x14ac:dyDescent="0.15">
      <c r="A2271" s="26">
        <v>46029.90625</v>
      </c>
      <c r="B2271" s="25">
        <v>8.42</v>
      </c>
      <c r="C2271" s="25">
        <v>8.42</v>
      </c>
      <c r="D2271" s="25">
        <v>26</v>
      </c>
    </row>
    <row r="2272" spans="1:4" ht="13" x14ac:dyDescent="0.15">
      <c r="A2272" s="26">
        <v>46029.916666666664</v>
      </c>
      <c r="B2272" s="25">
        <v>8.5399999999999991</v>
      </c>
      <c r="C2272" s="25">
        <v>8.42</v>
      </c>
      <c r="D2272" s="25">
        <v>26</v>
      </c>
    </row>
    <row r="2273" spans="1:4" ht="13" x14ac:dyDescent="0.15">
      <c r="A2273" s="26">
        <v>46029.927083333336</v>
      </c>
      <c r="B2273" s="25">
        <v>8.89</v>
      </c>
      <c r="C2273" s="25">
        <v>8.42</v>
      </c>
      <c r="D2273" s="25">
        <v>26</v>
      </c>
    </row>
    <row r="2274" spans="1:4" ht="13" x14ac:dyDescent="0.15">
      <c r="A2274" s="26">
        <v>46029.9375</v>
      </c>
      <c r="B2274" s="25">
        <v>8.52</v>
      </c>
      <c r="C2274" s="25">
        <v>8.42</v>
      </c>
      <c r="D2274" s="25">
        <v>26</v>
      </c>
    </row>
    <row r="2275" spans="1:4" ht="13" x14ac:dyDescent="0.15">
      <c r="A2275" s="26">
        <v>46029.947916666664</v>
      </c>
      <c r="B2275" s="25">
        <v>8.56</v>
      </c>
      <c r="C2275" s="25">
        <v>8.42</v>
      </c>
      <c r="D2275" s="25">
        <v>26</v>
      </c>
    </row>
    <row r="2276" spans="1:4" ht="13" x14ac:dyDescent="0.15">
      <c r="A2276" s="26">
        <v>46029.958333333336</v>
      </c>
      <c r="B2276" s="25">
        <v>8.5</v>
      </c>
      <c r="C2276" s="25">
        <v>8.42</v>
      </c>
      <c r="D2276" s="25">
        <v>25.9</v>
      </c>
    </row>
    <row r="2277" spans="1:4" ht="13" x14ac:dyDescent="0.15">
      <c r="A2277" s="26">
        <v>46029.96875</v>
      </c>
      <c r="B2277" s="25">
        <v>8.18</v>
      </c>
      <c r="C2277" s="25">
        <v>8.42</v>
      </c>
      <c r="D2277" s="25">
        <v>25.9</v>
      </c>
    </row>
    <row r="2278" spans="1:4" ht="13" x14ac:dyDescent="0.15">
      <c r="A2278" s="26">
        <v>46029.979166666664</v>
      </c>
      <c r="B2278" s="25">
        <v>7.86</v>
      </c>
      <c r="C2278" s="25">
        <v>8.4</v>
      </c>
      <c r="D2278" s="25">
        <v>25.9</v>
      </c>
    </row>
    <row r="2279" spans="1:4" ht="13" x14ac:dyDescent="0.15">
      <c r="A2279" s="26">
        <v>46029.989583333336</v>
      </c>
      <c r="B2279" s="25">
        <v>7.55</v>
      </c>
      <c r="C2279" s="25">
        <v>8.4</v>
      </c>
      <c r="D2279" s="25">
        <v>25.9</v>
      </c>
    </row>
    <row r="2280" spans="1:4" ht="13" x14ac:dyDescent="0.15">
      <c r="A2280" s="26">
        <v>46030</v>
      </c>
      <c r="B2280" s="25">
        <v>7.32</v>
      </c>
      <c r="C2280" s="25">
        <v>8.4</v>
      </c>
      <c r="D2280" s="25">
        <v>25.9</v>
      </c>
    </row>
    <row r="2281" spans="1:4" ht="13" x14ac:dyDescent="0.15">
      <c r="A2281" s="26">
        <v>46030.010416666664</v>
      </c>
      <c r="B2281" s="25">
        <v>6.98</v>
      </c>
      <c r="C2281" s="25">
        <v>8.39</v>
      </c>
      <c r="D2281" s="25">
        <v>25.9</v>
      </c>
    </row>
    <row r="2282" spans="1:4" ht="13" x14ac:dyDescent="0.15">
      <c r="A2282" s="26">
        <v>46030.020833333336</v>
      </c>
      <c r="B2282" s="25">
        <v>6.16</v>
      </c>
      <c r="C2282" s="25">
        <v>8.3699999999999992</v>
      </c>
      <c r="D2282" s="25">
        <v>25.8</v>
      </c>
    </row>
    <row r="2283" spans="1:4" ht="13" x14ac:dyDescent="0.15">
      <c r="A2283" s="26">
        <v>46030.03125</v>
      </c>
      <c r="B2283" s="25">
        <v>5.94</v>
      </c>
      <c r="C2283" s="25">
        <v>8.3699999999999992</v>
      </c>
      <c r="D2283" s="25">
        <v>25.8</v>
      </c>
    </row>
    <row r="2284" spans="1:4" ht="13" x14ac:dyDescent="0.15">
      <c r="A2284" s="26">
        <v>46030.041666666664</v>
      </c>
      <c r="B2284" s="25">
        <v>5.71</v>
      </c>
      <c r="C2284" s="25">
        <v>8.3699999999999992</v>
      </c>
      <c r="D2284" s="25">
        <v>25.8</v>
      </c>
    </row>
    <row r="2285" spans="1:4" ht="13" x14ac:dyDescent="0.15">
      <c r="A2285" s="26">
        <v>46030.052083333336</v>
      </c>
      <c r="B2285" s="25">
        <v>5.66</v>
      </c>
      <c r="C2285" s="25">
        <v>8.3699999999999992</v>
      </c>
      <c r="D2285" s="25">
        <v>25.8</v>
      </c>
    </row>
    <row r="2286" spans="1:4" ht="13" x14ac:dyDescent="0.15">
      <c r="A2286" s="26">
        <v>46030.0625</v>
      </c>
      <c r="B2286" s="25">
        <v>5.2</v>
      </c>
      <c r="C2286" s="25">
        <v>8.35</v>
      </c>
      <c r="D2286" s="25">
        <v>25.8</v>
      </c>
    </row>
    <row r="2287" spans="1:4" ht="13" x14ac:dyDescent="0.15">
      <c r="A2287" s="26">
        <v>46030.072916666664</v>
      </c>
      <c r="B2287" s="25">
        <v>5.09</v>
      </c>
      <c r="C2287" s="25">
        <v>8.35</v>
      </c>
      <c r="D2287" s="25">
        <v>25.7</v>
      </c>
    </row>
    <row r="2288" spans="1:4" ht="13" x14ac:dyDescent="0.15">
      <c r="A2288" s="26">
        <v>46030.083333333336</v>
      </c>
      <c r="B2288" s="25">
        <v>4.96</v>
      </c>
      <c r="C2288" s="25">
        <v>8.35</v>
      </c>
      <c r="D2288" s="25">
        <v>25.7</v>
      </c>
    </row>
    <row r="2289" spans="1:4" ht="13" x14ac:dyDescent="0.15">
      <c r="A2289" s="26">
        <v>46030.09375</v>
      </c>
      <c r="B2289" s="25">
        <v>4.87</v>
      </c>
      <c r="C2289" s="25">
        <v>8.33</v>
      </c>
      <c r="D2289" s="25">
        <v>25.7</v>
      </c>
    </row>
    <row r="2290" spans="1:4" ht="13" x14ac:dyDescent="0.15">
      <c r="A2290" s="26">
        <v>46030.114583333336</v>
      </c>
      <c r="B2290" s="25">
        <v>4.3899999999999997</v>
      </c>
      <c r="C2290" s="25">
        <v>8.33</v>
      </c>
      <c r="D2290" s="25">
        <v>25.7</v>
      </c>
    </row>
    <row r="2291" spans="1:4" ht="13" x14ac:dyDescent="0.15">
      <c r="A2291" s="26">
        <v>46030.125</v>
      </c>
      <c r="B2291" s="25">
        <v>4.22</v>
      </c>
      <c r="C2291" s="25">
        <v>8.33</v>
      </c>
      <c r="D2291" s="25">
        <v>25.7</v>
      </c>
    </row>
    <row r="2292" spans="1:4" ht="13" x14ac:dyDescent="0.15">
      <c r="A2292" s="26">
        <v>46030.135416666664</v>
      </c>
      <c r="B2292" s="25">
        <v>4.1500000000000004</v>
      </c>
      <c r="C2292" s="25">
        <v>8.33</v>
      </c>
      <c r="D2292" s="25">
        <v>25.7</v>
      </c>
    </row>
    <row r="2293" spans="1:4" ht="13" x14ac:dyDescent="0.15">
      <c r="A2293" s="26">
        <v>46030.145833333336</v>
      </c>
      <c r="B2293" s="25">
        <v>4.16</v>
      </c>
      <c r="C2293" s="25">
        <v>8.32</v>
      </c>
      <c r="D2293" s="25">
        <v>25.7</v>
      </c>
    </row>
    <row r="2294" spans="1:4" ht="13" x14ac:dyDescent="0.15">
      <c r="A2294" s="26">
        <v>46030.15625</v>
      </c>
      <c r="B2294" s="25">
        <v>4.0599999999999996</v>
      </c>
      <c r="C2294" s="25">
        <v>8.32</v>
      </c>
      <c r="D2294" s="25">
        <v>25.6</v>
      </c>
    </row>
    <row r="2295" spans="1:4" ht="13" x14ac:dyDescent="0.15">
      <c r="A2295" s="26">
        <v>46030.166666666664</v>
      </c>
      <c r="B2295" s="25">
        <v>3.98</v>
      </c>
      <c r="C2295" s="25">
        <v>8.32</v>
      </c>
      <c r="D2295" s="25">
        <v>25.6</v>
      </c>
    </row>
    <row r="2296" spans="1:4" ht="13" x14ac:dyDescent="0.15">
      <c r="A2296" s="26">
        <v>46030.177083333336</v>
      </c>
      <c r="B2296" s="25">
        <v>3.85</v>
      </c>
      <c r="C2296" s="25">
        <v>8.32</v>
      </c>
      <c r="D2296" s="25">
        <v>25.6</v>
      </c>
    </row>
    <row r="2297" spans="1:4" ht="13" x14ac:dyDescent="0.15">
      <c r="A2297" s="26">
        <v>46030.1875</v>
      </c>
      <c r="B2297" s="25">
        <v>3.8</v>
      </c>
      <c r="C2297" s="25">
        <v>8.33</v>
      </c>
      <c r="D2297" s="25">
        <v>25.6</v>
      </c>
    </row>
    <row r="2298" spans="1:4" ht="13" x14ac:dyDescent="0.15">
      <c r="A2298" s="26">
        <v>46030.197916666664</v>
      </c>
      <c r="B2298" s="25">
        <v>3.67</v>
      </c>
      <c r="C2298" s="25">
        <v>8.32</v>
      </c>
      <c r="D2298" s="25">
        <v>25.6</v>
      </c>
    </row>
    <row r="2299" spans="1:4" ht="13" x14ac:dyDescent="0.15">
      <c r="A2299" s="26">
        <v>46030.21875</v>
      </c>
      <c r="B2299" s="25">
        <v>3.41</v>
      </c>
      <c r="C2299" s="25">
        <v>8.32</v>
      </c>
      <c r="D2299" s="25">
        <v>25.5</v>
      </c>
    </row>
    <row r="2300" spans="1:4" ht="13" x14ac:dyDescent="0.15">
      <c r="A2300" s="26">
        <v>46030.229166666664</v>
      </c>
      <c r="B2300" s="25">
        <v>3.31</v>
      </c>
      <c r="C2300" s="25">
        <v>8.32</v>
      </c>
      <c r="D2300" s="25">
        <v>25.5</v>
      </c>
    </row>
    <row r="2301" spans="1:4" ht="13" x14ac:dyDescent="0.15">
      <c r="A2301" s="26">
        <v>46030.239583333336</v>
      </c>
      <c r="B2301" s="25">
        <v>3.21</v>
      </c>
      <c r="C2301" s="25">
        <v>8.3000000000000007</v>
      </c>
      <c r="D2301" s="25">
        <v>25.5</v>
      </c>
    </row>
    <row r="2302" spans="1:4" ht="13" x14ac:dyDescent="0.15">
      <c r="A2302" s="26">
        <v>46030.270833333336</v>
      </c>
      <c r="B2302" s="25">
        <v>3.05</v>
      </c>
      <c r="C2302" s="25">
        <v>8.32</v>
      </c>
      <c r="D2302" s="25">
        <v>25.5</v>
      </c>
    </row>
    <row r="2303" spans="1:4" ht="13" x14ac:dyDescent="0.15">
      <c r="A2303" s="26">
        <v>46030.28125</v>
      </c>
      <c r="B2303" s="25">
        <v>2.94</v>
      </c>
      <c r="C2303" s="25">
        <v>8.3000000000000007</v>
      </c>
      <c r="D2303" s="25">
        <v>25.4</v>
      </c>
    </row>
    <row r="2304" spans="1:4" ht="13" x14ac:dyDescent="0.15">
      <c r="A2304" s="26">
        <v>46030.291666666664</v>
      </c>
      <c r="B2304" s="25">
        <v>2.79</v>
      </c>
      <c r="C2304" s="25">
        <v>8.3000000000000007</v>
      </c>
      <c r="D2304" s="25">
        <v>25.4</v>
      </c>
    </row>
    <row r="2305" spans="1:4" ht="13" x14ac:dyDescent="0.15">
      <c r="A2305" s="26">
        <v>46030.302083333336</v>
      </c>
      <c r="B2305" s="25">
        <v>2.84</v>
      </c>
      <c r="C2305" s="25">
        <v>8.3000000000000007</v>
      </c>
      <c r="D2305" s="25">
        <v>25.4</v>
      </c>
    </row>
    <row r="2306" spans="1:4" ht="13" x14ac:dyDescent="0.15">
      <c r="A2306" s="26">
        <v>46030.3125</v>
      </c>
      <c r="B2306" s="25">
        <v>2.73</v>
      </c>
      <c r="C2306" s="25">
        <v>8.3000000000000007</v>
      </c>
      <c r="D2306" s="25">
        <v>25.4</v>
      </c>
    </row>
    <row r="2307" spans="1:4" ht="13" x14ac:dyDescent="0.15">
      <c r="A2307" s="26">
        <v>46030.322916666664</v>
      </c>
      <c r="B2307" s="25">
        <v>2.81</v>
      </c>
      <c r="C2307" s="25">
        <v>8.32</v>
      </c>
      <c r="D2307" s="25">
        <v>25.3</v>
      </c>
    </row>
    <row r="2308" spans="1:4" ht="13" x14ac:dyDescent="0.15">
      <c r="A2308" s="26">
        <v>46030.333333333336</v>
      </c>
      <c r="B2308" s="25">
        <v>2.9</v>
      </c>
      <c r="C2308" s="25">
        <v>8.32</v>
      </c>
      <c r="D2308" s="25">
        <v>25.3</v>
      </c>
    </row>
    <row r="2309" spans="1:4" ht="13" x14ac:dyDescent="0.15">
      <c r="A2309" s="26">
        <v>46030.34375</v>
      </c>
      <c r="B2309" s="25">
        <v>3</v>
      </c>
      <c r="C2309" s="25">
        <v>8.32</v>
      </c>
      <c r="D2309" s="25">
        <v>25.3</v>
      </c>
    </row>
    <row r="2310" spans="1:4" ht="13" x14ac:dyDescent="0.15">
      <c r="A2310" s="26">
        <v>46030.354166666664</v>
      </c>
      <c r="B2310" s="25">
        <v>2.76</v>
      </c>
      <c r="C2310" s="25">
        <v>8.3000000000000007</v>
      </c>
      <c r="D2310" s="25">
        <v>25.3</v>
      </c>
    </row>
    <row r="2311" spans="1:4" ht="13" x14ac:dyDescent="0.15">
      <c r="A2311" s="26">
        <v>46030.364583333336</v>
      </c>
      <c r="B2311" s="25">
        <v>3.04</v>
      </c>
      <c r="C2311" s="25">
        <v>8.32</v>
      </c>
      <c r="D2311" s="25">
        <v>25.4</v>
      </c>
    </row>
    <row r="2312" spans="1:4" ht="13" x14ac:dyDescent="0.15">
      <c r="A2312" s="26">
        <v>46030.375</v>
      </c>
      <c r="B2312" s="25">
        <v>3.5</v>
      </c>
      <c r="C2312" s="25">
        <v>8.32</v>
      </c>
      <c r="D2312" s="25">
        <v>25.4</v>
      </c>
    </row>
    <row r="2313" spans="1:4" ht="13" x14ac:dyDescent="0.15">
      <c r="A2313" s="26">
        <v>46030.385416666664</v>
      </c>
      <c r="B2313" s="25">
        <v>3.3</v>
      </c>
      <c r="C2313" s="25">
        <v>8.3000000000000007</v>
      </c>
      <c r="D2313" s="25">
        <v>25.5</v>
      </c>
    </row>
    <row r="2314" spans="1:4" ht="13" x14ac:dyDescent="0.15">
      <c r="A2314" s="26">
        <v>46030.395833333336</v>
      </c>
      <c r="B2314" s="25">
        <v>3.51</v>
      </c>
      <c r="C2314" s="25">
        <v>8.32</v>
      </c>
      <c r="D2314" s="25">
        <v>25.4</v>
      </c>
    </row>
    <row r="2315" spans="1:4" ht="13" x14ac:dyDescent="0.15">
      <c r="A2315" s="26">
        <v>46030.40625</v>
      </c>
      <c r="B2315" s="25">
        <v>3.67</v>
      </c>
      <c r="C2315" s="25">
        <v>8.3000000000000007</v>
      </c>
      <c r="D2315" s="25">
        <v>25.5</v>
      </c>
    </row>
    <row r="2316" spans="1:4" ht="13" x14ac:dyDescent="0.15">
      <c r="A2316" s="26">
        <v>46030.416666666664</v>
      </c>
      <c r="B2316" s="25">
        <v>3.53</v>
      </c>
      <c r="C2316" s="25">
        <v>8.32</v>
      </c>
      <c r="D2316" s="25">
        <v>25.5</v>
      </c>
    </row>
    <row r="2317" spans="1:4" ht="13" x14ac:dyDescent="0.15">
      <c r="A2317" s="26">
        <v>46030.427083333336</v>
      </c>
      <c r="B2317" s="25">
        <v>4.0599999999999996</v>
      </c>
      <c r="C2317" s="25">
        <v>8.33</v>
      </c>
      <c r="D2317" s="25">
        <v>25.5</v>
      </c>
    </row>
    <row r="2318" spans="1:4" ht="13" x14ac:dyDescent="0.15">
      <c r="A2318" s="26">
        <v>46030.447916666664</v>
      </c>
      <c r="B2318" s="25">
        <v>4.57</v>
      </c>
      <c r="C2318" s="25">
        <v>8.33</v>
      </c>
      <c r="D2318" s="25">
        <v>25.5</v>
      </c>
    </row>
    <row r="2319" spans="1:4" ht="13" x14ac:dyDescent="0.15">
      <c r="A2319" s="26">
        <v>46030.458333333336</v>
      </c>
      <c r="B2319" s="25">
        <v>4.6500000000000004</v>
      </c>
      <c r="C2319" s="25">
        <v>8.35</v>
      </c>
      <c r="D2319" s="25">
        <v>25.6</v>
      </c>
    </row>
    <row r="2320" spans="1:4" ht="13" x14ac:dyDescent="0.15">
      <c r="A2320" s="26">
        <v>46030.479166666664</v>
      </c>
      <c r="B2320" s="25">
        <v>5.65</v>
      </c>
      <c r="C2320" s="25">
        <v>8.35</v>
      </c>
      <c r="D2320" s="25">
        <v>25.7</v>
      </c>
    </row>
    <row r="2321" spans="1:4" ht="13" x14ac:dyDescent="0.15">
      <c r="A2321" s="26">
        <v>46030.489583333336</v>
      </c>
      <c r="B2321" s="25">
        <v>7.06</v>
      </c>
      <c r="C2321" s="25">
        <v>8.39</v>
      </c>
      <c r="D2321" s="25">
        <v>25.8</v>
      </c>
    </row>
    <row r="2322" spans="1:4" ht="13" x14ac:dyDescent="0.15">
      <c r="A2322" s="26">
        <v>46030.5</v>
      </c>
      <c r="B2322" s="25">
        <v>7.51</v>
      </c>
      <c r="C2322" s="25">
        <v>8.39</v>
      </c>
      <c r="D2322" s="25">
        <v>25.8</v>
      </c>
    </row>
    <row r="2323" spans="1:4" ht="13" x14ac:dyDescent="0.15">
      <c r="A2323" s="26">
        <v>46030.510416666664</v>
      </c>
      <c r="B2323" s="25">
        <v>7.77</v>
      </c>
      <c r="C2323" s="25">
        <v>8.39</v>
      </c>
      <c r="D2323" s="25">
        <v>25.9</v>
      </c>
    </row>
    <row r="2324" spans="1:4" ht="13" x14ac:dyDescent="0.15">
      <c r="A2324" s="26">
        <v>46030.520833333336</v>
      </c>
      <c r="B2324" s="25">
        <v>7.94</v>
      </c>
      <c r="C2324" s="25">
        <v>8.3800000000000008</v>
      </c>
      <c r="D2324" s="25">
        <v>26</v>
      </c>
    </row>
    <row r="2325" spans="1:4" ht="13" x14ac:dyDescent="0.15">
      <c r="A2325" s="26">
        <v>46030.541666666664</v>
      </c>
      <c r="B2325" s="25">
        <v>0</v>
      </c>
      <c r="C2325" s="25">
        <v>0</v>
      </c>
      <c r="D2325" s="25">
        <v>0</v>
      </c>
    </row>
    <row r="2326" spans="1:4" ht="13" x14ac:dyDescent="0.15">
      <c r="A2326" s="26">
        <v>46030.552083333336</v>
      </c>
      <c r="B2326" s="25">
        <v>9.14</v>
      </c>
      <c r="C2326" s="25">
        <v>8.42</v>
      </c>
      <c r="D2326" s="25">
        <v>26.1</v>
      </c>
    </row>
    <row r="2327" spans="1:4" ht="13" x14ac:dyDescent="0.15">
      <c r="A2327" s="26">
        <v>46030.5625</v>
      </c>
      <c r="B2327" s="25">
        <v>9.6999999999999993</v>
      </c>
      <c r="C2327" s="25">
        <v>8.42</v>
      </c>
      <c r="D2327" s="25">
        <v>26.1</v>
      </c>
    </row>
    <row r="2328" spans="1:4" ht="13" x14ac:dyDescent="0.15">
      <c r="A2328" s="26">
        <v>46030.572916666664</v>
      </c>
      <c r="B2328" s="25">
        <v>9.67</v>
      </c>
      <c r="C2328" s="25">
        <v>8.42</v>
      </c>
      <c r="D2328" s="25">
        <v>26.1</v>
      </c>
    </row>
    <row r="2329" spans="1:4" ht="13" x14ac:dyDescent="0.15">
      <c r="A2329" s="26">
        <v>46030.583333333336</v>
      </c>
      <c r="B2329" s="25">
        <v>9.69</v>
      </c>
      <c r="C2329" s="25">
        <v>8.42</v>
      </c>
      <c r="D2329" s="25">
        <v>26</v>
      </c>
    </row>
    <row r="2330" spans="1:4" ht="13" x14ac:dyDescent="0.15">
      <c r="A2330" s="26">
        <v>46030.59375</v>
      </c>
      <c r="B2330" s="25">
        <v>9.57</v>
      </c>
      <c r="C2330" s="25">
        <v>8.42</v>
      </c>
      <c r="D2330" s="25">
        <v>26</v>
      </c>
    </row>
    <row r="2331" spans="1:4" ht="13" x14ac:dyDescent="0.15">
      <c r="A2331" s="26">
        <v>46030.604166666664</v>
      </c>
      <c r="B2331" s="25">
        <v>10.01</v>
      </c>
      <c r="C2331" s="25">
        <v>8.44</v>
      </c>
      <c r="D2331" s="25">
        <v>26</v>
      </c>
    </row>
    <row r="2332" spans="1:4" ht="13" x14ac:dyDescent="0.15">
      <c r="A2332" s="26">
        <v>46030.614583333336</v>
      </c>
      <c r="B2332" s="25">
        <v>10.61</v>
      </c>
      <c r="C2332" s="25">
        <v>8.44</v>
      </c>
      <c r="D2332" s="25">
        <v>26</v>
      </c>
    </row>
    <row r="2333" spans="1:4" ht="13" x14ac:dyDescent="0.15">
      <c r="A2333" s="26">
        <v>46030.625</v>
      </c>
      <c r="B2333" s="25">
        <v>10.93</v>
      </c>
      <c r="C2333" s="25">
        <v>8.4499999999999993</v>
      </c>
      <c r="D2333" s="25">
        <v>26</v>
      </c>
    </row>
    <row r="2334" spans="1:4" ht="13" x14ac:dyDescent="0.15">
      <c r="A2334" s="26">
        <v>46030.635416666664</v>
      </c>
      <c r="B2334" s="25">
        <v>10.64</v>
      </c>
      <c r="C2334" s="25">
        <v>8.44</v>
      </c>
      <c r="D2334" s="25">
        <v>26</v>
      </c>
    </row>
    <row r="2335" spans="1:4" ht="13" x14ac:dyDescent="0.15">
      <c r="A2335" s="26">
        <v>46030.645833333336</v>
      </c>
      <c r="B2335" s="25">
        <v>10.9</v>
      </c>
      <c r="C2335" s="25">
        <v>8.4499999999999993</v>
      </c>
      <c r="D2335" s="25">
        <v>26</v>
      </c>
    </row>
    <row r="2336" spans="1:4" ht="13" x14ac:dyDescent="0.15">
      <c r="A2336" s="26">
        <v>46030.65625</v>
      </c>
      <c r="B2336" s="25">
        <v>10.79</v>
      </c>
      <c r="C2336" s="25">
        <v>8.4499999999999993</v>
      </c>
      <c r="D2336" s="25">
        <v>26</v>
      </c>
    </row>
    <row r="2337" spans="1:4" ht="13" x14ac:dyDescent="0.15">
      <c r="A2337" s="26">
        <v>46030.666666666664</v>
      </c>
      <c r="B2337" s="25">
        <v>10.39</v>
      </c>
      <c r="C2337" s="25">
        <v>8.4499999999999993</v>
      </c>
      <c r="D2337" s="25">
        <v>26</v>
      </c>
    </row>
    <row r="2338" spans="1:4" ht="13" x14ac:dyDescent="0.15">
      <c r="A2338" s="26">
        <v>46030.6875</v>
      </c>
      <c r="B2338" s="25">
        <v>10.45</v>
      </c>
      <c r="C2338" s="25">
        <v>8.44</v>
      </c>
      <c r="D2338" s="25">
        <v>25.9</v>
      </c>
    </row>
    <row r="2339" spans="1:4" ht="13" x14ac:dyDescent="0.15">
      <c r="A2339" s="26">
        <v>46030.697916666664</v>
      </c>
      <c r="B2339" s="25">
        <v>9.67</v>
      </c>
      <c r="C2339" s="25">
        <v>8.44</v>
      </c>
      <c r="D2339" s="25">
        <v>25.9</v>
      </c>
    </row>
    <row r="2340" spans="1:4" ht="13" x14ac:dyDescent="0.15">
      <c r="A2340" s="26">
        <v>46030.708333333336</v>
      </c>
      <c r="B2340" s="25">
        <v>9.77</v>
      </c>
      <c r="C2340" s="25">
        <v>8.44</v>
      </c>
      <c r="D2340" s="25">
        <v>25.8</v>
      </c>
    </row>
    <row r="2341" spans="1:4" ht="13" x14ac:dyDescent="0.15">
      <c r="A2341" s="26">
        <v>46030.71875</v>
      </c>
      <c r="B2341" s="25">
        <v>9.73</v>
      </c>
      <c r="C2341" s="25">
        <v>8.44</v>
      </c>
      <c r="D2341" s="25">
        <v>25.8</v>
      </c>
    </row>
    <row r="2342" spans="1:4" ht="13" x14ac:dyDescent="0.15">
      <c r="A2342" s="26">
        <v>46030.729166666664</v>
      </c>
      <c r="B2342" s="25">
        <v>9.4700000000000006</v>
      </c>
      <c r="C2342" s="25">
        <v>8.42</v>
      </c>
      <c r="D2342" s="25">
        <v>25.8</v>
      </c>
    </row>
    <row r="2343" spans="1:4" ht="13" x14ac:dyDescent="0.15">
      <c r="A2343" s="26">
        <v>46030.739583333336</v>
      </c>
      <c r="B2343" s="25">
        <v>9.09</v>
      </c>
      <c r="C2343" s="25">
        <v>8.42</v>
      </c>
      <c r="D2343" s="25">
        <v>25.8</v>
      </c>
    </row>
    <row r="2344" spans="1:4" ht="13" x14ac:dyDescent="0.15">
      <c r="A2344" s="26">
        <v>46030.75</v>
      </c>
      <c r="B2344" s="25">
        <v>8.6999999999999993</v>
      </c>
      <c r="C2344" s="25">
        <v>8.42</v>
      </c>
      <c r="D2344" s="25">
        <v>25.7</v>
      </c>
    </row>
    <row r="2345" spans="1:4" ht="13" x14ac:dyDescent="0.15">
      <c r="A2345" s="26">
        <v>46030.760416666664</v>
      </c>
      <c r="B2345" s="25">
        <v>8.4</v>
      </c>
      <c r="C2345" s="25">
        <v>8.42</v>
      </c>
      <c r="D2345" s="25">
        <v>25.7</v>
      </c>
    </row>
    <row r="2346" spans="1:4" ht="13" x14ac:dyDescent="0.15">
      <c r="A2346" s="26">
        <v>46030.770833333336</v>
      </c>
      <c r="B2346" s="25">
        <v>8.4700000000000006</v>
      </c>
      <c r="C2346" s="25">
        <v>8.42</v>
      </c>
      <c r="D2346" s="25">
        <v>25.7</v>
      </c>
    </row>
    <row r="2347" spans="1:4" ht="13" x14ac:dyDescent="0.15">
      <c r="A2347" s="26">
        <v>46030.78125</v>
      </c>
      <c r="B2347" s="25">
        <v>8.33</v>
      </c>
      <c r="C2347" s="25">
        <v>8.42</v>
      </c>
      <c r="D2347" s="25">
        <v>25.7</v>
      </c>
    </row>
    <row r="2348" spans="1:4" ht="13" x14ac:dyDescent="0.15">
      <c r="A2348" s="26">
        <v>46030.791666666664</v>
      </c>
      <c r="B2348" s="25">
        <v>8.23</v>
      </c>
      <c r="C2348" s="25">
        <v>8.42</v>
      </c>
      <c r="D2348" s="25">
        <v>25.7</v>
      </c>
    </row>
    <row r="2349" spans="1:4" ht="13" x14ac:dyDescent="0.15">
      <c r="A2349" s="26">
        <v>46030.802083333336</v>
      </c>
      <c r="B2349" s="25">
        <v>7.73</v>
      </c>
      <c r="C2349" s="25">
        <v>8.42</v>
      </c>
      <c r="D2349" s="25">
        <v>25.6</v>
      </c>
    </row>
    <row r="2350" spans="1:4" ht="13" x14ac:dyDescent="0.15">
      <c r="A2350" s="26">
        <v>46030.8125</v>
      </c>
      <c r="B2350" s="25">
        <v>7.48</v>
      </c>
      <c r="C2350" s="25">
        <v>8.42</v>
      </c>
      <c r="D2350" s="25">
        <v>25.6</v>
      </c>
    </row>
    <row r="2351" spans="1:4" ht="13" x14ac:dyDescent="0.15">
      <c r="A2351" s="26">
        <v>46030.822916666664</v>
      </c>
      <c r="B2351" s="25">
        <v>7.11</v>
      </c>
      <c r="C2351" s="25">
        <v>8.39</v>
      </c>
      <c r="D2351" s="25">
        <v>25.6</v>
      </c>
    </row>
    <row r="2352" spans="1:4" ht="13" x14ac:dyDescent="0.15">
      <c r="A2352" s="26">
        <v>46030.833333333336</v>
      </c>
      <c r="B2352" s="25">
        <v>6.66</v>
      </c>
      <c r="C2352" s="25">
        <v>8.39</v>
      </c>
      <c r="D2352" s="25">
        <v>25.5</v>
      </c>
    </row>
    <row r="2353" spans="1:4" ht="13" x14ac:dyDescent="0.15">
      <c r="A2353" s="26">
        <v>46030.84375</v>
      </c>
      <c r="B2353" s="25">
        <v>6.69</v>
      </c>
      <c r="C2353" s="25">
        <v>8.4</v>
      </c>
      <c r="D2353" s="25">
        <v>25.5</v>
      </c>
    </row>
    <row r="2354" spans="1:4" ht="13" x14ac:dyDescent="0.15">
      <c r="A2354" s="26">
        <v>46030.854166666664</v>
      </c>
      <c r="B2354" s="25">
        <v>6.46</v>
      </c>
      <c r="C2354" s="25">
        <v>8.39</v>
      </c>
      <c r="D2354" s="25">
        <v>25.5</v>
      </c>
    </row>
    <row r="2355" spans="1:4" ht="13" x14ac:dyDescent="0.15">
      <c r="A2355" s="26">
        <v>46030.864583333336</v>
      </c>
      <c r="B2355" s="25">
        <v>5.66</v>
      </c>
      <c r="C2355" s="25">
        <v>8.39</v>
      </c>
      <c r="D2355" s="25">
        <v>25.5</v>
      </c>
    </row>
    <row r="2356" spans="1:4" ht="13" x14ac:dyDescent="0.15">
      <c r="A2356" s="26">
        <v>46030.875</v>
      </c>
      <c r="B2356" s="25">
        <v>5.68</v>
      </c>
      <c r="C2356" s="25">
        <v>8.39</v>
      </c>
      <c r="D2356" s="25">
        <v>25.5</v>
      </c>
    </row>
    <row r="2357" spans="1:4" ht="13" x14ac:dyDescent="0.15">
      <c r="A2357" s="26">
        <v>46030.885416666664</v>
      </c>
      <c r="B2357" s="25">
        <v>5.55</v>
      </c>
      <c r="C2357" s="25">
        <v>8.3699999999999992</v>
      </c>
      <c r="D2357" s="25">
        <v>25.5</v>
      </c>
    </row>
    <row r="2358" spans="1:4" ht="13" x14ac:dyDescent="0.15">
      <c r="A2358" s="26">
        <v>46030.895833333336</v>
      </c>
      <c r="B2358" s="25">
        <v>5.4</v>
      </c>
      <c r="C2358" s="25">
        <v>8.3699999999999992</v>
      </c>
      <c r="D2358" s="25">
        <v>25.5</v>
      </c>
    </row>
    <row r="2359" spans="1:4" ht="13" x14ac:dyDescent="0.15">
      <c r="A2359" s="26">
        <v>46030.90625</v>
      </c>
      <c r="B2359" s="25">
        <v>5.9</v>
      </c>
      <c r="C2359" s="25">
        <v>8.39</v>
      </c>
      <c r="D2359" s="25">
        <v>25.4</v>
      </c>
    </row>
    <row r="2360" spans="1:4" ht="13" x14ac:dyDescent="0.15">
      <c r="A2360" s="26">
        <v>46030.916666666664</v>
      </c>
      <c r="B2360" s="25">
        <v>5.73</v>
      </c>
      <c r="C2360" s="25">
        <v>8.39</v>
      </c>
      <c r="D2360" s="25">
        <v>25.4</v>
      </c>
    </row>
    <row r="2361" spans="1:4" ht="13" x14ac:dyDescent="0.15">
      <c r="A2361" s="26">
        <v>46030.927083333336</v>
      </c>
      <c r="B2361" s="25">
        <v>6.54</v>
      </c>
      <c r="C2361" s="25">
        <v>8.39</v>
      </c>
      <c r="D2361" s="25">
        <v>25.4</v>
      </c>
    </row>
    <row r="2362" spans="1:4" ht="13" x14ac:dyDescent="0.15">
      <c r="A2362" s="26">
        <v>46030.9375</v>
      </c>
      <c r="B2362" s="25">
        <v>6.32</v>
      </c>
      <c r="C2362" s="25">
        <v>8.39</v>
      </c>
      <c r="D2362" s="25">
        <v>25.4</v>
      </c>
    </row>
    <row r="2363" spans="1:4" ht="13" x14ac:dyDescent="0.15">
      <c r="A2363" s="26">
        <v>46030.947916666664</v>
      </c>
      <c r="B2363" s="25">
        <v>5.8</v>
      </c>
      <c r="C2363" s="25">
        <v>8.39</v>
      </c>
      <c r="D2363" s="25">
        <v>25.3</v>
      </c>
    </row>
    <row r="2364" spans="1:4" ht="13" x14ac:dyDescent="0.15">
      <c r="A2364" s="26">
        <v>46030.96875</v>
      </c>
      <c r="B2364" s="25">
        <v>5.58</v>
      </c>
      <c r="C2364" s="25">
        <v>8.3699999999999992</v>
      </c>
      <c r="D2364" s="25">
        <v>25.3</v>
      </c>
    </row>
    <row r="2365" spans="1:4" ht="13" x14ac:dyDescent="0.15">
      <c r="A2365" s="26">
        <v>46030.979166666664</v>
      </c>
      <c r="B2365" s="25">
        <v>4.82</v>
      </c>
      <c r="C2365" s="25">
        <v>8.35</v>
      </c>
      <c r="D2365" s="25">
        <v>25.3</v>
      </c>
    </row>
    <row r="2366" spans="1:4" ht="13" x14ac:dyDescent="0.15">
      <c r="A2366" s="26">
        <v>46030.989583333336</v>
      </c>
      <c r="B2366" s="25">
        <v>4.7300000000000004</v>
      </c>
      <c r="C2366" s="25">
        <v>8.35</v>
      </c>
      <c r="D2366" s="25">
        <v>25.3</v>
      </c>
    </row>
    <row r="2367" spans="1:4" ht="13" x14ac:dyDescent="0.15">
      <c r="A2367" s="26">
        <v>46031</v>
      </c>
      <c r="B2367" s="25">
        <v>4.9800000000000004</v>
      </c>
      <c r="C2367" s="25">
        <v>8.3699999999999992</v>
      </c>
      <c r="D2367" s="25">
        <v>25.3</v>
      </c>
    </row>
    <row r="2368" spans="1:4" ht="13" x14ac:dyDescent="0.15">
      <c r="A2368" s="26">
        <v>46031.010416666664</v>
      </c>
      <c r="B2368" s="25">
        <v>4.79</v>
      </c>
      <c r="C2368" s="25">
        <v>8.3699999999999992</v>
      </c>
      <c r="D2368" s="25">
        <v>25.2</v>
      </c>
    </row>
    <row r="2369" spans="1:4" ht="13" x14ac:dyDescent="0.15">
      <c r="A2369" s="26">
        <v>46031.020833333336</v>
      </c>
      <c r="B2369" s="25">
        <v>4.75</v>
      </c>
      <c r="C2369" s="25">
        <v>8.35</v>
      </c>
      <c r="D2369" s="25">
        <v>25.2</v>
      </c>
    </row>
    <row r="2370" spans="1:4" ht="13" x14ac:dyDescent="0.15">
      <c r="A2370" s="26">
        <v>46031.03125</v>
      </c>
      <c r="B2370" s="25">
        <v>4.71</v>
      </c>
      <c r="C2370" s="25">
        <v>8.35</v>
      </c>
      <c r="D2370" s="25">
        <v>25.2</v>
      </c>
    </row>
    <row r="2371" spans="1:4" ht="13" x14ac:dyDescent="0.15">
      <c r="A2371" s="26">
        <v>46031.041666666664</v>
      </c>
      <c r="B2371" s="25">
        <v>4.63</v>
      </c>
      <c r="C2371" s="25">
        <v>8.35</v>
      </c>
      <c r="D2371" s="25">
        <v>25.2</v>
      </c>
    </row>
    <row r="2372" spans="1:4" ht="13" x14ac:dyDescent="0.15">
      <c r="A2372" s="26">
        <v>46031.052083333336</v>
      </c>
      <c r="B2372" s="25">
        <v>4.53</v>
      </c>
      <c r="C2372" s="25">
        <v>8.35</v>
      </c>
      <c r="D2372" s="25">
        <v>25.1</v>
      </c>
    </row>
    <row r="2373" spans="1:4" ht="13" x14ac:dyDescent="0.15">
      <c r="A2373" s="26">
        <v>46031.0625</v>
      </c>
      <c r="B2373" s="25">
        <v>4.4400000000000004</v>
      </c>
      <c r="C2373" s="25">
        <v>8.35</v>
      </c>
      <c r="D2373" s="25">
        <v>25.1</v>
      </c>
    </row>
    <row r="2374" spans="1:4" ht="13" x14ac:dyDescent="0.15">
      <c r="A2374" s="26">
        <v>46031.072916666664</v>
      </c>
      <c r="B2374" s="25">
        <v>4.4800000000000004</v>
      </c>
      <c r="C2374" s="25">
        <v>8.35</v>
      </c>
      <c r="D2374" s="25">
        <v>25.1</v>
      </c>
    </row>
    <row r="2375" spans="1:4" ht="13" x14ac:dyDescent="0.15">
      <c r="A2375" s="26">
        <v>46031.083333333336</v>
      </c>
      <c r="B2375" s="25">
        <v>4.4800000000000004</v>
      </c>
      <c r="C2375" s="25">
        <v>8.35</v>
      </c>
      <c r="D2375" s="25">
        <v>25.1</v>
      </c>
    </row>
    <row r="2376" spans="1:4" ht="13" x14ac:dyDescent="0.15">
      <c r="A2376" s="26">
        <v>46031.09375</v>
      </c>
      <c r="B2376" s="25">
        <v>4.33</v>
      </c>
      <c r="C2376" s="25">
        <v>8.35</v>
      </c>
      <c r="D2376" s="25">
        <v>25.1</v>
      </c>
    </row>
    <row r="2377" spans="1:4" ht="13" x14ac:dyDescent="0.15">
      <c r="A2377" s="26">
        <v>46031.104166666664</v>
      </c>
      <c r="B2377" s="25">
        <v>4.4400000000000004</v>
      </c>
      <c r="C2377" s="25">
        <v>8.35</v>
      </c>
      <c r="D2377" s="25">
        <v>25</v>
      </c>
    </row>
    <row r="2378" spans="1:4" ht="13" x14ac:dyDescent="0.15">
      <c r="A2378" s="26">
        <v>46031.114583333336</v>
      </c>
      <c r="B2378" s="25">
        <v>4.4000000000000004</v>
      </c>
      <c r="C2378" s="25">
        <v>8.35</v>
      </c>
      <c r="D2378" s="25">
        <v>25</v>
      </c>
    </row>
    <row r="2379" spans="1:4" ht="13" x14ac:dyDescent="0.15">
      <c r="A2379" s="26">
        <v>46031.125</v>
      </c>
      <c r="B2379" s="25">
        <v>4.34</v>
      </c>
      <c r="C2379" s="25">
        <v>8.35</v>
      </c>
      <c r="D2379" s="25">
        <v>25</v>
      </c>
    </row>
    <row r="2380" spans="1:4" ht="13" x14ac:dyDescent="0.15">
      <c r="A2380" s="26">
        <v>46031.135416666664</v>
      </c>
      <c r="B2380" s="25">
        <v>4.33</v>
      </c>
      <c r="C2380" s="25">
        <v>8.35</v>
      </c>
      <c r="D2380" s="25">
        <v>25</v>
      </c>
    </row>
    <row r="2381" spans="1:4" ht="13" x14ac:dyDescent="0.15">
      <c r="A2381" s="26">
        <v>46031.145833333336</v>
      </c>
      <c r="B2381" s="25">
        <v>4.29</v>
      </c>
      <c r="C2381" s="25">
        <v>8.35</v>
      </c>
      <c r="D2381" s="25">
        <v>24.9</v>
      </c>
    </row>
    <row r="2382" spans="1:4" ht="13" x14ac:dyDescent="0.15">
      <c r="A2382" s="26">
        <v>46031.15625</v>
      </c>
      <c r="B2382" s="25">
        <v>4.25</v>
      </c>
      <c r="C2382" s="25">
        <v>8.35</v>
      </c>
      <c r="D2382" s="25">
        <v>24.9</v>
      </c>
    </row>
    <row r="2383" spans="1:4" ht="13" x14ac:dyDescent="0.15">
      <c r="A2383" s="26">
        <v>46031.166666666664</v>
      </c>
      <c r="B2383" s="25">
        <v>4.22</v>
      </c>
      <c r="C2383" s="25">
        <v>8.35</v>
      </c>
      <c r="D2383" s="25">
        <v>24.9</v>
      </c>
    </row>
    <row r="2384" spans="1:4" ht="13" x14ac:dyDescent="0.15">
      <c r="A2384" s="26">
        <v>46031.177083333336</v>
      </c>
      <c r="B2384" s="25">
        <v>4.13</v>
      </c>
      <c r="C2384" s="25">
        <v>8.35</v>
      </c>
      <c r="D2384" s="25">
        <v>24.8</v>
      </c>
    </row>
    <row r="2385" spans="1:4" ht="13" x14ac:dyDescent="0.15">
      <c r="A2385" s="26">
        <v>46031.1875</v>
      </c>
      <c r="B2385" s="25">
        <v>4.08</v>
      </c>
      <c r="C2385" s="25">
        <v>8.35</v>
      </c>
      <c r="D2385" s="25">
        <v>24.8</v>
      </c>
    </row>
    <row r="2386" spans="1:4" ht="13" x14ac:dyDescent="0.15">
      <c r="A2386" s="26">
        <v>46031.197916666664</v>
      </c>
      <c r="B2386" s="25">
        <v>4</v>
      </c>
      <c r="C2386" s="25">
        <v>8.36</v>
      </c>
      <c r="D2386" s="25">
        <v>24.8</v>
      </c>
    </row>
    <row r="2387" spans="1:4" ht="13" x14ac:dyDescent="0.15">
      <c r="A2387" s="26">
        <v>46031.21875</v>
      </c>
      <c r="B2387" s="25">
        <v>3.86</v>
      </c>
      <c r="C2387" s="25">
        <v>8.36</v>
      </c>
      <c r="D2387" s="25">
        <v>24.8</v>
      </c>
    </row>
    <row r="2388" spans="1:4" ht="13" x14ac:dyDescent="0.15">
      <c r="A2388" s="26">
        <v>46031.229166666664</v>
      </c>
      <c r="B2388" s="25">
        <v>3.75</v>
      </c>
      <c r="C2388" s="25">
        <v>8.34</v>
      </c>
      <c r="D2388" s="25">
        <v>24.8</v>
      </c>
    </row>
    <row r="2389" spans="1:4" ht="13" x14ac:dyDescent="0.15">
      <c r="A2389" s="26">
        <v>46031.239583333336</v>
      </c>
      <c r="B2389" s="25">
        <v>3.74</v>
      </c>
      <c r="C2389" s="25">
        <v>8.36</v>
      </c>
      <c r="D2389" s="25">
        <v>24.7</v>
      </c>
    </row>
    <row r="2390" spans="1:4" ht="13" x14ac:dyDescent="0.15">
      <c r="A2390" s="26">
        <v>46031.25</v>
      </c>
      <c r="B2390" s="25">
        <v>3.63</v>
      </c>
      <c r="C2390" s="25">
        <v>8.34</v>
      </c>
      <c r="D2390" s="25">
        <v>24.7</v>
      </c>
    </row>
    <row r="2391" spans="1:4" ht="13" x14ac:dyDescent="0.15">
      <c r="A2391" s="26">
        <v>46031.260416666664</v>
      </c>
      <c r="B2391" s="25">
        <v>3.59</v>
      </c>
      <c r="C2391" s="25">
        <v>8.36</v>
      </c>
      <c r="D2391" s="25">
        <v>24.7</v>
      </c>
    </row>
    <row r="2392" spans="1:4" ht="13" x14ac:dyDescent="0.15">
      <c r="A2392" s="26">
        <v>46031.270833333336</v>
      </c>
      <c r="B2392" s="25">
        <v>3.5</v>
      </c>
      <c r="C2392" s="25">
        <v>8.34</v>
      </c>
      <c r="D2392" s="25">
        <v>24.7</v>
      </c>
    </row>
    <row r="2393" spans="1:4" ht="13" x14ac:dyDescent="0.15">
      <c r="A2393" s="26">
        <v>46031.28125</v>
      </c>
      <c r="B2393" s="25">
        <v>3.38</v>
      </c>
      <c r="C2393" s="25">
        <v>8.34</v>
      </c>
      <c r="D2393" s="25">
        <v>24.7</v>
      </c>
    </row>
    <row r="2394" spans="1:4" ht="13" x14ac:dyDescent="0.15">
      <c r="A2394" s="26">
        <v>46031.291666666664</v>
      </c>
      <c r="B2394" s="25">
        <v>3.4</v>
      </c>
      <c r="C2394" s="25">
        <v>8.34</v>
      </c>
      <c r="D2394" s="25">
        <v>24.6</v>
      </c>
    </row>
    <row r="2395" spans="1:4" ht="13" x14ac:dyDescent="0.15">
      <c r="A2395" s="26">
        <v>46031.302083333336</v>
      </c>
      <c r="B2395" s="25">
        <v>3.21</v>
      </c>
      <c r="C2395" s="25">
        <v>8.34</v>
      </c>
      <c r="D2395" s="25">
        <v>24.6</v>
      </c>
    </row>
    <row r="2396" spans="1:4" ht="13" x14ac:dyDescent="0.15">
      <c r="A2396" s="26">
        <v>46031.3125</v>
      </c>
      <c r="B2396" s="25">
        <v>3.22</v>
      </c>
      <c r="C2396" s="25">
        <v>8.34</v>
      </c>
      <c r="D2396" s="25">
        <v>24.6</v>
      </c>
    </row>
    <row r="2397" spans="1:4" ht="13" x14ac:dyDescent="0.15">
      <c r="A2397" s="26">
        <v>46031.322916666664</v>
      </c>
      <c r="B2397" s="25">
        <v>3.4</v>
      </c>
      <c r="C2397" s="25">
        <v>8.34</v>
      </c>
      <c r="D2397" s="25">
        <v>24.6</v>
      </c>
    </row>
    <row r="2398" spans="1:4" ht="13" x14ac:dyDescent="0.15">
      <c r="A2398" s="26">
        <v>46031.333333333336</v>
      </c>
      <c r="B2398" s="25">
        <v>3.53</v>
      </c>
      <c r="C2398" s="25">
        <v>8.34</v>
      </c>
      <c r="D2398" s="25">
        <v>24.6</v>
      </c>
    </row>
    <row r="2399" spans="1:4" ht="13" x14ac:dyDescent="0.15">
      <c r="A2399" s="26">
        <v>46031.34375</v>
      </c>
      <c r="B2399" s="25">
        <v>3.83</v>
      </c>
      <c r="C2399" s="25">
        <v>8.36</v>
      </c>
      <c r="D2399" s="25">
        <v>24.6</v>
      </c>
    </row>
    <row r="2400" spans="1:4" ht="13" x14ac:dyDescent="0.15">
      <c r="A2400" s="26">
        <v>46031.354166666664</v>
      </c>
      <c r="B2400" s="25">
        <v>3.92</v>
      </c>
      <c r="C2400" s="25">
        <v>8.36</v>
      </c>
      <c r="D2400" s="25">
        <v>24.6</v>
      </c>
    </row>
    <row r="2401" spans="1:4" ht="13" x14ac:dyDescent="0.15">
      <c r="A2401" s="26">
        <v>46031.364583333336</v>
      </c>
      <c r="B2401" s="25">
        <v>4.05</v>
      </c>
      <c r="C2401" s="25">
        <v>8.36</v>
      </c>
      <c r="D2401" s="25">
        <v>24.7</v>
      </c>
    </row>
    <row r="2402" spans="1:4" ht="13" x14ac:dyDescent="0.15">
      <c r="A2402" s="26">
        <v>46031.375</v>
      </c>
      <c r="B2402" s="25">
        <v>4.32</v>
      </c>
      <c r="C2402" s="25">
        <v>8.36</v>
      </c>
      <c r="D2402" s="25">
        <v>24.8</v>
      </c>
    </row>
    <row r="2403" spans="1:4" ht="13" x14ac:dyDescent="0.15">
      <c r="A2403" s="26">
        <v>46031.385416666664</v>
      </c>
      <c r="B2403" s="25">
        <v>4.3600000000000003</v>
      </c>
      <c r="C2403" s="25">
        <v>8.36</v>
      </c>
      <c r="D2403" s="25">
        <v>24.8</v>
      </c>
    </row>
    <row r="2404" spans="1:4" ht="13" x14ac:dyDescent="0.15">
      <c r="A2404" s="26">
        <v>46031.395833333336</v>
      </c>
      <c r="B2404" s="25">
        <v>4.37</v>
      </c>
      <c r="C2404" s="25">
        <v>8.36</v>
      </c>
      <c r="D2404" s="25">
        <v>24.8</v>
      </c>
    </row>
    <row r="2405" spans="1:4" ht="13" x14ac:dyDescent="0.15">
      <c r="A2405" s="26">
        <v>46031.40625</v>
      </c>
      <c r="B2405" s="25">
        <v>4.74</v>
      </c>
      <c r="C2405" s="25">
        <v>8.35</v>
      </c>
      <c r="D2405" s="25">
        <v>24.9</v>
      </c>
    </row>
    <row r="2406" spans="1:4" ht="13" x14ac:dyDescent="0.15">
      <c r="A2406" s="26">
        <v>46031.416666666664</v>
      </c>
      <c r="B2406" s="25">
        <v>4.6399999999999997</v>
      </c>
      <c r="C2406" s="25">
        <v>8.35</v>
      </c>
      <c r="D2406" s="25">
        <v>24.8</v>
      </c>
    </row>
    <row r="2407" spans="1:4" ht="13" x14ac:dyDescent="0.15">
      <c r="A2407" s="26">
        <v>46031.427083333336</v>
      </c>
      <c r="B2407" s="25">
        <v>5.09</v>
      </c>
      <c r="C2407" s="25">
        <v>8.3699999999999992</v>
      </c>
      <c r="D2407" s="25">
        <v>24.9</v>
      </c>
    </row>
    <row r="2408" spans="1:4" ht="13" x14ac:dyDescent="0.15">
      <c r="A2408" s="26">
        <v>46031.4375</v>
      </c>
      <c r="B2408" s="25">
        <v>5.24</v>
      </c>
      <c r="C2408" s="25">
        <v>8.3699999999999992</v>
      </c>
      <c r="D2408" s="25">
        <v>24.9</v>
      </c>
    </row>
    <row r="2409" spans="1:4" ht="13" x14ac:dyDescent="0.15">
      <c r="A2409" s="26">
        <v>46031.447916666664</v>
      </c>
      <c r="B2409" s="25">
        <v>5.68</v>
      </c>
      <c r="C2409" s="25">
        <v>8.3699999999999992</v>
      </c>
      <c r="D2409" s="25">
        <v>25</v>
      </c>
    </row>
    <row r="2410" spans="1:4" ht="13" x14ac:dyDescent="0.15">
      <c r="A2410" s="26">
        <v>46031.458333333336</v>
      </c>
      <c r="B2410" s="25">
        <v>5.58</v>
      </c>
      <c r="C2410" s="25">
        <v>8.3699999999999992</v>
      </c>
      <c r="D2410" s="25">
        <v>24.9</v>
      </c>
    </row>
    <row r="2411" spans="1:4" ht="13" x14ac:dyDescent="0.15">
      <c r="A2411" s="26">
        <v>46031.46875</v>
      </c>
      <c r="B2411" s="25">
        <v>5.77</v>
      </c>
      <c r="C2411" s="25">
        <v>8.3699999999999992</v>
      </c>
      <c r="D2411" s="25">
        <v>25</v>
      </c>
    </row>
    <row r="2412" spans="1:4" ht="13" x14ac:dyDescent="0.15">
      <c r="A2412" s="26">
        <v>46031.479166666664</v>
      </c>
      <c r="B2412" s="25">
        <v>6</v>
      </c>
      <c r="C2412" s="25">
        <v>8.3699999999999992</v>
      </c>
      <c r="D2412" s="25">
        <v>25</v>
      </c>
    </row>
    <row r="2413" spans="1:4" ht="13" x14ac:dyDescent="0.15">
      <c r="A2413" s="26">
        <v>46031.489583333336</v>
      </c>
      <c r="B2413" s="25">
        <v>6.54</v>
      </c>
      <c r="C2413" s="25">
        <v>8.39</v>
      </c>
      <c r="D2413" s="25">
        <v>25</v>
      </c>
    </row>
    <row r="2414" spans="1:4" ht="13" x14ac:dyDescent="0.15">
      <c r="A2414" s="26">
        <v>46031.5</v>
      </c>
      <c r="B2414" s="25">
        <v>6.76</v>
      </c>
      <c r="C2414" s="25">
        <v>8.41</v>
      </c>
      <c r="D2414" s="25">
        <v>25.2</v>
      </c>
    </row>
    <row r="2415" spans="1:4" ht="13" x14ac:dyDescent="0.15">
      <c r="A2415" s="26">
        <v>46031.510416666664</v>
      </c>
      <c r="B2415" s="25">
        <v>7.36</v>
      </c>
      <c r="C2415" s="25">
        <v>8.41</v>
      </c>
      <c r="D2415" s="25">
        <v>25.2</v>
      </c>
    </row>
    <row r="2416" spans="1:4" ht="13" x14ac:dyDescent="0.15">
      <c r="A2416" s="26">
        <v>46031.520833333336</v>
      </c>
      <c r="B2416" s="25">
        <v>6.84</v>
      </c>
      <c r="C2416" s="25">
        <v>8.39</v>
      </c>
      <c r="D2416" s="25">
        <v>25.2</v>
      </c>
    </row>
    <row r="2417" spans="1:4" ht="13" x14ac:dyDescent="0.15">
      <c r="A2417" s="26">
        <v>46031.53125</v>
      </c>
      <c r="B2417" s="25">
        <v>6.83</v>
      </c>
      <c r="C2417" s="25">
        <v>8.39</v>
      </c>
      <c r="D2417" s="25">
        <v>25.2</v>
      </c>
    </row>
    <row r="2418" spans="1:4" ht="13" x14ac:dyDescent="0.15">
      <c r="A2418" s="26">
        <v>46031.541666666664</v>
      </c>
      <c r="B2418" s="25">
        <v>7.23</v>
      </c>
      <c r="C2418" s="25">
        <v>8.41</v>
      </c>
      <c r="D2418" s="25">
        <v>25.2</v>
      </c>
    </row>
    <row r="2419" spans="1:4" ht="13" x14ac:dyDescent="0.15">
      <c r="A2419" s="26">
        <v>46031.552083333336</v>
      </c>
      <c r="B2419" s="25">
        <v>7.43</v>
      </c>
      <c r="C2419" s="25">
        <v>8.41</v>
      </c>
      <c r="D2419" s="25">
        <v>25.2</v>
      </c>
    </row>
    <row r="2420" spans="1:4" ht="13" x14ac:dyDescent="0.15">
      <c r="A2420" s="26">
        <v>46031.5625</v>
      </c>
      <c r="B2420" s="25">
        <v>7.3</v>
      </c>
      <c r="C2420" s="25">
        <v>8.41</v>
      </c>
      <c r="D2420" s="25">
        <v>25.2</v>
      </c>
    </row>
    <row r="2421" spans="1:4" ht="13" x14ac:dyDescent="0.15">
      <c r="A2421" s="26">
        <v>46031.572916666664</v>
      </c>
      <c r="B2421" s="25">
        <v>7.18</v>
      </c>
      <c r="C2421" s="25">
        <v>8.41</v>
      </c>
      <c r="D2421" s="25">
        <v>25.2</v>
      </c>
    </row>
    <row r="2422" spans="1:4" ht="13" x14ac:dyDescent="0.15">
      <c r="A2422" s="26">
        <v>46031.583333333336</v>
      </c>
      <c r="B2422" s="25">
        <v>7.32</v>
      </c>
      <c r="C2422" s="25">
        <v>8.41</v>
      </c>
      <c r="D2422" s="25">
        <v>25.1</v>
      </c>
    </row>
    <row r="2423" spans="1:4" ht="13" x14ac:dyDescent="0.15">
      <c r="A2423" s="26">
        <v>46031.59375</v>
      </c>
      <c r="B2423" s="25">
        <v>7.94</v>
      </c>
      <c r="C2423" s="25">
        <v>8.41</v>
      </c>
      <c r="D2423" s="25">
        <v>25.2</v>
      </c>
    </row>
    <row r="2424" spans="1:4" ht="13" x14ac:dyDescent="0.15">
      <c r="A2424" s="26">
        <v>46031.604166666664</v>
      </c>
      <c r="B2424" s="25">
        <v>9.1199999999999992</v>
      </c>
      <c r="C2424" s="25">
        <v>8.42</v>
      </c>
      <c r="D2424" s="25">
        <v>25.2</v>
      </c>
    </row>
    <row r="2425" spans="1:4" ht="13" x14ac:dyDescent="0.15">
      <c r="A2425" s="26">
        <v>46031.614583333336</v>
      </c>
      <c r="B2425" s="25">
        <v>9.32</v>
      </c>
      <c r="C2425" s="25">
        <v>8.44</v>
      </c>
      <c r="D2425" s="25">
        <v>25.2</v>
      </c>
    </row>
    <row r="2426" spans="1:4" ht="13" x14ac:dyDescent="0.15">
      <c r="A2426" s="26">
        <v>46031.625</v>
      </c>
      <c r="B2426" s="25">
        <v>9.93</v>
      </c>
      <c r="C2426" s="25">
        <v>8.44</v>
      </c>
      <c r="D2426" s="25">
        <v>25.2</v>
      </c>
    </row>
    <row r="2427" spans="1:4" ht="13" x14ac:dyDescent="0.15">
      <c r="A2427" s="26">
        <v>46031.635416666664</v>
      </c>
      <c r="B2427" s="25">
        <v>9.57</v>
      </c>
      <c r="C2427" s="25">
        <v>8.44</v>
      </c>
      <c r="D2427" s="25">
        <v>25.2</v>
      </c>
    </row>
    <row r="2428" spans="1:4" ht="13" x14ac:dyDescent="0.15">
      <c r="A2428" s="26">
        <v>46031.65625</v>
      </c>
      <c r="B2428" s="25">
        <v>9.48</v>
      </c>
      <c r="C2428" s="25">
        <v>8.44</v>
      </c>
      <c r="D2428" s="25">
        <v>25.2</v>
      </c>
    </row>
    <row r="2429" spans="1:4" ht="13" x14ac:dyDescent="0.15">
      <c r="A2429" s="26">
        <v>46031.666666666664</v>
      </c>
      <c r="B2429" s="25">
        <v>9.2100000000000009</v>
      </c>
      <c r="C2429" s="25">
        <v>8.44</v>
      </c>
      <c r="D2429" s="25">
        <v>25.2</v>
      </c>
    </row>
    <row r="2430" spans="1:4" ht="13" x14ac:dyDescent="0.15">
      <c r="A2430" s="26">
        <v>46031.677083333336</v>
      </c>
      <c r="B2430" s="25">
        <v>9</v>
      </c>
      <c r="C2430" s="25">
        <v>8.44</v>
      </c>
      <c r="D2430" s="25">
        <v>25.2</v>
      </c>
    </row>
    <row r="2431" spans="1:4" ht="13" x14ac:dyDescent="0.15">
      <c r="A2431" s="26">
        <v>46031.6875</v>
      </c>
      <c r="B2431" s="25">
        <v>9.41</v>
      </c>
      <c r="C2431" s="25">
        <v>8.44</v>
      </c>
      <c r="D2431" s="25">
        <v>25.2</v>
      </c>
    </row>
    <row r="2432" spans="1:4" ht="13" x14ac:dyDescent="0.15">
      <c r="A2432" s="26">
        <v>46031.697916666664</v>
      </c>
      <c r="B2432" s="25">
        <v>9.44</v>
      </c>
      <c r="C2432" s="25">
        <v>8.44</v>
      </c>
      <c r="D2432" s="25">
        <v>25.2</v>
      </c>
    </row>
    <row r="2433" spans="1:4" ht="13" x14ac:dyDescent="0.15">
      <c r="A2433" s="26">
        <v>46031.708333333336</v>
      </c>
      <c r="B2433" s="25">
        <v>9.15</v>
      </c>
      <c r="C2433" s="25">
        <v>8.44</v>
      </c>
      <c r="D2433" s="25">
        <v>25.2</v>
      </c>
    </row>
    <row r="2434" spans="1:4" ht="13" x14ac:dyDescent="0.15">
      <c r="A2434" s="26">
        <v>46031.71875</v>
      </c>
      <c r="B2434" s="25">
        <v>8.4700000000000006</v>
      </c>
      <c r="C2434" s="25">
        <v>8.42</v>
      </c>
      <c r="D2434" s="25">
        <v>25.1</v>
      </c>
    </row>
    <row r="2435" spans="1:4" ht="13" x14ac:dyDescent="0.15">
      <c r="A2435" s="26">
        <v>46031.729166666664</v>
      </c>
      <c r="B2435" s="25">
        <v>8.52</v>
      </c>
      <c r="C2435" s="25">
        <v>8.42</v>
      </c>
      <c r="D2435" s="25">
        <v>25.1</v>
      </c>
    </row>
    <row r="2436" spans="1:4" ht="13" x14ac:dyDescent="0.15">
      <c r="A2436" s="26">
        <v>46031.739583333336</v>
      </c>
      <c r="B2436" s="25">
        <v>7.81</v>
      </c>
      <c r="C2436" s="25">
        <v>8.41</v>
      </c>
      <c r="D2436" s="25">
        <v>25.1</v>
      </c>
    </row>
    <row r="2437" spans="1:4" ht="13" x14ac:dyDescent="0.15">
      <c r="A2437" s="26">
        <v>46031.75</v>
      </c>
      <c r="B2437" s="25">
        <v>7.77</v>
      </c>
      <c r="C2437" s="25">
        <v>8.42</v>
      </c>
      <c r="D2437" s="25">
        <v>25.1</v>
      </c>
    </row>
    <row r="2438" spans="1:4" ht="13" x14ac:dyDescent="0.15">
      <c r="A2438" s="26">
        <v>46031.760416666664</v>
      </c>
      <c r="B2438" s="25">
        <v>7.63</v>
      </c>
      <c r="C2438" s="25">
        <v>8.41</v>
      </c>
      <c r="D2438" s="25">
        <v>25</v>
      </c>
    </row>
    <row r="2439" spans="1:4" ht="13" x14ac:dyDescent="0.15">
      <c r="A2439" s="26">
        <v>46031.770833333336</v>
      </c>
      <c r="B2439" s="25">
        <v>7.36</v>
      </c>
      <c r="C2439" s="25">
        <v>8.41</v>
      </c>
      <c r="D2439" s="25">
        <v>25</v>
      </c>
    </row>
    <row r="2440" spans="1:4" ht="13" x14ac:dyDescent="0.15">
      <c r="A2440" s="26">
        <v>46031.78125</v>
      </c>
      <c r="B2440" s="25">
        <v>7.36</v>
      </c>
      <c r="C2440" s="25">
        <v>8.41</v>
      </c>
      <c r="D2440" s="25">
        <v>25</v>
      </c>
    </row>
    <row r="2441" spans="1:4" ht="13" x14ac:dyDescent="0.15">
      <c r="A2441" s="26">
        <v>46031.791666666664</v>
      </c>
      <c r="B2441" s="25">
        <v>7.56</v>
      </c>
      <c r="C2441" s="25">
        <v>8.41</v>
      </c>
      <c r="D2441" s="25">
        <v>25</v>
      </c>
    </row>
    <row r="2442" spans="1:4" ht="13" x14ac:dyDescent="0.15">
      <c r="A2442" s="26">
        <v>46031.802083333336</v>
      </c>
      <c r="B2442" s="25">
        <v>7.33</v>
      </c>
      <c r="C2442" s="25">
        <v>8.41</v>
      </c>
      <c r="D2442" s="25">
        <v>25</v>
      </c>
    </row>
    <row r="2443" spans="1:4" ht="13" x14ac:dyDescent="0.15">
      <c r="A2443" s="26">
        <v>46031.8125</v>
      </c>
      <c r="B2443" s="25">
        <v>7.17</v>
      </c>
      <c r="C2443" s="25">
        <v>8.39</v>
      </c>
      <c r="D2443" s="25">
        <v>25</v>
      </c>
    </row>
    <row r="2444" spans="1:4" ht="13" x14ac:dyDescent="0.15">
      <c r="A2444" s="26">
        <v>46031.822916666664</v>
      </c>
      <c r="B2444" s="25">
        <v>6.94</v>
      </c>
      <c r="C2444" s="25">
        <v>8.39</v>
      </c>
      <c r="D2444" s="25">
        <v>25</v>
      </c>
    </row>
    <row r="2445" spans="1:4" ht="13" x14ac:dyDescent="0.15">
      <c r="A2445" s="26">
        <v>46031.833333333336</v>
      </c>
      <c r="B2445" s="25">
        <v>6.49</v>
      </c>
      <c r="C2445" s="25">
        <v>8.39</v>
      </c>
      <c r="D2445" s="25">
        <v>24.9</v>
      </c>
    </row>
    <row r="2446" spans="1:4" ht="13" x14ac:dyDescent="0.15">
      <c r="A2446" s="26">
        <v>46031.854166666664</v>
      </c>
      <c r="B2446" s="25">
        <v>6.28</v>
      </c>
      <c r="C2446" s="25">
        <v>8.39</v>
      </c>
      <c r="D2446" s="25">
        <v>24.9</v>
      </c>
    </row>
    <row r="2447" spans="1:4" ht="13" x14ac:dyDescent="0.15">
      <c r="A2447" s="26">
        <v>46031.864583333336</v>
      </c>
      <c r="B2447" s="25">
        <v>6.05</v>
      </c>
      <c r="C2447" s="25">
        <v>8.39</v>
      </c>
      <c r="D2447" s="25">
        <v>24.9</v>
      </c>
    </row>
    <row r="2448" spans="1:4" ht="13" x14ac:dyDescent="0.15">
      <c r="A2448" s="26">
        <v>46031.875</v>
      </c>
      <c r="B2448" s="25">
        <v>5.67</v>
      </c>
      <c r="C2448" s="25">
        <v>8.3699999999999992</v>
      </c>
      <c r="D2448" s="25">
        <v>24.9</v>
      </c>
    </row>
    <row r="2449" spans="1:4" ht="13" x14ac:dyDescent="0.15">
      <c r="A2449" s="26">
        <v>46031.885416666664</v>
      </c>
      <c r="B2449" s="25">
        <v>5.6</v>
      </c>
      <c r="C2449" s="25">
        <v>8.3699999999999992</v>
      </c>
      <c r="D2449" s="25">
        <v>24.9</v>
      </c>
    </row>
    <row r="2450" spans="1:4" ht="13" x14ac:dyDescent="0.15">
      <c r="A2450" s="26">
        <v>46031.895833333336</v>
      </c>
      <c r="B2450" s="25">
        <v>5.16</v>
      </c>
      <c r="C2450" s="25">
        <v>8.3699999999999992</v>
      </c>
      <c r="D2450" s="25">
        <v>24.8</v>
      </c>
    </row>
    <row r="2451" spans="1:4" ht="13" x14ac:dyDescent="0.15">
      <c r="A2451" s="26">
        <v>46031.90625</v>
      </c>
      <c r="B2451" s="25">
        <v>5.13</v>
      </c>
      <c r="C2451" s="25">
        <v>8.3699999999999992</v>
      </c>
      <c r="D2451" s="25">
        <v>24.8</v>
      </c>
    </row>
    <row r="2452" spans="1:4" ht="13" x14ac:dyDescent="0.15">
      <c r="A2452" s="26">
        <v>46031.916666666664</v>
      </c>
      <c r="B2452" s="25">
        <v>5.0199999999999996</v>
      </c>
      <c r="C2452" s="25">
        <v>8.3699999999999992</v>
      </c>
      <c r="D2452" s="25">
        <v>24.8</v>
      </c>
    </row>
    <row r="2453" spans="1:4" ht="13" x14ac:dyDescent="0.15">
      <c r="A2453" s="26">
        <v>46031.927083333336</v>
      </c>
      <c r="B2453" s="25">
        <v>4.87</v>
      </c>
      <c r="C2453" s="25">
        <v>8.3699999999999992</v>
      </c>
      <c r="D2453" s="25">
        <v>24.8</v>
      </c>
    </row>
    <row r="2454" spans="1:4" ht="13" x14ac:dyDescent="0.15">
      <c r="A2454" s="26">
        <v>46031.947916666664</v>
      </c>
      <c r="B2454" s="25">
        <v>4.76</v>
      </c>
      <c r="C2454" s="25">
        <v>8.35</v>
      </c>
      <c r="D2454" s="25">
        <v>24.8</v>
      </c>
    </row>
    <row r="2455" spans="1:4" ht="13" x14ac:dyDescent="0.15">
      <c r="A2455" s="26">
        <v>46031.958333333336</v>
      </c>
      <c r="B2455" s="25">
        <v>4.58</v>
      </c>
      <c r="C2455" s="25">
        <v>8.36</v>
      </c>
      <c r="D2455" s="25">
        <v>24.8</v>
      </c>
    </row>
    <row r="2456" spans="1:4" ht="13" x14ac:dyDescent="0.15">
      <c r="A2456" s="26">
        <v>46031.96875</v>
      </c>
      <c r="B2456" s="25">
        <v>4.6100000000000003</v>
      </c>
      <c r="C2456" s="25">
        <v>8.36</v>
      </c>
      <c r="D2456" s="25">
        <v>24.8</v>
      </c>
    </row>
    <row r="2457" spans="1:4" ht="13" x14ac:dyDescent="0.15">
      <c r="A2457" s="26">
        <v>46031.979166666664</v>
      </c>
      <c r="B2457" s="25">
        <v>4.47</v>
      </c>
      <c r="C2457" s="25">
        <v>8.36</v>
      </c>
      <c r="D2457" s="25">
        <v>24.8</v>
      </c>
    </row>
    <row r="2458" spans="1:4" ht="13" x14ac:dyDescent="0.15">
      <c r="A2458" s="26">
        <v>46031.989583333336</v>
      </c>
      <c r="B2458" s="25">
        <v>4.53</v>
      </c>
      <c r="C2458" s="25">
        <v>8.36</v>
      </c>
      <c r="D2458" s="25">
        <v>24.8</v>
      </c>
    </row>
    <row r="2459" spans="1:4" ht="13" x14ac:dyDescent="0.15">
      <c r="A2459" s="26">
        <v>46032</v>
      </c>
      <c r="B2459" s="25">
        <v>4.3899999999999997</v>
      </c>
      <c r="C2459" s="25">
        <v>8.36</v>
      </c>
      <c r="D2459" s="25">
        <v>24.8</v>
      </c>
    </row>
    <row r="2460" spans="1:4" ht="13" x14ac:dyDescent="0.15">
      <c r="A2460" s="26">
        <v>46032.010416666664</v>
      </c>
      <c r="B2460" s="25">
        <v>4.3600000000000003</v>
      </c>
      <c r="C2460" s="25">
        <v>8.36</v>
      </c>
      <c r="D2460" s="25">
        <v>24.7</v>
      </c>
    </row>
    <row r="2461" spans="1:4" ht="13" x14ac:dyDescent="0.15">
      <c r="A2461" s="26">
        <v>46032.020833333336</v>
      </c>
      <c r="B2461" s="25">
        <v>4.3</v>
      </c>
      <c r="C2461" s="25">
        <v>8.36</v>
      </c>
      <c r="D2461" s="25">
        <v>24.8</v>
      </c>
    </row>
    <row r="2462" spans="1:4" ht="13" x14ac:dyDescent="0.15">
      <c r="A2462" s="26">
        <v>46032.03125</v>
      </c>
      <c r="B2462" s="25">
        <v>4.3</v>
      </c>
      <c r="C2462" s="25">
        <v>8.36</v>
      </c>
      <c r="D2462" s="25">
        <v>24.7</v>
      </c>
    </row>
    <row r="2463" spans="1:4" ht="13" x14ac:dyDescent="0.15">
      <c r="A2463" s="26">
        <v>46032.052083333336</v>
      </c>
      <c r="B2463" s="25">
        <v>4.3</v>
      </c>
      <c r="C2463" s="25">
        <v>8.36</v>
      </c>
      <c r="D2463" s="25">
        <v>24.7</v>
      </c>
    </row>
    <row r="2464" spans="1:4" ht="13" x14ac:dyDescent="0.15">
      <c r="A2464" s="26">
        <v>46032.0625</v>
      </c>
      <c r="B2464" s="25">
        <v>4.2300000000000004</v>
      </c>
      <c r="C2464" s="25">
        <v>8.36</v>
      </c>
      <c r="D2464" s="25">
        <v>24.7</v>
      </c>
    </row>
    <row r="2465" spans="1:4" ht="13" x14ac:dyDescent="0.15">
      <c r="A2465" s="26">
        <v>46032.072916666664</v>
      </c>
      <c r="B2465" s="25">
        <v>4.1500000000000004</v>
      </c>
      <c r="C2465" s="25">
        <v>8.36</v>
      </c>
      <c r="D2465" s="25">
        <v>24.7</v>
      </c>
    </row>
    <row r="2466" spans="1:4" ht="13" x14ac:dyDescent="0.15">
      <c r="A2466" s="26">
        <v>46032.083333333336</v>
      </c>
      <c r="B2466" s="25">
        <v>4.1900000000000004</v>
      </c>
      <c r="C2466" s="25">
        <v>8.36</v>
      </c>
      <c r="D2466" s="25">
        <v>24.7</v>
      </c>
    </row>
    <row r="2467" spans="1:4" ht="13" x14ac:dyDescent="0.15">
      <c r="A2467" s="26">
        <v>46032.09375</v>
      </c>
      <c r="B2467" s="25">
        <v>4.1399999999999997</v>
      </c>
      <c r="C2467" s="25">
        <v>8.36</v>
      </c>
      <c r="D2467" s="25">
        <v>24.7</v>
      </c>
    </row>
    <row r="2468" spans="1:4" ht="13" x14ac:dyDescent="0.15">
      <c r="A2468" s="26">
        <v>46032.104166666664</v>
      </c>
      <c r="B2468" s="25">
        <v>4.1399999999999997</v>
      </c>
      <c r="C2468" s="25">
        <v>8.36</v>
      </c>
      <c r="D2468" s="25">
        <v>24.6</v>
      </c>
    </row>
    <row r="2469" spans="1:4" ht="13" x14ac:dyDescent="0.15">
      <c r="A2469" s="26">
        <v>46032.114583333336</v>
      </c>
      <c r="B2469" s="25">
        <v>4.0999999999999996</v>
      </c>
      <c r="C2469" s="25">
        <v>8.36</v>
      </c>
      <c r="D2469" s="25">
        <v>24.6</v>
      </c>
    </row>
    <row r="2470" spans="1:4" ht="13" x14ac:dyDescent="0.15">
      <c r="A2470" s="26">
        <v>46032.125</v>
      </c>
      <c r="B2470" s="25">
        <v>4</v>
      </c>
      <c r="C2470" s="25">
        <v>8.36</v>
      </c>
      <c r="D2470" s="25">
        <v>24.6</v>
      </c>
    </row>
    <row r="2471" spans="1:4" ht="13" x14ac:dyDescent="0.15">
      <c r="A2471" s="26">
        <v>46032.135416666664</v>
      </c>
      <c r="B2471" s="25">
        <v>3.92</v>
      </c>
      <c r="C2471" s="25">
        <v>8.36</v>
      </c>
      <c r="D2471" s="25">
        <v>24.6</v>
      </c>
    </row>
    <row r="2472" spans="1:4" ht="13" x14ac:dyDescent="0.15">
      <c r="A2472" s="26">
        <v>46032.145833333336</v>
      </c>
      <c r="B2472" s="25">
        <v>3.85</v>
      </c>
      <c r="C2472" s="25">
        <v>8.34</v>
      </c>
      <c r="D2472" s="25">
        <v>24.6</v>
      </c>
    </row>
    <row r="2473" spans="1:4" ht="13" x14ac:dyDescent="0.15">
      <c r="A2473" s="26">
        <v>46032.15625</v>
      </c>
      <c r="B2473" s="25">
        <v>3.71</v>
      </c>
      <c r="C2473" s="25">
        <v>8.36</v>
      </c>
      <c r="D2473" s="25">
        <v>24.5</v>
      </c>
    </row>
    <row r="2474" spans="1:4" ht="13" x14ac:dyDescent="0.15">
      <c r="A2474" s="26">
        <v>46032.166666666664</v>
      </c>
      <c r="B2474" s="25">
        <v>3.55</v>
      </c>
      <c r="C2474" s="25">
        <v>8.34</v>
      </c>
      <c r="D2474" s="25">
        <v>24.5</v>
      </c>
    </row>
    <row r="2475" spans="1:4" ht="13" x14ac:dyDescent="0.15">
      <c r="A2475" s="26">
        <v>46032.177083333336</v>
      </c>
      <c r="B2475" s="25">
        <v>3.44</v>
      </c>
      <c r="C2475" s="25">
        <v>8.34</v>
      </c>
      <c r="D2475" s="25">
        <v>24.6</v>
      </c>
    </row>
    <row r="2476" spans="1:4" ht="13" x14ac:dyDescent="0.15">
      <c r="A2476" s="26">
        <v>46032.1875</v>
      </c>
      <c r="B2476" s="25">
        <v>3.34</v>
      </c>
      <c r="C2476" s="25">
        <v>8.34</v>
      </c>
      <c r="D2476" s="25">
        <v>24.5</v>
      </c>
    </row>
    <row r="2477" spans="1:4" ht="13" x14ac:dyDescent="0.15">
      <c r="A2477" s="26">
        <v>46032.197916666664</v>
      </c>
      <c r="B2477" s="25">
        <v>3.22</v>
      </c>
      <c r="C2477" s="25">
        <v>8.34</v>
      </c>
      <c r="D2477" s="25">
        <v>24.5</v>
      </c>
    </row>
    <row r="2478" spans="1:4" ht="13" x14ac:dyDescent="0.15">
      <c r="A2478" s="26">
        <v>46032.208333333336</v>
      </c>
      <c r="B2478" s="25">
        <v>3.13</v>
      </c>
      <c r="C2478" s="25">
        <v>8.34</v>
      </c>
      <c r="D2478" s="25">
        <v>24.5</v>
      </c>
    </row>
    <row r="2479" spans="1:4" ht="13" x14ac:dyDescent="0.15">
      <c r="A2479" s="26">
        <v>46032.21875</v>
      </c>
      <c r="B2479" s="25">
        <v>3.02</v>
      </c>
      <c r="C2479" s="25">
        <v>8.34</v>
      </c>
      <c r="D2479" s="25">
        <v>24.5</v>
      </c>
    </row>
    <row r="2480" spans="1:4" ht="13" x14ac:dyDescent="0.15">
      <c r="A2480" s="26">
        <v>46032.229166666664</v>
      </c>
      <c r="B2480" s="25">
        <v>2.84</v>
      </c>
      <c r="C2480" s="25">
        <v>8.32</v>
      </c>
      <c r="D2480" s="25">
        <v>24.5</v>
      </c>
    </row>
    <row r="2481" spans="1:4" ht="13" x14ac:dyDescent="0.15">
      <c r="A2481" s="26">
        <v>46032.239583333336</v>
      </c>
      <c r="B2481" s="25">
        <v>2.83</v>
      </c>
      <c r="C2481" s="25">
        <v>8.32</v>
      </c>
      <c r="D2481" s="25">
        <v>24.5</v>
      </c>
    </row>
    <row r="2482" spans="1:4" ht="13" x14ac:dyDescent="0.15">
      <c r="A2482" s="26">
        <v>46032.25</v>
      </c>
      <c r="B2482" s="25">
        <v>2.73</v>
      </c>
      <c r="C2482" s="25">
        <v>8.32</v>
      </c>
      <c r="D2482" s="25">
        <v>24.4</v>
      </c>
    </row>
    <row r="2483" spans="1:4" ht="13" x14ac:dyDescent="0.15">
      <c r="A2483" s="26">
        <v>46032.260416666664</v>
      </c>
      <c r="B2483" s="25">
        <v>2.67</v>
      </c>
      <c r="C2483" s="25">
        <v>8.32</v>
      </c>
      <c r="D2483" s="25">
        <v>24.4</v>
      </c>
    </row>
    <row r="2484" spans="1:4" ht="13" x14ac:dyDescent="0.15">
      <c r="A2484" s="26">
        <v>46032.270833333336</v>
      </c>
      <c r="B2484" s="25">
        <v>2.5299999999999998</v>
      </c>
      <c r="C2484" s="25">
        <v>8.32</v>
      </c>
      <c r="D2484" s="25">
        <v>24.4</v>
      </c>
    </row>
    <row r="2485" spans="1:4" ht="13" x14ac:dyDescent="0.15">
      <c r="A2485" s="26">
        <v>46032.28125</v>
      </c>
      <c r="B2485" s="25">
        <v>2.57</v>
      </c>
      <c r="C2485" s="25">
        <v>8.32</v>
      </c>
      <c r="D2485" s="25">
        <v>24.4</v>
      </c>
    </row>
    <row r="2486" spans="1:4" ht="13" x14ac:dyDescent="0.15">
      <c r="A2486" s="26">
        <v>46032.291666666664</v>
      </c>
      <c r="B2486" s="25">
        <v>2.57</v>
      </c>
      <c r="C2486" s="25">
        <v>8.32</v>
      </c>
      <c r="D2486" s="25">
        <v>24.4</v>
      </c>
    </row>
    <row r="2487" spans="1:4" ht="13" x14ac:dyDescent="0.15">
      <c r="A2487" s="26">
        <v>46032.302083333336</v>
      </c>
      <c r="B2487" s="25">
        <v>2.58</v>
      </c>
      <c r="C2487" s="25">
        <v>8.34</v>
      </c>
      <c r="D2487" s="25">
        <v>24.4</v>
      </c>
    </row>
    <row r="2488" spans="1:4" ht="13" x14ac:dyDescent="0.15">
      <c r="A2488" s="26">
        <v>46032.3125</v>
      </c>
      <c r="B2488" s="25">
        <v>2.5499999999999998</v>
      </c>
      <c r="C2488" s="25">
        <v>8.32</v>
      </c>
      <c r="D2488" s="25">
        <v>24.4</v>
      </c>
    </row>
    <row r="2489" spans="1:4" ht="13" x14ac:dyDescent="0.15">
      <c r="A2489" s="26">
        <v>46032.322916666664</v>
      </c>
      <c r="B2489" s="25">
        <v>2.4500000000000002</v>
      </c>
      <c r="C2489" s="25">
        <v>8.32</v>
      </c>
      <c r="D2489" s="25">
        <v>24.4</v>
      </c>
    </row>
    <row r="2490" spans="1:4" ht="13" x14ac:dyDescent="0.15">
      <c r="A2490" s="26">
        <v>46032.333333333336</v>
      </c>
      <c r="B2490" s="25">
        <v>2.58</v>
      </c>
      <c r="C2490" s="25">
        <v>8.32</v>
      </c>
      <c r="D2490" s="25">
        <v>24.4</v>
      </c>
    </row>
    <row r="2491" spans="1:4" ht="13" x14ac:dyDescent="0.15">
      <c r="A2491" s="26">
        <v>46032.34375</v>
      </c>
      <c r="B2491" s="25">
        <v>2.4500000000000002</v>
      </c>
      <c r="C2491" s="25">
        <v>8.32</v>
      </c>
      <c r="D2491" s="25">
        <v>24.4</v>
      </c>
    </row>
    <row r="2492" spans="1:4" ht="13" x14ac:dyDescent="0.15">
      <c r="A2492" s="26">
        <v>46032.354166666664</v>
      </c>
      <c r="B2492" s="25">
        <v>2.61</v>
      </c>
      <c r="C2492" s="25">
        <v>8.32</v>
      </c>
      <c r="D2492" s="25">
        <v>24.4</v>
      </c>
    </row>
    <row r="2493" spans="1:4" ht="13" x14ac:dyDescent="0.15">
      <c r="A2493" s="26">
        <v>46032.364583333336</v>
      </c>
      <c r="B2493" s="25">
        <v>2.71</v>
      </c>
      <c r="C2493" s="25">
        <v>8.32</v>
      </c>
      <c r="D2493" s="25">
        <v>24.4</v>
      </c>
    </row>
    <row r="2494" spans="1:4" ht="13" x14ac:dyDescent="0.15">
      <c r="A2494" s="26">
        <v>46032.375</v>
      </c>
      <c r="B2494" s="25">
        <v>2.8</v>
      </c>
      <c r="C2494" s="25">
        <v>8.32</v>
      </c>
      <c r="D2494" s="25">
        <v>24.4</v>
      </c>
    </row>
    <row r="2495" spans="1:4" ht="13" x14ac:dyDescent="0.15">
      <c r="A2495" s="26">
        <v>46032.385416666664</v>
      </c>
      <c r="B2495" s="25">
        <v>2.94</v>
      </c>
      <c r="C2495" s="25">
        <v>8.32</v>
      </c>
      <c r="D2495" s="25">
        <v>24.4</v>
      </c>
    </row>
    <row r="2496" spans="1:4" ht="13" x14ac:dyDescent="0.15">
      <c r="A2496" s="26">
        <v>46032.395833333336</v>
      </c>
      <c r="B2496" s="25">
        <v>3.03</v>
      </c>
      <c r="C2496" s="25">
        <v>8.32</v>
      </c>
      <c r="D2496" s="25">
        <v>24.4</v>
      </c>
    </row>
    <row r="2497" spans="1:4" ht="13" x14ac:dyDescent="0.15">
      <c r="A2497" s="26">
        <v>46032.40625</v>
      </c>
      <c r="B2497" s="25">
        <v>2.88</v>
      </c>
      <c r="C2497" s="25">
        <v>8.32</v>
      </c>
      <c r="D2497" s="25">
        <v>24.4</v>
      </c>
    </row>
    <row r="2498" spans="1:4" ht="13" x14ac:dyDescent="0.15">
      <c r="A2498" s="26">
        <v>46032.416666666664</v>
      </c>
      <c r="B2498" s="25">
        <v>3.05</v>
      </c>
      <c r="C2498" s="25">
        <v>8.34</v>
      </c>
      <c r="D2498" s="25">
        <v>24.4</v>
      </c>
    </row>
    <row r="2499" spans="1:4" ht="13" x14ac:dyDescent="0.15">
      <c r="A2499" s="26">
        <v>46032.427083333336</v>
      </c>
      <c r="B2499" s="25">
        <v>3.1</v>
      </c>
      <c r="C2499" s="25">
        <v>8.34</v>
      </c>
      <c r="D2499" s="25">
        <v>24.4</v>
      </c>
    </row>
    <row r="2500" spans="1:4" ht="13" x14ac:dyDescent="0.15">
      <c r="A2500" s="26">
        <v>46032.4375</v>
      </c>
      <c r="B2500" s="25">
        <v>3.61</v>
      </c>
      <c r="C2500" s="25">
        <v>8.34</v>
      </c>
      <c r="D2500" s="25">
        <v>24.4</v>
      </c>
    </row>
    <row r="2501" spans="1:4" ht="13" x14ac:dyDescent="0.15">
      <c r="A2501" s="26">
        <v>46032.447916666664</v>
      </c>
      <c r="B2501" s="25">
        <v>3.78</v>
      </c>
      <c r="C2501" s="25">
        <v>8.34</v>
      </c>
      <c r="D2501" s="25">
        <v>24.5</v>
      </c>
    </row>
    <row r="2502" spans="1:4" ht="13" x14ac:dyDescent="0.15">
      <c r="A2502" s="26">
        <v>46032.458333333336</v>
      </c>
      <c r="B2502" s="25">
        <v>3.68</v>
      </c>
      <c r="C2502" s="25">
        <v>8.34</v>
      </c>
      <c r="D2502" s="25">
        <v>24.5</v>
      </c>
    </row>
    <row r="2503" spans="1:4" ht="13" x14ac:dyDescent="0.15">
      <c r="A2503" s="26">
        <v>46032.46875</v>
      </c>
      <c r="B2503" s="25">
        <v>3.73</v>
      </c>
      <c r="C2503" s="25">
        <v>8.34</v>
      </c>
      <c r="D2503" s="25">
        <v>24.5</v>
      </c>
    </row>
    <row r="2504" spans="1:4" ht="13" x14ac:dyDescent="0.15">
      <c r="A2504" s="26">
        <v>46032.479166666664</v>
      </c>
      <c r="B2504" s="25">
        <v>3.9</v>
      </c>
      <c r="C2504" s="25">
        <v>8.34</v>
      </c>
      <c r="D2504" s="25">
        <v>24.5</v>
      </c>
    </row>
    <row r="2505" spans="1:4" ht="13" x14ac:dyDescent="0.15">
      <c r="A2505" s="26">
        <v>46032.489583333336</v>
      </c>
      <c r="B2505" s="25">
        <v>4.13</v>
      </c>
      <c r="C2505" s="25">
        <v>8.34</v>
      </c>
      <c r="D2505" s="25">
        <v>24.6</v>
      </c>
    </row>
    <row r="2506" spans="1:4" ht="13" x14ac:dyDescent="0.15">
      <c r="A2506" s="26">
        <v>46032.5</v>
      </c>
      <c r="B2506" s="25">
        <v>4.32</v>
      </c>
      <c r="C2506" s="25">
        <v>8.36</v>
      </c>
      <c r="D2506" s="25">
        <v>24.6</v>
      </c>
    </row>
    <row r="2507" spans="1:4" ht="13" x14ac:dyDescent="0.15">
      <c r="A2507" s="26">
        <v>46032.510416666664</v>
      </c>
      <c r="B2507" s="25">
        <v>4.47</v>
      </c>
      <c r="C2507" s="25">
        <v>8.36</v>
      </c>
      <c r="D2507" s="25">
        <v>24.6</v>
      </c>
    </row>
    <row r="2508" spans="1:4" ht="13" x14ac:dyDescent="0.15">
      <c r="A2508" s="26">
        <v>46032.520833333336</v>
      </c>
      <c r="B2508" s="25">
        <v>4.51</v>
      </c>
      <c r="C2508" s="25">
        <v>8.34</v>
      </c>
      <c r="D2508" s="25">
        <v>24.6</v>
      </c>
    </row>
    <row r="2509" spans="1:4" ht="13" x14ac:dyDescent="0.15">
      <c r="A2509" s="26">
        <v>46032.53125</v>
      </c>
      <c r="B2509" s="25">
        <v>4.92</v>
      </c>
      <c r="C2509" s="25">
        <v>8.36</v>
      </c>
      <c r="D2509" s="25">
        <v>24.7</v>
      </c>
    </row>
    <row r="2510" spans="1:4" ht="13" x14ac:dyDescent="0.15">
      <c r="A2510" s="26">
        <v>46032.541666666664</v>
      </c>
      <c r="B2510" s="25">
        <v>4.7</v>
      </c>
      <c r="C2510" s="25">
        <v>8.36</v>
      </c>
      <c r="D2510" s="25">
        <v>24.6</v>
      </c>
    </row>
    <row r="2511" spans="1:4" ht="13" x14ac:dyDescent="0.15">
      <c r="A2511" s="26">
        <v>46032.552083333336</v>
      </c>
      <c r="B2511" s="25">
        <v>5.23</v>
      </c>
      <c r="C2511" s="25">
        <v>8.36</v>
      </c>
      <c r="D2511" s="25">
        <v>24.6</v>
      </c>
    </row>
    <row r="2512" spans="1:4" ht="13" x14ac:dyDescent="0.15">
      <c r="A2512" s="26">
        <v>46032.5625</v>
      </c>
      <c r="B2512" s="25">
        <v>5.14</v>
      </c>
      <c r="C2512" s="25">
        <v>8.36</v>
      </c>
      <c r="D2512" s="25">
        <v>24.6</v>
      </c>
    </row>
    <row r="2513" spans="1:4" ht="13" x14ac:dyDescent="0.15">
      <c r="A2513" s="26">
        <v>46032.572916666664</v>
      </c>
      <c r="B2513" s="25">
        <v>5.63</v>
      </c>
      <c r="C2513" s="25">
        <v>8.3699999999999992</v>
      </c>
      <c r="D2513" s="25">
        <v>24.7</v>
      </c>
    </row>
    <row r="2514" spans="1:4" ht="13" x14ac:dyDescent="0.15">
      <c r="A2514" s="26">
        <v>46032.583333333336</v>
      </c>
      <c r="B2514" s="25">
        <v>6</v>
      </c>
      <c r="C2514" s="25">
        <v>8.3699999999999992</v>
      </c>
      <c r="D2514" s="25">
        <v>24.6</v>
      </c>
    </row>
    <row r="2515" spans="1:4" ht="13" x14ac:dyDescent="0.15">
      <c r="A2515" s="26">
        <v>46032.604166666664</v>
      </c>
      <c r="B2515" s="25">
        <v>5.91</v>
      </c>
      <c r="C2515" s="25">
        <v>8.3699999999999992</v>
      </c>
      <c r="D2515" s="25">
        <v>24.6</v>
      </c>
    </row>
    <row r="2516" spans="1:4" ht="13" x14ac:dyDescent="0.15">
      <c r="A2516" s="26">
        <v>46032.614583333336</v>
      </c>
      <c r="B2516" s="25">
        <v>5.96</v>
      </c>
      <c r="C2516" s="25">
        <v>8.3699999999999992</v>
      </c>
      <c r="D2516" s="25">
        <v>24.6</v>
      </c>
    </row>
    <row r="2517" spans="1:4" ht="13" x14ac:dyDescent="0.15">
      <c r="A2517" s="26">
        <v>46032.625</v>
      </c>
      <c r="B2517" s="25">
        <v>5.25</v>
      </c>
      <c r="C2517" s="25">
        <v>8.3699999999999992</v>
      </c>
      <c r="D2517" s="25">
        <v>24.6</v>
      </c>
    </row>
    <row r="2518" spans="1:4" ht="13" x14ac:dyDescent="0.15">
      <c r="A2518" s="26">
        <v>46032.635416666664</v>
      </c>
      <c r="B2518" s="25">
        <v>5.63</v>
      </c>
      <c r="C2518" s="25">
        <v>8.3699999999999992</v>
      </c>
      <c r="D2518" s="25">
        <v>24.5</v>
      </c>
    </row>
    <row r="2519" spans="1:4" ht="13" x14ac:dyDescent="0.15">
      <c r="A2519" s="26">
        <v>46032.645833333336</v>
      </c>
      <c r="B2519" s="25">
        <v>5.72</v>
      </c>
      <c r="C2519" s="25">
        <v>8.3699999999999992</v>
      </c>
      <c r="D2519" s="25">
        <v>24.5</v>
      </c>
    </row>
    <row r="2520" spans="1:4" ht="13" x14ac:dyDescent="0.15">
      <c r="A2520" s="26">
        <v>46032.65625</v>
      </c>
      <c r="B2520" s="25">
        <v>5.93</v>
      </c>
      <c r="C2520" s="25">
        <v>8.39</v>
      </c>
      <c r="D2520" s="25">
        <v>24.5</v>
      </c>
    </row>
    <row r="2521" spans="1:4" ht="13" x14ac:dyDescent="0.15">
      <c r="A2521" s="26">
        <v>46032.666666666664</v>
      </c>
      <c r="B2521" s="25">
        <v>5.75</v>
      </c>
      <c r="C2521" s="25">
        <v>8.3699999999999992</v>
      </c>
      <c r="D2521" s="25">
        <v>24.6</v>
      </c>
    </row>
    <row r="2522" spans="1:4" ht="13" x14ac:dyDescent="0.15">
      <c r="A2522" s="26">
        <v>46032.677083333336</v>
      </c>
      <c r="B2522" s="25">
        <v>5.61</v>
      </c>
      <c r="C2522" s="25">
        <v>8.3699999999999992</v>
      </c>
      <c r="D2522" s="25">
        <v>24.5</v>
      </c>
    </row>
    <row r="2523" spans="1:4" ht="13" x14ac:dyDescent="0.15">
      <c r="A2523" s="26">
        <v>46032.6875</v>
      </c>
      <c r="B2523" s="25">
        <v>5.46</v>
      </c>
      <c r="C2523" s="25">
        <v>8.3699999999999992</v>
      </c>
      <c r="D2523" s="25">
        <v>24.5</v>
      </c>
    </row>
    <row r="2524" spans="1:4" ht="13" x14ac:dyDescent="0.15">
      <c r="A2524" s="26">
        <v>46032.697916666664</v>
      </c>
      <c r="B2524" s="25">
        <v>4.71</v>
      </c>
      <c r="C2524" s="25">
        <v>8.3699999999999992</v>
      </c>
      <c r="D2524" s="25">
        <v>24.5</v>
      </c>
    </row>
    <row r="2525" spans="1:4" ht="13" x14ac:dyDescent="0.15">
      <c r="A2525" s="26">
        <v>46032.708333333336</v>
      </c>
      <c r="B2525" s="25">
        <v>4.3099999999999996</v>
      </c>
      <c r="C2525" s="25">
        <v>8.36</v>
      </c>
      <c r="D2525" s="25">
        <v>24.5</v>
      </c>
    </row>
    <row r="2526" spans="1:4" ht="13" x14ac:dyDescent="0.15">
      <c r="A2526" s="26">
        <v>46032.71875</v>
      </c>
      <c r="B2526" s="25">
        <v>4.17</v>
      </c>
      <c r="C2526" s="25">
        <v>8.36</v>
      </c>
      <c r="D2526" s="25">
        <v>24.5</v>
      </c>
    </row>
    <row r="2527" spans="1:4" ht="13" x14ac:dyDescent="0.15">
      <c r="A2527" s="26">
        <v>46032.729166666664</v>
      </c>
      <c r="B2527" s="25">
        <v>4.24</v>
      </c>
      <c r="C2527" s="25">
        <v>8.36</v>
      </c>
      <c r="D2527" s="25">
        <v>24.5</v>
      </c>
    </row>
    <row r="2528" spans="1:4" ht="13" x14ac:dyDescent="0.15">
      <c r="A2528" s="26">
        <v>46032.739583333336</v>
      </c>
      <c r="B2528" s="25">
        <v>4.22</v>
      </c>
      <c r="C2528" s="25">
        <v>8.36</v>
      </c>
      <c r="D2528" s="25">
        <v>24.5</v>
      </c>
    </row>
    <row r="2529" spans="1:4" ht="13" x14ac:dyDescent="0.15">
      <c r="A2529" s="26">
        <v>46032.75</v>
      </c>
      <c r="B2529" s="25">
        <v>4.0599999999999996</v>
      </c>
      <c r="C2529" s="25">
        <v>8.34</v>
      </c>
      <c r="D2529" s="25">
        <v>24.4</v>
      </c>
    </row>
    <row r="2530" spans="1:4" ht="13" x14ac:dyDescent="0.15">
      <c r="A2530" s="26">
        <v>46032.760416666664</v>
      </c>
      <c r="B2530" s="25">
        <v>3.86</v>
      </c>
      <c r="C2530" s="25">
        <v>8.34</v>
      </c>
      <c r="D2530" s="25">
        <v>24.4</v>
      </c>
    </row>
    <row r="2531" spans="1:4" ht="13" x14ac:dyDescent="0.15">
      <c r="A2531" s="26">
        <v>46032.770833333336</v>
      </c>
      <c r="B2531" s="25">
        <v>3.08</v>
      </c>
      <c r="C2531" s="25">
        <v>8.32</v>
      </c>
      <c r="D2531" s="25">
        <v>24.4</v>
      </c>
    </row>
    <row r="2532" spans="1:4" ht="13" x14ac:dyDescent="0.15">
      <c r="A2532" s="26">
        <v>46032.78125</v>
      </c>
      <c r="B2532" s="25">
        <v>3.14</v>
      </c>
      <c r="C2532" s="25">
        <v>8.32</v>
      </c>
      <c r="D2532" s="25">
        <v>24.4</v>
      </c>
    </row>
    <row r="2533" spans="1:4" ht="13" x14ac:dyDescent="0.15">
      <c r="A2533" s="26">
        <v>46032.791666666664</v>
      </c>
      <c r="B2533" s="25">
        <v>2.99</v>
      </c>
      <c r="C2533" s="25">
        <v>8.32</v>
      </c>
      <c r="D2533" s="25">
        <v>24.4</v>
      </c>
    </row>
    <row r="2534" spans="1:4" ht="13" x14ac:dyDescent="0.15">
      <c r="A2534" s="26">
        <v>46032.802083333336</v>
      </c>
      <c r="B2534" s="25">
        <v>2.5299999999999998</v>
      </c>
      <c r="C2534" s="25">
        <v>8.3000000000000007</v>
      </c>
      <c r="D2534" s="25">
        <v>24.4</v>
      </c>
    </row>
    <row r="2535" spans="1:4" ht="13" x14ac:dyDescent="0.15">
      <c r="A2535" s="26">
        <v>46032.8125</v>
      </c>
      <c r="B2535" s="25">
        <v>2.38</v>
      </c>
      <c r="C2535" s="25">
        <v>8.3000000000000007</v>
      </c>
      <c r="D2535" s="25">
        <v>24.4</v>
      </c>
    </row>
    <row r="2536" spans="1:4" ht="13" x14ac:dyDescent="0.15">
      <c r="A2536" s="26">
        <v>46032.822916666664</v>
      </c>
      <c r="B2536" s="25">
        <v>2.35</v>
      </c>
      <c r="C2536" s="25">
        <v>8.3000000000000007</v>
      </c>
      <c r="D2536" s="25">
        <v>24.4</v>
      </c>
    </row>
    <row r="2537" spans="1:4" ht="13" x14ac:dyDescent="0.15">
      <c r="A2537" s="26">
        <v>46032.833333333336</v>
      </c>
      <c r="B2537" s="25">
        <v>2.2000000000000002</v>
      </c>
      <c r="C2537" s="25">
        <v>8.3000000000000007</v>
      </c>
      <c r="D2537" s="25">
        <v>24.4</v>
      </c>
    </row>
    <row r="2538" spans="1:4" ht="13" x14ac:dyDescent="0.15">
      <c r="A2538" s="26">
        <v>46032.84375</v>
      </c>
      <c r="B2538" s="25">
        <v>2.14</v>
      </c>
      <c r="C2538" s="25">
        <v>8.3000000000000007</v>
      </c>
      <c r="D2538" s="25">
        <v>24.4</v>
      </c>
    </row>
    <row r="2539" spans="1:4" ht="13" x14ac:dyDescent="0.15">
      <c r="A2539" s="26">
        <v>46032.854166666664</v>
      </c>
      <c r="B2539" s="25">
        <v>2.2000000000000002</v>
      </c>
      <c r="C2539" s="25">
        <v>8.3000000000000007</v>
      </c>
      <c r="D2539" s="25">
        <v>24.4</v>
      </c>
    </row>
    <row r="2540" spans="1:4" ht="13" x14ac:dyDescent="0.15">
      <c r="A2540" s="26">
        <v>46032.864583333336</v>
      </c>
      <c r="B2540" s="25">
        <v>2.1</v>
      </c>
      <c r="C2540" s="25">
        <v>8.3000000000000007</v>
      </c>
      <c r="D2540" s="25">
        <v>24.3</v>
      </c>
    </row>
    <row r="2541" spans="1:4" ht="13" x14ac:dyDescent="0.15">
      <c r="A2541" s="26">
        <v>46032.875</v>
      </c>
      <c r="B2541" s="25">
        <v>2.09</v>
      </c>
      <c r="C2541" s="25">
        <v>8.31</v>
      </c>
      <c r="D2541" s="25">
        <v>24.3</v>
      </c>
    </row>
    <row r="2542" spans="1:4" ht="13" x14ac:dyDescent="0.15">
      <c r="A2542" s="26">
        <v>46032.885416666664</v>
      </c>
      <c r="B2542" s="25">
        <v>1.9</v>
      </c>
      <c r="C2542" s="25">
        <v>8.31</v>
      </c>
      <c r="D2542" s="25">
        <v>24.3</v>
      </c>
    </row>
    <row r="2543" spans="1:4" ht="13" x14ac:dyDescent="0.15">
      <c r="A2543" s="26">
        <v>46032.895833333336</v>
      </c>
      <c r="B2543" s="25">
        <v>1.87</v>
      </c>
      <c r="C2543" s="25">
        <v>8.31</v>
      </c>
      <c r="D2543" s="25">
        <v>24.3</v>
      </c>
    </row>
    <row r="2544" spans="1:4" ht="13" x14ac:dyDescent="0.15">
      <c r="A2544" s="26">
        <v>46032.90625</v>
      </c>
      <c r="B2544" s="25">
        <v>1.82</v>
      </c>
      <c r="C2544" s="25">
        <v>8.31</v>
      </c>
      <c r="D2544" s="25">
        <v>24.3</v>
      </c>
    </row>
    <row r="2545" spans="1:4" ht="13" x14ac:dyDescent="0.15">
      <c r="A2545" s="26">
        <v>46032.916666666664</v>
      </c>
      <c r="B2545" s="25">
        <v>1.84</v>
      </c>
      <c r="C2545" s="25">
        <v>8.31</v>
      </c>
      <c r="D2545" s="25">
        <v>24.2</v>
      </c>
    </row>
    <row r="2546" spans="1:4" ht="13" x14ac:dyDescent="0.15">
      <c r="A2546" s="26">
        <v>46032.927083333336</v>
      </c>
      <c r="B2546" s="25">
        <v>1.8</v>
      </c>
      <c r="C2546" s="25">
        <v>8.31</v>
      </c>
      <c r="D2546" s="25">
        <v>24.2</v>
      </c>
    </row>
    <row r="2547" spans="1:4" ht="13" x14ac:dyDescent="0.15">
      <c r="A2547" s="26">
        <v>46032.9375</v>
      </c>
      <c r="B2547" s="25">
        <v>1.76</v>
      </c>
      <c r="C2547" s="25">
        <v>8.31</v>
      </c>
      <c r="D2547" s="25">
        <v>24.2</v>
      </c>
    </row>
    <row r="2548" spans="1:4" ht="13" x14ac:dyDescent="0.15">
      <c r="A2548" s="26">
        <v>46032.947916666664</v>
      </c>
      <c r="B2548" s="25">
        <v>1.73</v>
      </c>
      <c r="C2548" s="25">
        <v>8.31</v>
      </c>
      <c r="D2548" s="25">
        <v>24.2</v>
      </c>
    </row>
    <row r="2549" spans="1:4" ht="13" x14ac:dyDescent="0.15">
      <c r="A2549" s="26">
        <v>46032.958333333336</v>
      </c>
      <c r="B2549" s="25">
        <v>1.67</v>
      </c>
      <c r="C2549" s="25">
        <v>8.31</v>
      </c>
      <c r="D2549" s="25">
        <v>24.2</v>
      </c>
    </row>
    <row r="2550" spans="1:4" ht="13" x14ac:dyDescent="0.15">
      <c r="A2550" s="26">
        <v>46032.96875</v>
      </c>
      <c r="B2550" s="25">
        <v>1.67</v>
      </c>
      <c r="C2550" s="25">
        <v>8.31</v>
      </c>
      <c r="D2550" s="25">
        <v>24.2</v>
      </c>
    </row>
    <row r="2551" spans="1:4" ht="13" x14ac:dyDescent="0.15">
      <c r="A2551" s="26">
        <v>46032.979166666664</v>
      </c>
      <c r="B2551" s="25">
        <v>1.75</v>
      </c>
      <c r="C2551" s="25">
        <v>8.31</v>
      </c>
      <c r="D2551" s="25">
        <v>24.1</v>
      </c>
    </row>
    <row r="2552" spans="1:4" ht="13" x14ac:dyDescent="0.15">
      <c r="A2552" s="26">
        <v>46032.989583333336</v>
      </c>
      <c r="B2552" s="25">
        <v>1.64</v>
      </c>
      <c r="C2552" s="25">
        <v>8.31</v>
      </c>
      <c r="D2552" s="25">
        <v>24.2</v>
      </c>
    </row>
    <row r="2553" spans="1:4" ht="13" x14ac:dyDescent="0.15">
      <c r="A2553" s="26">
        <v>46033</v>
      </c>
      <c r="B2553" s="25">
        <v>1.51</v>
      </c>
      <c r="C2553" s="25">
        <v>8.2899999999999991</v>
      </c>
      <c r="D2553" s="25">
        <v>24.2</v>
      </c>
    </row>
    <row r="2554" spans="1:4" ht="13" x14ac:dyDescent="0.15">
      <c r="A2554" s="26">
        <v>46033.010416666664</v>
      </c>
      <c r="B2554" s="25">
        <v>1.54</v>
      </c>
      <c r="C2554" s="25">
        <v>8.31</v>
      </c>
      <c r="D2554" s="25">
        <v>24.2</v>
      </c>
    </row>
    <row r="2555" spans="1:4" ht="13" x14ac:dyDescent="0.15">
      <c r="A2555" s="26">
        <v>46033.020833333336</v>
      </c>
      <c r="B2555" s="25">
        <v>1.41</v>
      </c>
      <c r="C2555" s="25">
        <v>8.31</v>
      </c>
      <c r="D2555" s="25">
        <v>24.2</v>
      </c>
    </row>
    <row r="2556" spans="1:4" ht="13" x14ac:dyDescent="0.15">
      <c r="A2556" s="26">
        <v>46033.03125</v>
      </c>
      <c r="B2556" s="25">
        <v>1.37</v>
      </c>
      <c r="C2556" s="25">
        <v>8.2899999999999991</v>
      </c>
      <c r="D2556" s="25">
        <v>24.1</v>
      </c>
    </row>
    <row r="2557" spans="1:4" ht="13" x14ac:dyDescent="0.15">
      <c r="A2557" s="26">
        <v>46033.041666666664</v>
      </c>
      <c r="B2557" s="25">
        <v>1.52</v>
      </c>
      <c r="C2557" s="25">
        <v>8.2899999999999991</v>
      </c>
      <c r="D2557" s="25">
        <v>24.1</v>
      </c>
    </row>
    <row r="2558" spans="1:4" ht="13" x14ac:dyDescent="0.15">
      <c r="A2558" s="26">
        <v>46033.052083333336</v>
      </c>
      <c r="B2558" s="25">
        <v>1.51</v>
      </c>
      <c r="C2558" s="25">
        <v>8.31</v>
      </c>
      <c r="D2558" s="25">
        <v>24.1</v>
      </c>
    </row>
    <row r="2559" spans="1:4" ht="13" x14ac:dyDescent="0.15">
      <c r="A2559" s="26">
        <v>46033.0625</v>
      </c>
      <c r="B2559" s="25">
        <v>1.47</v>
      </c>
      <c r="C2559" s="25">
        <v>8.2899999999999991</v>
      </c>
      <c r="D2559" s="25">
        <v>24.1</v>
      </c>
    </row>
    <row r="2560" spans="1:4" ht="13" x14ac:dyDescent="0.15">
      <c r="A2560" s="26">
        <v>46033.072916666664</v>
      </c>
      <c r="B2560" s="25">
        <v>1.43</v>
      </c>
      <c r="C2560" s="25">
        <v>8.2899999999999991</v>
      </c>
      <c r="D2560" s="25">
        <v>24.1</v>
      </c>
    </row>
    <row r="2561" spans="1:4" ht="13" x14ac:dyDescent="0.15">
      <c r="A2561" s="26">
        <v>46033.083333333336</v>
      </c>
      <c r="B2561" s="25">
        <v>1.44</v>
      </c>
      <c r="C2561" s="25">
        <v>8.2899999999999991</v>
      </c>
      <c r="D2561" s="25">
        <v>24.1</v>
      </c>
    </row>
    <row r="2562" spans="1:4" ht="13" x14ac:dyDescent="0.15">
      <c r="A2562" s="26">
        <v>46033.09375</v>
      </c>
      <c r="B2562" s="25">
        <v>1.4</v>
      </c>
      <c r="C2562" s="25">
        <v>8.2899999999999991</v>
      </c>
      <c r="D2562" s="25">
        <v>24</v>
      </c>
    </row>
    <row r="2563" spans="1:4" ht="13" x14ac:dyDescent="0.15">
      <c r="A2563" s="26">
        <v>46033.104166666664</v>
      </c>
      <c r="B2563" s="25">
        <v>1.42</v>
      </c>
      <c r="C2563" s="25">
        <v>8.2899999999999991</v>
      </c>
      <c r="D2563" s="25">
        <v>24</v>
      </c>
    </row>
    <row r="2564" spans="1:4" ht="13" x14ac:dyDescent="0.15">
      <c r="A2564" s="26">
        <v>46033.114583333336</v>
      </c>
      <c r="B2564" s="25">
        <v>1.31</v>
      </c>
      <c r="C2564" s="25">
        <v>8.2899999999999991</v>
      </c>
      <c r="D2564" s="25">
        <v>24</v>
      </c>
    </row>
    <row r="2565" spans="1:4" ht="13" x14ac:dyDescent="0.15">
      <c r="A2565" s="26">
        <v>46033.125</v>
      </c>
      <c r="B2565" s="25">
        <v>1.33</v>
      </c>
      <c r="C2565" s="25">
        <v>8.2899999999999991</v>
      </c>
      <c r="D2565" s="25">
        <v>24</v>
      </c>
    </row>
    <row r="2566" spans="1:4" ht="13" x14ac:dyDescent="0.15">
      <c r="A2566" s="26">
        <v>46033.135416666664</v>
      </c>
      <c r="B2566" s="25">
        <v>1.92</v>
      </c>
      <c r="C2566" s="25">
        <v>8.31</v>
      </c>
      <c r="D2566" s="25">
        <v>24</v>
      </c>
    </row>
    <row r="2567" spans="1:4" ht="13" x14ac:dyDescent="0.15">
      <c r="A2567" s="26">
        <v>46033.145833333336</v>
      </c>
      <c r="B2567" s="25">
        <v>1.89</v>
      </c>
      <c r="C2567" s="25">
        <v>8.31</v>
      </c>
      <c r="D2567" s="25">
        <v>24</v>
      </c>
    </row>
    <row r="2568" spans="1:4" ht="13" x14ac:dyDescent="0.15">
      <c r="A2568" s="26">
        <v>46033.15625</v>
      </c>
      <c r="B2568" s="25">
        <v>1.7</v>
      </c>
      <c r="C2568" s="25">
        <v>8.31</v>
      </c>
      <c r="D2568" s="25">
        <v>24</v>
      </c>
    </row>
    <row r="2569" spans="1:4" ht="13" x14ac:dyDescent="0.15">
      <c r="A2569" s="26">
        <v>46033.166666666664</v>
      </c>
      <c r="B2569" s="25">
        <v>1.72</v>
      </c>
      <c r="C2569" s="25">
        <v>8.31</v>
      </c>
      <c r="D2569" s="25">
        <v>24</v>
      </c>
    </row>
    <row r="2570" spans="1:4" ht="13" x14ac:dyDescent="0.15">
      <c r="A2570" s="26">
        <v>46033.177083333336</v>
      </c>
      <c r="B2570" s="25">
        <v>1.43</v>
      </c>
      <c r="C2570" s="25">
        <v>8.2899999999999991</v>
      </c>
      <c r="D2570" s="25">
        <v>24</v>
      </c>
    </row>
    <row r="2571" spans="1:4" ht="13" x14ac:dyDescent="0.15">
      <c r="A2571" s="26">
        <v>46033.1875</v>
      </c>
      <c r="B2571" s="25">
        <v>1.41</v>
      </c>
      <c r="C2571" s="25">
        <v>8.31</v>
      </c>
      <c r="D2571" s="25">
        <v>24</v>
      </c>
    </row>
    <row r="2572" spans="1:4" ht="13" x14ac:dyDescent="0.15">
      <c r="A2572" s="26">
        <v>46033.197916666664</v>
      </c>
      <c r="B2572" s="25">
        <v>1.57</v>
      </c>
      <c r="C2572" s="25">
        <v>8.31</v>
      </c>
      <c r="D2572" s="25">
        <v>24</v>
      </c>
    </row>
    <row r="2573" spans="1:4" ht="13" x14ac:dyDescent="0.15">
      <c r="A2573" s="26">
        <v>46033.208333333336</v>
      </c>
      <c r="B2573" s="25">
        <v>1.41</v>
      </c>
      <c r="C2573" s="25">
        <v>8.2899999999999991</v>
      </c>
      <c r="D2573" s="25">
        <v>24</v>
      </c>
    </row>
    <row r="2574" spans="1:4" ht="13" x14ac:dyDescent="0.15">
      <c r="A2574" s="26">
        <v>46033.21875</v>
      </c>
      <c r="B2574" s="25">
        <v>1.39</v>
      </c>
      <c r="C2574" s="25">
        <v>8.31</v>
      </c>
      <c r="D2574" s="25">
        <v>24</v>
      </c>
    </row>
    <row r="2575" spans="1:4" ht="13" x14ac:dyDescent="0.15">
      <c r="A2575" s="26">
        <v>46033.229166666664</v>
      </c>
      <c r="B2575" s="25">
        <v>1.53</v>
      </c>
      <c r="C2575" s="25">
        <v>8.31</v>
      </c>
      <c r="D2575" s="25">
        <v>24</v>
      </c>
    </row>
    <row r="2576" spans="1:4" ht="13" x14ac:dyDescent="0.15">
      <c r="A2576" s="26">
        <v>46033.239583333336</v>
      </c>
      <c r="B2576" s="25">
        <v>1.64</v>
      </c>
      <c r="C2576" s="25">
        <v>8.31</v>
      </c>
      <c r="D2576" s="25">
        <v>23.9</v>
      </c>
    </row>
    <row r="2577" spans="1:4" ht="13" x14ac:dyDescent="0.15">
      <c r="A2577" s="26">
        <v>46033.25</v>
      </c>
      <c r="B2577" s="25">
        <v>1.54</v>
      </c>
      <c r="C2577" s="25">
        <v>8.31</v>
      </c>
      <c r="D2577" s="25">
        <v>23.9</v>
      </c>
    </row>
    <row r="2578" spans="1:4" ht="13" x14ac:dyDescent="0.15">
      <c r="A2578" s="26">
        <v>46033.260416666664</v>
      </c>
      <c r="B2578" s="25">
        <v>1.53</v>
      </c>
      <c r="C2578" s="25">
        <v>8.31</v>
      </c>
      <c r="D2578" s="25">
        <v>23.9</v>
      </c>
    </row>
    <row r="2579" spans="1:4" ht="13" x14ac:dyDescent="0.15">
      <c r="A2579" s="26">
        <v>46033.270833333336</v>
      </c>
      <c r="B2579" s="25">
        <v>1.5</v>
      </c>
      <c r="C2579" s="25">
        <v>8.31</v>
      </c>
      <c r="D2579" s="25">
        <v>23.9</v>
      </c>
    </row>
    <row r="2580" spans="1:4" ht="13" x14ac:dyDescent="0.15">
      <c r="A2580" s="26">
        <v>46033.28125</v>
      </c>
      <c r="B2580" s="25">
        <v>1.41</v>
      </c>
      <c r="C2580" s="25">
        <v>8.31</v>
      </c>
      <c r="D2580" s="25">
        <v>23.9</v>
      </c>
    </row>
    <row r="2581" spans="1:4" ht="13" x14ac:dyDescent="0.15">
      <c r="A2581" s="26">
        <v>46033.291666666664</v>
      </c>
      <c r="B2581" s="25">
        <v>1.36</v>
      </c>
      <c r="C2581" s="25">
        <v>8.31</v>
      </c>
      <c r="D2581" s="25">
        <v>23.9</v>
      </c>
    </row>
    <row r="2582" spans="1:4" ht="13" x14ac:dyDescent="0.15">
      <c r="A2582" s="26">
        <v>46033.302083333336</v>
      </c>
      <c r="B2582" s="25">
        <v>1.33</v>
      </c>
      <c r="C2582" s="25">
        <v>8.2899999999999991</v>
      </c>
      <c r="D2582" s="25">
        <v>23.9</v>
      </c>
    </row>
    <row r="2583" spans="1:4" ht="13" x14ac:dyDescent="0.15">
      <c r="A2583" s="26">
        <v>46033.3125</v>
      </c>
      <c r="B2583" s="25">
        <v>1.45</v>
      </c>
      <c r="C2583" s="25">
        <v>8.2899999999999991</v>
      </c>
      <c r="D2583" s="25">
        <v>23.9</v>
      </c>
    </row>
    <row r="2584" spans="1:4" ht="13" x14ac:dyDescent="0.15">
      <c r="A2584" s="26">
        <v>46033.322916666664</v>
      </c>
      <c r="B2584" s="25">
        <v>1.51</v>
      </c>
      <c r="C2584" s="25">
        <v>8.2899999999999991</v>
      </c>
      <c r="D2584" s="25">
        <v>23.9</v>
      </c>
    </row>
    <row r="2585" spans="1:4" ht="13" x14ac:dyDescent="0.15">
      <c r="A2585" s="26">
        <v>46033.333333333336</v>
      </c>
      <c r="B2585" s="25">
        <v>1.74</v>
      </c>
      <c r="C2585" s="25">
        <v>8.31</v>
      </c>
      <c r="D2585" s="25">
        <v>23.9</v>
      </c>
    </row>
    <row r="2586" spans="1:4" ht="13" x14ac:dyDescent="0.15">
      <c r="A2586" s="26">
        <v>46033.34375</v>
      </c>
      <c r="B2586" s="25">
        <v>1.66</v>
      </c>
      <c r="C2586" s="25">
        <v>8.31</v>
      </c>
      <c r="D2586" s="25">
        <v>23.9</v>
      </c>
    </row>
    <row r="2587" spans="1:4" ht="13" x14ac:dyDescent="0.15">
      <c r="A2587" s="26">
        <v>46033.354166666664</v>
      </c>
      <c r="B2587" s="25">
        <v>1.71</v>
      </c>
      <c r="C2587" s="25">
        <v>8.31</v>
      </c>
      <c r="D2587" s="25">
        <v>23.9</v>
      </c>
    </row>
    <row r="2588" spans="1:4" ht="13" x14ac:dyDescent="0.15">
      <c r="A2588" s="26">
        <v>46033.364583333336</v>
      </c>
      <c r="B2588" s="25">
        <v>1.76</v>
      </c>
      <c r="C2588" s="25">
        <v>8.31</v>
      </c>
      <c r="D2588" s="25">
        <v>23.9</v>
      </c>
    </row>
    <row r="2589" spans="1:4" ht="13" x14ac:dyDescent="0.15">
      <c r="A2589" s="26">
        <v>46033.375</v>
      </c>
      <c r="B2589" s="25">
        <v>1.84</v>
      </c>
      <c r="C2589" s="25">
        <v>8.31</v>
      </c>
      <c r="D2589" s="25">
        <v>24</v>
      </c>
    </row>
    <row r="2590" spans="1:4" ht="13" x14ac:dyDescent="0.15">
      <c r="A2590" s="26">
        <v>46033.385416666664</v>
      </c>
      <c r="B2590" s="25">
        <v>2.8</v>
      </c>
      <c r="C2590" s="25">
        <v>8.32</v>
      </c>
      <c r="D2590" s="25">
        <v>24</v>
      </c>
    </row>
    <row r="2591" spans="1:4" ht="13" x14ac:dyDescent="0.15">
      <c r="A2591" s="26">
        <v>46033.395833333336</v>
      </c>
      <c r="B2591" s="25">
        <v>3.01</v>
      </c>
      <c r="C2591" s="25">
        <v>8.32</v>
      </c>
      <c r="D2591" s="25">
        <v>24</v>
      </c>
    </row>
    <row r="2592" spans="1:4" ht="13" x14ac:dyDescent="0.15">
      <c r="A2592" s="26">
        <v>46033.40625</v>
      </c>
      <c r="B2592" s="25">
        <v>2.82</v>
      </c>
      <c r="C2592" s="25">
        <v>8.32</v>
      </c>
      <c r="D2592" s="25">
        <v>24</v>
      </c>
    </row>
    <row r="2593" spans="1:4" ht="13" x14ac:dyDescent="0.15">
      <c r="A2593" s="26">
        <v>46033.416666666664</v>
      </c>
      <c r="B2593" s="25">
        <v>3.23</v>
      </c>
      <c r="C2593" s="25">
        <v>8.32</v>
      </c>
      <c r="D2593" s="25">
        <v>24.1</v>
      </c>
    </row>
    <row r="2594" spans="1:4" ht="13" x14ac:dyDescent="0.15">
      <c r="A2594" s="26">
        <v>46033.427083333336</v>
      </c>
      <c r="B2594" s="25">
        <v>2.87</v>
      </c>
      <c r="C2594" s="25">
        <v>8.32</v>
      </c>
      <c r="D2594" s="25">
        <v>24.1</v>
      </c>
    </row>
    <row r="2595" spans="1:4" ht="13" x14ac:dyDescent="0.15">
      <c r="A2595" s="26">
        <v>46033.4375</v>
      </c>
      <c r="B2595" s="25">
        <v>3.38</v>
      </c>
      <c r="C2595" s="25">
        <v>8.34</v>
      </c>
      <c r="D2595" s="25">
        <v>24.1</v>
      </c>
    </row>
    <row r="2596" spans="1:4" ht="13" x14ac:dyDescent="0.15">
      <c r="A2596" s="26">
        <v>46033.447916666664</v>
      </c>
      <c r="B2596" s="25">
        <v>3.9</v>
      </c>
      <c r="C2596" s="25">
        <v>8.34</v>
      </c>
      <c r="D2596" s="25">
        <v>24.2</v>
      </c>
    </row>
    <row r="2597" spans="1:4" ht="13" x14ac:dyDescent="0.15">
      <c r="A2597" s="26">
        <v>46033.458333333336</v>
      </c>
      <c r="B2597" s="25">
        <v>3.91</v>
      </c>
      <c r="C2597" s="25">
        <v>8.34</v>
      </c>
      <c r="D2597" s="25">
        <v>24.2</v>
      </c>
    </row>
    <row r="2598" spans="1:4" ht="13" x14ac:dyDescent="0.15">
      <c r="A2598" s="26">
        <v>46033.479166666664</v>
      </c>
      <c r="B2598" s="25">
        <v>4.03</v>
      </c>
      <c r="C2598" s="25">
        <v>8.34</v>
      </c>
      <c r="D2598" s="25">
        <v>24.2</v>
      </c>
    </row>
    <row r="2599" spans="1:4" ht="13" x14ac:dyDescent="0.15">
      <c r="A2599" s="26">
        <v>46033.489583333336</v>
      </c>
      <c r="B2599" s="25">
        <v>3.81</v>
      </c>
      <c r="C2599" s="25">
        <v>8.34</v>
      </c>
      <c r="D2599" s="25">
        <v>24.2</v>
      </c>
    </row>
    <row r="2600" spans="1:4" ht="13" x14ac:dyDescent="0.15">
      <c r="A2600" s="26">
        <v>46033.5</v>
      </c>
      <c r="B2600" s="25">
        <v>4</v>
      </c>
      <c r="C2600" s="25">
        <v>8.36</v>
      </c>
      <c r="D2600" s="25">
        <v>24.2</v>
      </c>
    </row>
    <row r="2601" spans="1:4" ht="13" x14ac:dyDescent="0.15">
      <c r="A2601" s="26">
        <v>46033.510416666664</v>
      </c>
      <c r="B2601" s="25">
        <v>4.16</v>
      </c>
      <c r="C2601" s="25">
        <v>8.36</v>
      </c>
      <c r="D2601" s="25">
        <v>24.2</v>
      </c>
    </row>
    <row r="2602" spans="1:4" ht="13" x14ac:dyDescent="0.15">
      <c r="A2602" s="26">
        <v>46033.520833333336</v>
      </c>
      <c r="B2602" s="25">
        <v>4.25</v>
      </c>
      <c r="C2602" s="25">
        <v>8.36</v>
      </c>
      <c r="D2602" s="25">
        <v>24.2</v>
      </c>
    </row>
    <row r="2603" spans="1:4" ht="13" x14ac:dyDescent="0.15">
      <c r="A2603" s="26">
        <v>46033.53125</v>
      </c>
      <c r="B2603" s="25">
        <v>4.6399999999999997</v>
      </c>
      <c r="C2603" s="25">
        <v>8.36</v>
      </c>
      <c r="D2603" s="25">
        <v>24.3</v>
      </c>
    </row>
    <row r="2604" spans="1:4" ht="13" x14ac:dyDescent="0.15">
      <c r="A2604" s="26">
        <v>46033.541666666664</v>
      </c>
      <c r="B2604" s="25">
        <v>5.21</v>
      </c>
      <c r="C2604" s="25">
        <v>8.36</v>
      </c>
      <c r="D2604" s="25">
        <v>24.4</v>
      </c>
    </row>
    <row r="2605" spans="1:4" ht="13" x14ac:dyDescent="0.15">
      <c r="A2605" s="26">
        <v>46033.552083333336</v>
      </c>
      <c r="B2605" s="25">
        <v>5.67</v>
      </c>
      <c r="C2605" s="25">
        <v>8.3699999999999992</v>
      </c>
      <c r="D2605" s="25">
        <v>24.5</v>
      </c>
    </row>
    <row r="2606" spans="1:4" ht="13" x14ac:dyDescent="0.15">
      <c r="A2606" s="26">
        <v>46033.5625</v>
      </c>
      <c r="B2606" s="25">
        <v>6.06</v>
      </c>
      <c r="C2606" s="25">
        <v>8.3699999999999992</v>
      </c>
      <c r="D2606" s="25">
        <v>24.5</v>
      </c>
    </row>
    <row r="2607" spans="1:4" ht="13" x14ac:dyDescent="0.15">
      <c r="A2607" s="26">
        <v>46033.572916666664</v>
      </c>
      <c r="B2607" s="25">
        <v>5.77</v>
      </c>
      <c r="C2607" s="25">
        <v>8.3699999999999992</v>
      </c>
      <c r="D2607" s="25">
        <v>24.5</v>
      </c>
    </row>
    <row r="2608" spans="1:4" ht="13" x14ac:dyDescent="0.15">
      <c r="A2608" s="26">
        <v>46033.583333333336</v>
      </c>
      <c r="B2608" s="25">
        <v>5.51</v>
      </c>
      <c r="C2608" s="25">
        <v>8.36</v>
      </c>
      <c r="D2608" s="25">
        <v>24.4</v>
      </c>
    </row>
    <row r="2609" spans="1:4" ht="13" x14ac:dyDescent="0.15">
      <c r="A2609" s="26">
        <v>46033.59375</v>
      </c>
      <c r="B2609" s="25">
        <v>6.2</v>
      </c>
      <c r="C2609" s="25">
        <v>8.3699999999999992</v>
      </c>
      <c r="D2609" s="25">
        <v>24.4</v>
      </c>
    </row>
    <row r="2610" spans="1:4" ht="13" x14ac:dyDescent="0.15">
      <c r="A2610" s="26">
        <v>46033.604166666664</v>
      </c>
      <c r="B2610" s="25">
        <v>6.64</v>
      </c>
      <c r="C2610" s="25">
        <v>8.39</v>
      </c>
      <c r="D2610" s="25">
        <v>24.4</v>
      </c>
    </row>
    <row r="2611" spans="1:4" ht="13" x14ac:dyDescent="0.15">
      <c r="A2611" s="26">
        <v>46033.614583333336</v>
      </c>
      <c r="B2611" s="25">
        <v>6.94</v>
      </c>
      <c r="C2611" s="25">
        <v>8.39</v>
      </c>
      <c r="D2611" s="25">
        <v>24.4</v>
      </c>
    </row>
    <row r="2612" spans="1:4" ht="13" x14ac:dyDescent="0.15">
      <c r="A2612" s="26">
        <v>46033.625</v>
      </c>
      <c r="B2612" s="25">
        <v>6.65</v>
      </c>
      <c r="C2612" s="25">
        <v>8.39</v>
      </c>
      <c r="D2612" s="25">
        <v>24.4</v>
      </c>
    </row>
    <row r="2613" spans="1:4" ht="13" x14ac:dyDescent="0.15">
      <c r="A2613" s="26">
        <v>46033.635416666664</v>
      </c>
      <c r="B2613" s="25">
        <v>7.17</v>
      </c>
      <c r="C2613" s="25">
        <v>8.39</v>
      </c>
      <c r="D2613" s="25">
        <v>24.4</v>
      </c>
    </row>
    <row r="2614" spans="1:4" ht="13" x14ac:dyDescent="0.15">
      <c r="A2614" s="26">
        <v>46033.645833333336</v>
      </c>
      <c r="B2614" s="25">
        <v>7.33</v>
      </c>
      <c r="C2614" s="25">
        <v>8.39</v>
      </c>
      <c r="D2614" s="25">
        <v>24.4</v>
      </c>
    </row>
    <row r="2615" spans="1:4" ht="13" x14ac:dyDescent="0.15">
      <c r="A2615" s="26">
        <v>46033.65625</v>
      </c>
      <c r="B2615" s="25">
        <v>7.31</v>
      </c>
      <c r="C2615" s="25">
        <v>8.39</v>
      </c>
      <c r="D2615" s="25">
        <v>24.4</v>
      </c>
    </row>
    <row r="2616" spans="1:4" ht="13" x14ac:dyDescent="0.15">
      <c r="A2616" s="26">
        <v>46033.666666666664</v>
      </c>
      <c r="B2616" s="25">
        <v>7.97</v>
      </c>
      <c r="C2616" s="25">
        <v>8.41</v>
      </c>
      <c r="D2616" s="25">
        <v>24.5</v>
      </c>
    </row>
    <row r="2617" spans="1:4" ht="13" x14ac:dyDescent="0.15">
      <c r="A2617" s="26">
        <v>46033.677083333336</v>
      </c>
      <c r="B2617" s="25">
        <v>8.01</v>
      </c>
      <c r="C2617" s="25">
        <v>8.41</v>
      </c>
      <c r="D2617" s="25">
        <v>24.5</v>
      </c>
    </row>
    <row r="2618" spans="1:4" ht="13" x14ac:dyDescent="0.15">
      <c r="A2618" s="26">
        <v>46033.6875</v>
      </c>
      <c r="B2618" s="25">
        <v>7.59</v>
      </c>
      <c r="C2618" s="25">
        <v>8.41</v>
      </c>
      <c r="D2618" s="25">
        <v>24.5</v>
      </c>
    </row>
    <row r="2619" spans="1:4" ht="13" x14ac:dyDescent="0.15">
      <c r="A2619" s="26">
        <v>46033.697916666664</v>
      </c>
      <c r="B2619" s="25">
        <v>8.24</v>
      </c>
      <c r="C2619" s="25">
        <v>8.41</v>
      </c>
      <c r="D2619" s="25">
        <v>24.5</v>
      </c>
    </row>
    <row r="2620" spans="1:4" ht="13" x14ac:dyDescent="0.15">
      <c r="A2620" s="26">
        <v>46033.708333333336</v>
      </c>
      <c r="B2620" s="25">
        <v>8.42</v>
      </c>
      <c r="C2620" s="25">
        <v>8.43</v>
      </c>
      <c r="D2620" s="25">
        <v>24.5</v>
      </c>
    </row>
    <row r="2621" spans="1:4" ht="13" x14ac:dyDescent="0.15">
      <c r="A2621" s="26">
        <v>46033.71875</v>
      </c>
      <c r="B2621" s="25">
        <v>7.67</v>
      </c>
      <c r="C2621" s="25">
        <v>8.41</v>
      </c>
      <c r="D2621" s="25">
        <v>24.5</v>
      </c>
    </row>
    <row r="2622" spans="1:4" ht="13" x14ac:dyDescent="0.15">
      <c r="A2622" s="26">
        <v>46033.729166666664</v>
      </c>
      <c r="B2622" s="25">
        <v>8.64</v>
      </c>
      <c r="C2622" s="25">
        <v>8.41</v>
      </c>
      <c r="D2622" s="25">
        <v>24.4</v>
      </c>
    </row>
    <row r="2623" spans="1:4" ht="13" x14ac:dyDescent="0.15">
      <c r="A2623" s="26">
        <v>46033.739583333336</v>
      </c>
      <c r="B2623" s="25">
        <v>7.62</v>
      </c>
      <c r="C2623" s="25">
        <v>8.41</v>
      </c>
      <c r="D2623" s="25">
        <v>24.4</v>
      </c>
    </row>
    <row r="2624" spans="1:4" ht="13" x14ac:dyDescent="0.15">
      <c r="A2624" s="26">
        <v>46033.75</v>
      </c>
      <c r="B2624" s="25">
        <v>7.16</v>
      </c>
      <c r="C2624" s="25">
        <v>8.39</v>
      </c>
      <c r="D2624" s="25">
        <v>24.4</v>
      </c>
    </row>
    <row r="2625" spans="1:4" ht="13" x14ac:dyDescent="0.15">
      <c r="A2625" s="26">
        <v>46033.760416666664</v>
      </c>
      <c r="B2625" s="25">
        <v>7.54</v>
      </c>
      <c r="C2625" s="25">
        <v>8.39</v>
      </c>
      <c r="D2625" s="25">
        <v>24.3</v>
      </c>
    </row>
    <row r="2626" spans="1:4" ht="13" x14ac:dyDescent="0.15">
      <c r="A2626" s="26">
        <v>46033.770833333336</v>
      </c>
      <c r="B2626" s="25">
        <v>7.26</v>
      </c>
      <c r="C2626" s="25">
        <v>8.41</v>
      </c>
      <c r="D2626" s="25">
        <v>24.3</v>
      </c>
    </row>
    <row r="2627" spans="1:4" ht="13" x14ac:dyDescent="0.15">
      <c r="A2627" s="26">
        <v>46033.78125</v>
      </c>
      <c r="B2627" s="25">
        <v>7.24</v>
      </c>
      <c r="C2627" s="25">
        <v>8.41</v>
      </c>
      <c r="D2627" s="25">
        <v>24.3</v>
      </c>
    </row>
    <row r="2628" spans="1:4" ht="13" x14ac:dyDescent="0.15">
      <c r="A2628" s="26">
        <v>46033.791666666664</v>
      </c>
      <c r="B2628" s="25">
        <v>7.08</v>
      </c>
      <c r="C2628" s="25">
        <v>8.39</v>
      </c>
      <c r="D2628" s="25">
        <v>24.3</v>
      </c>
    </row>
    <row r="2629" spans="1:4" ht="13" x14ac:dyDescent="0.15">
      <c r="A2629" s="26">
        <v>46033.802083333336</v>
      </c>
      <c r="B2629" s="25">
        <v>6.51</v>
      </c>
      <c r="C2629" s="25">
        <v>8.39</v>
      </c>
      <c r="D2629" s="25">
        <v>24.3</v>
      </c>
    </row>
    <row r="2630" spans="1:4" ht="13" x14ac:dyDescent="0.15">
      <c r="A2630" s="26">
        <v>46033.8125</v>
      </c>
      <c r="B2630" s="25">
        <v>6.22</v>
      </c>
      <c r="C2630" s="25">
        <v>8.3699999999999992</v>
      </c>
      <c r="D2630" s="25">
        <v>24.3</v>
      </c>
    </row>
    <row r="2631" spans="1:4" ht="13" x14ac:dyDescent="0.15">
      <c r="A2631" s="26">
        <v>46033.822916666664</v>
      </c>
      <c r="B2631" s="25">
        <v>5.89</v>
      </c>
      <c r="C2631" s="25">
        <v>8.3699999999999992</v>
      </c>
      <c r="D2631" s="25">
        <v>24.2</v>
      </c>
    </row>
    <row r="2632" spans="1:4" ht="13" x14ac:dyDescent="0.15">
      <c r="A2632" s="26">
        <v>46033.833333333336</v>
      </c>
      <c r="B2632" s="25">
        <v>5.6</v>
      </c>
      <c r="C2632" s="25">
        <v>8.3699999999999992</v>
      </c>
      <c r="D2632" s="25">
        <v>24.2</v>
      </c>
    </row>
    <row r="2633" spans="1:4" ht="13" x14ac:dyDescent="0.15">
      <c r="A2633" s="26">
        <v>46033.84375</v>
      </c>
      <c r="B2633" s="25">
        <v>5.5</v>
      </c>
      <c r="C2633" s="25">
        <v>8.3800000000000008</v>
      </c>
      <c r="D2633" s="25">
        <v>24.2</v>
      </c>
    </row>
    <row r="2634" spans="1:4" ht="13" x14ac:dyDescent="0.15">
      <c r="A2634" s="26">
        <v>46033.854166666664</v>
      </c>
      <c r="B2634" s="25">
        <v>5.49</v>
      </c>
      <c r="C2634" s="25">
        <v>8.3800000000000008</v>
      </c>
      <c r="D2634" s="25">
        <v>24.2</v>
      </c>
    </row>
    <row r="2635" spans="1:4" ht="13" x14ac:dyDescent="0.15">
      <c r="A2635" s="26">
        <v>46033.864583333336</v>
      </c>
      <c r="B2635" s="25">
        <v>5.47</v>
      </c>
      <c r="C2635" s="25">
        <v>8.3800000000000008</v>
      </c>
      <c r="D2635" s="25">
        <v>24.2</v>
      </c>
    </row>
    <row r="2636" spans="1:4" ht="13" x14ac:dyDescent="0.15">
      <c r="A2636" s="26">
        <v>46033.875</v>
      </c>
      <c r="B2636" s="25">
        <v>5.33</v>
      </c>
      <c r="C2636" s="25">
        <v>8.36</v>
      </c>
      <c r="D2636" s="25">
        <v>24.2</v>
      </c>
    </row>
    <row r="2637" spans="1:4" ht="13" x14ac:dyDescent="0.15">
      <c r="A2637" s="26">
        <v>46033.885416666664</v>
      </c>
      <c r="B2637" s="25">
        <v>5.38</v>
      </c>
      <c r="C2637" s="25">
        <v>8.36</v>
      </c>
      <c r="D2637" s="25">
        <v>24.2</v>
      </c>
    </row>
    <row r="2638" spans="1:4" ht="13" x14ac:dyDescent="0.15">
      <c r="A2638" s="26">
        <v>46033.895833333336</v>
      </c>
      <c r="B2638" s="25">
        <v>5.3</v>
      </c>
      <c r="C2638" s="25">
        <v>8.36</v>
      </c>
      <c r="D2638" s="25">
        <v>24.1</v>
      </c>
    </row>
    <row r="2639" spans="1:4" ht="13" x14ac:dyDescent="0.15">
      <c r="A2639" s="26">
        <v>46033.90625</v>
      </c>
      <c r="B2639" s="25">
        <v>5.66</v>
      </c>
      <c r="C2639" s="25">
        <v>8.3800000000000008</v>
      </c>
      <c r="D2639" s="25">
        <v>24.1</v>
      </c>
    </row>
    <row r="2640" spans="1:4" ht="13" x14ac:dyDescent="0.15">
      <c r="A2640" s="26">
        <v>46033.916666666664</v>
      </c>
      <c r="B2640" s="25">
        <v>5.47</v>
      </c>
      <c r="C2640" s="25">
        <v>8.3800000000000008</v>
      </c>
      <c r="D2640" s="25">
        <v>24.1</v>
      </c>
    </row>
    <row r="2641" spans="1:4" ht="13" x14ac:dyDescent="0.15">
      <c r="A2641" s="26">
        <v>46033.927083333336</v>
      </c>
      <c r="B2641" s="25">
        <v>5.34</v>
      </c>
      <c r="C2641" s="25">
        <v>8.36</v>
      </c>
      <c r="D2641" s="25">
        <v>24.1</v>
      </c>
    </row>
    <row r="2642" spans="1:4" ht="13" x14ac:dyDescent="0.15">
      <c r="A2642" s="26">
        <v>46033.9375</v>
      </c>
      <c r="B2642" s="25">
        <v>5.44</v>
      </c>
      <c r="C2642" s="25">
        <v>8.36</v>
      </c>
      <c r="D2642" s="25">
        <v>24.1</v>
      </c>
    </row>
    <row r="2643" spans="1:4" ht="13" x14ac:dyDescent="0.15">
      <c r="A2643" s="26">
        <v>46033.947916666664</v>
      </c>
      <c r="B2643" s="25">
        <v>5.07</v>
      </c>
      <c r="C2643" s="25">
        <v>8.36</v>
      </c>
      <c r="D2643" s="25">
        <v>24.1</v>
      </c>
    </row>
    <row r="2644" spans="1:4" ht="13" x14ac:dyDescent="0.15">
      <c r="A2644" s="26">
        <v>46033.958333333336</v>
      </c>
      <c r="B2644" s="25">
        <v>5.18</v>
      </c>
      <c r="C2644" s="25">
        <v>8.36</v>
      </c>
      <c r="D2644" s="25">
        <v>24.1</v>
      </c>
    </row>
    <row r="2645" spans="1:4" ht="13" x14ac:dyDescent="0.15">
      <c r="A2645" s="26">
        <v>46033.96875</v>
      </c>
      <c r="B2645" s="25">
        <v>5.41</v>
      </c>
      <c r="C2645" s="25">
        <v>8.3800000000000008</v>
      </c>
      <c r="D2645" s="25">
        <v>24.1</v>
      </c>
    </row>
    <row r="2646" spans="1:4" ht="13" x14ac:dyDescent="0.15">
      <c r="A2646" s="26">
        <v>46033.979166666664</v>
      </c>
      <c r="B2646" s="25">
        <v>6.16</v>
      </c>
      <c r="C2646" s="25">
        <v>8.39</v>
      </c>
      <c r="D2646" s="25">
        <v>24.1</v>
      </c>
    </row>
    <row r="2647" spans="1:4" ht="13" x14ac:dyDescent="0.15">
      <c r="A2647" s="26">
        <v>46033.989583333336</v>
      </c>
      <c r="B2647" s="25">
        <v>6.2</v>
      </c>
      <c r="C2647" s="25">
        <v>8.39</v>
      </c>
      <c r="D2647" s="25">
        <v>24.1</v>
      </c>
    </row>
    <row r="2648" spans="1:4" ht="13" x14ac:dyDescent="0.15">
      <c r="A2648" s="26">
        <v>46034</v>
      </c>
      <c r="B2648" s="25">
        <v>5.96</v>
      </c>
      <c r="C2648" s="25">
        <v>8.3800000000000008</v>
      </c>
      <c r="D2648" s="25">
        <v>24.1</v>
      </c>
    </row>
    <row r="2649" spans="1:4" ht="13" x14ac:dyDescent="0.15">
      <c r="A2649" s="26">
        <v>46034.010416666664</v>
      </c>
      <c r="B2649" s="25">
        <v>6.02</v>
      </c>
      <c r="C2649" s="25">
        <v>8.3800000000000008</v>
      </c>
      <c r="D2649" s="25">
        <v>24.1</v>
      </c>
    </row>
    <row r="2650" spans="1:4" ht="13" x14ac:dyDescent="0.15">
      <c r="A2650" s="26">
        <v>46034.020833333336</v>
      </c>
      <c r="B2650" s="25">
        <v>5.48</v>
      </c>
      <c r="C2650" s="25">
        <v>8.3800000000000008</v>
      </c>
      <c r="D2650" s="25">
        <v>24.1</v>
      </c>
    </row>
    <row r="2651" spans="1:4" ht="13" x14ac:dyDescent="0.15">
      <c r="A2651" s="26">
        <v>46034.03125</v>
      </c>
      <c r="B2651" s="25">
        <v>4.8099999999999996</v>
      </c>
      <c r="C2651" s="25">
        <v>8.36</v>
      </c>
      <c r="D2651" s="25">
        <v>24.1</v>
      </c>
    </row>
    <row r="2652" spans="1:4" ht="13" x14ac:dyDescent="0.15">
      <c r="A2652" s="26">
        <v>46034.052083333336</v>
      </c>
      <c r="B2652" s="25">
        <v>4.5199999999999996</v>
      </c>
      <c r="C2652" s="25">
        <v>8.36</v>
      </c>
      <c r="D2652" s="25">
        <v>24</v>
      </c>
    </row>
    <row r="2653" spans="1:4" ht="13" x14ac:dyDescent="0.15">
      <c r="A2653" s="26">
        <v>46034.0625</v>
      </c>
      <c r="B2653" s="25">
        <v>4.2699999999999996</v>
      </c>
      <c r="C2653" s="25">
        <v>8.36</v>
      </c>
      <c r="D2653" s="25">
        <v>24.1</v>
      </c>
    </row>
    <row r="2654" spans="1:4" ht="13" x14ac:dyDescent="0.15">
      <c r="A2654" s="26">
        <v>46034.072916666664</v>
      </c>
      <c r="B2654" s="25">
        <v>3.95</v>
      </c>
      <c r="C2654" s="25">
        <v>8.34</v>
      </c>
      <c r="D2654" s="25">
        <v>24</v>
      </c>
    </row>
    <row r="2655" spans="1:4" ht="13" x14ac:dyDescent="0.15">
      <c r="A2655" s="26">
        <v>46034.083333333336</v>
      </c>
      <c r="B2655" s="25">
        <v>4.03</v>
      </c>
      <c r="C2655" s="25">
        <v>8.34</v>
      </c>
      <c r="D2655" s="25">
        <v>24</v>
      </c>
    </row>
    <row r="2656" spans="1:4" ht="13" x14ac:dyDescent="0.15">
      <c r="A2656" s="26">
        <v>46034.09375</v>
      </c>
      <c r="B2656" s="25">
        <v>3.9</v>
      </c>
      <c r="C2656" s="25">
        <v>8.36</v>
      </c>
      <c r="D2656" s="25">
        <v>24</v>
      </c>
    </row>
    <row r="2657" spans="1:4" ht="13" x14ac:dyDescent="0.15">
      <c r="A2657" s="26">
        <v>46034.104166666664</v>
      </c>
      <c r="B2657" s="25">
        <v>3.95</v>
      </c>
      <c r="C2657" s="25">
        <v>8.36</v>
      </c>
      <c r="D2657" s="25">
        <v>24</v>
      </c>
    </row>
    <row r="2658" spans="1:4" ht="13" x14ac:dyDescent="0.15">
      <c r="A2658" s="26">
        <v>46034.114583333336</v>
      </c>
      <c r="B2658" s="25">
        <v>3.91</v>
      </c>
      <c r="C2658" s="25">
        <v>8.34</v>
      </c>
      <c r="D2658" s="25">
        <v>24</v>
      </c>
    </row>
    <row r="2659" spans="1:4" ht="13" x14ac:dyDescent="0.15">
      <c r="A2659" s="26">
        <v>46034.125</v>
      </c>
      <c r="B2659" s="25">
        <v>3.65</v>
      </c>
      <c r="C2659" s="25">
        <v>8.34</v>
      </c>
      <c r="D2659" s="25">
        <v>24</v>
      </c>
    </row>
    <row r="2660" spans="1:4" ht="13" x14ac:dyDescent="0.15">
      <c r="A2660" s="26">
        <v>46034.135416666664</v>
      </c>
      <c r="B2660" s="25">
        <v>3.67</v>
      </c>
      <c r="C2660" s="25">
        <v>8.34</v>
      </c>
      <c r="D2660" s="25">
        <v>24</v>
      </c>
    </row>
    <row r="2661" spans="1:4" ht="13" x14ac:dyDescent="0.15">
      <c r="A2661" s="26">
        <v>46034.145833333336</v>
      </c>
      <c r="B2661" s="25">
        <v>3.57</v>
      </c>
      <c r="C2661" s="25">
        <v>8.34</v>
      </c>
      <c r="D2661" s="25">
        <v>24</v>
      </c>
    </row>
    <row r="2662" spans="1:4" ht="13" x14ac:dyDescent="0.15">
      <c r="A2662" s="26">
        <v>46034.15625</v>
      </c>
      <c r="B2662" s="25">
        <v>3.54</v>
      </c>
      <c r="C2662" s="25">
        <v>8.34</v>
      </c>
      <c r="D2662" s="25">
        <v>24</v>
      </c>
    </row>
    <row r="2663" spans="1:4" ht="13" x14ac:dyDescent="0.15">
      <c r="A2663" s="26">
        <v>46034.166666666664</v>
      </c>
      <c r="B2663" s="25">
        <v>3.59</v>
      </c>
      <c r="C2663" s="25">
        <v>8.34</v>
      </c>
      <c r="D2663" s="25">
        <v>24</v>
      </c>
    </row>
    <row r="2664" spans="1:4" ht="13" x14ac:dyDescent="0.15">
      <c r="A2664" s="26">
        <v>46034.177083333336</v>
      </c>
      <c r="B2664" s="25">
        <v>3.34</v>
      </c>
      <c r="C2664" s="25">
        <v>8.32</v>
      </c>
      <c r="D2664" s="25">
        <v>24</v>
      </c>
    </row>
    <row r="2665" spans="1:4" ht="13" x14ac:dyDescent="0.15">
      <c r="A2665" s="26">
        <v>46034.1875</v>
      </c>
      <c r="B2665" s="25">
        <v>3.39</v>
      </c>
      <c r="C2665" s="25">
        <v>8.32</v>
      </c>
      <c r="D2665" s="25">
        <v>23.9</v>
      </c>
    </row>
    <row r="2666" spans="1:4" ht="13" x14ac:dyDescent="0.15">
      <c r="A2666" s="26">
        <v>46034.197916666664</v>
      </c>
      <c r="B2666" s="25">
        <v>2.94</v>
      </c>
      <c r="C2666" s="25">
        <v>8.32</v>
      </c>
      <c r="D2666" s="25">
        <v>23.9</v>
      </c>
    </row>
    <row r="2667" spans="1:4" ht="13" x14ac:dyDescent="0.15">
      <c r="A2667" s="26">
        <v>46034.208333333336</v>
      </c>
      <c r="B2667" s="25">
        <v>3.1</v>
      </c>
      <c r="C2667" s="25">
        <v>8.32</v>
      </c>
      <c r="D2667" s="25">
        <v>23.9</v>
      </c>
    </row>
    <row r="2668" spans="1:4" ht="13" x14ac:dyDescent="0.15">
      <c r="A2668" s="26">
        <v>46034.21875</v>
      </c>
      <c r="B2668" s="25">
        <v>2.76</v>
      </c>
      <c r="C2668" s="25">
        <v>8.34</v>
      </c>
      <c r="D2668" s="25">
        <v>23.9</v>
      </c>
    </row>
    <row r="2669" spans="1:4" ht="13" x14ac:dyDescent="0.15">
      <c r="A2669" s="26">
        <v>46034.229166666664</v>
      </c>
      <c r="B2669" s="25">
        <v>2.78</v>
      </c>
      <c r="C2669" s="25">
        <v>8.32</v>
      </c>
      <c r="D2669" s="25">
        <v>23.9</v>
      </c>
    </row>
    <row r="2670" spans="1:4" ht="13" x14ac:dyDescent="0.15">
      <c r="A2670" s="26">
        <v>46034.239583333336</v>
      </c>
      <c r="B2670" s="25">
        <v>2.83</v>
      </c>
      <c r="C2670" s="25">
        <v>8.32</v>
      </c>
      <c r="D2670" s="25">
        <v>23.9</v>
      </c>
    </row>
    <row r="2671" spans="1:4" ht="13" x14ac:dyDescent="0.15">
      <c r="A2671" s="26">
        <v>46034.25</v>
      </c>
      <c r="B2671" s="25">
        <v>2.56</v>
      </c>
      <c r="C2671" s="25">
        <v>8.32</v>
      </c>
      <c r="D2671" s="25">
        <v>23.9</v>
      </c>
    </row>
    <row r="2672" spans="1:4" ht="13" x14ac:dyDescent="0.15">
      <c r="A2672" s="26">
        <v>46034.260416666664</v>
      </c>
      <c r="B2672" s="25">
        <v>2.31</v>
      </c>
      <c r="C2672" s="25">
        <v>8.31</v>
      </c>
      <c r="D2672" s="25">
        <v>23.9</v>
      </c>
    </row>
    <row r="2673" spans="1:4" ht="13" x14ac:dyDescent="0.15">
      <c r="A2673" s="26">
        <v>46034.270833333336</v>
      </c>
      <c r="B2673" s="25">
        <v>2.48</v>
      </c>
      <c r="C2673" s="25">
        <v>8.32</v>
      </c>
      <c r="D2673" s="25">
        <v>23.9</v>
      </c>
    </row>
    <row r="2674" spans="1:4" ht="13" x14ac:dyDescent="0.15">
      <c r="A2674" s="26">
        <v>46034.28125</v>
      </c>
      <c r="B2674" s="25">
        <v>2.2799999999999998</v>
      </c>
      <c r="C2674" s="25">
        <v>8.31</v>
      </c>
      <c r="D2674" s="25">
        <v>23.9</v>
      </c>
    </row>
    <row r="2675" spans="1:4" ht="13" x14ac:dyDescent="0.15">
      <c r="A2675" s="26">
        <v>46034.291666666664</v>
      </c>
      <c r="B2675" s="25">
        <v>1.93</v>
      </c>
      <c r="C2675" s="25">
        <v>8.31</v>
      </c>
      <c r="D2675" s="25">
        <v>23.8</v>
      </c>
    </row>
    <row r="2676" spans="1:4" ht="13" x14ac:dyDescent="0.15">
      <c r="A2676" s="26">
        <v>46034.302083333336</v>
      </c>
      <c r="B2676" s="25">
        <v>2.0499999999999998</v>
      </c>
      <c r="C2676" s="25">
        <v>8.31</v>
      </c>
      <c r="D2676" s="25">
        <v>23.8</v>
      </c>
    </row>
    <row r="2677" spans="1:4" ht="13" x14ac:dyDescent="0.15">
      <c r="A2677" s="26">
        <v>46034.3125</v>
      </c>
      <c r="B2677" s="25">
        <v>2.06</v>
      </c>
      <c r="C2677" s="25">
        <v>8.31</v>
      </c>
      <c r="D2677" s="25">
        <v>23.8</v>
      </c>
    </row>
    <row r="2678" spans="1:4" ht="13" x14ac:dyDescent="0.15">
      <c r="A2678" s="26">
        <v>46034.322916666664</v>
      </c>
      <c r="B2678" s="25">
        <v>2.0499999999999998</v>
      </c>
      <c r="C2678" s="25">
        <v>8.31</v>
      </c>
      <c r="D2678" s="25">
        <v>23.8</v>
      </c>
    </row>
    <row r="2679" spans="1:4" ht="13" x14ac:dyDescent="0.15">
      <c r="A2679" s="26">
        <v>46034.333333333336</v>
      </c>
      <c r="B2679" s="25">
        <v>2.2400000000000002</v>
      </c>
      <c r="C2679" s="25">
        <v>8.31</v>
      </c>
      <c r="D2679" s="25">
        <v>23.8</v>
      </c>
    </row>
    <row r="2680" spans="1:4" ht="13" x14ac:dyDescent="0.15">
      <c r="A2680" s="26">
        <v>46034.34375</v>
      </c>
      <c r="B2680" s="25">
        <v>2.12</v>
      </c>
      <c r="C2680" s="25">
        <v>8.31</v>
      </c>
      <c r="D2680" s="25">
        <v>23.8</v>
      </c>
    </row>
    <row r="2681" spans="1:4" ht="13" x14ac:dyDescent="0.15">
      <c r="A2681" s="26">
        <v>46034.354166666664</v>
      </c>
      <c r="B2681" s="25">
        <v>2.2200000000000002</v>
      </c>
      <c r="C2681" s="25">
        <v>8.31</v>
      </c>
      <c r="D2681" s="25">
        <v>23.8</v>
      </c>
    </row>
    <row r="2682" spans="1:4" ht="13" x14ac:dyDescent="0.15">
      <c r="A2682" s="26">
        <v>46034.364583333336</v>
      </c>
      <c r="B2682" s="25">
        <v>2.56</v>
      </c>
      <c r="C2682" s="25">
        <v>8.32</v>
      </c>
      <c r="D2682" s="25">
        <v>23.8</v>
      </c>
    </row>
    <row r="2683" spans="1:4" ht="13" x14ac:dyDescent="0.15">
      <c r="A2683" s="26">
        <v>46034.375</v>
      </c>
      <c r="B2683" s="25">
        <v>2.98</v>
      </c>
      <c r="C2683" s="25">
        <v>8.32</v>
      </c>
      <c r="D2683" s="25">
        <v>23.8</v>
      </c>
    </row>
    <row r="2684" spans="1:4" ht="13" x14ac:dyDescent="0.15">
      <c r="A2684" s="26">
        <v>46034.385416666664</v>
      </c>
      <c r="B2684" s="25">
        <v>3.14</v>
      </c>
      <c r="C2684" s="25">
        <v>8.32</v>
      </c>
      <c r="D2684" s="25">
        <v>23.9</v>
      </c>
    </row>
    <row r="2685" spans="1:4" ht="13" x14ac:dyDescent="0.15">
      <c r="A2685" s="26">
        <v>46034.395833333336</v>
      </c>
      <c r="B2685" s="25">
        <v>3.17</v>
      </c>
      <c r="C2685" s="25">
        <v>8.32</v>
      </c>
      <c r="D2685" s="25">
        <v>23.9</v>
      </c>
    </row>
    <row r="2686" spans="1:4" ht="13" x14ac:dyDescent="0.15">
      <c r="A2686" s="26">
        <v>46034.40625</v>
      </c>
      <c r="B2686" s="25">
        <v>3.23</v>
      </c>
      <c r="C2686" s="25">
        <v>8.32</v>
      </c>
      <c r="D2686" s="25">
        <v>23.9</v>
      </c>
    </row>
    <row r="2687" spans="1:4" ht="13" x14ac:dyDescent="0.15">
      <c r="A2687" s="26">
        <v>46034.416666666664</v>
      </c>
      <c r="B2687" s="25">
        <v>3.56</v>
      </c>
      <c r="C2687" s="25">
        <v>8.32</v>
      </c>
      <c r="D2687" s="25">
        <v>23.9</v>
      </c>
    </row>
    <row r="2688" spans="1:4" ht="13" x14ac:dyDescent="0.15">
      <c r="A2688" s="26">
        <v>46034.4375</v>
      </c>
      <c r="B2688" s="25">
        <v>3.81</v>
      </c>
      <c r="C2688" s="25">
        <v>8.34</v>
      </c>
      <c r="D2688" s="25">
        <v>23.9</v>
      </c>
    </row>
    <row r="2689" spans="1:4" ht="13" x14ac:dyDescent="0.15">
      <c r="A2689" s="26">
        <v>46034.447916666664</v>
      </c>
      <c r="B2689" s="25">
        <v>4.2300000000000004</v>
      </c>
      <c r="C2689" s="25">
        <v>8.36</v>
      </c>
      <c r="D2689" s="25">
        <v>24</v>
      </c>
    </row>
    <row r="2690" spans="1:4" ht="13" x14ac:dyDescent="0.15">
      <c r="A2690" s="26">
        <v>46034.458333333336</v>
      </c>
      <c r="B2690" s="25">
        <v>4.3</v>
      </c>
      <c r="C2690" s="25">
        <v>8.36</v>
      </c>
      <c r="D2690" s="25">
        <v>24</v>
      </c>
    </row>
    <row r="2691" spans="1:4" ht="13" x14ac:dyDescent="0.15">
      <c r="A2691" s="26">
        <v>46034.46875</v>
      </c>
      <c r="B2691" s="25">
        <v>4.43</v>
      </c>
      <c r="C2691" s="25">
        <v>8.34</v>
      </c>
      <c r="D2691" s="25">
        <v>24.1</v>
      </c>
    </row>
    <row r="2692" spans="1:4" ht="13" x14ac:dyDescent="0.15">
      <c r="A2692" s="26">
        <v>46034.479166666664</v>
      </c>
      <c r="B2692" s="25">
        <v>4.9000000000000004</v>
      </c>
      <c r="C2692" s="25">
        <v>8.36</v>
      </c>
      <c r="D2692" s="25">
        <v>24.2</v>
      </c>
    </row>
    <row r="2693" spans="1:4" ht="13" x14ac:dyDescent="0.15">
      <c r="A2693" s="26">
        <v>46034.489583333336</v>
      </c>
      <c r="B2693" s="25">
        <v>1.1000000000000001</v>
      </c>
      <c r="C2693" s="25">
        <v>8.36</v>
      </c>
      <c r="D2693" s="25">
        <v>24.3</v>
      </c>
    </row>
    <row r="2694" spans="1:4" ht="13" x14ac:dyDescent="0.15">
      <c r="A2694" s="26">
        <v>46034.5</v>
      </c>
      <c r="B2694" s="25">
        <v>3.23</v>
      </c>
      <c r="C2694" s="25">
        <v>8.36</v>
      </c>
      <c r="D2694" s="25">
        <v>24.4</v>
      </c>
    </row>
    <row r="2695" spans="1:4" ht="13" x14ac:dyDescent="0.15">
      <c r="A2695" s="26">
        <v>46034.510416666664</v>
      </c>
      <c r="B2695" s="25">
        <v>5.65</v>
      </c>
      <c r="C2695" s="25">
        <v>8.36</v>
      </c>
      <c r="D2695" s="25">
        <v>24.4</v>
      </c>
    </row>
    <row r="2696" spans="1:4" ht="13" x14ac:dyDescent="0.15">
      <c r="A2696" s="26">
        <v>46034.520833333336</v>
      </c>
      <c r="B2696" s="25">
        <v>5.96</v>
      </c>
      <c r="C2696" s="25">
        <v>8.3699999999999992</v>
      </c>
      <c r="D2696" s="25">
        <v>24.4</v>
      </c>
    </row>
    <row r="2697" spans="1:4" ht="13" x14ac:dyDescent="0.15">
      <c r="A2697" s="26">
        <v>46034.53125</v>
      </c>
      <c r="B2697" s="25">
        <v>6.13</v>
      </c>
      <c r="C2697" s="25">
        <v>8.3699999999999992</v>
      </c>
      <c r="D2697" s="25">
        <v>24.5</v>
      </c>
    </row>
    <row r="2698" spans="1:4" ht="13" x14ac:dyDescent="0.15">
      <c r="A2698" s="26">
        <v>46034.541666666664</v>
      </c>
      <c r="B2698" s="25">
        <v>6.67</v>
      </c>
      <c r="C2698" s="25">
        <v>8.39</v>
      </c>
      <c r="D2698" s="25">
        <v>24.5</v>
      </c>
    </row>
    <row r="2699" spans="1:4" ht="13" x14ac:dyDescent="0.15">
      <c r="A2699" s="26">
        <v>46034.552083333336</v>
      </c>
      <c r="B2699" s="25">
        <v>7.06</v>
      </c>
      <c r="C2699" s="25">
        <v>8.39</v>
      </c>
      <c r="D2699" s="25">
        <v>24.5</v>
      </c>
    </row>
    <row r="2700" spans="1:4" ht="13" x14ac:dyDescent="0.15">
      <c r="A2700" s="26">
        <v>46034.5625</v>
      </c>
      <c r="B2700" s="25">
        <v>7.36</v>
      </c>
      <c r="C2700" s="25">
        <v>8.39</v>
      </c>
      <c r="D2700" s="25">
        <v>24.6</v>
      </c>
    </row>
    <row r="2701" spans="1:4" ht="13" x14ac:dyDescent="0.15">
      <c r="A2701" s="26">
        <v>46034.572916666664</v>
      </c>
      <c r="B2701" s="25">
        <v>7.34</v>
      </c>
      <c r="C2701" s="25">
        <v>8.39</v>
      </c>
      <c r="D2701" s="25">
        <v>24.5</v>
      </c>
    </row>
    <row r="2702" spans="1:4" ht="13" x14ac:dyDescent="0.15">
      <c r="A2702" s="26">
        <v>46034.583333333336</v>
      </c>
      <c r="B2702" s="25">
        <v>7.33</v>
      </c>
      <c r="C2702" s="25">
        <v>8.39</v>
      </c>
      <c r="D2702" s="25">
        <v>24.5</v>
      </c>
    </row>
    <row r="2703" spans="1:4" ht="13" x14ac:dyDescent="0.15">
      <c r="A2703" s="26">
        <v>46034.59375</v>
      </c>
      <c r="B2703" s="25">
        <v>7.02</v>
      </c>
      <c r="C2703" s="25">
        <v>8.39</v>
      </c>
      <c r="D2703" s="25">
        <v>24.5</v>
      </c>
    </row>
    <row r="2704" spans="1:4" ht="13" x14ac:dyDescent="0.15">
      <c r="A2704" s="26">
        <v>46034.604166666664</v>
      </c>
      <c r="B2704" s="25">
        <v>7.28</v>
      </c>
      <c r="C2704" s="25">
        <v>8.39</v>
      </c>
      <c r="D2704" s="25">
        <v>24.5</v>
      </c>
    </row>
    <row r="2705" spans="1:4" ht="13" x14ac:dyDescent="0.15">
      <c r="A2705" s="26">
        <v>46034.614583333336</v>
      </c>
      <c r="B2705" s="25">
        <v>7.48</v>
      </c>
      <c r="C2705" s="25">
        <v>8.39</v>
      </c>
      <c r="D2705" s="25">
        <v>24.5</v>
      </c>
    </row>
    <row r="2706" spans="1:4" ht="13" x14ac:dyDescent="0.15">
      <c r="A2706" s="26">
        <v>46034.625</v>
      </c>
      <c r="B2706" s="25">
        <v>7.66</v>
      </c>
      <c r="C2706" s="25">
        <v>8.39</v>
      </c>
      <c r="D2706" s="25">
        <v>24.5</v>
      </c>
    </row>
    <row r="2707" spans="1:4" ht="13" x14ac:dyDescent="0.15">
      <c r="A2707" s="26">
        <v>46034.635416666664</v>
      </c>
      <c r="B2707" s="25">
        <v>7.65</v>
      </c>
      <c r="C2707" s="25">
        <v>8.39</v>
      </c>
      <c r="D2707" s="25">
        <v>24.5</v>
      </c>
    </row>
    <row r="2708" spans="1:4" ht="13" x14ac:dyDescent="0.15">
      <c r="A2708" s="26">
        <v>46034.645833333336</v>
      </c>
      <c r="B2708" s="25">
        <v>7.86</v>
      </c>
      <c r="C2708" s="25">
        <v>8.39</v>
      </c>
      <c r="D2708" s="25">
        <v>24.5</v>
      </c>
    </row>
    <row r="2709" spans="1:4" ht="13" x14ac:dyDescent="0.15">
      <c r="A2709" s="26">
        <v>46034.65625</v>
      </c>
      <c r="B2709" s="25">
        <v>7.64</v>
      </c>
      <c r="C2709" s="25">
        <v>8.39</v>
      </c>
      <c r="D2709" s="25">
        <v>24.4</v>
      </c>
    </row>
    <row r="2710" spans="1:4" ht="13" x14ac:dyDescent="0.15">
      <c r="A2710" s="26">
        <v>46034.666666666664</v>
      </c>
      <c r="B2710" s="25">
        <v>7.63</v>
      </c>
      <c r="C2710" s="25">
        <v>8.39</v>
      </c>
      <c r="D2710" s="25">
        <v>24.4</v>
      </c>
    </row>
    <row r="2711" spans="1:4" ht="13" x14ac:dyDescent="0.15">
      <c r="A2711" s="26">
        <v>46034.677083333336</v>
      </c>
      <c r="B2711" s="25">
        <v>7.28</v>
      </c>
      <c r="C2711" s="25">
        <v>8.3699999999999992</v>
      </c>
      <c r="D2711" s="25">
        <v>24.4</v>
      </c>
    </row>
    <row r="2712" spans="1:4" ht="13" x14ac:dyDescent="0.15">
      <c r="A2712" s="26">
        <v>46034.6875</v>
      </c>
      <c r="B2712" s="25">
        <v>6.75</v>
      </c>
      <c r="C2712" s="25">
        <v>8.3699999999999992</v>
      </c>
      <c r="D2712" s="25">
        <v>24.5</v>
      </c>
    </row>
    <row r="2713" spans="1:4" ht="13" x14ac:dyDescent="0.15">
      <c r="A2713" s="26">
        <v>46034.697916666664</v>
      </c>
      <c r="B2713" s="25">
        <v>6.46</v>
      </c>
      <c r="C2713" s="25">
        <v>8.3699999999999992</v>
      </c>
      <c r="D2713" s="25">
        <v>24.4</v>
      </c>
    </row>
    <row r="2714" spans="1:4" ht="13" x14ac:dyDescent="0.15">
      <c r="A2714" s="26">
        <v>46034.708333333336</v>
      </c>
      <c r="B2714" s="25">
        <v>6.53</v>
      </c>
      <c r="C2714" s="25">
        <v>8.3699999999999992</v>
      </c>
      <c r="D2714" s="25">
        <v>24.4</v>
      </c>
    </row>
    <row r="2715" spans="1:4" ht="13" x14ac:dyDescent="0.15">
      <c r="A2715" s="26">
        <v>46034.71875</v>
      </c>
      <c r="B2715" s="25">
        <v>6.64</v>
      </c>
      <c r="C2715" s="25">
        <v>8.3699999999999992</v>
      </c>
      <c r="D2715" s="25">
        <v>24.4</v>
      </c>
    </row>
    <row r="2716" spans="1:4" ht="13" x14ac:dyDescent="0.15">
      <c r="A2716" s="26">
        <v>46034.729166666664</v>
      </c>
      <c r="B2716" s="25">
        <v>6.85</v>
      </c>
      <c r="C2716" s="25">
        <v>8.3699999999999992</v>
      </c>
      <c r="D2716" s="25">
        <v>24.4</v>
      </c>
    </row>
    <row r="2717" spans="1:4" ht="13" x14ac:dyDescent="0.15">
      <c r="A2717" s="26">
        <v>46034.739583333336</v>
      </c>
      <c r="B2717" s="25">
        <v>6.75</v>
      </c>
      <c r="C2717" s="25">
        <v>8.3699999999999992</v>
      </c>
      <c r="D2717" s="25">
        <v>24.4</v>
      </c>
    </row>
    <row r="2718" spans="1:4" ht="13" x14ac:dyDescent="0.15">
      <c r="A2718" s="26">
        <v>46034.75</v>
      </c>
      <c r="B2718" s="25">
        <v>6.35</v>
      </c>
      <c r="C2718" s="25">
        <v>8.3699999999999992</v>
      </c>
      <c r="D2718" s="25">
        <v>24.4</v>
      </c>
    </row>
    <row r="2719" spans="1:4" ht="13" x14ac:dyDescent="0.15">
      <c r="A2719" s="26">
        <v>46034.760416666664</v>
      </c>
      <c r="B2719" s="25">
        <v>6.15</v>
      </c>
      <c r="C2719" s="25">
        <v>8.36</v>
      </c>
      <c r="D2719" s="25">
        <v>24.4</v>
      </c>
    </row>
    <row r="2720" spans="1:4" ht="13" x14ac:dyDescent="0.15">
      <c r="A2720" s="26">
        <v>46034.770833333336</v>
      </c>
      <c r="B2720" s="25">
        <v>5.88</v>
      </c>
      <c r="C2720" s="25">
        <v>8.3699999999999992</v>
      </c>
      <c r="D2720" s="25">
        <v>24.3</v>
      </c>
    </row>
    <row r="2721" spans="1:4" ht="13" x14ac:dyDescent="0.15">
      <c r="A2721" s="26">
        <v>46034.78125</v>
      </c>
      <c r="B2721" s="25">
        <v>5.91</v>
      </c>
      <c r="C2721" s="25">
        <v>8.36</v>
      </c>
      <c r="D2721" s="25">
        <v>24.3</v>
      </c>
    </row>
    <row r="2722" spans="1:4" ht="13" x14ac:dyDescent="0.15">
      <c r="A2722" s="26">
        <v>46034.791666666664</v>
      </c>
      <c r="B2722" s="25">
        <v>5.69</v>
      </c>
      <c r="C2722" s="25">
        <v>8.3699999999999992</v>
      </c>
      <c r="D2722" s="25">
        <v>24.3</v>
      </c>
    </row>
    <row r="2723" spans="1:4" ht="13" x14ac:dyDescent="0.15">
      <c r="A2723" s="26">
        <v>46034.802083333336</v>
      </c>
      <c r="B2723" s="25">
        <v>5.4</v>
      </c>
      <c r="C2723" s="25">
        <v>8.36</v>
      </c>
      <c r="D2723" s="25">
        <v>24.3</v>
      </c>
    </row>
    <row r="2724" spans="1:4" ht="13" x14ac:dyDescent="0.15">
      <c r="A2724" s="26">
        <v>46034.8125</v>
      </c>
      <c r="B2724" s="25">
        <v>5.52</v>
      </c>
      <c r="C2724" s="25">
        <v>8.36</v>
      </c>
      <c r="D2724" s="25">
        <v>24.3</v>
      </c>
    </row>
    <row r="2725" spans="1:4" ht="13" x14ac:dyDescent="0.15">
      <c r="A2725" s="26">
        <v>46034.822916666664</v>
      </c>
      <c r="B2725" s="25">
        <v>5.85</v>
      </c>
      <c r="C2725" s="25">
        <v>8.36</v>
      </c>
      <c r="D2725" s="25">
        <v>24.3</v>
      </c>
    </row>
    <row r="2726" spans="1:4" ht="13" x14ac:dyDescent="0.15">
      <c r="A2726" s="26">
        <v>46034.833333333336</v>
      </c>
      <c r="B2726" s="25">
        <v>5.46</v>
      </c>
      <c r="C2726" s="25">
        <v>8.36</v>
      </c>
      <c r="D2726" s="25">
        <v>24.3</v>
      </c>
    </row>
    <row r="2727" spans="1:4" ht="13" x14ac:dyDescent="0.15">
      <c r="A2727" s="26">
        <v>46034.84375</v>
      </c>
      <c r="B2727" s="25">
        <v>5.31</v>
      </c>
      <c r="C2727" s="25">
        <v>8.36</v>
      </c>
      <c r="D2727" s="25">
        <v>24.3</v>
      </c>
    </row>
    <row r="2728" spans="1:4" ht="13" x14ac:dyDescent="0.15">
      <c r="A2728" s="26">
        <v>46034.854166666664</v>
      </c>
      <c r="B2728" s="25">
        <v>5.71</v>
      </c>
      <c r="C2728" s="25">
        <v>8.36</v>
      </c>
      <c r="D2728" s="25">
        <v>24.3</v>
      </c>
    </row>
    <row r="2729" spans="1:4" ht="13" x14ac:dyDescent="0.15">
      <c r="A2729" s="26">
        <v>46034.864583333336</v>
      </c>
      <c r="B2729" s="25">
        <v>5.36</v>
      </c>
      <c r="C2729" s="25">
        <v>8.36</v>
      </c>
      <c r="D2729" s="25">
        <v>24.3</v>
      </c>
    </row>
    <row r="2730" spans="1:4" ht="13" x14ac:dyDescent="0.15">
      <c r="A2730" s="26">
        <v>46034.875</v>
      </c>
      <c r="B2730" s="25">
        <v>5.18</v>
      </c>
      <c r="C2730" s="25">
        <v>8.36</v>
      </c>
      <c r="D2730" s="25">
        <v>24.3</v>
      </c>
    </row>
    <row r="2731" spans="1:4" ht="13" x14ac:dyDescent="0.15">
      <c r="A2731" s="26">
        <v>46034.885416666664</v>
      </c>
      <c r="B2731" s="25">
        <v>6.19</v>
      </c>
      <c r="C2731" s="25">
        <v>8.3699999999999992</v>
      </c>
      <c r="D2731" s="25">
        <v>24.4</v>
      </c>
    </row>
    <row r="2732" spans="1:4" ht="13" x14ac:dyDescent="0.15">
      <c r="A2732" s="26">
        <v>46034.895833333336</v>
      </c>
      <c r="B2732" s="25">
        <v>5.84</v>
      </c>
      <c r="C2732" s="25">
        <v>8.3699999999999992</v>
      </c>
      <c r="D2732" s="25">
        <v>24.4</v>
      </c>
    </row>
    <row r="2733" spans="1:4" ht="13" x14ac:dyDescent="0.15">
      <c r="A2733" s="26">
        <v>46034.90625</v>
      </c>
      <c r="B2733" s="25">
        <v>5.79</v>
      </c>
      <c r="C2733" s="25">
        <v>8.3699999999999992</v>
      </c>
      <c r="D2733" s="25">
        <v>24.4</v>
      </c>
    </row>
    <row r="2734" spans="1:4" ht="13" x14ac:dyDescent="0.15">
      <c r="A2734" s="26">
        <v>46034.916666666664</v>
      </c>
      <c r="B2734" s="25">
        <v>5.4</v>
      </c>
      <c r="C2734" s="25">
        <v>8.36</v>
      </c>
      <c r="D2734" s="25">
        <v>24.3</v>
      </c>
    </row>
    <row r="2735" spans="1:4" ht="13" x14ac:dyDescent="0.15">
      <c r="A2735" s="26">
        <v>46034.927083333336</v>
      </c>
      <c r="B2735" s="25">
        <v>5.55</v>
      </c>
      <c r="C2735" s="25">
        <v>8.3699999999999992</v>
      </c>
      <c r="D2735" s="25">
        <v>24.3</v>
      </c>
    </row>
    <row r="2736" spans="1:4" ht="13" x14ac:dyDescent="0.15">
      <c r="A2736" s="26">
        <v>46034.9375</v>
      </c>
      <c r="B2736" s="25">
        <v>5.34</v>
      </c>
      <c r="C2736" s="25">
        <v>8.36</v>
      </c>
      <c r="D2736" s="25">
        <v>24.3</v>
      </c>
    </row>
    <row r="2737" spans="1:4" ht="13" x14ac:dyDescent="0.15">
      <c r="A2737" s="26">
        <v>46034.947916666664</v>
      </c>
      <c r="B2737" s="25">
        <v>5.35</v>
      </c>
      <c r="C2737" s="25">
        <v>8.36</v>
      </c>
      <c r="D2737" s="25">
        <v>24.3</v>
      </c>
    </row>
    <row r="2738" spans="1:4" ht="13" x14ac:dyDescent="0.15">
      <c r="A2738" s="26">
        <v>46034.958333333336</v>
      </c>
      <c r="B2738" s="25">
        <v>5.17</v>
      </c>
      <c r="C2738" s="25">
        <v>8.36</v>
      </c>
      <c r="D2738" s="25">
        <v>24.3</v>
      </c>
    </row>
    <row r="2739" spans="1:4" ht="13" x14ac:dyDescent="0.15">
      <c r="A2739" s="26">
        <v>46034.96875</v>
      </c>
      <c r="B2739" s="25">
        <v>4.99</v>
      </c>
      <c r="C2739" s="25">
        <v>8.36</v>
      </c>
      <c r="D2739" s="25">
        <v>24.3</v>
      </c>
    </row>
    <row r="2740" spans="1:4" ht="13" x14ac:dyDescent="0.15">
      <c r="A2740" s="26">
        <v>46034.979166666664</v>
      </c>
      <c r="B2740" s="25">
        <v>4.6900000000000004</v>
      </c>
      <c r="C2740" s="25">
        <v>8.34</v>
      </c>
      <c r="D2740" s="25">
        <v>24.2</v>
      </c>
    </row>
    <row r="2741" spans="1:4" ht="13" x14ac:dyDescent="0.15">
      <c r="A2741" s="26">
        <v>46034.989583333336</v>
      </c>
      <c r="B2741" s="25">
        <v>5.27</v>
      </c>
      <c r="C2741" s="25">
        <v>8.36</v>
      </c>
      <c r="D2741" s="25">
        <v>24.2</v>
      </c>
    </row>
    <row r="2742" spans="1:4" ht="13" x14ac:dyDescent="0.15">
      <c r="A2742" s="26">
        <v>46035</v>
      </c>
      <c r="B2742" s="25">
        <v>4.5999999999999996</v>
      </c>
      <c r="C2742" s="25">
        <v>8.34</v>
      </c>
      <c r="D2742" s="25">
        <v>24.2</v>
      </c>
    </row>
    <row r="2743" spans="1:4" ht="13" x14ac:dyDescent="0.15">
      <c r="A2743" s="26">
        <v>46035.010416666664</v>
      </c>
      <c r="B2743" s="25">
        <v>4.4400000000000004</v>
      </c>
      <c r="C2743" s="25">
        <v>8.36</v>
      </c>
      <c r="D2743" s="25">
        <v>24.2</v>
      </c>
    </row>
    <row r="2744" spans="1:4" ht="13" x14ac:dyDescent="0.15">
      <c r="A2744" s="26">
        <v>46035.020833333336</v>
      </c>
      <c r="B2744" s="25">
        <v>4.2300000000000004</v>
      </c>
      <c r="C2744" s="25">
        <v>8.36</v>
      </c>
      <c r="D2744" s="25">
        <v>24.2</v>
      </c>
    </row>
    <row r="2745" spans="1:4" ht="13" x14ac:dyDescent="0.15">
      <c r="A2745" s="26">
        <v>46035.03125</v>
      </c>
      <c r="B2745" s="25">
        <v>4.5199999999999996</v>
      </c>
      <c r="C2745" s="25">
        <v>8.34</v>
      </c>
      <c r="D2745" s="25">
        <v>24.2</v>
      </c>
    </row>
    <row r="2746" spans="1:4" ht="13" x14ac:dyDescent="0.15">
      <c r="A2746" s="26">
        <v>46035.041666666664</v>
      </c>
      <c r="B2746" s="25">
        <v>4.28</v>
      </c>
      <c r="C2746" s="25">
        <v>8.34</v>
      </c>
      <c r="D2746" s="25">
        <v>24.2</v>
      </c>
    </row>
    <row r="2747" spans="1:4" ht="13" x14ac:dyDescent="0.15">
      <c r="A2747" s="26">
        <v>46035.052083333336</v>
      </c>
      <c r="B2747" s="25">
        <v>4.42</v>
      </c>
      <c r="C2747" s="25">
        <v>8.34</v>
      </c>
      <c r="D2747" s="25">
        <v>24.2</v>
      </c>
    </row>
    <row r="2748" spans="1:4" ht="13" x14ac:dyDescent="0.15">
      <c r="A2748" s="26">
        <v>46035.0625</v>
      </c>
      <c r="B2748" s="25">
        <v>3.99</v>
      </c>
      <c r="C2748" s="25">
        <v>8.32</v>
      </c>
      <c r="D2748" s="25">
        <v>24.2</v>
      </c>
    </row>
    <row r="2749" spans="1:4" ht="13" x14ac:dyDescent="0.15">
      <c r="A2749" s="26">
        <v>46035.072916666664</v>
      </c>
      <c r="B2749" s="25">
        <v>4.03</v>
      </c>
      <c r="C2749" s="25">
        <v>8.34</v>
      </c>
      <c r="D2749" s="25">
        <v>24.2</v>
      </c>
    </row>
    <row r="2750" spans="1:4" ht="13" x14ac:dyDescent="0.15">
      <c r="A2750" s="26">
        <v>46035.083333333336</v>
      </c>
      <c r="B2750" s="25">
        <v>3.86</v>
      </c>
      <c r="C2750" s="25">
        <v>8.34</v>
      </c>
      <c r="D2750" s="25">
        <v>24.1</v>
      </c>
    </row>
    <row r="2751" spans="1:4" ht="13" x14ac:dyDescent="0.15">
      <c r="A2751" s="26">
        <v>46035.09375</v>
      </c>
      <c r="B2751" s="25">
        <v>3.15</v>
      </c>
      <c r="C2751" s="25">
        <v>8.32</v>
      </c>
      <c r="D2751" s="25">
        <v>24.1</v>
      </c>
    </row>
    <row r="2752" spans="1:4" ht="13" x14ac:dyDescent="0.15">
      <c r="A2752" s="26">
        <v>46035.104166666664</v>
      </c>
      <c r="B2752" s="25">
        <v>2.93</v>
      </c>
      <c r="C2752" s="25">
        <v>8.31</v>
      </c>
      <c r="D2752" s="25">
        <v>24.1</v>
      </c>
    </row>
    <row r="2753" spans="1:4" ht="13" x14ac:dyDescent="0.15">
      <c r="A2753" s="26">
        <v>46035.114583333336</v>
      </c>
      <c r="B2753" s="25">
        <v>3</v>
      </c>
      <c r="C2753" s="25">
        <v>8.31</v>
      </c>
      <c r="D2753" s="25">
        <v>24.1</v>
      </c>
    </row>
    <row r="2754" spans="1:4" ht="13" x14ac:dyDescent="0.15">
      <c r="A2754" s="26">
        <v>46035.125</v>
      </c>
      <c r="B2754" s="25">
        <v>3.5</v>
      </c>
      <c r="C2754" s="25">
        <v>8.32</v>
      </c>
      <c r="D2754" s="25">
        <v>24.1</v>
      </c>
    </row>
    <row r="2755" spans="1:4" ht="13" x14ac:dyDescent="0.15">
      <c r="A2755" s="26">
        <v>46035.135416666664</v>
      </c>
      <c r="B2755" s="25">
        <v>3.42</v>
      </c>
      <c r="C2755" s="25">
        <v>8.32</v>
      </c>
      <c r="D2755" s="25">
        <v>24.1</v>
      </c>
    </row>
    <row r="2756" spans="1:4" ht="13" x14ac:dyDescent="0.15">
      <c r="A2756" s="26">
        <v>46035.145833333336</v>
      </c>
      <c r="B2756" s="25">
        <v>3.25</v>
      </c>
      <c r="C2756" s="25">
        <v>8.32</v>
      </c>
      <c r="D2756" s="25">
        <v>24.1</v>
      </c>
    </row>
    <row r="2757" spans="1:4" ht="13" x14ac:dyDescent="0.15">
      <c r="A2757" s="26">
        <v>46035.15625</v>
      </c>
      <c r="B2757" s="25">
        <v>3.24</v>
      </c>
      <c r="C2757" s="25">
        <v>8.32</v>
      </c>
      <c r="D2757" s="25">
        <v>24.1</v>
      </c>
    </row>
    <row r="2758" spans="1:4" ht="13" x14ac:dyDescent="0.15">
      <c r="A2758" s="26">
        <v>46035.166666666664</v>
      </c>
      <c r="B2758" s="25">
        <v>3.09</v>
      </c>
      <c r="C2758" s="25">
        <v>8.31</v>
      </c>
      <c r="D2758" s="25">
        <v>24.1</v>
      </c>
    </row>
    <row r="2759" spans="1:4" ht="13" x14ac:dyDescent="0.15">
      <c r="A2759" s="26">
        <v>46035.177083333336</v>
      </c>
      <c r="B2759" s="25">
        <v>3.05</v>
      </c>
      <c r="C2759" s="25">
        <v>8.31</v>
      </c>
      <c r="D2759" s="25">
        <v>24.1</v>
      </c>
    </row>
    <row r="2760" spans="1:4" ht="13" x14ac:dyDescent="0.15">
      <c r="A2760" s="26">
        <v>46035.1875</v>
      </c>
      <c r="B2760" s="25">
        <v>2.87</v>
      </c>
      <c r="C2760" s="25">
        <v>8.31</v>
      </c>
      <c r="D2760" s="25">
        <v>24.1</v>
      </c>
    </row>
    <row r="2761" spans="1:4" ht="13" x14ac:dyDescent="0.15">
      <c r="A2761" s="26">
        <v>46035.197916666664</v>
      </c>
      <c r="B2761" s="25">
        <v>2.52</v>
      </c>
      <c r="C2761" s="25">
        <v>8.31</v>
      </c>
      <c r="D2761" s="25">
        <v>24</v>
      </c>
    </row>
    <row r="2762" spans="1:4" ht="13" x14ac:dyDescent="0.15">
      <c r="A2762" s="26">
        <v>46035.208333333336</v>
      </c>
      <c r="B2762" s="25">
        <v>2.6</v>
      </c>
      <c r="C2762" s="25">
        <v>8.31</v>
      </c>
      <c r="D2762" s="25">
        <v>24</v>
      </c>
    </row>
    <row r="2763" spans="1:4" ht="13" x14ac:dyDescent="0.15">
      <c r="A2763" s="26">
        <v>46035.21875</v>
      </c>
      <c r="B2763" s="25">
        <v>2.23</v>
      </c>
      <c r="C2763" s="25">
        <v>8.31</v>
      </c>
      <c r="D2763" s="25">
        <v>24</v>
      </c>
    </row>
    <row r="2764" spans="1:4" ht="13" x14ac:dyDescent="0.15">
      <c r="A2764" s="26">
        <v>46035.229166666664</v>
      </c>
      <c r="B2764" s="25">
        <v>2.11</v>
      </c>
      <c r="C2764" s="25">
        <v>8.31</v>
      </c>
      <c r="D2764" s="25">
        <v>24</v>
      </c>
    </row>
    <row r="2765" spans="1:4" ht="13" x14ac:dyDescent="0.15">
      <c r="A2765" s="26">
        <v>46035.239583333336</v>
      </c>
      <c r="B2765" s="25">
        <v>2.2000000000000002</v>
      </c>
      <c r="C2765" s="25">
        <v>8.31</v>
      </c>
      <c r="D2765" s="25">
        <v>24</v>
      </c>
    </row>
    <row r="2766" spans="1:4" ht="13" x14ac:dyDescent="0.15">
      <c r="A2766" s="26">
        <v>46035.25</v>
      </c>
      <c r="B2766" s="25">
        <v>1.87</v>
      </c>
      <c r="C2766" s="25">
        <v>8.31</v>
      </c>
      <c r="D2766" s="25">
        <v>24</v>
      </c>
    </row>
    <row r="2767" spans="1:4" ht="13" x14ac:dyDescent="0.15">
      <c r="A2767" s="26">
        <v>46035.260416666664</v>
      </c>
      <c r="B2767" s="25">
        <v>1.91</v>
      </c>
      <c r="C2767" s="25">
        <v>8.2899999999999991</v>
      </c>
      <c r="D2767" s="25">
        <v>24</v>
      </c>
    </row>
    <row r="2768" spans="1:4" ht="13" x14ac:dyDescent="0.15">
      <c r="A2768" s="26">
        <v>46035.270833333336</v>
      </c>
      <c r="B2768" s="25">
        <v>1.6</v>
      </c>
      <c r="C2768" s="25">
        <v>8.2899999999999991</v>
      </c>
      <c r="D2768" s="25">
        <v>24</v>
      </c>
    </row>
    <row r="2769" spans="1:4" ht="13" x14ac:dyDescent="0.15">
      <c r="A2769" s="26">
        <v>46035.28125</v>
      </c>
      <c r="B2769" s="25">
        <v>1.89</v>
      </c>
      <c r="C2769" s="25">
        <v>8.31</v>
      </c>
      <c r="D2769" s="25">
        <v>24</v>
      </c>
    </row>
    <row r="2770" spans="1:4" ht="13" x14ac:dyDescent="0.15">
      <c r="A2770" s="26">
        <v>46035.291666666664</v>
      </c>
      <c r="B2770" s="25">
        <v>1.52</v>
      </c>
      <c r="C2770" s="25">
        <v>8.31</v>
      </c>
      <c r="D2770" s="25">
        <v>24</v>
      </c>
    </row>
    <row r="2771" spans="1:4" ht="13" x14ac:dyDescent="0.15">
      <c r="A2771" s="26">
        <v>46035.302083333336</v>
      </c>
      <c r="B2771" s="25">
        <v>1.48</v>
      </c>
      <c r="C2771" s="25">
        <v>8.31</v>
      </c>
      <c r="D2771" s="25">
        <v>24</v>
      </c>
    </row>
    <row r="2772" spans="1:4" ht="13" x14ac:dyDescent="0.15">
      <c r="A2772" s="26">
        <v>46035.3125</v>
      </c>
      <c r="B2772" s="25">
        <v>1.7</v>
      </c>
      <c r="C2772" s="25">
        <v>8.2899999999999991</v>
      </c>
      <c r="D2772" s="25">
        <v>24</v>
      </c>
    </row>
    <row r="2773" spans="1:4" ht="13" x14ac:dyDescent="0.15">
      <c r="A2773" s="26">
        <v>46035.322916666664</v>
      </c>
      <c r="B2773" s="25">
        <v>1.55</v>
      </c>
      <c r="C2773" s="25">
        <v>8.2899999999999991</v>
      </c>
      <c r="D2773" s="25">
        <v>24</v>
      </c>
    </row>
    <row r="2774" spans="1:4" ht="13" x14ac:dyDescent="0.15">
      <c r="A2774" s="26">
        <v>46035.333333333336</v>
      </c>
      <c r="B2774" s="25">
        <v>1.19</v>
      </c>
      <c r="C2774" s="25">
        <v>8.2899999999999991</v>
      </c>
      <c r="D2774" s="25">
        <v>24</v>
      </c>
    </row>
    <row r="2775" spans="1:4" ht="13" x14ac:dyDescent="0.15">
      <c r="A2775" s="26">
        <v>46035.34375</v>
      </c>
      <c r="B2775" s="25">
        <v>2.0299999999999998</v>
      </c>
      <c r="C2775" s="25">
        <v>8.2899999999999991</v>
      </c>
      <c r="D2775" s="25">
        <v>24</v>
      </c>
    </row>
    <row r="2776" spans="1:4" ht="13" x14ac:dyDescent="0.15">
      <c r="A2776" s="26">
        <v>46035.354166666664</v>
      </c>
      <c r="B2776" s="25">
        <v>1.73</v>
      </c>
      <c r="C2776" s="25">
        <v>8.31</v>
      </c>
      <c r="D2776" s="25">
        <v>24</v>
      </c>
    </row>
    <row r="2777" spans="1:4" ht="13" x14ac:dyDescent="0.15">
      <c r="A2777" s="26">
        <v>46035.364583333336</v>
      </c>
      <c r="B2777" s="25">
        <v>1.83</v>
      </c>
      <c r="C2777" s="25">
        <v>8.2899999999999991</v>
      </c>
      <c r="D2777" s="25">
        <v>24.1</v>
      </c>
    </row>
    <row r="2778" spans="1:4" ht="13" x14ac:dyDescent="0.15">
      <c r="A2778" s="26">
        <v>46035.375</v>
      </c>
      <c r="B2778" s="25">
        <v>1.76</v>
      </c>
      <c r="C2778" s="25">
        <v>8.31</v>
      </c>
      <c r="D2778" s="25">
        <v>24.1</v>
      </c>
    </row>
    <row r="2779" spans="1:4" ht="13" x14ac:dyDescent="0.15">
      <c r="A2779" s="26">
        <v>46035.385416666664</v>
      </c>
      <c r="B2779" s="25">
        <v>2.38</v>
      </c>
      <c r="C2779" s="25">
        <v>8.31</v>
      </c>
      <c r="D2779" s="25">
        <v>24.2</v>
      </c>
    </row>
    <row r="2780" spans="1:4" ht="13" x14ac:dyDescent="0.15">
      <c r="A2780" s="26">
        <v>46035.395833333336</v>
      </c>
      <c r="B2780" s="25">
        <v>2.46</v>
      </c>
      <c r="C2780" s="25">
        <v>8.31</v>
      </c>
      <c r="D2780" s="25">
        <v>24.2</v>
      </c>
    </row>
    <row r="2781" spans="1:4" ht="13" x14ac:dyDescent="0.15">
      <c r="A2781" s="26">
        <v>46035.40625</v>
      </c>
      <c r="B2781" s="25">
        <v>2.52</v>
      </c>
      <c r="C2781" s="25">
        <v>8.31</v>
      </c>
      <c r="D2781" s="25">
        <v>24.2</v>
      </c>
    </row>
    <row r="2782" spans="1:4" ht="13" x14ac:dyDescent="0.15">
      <c r="A2782" s="26">
        <v>46035.416666666664</v>
      </c>
      <c r="B2782" s="25">
        <v>2.91</v>
      </c>
      <c r="C2782" s="25">
        <v>8.31</v>
      </c>
      <c r="D2782" s="25">
        <v>24.4</v>
      </c>
    </row>
    <row r="2783" spans="1:4" ht="13" x14ac:dyDescent="0.15">
      <c r="A2783" s="26">
        <v>46035.427083333336</v>
      </c>
      <c r="B2783" s="25">
        <v>3.6</v>
      </c>
      <c r="C2783" s="25">
        <v>8.32</v>
      </c>
      <c r="D2783" s="25">
        <v>24.4</v>
      </c>
    </row>
    <row r="2784" spans="1:4" ht="13" x14ac:dyDescent="0.15">
      <c r="A2784" s="26">
        <v>46035.4375</v>
      </c>
      <c r="B2784" s="25">
        <v>4.0199999999999996</v>
      </c>
      <c r="C2784" s="25">
        <v>8.34</v>
      </c>
      <c r="D2784" s="25">
        <v>24.5</v>
      </c>
    </row>
    <row r="2785" spans="1:4" ht="13" x14ac:dyDescent="0.15">
      <c r="A2785" s="26">
        <v>46035.447916666664</v>
      </c>
      <c r="B2785" s="25">
        <v>4.2300000000000004</v>
      </c>
      <c r="C2785" s="25">
        <v>8.34</v>
      </c>
      <c r="D2785" s="25">
        <v>24.5</v>
      </c>
    </row>
    <row r="2786" spans="1:4" ht="13" x14ac:dyDescent="0.15">
      <c r="A2786" s="26">
        <v>46035.458333333336</v>
      </c>
      <c r="B2786" s="25">
        <v>4.45</v>
      </c>
      <c r="C2786" s="25">
        <v>8.34</v>
      </c>
      <c r="D2786" s="25">
        <v>24.6</v>
      </c>
    </row>
    <row r="2787" spans="1:4" ht="13" x14ac:dyDescent="0.15">
      <c r="A2787" s="26">
        <v>46035.46875</v>
      </c>
      <c r="B2787" s="25">
        <v>4.0599999999999996</v>
      </c>
      <c r="C2787" s="25">
        <v>8.34</v>
      </c>
      <c r="D2787" s="25">
        <v>24.6</v>
      </c>
    </row>
    <row r="2788" spans="1:4" ht="13" x14ac:dyDescent="0.15">
      <c r="A2788" s="26">
        <v>46035.479166666664</v>
      </c>
      <c r="B2788" s="25">
        <v>4.8099999999999996</v>
      </c>
      <c r="C2788" s="25">
        <v>8.34</v>
      </c>
      <c r="D2788" s="25">
        <v>24.8</v>
      </c>
    </row>
    <row r="2789" spans="1:4" ht="13" x14ac:dyDescent="0.15">
      <c r="A2789" s="26">
        <v>46035.489583333336</v>
      </c>
      <c r="B2789" s="25">
        <v>5.59</v>
      </c>
      <c r="C2789" s="25">
        <v>8.36</v>
      </c>
      <c r="D2789" s="25">
        <v>25.1</v>
      </c>
    </row>
    <row r="2790" spans="1:4" ht="13" x14ac:dyDescent="0.15">
      <c r="A2790" s="26">
        <v>46035.5</v>
      </c>
      <c r="B2790" s="25">
        <v>5.7</v>
      </c>
      <c r="C2790" s="25">
        <v>8.36</v>
      </c>
      <c r="D2790" s="25">
        <v>25.2</v>
      </c>
    </row>
    <row r="2791" spans="1:4" ht="13" x14ac:dyDescent="0.15">
      <c r="A2791" s="26">
        <v>46035.510416666664</v>
      </c>
      <c r="B2791" s="25">
        <v>7.03</v>
      </c>
      <c r="C2791" s="25">
        <v>8.39</v>
      </c>
      <c r="D2791" s="25">
        <v>25.2</v>
      </c>
    </row>
    <row r="2792" spans="1:4" ht="13" x14ac:dyDescent="0.15">
      <c r="A2792" s="26">
        <v>46035.520833333336</v>
      </c>
      <c r="B2792" s="25">
        <v>8.9499999999999993</v>
      </c>
      <c r="C2792" s="25">
        <v>8.41</v>
      </c>
      <c r="D2792" s="25">
        <v>25.3</v>
      </c>
    </row>
    <row r="2793" spans="1:4" ht="13" x14ac:dyDescent="0.15">
      <c r="A2793" s="26">
        <v>46035.53125</v>
      </c>
      <c r="B2793" s="25">
        <v>8.6999999999999993</v>
      </c>
      <c r="C2793" s="25">
        <v>8.41</v>
      </c>
      <c r="D2793" s="25">
        <v>25.3</v>
      </c>
    </row>
    <row r="2794" spans="1:4" ht="13" x14ac:dyDescent="0.15">
      <c r="A2794" s="26">
        <v>46035.541666666664</v>
      </c>
      <c r="B2794" s="25">
        <v>8.74</v>
      </c>
      <c r="C2794" s="25">
        <v>8.41</v>
      </c>
      <c r="D2794" s="25">
        <v>25.2</v>
      </c>
    </row>
    <row r="2795" spans="1:4" ht="13" x14ac:dyDescent="0.15">
      <c r="A2795" s="26">
        <v>46035.552083333336</v>
      </c>
      <c r="B2795" s="25">
        <v>8.73</v>
      </c>
      <c r="C2795" s="25">
        <v>8.41</v>
      </c>
      <c r="D2795" s="25">
        <v>25.4</v>
      </c>
    </row>
    <row r="2796" spans="1:4" ht="13" x14ac:dyDescent="0.15">
      <c r="A2796" s="26">
        <v>46035.5625</v>
      </c>
      <c r="B2796" s="25">
        <v>9.8000000000000007</v>
      </c>
      <c r="C2796" s="25">
        <v>8.42</v>
      </c>
      <c r="D2796" s="25">
        <v>25.6</v>
      </c>
    </row>
    <row r="2797" spans="1:4" ht="13" x14ac:dyDescent="0.15">
      <c r="A2797" s="26">
        <v>46035.572916666664</v>
      </c>
      <c r="B2797" s="25">
        <v>10.81</v>
      </c>
      <c r="C2797" s="25">
        <v>8.44</v>
      </c>
      <c r="D2797" s="25">
        <v>25.9</v>
      </c>
    </row>
    <row r="2798" spans="1:4" ht="13" x14ac:dyDescent="0.15">
      <c r="A2798" s="26">
        <v>46035.583333333336</v>
      </c>
      <c r="B2798" s="25">
        <v>10.78</v>
      </c>
      <c r="C2798" s="25">
        <v>8.44</v>
      </c>
      <c r="D2798" s="25">
        <v>26.1</v>
      </c>
    </row>
    <row r="2799" spans="1:4" ht="13" x14ac:dyDescent="0.15">
      <c r="A2799" s="26">
        <v>46035.59375</v>
      </c>
      <c r="B2799" s="25">
        <v>12.6</v>
      </c>
      <c r="C2799" s="25">
        <v>8.4700000000000006</v>
      </c>
      <c r="D2799" s="25">
        <v>26.2</v>
      </c>
    </row>
    <row r="2800" spans="1:4" ht="13" x14ac:dyDescent="0.15">
      <c r="A2800" s="26">
        <v>46035.604166666664</v>
      </c>
      <c r="B2800" s="25">
        <v>12.25</v>
      </c>
      <c r="C2800" s="25">
        <v>8.4700000000000006</v>
      </c>
      <c r="D2800" s="25">
        <v>26.2</v>
      </c>
    </row>
    <row r="2801" spans="1:4" ht="13" x14ac:dyDescent="0.15">
      <c r="A2801" s="26">
        <v>46035.614583333336</v>
      </c>
      <c r="B2801" s="25">
        <v>13.12</v>
      </c>
      <c r="C2801" s="25">
        <v>8.4700000000000006</v>
      </c>
      <c r="D2801" s="25">
        <v>26.1</v>
      </c>
    </row>
    <row r="2802" spans="1:4" ht="13" x14ac:dyDescent="0.15">
      <c r="A2802" s="26">
        <v>46035.625</v>
      </c>
      <c r="B2802" s="25">
        <v>13.82</v>
      </c>
      <c r="C2802" s="25">
        <v>8.4700000000000006</v>
      </c>
      <c r="D2802" s="25">
        <v>26.2</v>
      </c>
    </row>
    <row r="2803" spans="1:4" ht="13" x14ac:dyDescent="0.15">
      <c r="A2803" s="26">
        <v>46035.635416666664</v>
      </c>
      <c r="B2803" s="25">
        <v>15.27</v>
      </c>
      <c r="C2803" s="25">
        <v>8.5</v>
      </c>
      <c r="D2803" s="25">
        <v>26.3</v>
      </c>
    </row>
    <row r="2804" spans="1:4" ht="13" x14ac:dyDescent="0.15">
      <c r="A2804" s="26">
        <v>46035.645833333336</v>
      </c>
      <c r="B2804" s="25">
        <v>16.34</v>
      </c>
      <c r="C2804" s="25">
        <v>8.52</v>
      </c>
      <c r="D2804" s="25">
        <v>26.3</v>
      </c>
    </row>
    <row r="2805" spans="1:4" ht="13" x14ac:dyDescent="0.15">
      <c r="A2805" s="26">
        <v>46035.65625</v>
      </c>
      <c r="B2805" s="25">
        <v>16.920000000000002</v>
      </c>
      <c r="C2805" s="25">
        <v>8.52</v>
      </c>
      <c r="D2805" s="25">
        <v>26.3</v>
      </c>
    </row>
    <row r="2806" spans="1:4" ht="13" x14ac:dyDescent="0.15">
      <c r="A2806" s="26">
        <v>46035.666666666664</v>
      </c>
      <c r="B2806" s="25">
        <v>17.02</v>
      </c>
      <c r="C2806" s="25">
        <v>8.52</v>
      </c>
      <c r="D2806" s="25">
        <v>26.3</v>
      </c>
    </row>
    <row r="2807" spans="1:4" ht="13" x14ac:dyDescent="0.15">
      <c r="A2807" s="26">
        <v>46035.677083333336</v>
      </c>
      <c r="B2807" s="25">
        <v>16.809999999999999</v>
      </c>
      <c r="C2807" s="25">
        <v>8.52</v>
      </c>
      <c r="D2807" s="25">
        <v>26.2</v>
      </c>
    </row>
    <row r="2808" spans="1:4" ht="13" x14ac:dyDescent="0.15">
      <c r="A2808" s="26">
        <v>46035.6875</v>
      </c>
      <c r="B2808" s="25">
        <v>16.510000000000002</v>
      </c>
      <c r="C2808" s="25">
        <v>8.52</v>
      </c>
      <c r="D2808" s="25">
        <v>26.2</v>
      </c>
    </row>
    <row r="2809" spans="1:4" ht="13" x14ac:dyDescent="0.15">
      <c r="A2809" s="26">
        <v>46035.697916666664</v>
      </c>
      <c r="B2809" s="25">
        <v>16.8</v>
      </c>
      <c r="C2809" s="25">
        <v>8.52</v>
      </c>
      <c r="D2809" s="25">
        <v>26.2</v>
      </c>
    </row>
    <row r="2810" spans="1:4" ht="13" x14ac:dyDescent="0.15">
      <c r="A2810" s="26">
        <v>46035.71875</v>
      </c>
      <c r="B2810" s="25">
        <v>15.31</v>
      </c>
      <c r="C2810" s="25">
        <v>8.49</v>
      </c>
      <c r="D2810" s="25">
        <v>26</v>
      </c>
    </row>
    <row r="2811" spans="1:4" ht="13" x14ac:dyDescent="0.15">
      <c r="A2811" s="26">
        <v>46035.729166666664</v>
      </c>
      <c r="B2811" s="25">
        <v>14.72</v>
      </c>
      <c r="C2811" s="25">
        <v>8.49</v>
      </c>
      <c r="D2811" s="25">
        <v>25.9</v>
      </c>
    </row>
    <row r="2812" spans="1:4" ht="13" x14ac:dyDescent="0.15">
      <c r="A2812" s="26">
        <v>46035.739583333336</v>
      </c>
      <c r="B2812" s="25">
        <v>14.68</v>
      </c>
      <c r="C2812" s="25">
        <v>8.49</v>
      </c>
      <c r="D2812" s="25">
        <v>25.9</v>
      </c>
    </row>
    <row r="2813" spans="1:4" ht="13" x14ac:dyDescent="0.15">
      <c r="A2813" s="26">
        <v>46035.75</v>
      </c>
      <c r="B2813" s="25">
        <v>14.98</v>
      </c>
      <c r="C2813" s="25">
        <v>8.51</v>
      </c>
      <c r="D2813" s="25">
        <v>25.8</v>
      </c>
    </row>
    <row r="2814" spans="1:4" ht="13" x14ac:dyDescent="0.15">
      <c r="A2814" s="26">
        <v>46035.760416666664</v>
      </c>
      <c r="B2814" s="25">
        <v>14.7</v>
      </c>
      <c r="C2814" s="25">
        <v>8.4700000000000006</v>
      </c>
      <c r="D2814" s="25">
        <v>25.8</v>
      </c>
    </row>
    <row r="2815" spans="1:4" ht="13" x14ac:dyDescent="0.15">
      <c r="A2815" s="26">
        <v>46035.770833333336</v>
      </c>
      <c r="B2815" s="25">
        <v>14.66</v>
      </c>
      <c r="C2815" s="25">
        <v>8.49</v>
      </c>
      <c r="D2815" s="25">
        <v>25.7</v>
      </c>
    </row>
    <row r="2816" spans="1:4" ht="13" x14ac:dyDescent="0.15">
      <c r="A2816" s="26">
        <v>46035.791666666664</v>
      </c>
      <c r="B2816" s="25">
        <v>14.6</v>
      </c>
      <c r="C2816" s="25">
        <v>8.49</v>
      </c>
      <c r="D2816" s="25">
        <v>25.7</v>
      </c>
    </row>
    <row r="2817" spans="1:4" ht="13" x14ac:dyDescent="0.15">
      <c r="A2817" s="26">
        <v>46035.802083333336</v>
      </c>
      <c r="B2817" s="25">
        <v>12.39</v>
      </c>
      <c r="C2817" s="25">
        <v>8.4600000000000009</v>
      </c>
      <c r="D2817" s="25">
        <v>25.5</v>
      </c>
    </row>
    <row r="2818" spans="1:4" ht="13" x14ac:dyDescent="0.15">
      <c r="A2818" s="26">
        <v>46035.8125</v>
      </c>
      <c r="B2818" s="25">
        <v>11.1</v>
      </c>
      <c r="C2818" s="25">
        <v>8.42</v>
      </c>
      <c r="D2818" s="25">
        <v>25.5</v>
      </c>
    </row>
    <row r="2819" spans="1:4" ht="13" x14ac:dyDescent="0.15">
      <c r="A2819" s="26">
        <v>46035.822916666664</v>
      </c>
      <c r="B2819" s="25">
        <v>11</v>
      </c>
      <c r="C2819" s="25">
        <v>8.42</v>
      </c>
      <c r="D2819" s="25">
        <v>25.5</v>
      </c>
    </row>
    <row r="2820" spans="1:4" ht="13" x14ac:dyDescent="0.15">
      <c r="A2820" s="26">
        <v>46035.833333333336</v>
      </c>
      <c r="B2820" s="25">
        <v>9.9499999999999993</v>
      </c>
      <c r="C2820" s="25">
        <v>8.44</v>
      </c>
      <c r="D2820" s="25">
        <v>25.5</v>
      </c>
    </row>
    <row r="2821" spans="1:4" ht="13" x14ac:dyDescent="0.15">
      <c r="A2821" s="26">
        <v>46035.84375</v>
      </c>
      <c r="B2821" s="25">
        <v>10.57</v>
      </c>
      <c r="C2821" s="25">
        <v>8.44</v>
      </c>
      <c r="D2821" s="25">
        <v>25.4</v>
      </c>
    </row>
    <row r="2822" spans="1:4" ht="13" x14ac:dyDescent="0.15">
      <c r="A2822" s="26">
        <v>46035.854166666664</v>
      </c>
      <c r="B2822" s="25">
        <v>10.68</v>
      </c>
      <c r="C2822" s="25">
        <v>8.42</v>
      </c>
      <c r="D2822" s="25">
        <v>25.4</v>
      </c>
    </row>
    <row r="2823" spans="1:4" ht="13" x14ac:dyDescent="0.15">
      <c r="A2823" s="26">
        <v>46035.864583333336</v>
      </c>
      <c r="B2823" s="25">
        <v>11.02</v>
      </c>
      <c r="C2823" s="25">
        <v>8.42</v>
      </c>
      <c r="D2823" s="25">
        <v>25.4</v>
      </c>
    </row>
    <row r="2824" spans="1:4" ht="13" x14ac:dyDescent="0.15">
      <c r="A2824" s="26">
        <v>46035.875</v>
      </c>
      <c r="B2824" s="25">
        <v>10.99</v>
      </c>
      <c r="C2824" s="25">
        <v>8.44</v>
      </c>
      <c r="D2824" s="25">
        <v>25.4</v>
      </c>
    </row>
    <row r="2825" spans="1:4" ht="13" x14ac:dyDescent="0.15">
      <c r="A2825" s="26">
        <v>46035.885416666664</v>
      </c>
      <c r="B2825" s="25">
        <v>11.02</v>
      </c>
      <c r="C2825" s="25">
        <v>8.44</v>
      </c>
      <c r="D2825" s="25">
        <v>25.4</v>
      </c>
    </row>
    <row r="2826" spans="1:4" ht="13" x14ac:dyDescent="0.15">
      <c r="A2826" s="26">
        <v>46035.895833333336</v>
      </c>
      <c r="B2826" s="25">
        <v>10.09</v>
      </c>
      <c r="C2826" s="25">
        <v>8.41</v>
      </c>
      <c r="D2826" s="25">
        <v>25.3</v>
      </c>
    </row>
    <row r="2827" spans="1:4" ht="13" x14ac:dyDescent="0.15">
      <c r="A2827" s="26">
        <v>46035.90625</v>
      </c>
      <c r="B2827" s="25">
        <v>10.34</v>
      </c>
      <c r="C2827" s="25">
        <v>8.44</v>
      </c>
      <c r="D2827" s="25">
        <v>25.3</v>
      </c>
    </row>
    <row r="2828" spans="1:4" ht="13" x14ac:dyDescent="0.15">
      <c r="A2828" s="26">
        <v>46035.916666666664</v>
      </c>
      <c r="B2828" s="25">
        <v>10.38</v>
      </c>
      <c r="C2828" s="25">
        <v>8.42</v>
      </c>
      <c r="D2828" s="25">
        <v>25.3</v>
      </c>
    </row>
    <row r="2829" spans="1:4" ht="13" x14ac:dyDescent="0.15">
      <c r="A2829" s="26">
        <v>46035.927083333336</v>
      </c>
      <c r="B2829" s="25">
        <v>10.039999999999999</v>
      </c>
      <c r="C2829" s="25">
        <v>8.42</v>
      </c>
      <c r="D2829" s="25">
        <v>25.3</v>
      </c>
    </row>
    <row r="2830" spans="1:4" ht="13" x14ac:dyDescent="0.15">
      <c r="A2830" s="26">
        <v>46035.9375</v>
      </c>
      <c r="B2830" s="25">
        <v>9.4600000000000009</v>
      </c>
      <c r="C2830" s="25">
        <v>8.42</v>
      </c>
      <c r="D2830" s="25">
        <v>25.3</v>
      </c>
    </row>
    <row r="2831" spans="1:4" ht="13" x14ac:dyDescent="0.15">
      <c r="A2831" s="26">
        <v>46035.947916666664</v>
      </c>
      <c r="B2831" s="25">
        <v>9.6999999999999993</v>
      </c>
      <c r="C2831" s="25">
        <v>8.41</v>
      </c>
      <c r="D2831" s="25">
        <v>25.3</v>
      </c>
    </row>
    <row r="2832" spans="1:4" ht="13" x14ac:dyDescent="0.15">
      <c r="A2832" s="26">
        <v>46035.958333333336</v>
      </c>
      <c r="B2832" s="25">
        <v>9.7899999999999991</v>
      </c>
      <c r="C2832" s="25">
        <v>8.42</v>
      </c>
      <c r="D2832" s="25">
        <v>25.3</v>
      </c>
    </row>
    <row r="2833" spans="1:4" ht="13" x14ac:dyDescent="0.15">
      <c r="A2833" s="26">
        <v>46035.96875</v>
      </c>
      <c r="B2833" s="25">
        <v>9.68</v>
      </c>
      <c r="C2833" s="25">
        <v>8.41</v>
      </c>
      <c r="D2833" s="25">
        <v>25.2</v>
      </c>
    </row>
    <row r="2834" spans="1:4" ht="13" x14ac:dyDescent="0.15">
      <c r="A2834" s="26">
        <v>46035.979166666664</v>
      </c>
      <c r="B2834" s="25">
        <v>9.3699999999999992</v>
      </c>
      <c r="C2834" s="25">
        <v>8.41</v>
      </c>
      <c r="D2834" s="25">
        <v>25.2</v>
      </c>
    </row>
    <row r="2835" spans="1:4" ht="13" x14ac:dyDescent="0.15">
      <c r="A2835" s="26">
        <v>46035.989583333336</v>
      </c>
      <c r="B2835" s="25">
        <v>9.42</v>
      </c>
      <c r="C2835" s="25">
        <v>8.41</v>
      </c>
      <c r="D2835" s="25">
        <v>25.2</v>
      </c>
    </row>
    <row r="2836" spans="1:4" ht="13" x14ac:dyDescent="0.15">
      <c r="A2836" s="26">
        <v>46036</v>
      </c>
      <c r="B2836" s="25">
        <v>9.2100000000000009</v>
      </c>
      <c r="C2836" s="25">
        <v>8.41</v>
      </c>
      <c r="D2836" s="25">
        <v>25.2</v>
      </c>
    </row>
    <row r="2837" spans="1:4" ht="13" x14ac:dyDescent="0.15">
      <c r="A2837" s="26">
        <v>46036.010416666664</v>
      </c>
      <c r="B2837" s="25">
        <v>9.18</v>
      </c>
      <c r="C2837" s="25">
        <v>8.41</v>
      </c>
      <c r="D2837" s="25">
        <v>25.2</v>
      </c>
    </row>
    <row r="2838" spans="1:4" ht="13" x14ac:dyDescent="0.15">
      <c r="A2838" s="26">
        <v>46036.020833333336</v>
      </c>
      <c r="B2838" s="25">
        <v>9.24</v>
      </c>
      <c r="C2838" s="25">
        <v>8.41</v>
      </c>
      <c r="D2838" s="25">
        <v>25.1</v>
      </c>
    </row>
    <row r="2839" spans="1:4" ht="13" x14ac:dyDescent="0.15">
      <c r="A2839" s="26">
        <v>46036.03125</v>
      </c>
      <c r="B2839" s="25">
        <v>9.08</v>
      </c>
      <c r="C2839" s="25">
        <v>8.41</v>
      </c>
      <c r="D2839" s="25">
        <v>25.1</v>
      </c>
    </row>
    <row r="2840" spans="1:4" ht="13" x14ac:dyDescent="0.15">
      <c r="A2840" s="26">
        <v>46036.041666666664</v>
      </c>
      <c r="B2840" s="25">
        <v>8.66</v>
      </c>
      <c r="C2840" s="25">
        <v>8.41</v>
      </c>
      <c r="D2840" s="25">
        <v>25.1</v>
      </c>
    </row>
    <row r="2841" spans="1:4" ht="13" x14ac:dyDescent="0.15">
      <c r="A2841" s="26">
        <v>46036.052083333336</v>
      </c>
      <c r="B2841" s="25">
        <v>8.7100000000000009</v>
      </c>
      <c r="C2841" s="25">
        <v>8.41</v>
      </c>
      <c r="D2841" s="25">
        <v>25</v>
      </c>
    </row>
    <row r="2842" spans="1:4" ht="13" x14ac:dyDescent="0.15">
      <c r="A2842" s="26">
        <v>46036.0625</v>
      </c>
      <c r="B2842" s="25">
        <v>8.32</v>
      </c>
      <c r="C2842" s="25">
        <v>8.39</v>
      </c>
      <c r="D2842" s="25">
        <v>25</v>
      </c>
    </row>
    <row r="2843" spans="1:4" ht="13" x14ac:dyDescent="0.15">
      <c r="A2843" s="26">
        <v>46036.072916666664</v>
      </c>
      <c r="B2843" s="25">
        <v>8.56</v>
      </c>
      <c r="C2843" s="25">
        <v>8.41</v>
      </c>
      <c r="D2843" s="25">
        <v>25</v>
      </c>
    </row>
    <row r="2844" spans="1:4" ht="13" x14ac:dyDescent="0.15">
      <c r="A2844" s="26">
        <v>46036.083333333336</v>
      </c>
      <c r="B2844" s="25">
        <v>8.3699999999999992</v>
      </c>
      <c r="C2844" s="25">
        <v>8.41</v>
      </c>
      <c r="D2844" s="25">
        <v>25</v>
      </c>
    </row>
    <row r="2845" spans="1:4" ht="13" x14ac:dyDescent="0.15">
      <c r="A2845" s="26">
        <v>46036.09375</v>
      </c>
      <c r="B2845" s="25">
        <v>8.66</v>
      </c>
      <c r="C2845" s="25">
        <v>8.39</v>
      </c>
      <c r="D2845" s="25">
        <v>25</v>
      </c>
    </row>
    <row r="2846" spans="1:4" ht="13" x14ac:dyDescent="0.15">
      <c r="A2846" s="26">
        <v>46036.104166666664</v>
      </c>
      <c r="B2846" s="25">
        <v>7.97</v>
      </c>
      <c r="C2846" s="25">
        <v>8.39</v>
      </c>
      <c r="D2846" s="25">
        <v>25</v>
      </c>
    </row>
    <row r="2847" spans="1:4" ht="13" x14ac:dyDescent="0.15">
      <c r="A2847" s="26">
        <v>46036.114583333336</v>
      </c>
      <c r="B2847" s="25">
        <v>8.0399999999999991</v>
      </c>
      <c r="C2847" s="25">
        <v>8.39</v>
      </c>
      <c r="D2847" s="25">
        <v>24.9</v>
      </c>
    </row>
    <row r="2848" spans="1:4" ht="13" x14ac:dyDescent="0.15">
      <c r="A2848" s="26">
        <v>46036.125</v>
      </c>
      <c r="B2848" s="25">
        <v>7.59</v>
      </c>
      <c r="C2848" s="25">
        <v>8.39</v>
      </c>
      <c r="D2848" s="25">
        <v>24.9</v>
      </c>
    </row>
    <row r="2849" spans="1:4" ht="13" x14ac:dyDescent="0.15">
      <c r="A2849" s="26">
        <v>46036.135416666664</v>
      </c>
      <c r="B2849" s="25">
        <v>8.16</v>
      </c>
      <c r="C2849" s="25">
        <v>8.39</v>
      </c>
      <c r="D2849" s="25">
        <v>24.9</v>
      </c>
    </row>
    <row r="2850" spans="1:4" ht="13" x14ac:dyDescent="0.15">
      <c r="A2850" s="26">
        <v>46036.145833333336</v>
      </c>
      <c r="B2850" s="25">
        <v>7.28</v>
      </c>
      <c r="C2850" s="25">
        <v>8.39</v>
      </c>
      <c r="D2850" s="25">
        <v>24.9</v>
      </c>
    </row>
    <row r="2851" spans="1:4" ht="13" x14ac:dyDescent="0.15">
      <c r="A2851" s="26">
        <v>46036.166666666664</v>
      </c>
      <c r="B2851" s="25">
        <v>6.89</v>
      </c>
      <c r="C2851" s="25">
        <v>8.39</v>
      </c>
      <c r="D2851" s="25">
        <v>24.9</v>
      </c>
    </row>
    <row r="2852" spans="1:4" ht="13" x14ac:dyDescent="0.15">
      <c r="A2852" s="26">
        <v>46036.177083333336</v>
      </c>
      <c r="B2852" s="25">
        <v>6.77</v>
      </c>
      <c r="C2852" s="25">
        <v>8.3699999999999992</v>
      </c>
      <c r="D2852" s="25">
        <v>24.9</v>
      </c>
    </row>
    <row r="2853" spans="1:4" ht="13" x14ac:dyDescent="0.15">
      <c r="A2853" s="26">
        <v>46036.1875</v>
      </c>
      <c r="B2853" s="25">
        <v>7.25</v>
      </c>
      <c r="C2853" s="25">
        <v>8.39</v>
      </c>
      <c r="D2853" s="25">
        <v>24.8</v>
      </c>
    </row>
    <row r="2854" spans="1:4" ht="13" x14ac:dyDescent="0.15">
      <c r="A2854" s="26">
        <v>46036.197916666664</v>
      </c>
      <c r="B2854" s="25">
        <v>6.81</v>
      </c>
      <c r="C2854" s="25">
        <v>8.39</v>
      </c>
      <c r="D2854" s="25">
        <v>24.8</v>
      </c>
    </row>
    <row r="2855" spans="1:4" ht="13" x14ac:dyDescent="0.15">
      <c r="A2855" s="26">
        <v>46036.208333333336</v>
      </c>
      <c r="B2855" s="25">
        <v>6.57</v>
      </c>
      <c r="C2855" s="25">
        <v>8.3699999999999992</v>
      </c>
      <c r="D2855" s="25">
        <v>24.8</v>
      </c>
    </row>
    <row r="2856" spans="1:4" ht="13" x14ac:dyDescent="0.15">
      <c r="A2856" s="26">
        <v>46036.21875</v>
      </c>
      <c r="B2856" s="25">
        <v>6.27</v>
      </c>
      <c r="C2856" s="25">
        <v>8.3699999999999992</v>
      </c>
      <c r="D2856" s="25">
        <v>24.8</v>
      </c>
    </row>
    <row r="2857" spans="1:4" ht="13" x14ac:dyDescent="0.15">
      <c r="A2857" s="26">
        <v>46036.229166666664</v>
      </c>
      <c r="B2857" s="25">
        <v>6.89</v>
      </c>
      <c r="C2857" s="25">
        <v>8.3699999999999992</v>
      </c>
      <c r="D2857" s="25">
        <v>24.8</v>
      </c>
    </row>
    <row r="2858" spans="1:4" ht="13" x14ac:dyDescent="0.15">
      <c r="A2858" s="26">
        <v>46036.239583333336</v>
      </c>
      <c r="B2858" s="25">
        <v>6.6</v>
      </c>
      <c r="C2858" s="25">
        <v>8.3699999999999992</v>
      </c>
      <c r="D2858" s="25">
        <v>24.7</v>
      </c>
    </row>
    <row r="2859" spans="1:4" ht="13" x14ac:dyDescent="0.15">
      <c r="A2859" s="26">
        <v>46036.25</v>
      </c>
      <c r="B2859" s="25">
        <v>5.2</v>
      </c>
      <c r="C2859" s="25">
        <v>8.36</v>
      </c>
      <c r="D2859" s="25">
        <v>24.7</v>
      </c>
    </row>
    <row r="2860" spans="1:4" ht="13" x14ac:dyDescent="0.15">
      <c r="A2860" s="26">
        <v>46036.260416666664</v>
      </c>
      <c r="B2860" s="25">
        <v>4.99</v>
      </c>
      <c r="C2860" s="25">
        <v>8.36</v>
      </c>
      <c r="D2860" s="25">
        <v>24.7</v>
      </c>
    </row>
    <row r="2861" spans="1:4" ht="13" x14ac:dyDescent="0.15">
      <c r="A2861" s="26">
        <v>46036.270833333336</v>
      </c>
      <c r="B2861" s="25">
        <v>4.25</v>
      </c>
      <c r="C2861" s="25">
        <v>8.32</v>
      </c>
      <c r="D2861" s="25">
        <v>24.7</v>
      </c>
    </row>
    <row r="2862" spans="1:4" ht="13" x14ac:dyDescent="0.15">
      <c r="A2862" s="26">
        <v>46036.28125</v>
      </c>
      <c r="B2862" s="25">
        <v>4.59</v>
      </c>
      <c r="C2862" s="25">
        <v>8.34</v>
      </c>
      <c r="D2862" s="25">
        <v>24.6</v>
      </c>
    </row>
    <row r="2863" spans="1:4" ht="13" x14ac:dyDescent="0.15">
      <c r="A2863" s="26">
        <v>46036.291666666664</v>
      </c>
      <c r="B2863" s="25">
        <v>4.05</v>
      </c>
      <c r="C2863" s="25">
        <v>8.32</v>
      </c>
      <c r="D2863" s="25">
        <v>24.6</v>
      </c>
    </row>
    <row r="2864" spans="1:4" ht="13" x14ac:dyDescent="0.15">
      <c r="A2864" s="26">
        <v>46036.302083333336</v>
      </c>
      <c r="B2864" s="25">
        <v>4.03</v>
      </c>
      <c r="C2864" s="25">
        <v>8.32</v>
      </c>
      <c r="D2864" s="25">
        <v>24.6</v>
      </c>
    </row>
    <row r="2865" spans="1:4" ht="13" x14ac:dyDescent="0.15">
      <c r="A2865" s="26">
        <v>46036.3125</v>
      </c>
      <c r="B2865" s="25">
        <v>4.1399999999999997</v>
      </c>
      <c r="C2865" s="25">
        <v>8.32</v>
      </c>
      <c r="D2865" s="25">
        <v>24.6</v>
      </c>
    </row>
    <row r="2866" spans="1:4" ht="13" x14ac:dyDescent="0.15">
      <c r="A2866" s="26">
        <v>46036.322916666664</v>
      </c>
      <c r="B2866" s="25">
        <v>4.28</v>
      </c>
      <c r="C2866" s="25">
        <v>8.32</v>
      </c>
      <c r="D2866" s="25">
        <v>24.6</v>
      </c>
    </row>
    <row r="2867" spans="1:4" ht="13" x14ac:dyDescent="0.15">
      <c r="A2867" s="26">
        <v>46036.333333333336</v>
      </c>
      <c r="B2867" s="25">
        <v>4.49</v>
      </c>
      <c r="C2867" s="25">
        <v>8.32</v>
      </c>
      <c r="D2867" s="25">
        <v>24.6</v>
      </c>
    </row>
    <row r="2868" spans="1:4" ht="13" x14ac:dyDescent="0.15">
      <c r="A2868" s="26">
        <v>46036.34375</v>
      </c>
      <c r="B2868" s="25">
        <v>4.67</v>
      </c>
      <c r="C2868" s="25">
        <v>8.34</v>
      </c>
      <c r="D2868" s="25">
        <v>24.6</v>
      </c>
    </row>
    <row r="2869" spans="1:4" ht="13" x14ac:dyDescent="0.15">
      <c r="A2869" s="26">
        <v>46036.354166666664</v>
      </c>
      <c r="B2869" s="25">
        <v>4.8600000000000003</v>
      </c>
      <c r="C2869" s="25">
        <v>8.36</v>
      </c>
      <c r="D2869" s="25">
        <v>24.7</v>
      </c>
    </row>
    <row r="2870" spans="1:4" ht="13" x14ac:dyDescent="0.15">
      <c r="A2870" s="26">
        <v>46036.364583333336</v>
      </c>
      <c r="B2870" s="25">
        <v>4.62</v>
      </c>
      <c r="C2870" s="25">
        <v>8.34</v>
      </c>
      <c r="D2870" s="25">
        <v>24.7</v>
      </c>
    </row>
    <row r="2871" spans="1:4" ht="13" x14ac:dyDescent="0.15">
      <c r="A2871" s="26">
        <v>46036.375</v>
      </c>
      <c r="B2871" s="25">
        <v>5.09</v>
      </c>
      <c r="C2871" s="25">
        <v>8.34</v>
      </c>
      <c r="D2871" s="25">
        <v>24.8</v>
      </c>
    </row>
    <row r="2872" spans="1:4" ht="13" x14ac:dyDescent="0.15">
      <c r="A2872" s="26">
        <v>46036.385416666664</v>
      </c>
      <c r="B2872" s="25">
        <v>5.99</v>
      </c>
      <c r="C2872" s="25">
        <v>8.3699999999999992</v>
      </c>
      <c r="D2872" s="25">
        <v>24.9</v>
      </c>
    </row>
    <row r="2873" spans="1:4" ht="13" x14ac:dyDescent="0.15">
      <c r="A2873" s="26">
        <v>46036.395833333336</v>
      </c>
      <c r="B2873" s="25">
        <v>6.18</v>
      </c>
      <c r="C2873" s="25">
        <v>8.3699999999999992</v>
      </c>
      <c r="D2873" s="25">
        <v>25.1</v>
      </c>
    </row>
    <row r="2874" spans="1:4" ht="13" x14ac:dyDescent="0.15">
      <c r="A2874" s="26">
        <v>46036.40625</v>
      </c>
      <c r="B2874" s="25">
        <v>5.91</v>
      </c>
      <c r="C2874" s="25">
        <v>8.3699999999999992</v>
      </c>
      <c r="D2874" s="25">
        <v>25</v>
      </c>
    </row>
    <row r="2875" spans="1:4" ht="13" x14ac:dyDescent="0.15">
      <c r="A2875" s="26">
        <v>46036.416666666664</v>
      </c>
      <c r="B2875" s="25">
        <v>5.45</v>
      </c>
      <c r="C2875" s="25">
        <v>8.3699999999999992</v>
      </c>
      <c r="D2875" s="25">
        <v>25.1</v>
      </c>
    </row>
    <row r="2876" spans="1:4" ht="13" x14ac:dyDescent="0.15">
      <c r="A2876" s="26">
        <v>46036.427083333336</v>
      </c>
      <c r="B2876" s="25">
        <v>7.07</v>
      </c>
      <c r="C2876" s="25">
        <v>8.3699999999999992</v>
      </c>
      <c r="D2876" s="25">
        <v>25.2</v>
      </c>
    </row>
    <row r="2877" spans="1:4" ht="13" x14ac:dyDescent="0.15">
      <c r="A2877" s="26">
        <v>46036.4375</v>
      </c>
      <c r="B2877" s="25">
        <v>5.13</v>
      </c>
      <c r="C2877" s="25">
        <v>8.35</v>
      </c>
      <c r="D2877" s="25">
        <v>25.1</v>
      </c>
    </row>
    <row r="2878" spans="1:4" ht="13" x14ac:dyDescent="0.15">
      <c r="A2878" s="26">
        <v>46036.447916666664</v>
      </c>
      <c r="B2878" s="25">
        <v>6.03</v>
      </c>
      <c r="C2878" s="25">
        <v>8.35</v>
      </c>
      <c r="D2878" s="25">
        <v>25.2</v>
      </c>
    </row>
    <row r="2879" spans="1:4" ht="13" x14ac:dyDescent="0.15">
      <c r="A2879" s="26">
        <v>46036.458333333336</v>
      </c>
      <c r="B2879" s="25">
        <v>7.39</v>
      </c>
      <c r="C2879" s="25">
        <v>8.3699999999999992</v>
      </c>
      <c r="D2879" s="25">
        <v>25.2</v>
      </c>
    </row>
    <row r="2880" spans="1:4" ht="13" x14ac:dyDescent="0.15">
      <c r="A2880" s="26">
        <v>46036.46875</v>
      </c>
      <c r="B2880" s="25">
        <v>7.8</v>
      </c>
      <c r="C2880" s="25">
        <v>8.39</v>
      </c>
      <c r="D2880" s="25">
        <v>25.5</v>
      </c>
    </row>
    <row r="2881" spans="1:4" ht="13" x14ac:dyDescent="0.15">
      <c r="A2881" s="26">
        <v>46036.479166666664</v>
      </c>
      <c r="B2881" s="25">
        <v>7.73</v>
      </c>
      <c r="C2881" s="25">
        <v>8.39</v>
      </c>
      <c r="D2881" s="25">
        <v>26.2</v>
      </c>
    </row>
    <row r="2882" spans="1:4" ht="13" x14ac:dyDescent="0.15">
      <c r="A2882" s="26">
        <v>46036.5</v>
      </c>
      <c r="B2882" s="25">
        <v>10.87</v>
      </c>
      <c r="C2882" s="25">
        <v>8.42</v>
      </c>
      <c r="D2882" s="25">
        <v>26.2</v>
      </c>
    </row>
    <row r="2883" spans="1:4" ht="13" x14ac:dyDescent="0.15">
      <c r="A2883" s="26">
        <v>46036.510416666664</v>
      </c>
      <c r="B2883" s="25">
        <v>10.79</v>
      </c>
      <c r="C2883" s="25">
        <v>8.44</v>
      </c>
      <c r="D2883" s="25">
        <v>26</v>
      </c>
    </row>
    <row r="2884" spans="1:4" ht="13" x14ac:dyDescent="0.15">
      <c r="A2884" s="26">
        <v>46036.520833333336</v>
      </c>
      <c r="B2884" s="25">
        <v>14.53</v>
      </c>
      <c r="C2884" s="25">
        <v>8.49</v>
      </c>
      <c r="D2884" s="25">
        <v>27</v>
      </c>
    </row>
    <row r="2885" spans="1:4" ht="13" x14ac:dyDescent="0.15">
      <c r="A2885" s="26">
        <v>46036.53125</v>
      </c>
      <c r="B2885" s="25">
        <v>17.84</v>
      </c>
      <c r="C2885" s="25">
        <v>8.5299999999999994</v>
      </c>
      <c r="D2885" s="25">
        <v>27.5</v>
      </c>
    </row>
    <row r="2886" spans="1:4" ht="13" x14ac:dyDescent="0.15">
      <c r="A2886" s="26">
        <v>46036.552083333336</v>
      </c>
      <c r="B2886" s="25">
        <v>19.809999999999999</v>
      </c>
      <c r="C2886" s="25">
        <v>8.5500000000000007</v>
      </c>
      <c r="D2886" s="25">
        <v>27.8</v>
      </c>
    </row>
    <row r="2887" spans="1:4" ht="13" x14ac:dyDescent="0.15">
      <c r="A2887" s="26">
        <v>46036.5625</v>
      </c>
      <c r="B2887" s="25">
        <v>19.78</v>
      </c>
      <c r="C2887" s="25">
        <v>8.5500000000000007</v>
      </c>
      <c r="D2887" s="25">
        <v>27.9</v>
      </c>
    </row>
    <row r="2888" spans="1:4" ht="13" x14ac:dyDescent="0.15">
      <c r="A2888" s="26">
        <v>46036.572916666664</v>
      </c>
      <c r="B2888" s="25">
        <v>20.3</v>
      </c>
      <c r="C2888" s="25">
        <v>8.5500000000000007</v>
      </c>
      <c r="D2888" s="25">
        <v>27.9</v>
      </c>
    </row>
    <row r="2889" spans="1:4" ht="13" x14ac:dyDescent="0.15">
      <c r="A2889" s="26">
        <v>46036.583333333336</v>
      </c>
      <c r="B2889" s="25">
        <v>20.98</v>
      </c>
      <c r="C2889" s="25">
        <v>8.5500000000000007</v>
      </c>
      <c r="D2889" s="25">
        <v>28</v>
      </c>
    </row>
    <row r="2890" spans="1:4" ht="13" x14ac:dyDescent="0.15">
      <c r="A2890" s="26">
        <v>46036.59375</v>
      </c>
      <c r="B2890" s="25">
        <v>20.78</v>
      </c>
      <c r="C2890" s="25">
        <v>8.5500000000000007</v>
      </c>
      <c r="D2890" s="25">
        <v>28</v>
      </c>
    </row>
    <row r="2891" spans="1:4" ht="13" x14ac:dyDescent="0.15">
      <c r="A2891" s="26">
        <v>46036.604166666664</v>
      </c>
      <c r="B2891" s="25">
        <v>21.24</v>
      </c>
      <c r="C2891" s="25">
        <v>8.57</v>
      </c>
      <c r="D2891" s="25">
        <v>28</v>
      </c>
    </row>
    <row r="2892" spans="1:4" ht="13" x14ac:dyDescent="0.15">
      <c r="A2892" s="26">
        <v>46036.614583333336</v>
      </c>
      <c r="B2892" s="25">
        <v>21.08</v>
      </c>
      <c r="C2892" s="25">
        <v>8.57</v>
      </c>
      <c r="D2892" s="25">
        <v>28</v>
      </c>
    </row>
    <row r="2893" spans="1:4" ht="13" x14ac:dyDescent="0.15">
      <c r="A2893" s="26">
        <v>46036.625</v>
      </c>
      <c r="B2893" s="25">
        <v>20.94</v>
      </c>
      <c r="C2893" s="25">
        <v>8.5500000000000007</v>
      </c>
      <c r="D2893" s="25">
        <v>27.9</v>
      </c>
    </row>
    <row r="2894" spans="1:4" ht="13" x14ac:dyDescent="0.15">
      <c r="A2894" s="26">
        <v>46036.635416666664</v>
      </c>
      <c r="B2894" s="25">
        <v>19.760000000000002</v>
      </c>
      <c r="C2894" s="25">
        <v>8.5500000000000007</v>
      </c>
      <c r="D2894" s="25">
        <v>27.7</v>
      </c>
    </row>
    <row r="2895" spans="1:4" ht="13" x14ac:dyDescent="0.15">
      <c r="A2895" s="26">
        <v>46036.645833333336</v>
      </c>
      <c r="B2895" s="25">
        <v>19.64</v>
      </c>
      <c r="C2895" s="25">
        <v>8.5500000000000007</v>
      </c>
      <c r="D2895" s="25">
        <v>27.7</v>
      </c>
    </row>
    <row r="2896" spans="1:4" ht="13" x14ac:dyDescent="0.15">
      <c r="A2896" s="26">
        <v>46036.65625</v>
      </c>
      <c r="B2896" s="25">
        <v>19.09</v>
      </c>
      <c r="C2896" s="25">
        <v>8.5299999999999994</v>
      </c>
      <c r="D2896" s="25">
        <v>27.6</v>
      </c>
    </row>
    <row r="2897" spans="1:4" ht="13" x14ac:dyDescent="0.15">
      <c r="A2897" s="26">
        <v>46036.666666666664</v>
      </c>
      <c r="B2897" s="25">
        <v>20.04</v>
      </c>
      <c r="C2897" s="25">
        <v>8.5500000000000007</v>
      </c>
      <c r="D2897" s="25">
        <v>27.6</v>
      </c>
    </row>
    <row r="2898" spans="1:4" ht="13" x14ac:dyDescent="0.15">
      <c r="A2898" s="26">
        <v>46036.677083333336</v>
      </c>
      <c r="B2898" s="25">
        <v>19.11</v>
      </c>
      <c r="C2898" s="25">
        <v>8.5500000000000007</v>
      </c>
      <c r="D2898" s="25">
        <v>27.5</v>
      </c>
    </row>
    <row r="2899" spans="1:4" ht="13" x14ac:dyDescent="0.15">
      <c r="A2899" s="26">
        <v>46036.6875</v>
      </c>
      <c r="B2899" s="25">
        <v>18.43</v>
      </c>
      <c r="C2899" s="25">
        <v>8.5299999999999994</v>
      </c>
      <c r="D2899" s="25">
        <v>27.4</v>
      </c>
    </row>
    <row r="2900" spans="1:4" ht="13" x14ac:dyDescent="0.15">
      <c r="A2900" s="26">
        <v>46036.697916666664</v>
      </c>
      <c r="B2900" s="25">
        <v>16.82</v>
      </c>
      <c r="C2900" s="25">
        <v>8.52</v>
      </c>
      <c r="D2900" s="25">
        <v>27.3</v>
      </c>
    </row>
    <row r="2901" spans="1:4" ht="13" x14ac:dyDescent="0.15">
      <c r="A2901" s="26">
        <v>46036.708333333336</v>
      </c>
      <c r="B2901" s="25">
        <v>17.39</v>
      </c>
      <c r="C2901" s="25">
        <v>8.5299999999999994</v>
      </c>
      <c r="D2901" s="25">
        <v>27.2</v>
      </c>
    </row>
    <row r="2902" spans="1:4" ht="13" x14ac:dyDescent="0.15">
      <c r="A2902" s="26">
        <v>46036.71875</v>
      </c>
      <c r="B2902" s="25">
        <v>17</v>
      </c>
      <c r="C2902" s="25">
        <v>8.5299999999999994</v>
      </c>
      <c r="D2902" s="25">
        <v>27.1</v>
      </c>
    </row>
    <row r="2903" spans="1:4" ht="13" x14ac:dyDescent="0.15">
      <c r="A2903" s="26">
        <v>46036.729166666664</v>
      </c>
      <c r="B2903" s="25">
        <v>15.6</v>
      </c>
      <c r="C2903" s="25">
        <v>8.52</v>
      </c>
      <c r="D2903" s="25">
        <v>27</v>
      </c>
    </row>
    <row r="2904" spans="1:4" ht="13" x14ac:dyDescent="0.15">
      <c r="A2904" s="26">
        <v>46036.739583333336</v>
      </c>
      <c r="B2904" s="25">
        <v>16.36</v>
      </c>
      <c r="C2904" s="25">
        <v>8.52</v>
      </c>
      <c r="D2904" s="25">
        <v>26.8</v>
      </c>
    </row>
    <row r="2905" spans="1:4" ht="13" x14ac:dyDescent="0.15">
      <c r="A2905" s="26">
        <v>46036.75</v>
      </c>
      <c r="B2905" s="25">
        <v>15.89</v>
      </c>
      <c r="C2905" s="25">
        <v>8.5</v>
      </c>
      <c r="D2905" s="25">
        <v>26.7</v>
      </c>
    </row>
    <row r="2906" spans="1:4" ht="13" x14ac:dyDescent="0.15">
      <c r="A2906" s="26">
        <v>46036.760416666664</v>
      </c>
      <c r="B2906" s="25">
        <v>15.73</v>
      </c>
      <c r="C2906" s="25">
        <v>8.5</v>
      </c>
      <c r="D2906" s="25">
        <v>26.7</v>
      </c>
    </row>
    <row r="2907" spans="1:4" ht="13" x14ac:dyDescent="0.15">
      <c r="A2907" s="26">
        <v>46036.770833333336</v>
      </c>
      <c r="B2907" s="25">
        <v>15.7</v>
      </c>
      <c r="C2907" s="25">
        <v>8.49</v>
      </c>
      <c r="D2907" s="25">
        <v>26.6</v>
      </c>
    </row>
    <row r="2908" spans="1:4" ht="13" x14ac:dyDescent="0.15">
      <c r="A2908" s="26">
        <v>46036.78125</v>
      </c>
      <c r="B2908" s="25">
        <v>14.66</v>
      </c>
      <c r="C2908" s="25">
        <v>8.4700000000000006</v>
      </c>
      <c r="D2908" s="25">
        <v>26.5</v>
      </c>
    </row>
    <row r="2909" spans="1:4" ht="13" x14ac:dyDescent="0.15">
      <c r="A2909" s="26">
        <v>46036.791666666664</v>
      </c>
      <c r="B2909" s="25">
        <v>14.2</v>
      </c>
      <c r="C2909" s="25">
        <v>8.4700000000000006</v>
      </c>
      <c r="D2909" s="25">
        <v>26.5</v>
      </c>
    </row>
    <row r="2910" spans="1:4" ht="13" x14ac:dyDescent="0.15">
      <c r="A2910" s="26">
        <v>46036.802083333336</v>
      </c>
      <c r="B2910" s="25">
        <v>14.09</v>
      </c>
      <c r="C2910" s="25">
        <v>8.4700000000000006</v>
      </c>
      <c r="D2910" s="25">
        <v>26.4</v>
      </c>
    </row>
    <row r="2911" spans="1:4" ht="13" x14ac:dyDescent="0.15">
      <c r="A2911" s="26">
        <v>46036.8125</v>
      </c>
      <c r="B2911" s="25">
        <v>13.58</v>
      </c>
      <c r="C2911" s="25">
        <v>8.4700000000000006</v>
      </c>
      <c r="D2911" s="25">
        <v>26.3</v>
      </c>
    </row>
    <row r="2912" spans="1:4" ht="13" x14ac:dyDescent="0.15">
      <c r="A2912" s="26">
        <v>46036.822916666664</v>
      </c>
      <c r="B2912" s="25">
        <v>13.15</v>
      </c>
      <c r="C2912" s="25">
        <v>8.4700000000000006</v>
      </c>
      <c r="D2912" s="25">
        <v>26.3</v>
      </c>
    </row>
    <row r="2913" spans="1:4" ht="13" x14ac:dyDescent="0.15">
      <c r="A2913" s="26">
        <v>46036.833333333336</v>
      </c>
      <c r="B2913" s="25">
        <v>13.25</v>
      </c>
      <c r="C2913" s="25">
        <v>8.4700000000000006</v>
      </c>
      <c r="D2913" s="25">
        <v>26.2</v>
      </c>
    </row>
    <row r="2914" spans="1:4" ht="13" x14ac:dyDescent="0.15">
      <c r="A2914" s="26">
        <v>46036.84375</v>
      </c>
      <c r="B2914" s="25">
        <v>13.31</v>
      </c>
      <c r="C2914" s="25">
        <v>8.4700000000000006</v>
      </c>
      <c r="D2914" s="25">
        <v>26.2</v>
      </c>
    </row>
    <row r="2915" spans="1:4" ht="13" x14ac:dyDescent="0.15">
      <c r="A2915" s="26">
        <v>46036.854166666664</v>
      </c>
      <c r="B2915" s="25">
        <v>12.76</v>
      </c>
      <c r="C2915" s="25">
        <v>8.4700000000000006</v>
      </c>
      <c r="D2915" s="25">
        <v>26.1</v>
      </c>
    </row>
    <row r="2916" spans="1:4" ht="13" x14ac:dyDescent="0.15">
      <c r="A2916" s="26">
        <v>46036.864583333336</v>
      </c>
      <c r="B2916" s="25">
        <v>12.65</v>
      </c>
      <c r="C2916" s="25">
        <v>8.4700000000000006</v>
      </c>
      <c r="D2916" s="25">
        <v>26.1</v>
      </c>
    </row>
    <row r="2917" spans="1:4" ht="13" x14ac:dyDescent="0.15">
      <c r="A2917" s="26">
        <v>46036.875</v>
      </c>
      <c r="B2917" s="25">
        <v>12.19</v>
      </c>
      <c r="C2917" s="25">
        <v>8.4499999999999993</v>
      </c>
      <c r="D2917" s="25">
        <v>26</v>
      </c>
    </row>
    <row r="2918" spans="1:4" ht="13" x14ac:dyDescent="0.15">
      <c r="A2918" s="26">
        <v>46036.885416666664</v>
      </c>
      <c r="B2918" s="25">
        <v>12.31</v>
      </c>
      <c r="C2918" s="25">
        <v>8.4499999999999993</v>
      </c>
      <c r="D2918" s="25">
        <v>26</v>
      </c>
    </row>
    <row r="2919" spans="1:4" ht="13" x14ac:dyDescent="0.15">
      <c r="A2919" s="26">
        <v>46036.90625</v>
      </c>
      <c r="B2919" s="25">
        <v>11.5</v>
      </c>
      <c r="C2919" s="25">
        <v>8.4499999999999993</v>
      </c>
      <c r="D2919" s="25">
        <v>26</v>
      </c>
    </row>
    <row r="2920" spans="1:4" ht="13" x14ac:dyDescent="0.15">
      <c r="A2920" s="26">
        <v>46036.916666666664</v>
      </c>
      <c r="B2920" s="25">
        <v>11.42</v>
      </c>
      <c r="C2920" s="25">
        <v>8.44</v>
      </c>
      <c r="D2920" s="25">
        <v>26</v>
      </c>
    </row>
    <row r="2921" spans="1:4" ht="13" x14ac:dyDescent="0.15">
      <c r="A2921" s="26">
        <v>46036.927083333336</v>
      </c>
      <c r="B2921" s="25">
        <v>11.49</v>
      </c>
      <c r="C2921" s="25">
        <v>8.44</v>
      </c>
      <c r="D2921" s="25">
        <v>25.9</v>
      </c>
    </row>
    <row r="2922" spans="1:4" ht="13" x14ac:dyDescent="0.15">
      <c r="A2922" s="26">
        <v>46036.9375</v>
      </c>
      <c r="B2922" s="25">
        <v>11.58</v>
      </c>
      <c r="C2922" s="25">
        <v>8.44</v>
      </c>
      <c r="D2922" s="25">
        <v>25.9</v>
      </c>
    </row>
    <row r="2923" spans="1:4" ht="13" x14ac:dyDescent="0.15">
      <c r="A2923" s="26">
        <v>46036.947916666664</v>
      </c>
      <c r="B2923" s="25">
        <v>12</v>
      </c>
      <c r="C2923" s="25">
        <v>8.44</v>
      </c>
      <c r="D2923" s="25">
        <v>25.9</v>
      </c>
    </row>
    <row r="2924" spans="1:4" ht="13" x14ac:dyDescent="0.15">
      <c r="A2924" s="26">
        <v>46036.958333333336</v>
      </c>
      <c r="B2924" s="25">
        <v>10.91</v>
      </c>
      <c r="C2924" s="25">
        <v>8.44</v>
      </c>
      <c r="D2924" s="25">
        <v>25.9</v>
      </c>
    </row>
    <row r="2925" spans="1:4" ht="13" x14ac:dyDescent="0.15">
      <c r="A2925" s="26">
        <v>46036.96875</v>
      </c>
      <c r="B2925" s="25">
        <v>10.07</v>
      </c>
      <c r="C2925" s="25">
        <v>8.44</v>
      </c>
      <c r="D2925" s="25">
        <v>25.8</v>
      </c>
    </row>
    <row r="2926" spans="1:4" ht="13" x14ac:dyDescent="0.15">
      <c r="A2926" s="26">
        <v>46036.979166666664</v>
      </c>
      <c r="B2926" s="25">
        <v>10.42</v>
      </c>
      <c r="C2926" s="25">
        <v>8.44</v>
      </c>
      <c r="D2926" s="25">
        <v>25.8</v>
      </c>
    </row>
    <row r="2927" spans="1:4" ht="13" x14ac:dyDescent="0.15">
      <c r="A2927" s="26">
        <v>46036.989583333336</v>
      </c>
      <c r="B2927" s="25">
        <v>10.85</v>
      </c>
      <c r="C2927" s="25">
        <v>8.44</v>
      </c>
      <c r="D2927" s="25">
        <v>25.8</v>
      </c>
    </row>
    <row r="2928" spans="1:4" ht="13" x14ac:dyDescent="0.15">
      <c r="A2928" s="26">
        <v>46037</v>
      </c>
      <c r="B2928" s="25">
        <v>10.78</v>
      </c>
      <c r="C2928" s="25">
        <v>8.42</v>
      </c>
      <c r="D2928" s="25">
        <v>25.8</v>
      </c>
    </row>
    <row r="2929" spans="1:4" ht="13" x14ac:dyDescent="0.15">
      <c r="A2929" s="26">
        <v>46037.010416666664</v>
      </c>
      <c r="B2929" s="25">
        <v>10.75</v>
      </c>
      <c r="C2929" s="25">
        <v>8.44</v>
      </c>
      <c r="D2929" s="25">
        <v>25.8</v>
      </c>
    </row>
    <row r="2930" spans="1:4" ht="13" x14ac:dyDescent="0.15">
      <c r="A2930" s="26">
        <v>46037.020833333336</v>
      </c>
      <c r="B2930" s="25">
        <v>10.78</v>
      </c>
      <c r="C2930" s="25">
        <v>8.44</v>
      </c>
      <c r="D2930" s="25">
        <v>25.8</v>
      </c>
    </row>
    <row r="2931" spans="1:4" ht="13" x14ac:dyDescent="0.15">
      <c r="A2931" s="26">
        <v>46037.03125</v>
      </c>
      <c r="B2931" s="25">
        <v>10.02</v>
      </c>
      <c r="C2931" s="25">
        <v>8.44</v>
      </c>
      <c r="D2931" s="25">
        <v>25.7</v>
      </c>
    </row>
    <row r="2932" spans="1:4" ht="13" x14ac:dyDescent="0.15">
      <c r="A2932" s="26">
        <v>46037.041666666664</v>
      </c>
      <c r="B2932" s="25">
        <v>10.35</v>
      </c>
      <c r="C2932" s="25">
        <v>8.4499999999999993</v>
      </c>
      <c r="D2932" s="25">
        <v>25.7</v>
      </c>
    </row>
    <row r="2933" spans="1:4" ht="13" x14ac:dyDescent="0.15">
      <c r="A2933" s="26">
        <v>46037.052083333336</v>
      </c>
      <c r="B2933" s="25">
        <v>9.9499999999999993</v>
      </c>
      <c r="C2933" s="25">
        <v>8.44</v>
      </c>
      <c r="D2933" s="25">
        <v>25.7</v>
      </c>
    </row>
    <row r="2934" spans="1:4" ht="13" x14ac:dyDescent="0.15">
      <c r="A2934" s="26">
        <v>46037.0625</v>
      </c>
      <c r="B2934" s="25">
        <v>9.19</v>
      </c>
      <c r="C2934" s="25">
        <v>8.42</v>
      </c>
      <c r="D2934" s="25">
        <v>25.7</v>
      </c>
    </row>
    <row r="2935" spans="1:4" ht="13" x14ac:dyDescent="0.15">
      <c r="A2935" s="26">
        <v>46037.072916666664</v>
      </c>
      <c r="B2935" s="25">
        <v>9.09</v>
      </c>
      <c r="C2935" s="25">
        <v>8.4</v>
      </c>
      <c r="D2935" s="25">
        <v>25.7</v>
      </c>
    </row>
    <row r="2936" spans="1:4" ht="13" x14ac:dyDescent="0.15">
      <c r="A2936" s="26">
        <v>46037.083333333336</v>
      </c>
      <c r="B2936" s="25">
        <v>9.6300000000000008</v>
      </c>
      <c r="C2936" s="25">
        <v>8.42</v>
      </c>
      <c r="D2936" s="25">
        <v>25.7</v>
      </c>
    </row>
    <row r="2937" spans="1:4" ht="13" x14ac:dyDescent="0.15">
      <c r="A2937" s="26">
        <v>46037.09375</v>
      </c>
      <c r="B2937" s="25">
        <v>9.23</v>
      </c>
      <c r="C2937" s="25">
        <v>8.42</v>
      </c>
      <c r="D2937" s="25">
        <v>25.6</v>
      </c>
    </row>
    <row r="2938" spans="1:4" ht="13" x14ac:dyDescent="0.15">
      <c r="A2938" s="26">
        <v>46037.104166666664</v>
      </c>
      <c r="B2938" s="25">
        <v>9.19</v>
      </c>
      <c r="C2938" s="25">
        <v>8.42</v>
      </c>
      <c r="D2938" s="25">
        <v>25.6</v>
      </c>
    </row>
    <row r="2939" spans="1:4" ht="13" x14ac:dyDescent="0.15">
      <c r="A2939" s="26">
        <v>46037.114583333336</v>
      </c>
      <c r="B2939" s="25">
        <v>9.09</v>
      </c>
      <c r="C2939" s="25">
        <v>8.42</v>
      </c>
      <c r="D2939" s="25">
        <v>25.6</v>
      </c>
    </row>
    <row r="2940" spans="1:4" ht="13" x14ac:dyDescent="0.15">
      <c r="A2940" s="26">
        <v>46037.125</v>
      </c>
      <c r="B2940" s="25">
        <v>8.9600000000000009</v>
      </c>
      <c r="C2940" s="25">
        <v>8.42</v>
      </c>
      <c r="D2940" s="25">
        <v>25.6</v>
      </c>
    </row>
    <row r="2941" spans="1:4" ht="13" x14ac:dyDescent="0.15">
      <c r="A2941" s="26">
        <v>46037.135416666664</v>
      </c>
      <c r="B2941" s="25">
        <v>8.9499999999999993</v>
      </c>
      <c r="C2941" s="25">
        <v>8.42</v>
      </c>
      <c r="D2941" s="25">
        <v>25.5</v>
      </c>
    </row>
    <row r="2942" spans="1:4" ht="13" x14ac:dyDescent="0.15">
      <c r="A2942" s="26">
        <v>46037.145833333336</v>
      </c>
      <c r="B2942" s="25">
        <v>8.15</v>
      </c>
      <c r="C2942" s="25">
        <v>8.42</v>
      </c>
      <c r="D2942" s="25">
        <v>25.5</v>
      </c>
    </row>
    <row r="2943" spans="1:4" ht="13" x14ac:dyDescent="0.15">
      <c r="A2943" s="26">
        <v>46037.15625</v>
      </c>
      <c r="B2943" s="25">
        <v>8.1199999999999992</v>
      </c>
      <c r="C2943" s="25">
        <v>8.39</v>
      </c>
      <c r="D2943" s="25">
        <v>25.5</v>
      </c>
    </row>
    <row r="2944" spans="1:4" ht="13" x14ac:dyDescent="0.15">
      <c r="A2944" s="26">
        <v>46037.166666666664</v>
      </c>
      <c r="B2944" s="25">
        <v>7.82</v>
      </c>
      <c r="C2944" s="25">
        <v>8.4</v>
      </c>
      <c r="D2944" s="25">
        <v>25.5</v>
      </c>
    </row>
    <row r="2945" spans="1:4" ht="13" x14ac:dyDescent="0.15">
      <c r="A2945" s="26">
        <v>46037.177083333336</v>
      </c>
      <c r="B2945" s="25">
        <v>7.38</v>
      </c>
      <c r="C2945" s="25">
        <v>8.4</v>
      </c>
      <c r="D2945" s="25">
        <v>25.5</v>
      </c>
    </row>
    <row r="2946" spans="1:4" ht="13" x14ac:dyDescent="0.15">
      <c r="A2946" s="26">
        <v>46037.1875</v>
      </c>
      <c r="B2946" s="25">
        <v>6.64</v>
      </c>
      <c r="C2946" s="25">
        <v>8.39</v>
      </c>
      <c r="D2946" s="25">
        <v>25.4</v>
      </c>
    </row>
    <row r="2947" spans="1:4" ht="13" x14ac:dyDescent="0.15">
      <c r="A2947" s="26">
        <v>46037.197916666664</v>
      </c>
      <c r="B2947" s="25">
        <v>5.94</v>
      </c>
      <c r="C2947" s="25">
        <v>8.39</v>
      </c>
      <c r="D2947" s="25">
        <v>25.4</v>
      </c>
    </row>
    <row r="2948" spans="1:4" ht="13" x14ac:dyDescent="0.15">
      <c r="A2948" s="26">
        <v>46037.208333333336</v>
      </c>
      <c r="B2948" s="25">
        <v>5</v>
      </c>
      <c r="C2948" s="25">
        <v>8.35</v>
      </c>
      <c r="D2948" s="25">
        <v>25.4</v>
      </c>
    </row>
    <row r="2949" spans="1:4" ht="13" x14ac:dyDescent="0.15">
      <c r="A2949" s="26">
        <v>46037.21875</v>
      </c>
      <c r="B2949" s="25">
        <v>4.1500000000000004</v>
      </c>
      <c r="C2949" s="25">
        <v>8.35</v>
      </c>
      <c r="D2949" s="25">
        <v>25.3</v>
      </c>
    </row>
    <row r="2950" spans="1:4" ht="13" x14ac:dyDescent="0.15">
      <c r="A2950" s="26">
        <v>46037.229166666664</v>
      </c>
      <c r="B2950" s="25">
        <v>4.33</v>
      </c>
      <c r="C2950" s="25">
        <v>8.34</v>
      </c>
      <c r="D2950" s="25">
        <v>25.3</v>
      </c>
    </row>
    <row r="2951" spans="1:4" ht="13" x14ac:dyDescent="0.15">
      <c r="A2951" s="26">
        <v>46037.239583333336</v>
      </c>
      <c r="B2951" s="25">
        <v>4.09</v>
      </c>
      <c r="C2951" s="25">
        <v>8.34</v>
      </c>
      <c r="D2951" s="25">
        <v>25.3</v>
      </c>
    </row>
    <row r="2952" spans="1:4" ht="13" x14ac:dyDescent="0.15">
      <c r="A2952" s="26">
        <v>46037.25</v>
      </c>
      <c r="B2952" s="25">
        <v>3.73</v>
      </c>
      <c r="C2952" s="25">
        <v>8.34</v>
      </c>
      <c r="D2952" s="25">
        <v>25.3</v>
      </c>
    </row>
    <row r="2953" spans="1:4" ht="13" x14ac:dyDescent="0.15">
      <c r="A2953" s="26">
        <v>46037.260416666664</v>
      </c>
      <c r="B2953" s="25">
        <v>3.22</v>
      </c>
      <c r="C2953" s="25">
        <v>8.32</v>
      </c>
      <c r="D2953" s="25">
        <v>25.3</v>
      </c>
    </row>
    <row r="2954" spans="1:4" ht="13" x14ac:dyDescent="0.15">
      <c r="A2954" s="26">
        <v>46037.270833333336</v>
      </c>
      <c r="B2954" s="25">
        <v>3.29</v>
      </c>
      <c r="C2954" s="25">
        <v>8.34</v>
      </c>
      <c r="D2954" s="25">
        <v>25.2</v>
      </c>
    </row>
    <row r="2955" spans="1:4" ht="13" x14ac:dyDescent="0.15">
      <c r="A2955" s="26">
        <v>46037.28125</v>
      </c>
      <c r="B2955" s="25">
        <v>2.59</v>
      </c>
      <c r="C2955" s="25">
        <v>8.32</v>
      </c>
      <c r="D2955" s="25">
        <v>25.2</v>
      </c>
    </row>
    <row r="2956" spans="1:4" ht="13" x14ac:dyDescent="0.15">
      <c r="A2956" s="26">
        <v>46037.291666666664</v>
      </c>
      <c r="B2956" s="25">
        <v>2.4900000000000002</v>
      </c>
      <c r="C2956" s="25">
        <v>8.32</v>
      </c>
      <c r="D2956" s="25">
        <v>25.2</v>
      </c>
    </row>
    <row r="2957" spans="1:4" ht="13" x14ac:dyDescent="0.15">
      <c r="A2957" s="26">
        <v>46037.302083333336</v>
      </c>
      <c r="B2957" s="25">
        <v>1.9</v>
      </c>
      <c r="C2957" s="25">
        <v>8.32</v>
      </c>
      <c r="D2957" s="25">
        <v>25.2</v>
      </c>
    </row>
    <row r="2958" spans="1:4" ht="13" x14ac:dyDescent="0.15">
      <c r="A2958" s="26">
        <v>46037.3125</v>
      </c>
      <c r="B2958" s="25">
        <v>1.1599999999999999</v>
      </c>
      <c r="C2958" s="25">
        <v>8.3000000000000007</v>
      </c>
      <c r="D2958" s="25">
        <v>25.2</v>
      </c>
    </row>
    <row r="2959" spans="1:4" ht="13" x14ac:dyDescent="0.15">
      <c r="A2959" s="26">
        <v>46037.322916666664</v>
      </c>
      <c r="B2959" s="25">
        <v>1.01</v>
      </c>
      <c r="C2959" s="25">
        <v>8.3000000000000007</v>
      </c>
      <c r="D2959" s="25">
        <v>25.2</v>
      </c>
    </row>
    <row r="2960" spans="1:4" ht="13" x14ac:dyDescent="0.15">
      <c r="A2960" s="26">
        <v>46037.333333333336</v>
      </c>
      <c r="B2960" s="25">
        <v>1.24</v>
      </c>
      <c r="C2960" s="25">
        <v>8.3000000000000007</v>
      </c>
      <c r="D2960" s="25">
        <v>25.2</v>
      </c>
    </row>
    <row r="2961" spans="1:4" ht="13" x14ac:dyDescent="0.15">
      <c r="A2961" s="26">
        <v>46037.34375</v>
      </c>
      <c r="B2961" s="25">
        <v>1.77</v>
      </c>
      <c r="C2961" s="25">
        <v>8.3000000000000007</v>
      </c>
      <c r="D2961" s="25">
        <v>25.2</v>
      </c>
    </row>
    <row r="2962" spans="1:4" ht="13" x14ac:dyDescent="0.15">
      <c r="A2962" s="26">
        <v>46037.354166666664</v>
      </c>
      <c r="B2962" s="25">
        <v>2.89</v>
      </c>
      <c r="C2962" s="25">
        <v>8.3000000000000007</v>
      </c>
      <c r="D2962" s="25">
        <v>25.3</v>
      </c>
    </row>
    <row r="2963" spans="1:4" ht="13" x14ac:dyDescent="0.15">
      <c r="A2963" s="26">
        <v>46037.364583333336</v>
      </c>
      <c r="B2963" s="25">
        <v>3.04</v>
      </c>
      <c r="C2963" s="25">
        <v>8.32</v>
      </c>
      <c r="D2963" s="25">
        <v>25.3</v>
      </c>
    </row>
    <row r="2964" spans="1:4" ht="13" x14ac:dyDescent="0.15">
      <c r="A2964" s="26">
        <v>46037.375</v>
      </c>
      <c r="B2964" s="25">
        <v>3.13</v>
      </c>
      <c r="C2964" s="25">
        <v>8.32</v>
      </c>
      <c r="D2964" s="25">
        <v>25.3</v>
      </c>
    </row>
    <row r="2965" spans="1:4" ht="13" x14ac:dyDescent="0.15">
      <c r="A2965" s="26">
        <v>46037.385416666664</v>
      </c>
      <c r="B2965" s="25">
        <v>2.91</v>
      </c>
      <c r="C2965" s="25">
        <v>8.3000000000000007</v>
      </c>
      <c r="D2965" s="25">
        <v>25.4</v>
      </c>
    </row>
    <row r="2966" spans="1:4" ht="13" x14ac:dyDescent="0.15">
      <c r="A2966" s="26">
        <v>46037.395833333336</v>
      </c>
      <c r="B2966" s="25">
        <v>2.92</v>
      </c>
      <c r="C2966" s="25">
        <v>8.3000000000000007</v>
      </c>
      <c r="D2966" s="25">
        <v>25.3</v>
      </c>
    </row>
    <row r="2967" spans="1:4" ht="13" x14ac:dyDescent="0.15">
      <c r="A2967" s="26">
        <v>46037.40625</v>
      </c>
      <c r="B2967" s="25">
        <v>2.37</v>
      </c>
      <c r="C2967" s="25">
        <v>8.3000000000000007</v>
      </c>
      <c r="D2967" s="25">
        <v>25.4</v>
      </c>
    </row>
    <row r="2968" spans="1:4" ht="13" x14ac:dyDescent="0.15">
      <c r="A2968" s="26">
        <v>46037.416666666664</v>
      </c>
      <c r="B2968" s="25">
        <v>2.37</v>
      </c>
      <c r="C2968" s="25">
        <v>8.3000000000000007</v>
      </c>
      <c r="D2968" s="25">
        <v>25.5</v>
      </c>
    </row>
    <row r="2969" spans="1:4" ht="13" x14ac:dyDescent="0.15">
      <c r="A2969" s="26">
        <v>46037.427083333336</v>
      </c>
      <c r="B2969" s="25">
        <v>2.2799999999999998</v>
      </c>
      <c r="C2969" s="25">
        <v>8.3000000000000007</v>
      </c>
      <c r="D2969" s="25">
        <v>25.5</v>
      </c>
    </row>
    <row r="2970" spans="1:4" ht="13" x14ac:dyDescent="0.15">
      <c r="A2970" s="26">
        <v>46037.4375</v>
      </c>
      <c r="B2970" s="25">
        <v>2.14</v>
      </c>
      <c r="C2970" s="25">
        <v>8.3000000000000007</v>
      </c>
      <c r="D2970" s="25">
        <v>25.6</v>
      </c>
    </row>
    <row r="2971" spans="1:4" ht="13" x14ac:dyDescent="0.15">
      <c r="A2971" s="26">
        <v>46037.447916666664</v>
      </c>
      <c r="B2971" s="25">
        <v>2.23</v>
      </c>
      <c r="C2971" s="25">
        <v>8.3000000000000007</v>
      </c>
      <c r="D2971" s="25">
        <v>25.6</v>
      </c>
    </row>
    <row r="2972" spans="1:4" ht="13" x14ac:dyDescent="0.15">
      <c r="A2972" s="26">
        <v>46037.458333333336</v>
      </c>
      <c r="B2972" s="25">
        <v>2.11</v>
      </c>
      <c r="C2972" s="25">
        <v>8.3000000000000007</v>
      </c>
      <c r="D2972" s="25">
        <v>25.6</v>
      </c>
    </row>
    <row r="2973" spans="1:4" ht="13" x14ac:dyDescent="0.15">
      <c r="A2973" s="26">
        <v>46037.46875</v>
      </c>
      <c r="B2973" s="25">
        <v>3.25</v>
      </c>
      <c r="C2973" s="25">
        <v>8.32</v>
      </c>
      <c r="D2973" s="25">
        <v>25.7</v>
      </c>
    </row>
    <row r="2974" spans="1:4" ht="13" x14ac:dyDescent="0.15">
      <c r="A2974" s="26">
        <v>46037.479166666664</v>
      </c>
      <c r="B2974" s="25">
        <v>3.56</v>
      </c>
      <c r="C2974" s="25">
        <v>8.32</v>
      </c>
      <c r="D2974" s="25">
        <v>25.7</v>
      </c>
    </row>
    <row r="2975" spans="1:4" ht="13" x14ac:dyDescent="0.15">
      <c r="A2975" s="26">
        <v>46037.489583333336</v>
      </c>
      <c r="B2975" s="25">
        <v>3.34</v>
      </c>
      <c r="C2975" s="25">
        <v>8.3000000000000007</v>
      </c>
      <c r="D2975" s="25">
        <v>25.8</v>
      </c>
    </row>
    <row r="2976" spans="1:4" ht="13" x14ac:dyDescent="0.15">
      <c r="A2976" s="26">
        <v>46037.5</v>
      </c>
      <c r="B2976" s="25">
        <v>4.9800000000000004</v>
      </c>
      <c r="C2976" s="25">
        <v>8.35</v>
      </c>
      <c r="D2976" s="25">
        <v>26.1</v>
      </c>
    </row>
    <row r="2977" spans="1:4" ht="13" x14ac:dyDescent="0.15">
      <c r="A2977" s="26">
        <v>46037.510416666664</v>
      </c>
      <c r="B2977" s="25">
        <v>6.67</v>
      </c>
      <c r="C2977" s="25">
        <v>8.3699999999999992</v>
      </c>
      <c r="D2977" s="25">
        <v>26.5</v>
      </c>
    </row>
    <row r="2978" spans="1:4" ht="13" x14ac:dyDescent="0.15">
      <c r="A2978" s="26">
        <v>46037.520833333336</v>
      </c>
      <c r="B2978" s="25">
        <v>11.2</v>
      </c>
      <c r="C2978" s="25">
        <v>8.4499999999999993</v>
      </c>
      <c r="D2978" s="25">
        <v>27.5</v>
      </c>
    </row>
    <row r="2979" spans="1:4" ht="13" x14ac:dyDescent="0.15">
      <c r="A2979" s="26">
        <v>46037.53125</v>
      </c>
      <c r="B2979" s="25">
        <v>11.09</v>
      </c>
      <c r="C2979" s="25">
        <v>8.4499999999999993</v>
      </c>
      <c r="D2979" s="25">
        <v>27.4</v>
      </c>
    </row>
    <row r="2980" spans="1:4" ht="13" x14ac:dyDescent="0.15">
      <c r="A2980" s="26">
        <v>46037.541666666664</v>
      </c>
      <c r="B2980" s="25">
        <v>13.35</v>
      </c>
      <c r="C2980" s="25">
        <v>8.4700000000000006</v>
      </c>
      <c r="D2980" s="25">
        <v>27.3</v>
      </c>
    </row>
    <row r="2981" spans="1:4" ht="13" x14ac:dyDescent="0.15">
      <c r="A2981" s="26">
        <v>46037.552083333336</v>
      </c>
      <c r="B2981" s="25">
        <v>13.67</v>
      </c>
      <c r="C2981" s="25">
        <v>8.48</v>
      </c>
      <c r="D2981" s="25">
        <v>27.5</v>
      </c>
    </row>
    <row r="2982" spans="1:4" ht="13" x14ac:dyDescent="0.15">
      <c r="A2982" s="26">
        <v>46037.5625</v>
      </c>
      <c r="B2982" s="25">
        <v>12.82</v>
      </c>
      <c r="C2982" s="25">
        <v>8.4600000000000009</v>
      </c>
      <c r="D2982" s="25">
        <v>27.5</v>
      </c>
    </row>
    <row r="2983" spans="1:4" ht="13" x14ac:dyDescent="0.15">
      <c r="A2983" s="26">
        <v>46037.572916666664</v>
      </c>
      <c r="B2983" s="25">
        <v>14.18</v>
      </c>
      <c r="C2983" s="25">
        <v>8.4600000000000009</v>
      </c>
      <c r="D2983" s="25">
        <v>27.6</v>
      </c>
    </row>
    <row r="2984" spans="1:4" ht="13" x14ac:dyDescent="0.15">
      <c r="A2984" s="26">
        <v>46037.583333333336</v>
      </c>
      <c r="B2984" s="25">
        <v>14.74</v>
      </c>
      <c r="C2984" s="25">
        <v>8.48</v>
      </c>
      <c r="D2984" s="25">
        <v>27.6</v>
      </c>
    </row>
    <row r="2985" spans="1:4" ht="13" x14ac:dyDescent="0.15">
      <c r="A2985" s="26">
        <v>46037.59375</v>
      </c>
      <c r="B2985" s="25">
        <v>17.010000000000002</v>
      </c>
      <c r="C2985" s="25">
        <v>8.52</v>
      </c>
      <c r="D2985" s="25">
        <v>27.7</v>
      </c>
    </row>
    <row r="2986" spans="1:4" ht="13" x14ac:dyDescent="0.15">
      <c r="A2986" s="26">
        <v>46037.604166666664</v>
      </c>
      <c r="B2986" s="25">
        <v>15.65</v>
      </c>
      <c r="C2986" s="25">
        <v>8.51</v>
      </c>
      <c r="D2986" s="25">
        <v>27.9</v>
      </c>
    </row>
    <row r="2987" spans="1:4" ht="13" x14ac:dyDescent="0.15">
      <c r="A2987" s="26">
        <v>46037.614583333336</v>
      </c>
      <c r="B2987" s="25">
        <v>17.239999999999998</v>
      </c>
      <c r="C2987" s="25">
        <v>8.5</v>
      </c>
      <c r="D2987" s="25">
        <v>28.1</v>
      </c>
    </row>
    <row r="2988" spans="1:4" ht="13" x14ac:dyDescent="0.15">
      <c r="A2988" s="26">
        <v>46037.625</v>
      </c>
      <c r="B2988" s="25">
        <v>15.95</v>
      </c>
      <c r="C2988" s="25">
        <v>8.5</v>
      </c>
      <c r="D2988" s="25">
        <v>28.1</v>
      </c>
    </row>
    <row r="2989" spans="1:4" ht="13" x14ac:dyDescent="0.15">
      <c r="A2989" s="26">
        <v>46037.635416666664</v>
      </c>
      <c r="B2989" s="25">
        <v>15.76</v>
      </c>
      <c r="C2989" s="25">
        <v>8.48</v>
      </c>
      <c r="D2989" s="25">
        <v>28</v>
      </c>
    </row>
    <row r="2990" spans="1:4" ht="13" x14ac:dyDescent="0.15">
      <c r="A2990" s="26">
        <v>46037.65625</v>
      </c>
      <c r="B2990" s="25">
        <v>16.3</v>
      </c>
      <c r="C2990" s="25">
        <v>8.5</v>
      </c>
      <c r="D2990" s="25">
        <v>27.8</v>
      </c>
    </row>
    <row r="2991" spans="1:4" ht="13" x14ac:dyDescent="0.15">
      <c r="A2991" s="26">
        <v>46037.666666666664</v>
      </c>
      <c r="B2991" s="25">
        <v>15.52</v>
      </c>
      <c r="C2991" s="25">
        <v>8.48</v>
      </c>
      <c r="D2991" s="25">
        <v>27.7</v>
      </c>
    </row>
    <row r="2992" spans="1:4" ht="13" x14ac:dyDescent="0.15">
      <c r="A2992" s="26">
        <v>46037.677083333336</v>
      </c>
      <c r="B2992" s="25">
        <v>14.33</v>
      </c>
      <c r="C2992" s="25">
        <v>8.48</v>
      </c>
      <c r="D2992" s="25">
        <v>27.5</v>
      </c>
    </row>
    <row r="2993" spans="1:4" ht="13" x14ac:dyDescent="0.15">
      <c r="A2993" s="26">
        <v>46037.6875</v>
      </c>
      <c r="B2993" s="25">
        <v>14.03</v>
      </c>
      <c r="C2993" s="25">
        <v>8.4499999999999993</v>
      </c>
      <c r="D2993" s="25">
        <v>27.4</v>
      </c>
    </row>
    <row r="2994" spans="1:4" ht="13" x14ac:dyDescent="0.15">
      <c r="A2994" s="26">
        <v>46037.697916666664</v>
      </c>
      <c r="B2994" s="25">
        <v>11.58</v>
      </c>
      <c r="C2994" s="25">
        <v>8.43</v>
      </c>
      <c r="D2994" s="25">
        <v>27.3</v>
      </c>
    </row>
    <row r="2995" spans="1:4" ht="13" x14ac:dyDescent="0.15">
      <c r="A2995" s="26">
        <v>46037.708333333336</v>
      </c>
      <c r="B2995" s="25">
        <v>10.97</v>
      </c>
      <c r="C2995" s="25">
        <v>8.43</v>
      </c>
      <c r="D2995" s="25">
        <v>27</v>
      </c>
    </row>
    <row r="2996" spans="1:4" ht="13" x14ac:dyDescent="0.15">
      <c r="A2996" s="26">
        <v>46037.71875</v>
      </c>
      <c r="B2996" s="25">
        <v>10.72</v>
      </c>
      <c r="C2996" s="25">
        <v>8.41</v>
      </c>
      <c r="D2996" s="25">
        <v>26.9</v>
      </c>
    </row>
    <row r="2997" spans="1:4" ht="13" x14ac:dyDescent="0.15">
      <c r="A2997" s="26">
        <v>46037.729166666664</v>
      </c>
      <c r="B2997" s="25">
        <v>9.67</v>
      </c>
      <c r="C2997" s="25">
        <v>8.41</v>
      </c>
      <c r="D2997" s="25">
        <v>27</v>
      </c>
    </row>
    <row r="2998" spans="1:4" ht="13" x14ac:dyDescent="0.15">
      <c r="A2998" s="26">
        <v>46037.739583333336</v>
      </c>
      <c r="B2998" s="25">
        <v>10.98</v>
      </c>
      <c r="C2998" s="25">
        <v>8.43</v>
      </c>
      <c r="D2998" s="25">
        <v>26.9</v>
      </c>
    </row>
    <row r="2999" spans="1:4" ht="13" x14ac:dyDescent="0.15">
      <c r="A2999" s="26">
        <v>46037.75</v>
      </c>
      <c r="B2999" s="25">
        <v>11.38</v>
      </c>
      <c r="C2999" s="25">
        <v>8.4499999999999993</v>
      </c>
      <c r="D2999" s="25">
        <v>26.9</v>
      </c>
    </row>
    <row r="3000" spans="1:4" ht="13" x14ac:dyDescent="0.15">
      <c r="A3000" s="26">
        <v>46037.760416666664</v>
      </c>
      <c r="B3000" s="25">
        <v>11.94</v>
      </c>
      <c r="C3000" s="25">
        <v>8.43</v>
      </c>
      <c r="D3000" s="25">
        <v>26.8</v>
      </c>
    </row>
    <row r="3001" spans="1:4" ht="13" x14ac:dyDescent="0.15">
      <c r="A3001" s="26">
        <v>46037.78125</v>
      </c>
      <c r="B3001" s="25">
        <v>12.33</v>
      </c>
      <c r="C3001" s="25">
        <v>8.4700000000000006</v>
      </c>
      <c r="D3001" s="25">
        <v>26.9</v>
      </c>
    </row>
    <row r="3002" spans="1:4" ht="13" x14ac:dyDescent="0.15">
      <c r="A3002" s="26">
        <v>46037.791666666664</v>
      </c>
      <c r="B3002" s="25">
        <v>12.7</v>
      </c>
      <c r="C3002" s="25">
        <v>8.4499999999999993</v>
      </c>
      <c r="D3002" s="25">
        <v>26.8</v>
      </c>
    </row>
    <row r="3003" spans="1:4" ht="13" x14ac:dyDescent="0.15">
      <c r="A3003" s="26">
        <v>46037.802083333336</v>
      </c>
      <c r="B3003" s="25">
        <v>11.77</v>
      </c>
      <c r="C3003" s="25">
        <v>8.4499999999999993</v>
      </c>
      <c r="D3003" s="25">
        <v>26.8</v>
      </c>
    </row>
    <row r="3004" spans="1:4" ht="13" x14ac:dyDescent="0.15">
      <c r="A3004" s="26">
        <v>46037.8125</v>
      </c>
      <c r="B3004" s="25">
        <v>11.15</v>
      </c>
      <c r="C3004" s="25">
        <v>8.43</v>
      </c>
      <c r="D3004" s="25">
        <v>26.7</v>
      </c>
    </row>
    <row r="3005" spans="1:4" ht="13" x14ac:dyDescent="0.15">
      <c r="A3005" s="26">
        <v>46037.822916666664</v>
      </c>
      <c r="B3005" s="25">
        <v>10.65</v>
      </c>
      <c r="C3005" s="25">
        <v>8.42</v>
      </c>
      <c r="D3005" s="25">
        <v>26.7</v>
      </c>
    </row>
    <row r="3006" spans="1:4" ht="13" x14ac:dyDescent="0.15">
      <c r="A3006" s="26">
        <v>46037.833333333336</v>
      </c>
      <c r="B3006" s="25">
        <v>10.45</v>
      </c>
      <c r="C3006" s="25">
        <v>8.4</v>
      </c>
      <c r="D3006" s="25">
        <v>26.7</v>
      </c>
    </row>
    <row r="3007" spans="1:4" ht="13" x14ac:dyDescent="0.15">
      <c r="A3007" s="26">
        <v>46037.84375</v>
      </c>
      <c r="B3007" s="25">
        <v>10.119999999999999</v>
      </c>
      <c r="C3007" s="25">
        <v>8.3800000000000008</v>
      </c>
      <c r="D3007" s="25">
        <v>26.6</v>
      </c>
    </row>
    <row r="3008" spans="1:4" ht="13" x14ac:dyDescent="0.15">
      <c r="A3008" s="26">
        <v>46037.854166666664</v>
      </c>
      <c r="B3008" s="25">
        <v>9.92</v>
      </c>
      <c r="C3008" s="25">
        <v>8.4</v>
      </c>
      <c r="D3008" s="25">
        <v>26.6</v>
      </c>
    </row>
    <row r="3009" spans="1:4" ht="13" x14ac:dyDescent="0.15">
      <c r="A3009" s="26">
        <v>46037.864583333336</v>
      </c>
      <c r="B3009" s="25">
        <v>10.24</v>
      </c>
      <c r="C3009" s="25">
        <v>8.42</v>
      </c>
      <c r="D3009" s="25">
        <v>26.6</v>
      </c>
    </row>
    <row r="3010" spans="1:4" ht="13" x14ac:dyDescent="0.15">
      <c r="A3010" s="26">
        <v>46037.875</v>
      </c>
      <c r="B3010" s="25">
        <v>9.66</v>
      </c>
      <c r="C3010" s="25">
        <v>8.4</v>
      </c>
      <c r="D3010" s="25">
        <v>26.6</v>
      </c>
    </row>
    <row r="3011" spans="1:4" ht="13" x14ac:dyDescent="0.15">
      <c r="A3011" s="26">
        <v>46037.885416666664</v>
      </c>
      <c r="B3011" s="25">
        <v>10.37</v>
      </c>
      <c r="C3011" s="25">
        <v>8.42</v>
      </c>
      <c r="D3011" s="25">
        <v>26.5</v>
      </c>
    </row>
    <row r="3012" spans="1:4" ht="13" x14ac:dyDescent="0.15">
      <c r="A3012" s="26">
        <v>46037.895833333336</v>
      </c>
      <c r="B3012" s="25">
        <v>9.4600000000000009</v>
      </c>
      <c r="C3012" s="25">
        <v>8.4</v>
      </c>
      <c r="D3012" s="25">
        <v>26.5</v>
      </c>
    </row>
    <row r="3013" spans="1:4" ht="13" x14ac:dyDescent="0.15">
      <c r="A3013" s="26">
        <v>46037.90625</v>
      </c>
      <c r="B3013" s="25">
        <v>9.82</v>
      </c>
      <c r="C3013" s="25">
        <v>8.42</v>
      </c>
      <c r="D3013" s="25">
        <v>26.5</v>
      </c>
    </row>
    <row r="3014" spans="1:4" ht="13" x14ac:dyDescent="0.15">
      <c r="A3014" s="26">
        <v>46037.916666666664</v>
      </c>
      <c r="B3014" s="25">
        <v>8.92</v>
      </c>
      <c r="C3014" s="25">
        <v>8.3800000000000008</v>
      </c>
      <c r="D3014" s="25">
        <v>26.5</v>
      </c>
    </row>
    <row r="3015" spans="1:4" ht="13" x14ac:dyDescent="0.15">
      <c r="A3015" s="26">
        <v>46037.927083333336</v>
      </c>
      <c r="B3015" s="25">
        <v>9.2899999999999991</v>
      </c>
      <c r="C3015" s="25">
        <v>8.4</v>
      </c>
      <c r="D3015" s="25">
        <v>26.4</v>
      </c>
    </row>
    <row r="3016" spans="1:4" ht="13" x14ac:dyDescent="0.15">
      <c r="A3016" s="26">
        <v>46037.9375</v>
      </c>
      <c r="B3016" s="25">
        <v>8.5399999999999991</v>
      </c>
      <c r="C3016" s="25">
        <v>8.3800000000000008</v>
      </c>
      <c r="D3016" s="25">
        <v>26.4</v>
      </c>
    </row>
    <row r="3017" spans="1:4" ht="13" x14ac:dyDescent="0.15">
      <c r="A3017" s="26">
        <v>46037.958333333336</v>
      </c>
      <c r="B3017" s="25">
        <v>7.57</v>
      </c>
      <c r="C3017" s="25">
        <v>8.3699999999999992</v>
      </c>
      <c r="D3017" s="25">
        <v>26.3</v>
      </c>
    </row>
    <row r="3018" spans="1:4" ht="13" x14ac:dyDescent="0.15">
      <c r="A3018" s="26">
        <v>46037.96875</v>
      </c>
      <c r="B3018" s="25">
        <v>8.4700000000000006</v>
      </c>
      <c r="C3018" s="25">
        <v>8.4</v>
      </c>
      <c r="D3018" s="25">
        <v>26.3</v>
      </c>
    </row>
    <row r="3019" spans="1:4" ht="13" x14ac:dyDescent="0.15">
      <c r="A3019" s="26">
        <v>46037.979166666664</v>
      </c>
      <c r="B3019" s="25">
        <v>8.0500000000000007</v>
      </c>
      <c r="C3019" s="25">
        <v>8.4</v>
      </c>
      <c r="D3019" s="25">
        <v>26.3</v>
      </c>
    </row>
    <row r="3020" spans="1:4" ht="13" x14ac:dyDescent="0.15">
      <c r="A3020" s="26">
        <v>46037.989583333336</v>
      </c>
      <c r="B3020" s="25">
        <v>7.33</v>
      </c>
      <c r="C3020" s="25">
        <v>8.3699999999999992</v>
      </c>
      <c r="D3020" s="25">
        <v>26.2</v>
      </c>
    </row>
    <row r="3021" spans="1:4" ht="13" x14ac:dyDescent="0.15">
      <c r="A3021" s="26">
        <v>46038</v>
      </c>
      <c r="B3021" s="25">
        <v>7.39</v>
      </c>
      <c r="C3021" s="25">
        <v>8.3800000000000008</v>
      </c>
      <c r="D3021" s="25">
        <v>26.2</v>
      </c>
    </row>
    <row r="3022" spans="1:4" ht="13" x14ac:dyDescent="0.15">
      <c r="A3022" s="26">
        <v>46038.010416666664</v>
      </c>
      <c r="B3022" s="25">
        <v>6.89</v>
      </c>
      <c r="C3022" s="25">
        <v>8.3800000000000008</v>
      </c>
      <c r="D3022" s="25">
        <v>26.2</v>
      </c>
    </row>
    <row r="3023" spans="1:4" ht="13" x14ac:dyDescent="0.15">
      <c r="A3023" s="26">
        <v>46038.020833333336</v>
      </c>
      <c r="B3023" s="25">
        <v>6.22</v>
      </c>
      <c r="C3023" s="25">
        <v>8.3699999999999992</v>
      </c>
      <c r="D3023" s="25">
        <v>26.1</v>
      </c>
    </row>
    <row r="3024" spans="1:4" ht="13" x14ac:dyDescent="0.15">
      <c r="A3024" s="26">
        <v>46038.03125</v>
      </c>
      <c r="B3024" s="25">
        <v>6.75</v>
      </c>
      <c r="C3024" s="25">
        <v>8.3699999999999992</v>
      </c>
      <c r="D3024" s="25">
        <v>26.1</v>
      </c>
    </row>
    <row r="3025" spans="1:4" ht="13" x14ac:dyDescent="0.15">
      <c r="A3025" s="26">
        <v>46038.041666666664</v>
      </c>
      <c r="B3025" s="25">
        <v>6.59</v>
      </c>
      <c r="C3025" s="25">
        <v>8.3699999999999992</v>
      </c>
      <c r="D3025" s="25">
        <v>26</v>
      </c>
    </row>
    <row r="3026" spans="1:4" ht="13" x14ac:dyDescent="0.15">
      <c r="A3026" s="26">
        <v>46038.0625</v>
      </c>
      <c r="B3026" s="25">
        <v>6.95</v>
      </c>
      <c r="C3026" s="25">
        <v>8.3699999999999992</v>
      </c>
      <c r="D3026" s="25">
        <v>26</v>
      </c>
    </row>
    <row r="3027" spans="1:4" ht="13" x14ac:dyDescent="0.15">
      <c r="A3027" s="26">
        <v>46038.072916666664</v>
      </c>
      <c r="B3027" s="25">
        <v>7.04</v>
      </c>
      <c r="C3027" s="25">
        <v>8.39</v>
      </c>
      <c r="D3027" s="25">
        <v>26</v>
      </c>
    </row>
    <row r="3028" spans="1:4" ht="13" x14ac:dyDescent="0.15">
      <c r="A3028" s="26">
        <v>46038.083333333336</v>
      </c>
      <c r="B3028" s="25">
        <v>5.96</v>
      </c>
      <c r="C3028" s="25">
        <v>8.35</v>
      </c>
      <c r="D3028" s="25">
        <v>25.9</v>
      </c>
    </row>
    <row r="3029" spans="1:4" ht="13" x14ac:dyDescent="0.15">
      <c r="A3029" s="26">
        <v>46038.09375</v>
      </c>
      <c r="B3029" s="25">
        <v>5.72</v>
      </c>
      <c r="C3029" s="25">
        <v>8.35</v>
      </c>
      <c r="D3029" s="25">
        <v>25.9</v>
      </c>
    </row>
    <row r="3030" spans="1:4" ht="13" x14ac:dyDescent="0.15">
      <c r="A3030" s="26">
        <v>46038.104166666664</v>
      </c>
      <c r="B3030" s="25">
        <v>5.29</v>
      </c>
      <c r="C3030" s="25">
        <v>8.33</v>
      </c>
      <c r="D3030" s="25">
        <v>25.9</v>
      </c>
    </row>
    <row r="3031" spans="1:4" ht="13" x14ac:dyDescent="0.15">
      <c r="A3031" s="26">
        <v>46038.114583333336</v>
      </c>
      <c r="B3031" s="25">
        <v>4.82</v>
      </c>
      <c r="C3031" s="25">
        <v>8.33</v>
      </c>
      <c r="D3031" s="25">
        <v>25.8</v>
      </c>
    </row>
    <row r="3032" spans="1:4" ht="13" x14ac:dyDescent="0.15">
      <c r="A3032" s="26">
        <v>46038.125</v>
      </c>
      <c r="B3032" s="25">
        <v>4.42</v>
      </c>
      <c r="C3032" s="25">
        <v>8.35</v>
      </c>
      <c r="D3032" s="25">
        <v>25.8</v>
      </c>
    </row>
    <row r="3033" spans="1:4" ht="13" x14ac:dyDescent="0.15">
      <c r="A3033" s="26">
        <v>46038.135416666664</v>
      </c>
      <c r="B3033" s="25">
        <v>4.3</v>
      </c>
      <c r="C3033" s="25">
        <v>8.35</v>
      </c>
      <c r="D3033" s="25">
        <v>25.8</v>
      </c>
    </row>
    <row r="3034" spans="1:4" ht="13" x14ac:dyDescent="0.15">
      <c r="A3034" s="26">
        <v>46038.145833333336</v>
      </c>
      <c r="B3034" s="25">
        <v>3.8</v>
      </c>
      <c r="C3034" s="25">
        <v>8.33</v>
      </c>
      <c r="D3034" s="25">
        <v>25.8</v>
      </c>
    </row>
    <row r="3035" spans="1:4" ht="13" x14ac:dyDescent="0.15">
      <c r="A3035" s="26">
        <v>46038.15625</v>
      </c>
      <c r="B3035" s="25">
        <v>3.71</v>
      </c>
      <c r="C3035" s="25">
        <v>8.33</v>
      </c>
      <c r="D3035" s="25">
        <v>25.7</v>
      </c>
    </row>
    <row r="3036" spans="1:4" ht="13" x14ac:dyDescent="0.15">
      <c r="A3036" s="26">
        <v>46038.166666666664</v>
      </c>
      <c r="B3036" s="25">
        <v>2.98</v>
      </c>
      <c r="C3036" s="25">
        <v>8.32</v>
      </c>
      <c r="D3036" s="25">
        <v>25.7</v>
      </c>
    </row>
    <row r="3037" spans="1:4" ht="13" x14ac:dyDescent="0.15">
      <c r="A3037" s="26">
        <v>46038.1875</v>
      </c>
      <c r="B3037" s="25">
        <v>2.69</v>
      </c>
      <c r="C3037" s="25">
        <v>8.3000000000000007</v>
      </c>
      <c r="D3037" s="25">
        <v>25.7</v>
      </c>
    </row>
    <row r="3038" spans="1:4" ht="13" x14ac:dyDescent="0.15">
      <c r="A3038" s="26">
        <v>46038.197916666664</v>
      </c>
      <c r="B3038" s="25">
        <v>3.29</v>
      </c>
      <c r="C3038" s="25">
        <v>8.33</v>
      </c>
      <c r="D3038" s="25">
        <v>25.7</v>
      </c>
    </row>
    <row r="3039" spans="1:4" ht="13" x14ac:dyDescent="0.15">
      <c r="A3039" s="26">
        <v>46038.208333333336</v>
      </c>
      <c r="B3039" s="25">
        <v>2.92</v>
      </c>
      <c r="C3039" s="25">
        <v>8.33</v>
      </c>
      <c r="D3039" s="25">
        <v>25.7</v>
      </c>
    </row>
    <row r="3040" spans="1:4" ht="13" x14ac:dyDescent="0.15">
      <c r="A3040" s="26">
        <v>46038.21875</v>
      </c>
      <c r="B3040" s="25">
        <v>2.96</v>
      </c>
      <c r="C3040" s="25">
        <v>8.33</v>
      </c>
      <c r="D3040" s="25">
        <v>25.7</v>
      </c>
    </row>
    <row r="3041" spans="1:4" ht="13" x14ac:dyDescent="0.15">
      <c r="A3041" s="26">
        <v>46038.229166666664</v>
      </c>
      <c r="B3041" s="25">
        <v>3.23</v>
      </c>
      <c r="C3041" s="25">
        <v>8.32</v>
      </c>
      <c r="D3041" s="25">
        <v>25.6</v>
      </c>
    </row>
    <row r="3042" spans="1:4" ht="13" x14ac:dyDescent="0.15">
      <c r="A3042" s="26">
        <v>46038.239583333336</v>
      </c>
      <c r="B3042" s="25">
        <v>2.97</v>
      </c>
      <c r="C3042" s="25">
        <v>8.32</v>
      </c>
      <c r="D3042" s="25">
        <v>25.6</v>
      </c>
    </row>
    <row r="3043" spans="1:4" ht="13" x14ac:dyDescent="0.15">
      <c r="A3043" s="26">
        <v>46038.25</v>
      </c>
      <c r="B3043" s="25">
        <v>2.76</v>
      </c>
      <c r="C3043" s="25">
        <v>8.32</v>
      </c>
      <c r="D3043" s="25">
        <v>25.6</v>
      </c>
    </row>
    <row r="3044" spans="1:4" ht="13" x14ac:dyDescent="0.15">
      <c r="A3044" s="26">
        <v>46038.270833333336</v>
      </c>
      <c r="B3044" s="25">
        <v>1.69</v>
      </c>
      <c r="C3044" s="25">
        <v>8.3000000000000007</v>
      </c>
      <c r="D3044" s="25">
        <v>25.6</v>
      </c>
    </row>
    <row r="3045" spans="1:4" ht="13" x14ac:dyDescent="0.15">
      <c r="A3045" s="26">
        <v>46038.28125</v>
      </c>
      <c r="B3045" s="25">
        <v>1.49</v>
      </c>
      <c r="C3045" s="25">
        <v>8.3000000000000007</v>
      </c>
      <c r="D3045" s="25">
        <v>25.5</v>
      </c>
    </row>
    <row r="3046" spans="1:4" ht="13" x14ac:dyDescent="0.15">
      <c r="A3046" s="26">
        <v>46038.291666666664</v>
      </c>
      <c r="B3046" s="25">
        <v>1.36</v>
      </c>
      <c r="C3046" s="25">
        <v>8.3000000000000007</v>
      </c>
      <c r="D3046" s="25">
        <v>25.5</v>
      </c>
    </row>
    <row r="3047" spans="1:4" ht="13" x14ac:dyDescent="0.15">
      <c r="A3047" s="26">
        <v>46038.302083333336</v>
      </c>
      <c r="B3047" s="25">
        <v>0.87</v>
      </c>
      <c r="C3047" s="25">
        <v>8.3000000000000007</v>
      </c>
      <c r="D3047" s="25">
        <v>25.5</v>
      </c>
    </row>
    <row r="3048" spans="1:4" ht="13" x14ac:dyDescent="0.15">
      <c r="A3048" s="26">
        <v>46038.3125</v>
      </c>
      <c r="B3048" s="25">
        <v>0.95</v>
      </c>
      <c r="C3048" s="25">
        <v>8.2799999999999994</v>
      </c>
      <c r="D3048" s="25">
        <v>25.5</v>
      </c>
    </row>
    <row r="3049" spans="1:4" ht="13" x14ac:dyDescent="0.15">
      <c r="A3049" s="26">
        <v>46038.333333333336</v>
      </c>
      <c r="B3049" s="25">
        <v>1.45</v>
      </c>
      <c r="C3049" s="25">
        <v>8.3000000000000007</v>
      </c>
      <c r="D3049" s="25">
        <v>25.5</v>
      </c>
    </row>
    <row r="3050" spans="1:4" ht="13" x14ac:dyDescent="0.15">
      <c r="A3050" s="26">
        <v>46038.34375</v>
      </c>
      <c r="B3050" s="25">
        <v>1.46</v>
      </c>
      <c r="C3050" s="25">
        <v>8.32</v>
      </c>
      <c r="D3050" s="25">
        <v>25.5</v>
      </c>
    </row>
    <row r="3051" spans="1:4" ht="13" x14ac:dyDescent="0.15">
      <c r="A3051" s="26">
        <v>46038.354166666664</v>
      </c>
      <c r="B3051" s="25">
        <v>2.0299999999999998</v>
      </c>
      <c r="C3051" s="25">
        <v>8.3000000000000007</v>
      </c>
      <c r="D3051" s="25">
        <v>25.6</v>
      </c>
    </row>
    <row r="3052" spans="1:4" ht="13" x14ac:dyDescent="0.15">
      <c r="A3052" s="26">
        <v>46038.364583333336</v>
      </c>
      <c r="B3052" s="25">
        <v>2.0299999999999998</v>
      </c>
      <c r="C3052" s="25">
        <v>8.32</v>
      </c>
      <c r="D3052" s="25">
        <v>25.6</v>
      </c>
    </row>
    <row r="3053" spans="1:4" ht="13" x14ac:dyDescent="0.15">
      <c r="A3053" s="26">
        <v>46038.375</v>
      </c>
      <c r="B3053" s="25">
        <v>2.2799999999999998</v>
      </c>
      <c r="C3053" s="25">
        <v>8.32</v>
      </c>
      <c r="D3053" s="25">
        <v>25.7</v>
      </c>
    </row>
    <row r="3054" spans="1:4" ht="13" x14ac:dyDescent="0.15">
      <c r="A3054" s="26">
        <v>46038.385416666664</v>
      </c>
      <c r="B3054" s="25">
        <v>2.2200000000000002</v>
      </c>
      <c r="C3054" s="25">
        <v>8.32</v>
      </c>
      <c r="D3054" s="25">
        <v>25.7</v>
      </c>
    </row>
    <row r="3055" spans="1:4" ht="13" x14ac:dyDescent="0.15">
      <c r="A3055" s="26">
        <v>46038.395833333336</v>
      </c>
      <c r="B3055" s="25">
        <v>2.14</v>
      </c>
      <c r="C3055" s="25">
        <v>8.32</v>
      </c>
      <c r="D3055" s="25">
        <v>25.8</v>
      </c>
    </row>
    <row r="3056" spans="1:4" ht="13" x14ac:dyDescent="0.15">
      <c r="A3056" s="26">
        <v>46038.40625</v>
      </c>
      <c r="B3056" s="25">
        <v>2.44</v>
      </c>
      <c r="C3056" s="25">
        <v>8.32</v>
      </c>
      <c r="D3056" s="25">
        <v>25.9</v>
      </c>
    </row>
    <row r="3057" spans="1:4" ht="13" x14ac:dyDescent="0.15">
      <c r="A3057" s="26">
        <v>46038.416666666664</v>
      </c>
      <c r="B3057" s="25">
        <v>2.31</v>
      </c>
      <c r="C3057" s="25">
        <v>8.32</v>
      </c>
      <c r="D3057" s="25">
        <v>25.9</v>
      </c>
    </row>
    <row r="3058" spans="1:4" ht="13" x14ac:dyDescent="0.15">
      <c r="A3058" s="26">
        <v>46038.427083333336</v>
      </c>
      <c r="B3058" s="25">
        <v>2.2000000000000002</v>
      </c>
      <c r="C3058" s="25">
        <v>8.32</v>
      </c>
      <c r="D3058" s="25">
        <v>26</v>
      </c>
    </row>
    <row r="3059" spans="1:4" ht="13" x14ac:dyDescent="0.15">
      <c r="A3059" s="26">
        <v>46038.4375</v>
      </c>
      <c r="B3059" s="25">
        <v>2.62</v>
      </c>
      <c r="C3059" s="25">
        <v>8.32</v>
      </c>
      <c r="D3059" s="25">
        <v>26</v>
      </c>
    </row>
    <row r="3060" spans="1:4" ht="13" x14ac:dyDescent="0.15">
      <c r="A3060" s="26">
        <v>46038.447916666664</v>
      </c>
      <c r="B3060" s="25">
        <v>3.59</v>
      </c>
      <c r="C3060" s="25">
        <v>8.33</v>
      </c>
      <c r="D3060" s="25">
        <v>26.1</v>
      </c>
    </row>
    <row r="3061" spans="1:4" ht="13" x14ac:dyDescent="0.15">
      <c r="A3061" s="26">
        <v>46038.458333333336</v>
      </c>
      <c r="B3061" s="25">
        <v>3.36</v>
      </c>
      <c r="C3061" s="25">
        <v>8.33</v>
      </c>
      <c r="D3061" s="25">
        <v>26.2</v>
      </c>
    </row>
    <row r="3062" spans="1:4" ht="13" x14ac:dyDescent="0.15">
      <c r="A3062" s="26">
        <v>46038.46875</v>
      </c>
      <c r="B3062" s="25">
        <v>3.25</v>
      </c>
      <c r="C3062" s="25">
        <v>8.33</v>
      </c>
      <c r="D3062" s="25">
        <v>26.1</v>
      </c>
    </row>
    <row r="3063" spans="1:4" ht="13" x14ac:dyDescent="0.15">
      <c r="A3063" s="26">
        <v>46038.479166666664</v>
      </c>
      <c r="B3063" s="25">
        <v>2.92</v>
      </c>
      <c r="C3063" s="25">
        <v>8.32</v>
      </c>
      <c r="D3063" s="25">
        <v>26.3</v>
      </c>
    </row>
    <row r="3064" spans="1:4" ht="13" x14ac:dyDescent="0.15">
      <c r="A3064" s="26">
        <v>46038.489583333336</v>
      </c>
      <c r="B3064" s="25">
        <v>3.05</v>
      </c>
      <c r="C3064" s="25">
        <v>8.33</v>
      </c>
      <c r="D3064" s="25">
        <v>26.2</v>
      </c>
    </row>
    <row r="3065" spans="1:4" ht="13" x14ac:dyDescent="0.15">
      <c r="A3065" s="26">
        <v>46038.5</v>
      </c>
      <c r="B3065" s="25">
        <v>3.25</v>
      </c>
      <c r="C3065" s="25">
        <v>8.32</v>
      </c>
      <c r="D3065" s="25">
        <v>26.4</v>
      </c>
    </row>
    <row r="3066" spans="1:4" ht="13" x14ac:dyDescent="0.15">
      <c r="A3066" s="26">
        <v>46038.510416666664</v>
      </c>
      <c r="B3066" s="25">
        <v>3.49</v>
      </c>
      <c r="C3066" s="25">
        <v>8.33</v>
      </c>
      <c r="D3066" s="25">
        <v>26.7</v>
      </c>
    </row>
    <row r="3067" spans="1:4" ht="13" x14ac:dyDescent="0.15">
      <c r="A3067" s="26">
        <v>46038.520833333336</v>
      </c>
      <c r="B3067" s="25">
        <v>5.15</v>
      </c>
      <c r="C3067" s="25">
        <v>8.35</v>
      </c>
      <c r="D3067" s="25">
        <v>26.9</v>
      </c>
    </row>
    <row r="3068" spans="1:4" ht="13" x14ac:dyDescent="0.15">
      <c r="A3068" s="26">
        <v>46038.53125</v>
      </c>
      <c r="B3068" s="25">
        <v>6.06</v>
      </c>
      <c r="C3068" s="25">
        <v>8.36</v>
      </c>
      <c r="D3068" s="25">
        <v>27</v>
      </c>
    </row>
    <row r="3069" spans="1:4" ht="13" x14ac:dyDescent="0.15">
      <c r="A3069" s="26">
        <v>46038.541666666664</v>
      </c>
      <c r="B3069" s="25">
        <v>6.71</v>
      </c>
      <c r="C3069" s="25">
        <v>8.3800000000000008</v>
      </c>
      <c r="D3069" s="25">
        <v>27.6</v>
      </c>
    </row>
    <row r="3070" spans="1:4" ht="13" x14ac:dyDescent="0.15">
      <c r="A3070" s="26">
        <v>46038.552083333336</v>
      </c>
      <c r="B3070" s="25">
        <v>9.91</v>
      </c>
      <c r="C3070" s="25">
        <v>8.4499999999999993</v>
      </c>
      <c r="D3070" s="25">
        <v>27.5</v>
      </c>
    </row>
    <row r="3071" spans="1:4" ht="13" x14ac:dyDescent="0.15">
      <c r="A3071" s="26">
        <v>46038.5625</v>
      </c>
      <c r="B3071" s="25">
        <v>11.03</v>
      </c>
      <c r="C3071" s="25">
        <v>8.4499999999999993</v>
      </c>
      <c r="D3071" s="25">
        <v>27.8</v>
      </c>
    </row>
    <row r="3072" spans="1:4" ht="13" x14ac:dyDescent="0.15">
      <c r="A3072" s="26">
        <v>46038.572916666664</v>
      </c>
      <c r="B3072" s="25">
        <v>12.54</v>
      </c>
      <c r="C3072" s="25">
        <v>8.4600000000000009</v>
      </c>
      <c r="D3072" s="25">
        <v>28</v>
      </c>
    </row>
    <row r="3073" spans="1:4" ht="13" x14ac:dyDescent="0.15">
      <c r="A3073" s="26">
        <v>46038.583333333336</v>
      </c>
      <c r="B3073" s="25">
        <v>12.94</v>
      </c>
      <c r="C3073" s="25">
        <v>8.48</v>
      </c>
      <c r="D3073" s="25">
        <v>27.9</v>
      </c>
    </row>
    <row r="3074" spans="1:4" ht="13" x14ac:dyDescent="0.15">
      <c r="A3074" s="26">
        <v>46038.59375</v>
      </c>
      <c r="B3074" s="25">
        <v>12.4</v>
      </c>
      <c r="C3074" s="25">
        <v>8.4600000000000009</v>
      </c>
      <c r="D3074" s="25">
        <v>28</v>
      </c>
    </row>
    <row r="3075" spans="1:4" ht="13" x14ac:dyDescent="0.15">
      <c r="A3075" s="26">
        <v>46038.604166666664</v>
      </c>
      <c r="B3075" s="25">
        <v>12.84</v>
      </c>
      <c r="C3075" s="25">
        <v>8.4600000000000009</v>
      </c>
      <c r="D3075" s="25">
        <v>28.1</v>
      </c>
    </row>
    <row r="3076" spans="1:4" ht="13" x14ac:dyDescent="0.15">
      <c r="A3076" s="26">
        <v>46038.614583333336</v>
      </c>
      <c r="B3076" s="25">
        <v>13.31</v>
      </c>
      <c r="C3076" s="25">
        <v>8.48</v>
      </c>
      <c r="D3076" s="25">
        <v>28.1</v>
      </c>
    </row>
    <row r="3077" spans="1:4" ht="13" x14ac:dyDescent="0.15">
      <c r="A3077" s="26">
        <v>46038.625</v>
      </c>
      <c r="B3077" s="25">
        <v>12.9</v>
      </c>
      <c r="C3077" s="25">
        <v>8.4600000000000009</v>
      </c>
      <c r="D3077" s="25">
        <v>28.1</v>
      </c>
    </row>
    <row r="3078" spans="1:4" ht="13" x14ac:dyDescent="0.15">
      <c r="A3078" s="26">
        <v>46038.635416666664</v>
      </c>
      <c r="B3078" s="25">
        <v>12.7</v>
      </c>
      <c r="C3078" s="25">
        <v>8.48</v>
      </c>
      <c r="D3078" s="25">
        <v>28.2</v>
      </c>
    </row>
    <row r="3079" spans="1:4" ht="13" x14ac:dyDescent="0.15">
      <c r="A3079" s="26">
        <v>46038.645833333336</v>
      </c>
      <c r="B3079" s="25">
        <v>12.67</v>
      </c>
      <c r="C3079" s="25">
        <v>8.4600000000000009</v>
      </c>
      <c r="D3079" s="25">
        <v>28.1</v>
      </c>
    </row>
    <row r="3080" spans="1:4" ht="13" x14ac:dyDescent="0.15">
      <c r="A3080" s="26">
        <v>46038.65625</v>
      </c>
      <c r="B3080" s="25">
        <v>13.92</v>
      </c>
      <c r="C3080" s="25">
        <v>8.4600000000000009</v>
      </c>
      <c r="D3080" s="25">
        <v>28.1</v>
      </c>
    </row>
    <row r="3081" spans="1:4" ht="13" x14ac:dyDescent="0.15">
      <c r="A3081" s="26">
        <v>46038.666666666664</v>
      </c>
      <c r="B3081" s="25">
        <v>13.68</v>
      </c>
      <c r="C3081" s="25">
        <v>8.48</v>
      </c>
      <c r="D3081" s="25">
        <v>28</v>
      </c>
    </row>
    <row r="3082" spans="1:4" ht="13" x14ac:dyDescent="0.15">
      <c r="A3082" s="26">
        <v>46038.677083333336</v>
      </c>
      <c r="B3082" s="25">
        <v>13.53</v>
      </c>
      <c r="C3082" s="25">
        <v>8.48</v>
      </c>
      <c r="D3082" s="25">
        <v>27.9</v>
      </c>
    </row>
    <row r="3083" spans="1:4" ht="13" x14ac:dyDescent="0.15">
      <c r="A3083" s="26">
        <v>46038.6875</v>
      </c>
      <c r="B3083" s="25">
        <v>12.89</v>
      </c>
      <c r="C3083" s="25">
        <v>8.4600000000000009</v>
      </c>
      <c r="D3083" s="25">
        <v>27.8</v>
      </c>
    </row>
    <row r="3084" spans="1:4" ht="13" x14ac:dyDescent="0.15">
      <c r="A3084" s="26">
        <v>46038.697916666664</v>
      </c>
      <c r="B3084" s="25">
        <v>12.63</v>
      </c>
      <c r="C3084" s="25">
        <v>8.4600000000000009</v>
      </c>
      <c r="D3084" s="25">
        <v>27.7</v>
      </c>
    </row>
    <row r="3085" spans="1:4" ht="13" x14ac:dyDescent="0.15">
      <c r="A3085" s="26">
        <v>46038.708333333336</v>
      </c>
      <c r="B3085" s="25">
        <v>12.6</v>
      </c>
      <c r="C3085" s="25">
        <v>8.4499999999999993</v>
      </c>
      <c r="D3085" s="25">
        <v>27.6</v>
      </c>
    </row>
    <row r="3086" spans="1:4" ht="13" x14ac:dyDescent="0.15">
      <c r="A3086" s="26">
        <v>46038.71875</v>
      </c>
      <c r="B3086" s="25">
        <v>11.72</v>
      </c>
      <c r="C3086" s="25">
        <v>8.43</v>
      </c>
      <c r="D3086" s="25">
        <v>27.6</v>
      </c>
    </row>
    <row r="3087" spans="1:4" ht="13" x14ac:dyDescent="0.15">
      <c r="A3087" s="26">
        <v>46038.729166666664</v>
      </c>
      <c r="B3087" s="25">
        <v>10.91</v>
      </c>
      <c r="C3087" s="25">
        <v>8.4499999999999993</v>
      </c>
      <c r="D3087" s="25">
        <v>27.5</v>
      </c>
    </row>
    <row r="3088" spans="1:4" ht="13" x14ac:dyDescent="0.15">
      <c r="A3088" s="26">
        <v>46038.739583333336</v>
      </c>
      <c r="B3088" s="25">
        <v>10.08</v>
      </c>
      <c r="C3088" s="25">
        <v>8.43</v>
      </c>
      <c r="D3088" s="25">
        <v>27.4</v>
      </c>
    </row>
    <row r="3089" spans="1:4" ht="13" x14ac:dyDescent="0.15">
      <c r="A3089" s="26">
        <v>46038.75</v>
      </c>
      <c r="B3089" s="25">
        <v>10.55</v>
      </c>
      <c r="C3089" s="25">
        <v>8.43</v>
      </c>
      <c r="D3089" s="25">
        <v>27.3</v>
      </c>
    </row>
    <row r="3090" spans="1:4" ht="13" x14ac:dyDescent="0.15">
      <c r="A3090" s="26">
        <v>46038.760416666664</v>
      </c>
      <c r="B3090" s="25">
        <v>9.17</v>
      </c>
      <c r="C3090" s="25">
        <v>8.43</v>
      </c>
      <c r="D3090" s="25">
        <v>27.1</v>
      </c>
    </row>
    <row r="3091" spans="1:4" ht="13" x14ac:dyDescent="0.15">
      <c r="A3091" s="26">
        <v>46038.78125</v>
      </c>
      <c r="B3091" s="25">
        <v>10</v>
      </c>
      <c r="C3091" s="25">
        <v>8.43</v>
      </c>
      <c r="D3091" s="25">
        <v>27</v>
      </c>
    </row>
    <row r="3092" spans="1:4" ht="13" x14ac:dyDescent="0.15">
      <c r="A3092" s="26">
        <v>46038.791666666664</v>
      </c>
      <c r="B3092" s="25">
        <v>8.44</v>
      </c>
      <c r="C3092" s="25">
        <v>8.3800000000000008</v>
      </c>
      <c r="D3092" s="25">
        <v>26.9</v>
      </c>
    </row>
    <row r="3093" spans="1:4" ht="13" x14ac:dyDescent="0.15">
      <c r="A3093" s="26">
        <v>46038.802083333336</v>
      </c>
      <c r="B3093" s="25">
        <v>9.2799999999999994</v>
      </c>
      <c r="C3093" s="25">
        <v>8.41</v>
      </c>
      <c r="D3093" s="25">
        <v>26.9</v>
      </c>
    </row>
    <row r="3094" spans="1:4" ht="13" x14ac:dyDescent="0.15">
      <c r="A3094" s="26">
        <v>46038.8125</v>
      </c>
      <c r="B3094" s="25">
        <v>8.56</v>
      </c>
      <c r="C3094" s="25">
        <v>8.41</v>
      </c>
      <c r="D3094" s="25">
        <v>26.8</v>
      </c>
    </row>
    <row r="3095" spans="1:4" ht="13" x14ac:dyDescent="0.15">
      <c r="A3095" s="26">
        <v>46038.822916666664</v>
      </c>
      <c r="B3095" s="25">
        <v>8.1300000000000008</v>
      </c>
      <c r="C3095" s="25">
        <v>8.3800000000000008</v>
      </c>
      <c r="D3095" s="25">
        <v>26.8</v>
      </c>
    </row>
    <row r="3096" spans="1:4" ht="13" x14ac:dyDescent="0.15">
      <c r="A3096" s="26">
        <v>46038.833333333336</v>
      </c>
      <c r="B3096" s="25">
        <v>7.59</v>
      </c>
      <c r="C3096" s="25">
        <v>8.3800000000000008</v>
      </c>
      <c r="D3096" s="25">
        <v>26.7</v>
      </c>
    </row>
    <row r="3097" spans="1:4" ht="13" x14ac:dyDescent="0.15">
      <c r="A3097" s="26">
        <v>46038.84375</v>
      </c>
      <c r="B3097" s="25">
        <v>7.17</v>
      </c>
      <c r="C3097" s="25">
        <v>8.3800000000000008</v>
      </c>
      <c r="D3097" s="25">
        <v>26.7</v>
      </c>
    </row>
    <row r="3098" spans="1:4" ht="13" x14ac:dyDescent="0.15">
      <c r="A3098" s="26">
        <v>46038.864583333336</v>
      </c>
      <c r="B3098" s="25">
        <v>6.44</v>
      </c>
      <c r="C3098" s="25">
        <v>8.36</v>
      </c>
      <c r="D3098" s="25">
        <v>26.6</v>
      </c>
    </row>
    <row r="3099" spans="1:4" ht="13" x14ac:dyDescent="0.15">
      <c r="A3099" s="26">
        <v>46038.875</v>
      </c>
      <c r="B3099" s="25">
        <v>6.28</v>
      </c>
      <c r="C3099" s="25">
        <v>8.3800000000000008</v>
      </c>
      <c r="D3099" s="25">
        <v>26.5</v>
      </c>
    </row>
    <row r="3100" spans="1:4" ht="13" x14ac:dyDescent="0.15">
      <c r="A3100" s="26">
        <v>46038.885416666664</v>
      </c>
      <c r="B3100" s="25">
        <v>6.24</v>
      </c>
      <c r="C3100" s="25">
        <v>8.3800000000000008</v>
      </c>
      <c r="D3100" s="25">
        <v>26.5</v>
      </c>
    </row>
    <row r="3101" spans="1:4" ht="13" x14ac:dyDescent="0.15">
      <c r="A3101" s="26">
        <v>46038.895833333336</v>
      </c>
      <c r="B3101" s="25">
        <v>6.88</v>
      </c>
      <c r="C3101" s="25">
        <v>8.3800000000000008</v>
      </c>
      <c r="D3101" s="25">
        <v>26.5</v>
      </c>
    </row>
    <row r="3102" spans="1:4" ht="13" x14ac:dyDescent="0.15">
      <c r="A3102" s="26">
        <v>46038.90625</v>
      </c>
      <c r="B3102" s="25">
        <v>6.47</v>
      </c>
      <c r="C3102" s="25">
        <v>8.3800000000000008</v>
      </c>
      <c r="D3102" s="25">
        <v>26.5</v>
      </c>
    </row>
    <row r="3103" spans="1:4" ht="13" x14ac:dyDescent="0.15">
      <c r="A3103" s="26">
        <v>46038.916666666664</v>
      </c>
      <c r="B3103" s="25">
        <v>6.29</v>
      </c>
      <c r="C3103" s="25">
        <v>8.3800000000000008</v>
      </c>
      <c r="D3103" s="25">
        <v>26.5</v>
      </c>
    </row>
    <row r="3104" spans="1:4" ht="13" x14ac:dyDescent="0.15">
      <c r="A3104" s="26">
        <v>46038.927083333336</v>
      </c>
      <c r="B3104" s="25">
        <v>6.16</v>
      </c>
      <c r="C3104" s="25">
        <v>8.3800000000000008</v>
      </c>
      <c r="D3104" s="25">
        <v>26.4</v>
      </c>
    </row>
    <row r="3105" spans="1:4" ht="13" x14ac:dyDescent="0.15">
      <c r="A3105" s="26">
        <v>46038.9375</v>
      </c>
      <c r="B3105" s="25">
        <v>5.55</v>
      </c>
      <c r="C3105" s="25">
        <v>8.3800000000000008</v>
      </c>
      <c r="D3105" s="25">
        <v>26.4</v>
      </c>
    </row>
    <row r="3106" spans="1:4" ht="13" x14ac:dyDescent="0.15">
      <c r="A3106" s="26">
        <v>46038.947916666664</v>
      </c>
      <c r="B3106" s="25">
        <v>1.18</v>
      </c>
      <c r="C3106" s="25">
        <v>8.3699999999999992</v>
      </c>
      <c r="D3106" s="25">
        <v>26.4</v>
      </c>
    </row>
    <row r="3107" spans="1:4" ht="13" x14ac:dyDescent="0.15">
      <c r="A3107" s="26">
        <v>46038.958333333336</v>
      </c>
      <c r="B3107" s="25">
        <v>1.73</v>
      </c>
      <c r="C3107" s="25">
        <v>8.35</v>
      </c>
      <c r="D3107" s="25">
        <v>26.4</v>
      </c>
    </row>
    <row r="3108" spans="1:4" ht="13" x14ac:dyDescent="0.15">
      <c r="A3108" s="26">
        <v>46038.979166666664</v>
      </c>
      <c r="B3108" s="25">
        <v>3.03</v>
      </c>
      <c r="C3108" s="25">
        <v>8.35</v>
      </c>
      <c r="D3108" s="25">
        <v>26.3</v>
      </c>
    </row>
    <row r="3109" spans="1:4" ht="13" x14ac:dyDescent="0.15">
      <c r="A3109" s="26">
        <v>46038.989583333336</v>
      </c>
      <c r="B3109" s="25">
        <v>3.98</v>
      </c>
      <c r="C3109" s="25">
        <v>8.33</v>
      </c>
      <c r="D3109" s="25">
        <v>26.3</v>
      </c>
    </row>
    <row r="3110" spans="1:4" ht="13" x14ac:dyDescent="0.15">
      <c r="A3110" s="26">
        <v>46039</v>
      </c>
      <c r="B3110" s="25">
        <v>0.39</v>
      </c>
      <c r="C3110" s="25">
        <v>8.33</v>
      </c>
      <c r="D3110" s="25">
        <v>26.3</v>
      </c>
    </row>
    <row r="3111" spans="1:4" ht="13" x14ac:dyDescent="0.15">
      <c r="A3111" s="26">
        <v>46039.010416666664</v>
      </c>
      <c r="B3111" s="25">
        <v>3.03</v>
      </c>
      <c r="C3111" s="25">
        <v>8.33</v>
      </c>
      <c r="D3111" s="25">
        <v>26.3</v>
      </c>
    </row>
    <row r="3112" spans="1:4" ht="13" x14ac:dyDescent="0.15">
      <c r="A3112" s="26">
        <v>46039.020833333336</v>
      </c>
      <c r="B3112" s="25">
        <v>3.66</v>
      </c>
      <c r="C3112" s="25">
        <v>8.33</v>
      </c>
      <c r="D3112" s="25">
        <v>26.3</v>
      </c>
    </row>
    <row r="3113" spans="1:4" ht="13" x14ac:dyDescent="0.15">
      <c r="A3113" s="26">
        <v>46039.03125</v>
      </c>
      <c r="B3113" s="25">
        <v>3.44</v>
      </c>
      <c r="C3113" s="25">
        <v>8.33</v>
      </c>
      <c r="D3113" s="25">
        <v>26.2</v>
      </c>
    </row>
    <row r="3114" spans="1:4" ht="13" x14ac:dyDescent="0.15">
      <c r="A3114" s="26">
        <v>46039.041666666664</v>
      </c>
      <c r="B3114" s="25">
        <v>3.46</v>
      </c>
      <c r="C3114" s="25">
        <v>8.33</v>
      </c>
      <c r="D3114" s="25">
        <v>26.2</v>
      </c>
    </row>
    <row r="3115" spans="1:4" ht="13" x14ac:dyDescent="0.15">
      <c r="A3115" s="26">
        <v>46039.052083333336</v>
      </c>
      <c r="B3115" s="25">
        <v>3.93</v>
      </c>
      <c r="C3115" s="25">
        <v>8.35</v>
      </c>
      <c r="D3115" s="25">
        <v>26.2</v>
      </c>
    </row>
    <row r="3116" spans="1:4" ht="13" x14ac:dyDescent="0.15">
      <c r="A3116" s="26">
        <v>46039.0625</v>
      </c>
      <c r="B3116" s="25">
        <v>4.2699999999999996</v>
      </c>
      <c r="C3116" s="25">
        <v>8.33</v>
      </c>
      <c r="D3116" s="25">
        <v>26.1</v>
      </c>
    </row>
    <row r="3117" spans="1:4" ht="13" x14ac:dyDescent="0.15">
      <c r="A3117" s="26">
        <v>46039.072916666664</v>
      </c>
      <c r="B3117" s="25">
        <v>3.33</v>
      </c>
      <c r="C3117" s="25">
        <v>8.33</v>
      </c>
      <c r="D3117" s="25">
        <v>26.1</v>
      </c>
    </row>
    <row r="3118" spans="1:4" ht="13" x14ac:dyDescent="0.15">
      <c r="A3118" s="26">
        <v>46039.083333333336</v>
      </c>
      <c r="B3118" s="25">
        <v>3.15</v>
      </c>
      <c r="C3118" s="25">
        <v>8.32</v>
      </c>
      <c r="D3118" s="25">
        <v>26.1</v>
      </c>
    </row>
    <row r="3119" spans="1:4" ht="13" x14ac:dyDescent="0.15">
      <c r="A3119" s="26">
        <v>46039.09375</v>
      </c>
      <c r="B3119" s="25">
        <v>2.5499999999999998</v>
      </c>
      <c r="C3119" s="25">
        <v>8.32</v>
      </c>
      <c r="D3119" s="25">
        <v>26</v>
      </c>
    </row>
    <row r="3120" spans="1:4" ht="13" x14ac:dyDescent="0.15">
      <c r="A3120" s="26">
        <v>46039.104166666664</v>
      </c>
      <c r="B3120" s="25">
        <v>2.13</v>
      </c>
      <c r="C3120" s="25">
        <v>8.32</v>
      </c>
      <c r="D3120" s="25">
        <v>26</v>
      </c>
    </row>
    <row r="3121" spans="1:4" ht="13" x14ac:dyDescent="0.15">
      <c r="A3121" s="26">
        <v>46039.114583333336</v>
      </c>
      <c r="B3121" s="25">
        <v>2.41</v>
      </c>
      <c r="C3121" s="25">
        <v>8.3000000000000007</v>
      </c>
      <c r="D3121" s="25">
        <v>26</v>
      </c>
    </row>
    <row r="3122" spans="1:4" ht="13" x14ac:dyDescent="0.15">
      <c r="A3122" s="26">
        <v>46039.125</v>
      </c>
      <c r="B3122" s="25">
        <v>2.0699999999999998</v>
      </c>
      <c r="C3122" s="25">
        <v>8.32</v>
      </c>
      <c r="D3122" s="25">
        <v>26</v>
      </c>
    </row>
    <row r="3123" spans="1:4" ht="13" x14ac:dyDescent="0.15">
      <c r="A3123" s="26">
        <v>46039.135416666664</v>
      </c>
      <c r="B3123" s="25">
        <v>1.99</v>
      </c>
      <c r="C3123" s="25">
        <v>8.3000000000000007</v>
      </c>
      <c r="D3123" s="25">
        <v>25.9</v>
      </c>
    </row>
    <row r="3124" spans="1:4" ht="13" x14ac:dyDescent="0.15">
      <c r="A3124" s="26">
        <v>46039.145833333336</v>
      </c>
      <c r="B3124" s="25">
        <v>2.0499999999999998</v>
      </c>
      <c r="C3124" s="25">
        <v>8.32</v>
      </c>
      <c r="D3124" s="25">
        <v>25.9</v>
      </c>
    </row>
    <row r="3125" spans="1:4" ht="13" x14ac:dyDescent="0.15">
      <c r="A3125" s="26">
        <v>46039.15625</v>
      </c>
      <c r="B3125" s="25">
        <v>2.3199999999999998</v>
      </c>
      <c r="C3125" s="25">
        <v>8.32</v>
      </c>
      <c r="D3125" s="25">
        <v>25.9</v>
      </c>
    </row>
    <row r="3126" spans="1:4" ht="13" x14ac:dyDescent="0.15">
      <c r="A3126" s="26">
        <v>46039.166666666664</v>
      </c>
      <c r="B3126" s="25">
        <v>1.51</v>
      </c>
      <c r="C3126" s="25">
        <v>8.32</v>
      </c>
      <c r="D3126" s="25">
        <v>25.9</v>
      </c>
    </row>
    <row r="3127" spans="1:4" ht="13" x14ac:dyDescent="0.15">
      <c r="A3127" s="26">
        <v>46039.177083333336</v>
      </c>
      <c r="B3127" s="25">
        <v>0.77</v>
      </c>
      <c r="C3127" s="25">
        <v>8.32</v>
      </c>
      <c r="D3127" s="25">
        <v>25.8</v>
      </c>
    </row>
    <row r="3128" spans="1:4" ht="13" x14ac:dyDescent="0.15">
      <c r="A3128" s="26">
        <v>46039.1875</v>
      </c>
      <c r="B3128" s="25">
        <v>0.91</v>
      </c>
      <c r="C3128" s="25">
        <v>8.3000000000000007</v>
      </c>
      <c r="D3128" s="25">
        <v>25.8</v>
      </c>
    </row>
    <row r="3129" spans="1:4" ht="13" x14ac:dyDescent="0.15">
      <c r="A3129" s="26">
        <v>46039.197916666664</v>
      </c>
      <c r="B3129" s="25">
        <v>0.84</v>
      </c>
      <c r="C3129" s="25">
        <v>8.3000000000000007</v>
      </c>
      <c r="D3129" s="25">
        <v>25.8</v>
      </c>
    </row>
    <row r="3130" spans="1:4" ht="13" x14ac:dyDescent="0.15">
      <c r="A3130" s="26">
        <v>46039.208333333336</v>
      </c>
      <c r="B3130" s="25">
        <v>0.78</v>
      </c>
      <c r="C3130" s="25">
        <v>8.32</v>
      </c>
      <c r="D3130" s="25">
        <v>25.8</v>
      </c>
    </row>
    <row r="3131" spans="1:4" ht="13" x14ac:dyDescent="0.15">
      <c r="A3131" s="26">
        <v>46039.21875</v>
      </c>
      <c r="B3131" s="25">
        <v>0.79</v>
      </c>
      <c r="C3131" s="25">
        <v>8.3000000000000007</v>
      </c>
      <c r="D3131" s="25">
        <v>25.8</v>
      </c>
    </row>
    <row r="3132" spans="1:4" ht="13" x14ac:dyDescent="0.15">
      <c r="A3132" s="26">
        <v>46039.229166666664</v>
      </c>
      <c r="B3132" s="25">
        <v>0.49</v>
      </c>
      <c r="C3132" s="25">
        <v>8.32</v>
      </c>
      <c r="D3132" s="25">
        <v>25.8</v>
      </c>
    </row>
    <row r="3133" spans="1:4" ht="13" x14ac:dyDescent="0.15">
      <c r="A3133" s="26">
        <v>46039.239583333336</v>
      </c>
      <c r="B3133" s="25">
        <v>0.55000000000000004</v>
      </c>
      <c r="C3133" s="25">
        <v>8.32</v>
      </c>
      <c r="D3133" s="25">
        <v>25.7</v>
      </c>
    </row>
    <row r="3134" spans="1:4" ht="13" x14ac:dyDescent="0.15">
      <c r="A3134" s="26">
        <v>46039.25</v>
      </c>
      <c r="B3134" s="25">
        <v>0.76</v>
      </c>
      <c r="C3134" s="25">
        <v>8.3000000000000007</v>
      </c>
      <c r="D3134" s="25">
        <v>25.7</v>
      </c>
    </row>
    <row r="3135" spans="1:4" ht="13" x14ac:dyDescent="0.15">
      <c r="A3135" s="26">
        <v>46039.260416666664</v>
      </c>
      <c r="B3135" s="25">
        <v>0.42</v>
      </c>
      <c r="C3135" s="25">
        <v>8.3000000000000007</v>
      </c>
      <c r="D3135" s="25">
        <v>25.7</v>
      </c>
    </row>
    <row r="3136" spans="1:4" ht="13" x14ac:dyDescent="0.15">
      <c r="A3136" s="26">
        <v>46039.270833333336</v>
      </c>
      <c r="B3136" s="25">
        <v>0.55000000000000004</v>
      </c>
      <c r="C3136" s="25">
        <v>8.3000000000000007</v>
      </c>
      <c r="D3136" s="25">
        <v>25.7</v>
      </c>
    </row>
    <row r="3137" spans="1:4" ht="13" x14ac:dyDescent="0.15">
      <c r="A3137" s="26">
        <v>46039.28125</v>
      </c>
      <c r="B3137" s="25">
        <v>0.41</v>
      </c>
      <c r="C3137" s="25">
        <v>8.3000000000000007</v>
      </c>
      <c r="D3137" s="25">
        <v>25.7</v>
      </c>
    </row>
    <row r="3138" spans="1:4" ht="13" x14ac:dyDescent="0.15">
      <c r="A3138" s="26">
        <v>46039.302083333336</v>
      </c>
      <c r="B3138" s="25">
        <v>0.41</v>
      </c>
      <c r="C3138" s="25">
        <v>8.3000000000000007</v>
      </c>
      <c r="D3138" s="25">
        <v>25.7</v>
      </c>
    </row>
    <row r="3139" spans="1:4" ht="13" x14ac:dyDescent="0.15">
      <c r="A3139" s="26">
        <v>46039.3125</v>
      </c>
      <c r="B3139" s="25">
        <v>0.34</v>
      </c>
      <c r="C3139" s="25">
        <v>8.3000000000000007</v>
      </c>
      <c r="D3139" s="25">
        <v>25.7</v>
      </c>
    </row>
    <row r="3140" spans="1:4" ht="13" x14ac:dyDescent="0.15">
      <c r="A3140" s="26">
        <v>46039.322916666664</v>
      </c>
      <c r="B3140" s="25">
        <v>0.33</v>
      </c>
      <c r="C3140" s="25">
        <v>8.3000000000000007</v>
      </c>
      <c r="D3140" s="25">
        <v>25.7</v>
      </c>
    </row>
    <row r="3141" spans="1:4" ht="13" x14ac:dyDescent="0.15">
      <c r="A3141" s="26">
        <v>46039.333333333336</v>
      </c>
      <c r="B3141" s="25">
        <v>0.32</v>
      </c>
      <c r="C3141" s="25">
        <v>8.3000000000000007</v>
      </c>
      <c r="D3141" s="25">
        <v>25.7</v>
      </c>
    </row>
    <row r="3142" spans="1:4" ht="13" x14ac:dyDescent="0.15">
      <c r="A3142" s="26">
        <v>46039.34375</v>
      </c>
      <c r="B3142" s="25">
        <v>0.45</v>
      </c>
      <c r="C3142" s="25">
        <v>8.3000000000000007</v>
      </c>
      <c r="D3142" s="25">
        <v>25.7</v>
      </c>
    </row>
    <row r="3143" spans="1:4" ht="13" x14ac:dyDescent="0.15">
      <c r="A3143" s="26">
        <v>46039.354166666664</v>
      </c>
      <c r="B3143" s="25">
        <v>0.56000000000000005</v>
      </c>
      <c r="C3143" s="25">
        <v>8.3000000000000007</v>
      </c>
      <c r="D3143" s="25">
        <v>25.8</v>
      </c>
    </row>
    <row r="3144" spans="1:4" ht="13" x14ac:dyDescent="0.15">
      <c r="A3144" s="26">
        <v>46039.364583333336</v>
      </c>
      <c r="B3144" s="25">
        <v>0.46</v>
      </c>
      <c r="C3144" s="25">
        <v>8.3000000000000007</v>
      </c>
      <c r="D3144" s="25">
        <v>25.8</v>
      </c>
    </row>
    <row r="3145" spans="1:4" ht="13" x14ac:dyDescent="0.15">
      <c r="A3145" s="26">
        <v>46039.375</v>
      </c>
      <c r="B3145" s="25">
        <v>0.46</v>
      </c>
      <c r="C3145" s="25">
        <v>8.3000000000000007</v>
      </c>
      <c r="D3145" s="25">
        <v>25.8</v>
      </c>
    </row>
    <row r="3146" spans="1:4" ht="13" x14ac:dyDescent="0.15">
      <c r="A3146" s="26">
        <v>46039.395833333336</v>
      </c>
      <c r="B3146" s="25">
        <v>0.45</v>
      </c>
      <c r="C3146" s="25">
        <v>8.3000000000000007</v>
      </c>
      <c r="D3146" s="25">
        <v>25.8</v>
      </c>
    </row>
    <row r="3147" spans="1:4" ht="13" x14ac:dyDescent="0.15">
      <c r="A3147" s="26">
        <v>46039.40625</v>
      </c>
      <c r="B3147" s="25">
        <v>0.83</v>
      </c>
      <c r="C3147" s="25">
        <v>8.3000000000000007</v>
      </c>
      <c r="D3147" s="25">
        <v>25.8</v>
      </c>
    </row>
    <row r="3148" spans="1:4" ht="13" x14ac:dyDescent="0.15">
      <c r="A3148" s="26">
        <v>46039.416666666664</v>
      </c>
      <c r="B3148" s="25">
        <v>0.79</v>
      </c>
      <c r="C3148" s="25">
        <v>8.3000000000000007</v>
      </c>
      <c r="D3148" s="25">
        <v>25.8</v>
      </c>
    </row>
    <row r="3149" spans="1:4" ht="13" x14ac:dyDescent="0.15">
      <c r="A3149" s="26">
        <v>46039.427083333336</v>
      </c>
      <c r="B3149" s="25">
        <v>0.55000000000000004</v>
      </c>
      <c r="C3149" s="25">
        <v>8.3000000000000007</v>
      </c>
      <c r="D3149" s="25">
        <v>25.8</v>
      </c>
    </row>
    <row r="3150" spans="1:4" ht="13" x14ac:dyDescent="0.15">
      <c r="A3150" s="26">
        <v>46039.4375</v>
      </c>
      <c r="B3150" s="25">
        <v>1.3</v>
      </c>
      <c r="C3150" s="25">
        <v>8.3000000000000007</v>
      </c>
      <c r="D3150" s="25">
        <v>25.8</v>
      </c>
    </row>
    <row r="3151" spans="1:4" ht="13" x14ac:dyDescent="0.15">
      <c r="A3151" s="26">
        <v>46039.447916666664</v>
      </c>
      <c r="B3151" s="25">
        <v>0.81</v>
      </c>
      <c r="C3151" s="25">
        <v>8.32</v>
      </c>
      <c r="D3151" s="25">
        <v>25.8</v>
      </c>
    </row>
    <row r="3152" spans="1:4" ht="13" x14ac:dyDescent="0.15">
      <c r="A3152" s="26">
        <v>46039.458333333336</v>
      </c>
      <c r="B3152" s="25">
        <v>0.84</v>
      </c>
      <c r="C3152" s="25">
        <v>8.32</v>
      </c>
      <c r="D3152" s="25">
        <v>25.9</v>
      </c>
    </row>
    <row r="3153" spans="1:4" ht="13" x14ac:dyDescent="0.15">
      <c r="A3153" s="26">
        <v>46039.46875</v>
      </c>
      <c r="B3153" s="25">
        <v>0.85</v>
      </c>
      <c r="C3153" s="25">
        <v>8.32</v>
      </c>
      <c r="D3153" s="25">
        <v>26</v>
      </c>
    </row>
    <row r="3154" spans="1:4" ht="13" x14ac:dyDescent="0.15">
      <c r="A3154" s="26">
        <v>46039.479166666664</v>
      </c>
      <c r="B3154" s="25">
        <v>0.5</v>
      </c>
      <c r="C3154" s="25">
        <v>8.32</v>
      </c>
      <c r="D3154" s="25">
        <v>26</v>
      </c>
    </row>
    <row r="3155" spans="1:4" ht="13" x14ac:dyDescent="0.15">
      <c r="A3155" s="26">
        <v>46039.489583333336</v>
      </c>
      <c r="B3155" s="25">
        <v>0.42</v>
      </c>
      <c r="C3155" s="25">
        <v>8.32</v>
      </c>
      <c r="D3155" s="25">
        <v>26.2</v>
      </c>
    </row>
    <row r="3156" spans="1:4" ht="13" x14ac:dyDescent="0.15">
      <c r="A3156" s="26">
        <v>46039.5</v>
      </c>
      <c r="B3156" s="25">
        <v>0.73</v>
      </c>
      <c r="C3156" s="25">
        <v>8.31</v>
      </c>
      <c r="D3156" s="25">
        <v>26.2</v>
      </c>
    </row>
    <row r="3157" spans="1:4" ht="13" x14ac:dyDescent="0.15">
      <c r="A3157" s="26">
        <v>46039.510416666664</v>
      </c>
      <c r="B3157" s="25">
        <v>0.56999999999999995</v>
      </c>
      <c r="C3157" s="25">
        <v>8.31</v>
      </c>
      <c r="D3157" s="25">
        <v>26.3</v>
      </c>
    </row>
    <row r="3158" spans="1:4" ht="13" x14ac:dyDescent="0.15">
      <c r="A3158" s="26">
        <v>46039.520833333336</v>
      </c>
      <c r="B3158" s="25">
        <v>1.53</v>
      </c>
      <c r="C3158" s="25">
        <v>8.31</v>
      </c>
      <c r="D3158" s="25">
        <v>26.5</v>
      </c>
    </row>
    <row r="3159" spans="1:4" ht="13" x14ac:dyDescent="0.15">
      <c r="A3159" s="26">
        <v>46039.53125</v>
      </c>
      <c r="B3159" s="25">
        <v>3.69</v>
      </c>
      <c r="C3159" s="25">
        <v>8.33</v>
      </c>
      <c r="D3159" s="25">
        <v>26.6</v>
      </c>
    </row>
    <row r="3160" spans="1:4" ht="13" x14ac:dyDescent="0.15">
      <c r="A3160" s="26">
        <v>46039.541666666664</v>
      </c>
      <c r="B3160" s="25">
        <v>3.17</v>
      </c>
      <c r="C3160" s="25">
        <v>8.35</v>
      </c>
      <c r="D3160" s="25">
        <v>26.9</v>
      </c>
    </row>
    <row r="3161" spans="1:4" ht="13" x14ac:dyDescent="0.15">
      <c r="A3161" s="26">
        <v>46039.552083333336</v>
      </c>
      <c r="B3161" s="25">
        <v>5.19</v>
      </c>
      <c r="C3161" s="25">
        <v>8.36</v>
      </c>
      <c r="D3161" s="25">
        <v>27.2</v>
      </c>
    </row>
    <row r="3162" spans="1:4" ht="13" x14ac:dyDescent="0.15">
      <c r="A3162" s="26">
        <v>46039.5625</v>
      </c>
      <c r="B3162" s="25">
        <v>1.95</v>
      </c>
      <c r="C3162" s="25">
        <v>8.3800000000000008</v>
      </c>
      <c r="D3162" s="25">
        <v>27.5</v>
      </c>
    </row>
    <row r="3163" spans="1:4" ht="13" x14ac:dyDescent="0.15">
      <c r="A3163" s="26">
        <v>46039.572916666664</v>
      </c>
      <c r="B3163" s="25">
        <v>7.93</v>
      </c>
      <c r="C3163" s="25">
        <v>8.4</v>
      </c>
      <c r="D3163" s="25">
        <v>28.1</v>
      </c>
    </row>
    <row r="3164" spans="1:4" ht="13" x14ac:dyDescent="0.15">
      <c r="A3164" s="26">
        <v>46039.59375</v>
      </c>
      <c r="B3164" s="25">
        <v>11.22</v>
      </c>
      <c r="C3164" s="25">
        <v>8.4600000000000009</v>
      </c>
      <c r="D3164" s="25">
        <v>28.3</v>
      </c>
    </row>
    <row r="3165" spans="1:4" ht="13" x14ac:dyDescent="0.15">
      <c r="A3165" s="26">
        <v>46039.604166666664</v>
      </c>
      <c r="B3165" s="25">
        <v>11.91</v>
      </c>
      <c r="C3165" s="25">
        <v>8.48</v>
      </c>
      <c r="D3165" s="25">
        <v>28.3</v>
      </c>
    </row>
    <row r="3166" spans="1:4" ht="13" x14ac:dyDescent="0.15">
      <c r="A3166" s="26">
        <v>46039.614583333336</v>
      </c>
      <c r="B3166" s="25">
        <v>13.19</v>
      </c>
      <c r="C3166" s="25">
        <v>8.48</v>
      </c>
      <c r="D3166" s="25">
        <v>28.4</v>
      </c>
    </row>
    <row r="3167" spans="1:4" ht="13" x14ac:dyDescent="0.15">
      <c r="A3167" s="26">
        <v>46039.625</v>
      </c>
      <c r="B3167" s="25">
        <v>10.26</v>
      </c>
      <c r="C3167" s="25">
        <v>8.4600000000000009</v>
      </c>
      <c r="D3167" s="25">
        <v>28.4</v>
      </c>
    </row>
    <row r="3168" spans="1:4" ht="13" x14ac:dyDescent="0.15">
      <c r="A3168" s="26">
        <v>46039.635416666664</v>
      </c>
      <c r="B3168" s="25">
        <v>10.119999999999999</v>
      </c>
      <c r="C3168" s="25">
        <v>8.48</v>
      </c>
      <c r="D3168" s="25">
        <v>28.3</v>
      </c>
    </row>
    <row r="3169" spans="1:4" ht="13" x14ac:dyDescent="0.15">
      <c r="A3169" s="26">
        <v>46039.645833333336</v>
      </c>
      <c r="B3169" s="25">
        <v>9.2100000000000009</v>
      </c>
      <c r="C3169" s="25">
        <v>8.4600000000000009</v>
      </c>
      <c r="D3169" s="25">
        <v>28.2</v>
      </c>
    </row>
    <row r="3170" spans="1:4" ht="13" x14ac:dyDescent="0.15">
      <c r="A3170" s="26">
        <v>46039.65625</v>
      </c>
      <c r="B3170" s="25">
        <v>7.39</v>
      </c>
      <c r="C3170" s="25">
        <v>8.4499999999999993</v>
      </c>
      <c r="D3170" s="25">
        <v>27.8</v>
      </c>
    </row>
    <row r="3171" spans="1:4" ht="13" x14ac:dyDescent="0.15">
      <c r="A3171" s="26">
        <v>46039.666666666664</v>
      </c>
      <c r="B3171" s="25">
        <v>7.92</v>
      </c>
      <c r="C3171" s="25">
        <v>8.4600000000000009</v>
      </c>
      <c r="D3171" s="25">
        <v>27.7</v>
      </c>
    </row>
    <row r="3172" spans="1:4" ht="13" x14ac:dyDescent="0.15">
      <c r="A3172" s="26">
        <v>46039.677083333336</v>
      </c>
      <c r="B3172" s="25">
        <v>7.36</v>
      </c>
      <c r="C3172" s="25">
        <v>8.4499999999999993</v>
      </c>
      <c r="D3172" s="25">
        <v>27.6</v>
      </c>
    </row>
    <row r="3173" spans="1:4" ht="13" x14ac:dyDescent="0.15">
      <c r="A3173" s="26">
        <v>46039.6875</v>
      </c>
      <c r="B3173" s="25">
        <v>7.3</v>
      </c>
      <c r="C3173" s="25">
        <v>8.4499999999999993</v>
      </c>
      <c r="D3173" s="25">
        <v>27.4</v>
      </c>
    </row>
    <row r="3174" spans="1:4" ht="13" x14ac:dyDescent="0.15">
      <c r="A3174" s="26">
        <v>46039.697916666664</v>
      </c>
      <c r="B3174" s="25">
        <v>6.49</v>
      </c>
      <c r="C3174" s="25">
        <v>8.43</v>
      </c>
      <c r="D3174" s="25">
        <v>27.2</v>
      </c>
    </row>
    <row r="3175" spans="1:4" ht="13" x14ac:dyDescent="0.15">
      <c r="A3175" s="26">
        <v>46039.708333333336</v>
      </c>
      <c r="B3175" s="25">
        <v>5.23</v>
      </c>
      <c r="C3175" s="25">
        <v>8.43</v>
      </c>
      <c r="D3175" s="25">
        <v>27</v>
      </c>
    </row>
    <row r="3176" spans="1:4" ht="13" x14ac:dyDescent="0.15">
      <c r="A3176" s="26">
        <v>46039.71875</v>
      </c>
      <c r="B3176" s="25">
        <v>5.03</v>
      </c>
      <c r="C3176" s="25">
        <v>8.41</v>
      </c>
      <c r="D3176" s="25">
        <v>26.9</v>
      </c>
    </row>
    <row r="3177" spans="1:4" ht="13" x14ac:dyDescent="0.15">
      <c r="A3177" s="26">
        <v>46039.729166666664</v>
      </c>
      <c r="B3177" s="25">
        <v>4.09</v>
      </c>
      <c r="C3177" s="25">
        <v>8.41</v>
      </c>
      <c r="D3177" s="25">
        <v>26.8</v>
      </c>
    </row>
    <row r="3178" spans="1:4" ht="13" x14ac:dyDescent="0.15">
      <c r="A3178" s="26">
        <v>46039.739583333336</v>
      </c>
      <c r="B3178" s="25">
        <v>3.88</v>
      </c>
      <c r="C3178" s="25">
        <v>8.4</v>
      </c>
      <c r="D3178" s="25">
        <v>26.8</v>
      </c>
    </row>
    <row r="3179" spans="1:4" ht="13" x14ac:dyDescent="0.15">
      <c r="A3179" s="26">
        <v>46039.75</v>
      </c>
      <c r="B3179" s="25">
        <v>3.83</v>
      </c>
      <c r="C3179" s="25">
        <v>8.4</v>
      </c>
      <c r="D3179" s="25">
        <v>26.7</v>
      </c>
    </row>
    <row r="3180" spans="1:4" ht="13" x14ac:dyDescent="0.15">
      <c r="A3180" s="26">
        <v>46039.760416666664</v>
      </c>
      <c r="B3180" s="25">
        <v>3.95</v>
      </c>
      <c r="C3180" s="25">
        <v>8.42</v>
      </c>
      <c r="D3180" s="25">
        <v>26.8</v>
      </c>
    </row>
    <row r="3181" spans="1:4" ht="13" x14ac:dyDescent="0.15">
      <c r="A3181" s="26">
        <v>46039.770833333336</v>
      </c>
      <c r="B3181" s="25">
        <v>3.81</v>
      </c>
      <c r="C3181" s="25">
        <v>8.41</v>
      </c>
      <c r="D3181" s="25">
        <v>26.8</v>
      </c>
    </row>
    <row r="3182" spans="1:4" ht="13" x14ac:dyDescent="0.15">
      <c r="A3182" s="26">
        <v>46039.78125</v>
      </c>
      <c r="B3182" s="25">
        <v>4.01</v>
      </c>
      <c r="C3182" s="25">
        <v>8.41</v>
      </c>
      <c r="D3182" s="25">
        <v>26.8</v>
      </c>
    </row>
    <row r="3183" spans="1:4" ht="13" x14ac:dyDescent="0.15">
      <c r="A3183" s="26">
        <v>46039.791666666664</v>
      </c>
      <c r="B3183" s="25">
        <v>4.99</v>
      </c>
      <c r="C3183" s="25">
        <v>8.42</v>
      </c>
      <c r="D3183" s="25">
        <v>26.7</v>
      </c>
    </row>
    <row r="3184" spans="1:4" ht="13" x14ac:dyDescent="0.15">
      <c r="A3184" s="26">
        <v>46039.802083333336</v>
      </c>
      <c r="B3184" s="25">
        <v>4.13</v>
      </c>
      <c r="C3184" s="25">
        <v>8.41</v>
      </c>
      <c r="D3184" s="25">
        <v>26.8</v>
      </c>
    </row>
    <row r="3185" spans="1:4" ht="13" x14ac:dyDescent="0.15">
      <c r="A3185" s="26">
        <v>46039.8125</v>
      </c>
      <c r="B3185" s="25">
        <v>5.3</v>
      </c>
      <c r="C3185" s="25">
        <v>8.43</v>
      </c>
      <c r="D3185" s="25">
        <v>26.8</v>
      </c>
    </row>
    <row r="3186" spans="1:4" ht="13" x14ac:dyDescent="0.15">
      <c r="A3186" s="26">
        <v>46039.822916666664</v>
      </c>
      <c r="B3186" s="25">
        <v>6.11</v>
      </c>
      <c r="C3186" s="25">
        <v>8.43</v>
      </c>
      <c r="D3186" s="25">
        <v>26.8</v>
      </c>
    </row>
    <row r="3187" spans="1:4" ht="13" x14ac:dyDescent="0.15">
      <c r="A3187" s="26">
        <v>46039.833333333336</v>
      </c>
      <c r="B3187" s="25">
        <v>5.97</v>
      </c>
      <c r="C3187" s="25">
        <v>8.43</v>
      </c>
      <c r="D3187" s="25">
        <v>26.8</v>
      </c>
    </row>
    <row r="3188" spans="1:4" ht="13" x14ac:dyDescent="0.15">
      <c r="A3188" s="26">
        <v>46039.84375</v>
      </c>
      <c r="B3188" s="25">
        <v>5.76</v>
      </c>
      <c r="C3188" s="25">
        <v>8.43</v>
      </c>
      <c r="D3188" s="25">
        <v>26.8</v>
      </c>
    </row>
    <row r="3189" spans="1:4" ht="13" x14ac:dyDescent="0.15">
      <c r="A3189" s="26">
        <v>46039.854166666664</v>
      </c>
      <c r="B3189" s="25">
        <v>5.91</v>
      </c>
      <c r="C3189" s="25">
        <v>8.43</v>
      </c>
      <c r="D3189" s="25">
        <v>26.8</v>
      </c>
    </row>
    <row r="3190" spans="1:4" ht="13" x14ac:dyDescent="0.15">
      <c r="A3190" s="26">
        <v>46039.864583333336</v>
      </c>
      <c r="B3190" s="25">
        <v>4.96</v>
      </c>
      <c r="C3190" s="25">
        <v>8.42</v>
      </c>
      <c r="D3190" s="25">
        <v>26.7</v>
      </c>
    </row>
    <row r="3191" spans="1:4" ht="13" x14ac:dyDescent="0.15">
      <c r="A3191" s="26">
        <v>46039.875</v>
      </c>
      <c r="B3191" s="25">
        <v>1</v>
      </c>
      <c r="C3191" s="25">
        <v>8.42</v>
      </c>
      <c r="D3191" s="25">
        <v>26.7</v>
      </c>
    </row>
    <row r="3192" spans="1:4" ht="13" x14ac:dyDescent="0.15">
      <c r="A3192" s="26">
        <v>46039.885416666664</v>
      </c>
      <c r="B3192" s="25">
        <v>1.42</v>
      </c>
      <c r="C3192" s="25">
        <v>8.42</v>
      </c>
      <c r="D3192" s="25">
        <v>26.7</v>
      </c>
    </row>
    <row r="3193" spans="1:4" ht="13" x14ac:dyDescent="0.15">
      <c r="A3193" s="26">
        <v>46039.895833333336</v>
      </c>
      <c r="B3193" s="25">
        <v>1.51</v>
      </c>
      <c r="C3193" s="25">
        <v>8.42</v>
      </c>
      <c r="D3193" s="25">
        <v>26.6</v>
      </c>
    </row>
    <row r="3194" spans="1:4" ht="13" x14ac:dyDescent="0.15">
      <c r="A3194" s="26">
        <v>46039.90625</v>
      </c>
      <c r="B3194" s="25">
        <v>3.66</v>
      </c>
      <c r="C3194" s="25">
        <v>8.4</v>
      </c>
      <c r="D3194" s="25">
        <v>26.6</v>
      </c>
    </row>
    <row r="3195" spans="1:4" ht="13" x14ac:dyDescent="0.15">
      <c r="A3195" s="26">
        <v>46039.916666666664</v>
      </c>
      <c r="B3195" s="25">
        <v>3.25</v>
      </c>
      <c r="C3195" s="25">
        <v>8.3800000000000008</v>
      </c>
      <c r="D3195" s="25">
        <v>26.6</v>
      </c>
    </row>
    <row r="3196" spans="1:4" ht="13" x14ac:dyDescent="0.15">
      <c r="A3196" s="26">
        <v>46039.927083333336</v>
      </c>
      <c r="B3196" s="25">
        <v>2.74</v>
      </c>
      <c r="C3196" s="25">
        <v>8.36</v>
      </c>
      <c r="D3196" s="25">
        <v>26.5</v>
      </c>
    </row>
    <row r="3197" spans="1:4" ht="13" x14ac:dyDescent="0.15">
      <c r="A3197" s="26">
        <v>46039.9375</v>
      </c>
      <c r="B3197" s="25">
        <v>2.69</v>
      </c>
      <c r="C3197" s="25">
        <v>8.3800000000000008</v>
      </c>
      <c r="D3197" s="25">
        <v>26.5</v>
      </c>
    </row>
    <row r="3198" spans="1:4" ht="13" x14ac:dyDescent="0.15">
      <c r="A3198" s="26">
        <v>46039.947916666664</v>
      </c>
      <c r="B3198" s="25">
        <v>1.98</v>
      </c>
      <c r="C3198" s="25">
        <v>8.36</v>
      </c>
      <c r="D3198" s="25">
        <v>26.5</v>
      </c>
    </row>
    <row r="3199" spans="1:4" ht="13" x14ac:dyDescent="0.15">
      <c r="A3199" s="26">
        <v>46039.96875</v>
      </c>
      <c r="B3199" s="25">
        <v>1.38</v>
      </c>
      <c r="C3199" s="25">
        <v>8.35</v>
      </c>
      <c r="D3199" s="25">
        <v>26.4</v>
      </c>
    </row>
    <row r="3200" spans="1:4" ht="13" x14ac:dyDescent="0.15">
      <c r="A3200" s="26">
        <v>46039.979166666664</v>
      </c>
      <c r="B3200" s="25">
        <v>1.55</v>
      </c>
      <c r="C3200" s="25">
        <v>8.3699999999999992</v>
      </c>
      <c r="D3200" s="25">
        <v>26.3</v>
      </c>
    </row>
    <row r="3201" spans="1:4" ht="13" x14ac:dyDescent="0.15">
      <c r="A3201" s="26">
        <v>46039.989583333336</v>
      </c>
      <c r="B3201" s="25">
        <v>1.61</v>
      </c>
      <c r="C3201" s="25">
        <v>8.3699999999999992</v>
      </c>
      <c r="D3201" s="25">
        <v>26.3</v>
      </c>
    </row>
    <row r="3202" spans="1:4" ht="13" x14ac:dyDescent="0.15">
      <c r="A3202" s="26">
        <v>46040</v>
      </c>
      <c r="B3202" s="25">
        <v>1.34</v>
      </c>
      <c r="C3202" s="25">
        <v>8.35</v>
      </c>
      <c r="D3202" s="25">
        <v>26.3</v>
      </c>
    </row>
    <row r="3203" spans="1:4" ht="13" x14ac:dyDescent="0.15">
      <c r="A3203" s="26">
        <v>46040.010416666664</v>
      </c>
      <c r="B3203" s="25">
        <v>1.44</v>
      </c>
      <c r="C3203" s="25">
        <v>8.35</v>
      </c>
      <c r="D3203" s="25">
        <v>26.3</v>
      </c>
    </row>
    <row r="3204" spans="1:4" ht="13" x14ac:dyDescent="0.15">
      <c r="A3204" s="26">
        <v>46040.020833333336</v>
      </c>
      <c r="B3204" s="25">
        <v>1.61</v>
      </c>
      <c r="C3204" s="25">
        <v>8.35</v>
      </c>
      <c r="D3204" s="25">
        <v>26.2</v>
      </c>
    </row>
    <row r="3205" spans="1:4" ht="13" x14ac:dyDescent="0.15">
      <c r="A3205" s="26">
        <v>46040.03125</v>
      </c>
      <c r="B3205" s="25">
        <v>1.33</v>
      </c>
      <c r="C3205" s="25">
        <v>8.3699999999999992</v>
      </c>
      <c r="D3205" s="25">
        <v>26.2</v>
      </c>
    </row>
    <row r="3206" spans="1:4" ht="13" x14ac:dyDescent="0.15">
      <c r="A3206" s="26">
        <v>46040.041666666664</v>
      </c>
      <c r="B3206" s="25">
        <v>0.89</v>
      </c>
      <c r="C3206" s="25">
        <v>8.35</v>
      </c>
      <c r="D3206" s="25">
        <v>26.2</v>
      </c>
    </row>
    <row r="3207" spans="1:4" ht="13" x14ac:dyDescent="0.15">
      <c r="A3207" s="26">
        <v>46040.052083333336</v>
      </c>
      <c r="B3207" s="25">
        <v>1.6</v>
      </c>
      <c r="C3207" s="25">
        <v>8.35</v>
      </c>
      <c r="D3207" s="25">
        <v>26.2</v>
      </c>
    </row>
    <row r="3208" spans="1:4" ht="13" x14ac:dyDescent="0.15">
      <c r="A3208" s="26">
        <v>46040.0625</v>
      </c>
      <c r="B3208" s="25">
        <v>0.88</v>
      </c>
      <c r="C3208" s="25">
        <v>8.35</v>
      </c>
      <c r="D3208" s="25">
        <v>26.1</v>
      </c>
    </row>
    <row r="3209" spans="1:4" ht="13" x14ac:dyDescent="0.15">
      <c r="A3209" s="26">
        <v>46040.072916666664</v>
      </c>
      <c r="B3209" s="25">
        <v>0.67</v>
      </c>
      <c r="C3209" s="25">
        <v>8.35</v>
      </c>
      <c r="D3209" s="25">
        <v>26.1</v>
      </c>
    </row>
    <row r="3210" spans="1:4" ht="13" x14ac:dyDescent="0.15">
      <c r="A3210" s="26">
        <v>46040.083333333336</v>
      </c>
      <c r="B3210" s="25">
        <v>0.64</v>
      </c>
      <c r="C3210" s="25">
        <v>8.35</v>
      </c>
      <c r="D3210" s="25">
        <v>26.1</v>
      </c>
    </row>
    <row r="3211" spans="1:4" ht="13" x14ac:dyDescent="0.15">
      <c r="A3211" s="26">
        <v>46040.09375</v>
      </c>
      <c r="B3211" s="25">
        <v>0.69</v>
      </c>
      <c r="C3211" s="25">
        <v>8.35</v>
      </c>
      <c r="D3211" s="25">
        <v>26.1</v>
      </c>
    </row>
    <row r="3212" spans="1:4" ht="13" x14ac:dyDescent="0.15">
      <c r="A3212" s="26">
        <v>46040.104166666664</v>
      </c>
      <c r="B3212" s="25">
        <v>0.51</v>
      </c>
      <c r="C3212" s="25">
        <v>8.33</v>
      </c>
      <c r="D3212" s="25">
        <v>26.1</v>
      </c>
    </row>
    <row r="3213" spans="1:4" ht="13" x14ac:dyDescent="0.15">
      <c r="A3213" s="26">
        <v>46040.114583333336</v>
      </c>
      <c r="B3213" s="25">
        <v>0.5</v>
      </c>
      <c r="C3213" s="25">
        <v>8.33</v>
      </c>
      <c r="D3213" s="25">
        <v>26</v>
      </c>
    </row>
    <row r="3214" spans="1:4" ht="13" x14ac:dyDescent="0.15">
      <c r="A3214" s="26">
        <v>46040.125</v>
      </c>
      <c r="B3214" s="25">
        <v>0.49</v>
      </c>
      <c r="C3214" s="25">
        <v>8.33</v>
      </c>
      <c r="D3214" s="25">
        <v>26</v>
      </c>
    </row>
    <row r="3215" spans="1:4" ht="13" x14ac:dyDescent="0.15">
      <c r="A3215" s="26">
        <v>46040.135416666664</v>
      </c>
      <c r="B3215" s="25">
        <v>0.41</v>
      </c>
      <c r="C3215" s="25">
        <v>8.33</v>
      </c>
      <c r="D3215" s="25">
        <v>26</v>
      </c>
    </row>
    <row r="3216" spans="1:4" ht="13" x14ac:dyDescent="0.15">
      <c r="A3216" s="26">
        <v>46040.145833333336</v>
      </c>
      <c r="B3216" s="25">
        <v>0.39</v>
      </c>
      <c r="C3216" s="25">
        <v>8.33</v>
      </c>
      <c r="D3216" s="25">
        <v>26</v>
      </c>
    </row>
    <row r="3217" spans="1:4" ht="13" x14ac:dyDescent="0.15">
      <c r="A3217" s="26">
        <v>46040.15625</v>
      </c>
      <c r="B3217" s="25">
        <v>0.43</v>
      </c>
      <c r="C3217" s="25">
        <v>8.32</v>
      </c>
      <c r="D3217" s="25">
        <v>26</v>
      </c>
    </row>
    <row r="3218" spans="1:4" ht="13" x14ac:dyDescent="0.15">
      <c r="A3218" s="26">
        <v>46040.166666666664</v>
      </c>
      <c r="B3218" s="25">
        <v>0.33</v>
      </c>
      <c r="C3218" s="25">
        <v>8.3000000000000007</v>
      </c>
      <c r="D3218" s="25">
        <v>25.9</v>
      </c>
    </row>
    <row r="3219" spans="1:4" ht="13" x14ac:dyDescent="0.15">
      <c r="A3219" s="26">
        <v>46040.177083333336</v>
      </c>
      <c r="B3219" s="25">
        <v>0.35</v>
      </c>
      <c r="C3219" s="25">
        <v>8.32</v>
      </c>
      <c r="D3219" s="25">
        <v>25.9</v>
      </c>
    </row>
    <row r="3220" spans="1:4" ht="13" x14ac:dyDescent="0.15">
      <c r="A3220" s="26">
        <v>46040.1875</v>
      </c>
      <c r="B3220" s="25">
        <v>0.31</v>
      </c>
      <c r="C3220" s="25">
        <v>8.3000000000000007</v>
      </c>
      <c r="D3220" s="25">
        <v>25.9</v>
      </c>
    </row>
    <row r="3221" spans="1:4" ht="13" x14ac:dyDescent="0.15">
      <c r="A3221" s="26">
        <v>46040.197916666664</v>
      </c>
      <c r="B3221" s="25">
        <v>0.31</v>
      </c>
      <c r="C3221" s="25">
        <v>8.3000000000000007</v>
      </c>
      <c r="D3221" s="25">
        <v>25.9</v>
      </c>
    </row>
    <row r="3222" spans="1:4" ht="13" x14ac:dyDescent="0.15">
      <c r="A3222" s="26">
        <v>46040.208333333336</v>
      </c>
      <c r="B3222" s="25">
        <v>0.31</v>
      </c>
      <c r="C3222" s="25">
        <v>8.3000000000000007</v>
      </c>
      <c r="D3222" s="25">
        <v>25.9</v>
      </c>
    </row>
    <row r="3223" spans="1:4" ht="13" x14ac:dyDescent="0.15">
      <c r="A3223" s="26">
        <v>46040.21875</v>
      </c>
      <c r="B3223" s="25">
        <v>0.31</v>
      </c>
      <c r="C3223" s="25">
        <v>8.3000000000000007</v>
      </c>
      <c r="D3223" s="25">
        <v>25.8</v>
      </c>
    </row>
    <row r="3224" spans="1:4" ht="13" x14ac:dyDescent="0.15">
      <c r="A3224" s="26">
        <v>46040.229166666664</v>
      </c>
      <c r="B3224" s="25">
        <v>0.31</v>
      </c>
      <c r="C3224" s="25">
        <v>8.32</v>
      </c>
      <c r="D3224" s="25">
        <v>25.8</v>
      </c>
    </row>
    <row r="3225" spans="1:4" ht="13" x14ac:dyDescent="0.15">
      <c r="A3225" s="26">
        <v>46040.239583333336</v>
      </c>
      <c r="B3225" s="25">
        <v>0.31</v>
      </c>
      <c r="C3225" s="25">
        <v>8.3000000000000007</v>
      </c>
      <c r="D3225" s="25">
        <v>25.8</v>
      </c>
    </row>
    <row r="3226" spans="1:4" ht="13" x14ac:dyDescent="0.15">
      <c r="A3226" s="26">
        <v>46040.25</v>
      </c>
      <c r="B3226" s="25">
        <v>0.31</v>
      </c>
      <c r="C3226" s="25">
        <v>8.32</v>
      </c>
      <c r="D3226" s="25">
        <v>25.8</v>
      </c>
    </row>
    <row r="3227" spans="1:4" ht="13" x14ac:dyDescent="0.15">
      <c r="A3227" s="26">
        <v>46040.260416666664</v>
      </c>
      <c r="B3227" s="25">
        <v>0.31</v>
      </c>
      <c r="C3227" s="25">
        <v>8.32</v>
      </c>
      <c r="D3227" s="25">
        <v>25.8</v>
      </c>
    </row>
    <row r="3228" spans="1:4" ht="13" x14ac:dyDescent="0.15">
      <c r="A3228" s="26">
        <v>46040.270833333336</v>
      </c>
      <c r="B3228" s="25">
        <v>0.31</v>
      </c>
      <c r="C3228" s="25">
        <v>8.3000000000000007</v>
      </c>
      <c r="D3228" s="25">
        <v>25.8</v>
      </c>
    </row>
    <row r="3229" spans="1:4" ht="13" x14ac:dyDescent="0.15">
      <c r="A3229" s="26">
        <v>46040.28125</v>
      </c>
      <c r="B3229" s="25">
        <v>0.31</v>
      </c>
      <c r="C3229" s="25">
        <v>8.32</v>
      </c>
      <c r="D3229" s="25">
        <v>25.8</v>
      </c>
    </row>
    <row r="3230" spans="1:4" ht="13" x14ac:dyDescent="0.15">
      <c r="A3230" s="26">
        <v>46040.291666666664</v>
      </c>
      <c r="B3230" s="25">
        <v>0.31</v>
      </c>
      <c r="C3230" s="25">
        <v>8.32</v>
      </c>
      <c r="D3230" s="25">
        <v>25.8</v>
      </c>
    </row>
    <row r="3231" spans="1:4" ht="13" x14ac:dyDescent="0.15">
      <c r="A3231" s="26">
        <v>46040.302083333336</v>
      </c>
      <c r="B3231" s="25">
        <v>0.31</v>
      </c>
      <c r="C3231" s="25">
        <v>8.32</v>
      </c>
      <c r="D3231" s="25">
        <v>25.8</v>
      </c>
    </row>
    <row r="3232" spans="1:4" ht="13" x14ac:dyDescent="0.15">
      <c r="A3232" s="26">
        <v>46040.3125</v>
      </c>
      <c r="B3232" s="25">
        <v>0.31</v>
      </c>
      <c r="C3232" s="25">
        <v>8.32</v>
      </c>
      <c r="D3232" s="25">
        <v>25.8</v>
      </c>
    </row>
    <row r="3233" spans="1:4" ht="13" x14ac:dyDescent="0.15">
      <c r="A3233" s="26">
        <v>46040.322916666664</v>
      </c>
      <c r="B3233" s="25">
        <v>0.31</v>
      </c>
      <c r="C3233" s="25">
        <v>8.32</v>
      </c>
      <c r="D3233" s="25">
        <v>25.8</v>
      </c>
    </row>
    <row r="3234" spans="1:4" ht="13" x14ac:dyDescent="0.15">
      <c r="A3234" s="26">
        <v>46040.333333333336</v>
      </c>
      <c r="B3234" s="25">
        <v>0.31</v>
      </c>
      <c r="C3234" s="25">
        <v>8.3000000000000007</v>
      </c>
      <c r="D3234" s="25">
        <v>25.8</v>
      </c>
    </row>
    <row r="3235" spans="1:4" ht="13" x14ac:dyDescent="0.15">
      <c r="A3235" s="26">
        <v>46040.34375</v>
      </c>
      <c r="B3235" s="25">
        <v>0.31</v>
      </c>
      <c r="C3235" s="25">
        <v>8.3000000000000007</v>
      </c>
      <c r="D3235" s="25">
        <v>25.8</v>
      </c>
    </row>
    <row r="3236" spans="1:4" ht="13" x14ac:dyDescent="0.15">
      <c r="A3236" s="26">
        <v>46040.354166666664</v>
      </c>
      <c r="B3236" s="25">
        <v>0.31</v>
      </c>
      <c r="C3236" s="25">
        <v>8.3000000000000007</v>
      </c>
      <c r="D3236" s="25">
        <v>25.8</v>
      </c>
    </row>
    <row r="3237" spans="1:4" ht="13" x14ac:dyDescent="0.15">
      <c r="A3237" s="26">
        <v>46040.364583333336</v>
      </c>
      <c r="B3237" s="25">
        <v>0.31</v>
      </c>
      <c r="C3237" s="25">
        <v>8.3000000000000007</v>
      </c>
      <c r="D3237" s="25">
        <v>25.8</v>
      </c>
    </row>
    <row r="3238" spans="1:4" ht="13" x14ac:dyDescent="0.15">
      <c r="A3238" s="26">
        <v>46040.375</v>
      </c>
      <c r="B3238" s="25">
        <v>0.31</v>
      </c>
      <c r="C3238" s="25">
        <v>8.3000000000000007</v>
      </c>
      <c r="D3238" s="25">
        <v>25.8</v>
      </c>
    </row>
    <row r="3239" spans="1:4" ht="13" x14ac:dyDescent="0.15">
      <c r="A3239" s="26">
        <v>46040.385416666664</v>
      </c>
      <c r="B3239" s="25">
        <v>0.31</v>
      </c>
      <c r="C3239" s="25">
        <v>8.3000000000000007</v>
      </c>
      <c r="D3239" s="25">
        <v>25.9</v>
      </c>
    </row>
    <row r="3240" spans="1:4" ht="13" x14ac:dyDescent="0.15">
      <c r="A3240" s="26">
        <v>46040.395833333336</v>
      </c>
      <c r="B3240" s="25">
        <v>0.31</v>
      </c>
      <c r="C3240" s="25">
        <v>8.3000000000000007</v>
      </c>
      <c r="D3240" s="25">
        <v>25.9</v>
      </c>
    </row>
    <row r="3241" spans="1:4" ht="13" x14ac:dyDescent="0.15">
      <c r="A3241" s="26">
        <v>46040.40625</v>
      </c>
      <c r="B3241" s="25">
        <v>0.31</v>
      </c>
      <c r="C3241" s="25">
        <v>8.32</v>
      </c>
      <c r="D3241" s="25">
        <v>25.9</v>
      </c>
    </row>
    <row r="3242" spans="1:4" ht="13" x14ac:dyDescent="0.15">
      <c r="A3242" s="26">
        <v>46040.416666666664</v>
      </c>
      <c r="B3242" s="25">
        <v>0.31</v>
      </c>
      <c r="C3242" s="25">
        <v>8.3000000000000007</v>
      </c>
      <c r="D3242" s="25">
        <v>26</v>
      </c>
    </row>
    <row r="3243" spans="1:4" ht="13" x14ac:dyDescent="0.15">
      <c r="A3243" s="26">
        <v>46040.427083333336</v>
      </c>
      <c r="B3243" s="25">
        <v>0.31</v>
      </c>
      <c r="C3243" s="25">
        <v>8.32</v>
      </c>
      <c r="D3243" s="25">
        <v>26.1</v>
      </c>
    </row>
    <row r="3244" spans="1:4" ht="13" x14ac:dyDescent="0.15">
      <c r="A3244" s="26">
        <v>46040.4375</v>
      </c>
      <c r="B3244" s="25">
        <v>0.48</v>
      </c>
      <c r="C3244" s="25">
        <v>8.32</v>
      </c>
      <c r="D3244" s="25">
        <v>26.3</v>
      </c>
    </row>
    <row r="3245" spans="1:4" ht="13" x14ac:dyDescent="0.15">
      <c r="A3245" s="26">
        <v>46040.447916666664</v>
      </c>
      <c r="B3245" s="25">
        <v>0.36</v>
      </c>
      <c r="C3245" s="25">
        <v>8.32</v>
      </c>
      <c r="D3245" s="25">
        <v>26.4</v>
      </c>
    </row>
    <row r="3246" spans="1:4" ht="13" x14ac:dyDescent="0.15">
      <c r="A3246" s="26">
        <v>46040.458333333336</v>
      </c>
      <c r="B3246" s="25">
        <v>0.31</v>
      </c>
      <c r="C3246" s="25">
        <v>8.32</v>
      </c>
      <c r="D3246" s="25">
        <v>26.3</v>
      </c>
    </row>
    <row r="3247" spans="1:4" ht="13" x14ac:dyDescent="0.15">
      <c r="A3247" s="26">
        <v>46040.46875</v>
      </c>
      <c r="B3247" s="25">
        <v>0.92</v>
      </c>
      <c r="C3247" s="25">
        <v>8.32</v>
      </c>
      <c r="D3247" s="25">
        <v>26.3</v>
      </c>
    </row>
    <row r="3248" spans="1:4" ht="13" x14ac:dyDescent="0.15">
      <c r="A3248" s="26">
        <v>46040.489583333336</v>
      </c>
      <c r="B3248" s="25">
        <v>7.41</v>
      </c>
      <c r="C3248" s="25">
        <v>8.32</v>
      </c>
      <c r="D3248" s="25">
        <v>33.5</v>
      </c>
    </row>
    <row r="3249" spans="1:4" ht="13" x14ac:dyDescent="0.15">
      <c r="A3249" s="26">
        <v>46040.5</v>
      </c>
      <c r="B3249" s="25">
        <v>4.5999999999999996</v>
      </c>
      <c r="C3249" s="25">
        <v>8.3800000000000008</v>
      </c>
      <c r="D3249" s="25">
        <v>26.4</v>
      </c>
    </row>
    <row r="3250" spans="1:4" ht="13" x14ac:dyDescent="0.15">
      <c r="A3250" s="26">
        <v>46040.510416666664</v>
      </c>
      <c r="B3250" s="25">
        <v>5.73</v>
      </c>
      <c r="C3250" s="25">
        <v>8.4</v>
      </c>
      <c r="D3250" s="25">
        <v>26.5</v>
      </c>
    </row>
    <row r="3251" spans="1:4" ht="13" x14ac:dyDescent="0.15">
      <c r="A3251" s="26">
        <v>46040.520833333336</v>
      </c>
      <c r="B3251" s="25">
        <v>8.5299999999999994</v>
      </c>
      <c r="C3251" s="25">
        <v>8.43</v>
      </c>
      <c r="D3251" s="25">
        <v>26.7</v>
      </c>
    </row>
    <row r="3252" spans="1:4" ht="13" x14ac:dyDescent="0.15">
      <c r="A3252" s="26">
        <v>46040.53125</v>
      </c>
      <c r="B3252" s="25">
        <v>7.14</v>
      </c>
      <c r="C3252" s="25">
        <v>8.42</v>
      </c>
      <c r="D3252" s="25">
        <v>26.6</v>
      </c>
    </row>
    <row r="3253" spans="1:4" ht="13" x14ac:dyDescent="0.15">
      <c r="A3253" s="26">
        <v>46040.541666666664</v>
      </c>
      <c r="B3253" s="25">
        <v>6.41</v>
      </c>
      <c r="C3253" s="25">
        <v>8.4</v>
      </c>
      <c r="D3253" s="25">
        <v>26.7</v>
      </c>
    </row>
    <row r="3254" spans="1:4" ht="13" x14ac:dyDescent="0.15">
      <c r="A3254" s="26">
        <v>46040.552083333336</v>
      </c>
      <c r="B3254" s="25">
        <v>6.52</v>
      </c>
      <c r="C3254" s="25">
        <v>8.4</v>
      </c>
      <c r="D3254" s="25">
        <v>26.8</v>
      </c>
    </row>
    <row r="3255" spans="1:4" ht="13" x14ac:dyDescent="0.15">
      <c r="A3255" s="26">
        <v>46040.5625</v>
      </c>
      <c r="B3255" s="25">
        <v>6.92</v>
      </c>
      <c r="C3255" s="25">
        <v>8.43</v>
      </c>
      <c r="D3255" s="25">
        <v>29.1</v>
      </c>
    </row>
    <row r="3256" spans="1:4" ht="13" x14ac:dyDescent="0.15">
      <c r="A3256" s="26">
        <v>46040.572916666664</v>
      </c>
      <c r="B3256" s="25">
        <v>9.5</v>
      </c>
      <c r="C3256" s="25">
        <v>8.4499999999999993</v>
      </c>
      <c r="D3256" s="25">
        <v>28.5</v>
      </c>
    </row>
    <row r="3257" spans="1:4" ht="13" x14ac:dyDescent="0.15">
      <c r="A3257" s="26">
        <v>46040.583333333336</v>
      </c>
      <c r="B3257" s="25">
        <v>9.34</v>
      </c>
      <c r="C3257" s="25">
        <v>8.4499999999999993</v>
      </c>
      <c r="D3257" s="25">
        <v>27.9</v>
      </c>
    </row>
    <row r="3258" spans="1:4" ht="13" x14ac:dyDescent="0.15">
      <c r="A3258" s="26">
        <v>46040.59375</v>
      </c>
      <c r="B3258" s="25">
        <v>11.47</v>
      </c>
      <c r="C3258" s="25">
        <v>8.5</v>
      </c>
      <c r="D3258" s="25">
        <v>28.2</v>
      </c>
    </row>
    <row r="3259" spans="1:4" ht="13" x14ac:dyDescent="0.15">
      <c r="A3259" s="26">
        <v>46040.604166666664</v>
      </c>
      <c r="B3259" s="25">
        <v>11.41</v>
      </c>
      <c r="C3259" s="25">
        <v>8.48</v>
      </c>
      <c r="D3259" s="25">
        <v>28.3</v>
      </c>
    </row>
    <row r="3260" spans="1:4" ht="13" x14ac:dyDescent="0.15">
      <c r="A3260" s="26">
        <v>46040.614583333336</v>
      </c>
      <c r="B3260" s="25">
        <v>13.39</v>
      </c>
      <c r="C3260" s="25">
        <v>8.51</v>
      </c>
      <c r="D3260" s="25">
        <v>28.4</v>
      </c>
    </row>
    <row r="3261" spans="1:4" ht="13" x14ac:dyDescent="0.15">
      <c r="A3261" s="26">
        <v>46040.625</v>
      </c>
      <c r="B3261" s="25">
        <v>13.8</v>
      </c>
      <c r="C3261" s="25">
        <v>8.51</v>
      </c>
      <c r="D3261" s="25">
        <v>28.3</v>
      </c>
    </row>
    <row r="3262" spans="1:4" ht="13" x14ac:dyDescent="0.15">
      <c r="A3262" s="26">
        <v>46040.635416666664</v>
      </c>
      <c r="B3262" s="25">
        <v>13.41</v>
      </c>
      <c r="C3262" s="25">
        <v>8.51</v>
      </c>
      <c r="D3262" s="25">
        <v>28.2</v>
      </c>
    </row>
    <row r="3263" spans="1:4" ht="13" x14ac:dyDescent="0.15">
      <c r="A3263" s="26">
        <v>46040.645833333336</v>
      </c>
      <c r="B3263" s="25">
        <v>14.03</v>
      </c>
      <c r="C3263" s="25">
        <v>8.51</v>
      </c>
      <c r="D3263" s="25">
        <v>28.2</v>
      </c>
    </row>
    <row r="3264" spans="1:4" ht="13" x14ac:dyDescent="0.15">
      <c r="A3264" s="26">
        <v>46040.65625</v>
      </c>
      <c r="B3264" s="25">
        <v>13.28</v>
      </c>
      <c r="C3264" s="25">
        <v>8.48</v>
      </c>
      <c r="D3264" s="25">
        <v>28.2</v>
      </c>
    </row>
    <row r="3265" spans="1:4" ht="13" x14ac:dyDescent="0.15">
      <c r="A3265" s="26">
        <v>46040.666666666664</v>
      </c>
      <c r="B3265" s="25">
        <v>11.69</v>
      </c>
      <c r="C3265" s="25">
        <v>8.5</v>
      </c>
      <c r="D3265" s="25">
        <v>28.1</v>
      </c>
    </row>
    <row r="3266" spans="1:4" ht="13" x14ac:dyDescent="0.15">
      <c r="A3266" s="26">
        <v>46040.677083333336</v>
      </c>
      <c r="B3266" s="25">
        <v>12.72</v>
      </c>
      <c r="C3266" s="25">
        <v>8.5</v>
      </c>
      <c r="D3266" s="25">
        <v>28</v>
      </c>
    </row>
    <row r="3267" spans="1:4" ht="13" x14ac:dyDescent="0.15">
      <c r="A3267" s="26">
        <v>46040.6875</v>
      </c>
      <c r="B3267" s="25">
        <v>13.22</v>
      </c>
      <c r="C3267" s="25">
        <v>8.51</v>
      </c>
      <c r="D3267" s="25">
        <v>27.9</v>
      </c>
    </row>
    <row r="3268" spans="1:4" ht="13" x14ac:dyDescent="0.15">
      <c r="A3268" s="26">
        <v>46040.697916666664</v>
      </c>
      <c r="B3268" s="25">
        <v>12.65</v>
      </c>
      <c r="C3268" s="25">
        <v>8.5</v>
      </c>
      <c r="D3268" s="25">
        <v>27.8</v>
      </c>
    </row>
    <row r="3269" spans="1:4" ht="13" x14ac:dyDescent="0.15">
      <c r="A3269" s="26">
        <v>46040.708333333336</v>
      </c>
      <c r="B3269" s="25">
        <v>12.65</v>
      </c>
      <c r="C3269" s="25">
        <v>8.5</v>
      </c>
      <c r="D3269" s="25">
        <v>27.7</v>
      </c>
    </row>
    <row r="3270" spans="1:4" ht="13" x14ac:dyDescent="0.15">
      <c r="A3270" s="26">
        <v>46040.71875</v>
      </c>
      <c r="B3270" s="25">
        <v>11.25</v>
      </c>
      <c r="C3270" s="25">
        <v>8.48</v>
      </c>
      <c r="D3270" s="25">
        <v>27.5</v>
      </c>
    </row>
    <row r="3271" spans="1:4" ht="13" x14ac:dyDescent="0.15">
      <c r="A3271" s="26">
        <v>46040.729166666664</v>
      </c>
      <c r="B3271" s="25">
        <v>11.94</v>
      </c>
      <c r="C3271" s="25">
        <v>8.48</v>
      </c>
      <c r="D3271" s="25">
        <v>27.4</v>
      </c>
    </row>
    <row r="3272" spans="1:4" ht="13" x14ac:dyDescent="0.15">
      <c r="A3272" s="26">
        <v>46040.739583333336</v>
      </c>
      <c r="B3272" s="25">
        <v>11.62</v>
      </c>
      <c r="C3272" s="25">
        <v>8.48</v>
      </c>
      <c r="D3272" s="25">
        <v>27.3</v>
      </c>
    </row>
    <row r="3273" spans="1:4" ht="13" x14ac:dyDescent="0.15">
      <c r="A3273" s="26">
        <v>46040.75</v>
      </c>
      <c r="B3273" s="25">
        <v>10.62</v>
      </c>
      <c r="C3273" s="25">
        <v>8.4600000000000009</v>
      </c>
      <c r="D3273" s="25">
        <v>27.3</v>
      </c>
    </row>
    <row r="3274" spans="1:4" ht="13" x14ac:dyDescent="0.15">
      <c r="A3274" s="26">
        <v>46040.760416666664</v>
      </c>
      <c r="B3274" s="25">
        <v>10.75</v>
      </c>
      <c r="C3274" s="25">
        <v>8.4700000000000006</v>
      </c>
      <c r="D3274" s="25">
        <v>27.3</v>
      </c>
    </row>
    <row r="3275" spans="1:4" ht="13" x14ac:dyDescent="0.15">
      <c r="A3275" s="26">
        <v>46040.770833333336</v>
      </c>
      <c r="B3275" s="25">
        <v>10.88</v>
      </c>
      <c r="C3275" s="25">
        <v>8.4700000000000006</v>
      </c>
      <c r="D3275" s="25">
        <v>27.2</v>
      </c>
    </row>
    <row r="3276" spans="1:4" ht="13" x14ac:dyDescent="0.15">
      <c r="A3276" s="26">
        <v>46040.78125</v>
      </c>
      <c r="B3276" s="25">
        <v>8.8800000000000008</v>
      </c>
      <c r="C3276" s="25">
        <v>8.48</v>
      </c>
      <c r="D3276" s="25">
        <v>27.2</v>
      </c>
    </row>
    <row r="3277" spans="1:4" ht="13" x14ac:dyDescent="0.15">
      <c r="A3277" s="26">
        <v>46040.791666666664</v>
      </c>
      <c r="B3277" s="25">
        <v>9.92</v>
      </c>
      <c r="C3277" s="25">
        <v>8.48</v>
      </c>
      <c r="D3277" s="25">
        <v>27.2</v>
      </c>
    </row>
    <row r="3278" spans="1:4" ht="13" x14ac:dyDescent="0.15">
      <c r="A3278" s="26">
        <v>46040.802083333336</v>
      </c>
      <c r="B3278" s="25">
        <v>10.4</v>
      </c>
      <c r="C3278" s="25">
        <v>8.4700000000000006</v>
      </c>
      <c r="D3278" s="25">
        <v>27.1</v>
      </c>
    </row>
    <row r="3279" spans="1:4" ht="13" x14ac:dyDescent="0.15">
      <c r="A3279" s="26">
        <v>46040.8125</v>
      </c>
      <c r="B3279" s="25">
        <v>10.45</v>
      </c>
      <c r="C3279" s="25">
        <v>8.4700000000000006</v>
      </c>
      <c r="D3279" s="25">
        <v>27.1</v>
      </c>
    </row>
    <row r="3280" spans="1:4" ht="13" x14ac:dyDescent="0.15">
      <c r="A3280" s="26">
        <v>46040.822916666664</v>
      </c>
      <c r="B3280" s="25">
        <v>10.27</v>
      </c>
      <c r="C3280" s="25">
        <v>8.4700000000000006</v>
      </c>
      <c r="D3280" s="25">
        <v>27</v>
      </c>
    </row>
    <row r="3281" spans="1:4" ht="13" x14ac:dyDescent="0.15">
      <c r="A3281" s="26">
        <v>46040.833333333336</v>
      </c>
      <c r="B3281" s="25">
        <v>9.82</v>
      </c>
      <c r="C3281" s="25">
        <v>8.4499999999999993</v>
      </c>
      <c r="D3281" s="25">
        <v>26.9</v>
      </c>
    </row>
    <row r="3282" spans="1:4" ht="13" x14ac:dyDescent="0.15">
      <c r="A3282" s="26">
        <v>46040.84375</v>
      </c>
      <c r="B3282" s="25">
        <v>9.6300000000000008</v>
      </c>
      <c r="C3282" s="25">
        <v>8.4499999999999993</v>
      </c>
      <c r="D3282" s="25">
        <v>26.9</v>
      </c>
    </row>
    <row r="3283" spans="1:4" ht="13" x14ac:dyDescent="0.15">
      <c r="A3283" s="26">
        <v>46040.854166666664</v>
      </c>
      <c r="B3283" s="25">
        <v>9.3800000000000008</v>
      </c>
      <c r="C3283" s="25">
        <v>8.4499999999999993</v>
      </c>
      <c r="D3283" s="25">
        <v>26.8</v>
      </c>
    </row>
    <row r="3284" spans="1:4" ht="13" x14ac:dyDescent="0.15">
      <c r="A3284" s="26">
        <v>46040.864583333336</v>
      </c>
      <c r="B3284" s="25">
        <v>9.26</v>
      </c>
      <c r="C3284" s="25">
        <v>8.4499999999999993</v>
      </c>
      <c r="D3284" s="25">
        <v>26.8</v>
      </c>
    </row>
    <row r="3285" spans="1:4" ht="13" x14ac:dyDescent="0.15">
      <c r="A3285" s="26">
        <v>46040.885416666664</v>
      </c>
      <c r="B3285" s="25">
        <v>9.14</v>
      </c>
      <c r="C3285" s="25">
        <v>8.4499999999999993</v>
      </c>
      <c r="D3285" s="25">
        <v>26.8</v>
      </c>
    </row>
    <row r="3286" spans="1:4" ht="13" x14ac:dyDescent="0.15">
      <c r="A3286" s="26">
        <v>46040.895833333336</v>
      </c>
      <c r="B3286" s="25">
        <v>8.4499999999999993</v>
      </c>
      <c r="C3286" s="25">
        <v>8.4499999999999993</v>
      </c>
      <c r="D3286" s="25">
        <v>26.8</v>
      </c>
    </row>
    <row r="3287" spans="1:4" ht="13" x14ac:dyDescent="0.15">
      <c r="A3287" s="26">
        <v>46040.90625</v>
      </c>
      <c r="B3287" s="25">
        <v>8.4600000000000009</v>
      </c>
      <c r="C3287" s="25">
        <v>8.4499999999999993</v>
      </c>
      <c r="D3287" s="25">
        <v>26.7</v>
      </c>
    </row>
    <row r="3288" spans="1:4" ht="13" x14ac:dyDescent="0.15">
      <c r="A3288" s="26">
        <v>46040.916666666664</v>
      </c>
      <c r="B3288" s="25">
        <v>8.77</v>
      </c>
      <c r="C3288" s="25">
        <v>8.4499999999999993</v>
      </c>
      <c r="D3288" s="25">
        <v>26.7</v>
      </c>
    </row>
    <row r="3289" spans="1:4" ht="13" x14ac:dyDescent="0.15">
      <c r="A3289" s="26">
        <v>46040.927083333336</v>
      </c>
      <c r="B3289" s="25">
        <v>8.6</v>
      </c>
      <c r="C3289" s="25">
        <v>8.4499999999999993</v>
      </c>
      <c r="D3289" s="25">
        <v>26.6</v>
      </c>
    </row>
    <row r="3290" spans="1:4" ht="13" x14ac:dyDescent="0.15">
      <c r="A3290" s="26">
        <v>46040.9375</v>
      </c>
      <c r="B3290" s="25">
        <v>8.4499999999999993</v>
      </c>
      <c r="C3290" s="25">
        <v>8.43</v>
      </c>
      <c r="D3290" s="25">
        <v>26.6</v>
      </c>
    </row>
    <row r="3291" spans="1:4" ht="13" x14ac:dyDescent="0.15">
      <c r="A3291" s="26">
        <v>46040.947916666664</v>
      </c>
      <c r="B3291" s="25">
        <v>8.2799999999999994</v>
      </c>
      <c r="C3291" s="25">
        <v>8.4499999999999993</v>
      </c>
      <c r="D3291" s="25">
        <v>26.6</v>
      </c>
    </row>
    <row r="3292" spans="1:4" ht="13" x14ac:dyDescent="0.15">
      <c r="A3292" s="26">
        <v>46040.958333333336</v>
      </c>
      <c r="B3292" s="25">
        <v>8.1999999999999993</v>
      </c>
      <c r="C3292" s="25">
        <v>8.43</v>
      </c>
      <c r="D3292" s="25">
        <v>26.6</v>
      </c>
    </row>
    <row r="3293" spans="1:4" ht="13" x14ac:dyDescent="0.15">
      <c r="A3293" s="26">
        <v>46040.96875</v>
      </c>
      <c r="B3293" s="25">
        <v>8.0399999999999991</v>
      </c>
      <c r="C3293" s="25">
        <v>8.43</v>
      </c>
      <c r="D3293" s="25">
        <v>26.5</v>
      </c>
    </row>
    <row r="3294" spans="1:4" ht="13" x14ac:dyDescent="0.15">
      <c r="A3294" s="26">
        <v>46040.979166666664</v>
      </c>
      <c r="B3294" s="25">
        <v>7.82</v>
      </c>
      <c r="C3294" s="25">
        <v>8.43</v>
      </c>
      <c r="D3294" s="25">
        <v>26.5</v>
      </c>
    </row>
    <row r="3295" spans="1:4" ht="13" x14ac:dyDescent="0.15">
      <c r="A3295" s="26">
        <v>46040.989583333336</v>
      </c>
      <c r="B3295" s="25">
        <v>7.73</v>
      </c>
      <c r="C3295" s="25">
        <v>8.43</v>
      </c>
      <c r="D3295" s="25">
        <v>26.5</v>
      </c>
    </row>
    <row r="3296" spans="1:4" ht="13" x14ac:dyDescent="0.15">
      <c r="A3296" s="26">
        <v>46041</v>
      </c>
      <c r="B3296" s="25">
        <v>7.57</v>
      </c>
      <c r="C3296" s="25">
        <v>8.43</v>
      </c>
      <c r="D3296" s="25">
        <v>26.5</v>
      </c>
    </row>
    <row r="3297" spans="1:4" ht="13" x14ac:dyDescent="0.15">
      <c r="A3297" s="26">
        <v>46041.010416666664</v>
      </c>
      <c r="B3297" s="25">
        <v>7.55</v>
      </c>
      <c r="C3297" s="25">
        <v>8.43</v>
      </c>
      <c r="D3297" s="25">
        <v>26.4</v>
      </c>
    </row>
    <row r="3298" spans="1:4" ht="13" x14ac:dyDescent="0.15">
      <c r="A3298" s="26">
        <v>46041.020833333336</v>
      </c>
      <c r="B3298" s="25">
        <v>7.29</v>
      </c>
      <c r="C3298" s="25">
        <v>8.42</v>
      </c>
      <c r="D3298" s="25">
        <v>26.4</v>
      </c>
    </row>
    <row r="3299" spans="1:4" ht="13" x14ac:dyDescent="0.15">
      <c r="A3299" s="26">
        <v>46041.03125</v>
      </c>
      <c r="B3299" s="25">
        <v>7.39</v>
      </c>
      <c r="C3299" s="25">
        <v>8.42</v>
      </c>
      <c r="D3299" s="25">
        <v>26.4</v>
      </c>
    </row>
    <row r="3300" spans="1:4" ht="13" x14ac:dyDescent="0.15">
      <c r="A3300" s="26">
        <v>46041.041666666664</v>
      </c>
      <c r="B3300" s="25">
        <v>7.01</v>
      </c>
      <c r="C3300" s="25">
        <v>8.42</v>
      </c>
      <c r="D3300" s="25">
        <v>26.3</v>
      </c>
    </row>
    <row r="3301" spans="1:4" ht="13" x14ac:dyDescent="0.15">
      <c r="A3301" s="26">
        <v>46041.052083333336</v>
      </c>
      <c r="B3301" s="25">
        <v>6.74</v>
      </c>
      <c r="C3301" s="25">
        <v>8.42</v>
      </c>
      <c r="D3301" s="25">
        <v>26.3</v>
      </c>
    </row>
    <row r="3302" spans="1:4" ht="13" x14ac:dyDescent="0.15">
      <c r="A3302" s="26">
        <v>46041.0625</v>
      </c>
      <c r="B3302" s="25">
        <v>6.54</v>
      </c>
      <c r="C3302" s="25">
        <v>8.42</v>
      </c>
      <c r="D3302" s="25">
        <v>26.3</v>
      </c>
    </row>
    <row r="3303" spans="1:4" ht="13" x14ac:dyDescent="0.15">
      <c r="A3303" s="26">
        <v>46041.072916666664</v>
      </c>
      <c r="B3303" s="25">
        <v>6.57</v>
      </c>
      <c r="C3303" s="25">
        <v>8.42</v>
      </c>
      <c r="D3303" s="25">
        <v>26.3</v>
      </c>
    </row>
    <row r="3304" spans="1:4" ht="13" x14ac:dyDescent="0.15">
      <c r="A3304" s="26">
        <v>46041.083333333336</v>
      </c>
      <c r="B3304" s="25">
        <v>6.11</v>
      </c>
      <c r="C3304" s="25">
        <v>8.4</v>
      </c>
      <c r="D3304" s="25">
        <v>26.3</v>
      </c>
    </row>
    <row r="3305" spans="1:4" ht="13" x14ac:dyDescent="0.15">
      <c r="A3305" s="26">
        <v>46041.09375</v>
      </c>
      <c r="B3305" s="25">
        <v>6.19</v>
      </c>
      <c r="C3305" s="25">
        <v>8.4</v>
      </c>
      <c r="D3305" s="25">
        <v>26.2</v>
      </c>
    </row>
    <row r="3306" spans="1:4" ht="13" x14ac:dyDescent="0.15">
      <c r="A3306" s="26">
        <v>46041.104166666664</v>
      </c>
      <c r="B3306" s="25">
        <v>5.81</v>
      </c>
      <c r="C3306" s="25">
        <v>8.4</v>
      </c>
      <c r="D3306" s="25">
        <v>26.2</v>
      </c>
    </row>
    <row r="3307" spans="1:4" ht="13" x14ac:dyDescent="0.15">
      <c r="A3307" s="26">
        <v>46041.114583333336</v>
      </c>
      <c r="B3307" s="25">
        <v>5.64</v>
      </c>
      <c r="C3307" s="25">
        <v>8.4</v>
      </c>
      <c r="D3307" s="25">
        <v>26.1</v>
      </c>
    </row>
    <row r="3308" spans="1:4" ht="13" x14ac:dyDescent="0.15">
      <c r="A3308" s="26">
        <v>46041.125</v>
      </c>
      <c r="B3308" s="25">
        <v>5.5</v>
      </c>
      <c r="C3308" s="25">
        <v>8.4</v>
      </c>
      <c r="D3308" s="25">
        <v>26.1</v>
      </c>
    </row>
    <row r="3309" spans="1:4" ht="13" x14ac:dyDescent="0.15">
      <c r="A3309" s="26">
        <v>46041.135416666664</v>
      </c>
      <c r="B3309" s="25">
        <v>5.48</v>
      </c>
      <c r="C3309" s="25">
        <v>8.4</v>
      </c>
      <c r="D3309" s="25">
        <v>26.1</v>
      </c>
    </row>
    <row r="3310" spans="1:4" ht="13" x14ac:dyDescent="0.15">
      <c r="A3310" s="26">
        <v>46041.145833333336</v>
      </c>
      <c r="B3310" s="25">
        <v>4.66</v>
      </c>
      <c r="C3310" s="25">
        <v>8.3800000000000008</v>
      </c>
      <c r="D3310" s="25">
        <v>26.1</v>
      </c>
    </row>
    <row r="3311" spans="1:4" ht="13" x14ac:dyDescent="0.15">
      <c r="A3311" s="26">
        <v>46041.15625</v>
      </c>
      <c r="B3311" s="25">
        <v>4.99</v>
      </c>
      <c r="C3311" s="25">
        <v>8.3800000000000008</v>
      </c>
      <c r="D3311" s="25">
        <v>26</v>
      </c>
    </row>
    <row r="3312" spans="1:4" ht="13" x14ac:dyDescent="0.15">
      <c r="A3312" s="26">
        <v>46041.166666666664</v>
      </c>
      <c r="B3312" s="25">
        <v>4.97</v>
      </c>
      <c r="C3312" s="25">
        <v>8.3800000000000008</v>
      </c>
      <c r="D3312" s="25">
        <v>26</v>
      </c>
    </row>
    <row r="3313" spans="1:4" ht="13" x14ac:dyDescent="0.15">
      <c r="A3313" s="26">
        <v>46041.177083333336</v>
      </c>
      <c r="B3313" s="25">
        <v>4.9400000000000004</v>
      </c>
      <c r="C3313" s="25">
        <v>8.3800000000000008</v>
      </c>
      <c r="D3313" s="25">
        <v>26</v>
      </c>
    </row>
    <row r="3314" spans="1:4" ht="13" x14ac:dyDescent="0.15">
      <c r="A3314" s="26">
        <v>46041.1875</v>
      </c>
      <c r="B3314" s="25">
        <v>4.8099999999999996</v>
      </c>
      <c r="C3314" s="25">
        <v>8.4</v>
      </c>
      <c r="D3314" s="25">
        <v>26</v>
      </c>
    </row>
    <row r="3315" spans="1:4" ht="13" x14ac:dyDescent="0.15">
      <c r="A3315" s="26">
        <v>46041.197916666664</v>
      </c>
      <c r="B3315" s="25">
        <v>4.57</v>
      </c>
      <c r="C3315" s="25">
        <v>8.39</v>
      </c>
      <c r="D3315" s="25">
        <v>26</v>
      </c>
    </row>
    <row r="3316" spans="1:4" ht="13" x14ac:dyDescent="0.15">
      <c r="A3316" s="26">
        <v>46041.208333333336</v>
      </c>
      <c r="B3316" s="25">
        <v>4.3499999999999996</v>
      </c>
      <c r="C3316" s="25">
        <v>8.3699999999999992</v>
      </c>
      <c r="D3316" s="25">
        <v>25.9</v>
      </c>
    </row>
    <row r="3317" spans="1:4" ht="13" x14ac:dyDescent="0.15">
      <c r="A3317" s="26">
        <v>46041.21875</v>
      </c>
      <c r="B3317" s="25">
        <v>4.3</v>
      </c>
      <c r="C3317" s="25">
        <v>8.39</v>
      </c>
      <c r="D3317" s="25">
        <v>25.9</v>
      </c>
    </row>
    <row r="3318" spans="1:4" ht="13" x14ac:dyDescent="0.15">
      <c r="A3318" s="26">
        <v>46041.229166666664</v>
      </c>
      <c r="B3318" s="25">
        <v>4.33</v>
      </c>
      <c r="C3318" s="25">
        <v>8.3800000000000008</v>
      </c>
      <c r="D3318" s="25">
        <v>25.9</v>
      </c>
    </row>
    <row r="3319" spans="1:4" ht="13" x14ac:dyDescent="0.15">
      <c r="A3319" s="26">
        <v>46041.239583333336</v>
      </c>
      <c r="B3319" s="25">
        <v>4.1399999999999997</v>
      </c>
      <c r="C3319" s="25">
        <v>8.39</v>
      </c>
      <c r="D3319" s="25">
        <v>25.9</v>
      </c>
    </row>
    <row r="3320" spans="1:4" ht="13" x14ac:dyDescent="0.15">
      <c r="A3320" s="26">
        <v>46041.25</v>
      </c>
      <c r="B3320" s="25">
        <v>4.05</v>
      </c>
      <c r="C3320" s="25">
        <v>8.3800000000000008</v>
      </c>
      <c r="D3320" s="25">
        <v>25.9</v>
      </c>
    </row>
    <row r="3321" spans="1:4" ht="13" x14ac:dyDescent="0.15">
      <c r="A3321" s="26">
        <v>46041.260416666664</v>
      </c>
      <c r="B3321" s="25">
        <v>3.74</v>
      </c>
      <c r="C3321" s="25">
        <v>8.3699999999999992</v>
      </c>
      <c r="D3321" s="25">
        <v>25.8</v>
      </c>
    </row>
    <row r="3322" spans="1:4" ht="13" x14ac:dyDescent="0.15">
      <c r="A3322" s="26">
        <v>46041.270833333336</v>
      </c>
      <c r="B3322" s="25">
        <v>3.68</v>
      </c>
      <c r="C3322" s="25">
        <v>8.3699999999999992</v>
      </c>
      <c r="D3322" s="25">
        <v>25.8</v>
      </c>
    </row>
    <row r="3323" spans="1:4" ht="13" x14ac:dyDescent="0.15">
      <c r="A3323" s="26">
        <v>46041.28125</v>
      </c>
      <c r="B3323" s="25">
        <v>3.44</v>
      </c>
      <c r="C3323" s="25">
        <v>8.35</v>
      </c>
      <c r="D3323" s="25">
        <v>25.8</v>
      </c>
    </row>
    <row r="3324" spans="1:4" ht="13" x14ac:dyDescent="0.15">
      <c r="A3324" s="26">
        <v>46041.291666666664</v>
      </c>
      <c r="B3324" s="25">
        <v>3.2</v>
      </c>
      <c r="C3324" s="25">
        <v>8.35</v>
      </c>
      <c r="D3324" s="25">
        <v>25.8</v>
      </c>
    </row>
    <row r="3325" spans="1:4" ht="13" x14ac:dyDescent="0.15">
      <c r="A3325" s="26">
        <v>46041.302083333336</v>
      </c>
      <c r="B3325" s="25">
        <v>3.07</v>
      </c>
      <c r="C3325" s="25">
        <v>8.35</v>
      </c>
      <c r="D3325" s="25">
        <v>25.8</v>
      </c>
    </row>
    <row r="3326" spans="1:4" ht="13" x14ac:dyDescent="0.15">
      <c r="A3326" s="26">
        <v>46041.3125</v>
      </c>
      <c r="B3326" s="25">
        <v>2.93</v>
      </c>
      <c r="C3326" s="25">
        <v>8.35</v>
      </c>
      <c r="D3326" s="25">
        <v>25.8</v>
      </c>
    </row>
    <row r="3327" spans="1:4" ht="13" x14ac:dyDescent="0.15">
      <c r="A3327" s="26">
        <v>46041.322916666664</v>
      </c>
      <c r="B3327" s="25">
        <v>2.69</v>
      </c>
      <c r="C3327" s="25">
        <v>8.35</v>
      </c>
      <c r="D3327" s="25">
        <v>25.8</v>
      </c>
    </row>
    <row r="3328" spans="1:4" ht="13" x14ac:dyDescent="0.15">
      <c r="A3328" s="26">
        <v>46041.333333333336</v>
      </c>
      <c r="B3328" s="25">
        <v>2.67</v>
      </c>
      <c r="C3328" s="25">
        <v>8.35</v>
      </c>
      <c r="D3328" s="25">
        <v>25.8</v>
      </c>
    </row>
    <row r="3329" spans="1:4" ht="13" x14ac:dyDescent="0.15">
      <c r="A3329" s="26">
        <v>46041.34375</v>
      </c>
      <c r="B3329" s="25">
        <v>2.65</v>
      </c>
      <c r="C3329" s="25">
        <v>8.35</v>
      </c>
      <c r="D3329" s="25">
        <v>25.8</v>
      </c>
    </row>
    <row r="3330" spans="1:4" ht="13" x14ac:dyDescent="0.15">
      <c r="A3330" s="26">
        <v>46041.354166666664</v>
      </c>
      <c r="B3330" s="25">
        <v>2.4300000000000002</v>
      </c>
      <c r="C3330" s="25">
        <v>8.35</v>
      </c>
      <c r="D3330" s="25">
        <v>25.8</v>
      </c>
    </row>
    <row r="3331" spans="1:4" ht="13" x14ac:dyDescent="0.15">
      <c r="A3331" s="26">
        <v>46041.364583333336</v>
      </c>
      <c r="B3331" s="25">
        <v>2.86</v>
      </c>
      <c r="C3331" s="25">
        <v>8.35</v>
      </c>
      <c r="D3331" s="25">
        <v>25.8</v>
      </c>
    </row>
    <row r="3332" spans="1:4" ht="13" x14ac:dyDescent="0.15">
      <c r="A3332" s="26">
        <v>46041.375</v>
      </c>
      <c r="B3332" s="25">
        <v>1.24</v>
      </c>
      <c r="C3332" s="25">
        <v>8.35</v>
      </c>
      <c r="D3332" s="25">
        <v>25.9</v>
      </c>
    </row>
    <row r="3333" spans="1:4" ht="13" x14ac:dyDescent="0.15">
      <c r="A3333" s="26">
        <v>46041.385416666664</v>
      </c>
      <c r="B3333" s="25">
        <v>1.1299999999999999</v>
      </c>
      <c r="C3333" s="25">
        <v>8.35</v>
      </c>
      <c r="D3333" s="25">
        <v>25.9</v>
      </c>
    </row>
    <row r="3334" spans="1:4" ht="13" x14ac:dyDescent="0.15">
      <c r="A3334" s="26">
        <v>46041.395833333336</v>
      </c>
      <c r="B3334" s="25">
        <v>3.13</v>
      </c>
      <c r="C3334" s="25">
        <v>8.3699999999999992</v>
      </c>
      <c r="D3334" s="25">
        <v>25.9</v>
      </c>
    </row>
    <row r="3335" spans="1:4" ht="13" x14ac:dyDescent="0.15">
      <c r="A3335" s="26">
        <v>46041.40625</v>
      </c>
      <c r="B3335" s="25">
        <v>3.55</v>
      </c>
      <c r="C3335" s="25">
        <v>8.3699999999999992</v>
      </c>
      <c r="D3335" s="25">
        <v>26.1</v>
      </c>
    </row>
    <row r="3336" spans="1:4" ht="13" x14ac:dyDescent="0.15">
      <c r="A3336" s="26">
        <v>46041.416666666664</v>
      </c>
      <c r="B3336" s="25">
        <v>3.91</v>
      </c>
      <c r="C3336" s="25">
        <v>8.3699999999999992</v>
      </c>
      <c r="D3336" s="25">
        <v>26.1</v>
      </c>
    </row>
    <row r="3337" spans="1:4" ht="13" x14ac:dyDescent="0.15">
      <c r="A3337" s="26">
        <v>46041.427083333336</v>
      </c>
      <c r="B3337" s="25">
        <v>3.58</v>
      </c>
      <c r="C3337" s="25">
        <v>8.3699999999999992</v>
      </c>
      <c r="D3337" s="25">
        <v>26.1</v>
      </c>
    </row>
    <row r="3338" spans="1:4" ht="13" x14ac:dyDescent="0.15">
      <c r="A3338" s="26">
        <v>46041.4375</v>
      </c>
      <c r="B3338" s="25">
        <v>4.03</v>
      </c>
      <c r="C3338" s="25">
        <v>8.3699999999999992</v>
      </c>
      <c r="D3338" s="25">
        <v>26.2</v>
      </c>
    </row>
    <row r="3339" spans="1:4" ht="13" x14ac:dyDescent="0.15">
      <c r="A3339" s="26">
        <v>46041.447916666664</v>
      </c>
      <c r="B3339" s="25">
        <v>4.03</v>
      </c>
      <c r="C3339" s="25">
        <v>8.3800000000000008</v>
      </c>
      <c r="D3339" s="25">
        <v>26.5</v>
      </c>
    </row>
    <row r="3340" spans="1:4" ht="13" x14ac:dyDescent="0.15">
      <c r="A3340" s="26">
        <v>46041.458333333336</v>
      </c>
      <c r="B3340" s="25">
        <v>4.99</v>
      </c>
      <c r="C3340" s="25">
        <v>8.3800000000000008</v>
      </c>
      <c r="D3340" s="25">
        <v>26.9</v>
      </c>
    </row>
    <row r="3341" spans="1:4" ht="13" x14ac:dyDescent="0.15">
      <c r="A3341" s="26">
        <v>46041.46875</v>
      </c>
      <c r="B3341" s="25">
        <v>4.5</v>
      </c>
      <c r="C3341" s="25">
        <v>8.3800000000000008</v>
      </c>
      <c r="D3341" s="25">
        <v>26.5</v>
      </c>
    </row>
    <row r="3342" spans="1:4" ht="13" x14ac:dyDescent="0.15">
      <c r="A3342" s="26">
        <v>46041.489583333336</v>
      </c>
      <c r="B3342" s="25">
        <v>4.91</v>
      </c>
      <c r="C3342" s="25">
        <v>8.3800000000000008</v>
      </c>
      <c r="D3342" s="25">
        <v>26.6</v>
      </c>
    </row>
    <row r="3343" spans="1:4" ht="13" x14ac:dyDescent="0.15">
      <c r="A3343" s="26">
        <v>46041.5</v>
      </c>
      <c r="B3343" s="25">
        <v>4.92</v>
      </c>
      <c r="C3343" s="25">
        <v>8.3800000000000008</v>
      </c>
      <c r="D3343" s="25">
        <v>26.5</v>
      </c>
    </row>
    <row r="3344" spans="1:4" ht="13" x14ac:dyDescent="0.15">
      <c r="A3344" s="26">
        <v>46041.510416666664</v>
      </c>
      <c r="B3344" s="25">
        <v>6.14</v>
      </c>
      <c r="C3344" s="25">
        <v>8.4</v>
      </c>
      <c r="D3344" s="25">
        <v>26.5</v>
      </c>
    </row>
    <row r="3345" spans="1:4" ht="13" x14ac:dyDescent="0.15">
      <c r="A3345" s="26">
        <v>46041.520833333336</v>
      </c>
      <c r="B3345" s="25">
        <v>6.71</v>
      </c>
      <c r="C3345" s="25">
        <v>8.42</v>
      </c>
      <c r="D3345" s="25">
        <v>26.5</v>
      </c>
    </row>
    <row r="3346" spans="1:4" ht="13" x14ac:dyDescent="0.15">
      <c r="A3346" s="26">
        <v>46041.53125</v>
      </c>
      <c r="B3346" s="25">
        <v>6.66</v>
      </c>
      <c r="C3346" s="25">
        <v>8.4</v>
      </c>
      <c r="D3346" s="25">
        <v>26.5</v>
      </c>
    </row>
    <row r="3347" spans="1:4" ht="13" x14ac:dyDescent="0.15">
      <c r="A3347" s="26">
        <v>46041.541666666664</v>
      </c>
      <c r="B3347" s="25">
        <v>5.74</v>
      </c>
      <c r="C3347" s="25">
        <v>8.3800000000000008</v>
      </c>
      <c r="D3347" s="25">
        <v>26.6</v>
      </c>
    </row>
    <row r="3348" spans="1:4" ht="13" x14ac:dyDescent="0.15">
      <c r="A3348" s="26">
        <v>46041.552083333336</v>
      </c>
      <c r="B3348" s="25">
        <v>5.2</v>
      </c>
      <c r="C3348" s="25">
        <v>8.3800000000000008</v>
      </c>
      <c r="D3348" s="25">
        <v>27.5</v>
      </c>
    </row>
    <row r="3349" spans="1:4" ht="13" x14ac:dyDescent="0.15">
      <c r="A3349" s="26">
        <v>46041.5625</v>
      </c>
      <c r="B3349" s="25">
        <v>6.02</v>
      </c>
      <c r="C3349" s="25">
        <v>8.43</v>
      </c>
      <c r="D3349" s="25">
        <v>27.7</v>
      </c>
    </row>
    <row r="3350" spans="1:4" ht="13" x14ac:dyDescent="0.15">
      <c r="A3350" s="26">
        <v>46041.572916666664</v>
      </c>
      <c r="B3350" s="25">
        <v>8.14</v>
      </c>
      <c r="C3350" s="25">
        <v>8.4499999999999993</v>
      </c>
      <c r="D3350" s="25">
        <v>27.8</v>
      </c>
    </row>
    <row r="3351" spans="1:4" ht="13" x14ac:dyDescent="0.15">
      <c r="A3351" s="26">
        <v>46041.583333333336</v>
      </c>
      <c r="B3351" s="25">
        <v>9.02</v>
      </c>
      <c r="C3351" s="25">
        <v>8.4499999999999993</v>
      </c>
      <c r="D3351" s="25">
        <v>27.8</v>
      </c>
    </row>
    <row r="3352" spans="1:4" ht="13" x14ac:dyDescent="0.15">
      <c r="A3352" s="26">
        <v>46041.59375</v>
      </c>
      <c r="B3352" s="25">
        <v>11.57</v>
      </c>
      <c r="C3352" s="25">
        <v>8.48</v>
      </c>
      <c r="D3352" s="25">
        <v>28.7</v>
      </c>
    </row>
    <row r="3353" spans="1:4" ht="13" x14ac:dyDescent="0.15">
      <c r="A3353" s="26">
        <v>46041.604166666664</v>
      </c>
      <c r="B3353" s="25">
        <v>11.67</v>
      </c>
      <c r="C3353" s="25">
        <v>8.49</v>
      </c>
      <c r="D3353" s="25">
        <v>28.6</v>
      </c>
    </row>
    <row r="3354" spans="1:4" ht="13" x14ac:dyDescent="0.15">
      <c r="A3354" s="26">
        <v>46041.614583333336</v>
      </c>
      <c r="B3354" s="25">
        <v>14.2</v>
      </c>
      <c r="C3354" s="25">
        <v>8.51</v>
      </c>
      <c r="D3354" s="25">
        <v>28.5</v>
      </c>
    </row>
    <row r="3355" spans="1:4" ht="13" x14ac:dyDescent="0.15">
      <c r="A3355" s="26">
        <v>46041.625</v>
      </c>
      <c r="B3355" s="25">
        <v>13.29</v>
      </c>
      <c r="C3355" s="25">
        <v>8.51</v>
      </c>
      <c r="D3355" s="25">
        <v>28.5</v>
      </c>
    </row>
    <row r="3356" spans="1:4" ht="13" x14ac:dyDescent="0.15">
      <c r="A3356" s="26">
        <v>46041.635416666664</v>
      </c>
      <c r="B3356" s="25">
        <v>14.46</v>
      </c>
      <c r="C3356" s="25">
        <v>8.5299999999999994</v>
      </c>
      <c r="D3356" s="25">
        <v>28.4</v>
      </c>
    </row>
    <row r="3357" spans="1:4" ht="13" x14ac:dyDescent="0.15">
      <c r="A3357" s="26">
        <v>46041.645833333336</v>
      </c>
      <c r="B3357" s="25">
        <v>14.17</v>
      </c>
      <c r="C3357" s="25">
        <v>8.5299999999999994</v>
      </c>
      <c r="D3357" s="25">
        <v>28.5</v>
      </c>
    </row>
    <row r="3358" spans="1:4" ht="13" x14ac:dyDescent="0.15">
      <c r="A3358" s="26">
        <v>46041.65625</v>
      </c>
      <c r="B3358" s="25">
        <v>15.41</v>
      </c>
      <c r="C3358" s="25">
        <v>8.5299999999999994</v>
      </c>
      <c r="D3358" s="25">
        <v>28.3</v>
      </c>
    </row>
    <row r="3359" spans="1:4" ht="13" x14ac:dyDescent="0.15">
      <c r="A3359" s="26">
        <v>46041.677083333336</v>
      </c>
      <c r="B3359" s="25">
        <v>16.309999999999999</v>
      </c>
      <c r="C3359" s="25">
        <v>8.5299999999999994</v>
      </c>
      <c r="D3359" s="25">
        <v>28.3</v>
      </c>
    </row>
    <row r="3360" spans="1:4" ht="13" x14ac:dyDescent="0.15">
      <c r="A3360" s="26">
        <v>46041.6875</v>
      </c>
      <c r="B3360" s="25">
        <v>15.74</v>
      </c>
      <c r="C3360" s="25">
        <v>8.5500000000000007</v>
      </c>
      <c r="D3360" s="25">
        <v>28.2</v>
      </c>
    </row>
    <row r="3361" spans="1:4" ht="13" x14ac:dyDescent="0.15">
      <c r="A3361" s="26">
        <v>46041.697916666664</v>
      </c>
      <c r="B3361" s="25">
        <v>13.42</v>
      </c>
      <c r="C3361" s="25">
        <v>8.5299999999999994</v>
      </c>
      <c r="D3361" s="25">
        <v>28.1</v>
      </c>
    </row>
    <row r="3362" spans="1:4" ht="13" x14ac:dyDescent="0.15">
      <c r="A3362" s="26">
        <v>46041.708333333336</v>
      </c>
      <c r="B3362" s="25">
        <v>14</v>
      </c>
      <c r="C3362" s="25">
        <v>8.51</v>
      </c>
      <c r="D3362" s="25">
        <v>28</v>
      </c>
    </row>
    <row r="3363" spans="1:4" ht="13" x14ac:dyDescent="0.15">
      <c r="A3363" s="26">
        <v>46041.71875</v>
      </c>
      <c r="B3363" s="25">
        <v>12.52</v>
      </c>
      <c r="C3363" s="25">
        <v>8.5</v>
      </c>
      <c r="D3363" s="25">
        <v>27.9</v>
      </c>
    </row>
    <row r="3364" spans="1:4" ht="13" x14ac:dyDescent="0.15">
      <c r="A3364" s="26">
        <v>46041.729166666664</v>
      </c>
      <c r="B3364" s="25">
        <v>11.4</v>
      </c>
      <c r="C3364" s="25">
        <v>8.4600000000000009</v>
      </c>
      <c r="D3364" s="25">
        <v>27.8</v>
      </c>
    </row>
    <row r="3365" spans="1:4" ht="13" x14ac:dyDescent="0.15">
      <c r="A3365" s="26">
        <v>46041.739583333336</v>
      </c>
      <c r="B3365" s="25">
        <v>10.34</v>
      </c>
      <c r="C3365" s="25">
        <v>8.4600000000000009</v>
      </c>
      <c r="D3365" s="25">
        <v>27.6</v>
      </c>
    </row>
    <row r="3366" spans="1:4" ht="13" x14ac:dyDescent="0.15">
      <c r="A3366" s="26">
        <v>46041.75</v>
      </c>
      <c r="B3366" s="25">
        <v>9.76</v>
      </c>
      <c r="C3366" s="25">
        <v>8.4499999999999993</v>
      </c>
      <c r="D3366" s="25">
        <v>27.4</v>
      </c>
    </row>
    <row r="3367" spans="1:4" ht="13" x14ac:dyDescent="0.15">
      <c r="A3367" s="26">
        <v>46041.760416666664</v>
      </c>
      <c r="B3367" s="25">
        <v>9.18</v>
      </c>
      <c r="C3367" s="25">
        <v>8.4499999999999993</v>
      </c>
      <c r="D3367" s="25">
        <v>27.3</v>
      </c>
    </row>
    <row r="3368" spans="1:4" ht="13" x14ac:dyDescent="0.15">
      <c r="A3368" s="26">
        <v>46041.770833333336</v>
      </c>
      <c r="B3368" s="25">
        <v>8.73</v>
      </c>
      <c r="C3368" s="25">
        <v>8.4499999999999993</v>
      </c>
      <c r="D3368" s="25">
        <v>27.2</v>
      </c>
    </row>
    <row r="3369" spans="1:4" ht="13" x14ac:dyDescent="0.15">
      <c r="A3369" s="26">
        <v>46041.78125</v>
      </c>
      <c r="B3369" s="25">
        <v>8.7100000000000009</v>
      </c>
      <c r="C3369" s="25">
        <v>8.4499999999999993</v>
      </c>
      <c r="D3369" s="25">
        <v>27.2</v>
      </c>
    </row>
    <row r="3370" spans="1:4" ht="13" x14ac:dyDescent="0.15">
      <c r="A3370" s="26">
        <v>46041.791666666664</v>
      </c>
      <c r="B3370" s="25">
        <v>8.84</v>
      </c>
      <c r="C3370" s="25">
        <v>8.4499999999999993</v>
      </c>
      <c r="D3370" s="25">
        <v>27.1</v>
      </c>
    </row>
    <row r="3371" spans="1:4" ht="13" x14ac:dyDescent="0.15">
      <c r="A3371" s="26">
        <v>46041.802083333336</v>
      </c>
      <c r="B3371" s="25">
        <v>9.8000000000000007</v>
      </c>
      <c r="C3371" s="25">
        <v>8.4700000000000006</v>
      </c>
      <c r="D3371" s="25">
        <v>27.1</v>
      </c>
    </row>
    <row r="3372" spans="1:4" ht="13" x14ac:dyDescent="0.15">
      <c r="A3372" s="26">
        <v>46041.8125</v>
      </c>
      <c r="B3372" s="25">
        <v>10.66</v>
      </c>
      <c r="C3372" s="25">
        <v>8.48</v>
      </c>
      <c r="D3372" s="25">
        <v>27.1</v>
      </c>
    </row>
    <row r="3373" spans="1:4" ht="13" x14ac:dyDescent="0.15">
      <c r="A3373" s="26">
        <v>46041.822916666664</v>
      </c>
      <c r="B3373" s="25">
        <v>11.13</v>
      </c>
      <c r="C3373" s="25">
        <v>8.48</v>
      </c>
      <c r="D3373" s="25">
        <v>27.1</v>
      </c>
    </row>
    <row r="3374" spans="1:4" ht="13" x14ac:dyDescent="0.15">
      <c r="A3374" s="26">
        <v>46041.833333333336</v>
      </c>
      <c r="B3374" s="25">
        <v>11.02</v>
      </c>
      <c r="C3374" s="25">
        <v>8.48</v>
      </c>
      <c r="D3374" s="25">
        <v>27</v>
      </c>
    </row>
    <row r="3375" spans="1:4" ht="13" x14ac:dyDescent="0.15">
      <c r="A3375" s="26">
        <v>46041.84375</v>
      </c>
      <c r="B3375" s="25">
        <v>11.01</v>
      </c>
      <c r="C3375" s="25">
        <v>8.48</v>
      </c>
      <c r="D3375" s="25">
        <v>27</v>
      </c>
    </row>
    <row r="3376" spans="1:4" ht="13" x14ac:dyDescent="0.15">
      <c r="A3376" s="26">
        <v>46041.854166666664</v>
      </c>
      <c r="B3376" s="25">
        <v>10.88</v>
      </c>
      <c r="C3376" s="25">
        <v>8.48</v>
      </c>
      <c r="D3376" s="25">
        <v>27</v>
      </c>
    </row>
    <row r="3377" spans="1:4" ht="13" x14ac:dyDescent="0.15">
      <c r="A3377" s="26">
        <v>46041.864583333336</v>
      </c>
      <c r="B3377" s="25">
        <v>10.69</v>
      </c>
      <c r="C3377" s="25">
        <v>8.48</v>
      </c>
      <c r="D3377" s="25">
        <v>26.9</v>
      </c>
    </row>
    <row r="3378" spans="1:4" ht="13" x14ac:dyDescent="0.15">
      <c r="A3378" s="26">
        <v>46041.875</v>
      </c>
      <c r="B3378" s="25">
        <v>10.35</v>
      </c>
      <c r="C3378" s="25">
        <v>8.4700000000000006</v>
      </c>
      <c r="D3378" s="25">
        <v>26.9</v>
      </c>
    </row>
    <row r="3379" spans="1:4" ht="13" x14ac:dyDescent="0.15">
      <c r="A3379" s="26">
        <v>46041.885416666664</v>
      </c>
      <c r="B3379" s="25">
        <v>9.98</v>
      </c>
      <c r="C3379" s="25">
        <v>8.4700000000000006</v>
      </c>
      <c r="D3379" s="25">
        <v>26.8</v>
      </c>
    </row>
    <row r="3380" spans="1:4" ht="13" x14ac:dyDescent="0.15">
      <c r="A3380" s="26">
        <v>46041.895833333336</v>
      </c>
      <c r="B3380" s="25">
        <v>9.81</v>
      </c>
      <c r="C3380" s="25">
        <v>8.4700000000000006</v>
      </c>
      <c r="D3380" s="25">
        <v>26.8</v>
      </c>
    </row>
    <row r="3381" spans="1:4" ht="13" x14ac:dyDescent="0.15">
      <c r="A3381" s="26">
        <v>46041.90625</v>
      </c>
      <c r="B3381" s="25">
        <v>9.31</v>
      </c>
      <c r="C3381" s="25">
        <v>8.4499999999999993</v>
      </c>
      <c r="D3381" s="25">
        <v>26.8</v>
      </c>
    </row>
    <row r="3382" spans="1:4" ht="13" x14ac:dyDescent="0.15">
      <c r="A3382" s="26">
        <v>46041.916666666664</v>
      </c>
      <c r="B3382" s="25">
        <v>9.2899999999999991</v>
      </c>
      <c r="C3382" s="25">
        <v>8.4499999999999993</v>
      </c>
      <c r="D3382" s="25">
        <v>26.7</v>
      </c>
    </row>
    <row r="3383" spans="1:4" ht="13" x14ac:dyDescent="0.15">
      <c r="A3383" s="26">
        <v>46041.927083333336</v>
      </c>
      <c r="B3383" s="25">
        <v>9.08</v>
      </c>
      <c r="C3383" s="25">
        <v>8.4499999999999993</v>
      </c>
      <c r="D3383" s="25">
        <v>26.7</v>
      </c>
    </row>
    <row r="3384" spans="1:4" ht="13" x14ac:dyDescent="0.15">
      <c r="A3384" s="26">
        <v>46041.9375</v>
      </c>
      <c r="B3384" s="25">
        <v>8.75</v>
      </c>
      <c r="C3384" s="25">
        <v>8.4499999999999993</v>
      </c>
      <c r="D3384" s="25">
        <v>26.7</v>
      </c>
    </row>
    <row r="3385" spans="1:4" ht="13" x14ac:dyDescent="0.15">
      <c r="A3385" s="26">
        <v>46041.947916666664</v>
      </c>
      <c r="B3385" s="25">
        <v>8.74</v>
      </c>
      <c r="C3385" s="25">
        <v>8.4499999999999993</v>
      </c>
      <c r="D3385" s="25">
        <v>26.7</v>
      </c>
    </row>
    <row r="3386" spans="1:4" ht="13" x14ac:dyDescent="0.15">
      <c r="A3386" s="26">
        <v>46041.958333333336</v>
      </c>
      <c r="B3386" s="25">
        <v>8.31</v>
      </c>
      <c r="C3386" s="25">
        <v>8.4499999999999993</v>
      </c>
      <c r="D3386" s="25">
        <v>26.6</v>
      </c>
    </row>
    <row r="3387" spans="1:4" ht="13" x14ac:dyDescent="0.15">
      <c r="A3387" s="26">
        <v>46041.96875</v>
      </c>
      <c r="B3387" s="25">
        <v>8.7200000000000006</v>
      </c>
      <c r="C3387" s="25">
        <v>8.4499999999999993</v>
      </c>
      <c r="D3387" s="25">
        <v>26.6</v>
      </c>
    </row>
    <row r="3388" spans="1:4" ht="13" x14ac:dyDescent="0.15">
      <c r="A3388" s="26">
        <v>46041.979166666664</v>
      </c>
      <c r="B3388" s="25">
        <v>8.74</v>
      </c>
      <c r="C3388" s="25">
        <v>8.4499999999999993</v>
      </c>
      <c r="D3388" s="25">
        <v>26.6</v>
      </c>
    </row>
    <row r="3389" spans="1:4" ht="13" x14ac:dyDescent="0.15">
      <c r="A3389" s="26">
        <v>46041.989583333336</v>
      </c>
      <c r="B3389" s="25">
        <v>8.69</v>
      </c>
      <c r="C3389" s="25">
        <v>8.4499999999999993</v>
      </c>
      <c r="D3389" s="25">
        <v>26.6</v>
      </c>
    </row>
    <row r="3390" spans="1:4" ht="13" x14ac:dyDescent="0.15">
      <c r="A3390" s="26">
        <v>46042</v>
      </c>
      <c r="B3390" s="25">
        <v>8.41</v>
      </c>
      <c r="C3390" s="25">
        <v>8.4499999999999993</v>
      </c>
      <c r="D3390" s="25">
        <v>26.5</v>
      </c>
    </row>
    <row r="3391" spans="1:4" ht="13" x14ac:dyDescent="0.15">
      <c r="A3391" s="26">
        <v>46042.010416666664</v>
      </c>
      <c r="B3391" s="25">
        <v>8.0500000000000007</v>
      </c>
      <c r="C3391" s="25">
        <v>8.43</v>
      </c>
      <c r="D3391" s="25">
        <v>26.5</v>
      </c>
    </row>
    <row r="3392" spans="1:4" ht="13" x14ac:dyDescent="0.15">
      <c r="A3392" s="26">
        <v>46042.020833333336</v>
      </c>
      <c r="B3392" s="25">
        <v>7.58</v>
      </c>
      <c r="C3392" s="25">
        <v>8.43</v>
      </c>
      <c r="D3392" s="25">
        <v>26.5</v>
      </c>
    </row>
    <row r="3393" spans="1:4" ht="13" x14ac:dyDescent="0.15">
      <c r="A3393" s="26">
        <v>46042.03125</v>
      </c>
      <c r="B3393" s="25">
        <v>7.39</v>
      </c>
      <c r="C3393" s="25">
        <v>8.43</v>
      </c>
      <c r="D3393" s="25">
        <v>26.5</v>
      </c>
    </row>
    <row r="3394" spans="1:4" ht="13" x14ac:dyDescent="0.15">
      <c r="A3394" s="26">
        <v>46042.041666666664</v>
      </c>
      <c r="B3394" s="25">
        <v>7.18</v>
      </c>
      <c r="C3394" s="25">
        <v>8.43</v>
      </c>
      <c r="D3394" s="25">
        <v>26.5</v>
      </c>
    </row>
    <row r="3395" spans="1:4" ht="13" x14ac:dyDescent="0.15">
      <c r="A3395" s="26">
        <v>46042.052083333336</v>
      </c>
      <c r="B3395" s="25">
        <v>6.66</v>
      </c>
      <c r="C3395" s="25">
        <v>8.42</v>
      </c>
      <c r="D3395" s="25">
        <v>26.4</v>
      </c>
    </row>
    <row r="3396" spans="1:4" ht="13" x14ac:dyDescent="0.15">
      <c r="A3396" s="26">
        <v>46042.0625</v>
      </c>
      <c r="B3396" s="25">
        <v>6.44</v>
      </c>
      <c r="C3396" s="25">
        <v>8.42</v>
      </c>
      <c r="D3396" s="25">
        <v>26.4</v>
      </c>
    </row>
    <row r="3397" spans="1:4" ht="13" x14ac:dyDescent="0.15">
      <c r="A3397" s="26">
        <v>46042.072916666664</v>
      </c>
      <c r="B3397" s="25">
        <v>5.98</v>
      </c>
      <c r="C3397" s="25">
        <v>8.4</v>
      </c>
      <c r="D3397" s="25">
        <v>26.3</v>
      </c>
    </row>
    <row r="3398" spans="1:4" ht="13" x14ac:dyDescent="0.15">
      <c r="A3398" s="26">
        <v>46042.083333333336</v>
      </c>
      <c r="B3398" s="25">
        <v>5.96</v>
      </c>
      <c r="C3398" s="25">
        <v>8.4</v>
      </c>
      <c r="D3398" s="25">
        <v>26.3</v>
      </c>
    </row>
    <row r="3399" spans="1:4" ht="13" x14ac:dyDescent="0.15">
      <c r="A3399" s="26">
        <v>46042.09375</v>
      </c>
      <c r="B3399" s="25">
        <v>5.71</v>
      </c>
      <c r="C3399" s="25">
        <v>8.4</v>
      </c>
      <c r="D3399" s="25">
        <v>26.3</v>
      </c>
    </row>
    <row r="3400" spans="1:4" ht="13" x14ac:dyDescent="0.15">
      <c r="A3400" s="26">
        <v>46042.104166666664</v>
      </c>
      <c r="B3400" s="25">
        <v>5.55</v>
      </c>
      <c r="C3400" s="25">
        <v>8.3800000000000008</v>
      </c>
      <c r="D3400" s="25">
        <v>26.3</v>
      </c>
    </row>
    <row r="3401" spans="1:4" ht="13" x14ac:dyDescent="0.15">
      <c r="A3401" s="26">
        <v>46042.114583333336</v>
      </c>
      <c r="B3401" s="25">
        <v>5.62</v>
      </c>
      <c r="C3401" s="25">
        <v>8.4</v>
      </c>
      <c r="D3401" s="25">
        <v>26.3</v>
      </c>
    </row>
    <row r="3402" spans="1:4" ht="13" x14ac:dyDescent="0.15">
      <c r="A3402" s="26">
        <v>46042.125</v>
      </c>
      <c r="B3402" s="25">
        <v>5.14</v>
      </c>
      <c r="C3402" s="25">
        <v>8.3800000000000008</v>
      </c>
      <c r="D3402" s="25">
        <v>26.2</v>
      </c>
    </row>
    <row r="3403" spans="1:4" ht="13" x14ac:dyDescent="0.15">
      <c r="A3403" s="26">
        <v>46042.135416666664</v>
      </c>
      <c r="B3403" s="25">
        <v>5.0599999999999996</v>
      </c>
      <c r="C3403" s="25">
        <v>8.3800000000000008</v>
      </c>
      <c r="D3403" s="25">
        <v>26.2</v>
      </c>
    </row>
    <row r="3404" spans="1:4" ht="13" x14ac:dyDescent="0.15">
      <c r="A3404" s="26">
        <v>46042.145833333336</v>
      </c>
      <c r="B3404" s="25">
        <v>4.9000000000000004</v>
      </c>
      <c r="C3404" s="25">
        <v>8.3800000000000008</v>
      </c>
      <c r="D3404" s="25">
        <v>26.2</v>
      </c>
    </row>
    <row r="3405" spans="1:4" ht="13" x14ac:dyDescent="0.15">
      <c r="A3405" s="26">
        <v>46042.15625</v>
      </c>
      <c r="B3405" s="25">
        <v>4.79</v>
      </c>
      <c r="C3405" s="25">
        <v>8.3800000000000008</v>
      </c>
      <c r="D3405" s="25">
        <v>26.2</v>
      </c>
    </row>
    <row r="3406" spans="1:4" ht="13" x14ac:dyDescent="0.15">
      <c r="A3406" s="26">
        <v>46042.166666666664</v>
      </c>
      <c r="B3406" s="25">
        <v>4.4800000000000004</v>
      </c>
      <c r="C3406" s="25">
        <v>8.3699999999999992</v>
      </c>
      <c r="D3406" s="25">
        <v>26.1</v>
      </c>
    </row>
    <row r="3407" spans="1:4" ht="13" x14ac:dyDescent="0.15">
      <c r="A3407" s="26">
        <v>46042.177083333336</v>
      </c>
      <c r="B3407" s="25">
        <v>4.5</v>
      </c>
      <c r="C3407" s="25">
        <v>8.3800000000000008</v>
      </c>
      <c r="D3407" s="25">
        <v>26.1</v>
      </c>
    </row>
    <row r="3408" spans="1:4" ht="13" x14ac:dyDescent="0.15">
      <c r="A3408" s="26">
        <v>46042.1875</v>
      </c>
      <c r="B3408" s="25">
        <v>4.29</v>
      </c>
      <c r="C3408" s="25">
        <v>8.3800000000000008</v>
      </c>
      <c r="D3408" s="25">
        <v>26.1</v>
      </c>
    </row>
    <row r="3409" spans="1:4" ht="13" x14ac:dyDescent="0.15">
      <c r="A3409" s="26">
        <v>46042.197916666664</v>
      </c>
      <c r="B3409" s="25">
        <v>3.89</v>
      </c>
      <c r="C3409" s="25">
        <v>8.3699999999999992</v>
      </c>
      <c r="D3409" s="25">
        <v>26.1</v>
      </c>
    </row>
    <row r="3410" spans="1:4" ht="13" x14ac:dyDescent="0.15">
      <c r="A3410" s="26">
        <v>46042.208333333336</v>
      </c>
      <c r="B3410" s="25">
        <v>3.65</v>
      </c>
      <c r="C3410" s="25">
        <v>8.3699999999999992</v>
      </c>
      <c r="D3410" s="25">
        <v>26</v>
      </c>
    </row>
    <row r="3411" spans="1:4" ht="13" x14ac:dyDescent="0.15">
      <c r="A3411" s="26">
        <v>46042.21875</v>
      </c>
      <c r="B3411" s="25">
        <v>3.42</v>
      </c>
      <c r="C3411" s="25">
        <v>8.35</v>
      </c>
      <c r="D3411" s="25">
        <v>26</v>
      </c>
    </row>
    <row r="3412" spans="1:4" ht="13" x14ac:dyDescent="0.15">
      <c r="A3412" s="26">
        <v>46042.229166666664</v>
      </c>
      <c r="B3412" s="25">
        <v>3.15</v>
      </c>
      <c r="C3412" s="25">
        <v>8.35</v>
      </c>
      <c r="D3412" s="25">
        <v>26</v>
      </c>
    </row>
    <row r="3413" spans="1:4" ht="13" x14ac:dyDescent="0.15">
      <c r="A3413" s="26">
        <v>46042.239583333336</v>
      </c>
      <c r="B3413" s="25">
        <v>2.97</v>
      </c>
      <c r="C3413" s="25">
        <v>8.35</v>
      </c>
      <c r="D3413" s="25">
        <v>26</v>
      </c>
    </row>
    <row r="3414" spans="1:4" ht="13" x14ac:dyDescent="0.15">
      <c r="A3414" s="26">
        <v>46042.25</v>
      </c>
      <c r="B3414" s="25">
        <v>2.4300000000000002</v>
      </c>
      <c r="C3414" s="25">
        <v>8.35</v>
      </c>
      <c r="D3414" s="25">
        <v>26</v>
      </c>
    </row>
    <row r="3415" spans="1:4" ht="13" x14ac:dyDescent="0.15">
      <c r="A3415" s="26">
        <v>46042.260416666664</v>
      </c>
      <c r="B3415" s="25">
        <v>2.6</v>
      </c>
      <c r="C3415" s="25">
        <v>8.35</v>
      </c>
      <c r="D3415" s="25">
        <v>26</v>
      </c>
    </row>
    <row r="3416" spans="1:4" ht="13" x14ac:dyDescent="0.15">
      <c r="A3416" s="26">
        <v>46042.270833333336</v>
      </c>
      <c r="B3416" s="25">
        <v>2.62</v>
      </c>
      <c r="C3416" s="25">
        <v>8.35</v>
      </c>
      <c r="D3416" s="25">
        <v>25.9</v>
      </c>
    </row>
    <row r="3417" spans="1:4" ht="13" x14ac:dyDescent="0.15">
      <c r="A3417" s="26">
        <v>46042.28125</v>
      </c>
      <c r="B3417" s="25">
        <v>2.68</v>
      </c>
      <c r="C3417" s="25">
        <v>8.35</v>
      </c>
      <c r="D3417" s="25">
        <v>25.9</v>
      </c>
    </row>
    <row r="3418" spans="1:4" ht="13" x14ac:dyDescent="0.15">
      <c r="A3418" s="26">
        <v>46042.291666666664</v>
      </c>
      <c r="B3418" s="25">
        <v>2.4</v>
      </c>
      <c r="C3418" s="25">
        <v>8.33</v>
      </c>
      <c r="D3418" s="25">
        <v>25.9</v>
      </c>
    </row>
    <row r="3419" spans="1:4" ht="13" x14ac:dyDescent="0.15">
      <c r="A3419" s="26">
        <v>46042.302083333336</v>
      </c>
      <c r="B3419" s="25">
        <v>2.4300000000000002</v>
      </c>
      <c r="C3419" s="25">
        <v>8.35</v>
      </c>
      <c r="D3419" s="25">
        <v>25.9</v>
      </c>
    </row>
    <row r="3420" spans="1:4" ht="13" x14ac:dyDescent="0.15">
      <c r="A3420" s="26">
        <v>46042.3125</v>
      </c>
      <c r="B3420" s="25">
        <v>2.4900000000000002</v>
      </c>
      <c r="C3420" s="25">
        <v>8.33</v>
      </c>
      <c r="D3420" s="25">
        <v>25.9</v>
      </c>
    </row>
    <row r="3421" spans="1:4" ht="13" x14ac:dyDescent="0.15">
      <c r="A3421" s="26">
        <v>46042.322916666664</v>
      </c>
      <c r="B3421" s="25">
        <v>2.2000000000000002</v>
      </c>
      <c r="C3421" s="25">
        <v>8.35</v>
      </c>
      <c r="D3421" s="25">
        <v>25.9</v>
      </c>
    </row>
    <row r="3422" spans="1:4" ht="13" x14ac:dyDescent="0.15">
      <c r="A3422" s="26">
        <v>46042.333333333336</v>
      </c>
      <c r="B3422" s="25">
        <v>1.07</v>
      </c>
      <c r="C3422" s="25">
        <v>8.33</v>
      </c>
      <c r="D3422" s="25">
        <v>25.9</v>
      </c>
    </row>
    <row r="3423" spans="1:4" ht="13" x14ac:dyDescent="0.15">
      <c r="A3423" s="26">
        <v>46042.34375</v>
      </c>
      <c r="B3423" s="25">
        <v>1.55</v>
      </c>
      <c r="C3423" s="25">
        <v>8.33</v>
      </c>
      <c r="D3423" s="25">
        <v>25.9</v>
      </c>
    </row>
    <row r="3424" spans="1:4" ht="13" x14ac:dyDescent="0.15">
      <c r="A3424" s="26">
        <v>46042.354166666664</v>
      </c>
      <c r="B3424" s="25">
        <v>1.79</v>
      </c>
      <c r="C3424" s="25">
        <v>8.33</v>
      </c>
      <c r="D3424" s="25">
        <v>26</v>
      </c>
    </row>
    <row r="3425" spans="1:4" ht="13" x14ac:dyDescent="0.15">
      <c r="A3425" s="26">
        <v>46042.364583333336</v>
      </c>
      <c r="B3425" s="25">
        <v>2.34</v>
      </c>
      <c r="C3425" s="25">
        <v>8.33</v>
      </c>
      <c r="D3425" s="25">
        <v>26</v>
      </c>
    </row>
    <row r="3426" spans="1:4" ht="13" x14ac:dyDescent="0.15">
      <c r="A3426" s="26">
        <v>46042.375</v>
      </c>
      <c r="B3426" s="25">
        <v>2.4700000000000002</v>
      </c>
      <c r="C3426" s="25">
        <v>8.33</v>
      </c>
      <c r="D3426" s="25">
        <v>26</v>
      </c>
    </row>
    <row r="3427" spans="1:4" ht="13" x14ac:dyDescent="0.15">
      <c r="A3427" s="26">
        <v>46042.385416666664</v>
      </c>
      <c r="B3427" s="25">
        <v>2.69</v>
      </c>
      <c r="C3427" s="25">
        <v>8.33</v>
      </c>
      <c r="D3427" s="25">
        <v>26</v>
      </c>
    </row>
    <row r="3428" spans="1:4" ht="13" x14ac:dyDescent="0.15">
      <c r="A3428" s="26">
        <v>46042.395833333336</v>
      </c>
      <c r="B3428" s="25">
        <v>2.8</v>
      </c>
      <c r="C3428" s="25">
        <v>8.33</v>
      </c>
      <c r="D3428" s="25">
        <v>26.1</v>
      </c>
    </row>
    <row r="3429" spans="1:4" ht="13" x14ac:dyDescent="0.15">
      <c r="A3429" s="26">
        <v>46042.40625</v>
      </c>
      <c r="B3429" s="25">
        <v>2.63</v>
      </c>
      <c r="C3429" s="25">
        <v>8.33</v>
      </c>
      <c r="D3429" s="25">
        <v>26.2</v>
      </c>
    </row>
    <row r="3430" spans="1:4" ht="13" x14ac:dyDescent="0.15">
      <c r="A3430" s="26">
        <v>46042.416666666664</v>
      </c>
      <c r="B3430" s="25">
        <v>3.11</v>
      </c>
      <c r="C3430" s="25">
        <v>8.33</v>
      </c>
      <c r="D3430" s="25">
        <v>26.2</v>
      </c>
    </row>
    <row r="3431" spans="1:4" ht="13" x14ac:dyDescent="0.15">
      <c r="A3431" s="26">
        <v>46042.427083333336</v>
      </c>
      <c r="B3431" s="25">
        <v>2.91</v>
      </c>
      <c r="C3431" s="25">
        <v>8.33</v>
      </c>
      <c r="D3431" s="25">
        <v>26.2</v>
      </c>
    </row>
    <row r="3432" spans="1:4" ht="13" x14ac:dyDescent="0.15">
      <c r="A3432" s="26">
        <v>46042.4375</v>
      </c>
      <c r="B3432" s="25">
        <v>3.03</v>
      </c>
      <c r="C3432" s="25">
        <v>8.33</v>
      </c>
      <c r="D3432" s="25">
        <v>26.2</v>
      </c>
    </row>
    <row r="3433" spans="1:4" ht="13" x14ac:dyDescent="0.15">
      <c r="A3433" s="26">
        <v>46042.447916666664</v>
      </c>
      <c r="B3433" s="25">
        <v>3.3</v>
      </c>
      <c r="C3433" s="25">
        <v>8.33</v>
      </c>
      <c r="D3433" s="25">
        <v>26.3</v>
      </c>
    </row>
    <row r="3434" spans="1:4" ht="13" x14ac:dyDescent="0.15">
      <c r="A3434" s="26">
        <v>46042.458333333336</v>
      </c>
      <c r="B3434" s="25">
        <v>3.37</v>
      </c>
      <c r="C3434" s="25">
        <v>8.35</v>
      </c>
      <c r="D3434" s="25">
        <v>26.4</v>
      </c>
    </row>
    <row r="3435" spans="1:4" ht="13" x14ac:dyDescent="0.15">
      <c r="A3435" s="26">
        <v>46042.46875</v>
      </c>
      <c r="B3435" s="25">
        <v>3.76</v>
      </c>
      <c r="C3435" s="25">
        <v>8.33</v>
      </c>
      <c r="D3435" s="25">
        <v>26.5</v>
      </c>
    </row>
    <row r="3436" spans="1:4" ht="13" x14ac:dyDescent="0.15">
      <c r="A3436" s="26">
        <v>46042.479166666664</v>
      </c>
      <c r="B3436" s="25">
        <v>4.0599999999999996</v>
      </c>
      <c r="C3436" s="25">
        <v>8.35</v>
      </c>
      <c r="D3436" s="25">
        <v>26.8</v>
      </c>
    </row>
    <row r="3437" spans="1:4" ht="13" x14ac:dyDescent="0.15">
      <c r="A3437" s="26">
        <v>46042.489583333336</v>
      </c>
      <c r="B3437" s="25">
        <v>4.99</v>
      </c>
      <c r="C3437" s="25">
        <v>8.3699999999999992</v>
      </c>
      <c r="D3437" s="25">
        <v>26.6</v>
      </c>
    </row>
    <row r="3438" spans="1:4" ht="13" x14ac:dyDescent="0.15">
      <c r="A3438" s="26">
        <v>46042.5</v>
      </c>
      <c r="B3438" s="25">
        <v>7.73</v>
      </c>
      <c r="C3438" s="25">
        <v>8.4</v>
      </c>
      <c r="D3438" s="25">
        <v>28.2</v>
      </c>
    </row>
    <row r="3439" spans="1:4" ht="13" x14ac:dyDescent="0.15">
      <c r="A3439" s="26">
        <v>46042.510416666664</v>
      </c>
      <c r="B3439" s="25">
        <v>7.63</v>
      </c>
      <c r="C3439" s="25">
        <v>8.43</v>
      </c>
      <c r="D3439" s="25">
        <v>28.9</v>
      </c>
    </row>
    <row r="3440" spans="1:4" ht="13" x14ac:dyDescent="0.15">
      <c r="A3440" s="26">
        <v>46042.520833333336</v>
      </c>
      <c r="B3440" s="25">
        <v>7.94</v>
      </c>
      <c r="C3440" s="25">
        <v>8.43</v>
      </c>
      <c r="D3440" s="25">
        <v>28.8</v>
      </c>
    </row>
    <row r="3441" spans="1:4" ht="13" x14ac:dyDescent="0.15">
      <c r="A3441" s="26">
        <v>46042.53125</v>
      </c>
      <c r="B3441" s="25">
        <v>9.5</v>
      </c>
      <c r="C3441" s="25">
        <v>8.48</v>
      </c>
      <c r="D3441" s="25">
        <v>29.1</v>
      </c>
    </row>
    <row r="3442" spans="1:4" ht="13" x14ac:dyDescent="0.15">
      <c r="A3442" s="26">
        <v>46042.541666666664</v>
      </c>
      <c r="B3442" s="25">
        <v>10.29</v>
      </c>
      <c r="C3442" s="25">
        <v>8.44</v>
      </c>
      <c r="D3442" s="25">
        <v>28.9</v>
      </c>
    </row>
    <row r="3443" spans="1:4" ht="13" x14ac:dyDescent="0.15">
      <c r="A3443" s="26">
        <v>46042.552083333336</v>
      </c>
      <c r="B3443" s="25">
        <v>9.1300000000000008</v>
      </c>
      <c r="C3443" s="25">
        <v>8.44</v>
      </c>
      <c r="D3443" s="25">
        <v>28.4</v>
      </c>
    </row>
    <row r="3444" spans="1:4" ht="13" x14ac:dyDescent="0.15">
      <c r="A3444" s="26">
        <v>46042.5625</v>
      </c>
      <c r="B3444" s="25">
        <v>10.039999999999999</v>
      </c>
      <c r="C3444" s="25">
        <v>8.48</v>
      </c>
      <c r="D3444" s="25">
        <v>28.2</v>
      </c>
    </row>
    <row r="3445" spans="1:4" ht="13" x14ac:dyDescent="0.15">
      <c r="A3445" s="26">
        <v>46042.572916666664</v>
      </c>
      <c r="B3445" s="25">
        <v>10.23</v>
      </c>
      <c r="C3445" s="25">
        <v>8.48</v>
      </c>
      <c r="D3445" s="25">
        <v>28.1</v>
      </c>
    </row>
    <row r="3446" spans="1:4" ht="13" x14ac:dyDescent="0.15">
      <c r="A3446" s="26">
        <v>46042.583333333336</v>
      </c>
      <c r="B3446" s="25">
        <v>11.1</v>
      </c>
      <c r="C3446" s="25">
        <v>8.48</v>
      </c>
      <c r="D3446" s="25">
        <v>28.3</v>
      </c>
    </row>
    <row r="3447" spans="1:4" ht="13" x14ac:dyDescent="0.15">
      <c r="A3447" s="26">
        <v>46042.59375</v>
      </c>
      <c r="B3447" s="25">
        <v>10.1</v>
      </c>
      <c r="C3447" s="25">
        <v>8.4600000000000009</v>
      </c>
      <c r="D3447" s="25">
        <v>28.3</v>
      </c>
    </row>
    <row r="3448" spans="1:4" ht="13" x14ac:dyDescent="0.15">
      <c r="A3448" s="26">
        <v>46042.604166666664</v>
      </c>
      <c r="B3448" s="25">
        <v>11.61</v>
      </c>
      <c r="C3448" s="25">
        <v>8.48</v>
      </c>
      <c r="D3448" s="25">
        <v>28.2</v>
      </c>
    </row>
    <row r="3449" spans="1:4" ht="13" x14ac:dyDescent="0.15">
      <c r="A3449" s="26">
        <v>46042.614583333336</v>
      </c>
      <c r="B3449" s="25">
        <v>11.71</v>
      </c>
      <c r="C3449" s="25">
        <v>8.48</v>
      </c>
      <c r="D3449" s="25">
        <v>28.1</v>
      </c>
    </row>
    <row r="3450" spans="1:4" ht="13" x14ac:dyDescent="0.15">
      <c r="A3450" s="26">
        <v>46042.625</v>
      </c>
      <c r="B3450" s="25">
        <v>13.34</v>
      </c>
      <c r="C3450" s="25">
        <v>8.5</v>
      </c>
      <c r="D3450" s="25">
        <v>28.1</v>
      </c>
    </row>
    <row r="3451" spans="1:4" ht="13" x14ac:dyDescent="0.15">
      <c r="A3451" s="26">
        <v>46042.635416666664</v>
      </c>
      <c r="B3451" s="25">
        <v>13.72</v>
      </c>
      <c r="C3451" s="25">
        <v>8.51</v>
      </c>
      <c r="D3451" s="25">
        <v>28.2</v>
      </c>
    </row>
    <row r="3452" spans="1:4" ht="13" x14ac:dyDescent="0.15">
      <c r="A3452" s="26">
        <v>46042.645833333336</v>
      </c>
      <c r="B3452" s="25">
        <v>13.22</v>
      </c>
      <c r="C3452" s="25">
        <v>8.5</v>
      </c>
      <c r="D3452" s="25">
        <v>28.2</v>
      </c>
    </row>
    <row r="3453" spans="1:4" ht="13" x14ac:dyDescent="0.15">
      <c r="A3453" s="26">
        <v>46042.65625</v>
      </c>
      <c r="B3453" s="25">
        <v>12.58</v>
      </c>
      <c r="C3453" s="25">
        <v>8.5</v>
      </c>
      <c r="D3453" s="25">
        <v>28.1</v>
      </c>
    </row>
    <row r="3454" spans="1:4" ht="13" x14ac:dyDescent="0.15">
      <c r="A3454" s="26">
        <v>46042.666666666664</v>
      </c>
      <c r="B3454" s="25">
        <v>12.51</v>
      </c>
      <c r="C3454" s="25">
        <v>8.5</v>
      </c>
      <c r="D3454" s="25">
        <v>27.9</v>
      </c>
    </row>
    <row r="3455" spans="1:4" ht="13" x14ac:dyDescent="0.15">
      <c r="A3455" s="26">
        <v>46042.677083333336</v>
      </c>
      <c r="B3455" s="25">
        <v>12.53</v>
      </c>
      <c r="C3455" s="25">
        <v>8.48</v>
      </c>
      <c r="D3455" s="25">
        <v>27.8</v>
      </c>
    </row>
    <row r="3456" spans="1:4" ht="13" x14ac:dyDescent="0.15">
      <c r="A3456" s="26">
        <v>46042.6875</v>
      </c>
      <c r="B3456" s="25">
        <v>11.35</v>
      </c>
      <c r="C3456" s="25">
        <v>8.48</v>
      </c>
      <c r="D3456" s="25">
        <v>27.7</v>
      </c>
    </row>
    <row r="3457" spans="1:4" ht="13" x14ac:dyDescent="0.15">
      <c r="A3457" s="26">
        <v>46042.697916666664</v>
      </c>
      <c r="B3457" s="25">
        <v>12</v>
      </c>
      <c r="C3457" s="25">
        <v>8.48</v>
      </c>
      <c r="D3457" s="25">
        <v>27.6</v>
      </c>
    </row>
    <row r="3458" spans="1:4" ht="13" x14ac:dyDescent="0.15">
      <c r="A3458" s="26">
        <v>46042.708333333336</v>
      </c>
      <c r="B3458" s="25">
        <v>11.88</v>
      </c>
      <c r="C3458" s="25">
        <v>8.48</v>
      </c>
      <c r="D3458" s="25">
        <v>27.6</v>
      </c>
    </row>
    <row r="3459" spans="1:4" ht="13" x14ac:dyDescent="0.15">
      <c r="A3459" s="26">
        <v>46042.71875</v>
      </c>
      <c r="B3459" s="25">
        <v>11.96</v>
      </c>
      <c r="C3459" s="25">
        <v>8.48</v>
      </c>
      <c r="D3459" s="25">
        <v>27.5</v>
      </c>
    </row>
    <row r="3460" spans="1:4" ht="13" x14ac:dyDescent="0.15">
      <c r="A3460" s="26">
        <v>46042.729166666664</v>
      </c>
      <c r="B3460" s="25">
        <v>11.85</v>
      </c>
      <c r="C3460" s="25">
        <v>8.48</v>
      </c>
      <c r="D3460" s="25">
        <v>27.5</v>
      </c>
    </row>
    <row r="3461" spans="1:4" ht="13" x14ac:dyDescent="0.15">
      <c r="A3461" s="26">
        <v>46042.739583333336</v>
      </c>
      <c r="B3461" s="25">
        <v>11.65</v>
      </c>
      <c r="C3461" s="25">
        <v>8.48</v>
      </c>
      <c r="D3461" s="25">
        <v>27.4</v>
      </c>
    </row>
    <row r="3462" spans="1:4" ht="13" x14ac:dyDescent="0.15">
      <c r="A3462" s="26">
        <v>46042.75</v>
      </c>
      <c r="B3462" s="25">
        <v>10.97</v>
      </c>
      <c r="C3462" s="25">
        <v>8.4600000000000009</v>
      </c>
      <c r="D3462" s="25">
        <v>27.3</v>
      </c>
    </row>
    <row r="3463" spans="1:4" ht="13" x14ac:dyDescent="0.15">
      <c r="A3463" s="26">
        <v>46042.760416666664</v>
      </c>
      <c r="B3463" s="25">
        <v>10.43</v>
      </c>
      <c r="C3463" s="25">
        <v>8.4600000000000009</v>
      </c>
      <c r="D3463" s="25">
        <v>27.3</v>
      </c>
    </row>
    <row r="3464" spans="1:4" ht="13" x14ac:dyDescent="0.15">
      <c r="A3464" s="26">
        <v>46042.770833333336</v>
      </c>
      <c r="B3464" s="25">
        <v>10.27</v>
      </c>
      <c r="C3464" s="25">
        <v>8.4700000000000006</v>
      </c>
      <c r="D3464" s="25">
        <v>27.2</v>
      </c>
    </row>
    <row r="3465" spans="1:4" ht="13" x14ac:dyDescent="0.15">
      <c r="A3465" s="26">
        <v>46042.78125</v>
      </c>
      <c r="B3465" s="25">
        <v>10.1</v>
      </c>
      <c r="C3465" s="25">
        <v>8.4499999999999993</v>
      </c>
      <c r="D3465" s="25">
        <v>27.2</v>
      </c>
    </row>
    <row r="3466" spans="1:4" ht="13" x14ac:dyDescent="0.15">
      <c r="A3466" s="26">
        <v>46042.791666666664</v>
      </c>
      <c r="B3466" s="25">
        <v>11.02</v>
      </c>
      <c r="C3466" s="25">
        <v>8.4600000000000009</v>
      </c>
      <c r="D3466" s="25">
        <v>27.3</v>
      </c>
    </row>
    <row r="3467" spans="1:4" ht="13" x14ac:dyDescent="0.15">
      <c r="A3467" s="26">
        <v>46042.802083333336</v>
      </c>
      <c r="B3467" s="25">
        <v>10.95</v>
      </c>
      <c r="C3467" s="25">
        <v>8.4600000000000009</v>
      </c>
      <c r="D3467" s="25">
        <v>27.3</v>
      </c>
    </row>
    <row r="3468" spans="1:4" ht="13" x14ac:dyDescent="0.15">
      <c r="A3468" s="26">
        <v>46042.8125</v>
      </c>
      <c r="B3468" s="25">
        <v>10.53</v>
      </c>
      <c r="C3468" s="25">
        <v>8.48</v>
      </c>
      <c r="D3468" s="25">
        <v>27.3</v>
      </c>
    </row>
    <row r="3469" spans="1:4" ht="13" x14ac:dyDescent="0.15">
      <c r="A3469" s="26">
        <v>46042.822916666664</v>
      </c>
      <c r="B3469" s="25">
        <v>10.18</v>
      </c>
      <c r="C3469" s="25">
        <v>8.4600000000000009</v>
      </c>
      <c r="D3469" s="25">
        <v>27.2</v>
      </c>
    </row>
    <row r="3470" spans="1:4" ht="13" x14ac:dyDescent="0.15">
      <c r="A3470" s="26">
        <v>46042.833333333336</v>
      </c>
      <c r="B3470" s="25">
        <v>10.41</v>
      </c>
      <c r="C3470" s="25">
        <v>8.4700000000000006</v>
      </c>
      <c r="D3470" s="25">
        <v>27.2</v>
      </c>
    </row>
    <row r="3471" spans="1:4" ht="13" x14ac:dyDescent="0.15">
      <c r="A3471" s="26">
        <v>46042.84375</v>
      </c>
      <c r="B3471" s="25">
        <v>10.039999999999999</v>
      </c>
      <c r="C3471" s="25">
        <v>8.4700000000000006</v>
      </c>
      <c r="D3471" s="25">
        <v>27.1</v>
      </c>
    </row>
    <row r="3472" spans="1:4" ht="13" x14ac:dyDescent="0.15">
      <c r="A3472" s="26">
        <v>46042.854166666664</v>
      </c>
      <c r="B3472" s="25">
        <v>9.82</v>
      </c>
      <c r="C3472" s="25">
        <v>8.4499999999999993</v>
      </c>
      <c r="D3472" s="25">
        <v>27</v>
      </c>
    </row>
    <row r="3473" spans="1:4" ht="13" x14ac:dyDescent="0.15">
      <c r="A3473" s="26">
        <v>46042.864583333336</v>
      </c>
      <c r="B3473" s="25">
        <v>9.31</v>
      </c>
      <c r="C3473" s="25">
        <v>8.4499999999999993</v>
      </c>
      <c r="D3473" s="25">
        <v>27</v>
      </c>
    </row>
    <row r="3474" spans="1:4" ht="13" x14ac:dyDescent="0.15">
      <c r="A3474" s="26">
        <v>46042.875</v>
      </c>
      <c r="B3474" s="25">
        <v>9.16</v>
      </c>
      <c r="C3474" s="25">
        <v>8.4499999999999993</v>
      </c>
      <c r="D3474" s="25">
        <v>26.9</v>
      </c>
    </row>
    <row r="3475" spans="1:4" ht="13" x14ac:dyDescent="0.15">
      <c r="A3475" s="26">
        <v>46042.885416666664</v>
      </c>
      <c r="B3475" s="25">
        <v>8.82</v>
      </c>
      <c r="C3475" s="25">
        <v>8.4499999999999993</v>
      </c>
      <c r="D3475" s="25">
        <v>26.9</v>
      </c>
    </row>
    <row r="3476" spans="1:4" ht="13" x14ac:dyDescent="0.15">
      <c r="A3476" s="26">
        <v>46042.895833333336</v>
      </c>
      <c r="B3476" s="25">
        <v>8.82</v>
      </c>
      <c r="C3476" s="25">
        <v>8.4499999999999993</v>
      </c>
      <c r="D3476" s="25">
        <v>26.8</v>
      </c>
    </row>
    <row r="3477" spans="1:4" ht="13" x14ac:dyDescent="0.15">
      <c r="A3477" s="26">
        <v>46042.90625</v>
      </c>
      <c r="B3477" s="25">
        <v>8.69</v>
      </c>
      <c r="C3477" s="25">
        <v>8.4499999999999993</v>
      </c>
      <c r="D3477" s="25">
        <v>26.8</v>
      </c>
    </row>
    <row r="3478" spans="1:4" ht="13" x14ac:dyDescent="0.15">
      <c r="A3478" s="26">
        <v>46042.916666666664</v>
      </c>
      <c r="B3478" s="25">
        <v>8.4700000000000006</v>
      </c>
      <c r="C3478" s="25">
        <v>8.4499999999999993</v>
      </c>
      <c r="D3478" s="25">
        <v>26.7</v>
      </c>
    </row>
    <row r="3479" spans="1:4" ht="13" x14ac:dyDescent="0.15">
      <c r="A3479" s="26">
        <v>46042.927083333336</v>
      </c>
      <c r="B3479" s="25">
        <v>8.51</v>
      </c>
      <c r="C3479" s="25">
        <v>8.43</v>
      </c>
      <c r="D3479" s="25">
        <v>26.7</v>
      </c>
    </row>
    <row r="3480" spans="1:4" ht="13" x14ac:dyDescent="0.15">
      <c r="A3480" s="26">
        <v>46042.9375</v>
      </c>
      <c r="B3480" s="25">
        <v>8.4</v>
      </c>
      <c r="C3480" s="25">
        <v>8.43</v>
      </c>
      <c r="D3480" s="25">
        <v>26.7</v>
      </c>
    </row>
    <row r="3481" spans="1:4" ht="13" x14ac:dyDescent="0.15">
      <c r="A3481" s="26">
        <v>46042.947916666664</v>
      </c>
      <c r="B3481" s="25">
        <v>8.07</v>
      </c>
      <c r="C3481" s="25">
        <v>8.43</v>
      </c>
      <c r="D3481" s="25">
        <v>26.6</v>
      </c>
    </row>
    <row r="3482" spans="1:4" ht="13" x14ac:dyDescent="0.15">
      <c r="A3482" s="26">
        <v>46042.958333333336</v>
      </c>
      <c r="B3482" s="25">
        <v>7.75</v>
      </c>
      <c r="C3482" s="25">
        <v>8.43</v>
      </c>
      <c r="D3482" s="25">
        <v>26.5</v>
      </c>
    </row>
    <row r="3483" spans="1:4" ht="13" x14ac:dyDescent="0.15">
      <c r="A3483" s="26">
        <v>46042.96875</v>
      </c>
      <c r="B3483" s="25">
        <v>7.5</v>
      </c>
      <c r="C3483" s="25">
        <v>8.42</v>
      </c>
      <c r="D3483" s="25">
        <v>26.5</v>
      </c>
    </row>
    <row r="3484" spans="1:4" ht="13" x14ac:dyDescent="0.15">
      <c r="A3484" s="26">
        <v>46042.979166666664</v>
      </c>
      <c r="B3484" s="25">
        <v>7.42</v>
      </c>
      <c r="C3484" s="25">
        <v>8.42</v>
      </c>
      <c r="D3484" s="25">
        <v>26.5</v>
      </c>
    </row>
    <row r="3485" spans="1:4" ht="13" x14ac:dyDescent="0.15">
      <c r="A3485" s="26">
        <v>46042.989583333336</v>
      </c>
      <c r="B3485" s="25">
        <v>7.29</v>
      </c>
      <c r="C3485" s="25">
        <v>8.42</v>
      </c>
      <c r="D3485" s="25">
        <v>26.5</v>
      </c>
    </row>
    <row r="3486" spans="1:4" ht="13" x14ac:dyDescent="0.15">
      <c r="A3486" s="26">
        <v>46043</v>
      </c>
      <c r="B3486" s="25">
        <v>6.97</v>
      </c>
      <c r="C3486" s="25">
        <v>8.42</v>
      </c>
      <c r="D3486" s="25">
        <v>26.4</v>
      </c>
    </row>
    <row r="3487" spans="1:4" ht="13" x14ac:dyDescent="0.15">
      <c r="A3487" s="26">
        <v>46043.010416666664</v>
      </c>
      <c r="B3487" s="25">
        <v>6.55</v>
      </c>
      <c r="C3487" s="25">
        <v>8.42</v>
      </c>
      <c r="D3487" s="25">
        <v>26.4</v>
      </c>
    </row>
    <row r="3488" spans="1:4" ht="13" x14ac:dyDescent="0.15">
      <c r="A3488" s="26">
        <v>46043.020833333336</v>
      </c>
      <c r="B3488" s="25">
        <v>6.47</v>
      </c>
      <c r="C3488" s="25">
        <v>8.42</v>
      </c>
      <c r="D3488" s="25">
        <v>26.4</v>
      </c>
    </row>
    <row r="3489" spans="1:4" ht="13" x14ac:dyDescent="0.15">
      <c r="A3489" s="26">
        <v>46043.03125</v>
      </c>
      <c r="B3489" s="25">
        <v>5.96</v>
      </c>
      <c r="C3489" s="25">
        <v>8.4</v>
      </c>
      <c r="D3489" s="25">
        <v>26.4</v>
      </c>
    </row>
    <row r="3490" spans="1:4" ht="13" x14ac:dyDescent="0.15">
      <c r="A3490" s="26">
        <v>46043.041666666664</v>
      </c>
      <c r="B3490" s="25">
        <v>6.28</v>
      </c>
      <c r="C3490" s="25">
        <v>8.4</v>
      </c>
      <c r="D3490" s="25">
        <v>26.3</v>
      </c>
    </row>
    <row r="3491" spans="1:4" ht="13" x14ac:dyDescent="0.15">
      <c r="A3491" s="26">
        <v>46043.052083333336</v>
      </c>
      <c r="B3491" s="25">
        <v>6.3</v>
      </c>
      <c r="C3491" s="25">
        <v>8.4</v>
      </c>
      <c r="D3491" s="25">
        <v>26.3</v>
      </c>
    </row>
    <row r="3492" spans="1:4" ht="13" x14ac:dyDescent="0.15">
      <c r="A3492" s="26">
        <v>46043.0625</v>
      </c>
      <c r="B3492" s="25">
        <v>6.46</v>
      </c>
      <c r="C3492" s="25">
        <v>8.42</v>
      </c>
      <c r="D3492" s="25">
        <v>26.2</v>
      </c>
    </row>
    <row r="3493" spans="1:4" ht="13" x14ac:dyDescent="0.15">
      <c r="A3493" s="26">
        <v>46043.072916666664</v>
      </c>
      <c r="B3493" s="25">
        <v>5.88</v>
      </c>
      <c r="C3493" s="25">
        <v>8.4</v>
      </c>
      <c r="D3493" s="25">
        <v>26.3</v>
      </c>
    </row>
    <row r="3494" spans="1:4" ht="13" x14ac:dyDescent="0.15">
      <c r="A3494" s="26">
        <v>46043.083333333336</v>
      </c>
      <c r="B3494" s="25">
        <v>6.16</v>
      </c>
      <c r="C3494" s="25">
        <v>8.4</v>
      </c>
      <c r="D3494" s="25">
        <v>26.2</v>
      </c>
    </row>
    <row r="3495" spans="1:4" ht="13" x14ac:dyDescent="0.15">
      <c r="A3495" s="26">
        <v>46043.09375</v>
      </c>
      <c r="B3495" s="25">
        <v>6.2</v>
      </c>
      <c r="C3495" s="25">
        <v>8.3800000000000008</v>
      </c>
      <c r="D3495" s="25">
        <v>26.2</v>
      </c>
    </row>
    <row r="3496" spans="1:4" ht="13" x14ac:dyDescent="0.15">
      <c r="A3496" s="26">
        <v>46043.104166666664</v>
      </c>
      <c r="B3496" s="25">
        <v>6.07</v>
      </c>
      <c r="C3496" s="25">
        <v>8.4</v>
      </c>
      <c r="D3496" s="25">
        <v>26.2</v>
      </c>
    </row>
    <row r="3497" spans="1:4" ht="13" x14ac:dyDescent="0.15">
      <c r="A3497" s="26">
        <v>46043.114583333336</v>
      </c>
      <c r="B3497" s="25">
        <v>5.94</v>
      </c>
      <c r="C3497" s="25">
        <v>8.4</v>
      </c>
      <c r="D3497" s="25">
        <v>26.2</v>
      </c>
    </row>
    <row r="3498" spans="1:4" ht="13" x14ac:dyDescent="0.15">
      <c r="A3498" s="26">
        <v>46043.125</v>
      </c>
      <c r="B3498" s="25">
        <v>5.63</v>
      </c>
      <c r="C3498" s="25">
        <v>8.3800000000000008</v>
      </c>
      <c r="D3498" s="25">
        <v>26.1</v>
      </c>
    </row>
    <row r="3499" spans="1:4" ht="13" x14ac:dyDescent="0.15">
      <c r="A3499" s="26">
        <v>46043.135416666664</v>
      </c>
      <c r="B3499" s="25">
        <v>5.73</v>
      </c>
      <c r="C3499" s="25">
        <v>8.3800000000000008</v>
      </c>
      <c r="D3499" s="25">
        <v>26.1</v>
      </c>
    </row>
    <row r="3500" spans="1:4" ht="13" x14ac:dyDescent="0.15">
      <c r="A3500" s="26">
        <v>46043.145833333336</v>
      </c>
      <c r="B3500" s="25">
        <v>5.7</v>
      </c>
      <c r="C3500" s="25">
        <v>8.3800000000000008</v>
      </c>
      <c r="D3500" s="25">
        <v>26.1</v>
      </c>
    </row>
    <row r="3501" spans="1:4" ht="13" x14ac:dyDescent="0.15">
      <c r="A3501" s="26">
        <v>46043.15625</v>
      </c>
      <c r="B3501" s="25">
        <v>5.38</v>
      </c>
      <c r="C3501" s="25">
        <v>8.3800000000000008</v>
      </c>
      <c r="D3501" s="25">
        <v>26.1</v>
      </c>
    </row>
    <row r="3502" spans="1:4" ht="13" x14ac:dyDescent="0.15">
      <c r="A3502" s="26">
        <v>46043.177083333336</v>
      </c>
      <c r="B3502" s="25">
        <v>5.17</v>
      </c>
      <c r="C3502" s="25">
        <v>8.3800000000000008</v>
      </c>
      <c r="D3502" s="25">
        <v>26</v>
      </c>
    </row>
    <row r="3503" spans="1:4" ht="13" x14ac:dyDescent="0.15">
      <c r="A3503" s="26">
        <v>46043.1875</v>
      </c>
      <c r="B3503" s="25">
        <v>5.0199999999999996</v>
      </c>
      <c r="C3503" s="25">
        <v>8.3800000000000008</v>
      </c>
      <c r="D3503" s="25">
        <v>26</v>
      </c>
    </row>
    <row r="3504" spans="1:4" ht="13" x14ac:dyDescent="0.15">
      <c r="A3504" s="26">
        <v>46043.197916666664</v>
      </c>
      <c r="B3504" s="25">
        <v>4.6100000000000003</v>
      </c>
      <c r="C3504" s="25">
        <v>8.3699999999999992</v>
      </c>
      <c r="D3504" s="25">
        <v>26</v>
      </c>
    </row>
    <row r="3505" spans="1:4" ht="13" x14ac:dyDescent="0.15">
      <c r="A3505" s="26">
        <v>46043.208333333336</v>
      </c>
      <c r="B3505" s="25">
        <v>4.3099999999999996</v>
      </c>
      <c r="C3505" s="25">
        <v>8.3699999999999992</v>
      </c>
      <c r="D3505" s="25">
        <v>26</v>
      </c>
    </row>
    <row r="3506" spans="1:4" ht="13" x14ac:dyDescent="0.15">
      <c r="A3506" s="26">
        <v>46043.21875</v>
      </c>
      <c r="B3506" s="25">
        <v>3.88</v>
      </c>
      <c r="C3506" s="25">
        <v>8.3699999999999992</v>
      </c>
      <c r="D3506" s="25">
        <v>26</v>
      </c>
    </row>
    <row r="3507" spans="1:4" ht="13" x14ac:dyDescent="0.15">
      <c r="A3507" s="26">
        <v>46043.229166666664</v>
      </c>
      <c r="B3507" s="25">
        <v>3.7</v>
      </c>
      <c r="C3507" s="25">
        <v>8.3699999999999992</v>
      </c>
      <c r="D3507" s="25">
        <v>26</v>
      </c>
    </row>
    <row r="3508" spans="1:4" ht="13" x14ac:dyDescent="0.15">
      <c r="A3508" s="26">
        <v>46043.239583333336</v>
      </c>
      <c r="B3508" s="25">
        <v>3.41</v>
      </c>
      <c r="C3508" s="25">
        <v>8.35</v>
      </c>
      <c r="D3508" s="25">
        <v>26</v>
      </c>
    </row>
    <row r="3509" spans="1:4" ht="13" x14ac:dyDescent="0.15">
      <c r="A3509" s="26">
        <v>46043.25</v>
      </c>
      <c r="B3509" s="25">
        <v>2.92</v>
      </c>
      <c r="C3509" s="25">
        <v>8.35</v>
      </c>
      <c r="D3509" s="25">
        <v>26</v>
      </c>
    </row>
    <row r="3510" spans="1:4" ht="13" x14ac:dyDescent="0.15">
      <c r="A3510" s="26">
        <v>46043.260416666664</v>
      </c>
      <c r="B3510" s="25">
        <v>2.6</v>
      </c>
      <c r="C3510" s="25">
        <v>8.33</v>
      </c>
      <c r="D3510" s="25">
        <v>25.9</v>
      </c>
    </row>
    <row r="3511" spans="1:4" ht="13" x14ac:dyDescent="0.15">
      <c r="A3511" s="26">
        <v>46043.270833333336</v>
      </c>
      <c r="B3511" s="25">
        <v>2.5499999999999998</v>
      </c>
      <c r="C3511" s="25">
        <v>8.33</v>
      </c>
      <c r="D3511" s="25">
        <v>25.9</v>
      </c>
    </row>
    <row r="3512" spans="1:4" ht="13" x14ac:dyDescent="0.15">
      <c r="A3512" s="26">
        <v>46043.28125</v>
      </c>
      <c r="B3512" s="25">
        <v>2.4700000000000002</v>
      </c>
      <c r="C3512" s="25">
        <v>8.33</v>
      </c>
      <c r="D3512" s="25">
        <v>25.9</v>
      </c>
    </row>
    <row r="3513" spans="1:4" ht="13" x14ac:dyDescent="0.15">
      <c r="A3513" s="26">
        <v>46043.291666666664</v>
      </c>
      <c r="B3513" s="25">
        <v>2.38</v>
      </c>
      <c r="C3513" s="25">
        <v>8.32</v>
      </c>
      <c r="D3513" s="25">
        <v>25.9</v>
      </c>
    </row>
    <row r="3514" spans="1:4" ht="13" x14ac:dyDescent="0.15">
      <c r="A3514" s="26">
        <v>46043.302083333336</v>
      </c>
      <c r="B3514" s="25">
        <v>2.19</v>
      </c>
      <c r="C3514" s="25">
        <v>8.33</v>
      </c>
      <c r="D3514" s="25">
        <v>25.9</v>
      </c>
    </row>
    <row r="3515" spans="1:4" ht="13" x14ac:dyDescent="0.15">
      <c r="A3515" s="26">
        <v>46043.3125</v>
      </c>
      <c r="B3515" s="25">
        <v>1.79</v>
      </c>
      <c r="C3515" s="25">
        <v>8.32</v>
      </c>
      <c r="D3515" s="25">
        <v>25.9</v>
      </c>
    </row>
    <row r="3516" spans="1:4" ht="13" x14ac:dyDescent="0.15">
      <c r="A3516" s="26">
        <v>46043.322916666664</v>
      </c>
      <c r="B3516" s="25">
        <v>1.85</v>
      </c>
      <c r="C3516" s="25">
        <v>8.32</v>
      </c>
      <c r="D3516" s="25">
        <v>25.9</v>
      </c>
    </row>
    <row r="3517" spans="1:4" ht="13" x14ac:dyDescent="0.15">
      <c r="A3517" s="26">
        <v>46043.333333333336</v>
      </c>
      <c r="B3517" s="25">
        <v>2</v>
      </c>
      <c r="C3517" s="25">
        <v>8.33</v>
      </c>
      <c r="D3517" s="25">
        <v>25.9</v>
      </c>
    </row>
    <row r="3518" spans="1:4" ht="13" x14ac:dyDescent="0.15">
      <c r="A3518" s="26">
        <v>46043.34375</v>
      </c>
      <c r="B3518" s="25">
        <v>1.93</v>
      </c>
      <c r="C3518" s="25">
        <v>8.33</v>
      </c>
      <c r="D3518" s="25">
        <v>25.9</v>
      </c>
    </row>
    <row r="3519" spans="1:4" ht="13" x14ac:dyDescent="0.15">
      <c r="A3519" s="26">
        <v>46043.354166666664</v>
      </c>
      <c r="B3519" s="25">
        <v>2.4300000000000002</v>
      </c>
      <c r="C3519" s="25">
        <v>8.33</v>
      </c>
      <c r="D3519" s="25">
        <v>25.9</v>
      </c>
    </row>
    <row r="3520" spans="1:4" ht="13" x14ac:dyDescent="0.15">
      <c r="A3520" s="26">
        <v>46043.364583333336</v>
      </c>
      <c r="B3520" s="25">
        <v>2.25</v>
      </c>
      <c r="C3520" s="25">
        <v>8.3000000000000007</v>
      </c>
      <c r="D3520" s="25">
        <v>26</v>
      </c>
    </row>
    <row r="3521" spans="1:4" ht="13" x14ac:dyDescent="0.15">
      <c r="A3521" s="26">
        <v>46043.375</v>
      </c>
      <c r="B3521" s="25">
        <v>2.38</v>
      </c>
      <c r="C3521" s="25">
        <v>8.33</v>
      </c>
      <c r="D3521" s="25">
        <v>26</v>
      </c>
    </row>
    <row r="3522" spans="1:4" ht="13" x14ac:dyDescent="0.15">
      <c r="A3522" s="26">
        <v>46043.385416666664</v>
      </c>
      <c r="B3522" s="25">
        <v>2.73</v>
      </c>
      <c r="C3522" s="25">
        <v>8.33</v>
      </c>
      <c r="D3522" s="25">
        <v>26</v>
      </c>
    </row>
    <row r="3523" spans="1:4" ht="13" x14ac:dyDescent="0.15">
      <c r="A3523" s="26">
        <v>46043.395833333336</v>
      </c>
      <c r="B3523" s="25">
        <v>3.41</v>
      </c>
      <c r="C3523" s="25">
        <v>8.35</v>
      </c>
      <c r="D3523" s="25">
        <v>26.1</v>
      </c>
    </row>
    <row r="3524" spans="1:4" ht="13" x14ac:dyDescent="0.15">
      <c r="A3524" s="26">
        <v>46043.40625</v>
      </c>
      <c r="B3524" s="25">
        <v>3.64</v>
      </c>
      <c r="C3524" s="25">
        <v>8.35</v>
      </c>
      <c r="D3524" s="25">
        <v>26.1</v>
      </c>
    </row>
    <row r="3525" spans="1:4" ht="13" x14ac:dyDescent="0.15">
      <c r="A3525" s="26">
        <v>46043.416666666664</v>
      </c>
      <c r="B3525" s="25">
        <v>3.92</v>
      </c>
      <c r="C3525" s="25">
        <v>8.35</v>
      </c>
      <c r="D3525" s="25">
        <v>26.2</v>
      </c>
    </row>
    <row r="3526" spans="1:4" ht="13" x14ac:dyDescent="0.15">
      <c r="A3526" s="26">
        <v>46043.427083333336</v>
      </c>
      <c r="B3526" s="25">
        <v>3.98</v>
      </c>
      <c r="C3526" s="25">
        <v>8.35</v>
      </c>
      <c r="D3526" s="25">
        <v>26.2</v>
      </c>
    </row>
    <row r="3527" spans="1:4" ht="13" x14ac:dyDescent="0.15">
      <c r="A3527" s="26">
        <v>46043.4375</v>
      </c>
      <c r="B3527" s="25">
        <v>4.32</v>
      </c>
      <c r="C3527" s="25">
        <v>8.3699999999999992</v>
      </c>
      <c r="D3527" s="25">
        <v>26.3</v>
      </c>
    </row>
    <row r="3528" spans="1:4" ht="13" x14ac:dyDescent="0.15">
      <c r="A3528" s="26">
        <v>46043.447916666664</v>
      </c>
      <c r="B3528" s="25">
        <v>4.47</v>
      </c>
      <c r="C3528" s="25">
        <v>8.3699999999999992</v>
      </c>
      <c r="D3528" s="25">
        <v>26.3</v>
      </c>
    </row>
    <row r="3529" spans="1:4" ht="13" x14ac:dyDescent="0.15">
      <c r="A3529" s="26">
        <v>46043.458333333336</v>
      </c>
      <c r="B3529" s="25">
        <v>5.1100000000000003</v>
      </c>
      <c r="C3529" s="25">
        <v>8.3800000000000008</v>
      </c>
      <c r="D3529" s="25">
        <v>26.3</v>
      </c>
    </row>
    <row r="3530" spans="1:4" ht="13" x14ac:dyDescent="0.15">
      <c r="A3530" s="26">
        <v>46043.46875</v>
      </c>
      <c r="B3530" s="25">
        <v>5.64</v>
      </c>
      <c r="C3530" s="25">
        <v>8.3800000000000008</v>
      </c>
      <c r="D3530" s="25">
        <v>26.4</v>
      </c>
    </row>
    <row r="3531" spans="1:4" ht="13" x14ac:dyDescent="0.15">
      <c r="A3531" s="26">
        <v>46043.479166666664</v>
      </c>
      <c r="B3531" s="25">
        <v>5.61</v>
      </c>
      <c r="C3531" s="25">
        <v>8.3800000000000008</v>
      </c>
      <c r="D3531" s="25">
        <v>26.5</v>
      </c>
    </row>
    <row r="3532" spans="1:4" ht="13" x14ac:dyDescent="0.15">
      <c r="A3532" s="26">
        <v>46043.489583333336</v>
      </c>
      <c r="B3532" s="25">
        <v>5.39</v>
      </c>
      <c r="C3532" s="25">
        <v>8.3800000000000008</v>
      </c>
      <c r="D3532" s="25">
        <v>26.5</v>
      </c>
    </row>
    <row r="3533" spans="1:4" ht="13" x14ac:dyDescent="0.15">
      <c r="A3533" s="26">
        <v>46043.5</v>
      </c>
      <c r="B3533" s="25">
        <v>5.57</v>
      </c>
      <c r="C3533" s="25">
        <v>8.3800000000000008</v>
      </c>
      <c r="D3533" s="25">
        <v>26.5</v>
      </c>
    </row>
    <row r="3534" spans="1:4" ht="13" x14ac:dyDescent="0.15">
      <c r="A3534" s="26">
        <v>46043.510416666664</v>
      </c>
      <c r="B3534" s="25">
        <v>5.46</v>
      </c>
      <c r="C3534" s="25">
        <v>8.3800000000000008</v>
      </c>
      <c r="D3534" s="25">
        <v>26.5</v>
      </c>
    </row>
    <row r="3535" spans="1:4" ht="13" x14ac:dyDescent="0.15">
      <c r="A3535" s="26">
        <v>46043.520833333336</v>
      </c>
      <c r="B3535" s="25">
        <v>5.83</v>
      </c>
      <c r="C3535" s="25">
        <v>8.3800000000000008</v>
      </c>
      <c r="D3535" s="25">
        <v>26.6</v>
      </c>
    </row>
    <row r="3536" spans="1:4" ht="13" x14ac:dyDescent="0.15">
      <c r="A3536" s="26">
        <v>46043.53125</v>
      </c>
      <c r="B3536" s="25">
        <v>6.16</v>
      </c>
      <c r="C3536" s="25">
        <v>8.4</v>
      </c>
      <c r="D3536" s="25">
        <v>26.6</v>
      </c>
    </row>
    <row r="3537" spans="1:4" ht="13" x14ac:dyDescent="0.15">
      <c r="A3537" s="26">
        <v>46043.541666666664</v>
      </c>
      <c r="B3537" s="25">
        <v>6.16</v>
      </c>
      <c r="C3537" s="25">
        <v>8.4</v>
      </c>
      <c r="D3537" s="25">
        <v>26.7</v>
      </c>
    </row>
    <row r="3538" spans="1:4" ht="13" x14ac:dyDescent="0.15">
      <c r="A3538" s="26">
        <v>46043.5625</v>
      </c>
      <c r="B3538" s="25">
        <v>6.61</v>
      </c>
      <c r="C3538" s="25">
        <v>8.4</v>
      </c>
      <c r="D3538" s="25">
        <v>26.7</v>
      </c>
    </row>
    <row r="3539" spans="1:4" ht="13" x14ac:dyDescent="0.15">
      <c r="A3539" s="26">
        <v>46043.572916666664</v>
      </c>
      <c r="B3539" s="25">
        <v>6.64</v>
      </c>
      <c r="C3539" s="25">
        <v>8.4</v>
      </c>
      <c r="D3539" s="25">
        <v>26.8</v>
      </c>
    </row>
    <row r="3540" spans="1:4" ht="13" x14ac:dyDescent="0.15">
      <c r="A3540" s="26">
        <v>46043.583333333336</v>
      </c>
      <c r="B3540" s="25">
        <v>4.2</v>
      </c>
      <c r="C3540" s="25">
        <v>8.42</v>
      </c>
      <c r="D3540" s="25">
        <v>26.8</v>
      </c>
    </row>
    <row r="3541" spans="1:4" ht="13" x14ac:dyDescent="0.15">
      <c r="A3541" s="26">
        <v>46043.59375</v>
      </c>
      <c r="B3541" s="25">
        <v>5.55</v>
      </c>
      <c r="C3541" s="25">
        <v>8.4</v>
      </c>
      <c r="D3541" s="25">
        <v>26.8</v>
      </c>
    </row>
    <row r="3542" spans="1:4" ht="13" x14ac:dyDescent="0.15">
      <c r="A3542" s="26">
        <v>46043.604166666664</v>
      </c>
      <c r="B3542" s="25">
        <v>6.53</v>
      </c>
      <c r="C3542" s="25">
        <v>8.4</v>
      </c>
      <c r="D3542" s="25">
        <v>26.9</v>
      </c>
    </row>
    <row r="3543" spans="1:4" ht="13" x14ac:dyDescent="0.15">
      <c r="A3543" s="26">
        <v>46043.614583333336</v>
      </c>
      <c r="B3543" s="25">
        <v>7.6</v>
      </c>
      <c r="C3543" s="25">
        <v>8.41</v>
      </c>
      <c r="D3543" s="25">
        <v>26.9</v>
      </c>
    </row>
    <row r="3544" spans="1:4" ht="13" x14ac:dyDescent="0.15">
      <c r="A3544" s="26">
        <v>46043.625</v>
      </c>
      <c r="B3544" s="25">
        <v>7.72</v>
      </c>
      <c r="C3544" s="25">
        <v>8.41</v>
      </c>
      <c r="D3544" s="25">
        <v>26.9</v>
      </c>
    </row>
    <row r="3545" spans="1:4" ht="13" x14ac:dyDescent="0.15">
      <c r="A3545" s="26">
        <v>46043.635416666664</v>
      </c>
      <c r="B3545" s="25">
        <v>7.71</v>
      </c>
      <c r="C3545" s="25">
        <v>8.41</v>
      </c>
      <c r="D3545" s="25">
        <v>26.8</v>
      </c>
    </row>
    <row r="3546" spans="1:4" ht="13" x14ac:dyDescent="0.15">
      <c r="A3546" s="26">
        <v>46043.645833333336</v>
      </c>
      <c r="B3546" s="25">
        <v>8.2799999999999994</v>
      </c>
      <c r="C3546" s="25">
        <v>8.43</v>
      </c>
      <c r="D3546" s="25">
        <v>26.8</v>
      </c>
    </row>
    <row r="3547" spans="1:4" ht="13" x14ac:dyDescent="0.15">
      <c r="A3547" s="26">
        <v>46043.666666666664</v>
      </c>
      <c r="B3547" s="25">
        <v>8.6300000000000008</v>
      </c>
      <c r="C3547" s="25">
        <v>8.43</v>
      </c>
      <c r="D3547" s="25">
        <v>26.8</v>
      </c>
    </row>
    <row r="3548" spans="1:4" ht="13" x14ac:dyDescent="0.15">
      <c r="A3548" s="26">
        <v>46043.677083333336</v>
      </c>
      <c r="B3548" s="25">
        <v>9.1300000000000008</v>
      </c>
      <c r="C3548" s="25">
        <v>8.43</v>
      </c>
      <c r="D3548" s="25">
        <v>26.8</v>
      </c>
    </row>
    <row r="3549" spans="1:4" ht="13" x14ac:dyDescent="0.15">
      <c r="A3549" s="26">
        <v>46043.6875</v>
      </c>
      <c r="B3549" s="25">
        <v>9.65</v>
      </c>
      <c r="C3549" s="25">
        <v>8.4499999999999993</v>
      </c>
      <c r="D3549" s="25">
        <v>26.8</v>
      </c>
    </row>
    <row r="3550" spans="1:4" ht="13" x14ac:dyDescent="0.15">
      <c r="A3550" s="26">
        <v>46043.697916666664</v>
      </c>
      <c r="B3550" s="25">
        <v>9.7899999999999991</v>
      </c>
      <c r="C3550" s="25">
        <v>8.4499999999999993</v>
      </c>
      <c r="D3550" s="25">
        <v>26.9</v>
      </c>
    </row>
    <row r="3551" spans="1:4" ht="13" x14ac:dyDescent="0.15">
      <c r="A3551" s="26">
        <v>46043.708333333336</v>
      </c>
      <c r="B3551" s="25">
        <v>10.5</v>
      </c>
      <c r="C3551" s="25">
        <v>8.4700000000000006</v>
      </c>
      <c r="D3551" s="25">
        <v>26.9</v>
      </c>
    </row>
    <row r="3552" spans="1:4" ht="13" x14ac:dyDescent="0.15">
      <c r="A3552" s="26">
        <v>46043.71875</v>
      </c>
      <c r="B3552" s="25">
        <v>10.24</v>
      </c>
      <c r="C3552" s="25">
        <v>8.4700000000000006</v>
      </c>
      <c r="D3552" s="25">
        <v>26.9</v>
      </c>
    </row>
    <row r="3553" spans="1:4" ht="13" x14ac:dyDescent="0.15">
      <c r="A3553" s="26">
        <v>46043.729166666664</v>
      </c>
      <c r="B3553" s="25">
        <v>10.199999999999999</v>
      </c>
      <c r="C3553" s="25">
        <v>8.4700000000000006</v>
      </c>
      <c r="D3553" s="25">
        <v>26.8</v>
      </c>
    </row>
    <row r="3554" spans="1:4" ht="13" x14ac:dyDescent="0.15">
      <c r="A3554" s="26">
        <v>46043.739583333336</v>
      </c>
      <c r="B3554" s="25">
        <v>9.77</v>
      </c>
      <c r="C3554" s="25">
        <v>8.4499999999999993</v>
      </c>
      <c r="D3554" s="25">
        <v>26.8</v>
      </c>
    </row>
    <row r="3555" spans="1:4" ht="13" x14ac:dyDescent="0.15">
      <c r="A3555" s="26">
        <v>46043.75</v>
      </c>
      <c r="B3555" s="25">
        <v>9.3699999999999992</v>
      </c>
      <c r="C3555" s="25">
        <v>8.4499999999999993</v>
      </c>
      <c r="D3555" s="25">
        <v>26.8</v>
      </c>
    </row>
    <row r="3556" spans="1:4" ht="13" x14ac:dyDescent="0.15">
      <c r="A3556" s="26">
        <v>46043.760416666664</v>
      </c>
      <c r="B3556" s="25">
        <v>9.0299999999999994</v>
      </c>
      <c r="C3556" s="25">
        <v>8.4499999999999993</v>
      </c>
      <c r="D3556" s="25">
        <v>26.8</v>
      </c>
    </row>
    <row r="3557" spans="1:4" ht="13" x14ac:dyDescent="0.15">
      <c r="A3557" s="26">
        <v>46043.770833333336</v>
      </c>
      <c r="B3557" s="25">
        <v>9.1300000000000008</v>
      </c>
      <c r="C3557" s="25">
        <v>8.4499999999999993</v>
      </c>
      <c r="D3557" s="25">
        <v>26.7</v>
      </c>
    </row>
    <row r="3558" spans="1:4" ht="13" x14ac:dyDescent="0.15">
      <c r="A3558" s="26">
        <v>46043.802083333336</v>
      </c>
      <c r="B3558" s="25">
        <v>8.73</v>
      </c>
      <c r="C3558" s="25">
        <v>8.43</v>
      </c>
      <c r="D3558" s="25">
        <v>26.7</v>
      </c>
    </row>
    <row r="3559" spans="1:4" ht="13" x14ac:dyDescent="0.15">
      <c r="A3559" s="26">
        <v>46043.8125</v>
      </c>
      <c r="B3559" s="25">
        <v>8.5299999999999994</v>
      </c>
      <c r="C3559" s="25">
        <v>8.43</v>
      </c>
      <c r="D3559" s="25">
        <v>26.6</v>
      </c>
    </row>
    <row r="3560" spans="1:4" ht="13" x14ac:dyDescent="0.15">
      <c r="A3560" s="26">
        <v>46043.822916666664</v>
      </c>
      <c r="B3560" s="25">
        <v>8.34</v>
      </c>
      <c r="C3560" s="25">
        <v>8.43</v>
      </c>
      <c r="D3560" s="25">
        <v>26.6</v>
      </c>
    </row>
    <row r="3561" spans="1:4" ht="13" x14ac:dyDescent="0.15">
      <c r="A3561" s="26">
        <v>46043.833333333336</v>
      </c>
      <c r="B3561" s="25">
        <v>7.73</v>
      </c>
      <c r="C3561" s="25">
        <v>8.42</v>
      </c>
      <c r="D3561" s="25">
        <v>26.6</v>
      </c>
    </row>
    <row r="3562" spans="1:4" ht="13" x14ac:dyDescent="0.15">
      <c r="A3562" s="26">
        <v>46043.84375</v>
      </c>
      <c r="B3562" s="25">
        <v>8.82</v>
      </c>
      <c r="C3562" s="25">
        <v>8.43</v>
      </c>
      <c r="D3562" s="25">
        <v>26.6</v>
      </c>
    </row>
    <row r="3563" spans="1:4" ht="13" x14ac:dyDescent="0.15">
      <c r="A3563" s="26">
        <v>46043.854166666664</v>
      </c>
      <c r="B3563" s="25">
        <v>8.36</v>
      </c>
      <c r="C3563" s="25">
        <v>8.43</v>
      </c>
      <c r="D3563" s="25">
        <v>26.6</v>
      </c>
    </row>
    <row r="3564" spans="1:4" ht="13" x14ac:dyDescent="0.15">
      <c r="A3564" s="26">
        <v>46043.864583333336</v>
      </c>
      <c r="B3564" s="25">
        <v>3.99</v>
      </c>
      <c r="C3564" s="25">
        <v>8.43</v>
      </c>
      <c r="D3564" s="25">
        <v>26.5</v>
      </c>
    </row>
    <row r="3565" spans="1:4" ht="13" x14ac:dyDescent="0.15">
      <c r="A3565" s="26">
        <v>46043.875</v>
      </c>
      <c r="B3565" s="25">
        <v>4.43</v>
      </c>
      <c r="C3565" s="25">
        <v>8.42</v>
      </c>
      <c r="D3565" s="25">
        <v>26.5</v>
      </c>
    </row>
    <row r="3566" spans="1:4" ht="13" x14ac:dyDescent="0.15">
      <c r="A3566" s="26">
        <v>46043.885416666664</v>
      </c>
      <c r="B3566" s="25">
        <v>5.51</v>
      </c>
      <c r="C3566" s="25">
        <v>8.42</v>
      </c>
      <c r="D3566" s="25">
        <v>26.5</v>
      </c>
    </row>
    <row r="3567" spans="1:4" ht="13" x14ac:dyDescent="0.15">
      <c r="A3567" s="26">
        <v>46043.895833333336</v>
      </c>
      <c r="B3567" s="25">
        <v>6.25</v>
      </c>
      <c r="C3567" s="25">
        <v>8.42</v>
      </c>
      <c r="D3567" s="25">
        <v>26.5</v>
      </c>
    </row>
    <row r="3568" spans="1:4" ht="13" x14ac:dyDescent="0.15">
      <c r="A3568" s="26">
        <v>46043.90625</v>
      </c>
      <c r="B3568" s="25">
        <v>7.48</v>
      </c>
      <c r="C3568" s="25">
        <v>8.42</v>
      </c>
      <c r="D3568" s="25">
        <v>26.5</v>
      </c>
    </row>
    <row r="3569" spans="1:4" ht="13" x14ac:dyDescent="0.15">
      <c r="A3569" s="26">
        <v>46043.916666666664</v>
      </c>
      <c r="B3569" s="25">
        <v>7.45</v>
      </c>
      <c r="C3569" s="25">
        <v>8.42</v>
      </c>
      <c r="D3569" s="25">
        <v>26.5</v>
      </c>
    </row>
    <row r="3570" spans="1:4" ht="13" x14ac:dyDescent="0.15">
      <c r="A3570" s="26">
        <v>46043.927083333336</v>
      </c>
      <c r="B3570" s="25">
        <v>7.06</v>
      </c>
      <c r="C3570" s="25">
        <v>8.42</v>
      </c>
      <c r="D3570" s="25">
        <v>26.5</v>
      </c>
    </row>
    <row r="3571" spans="1:4" ht="13" x14ac:dyDescent="0.15">
      <c r="A3571" s="26">
        <v>46043.9375</v>
      </c>
      <c r="B3571" s="25">
        <v>6.89</v>
      </c>
      <c r="C3571" s="25">
        <v>8.42</v>
      </c>
      <c r="D3571" s="25">
        <v>26.4</v>
      </c>
    </row>
    <row r="3572" spans="1:4" ht="13" x14ac:dyDescent="0.15">
      <c r="A3572" s="26">
        <v>46043.947916666664</v>
      </c>
      <c r="B3572" s="25">
        <v>6.57</v>
      </c>
      <c r="C3572" s="25">
        <v>8.4</v>
      </c>
      <c r="D3572" s="25">
        <v>26.4</v>
      </c>
    </row>
    <row r="3573" spans="1:4" ht="13" x14ac:dyDescent="0.15">
      <c r="A3573" s="26">
        <v>46043.958333333336</v>
      </c>
      <c r="B3573" s="25">
        <v>6.37</v>
      </c>
      <c r="C3573" s="25">
        <v>8.4</v>
      </c>
      <c r="D3573" s="25">
        <v>26.4</v>
      </c>
    </row>
    <row r="3574" spans="1:4" ht="13" x14ac:dyDescent="0.15">
      <c r="A3574" s="26">
        <v>46043.96875</v>
      </c>
      <c r="B3574" s="25">
        <v>6.02</v>
      </c>
      <c r="C3574" s="25">
        <v>8.3800000000000008</v>
      </c>
      <c r="D3574" s="25">
        <v>26.4</v>
      </c>
    </row>
    <row r="3575" spans="1:4" ht="13" x14ac:dyDescent="0.15">
      <c r="A3575" s="26">
        <v>46043.979166666664</v>
      </c>
      <c r="B3575" s="25">
        <v>5.95</v>
      </c>
      <c r="C3575" s="25">
        <v>8.4</v>
      </c>
      <c r="D3575" s="25">
        <v>26.4</v>
      </c>
    </row>
    <row r="3576" spans="1:4" ht="13" x14ac:dyDescent="0.15">
      <c r="A3576" s="26">
        <v>46043.989583333336</v>
      </c>
      <c r="B3576" s="25">
        <v>5.54</v>
      </c>
      <c r="C3576" s="25">
        <v>8.3800000000000008</v>
      </c>
      <c r="D3576" s="25">
        <v>26.3</v>
      </c>
    </row>
    <row r="3577" spans="1:4" ht="13" x14ac:dyDescent="0.15">
      <c r="A3577" s="26">
        <v>46044</v>
      </c>
      <c r="B3577" s="25">
        <v>4.46</v>
      </c>
      <c r="C3577" s="25">
        <v>8.3800000000000008</v>
      </c>
      <c r="D3577" s="25">
        <v>26.3</v>
      </c>
    </row>
    <row r="3578" spans="1:4" ht="13" x14ac:dyDescent="0.15">
      <c r="A3578" s="26">
        <v>46044.020833333336</v>
      </c>
      <c r="B3578" s="25">
        <v>4.6900000000000004</v>
      </c>
      <c r="C3578" s="25">
        <v>8.3800000000000008</v>
      </c>
      <c r="D3578" s="25">
        <v>26.3</v>
      </c>
    </row>
    <row r="3579" spans="1:4" ht="13" x14ac:dyDescent="0.15">
      <c r="A3579" s="26">
        <v>46044.03125</v>
      </c>
      <c r="B3579" s="25">
        <v>4.8499999999999996</v>
      </c>
      <c r="C3579" s="25">
        <v>8.3800000000000008</v>
      </c>
      <c r="D3579" s="25">
        <v>26.3</v>
      </c>
    </row>
    <row r="3580" spans="1:4" ht="13" x14ac:dyDescent="0.15">
      <c r="A3580" s="26">
        <v>46044.041666666664</v>
      </c>
      <c r="B3580" s="25">
        <v>4.29</v>
      </c>
      <c r="C3580" s="25">
        <v>8.3800000000000008</v>
      </c>
      <c r="D3580" s="25">
        <v>26.3</v>
      </c>
    </row>
    <row r="3581" spans="1:4" ht="13" x14ac:dyDescent="0.15">
      <c r="A3581" s="26">
        <v>46044.052083333336</v>
      </c>
      <c r="B3581" s="25">
        <v>4.2300000000000004</v>
      </c>
      <c r="C3581" s="25">
        <v>8.3699999999999992</v>
      </c>
      <c r="D3581" s="25">
        <v>26.2</v>
      </c>
    </row>
    <row r="3582" spans="1:4" ht="13" x14ac:dyDescent="0.15">
      <c r="A3582" s="26">
        <v>46044.0625</v>
      </c>
      <c r="B3582" s="25">
        <v>4.12</v>
      </c>
      <c r="C3582" s="25">
        <v>8.3699999999999992</v>
      </c>
      <c r="D3582" s="25">
        <v>26.2</v>
      </c>
    </row>
    <row r="3583" spans="1:4" ht="13" x14ac:dyDescent="0.15">
      <c r="A3583" s="26">
        <v>46044.072916666664</v>
      </c>
      <c r="B3583" s="25">
        <v>4.29</v>
      </c>
      <c r="C3583" s="25">
        <v>8.3699999999999992</v>
      </c>
      <c r="D3583" s="25">
        <v>26.2</v>
      </c>
    </row>
    <row r="3584" spans="1:4" ht="13" x14ac:dyDescent="0.15">
      <c r="A3584" s="26">
        <v>46044.083333333336</v>
      </c>
      <c r="B3584" s="25">
        <v>3.73</v>
      </c>
      <c r="C3584" s="25">
        <v>8.35</v>
      </c>
      <c r="D3584" s="25">
        <v>26.2</v>
      </c>
    </row>
    <row r="3585" spans="1:4" ht="13" x14ac:dyDescent="0.15">
      <c r="A3585" s="26">
        <v>46044.09375</v>
      </c>
      <c r="B3585" s="25">
        <v>3.75</v>
      </c>
      <c r="C3585" s="25">
        <v>8.35</v>
      </c>
      <c r="D3585" s="25">
        <v>26.2</v>
      </c>
    </row>
    <row r="3586" spans="1:4" ht="13" x14ac:dyDescent="0.15">
      <c r="A3586" s="26">
        <v>46044.104166666664</v>
      </c>
      <c r="B3586" s="25">
        <v>3.54</v>
      </c>
      <c r="C3586" s="25">
        <v>8.35</v>
      </c>
      <c r="D3586" s="25">
        <v>26.2</v>
      </c>
    </row>
    <row r="3587" spans="1:4" ht="13" x14ac:dyDescent="0.15">
      <c r="A3587" s="26">
        <v>46044.114583333336</v>
      </c>
      <c r="B3587" s="25">
        <v>3.04</v>
      </c>
      <c r="C3587" s="25">
        <v>8.35</v>
      </c>
      <c r="D3587" s="25">
        <v>26.1</v>
      </c>
    </row>
    <row r="3588" spans="1:4" ht="13" x14ac:dyDescent="0.15">
      <c r="A3588" s="26">
        <v>46044.125</v>
      </c>
      <c r="B3588" s="25">
        <v>3.2</v>
      </c>
      <c r="C3588" s="25">
        <v>8.35</v>
      </c>
      <c r="D3588" s="25">
        <v>26.1</v>
      </c>
    </row>
    <row r="3589" spans="1:4" ht="13" x14ac:dyDescent="0.15">
      <c r="A3589" s="26">
        <v>46044.135416666664</v>
      </c>
      <c r="B3589" s="25">
        <v>3.16</v>
      </c>
      <c r="C3589" s="25">
        <v>8.33</v>
      </c>
      <c r="D3589" s="25">
        <v>26.1</v>
      </c>
    </row>
    <row r="3590" spans="1:4" ht="13" x14ac:dyDescent="0.15">
      <c r="A3590" s="26">
        <v>46044.145833333336</v>
      </c>
      <c r="B3590" s="25">
        <v>2.46</v>
      </c>
      <c r="C3590" s="25">
        <v>8.33</v>
      </c>
      <c r="D3590" s="25">
        <v>26.1</v>
      </c>
    </row>
    <row r="3591" spans="1:4" ht="13" x14ac:dyDescent="0.15">
      <c r="A3591" s="26">
        <v>46044.15625</v>
      </c>
      <c r="B3591" s="25">
        <v>2.25</v>
      </c>
      <c r="C3591" s="25">
        <v>8.33</v>
      </c>
      <c r="D3591" s="25">
        <v>26.1</v>
      </c>
    </row>
    <row r="3592" spans="1:4" ht="13" x14ac:dyDescent="0.15">
      <c r="A3592" s="26">
        <v>46044.166666666664</v>
      </c>
      <c r="B3592" s="25">
        <v>2.4300000000000002</v>
      </c>
      <c r="C3592" s="25">
        <v>8.33</v>
      </c>
      <c r="D3592" s="25">
        <v>26</v>
      </c>
    </row>
    <row r="3593" spans="1:4" ht="13" x14ac:dyDescent="0.15">
      <c r="A3593" s="26">
        <v>46044.177083333336</v>
      </c>
      <c r="B3593" s="25">
        <v>2.0699999999999998</v>
      </c>
      <c r="C3593" s="25">
        <v>8.33</v>
      </c>
      <c r="D3593" s="25">
        <v>26</v>
      </c>
    </row>
    <row r="3594" spans="1:4" ht="13" x14ac:dyDescent="0.15">
      <c r="A3594" s="26">
        <v>46044.1875</v>
      </c>
      <c r="B3594" s="25">
        <v>2.0699999999999998</v>
      </c>
      <c r="C3594" s="25">
        <v>8.33</v>
      </c>
      <c r="D3594" s="25">
        <v>26</v>
      </c>
    </row>
    <row r="3595" spans="1:4" ht="13" x14ac:dyDescent="0.15">
      <c r="A3595" s="26">
        <v>46044.197916666664</v>
      </c>
      <c r="B3595" s="25">
        <v>2.23</v>
      </c>
      <c r="C3595" s="25">
        <v>8.33</v>
      </c>
      <c r="D3595" s="25">
        <v>26</v>
      </c>
    </row>
    <row r="3596" spans="1:4" ht="13" x14ac:dyDescent="0.15">
      <c r="A3596" s="26">
        <v>46044.208333333336</v>
      </c>
      <c r="B3596" s="25">
        <v>1.71</v>
      </c>
      <c r="C3596" s="25">
        <v>8.33</v>
      </c>
      <c r="D3596" s="25">
        <v>26</v>
      </c>
    </row>
    <row r="3597" spans="1:4" ht="13" x14ac:dyDescent="0.15">
      <c r="A3597" s="26">
        <v>46044.21875</v>
      </c>
      <c r="B3597" s="25">
        <v>1.69</v>
      </c>
      <c r="C3597" s="25">
        <v>8.33</v>
      </c>
      <c r="D3597" s="25">
        <v>26</v>
      </c>
    </row>
    <row r="3598" spans="1:4" ht="13" x14ac:dyDescent="0.15">
      <c r="A3598" s="26">
        <v>46044.229166666664</v>
      </c>
      <c r="B3598" s="25">
        <v>1.66</v>
      </c>
      <c r="C3598" s="25">
        <v>8.32</v>
      </c>
      <c r="D3598" s="25">
        <v>25.9</v>
      </c>
    </row>
    <row r="3599" spans="1:4" ht="13" x14ac:dyDescent="0.15">
      <c r="A3599" s="26">
        <v>46044.239583333336</v>
      </c>
      <c r="B3599" s="25">
        <v>1.33</v>
      </c>
      <c r="C3599" s="25">
        <v>8.32</v>
      </c>
      <c r="D3599" s="25">
        <v>25.9</v>
      </c>
    </row>
    <row r="3600" spans="1:4" ht="13" x14ac:dyDescent="0.15">
      <c r="A3600" s="26">
        <v>46044.25</v>
      </c>
      <c r="B3600" s="25">
        <v>1.1200000000000001</v>
      </c>
      <c r="C3600" s="25">
        <v>8.32</v>
      </c>
      <c r="D3600" s="25">
        <v>25.9</v>
      </c>
    </row>
    <row r="3601" spans="1:4" ht="13" x14ac:dyDescent="0.15">
      <c r="A3601" s="26">
        <v>46044.260416666664</v>
      </c>
      <c r="B3601" s="25">
        <v>1.26</v>
      </c>
      <c r="C3601" s="25">
        <v>8.32</v>
      </c>
      <c r="D3601" s="25">
        <v>25.9</v>
      </c>
    </row>
    <row r="3602" spans="1:4" ht="13" x14ac:dyDescent="0.15">
      <c r="A3602" s="26">
        <v>46044.270833333336</v>
      </c>
      <c r="B3602" s="25">
        <v>1.36</v>
      </c>
      <c r="C3602" s="25">
        <v>8.33</v>
      </c>
      <c r="D3602" s="25">
        <v>25.9</v>
      </c>
    </row>
    <row r="3603" spans="1:4" ht="13" x14ac:dyDescent="0.15">
      <c r="A3603" s="26">
        <v>46044.28125</v>
      </c>
      <c r="B3603" s="25">
        <v>1.78</v>
      </c>
      <c r="C3603" s="25">
        <v>8.33</v>
      </c>
      <c r="D3603" s="25">
        <v>25.8</v>
      </c>
    </row>
    <row r="3604" spans="1:4" ht="13" x14ac:dyDescent="0.15">
      <c r="A3604" s="26">
        <v>46044.291666666664</v>
      </c>
      <c r="B3604" s="25">
        <v>1.82</v>
      </c>
      <c r="C3604" s="25">
        <v>8.33</v>
      </c>
      <c r="D3604" s="25">
        <v>25.8</v>
      </c>
    </row>
    <row r="3605" spans="1:4" ht="13" x14ac:dyDescent="0.15">
      <c r="A3605" s="26">
        <v>46044.302083333336</v>
      </c>
      <c r="B3605" s="25">
        <v>1.5</v>
      </c>
      <c r="C3605" s="25">
        <v>8.32</v>
      </c>
      <c r="D3605" s="25">
        <v>25.8</v>
      </c>
    </row>
    <row r="3606" spans="1:4" ht="13" x14ac:dyDescent="0.15">
      <c r="A3606" s="26">
        <v>46044.3125</v>
      </c>
      <c r="B3606" s="25">
        <v>1.51</v>
      </c>
      <c r="C3606" s="25">
        <v>8.32</v>
      </c>
      <c r="D3606" s="25">
        <v>25.8</v>
      </c>
    </row>
    <row r="3607" spans="1:4" ht="13" x14ac:dyDescent="0.15">
      <c r="A3607" s="26">
        <v>46044.322916666664</v>
      </c>
      <c r="B3607" s="25">
        <v>1.49</v>
      </c>
      <c r="C3607" s="25">
        <v>8.33</v>
      </c>
      <c r="D3607" s="25">
        <v>25.8</v>
      </c>
    </row>
    <row r="3608" spans="1:4" ht="13" x14ac:dyDescent="0.15">
      <c r="A3608" s="26">
        <v>46044.333333333336</v>
      </c>
      <c r="B3608" s="25">
        <v>1.59</v>
      </c>
      <c r="C3608" s="25">
        <v>8.33</v>
      </c>
      <c r="D3608" s="25">
        <v>25.8</v>
      </c>
    </row>
    <row r="3609" spans="1:4" ht="13" x14ac:dyDescent="0.15">
      <c r="A3609" s="26">
        <v>46044.34375</v>
      </c>
      <c r="B3609" s="25">
        <v>1.53</v>
      </c>
      <c r="C3609" s="25">
        <v>8.32</v>
      </c>
      <c r="D3609" s="25">
        <v>25.8</v>
      </c>
    </row>
    <row r="3610" spans="1:4" ht="13" x14ac:dyDescent="0.15">
      <c r="A3610" s="26">
        <v>46044.354166666664</v>
      </c>
      <c r="B3610" s="25">
        <v>1.8</v>
      </c>
      <c r="C3610" s="25">
        <v>8.33</v>
      </c>
      <c r="D3610" s="25">
        <v>25.9</v>
      </c>
    </row>
    <row r="3611" spans="1:4" ht="13" x14ac:dyDescent="0.15">
      <c r="A3611" s="26">
        <v>46044.364583333336</v>
      </c>
      <c r="B3611" s="25">
        <v>2.38</v>
      </c>
      <c r="C3611" s="25">
        <v>8.33</v>
      </c>
      <c r="D3611" s="25">
        <v>25.9</v>
      </c>
    </row>
    <row r="3612" spans="1:4" ht="13" x14ac:dyDescent="0.15">
      <c r="A3612" s="26">
        <v>46044.375</v>
      </c>
      <c r="B3612" s="25">
        <v>2.4900000000000002</v>
      </c>
      <c r="C3612" s="25">
        <v>8.35</v>
      </c>
      <c r="D3612" s="25">
        <v>25.9</v>
      </c>
    </row>
    <row r="3613" spans="1:4" ht="13" x14ac:dyDescent="0.15">
      <c r="A3613" s="26">
        <v>46044.385416666664</v>
      </c>
      <c r="B3613" s="25">
        <v>2.97</v>
      </c>
      <c r="C3613" s="25">
        <v>8.35</v>
      </c>
      <c r="D3613" s="25">
        <v>26</v>
      </c>
    </row>
    <row r="3614" spans="1:4" ht="13" x14ac:dyDescent="0.15">
      <c r="A3614" s="26">
        <v>46044.395833333336</v>
      </c>
      <c r="B3614" s="25">
        <v>2.99</v>
      </c>
      <c r="C3614" s="25">
        <v>8.35</v>
      </c>
      <c r="D3614" s="25">
        <v>26</v>
      </c>
    </row>
    <row r="3615" spans="1:4" ht="13" x14ac:dyDescent="0.15">
      <c r="A3615" s="26">
        <v>46044.40625</v>
      </c>
      <c r="B3615" s="25">
        <v>3.23</v>
      </c>
      <c r="C3615" s="25">
        <v>8.35</v>
      </c>
      <c r="D3615" s="25">
        <v>26.1</v>
      </c>
    </row>
    <row r="3616" spans="1:4" ht="13" x14ac:dyDescent="0.15">
      <c r="A3616" s="26">
        <v>46044.416666666664</v>
      </c>
      <c r="B3616" s="25">
        <v>3.38</v>
      </c>
      <c r="C3616" s="25">
        <v>8.35</v>
      </c>
      <c r="D3616" s="25">
        <v>26.1</v>
      </c>
    </row>
    <row r="3617" spans="1:4" ht="13" x14ac:dyDescent="0.15">
      <c r="A3617" s="26">
        <v>46044.447916666664</v>
      </c>
      <c r="B3617" s="25">
        <v>3.39</v>
      </c>
      <c r="C3617" s="25">
        <v>8.3699999999999992</v>
      </c>
      <c r="D3617" s="25">
        <v>26.3</v>
      </c>
    </row>
    <row r="3618" spans="1:4" ht="13" x14ac:dyDescent="0.15">
      <c r="A3618" s="26">
        <v>46044.458333333336</v>
      </c>
      <c r="B3618" s="25">
        <v>3.16</v>
      </c>
      <c r="C3618" s="25">
        <v>8.35</v>
      </c>
      <c r="D3618" s="25">
        <v>26.3</v>
      </c>
    </row>
    <row r="3619" spans="1:4" ht="13" x14ac:dyDescent="0.15">
      <c r="A3619" s="26">
        <v>46044.46875</v>
      </c>
      <c r="B3619" s="25">
        <v>3.08</v>
      </c>
      <c r="C3619" s="25">
        <v>8.35</v>
      </c>
      <c r="D3619" s="25">
        <v>26.2</v>
      </c>
    </row>
    <row r="3620" spans="1:4" ht="13" x14ac:dyDescent="0.15">
      <c r="A3620" s="26">
        <v>46044.479166666664</v>
      </c>
      <c r="B3620" s="25">
        <v>2.71</v>
      </c>
      <c r="C3620" s="25">
        <v>8.35</v>
      </c>
      <c r="D3620" s="25">
        <v>26.3</v>
      </c>
    </row>
    <row r="3621" spans="1:4" ht="13" x14ac:dyDescent="0.15">
      <c r="A3621" s="26">
        <v>46044.489583333336</v>
      </c>
      <c r="B3621" s="25">
        <v>2.85</v>
      </c>
      <c r="C3621" s="25">
        <v>8.35</v>
      </c>
      <c r="D3621" s="25">
        <v>26.3</v>
      </c>
    </row>
    <row r="3622" spans="1:4" ht="13" x14ac:dyDescent="0.15">
      <c r="A3622" s="26">
        <v>46044.5</v>
      </c>
      <c r="B3622" s="25">
        <v>3.27</v>
      </c>
      <c r="C3622" s="25">
        <v>8.35</v>
      </c>
      <c r="D3622" s="25">
        <v>26.3</v>
      </c>
    </row>
    <row r="3623" spans="1:4" ht="13" x14ac:dyDescent="0.15">
      <c r="A3623" s="26">
        <v>46044.510416666664</v>
      </c>
      <c r="B3623" s="25">
        <v>3.81</v>
      </c>
      <c r="C3623" s="25">
        <v>8.3699999999999992</v>
      </c>
      <c r="D3623" s="25">
        <v>26.5</v>
      </c>
    </row>
    <row r="3624" spans="1:4" ht="13" x14ac:dyDescent="0.15">
      <c r="A3624" s="26">
        <v>46044.520833333336</v>
      </c>
      <c r="B3624" s="25">
        <v>4.17</v>
      </c>
      <c r="C3624" s="25">
        <v>8.36</v>
      </c>
      <c r="D3624" s="25">
        <v>26.5</v>
      </c>
    </row>
    <row r="3625" spans="1:4" ht="13" x14ac:dyDescent="0.15">
      <c r="A3625" s="26">
        <v>46044.53125</v>
      </c>
      <c r="B3625" s="25">
        <v>4.57</v>
      </c>
      <c r="C3625" s="25">
        <v>8.3800000000000008</v>
      </c>
      <c r="D3625" s="25">
        <v>26.6</v>
      </c>
    </row>
    <row r="3626" spans="1:4" ht="13" x14ac:dyDescent="0.15">
      <c r="A3626" s="26">
        <v>46044.541666666664</v>
      </c>
      <c r="B3626" s="25">
        <v>5.52</v>
      </c>
      <c r="C3626" s="25">
        <v>8.3800000000000008</v>
      </c>
      <c r="D3626" s="25">
        <v>26.6</v>
      </c>
    </row>
    <row r="3627" spans="1:4" ht="13" x14ac:dyDescent="0.15">
      <c r="A3627" s="26">
        <v>46044.5625</v>
      </c>
      <c r="B3627" s="25">
        <v>6.03</v>
      </c>
      <c r="C3627" s="25">
        <v>8.4</v>
      </c>
      <c r="D3627" s="25">
        <v>26.7</v>
      </c>
    </row>
    <row r="3628" spans="1:4" ht="13" x14ac:dyDescent="0.15">
      <c r="A3628" s="26">
        <v>46044.572916666664</v>
      </c>
      <c r="B3628" s="25">
        <v>6.78</v>
      </c>
      <c r="C3628" s="25">
        <v>8.4</v>
      </c>
      <c r="D3628" s="25">
        <v>26.7</v>
      </c>
    </row>
    <row r="3629" spans="1:4" ht="13" x14ac:dyDescent="0.15">
      <c r="A3629" s="26">
        <v>46044.583333333336</v>
      </c>
      <c r="B3629" s="25">
        <v>7.1</v>
      </c>
      <c r="C3629" s="25">
        <v>8.4</v>
      </c>
      <c r="D3629" s="25">
        <v>26.8</v>
      </c>
    </row>
    <row r="3630" spans="1:4" ht="13" x14ac:dyDescent="0.15">
      <c r="A3630" s="26">
        <v>46044.59375</v>
      </c>
      <c r="B3630" s="25">
        <v>7.85</v>
      </c>
      <c r="C3630" s="25">
        <v>8.41</v>
      </c>
      <c r="D3630" s="25">
        <v>26.9</v>
      </c>
    </row>
    <row r="3631" spans="1:4" ht="13" x14ac:dyDescent="0.15">
      <c r="A3631" s="26">
        <v>46044.604166666664</v>
      </c>
      <c r="B3631" s="25">
        <v>8.09</v>
      </c>
      <c r="C3631" s="25">
        <v>8.41</v>
      </c>
      <c r="D3631" s="25">
        <v>26.9</v>
      </c>
    </row>
    <row r="3632" spans="1:4" ht="13" x14ac:dyDescent="0.15">
      <c r="A3632" s="26">
        <v>46044.614583333336</v>
      </c>
      <c r="B3632" s="25">
        <v>7.87</v>
      </c>
      <c r="C3632" s="25">
        <v>8.41</v>
      </c>
      <c r="D3632" s="25">
        <v>26.9</v>
      </c>
    </row>
    <row r="3633" spans="1:4" ht="13" x14ac:dyDescent="0.15">
      <c r="A3633" s="26">
        <v>46044.625</v>
      </c>
      <c r="B3633" s="25">
        <v>9.15</v>
      </c>
      <c r="C3633" s="25">
        <v>8.43</v>
      </c>
      <c r="D3633" s="25">
        <v>27</v>
      </c>
    </row>
    <row r="3634" spans="1:4" ht="13" x14ac:dyDescent="0.15">
      <c r="A3634" s="26">
        <v>46044.635416666664</v>
      </c>
      <c r="B3634" s="25">
        <v>9.2899999999999991</v>
      </c>
      <c r="C3634" s="25">
        <v>8.4499999999999993</v>
      </c>
      <c r="D3634" s="25">
        <v>27</v>
      </c>
    </row>
    <row r="3635" spans="1:4" ht="13" x14ac:dyDescent="0.15">
      <c r="A3635" s="26">
        <v>46044.645833333336</v>
      </c>
      <c r="B3635" s="25">
        <v>9.5</v>
      </c>
      <c r="C3635" s="25">
        <v>8.4499999999999993</v>
      </c>
      <c r="D3635" s="25">
        <v>27</v>
      </c>
    </row>
    <row r="3636" spans="1:4" ht="13" x14ac:dyDescent="0.15">
      <c r="A3636" s="26">
        <v>46044.65625</v>
      </c>
      <c r="B3636" s="25">
        <v>9.73</v>
      </c>
      <c r="C3636" s="25">
        <v>8.4499999999999993</v>
      </c>
      <c r="D3636" s="25">
        <v>27</v>
      </c>
    </row>
    <row r="3637" spans="1:4" ht="13" x14ac:dyDescent="0.15">
      <c r="A3637" s="26">
        <v>46044.666666666664</v>
      </c>
      <c r="B3637" s="25">
        <v>9.43</v>
      </c>
      <c r="C3637" s="25">
        <v>8.4499999999999993</v>
      </c>
      <c r="D3637" s="25">
        <v>26.9</v>
      </c>
    </row>
    <row r="3638" spans="1:4" ht="13" x14ac:dyDescent="0.15">
      <c r="A3638" s="26">
        <v>46044.677083333336</v>
      </c>
      <c r="B3638" s="25">
        <v>9.0299999999999994</v>
      </c>
      <c r="C3638" s="25">
        <v>8.4499999999999993</v>
      </c>
      <c r="D3638" s="25">
        <v>26.9</v>
      </c>
    </row>
    <row r="3639" spans="1:4" ht="13" x14ac:dyDescent="0.15">
      <c r="A3639" s="26">
        <v>46044.6875</v>
      </c>
      <c r="B3639" s="25">
        <v>9.1199999999999992</v>
      </c>
      <c r="C3639" s="25">
        <v>8.4499999999999993</v>
      </c>
      <c r="D3639" s="25">
        <v>26.9</v>
      </c>
    </row>
    <row r="3640" spans="1:4" ht="13" x14ac:dyDescent="0.15">
      <c r="A3640" s="26">
        <v>46044.697916666664</v>
      </c>
      <c r="B3640" s="25">
        <v>10.65</v>
      </c>
      <c r="C3640" s="25">
        <v>8.48</v>
      </c>
      <c r="D3640" s="25">
        <v>27</v>
      </c>
    </row>
    <row r="3641" spans="1:4" ht="13" x14ac:dyDescent="0.15">
      <c r="A3641" s="26">
        <v>46044.708333333336</v>
      </c>
      <c r="B3641" s="25">
        <v>10.09</v>
      </c>
      <c r="C3641" s="25">
        <v>8.4700000000000006</v>
      </c>
      <c r="D3641" s="25">
        <v>27</v>
      </c>
    </row>
    <row r="3642" spans="1:4" ht="13" x14ac:dyDescent="0.15">
      <c r="A3642" s="26">
        <v>46044.71875</v>
      </c>
      <c r="B3642" s="25">
        <v>10.53</v>
      </c>
      <c r="C3642" s="25">
        <v>8.4700000000000006</v>
      </c>
      <c r="D3642" s="25">
        <v>27</v>
      </c>
    </row>
    <row r="3643" spans="1:4" ht="13" x14ac:dyDescent="0.15">
      <c r="A3643" s="26">
        <v>46044.729166666664</v>
      </c>
      <c r="B3643" s="25">
        <v>10.14</v>
      </c>
      <c r="C3643" s="25">
        <v>8.4700000000000006</v>
      </c>
      <c r="D3643" s="25">
        <v>26.9</v>
      </c>
    </row>
    <row r="3644" spans="1:4" ht="13" x14ac:dyDescent="0.15">
      <c r="A3644" s="26">
        <v>46044.739583333336</v>
      </c>
      <c r="B3644" s="25">
        <v>9.56</v>
      </c>
      <c r="C3644" s="25">
        <v>8.4499999999999993</v>
      </c>
      <c r="D3644" s="25">
        <v>26.9</v>
      </c>
    </row>
    <row r="3645" spans="1:4" ht="13" x14ac:dyDescent="0.15">
      <c r="A3645" s="26">
        <v>46044.78125</v>
      </c>
      <c r="B3645" s="25">
        <v>9.07</v>
      </c>
      <c r="C3645" s="25">
        <v>8.43</v>
      </c>
      <c r="D3645" s="25">
        <v>26.7</v>
      </c>
    </row>
    <row r="3646" spans="1:4" ht="13" x14ac:dyDescent="0.15">
      <c r="A3646" s="26">
        <v>46044.791666666664</v>
      </c>
      <c r="B3646" s="25">
        <v>9.07</v>
      </c>
      <c r="C3646" s="25">
        <v>8.43</v>
      </c>
      <c r="D3646" s="25">
        <v>26.7</v>
      </c>
    </row>
    <row r="3647" spans="1:4" ht="13" x14ac:dyDescent="0.15">
      <c r="A3647" s="26">
        <v>46044.802083333336</v>
      </c>
      <c r="B3647" s="25">
        <v>8.85</v>
      </c>
      <c r="C3647" s="25">
        <v>8.43</v>
      </c>
      <c r="D3647" s="25">
        <v>26.7</v>
      </c>
    </row>
    <row r="3648" spans="1:4" ht="13" x14ac:dyDescent="0.15">
      <c r="A3648" s="26">
        <v>46044.8125</v>
      </c>
      <c r="B3648" s="25">
        <v>8.0500000000000007</v>
      </c>
      <c r="C3648" s="25">
        <v>8.43</v>
      </c>
      <c r="D3648" s="25">
        <v>26.6</v>
      </c>
    </row>
    <row r="3649" spans="1:4" ht="13" x14ac:dyDescent="0.15">
      <c r="A3649" s="26">
        <v>46044.822916666664</v>
      </c>
      <c r="B3649" s="25">
        <v>8.15</v>
      </c>
      <c r="C3649" s="25">
        <v>8.42</v>
      </c>
      <c r="D3649" s="25">
        <v>26.6</v>
      </c>
    </row>
    <row r="3650" spans="1:4" ht="13" x14ac:dyDescent="0.15">
      <c r="A3650" s="26">
        <v>46044.833333333336</v>
      </c>
      <c r="B3650" s="25">
        <v>7.81</v>
      </c>
      <c r="C3650" s="25">
        <v>8.42</v>
      </c>
      <c r="D3650" s="25">
        <v>26.6</v>
      </c>
    </row>
    <row r="3651" spans="1:4" ht="13" x14ac:dyDescent="0.15">
      <c r="A3651" s="26">
        <v>46044.84375</v>
      </c>
      <c r="B3651" s="25">
        <v>7.61</v>
      </c>
      <c r="C3651" s="25">
        <v>8.42</v>
      </c>
      <c r="D3651" s="25">
        <v>26.6</v>
      </c>
    </row>
    <row r="3652" spans="1:4" ht="13" x14ac:dyDescent="0.15">
      <c r="A3652" s="26">
        <v>46044.854166666664</v>
      </c>
      <c r="B3652" s="25">
        <v>7.8</v>
      </c>
      <c r="C3652" s="25">
        <v>8.42</v>
      </c>
      <c r="D3652" s="25">
        <v>26.6</v>
      </c>
    </row>
    <row r="3653" spans="1:4" ht="13" x14ac:dyDescent="0.15">
      <c r="A3653" s="26">
        <v>46044.864583333336</v>
      </c>
      <c r="B3653" s="25">
        <v>7.07</v>
      </c>
      <c r="C3653" s="25">
        <v>8.4</v>
      </c>
      <c r="D3653" s="25">
        <v>26.5</v>
      </c>
    </row>
    <row r="3654" spans="1:4" ht="13" x14ac:dyDescent="0.15">
      <c r="A3654" s="26">
        <v>46044.875</v>
      </c>
      <c r="B3654" s="25">
        <v>6.8</v>
      </c>
      <c r="C3654" s="25">
        <v>8.4</v>
      </c>
      <c r="D3654" s="25">
        <v>26.5</v>
      </c>
    </row>
    <row r="3655" spans="1:4" ht="13" x14ac:dyDescent="0.15">
      <c r="A3655" s="26">
        <v>46044.885416666664</v>
      </c>
      <c r="B3655" s="25">
        <v>7.14</v>
      </c>
      <c r="C3655" s="25">
        <v>8.4</v>
      </c>
      <c r="D3655" s="25">
        <v>26.5</v>
      </c>
    </row>
    <row r="3656" spans="1:4" ht="13" x14ac:dyDescent="0.15">
      <c r="A3656" s="26">
        <v>46044.895833333336</v>
      </c>
      <c r="B3656" s="25">
        <v>6.88</v>
      </c>
      <c r="C3656" s="25">
        <v>8.4</v>
      </c>
      <c r="D3656" s="25">
        <v>26.5</v>
      </c>
    </row>
    <row r="3657" spans="1:4" ht="13" x14ac:dyDescent="0.15">
      <c r="A3657" s="26">
        <v>46044.90625</v>
      </c>
      <c r="B3657" s="25">
        <v>6.6</v>
      </c>
      <c r="C3657" s="25">
        <v>8.4</v>
      </c>
      <c r="D3657" s="25">
        <v>26.5</v>
      </c>
    </row>
    <row r="3658" spans="1:4" ht="13" x14ac:dyDescent="0.15">
      <c r="A3658" s="26">
        <v>46044.916666666664</v>
      </c>
      <c r="B3658" s="25">
        <v>6.38</v>
      </c>
      <c r="C3658" s="25">
        <v>8.4</v>
      </c>
      <c r="D3658" s="25">
        <v>26.5</v>
      </c>
    </row>
    <row r="3659" spans="1:4" ht="13" x14ac:dyDescent="0.15">
      <c r="A3659" s="26">
        <v>46044.927083333336</v>
      </c>
      <c r="B3659" s="25">
        <v>5.94</v>
      </c>
      <c r="C3659" s="25">
        <v>8.4</v>
      </c>
      <c r="D3659" s="25">
        <v>26.5</v>
      </c>
    </row>
    <row r="3660" spans="1:4" ht="13" x14ac:dyDescent="0.15">
      <c r="A3660" s="26">
        <v>46044.9375</v>
      </c>
      <c r="B3660" s="25">
        <v>3.53</v>
      </c>
      <c r="C3660" s="25">
        <v>8.3800000000000008</v>
      </c>
      <c r="D3660" s="25">
        <v>26.4</v>
      </c>
    </row>
    <row r="3661" spans="1:4" ht="13" x14ac:dyDescent="0.15">
      <c r="A3661" s="26">
        <v>46044.947916666664</v>
      </c>
      <c r="B3661" s="25">
        <v>3.22</v>
      </c>
      <c r="C3661" s="25">
        <v>8.3800000000000008</v>
      </c>
      <c r="D3661" s="25">
        <v>26.4</v>
      </c>
    </row>
    <row r="3662" spans="1:4" ht="13" x14ac:dyDescent="0.15">
      <c r="A3662" s="26">
        <v>46044.958333333336</v>
      </c>
      <c r="B3662" s="25">
        <v>4.75</v>
      </c>
      <c r="C3662" s="25">
        <v>8.3699999999999992</v>
      </c>
      <c r="D3662" s="25">
        <v>26.4</v>
      </c>
    </row>
    <row r="3663" spans="1:4" ht="13" x14ac:dyDescent="0.15">
      <c r="A3663" s="26">
        <v>46044.96875</v>
      </c>
      <c r="B3663" s="25">
        <v>4.6500000000000004</v>
      </c>
      <c r="C3663" s="25">
        <v>8.3699999999999992</v>
      </c>
      <c r="D3663" s="25">
        <v>26.4</v>
      </c>
    </row>
    <row r="3664" spans="1:4" ht="13" x14ac:dyDescent="0.15">
      <c r="A3664" s="26">
        <v>46044.979166666664</v>
      </c>
      <c r="B3664" s="25">
        <v>4.9400000000000004</v>
      </c>
      <c r="C3664" s="25">
        <v>8.3800000000000008</v>
      </c>
      <c r="D3664" s="25">
        <v>26.4</v>
      </c>
    </row>
    <row r="3665" spans="1:4" ht="13" x14ac:dyDescent="0.15">
      <c r="A3665" s="26">
        <v>46044.989583333336</v>
      </c>
      <c r="B3665" s="25">
        <v>5.07</v>
      </c>
      <c r="C3665" s="25">
        <v>8.3800000000000008</v>
      </c>
      <c r="D3665" s="25">
        <v>26.3</v>
      </c>
    </row>
    <row r="3666" spans="1:4" ht="13" x14ac:dyDescent="0.15">
      <c r="A3666" s="26">
        <v>46045.010416666664</v>
      </c>
      <c r="B3666" s="25">
        <v>5.0599999999999996</v>
      </c>
      <c r="C3666" s="25">
        <v>8.3800000000000008</v>
      </c>
      <c r="D3666" s="25">
        <v>26.3</v>
      </c>
    </row>
    <row r="3667" spans="1:4" ht="13" x14ac:dyDescent="0.15">
      <c r="A3667" s="26">
        <v>46045.020833333336</v>
      </c>
      <c r="B3667" s="25">
        <v>4.4800000000000004</v>
      </c>
      <c r="C3667" s="25">
        <v>8.3800000000000008</v>
      </c>
      <c r="D3667" s="25">
        <v>26.3</v>
      </c>
    </row>
    <row r="3668" spans="1:4" ht="13" x14ac:dyDescent="0.15">
      <c r="A3668" s="26">
        <v>46045.03125</v>
      </c>
      <c r="B3668" s="25">
        <v>4.7699999999999996</v>
      </c>
      <c r="C3668" s="25">
        <v>8.3800000000000008</v>
      </c>
      <c r="D3668" s="25">
        <v>26.3</v>
      </c>
    </row>
    <row r="3669" spans="1:4" ht="13" x14ac:dyDescent="0.15">
      <c r="A3669" s="26">
        <v>46045.041666666664</v>
      </c>
      <c r="B3669" s="25">
        <v>4.7699999999999996</v>
      </c>
      <c r="C3669" s="25">
        <v>8.3699999999999992</v>
      </c>
      <c r="D3669" s="25">
        <v>26.2</v>
      </c>
    </row>
    <row r="3670" spans="1:4" ht="13" x14ac:dyDescent="0.15">
      <c r="A3670" s="26">
        <v>46045.052083333336</v>
      </c>
      <c r="B3670" s="25">
        <v>4.68</v>
      </c>
      <c r="C3670" s="25">
        <v>8.3699999999999992</v>
      </c>
      <c r="D3670" s="25">
        <v>26.2</v>
      </c>
    </row>
    <row r="3671" spans="1:4" ht="13" x14ac:dyDescent="0.15">
      <c r="A3671" s="26">
        <v>46045.0625</v>
      </c>
      <c r="B3671" s="25">
        <v>4.41</v>
      </c>
      <c r="C3671" s="25">
        <v>8.3699999999999992</v>
      </c>
      <c r="D3671" s="25">
        <v>26.2</v>
      </c>
    </row>
    <row r="3672" spans="1:4" ht="13" x14ac:dyDescent="0.15">
      <c r="A3672" s="26">
        <v>46045.072916666664</v>
      </c>
      <c r="B3672" s="25">
        <v>3.49</v>
      </c>
      <c r="C3672" s="25">
        <v>8.3699999999999992</v>
      </c>
      <c r="D3672" s="25">
        <v>26.2</v>
      </c>
    </row>
    <row r="3673" spans="1:4" ht="13" x14ac:dyDescent="0.15">
      <c r="A3673" s="26">
        <v>46045.083333333336</v>
      </c>
      <c r="B3673" s="25">
        <v>3.37</v>
      </c>
      <c r="C3673" s="25">
        <v>8.35</v>
      </c>
      <c r="D3673" s="25">
        <v>26.2</v>
      </c>
    </row>
    <row r="3674" spans="1:4" ht="13" x14ac:dyDescent="0.15">
      <c r="A3674" s="26">
        <v>46045.09375</v>
      </c>
      <c r="B3674" s="25">
        <v>3.49</v>
      </c>
      <c r="C3674" s="25">
        <v>8.3699999999999992</v>
      </c>
      <c r="D3674" s="25">
        <v>26.1</v>
      </c>
    </row>
    <row r="3675" spans="1:4" ht="13" x14ac:dyDescent="0.15">
      <c r="A3675" s="26">
        <v>46045.104166666664</v>
      </c>
      <c r="B3675" s="25">
        <v>3.25</v>
      </c>
      <c r="C3675" s="25">
        <v>8.35</v>
      </c>
      <c r="D3675" s="25">
        <v>26.1</v>
      </c>
    </row>
    <row r="3676" spans="1:4" ht="13" x14ac:dyDescent="0.15">
      <c r="A3676" s="26">
        <v>46045.114583333336</v>
      </c>
      <c r="B3676" s="25">
        <v>2.63</v>
      </c>
      <c r="C3676" s="25">
        <v>8.35</v>
      </c>
      <c r="D3676" s="25">
        <v>26.1</v>
      </c>
    </row>
    <row r="3677" spans="1:4" ht="13" x14ac:dyDescent="0.15">
      <c r="A3677" s="26">
        <v>46045.125</v>
      </c>
      <c r="B3677" s="25">
        <v>2.16</v>
      </c>
      <c r="C3677" s="25">
        <v>8.32</v>
      </c>
      <c r="D3677" s="25">
        <v>26</v>
      </c>
    </row>
    <row r="3678" spans="1:4" ht="13" x14ac:dyDescent="0.15">
      <c r="A3678" s="26">
        <v>46045.135416666664</v>
      </c>
      <c r="B3678" s="25">
        <v>1.71</v>
      </c>
      <c r="C3678" s="25">
        <v>8.32</v>
      </c>
      <c r="D3678" s="25">
        <v>26</v>
      </c>
    </row>
    <row r="3679" spans="1:4" ht="13" x14ac:dyDescent="0.15">
      <c r="A3679" s="26">
        <v>46045.145833333336</v>
      </c>
      <c r="B3679" s="25">
        <v>1.0900000000000001</v>
      </c>
      <c r="C3679" s="25">
        <v>8.32</v>
      </c>
      <c r="D3679" s="25">
        <v>26</v>
      </c>
    </row>
    <row r="3680" spans="1:4" ht="13" x14ac:dyDescent="0.15">
      <c r="A3680" s="26">
        <v>46045.15625</v>
      </c>
      <c r="B3680" s="25">
        <v>1.22</v>
      </c>
      <c r="C3680" s="25">
        <v>8.33</v>
      </c>
      <c r="D3680" s="25">
        <v>26</v>
      </c>
    </row>
    <row r="3681" spans="1:4" ht="13" x14ac:dyDescent="0.15">
      <c r="A3681" s="26">
        <v>46045.166666666664</v>
      </c>
      <c r="B3681" s="25">
        <v>1.28</v>
      </c>
      <c r="C3681" s="25">
        <v>8.32</v>
      </c>
      <c r="D3681" s="25">
        <v>26</v>
      </c>
    </row>
    <row r="3682" spans="1:4" ht="13" x14ac:dyDescent="0.15">
      <c r="A3682" s="26">
        <v>46045.177083333336</v>
      </c>
      <c r="B3682" s="25">
        <v>1.48</v>
      </c>
      <c r="C3682" s="25">
        <v>8.32</v>
      </c>
      <c r="D3682" s="25">
        <v>26</v>
      </c>
    </row>
    <row r="3683" spans="1:4" ht="13" x14ac:dyDescent="0.15">
      <c r="A3683" s="26">
        <v>46045.1875</v>
      </c>
      <c r="B3683" s="25">
        <v>0.71</v>
      </c>
      <c r="C3683" s="25">
        <v>8.32</v>
      </c>
      <c r="D3683" s="25">
        <v>26</v>
      </c>
    </row>
    <row r="3684" spans="1:4" ht="13" x14ac:dyDescent="0.15">
      <c r="A3684" s="26">
        <v>46045.197916666664</v>
      </c>
      <c r="B3684" s="25">
        <v>0.74</v>
      </c>
      <c r="C3684" s="25">
        <v>8.32</v>
      </c>
      <c r="D3684" s="25">
        <v>26</v>
      </c>
    </row>
    <row r="3685" spans="1:4" ht="13" x14ac:dyDescent="0.15">
      <c r="A3685" s="26">
        <v>46045.208333333336</v>
      </c>
      <c r="B3685" s="25">
        <v>0.97</v>
      </c>
      <c r="C3685" s="25">
        <v>8.32</v>
      </c>
      <c r="D3685" s="25">
        <v>26</v>
      </c>
    </row>
    <row r="3686" spans="1:4" ht="13" x14ac:dyDescent="0.15">
      <c r="A3686" s="26">
        <v>46045.21875</v>
      </c>
      <c r="B3686" s="25">
        <v>0.91</v>
      </c>
      <c r="C3686" s="25">
        <v>8.32</v>
      </c>
      <c r="D3686" s="25">
        <v>26</v>
      </c>
    </row>
    <row r="3687" spans="1:4" ht="13" x14ac:dyDescent="0.15">
      <c r="A3687" s="26">
        <v>46045.229166666664</v>
      </c>
      <c r="B3687" s="25">
        <v>0.52</v>
      </c>
      <c r="C3687" s="25">
        <v>8.3000000000000007</v>
      </c>
      <c r="D3687" s="25">
        <v>26</v>
      </c>
    </row>
    <row r="3688" spans="1:4" ht="13" x14ac:dyDescent="0.15">
      <c r="A3688" s="26">
        <v>46045.239583333336</v>
      </c>
      <c r="B3688" s="25">
        <v>0.66</v>
      </c>
      <c r="C3688" s="25">
        <v>8.3000000000000007</v>
      </c>
      <c r="D3688" s="25">
        <v>25.9</v>
      </c>
    </row>
    <row r="3689" spans="1:4" ht="13" x14ac:dyDescent="0.15">
      <c r="A3689" s="26">
        <v>46045.25</v>
      </c>
      <c r="B3689" s="25">
        <v>0.77</v>
      </c>
      <c r="C3689" s="25">
        <v>8.3000000000000007</v>
      </c>
      <c r="D3689" s="25">
        <v>25.9</v>
      </c>
    </row>
    <row r="3690" spans="1:4" ht="13" x14ac:dyDescent="0.15">
      <c r="A3690" s="26">
        <v>46045.260416666664</v>
      </c>
      <c r="B3690" s="25">
        <v>0.54</v>
      </c>
      <c r="C3690" s="25">
        <v>8.3000000000000007</v>
      </c>
      <c r="D3690" s="25">
        <v>25.9</v>
      </c>
    </row>
    <row r="3691" spans="1:4" ht="13" x14ac:dyDescent="0.15">
      <c r="A3691" s="26">
        <v>46045.270833333336</v>
      </c>
      <c r="B3691" s="25">
        <v>0.56000000000000005</v>
      </c>
      <c r="C3691" s="25">
        <v>8.3000000000000007</v>
      </c>
      <c r="D3691" s="25">
        <v>25.9</v>
      </c>
    </row>
    <row r="3692" spans="1:4" ht="13" x14ac:dyDescent="0.15">
      <c r="A3692" s="26">
        <v>46045.28125</v>
      </c>
      <c r="B3692" s="25">
        <v>0.55000000000000004</v>
      </c>
      <c r="C3692" s="25">
        <v>8.3000000000000007</v>
      </c>
      <c r="D3692" s="25">
        <v>25.9</v>
      </c>
    </row>
    <row r="3693" spans="1:4" ht="13" x14ac:dyDescent="0.15">
      <c r="A3693" s="26">
        <v>46045.291666666664</v>
      </c>
      <c r="B3693" s="25">
        <v>0.47</v>
      </c>
      <c r="C3693" s="25">
        <v>8.3000000000000007</v>
      </c>
      <c r="D3693" s="25">
        <v>25.9</v>
      </c>
    </row>
    <row r="3694" spans="1:4" ht="13" x14ac:dyDescent="0.15">
      <c r="A3694" s="26">
        <v>46045.302083333336</v>
      </c>
      <c r="B3694" s="25">
        <v>0.41</v>
      </c>
      <c r="C3694" s="25">
        <v>8.32</v>
      </c>
      <c r="D3694" s="25">
        <v>25.9</v>
      </c>
    </row>
    <row r="3695" spans="1:4" ht="13" x14ac:dyDescent="0.15">
      <c r="A3695" s="26">
        <v>46045.3125</v>
      </c>
      <c r="B3695" s="25">
        <v>0.39</v>
      </c>
      <c r="C3695" s="25">
        <v>8.32</v>
      </c>
      <c r="D3695" s="25">
        <v>25.9</v>
      </c>
    </row>
    <row r="3696" spans="1:4" ht="13" x14ac:dyDescent="0.15">
      <c r="A3696" s="26">
        <v>46045.322916666664</v>
      </c>
      <c r="B3696" s="25">
        <v>0.4</v>
      </c>
      <c r="C3696" s="25">
        <v>8.3000000000000007</v>
      </c>
      <c r="D3696" s="25">
        <v>25.9</v>
      </c>
    </row>
    <row r="3697" spans="1:4" ht="13" x14ac:dyDescent="0.15">
      <c r="A3697" s="26">
        <v>46045.333333333336</v>
      </c>
      <c r="B3697" s="25">
        <v>0.39</v>
      </c>
      <c r="C3697" s="25">
        <v>8.3000000000000007</v>
      </c>
      <c r="D3697" s="25">
        <v>25.9</v>
      </c>
    </row>
    <row r="3698" spans="1:4" ht="13" x14ac:dyDescent="0.15">
      <c r="A3698" s="26">
        <v>46045.34375</v>
      </c>
      <c r="B3698" s="25">
        <v>0.33</v>
      </c>
      <c r="C3698" s="25">
        <v>8.3000000000000007</v>
      </c>
      <c r="D3698" s="25">
        <v>25.9</v>
      </c>
    </row>
    <row r="3699" spans="1:4" ht="13" x14ac:dyDescent="0.15">
      <c r="A3699" s="26">
        <v>46045.354166666664</v>
      </c>
      <c r="B3699" s="25">
        <v>0.39</v>
      </c>
      <c r="C3699" s="25">
        <v>8.3000000000000007</v>
      </c>
      <c r="D3699" s="25">
        <v>25.9</v>
      </c>
    </row>
    <row r="3700" spans="1:4" ht="13" x14ac:dyDescent="0.15">
      <c r="A3700" s="26">
        <v>46045.364583333336</v>
      </c>
      <c r="B3700" s="25">
        <v>0.34</v>
      </c>
      <c r="C3700" s="25">
        <v>8.32</v>
      </c>
      <c r="D3700" s="25">
        <v>25.9</v>
      </c>
    </row>
    <row r="3701" spans="1:4" ht="13" x14ac:dyDescent="0.15">
      <c r="A3701" s="26">
        <v>46045.375</v>
      </c>
      <c r="B3701" s="25">
        <v>0.34</v>
      </c>
      <c r="C3701" s="25">
        <v>8.3000000000000007</v>
      </c>
      <c r="D3701" s="25">
        <v>26</v>
      </c>
    </row>
    <row r="3702" spans="1:4" ht="13" x14ac:dyDescent="0.15">
      <c r="A3702" s="26">
        <v>46045.385416666664</v>
      </c>
      <c r="B3702" s="25">
        <v>0.33</v>
      </c>
      <c r="C3702" s="25">
        <v>8.3000000000000007</v>
      </c>
      <c r="D3702" s="25">
        <v>26</v>
      </c>
    </row>
    <row r="3703" spans="1:4" ht="13" x14ac:dyDescent="0.15">
      <c r="A3703" s="26">
        <v>46045.395833333336</v>
      </c>
      <c r="B3703" s="25">
        <v>0.35</v>
      </c>
      <c r="C3703" s="25">
        <v>8.32</v>
      </c>
      <c r="D3703" s="25">
        <v>26</v>
      </c>
    </row>
    <row r="3704" spans="1:4" ht="13" x14ac:dyDescent="0.15">
      <c r="A3704" s="26">
        <v>46045.40625</v>
      </c>
      <c r="B3704" s="25">
        <v>0.44</v>
      </c>
      <c r="C3704" s="25">
        <v>8.3000000000000007</v>
      </c>
      <c r="D3704" s="25">
        <v>26</v>
      </c>
    </row>
    <row r="3705" spans="1:4" ht="13" x14ac:dyDescent="0.15">
      <c r="A3705" s="26">
        <v>46045.416666666664</v>
      </c>
      <c r="B3705" s="25">
        <v>0.46</v>
      </c>
      <c r="C3705" s="25">
        <v>8.32</v>
      </c>
      <c r="D3705" s="25">
        <v>26.1</v>
      </c>
    </row>
    <row r="3706" spans="1:4" ht="13" x14ac:dyDescent="0.15">
      <c r="A3706" s="26">
        <v>46045.427083333336</v>
      </c>
      <c r="B3706" s="25">
        <v>0.41</v>
      </c>
      <c r="C3706" s="25">
        <v>8.32</v>
      </c>
      <c r="D3706" s="25">
        <v>26.1</v>
      </c>
    </row>
    <row r="3707" spans="1:4" ht="13" x14ac:dyDescent="0.15">
      <c r="A3707" s="26">
        <v>46045.4375</v>
      </c>
      <c r="B3707" s="25">
        <v>0.36</v>
      </c>
      <c r="C3707" s="25">
        <v>8.32</v>
      </c>
      <c r="D3707" s="25">
        <v>26.1</v>
      </c>
    </row>
    <row r="3708" spans="1:4" ht="13" x14ac:dyDescent="0.15">
      <c r="A3708" s="26">
        <v>46045.447916666664</v>
      </c>
      <c r="B3708" s="25">
        <v>0.49</v>
      </c>
      <c r="C3708" s="25">
        <v>8.3000000000000007</v>
      </c>
      <c r="D3708" s="25">
        <v>26.1</v>
      </c>
    </row>
    <row r="3709" spans="1:4" ht="13" x14ac:dyDescent="0.15">
      <c r="A3709" s="26">
        <v>46045.458333333336</v>
      </c>
      <c r="B3709" s="25">
        <v>0.68</v>
      </c>
      <c r="C3709" s="25">
        <v>8.3000000000000007</v>
      </c>
      <c r="D3709" s="25">
        <v>26.2</v>
      </c>
    </row>
    <row r="3710" spans="1:4" ht="13" x14ac:dyDescent="0.15">
      <c r="A3710" s="26">
        <v>46045.46875</v>
      </c>
      <c r="B3710" s="25">
        <v>0.56999999999999995</v>
      </c>
      <c r="C3710" s="25">
        <v>8.31</v>
      </c>
      <c r="D3710" s="25">
        <v>26.3</v>
      </c>
    </row>
    <row r="3711" spans="1:4" ht="13" x14ac:dyDescent="0.15">
      <c r="A3711" s="26">
        <v>46045.479166666664</v>
      </c>
      <c r="B3711" s="25">
        <v>0.59</v>
      </c>
      <c r="C3711" s="25">
        <v>8.31</v>
      </c>
      <c r="D3711" s="25">
        <v>26.3</v>
      </c>
    </row>
    <row r="3712" spans="1:4" ht="13" x14ac:dyDescent="0.15">
      <c r="A3712" s="26">
        <v>46045.489583333336</v>
      </c>
      <c r="B3712" s="25">
        <v>0.69</v>
      </c>
      <c r="C3712" s="25">
        <v>8.31</v>
      </c>
      <c r="D3712" s="25">
        <v>26.3</v>
      </c>
    </row>
    <row r="3713" spans="1:4" ht="13" x14ac:dyDescent="0.15">
      <c r="A3713" s="26">
        <v>46045.5</v>
      </c>
      <c r="B3713" s="25">
        <v>0.56000000000000005</v>
      </c>
      <c r="C3713" s="25">
        <v>8.31</v>
      </c>
      <c r="D3713" s="25">
        <v>26.4</v>
      </c>
    </row>
    <row r="3714" spans="1:4" ht="13" x14ac:dyDescent="0.15">
      <c r="A3714" s="26">
        <v>46045.510416666664</v>
      </c>
      <c r="B3714" s="25">
        <v>0.94</v>
      </c>
      <c r="C3714" s="25">
        <v>8.31</v>
      </c>
      <c r="D3714" s="25">
        <v>26.5</v>
      </c>
    </row>
    <row r="3715" spans="1:4" ht="13" x14ac:dyDescent="0.15">
      <c r="A3715" s="26">
        <v>46045.520833333336</v>
      </c>
      <c r="B3715" s="25">
        <v>1.4</v>
      </c>
      <c r="C3715" s="25">
        <v>8.31</v>
      </c>
      <c r="D3715" s="25">
        <v>26.6</v>
      </c>
    </row>
    <row r="3716" spans="1:4" ht="13" x14ac:dyDescent="0.15">
      <c r="A3716" s="26">
        <v>46045.53125</v>
      </c>
      <c r="B3716" s="25">
        <v>1.59</v>
      </c>
      <c r="C3716" s="25">
        <v>8.33</v>
      </c>
      <c r="D3716" s="25">
        <v>26.6</v>
      </c>
    </row>
    <row r="3717" spans="1:4" ht="13" x14ac:dyDescent="0.15">
      <c r="A3717" s="26">
        <v>46045.541666666664</v>
      </c>
      <c r="B3717" s="25">
        <v>2.11</v>
      </c>
      <c r="C3717" s="25">
        <v>8.33</v>
      </c>
      <c r="D3717" s="25">
        <v>26.6</v>
      </c>
    </row>
    <row r="3718" spans="1:4" ht="13" x14ac:dyDescent="0.15">
      <c r="A3718" s="26">
        <v>46045.552083333336</v>
      </c>
      <c r="B3718" s="25">
        <v>3.08</v>
      </c>
      <c r="C3718" s="25">
        <v>8.35</v>
      </c>
      <c r="D3718" s="25">
        <v>26.7</v>
      </c>
    </row>
    <row r="3719" spans="1:4" ht="13" x14ac:dyDescent="0.15">
      <c r="A3719" s="26">
        <v>46045.5625</v>
      </c>
      <c r="B3719" s="25">
        <v>4.59</v>
      </c>
      <c r="C3719" s="25">
        <v>8.35</v>
      </c>
      <c r="D3719" s="25">
        <v>26.7</v>
      </c>
    </row>
    <row r="3720" spans="1:4" ht="13" x14ac:dyDescent="0.15">
      <c r="A3720" s="26">
        <v>46045.572916666664</v>
      </c>
      <c r="B3720" s="25">
        <v>4.6100000000000003</v>
      </c>
      <c r="C3720" s="25">
        <v>8.35</v>
      </c>
      <c r="D3720" s="25">
        <v>26.7</v>
      </c>
    </row>
    <row r="3721" spans="1:4" ht="13" x14ac:dyDescent="0.15">
      <c r="A3721" s="26">
        <v>46045.583333333336</v>
      </c>
      <c r="B3721" s="25">
        <v>3.91</v>
      </c>
      <c r="C3721" s="25">
        <v>8.33</v>
      </c>
      <c r="D3721" s="25">
        <v>26.7</v>
      </c>
    </row>
    <row r="3722" spans="1:4" ht="13" x14ac:dyDescent="0.15">
      <c r="A3722" s="26">
        <v>46045.59375</v>
      </c>
      <c r="B3722" s="25">
        <v>4.5599999999999996</v>
      </c>
      <c r="C3722" s="25">
        <v>8.35</v>
      </c>
      <c r="D3722" s="25">
        <v>26.7</v>
      </c>
    </row>
    <row r="3723" spans="1:4" ht="13" x14ac:dyDescent="0.15">
      <c r="A3723" s="26">
        <v>46045.604166666664</v>
      </c>
      <c r="B3723" s="25">
        <v>4.8499999999999996</v>
      </c>
      <c r="C3723" s="25">
        <v>8.35</v>
      </c>
      <c r="D3723" s="25">
        <v>26.7</v>
      </c>
    </row>
    <row r="3724" spans="1:4" ht="13" x14ac:dyDescent="0.15">
      <c r="A3724" s="26">
        <v>46045.614583333336</v>
      </c>
      <c r="B3724" s="25">
        <v>5.18</v>
      </c>
      <c r="C3724" s="25">
        <v>8.35</v>
      </c>
      <c r="D3724" s="25">
        <v>26.7</v>
      </c>
    </row>
    <row r="3725" spans="1:4" ht="13" x14ac:dyDescent="0.15">
      <c r="A3725" s="26">
        <v>46045.625</v>
      </c>
      <c r="B3725" s="25">
        <v>5.28</v>
      </c>
      <c r="C3725" s="25">
        <v>8.36</v>
      </c>
      <c r="D3725" s="25">
        <v>26.6</v>
      </c>
    </row>
    <row r="3726" spans="1:4" ht="13" x14ac:dyDescent="0.15">
      <c r="A3726" s="26">
        <v>46045.635416666664</v>
      </c>
      <c r="B3726" s="25">
        <v>5.84</v>
      </c>
      <c r="C3726" s="25">
        <v>8.36</v>
      </c>
      <c r="D3726" s="25">
        <v>26.6</v>
      </c>
    </row>
    <row r="3727" spans="1:4" ht="13" x14ac:dyDescent="0.15">
      <c r="A3727" s="26">
        <v>46045.645833333336</v>
      </c>
      <c r="B3727" s="25">
        <v>5.89</v>
      </c>
      <c r="C3727" s="25">
        <v>8.36</v>
      </c>
      <c r="D3727" s="25">
        <v>26.6</v>
      </c>
    </row>
    <row r="3728" spans="1:4" ht="13" x14ac:dyDescent="0.15">
      <c r="A3728" s="26">
        <v>46045.65625</v>
      </c>
      <c r="B3728" s="25">
        <v>5.77</v>
      </c>
      <c r="C3728" s="25">
        <v>8.36</v>
      </c>
      <c r="D3728" s="25">
        <v>26.6</v>
      </c>
    </row>
    <row r="3729" spans="1:4" ht="13" x14ac:dyDescent="0.15">
      <c r="A3729" s="26">
        <v>46045.666666666664</v>
      </c>
      <c r="B3729" s="25">
        <v>5.53</v>
      </c>
      <c r="C3729" s="25">
        <v>8.36</v>
      </c>
      <c r="D3729" s="25">
        <v>26.6</v>
      </c>
    </row>
    <row r="3730" spans="1:4" ht="13" x14ac:dyDescent="0.15">
      <c r="A3730" s="26">
        <v>46045.677083333336</v>
      </c>
      <c r="B3730" s="25">
        <v>7.1</v>
      </c>
      <c r="C3730" s="25">
        <v>8.3800000000000008</v>
      </c>
      <c r="D3730" s="25">
        <v>26.6</v>
      </c>
    </row>
    <row r="3731" spans="1:4" ht="13" x14ac:dyDescent="0.15">
      <c r="A3731" s="26">
        <v>46045.6875</v>
      </c>
      <c r="B3731" s="25">
        <v>7.34</v>
      </c>
      <c r="C3731" s="25">
        <v>8.3800000000000008</v>
      </c>
      <c r="D3731" s="25">
        <v>26.7</v>
      </c>
    </row>
    <row r="3732" spans="1:4" ht="13" x14ac:dyDescent="0.15">
      <c r="A3732" s="26">
        <v>46045.697916666664</v>
      </c>
      <c r="B3732" s="25">
        <v>6.25</v>
      </c>
      <c r="C3732" s="25">
        <v>8.4499999999999993</v>
      </c>
      <c r="D3732" s="25">
        <v>27</v>
      </c>
    </row>
    <row r="3733" spans="1:4" ht="13" x14ac:dyDescent="0.15">
      <c r="A3733" s="26">
        <v>46045.708333333336</v>
      </c>
      <c r="B3733" s="25">
        <v>10.09</v>
      </c>
      <c r="C3733" s="25">
        <v>8.4700000000000006</v>
      </c>
      <c r="D3733" s="25">
        <v>26.7</v>
      </c>
    </row>
    <row r="3734" spans="1:4" ht="13" x14ac:dyDescent="0.15">
      <c r="A3734" s="26">
        <v>46045.71875</v>
      </c>
      <c r="B3734" s="25">
        <v>9.74</v>
      </c>
      <c r="C3734" s="25">
        <v>8.4700000000000006</v>
      </c>
      <c r="D3734" s="25">
        <v>26.6</v>
      </c>
    </row>
    <row r="3735" spans="1:4" ht="13" x14ac:dyDescent="0.15">
      <c r="A3735" s="26">
        <v>46045.729166666664</v>
      </c>
      <c r="B3735" s="25">
        <v>9.39</v>
      </c>
      <c r="C3735" s="25">
        <v>8.4700000000000006</v>
      </c>
      <c r="D3735" s="25">
        <v>26.6</v>
      </c>
    </row>
    <row r="3736" spans="1:4" ht="13" x14ac:dyDescent="0.15">
      <c r="A3736" s="26">
        <v>46045.739583333336</v>
      </c>
      <c r="B3736" s="25">
        <v>9.77</v>
      </c>
      <c r="C3736" s="25">
        <v>8.4700000000000006</v>
      </c>
      <c r="D3736" s="25">
        <v>26.6</v>
      </c>
    </row>
    <row r="3737" spans="1:4" ht="13" x14ac:dyDescent="0.15">
      <c r="A3737" s="26">
        <v>46045.75</v>
      </c>
      <c r="B3737" s="25">
        <v>10.039999999999999</v>
      </c>
      <c r="C3737" s="25">
        <v>8.4700000000000006</v>
      </c>
      <c r="D3737" s="25">
        <v>26.6</v>
      </c>
    </row>
    <row r="3738" spans="1:4" ht="13" x14ac:dyDescent="0.15">
      <c r="A3738" s="26">
        <v>46045.760416666664</v>
      </c>
      <c r="B3738" s="25">
        <v>10.14</v>
      </c>
      <c r="C3738" s="25">
        <v>8.4700000000000006</v>
      </c>
      <c r="D3738" s="25">
        <v>26.6</v>
      </c>
    </row>
    <row r="3739" spans="1:4" ht="13" x14ac:dyDescent="0.15">
      <c r="A3739" s="26">
        <v>46045.770833333336</v>
      </c>
      <c r="B3739" s="25">
        <v>10.01</v>
      </c>
      <c r="C3739" s="25">
        <v>8.4700000000000006</v>
      </c>
      <c r="D3739" s="25">
        <v>26.6</v>
      </c>
    </row>
    <row r="3740" spans="1:4" ht="13" x14ac:dyDescent="0.15">
      <c r="A3740" s="26">
        <v>46045.78125</v>
      </c>
      <c r="B3740" s="25">
        <v>9.9600000000000009</v>
      </c>
      <c r="C3740" s="25">
        <v>8.4700000000000006</v>
      </c>
      <c r="D3740" s="25">
        <v>26.6</v>
      </c>
    </row>
    <row r="3741" spans="1:4" ht="13" x14ac:dyDescent="0.15">
      <c r="A3741" s="26">
        <v>46045.791666666664</v>
      </c>
      <c r="B3741" s="25">
        <v>9.83</v>
      </c>
      <c r="C3741" s="25">
        <v>8.4700000000000006</v>
      </c>
      <c r="D3741" s="25">
        <v>26.6</v>
      </c>
    </row>
    <row r="3742" spans="1:4" ht="13" x14ac:dyDescent="0.15">
      <c r="A3742" s="26">
        <v>46045.802083333336</v>
      </c>
      <c r="B3742" s="25">
        <v>9.7899999999999991</v>
      </c>
      <c r="C3742" s="25">
        <v>8.4700000000000006</v>
      </c>
      <c r="D3742" s="25">
        <v>26.6</v>
      </c>
    </row>
    <row r="3743" spans="1:4" ht="13" x14ac:dyDescent="0.15">
      <c r="A3743" s="26">
        <v>46045.8125</v>
      </c>
      <c r="B3743" s="25">
        <v>9.59</v>
      </c>
      <c r="C3743" s="25">
        <v>8.4700000000000006</v>
      </c>
      <c r="D3743" s="25">
        <v>26.6</v>
      </c>
    </row>
    <row r="3744" spans="1:4" ht="13" x14ac:dyDescent="0.15">
      <c r="A3744" s="26">
        <v>46045.822916666664</v>
      </c>
      <c r="B3744" s="25">
        <v>9.27</v>
      </c>
      <c r="C3744" s="25">
        <v>8.4499999999999993</v>
      </c>
      <c r="D3744" s="25">
        <v>26.6</v>
      </c>
    </row>
    <row r="3745" spans="1:4" ht="13" x14ac:dyDescent="0.15">
      <c r="A3745" s="26">
        <v>46045.833333333336</v>
      </c>
      <c r="B3745" s="25">
        <v>9.1300000000000008</v>
      </c>
      <c r="C3745" s="25">
        <v>8.4499999999999993</v>
      </c>
      <c r="D3745" s="25">
        <v>26.5</v>
      </c>
    </row>
    <row r="3746" spans="1:4" ht="13" x14ac:dyDescent="0.15">
      <c r="A3746" s="26">
        <v>46045.84375</v>
      </c>
      <c r="B3746" s="25">
        <v>8.7899999999999991</v>
      </c>
      <c r="C3746" s="25">
        <v>8.4499999999999993</v>
      </c>
      <c r="D3746" s="25">
        <v>26.5</v>
      </c>
    </row>
    <row r="3747" spans="1:4" ht="13" x14ac:dyDescent="0.15">
      <c r="A3747" s="26">
        <v>46045.854166666664</v>
      </c>
      <c r="B3747" s="25">
        <v>8.6</v>
      </c>
      <c r="C3747" s="25">
        <v>8.4499999999999993</v>
      </c>
      <c r="D3747" s="25">
        <v>26.5</v>
      </c>
    </row>
    <row r="3748" spans="1:4" ht="13" x14ac:dyDescent="0.15">
      <c r="A3748" s="26">
        <v>46045.864583333336</v>
      </c>
      <c r="B3748" s="25">
        <v>7.92</v>
      </c>
      <c r="C3748" s="25">
        <v>8.43</v>
      </c>
      <c r="D3748" s="25">
        <v>26.5</v>
      </c>
    </row>
    <row r="3749" spans="1:4" ht="13" x14ac:dyDescent="0.15">
      <c r="A3749" s="26">
        <v>46045.875</v>
      </c>
      <c r="B3749" s="25">
        <v>7.92</v>
      </c>
      <c r="C3749" s="25">
        <v>8.43</v>
      </c>
      <c r="D3749" s="25">
        <v>26.5</v>
      </c>
    </row>
    <row r="3750" spans="1:4" ht="13" x14ac:dyDescent="0.15">
      <c r="A3750" s="26">
        <v>46045.885416666664</v>
      </c>
      <c r="B3750" s="25">
        <v>7.94</v>
      </c>
      <c r="C3750" s="25">
        <v>8.43</v>
      </c>
      <c r="D3750" s="25">
        <v>26.4</v>
      </c>
    </row>
    <row r="3751" spans="1:4" ht="13" x14ac:dyDescent="0.15">
      <c r="A3751" s="26">
        <v>46045.895833333336</v>
      </c>
      <c r="B3751" s="25">
        <v>7.68</v>
      </c>
      <c r="C3751" s="25">
        <v>8.43</v>
      </c>
      <c r="D3751" s="25">
        <v>26.4</v>
      </c>
    </row>
    <row r="3752" spans="1:4" ht="13" x14ac:dyDescent="0.15">
      <c r="A3752" s="26">
        <v>46045.90625</v>
      </c>
      <c r="B3752" s="25">
        <v>7.42</v>
      </c>
      <c r="C3752" s="25">
        <v>8.43</v>
      </c>
      <c r="D3752" s="25">
        <v>26.4</v>
      </c>
    </row>
    <row r="3753" spans="1:4" ht="13" x14ac:dyDescent="0.15">
      <c r="A3753" s="26">
        <v>46045.916666666664</v>
      </c>
      <c r="B3753" s="25">
        <v>7.12</v>
      </c>
      <c r="C3753" s="25">
        <v>8.43</v>
      </c>
      <c r="D3753" s="25">
        <v>26.4</v>
      </c>
    </row>
    <row r="3754" spans="1:4" ht="13" x14ac:dyDescent="0.15">
      <c r="A3754" s="26">
        <v>46045.927083333336</v>
      </c>
      <c r="B3754" s="25">
        <v>6.81</v>
      </c>
      <c r="C3754" s="25">
        <v>8.42</v>
      </c>
      <c r="D3754" s="25">
        <v>26.4</v>
      </c>
    </row>
    <row r="3755" spans="1:4" ht="13" x14ac:dyDescent="0.15">
      <c r="A3755" s="26">
        <v>46045.9375</v>
      </c>
      <c r="B3755" s="25">
        <v>6.79</v>
      </c>
      <c r="C3755" s="25">
        <v>8.42</v>
      </c>
      <c r="D3755" s="25">
        <v>26.3</v>
      </c>
    </row>
    <row r="3756" spans="1:4" ht="13" x14ac:dyDescent="0.15">
      <c r="A3756" s="26">
        <v>46045.947916666664</v>
      </c>
      <c r="B3756" s="25">
        <v>6.39</v>
      </c>
      <c r="C3756" s="25">
        <v>8.42</v>
      </c>
      <c r="D3756" s="25">
        <v>26.3</v>
      </c>
    </row>
    <row r="3757" spans="1:4" ht="13" x14ac:dyDescent="0.15">
      <c r="A3757" s="26">
        <v>46045.958333333336</v>
      </c>
      <c r="B3757" s="25">
        <v>5.61</v>
      </c>
      <c r="C3757" s="25">
        <v>8.42</v>
      </c>
      <c r="D3757" s="25">
        <v>26.3</v>
      </c>
    </row>
    <row r="3758" spans="1:4" ht="13" x14ac:dyDescent="0.15">
      <c r="A3758" s="26">
        <v>46045.96875</v>
      </c>
      <c r="B3758" s="25">
        <v>6.19</v>
      </c>
      <c r="C3758" s="25">
        <v>8.4</v>
      </c>
      <c r="D3758" s="25">
        <v>26.3</v>
      </c>
    </row>
    <row r="3759" spans="1:4" ht="13" x14ac:dyDescent="0.15">
      <c r="A3759" s="26">
        <v>46045.979166666664</v>
      </c>
      <c r="B3759" s="25">
        <v>5.81</v>
      </c>
      <c r="C3759" s="25">
        <v>8.4</v>
      </c>
      <c r="D3759" s="25">
        <v>26.3</v>
      </c>
    </row>
    <row r="3760" spans="1:4" ht="13" x14ac:dyDescent="0.15">
      <c r="A3760" s="26">
        <v>46045.989583333336</v>
      </c>
      <c r="B3760" s="25">
        <v>5.8</v>
      </c>
      <c r="C3760" s="25">
        <v>8.4</v>
      </c>
      <c r="D3760" s="25">
        <v>26.2</v>
      </c>
    </row>
    <row r="3761" spans="1:4" ht="13" x14ac:dyDescent="0.15">
      <c r="A3761" s="26">
        <v>46046</v>
      </c>
      <c r="B3761" s="25">
        <v>5.59</v>
      </c>
      <c r="C3761" s="25">
        <v>8.4</v>
      </c>
      <c r="D3761" s="25">
        <v>26.2</v>
      </c>
    </row>
    <row r="3762" spans="1:4" ht="13" x14ac:dyDescent="0.15">
      <c r="A3762" s="26">
        <v>46046.010416666664</v>
      </c>
      <c r="B3762" s="25">
        <v>5.18</v>
      </c>
      <c r="C3762" s="25">
        <v>8.3800000000000008</v>
      </c>
      <c r="D3762" s="25">
        <v>26.2</v>
      </c>
    </row>
    <row r="3763" spans="1:4" ht="13" x14ac:dyDescent="0.15">
      <c r="A3763" s="26">
        <v>46046.020833333336</v>
      </c>
      <c r="B3763" s="25">
        <v>4.8600000000000003</v>
      </c>
      <c r="C3763" s="25">
        <v>8.3800000000000008</v>
      </c>
      <c r="D3763" s="25">
        <v>26.2</v>
      </c>
    </row>
    <row r="3764" spans="1:4" ht="13" x14ac:dyDescent="0.15">
      <c r="A3764" s="26">
        <v>46046.03125</v>
      </c>
      <c r="B3764" s="25">
        <v>4.72</v>
      </c>
      <c r="C3764" s="25">
        <v>8.3800000000000008</v>
      </c>
      <c r="D3764" s="25">
        <v>26.2</v>
      </c>
    </row>
    <row r="3765" spans="1:4" ht="13" x14ac:dyDescent="0.15">
      <c r="A3765" s="26">
        <v>46046.041666666664</v>
      </c>
      <c r="B3765" s="25">
        <v>4.37</v>
      </c>
      <c r="C3765" s="25">
        <v>8.3699999999999992</v>
      </c>
      <c r="D3765" s="25">
        <v>26.1</v>
      </c>
    </row>
    <row r="3766" spans="1:4" ht="13" x14ac:dyDescent="0.15">
      <c r="A3766" s="26">
        <v>46046.052083333336</v>
      </c>
      <c r="B3766" s="25">
        <v>4.17</v>
      </c>
      <c r="C3766" s="25">
        <v>8.3800000000000008</v>
      </c>
      <c r="D3766" s="25">
        <v>26.1</v>
      </c>
    </row>
    <row r="3767" spans="1:4" ht="13" x14ac:dyDescent="0.15">
      <c r="A3767" s="26">
        <v>46046.0625</v>
      </c>
      <c r="B3767" s="25">
        <v>3.89</v>
      </c>
      <c r="C3767" s="25">
        <v>8.3699999999999992</v>
      </c>
      <c r="D3767" s="25">
        <v>26.1</v>
      </c>
    </row>
    <row r="3768" spans="1:4" ht="13" x14ac:dyDescent="0.15">
      <c r="A3768" s="26">
        <v>46046.072916666664</v>
      </c>
      <c r="B3768" s="25">
        <v>3.65</v>
      </c>
      <c r="C3768" s="25">
        <v>8.3699999999999992</v>
      </c>
      <c r="D3768" s="25">
        <v>26.1</v>
      </c>
    </row>
    <row r="3769" spans="1:4" ht="13" x14ac:dyDescent="0.15">
      <c r="A3769" s="26">
        <v>46046.083333333336</v>
      </c>
      <c r="B3769" s="25">
        <v>3.89</v>
      </c>
      <c r="C3769" s="25">
        <v>8.3699999999999992</v>
      </c>
      <c r="D3769" s="25">
        <v>26.1</v>
      </c>
    </row>
    <row r="3770" spans="1:4" ht="13" x14ac:dyDescent="0.15">
      <c r="A3770" s="26">
        <v>46046.09375</v>
      </c>
      <c r="B3770" s="25">
        <v>3.79</v>
      </c>
      <c r="C3770" s="25">
        <v>8.3699999999999992</v>
      </c>
      <c r="D3770" s="25">
        <v>26</v>
      </c>
    </row>
    <row r="3771" spans="1:4" ht="13" x14ac:dyDescent="0.15">
      <c r="A3771" s="26">
        <v>46046.114583333336</v>
      </c>
      <c r="B3771" s="25">
        <v>3.56</v>
      </c>
      <c r="C3771" s="25">
        <v>8.3699999999999992</v>
      </c>
      <c r="D3771" s="25">
        <v>26</v>
      </c>
    </row>
    <row r="3772" spans="1:4" ht="13" x14ac:dyDescent="0.15">
      <c r="A3772" s="26">
        <v>46046.125</v>
      </c>
      <c r="B3772" s="25">
        <v>3.51</v>
      </c>
      <c r="C3772" s="25">
        <v>8.35</v>
      </c>
      <c r="D3772" s="25">
        <v>26</v>
      </c>
    </row>
    <row r="3773" spans="1:4" ht="13" x14ac:dyDescent="0.15">
      <c r="A3773" s="26">
        <v>46046.135416666664</v>
      </c>
      <c r="B3773" s="25">
        <v>3.21</v>
      </c>
      <c r="C3773" s="25">
        <v>8.35</v>
      </c>
      <c r="D3773" s="25">
        <v>26</v>
      </c>
    </row>
    <row r="3774" spans="1:4" ht="13" x14ac:dyDescent="0.15">
      <c r="A3774" s="26">
        <v>46046.145833333336</v>
      </c>
      <c r="B3774" s="25">
        <v>3.2</v>
      </c>
      <c r="C3774" s="25">
        <v>8.35</v>
      </c>
      <c r="D3774" s="25">
        <v>26</v>
      </c>
    </row>
    <row r="3775" spans="1:4" ht="13" x14ac:dyDescent="0.15">
      <c r="A3775" s="26">
        <v>46046.15625</v>
      </c>
      <c r="B3775" s="25">
        <v>2.99</v>
      </c>
      <c r="C3775" s="25">
        <v>8.35</v>
      </c>
      <c r="D3775" s="25">
        <v>26</v>
      </c>
    </row>
    <row r="3776" spans="1:4" ht="13" x14ac:dyDescent="0.15">
      <c r="A3776" s="26">
        <v>46046.166666666664</v>
      </c>
      <c r="B3776" s="25">
        <v>2.94</v>
      </c>
      <c r="C3776" s="25">
        <v>8.33</v>
      </c>
      <c r="D3776" s="25">
        <v>25.9</v>
      </c>
    </row>
    <row r="3777" spans="1:4" ht="13" x14ac:dyDescent="0.15">
      <c r="A3777" s="26">
        <v>46046.177083333336</v>
      </c>
      <c r="B3777" s="25">
        <v>2.79</v>
      </c>
      <c r="C3777" s="25">
        <v>8.35</v>
      </c>
      <c r="D3777" s="25">
        <v>26</v>
      </c>
    </row>
    <row r="3778" spans="1:4" ht="13" x14ac:dyDescent="0.15">
      <c r="A3778" s="26">
        <v>46046.1875</v>
      </c>
      <c r="B3778" s="25">
        <v>2.86</v>
      </c>
      <c r="C3778" s="25">
        <v>8.35</v>
      </c>
      <c r="D3778" s="25">
        <v>25.9</v>
      </c>
    </row>
    <row r="3779" spans="1:4" ht="13" x14ac:dyDescent="0.15">
      <c r="A3779" s="26">
        <v>46046.197916666664</v>
      </c>
      <c r="B3779" s="25">
        <v>2.87</v>
      </c>
      <c r="C3779" s="25">
        <v>8.33</v>
      </c>
      <c r="D3779" s="25">
        <v>25.9</v>
      </c>
    </row>
    <row r="3780" spans="1:4" ht="13" x14ac:dyDescent="0.15">
      <c r="A3780" s="26">
        <v>46046.208333333336</v>
      </c>
      <c r="B3780" s="25">
        <v>2.83</v>
      </c>
      <c r="C3780" s="25">
        <v>8.35</v>
      </c>
      <c r="D3780" s="25">
        <v>25.9</v>
      </c>
    </row>
    <row r="3781" spans="1:4" ht="13" x14ac:dyDescent="0.15">
      <c r="A3781" s="26">
        <v>46046.21875</v>
      </c>
      <c r="B3781" s="25">
        <v>2.83</v>
      </c>
      <c r="C3781" s="25">
        <v>8.35</v>
      </c>
      <c r="D3781" s="25">
        <v>25.9</v>
      </c>
    </row>
    <row r="3782" spans="1:4" ht="13" x14ac:dyDescent="0.15">
      <c r="A3782" s="26">
        <v>46046.229166666664</v>
      </c>
      <c r="B3782" s="25">
        <v>3.02</v>
      </c>
      <c r="C3782" s="25">
        <v>8.35</v>
      </c>
      <c r="D3782" s="25">
        <v>25.9</v>
      </c>
    </row>
    <row r="3783" spans="1:4" ht="13" x14ac:dyDescent="0.15">
      <c r="A3783" s="26">
        <v>46046.239583333336</v>
      </c>
      <c r="B3783" s="25">
        <v>3.21</v>
      </c>
      <c r="C3783" s="25">
        <v>8.35</v>
      </c>
      <c r="D3783" s="25">
        <v>25.9</v>
      </c>
    </row>
    <row r="3784" spans="1:4" ht="13" x14ac:dyDescent="0.15">
      <c r="A3784" s="26">
        <v>46046.25</v>
      </c>
      <c r="B3784" s="25">
        <v>3.32</v>
      </c>
      <c r="C3784" s="25">
        <v>8.35</v>
      </c>
      <c r="D3784" s="25">
        <v>25.9</v>
      </c>
    </row>
    <row r="3785" spans="1:4" ht="13" x14ac:dyDescent="0.15">
      <c r="A3785" s="26">
        <v>46046.260416666664</v>
      </c>
      <c r="B3785" s="25">
        <v>3.26</v>
      </c>
      <c r="C3785" s="25">
        <v>8.35</v>
      </c>
      <c r="D3785" s="25">
        <v>25.9</v>
      </c>
    </row>
    <row r="3786" spans="1:4" ht="13" x14ac:dyDescent="0.15">
      <c r="A3786" s="26">
        <v>46046.270833333336</v>
      </c>
      <c r="B3786" s="25">
        <v>3.18</v>
      </c>
      <c r="C3786" s="25">
        <v>8.35</v>
      </c>
      <c r="D3786" s="25">
        <v>25.8</v>
      </c>
    </row>
    <row r="3787" spans="1:4" ht="13" x14ac:dyDescent="0.15">
      <c r="A3787" s="26">
        <v>46046.28125</v>
      </c>
      <c r="B3787" s="25">
        <v>3.2</v>
      </c>
      <c r="C3787" s="25">
        <v>8.35</v>
      </c>
      <c r="D3787" s="25">
        <v>25.8</v>
      </c>
    </row>
    <row r="3788" spans="1:4" ht="13" x14ac:dyDescent="0.15">
      <c r="A3788" s="26">
        <v>46046.291666666664</v>
      </c>
      <c r="B3788" s="25">
        <v>3.15</v>
      </c>
      <c r="C3788" s="25">
        <v>8.35</v>
      </c>
      <c r="D3788" s="25">
        <v>25.8</v>
      </c>
    </row>
    <row r="3789" spans="1:4" ht="13" x14ac:dyDescent="0.15">
      <c r="A3789" s="26">
        <v>46046.302083333336</v>
      </c>
      <c r="B3789" s="25">
        <v>3.33</v>
      </c>
      <c r="C3789" s="25">
        <v>8.35</v>
      </c>
      <c r="D3789" s="25">
        <v>25.8</v>
      </c>
    </row>
    <row r="3790" spans="1:4" ht="13" x14ac:dyDescent="0.15">
      <c r="A3790" s="26">
        <v>46046.3125</v>
      </c>
      <c r="B3790" s="25">
        <v>3.38</v>
      </c>
      <c r="C3790" s="25">
        <v>8.35</v>
      </c>
      <c r="D3790" s="25">
        <v>25.8</v>
      </c>
    </row>
    <row r="3791" spans="1:4" ht="13" x14ac:dyDescent="0.15">
      <c r="A3791" s="26">
        <v>46046.322916666664</v>
      </c>
      <c r="B3791" s="25">
        <v>3.72</v>
      </c>
      <c r="C3791" s="25">
        <v>8.3699999999999992</v>
      </c>
      <c r="D3791" s="25">
        <v>25.8</v>
      </c>
    </row>
    <row r="3792" spans="1:4" ht="13" x14ac:dyDescent="0.15">
      <c r="A3792" s="26">
        <v>46046.333333333336</v>
      </c>
      <c r="B3792" s="25">
        <v>4.1100000000000003</v>
      </c>
      <c r="C3792" s="25">
        <v>8.3699999999999992</v>
      </c>
      <c r="D3792" s="25">
        <v>25.8</v>
      </c>
    </row>
    <row r="3793" spans="1:4" ht="13" x14ac:dyDescent="0.15">
      <c r="A3793" s="26">
        <v>46046.34375</v>
      </c>
      <c r="B3793" s="25">
        <v>4.3499999999999996</v>
      </c>
      <c r="C3793" s="25">
        <v>8.39</v>
      </c>
      <c r="D3793" s="25">
        <v>25.8</v>
      </c>
    </row>
    <row r="3794" spans="1:4" ht="13" x14ac:dyDescent="0.15">
      <c r="A3794" s="26">
        <v>46046.354166666664</v>
      </c>
      <c r="B3794" s="25">
        <v>4.32</v>
      </c>
      <c r="C3794" s="25">
        <v>8.3699999999999992</v>
      </c>
      <c r="D3794" s="25">
        <v>25.8</v>
      </c>
    </row>
    <row r="3795" spans="1:4" ht="13" x14ac:dyDescent="0.15">
      <c r="A3795" s="26">
        <v>46046.364583333336</v>
      </c>
      <c r="B3795" s="25">
        <v>4.32</v>
      </c>
      <c r="C3795" s="25">
        <v>8.39</v>
      </c>
      <c r="D3795" s="25">
        <v>25.9</v>
      </c>
    </row>
    <row r="3796" spans="1:4" ht="13" x14ac:dyDescent="0.15">
      <c r="A3796" s="26">
        <v>46046.375</v>
      </c>
      <c r="B3796" s="25">
        <v>4.45</v>
      </c>
      <c r="C3796" s="25">
        <v>8.3699999999999992</v>
      </c>
      <c r="D3796" s="25">
        <v>25.8</v>
      </c>
    </row>
    <row r="3797" spans="1:4" ht="13" x14ac:dyDescent="0.15">
      <c r="A3797" s="26">
        <v>46046.385416666664</v>
      </c>
      <c r="B3797" s="25">
        <v>4.29</v>
      </c>
      <c r="C3797" s="25">
        <v>8.35</v>
      </c>
      <c r="D3797" s="25">
        <v>25.9</v>
      </c>
    </row>
    <row r="3798" spans="1:4" ht="13" x14ac:dyDescent="0.15">
      <c r="A3798" s="26">
        <v>46046.395833333336</v>
      </c>
      <c r="B3798" s="25">
        <v>3.89</v>
      </c>
      <c r="C3798" s="25">
        <v>8.35</v>
      </c>
      <c r="D3798" s="25">
        <v>25.9</v>
      </c>
    </row>
    <row r="3799" spans="1:4" ht="13" x14ac:dyDescent="0.15">
      <c r="A3799" s="26">
        <v>46046.40625</v>
      </c>
      <c r="B3799" s="25">
        <v>3.94</v>
      </c>
      <c r="C3799" s="25">
        <v>8.35</v>
      </c>
      <c r="D3799" s="25">
        <v>25.9</v>
      </c>
    </row>
    <row r="3800" spans="1:4" ht="13" x14ac:dyDescent="0.15">
      <c r="A3800" s="26">
        <v>46046.416666666664</v>
      </c>
      <c r="B3800" s="25">
        <v>4.6500000000000004</v>
      </c>
      <c r="C3800" s="25">
        <v>8.3800000000000008</v>
      </c>
      <c r="D3800" s="25">
        <v>26</v>
      </c>
    </row>
    <row r="3801" spans="1:4" ht="13" x14ac:dyDescent="0.15">
      <c r="A3801" s="26">
        <v>46046.427083333336</v>
      </c>
      <c r="B3801" s="25">
        <v>5.19</v>
      </c>
      <c r="C3801" s="25">
        <v>8.3800000000000008</v>
      </c>
      <c r="D3801" s="25">
        <v>26</v>
      </c>
    </row>
    <row r="3802" spans="1:4" ht="13" x14ac:dyDescent="0.15">
      <c r="A3802" s="26">
        <v>46046.4375</v>
      </c>
      <c r="B3802" s="25">
        <v>4.96</v>
      </c>
      <c r="C3802" s="25">
        <v>8.3800000000000008</v>
      </c>
      <c r="D3802" s="25">
        <v>26.1</v>
      </c>
    </row>
    <row r="3803" spans="1:4" ht="13" x14ac:dyDescent="0.15">
      <c r="A3803" s="26">
        <v>46046.447916666664</v>
      </c>
      <c r="B3803" s="25">
        <v>5.34</v>
      </c>
      <c r="C3803" s="25">
        <v>8.3800000000000008</v>
      </c>
      <c r="D3803" s="25">
        <v>26.2</v>
      </c>
    </row>
    <row r="3804" spans="1:4" ht="13" x14ac:dyDescent="0.15">
      <c r="A3804" s="26">
        <v>46046.458333333336</v>
      </c>
      <c r="B3804" s="25">
        <v>5.1100000000000003</v>
      </c>
      <c r="C3804" s="25">
        <v>8.3800000000000008</v>
      </c>
      <c r="D3804" s="25">
        <v>26.2</v>
      </c>
    </row>
    <row r="3805" spans="1:4" ht="13" x14ac:dyDescent="0.15">
      <c r="A3805" s="26">
        <v>46046.46875</v>
      </c>
      <c r="B3805" s="25">
        <v>5.42</v>
      </c>
      <c r="C3805" s="25">
        <v>8.3800000000000008</v>
      </c>
      <c r="D3805" s="25">
        <v>26.2</v>
      </c>
    </row>
    <row r="3806" spans="1:4" ht="13" x14ac:dyDescent="0.15">
      <c r="A3806" s="26">
        <v>46046.479166666664</v>
      </c>
      <c r="B3806" s="25">
        <v>5.29</v>
      </c>
      <c r="C3806" s="25">
        <v>8.3800000000000008</v>
      </c>
      <c r="D3806" s="25">
        <v>26.3</v>
      </c>
    </row>
    <row r="3807" spans="1:4" ht="13" x14ac:dyDescent="0.15">
      <c r="A3807" s="26">
        <v>46046.489583333336</v>
      </c>
      <c r="B3807" s="25">
        <v>5.27</v>
      </c>
      <c r="C3807" s="25">
        <v>8.3800000000000008</v>
      </c>
      <c r="D3807" s="25">
        <v>26.3</v>
      </c>
    </row>
    <row r="3808" spans="1:4" ht="13" x14ac:dyDescent="0.15">
      <c r="A3808" s="26">
        <v>46046.5</v>
      </c>
      <c r="B3808" s="25">
        <v>5.42</v>
      </c>
      <c r="C3808" s="25">
        <v>8.3800000000000008</v>
      </c>
      <c r="D3808" s="25">
        <v>26.3</v>
      </c>
    </row>
    <row r="3809" spans="1:4" ht="13" x14ac:dyDescent="0.15">
      <c r="A3809" s="26">
        <v>46046.510416666664</v>
      </c>
      <c r="B3809" s="25">
        <v>5.05</v>
      </c>
      <c r="C3809" s="25">
        <v>8.3800000000000008</v>
      </c>
      <c r="D3809" s="25">
        <v>26.3</v>
      </c>
    </row>
    <row r="3810" spans="1:4" ht="13" x14ac:dyDescent="0.15">
      <c r="A3810" s="26">
        <v>46046.520833333336</v>
      </c>
      <c r="B3810" s="25">
        <v>5.17</v>
      </c>
      <c r="C3810" s="25">
        <v>8.3800000000000008</v>
      </c>
      <c r="D3810" s="25">
        <v>26.3</v>
      </c>
    </row>
    <row r="3811" spans="1:4" ht="13" x14ac:dyDescent="0.15">
      <c r="A3811" s="26">
        <v>46046.53125</v>
      </c>
      <c r="B3811" s="25">
        <v>5.19</v>
      </c>
      <c r="C3811" s="25">
        <v>8.3800000000000008</v>
      </c>
      <c r="D3811" s="25">
        <v>26.4</v>
      </c>
    </row>
    <row r="3812" spans="1:4" ht="13" x14ac:dyDescent="0.15">
      <c r="A3812" s="26">
        <v>46046.541666666664</v>
      </c>
      <c r="B3812" s="25">
        <v>5.12</v>
      </c>
      <c r="C3812" s="25">
        <v>8.3800000000000008</v>
      </c>
      <c r="D3812" s="25">
        <v>26.3</v>
      </c>
    </row>
    <row r="3813" spans="1:4" ht="13" x14ac:dyDescent="0.15">
      <c r="A3813" s="26">
        <v>46046.552083333336</v>
      </c>
      <c r="B3813" s="25">
        <v>5.58</v>
      </c>
      <c r="C3813" s="25">
        <v>8.3800000000000008</v>
      </c>
      <c r="D3813" s="25">
        <v>26.3</v>
      </c>
    </row>
    <row r="3814" spans="1:4" ht="13" x14ac:dyDescent="0.15">
      <c r="A3814" s="26">
        <v>46046.5625</v>
      </c>
      <c r="B3814" s="25">
        <v>6.56</v>
      </c>
      <c r="C3814" s="25">
        <v>8.4</v>
      </c>
      <c r="D3814" s="25">
        <v>26.4</v>
      </c>
    </row>
    <row r="3815" spans="1:4" ht="13" x14ac:dyDescent="0.15">
      <c r="A3815" s="26">
        <v>46046.572916666664</v>
      </c>
      <c r="B3815" s="25">
        <v>6.74</v>
      </c>
      <c r="C3815" s="25">
        <v>8.42</v>
      </c>
      <c r="D3815" s="25">
        <v>26.5</v>
      </c>
    </row>
    <row r="3816" spans="1:4" ht="13" x14ac:dyDescent="0.15">
      <c r="A3816" s="26">
        <v>46046.583333333336</v>
      </c>
      <c r="B3816" s="25">
        <v>6.47</v>
      </c>
      <c r="C3816" s="25">
        <v>8.4</v>
      </c>
      <c r="D3816" s="25">
        <v>26.5</v>
      </c>
    </row>
    <row r="3817" spans="1:4" ht="13" x14ac:dyDescent="0.15">
      <c r="A3817" s="26">
        <v>46046.59375</v>
      </c>
      <c r="B3817" s="25">
        <v>6.38</v>
      </c>
      <c r="C3817" s="25">
        <v>8.4</v>
      </c>
      <c r="D3817" s="25">
        <v>26.5</v>
      </c>
    </row>
    <row r="3818" spans="1:4" ht="13" x14ac:dyDescent="0.15">
      <c r="A3818" s="26">
        <v>46046.604166666664</v>
      </c>
      <c r="B3818" s="25">
        <v>6.22</v>
      </c>
      <c r="C3818" s="25">
        <v>8.3800000000000008</v>
      </c>
      <c r="D3818" s="25">
        <v>26.4</v>
      </c>
    </row>
    <row r="3819" spans="1:4" ht="13" x14ac:dyDescent="0.15">
      <c r="A3819" s="26">
        <v>46046.614583333336</v>
      </c>
      <c r="B3819" s="25">
        <v>6.47</v>
      </c>
      <c r="C3819" s="25">
        <v>8.4</v>
      </c>
      <c r="D3819" s="25">
        <v>26.4</v>
      </c>
    </row>
    <row r="3820" spans="1:4" ht="13" x14ac:dyDescent="0.15">
      <c r="A3820" s="26">
        <v>46046.625</v>
      </c>
      <c r="B3820" s="25">
        <v>7.3</v>
      </c>
      <c r="C3820" s="25">
        <v>8.42</v>
      </c>
      <c r="D3820" s="25">
        <v>26.5</v>
      </c>
    </row>
    <row r="3821" spans="1:4" ht="13" x14ac:dyDescent="0.15">
      <c r="A3821" s="26">
        <v>46046.635416666664</v>
      </c>
      <c r="B3821" s="25">
        <v>7.87</v>
      </c>
      <c r="C3821" s="25">
        <v>8.43</v>
      </c>
      <c r="D3821" s="25">
        <v>26.5</v>
      </c>
    </row>
    <row r="3822" spans="1:4" ht="13" x14ac:dyDescent="0.15">
      <c r="A3822" s="26">
        <v>46046.645833333336</v>
      </c>
      <c r="B3822" s="25">
        <v>8.92</v>
      </c>
      <c r="C3822" s="25">
        <v>8.43</v>
      </c>
      <c r="D3822" s="25">
        <v>26.5</v>
      </c>
    </row>
    <row r="3823" spans="1:4" ht="13" x14ac:dyDescent="0.15">
      <c r="A3823" s="26">
        <v>46046.65625</v>
      </c>
      <c r="B3823" s="25">
        <v>9.18</v>
      </c>
      <c r="C3823" s="25">
        <v>8.4499999999999993</v>
      </c>
      <c r="D3823" s="25">
        <v>26.5</v>
      </c>
    </row>
    <row r="3824" spans="1:4" ht="13" x14ac:dyDescent="0.15">
      <c r="A3824" s="26">
        <v>46046.666666666664</v>
      </c>
      <c r="B3824" s="25">
        <v>9.07</v>
      </c>
      <c r="C3824" s="25">
        <v>8.4499999999999993</v>
      </c>
      <c r="D3824" s="25">
        <v>26.5</v>
      </c>
    </row>
    <row r="3825" spans="1:4" ht="13" x14ac:dyDescent="0.15">
      <c r="A3825" s="26">
        <v>46046.677083333336</v>
      </c>
      <c r="B3825" s="25">
        <v>9.1</v>
      </c>
      <c r="C3825" s="25">
        <v>8.4499999999999993</v>
      </c>
      <c r="D3825" s="25">
        <v>26.5</v>
      </c>
    </row>
    <row r="3826" spans="1:4" ht="13" x14ac:dyDescent="0.15">
      <c r="A3826" s="26">
        <v>46046.6875</v>
      </c>
      <c r="B3826" s="25">
        <v>9.06</v>
      </c>
      <c r="C3826" s="25">
        <v>8.43</v>
      </c>
      <c r="D3826" s="25">
        <v>26.5</v>
      </c>
    </row>
    <row r="3827" spans="1:4" ht="13" x14ac:dyDescent="0.15">
      <c r="A3827" s="26">
        <v>46046.697916666664</v>
      </c>
      <c r="B3827" s="25">
        <v>8.5299999999999994</v>
      </c>
      <c r="C3827" s="25">
        <v>8.43</v>
      </c>
      <c r="D3827" s="25">
        <v>26.5</v>
      </c>
    </row>
    <row r="3828" spans="1:4" ht="13" x14ac:dyDescent="0.15">
      <c r="A3828" s="26">
        <v>46046.708333333336</v>
      </c>
      <c r="B3828" s="25">
        <v>1.53</v>
      </c>
      <c r="C3828" s="25">
        <v>8.43</v>
      </c>
      <c r="D3828" s="25">
        <v>26.5</v>
      </c>
    </row>
    <row r="3829" spans="1:4" ht="13" x14ac:dyDescent="0.15">
      <c r="A3829" s="26">
        <v>46046.71875</v>
      </c>
      <c r="B3829" s="25">
        <v>2.94</v>
      </c>
      <c r="C3829" s="25">
        <v>8.43</v>
      </c>
      <c r="D3829" s="25">
        <v>26.4</v>
      </c>
    </row>
    <row r="3830" spans="1:4" ht="13" x14ac:dyDescent="0.15">
      <c r="A3830" s="26">
        <v>46046.729166666664</v>
      </c>
      <c r="B3830" s="25">
        <v>4.24</v>
      </c>
      <c r="C3830" s="25">
        <v>8.43</v>
      </c>
      <c r="D3830" s="25">
        <v>26.4</v>
      </c>
    </row>
    <row r="3831" spans="1:4" ht="13" x14ac:dyDescent="0.15">
      <c r="A3831" s="26">
        <v>46046.739583333336</v>
      </c>
      <c r="B3831" s="25">
        <v>6.43</v>
      </c>
      <c r="C3831" s="25">
        <v>8.4499999999999993</v>
      </c>
      <c r="D3831" s="25">
        <v>26.4</v>
      </c>
    </row>
    <row r="3832" spans="1:4" ht="13" x14ac:dyDescent="0.15">
      <c r="A3832" s="26">
        <v>46046.75</v>
      </c>
      <c r="B3832" s="25">
        <v>9.41</v>
      </c>
      <c r="C3832" s="25">
        <v>8.4499999999999993</v>
      </c>
      <c r="D3832" s="25">
        <v>26.4</v>
      </c>
    </row>
    <row r="3833" spans="1:4" ht="13" x14ac:dyDescent="0.15">
      <c r="A3833" s="26">
        <v>46046.760416666664</v>
      </c>
      <c r="B3833" s="25">
        <v>9.1199999999999992</v>
      </c>
      <c r="C3833" s="25">
        <v>8.4499999999999993</v>
      </c>
      <c r="D3833" s="25">
        <v>26.4</v>
      </c>
    </row>
    <row r="3834" spans="1:4" ht="13" x14ac:dyDescent="0.15">
      <c r="A3834" s="26">
        <v>46046.770833333336</v>
      </c>
      <c r="B3834" s="25">
        <v>8.93</v>
      </c>
      <c r="C3834" s="25">
        <v>8.4499999999999993</v>
      </c>
      <c r="D3834" s="25">
        <v>26.4</v>
      </c>
    </row>
    <row r="3835" spans="1:4" ht="13" x14ac:dyDescent="0.15">
      <c r="A3835" s="26">
        <v>46046.78125</v>
      </c>
      <c r="B3835" s="25">
        <v>9.1</v>
      </c>
      <c r="C3835" s="25">
        <v>8.4499999999999993</v>
      </c>
      <c r="D3835" s="25">
        <v>26.4</v>
      </c>
    </row>
    <row r="3836" spans="1:4" ht="13" x14ac:dyDescent="0.15">
      <c r="A3836" s="26">
        <v>46046.791666666664</v>
      </c>
      <c r="B3836" s="25">
        <v>9.0500000000000007</v>
      </c>
      <c r="C3836" s="25">
        <v>8.4499999999999993</v>
      </c>
      <c r="D3836" s="25">
        <v>26.4</v>
      </c>
    </row>
    <row r="3837" spans="1:4" ht="13" x14ac:dyDescent="0.15">
      <c r="A3837" s="26">
        <v>46046.802083333336</v>
      </c>
      <c r="B3837" s="25">
        <v>9.19</v>
      </c>
      <c r="C3837" s="25">
        <v>8.4499999999999993</v>
      </c>
      <c r="D3837" s="25">
        <v>26.4</v>
      </c>
    </row>
    <row r="3838" spans="1:4" ht="13" x14ac:dyDescent="0.15">
      <c r="A3838" s="26">
        <v>46046.8125</v>
      </c>
      <c r="B3838" s="25">
        <v>9.0399999999999991</v>
      </c>
      <c r="C3838" s="25">
        <v>8.4499999999999993</v>
      </c>
      <c r="D3838" s="25">
        <v>26.4</v>
      </c>
    </row>
    <row r="3839" spans="1:4" ht="13" x14ac:dyDescent="0.15">
      <c r="A3839" s="26">
        <v>46046.822916666664</v>
      </c>
      <c r="B3839" s="25">
        <v>9.0299999999999994</v>
      </c>
      <c r="C3839" s="25">
        <v>8.4499999999999993</v>
      </c>
      <c r="D3839" s="25">
        <v>26.4</v>
      </c>
    </row>
    <row r="3840" spans="1:4" ht="13" x14ac:dyDescent="0.15">
      <c r="A3840" s="26">
        <v>46046.833333333336</v>
      </c>
      <c r="B3840" s="25">
        <v>8.8699999999999992</v>
      </c>
      <c r="C3840" s="25">
        <v>8.4499999999999993</v>
      </c>
      <c r="D3840" s="25">
        <v>26.4</v>
      </c>
    </row>
    <row r="3841" spans="1:4" ht="13" x14ac:dyDescent="0.15">
      <c r="A3841" s="26">
        <v>46046.84375</v>
      </c>
      <c r="B3841" s="25">
        <v>8.6199999999999992</v>
      </c>
      <c r="C3841" s="25">
        <v>8.43</v>
      </c>
      <c r="D3841" s="25">
        <v>26.4</v>
      </c>
    </row>
    <row r="3842" spans="1:4" ht="13" x14ac:dyDescent="0.15">
      <c r="A3842" s="26">
        <v>46046.854166666664</v>
      </c>
      <c r="B3842" s="25">
        <v>8.57</v>
      </c>
      <c r="C3842" s="25">
        <v>8.4499999999999993</v>
      </c>
      <c r="D3842" s="25">
        <v>26.3</v>
      </c>
    </row>
    <row r="3843" spans="1:4" ht="13" x14ac:dyDescent="0.15">
      <c r="A3843" s="26">
        <v>46046.864583333336</v>
      </c>
      <c r="B3843" s="25">
        <v>8.6</v>
      </c>
      <c r="C3843" s="25">
        <v>8.43</v>
      </c>
      <c r="D3843" s="25">
        <v>26.3</v>
      </c>
    </row>
    <row r="3844" spans="1:4" ht="13" x14ac:dyDescent="0.15">
      <c r="A3844" s="26">
        <v>46046.875</v>
      </c>
      <c r="B3844" s="25">
        <v>7.99</v>
      </c>
      <c r="C3844" s="25">
        <v>8.43</v>
      </c>
      <c r="D3844" s="25">
        <v>26.3</v>
      </c>
    </row>
    <row r="3845" spans="1:4" ht="13" x14ac:dyDescent="0.15">
      <c r="A3845" s="26">
        <v>46046.885416666664</v>
      </c>
      <c r="B3845" s="25">
        <v>8.0399999999999991</v>
      </c>
      <c r="C3845" s="25">
        <v>8.43</v>
      </c>
      <c r="D3845" s="25">
        <v>26.3</v>
      </c>
    </row>
    <row r="3846" spans="1:4" ht="13" x14ac:dyDescent="0.15">
      <c r="A3846" s="26">
        <v>46046.895833333336</v>
      </c>
      <c r="B3846" s="25">
        <v>7.77</v>
      </c>
      <c r="C3846" s="25">
        <v>8.42</v>
      </c>
      <c r="D3846" s="25">
        <v>26.3</v>
      </c>
    </row>
    <row r="3847" spans="1:4" ht="13" x14ac:dyDescent="0.15">
      <c r="A3847" s="26">
        <v>46046.90625</v>
      </c>
      <c r="B3847" s="25">
        <v>7.49</v>
      </c>
      <c r="C3847" s="25">
        <v>8.42</v>
      </c>
      <c r="D3847" s="25">
        <v>26.3</v>
      </c>
    </row>
    <row r="3848" spans="1:4" ht="13" x14ac:dyDescent="0.15">
      <c r="A3848" s="26">
        <v>46046.916666666664</v>
      </c>
      <c r="B3848" s="25">
        <v>7.39</v>
      </c>
      <c r="C3848" s="25">
        <v>8.42</v>
      </c>
      <c r="D3848" s="25">
        <v>26.3</v>
      </c>
    </row>
    <row r="3849" spans="1:4" ht="13" x14ac:dyDescent="0.15">
      <c r="A3849" s="26">
        <v>46046.927083333336</v>
      </c>
      <c r="B3849" s="25">
        <v>7.08</v>
      </c>
      <c r="C3849" s="25">
        <v>8.42</v>
      </c>
      <c r="D3849" s="25">
        <v>26.2</v>
      </c>
    </row>
    <row r="3850" spans="1:4" ht="13" x14ac:dyDescent="0.15">
      <c r="A3850" s="26">
        <v>46046.9375</v>
      </c>
      <c r="B3850" s="25">
        <v>7.08</v>
      </c>
      <c r="C3850" s="25">
        <v>8.42</v>
      </c>
      <c r="D3850" s="25">
        <v>26.2</v>
      </c>
    </row>
    <row r="3851" spans="1:4" ht="13" x14ac:dyDescent="0.15">
      <c r="A3851" s="26">
        <v>46046.947916666664</v>
      </c>
      <c r="B3851" s="25">
        <v>4.03</v>
      </c>
      <c r="C3851" s="25">
        <v>8.42</v>
      </c>
      <c r="D3851" s="25">
        <v>26.2</v>
      </c>
    </row>
    <row r="3852" spans="1:4" ht="13" x14ac:dyDescent="0.15">
      <c r="A3852" s="26">
        <v>46046.958333333336</v>
      </c>
      <c r="B3852" s="25">
        <v>5.38</v>
      </c>
      <c r="C3852" s="25">
        <v>8.42</v>
      </c>
      <c r="D3852" s="25">
        <v>26.2</v>
      </c>
    </row>
    <row r="3853" spans="1:4" ht="13" x14ac:dyDescent="0.15">
      <c r="A3853" s="26">
        <v>46046.96875</v>
      </c>
      <c r="B3853" s="25">
        <v>5.9</v>
      </c>
      <c r="C3853" s="25">
        <v>8.4</v>
      </c>
      <c r="D3853" s="25">
        <v>26.2</v>
      </c>
    </row>
    <row r="3854" spans="1:4" ht="13" x14ac:dyDescent="0.15">
      <c r="A3854" s="26">
        <v>46046.979166666664</v>
      </c>
      <c r="B3854" s="25">
        <v>6.12</v>
      </c>
      <c r="C3854" s="25">
        <v>8.4</v>
      </c>
      <c r="D3854" s="25">
        <v>26.2</v>
      </c>
    </row>
    <row r="3855" spans="1:4" ht="13" x14ac:dyDescent="0.15">
      <c r="A3855" s="26">
        <v>46046.989583333336</v>
      </c>
      <c r="B3855" s="25">
        <v>6</v>
      </c>
      <c r="C3855" s="25">
        <v>8.3800000000000008</v>
      </c>
      <c r="D3855" s="25">
        <v>26.2</v>
      </c>
    </row>
    <row r="3856" spans="1:4" ht="13" x14ac:dyDescent="0.15">
      <c r="A3856" s="26">
        <v>46047</v>
      </c>
      <c r="B3856" s="25">
        <v>5.89</v>
      </c>
      <c r="C3856" s="25">
        <v>8.3800000000000008</v>
      </c>
      <c r="D3856" s="25">
        <v>26.2</v>
      </c>
    </row>
    <row r="3857" spans="1:4" ht="13" x14ac:dyDescent="0.15">
      <c r="A3857" s="26">
        <v>46047.010416666664</v>
      </c>
      <c r="B3857" s="25">
        <v>5.78</v>
      </c>
      <c r="C3857" s="25">
        <v>8.3800000000000008</v>
      </c>
      <c r="D3857" s="25">
        <v>26.2</v>
      </c>
    </row>
    <row r="3858" spans="1:4" ht="13" x14ac:dyDescent="0.15">
      <c r="A3858" s="26">
        <v>46047.020833333336</v>
      </c>
      <c r="B3858" s="25">
        <v>5.68</v>
      </c>
      <c r="C3858" s="25">
        <v>8.3800000000000008</v>
      </c>
      <c r="D3858" s="25">
        <v>26.2</v>
      </c>
    </row>
    <row r="3859" spans="1:4" ht="13" x14ac:dyDescent="0.15">
      <c r="A3859" s="26">
        <v>46047.03125</v>
      </c>
      <c r="B3859" s="25">
        <v>5.68</v>
      </c>
      <c r="C3859" s="25">
        <v>8.3800000000000008</v>
      </c>
      <c r="D3859" s="25">
        <v>26.2</v>
      </c>
    </row>
    <row r="3860" spans="1:4" ht="13" x14ac:dyDescent="0.15">
      <c r="A3860" s="26">
        <v>46047.041666666664</v>
      </c>
      <c r="B3860" s="25">
        <v>5.39</v>
      </c>
      <c r="C3860" s="25">
        <v>8.3800000000000008</v>
      </c>
      <c r="D3860" s="25">
        <v>26.2</v>
      </c>
    </row>
    <row r="3861" spans="1:4" ht="13" x14ac:dyDescent="0.15">
      <c r="A3861" s="26">
        <v>46047.052083333336</v>
      </c>
      <c r="B3861" s="25">
        <v>5.43</v>
      </c>
      <c r="C3861" s="25">
        <v>8.3800000000000008</v>
      </c>
      <c r="D3861" s="25">
        <v>26.1</v>
      </c>
    </row>
    <row r="3862" spans="1:4" ht="13" x14ac:dyDescent="0.15">
      <c r="A3862" s="26">
        <v>46047.0625</v>
      </c>
      <c r="B3862" s="25">
        <v>5.22</v>
      </c>
      <c r="C3862" s="25">
        <v>8.3800000000000008</v>
      </c>
      <c r="D3862" s="25">
        <v>26.1</v>
      </c>
    </row>
    <row r="3863" spans="1:4" ht="13" x14ac:dyDescent="0.15">
      <c r="A3863" s="26">
        <v>46047.072916666664</v>
      </c>
      <c r="B3863" s="25">
        <v>5.07</v>
      </c>
      <c r="C3863" s="25">
        <v>8.3800000000000008</v>
      </c>
      <c r="D3863" s="25">
        <v>26.1</v>
      </c>
    </row>
    <row r="3864" spans="1:4" ht="13" x14ac:dyDescent="0.15">
      <c r="A3864" s="26">
        <v>46047.083333333336</v>
      </c>
      <c r="B3864" s="25">
        <v>5.01</v>
      </c>
      <c r="C3864" s="25">
        <v>8.3800000000000008</v>
      </c>
      <c r="D3864" s="25">
        <v>26.1</v>
      </c>
    </row>
    <row r="3865" spans="1:4" ht="13" x14ac:dyDescent="0.15">
      <c r="A3865" s="26">
        <v>46047.09375</v>
      </c>
      <c r="B3865" s="25">
        <v>4.95</v>
      </c>
      <c r="C3865" s="25">
        <v>8.3699999999999992</v>
      </c>
      <c r="D3865" s="25">
        <v>26.1</v>
      </c>
    </row>
    <row r="3866" spans="1:4" ht="13" x14ac:dyDescent="0.15">
      <c r="A3866" s="26">
        <v>46047.104166666664</v>
      </c>
      <c r="B3866" s="25">
        <v>4.8099999999999996</v>
      </c>
      <c r="C3866" s="25">
        <v>8.3699999999999992</v>
      </c>
      <c r="D3866" s="25">
        <v>26.1</v>
      </c>
    </row>
    <row r="3867" spans="1:4" ht="13" x14ac:dyDescent="0.15">
      <c r="A3867" s="26">
        <v>46047.114583333336</v>
      </c>
      <c r="B3867" s="25">
        <v>4.79</v>
      </c>
      <c r="C3867" s="25">
        <v>8.3699999999999992</v>
      </c>
      <c r="D3867" s="25">
        <v>26</v>
      </c>
    </row>
    <row r="3868" spans="1:4" ht="13" x14ac:dyDescent="0.15">
      <c r="A3868" s="26">
        <v>46047.125</v>
      </c>
      <c r="B3868" s="25">
        <v>4.68</v>
      </c>
      <c r="C3868" s="25">
        <v>8.3699999999999992</v>
      </c>
      <c r="D3868" s="25">
        <v>26</v>
      </c>
    </row>
    <row r="3869" spans="1:4" ht="13" x14ac:dyDescent="0.15">
      <c r="A3869" s="26">
        <v>46047.135416666664</v>
      </c>
      <c r="B3869" s="25">
        <v>4.53</v>
      </c>
      <c r="C3869" s="25">
        <v>8.3699999999999992</v>
      </c>
      <c r="D3869" s="25">
        <v>26</v>
      </c>
    </row>
    <row r="3870" spans="1:4" ht="13" x14ac:dyDescent="0.15">
      <c r="A3870" s="26">
        <v>46047.145833333336</v>
      </c>
      <c r="B3870" s="25">
        <v>4.49</v>
      </c>
      <c r="C3870" s="25">
        <v>8.3699999999999992</v>
      </c>
      <c r="D3870" s="25">
        <v>26</v>
      </c>
    </row>
    <row r="3871" spans="1:4" ht="13" x14ac:dyDescent="0.15">
      <c r="A3871" s="26">
        <v>46047.15625</v>
      </c>
      <c r="B3871" s="25">
        <v>4.3499999999999996</v>
      </c>
      <c r="C3871" s="25">
        <v>8.3699999999999992</v>
      </c>
      <c r="D3871" s="25">
        <v>26</v>
      </c>
    </row>
    <row r="3872" spans="1:4" ht="13" x14ac:dyDescent="0.15">
      <c r="A3872" s="26">
        <v>46047.166666666664</v>
      </c>
      <c r="B3872" s="25">
        <v>4.3499999999999996</v>
      </c>
      <c r="C3872" s="25">
        <v>8.3699999999999992</v>
      </c>
      <c r="D3872" s="25">
        <v>26</v>
      </c>
    </row>
    <row r="3873" spans="1:4" ht="13" x14ac:dyDescent="0.15">
      <c r="A3873" s="26">
        <v>46047.177083333336</v>
      </c>
      <c r="B3873" s="25">
        <v>4.2699999999999996</v>
      </c>
      <c r="C3873" s="25">
        <v>8.35</v>
      </c>
      <c r="D3873" s="25">
        <v>26</v>
      </c>
    </row>
    <row r="3874" spans="1:4" ht="13" x14ac:dyDescent="0.15">
      <c r="A3874" s="26">
        <v>46047.1875</v>
      </c>
      <c r="B3874" s="25">
        <v>4.17</v>
      </c>
      <c r="C3874" s="25">
        <v>8.3699999999999992</v>
      </c>
      <c r="D3874" s="25">
        <v>26</v>
      </c>
    </row>
    <row r="3875" spans="1:4" ht="13" x14ac:dyDescent="0.15">
      <c r="A3875" s="26">
        <v>46047.197916666664</v>
      </c>
      <c r="B3875" s="25">
        <v>4.08</v>
      </c>
      <c r="C3875" s="25">
        <v>8.35</v>
      </c>
      <c r="D3875" s="25">
        <v>26</v>
      </c>
    </row>
    <row r="3876" spans="1:4" ht="13" x14ac:dyDescent="0.15">
      <c r="A3876" s="26">
        <v>46047.208333333336</v>
      </c>
      <c r="B3876" s="25">
        <v>4.01</v>
      </c>
      <c r="C3876" s="25">
        <v>8.35</v>
      </c>
      <c r="D3876" s="25">
        <v>26</v>
      </c>
    </row>
    <row r="3877" spans="1:4" ht="13" x14ac:dyDescent="0.15">
      <c r="A3877" s="26">
        <v>46047.21875</v>
      </c>
      <c r="B3877" s="25">
        <v>3.87</v>
      </c>
      <c r="C3877" s="25">
        <v>8.3699999999999992</v>
      </c>
      <c r="D3877" s="25">
        <v>26</v>
      </c>
    </row>
    <row r="3878" spans="1:4" ht="13" x14ac:dyDescent="0.15">
      <c r="A3878" s="26">
        <v>46047.239583333336</v>
      </c>
      <c r="B3878" s="25">
        <v>3.68</v>
      </c>
      <c r="C3878" s="25">
        <v>8.35</v>
      </c>
      <c r="D3878" s="25">
        <v>25.9</v>
      </c>
    </row>
    <row r="3879" spans="1:4" ht="13" x14ac:dyDescent="0.15">
      <c r="A3879" s="26">
        <v>46047.25</v>
      </c>
      <c r="B3879" s="25">
        <v>3.64</v>
      </c>
      <c r="C3879" s="25">
        <v>8.35</v>
      </c>
      <c r="D3879" s="25">
        <v>26</v>
      </c>
    </row>
    <row r="3880" spans="1:4" ht="13" x14ac:dyDescent="0.15">
      <c r="A3880" s="26">
        <v>46047.270833333336</v>
      </c>
      <c r="B3880" s="25">
        <v>3.37</v>
      </c>
      <c r="C3880" s="25">
        <v>8.35</v>
      </c>
      <c r="D3880" s="25">
        <v>25.9</v>
      </c>
    </row>
    <row r="3881" spans="1:4" ht="13" x14ac:dyDescent="0.15">
      <c r="A3881" s="26">
        <v>46047.28125</v>
      </c>
      <c r="B3881" s="25">
        <v>3.2</v>
      </c>
      <c r="C3881" s="25">
        <v>8.35</v>
      </c>
      <c r="D3881" s="25">
        <v>25.9</v>
      </c>
    </row>
    <row r="3882" spans="1:4" ht="13" x14ac:dyDescent="0.15">
      <c r="A3882" s="26">
        <v>46047.291666666664</v>
      </c>
      <c r="B3882" s="25">
        <v>2.95</v>
      </c>
      <c r="C3882" s="25">
        <v>8.33</v>
      </c>
      <c r="D3882" s="25">
        <v>25.9</v>
      </c>
    </row>
    <row r="3883" spans="1:4" ht="13" x14ac:dyDescent="0.15">
      <c r="A3883" s="26">
        <v>46047.302083333336</v>
      </c>
      <c r="B3883" s="25">
        <v>2.89</v>
      </c>
      <c r="C3883" s="25">
        <v>8.35</v>
      </c>
      <c r="D3883" s="25">
        <v>25.9</v>
      </c>
    </row>
    <row r="3884" spans="1:4" ht="13" x14ac:dyDescent="0.15">
      <c r="A3884" s="26">
        <v>46047.3125</v>
      </c>
      <c r="B3884" s="25">
        <v>2.92</v>
      </c>
      <c r="C3884" s="25">
        <v>8.35</v>
      </c>
      <c r="D3884" s="25">
        <v>25.9</v>
      </c>
    </row>
    <row r="3885" spans="1:4" ht="13" x14ac:dyDescent="0.15">
      <c r="A3885" s="26">
        <v>46047.322916666664</v>
      </c>
      <c r="B3885" s="25">
        <v>2.96</v>
      </c>
      <c r="C3885" s="25">
        <v>8.33</v>
      </c>
      <c r="D3885" s="25">
        <v>25.9</v>
      </c>
    </row>
    <row r="3886" spans="1:4" ht="13" x14ac:dyDescent="0.15">
      <c r="A3886" s="26">
        <v>46047.333333333336</v>
      </c>
      <c r="B3886" s="25">
        <v>3.25</v>
      </c>
      <c r="C3886" s="25">
        <v>8.35</v>
      </c>
      <c r="D3886" s="25">
        <v>25.9</v>
      </c>
    </row>
    <row r="3887" spans="1:4" ht="13" x14ac:dyDescent="0.15">
      <c r="A3887" s="26">
        <v>46047.34375</v>
      </c>
      <c r="B3887" s="25">
        <v>3.35</v>
      </c>
      <c r="C3887" s="25">
        <v>8.35</v>
      </c>
      <c r="D3887" s="25">
        <v>25.9</v>
      </c>
    </row>
    <row r="3888" spans="1:4" ht="13" x14ac:dyDescent="0.15">
      <c r="A3888" s="26">
        <v>46047.354166666664</v>
      </c>
      <c r="B3888" s="25">
        <v>3.33</v>
      </c>
      <c r="C3888" s="25">
        <v>8.35</v>
      </c>
      <c r="D3888" s="25">
        <v>25.9</v>
      </c>
    </row>
    <row r="3889" spans="1:4" ht="13" x14ac:dyDescent="0.15">
      <c r="A3889" s="26">
        <v>46047.364583333336</v>
      </c>
      <c r="B3889" s="25">
        <v>3.69</v>
      </c>
      <c r="C3889" s="25">
        <v>8.3699999999999992</v>
      </c>
      <c r="D3889" s="25">
        <v>25.9</v>
      </c>
    </row>
    <row r="3890" spans="1:4" ht="13" x14ac:dyDescent="0.15">
      <c r="A3890" s="26">
        <v>46047.375</v>
      </c>
      <c r="B3890" s="25">
        <v>4.12</v>
      </c>
      <c r="C3890" s="25">
        <v>8.35</v>
      </c>
      <c r="D3890" s="25">
        <v>26</v>
      </c>
    </row>
    <row r="3891" spans="1:4" ht="13" x14ac:dyDescent="0.15">
      <c r="A3891" s="26">
        <v>46047.385416666664</v>
      </c>
      <c r="B3891" s="25">
        <v>4.37</v>
      </c>
      <c r="C3891" s="25">
        <v>8.3699999999999992</v>
      </c>
      <c r="D3891" s="25">
        <v>26</v>
      </c>
    </row>
    <row r="3892" spans="1:4" ht="13" x14ac:dyDescent="0.15">
      <c r="A3892" s="26">
        <v>46047.395833333336</v>
      </c>
      <c r="B3892" s="25">
        <v>4.59</v>
      </c>
      <c r="C3892" s="25">
        <v>8.3699999999999992</v>
      </c>
      <c r="D3892" s="25">
        <v>26</v>
      </c>
    </row>
    <row r="3893" spans="1:4" ht="13" x14ac:dyDescent="0.15">
      <c r="A3893" s="26">
        <v>46047.40625</v>
      </c>
      <c r="B3893" s="25">
        <v>4.1900000000000004</v>
      </c>
      <c r="C3893" s="25">
        <v>8.3699999999999992</v>
      </c>
      <c r="D3893" s="25">
        <v>26.1</v>
      </c>
    </row>
    <row r="3894" spans="1:4" ht="13" x14ac:dyDescent="0.15">
      <c r="A3894" s="26">
        <v>46047.416666666664</v>
      </c>
      <c r="B3894" s="25">
        <v>4.12</v>
      </c>
      <c r="C3894" s="25">
        <v>8.3699999999999992</v>
      </c>
      <c r="D3894" s="25">
        <v>26.1</v>
      </c>
    </row>
    <row r="3895" spans="1:4" ht="13" x14ac:dyDescent="0.15">
      <c r="A3895" s="26">
        <v>46047.427083333336</v>
      </c>
      <c r="B3895" s="25">
        <v>4.72</v>
      </c>
      <c r="C3895" s="25">
        <v>8.3699999999999992</v>
      </c>
      <c r="D3895" s="25">
        <v>26.2</v>
      </c>
    </row>
    <row r="3896" spans="1:4" ht="13" x14ac:dyDescent="0.15">
      <c r="A3896" s="26">
        <v>46047.4375</v>
      </c>
      <c r="B3896" s="25">
        <v>5.51</v>
      </c>
      <c r="C3896" s="25">
        <v>8.3800000000000008</v>
      </c>
      <c r="D3896" s="25">
        <v>26.4</v>
      </c>
    </row>
    <row r="3897" spans="1:4" ht="13" x14ac:dyDescent="0.15">
      <c r="A3897" s="26">
        <v>46047.447916666664</v>
      </c>
      <c r="B3897" s="25">
        <v>6.36</v>
      </c>
      <c r="C3897" s="25">
        <v>8.3800000000000008</v>
      </c>
      <c r="D3897" s="25">
        <v>26.5</v>
      </c>
    </row>
    <row r="3898" spans="1:4" ht="13" x14ac:dyDescent="0.15">
      <c r="A3898" s="26">
        <v>46047.458333333336</v>
      </c>
      <c r="B3898" s="25">
        <v>6.53</v>
      </c>
      <c r="C3898" s="25">
        <v>8.4</v>
      </c>
      <c r="D3898" s="25">
        <v>26.5</v>
      </c>
    </row>
    <row r="3899" spans="1:4" ht="13" x14ac:dyDescent="0.15">
      <c r="A3899" s="26">
        <v>46047.46875</v>
      </c>
      <c r="B3899" s="25">
        <v>6.41</v>
      </c>
      <c r="C3899" s="25">
        <v>8.4</v>
      </c>
      <c r="D3899" s="25">
        <v>26.5</v>
      </c>
    </row>
    <row r="3900" spans="1:4" ht="13" x14ac:dyDescent="0.15">
      <c r="A3900" s="26">
        <v>46047.479166666664</v>
      </c>
      <c r="B3900" s="25">
        <v>6.85</v>
      </c>
      <c r="C3900" s="25">
        <v>8.4</v>
      </c>
      <c r="D3900" s="25">
        <v>26.5</v>
      </c>
    </row>
    <row r="3901" spans="1:4" ht="13" x14ac:dyDescent="0.15">
      <c r="A3901" s="26">
        <v>46047.489583333336</v>
      </c>
      <c r="B3901" s="25">
        <v>6.92</v>
      </c>
      <c r="C3901" s="25">
        <v>8.4</v>
      </c>
      <c r="D3901" s="25">
        <v>26.6</v>
      </c>
    </row>
    <row r="3902" spans="1:4" ht="13" x14ac:dyDescent="0.15">
      <c r="A3902" s="26">
        <v>46047.5</v>
      </c>
      <c r="B3902" s="25">
        <v>6.99</v>
      </c>
      <c r="C3902" s="25">
        <v>8.4</v>
      </c>
      <c r="D3902" s="25">
        <v>26.6</v>
      </c>
    </row>
    <row r="3903" spans="1:4" ht="13" x14ac:dyDescent="0.15">
      <c r="A3903" s="26">
        <v>46047.510416666664</v>
      </c>
      <c r="B3903" s="25">
        <v>6.66</v>
      </c>
      <c r="C3903" s="25">
        <v>8.4</v>
      </c>
      <c r="D3903" s="25">
        <v>26.6</v>
      </c>
    </row>
    <row r="3904" spans="1:4" ht="13" x14ac:dyDescent="0.15">
      <c r="A3904" s="26">
        <v>46047.520833333336</v>
      </c>
      <c r="B3904" s="25">
        <v>6.32</v>
      </c>
      <c r="C3904" s="25">
        <v>8.3800000000000008</v>
      </c>
      <c r="D3904" s="25">
        <v>26.6</v>
      </c>
    </row>
    <row r="3905" spans="1:4" ht="13" x14ac:dyDescent="0.15">
      <c r="A3905" s="26">
        <v>46047.53125</v>
      </c>
      <c r="B3905" s="25">
        <v>6.15</v>
      </c>
      <c r="C3905" s="25">
        <v>8.3800000000000008</v>
      </c>
      <c r="D3905" s="25">
        <v>26.6</v>
      </c>
    </row>
    <row r="3906" spans="1:4" ht="13" x14ac:dyDescent="0.15">
      <c r="A3906" s="26">
        <v>46047.541666666664</v>
      </c>
      <c r="B3906" s="25">
        <v>6.04</v>
      </c>
      <c r="C3906" s="25">
        <v>8.3800000000000008</v>
      </c>
      <c r="D3906" s="25">
        <v>26.6</v>
      </c>
    </row>
    <row r="3907" spans="1:4" ht="13" x14ac:dyDescent="0.15">
      <c r="A3907" s="26">
        <v>46047.552083333336</v>
      </c>
      <c r="B3907" s="25">
        <v>5.87</v>
      </c>
      <c r="C3907" s="25">
        <v>8.3800000000000008</v>
      </c>
      <c r="D3907" s="25">
        <v>26.6</v>
      </c>
    </row>
    <row r="3908" spans="1:4" ht="13" x14ac:dyDescent="0.15">
      <c r="A3908" s="26">
        <v>46047.5625</v>
      </c>
      <c r="B3908" s="25">
        <v>6.86</v>
      </c>
      <c r="C3908" s="25">
        <v>8.4</v>
      </c>
      <c r="D3908" s="25">
        <v>26.7</v>
      </c>
    </row>
    <row r="3909" spans="1:4" ht="13" x14ac:dyDescent="0.15">
      <c r="A3909" s="26">
        <v>46047.572916666664</v>
      </c>
      <c r="B3909" s="25">
        <v>7.49</v>
      </c>
      <c r="C3909" s="25">
        <v>8.41</v>
      </c>
      <c r="D3909" s="25">
        <v>26.8</v>
      </c>
    </row>
    <row r="3910" spans="1:4" ht="13" x14ac:dyDescent="0.15">
      <c r="A3910" s="26">
        <v>46047.583333333336</v>
      </c>
      <c r="B3910" s="25">
        <v>8.08</v>
      </c>
      <c r="C3910" s="25">
        <v>8.41</v>
      </c>
      <c r="D3910" s="25">
        <v>26.9</v>
      </c>
    </row>
    <row r="3911" spans="1:4" ht="13" x14ac:dyDescent="0.15">
      <c r="A3911" s="26">
        <v>46047.59375</v>
      </c>
      <c r="B3911" s="25">
        <v>8.31</v>
      </c>
      <c r="C3911" s="25">
        <v>8.41</v>
      </c>
      <c r="D3911" s="25">
        <v>26.9</v>
      </c>
    </row>
    <row r="3912" spans="1:4" ht="13" x14ac:dyDescent="0.15">
      <c r="A3912" s="26">
        <v>46047.604166666664</v>
      </c>
      <c r="B3912" s="25">
        <v>4.55</v>
      </c>
      <c r="C3912" s="25">
        <v>8.43</v>
      </c>
      <c r="D3912" s="25">
        <v>27</v>
      </c>
    </row>
    <row r="3913" spans="1:4" ht="13" x14ac:dyDescent="0.15">
      <c r="A3913" s="26">
        <v>46047.614583333336</v>
      </c>
      <c r="B3913" s="25">
        <v>9.3699999999999992</v>
      </c>
      <c r="C3913" s="25">
        <v>8.43</v>
      </c>
      <c r="D3913" s="25">
        <v>27</v>
      </c>
    </row>
    <row r="3914" spans="1:4" ht="13" x14ac:dyDescent="0.15">
      <c r="A3914" s="26">
        <v>46047.625</v>
      </c>
      <c r="B3914" s="25">
        <v>7.57</v>
      </c>
      <c r="C3914" s="25">
        <v>8.4499999999999993</v>
      </c>
      <c r="D3914" s="25">
        <v>27</v>
      </c>
    </row>
    <row r="3915" spans="1:4" ht="13" x14ac:dyDescent="0.15">
      <c r="A3915" s="26">
        <v>46047.635416666664</v>
      </c>
      <c r="B3915" s="25">
        <v>10.050000000000001</v>
      </c>
      <c r="C3915" s="25">
        <v>8.4499999999999993</v>
      </c>
      <c r="D3915" s="25">
        <v>27</v>
      </c>
    </row>
    <row r="3916" spans="1:4" ht="13" x14ac:dyDescent="0.15">
      <c r="A3916" s="26">
        <v>46047.645833333336</v>
      </c>
      <c r="B3916" s="25">
        <v>10.32</v>
      </c>
      <c r="C3916" s="25">
        <v>8.4499999999999993</v>
      </c>
      <c r="D3916" s="25">
        <v>27</v>
      </c>
    </row>
    <row r="3917" spans="1:4" ht="13" x14ac:dyDescent="0.15">
      <c r="A3917" s="26">
        <v>46047.65625</v>
      </c>
      <c r="B3917" s="25">
        <v>10.33</v>
      </c>
      <c r="C3917" s="25">
        <v>8.4499999999999993</v>
      </c>
      <c r="D3917" s="25">
        <v>27</v>
      </c>
    </row>
    <row r="3918" spans="1:4" ht="13" x14ac:dyDescent="0.15">
      <c r="A3918" s="26">
        <v>46047.666666666664</v>
      </c>
      <c r="B3918" s="25">
        <v>10.5</v>
      </c>
      <c r="C3918" s="25">
        <v>8.4499999999999993</v>
      </c>
      <c r="D3918" s="25">
        <v>27</v>
      </c>
    </row>
    <row r="3919" spans="1:4" ht="13" x14ac:dyDescent="0.15">
      <c r="A3919" s="26">
        <v>46047.677083333336</v>
      </c>
      <c r="B3919" s="25">
        <v>10.72</v>
      </c>
      <c r="C3919" s="25">
        <v>8.4499999999999993</v>
      </c>
      <c r="D3919" s="25">
        <v>27</v>
      </c>
    </row>
    <row r="3920" spans="1:4" ht="13" x14ac:dyDescent="0.15">
      <c r="A3920" s="26">
        <v>46047.6875</v>
      </c>
      <c r="B3920" s="25">
        <v>10.68</v>
      </c>
      <c r="C3920" s="25">
        <v>8.4499999999999993</v>
      </c>
      <c r="D3920" s="25">
        <v>27</v>
      </c>
    </row>
    <row r="3921" spans="1:4" ht="13" x14ac:dyDescent="0.15">
      <c r="A3921" s="26">
        <v>46047.697916666664</v>
      </c>
      <c r="B3921" s="25">
        <v>10.82</v>
      </c>
      <c r="C3921" s="25">
        <v>8.4700000000000006</v>
      </c>
      <c r="D3921" s="25">
        <v>27</v>
      </c>
    </row>
    <row r="3922" spans="1:4" ht="13" x14ac:dyDescent="0.15">
      <c r="A3922" s="26">
        <v>46047.708333333336</v>
      </c>
      <c r="B3922" s="25">
        <v>10.92</v>
      </c>
      <c r="C3922" s="25">
        <v>8.4700000000000006</v>
      </c>
      <c r="D3922" s="25">
        <v>27</v>
      </c>
    </row>
    <row r="3923" spans="1:4" ht="13" x14ac:dyDescent="0.15">
      <c r="A3923" s="26">
        <v>46047.71875</v>
      </c>
      <c r="B3923" s="25">
        <v>11.03</v>
      </c>
      <c r="C3923" s="25">
        <v>8.4700000000000006</v>
      </c>
      <c r="D3923" s="25">
        <v>27</v>
      </c>
    </row>
    <row r="3924" spans="1:4" ht="13" x14ac:dyDescent="0.15">
      <c r="A3924" s="26">
        <v>46047.729166666664</v>
      </c>
      <c r="B3924" s="25">
        <v>11.02</v>
      </c>
      <c r="C3924" s="25">
        <v>8.4700000000000006</v>
      </c>
      <c r="D3924" s="25">
        <v>27</v>
      </c>
    </row>
    <row r="3925" spans="1:4" ht="13" x14ac:dyDescent="0.15">
      <c r="A3925" s="26">
        <v>46047.739583333336</v>
      </c>
      <c r="B3925" s="25">
        <v>10.71</v>
      </c>
      <c r="C3925" s="25">
        <v>8.4499999999999993</v>
      </c>
      <c r="D3925" s="25">
        <v>27</v>
      </c>
    </row>
    <row r="3926" spans="1:4" ht="13" x14ac:dyDescent="0.15">
      <c r="A3926" s="26">
        <v>46047.75</v>
      </c>
      <c r="B3926" s="25">
        <v>10.27</v>
      </c>
      <c r="C3926" s="25">
        <v>8.4499999999999993</v>
      </c>
      <c r="D3926" s="25">
        <v>26.9</v>
      </c>
    </row>
    <row r="3927" spans="1:4" ht="13" x14ac:dyDescent="0.15">
      <c r="A3927" s="26">
        <v>46047.760416666664</v>
      </c>
      <c r="B3927" s="25">
        <v>10.07</v>
      </c>
      <c r="C3927" s="25">
        <v>8.4499999999999993</v>
      </c>
      <c r="D3927" s="25">
        <v>26.9</v>
      </c>
    </row>
    <row r="3928" spans="1:4" ht="13" x14ac:dyDescent="0.15">
      <c r="A3928" s="26">
        <v>46047.770833333336</v>
      </c>
      <c r="B3928" s="25">
        <v>10.210000000000001</v>
      </c>
      <c r="C3928" s="25">
        <v>8.4499999999999993</v>
      </c>
      <c r="D3928" s="25">
        <v>26.9</v>
      </c>
    </row>
    <row r="3929" spans="1:4" ht="13" x14ac:dyDescent="0.15">
      <c r="A3929" s="26">
        <v>46047.78125</v>
      </c>
      <c r="B3929" s="25">
        <v>11.35</v>
      </c>
      <c r="C3929" s="25">
        <v>8.4700000000000006</v>
      </c>
      <c r="D3929" s="25">
        <v>27</v>
      </c>
    </row>
    <row r="3930" spans="1:4" ht="13" x14ac:dyDescent="0.15">
      <c r="A3930" s="26">
        <v>46047.791666666664</v>
      </c>
      <c r="B3930" s="25">
        <v>11.13</v>
      </c>
      <c r="C3930" s="25">
        <v>8.4700000000000006</v>
      </c>
      <c r="D3930" s="25">
        <v>27</v>
      </c>
    </row>
    <row r="3931" spans="1:4" ht="13" x14ac:dyDescent="0.15">
      <c r="A3931" s="26">
        <v>46047.802083333336</v>
      </c>
      <c r="B3931" s="25">
        <v>11.17</v>
      </c>
      <c r="C3931" s="25">
        <v>8.4700000000000006</v>
      </c>
      <c r="D3931" s="25">
        <v>27</v>
      </c>
    </row>
    <row r="3932" spans="1:4" ht="13" x14ac:dyDescent="0.15">
      <c r="A3932" s="26">
        <v>46047.8125</v>
      </c>
      <c r="B3932" s="25">
        <v>10.95</v>
      </c>
      <c r="C3932" s="25">
        <v>8.4700000000000006</v>
      </c>
      <c r="D3932" s="25">
        <v>27</v>
      </c>
    </row>
    <row r="3933" spans="1:4" ht="13" x14ac:dyDescent="0.15">
      <c r="A3933" s="26">
        <v>46047.822916666664</v>
      </c>
      <c r="B3933" s="25">
        <v>10.75</v>
      </c>
      <c r="C3933" s="25">
        <v>8.4700000000000006</v>
      </c>
      <c r="D3933" s="25">
        <v>26.9</v>
      </c>
    </row>
    <row r="3934" spans="1:4" ht="13" x14ac:dyDescent="0.15">
      <c r="A3934" s="26">
        <v>46047.833333333336</v>
      </c>
      <c r="B3934" s="25">
        <v>10.61</v>
      </c>
      <c r="C3934" s="25">
        <v>8.4499999999999993</v>
      </c>
      <c r="D3934" s="25">
        <v>26.9</v>
      </c>
    </row>
    <row r="3935" spans="1:4" ht="13" x14ac:dyDescent="0.15">
      <c r="A3935" s="26">
        <v>46047.84375</v>
      </c>
      <c r="B3935" s="25">
        <v>11.33</v>
      </c>
      <c r="C3935" s="25">
        <v>8.4700000000000006</v>
      </c>
      <c r="D3935" s="25">
        <v>27</v>
      </c>
    </row>
    <row r="3936" spans="1:4" ht="13" x14ac:dyDescent="0.15">
      <c r="A3936" s="26">
        <v>46047.854166666664</v>
      </c>
      <c r="B3936" s="25">
        <v>11</v>
      </c>
      <c r="C3936" s="25">
        <v>8.4700000000000006</v>
      </c>
      <c r="D3936" s="25">
        <v>26.9</v>
      </c>
    </row>
    <row r="3937" spans="1:4" ht="13" x14ac:dyDescent="0.15">
      <c r="A3937" s="26">
        <v>46047.864583333336</v>
      </c>
      <c r="B3937" s="25">
        <v>10.93</v>
      </c>
      <c r="C3937" s="25">
        <v>8.4700000000000006</v>
      </c>
      <c r="D3937" s="25">
        <v>26.9</v>
      </c>
    </row>
    <row r="3938" spans="1:4" ht="13" x14ac:dyDescent="0.15">
      <c r="A3938" s="26">
        <v>46047.875</v>
      </c>
      <c r="B3938" s="25">
        <v>10.66</v>
      </c>
      <c r="C3938" s="25">
        <v>8.4499999999999993</v>
      </c>
      <c r="D3938" s="25">
        <v>26.9</v>
      </c>
    </row>
    <row r="3939" spans="1:4" ht="13" x14ac:dyDescent="0.15">
      <c r="A3939" s="26">
        <v>46047.895833333336</v>
      </c>
      <c r="B3939" s="25">
        <v>10.44</v>
      </c>
      <c r="C3939" s="25">
        <v>8.4499999999999993</v>
      </c>
      <c r="D3939" s="25">
        <v>26.8</v>
      </c>
    </row>
    <row r="3940" spans="1:4" ht="13" x14ac:dyDescent="0.15">
      <c r="A3940" s="26">
        <v>46047.90625</v>
      </c>
      <c r="B3940" s="25">
        <v>10.16</v>
      </c>
      <c r="C3940" s="25">
        <v>8.4499999999999993</v>
      </c>
      <c r="D3940" s="25">
        <v>26.8</v>
      </c>
    </row>
    <row r="3941" spans="1:4" ht="13" x14ac:dyDescent="0.15">
      <c r="A3941" s="26">
        <v>46047.916666666664</v>
      </c>
      <c r="B3941" s="25">
        <v>9.92</v>
      </c>
      <c r="C3941" s="25">
        <v>8.4499999999999993</v>
      </c>
      <c r="D3941" s="25">
        <v>26.8</v>
      </c>
    </row>
    <row r="3942" spans="1:4" ht="13" x14ac:dyDescent="0.15">
      <c r="A3942" s="26">
        <v>46047.927083333336</v>
      </c>
      <c r="B3942" s="25">
        <v>9.75</v>
      </c>
      <c r="C3942" s="25">
        <v>8.4499999999999993</v>
      </c>
      <c r="D3942" s="25">
        <v>26.8</v>
      </c>
    </row>
    <row r="3943" spans="1:4" ht="13" x14ac:dyDescent="0.15">
      <c r="A3943" s="26">
        <v>46047.9375</v>
      </c>
      <c r="B3943" s="25">
        <v>1.92</v>
      </c>
      <c r="C3943" s="25">
        <v>8.4499999999999993</v>
      </c>
      <c r="D3943" s="25">
        <v>26.7</v>
      </c>
    </row>
    <row r="3944" spans="1:4" ht="13" x14ac:dyDescent="0.15">
      <c r="A3944" s="26">
        <v>46047.947916666664</v>
      </c>
      <c r="B3944" s="25">
        <v>3.68</v>
      </c>
      <c r="C3944" s="25">
        <v>8.43</v>
      </c>
      <c r="D3944" s="25">
        <v>26.7</v>
      </c>
    </row>
    <row r="3945" spans="1:4" ht="13" x14ac:dyDescent="0.15">
      <c r="A3945" s="26">
        <v>46047.958333333336</v>
      </c>
      <c r="B3945" s="25">
        <v>5.49</v>
      </c>
      <c r="C3945" s="25">
        <v>8.43</v>
      </c>
      <c r="D3945" s="25">
        <v>26.7</v>
      </c>
    </row>
    <row r="3946" spans="1:4" ht="13" x14ac:dyDescent="0.15">
      <c r="A3946" s="26">
        <v>46047.96875</v>
      </c>
      <c r="B3946" s="25">
        <v>6.8</v>
      </c>
      <c r="C3946" s="25">
        <v>8.43</v>
      </c>
      <c r="D3946" s="25">
        <v>26.6</v>
      </c>
    </row>
    <row r="3947" spans="1:4" ht="13" x14ac:dyDescent="0.15">
      <c r="A3947" s="26">
        <v>46047.979166666664</v>
      </c>
      <c r="B3947" s="25">
        <v>7.5</v>
      </c>
      <c r="C3947" s="25">
        <v>8.42</v>
      </c>
      <c r="D3947" s="25">
        <v>26.6</v>
      </c>
    </row>
    <row r="3948" spans="1:4" ht="13" x14ac:dyDescent="0.15">
      <c r="A3948" s="26">
        <v>46047.989583333336</v>
      </c>
      <c r="B3948" s="25">
        <v>7.96</v>
      </c>
      <c r="C3948" s="25">
        <v>8.42</v>
      </c>
      <c r="D3948" s="25">
        <v>26.6</v>
      </c>
    </row>
    <row r="3949" spans="1:4" ht="13" x14ac:dyDescent="0.15">
      <c r="A3949" s="26">
        <v>46048</v>
      </c>
      <c r="B3949" s="25">
        <v>7.85</v>
      </c>
      <c r="C3949" s="25">
        <v>8.42</v>
      </c>
      <c r="D3949" s="25">
        <v>26.6</v>
      </c>
    </row>
    <row r="3950" spans="1:4" ht="13" x14ac:dyDescent="0.15">
      <c r="A3950" s="26">
        <v>46048.010416666664</v>
      </c>
      <c r="B3950" s="25">
        <v>7.63</v>
      </c>
      <c r="C3950" s="25">
        <v>8.42</v>
      </c>
      <c r="D3950" s="25">
        <v>26.6</v>
      </c>
    </row>
    <row r="3951" spans="1:4" ht="13" x14ac:dyDescent="0.15">
      <c r="A3951" s="26">
        <v>46048.020833333336</v>
      </c>
      <c r="B3951" s="25">
        <v>7.31</v>
      </c>
      <c r="C3951" s="25">
        <v>8.42</v>
      </c>
      <c r="D3951" s="25">
        <v>26.5</v>
      </c>
    </row>
    <row r="3952" spans="1:4" ht="13" x14ac:dyDescent="0.15">
      <c r="A3952" s="26">
        <v>46048.03125</v>
      </c>
      <c r="B3952" s="25">
        <v>7.24</v>
      </c>
      <c r="C3952" s="25">
        <v>8.42</v>
      </c>
      <c r="D3952" s="25">
        <v>26.5</v>
      </c>
    </row>
    <row r="3953" spans="1:4" ht="13" x14ac:dyDescent="0.15">
      <c r="A3953" s="26">
        <v>46048.041666666664</v>
      </c>
      <c r="B3953" s="25">
        <v>7.12</v>
      </c>
      <c r="C3953" s="25">
        <v>8.42</v>
      </c>
      <c r="D3953" s="25">
        <v>26.5</v>
      </c>
    </row>
    <row r="3954" spans="1:4" ht="13" x14ac:dyDescent="0.15">
      <c r="A3954" s="26">
        <v>46048.052083333336</v>
      </c>
      <c r="B3954" s="25">
        <v>7.02</v>
      </c>
      <c r="C3954" s="25">
        <v>8.42</v>
      </c>
      <c r="D3954" s="25">
        <v>26.5</v>
      </c>
    </row>
    <row r="3955" spans="1:4" ht="13" x14ac:dyDescent="0.15">
      <c r="A3955" s="26">
        <v>46048.0625</v>
      </c>
      <c r="B3955" s="25">
        <v>6.79</v>
      </c>
      <c r="C3955" s="25">
        <v>8.4</v>
      </c>
      <c r="D3955" s="25">
        <v>26.5</v>
      </c>
    </row>
    <row r="3956" spans="1:4" ht="13" x14ac:dyDescent="0.15">
      <c r="A3956" s="26">
        <v>46048.072916666664</v>
      </c>
      <c r="B3956" s="25">
        <v>6.75</v>
      </c>
      <c r="C3956" s="25">
        <v>8.4</v>
      </c>
      <c r="D3956" s="25">
        <v>26.5</v>
      </c>
    </row>
    <row r="3957" spans="1:4" ht="13" x14ac:dyDescent="0.15">
      <c r="A3957" s="26">
        <v>46048.083333333336</v>
      </c>
      <c r="B3957" s="25">
        <v>6.58</v>
      </c>
      <c r="C3957" s="25">
        <v>8.4</v>
      </c>
      <c r="D3957" s="25">
        <v>26.5</v>
      </c>
    </row>
    <row r="3958" spans="1:4" ht="13" x14ac:dyDescent="0.15">
      <c r="A3958" s="26">
        <v>46048.09375</v>
      </c>
      <c r="B3958" s="25">
        <v>6.48</v>
      </c>
      <c r="C3958" s="25">
        <v>8.4</v>
      </c>
      <c r="D3958" s="25">
        <v>26.5</v>
      </c>
    </row>
    <row r="3959" spans="1:4" ht="13" x14ac:dyDescent="0.15">
      <c r="A3959" s="26">
        <v>46048.104166666664</v>
      </c>
      <c r="B3959" s="25">
        <v>6.32</v>
      </c>
      <c r="C3959" s="25">
        <v>8.3800000000000008</v>
      </c>
      <c r="D3959" s="25">
        <v>26.4</v>
      </c>
    </row>
    <row r="3960" spans="1:4" ht="13" x14ac:dyDescent="0.15">
      <c r="A3960" s="26">
        <v>46048.114583333336</v>
      </c>
      <c r="B3960" s="25">
        <v>6.21</v>
      </c>
      <c r="C3960" s="25">
        <v>8.3800000000000008</v>
      </c>
      <c r="D3960" s="25">
        <v>26.4</v>
      </c>
    </row>
    <row r="3961" spans="1:4" ht="13" x14ac:dyDescent="0.15">
      <c r="A3961" s="26">
        <v>46048.125</v>
      </c>
      <c r="B3961" s="25">
        <v>6.03</v>
      </c>
      <c r="C3961" s="25">
        <v>8.3800000000000008</v>
      </c>
      <c r="D3961" s="25">
        <v>26.4</v>
      </c>
    </row>
    <row r="3962" spans="1:4" ht="13" x14ac:dyDescent="0.15">
      <c r="A3962" s="26">
        <v>46048.145833333336</v>
      </c>
      <c r="B3962" s="25">
        <v>5.74</v>
      </c>
      <c r="C3962" s="25">
        <v>8.3800000000000008</v>
      </c>
      <c r="D3962" s="25">
        <v>26.4</v>
      </c>
    </row>
    <row r="3963" spans="1:4" ht="13" x14ac:dyDescent="0.15">
      <c r="A3963" s="26">
        <v>46048.15625</v>
      </c>
      <c r="B3963" s="25">
        <v>5.48</v>
      </c>
      <c r="C3963" s="25">
        <v>8.3800000000000008</v>
      </c>
      <c r="D3963" s="25">
        <v>26.4</v>
      </c>
    </row>
    <row r="3964" spans="1:4" ht="13" x14ac:dyDescent="0.15">
      <c r="A3964" s="26">
        <v>46048.166666666664</v>
      </c>
      <c r="B3964" s="25">
        <v>5.57</v>
      </c>
      <c r="C3964" s="25">
        <v>8.3800000000000008</v>
      </c>
      <c r="D3964" s="25">
        <v>26.3</v>
      </c>
    </row>
    <row r="3965" spans="1:4" ht="13" x14ac:dyDescent="0.15">
      <c r="A3965" s="26">
        <v>46048.177083333336</v>
      </c>
      <c r="B3965" s="25">
        <v>5.44</v>
      </c>
      <c r="C3965" s="25">
        <v>8.3800000000000008</v>
      </c>
      <c r="D3965" s="25">
        <v>26.3</v>
      </c>
    </row>
    <row r="3966" spans="1:4" ht="13" x14ac:dyDescent="0.15">
      <c r="A3966" s="26">
        <v>46048.1875</v>
      </c>
      <c r="B3966" s="25">
        <v>5.28</v>
      </c>
      <c r="C3966" s="25">
        <v>8.3699999999999992</v>
      </c>
      <c r="D3966" s="25">
        <v>26.3</v>
      </c>
    </row>
    <row r="3967" spans="1:4" ht="13" x14ac:dyDescent="0.15">
      <c r="A3967" s="26">
        <v>46048.197916666664</v>
      </c>
      <c r="B3967" s="25">
        <v>5.18</v>
      </c>
      <c r="C3967" s="25">
        <v>8.3699999999999992</v>
      </c>
      <c r="D3967" s="25">
        <v>26.3</v>
      </c>
    </row>
    <row r="3968" spans="1:4" ht="13" x14ac:dyDescent="0.15">
      <c r="A3968" s="26">
        <v>46048.208333333336</v>
      </c>
      <c r="B3968" s="25">
        <v>4.8499999999999996</v>
      </c>
      <c r="C3968" s="25">
        <v>8.3699999999999992</v>
      </c>
      <c r="D3968" s="25">
        <v>26.3</v>
      </c>
    </row>
    <row r="3969" spans="1:4" ht="13" x14ac:dyDescent="0.15">
      <c r="A3969" s="26">
        <v>46048.21875</v>
      </c>
      <c r="B3969" s="25">
        <v>4.7699999999999996</v>
      </c>
      <c r="C3969" s="25">
        <v>8.3699999999999992</v>
      </c>
      <c r="D3969" s="25">
        <v>26.2</v>
      </c>
    </row>
    <row r="3970" spans="1:4" ht="13" x14ac:dyDescent="0.15">
      <c r="A3970" s="26">
        <v>46048.229166666664</v>
      </c>
      <c r="B3970" s="25">
        <v>4.58</v>
      </c>
      <c r="C3970" s="25">
        <v>8.3699999999999992</v>
      </c>
      <c r="D3970" s="25">
        <v>26.3</v>
      </c>
    </row>
    <row r="3971" spans="1:4" ht="13" x14ac:dyDescent="0.15">
      <c r="A3971" s="26">
        <v>46048.239583333336</v>
      </c>
      <c r="B3971" s="25">
        <v>4.34</v>
      </c>
      <c r="C3971" s="25">
        <v>8.3699999999999992</v>
      </c>
      <c r="D3971" s="25">
        <v>26.2</v>
      </c>
    </row>
    <row r="3972" spans="1:4" ht="13" x14ac:dyDescent="0.15">
      <c r="A3972" s="26">
        <v>46048.25</v>
      </c>
      <c r="B3972" s="25">
        <v>4.22</v>
      </c>
      <c r="C3972" s="25">
        <v>8.35</v>
      </c>
      <c r="D3972" s="25">
        <v>26.2</v>
      </c>
    </row>
    <row r="3973" spans="1:4" ht="13" x14ac:dyDescent="0.15">
      <c r="A3973" s="26">
        <v>46048.260416666664</v>
      </c>
      <c r="B3973" s="25">
        <v>4.12</v>
      </c>
      <c r="C3973" s="25">
        <v>8.35</v>
      </c>
      <c r="D3973" s="25">
        <v>26.2</v>
      </c>
    </row>
    <row r="3974" spans="1:4" ht="13" x14ac:dyDescent="0.15">
      <c r="A3974" s="26">
        <v>46048.270833333336</v>
      </c>
      <c r="B3974" s="25">
        <v>3.24</v>
      </c>
      <c r="C3974" s="25">
        <v>8.35</v>
      </c>
      <c r="D3974" s="25">
        <v>26.2</v>
      </c>
    </row>
    <row r="3975" spans="1:4" ht="13" x14ac:dyDescent="0.15">
      <c r="A3975" s="26">
        <v>46048.28125</v>
      </c>
      <c r="B3975" s="25">
        <v>3.77</v>
      </c>
      <c r="C3975" s="25">
        <v>8.35</v>
      </c>
      <c r="D3975" s="25">
        <v>26.2</v>
      </c>
    </row>
    <row r="3976" spans="1:4" ht="13" x14ac:dyDescent="0.15">
      <c r="A3976" s="26">
        <v>46048.291666666664</v>
      </c>
      <c r="B3976" s="25">
        <v>3.67</v>
      </c>
      <c r="C3976" s="25">
        <v>8.35</v>
      </c>
      <c r="D3976" s="25">
        <v>26.1</v>
      </c>
    </row>
    <row r="3977" spans="1:4" ht="13" x14ac:dyDescent="0.15">
      <c r="A3977" s="26">
        <v>46048.302083333336</v>
      </c>
      <c r="B3977" s="25">
        <v>3.55</v>
      </c>
      <c r="C3977" s="25">
        <v>8.35</v>
      </c>
      <c r="D3977" s="25">
        <v>26.1</v>
      </c>
    </row>
    <row r="3978" spans="1:4" ht="13" x14ac:dyDescent="0.15">
      <c r="A3978" s="26">
        <v>46048.3125</v>
      </c>
      <c r="B3978" s="25">
        <v>3.48</v>
      </c>
      <c r="C3978" s="25">
        <v>8.35</v>
      </c>
      <c r="D3978" s="25">
        <v>26.1</v>
      </c>
    </row>
    <row r="3979" spans="1:4" ht="13" x14ac:dyDescent="0.15">
      <c r="A3979" s="26">
        <v>46048.322916666664</v>
      </c>
      <c r="B3979" s="25">
        <v>3.36</v>
      </c>
      <c r="C3979" s="25">
        <v>8.35</v>
      </c>
      <c r="D3979" s="25">
        <v>26.1</v>
      </c>
    </row>
    <row r="3980" spans="1:4" ht="13" x14ac:dyDescent="0.15">
      <c r="A3980" s="26">
        <v>46048.333333333336</v>
      </c>
      <c r="B3980" s="25">
        <v>3.33</v>
      </c>
      <c r="C3980" s="25">
        <v>8.35</v>
      </c>
      <c r="D3980" s="25">
        <v>26.1</v>
      </c>
    </row>
    <row r="3981" spans="1:4" ht="13" x14ac:dyDescent="0.15">
      <c r="A3981" s="26">
        <v>46048.34375</v>
      </c>
      <c r="B3981" s="25">
        <v>3.2</v>
      </c>
      <c r="C3981" s="25">
        <v>8.35</v>
      </c>
      <c r="D3981" s="25">
        <v>26.1</v>
      </c>
    </row>
    <row r="3982" spans="1:4" ht="13" x14ac:dyDescent="0.15">
      <c r="A3982" s="26">
        <v>46048.354166666664</v>
      </c>
      <c r="B3982" s="25">
        <v>3.13</v>
      </c>
      <c r="C3982" s="25">
        <v>8.35</v>
      </c>
      <c r="D3982" s="25">
        <v>26.1</v>
      </c>
    </row>
    <row r="3983" spans="1:4" ht="13" x14ac:dyDescent="0.15">
      <c r="A3983" s="26">
        <v>46048.364583333336</v>
      </c>
      <c r="B3983" s="25">
        <v>3.41</v>
      </c>
      <c r="C3983" s="25">
        <v>8.33</v>
      </c>
      <c r="D3983" s="25">
        <v>26.1</v>
      </c>
    </row>
    <row r="3984" spans="1:4" ht="13" x14ac:dyDescent="0.15">
      <c r="A3984" s="26">
        <v>46048.375</v>
      </c>
      <c r="B3984" s="25">
        <v>3.62</v>
      </c>
      <c r="C3984" s="25">
        <v>8.35</v>
      </c>
      <c r="D3984" s="25">
        <v>26.1</v>
      </c>
    </row>
    <row r="3985" spans="1:4" ht="13" x14ac:dyDescent="0.15">
      <c r="A3985" s="26">
        <v>46048.385416666664</v>
      </c>
      <c r="B3985" s="25">
        <v>3.73</v>
      </c>
      <c r="C3985" s="25">
        <v>8.35</v>
      </c>
      <c r="D3985" s="25">
        <v>26.2</v>
      </c>
    </row>
    <row r="3986" spans="1:4" ht="13" x14ac:dyDescent="0.15">
      <c r="A3986" s="26">
        <v>46048.395833333336</v>
      </c>
      <c r="B3986" s="25">
        <v>4.0599999999999996</v>
      </c>
      <c r="C3986" s="25">
        <v>8.35</v>
      </c>
      <c r="D3986" s="25">
        <v>26.2</v>
      </c>
    </row>
    <row r="3987" spans="1:4" ht="13" x14ac:dyDescent="0.15">
      <c r="A3987" s="26">
        <v>46048.40625</v>
      </c>
      <c r="B3987" s="25">
        <v>4.6100000000000003</v>
      </c>
      <c r="C3987" s="25">
        <v>8.3699999999999992</v>
      </c>
      <c r="D3987" s="25">
        <v>26.3</v>
      </c>
    </row>
    <row r="3988" spans="1:4" ht="13" x14ac:dyDescent="0.15">
      <c r="A3988" s="26">
        <v>46048.416666666664</v>
      </c>
      <c r="B3988" s="25">
        <v>4.8499999999999996</v>
      </c>
      <c r="C3988" s="25">
        <v>8.3699999999999992</v>
      </c>
      <c r="D3988" s="25">
        <v>26.3</v>
      </c>
    </row>
    <row r="3989" spans="1:4" ht="13" x14ac:dyDescent="0.15">
      <c r="A3989" s="26">
        <v>46048.427083333336</v>
      </c>
      <c r="B3989" s="25">
        <v>4.96</v>
      </c>
      <c r="C3989" s="25">
        <v>8.3699999999999992</v>
      </c>
      <c r="D3989" s="25">
        <v>26.4</v>
      </c>
    </row>
    <row r="3990" spans="1:4" ht="13" x14ac:dyDescent="0.15">
      <c r="A3990" s="26">
        <v>46048.4375</v>
      </c>
      <c r="B3990" s="25">
        <v>5.33</v>
      </c>
      <c r="C3990" s="25">
        <v>8.3800000000000008</v>
      </c>
      <c r="D3990" s="25">
        <v>26.5</v>
      </c>
    </row>
    <row r="3991" spans="1:4" ht="13" x14ac:dyDescent="0.15">
      <c r="A3991" s="26">
        <v>46048.447916666664</v>
      </c>
      <c r="B3991" s="25">
        <v>5.2</v>
      </c>
      <c r="C3991" s="25">
        <v>8.3800000000000008</v>
      </c>
      <c r="D3991" s="25">
        <v>26.5</v>
      </c>
    </row>
    <row r="3992" spans="1:4" ht="13" x14ac:dyDescent="0.15">
      <c r="A3992" s="26">
        <v>46048.458333333336</v>
      </c>
      <c r="B3992" s="25">
        <v>5.98</v>
      </c>
      <c r="C3992" s="25">
        <v>8.3800000000000008</v>
      </c>
      <c r="D3992" s="25">
        <v>26.6</v>
      </c>
    </row>
    <row r="3993" spans="1:4" ht="13" x14ac:dyDescent="0.15">
      <c r="A3993" s="26">
        <v>46048.46875</v>
      </c>
      <c r="B3993" s="25">
        <v>6.01</v>
      </c>
      <c r="C3993" s="25">
        <v>8.3800000000000008</v>
      </c>
      <c r="D3993" s="25">
        <v>26.6</v>
      </c>
    </row>
    <row r="3994" spans="1:4" ht="13" x14ac:dyDescent="0.15">
      <c r="A3994" s="26">
        <v>46048.479166666664</v>
      </c>
      <c r="B3994" s="25">
        <v>6.32</v>
      </c>
      <c r="C3994" s="25">
        <v>8.3800000000000008</v>
      </c>
      <c r="D3994" s="25">
        <v>26.7</v>
      </c>
    </row>
    <row r="3995" spans="1:4" ht="13" x14ac:dyDescent="0.15">
      <c r="A3995" s="26">
        <v>46048.489583333336</v>
      </c>
      <c r="B3995" s="25">
        <v>6.62</v>
      </c>
      <c r="C3995" s="25">
        <v>8.4</v>
      </c>
      <c r="D3995" s="25">
        <v>26.7</v>
      </c>
    </row>
    <row r="3996" spans="1:4" ht="13" x14ac:dyDescent="0.15">
      <c r="A3996" s="26">
        <v>46048.5</v>
      </c>
      <c r="B3996" s="25">
        <v>6.8</v>
      </c>
      <c r="C3996" s="25">
        <v>8.4</v>
      </c>
      <c r="D3996" s="25">
        <v>26.8</v>
      </c>
    </row>
    <row r="3997" spans="1:4" ht="13" x14ac:dyDescent="0.15">
      <c r="A3997" s="26">
        <v>46048.510416666664</v>
      </c>
      <c r="B3997" s="25">
        <v>7.17</v>
      </c>
      <c r="C3997" s="25">
        <v>8.4</v>
      </c>
      <c r="D3997" s="25">
        <v>26.8</v>
      </c>
    </row>
    <row r="3998" spans="1:4" ht="13" x14ac:dyDescent="0.15">
      <c r="A3998" s="26">
        <v>46048.520833333336</v>
      </c>
      <c r="B3998" s="25">
        <v>7.51</v>
      </c>
      <c r="C3998" s="25">
        <v>8.41</v>
      </c>
      <c r="D3998" s="25">
        <v>26.9</v>
      </c>
    </row>
    <row r="3999" spans="1:4" ht="13" x14ac:dyDescent="0.15">
      <c r="A3999" s="26">
        <v>46048.53125</v>
      </c>
      <c r="B3999" s="25">
        <v>7.81</v>
      </c>
      <c r="C3999" s="25">
        <v>8.41</v>
      </c>
      <c r="D3999" s="25">
        <v>26.9</v>
      </c>
    </row>
    <row r="4000" spans="1:4" ht="13" x14ac:dyDescent="0.15">
      <c r="A4000" s="26">
        <v>46048.552083333336</v>
      </c>
      <c r="B4000" s="25">
        <v>8.1999999999999993</v>
      </c>
      <c r="C4000" s="25">
        <v>8.41</v>
      </c>
      <c r="D4000" s="25">
        <v>27</v>
      </c>
    </row>
    <row r="4001" spans="1:4" ht="13" x14ac:dyDescent="0.15">
      <c r="A4001" s="26">
        <v>46048.5625</v>
      </c>
      <c r="B4001" s="25">
        <v>8.57</v>
      </c>
      <c r="C4001" s="25">
        <v>8.43</v>
      </c>
      <c r="D4001" s="25">
        <v>27.2</v>
      </c>
    </row>
    <row r="4002" spans="1:4" ht="13" x14ac:dyDescent="0.15">
      <c r="A4002" s="26">
        <v>46048.572916666664</v>
      </c>
      <c r="B4002" s="25">
        <v>8.9600000000000009</v>
      </c>
      <c r="C4002" s="25">
        <v>8.43</v>
      </c>
      <c r="D4002" s="25">
        <v>27.3</v>
      </c>
    </row>
    <row r="4003" spans="1:4" ht="13" x14ac:dyDescent="0.15">
      <c r="A4003" s="26">
        <v>46048.59375</v>
      </c>
      <c r="B4003" s="25">
        <v>10.46</v>
      </c>
      <c r="C4003" s="25">
        <v>8.4499999999999993</v>
      </c>
      <c r="D4003" s="25">
        <v>27.5</v>
      </c>
    </row>
    <row r="4004" spans="1:4" ht="13" x14ac:dyDescent="0.15">
      <c r="A4004" s="26">
        <v>46048.604166666664</v>
      </c>
      <c r="B4004" s="25">
        <v>10.54</v>
      </c>
      <c r="C4004" s="25">
        <v>8.4600000000000009</v>
      </c>
      <c r="D4004" s="25">
        <v>27.5</v>
      </c>
    </row>
    <row r="4005" spans="1:4" ht="13" x14ac:dyDescent="0.15">
      <c r="A4005" s="26">
        <v>46048.614583333336</v>
      </c>
      <c r="B4005" s="25">
        <v>11.05</v>
      </c>
      <c r="C4005" s="25">
        <v>8.4600000000000009</v>
      </c>
      <c r="D4005" s="25">
        <v>27.6</v>
      </c>
    </row>
    <row r="4006" spans="1:4" ht="13" x14ac:dyDescent="0.15">
      <c r="A4006" s="26">
        <v>46048.625</v>
      </c>
      <c r="B4006" s="25">
        <v>11.22</v>
      </c>
      <c r="C4006" s="25">
        <v>8.4600000000000009</v>
      </c>
      <c r="D4006" s="25">
        <v>27.6</v>
      </c>
    </row>
    <row r="4007" spans="1:4" ht="13" x14ac:dyDescent="0.15">
      <c r="A4007" s="26">
        <v>46048.635416666664</v>
      </c>
      <c r="B4007" s="25">
        <v>11.47</v>
      </c>
      <c r="C4007" s="25">
        <v>8.4600000000000009</v>
      </c>
      <c r="D4007" s="25">
        <v>27.6</v>
      </c>
    </row>
    <row r="4008" spans="1:4" ht="13" x14ac:dyDescent="0.15">
      <c r="A4008" s="26">
        <v>46048.645833333336</v>
      </c>
      <c r="B4008" s="25">
        <v>12.03</v>
      </c>
      <c r="C4008" s="25">
        <v>8.48</v>
      </c>
      <c r="D4008" s="25">
        <v>27.5</v>
      </c>
    </row>
    <row r="4009" spans="1:4" ht="13" x14ac:dyDescent="0.15">
      <c r="A4009" s="26">
        <v>46048.65625</v>
      </c>
      <c r="B4009" s="25">
        <v>12.27</v>
      </c>
      <c r="C4009" s="25">
        <v>8.48</v>
      </c>
      <c r="D4009" s="25">
        <v>27.5</v>
      </c>
    </row>
    <row r="4010" spans="1:4" ht="13" x14ac:dyDescent="0.15">
      <c r="A4010" s="26">
        <v>46048.666666666664</v>
      </c>
      <c r="B4010" s="25">
        <v>12.54</v>
      </c>
      <c r="C4010" s="25">
        <v>8.48</v>
      </c>
      <c r="D4010" s="25">
        <v>27.4</v>
      </c>
    </row>
    <row r="4011" spans="1:4" ht="13" x14ac:dyDescent="0.15">
      <c r="A4011" s="26">
        <v>46048.677083333336</v>
      </c>
      <c r="B4011" s="25">
        <v>12.28</v>
      </c>
      <c r="C4011" s="25">
        <v>8.4600000000000009</v>
      </c>
      <c r="D4011" s="25">
        <v>27.4</v>
      </c>
    </row>
    <row r="4012" spans="1:4" ht="13" x14ac:dyDescent="0.15">
      <c r="A4012" s="26">
        <v>46048.6875</v>
      </c>
      <c r="B4012" s="25">
        <v>12.27</v>
      </c>
      <c r="C4012" s="25">
        <v>8.4600000000000009</v>
      </c>
      <c r="D4012" s="25">
        <v>27.3</v>
      </c>
    </row>
    <row r="4013" spans="1:4" ht="13" x14ac:dyDescent="0.15">
      <c r="A4013" s="26">
        <v>46048.697916666664</v>
      </c>
      <c r="B4013" s="25">
        <v>12.16</v>
      </c>
      <c r="C4013" s="25">
        <v>8.4600000000000009</v>
      </c>
      <c r="D4013" s="25">
        <v>27.3</v>
      </c>
    </row>
    <row r="4014" spans="1:4" ht="13" x14ac:dyDescent="0.15">
      <c r="A4014" s="26">
        <v>46048.708333333336</v>
      </c>
      <c r="B4014" s="25">
        <v>12.44</v>
      </c>
      <c r="C4014" s="25">
        <v>8.48</v>
      </c>
      <c r="D4014" s="25">
        <v>27.3</v>
      </c>
    </row>
    <row r="4015" spans="1:4" ht="13" x14ac:dyDescent="0.15">
      <c r="A4015" s="26">
        <v>46048.71875</v>
      </c>
      <c r="B4015" s="25">
        <v>12.01</v>
      </c>
      <c r="C4015" s="25">
        <v>8.48</v>
      </c>
      <c r="D4015" s="25">
        <v>27.2</v>
      </c>
    </row>
    <row r="4016" spans="1:4" ht="13" x14ac:dyDescent="0.15">
      <c r="A4016" s="26">
        <v>46048.729166666664</v>
      </c>
      <c r="B4016" s="25">
        <v>12.97</v>
      </c>
      <c r="C4016" s="25">
        <v>8.48</v>
      </c>
      <c r="D4016" s="25">
        <v>27.3</v>
      </c>
    </row>
    <row r="4017" spans="1:4" ht="13" x14ac:dyDescent="0.15">
      <c r="A4017" s="26">
        <v>46048.739583333336</v>
      </c>
      <c r="B4017" s="25">
        <v>12.81</v>
      </c>
      <c r="C4017" s="25">
        <v>8.48</v>
      </c>
      <c r="D4017" s="25">
        <v>27.3</v>
      </c>
    </row>
    <row r="4018" spans="1:4" ht="13" x14ac:dyDescent="0.15">
      <c r="A4018" s="26">
        <v>46048.75</v>
      </c>
      <c r="B4018" s="25">
        <v>12.58</v>
      </c>
      <c r="C4018" s="25">
        <v>8.48</v>
      </c>
      <c r="D4018" s="25">
        <v>27.3</v>
      </c>
    </row>
    <row r="4019" spans="1:4" ht="13" x14ac:dyDescent="0.15">
      <c r="A4019" s="26">
        <v>46048.760416666664</v>
      </c>
      <c r="B4019" s="25">
        <v>12.19</v>
      </c>
      <c r="C4019" s="25">
        <v>8.48</v>
      </c>
      <c r="D4019" s="25">
        <v>27.2</v>
      </c>
    </row>
    <row r="4020" spans="1:4" ht="13" x14ac:dyDescent="0.15">
      <c r="A4020" s="26">
        <v>46048.770833333336</v>
      </c>
      <c r="B4020" s="25">
        <v>11.73</v>
      </c>
      <c r="C4020" s="25">
        <v>8.4600000000000009</v>
      </c>
      <c r="D4020" s="25">
        <v>27.2</v>
      </c>
    </row>
    <row r="4021" spans="1:4" ht="13" x14ac:dyDescent="0.15">
      <c r="A4021" s="26">
        <v>46048.78125</v>
      </c>
      <c r="B4021" s="25">
        <v>11.47</v>
      </c>
      <c r="C4021" s="25">
        <v>8.4700000000000006</v>
      </c>
      <c r="D4021" s="25">
        <v>27.1</v>
      </c>
    </row>
    <row r="4022" spans="1:4" ht="13" x14ac:dyDescent="0.15">
      <c r="A4022" s="26">
        <v>46048.791666666664</v>
      </c>
      <c r="B4022" s="25">
        <v>12.06</v>
      </c>
      <c r="C4022" s="25">
        <v>8.4700000000000006</v>
      </c>
      <c r="D4022" s="25">
        <v>27.2</v>
      </c>
    </row>
    <row r="4023" spans="1:4" ht="13" x14ac:dyDescent="0.15">
      <c r="A4023" s="26">
        <v>46048.802083333336</v>
      </c>
      <c r="B4023" s="25">
        <v>11.88</v>
      </c>
      <c r="C4023" s="25">
        <v>8.4700000000000006</v>
      </c>
      <c r="D4023" s="25">
        <v>27.2</v>
      </c>
    </row>
    <row r="4024" spans="1:4" ht="13" x14ac:dyDescent="0.15">
      <c r="A4024" s="26">
        <v>46048.8125</v>
      </c>
      <c r="B4024" s="25">
        <v>11.77</v>
      </c>
      <c r="C4024" s="25">
        <v>8.4700000000000006</v>
      </c>
      <c r="D4024" s="25">
        <v>27.1</v>
      </c>
    </row>
    <row r="4025" spans="1:4" ht="13" x14ac:dyDescent="0.15">
      <c r="A4025" s="26">
        <v>46048.822916666664</v>
      </c>
      <c r="B4025" s="25">
        <v>11.44</v>
      </c>
      <c r="C4025" s="25">
        <v>8.4700000000000006</v>
      </c>
      <c r="D4025" s="25">
        <v>27</v>
      </c>
    </row>
    <row r="4026" spans="1:4" ht="13" x14ac:dyDescent="0.15">
      <c r="A4026" s="26">
        <v>46048.833333333336</v>
      </c>
      <c r="B4026" s="25">
        <v>11.25</v>
      </c>
      <c r="C4026" s="25">
        <v>8.4499999999999993</v>
      </c>
      <c r="D4026" s="25">
        <v>27</v>
      </c>
    </row>
    <row r="4027" spans="1:4" ht="13" x14ac:dyDescent="0.15">
      <c r="A4027" s="26">
        <v>46048.84375</v>
      </c>
      <c r="B4027" s="25">
        <v>11.12</v>
      </c>
      <c r="C4027" s="25">
        <v>8.4700000000000006</v>
      </c>
      <c r="D4027" s="25">
        <v>27</v>
      </c>
    </row>
    <row r="4028" spans="1:4" ht="13" x14ac:dyDescent="0.15">
      <c r="A4028" s="26">
        <v>46048.854166666664</v>
      </c>
      <c r="B4028" s="25">
        <v>10.77</v>
      </c>
      <c r="C4028" s="25">
        <v>8.4700000000000006</v>
      </c>
      <c r="D4028" s="25">
        <v>26.9</v>
      </c>
    </row>
    <row r="4029" spans="1:4" ht="13" x14ac:dyDescent="0.15">
      <c r="A4029" s="26">
        <v>46048.864583333336</v>
      </c>
      <c r="B4029" s="25">
        <v>10.71</v>
      </c>
      <c r="C4029" s="25">
        <v>8.4499999999999993</v>
      </c>
      <c r="D4029" s="25">
        <v>26.9</v>
      </c>
    </row>
    <row r="4030" spans="1:4" ht="13" x14ac:dyDescent="0.15">
      <c r="A4030" s="26">
        <v>46048.875</v>
      </c>
      <c r="B4030" s="25">
        <v>10.57</v>
      </c>
      <c r="C4030" s="25">
        <v>8.4499999999999993</v>
      </c>
      <c r="D4030" s="25">
        <v>26.9</v>
      </c>
    </row>
    <row r="4031" spans="1:4" ht="13" x14ac:dyDescent="0.15">
      <c r="A4031" s="26">
        <v>46048.885416666664</v>
      </c>
      <c r="B4031" s="25">
        <v>10.38</v>
      </c>
      <c r="C4031" s="25">
        <v>8.4499999999999993</v>
      </c>
      <c r="D4031" s="25">
        <v>26.8</v>
      </c>
    </row>
    <row r="4032" spans="1:4" ht="13" x14ac:dyDescent="0.15">
      <c r="A4032" s="26">
        <v>46048.895833333336</v>
      </c>
      <c r="B4032" s="25">
        <v>10.26</v>
      </c>
      <c r="C4032" s="25">
        <v>8.4499999999999993</v>
      </c>
      <c r="D4032" s="25">
        <v>26.8</v>
      </c>
    </row>
    <row r="4033" spans="1:4" ht="13" x14ac:dyDescent="0.15">
      <c r="A4033" s="26">
        <v>46048.90625</v>
      </c>
      <c r="B4033" s="25">
        <v>10.06</v>
      </c>
      <c r="C4033" s="25">
        <v>8.4499999999999993</v>
      </c>
      <c r="D4033" s="25">
        <v>26.8</v>
      </c>
    </row>
    <row r="4034" spans="1:4" ht="13" x14ac:dyDescent="0.15">
      <c r="A4034" s="26">
        <v>46048.916666666664</v>
      </c>
      <c r="B4034" s="25">
        <v>9.84</v>
      </c>
      <c r="C4034" s="25">
        <v>8.4499999999999993</v>
      </c>
      <c r="D4034" s="25">
        <v>26.8</v>
      </c>
    </row>
    <row r="4035" spans="1:4" ht="13" x14ac:dyDescent="0.15">
      <c r="A4035" s="26">
        <v>46048.927083333336</v>
      </c>
      <c r="B4035" s="25">
        <v>9.7200000000000006</v>
      </c>
      <c r="C4035" s="25">
        <v>8.4499999999999993</v>
      </c>
      <c r="D4035" s="25">
        <v>26.8</v>
      </c>
    </row>
    <row r="4036" spans="1:4" ht="13" x14ac:dyDescent="0.15">
      <c r="A4036" s="26">
        <v>46048.9375</v>
      </c>
      <c r="B4036" s="25">
        <v>9.69</v>
      </c>
      <c r="C4036" s="25">
        <v>8.43</v>
      </c>
      <c r="D4036" s="25">
        <v>26.8</v>
      </c>
    </row>
    <row r="4037" spans="1:4" ht="13" x14ac:dyDescent="0.15">
      <c r="A4037" s="26">
        <v>46048.947916666664</v>
      </c>
      <c r="B4037" s="25">
        <v>9.5399999999999991</v>
      </c>
      <c r="C4037" s="25">
        <v>8.43</v>
      </c>
      <c r="D4037" s="25">
        <v>26.7</v>
      </c>
    </row>
    <row r="4038" spans="1:4" ht="13" x14ac:dyDescent="0.15">
      <c r="A4038" s="26">
        <v>46048.958333333336</v>
      </c>
      <c r="B4038" s="25">
        <v>9.43</v>
      </c>
      <c r="C4038" s="25">
        <v>8.43</v>
      </c>
      <c r="D4038" s="25">
        <v>26.7</v>
      </c>
    </row>
    <row r="4039" spans="1:4" ht="13" x14ac:dyDescent="0.15">
      <c r="A4039" s="26">
        <v>46048.96875</v>
      </c>
      <c r="B4039" s="25">
        <v>9.32</v>
      </c>
      <c r="C4039" s="25">
        <v>8.43</v>
      </c>
      <c r="D4039" s="25">
        <v>26.7</v>
      </c>
    </row>
    <row r="4040" spans="1:4" ht="13" x14ac:dyDescent="0.15">
      <c r="A4040" s="26">
        <v>46048.979166666664</v>
      </c>
      <c r="B4040" s="25">
        <v>9.14</v>
      </c>
      <c r="C4040" s="25">
        <v>8.43</v>
      </c>
      <c r="D4040" s="25">
        <v>26.7</v>
      </c>
    </row>
    <row r="4041" spans="1:4" ht="13" x14ac:dyDescent="0.15">
      <c r="A4041" s="26">
        <v>46048.989583333336</v>
      </c>
      <c r="B4041" s="25">
        <v>8.94</v>
      </c>
      <c r="C4041" s="25">
        <v>8.43</v>
      </c>
      <c r="D4041" s="25">
        <v>26.7</v>
      </c>
    </row>
    <row r="4042" spans="1:4" ht="13" x14ac:dyDescent="0.15">
      <c r="A4042" s="26">
        <v>46049</v>
      </c>
      <c r="B4042" s="25">
        <v>8.93</v>
      </c>
      <c r="C4042" s="25">
        <v>8.43</v>
      </c>
      <c r="D4042" s="25">
        <v>26.6</v>
      </c>
    </row>
    <row r="4043" spans="1:4" ht="13" x14ac:dyDescent="0.15">
      <c r="A4043" s="26">
        <v>46049.010416666664</v>
      </c>
      <c r="B4043" s="25">
        <v>8.6999999999999993</v>
      </c>
      <c r="C4043" s="25">
        <v>8.42</v>
      </c>
      <c r="D4043" s="25">
        <v>26.6</v>
      </c>
    </row>
    <row r="4044" spans="1:4" ht="13" x14ac:dyDescent="0.15">
      <c r="A4044" s="26">
        <v>46049.020833333336</v>
      </c>
      <c r="B4044" s="25">
        <v>8.6</v>
      </c>
      <c r="C4044" s="25">
        <v>8.43</v>
      </c>
      <c r="D4044" s="25">
        <v>26.6</v>
      </c>
    </row>
    <row r="4045" spans="1:4" ht="13" x14ac:dyDescent="0.15">
      <c r="A4045" s="26">
        <v>46049.03125</v>
      </c>
      <c r="B4045" s="25">
        <v>8.3699999999999992</v>
      </c>
      <c r="C4045" s="25">
        <v>8.42</v>
      </c>
      <c r="D4045" s="25">
        <v>26.6</v>
      </c>
    </row>
    <row r="4046" spans="1:4" ht="13" x14ac:dyDescent="0.15">
      <c r="A4046" s="26">
        <v>46049.041666666664</v>
      </c>
      <c r="B4046" s="25">
        <v>8.26</v>
      </c>
      <c r="C4046" s="25">
        <v>8.42</v>
      </c>
      <c r="D4046" s="25">
        <v>26.6</v>
      </c>
    </row>
    <row r="4047" spans="1:4" ht="13" x14ac:dyDescent="0.15">
      <c r="A4047" s="26">
        <v>46049.052083333336</v>
      </c>
      <c r="B4047" s="25">
        <v>8.11</v>
      </c>
      <c r="C4047" s="25">
        <v>8.42</v>
      </c>
      <c r="D4047" s="25">
        <v>26.6</v>
      </c>
    </row>
    <row r="4048" spans="1:4" ht="13" x14ac:dyDescent="0.15">
      <c r="A4048" s="26">
        <v>46049.0625</v>
      </c>
      <c r="B4048" s="25">
        <v>7.77</v>
      </c>
      <c r="C4048" s="25">
        <v>8.42</v>
      </c>
      <c r="D4048" s="25">
        <v>26.5</v>
      </c>
    </row>
    <row r="4049" spans="1:4" ht="13" x14ac:dyDescent="0.15">
      <c r="A4049" s="26">
        <v>46049.072916666664</v>
      </c>
      <c r="B4049" s="25">
        <v>7.41</v>
      </c>
      <c r="C4049" s="25">
        <v>8.4</v>
      </c>
      <c r="D4049" s="25">
        <v>26.5</v>
      </c>
    </row>
    <row r="4050" spans="1:4" ht="13" x14ac:dyDescent="0.15">
      <c r="A4050" s="26">
        <v>46049.083333333336</v>
      </c>
      <c r="B4050" s="25">
        <v>7.19</v>
      </c>
      <c r="C4050" s="25">
        <v>8.4</v>
      </c>
      <c r="D4050" s="25">
        <v>26.5</v>
      </c>
    </row>
    <row r="4051" spans="1:4" ht="13" x14ac:dyDescent="0.15">
      <c r="A4051" s="26">
        <v>46049.09375</v>
      </c>
      <c r="B4051" s="25">
        <v>7.11</v>
      </c>
      <c r="C4051" s="25">
        <v>8.4</v>
      </c>
      <c r="D4051" s="25">
        <v>26.5</v>
      </c>
    </row>
    <row r="4052" spans="1:4" ht="13" x14ac:dyDescent="0.15">
      <c r="A4052" s="26">
        <v>46049.104166666664</v>
      </c>
      <c r="B4052" s="25">
        <v>6.92</v>
      </c>
      <c r="C4052" s="25">
        <v>8.4</v>
      </c>
      <c r="D4052" s="25">
        <v>26.5</v>
      </c>
    </row>
    <row r="4053" spans="1:4" ht="13" x14ac:dyDescent="0.15">
      <c r="A4053" s="26">
        <v>46049.114583333336</v>
      </c>
      <c r="B4053" s="25">
        <v>6.98</v>
      </c>
      <c r="C4053" s="25">
        <v>8.3800000000000008</v>
      </c>
      <c r="D4053" s="25">
        <v>26.5</v>
      </c>
    </row>
    <row r="4054" spans="1:4" ht="13" x14ac:dyDescent="0.15">
      <c r="A4054" s="26">
        <v>46049.125</v>
      </c>
      <c r="B4054" s="25">
        <v>6.64</v>
      </c>
      <c r="C4054" s="25">
        <v>8.3800000000000008</v>
      </c>
      <c r="D4054" s="25">
        <v>26.4</v>
      </c>
    </row>
    <row r="4055" spans="1:4" ht="13" x14ac:dyDescent="0.15">
      <c r="A4055" s="26">
        <v>46049.135416666664</v>
      </c>
      <c r="B4055" s="25">
        <v>6.48</v>
      </c>
      <c r="C4055" s="25">
        <v>8.3800000000000008</v>
      </c>
      <c r="D4055" s="25">
        <v>26.4</v>
      </c>
    </row>
    <row r="4056" spans="1:4" ht="13" x14ac:dyDescent="0.15">
      <c r="A4056" s="26">
        <v>46049.145833333336</v>
      </c>
      <c r="B4056" s="25">
        <v>6.4</v>
      </c>
      <c r="C4056" s="25">
        <v>8.3800000000000008</v>
      </c>
      <c r="D4056" s="25">
        <v>26.3</v>
      </c>
    </row>
    <row r="4057" spans="1:4" ht="13" x14ac:dyDescent="0.15">
      <c r="A4057" s="26">
        <v>46049.15625</v>
      </c>
      <c r="B4057" s="25">
        <v>6.2</v>
      </c>
      <c r="C4057" s="25">
        <v>8.3800000000000008</v>
      </c>
      <c r="D4057" s="25">
        <v>26.3</v>
      </c>
    </row>
    <row r="4058" spans="1:4" ht="13" x14ac:dyDescent="0.15">
      <c r="A4058" s="26">
        <v>46049.166666666664</v>
      </c>
      <c r="B4058" s="25">
        <v>5.93</v>
      </c>
      <c r="C4058" s="25">
        <v>8.3800000000000008</v>
      </c>
      <c r="D4058" s="25">
        <v>26.3</v>
      </c>
    </row>
    <row r="4059" spans="1:4" ht="13" x14ac:dyDescent="0.15">
      <c r="A4059" s="26">
        <v>46049.177083333336</v>
      </c>
      <c r="B4059" s="25">
        <v>5.56</v>
      </c>
      <c r="C4059" s="25">
        <v>8.3699999999999992</v>
      </c>
      <c r="D4059" s="25">
        <v>26.3</v>
      </c>
    </row>
    <row r="4060" spans="1:4" ht="13" x14ac:dyDescent="0.15">
      <c r="A4060" s="26">
        <v>46049.1875</v>
      </c>
      <c r="B4060" s="25">
        <v>5.17</v>
      </c>
      <c r="C4060" s="25">
        <v>8.3699999999999992</v>
      </c>
      <c r="D4060" s="25">
        <v>26.3</v>
      </c>
    </row>
    <row r="4061" spans="1:4" ht="13" x14ac:dyDescent="0.15">
      <c r="A4061" s="26">
        <v>46049.197916666664</v>
      </c>
      <c r="B4061" s="25">
        <v>4.7300000000000004</v>
      </c>
      <c r="C4061" s="25">
        <v>8.35</v>
      </c>
      <c r="D4061" s="25">
        <v>26.3</v>
      </c>
    </row>
    <row r="4062" spans="1:4" ht="13" x14ac:dyDescent="0.15">
      <c r="A4062" s="26">
        <v>46049.208333333336</v>
      </c>
      <c r="B4062" s="25">
        <v>4.5199999999999996</v>
      </c>
      <c r="C4062" s="25">
        <v>8.35</v>
      </c>
      <c r="D4062" s="25">
        <v>26.2</v>
      </c>
    </row>
    <row r="4063" spans="1:4" ht="13" x14ac:dyDescent="0.15">
      <c r="A4063" s="26">
        <v>46049.21875</v>
      </c>
      <c r="B4063" s="25">
        <v>4.4400000000000004</v>
      </c>
      <c r="C4063" s="25">
        <v>8.35</v>
      </c>
      <c r="D4063" s="25">
        <v>26.2</v>
      </c>
    </row>
    <row r="4064" spans="1:4" ht="13" x14ac:dyDescent="0.15">
      <c r="A4064" s="26">
        <v>46049.229166666664</v>
      </c>
      <c r="B4064" s="25">
        <v>4.12</v>
      </c>
      <c r="C4064" s="25">
        <v>8.35</v>
      </c>
      <c r="D4064" s="25">
        <v>26.2</v>
      </c>
    </row>
    <row r="4065" spans="1:4" ht="13" x14ac:dyDescent="0.15">
      <c r="A4065" s="26">
        <v>46049.239583333336</v>
      </c>
      <c r="B4065" s="25">
        <v>4.2300000000000004</v>
      </c>
      <c r="C4065" s="25">
        <v>8.35</v>
      </c>
      <c r="D4065" s="25">
        <v>26.2</v>
      </c>
    </row>
    <row r="4066" spans="1:4" ht="13" x14ac:dyDescent="0.15">
      <c r="A4066" s="26">
        <v>46049.260416666664</v>
      </c>
      <c r="B4066" s="25">
        <v>3.89</v>
      </c>
      <c r="C4066" s="25">
        <v>8.33</v>
      </c>
      <c r="D4066" s="25">
        <v>26.2</v>
      </c>
    </row>
    <row r="4067" spans="1:4" ht="13" x14ac:dyDescent="0.15">
      <c r="A4067" s="26">
        <v>46049.270833333336</v>
      </c>
      <c r="B4067" s="25">
        <v>3.94</v>
      </c>
      <c r="C4067" s="25">
        <v>8.32</v>
      </c>
      <c r="D4067" s="25">
        <v>26.2</v>
      </c>
    </row>
    <row r="4068" spans="1:4" ht="13" x14ac:dyDescent="0.15">
      <c r="A4068" s="26">
        <v>46049.28125</v>
      </c>
      <c r="B4068" s="25">
        <v>4.07</v>
      </c>
      <c r="C4068" s="25">
        <v>8.33</v>
      </c>
      <c r="D4068" s="25">
        <v>26.1</v>
      </c>
    </row>
    <row r="4069" spans="1:4" ht="13" x14ac:dyDescent="0.15">
      <c r="A4069" s="26">
        <v>46049.291666666664</v>
      </c>
      <c r="B4069" s="25">
        <v>3.92</v>
      </c>
      <c r="C4069" s="25">
        <v>8.35</v>
      </c>
      <c r="D4069" s="25">
        <v>26.1</v>
      </c>
    </row>
    <row r="4070" spans="1:4" ht="13" x14ac:dyDescent="0.15">
      <c r="A4070" s="26">
        <v>46049.302083333336</v>
      </c>
      <c r="B4070" s="25">
        <v>3.87</v>
      </c>
      <c r="C4070" s="25">
        <v>8.33</v>
      </c>
      <c r="D4070" s="25">
        <v>26.1</v>
      </c>
    </row>
    <row r="4071" spans="1:4" ht="13" x14ac:dyDescent="0.15">
      <c r="A4071" s="26">
        <v>46049.3125</v>
      </c>
      <c r="B4071" s="25">
        <v>3.89</v>
      </c>
      <c r="C4071" s="25">
        <v>8.32</v>
      </c>
      <c r="D4071" s="25">
        <v>26.1</v>
      </c>
    </row>
    <row r="4072" spans="1:4" ht="13" x14ac:dyDescent="0.15">
      <c r="A4072" s="26">
        <v>46049.322916666664</v>
      </c>
      <c r="B4072" s="25">
        <v>3.78</v>
      </c>
      <c r="C4072" s="25">
        <v>8.33</v>
      </c>
      <c r="D4072" s="25">
        <v>26.1</v>
      </c>
    </row>
    <row r="4073" spans="1:4" ht="13" x14ac:dyDescent="0.15">
      <c r="A4073" s="26">
        <v>46049.333333333336</v>
      </c>
      <c r="B4073" s="25">
        <v>3.82</v>
      </c>
      <c r="C4073" s="25">
        <v>8.33</v>
      </c>
      <c r="D4073" s="25">
        <v>26.1</v>
      </c>
    </row>
    <row r="4074" spans="1:4" ht="13" x14ac:dyDescent="0.15">
      <c r="A4074" s="26">
        <v>46049.34375</v>
      </c>
      <c r="B4074" s="25">
        <v>3.82</v>
      </c>
      <c r="C4074" s="25">
        <v>8.33</v>
      </c>
      <c r="D4074" s="25">
        <v>26.1</v>
      </c>
    </row>
    <row r="4075" spans="1:4" ht="13" x14ac:dyDescent="0.15">
      <c r="A4075" s="26">
        <v>46049.364583333336</v>
      </c>
      <c r="B4075" s="25">
        <v>3.69</v>
      </c>
      <c r="C4075" s="25">
        <v>8.31</v>
      </c>
      <c r="D4075" s="25">
        <v>26.2</v>
      </c>
    </row>
    <row r="4076" spans="1:4" ht="13" x14ac:dyDescent="0.15">
      <c r="A4076" s="26">
        <v>46049.375</v>
      </c>
      <c r="B4076" s="25">
        <v>3.58</v>
      </c>
      <c r="C4076" s="25">
        <v>8.31</v>
      </c>
      <c r="D4076" s="25">
        <v>26.2</v>
      </c>
    </row>
    <row r="4077" spans="1:4" ht="13" x14ac:dyDescent="0.15">
      <c r="A4077" s="26">
        <v>46049.385416666664</v>
      </c>
      <c r="B4077" s="25">
        <v>3.73</v>
      </c>
      <c r="C4077" s="25">
        <v>8.31</v>
      </c>
      <c r="D4077" s="25">
        <v>26.3</v>
      </c>
    </row>
    <row r="4078" spans="1:4" ht="13" x14ac:dyDescent="0.15">
      <c r="A4078" s="26">
        <v>46049.395833333336</v>
      </c>
      <c r="B4078" s="25">
        <v>4.17</v>
      </c>
      <c r="C4078" s="25">
        <v>8.33</v>
      </c>
      <c r="D4078" s="25">
        <v>26.3</v>
      </c>
    </row>
    <row r="4079" spans="1:4" ht="13" x14ac:dyDescent="0.15">
      <c r="A4079" s="26">
        <v>46049.40625</v>
      </c>
      <c r="B4079" s="25">
        <v>4.1100000000000003</v>
      </c>
      <c r="C4079" s="25">
        <v>8.33</v>
      </c>
      <c r="D4079" s="25">
        <v>26.3</v>
      </c>
    </row>
    <row r="4080" spans="1:4" ht="13" x14ac:dyDescent="0.15">
      <c r="A4080" s="26">
        <v>46049.416666666664</v>
      </c>
      <c r="B4080" s="25">
        <v>3.95</v>
      </c>
      <c r="C4080" s="25">
        <v>8.33</v>
      </c>
      <c r="D4080" s="25">
        <v>26.4</v>
      </c>
    </row>
    <row r="4081" spans="1:4" ht="13" x14ac:dyDescent="0.15">
      <c r="A4081" s="26">
        <v>46049.427083333336</v>
      </c>
      <c r="B4081" s="25">
        <v>3.94</v>
      </c>
      <c r="C4081" s="25">
        <v>8.31</v>
      </c>
      <c r="D4081" s="25">
        <v>26.4</v>
      </c>
    </row>
    <row r="4082" spans="1:4" ht="13" x14ac:dyDescent="0.15">
      <c r="A4082" s="26">
        <v>46049.4375</v>
      </c>
      <c r="B4082" s="25">
        <v>4.21</v>
      </c>
      <c r="C4082" s="25">
        <v>8.33</v>
      </c>
      <c r="D4082" s="25">
        <v>26.5</v>
      </c>
    </row>
    <row r="4083" spans="1:4" ht="13" x14ac:dyDescent="0.15">
      <c r="A4083" s="26">
        <v>46049.447916666664</v>
      </c>
      <c r="B4083" s="25">
        <v>4.2699999999999996</v>
      </c>
      <c r="C4083" s="25">
        <v>8.33</v>
      </c>
      <c r="D4083" s="25">
        <v>26.5</v>
      </c>
    </row>
    <row r="4084" spans="1:4" ht="13" x14ac:dyDescent="0.15">
      <c r="A4084" s="26">
        <v>46049.458333333336</v>
      </c>
      <c r="B4084" s="25">
        <v>4.16</v>
      </c>
      <c r="C4084" s="25">
        <v>8.33</v>
      </c>
      <c r="D4084" s="25">
        <v>26.6</v>
      </c>
    </row>
    <row r="4085" spans="1:4" ht="13" x14ac:dyDescent="0.15">
      <c r="A4085" s="26">
        <v>46049.46875</v>
      </c>
      <c r="B4085" s="25">
        <v>4.63</v>
      </c>
      <c r="C4085" s="25">
        <v>8.35</v>
      </c>
      <c r="D4085" s="25">
        <v>26.8</v>
      </c>
    </row>
    <row r="4086" spans="1:4" ht="13" x14ac:dyDescent="0.15">
      <c r="A4086" s="26">
        <v>46049.479166666664</v>
      </c>
      <c r="B4086" s="25">
        <v>5.72</v>
      </c>
      <c r="C4086" s="25">
        <v>8.35</v>
      </c>
      <c r="D4086" s="25">
        <v>27</v>
      </c>
    </row>
    <row r="4087" spans="1:4" ht="13" x14ac:dyDescent="0.15">
      <c r="A4087" s="26">
        <v>46049.5</v>
      </c>
      <c r="B4087" s="25">
        <v>6.61</v>
      </c>
      <c r="C4087" s="25">
        <v>8.3800000000000008</v>
      </c>
      <c r="D4087" s="25">
        <v>27</v>
      </c>
    </row>
    <row r="4088" spans="1:4" ht="13" x14ac:dyDescent="0.15">
      <c r="A4088" s="26">
        <v>46049.510416666664</v>
      </c>
      <c r="B4088" s="25">
        <v>6.24</v>
      </c>
      <c r="C4088" s="25">
        <v>8.35</v>
      </c>
      <c r="D4088" s="25">
        <v>27</v>
      </c>
    </row>
    <row r="4089" spans="1:4" ht="13" x14ac:dyDescent="0.15">
      <c r="A4089" s="26">
        <v>46049.520833333336</v>
      </c>
      <c r="B4089" s="25">
        <v>7.08</v>
      </c>
      <c r="C4089" s="25">
        <v>8.3800000000000008</v>
      </c>
      <c r="D4089" s="25">
        <v>27.3</v>
      </c>
    </row>
    <row r="4090" spans="1:4" ht="13" x14ac:dyDescent="0.15">
      <c r="A4090" s="26">
        <v>46049.53125</v>
      </c>
      <c r="B4090" s="25">
        <v>7.4</v>
      </c>
      <c r="C4090" s="25">
        <v>8.4</v>
      </c>
      <c r="D4090" s="25">
        <v>27.4</v>
      </c>
    </row>
    <row r="4091" spans="1:4" ht="13" x14ac:dyDescent="0.15">
      <c r="A4091" s="26">
        <v>46049.541666666664</v>
      </c>
      <c r="B4091" s="25">
        <v>8.68</v>
      </c>
      <c r="C4091" s="25">
        <v>8.4</v>
      </c>
      <c r="D4091" s="25">
        <v>27.6</v>
      </c>
    </row>
    <row r="4092" spans="1:4" ht="13" x14ac:dyDescent="0.15">
      <c r="A4092" s="26">
        <v>46049.552083333336</v>
      </c>
      <c r="B4092" s="25">
        <v>9.48</v>
      </c>
      <c r="C4092" s="25">
        <v>8.41</v>
      </c>
      <c r="D4092" s="25">
        <v>27.7</v>
      </c>
    </row>
    <row r="4093" spans="1:4" ht="13" x14ac:dyDescent="0.15">
      <c r="A4093" s="26">
        <v>46049.5625</v>
      </c>
      <c r="B4093" s="25">
        <v>9.25</v>
      </c>
      <c r="C4093" s="25">
        <v>8.41</v>
      </c>
      <c r="D4093" s="25">
        <v>28.1</v>
      </c>
    </row>
    <row r="4094" spans="1:4" ht="13" x14ac:dyDescent="0.15">
      <c r="A4094" s="26">
        <v>46049.572916666664</v>
      </c>
      <c r="B4094" s="25">
        <v>10.52</v>
      </c>
      <c r="C4094" s="25">
        <v>8.43</v>
      </c>
      <c r="D4094" s="25">
        <v>28.1</v>
      </c>
    </row>
    <row r="4095" spans="1:4" ht="13" x14ac:dyDescent="0.15">
      <c r="A4095" s="26">
        <v>46049.583333333336</v>
      </c>
      <c r="B4095" s="25">
        <v>11.52</v>
      </c>
      <c r="C4095" s="25">
        <v>8.4499999999999993</v>
      </c>
      <c r="D4095" s="25">
        <v>28.5</v>
      </c>
    </row>
    <row r="4096" spans="1:4" ht="13" x14ac:dyDescent="0.15">
      <c r="A4096" s="26">
        <v>46049.59375</v>
      </c>
      <c r="B4096" s="25">
        <v>11.35</v>
      </c>
      <c r="C4096" s="25">
        <v>8.44</v>
      </c>
      <c r="D4096" s="25">
        <v>28.5</v>
      </c>
    </row>
    <row r="4097" spans="1:4" ht="13" x14ac:dyDescent="0.15">
      <c r="A4097" s="26">
        <v>46049.604166666664</v>
      </c>
      <c r="B4097" s="25">
        <v>13.53</v>
      </c>
      <c r="C4097" s="25">
        <v>8.48</v>
      </c>
      <c r="D4097" s="25">
        <v>28.7</v>
      </c>
    </row>
    <row r="4098" spans="1:4" ht="13" x14ac:dyDescent="0.15">
      <c r="A4098" s="26">
        <v>46049.614583333336</v>
      </c>
      <c r="B4098" s="25">
        <v>12.59</v>
      </c>
      <c r="C4098" s="25">
        <v>8.4600000000000009</v>
      </c>
      <c r="D4098" s="25">
        <v>28.6</v>
      </c>
    </row>
    <row r="4099" spans="1:4" ht="13" x14ac:dyDescent="0.15">
      <c r="A4099" s="26">
        <v>46049.625</v>
      </c>
      <c r="B4099" s="25">
        <v>12.81</v>
      </c>
      <c r="C4099" s="25">
        <v>8.48</v>
      </c>
      <c r="D4099" s="25">
        <v>28.4</v>
      </c>
    </row>
    <row r="4100" spans="1:4" ht="13" x14ac:dyDescent="0.15">
      <c r="A4100" s="26">
        <v>46049.635416666664</v>
      </c>
      <c r="B4100" s="25">
        <v>12.38</v>
      </c>
      <c r="C4100" s="25">
        <v>8.4600000000000009</v>
      </c>
      <c r="D4100" s="25">
        <v>28.4</v>
      </c>
    </row>
    <row r="4101" spans="1:4" ht="13" x14ac:dyDescent="0.15">
      <c r="A4101" s="26">
        <v>46049.645833333336</v>
      </c>
      <c r="B4101" s="25">
        <v>14.68</v>
      </c>
      <c r="C4101" s="25">
        <v>8.51</v>
      </c>
      <c r="D4101" s="25">
        <v>28.7</v>
      </c>
    </row>
    <row r="4102" spans="1:4" ht="13" x14ac:dyDescent="0.15">
      <c r="A4102" s="26">
        <v>46049.65625</v>
      </c>
      <c r="B4102" s="25">
        <v>17.13</v>
      </c>
      <c r="C4102" s="25">
        <v>8.5399999999999991</v>
      </c>
      <c r="D4102" s="25">
        <v>28.7</v>
      </c>
    </row>
    <row r="4103" spans="1:4" ht="13" x14ac:dyDescent="0.15">
      <c r="A4103" s="26">
        <v>46049.666666666664</v>
      </c>
      <c r="B4103" s="25">
        <v>17.59</v>
      </c>
      <c r="C4103" s="25">
        <v>8.5299999999999994</v>
      </c>
      <c r="D4103" s="25">
        <v>28.7</v>
      </c>
    </row>
    <row r="4104" spans="1:4" ht="13" x14ac:dyDescent="0.15">
      <c r="A4104" s="26">
        <v>46049.6875</v>
      </c>
      <c r="B4104" s="25">
        <v>16.989999999999998</v>
      </c>
      <c r="C4104" s="25">
        <v>8.5399999999999991</v>
      </c>
      <c r="D4104" s="25">
        <v>28.5</v>
      </c>
    </row>
    <row r="4105" spans="1:4" ht="13" x14ac:dyDescent="0.15">
      <c r="A4105" s="26">
        <v>46049.697916666664</v>
      </c>
      <c r="B4105" s="25">
        <v>17.37</v>
      </c>
      <c r="C4105" s="25">
        <v>8.5299999999999994</v>
      </c>
      <c r="D4105" s="25">
        <v>28.5</v>
      </c>
    </row>
    <row r="4106" spans="1:4" ht="13" x14ac:dyDescent="0.15">
      <c r="A4106" s="26">
        <v>46049.708333333336</v>
      </c>
      <c r="B4106" s="25">
        <v>17.36</v>
      </c>
      <c r="C4106" s="25">
        <v>8.5299999999999994</v>
      </c>
      <c r="D4106" s="25">
        <v>28.5</v>
      </c>
    </row>
    <row r="4107" spans="1:4" ht="13" x14ac:dyDescent="0.15">
      <c r="A4107" s="26">
        <v>46049.71875</v>
      </c>
      <c r="B4107" s="25">
        <v>17.16</v>
      </c>
      <c r="C4107" s="25">
        <v>8.5299999999999994</v>
      </c>
      <c r="D4107" s="25">
        <v>28.5</v>
      </c>
    </row>
    <row r="4108" spans="1:4" ht="13" x14ac:dyDescent="0.15">
      <c r="A4108" s="26">
        <v>46049.729166666664</v>
      </c>
      <c r="B4108" s="25">
        <v>17.37</v>
      </c>
      <c r="C4108" s="25">
        <v>8.5299999999999994</v>
      </c>
      <c r="D4108" s="25">
        <v>28.4</v>
      </c>
    </row>
    <row r="4109" spans="1:4" ht="13" x14ac:dyDescent="0.15">
      <c r="A4109" s="26">
        <v>46049.739583333336</v>
      </c>
      <c r="B4109" s="25">
        <v>15.4</v>
      </c>
      <c r="C4109" s="25">
        <v>8.5</v>
      </c>
      <c r="D4109" s="25">
        <v>28.2</v>
      </c>
    </row>
    <row r="4110" spans="1:4" ht="13" x14ac:dyDescent="0.15">
      <c r="A4110" s="26">
        <v>46049.75</v>
      </c>
      <c r="B4110" s="25">
        <v>14.41</v>
      </c>
      <c r="C4110" s="25">
        <v>8.48</v>
      </c>
      <c r="D4110" s="25">
        <v>28.2</v>
      </c>
    </row>
    <row r="4111" spans="1:4" ht="13" x14ac:dyDescent="0.15">
      <c r="A4111" s="26">
        <v>46049.760416666664</v>
      </c>
      <c r="B4111" s="25">
        <v>16.39</v>
      </c>
      <c r="C4111" s="25">
        <v>8.51</v>
      </c>
      <c r="D4111" s="25">
        <v>28</v>
      </c>
    </row>
    <row r="4112" spans="1:4" ht="13" x14ac:dyDescent="0.15">
      <c r="A4112" s="26">
        <v>46049.770833333336</v>
      </c>
      <c r="B4112" s="25">
        <v>16.46</v>
      </c>
      <c r="C4112" s="25">
        <v>8.51</v>
      </c>
      <c r="D4112" s="25">
        <v>27.8</v>
      </c>
    </row>
    <row r="4113" spans="1:4" ht="13" x14ac:dyDescent="0.15">
      <c r="A4113" s="26">
        <v>46049.78125</v>
      </c>
      <c r="B4113" s="25">
        <v>16.100000000000001</v>
      </c>
      <c r="C4113" s="25">
        <v>8.51</v>
      </c>
      <c r="D4113" s="25">
        <v>27.7</v>
      </c>
    </row>
    <row r="4114" spans="1:4" ht="13" x14ac:dyDescent="0.15">
      <c r="A4114" s="26">
        <v>46049.791666666664</v>
      </c>
      <c r="B4114" s="25">
        <v>9.33</v>
      </c>
      <c r="C4114" s="25">
        <v>8.51</v>
      </c>
      <c r="D4114" s="25">
        <v>27.7</v>
      </c>
    </row>
    <row r="4115" spans="1:4" ht="13" x14ac:dyDescent="0.15">
      <c r="A4115" s="26">
        <v>46049.802083333336</v>
      </c>
      <c r="B4115" s="25">
        <v>11.38</v>
      </c>
      <c r="C4115" s="25">
        <v>8.48</v>
      </c>
      <c r="D4115" s="25">
        <v>27.6</v>
      </c>
    </row>
    <row r="4116" spans="1:4" ht="13" x14ac:dyDescent="0.15">
      <c r="A4116" s="26">
        <v>46049.8125</v>
      </c>
      <c r="B4116" s="25">
        <v>13.19</v>
      </c>
      <c r="C4116" s="25">
        <v>8.48</v>
      </c>
      <c r="D4116" s="25">
        <v>27.6</v>
      </c>
    </row>
    <row r="4117" spans="1:4" ht="13" x14ac:dyDescent="0.15">
      <c r="A4117" s="26">
        <v>46049.822916666664</v>
      </c>
      <c r="B4117" s="25">
        <v>12.94</v>
      </c>
      <c r="C4117" s="25">
        <v>8.48</v>
      </c>
      <c r="D4117" s="25">
        <v>27.5</v>
      </c>
    </row>
    <row r="4118" spans="1:4" ht="13" x14ac:dyDescent="0.15">
      <c r="A4118" s="26">
        <v>46049.833333333336</v>
      </c>
      <c r="B4118" s="25">
        <v>13.2</v>
      </c>
      <c r="C4118" s="25">
        <v>8.48</v>
      </c>
      <c r="D4118" s="25">
        <v>27.5</v>
      </c>
    </row>
    <row r="4119" spans="1:4" ht="13" x14ac:dyDescent="0.15">
      <c r="A4119" s="26">
        <v>46049.84375</v>
      </c>
      <c r="B4119" s="25">
        <v>12.97</v>
      </c>
      <c r="C4119" s="25">
        <v>8.4600000000000009</v>
      </c>
      <c r="D4119" s="25">
        <v>27.5</v>
      </c>
    </row>
    <row r="4120" spans="1:4" ht="13" x14ac:dyDescent="0.15">
      <c r="A4120" s="26">
        <v>46049.854166666664</v>
      </c>
      <c r="B4120" s="25">
        <v>12.91</v>
      </c>
      <c r="C4120" s="25">
        <v>8.4600000000000009</v>
      </c>
      <c r="D4120" s="25">
        <v>27.4</v>
      </c>
    </row>
    <row r="4121" spans="1:4" ht="13" x14ac:dyDescent="0.15">
      <c r="A4121" s="26">
        <v>46049.864583333336</v>
      </c>
      <c r="B4121" s="25">
        <v>12.81</v>
      </c>
      <c r="C4121" s="25">
        <v>8.4600000000000009</v>
      </c>
      <c r="D4121" s="25">
        <v>27.4</v>
      </c>
    </row>
    <row r="4122" spans="1:4" ht="13" x14ac:dyDescent="0.15">
      <c r="A4122" s="26">
        <v>46049.875</v>
      </c>
      <c r="B4122" s="25">
        <v>12.06</v>
      </c>
      <c r="C4122" s="25">
        <v>8.4600000000000009</v>
      </c>
      <c r="D4122" s="25">
        <v>27.3</v>
      </c>
    </row>
    <row r="4123" spans="1:4" ht="13" x14ac:dyDescent="0.15">
      <c r="A4123" s="26">
        <v>46049.885416666664</v>
      </c>
      <c r="B4123" s="25">
        <v>11.87</v>
      </c>
      <c r="C4123" s="25">
        <v>8.4499999999999993</v>
      </c>
      <c r="D4123" s="25">
        <v>27.2</v>
      </c>
    </row>
    <row r="4124" spans="1:4" ht="13" x14ac:dyDescent="0.15">
      <c r="A4124" s="26">
        <v>46049.895833333336</v>
      </c>
      <c r="B4124" s="25">
        <v>11.7</v>
      </c>
      <c r="C4124" s="25">
        <v>8.43</v>
      </c>
      <c r="D4124" s="25">
        <v>27.2</v>
      </c>
    </row>
    <row r="4125" spans="1:4" ht="13" x14ac:dyDescent="0.15">
      <c r="A4125" s="26">
        <v>46049.90625</v>
      </c>
      <c r="B4125" s="25">
        <v>11.87</v>
      </c>
      <c r="C4125" s="25">
        <v>8.4499999999999993</v>
      </c>
      <c r="D4125" s="25">
        <v>27.2</v>
      </c>
    </row>
    <row r="4126" spans="1:4" ht="13" x14ac:dyDescent="0.15">
      <c r="A4126" s="26">
        <v>46049.916666666664</v>
      </c>
      <c r="B4126" s="25">
        <v>11.67</v>
      </c>
      <c r="C4126" s="25">
        <v>8.4499999999999993</v>
      </c>
      <c r="D4126" s="25">
        <v>27.2</v>
      </c>
    </row>
    <row r="4127" spans="1:4" ht="13" x14ac:dyDescent="0.15">
      <c r="A4127" s="26">
        <v>46049.927083333336</v>
      </c>
      <c r="B4127" s="25">
        <v>11.36</v>
      </c>
      <c r="C4127" s="25">
        <v>8.4499999999999993</v>
      </c>
      <c r="D4127" s="25">
        <v>27.2</v>
      </c>
    </row>
    <row r="4128" spans="1:4" ht="13" x14ac:dyDescent="0.15">
      <c r="A4128" s="26">
        <v>46049.9375</v>
      </c>
      <c r="B4128" s="25">
        <v>11</v>
      </c>
      <c r="C4128" s="25">
        <v>8.43</v>
      </c>
      <c r="D4128" s="25">
        <v>27.1</v>
      </c>
    </row>
    <row r="4129" spans="1:4" ht="13" x14ac:dyDescent="0.15">
      <c r="A4129" s="26">
        <v>46049.947916666664</v>
      </c>
      <c r="B4129" s="25">
        <v>10.82</v>
      </c>
      <c r="C4129" s="25">
        <v>8.4499999999999993</v>
      </c>
      <c r="D4129" s="25">
        <v>27.1</v>
      </c>
    </row>
    <row r="4130" spans="1:4" ht="13" x14ac:dyDescent="0.15">
      <c r="A4130" s="26">
        <v>46049.958333333336</v>
      </c>
      <c r="B4130" s="25">
        <v>10.45</v>
      </c>
      <c r="C4130" s="25">
        <v>8.41</v>
      </c>
      <c r="D4130" s="25">
        <v>27</v>
      </c>
    </row>
    <row r="4131" spans="1:4" ht="13" x14ac:dyDescent="0.15">
      <c r="A4131" s="26">
        <v>46049.96875</v>
      </c>
      <c r="B4131" s="25">
        <v>10.45</v>
      </c>
      <c r="C4131" s="25">
        <v>8.43</v>
      </c>
      <c r="D4131" s="25">
        <v>27</v>
      </c>
    </row>
    <row r="4132" spans="1:4" ht="13" x14ac:dyDescent="0.15">
      <c r="A4132" s="26">
        <v>46049.979166666664</v>
      </c>
      <c r="B4132" s="25">
        <v>10.31</v>
      </c>
      <c r="C4132" s="25">
        <v>8.43</v>
      </c>
      <c r="D4132" s="25">
        <v>27</v>
      </c>
    </row>
    <row r="4133" spans="1:4" ht="13" x14ac:dyDescent="0.15">
      <c r="A4133" s="26">
        <v>46049.989583333336</v>
      </c>
      <c r="B4133" s="25">
        <v>9.7799999999999994</v>
      </c>
      <c r="C4133" s="25">
        <v>8.43</v>
      </c>
      <c r="D4133" s="25">
        <v>27</v>
      </c>
    </row>
    <row r="4134" spans="1:4" ht="13" x14ac:dyDescent="0.15">
      <c r="A4134" s="26">
        <v>46050</v>
      </c>
      <c r="B4134" s="25">
        <v>9.7100000000000009</v>
      </c>
      <c r="C4134" s="25">
        <v>8.43</v>
      </c>
      <c r="D4134" s="25">
        <v>27</v>
      </c>
    </row>
    <row r="4135" spans="1:4" ht="13" x14ac:dyDescent="0.15">
      <c r="A4135" s="26">
        <v>46050.010416666664</v>
      </c>
      <c r="B4135" s="25">
        <v>9.7100000000000009</v>
      </c>
      <c r="C4135" s="25">
        <v>8.43</v>
      </c>
      <c r="D4135" s="25">
        <v>26.9</v>
      </c>
    </row>
    <row r="4136" spans="1:4" ht="13" x14ac:dyDescent="0.15">
      <c r="A4136" s="26">
        <v>46050.020833333336</v>
      </c>
      <c r="B4136" s="25">
        <v>9.32</v>
      </c>
      <c r="C4136" s="25">
        <v>8.41</v>
      </c>
      <c r="D4136" s="25">
        <v>26.9</v>
      </c>
    </row>
    <row r="4137" spans="1:4" ht="13" x14ac:dyDescent="0.15">
      <c r="A4137" s="26">
        <v>46050.03125</v>
      </c>
      <c r="B4137" s="25">
        <v>8.68</v>
      </c>
      <c r="C4137" s="25">
        <v>8.41</v>
      </c>
      <c r="D4137" s="25">
        <v>26.9</v>
      </c>
    </row>
    <row r="4138" spans="1:4" ht="13" x14ac:dyDescent="0.15">
      <c r="A4138" s="26">
        <v>46050.041666666664</v>
      </c>
      <c r="B4138" s="25">
        <v>8.77</v>
      </c>
      <c r="C4138" s="25">
        <v>8.4</v>
      </c>
      <c r="D4138" s="25">
        <v>26.9</v>
      </c>
    </row>
    <row r="4139" spans="1:4" ht="13" x14ac:dyDescent="0.15">
      <c r="A4139" s="26">
        <v>46050.052083333336</v>
      </c>
      <c r="B4139" s="25">
        <v>8.7200000000000006</v>
      </c>
      <c r="C4139" s="25">
        <v>8.3800000000000008</v>
      </c>
      <c r="D4139" s="25">
        <v>26.8</v>
      </c>
    </row>
    <row r="4140" spans="1:4" ht="13" x14ac:dyDescent="0.15">
      <c r="A4140" s="26">
        <v>46050.0625</v>
      </c>
      <c r="B4140" s="25">
        <v>8.3800000000000008</v>
      </c>
      <c r="C4140" s="25">
        <v>8.41</v>
      </c>
      <c r="D4140" s="25">
        <v>26.8</v>
      </c>
    </row>
    <row r="4141" spans="1:4" ht="13" x14ac:dyDescent="0.15">
      <c r="A4141" s="26">
        <v>46050.072916666664</v>
      </c>
      <c r="B4141" s="25">
        <v>7.93</v>
      </c>
      <c r="C4141" s="25">
        <v>8.3800000000000008</v>
      </c>
      <c r="D4141" s="25">
        <v>26.8</v>
      </c>
    </row>
    <row r="4142" spans="1:4" ht="13" x14ac:dyDescent="0.15">
      <c r="A4142" s="26">
        <v>46050.083333333336</v>
      </c>
      <c r="B4142" s="25">
        <v>7.57</v>
      </c>
      <c r="C4142" s="25">
        <v>8.4</v>
      </c>
      <c r="D4142" s="25">
        <v>26.8</v>
      </c>
    </row>
    <row r="4143" spans="1:4" ht="13" x14ac:dyDescent="0.15">
      <c r="A4143" s="26">
        <v>46050.09375</v>
      </c>
      <c r="B4143" s="25">
        <v>7.45</v>
      </c>
      <c r="C4143" s="25">
        <v>8.3800000000000008</v>
      </c>
      <c r="D4143" s="25">
        <v>26.8</v>
      </c>
    </row>
    <row r="4144" spans="1:4" ht="13" x14ac:dyDescent="0.15">
      <c r="A4144" s="26">
        <v>46050.104166666664</v>
      </c>
      <c r="B4144" s="25">
        <v>7.32</v>
      </c>
      <c r="C4144" s="25">
        <v>8.3800000000000008</v>
      </c>
      <c r="D4144" s="25">
        <v>26.7</v>
      </c>
    </row>
    <row r="4145" spans="1:4" ht="13" x14ac:dyDescent="0.15">
      <c r="A4145" s="26">
        <v>46050.114583333336</v>
      </c>
      <c r="B4145" s="25">
        <v>7.38</v>
      </c>
      <c r="C4145" s="25">
        <v>8.4</v>
      </c>
      <c r="D4145" s="25">
        <v>26.7</v>
      </c>
    </row>
    <row r="4146" spans="1:4" ht="13" x14ac:dyDescent="0.15">
      <c r="A4146" s="26">
        <v>46050.125</v>
      </c>
      <c r="B4146" s="25">
        <v>6.93</v>
      </c>
      <c r="C4146" s="25">
        <v>8.3800000000000008</v>
      </c>
      <c r="D4146" s="25">
        <v>26.7</v>
      </c>
    </row>
    <row r="4147" spans="1:4" ht="13" x14ac:dyDescent="0.15">
      <c r="A4147" s="26">
        <v>46050.135416666664</v>
      </c>
      <c r="B4147" s="25">
        <v>6.84</v>
      </c>
      <c r="C4147" s="25">
        <v>8.3800000000000008</v>
      </c>
      <c r="D4147" s="25">
        <v>26.7</v>
      </c>
    </row>
    <row r="4148" spans="1:4" ht="13" x14ac:dyDescent="0.15">
      <c r="A4148" s="26">
        <v>46050.145833333336</v>
      </c>
      <c r="B4148" s="25">
        <v>6.83</v>
      </c>
      <c r="C4148" s="25">
        <v>8.3800000000000008</v>
      </c>
      <c r="D4148" s="25">
        <v>26.7</v>
      </c>
    </row>
    <row r="4149" spans="1:4" ht="13" x14ac:dyDescent="0.15">
      <c r="A4149" s="26">
        <v>46050.15625</v>
      </c>
      <c r="B4149" s="25">
        <v>6.66</v>
      </c>
      <c r="C4149" s="25">
        <v>8.3800000000000008</v>
      </c>
      <c r="D4149" s="25">
        <v>26.6</v>
      </c>
    </row>
    <row r="4150" spans="1:4" ht="13" x14ac:dyDescent="0.15">
      <c r="A4150" s="26">
        <v>46050.166666666664</v>
      </c>
      <c r="B4150" s="25">
        <v>6.42</v>
      </c>
      <c r="C4150" s="25">
        <v>8.3800000000000008</v>
      </c>
      <c r="D4150" s="25">
        <v>26.6</v>
      </c>
    </row>
    <row r="4151" spans="1:4" ht="13" x14ac:dyDescent="0.15">
      <c r="A4151" s="26">
        <v>46050.177083333336</v>
      </c>
      <c r="B4151" s="25">
        <v>6.46</v>
      </c>
      <c r="C4151" s="25">
        <v>8.3800000000000008</v>
      </c>
      <c r="D4151" s="25">
        <v>26.6</v>
      </c>
    </row>
    <row r="4152" spans="1:4" ht="13" x14ac:dyDescent="0.15">
      <c r="A4152" s="26">
        <v>46050.1875</v>
      </c>
      <c r="B4152" s="25">
        <v>6</v>
      </c>
      <c r="C4152" s="25">
        <v>8.36</v>
      </c>
      <c r="D4152" s="25">
        <v>26.6</v>
      </c>
    </row>
    <row r="4153" spans="1:4" ht="13" x14ac:dyDescent="0.15">
      <c r="A4153" s="26">
        <v>46050.197916666664</v>
      </c>
      <c r="B4153" s="25">
        <v>6.13</v>
      </c>
      <c r="C4153" s="25">
        <v>8.3800000000000008</v>
      </c>
      <c r="D4153" s="25">
        <v>26.5</v>
      </c>
    </row>
    <row r="4154" spans="1:4" ht="13" x14ac:dyDescent="0.15">
      <c r="A4154" s="26">
        <v>46050.21875</v>
      </c>
      <c r="B4154" s="25">
        <v>6.13</v>
      </c>
      <c r="C4154" s="25">
        <v>8.36</v>
      </c>
      <c r="D4154" s="25">
        <v>26.5</v>
      </c>
    </row>
    <row r="4155" spans="1:4" ht="13" x14ac:dyDescent="0.15">
      <c r="A4155" s="26">
        <v>46050.229166666664</v>
      </c>
      <c r="B4155" s="25">
        <v>5.78</v>
      </c>
      <c r="C4155" s="25">
        <v>8.3800000000000008</v>
      </c>
      <c r="D4155" s="25">
        <v>26.5</v>
      </c>
    </row>
    <row r="4156" spans="1:4" ht="13" x14ac:dyDescent="0.15">
      <c r="A4156" s="26">
        <v>46050.239583333336</v>
      </c>
      <c r="B4156" s="25">
        <v>5.64</v>
      </c>
      <c r="C4156" s="25">
        <v>8.3699999999999992</v>
      </c>
      <c r="D4156" s="25">
        <v>26.4</v>
      </c>
    </row>
    <row r="4157" spans="1:4" ht="13" x14ac:dyDescent="0.15">
      <c r="A4157" s="26">
        <v>46050.25</v>
      </c>
      <c r="B4157" s="25">
        <v>4.9400000000000004</v>
      </c>
      <c r="C4157" s="25">
        <v>8.35</v>
      </c>
      <c r="D4157" s="25">
        <v>26.4</v>
      </c>
    </row>
    <row r="4158" spans="1:4" ht="13" x14ac:dyDescent="0.15">
      <c r="A4158" s="26">
        <v>46050.260416666664</v>
      </c>
      <c r="B4158" s="25">
        <v>4.21</v>
      </c>
      <c r="C4158" s="25">
        <v>8.35</v>
      </c>
      <c r="D4158" s="25">
        <v>26.4</v>
      </c>
    </row>
    <row r="4159" spans="1:4" ht="13" x14ac:dyDescent="0.15">
      <c r="A4159" s="26">
        <v>46050.270833333336</v>
      </c>
      <c r="B4159" s="25">
        <v>4.2300000000000004</v>
      </c>
      <c r="C4159" s="25">
        <v>8.35</v>
      </c>
      <c r="D4159" s="25">
        <v>26.4</v>
      </c>
    </row>
    <row r="4160" spans="1:4" ht="13" x14ac:dyDescent="0.15">
      <c r="A4160" s="26">
        <v>46050.28125</v>
      </c>
      <c r="B4160" s="25">
        <v>3.59</v>
      </c>
      <c r="C4160" s="25">
        <v>8.33</v>
      </c>
      <c r="D4160" s="25">
        <v>26.4</v>
      </c>
    </row>
    <row r="4161" spans="1:4" ht="13" x14ac:dyDescent="0.15">
      <c r="A4161" s="26">
        <v>46050.291666666664</v>
      </c>
      <c r="B4161" s="25">
        <v>3.49</v>
      </c>
      <c r="C4161" s="25">
        <v>8.33</v>
      </c>
      <c r="D4161" s="25">
        <v>26.3</v>
      </c>
    </row>
    <row r="4162" spans="1:4" ht="13" x14ac:dyDescent="0.15">
      <c r="A4162" s="26">
        <v>46050.302083333336</v>
      </c>
      <c r="B4162" s="25">
        <v>3.13</v>
      </c>
      <c r="C4162" s="25">
        <v>8.33</v>
      </c>
      <c r="D4162" s="25">
        <v>26.3</v>
      </c>
    </row>
    <row r="4163" spans="1:4" ht="13" x14ac:dyDescent="0.15">
      <c r="A4163" s="26">
        <v>46050.3125</v>
      </c>
      <c r="B4163" s="25">
        <v>3.26</v>
      </c>
      <c r="C4163" s="25">
        <v>8.33</v>
      </c>
      <c r="D4163" s="25">
        <v>26.3</v>
      </c>
    </row>
    <row r="4164" spans="1:4" ht="13" x14ac:dyDescent="0.15">
      <c r="A4164" s="26">
        <v>46050.333333333336</v>
      </c>
      <c r="B4164" s="25">
        <v>2.94</v>
      </c>
      <c r="C4164" s="25">
        <v>8.31</v>
      </c>
      <c r="D4164" s="25">
        <v>26.3</v>
      </c>
    </row>
    <row r="4165" spans="1:4" ht="13" x14ac:dyDescent="0.15">
      <c r="A4165" s="26">
        <v>46050.34375</v>
      </c>
      <c r="B4165" s="25">
        <v>3.1</v>
      </c>
      <c r="C4165" s="25">
        <v>8.33</v>
      </c>
      <c r="D4165" s="25">
        <v>26.3</v>
      </c>
    </row>
    <row r="4166" spans="1:4" ht="13" x14ac:dyDescent="0.15">
      <c r="A4166" s="26">
        <v>46050.354166666664</v>
      </c>
      <c r="B4166" s="25">
        <v>2.99</v>
      </c>
      <c r="C4166" s="25">
        <v>8.31</v>
      </c>
      <c r="D4166" s="25">
        <v>26.3</v>
      </c>
    </row>
    <row r="4167" spans="1:4" ht="13" x14ac:dyDescent="0.15">
      <c r="A4167" s="26">
        <v>46050.364583333336</v>
      </c>
      <c r="B4167" s="25">
        <v>3.13</v>
      </c>
      <c r="C4167" s="25">
        <v>8.31</v>
      </c>
      <c r="D4167" s="25">
        <v>26.3</v>
      </c>
    </row>
    <row r="4168" spans="1:4" ht="13" x14ac:dyDescent="0.15">
      <c r="A4168" s="26">
        <v>46050.375</v>
      </c>
      <c r="B4168" s="25">
        <v>2.92</v>
      </c>
      <c r="C4168" s="25">
        <v>8.31</v>
      </c>
      <c r="D4168" s="25">
        <v>26.4</v>
      </c>
    </row>
    <row r="4169" spans="1:4" ht="13" x14ac:dyDescent="0.15">
      <c r="A4169" s="26">
        <v>46050.385416666664</v>
      </c>
      <c r="B4169" s="25">
        <v>3.66</v>
      </c>
      <c r="C4169" s="25">
        <v>8.33</v>
      </c>
      <c r="D4169" s="25">
        <v>26.4</v>
      </c>
    </row>
    <row r="4170" spans="1:4" ht="13" x14ac:dyDescent="0.15">
      <c r="A4170" s="26">
        <v>46050.395833333336</v>
      </c>
      <c r="B4170" s="25">
        <v>4.18</v>
      </c>
      <c r="C4170" s="25">
        <v>8.33</v>
      </c>
      <c r="D4170" s="25">
        <v>26.5</v>
      </c>
    </row>
    <row r="4171" spans="1:4" ht="13" x14ac:dyDescent="0.15">
      <c r="A4171" s="26">
        <v>46050.40625</v>
      </c>
      <c r="B4171" s="25">
        <v>4.68</v>
      </c>
      <c r="C4171" s="25">
        <v>8.35</v>
      </c>
      <c r="D4171" s="25">
        <v>26.6</v>
      </c>
    </row>
    <row r="4172" spans="1:4" ht="13" x14ac:dyDescent="0.15">
      <c r="A4172" s="26">
        <v>46050.416666666664</v>
      </c>
      <c r="B4172" s="25">
        <v>5.21</v>
      </c>
      <c r="C4172" s="25">
        <v>8.35</v>
      </c>
      <c r="D4172" s="25">
        <v>26.7</v>
      </c>
    </row>
    <row r="4173" spans="1:4" ht="13" x14ac:dyDescent="0.15">
      <c r="A4173" s="26">
        <v>46050.427083333336</v>
      </c>
      <c r="B4173" s="25">
        <v>5.56</v>
      </c>
      <c r="C4173" s="25">
        <v>8.35</v>
      </c>
      <c r="D4173" s="25">
        <v>26.8</v>
      </c>
    </row>
    <row r="4174" spans="1:4" ht="13" x14ac:dyDescent="0.15">
      <c r="A4174" s="26">
        <v>46050.4375</v>
      </c>
      <c r="B4174" s="25">
        <v>6.64</v>
      </c>
      <c r="C4174" s="25">
        <v>8.4499999999999993</v>
      </c>
      <c r="D4174" s="25">
        <v>27</v>
      </c>
    </row>
    <row r="4175" spans="1:4" ht="13" x14ac:dyDescent="0.15">
      <c r="A4175" s="26">
        <v>46050.447916666664</v>
      </c>
      <c r="B4175" s="25">
        <v>5.6</v>
      </c>
      <c r="C4175" s="25">
        <v>8.3800000000000008</v>
      </c>
      <c r="D4175" s="25">
        <v>26.8</v>
      </c>
    </row>
    <row r="4176" spans="1:4" ht="13" x14ac:dyDescent="0.15">
      <c r="A4176" s="26">
        <v>46050.458333333336</v>
      </c>
      <c r="B4176" s="25">
        <v>4.83</v>
      </c>
      <c r="C4176" s="25">
        <v>8.4</v>
      </c>
      <c r="D4176" s="25">
        <v>26.7</v>
      </c>
    </row>
    <row r="4177" spans="1:4" ht="13" x14ac:dyDescent="0.15">
      <c r="A4177" s="26">
        <v>46050.46875</v>
      </c>
      <c r="B4177" s="25">
        <v>5.75</v>
      </c>
      <c r="C4177" s="25">
        <v>8.4</v>
      </c>
      <c r="D4177" s="25">
        <v>26.8</v>
      </c>
    </row>
    <row r="4178" spans="1:4" ht="13" x14ac:dyDescent="0.15">
      <c r="A4178" s="26">
        <v>46050.479166666664</v>
      </c>
      <c r="B4178" s="25">
        <v>5.71</v>
      </c>
      <c r="C4178" s="25">
        <v>8.3800000000000008</v>
      </c>
      <c r="D4178" s="25">
        <v>26.8</v>
      </c>
    </row>
    <row r="4179" spans="1:4" ht="13" x14ac:dyDescent="0.15">
      <c r="A4179" s="26">
        <v>46050.489583333336</v>
      </c>
      <c r="B4179" s="25">
        <v>6.03</v>
      </c>
      <c r="C4179" s="25">
        <v>8.4</v>
      </c>
      <c r="D4179" s="25">
        <v>26.9</v>
      </c>
    </row>
    <row r="4180" spans="1:4" ht="13" x14ac:dyDescent="0.15">
      <c r="A4180" s="26">
        <v>46050.5</v>
      </c>
      <c r="B4180" s="25">
        <v>6.69</v>
      </c>
      <c r="C4180" s="25">
        <v>8.42</v>
      </c>
      <c r="D4180" s="25">
        <v>27</v>
      </c>
    </row>
    <row r="4181" spans="1:4" ht="13" x14ac:dyDescent="0.15">
      <c r="A4181" s="26">
        <v>46050.510416666664</v>
      </c>
      <c r="B4181" s="25">
        <v>8.19</v>
      </c>
      <c r="C4181" s="25">
        <v>8.43</v>
      </c>
      <c r="D4181" s="25">
        <v>27.2</v>
      </c>
    </row>
    <row r="4182" spans="1:4" ht="13" x14ac:dyDescent="0.15">
      <c r="A4182" s="26">
        <v>46050.520833333336</v>
      </c>
      <c r="B4182" s="25">
        <v>8.06</v>
      </c>
      <c r="C4182" s="25">
        <v>8.43</v>
      </c>
      <c r="D4182" s="25">
        <v>27.3</v>
      </c>
    </row>
    <row r="4183" spans="1:4" ht="13" x14ac:dyDescent="0.15">
      <c r="A4183" s="26">
        <v>46050.53125</v>
      </c>
      <c r="B4183" s="25">
        <v>8.2799999999999994</v>
      </c>
      <c r="C4183" s="25">
        <v>8.43</v>
      </c>
      <c r="D4183" s="25">
        <v>28.2</v>
      </c>
    </row>
    <row r="4184" spans="1:4" ht="13" x14ac:dyDescent="0.15">
      <c r="A4184" s="26">
        <v>46050.541666666664</v>
      </c>
      <c r="B4184" s="25">
        <v>11.7</v>
      </c>
      <c r="C4184" s="25">
        <v>8.48</v>
      </c>
      <c r="D4184" s="25">
        <v>28.2</v>
      </c>
    </row>
    <row r="4185" spans="1:4" ht="13" x14ac:dyDescent="0.15">
      <c r="A4185" s="26">
        <v>46050.552083333336</v>
      </c>
      <c r="B4185" s="25">
        <v>15.06</v>
      </c>
      <c r="C4185" s="25">
        <v>8.5299999999999994</v>
      </c>
      <c r="D4185" s="25">
        <v>28.5</v>
      </c>
    </row>
    <row r="4186" spans="1:4" ht="13" x14ac:dyDescent="0.15">
      <c r="A4186" s="26">
        <v>46050.5625</v>
      </c>
      <c r="B4186" s="25">
        <v>15.13</v>
      </c>
      <c r="C4186" s="25">
        <v>8.5299999999999994</v>
      </c>
      <c r="D4186" s="25">
        <v>28.8</v>
      </c>
    </row>
    <row r="4187" spans="1:4" ht="13" x14ac:dyDescent="0.15">
      <c r="A4187" s="26">
        <v>46050.583333333336</v>
      </c>
      <c r="B4187" s="25">
        <v>15.6</v>
      </c>
      <c r="C4187" s="25">
        <v>8.5299999999999994</v>
      </c>
      <c r="D4187" s="25">
        <v>28.9</v>
      </c>
    </row>
    <row r="4188" spans="1:4" ht="13" x14ac:dyDescent="0.15">
      <c r="A4188" s="26">
        <v>46050.59375</v>
      </c>
      <c r="B4188" s="25">
        <v>15.28</v>
      </c>
      <c r="C4188" s="25">
        <v>8.5299999999999994</v>
      </c>
      <c r="D4188" s="25">
        <v>28.9</v>
      </c>
    </row>
    <row r="4189" spans="1:4" ht="13" x14ac:dyDescent="0.15">
      <c r="A4189" s="26">
        <v>46050.604166666664</v>
      </c>
      <c r="B4189" s="25">
        <v>12.55</v>
      </c>
      <c r="C4189" s="25">
        <v>8.5</v>
      </c>
      <c r="D4189" s="25">
        <v>28.4</v>
      </c>
    </row>
    <row r="4190" spans="1:4" ht="13" x14ac:dyDescent="0.15">
      <c r="A4190" s="26">
        <v>46050.614583333336</v>
      </c>
      <c r="B4190" s="25">
        <v>11.31</v>
      </c>
      <c r="C4190" s="25">
        <v>8.48</v>
      </c>
      <c r="D4190" s="25">
        <v>28.6</v>
      </c>
    </row>
    <row r="4191" spans="1:4" ht="13" x14ac:dyDescent="0.15">
      <c r="A4191" s="26">
        <v>46050.625</v>
      </c>
      <c r="B4191" s="25">
        <v>10.02</v>
      </c>
      <c r="C4191" s="25">
        <v>8.4600000000000009</v>
      </c>
      <c r="D4191" s="25">
        <v>28</v>
      </c>
    </row>
    <row r="4192" spans="1:4" ht="13" x14ac:dyDescent="0.15">
      <c r="A4192" s="26">
        <v>46050.635416666664</v>
      </c>
      <c r="B4192" s="25">
        <v>11.6</v>
      </c>
      <c r="C4192" s="25">
        <v>8.48</v>
      </c>
      <c r="D4192" s="25">
        <v>28.4</v>
      </c>
    </row>
    <row r="4193" spans="1:4" ht="13" x14ac:dyDescent="0.15">
      <c r="A4193" s="26">
        <v>46050.645833333336</v>
      </c>
      <c r="B4193" s="25">
        <v>14.19</v>
      </c>
      <c r="C4193" s="25">
        <v>8.51</v>
      </c>
      <c r="D4193" s="25">
        <v>28.5</v>
      </c>
    </row>
    <row r="4194" spans="1:4" ht="13" x14ac:dyDescent="0.15">
      <c r="A4194" s="26">
        <v>46050.65625</v>
      </c>
      <c r="B4194" s="25">
        <v>15.06</v>
      </c>
      <c r="C4194" s="25">
        <v>8.5299999999999994</v>
      </c>
      <c r="D4194" s="25">
        <v>28.5</v>
      </c>
    </row>
    <row r="4195" spans="1:4" ht="13" x14ac:dyDescent="0.15">
      <c r="A4195" s="26">
        <v>46050.666666666664</v>
      </c>
      <c r="B4195" s="25">
        <v>16.559999999999999</v>
      </c>
      <c r="C4195" s="25">
        <v>8.5500000000000007</v>
      </c>
      <c r="D4195" s="25">
        <v>28.6</v>
      </c>
    </row>
    <row r="4196" spans="1:4" ht="13" x14ac:dyDescent="0.15">
      <c r="A4196" s="26">
        <v>46050.677083333336</v>
      </c>
      <c r="B4196" s="25">
        <v>16.600000000000001</v>
      </c>
      <c r="C4196" s="25">
        <v>8.5399999999999991</v>
      </c>
      <c r="D4196" s="25">
        <v>28.6</v>
      </c>
    </row>
    <row r="4197" spans="1:4" ht="13" x14ac:dyDescent="0.15">
      <c r="A4197" s="26">
        <v>46050.6875</v>
      </c>
      <c r="B4197" s="25">
        <v>16.940000000000001</v>
      </c>
      <c r="C4197" s="25">
        <v>8.5500000000000007</v>
      </c>
      <c r="D4197" s="25">
        <v>28.4</v>
      </c>
    </row>
    <row r="4198" spans="1:4" ht="13" x14ac:dyDescent="0.15">
      <c r="A4198" s="26">
        <v>46050.697916666664</v>
      </c>
      <c r="B4198" s="25">
        <v>17.02</v>
      </c>
      <c r="C4198" s="25">
        <v>8.5500000000000007</v>
      </c>
      <c r="D4198" s="25">
        <v>28.4</v>
      </c>
    </row>
    <row r="4199" spans="1:4" ht="13" x14ac:dyDescent="0.15">
      <c r="A4199" s="26">
        <v>46050.708333333336</v>
      </c>
      <c r="B4199" s="25">
        <v>13.24</v>
      </c>
      <c r="C4199" s="25">
        <v>8.5</v>
      </c>
      <c r="D4199" s="25">
        <v>28.3</v>
      </c>
    </row>
    <row r="4200" spans="1:4" ht="13" x14ac:dyDescent="0.15">
      <c r="A4200" s="26">
        <v>46050.71875</v>
      </c>
      <c r="B4200" s="25">
        <v>17.190000000000001</v>
      </c>
      <c r="C4200" s="25">
        <v>8.5500000000000007</v>
      </c>
      <c r="D4200" s="25">
        <v>28.4</v>
      </c>
    </row>
    <row r="4201" spans="1:4" ht="13" x14ac:dyDescent="0.15">
      <c r="A4201" s="26">
        <v>46050.729166666664</v>
      </c>
      <c r="B4201" s="25">
        <v>16.79</v>
      </c>
      <c r="C4201" s="25">
        <v>8.5500000000000007</v>
      </c>
      <c r="D4201" s="25">
        <v>28.3</v>
      </c>
    </row>
    <row r="4202" spans="1:4" ht="13" x14ac:dyDescent="0.15">
      <c r="A4202" s="26">
        <v>46050.739583333336</v>
      </c>
      <c r="B4202" s="25">
        <v>16.440000000000001</v>
      </c>
      <c r="C4202" s="25">
        <v>8.5500000000000007</v>
      </c>
      <c r="D4202" s="25">
        <v>28.3</v>
      </c>
    </row>
    <row r="4203" spans="1:4" ht="13" x14ac:dyDescent="0.15">
      <c r="A4203" s="26">
        <v>46050.75</v>
      </c>
      <c r="B4203" s="25">
        <v>15.75</v>
      </c>
      <c r="C4203" s="25">
        <v>8.5299999999999994</v>
      </c>
      <c r="D4203" s="25">
        <v>28.2</v>
      </c>
    </row>
    <row r="4204" spans="1:4" ht="13" x14ac:dyDescent="0.15">
      <c r="A4204" s="26">
        <v>46050.760416666664</v>
      </c>
      <c r="B4204" s="25">
        <v>15.71</v>
      </c>
      <c r="C4204" s="25">
        <v>8.5299999999999994</v>
      </c>
      <c r="D4204" s="25">
        <v>28.2</v>
      </c>
    </row>
    <row r="4205" spans="1:4" ht="13" x14ac:dyDescent="0.15">
      <c r="A4205" s="26">
        <v>46050.770833333336</v>
      </c>
      <c r="B4205" s="25">
        <v>15.48</v>
      </c>
      <c r="C4205" s="25">
        <v>8.5299999999999994</v>
      </c>
      <c r="D4205" s="25">
        <v>28.1</v>
      </c>
    </row>
    <row r="4206" spans="1:4" ht="13" x14ac:dyDescent="0.15">
      <c r="A4206" s="26">
        <v>46050.78125</v>
      </c>
      <c r="B4206" s="25">
        <v>15.12</v>
      </c>
      <c r="C4206" s="25">
        <v>8.5299999999999994</v>
      </c>
      <c r="D4206" s="25">
        <v>28</v>
      </c>
    </row>
    <row r="4207" spans="1:4" ht="13" x14ac:dyDescent="0.15">
      <c r="A4207" s="26">
        <v>46050.791666666664</v>
      </c>
      <c r="B4207" s="25">
        <v>14.53</v>
      </c>
      <c r="C4207" s="25">
        <v>8.51</v>
      </c>
      <c r="D4207" s="25">
        <v>27.9</v>
      </c>
    </row>
    <row r="4208" spans="1:4" ht="13" x14ac:dyDescent="0.15">
      <c r="A4208" s="26">
        <v>46050.802083333336</v>
      </c>
      <c r="B4208" s="25">
        <v>13.57</v>
      </c>
      <c r="C4208" s="25">
        <v>8.51</v>
      </c>
      <c r="D4208" s="25">
        <v>27.8</v>
      </c>
    </row>
    <row r="4209" spans="1:4" ht="13" x14ac:dyDescent="0.15">
      <c r="A4209" s="26">
        <v>46050.8125</v>
      </c>
      <c r="B4209" s="25">
        <v>13.15</v>
      </c>
      <c r="C4209" s="25">
        <v>8.5</v>
      </c>
      <c r="D4209" s="25">
        <v>27.7</v>
      </c>
    </row>
    <row r="4210" spans="1:4" ht="13" x14ac:dyDescent="0.15">
      <c r="A4210" s="26">
        <v>46050.822916666664</v>
      </c>
      <c r="B4210" s="25">
        <v>12.46</v>
      </c>
      <c r="C4210" s="25">
        <v>8.5</v>
      </c>
      <c r="D4210" s="25">
        <v>27.6</v>
      </c>
    </row>
    <row r="4211" spans="1:4" ht="13" x14ac:dyDescent="0.15">
      <c r="A4211" s="26">
        <v>46050.833333333336</v>
      </c>
      <c r="B4211" s="25">
        <v>12.33</v>
      </c>
      <c r="C4211" s="25">
        <v>8.48</v>
      </c>
      <c r="D4211" s="25">
        <v>27.6</v>
      </c>
    </row>
    <row r="4212" spans="1:4" ht="13" x14ac:dyDescent="0.15">
      <c r="A4212" s="26">
        <v>46050.84375</v>
      </c>
      <c r="B4212" s="25">
        <v>11.94</v>
      </c>
      <c r="C4212" s="25">
        <v>8.48</v>
      </c>
      <c r="D4212" s="25">
        <v>27.5</v>
      </c>
    </row>
    <row r="4213" spans="1:4" ht="13" x14ac:dyDescent="0.15">
      <c r="A4213" s="26">
        <v>46050.854166666664</v>
      </c>
      <c r="B4213" s="25">
        <v>11.88</v>
      </c>
      <c r="C4213" s="25">
        <v>8.48</v>
      </c>
      <c r="D4213" s="25">
        <v>27.5</v>
      </c>
    </row>
    <row r="4214" spans="1:4" ht="13" x14ac:dyDescent="0.15">
      <c r="A4214" s="26">
        <v>46050.864583333336</v>
      </c>
      <c r="B4214" s="25">
        <v>11.66</v>
      </c>
      <c r="C4214" s="25">
        <v>8.48</v>
      </c>
      <c r="D4214" s="25">
        <v>27.5</v>
      </c>
    </row>
    <row r="4215" spans="1:4" ht="13" x14ac:dyDescent="0.15">
      <c r="A4215" s="26">
        <v>46050.875</v>
      </c>
      <c r="B4215" s="25">
        <v>11.06</v>
      </c>
      <c r="C4215" s="25">
        <v>8.48</v>
      </c>
      <c r="D4215" s="25">
        <v>27.4</v>
      </c>
    </row>
    <row r="4216" spans="1:4" ht="13" x14ac:dyDescent="0.15">
      <c r="A4216" s="26">
        <v>46050.885416666664</v>
      </c>
      <c r="B4216" s="25">
        <v>11.26</v>
      </c>
      <c r="C4216" s="25">
        <v>8.48</v>
      </c>
      <c r="D4216" s="25">
        <v>27.4</v>
      </c>
    </row>
    <row r="4217" spans="1:4" ht="13" x14ac:dyDescent="0.15">
      <c r="A4217" s="26">
        <v>46050.895833333336</v>
      </c>
      <c r="B4217" s="25">
        <v>11.01</v>
      </c>
      <c r="C4217" s="25">
        <v>8.48</v>
      </c>
      <c r="D4217" s="25">
        <v>27.3</v>
      </c>
    </row>
    <row r="4218" spans="1:4" ht="13" x14ac:dyDescent="0.15">
      <c r="A4218" s="26">
        <v>46050.90625</v>
      </c>
      <c r="B4218" s="25">
        <v>10.86</v>
      </c>
      <c r="C4218" s="25">
        <v>8.48</v>
      </c>
      <c r="D4218" s="25">
        <v>27.3</v>
      </c>
    </row>
    <row r="4219" spans="1:4" ht="13" x14ac:dyDescent="0.15">
      <c r="A4219" s="26">
        <v>46050.916666666664</v>
      </c>
      <c r="B4219" s="25">
        <v>10.73</v>
      </c>
      <c r="C4219" s="25">
        <v>8.48</v>
      </c>
      <c r="D4219" s="25">
        <v>27.3</v>
      </c>
    </row>
    <row r="4220" spans="1:4" ht="13" x14ac:dyDescent="0.15">
      <c r="A4220" s="26">
        <v>46050.927083333336</v>
      </c>
      <c r="B4220" s="25">
        <v>10.51</v>
      </c>
      <c r="C4220" s="25">
        <v>8.4700000000000006</v>
      </c>
      <c r="D4220" s="25">
        <v>27.2</v>
      </c>
    </row>
    <row r="4221" spans="1:4" ht="13" x14ac:dyDescent="0.15">
      <c r="A4221" s="26">
        <v>46050.9375</v>
      </c>
      <c r="B4221" s="25">
        <v>10.09</v>
      </c>
      <c r="C4221" s="25">
        <v>8.4700000000000006</v>
      </c>
      <c r="D4221" s="25">
        <v>27.2</v>
      </c>
    </row>
    <row r="4222" spans="1:4" ht="13" x14ac:dyDescent="0.15">
      <c r="A4222" s="26">
        <v>46050.947916666664</v>
      </c>
      <c r="B4222" s="25">
        <v>9.82</v>
      </c>
      <c r="C4222" s="25">
        <v>8.4499999999999993</v>
      </c>
      <c r="D4222" s="25">
        <v>27.2</v>
      </c>
    </row>
    <row r="4223" spans="1:4" ht="13" x14ac:dyDescent="0.15">
      <c r="A4223" s="26">
        <v>46050.958333333336</v>
      </c>
      <c r="B4223" s="25">
        <v>9.3800000000000008</v>
      </c>
      <c r="C4223" s="25">
        <v>8.4499999999999993</v>
      </c>
      <c r="D4223" s="25">
        <v>27.2</v>
      </c>
    </row>
    <row r="4224" spans="1:4" ht="13" x14ac:dyDescent="0.15">
      <c r="A4224" s="26">
        <v>46050.96875</v>
      </c>
      <c r="B4224" s="25">
        <v>9.1999999999999993</v>
      </c>
      <c r="C4224" s="25">
        <v>8.4499999999999993</v>
      </c>
      <c r="D4224" s="25">
        <v>27.1</v>
      </c>
    </row>
    <row r="4225" spans="1:4" ht="13" x14ac:dyDescent="0.15">
      <c r="A4225" s="26">
        <v>46050.979166666664</v>
      </c>
      <c r="B4225" s="25">
        <v>9.17</v>
      </c>
      <c r="C4225" s="25">
        <v>8.4499999999999993</v>
      </c>
      <c r="D4225" s="25">
        <v>27.1</v>
      </c>
    </row>
    <row r="4226" spans="1:4" ht="13" x14ac:dyDescent="0.15">
      <c r="A4226" s="26">
        <v>46050.989583333336</v>
      </c>
      <c r="B4226" s="25">
        <v>9</v>
      </c>
      <c r="C4226" s="25">
        <v>8.4499999999999993</v>
      </c>
      <c r="D4226" s="25">
        <v>27.1</v>
      </c>
    </row>
    <row r="4227" spans="1:4" ht="13" x14ac:dyDescent="0.15">
      <c r="A4227" s="26">
        <v>46051</v>
      </c>
      <c r="B4227" s="25">
        <v>8.77</v>
      </c>
      <c r="C4227" s="25">
        <v>8.4499999999999993</v>
      </c>
      <c r="D4227" s="25">
        <v>27</v>
      </c>
    </row>
    <row r="4228" spans="1:4" ht="13" x14ac:dyDescent="0.15">
      <c r="A4228" s="26">
        <v>46051.010416666664</v>
      </c>
      <c r="B4228" s="25">
        <v>8.6199999999999992</v>
      </c>
      <c r="C4228" s="25">
        <v>8.43</v>
      </c>
      <c r="D4228" s="25">
        <v>27.1</v>
      </c>
    </row>
    <row r="4229" spans="1:4" ht="13" x14ac:dyDescent="0.15">
      <c r="A4229" s="26">
        <v>46051.020833333336</v>
      </c>
      <c r="B4229" s="25">
        <v>8.43</v>
      </c>
      <c r="C4229" s="25">
        <v>8.43</v>
      </c>
      <c r="D4229" s="25">
        <v>27</v>
      </c>
    </row>
    <row r="4230" spans="1:4" ht="13" x14ac:dyDescent="0.15">
      <c r="A4230" s="26">
        <v>46051.03125</v>
      </c>
      <c r="B4230" s="25">
        <v>8.2200000000000006</v>
      </c>
      <c r="C4230" s="25">
        <v>8.43</v>
      </c>
      <c r="D4230" s="25">
        <v>27</v>
      </c>
    </row>
    <row r="4231" spans="1:4" ht="13" x14ac:dyDescent="0.15">
      <c r="A4231" s="26">
        <v>46051.041666666664</v>
      </c>
      <c r="B4231" s="25">
        <v>7.96</v>
      </c>
      <c r="C4231" s="25">
        <v>8.43</v>
      </c>
      <c r="D4231" s="25">
        <v>27</v>
      </c>
    </row>
    <row r="4232" spans="1:4" ht="13" x14ac:dyDescent="0.15">
      <c r="A4232" s="26">
        <v>46051.052083333336</v>
      </c>
      <c r="B4232" s="25">
        <v>7.56</v>
      </c>
      <c r="C4232" s="25">
        <v>8.43</v>
      </c>
      <c r="D4232" s="25">
        <v>27</v>
      </c>
    </row>
    <row r="4233" spans="1:4" ht="13" x14ac:dyDescent="0.15">
      <c r="A4233" s="26">
        <v>46051.0625</v>
      </c>
      <c r="B4233" s="25">
        <v>7.45</v>
      </c>
      <c r="C4233" s="25">
        <v>8.41</v>
      </c>
      <c r="D4233" s="25">
        <v>26.9</v>
      </c>
    </row>
    <row r="4234" spans="1:4" ht="13" x14ac:dyDescent="0.15">
      <c r="A4234" s="26">
        <v>46051.072916666664</v>
      </c>
      <c r="B4234" s="25">
        <v>7.27</v>
      </c>
      <c r="C4234" s="25">
        <v>8.41</v>
      </c>
      <c r="D4234" s="25">
        <v>26.9</v>
      </c>
    </row>
    <row r="4235" spans="1:4" ht="13" x14ac:dyDescent="0.15">
      <c r="A4235" s="26">
        <v>46051.083333333336</v>
      </c>
      <c r="B4235" s="25">
        <v>6.84</v>
      </c>
      <c r="C4235" s="25">
        <v>8.41</v>
      </c>
      <c r="D4235" s="25">
        <v>26.9</v>
      </c>
    </row>
    <row r="4236" spans="1:4" ht="13" x14ac:dyDescent="0.15">
      <c r="A4236" s="26">
        <v>46051.09375</v>
      </c>
      <c r="B4236" s="25">
        <v>6.37</v>
      </c>
      <c r="C4236" s="25">
        <v>8.4</v>
      </c>
      <c r="D4236" s="25">
        <v>26.8</v>
      </c>
    </row>
    <row r="4237" spans="1:4" ht="13" x14ac:dyDescent="0.15">
      <c r="A4237" s="26">
        <v>46051.104166666664</v>
      </c>
      <c r="B4237" s="25">
        <v>6.41</v>
      </c>
      <c r="C4237" s="25">
        <v>8.4</v>
      </c>
      <c r="D4237" s="25">
        <v>26.8</v>
      </c>
    </row>
    <row r="4238" spans="1:4" ht="13" x14ac:dyDescent="0.15">
      <c r="A4238" s="26">
        <v>46051.114583333336</v>
      </c>
      <c r="B4238" s="25">
        <v>5.24</v>
      </c>
      <c r="C4238" s="25">
        <v>8.4</v>
      </c>
      <c r="D4238" s="25">
        <v>26.8</v>
      </c>
    </row>
    <row r="4239" spans="1:4" ht="13" x14ac:dyDescent="0.15">
      <c r="A4239" s="26">
        <v>46051.125</v>
      </c>
      <c r="B4239" s="25">
        <v>5.95</v>
      </c>
      <c r="C4239" s="25">
        <v>8.4</v>
      </c>
      <c r="D4239" s="25">
        <v>26.8</v>
      </c>
    </row>
    <row r="4240" spans="1:4" ht="13" x14ac:dyDescent="0.15">
      <c r="A4240" s="26">
        <v>46051.135416666664</v>
      </c>
      <c r="B4240" s="25">
        <v>6.11</v>
      </c>
      <c r="C4240" s="25">
        <v>8.4</v>
      </c>
      <c r="D4240" s="25">
        <v>26.7</v>
      </c>
    </row>
    <row r="4241" spans="1:4" ht="13" x14ac:dyDescent="0.15">
      <c r="A4241" s="26">
        <v>46051.145833333336</v>
      </c>
      <c r="B4241" s="25">
        <v>5.96</v>
      </c>
      <c r="C4241" s="25">
        <v>8.4</v>
      </c>
      <c r="D4241" s="25">
        <v>26.7</v>
      </c>
    </row>
    <row r="4242" spans="1:4" ht="13" x14ac:dyDescent="0.15">
      <c r="A4242" s="26">
        <v>46051.166666666664</v>
      </c>
      <c r="B4242" s="25">
        <v>5.66</v>
      </c>
      <c r="C4242" s="25">
        <v>8.3800000000000008</v>
      </c>
      <c r="D4242" s="25">
        <v>26.7</v>
      </c>
    </row>
    <row r="4243" spans="1:4" ht="13" x14ac:dyDescent="0.15">
      <c r="A4243" s="26">
        <v>46051.177083333336</v>
      </c>
      <c r="B4243" s="25">
        <v>5.51</v>
      </c>
      <c r="C4243" s="25">
        <v>8.3800000000000008</v>
      </c>
      <c r="D4243" s="25">
        <v>26.6</v>
      </c>
    </row>
    <row r="4244" spans="1:4" ht="13" x14ac:dyDescent="0.15">
      <c r="A4244" s="26">
        <v>46051.1875</v>
      </c>
      <c r="B4244" s="25">
        <v>5.22</v>
      </c>
      <c r="C4244" s="25">
        <v>8.3800000000000008</v>
      </c>
      <c r="D4244" s="25">
        <v>26.6</v>
      </c>
    </row>
    <row r="4245" spans="1:4" ht="13" x14ac:dyDescent="0.15">
      <c r="A4245" s="26">
        <v>46051.197916666664</v>
      </c>
      <c r="B4245" s="25">
        <v>4.8499999999999996</v>
      </c>
      <c r="C4245" s="25">
        <v>8.3800000000000008</v>
      </c>
      <c r="D4245" s="25">
        <v>26.6</v>
      </c>
    </row>
    <row r="4246" spans="1:4" ht="13" x14ac:dyDescent="0.15">
      <c r="A4246" s="26">
        <v>46051.208333333336</v>
      </c>
      <c r="B4246" s="25">
        <v>4.71</v>
      </c>
      <c r="C4246" s="25">
        <v>8.3800000000000008</v>
      </c>
      <c r="D4246" s="25">
        <v>26.5</v>
      </c>
    </row>
    <row r="4247" spans="1:4" ht="13" x14ac:dyDescent="0.15">
      <c r="A4247" s="26">
        <v>46051.21875</v>
      </c>
      <c r="B4247" s="25">
        <v>4.29</v>
      </c>
      <c r="C4247" s="25">
        <v>8.36</v>
      </c>
      <c r="D4247" s="25">
        <v>26.5</v>
      </c>
    </row>
    <row r="4248" spans="1:4" ht="13" x14ac:dyDescent="0.15">
      <c r="A4248" s="26">
        <v>46051.229166666664</v>
      </c>
      <c r="B4248" s="25">
        <v>3.78</v>
      </c>
      <c r="C4248" s="25">
        <v>8.36</v>
      </c>
      <c r="D4248" s="25">
        <v>26.5</v>
      </c>
    </row>
    <row r="4249" spans="1:4" ht="13" x14ac:dyDescent="0.15">
      <c r="A4249" s="26">
        <v>46051.239583333336</v>
      </c>
      <c r="B4249" s="25">
        <v>3.56</v>
      </c>
      <c r="C4249" s="25">
        <v>8.35</v>
      </c>
      <c r="D4249" s="25">
        <v>26.5</v>
      </c>
    </row>
    <row r="4250" spans="1:4" ht="13" x14ac:dyDescent="0.15">
      <c r="A4250" s="26">
        <v>46051.25</v>
      </c>
      <c r="B4250" s="25">
        <v>3.3</v>
      </c>
      <c r="C4250" s="25">
        <v>8.35</v>
      </c>
      <c r="D4250" s="25">
        <v>26.5</v>
      </c>
    </row>
    <row r="4251" spans="1:4" ht="13" x14ac:dyDescent="0.15">
      <c r="A4251" s="26">
        <v>46051.260416666664</v>
      </c>
      <c r="B4251" s="25">
        <v>3.04</v>
      </c>
      <c r="C4251" s="25">
        <v>8.35</v>
      </c>
      <c r="D4251" s="25">
        <v>26.5</v>
      </c>
    </row>
    <row r="4252" spans="1:4" ht="13" x14ac:dyDescent="0.15">
      <c r="A4252" s="26">
        <v>46051.270833333336</v>
      </c>
      <c r="B4252" s="25">
        <v>2.86</v>
      </c>
      <c r="C4252" s="25">
        <v>8.35</v>
      </c>
      <c r="D4252" s="25">
        <v>26.5</v>
      </c>
    </row>
    <row r="4253" spans="1:4" ht="13" x14ac:dyDescent="0.15">
      <c r="A4253" s="26">
        <v>46051.28125</v>
      </c>
      <c r="B4253" s="25">
        <v>2.88</v>
      </c>
      <c r="C4253" s="25">
        <v>8.35</v>
      </c>
      <c r="D4253" s="25">
        <v>26.4</v>
      </c>
    </row>
    <row r="4254" spans="1:4" ht="13" x14ac:dyDescent="0.15">
      <c r="A4254" s="26">
        <v>46051.291666666664</v>
      </c>
      <c r="B4254" s="25">
        <v>2.68</v>
      </c>
      <c r="C4254" s="25">
        <v>8.33</v>
      </c>
      <c r="D4254" s="25">
        <v>26.4</v>
      </c>
    </row>
    <row r="4255" spans="1:4" ht="13" x14ac:dyDescent="0.15">
      <c r="A4255" s="26">
        <v>46051.302083333336</v>
      </c>
      <c r="B4255" s="25">
        <v>2.59</v>
      </c>
      <c r="C4255" s="25">
        <v>8.33</v>
      </c>
      <c r="D4255" s="25">
        <v>26.4</v>
      </c>
    </row>
    <row r="4256" spans="1:4" ht="13" x14ac:dyDescent="0.15">
      <c r="A4256" s="26">
        <v>46051.3125</v>
      </c>
      <c r="B4256" s="25">
        <v>2.46</v>
      </c>
      <c r="C4256" s="25">
        <v>8.33</v>
      </c>
      <c r="D4256" s="25">
        <v>26.4</v>
      </c>
    </row>
    <row r="4257" spans="1:4" ht="13" x14ac:dyDescent="0.15">
      <c r="A4257" s="26">
        <v>46051.333333333336</v>
      </c>
      <c r="B4257" s="25">
        <v>2.67</v>
      </c>
      <c r="C4257" s="25">
        <v>8.33</v>
      </c>
      <c r="D4257" s="25">
        <v>26.4</v>
      </c>
    </row>
    <row r="4258" spans="1:4" ht="13" x14ac:dyDescent="0.15">
      <c r="A4258" s="26">
        <v>46051.34375</v>
      </c>
      <c r="B4258" s="25">
        <v>2.5299999999999998</v>
      </c>
      <c r="C4258" s="25">
        <v>8.33</v>
      </c>
      <c r="D4258" s="25">
        <v>26.4</v>
      </c>
    </row>
    <row r="4259" spans="1:4" ht="13" x14ac:dyDescent="0.15">
      <c r="A4259" s="26">
        <v>46051.364583333336</v>
      </c>
      <c r="B4259" s="25">
        <v>2.79</v>
      </c>
      <c r="C4259" s="25">
        <v>8.33</v>
      </c>
      <c r="D4259" s="25">
        <v>26.5</v>
      </c>
    </row>
    <row r="4260" spans="1:4" ht="13" x14ac:dyDescent="0.15">
      <c r="A4260" s="26">
        <v>46051.375</v>
      </c>
      <c r="B4260" s="25">
        <v>3.61</v>
      </c>
      <c r="C4260" s="25">
        <v>8.35</v>
      </c>
      <c r="D4260" s="25">
        <v>26.5</v>
      </c>
    </row>
    <row r="4261" spans="1:4" ht="13" x14ac:dyDescent="0.15">
      <c r="A4261" s="26">
        <v>46051.385416666664</v>
      </c>
      <c r="B4261" s="25">
        <v>4.51</v>
      </c>
      <c r="C4261" s="25">
        <v>8.3699999999999992</v>
      </c>
      <c r="D4261" s="25">
        <v>26.5</v>
      </c>
    </row>
    <row r="4262" spans="1:4" ht="13" x14ac:dyDescent="0.15">
      <c r="A4262" s="26">
        <v>46051.395833333336</v>
      </c>
      <c r="B4262" s="25">
        <v>4.46</v>
      </c>
      <c r="C4262" s="25">
        <v>8.36</v>
      </c>
      <c r="D4262" s="25">
        <v>26.6</v>
      </c>
    </row>
    <row r="4263" spans="1:4" ht="13" x14ac:dyDescent="0.15">
      <c r="A4263" s="26">
        <v>46051.40625</v>
      </c>
      <c r="B4263" s="25">
        <v>4.58</v>
      </c>
      <c r="C4263" s="25">
        <v>8.36</v>
      </c>
      <c r="D4263" s="25">
        <v>26.6</v>
      </c>
    </row>
    <row r="4264" spans="1:4" ht="13" x14ac:dyDescent="0.15">
      <c r="A4264" s="26">
        <v>46051.416666666664</v>
      </c>
      <c r="B4264" s="25">
        <v>4.8600000000000003</v>
      </c>
      <c r="C4264" s="25">
        <v>8.3800000000000008</v>
      </c>
      <c r="D4264" s="25">
        <v>26.7</v>
      </c>
    </row>
    <row r="4265" spans="1:4" ht="13" x14ac:dyDescent="0.15">
      <c r="A4265" s="26">
        <v>46051.427083333336</v>
      </c>
      <c r="B4265" s="25">
        <v>4.6900000000000004</v>
      </c>
      <c r="C4265" s="25">
        <v>8.3800000000000008</v>
      </c>
      <c r="D4265" s="25">
        <v>26.7</v>
      </c>
    </row>
    <row r="4266" spans="1:4" ht="13" x14ac:dyDescent="0.15">
      <c r="A4266" s="26">
        <v>46051.4375</v>
      </c>
      <c r="B4266" s="25">
        <v>5.05</v>
      </c>
      <c r="C4266" s="25">
        <v>8.3800000000000008</v>
      </c>
      <c r="D4266" s="25">
        <v>26.8</v>
      </c>
    </row>
    <row r="4267" spans="1:4" ht="13" x14ac:dyDescent="0.15">
      <c r="A4267" s="26">
        <v>46051.447916666664</v>
      </c>
      <c r="B4267" s="25">
        <v>5.22</v>
      </c>
      <c r="C4267" s="25">
        <v>8.3800000000000008</v>
      </c>
      <c r="D4267" s="25">
        <v>27</v>
      </c>
    </row>
    <row r="4268" spans="1:4" ht="13" x14ac:dyDescent="0.15">
      <c r="A4268" s="26">
        <v>46051.458333333336</v>
      </c>
      <c r="B4268" s="25">
        <v>5.89</v>
      </c>
      <c r="C4268" s="25">
        <v>8.4</v>
      </c>
      <c r="D4268" s="25">
        <v>27.3</v>
      </c>
    </row>
    <row r="4269" spans="1:4" ht="13" x14ac:dyDescent="0.15">
      <c r="A4269" s="26">
        <v>46051.46875</v>
      </c>
      <c r="B4269" s="25">
        <v>7.03</v>
      </c>
      <c r="C4269" s="25">
        <v>8.41</v>
      </c>
      <c r="D4269" s="25">
        <v>27.3</v>
      </c>
    </row>
    <row r="4270" spans="1:4" ht="13" x14ac:dyDescent="0.15">
      <c r="A4270" s="26">
        <v>46051.479166666664</v>
      </c>
      <c r="B4270" s="25">
        <v>6.38</v>
      </c>
      <c r="C4270" s="25">
        <v>8.4</v>
      </c>
      <c r="D4270" s="25">
        <v>27.3</v>
      </c>
    </row>
    <row r="4271" spans="1:4" ht="13" x14ac:dyDescent="0.15">
      <c r="A4271" s="26">
        <v>46051.489583333336</v>
      </c>
      <c r="B4271" s="25">
        <v>8.56</v>
      </c>
      <c r="C4271" s="25">
        <v>8.43</v>
      </c>
      <c r="D4271" s="25">
        <v>27.5</v>
      </c>
    </row>
    <row r="4272" spans="1:4" ht="13" x14ac:dyDescent="0.15">
      <c r="A4272" s="26">
        <v>46051.5</v>
      </c>
      <c r="B4272" s="25">
        <v>9.02</v>
      </c>
      <c r="C4272" s="25">
        <v>8.4499999999999993</v>
      </c>
      <c r="D4272" s="25">
        <v>27.6</v>
      </c>
    </row>
    <row r="4273" spans="1:4" ht="13" x14ac:dyDescent="0.15">
      <c r="A4273" s="26">
        <v>46051.510416666664</v>
      </c>
      <c r="B4273" s="25">
        <v>9.4499999999999993</v>
      </c>
      <c r="C4273" s="25">
        <v>8.4499999999999993</v>
      </c>
      <c r="D4273" s="25">
        <v>27.7</v>
      </c>
    </row>
    <row r="4274" spans="1:4" ht="13" x14ac:dyDescent="0.15">
      <c r="A4274" s="26">
        <v>46051.520833333336</v>
      </c>
      <c r="B4274" s="25">
        <v>8.48</v>
      </c>
      <c r="C4274" s="25">
        <v>8.43</v>
      </c>
      <c r="D4274" s="25">
        <v>27.6</v>
      </c>
    </row>
    <row r="4275" spans="1:4" ht="13" x14ac:dyDescent="0.15">
      <c r="A4275" s="26">
        <v>46051.53125</v>
      </c>
      <c r="B4275" s="25">
        <v>9.0299999999999994</v>
      </c>
      <c r="C4275" s="25">
        <v>8.4499999999999993</v>
      </c>
      <c r="D4275" s="25">
        <v>27.7</v>
      </c>
    </row>
    <row r="4276" spans="1:4" ht="13" x14ac:dyDescent="0.15">
      <c r="A4276" s="26">
        <v>46051.541666666664</v>
      </c>
      <c r="B4276" s="25">
        <v>9.25</v>
      </c>
      <c r="C4276" s="25">
        <v>8.4499999999999993</v>
      </c>
      <c r="D4276" s="25">
        <v>27.8</v>
      </c>
    </row>
    <row r="4277" spans="1:4" ht="13" x14ac:dyDescent="0.15">
      <c r="A4277" s="26">
        <v>46051.552083333336</v>
      </c>
      <c r="B4277" s="25">
        <v>9.73</v>
      </c>
      <c r="C4277" s="25">
        <v>8.4499999999999993</v>
      </c>
      <c r="D4277" s="25">
        <v>27.8</v>
      </c>
    </row>
    <row r="4278" spans="1:4" ht="13" x14ac:dyDescent="0.15">
      <c r="A4278" s="26">
        <v>46051.5625</v>
      </c>
      <c r="B4278" s="25">
        <v>10.11</v>
      </c>
      <c r="C4278" s="25">
        <v>8.4499999999999993</v>
      </c>
      <c r="D4278" s="25">
        <v>27.9</v>
      </c>
    </row>
    <row r="4279" spans="1:4" ht="13" x14ac:dyDescent="0.15">
      <c r="A4279" s="26">
        <v>46051.572916666664</v>
      </c>
      <c r="B4279" s="25">
        <v>10.55</v>
      </c>
      <c r="C4279" s="25">
        <v>8.4600000000000009</v>
      </c>
      <c r="D4279" s="25">
        <v>28</v>
      </c>
    </row>
    <row r="4280" spans="1:4" ht="13" x14ac:dyDescent="0.15">
      <c r="A4280" s="26">
        <v>46051.583333333336</v>
      </c>
      <c r="B4280" s="25">
        <v>10.38</v>
      </c>
      <c r="C4280" s="25">
        <v>8.4600000000000009</v>
      </c>
      <c r="D4280" s="25">
        <v>28.1</v>
      </c>
    </row>
    <row r="4281" spans="1:4" ht="13" x14ac:dyDescent="0.15">
      <c r="A4281" s="26">
        <v>46051.59375</v>
      </c>
      <c r="B4281" s="25">
        <v>11.11</v>
      </c>
      <c r="C4281" s="25">
        <v>8.4600000000000009</v>
      </c>
      <c r="D4281" s="25">
        <v>28.2</v>
      </c>
    </row>
    <row r="4282" spans="1:4" ht="13" x14ac:dyDescent="0.15">
      <c r="A4282" s="26">
        <v>46051.604166666664</v>
      </c>
      <c r="B4282" s="25">
        <v>12.03</v>
      </c>
      <c r="C4282" s="25">
        <v>8.48</v>
      </c>
      <c r="D4282" s="25">
        <v>28.4</v>
      </c>
    </row>
    <row r="4283" spans="1:4" ht="13" x14ac:dyDescent="0.15">
      <c r="A4283" s="26">
        <v>46051.614583333336</v>
      </c>
      <c r="B4283" s="25">
        <v>13.14</v>
      </c>
      <c r="C4283" s="25">
        <v>8.49</v>
      </c>
      <c r="D4283" s="25">
        <v>28.5</v>
      </c>
    </row>
    <row r="4284" spans="1:4" ht="13" x14ac:dyDescent="0.15">
      <c r="A4284" s="26">
        <v>46051.625</v>
      </c>
      <c r="B4284" s="25">
        <v>12.68</v>
      </c>
      <c r="C4284" s="25">
        <v>8.48</v>
      </c>
      <c r="D4284" s="25">
        <v>28.5</v>
      </c>
    </row>
    <row r="4285" spans="1:4" ht="13" x14ac:dyDescent="0.15">
      <c r="A4285" s="26">
        <v>46051.635416666664</v>
      </c>
      <c r="B4285" s="25">
        <v>14.16</v>
      </c>
      <c r="C4285" s="25">
        <v>8.51</v>
      </c>
      <c r="D4285" s="25">
        <v>28.6</v>
      </c>
    </row>
    <row r="4286" spans="1:4" ht="13" x14ac:dyDescent="0.15">
      <c r="A4286" s="26">
        <v>46051.645833333336</v>
      </c>
      <c r="B4286" s="25">
        <v>13.76</v>
      </c>
      <c r="C4286" s="25">
        <v>8.51</v>
      </c>
      <c r="D4286" s="25">
        <v>28.5</v>
      </c>
    </row>
    <row r="4287" spans="1:4" ht="13" x14ac:dyDescent="0.15">
      <c r="A4287" s="26">
        <v>46051.65625</v>
      </c>
      <c r="B4287" s="25">
        <v>15.85</v>
      </c>
      <c r="C4287" s="25">
        <v>8.5299999999999994</v>
      </c>
      <c r="D4287" s="25">
        <v>28.5</v>
      </c>
    </row>
    <row r="4288" spans="1:4" ht="13" x14ac:dyDescent="0.15">
      <c r="A4288" s="26">
        <v>46051.666666666664</v>
      </c>
      <c r="B4288" s="25">
        <v>15.81</v>
      </c>
      <c r="C4288" s="25">
        <v>8.5299999999999994</v>
      </c>
      <c r="D4288" s="25">
        <v>28.5</v>
      </c>
    </row>
    <row r="4289" spans="1:4" ht="13" x14ac:dyDescent="0.15">
      <c r="A4289" s="26">
        <v>46051.677083333336</v>
      </c>
      <c r="B4289" s="25">
        <v>16.54</v>
      </c>
      <c r="C4289" s="25">
        <v>8.5399999999999991</v>
      </c>
      <c r="D4289" s="25">
        <v>28.5</v>
      </c>
    </row>
    <row r="4290" spans="1:4" ht="13" x14ac:dyDescent="0.15">
      <c r="A4290" s="26">
        <v>46051.6875</v>
      </c>
      <c r="B4290" s="25">
        <v>16.93</v>
      </c>
      <c r="C4290" s="25">
        <v>8.5399999999999991</v>
      </c>
      <c r="D4290" s="25">
        <v>28.5</v>
      </c>
    </row>
    <row r="4291" spans="1:4" ht="13" x14ac:dyDescent="0.15">
      <c r="A4291" s="26">
        <v>46051.697916666664</v>
      </c>
      <c r="B4291" s="25">
        <v>16.579999999999998</v>
      </c>
      <c r="C4291" s="25">
        <v>8.5299999999999994</v>
      </c>
      <c r="D4291" s="25">
        <v>28.5</v>
      </c>
    </row>
    <row r="4292" spans="1:4" ht="13" x14ac:dyDescent="0.15">
      <c r="A4292" s="26">
        <v>46051.708333333336</v>
      </c>
      <c r="B4292" s="25">
        <v>16.440000000000001</v>
      </c>
      <c r="C4292" s="25">
        <v>8.5500000000000007</v>
      </c>
      <c r="D4292" s="25">
        <v>28.4</v>
      </c>
    </row>
    <row r="4293" spans="1:4" ht="13" x14ac:dyDescent="0.15">
      <c r="A4293" s="26">
        <v>46051.71875</v>
      </c>
      <c r="B4293" s="25">
        <v>15.81</v>
      </c>
      <c r="C4293" s="25">
        <v>8.5299999999999994</v>
      </c>
      <c r="D4293" s="25">
        <v>28.3</v>
      </c>
    </row>
    <row r="4294" spans="1:4" ht="13" x14ac:dyDescent="0.15">
      <c r="A4294" s="26">
        <v>46051.729166666664</v>
      </c>
      <c r="B4294" s="25">
        <v>6.16</v>
      </c>
      <c r="C4294" s="25">
        <v>8.5</v>
      </c>
      <c r="D4294" s="25">
        <v>28.1</v>
      </c>
    </row>
    <row r="4295" spans="1:4" ht="13" x14ac:dyDescent="0.15">
      <c r="A4295" s="26">
        <v>46051.739583333336</v>
      </c>
      <c r="B4295" s="25">
        <v>7.64</v>
      </c>
      <c r="C4295" s="25">
        <v>8.5</v>
      </c>
      <c r="D4295" s="25">
        <v>28.1</v>
      </c>
    </row>
    <row r="4296" spans="1:4" ht="13" x14ac:dyDescent="0.15">
      <c r="A4296" s="26">
        <v>46051.75</v>
      </c>
      <c r="B4296" s="25">
        <v>13.44</v>
      </c>
      <c r="C4296" s="25">
        <v>8.5</v>
      </c>
      <c r="D4296" s="25">
        <v>28</v>
      </c>
    </row>
    <row r="4297" spans="1:4" ht="13" x14ac:dyDescent="0.15">
      <c r="A4297" s="26">
        <v>46051.760416666664</v>
      </c>
      <c r="B4297" s="25">
        <v>12.68</v>
      </c>
      <c r="C4297" s="25">
        <v>8.48</v>
      </c>
      <c r="D4297" s="25">
        <v>27.9</v>
      </c>
    </row>
    <row r="4298" spans="1:4" ht="13" x14ac:dyDescent="0.15">
      <c r="A4298" s="26">
        <v>46051.770833333336</v>
      </c>
      <c r="B4298" s="25">
        <v>12.57</v>
      </c>
      <c r="C4298" s="25">
        <v>8.48</v>
      </c>
      <c r="D4298" s="25">
        <v>27.8</v>
      </c>
    </row>
    <row r="4299" spans="1:4" ht="13" x14ac:dyDescent="0.15">
      <c r="A4299" s="26">
        <v>46051.78125</v>
      </c>
      <c r="B4299" s="25">
        <v>11.83</v>
      </c>
      <c r="C4299" s="25">
        <v>8.48</v>
      </c>
      <c r="D4299" s="25">
        <v>27.8</v>
      </c>
    </row>
    <row r="4300" spans="1:4" ht="13" x14ac:dyDescent="0.15">
      <c r="A4300" s="26">
        <v>46051.791666666664</v>
      </c>
      <c r="B4300" s="25">
        <v>11.8</v>
      </c>
      <c r="C4300" s="25">
        <v>8.48</v>
      </c>
      <c r="D4300" s="25">
        <v>27.7</v>
      </c>
    </row>
    <row r="4301" spans="1:4" ht="13" x14ac:dyDescent="0.15">
      <c r="A4301" s="26">
        <v>46051.802083333336</v>
      </c>
      <c r="B4301" s="25">
        <v>11.11</v>
      </c>
      <c r="C4301" s="25">
        <v>8.4600000000000009</v>
      </c>
      <c r="D4301" s="25">
        <v>27.7</v>
      </c>
    </row>
    <row r="4302" spans="1:4" ht="13" x14ac:dyDescent="0.15">
      <c r="A4302" s="26">
        <v>46051.8125</v>
      </c>
      <c r="B4302" s="25">
        <v>10.93</v>
      </c>
      <c r="C4302" s="25">
        <v>8.4600000000000009</v>
      </c>
      <c r="D4302" s="25">
        <v>27.6</v>
      </c>
    </row>
    <row r="4303" spans="1:4" ht="13" x14ac:dyDescent="0.15">
      <c r="A4303" s="26">
        <v>46051.822916666664</v>
      </c>
      <c r="B4303" s="25">
        <v>10.96</v>
      </c>
      <c r="C4303" s="25">
        <v>8.4600000000000009</v>
      </c>
      <c r="D4303" s="25">
        <v>27.5</v>
      </c>
    </row>
    <row r="4304" spans="1:4" ht="13" x14ac:dyDescent="0.15">
      <c r="A4304" s="26">
        <v>46051.833333333336</v>
      </c>
      <c r="B4304" s="25">
        <v>10.62</v>
      </c>
      <c r="C4304" s="25">
        <v>8.4600000000000009</v>
      </c>
      <c r="D4304" s="25">
        <v>27.5</v>
      </c>
    </row>
    <row r="4305" spans="1:4" ht="13" x14ac:dyDescent="0.15">
      <c r="A4305" s="26">
        <v>46051.84375</v>
      </c>
      <c r="B4305" s="25">
        <v>10.36</v>
      </c>
      <c r="C4305" s="25">
        <v>8.4499999999999993</v>
      </c>
      <c r="D4305" s="25">
        <v>27.5</v>
      </c>
    </row>
    <row r="4306" spans="1:4" ht="13" x14ac:dyDescent="0.15">
      <c r="A4306" s="26">
        <v>46051.854166666664</v>
      </c>
      <c r="B4306" s="25">
        <v>10.19</v>
      </c>
      <c r="C4306" s="25">
        <v>8.4499999999999993</v>
      </c>
      <c r="D4306" s="25">
        <v>27.5</v>
      </c>
    </row>
    <row r="4307" spans="1:4" ht="13" x14ac:dyDescent="0.15">
      <c r="A4307" s="26">
        <v>46051.864583333336</v>
      </c>
      <c r="B4307" s="25">
        <v>10.039999999999999</v>
      </c>
      <c r="C4307" s="25">
        <v>8.4499999999999993</v>
      </c>
      <c r="D4307" s="25">
        <v>27.4</v>
      </c>
    </row>
    <row r="4308" spans="1:4" ht="13" x14ac:dyDescent="0.15">
      <c r="A4308" s="26">
        <v>46051.875</v>
      </c>
      <c r="B4308" s="25">
        <v>7.76</v>
      </c>
      <c r="C4308" s="25">
        <v>8.4499999999999993</v>
      </c>
      <c r="D4308" s="25">
        <v>27.4</v>
      </c>
    </row>
    <row r="4309" spans="1:4" ht="13" x14ac:dyDescent="0.15">
      <c r="A4309" s="26">
        <v>46051.885416666664</v>
      </c>
      <c r="B4309" s="25">
        <v>8.6999999999999993</v>
      </c>
      <c r="C4309" s="25">
        <v>8.4499999999999993</v>
      </c>
      <c r="D4309" s="25">
        <v>27.4</v>
      </c>
    </row>
    <row r="4310" spans="1:4" ht="13" x14ac:dyDescent="0.15">
      <c r="A4310" s="26">
        <v>46051.895833333336</v>
      </c>
      <c r="B4310" s="25">
        <v>9.4</v>
      </c>
      <c r="C4310" s="25">
        <v>8.4499999999999993</v>
      </c>
      <c r="D4310" s="25">
        <v>27.3</v>
      </c>
    </row>
    <row r="4311" spans="1:4" ht="13" x14ac:dyDescent="0.15">
      <c r="A4311" s="26">
        <v>46051.90625</v>
      </c>
      <c r="B4311" s="25">
        <v>9.16</v>
      </c>
      <c r="C4311" s="25">
        <v>8.4499999999999993</v>
      </c>
      <c r="D4311" s="25">
        <v>27.3</v>
      </c>
    </row>
    <row r="4312" spans="1:4" ht="13" x14ac:dyDescent="0.15">
      <c r="A4312" s="26">
        <v>46051.916666666664</v>
      </c>
      <c r="B4312" s="25">
        <v>9.19</v>
      </c>
      <c r="C4312" s="25">
        <v>8.4499999999999993</v>
      </c>
      <c r="D4312" s="25">
        <v>27.3</v>
      </c>
    </row>
    <row r="4313" spans="1:4" ht="13" x14ac:dyDescent="0.15">
      <c r="A4313" s="26">
        <v>46051.927083333336</v>
      </c>
      <c r="B4313" s="25">
        <v>8.99</v>
      </c>
      <c r="C4313" s="25">
        <v>8.43</v>
      </c>
      <c r="D4313" s="25">
        <v>27.2</v>
      </c>
    </row>
    <row r="4314" spans="1:4" ht="13" x14ac:dyDescent="0.15">
      <c r="A4314" s="26">
        <v>46051.9375</v>
      </c>
      <c r="B4314" s="25">
        <v>8.73</v>
      </c>
      <c r="C4314" s="25">
        <v>8.43</v>
      </c>
      <c r="D4314" s="25">
        <v>27.2</v>
      </c>
    </row>
    <row r="4315" spans="1:4" ht="13" x14ac:dyDescent="0.15">
      <c r="A4315" s="26">
        <v>46051.947916666664</v>
      </c>
      <c r="B4315" s="25">
        <v>8.6199999999999992</v>
      </c>
      <c r="C4315" s="25">
        <v>8.43</v>
      </c>
      <c r="D4315" s="25">
        <v>27.2</v>
      </c>
    </row>
    <row r="4316" spans="1:4" ht="13" x14ac:dyDescent="0.15">
      <c r="A4316" s="26">
        <v>46051.958333333336</v>
      </c>
      <c r="B4316" s="25">
        <v>8.51</v>
      </c>
      <c r="C4316" s="25">
        <v>8.43</v>
      </c>
      <c r="D4316" s="25">
        <v>27.1</v>
      </c>
    </row>
    <row r="4317" spans="1:4" ht="13" x14ac:dyDescent="0.15">
      <c r="A4317" s="26">
        <v>46051.96875</v>
      </c>
      <c r="B4317" s="25">
        <v>8.35</v>
      </c>
      <c r="C4317" s="25">
        <v>8.43</v>
      </c>
      <c r="D4317" s="25">
        <v>27.1</v>
      </c>
    </row>
    <row r="4318" spans="1:4" ht="13" x14ac:dyDescent="0.15">
      <c r="A4318" s="26">
        <v>46051.979166666664</v>
      </c>
      <c r="B4318" s="25">
        <v>8.19</v>
      </c>
      <c r="C4318" s="25">
        <v>8.43</v>
      </c>
      <c r="D4318" s="25">
        <v>27.1</v>
      </c>
    </row>
    <row r="4319" spans="1:4" ht="13" x14ac:dyDescent="0.15">
      <c r="A4319" s="26">
        <v>46051.989583333336</v>
      </c>
      <c r="B4319" s="25">
        <v>7.98</v>
      </c>
      <c r="C4319" s="25">
        <v>8.41</v>
      </c>
      <c r="D4319" s="25">
        <v>27.1</v>
      </c>
    </row>
    <row r="4320" spans="1:4" ht="13" x14ac:dyDescent="0.15">
      <c r="A4320" s="26">
        <v>46052</v>
      </c>
      <c r="B4320" s="25">
        <v>7.55</v>
      </c>
      <c r="C4320" s="25">
        <v>8.41</v>
      </c>
      <c r="D4320" s="25">
        <v>27</v>
      </c>
    </row>
    <row r="4321" spans="1:4" ht="13" x14ac:dyDescent="0.15">
      <c r="A4321" s="26">
        <v>46052.010416666664</v>
      </c>
      <c r="B4321" s="25">
        <v>7.29</v>
      </c>
      <c r="C4321" s="25">
        <v>8.41</v>
      </c>
      <c r="D4321" s="25">
        <v>27</v>
      </c>
    </row>
    <row r="4322" spans="1:4" ht="13" x14ac:dyDescent="0.15">
      <c r="A4322" s="26">
        <v>46052.020833333336</v>
      </c>
      <c r="B4322" s="25">
        <v>7.11</v>
      </c>
      <c r="C4322" s="25">
        <v>8.41</v>
      </c>
      <c r="D4322" s="25">
        <v>27</v>
      </c>
    </row>
    <row r="4323" spans="1:4" ht="13" x14ac:dyDescent="0.15">
      <c r="A4323" s="26">
        <v>46052.03125</v>
      </c>
      <c r="B4323" s="25">
        <v>6.87</v>
      </c>
      <c r="C4323" s="25">
        <v>8.41</v>
      </c>
      <c r="D4323" s="25">
        <v>27</v>
      </c>
    </row>
    <row r="4324" spans="1:4" ht="13" x14ac:dyDescent="0.15">
      <c r="A4324" s="26">
        <v>46052.041666666664</v>
      </c>
      <c r="B4324" s="25">
        <v>6.65</v>
      </c>
      <c r="C4324" s="25">
        <v>8.4</v>
      </c>
      <c r="D4324" s="25">
        <v>27</v>
      </c>
    </row>
    <row r="4325" spans="1:4" ht="13" x14ac:dyDescent="0.15">
      <c r="A4325" s="26">
        <v>46052.052083333336</v>
      </c>
      <c r="B4325" s="25">
        <v>6.54</v>
      </c>
      <c r="C4325" s="25">
        <v>8.4</v>
      </c>
      <c r="D4325" s="25">
        <v>27</v>
      </c>
    </row>
    <row r="4326" spans="1:4" ht="13" x14ac:dyDescent="0.15">
      <c r="A4326" s="26">
        <v>46052.0625</v>
      </c>
      <c r="B4326" s="25">
        <v>6.37</v>
      </c>
      <c r="C4326" s="25">
        <v>8.4</v>
      </c>
      <c r="D4326" s="25">
        <v>27</v>
      </c>
    </row>
    <row r="4327" spans="1:4" ht="13" x14ac:dyDescent="0.15">
      <c r="A4327" s="26">
        <v>46052.072916666664</v>
      </c>
      <c r="B4327" s="25">
        <v>6.01</v>
      </c>
      <c r="C4327" s="25">
        <v>8.3800000000000008</v>
      </c>
      <c r="D4327" s="25">
        <v>26.9</v>
      </c>
    </row>
    <row r="4328" spans="1:4" ht="13" x14ac:dyDescent="0.15">
      <c r="A4328" s="26">
        <v>46052.083333333336</v>
      </c>
      <c r="B4328" s="25">
        <v>5.86</v>
      </c>
      <c r="C4328" s="25">
        <v>8.3800000000000008</v>
      </c>
      <c r="D4328" s="25">
        <v>26.9</v>
      </c>
    </row>
    <row r="4329" spans="1:4" ht="13" x14ac:dyDescent="0.15">
      <c r="A4329" s="26">
        <v>46052.09375</v>
      </c>
      <c r="B4329" s="25">
        <v>5.68</v>
      </c>
      <c r="C4329" s="25">
        <v>8.3800000000000008</v>
      </c>
      <c r="D4329" s="25">
        <v>26.9</v>
      </c>
    </row>
    <row r="4330" spans="1:4" ht="13" x14ac:dyDescent="0.15">
      <c r="A4330" s="26">
        <v>46052.104166666664</v>
      </c>
      <c r="B4330" s="25">
        <v>5.5</v>
      </c>
      <c r="C4330" s="25">
        <v>8.3800000000000008</v>
      </c>
      <c r="D4330" s="25">
        <v>26.8</v>
      </c>
    </row>
    <row r="4331" spans="1:4" ht="13" x14ac:dyDescent="0.15">
      <c r="A4331" s="26">
        <v>46052.114583333336</v>
      </c>
      <c r="B4331" s="25">
        <v>4.9400000000000004</v>
      </c>
      <c r="C4331" s="25">
        <v>8.3800000000000008</v>
      </c>
      <c r="D4331" s="25">
        <v>26.8</v>
      </c>
    </row>
    <row r="4332" spans="1:4" ht="13" x14ac:dyDescent="0.15">
      <c r="A4332" s="26">
        <v>46052.125</v>
      </c>
      <c r="B4332" s="25">
        <v>4.7699999999999996</v>
      </c>
      <c r="C4332" s="25">
        <v>8.3800000000000008</v>
      </c>
      <c r="D4332" s="25">
        <v>26.8</v>
      </c>
    </row>
    <row r="4333" spans="1:4" ht="13" x14ac:dyDescent="0.15">
      <c r="A4333" s="26">
        <v>46052.135416666664</v>
      </c>
      <c r="B4333" s="25">
        <v>4.32</v>
      </c>
      <c r="C4333" s="25">
        <v>8.36</v>
      </c>
      <c r="D4333" s="25">
        <v>26.8</v>
      </c>
    </row>
    <row r="4334" spans="1:4" ht="13" x14ac:dyDescent="0.15">
      <c r="A4334" s="26">
        <v>46052.145833333336</v>
      </c>
      <c r="B4334" s="25">
        <v>4.17</v>
      </c>
      <c r="C4334" s="25">
        <v>8.36</v>
      </c>
      <c r="D4334" s="25">
        <v>26.8</v>
      </c>
    </row>
    <row r="4335" spans="1:4" ht="13" x14ac:dyDescent="0.15">
      <c r="A4335" s="26">
        <v>46052.15625</v>
      </c>
      <c r="B4335" s="25">
        <v>4.1399999999999997</v>
      </c>
      <c r="C4335" s="25">
        <v>8.36</v>
      </c>
      <c r="D4335" s="25">
        <v>26.7</v>
      </c>
    </row>
    <row r="4336" spans="1:4" ht="13" x14ac:dyDescent="0.15">
      <c r="A4336" s="26">
        <v>46052.166666666664</v>
      </c>
      <c r="B4336" s="25">
        <v>3.44</v>
      </c>
      <c r="C4336" s="25">
        <v>8.35</v>
      </c>
      <c r="D4336" s="25">
        <v>26.7</v>
      </c>
    </row>
    <row r="4337" spans="1:4" ht="13" x14ac:dyDescent="0.15">
      <c r="A4337" s="26">
        <v>46052.177083333336</v>
      </c>
      <c r="B4337" s="25">
        <v>3.63</v>
      </c>
      <c r="C4337" s="25">
        <v>8.35</v>
      </c>
      <c r="D4337" s="25">
        <v>26.7</v>
      </c>
    </row>
    <row r="4338" spans="1:4" ht="13" x14ac:dyDescent="0.15">
      <c r="A4338" s="26">
        <v>46052.1875</v>
      </c>
      <c r="B4338" s="25">
        <v>3.44</v>
      </c>
      <c r="C4338" s="25">
        <v>8.35</v>
      </c>
      <c r="D4338" s="25">
        <v>26.7</v>
      </c>
    </row>
    <row r="4339" spans="1:4" ht="13" x14ac:dyDescent="0.15">
      <c r="A4339" s="26">
        <v>46052.197916666664</v>
      </c>
      <c r="B4339" s="25">
        <v>3.13</v>
      </c>
      <c r="C4339" s="25">
        <v>8.35</v>
      </c>
      <c r="D4339" s="25">
        <v>26.7</v>
      </c>
    </row>
    <row r="4340" spans="1:4" ht="13" x14ac:dyDescent="0.15">
      <c r="A4340" s="26">
        <v>46052.208333333336</v>
      </c>
      <c r="B4340" s="25">
        <v>3.11</v>
      </c>
      <c r="C4340" s="25">
        <v>8.35</v>
      </c>
      <c r="D4340" s="25">
        <v>26.6</v>
      </c>
    </row>
    <row r="4341" spans="1:4" ht="13" x14ac:dyDescent="0.15">
      <c r="A4341" s="26">
        <v>46052.21875</v>
      </c>
      <c r="B4341" s="25">
        <v>2.96</v>
      </c>
      <c r="C4341" s="25">
        <v>8.33</v>
      </c>
      <c r="D4341" s="25">
        <v>26.6</v>
      </c>
    </row>
    <row r="4342" spans="1:4" ht="13" x14ac:dyDescent="0.15">
      <c r="A4342" s="26">
        <v>46052.229166666664</v>
      </c>
      <c r="B4342" s="25">
        <v>2.78</v>
      </c>
      <c r="C4342" s="25">
        <v>8.33</v>
      </c>
      <c r="D4342" s="25">
        <v>26.6</v>
      </c>
    </row>
    <row r="4343" spans="1:4" ht="13" x14ac:dyDescent="0.15">
      <c r="A4343" s="26">
        <v>46052.239583333336</v>
      </c>
      <c r="B4343" s="25">
        <v>2.48</v>
      </c>
      <c r="C4343" s="25">
        <v>8.33</v>
      </c>
      <c r="D4343" s="25">
        <v>26.6</v>
      </c>
    </row>
    <row r="4344" spans="1:4" ht="13" x14ac:dyDescent="0.15">
      <c r="A4344" s="26">
        <v>46052.25</v>
      </c>
      <c r="B4344" s="25">
        <v>2.4900000000000002</v>
      </c>
      <c r="C4344" s="25">
        <v>8.33</v>
      </c>
      <c r="D4344" s="25">
        <v>26.6</v>
      </c>
    </row>
    <row r="4345" spans="1:4" ht="13" x14ac:dyDescent="0.15">
      <c r="A4345" s="26">
        <v>46052.260416666664</v>
      </c>
      <c r="B4345" s="25">
        <v>2.2599999999999998</v>
      </c>
      <c r="C4345" s="25">
        <v>8.33</v>
      </c>
      <c r="D4345" s="25">
        <v>26.6</v>
      </c>
    </row>
    <row r="4346" spans="1:4" ht="13" x14ac:dyDescent="0.15">
      <c r="A4346" s="26">
        <v>46052.270833333336</v>
      </c>
      <c r="B4346" s="25">
        <v>2.1</v>
      </c>
      <c r="C4346" s="25">
        <v>8.31</v>
      </c>
      <c r="D4346" s="25">
        <v>26.6</v>
      </c>
    </row>
    <row r="4347" spans="1:4" ht="13" x14ac:dyDescent="0.15">
      <c r="A4347" s="26">
        <v>46052.28125</v>
      </c>
      <c r="B4347" s="25">
        <v>0.87</v>
      </c>
      <c r="C4347" s="25">
        <v>8.33</v>
      </c>
      <c r="D4347" s="25">
        <v>26.6</v>
      </c>
    </row>
    <row r="4348" spans="1:4" ht="13" x14ac:dyDescent="0.15">
      <c r="A4348" s="26">
        <v>46052.291666666664</v>
      </c>
      <c r="B4348" s="25">
        <v>1.1100000000000001</v>
      </c>
      <c r="C4348" s="25">
        <v>8.33</v>
      </c>
      <c r="D4348" s="25">
        <v>26.5</v>
      </c>
    </row>
    <row r="4349" spans="1:4" ht="13" x14ac:dyDescent="0.15">
      <c r="A4349" s="26">
        <v>46052.302083333336</v>
      </c>
      <c r="B4349" s="25">
        <v>2.0499999999999998</v>
      </c>
      <c r="C4349" s="25">
        <v>8.33</v>
      </c>
      <c r="D4349" s="25">
        <v>26.5</v>
      </c>
    </row>
    <row r="4350" spans="1:4" ht="13" x14ac:dyDescent="0.15">
      <c r="A4350" s="26">
        <v>46052.3125</v>
      </c>
      <c r="B4350" s="25">
        <v>1.99</v>
      </c>
      <c r="C4350" s="25">
        <v>8.31</v>
      </c>
      <c r="D4350" s="25">
        <v>26.5</v>
      </c>
    </row>
    <row r="4351" spans="1:4" ht="13" x14ac:dyDescent="0.15">
      <c r="A4351" s="26">
        <v>46052.322916666664</v>
      </c>
      <c r="B4351" s="25">
        <v>2.13</v>
      </c>
      <c r="C4351" s="25">
        <v>8.33</v>
      </c>
      <c r="D4351" s="25">
        <v>26.5</v>
      </c>
    </row>
    <row r="4352" spans="1:4" ht="13" x14ac:dyDescent="0.15">
      <c r="A4352" s="26">
        <v>46052.333333333336</v>
      </c>
      <c r="B4352" s="25">
        <v>1.98</v>
      </c>
      <c r="C4352" s="25">
        <v>8.31</v>
      </c>
      <c r="D4352" s="25">
        <v>26.5</v>
      </c>
    </row>
    <row r="4353" spans="1:4" ht="13" x14ac:dyDescent="0.15">
      <c r="A4353" s="26">
        <v>46052.34375</v>
      </c>
      <c r="B4353" s="25">
        <v>1.62</v>
      </c>
      <c r="C4353" s="25">
        <v>8.33</v>
      </c>
      <c r="D4353" s="25">
        <v>26.5</v>
      </c>
    </row>
    <row r="4354" spans="1:4" ht="13" x14ac:dyDescent="0.15">
      <c r="A4354" s="26">
        <v>46052.354166666664</v>
      </c>
      <c r="B4354" s="25">
        <v>1.85</v>
      </c>
      <c r="C4354" s="25">
        <v>8.33</v>
      </c>
      <c r="D4354" s="25">
        <v>26.6</v>
      </c>
    </row>
    <row r="4355" spans="1:4" ht="13" x14ac:dyDescent="0.15">
      <c r="A4355" s="26">
        <v>46052.364583333336</v>
      </c>
      <c r="B4355" s="25">
        <v>2.5099999999999998</v>
      </c>
      <c r="C4355" s="25">
        <v>8.33</v>
      </c>
      <c r="D4355" s="25">
        <v>26.6</v>
      </c>
    </row>
    <row r="4356" spans="1:4" ht="13" x14ac:dyDescent="0.15">
      <c r="A4356" s="26">
        <v>46052.375</v>
      </c>
      <c r="B4356" s="25">
        <v>2.81</v>
      </c>
      <c r="C4356" s="25">
        <v>8.33</v>
      </c>
      <c r="D4356" s="25">
        <v>26.6</v>
      </c>
    </row>
    <row r="4357" spans="1:4" ht="13" x14ac:dyDescent="0.15">
      <c r="A4357" s="26">
        <v>46052.385416666664</v>
      </c>
      <c r="B4357" s="25">
        <v>3.32</v>
      </c>
      <c r="C4357" s="25">
        <v>8.33</v>
      </c>
      <c r="D4357" s="25">
        <v>26.6</v>
      </c>
    </row>
    <row r="4358" spans="1:4" ht="13" x14ac:dyDescent="0.15">
      <c r="A4358" s="26">
        <v>46052.395833333336</v>
      </c>
      <c r="B4358" s="25">
        <v>4</v>
      </c>
      <c r="C4358" s="25">
        <v>8.35</v>
      </c>
      <c r="D4358" s="25">
        <v>26.7</v>
      </c>
    </row>
    <row r="4359" spans="1:4" ht="13" x14ac:dyDescent="0.15">
      <c r="A4359" s="26">
        <v>46052.40625</v>
      </c>
      <c r="B4359" s="25">
        <v>4.8499999999999996</v>
      </c>
      <c r="C4359" s="25">
        <v>8.36</v>
      </c>
      <c r="D4359" s="25">
        <v>26.8</v>
      </c>
    </row>
    <row r="4360" spans="1:4" ht="13" x14ac:dyDescent="0.15">
      <c r="A4360" s="26">
        <v>46052.416666666664</v>
      </c>
      <c r="B4360" s="25">
        <v>4.97</v>
      </c>
      <c r="C4360" s="25">
        <v>8.36</v>
      </c>
      <c r="D4360" s="25">
        <v>26.8</v>
      </c>
    </row>
    <row r="4361" spans="1:4" ht="13" x14ac:dyDescent="0.15">
      <c r="A4361" s="26">
        <v>46052.427083333336</v>
      </c>
      <c r="B4361" s="25">
        <v>4.9000000000000004</v>
      </c>
      <c r="C4361" s="25">
        <v>8.36</v>
      </c>
      <c r="D4361" s="25">
        <v>27</v>
      </c>
    </row>
    <row r="4362" spans="1:4" ht="13" x14ac:dyDescent="0.15">
      <c r="A4362" s="26">
        <v>46052.4375</v>
      </c>
      <c r="B4362" s="25">
        <v>5.51</v>
      </c>
      <c r="C4362" s="25">
        <v>8.3800000000000008</v>
      </c>
      <c r="D4362" s="25">
        <v>27.1</v>
      </c>
    </row>
    <row r="4363" spans="1:4" ht="13" x14ac:dyDescent="0.15">
      <c r="A4363" s="26">
        <v>46052.447916666664</v>
      </c>
      <c r="B4363" s="25">
        <v>5.23</v>
      </c>
      <c r="C4363" s="25">
        <v>8.36</v>
      </c>
      <c r="D4363" s="25">
        <v>27.2</v>
      </c>
    </row>
    <row r="4364" spans="1:4" ht="13" x14ac:dyDescent="0.15">
      <c r="A4364" s="26">
        <v>46052.458333333336</v>
      </c>
      <c r="B4364" s="25">
        <v>4.6500000000000004</v>
      </c>
      <c r="C4364" s="25">
        <v>8.35</v>
      </c>
      <c r="D4364" s="25">
        <v>27.1</v>
      </c>
    </row>
    <row r="4365" spans="1:4" ht="13" x14ac:dyDescent="0.15">
      <c r="A4365" s="26">
        <v>46052.46875</v>
      </c>
      <c r="B4365" s="25">
        <v>5.27</v>
      </c>
      <c r="C4365" s="25">
        <v>8.36</v>
      </c>
      <c r="D4365" s="25">
        <v>27.3</v>
      </c>
    </row>
    <row r="4366" spans="1:4" ht="13" x14ac:dyDescent="0.15">
      <c r="A4366" s="26">
        <v>46052.479166666664</v>
      </c>
      <c r="B4366" s="25">
        <v>5.72</v>
      </c>
      <c r="C4366" s="25">
        <v>8.3800000000000008</v>
      </c>
      <c r="D4366" s="25">
        <v>27.3</v>
      </c>
    </row>
    <row r="4367" spans="1:4" ht="13" x14ac:dyDescent="0.15">
      <c r="A4367" s="26">
        <v>46052.489583333336</v>
      </c>
      <c r="B4367" s="25">
        <v>6.11</v>
      </c>
      <c r="C4367" s="25">
        <v>8.3800000000000008</v>
      </c>
      <c r="D4367" s="25">
        <v>27.3</v>
      </c>
    </row>
    <row r="4368" spans="1:4" ht="13" x14ac:dyDescent="0.15">
      <c r="A4368" s="26">
        <v>46052.5</v>
      </c>
      <c r="B4368" s="25">
        <v>6.31</v>
      </c>
      <c r="C4368" s="25">
        <v>8.3800000000000008</v>
      </c>
      <c r="D4368" s="25">
        <v>27.4</v>
      </c>
    </row>
    <row r="4369" spans="1:4" ht="13" x14ac:dyDescent="0.15">
      <c r="A4369" s="26">
        <v>46052.510416666664</v>
      </c>
      <c r="B4369" s="25">
        <v>6.53</v>
      </c>
      <c r="C4369" s="25">
        <v>8.3800000000000008</v>
      </c>
      <c r="D4369" s="25">
        <v>27.5</v>
      </c>
    </row>
    <row r="4370" spans="1:4" ht="13" x14ac:dyDescent="0.15">
      <c r="A4370" s="26">
        <v>46052.520833333336</v>
      </c>
      <c r="B4370" s="25">
        <v>5.75</v>
      </c>
      <c r="C4370" s="25">
        <v>8.3800000000000008</v>
      </c>
      <c r="D4370" s="25">
        <v>27.4</v>
      </c>
    </row>
    <row r="4371" spans="1:4" ht="13" x14ac:dyDescent="0.15">
      <c r="A4371" s="26">
        <v>46052.53125</v>
      </c>
      <c r="B4371" s="25">
        <v>5.85</v>
      </c>
      <c r="C4371" s="25">
        <v>8.3800000000000008</v>
      </c>
      <c r="D4371" s="25">
        <v>27.4</v>
      </c>
    </row>
    <row r="4372" spans="1:4" ht="13" x14ac:dyDescent="0.15">
      <c r="A4372" s="26">
        <v>46052.541666666664</v>
      </c>
      <c r="B4372" s="25">
        <v>6.34</v>
      </c>
      <c r="C4372" s="25">
        <v>8.4</v>
      </c>
      <c r="D4372" s="25">
        <v>27.5</v>
      </c>
    </row>
    <row r="4373" spans="1:4" ht="13" x14ac:dyDescent="0.15">
      <c r="A4373" s="26">
        <v>46052.552083333336</v>
      </c>
      <c r="B4373" s="25">
        <v>6.24</v>
      </c>
      <c r="C4373" s="25">
        <v>8.3800000000000008</v>
      </c>
      <c r="D4373" s="25">
        <v>27.4</v>
      </c>
    </row>
    <row r="4374" spans="1:4" ht="13" x14ac:dyDescent="0.15">
      <c r="A4374" s="26">
        <v>46052.5625</v>
      </c>
      <c r="B4374" s="25">
        <v>6.24</v>
      </c>
      <c r="C4374" s="25">
        <v>8.3800000000000008</v>
      </c>
      <c r="D4374" s="25">
        <v>27.4</v>
      </c>
    </row>
    <row r="4375" spans="1:4" ht="13" x14ac:dyDescent="0.15">
      <c r="A4375" s="26">
        <v>46052.572916666664</v>
      </c>
      <c r="B4375" s="25">
        <v>6.5</v>
      </c>
      <c r="C4375" s="25">
        <v>8.3800000000000008</v>
      </c>
      <c r="D4375" s="25">
        <v>27.4</v>
      </c>
    </row>
    <row r="4376" spans="1:4" ht="13" x14ac:dyDescent="0.15">
      <c r="A4376" s="26">
        <v>46052.583333333336</v>
      </c>
      <c r="B4376" s="25">
        <v>6.62</v>
      </c>
      <c r="C4376" s="25">
        <v>8.3800000000000008</v>
      </c>
      <c r="D4376" s="25">
        <v>27.4</v>
      </c>
    </row>
    <row r="4377" spans="1:4" ht="13" x14ac:dyDescent="0.15">
      <c r="A4377" s="26">
        <v>46052.59375</v>
      </c>
      <c r="B4377" s="25">
        <v>6.79</v>
      </c>
      <c r="C4377" s="25">
        <v>8.4</v>
      </c>
      <c r="D4377" s="25">
        <v>27.4</v>
      </c>
    </row>
    <row r="4378" spans="1:4" ht="13" x14ac:dyDescent="0.15">
      <c r="A4378" s="26">
        <v>46052.604166666664</v>
      </c>
      <c r="B4378" s="25">
        <v>6.9</v>
      </c>
      <c r="C4378" s="25">
        <v>8.3800000000000008</v>
      </c>
      <c r="D4378" s="25">
        <v>27.5</v>
      </c>
    </row>
    <row r="4379" spans="1:4" ht="13" x14ac:dyDescent="0.15">
      <c r="A4379" s="26">
        <v>46052.614583333336</v>
      </c>
      <c r="B4379" s="25">
        <v>7.16</v>
      </c>
      <c r="C4379" s="25">
        <v>8.4</v>
      </c>
      <c r="D4379" s="25">
        <v>27.5</v>
      </c>
    </row>
    <row r="4380" spans="1:4" ht="13" x14ac:dyDescent="0.15">
      <c r="A4380" s="26">
        <v>46052.625</v>
      </c>
      <c r="B4380" s="25">
        <v>7.59</v>
      </c>
      <c r="C4380" s="25">
        <v>8.4</v>
      </c>
      <c r="D4380" s="25">
        <v>27.5</v>
      </c>
    </row>
    <row r="4381" spans="1:4" ht="13" x14ac:dyDescent="0.15">
      <c r="A4381" s="26">
        <v>46052.635416666664</v>
      </c>
      <c r="B4381" s="25">
        <v>7.79</v>
      </c>
      <c r="C4381" s="25">
        <v>8.4</v>
      </c>
      <c r="D4381" s="25">
        <v>27.5</v>
      </c>
    </row>
    <row r="4382" spans="1:4" ht="13" x14ac:dyDescent="0.15">
      <c r="A4382" s="26">
        <v>46052.645833333336</v>
      </c>
      <c r="B4382" s="25">
        <v>8.4</v>
      </c>
      <c r="C4382" s="25">
        <v>8.41</v>
      </c>
      <c r="D4382" s="25">
        <v>27.5</v>
      </c>
    </row>
    <row r="4383" spans="1:4" ht="13" x14ac:dyDescent="0.15">
      <c r="A4383" s="26">
        <v>46052.65625</v>
      </c>
      <c r="B4383" s="25">
        <v>7.98</v>
      </c>
      <c r="C4383" s="25">
        <v>8.41</v>
      </c>
      <c r="D4383" s="25">
        <v>27.5</v>
      </c>
    </row>
    <row r="4384" spans="1:4" ht="13" x14ac:dyDescent="0.15">
      <c r="A4384" s="26">
        <v>46052.666666666664</v>
      </c>
      <c r="B4384" s="25">
        <v>8.27</v>
      </c>
      <c r="C4384" s="25">
        <v>8.41</v>
      </c>
      <c r="D4384" s="25">
        <v>27.5</v>
      </c>
    </row>
    <row r="4385" spans="1:4" ht="13" x14ac:dyDescent="0.15">
      <c r="A4385" s="26">
        <v>46052.677083333336</v>
      </c>
      <c r="B4385" s="25">
        <v>8.85</v>
      </c>
      <c r="C4385" s="25">
        <v>8.41</v>
      </c>
      <c r="D4385" s="25">
        <v>27.5</v>
      </c>
    </row>
    <row r="4386" spans="1:4" ht="13" x14ac:dyDescent="0.15">
      <c r="A4386" s="26">
        <v>46052.6875</v>
      </c>
      <c r="B4386" s="25">
        <v>9.15</v>
      </c>
      <c r="C4386" s="25">
        <v>8.41</v>
      </c>
      <c r="D4386" s="25">
        <v>27.4</v>
      </c>
    </row>
    <row r="4387" spans="1:4" ht="13" x14ac:dyDescent="0.15">
      <c r="A4387" s="26">
        <v>46052.697916666664</v>
      </c>
      <c r="B4387" s="25">
        <v>9.69</v>
      </c>
      <c r="C4387" s="25">
        <v>8.43</v>
      </c>
      <c r="D4387" s="25">
        <v>27.5</v>
      </c>
    </row>
    <row r="4388" spans="1:4" ht="13" x14ac:dyDescent="0.15">
      <c r="A4388" s="26">
        <v>46052.708333333336</v>
      </c>
      <c r="B4388" s="25">
        <v>9.41</v>
      </c>
      <c r="C4388" s="25">
        <v>8.43</v>
      </c>
      <c r="D4388" s="25">
        <v>27.5</v>
      </c>
    </row>
    <row r="4389" spans="1:4" ht="13" x14ac:dyDescent="0.15">
      <c r="A4389" s="26">
        <v>46052.71875</v>
      </c>
      <c r="B4389" s="25">
        <v>10.37</v>
      </c>
      <c r="C4389" s="25">
        <v>8.4499999999999993</v>
      </c>
      <c r="D4389" s="25">
        <v>27.5</v>
      </c>
    </row>
    <row r="4390" spans="1:4" ht="13" x14ac:dyDescent="0.15">
      <c r="A4390" s="26">
        <v>46052.729166666664</v>
      </c>
      <c r="B4390" s="25">
        <v>10.87</v>
      </c>
      <c r="C4390" s="25">
        <v>8.4499999999999993</v>
      </c>
      <c r="D4390" s="25">
        <v>27.6</v>
      </c>
    </row>
    <row r="4391" spans="1:4" ht="13" x14ac:dyDescent="0.15">
      <c r="A4391" s="26">
        <v>46052.739583333336</v>
      </c>
      <c r="B4391" s="25">
        <v>10.81</v>
      </c>
      <c r="C4391" s="25">
        <v>8.4499999999999993</v>
      </c>
      <c r="D4391" s="25">
        <v>27.5</v>
      </c>
    </row>
    <row r="4392" spans="1:4" ht="13" x14ac:dyDescent="0.15">
      <c r="A4392" s="26">
        <v>46052.75</v>
      </c>
      <c r="B4392" s="25">
        <v>10.79</v>
      </c>
      <c r="C4392" s="25">
        <v>8.4499999999999993</v>
      </c>
      <c r="D4392" s="25">
        <v>27.5</v>
      </c>
    </row>
    <row r="4393" spans="1:4" ht="13" x14ac:dyDescent="0.15">
      <c r="A4393" s="26">
        <v>46052.760416666664</v>
      </c>
      <c r="B4393" s="25">
        <v>10.85</v>
      </c>
      <c r="C4393" s="25">
        <v>8.4499999999999993</v>
      </c>
      <c r="D4393" s="25">
        <v>27.5</v>
      </c>
    </row>
    <row r="4394" spans="1:4" ht="13" x14ac:dyDescent="0.15">
      <c r="A4394" s="26">
        <v>46052.770833333336</v>
      </c>
      <c r="B4394" s="25">
        <v>10.62</v>
      </c>
      <c r="C4394" s="25">
        <v>8.4499999999999993</v>
      </c>
      <c r="D4394" s="25">
        <v>27.6</v>
      </c>
    </row>
    <row r="4395" spans="1:4" ht="13" x14ac:dyDescent="0.15">
      <c r="A4395" s="26">
        <v>46052.78125</v>
      </c>
      <c r="B4395" s="25">
        <v>10.34</v>
      </c>
      <c r="C4395" s="25">
        <v>8.4499999999999993</v>
      </c>
      <c r="D4395" s="25">
        <v>27.5</v>
      </c>
    </row>
    <row r="4396" spans="1:4" ht="13" x14ac:dyDescent="0.15">
      <c r="A4396" s="26">
        <v>46052.791666666664</v>
      </c>
      <c r="B4396" s="25">
        <v>9.9499999999999993</v>
      </c>
      <c r="C4396" s="25">
        <v>8.43</v>
      </c>
      <c r="D4396" s="25">
        <v>27.5</v>
      </c>
    </row>
    <row r="4397" spans="1:4" ht="13" x14ac:dyDescent="0.15">
      <c r="A4397" s="26">
        <v>46052.802083333336</v>
      </c>
      <c r="B4397" s="25">
        <v>9.8000000000000007</v>
      </c>
      <c r="C4397" s="25">
        <v>8.43</v>
      </c>
      <c r="D4397" s="25">
        <v>27.5</v>
      </c>
    </row>
    <row r="4398" spans="1:4" ht="13" x14ac:dyDescent="0.15">
      <c r="A4398" s="26">
        <v>46052.8125</v>
      </c>
      <c r="B4398" s="25">
        <v>9.26</v>
      </c>
      <c r="C4398" s="25">
        <v>8.43</v>
      </c>
      <c r="D4398" s="25">
        <v>27.5</v>
      </c>
    </row>
    <row r="4399" spans="1:4" ht="13" x14ac:dyDescent="0.15">
      <c r="A4399" s="26">
        <v>46052.822916666664</v>
      </c>
      <c r="B4399" s="25">
        <v>9.09</v>
      </c>
      <c r="C4399" s="25">
        <v>8.41</v>
      </c>
      <c r="D4399" s="25">
        <v>27.4</v>
      </c>
    </row>
    <row r="4400" spans="1:4" ht="13" x14ac:dyDescent="0.15">
      <c r="A4400" s="26">
        <v>46052.833333333336</v>
      </c>
      <c r="B4400" s="25">
        <v>8.9700000000000006</v>
      </c>
      <c r="C4400" s="25">
        <v>8.41</v>
      </c>
      <c r="D4400" s="25">
        <v>27.4</v>
      </c>
    </row>
    <row r="4401" spans="1:4" ht="13" x14ac:dyDescent="0.15">
      <c r="A4401" s="26">
        <v>46052.84375</v>
      </c>
      <c r="B4401" s="25">
        <v>8.67</v>
      </c>
      <c r="C4401" s="25">
        <v>8.41</v>
      </c>
      <c r="D4401" s="25">
        <v>27.4</v>
      </c>
    </row>
    <row r="4402" spans="1:4" ht="13" x14ac:dyDescent="0.15">
      <c r="A4402" s="26">
        <v>46052.854166666664</v>
      </c>
      <c r="B4402" s="25">
        <v>8.6</v>
      </c>
      <c r="C4402" s="25">
        <v>8.4</v>
      </c>
      <c r="D4402" s="25">
        <v>27.3</v>
      </c>
    </row>
    <row r="4403" spans="1:4" ht="13" x14ac:dyDescent="0.15">
      <c r="A4403" s="26">
        <v>46052.864583333336</v>
      </c>
      <c r="B4403" s="25">
        <v>8.31</v>
      </c>
      <c r="C4403" s="25">
        <v>8.41</v>
      </c>
      <c r="D4403" s="25">
        <v>27.3</v>
      </c>
    </row>
    <row r="4404" spans="1:4" ht="13" x14ac:dyDescent="0.15">
      <c r="A4404" s="26">
        <v>46052.875</v>
      </c>
      <c r="B4404" s="25">
        <v>8.1300000000000008</v>
      </c>
      <c r="C4404" s="25">
        <v>8.41</v>
      </c>
      <c r="D4404" s="25">
        <v>27.3</v>
      </c>
    </row>
    <row r="4405" spans="1:4" ht="13" x14ac:dyDescent="0.15">
      <c r="A4405" s="26">
        <v>46052.885416666664</v>
      </c>
      <c r="B4405" s="25">
        <v>7.99</v>
      </c>
      <c r="C4405" s="25">
        <v>8.41</v>
      </c>
      <c r="D4405" s="25">
        <v>27.3</v>
      </c>
    </row>
    <row r="4406" spans="1:4" ht="13" x14ac:dyDescent="0.15">
      <c r="A4406" s="26">
        <v>46052.895833333336</v>
      </c>
      <c r="B4406" s="25">
        <v>7.97</v>
      </c>
      <c r="C4406" s="25">
        <v>8.41</v>
      </c>
      <c r="D4406" s="25">
        <v>27.3</v>
      </c>
    </row>
    <row r="4407" spans="1:4" ht="13" x14ac:dyDescent="0.15">
      <c r="A4407" s="26">
        <v>46052.90625</v>
      </c>
      <c r="B4407" s="25">
        <v>7.85</v>
      </c>
      <c r="C4407" s="25">
        <v>8.4</v>
      </c>
      <c r="D4407" s="25">
        <v>27.2</v>
      </c>
    </row>
    <row r="4408" spans="1:4" ht="13" x14ac:dyDescent="0.15">
      <c r="A4408" s="26">
        <v>46052.916666666664</v>
      </c>
      <c r="B4408" s="25">
        <v>7.67</v>
      </c>
      <c r="C4408" s="25">
        <v>8.4</v>
      </c>
      <c r="D4408" s="25">
        <v>27.2</v>
      </c>
    </row>
    <row r="4409" spans="1:4" ht="13" x14ac:dyDescent="0.15">
      <c r="A4409" s="26">
        <v>46052.927083333336</v>
      </c>
      <c r="B4409" s="25">
        <v>7.57</v>
      </c>
      <c r="C4409" s="25">
        <v>8.4</v>
      </c>
      <c r="D4409" s="25">
        <v>27.2</v>
      </c>
    </row>
    <row r="4410" spans="1:4" ht="13" x14ac:dyDescent="0.15">
      <c r="A4410" s="26">
        <v>46052.9375</v>
      </c>
      <c r="B4410" s="25">
        <v>7.34</v>
      </c>
      <c r="C4410" s="25">
        <v>8.4</v>
      </c>
      <c r="D4410" s="25">
        <v>27.2</v>
      </c>
    </row>
    <row r="4411" spans="1:4" ht="13" x14ac:dyDescent="0.15">
      <c r="A4411" s="26">
        <v>46052.947916666664</v>
      </c>
      <c r="B4411" s="25">
        <v>7.13</v>
      </c>
      <c r="C4411" s="25">
        <v>8.4</v>
      </c>
      <c r="D4411" s="25">
        <v>27.2</v>
      </c>
    </row>
    <row r="4412" spans="1:4" ht="13" x14ac:dyDescent="0.15">
      <c r="A4412" s="26">
        <v>46052.958333333336</v>
      </c>
      <c r="B4412" s="25">
        <v>6.9</v>
      </c>
      <c r="C4412" s="25">
        <v>8.3800000000000008</v>
      </c>
      <c r="D4412" s="25">
        <v>27.2</v>
      </c>
    </row>
    <row r="4413" spans="1:4" ht="13" x14ac:dyDescent="0.15">
      <c r="A4413" s="26">
        <v>46052.96875</v>
      </c>
      <c r="B4413" s="25">
        <v>6.89</v>
      </c>
      <c r="C4413" s="25">
        <v>8.3800000000000008</v>
      </c>
      <c r="D4413" s="25">
        <v>27.1</v>
      </c>
    </row>
    <row r="4414" spans="1:4" ht="13" x14ac:dyDescent="0.15">
      <c r="A4414" s="26">
        <v>46052.979166666664</v>
      </c>
      <c r="B4414" s="25">
        <v>6.69</v>
      </c>
      <c r="C4414" s="25">
        <v>8.3800000000000008</v>
      </c>
      <c r="D4414" s="25">
        <v>27.1</v>
      </c>
    </row>
    <row r="4415" spans="1:4" ht="13" x14ac:dyDescent="0.15">
      <c r="A4415" s="26">
        <v>46052.989583333336</v>
      </c>
      <c r="B4415" s="25">
        <v>6.57</v>
      </c>
      <c r="C4415" s="25">
        <v>8.3800000000000008</v>
      </c>
      <c r="D4415" s="25">
        <v>27.1</v>
      </c>
    </row>
    <row r="4416" spans="1:4" ht="13" x14ac:dyDescent="0.15">
      <c r="A4416" s="24"/>
      <c r="B4416" s="25"/>
      <c r="C4416" s="25"/>
      <c r="D4416" s="25"/>
    </row>
    <row r="4417" spans="1:4" ht="13" x14ac:dyDescent="0.15">
      <c r="A4417" s="24"/>
      <c r="B4417" s="25"/>
      <c r="C4417" s="25"/>
      <c r="D4417" s="25"/>
    </row>
    <row r="4418" spans="1:4" ht="13" x14ac:dyDescent="0.15">
      <c r="A4418" s="24"/>
      <c r="B4418" s="25"/>
      <c r="C4418" s="25"/>
      <c r="D4418" s="25"/>
    </row>
    <row r="4419" spans="1:4" ht="13" x14ac:dyDescent="0.15">
      <c r="A4419" s="24"/>
      <c r="B4419" s="25"/>
      <c r="C4419" s="25"/>
      <c r="D4419" s="25"/>
    </row>
    <row r="4420" spans="1:4" ht="13" x14ac:dyDescent="0.15">
      <c r="A4420" s="24"/>
      <c r="B4420" s="25"/>
      <c r="C4420" s="25"/>
      <c r="D4420" s="25"/>
    </row>
    <row r="4421" spans="1:4" ht="13" x14ac:dyDescent="0.15">
      <c r="A4421" s="24"/>
      <c r="B4421" s="25"/>
      <c r="C4421" s="25"/>
      <c r="D4421" s="25"/>
    </row>
    <row r="4422" spans="1:4" ht="13" x14ac:dyDescent="0.15">
      <c r="A4422" s="24"/>
      <c r="B4422" s="25"/>
      <c r="C4422" s="25"/>
      <c r="D4422" s="25"/>
    </row>
    <row r="4423" spans="1:4" ht="13" x14ac:dyDescent="0.15">
      <c r="A4423" s="24"/>
      <c r="B4423" s="25"/>
      <c r="C4423" s="25"/>
      <c r="D4423" s="25"/>
    </row>
    <row r="4424" spans="1:4" ht="13" x14ac:dyDescent="0.15">
      <c r="A4424" s="24"/>
      <c r="B4424" s="25"/>
      <c r="C4424" s="25"/>
      <c r="D4424" s="25"/>
    </row>
    <row r="4425" spans="1:4" ht="13" x14ac:dyDescent="0.15">
      <c r="A4425" s="24"/>
      <c r="B4425" s="25"/>
      <c r="C4425" s="25"/>
      <c r="D4425" s="25"/>
    </row>
    <row r="4426" spans="1:4" ht="13" x14ac:dyDescent="0.15">
      <c r="A4426" s="24"/>
      <c r="B4426" s="25"/>
      <c r="C4426" s="25"/>
      <c r="D4426" s="25"/>
    </row>
    <row r="4427" spans="1:4" ht="13" x14ac:dyDescent="0.15">
      <c r="A4427" s="24"/>
      <c r="B4427" s="25"/>
      <c r="C4427" s="25"/>
      <c r="D4427" s="25"/>
    </row>
    <row r="4428" spans="1:4" ht="13" x14ac:dyDescent="0.15">
      <c r="A4428" s="24"/>
      <c r="B4428" s="25"/>
      <c r="C4428" s="25"/>
      <c r="D4428" s="25"/>
    </row>
    <row r="4429" spans="1:4" ht="13" x14ac:dyDescent="0.15">
      <c r="A4429" s="24"/>
      <c r="B4429" s="25"/>
      <c r="C4429" s="25"/>
      <c r="D4429" s="25"/>
    </row>
    <row r="4430" spans="1:4" ht="13" x14ac:dyDescent="0.15">
      <c r="A4430" s="24"/>
      <c r="B4430" s="25"/>
      <c r="C4430" s="25"/>
      <c r="D4430" s="25"/>
    </row>
    <row r="4431" spans="1:4" ht="13" x14ac:dyDescent="0.15">
      <c r="A4431" s="24"/>
      <c r="B4431" s="25"/>
      <c r="C4431" s="25"/>
      <c r="D4431" s="25"/>
    </row>
    <row r="4432" spans="1:4" ht="13" x14ac:dyDescent="0.15">
      <c r="A4432" s="24"/>
      <c r="B4432" s="25"/>
      <c r="C4432" s="25"/>
      <c r="D4432" s="25"/>
    </row>
    <row r="4433" spans="1:4" ht="13" x14ac:dyDescent="0.15">
      <c r="A4433" s="24"/>
      <c r="B4433" s="25"/>
      <c r="C4433" s="25"/>
      <c r="D4433" s="25"/>
    </row>
    <row r="4434" spans="1:4" ht="13" x14ac:dyDescent="0.15">
      <c r="A4434" s="24"/>
      <c r="B4434" s="25"/>
      <c r="C4434" s="25"/>
      <c r="D4434" s="25"/>
    </row>
    <row r="4435" spans="1:4" ht="13" x14ac:dyDescent="0.15">
      <c r="A4435" s="24"/>
      <c r="B4435" s="25"/>
      <c r="C4435" s="25"/>
      <c r="D4435" s="25"/>
    </row>
    <row r="4436" spans="1:4" ht="13" x14ac:dyDescent="0.15">
      <c r="A4436" s="24"/>
      <c r="B4436" s="25"/>
      <c r="C4436" s="25"/>
      <c r="D4436" s="25"/>
    </row>
    <row r="4437" spans="1:4" ht="13" x14ac:dyDescent="0.15">
      <c r="A4437" s="24"/>
      <c r="B4437" s="25"/>
      <c r="C4437" s="25"/>
      <c r="D4437" s="25"/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4415" xr:uid="{00000000-0009-0000-0000-00000F000000}"/>
  <conditionalFormatting sqref="A3:A4415">
    <cfRule type="expression" dxfId="27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26" priority="7">
      <formula>AND(FLOOR(MOD($A2,1),TIMEVALUE("0:01:00"))&gt;=TIMEVALUE("10:20:00"),FLOOR(MOD($A2,1),TIMEVALUE("0:01:00"))&lt;=TIMEVALUE("10:40:00"))</formula>
    </cfRule>
  </conditionalFormatting>
  <conditionalFormatting sqref="B2:B4415">
    <cfRule type="expression" dxfId="25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15">
    <cfRule type="expression" dxfId="24" priority="2" stopIfTrue="1">
      <formula>$B3&lt;0.1</formula>
    </cfRule>
    <cfRule type="expression" dxfId="23" priority="3" stopIfTrue="1">
      <formula>AND($B3&gt;10,MOD(VALUE(SUBSTITUTE($A3,",","")),1)&lt;TIME(12,0,0))</formula>
    </cfRule>
  </conditionalFormatting>
  <conditionalFormatting sqref="C2:C4415">
    <cfRule type="expression" dxfId="22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15">
    <cfRule type="expression" dxfId="21" priority="4" stopIfTrue="1">
      <formula>OR($C3&lt;6,$C3&gt;10)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493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4.33203125" customWidth="1"/>
    <col min="4" max="4" width="18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46005.09375</v>
      </c>
      <c r="B2" s="25">
        <v>6.51</v>
      </c>
      <c r="C2" s="25">
        <v>8.75</v>
      </c>
      <c r="D2" s="25">
        <v>24.9</v>
      </c>
    </row>
    <row r="3" spans="1:4" ht="15.75" customHeight="1" x14ac:dyDescent="0.15">
      <c r="A3" s="26">
        <v>46005.104166666664</v>
      </c>
      <c r="B3" s="25">
        <v>6.45</v>
      </c>
      <c r="C3" s="25">
        <v>8.76</v>
      </c>
      <c r="D3" s="25">
        <v>24.9</v>
      </c>
    </row>
    <row r="4" spans="1:4" ht="15.75" customHeight="1" x14ac:dyDescent="0.15">
      <c r="A4" s="26">
        <v>46005.114583333336</v>
      </c>
      <c r="B4" s="25">
        <v>6.4</v>
      </c>
      <c r="C4" s="25">
        <v>8.76</v>
      </c>
      <c r="D4" s="25">
        <v>24.9</v>
      </c>
    </row>
    <row r="5" spans="1:4" ht="15.75" customHeight="1" x14ac:dyDescent="0.15">
      <c r="A5" s="26">
        <v>46005.125</v>
      </c>
      <c r="B5" s="25">
        <v>6.37</v>
      </c>
      <c r="C5" s="25">
        <v>8.76</v>
      </c>
      <c r="D5" s="25">
        <v>24.8</v>
      </c>
    </row>
    <row r="6" spans="1:4" ht="15.75" customHeight="1" x14ac:dyDescent="0.15">
      <c r="A6" s="26">
        <v>46005.135416666664</v>
      </c>
      <c r="B6" s="25">
        <v>6.31</v>
      </c>
      <c r="C6" s="25">
        <v>8.76</v>
      </c>
      <c r="D6" s="25">
        <v>24.8</v>
      </c>
    </row>
    <row r="7" spans="1:4" ht="15.75" customHeight="1" x14ac:dyDescent="0.15">
      <c r="A7" s="26">
        <v>46005.145833333336</v>
      </c>
      <c r="B7" s="25">
        <v>6.19</v>
      </c>
      <c r="C7" s="25">
        <v>8.76</v>
      </c>
      <c r="D7" s="25">
        <v>24.8</v>
      </c>
    </row>
    <row r="8" spans="1:4" ht="15.75" customHeight="1" x14ac:dyDescent="0.15">
      <c r="A8" s="26">
        <v>46005.15625</v>
      </c>
      <c r="B8" s="25">
        <v>5.77</v>
      </c>
      <c r="C8" s="25">
        <v>8.74</v>
      </c>
      <c r="D8" s="25">
        <v>24.8</v>
      </c>
    </row>
    <row r="9" spans="1:4" ht="15.75" customHeight="1" x14ac:dyDescent="0.15">
      <c r="A9" s="26">
        <v>46005.166666666664</v>
      </c>
      <c r="B9" s="25">
        <v>5.75</v>
      </c>
      <c r="C9" s="25">
        <v>8.76</v>
      </c>
      <c r="D9" s="25">
        <v>24.7</v>
      </c>
    </row>
    <row r="10" spans="1:4" ht="15.75" customHeight="1" x14ac:dyDescent="0.15">
      <c r="A10" s="26">
        <v>46005.177083333336</v>
      </c>
      <c r="B10" s="25">
        <v>5.5</v>
      </c>
      <c r="C10" s="25">
        <v>8.74</v>
      </c>
      <c r="D10" s="25">
        <v>24.7</v>
      </c>
    </row>
    <row r="11" spans="1:4" ht="15.75" customHeight="1" x14ac:dyDescent="0.15">
      <c r="A11" s="26">
        <v>46005.1875</v>
      </c>
      <c r="B11" s="25">
        <v>5.32</v>
      </c>
      <c r="C11" s="25">
        <v>8.74</v>
      </c>
      <c r="D11" s="25">
        <v>24.7</v>
      </c>
    </row>
    <row r="12" spans="1:4" ht="15.75" customHeight="1" x14ac:dyDescent="0.15">
      <c r="A12" s="26">
        <v>46005.197916666664</v>
      </c>
      <c r="B12" s="25">
        <v>5.46</v>
      </c>
      <c r="C12" s="25">
        <v>8.74</v>
      </c>
      <c r="D12" s="25">
        <v>24.6</v>
      </c>
    </row>
    <row r="13" spans="1:4" ht="15.75" customHeight="1" x14ac:dyDescent="0.15">
      <c r="A13" s="26">
        <v>46005.208333333336</v>
      </c>
      <c r="B13" s="25">
        <v>5.09</v>
      </c>
      <c r="C13" s="25">
        <v>8.74</v>
      </c>
      <c r="D13" s="25">
        <v>24.6</v>
      </c>
    </row>
    <row r="14" spans="1:4" ht="15.75" customHeight="1" x14ac:dyDescent="0.15">
      <c r="A14" s="26">
        <v>46005.21875</v>
      </c>
      <c r="B14" s="25">
        <v>5.0599999999999996</v>
      </c>
      <c r="C14" s="25">
        <v>8.74</v>
      </c>
      <c r="D14" s="25">
        <v>24.6</v>
      </c>
    </row>
    <row r="15" spans="1:4" ht="15.75" customHeight="1" x14ac:dyDescent="0.15">
      <c r="A15" s="26">
        <v>46005.229166666664</v>
      </c>
      <c r="B15" s="25">
        <v>4.4000000000000004</v>
      </c>
      <c r="C15" s="25">
        <v>8.73</v>
      </c>
      <c r="D15" s="25">
        <v>24.6</v>
      </c>
    </row>
    <row r="16" spans="1:4" ht="15.75" customHeight="1" x14ac:dyDescent="0.15">
      <c r="A16" s="26">
        <v>46005.239583333336</v>
      </c>
      <c r="B16" s="25">
        <v>4.57</v>
      </c>
      <c r="C16" s="25">
        <v>8.73</v>
      </c>
      <c r="D16" s="25">
        <v>24.6</v>
      </c>
    </row>
    <row r="17" spans="1:4" ht="15.75" customHeight="1" x14ac:dyDescent="0.15">
      <c r="A17" s="26">
        <v>46005.25</v>
      </c>
      <c r="B17" s="25">
        <v>4.41</v>
      </c>
      <c r="C17" s="25">
        <v>8.73</v>
      </c>
      <c r="D17" s="25">
        <v>24.6</v>
      </c>
    </row>
    <row r="18" spans="1:4" ht="15.75" customHeight="1" x14ac:dyDescent="0.15">
      <c r="A18" s="26">
        <v>46005.260416666664</v>
      </c>
      <c r="B18" s="25">
        <v>4.3</v>
      </c>
      <c r="C18" s="25">
        <v>8.73</v>
      </c>
      <c r="D18" s="25">
        <v>24.6</v>
      </c>
    </row>
    <row r="19" spans="1:4" ht="15.75" customHeight="1" x14ac:dyDescent="0.15">
      <c r="A19" s="26">
        <v>46005.270833333336</v>
      </c>
      <c r="B19" s="25">
        <v>4.18</v>
      </c>
      <c r="C19" s="25">
        <v>8.73</v>
      </c>
      <c r="D19" s="25">
        <v>24.6</v>
      </c>
    </row>
    <row r="20" spans="1:4" ht="15.75" customHeight="1" x14ac:dyDescent="0.15">
      <c r="A20" s="26">
        <v>46005.28125</v>
      </c>
      <c r="B20" s="25">
        <v>3.95</v>
      </c>
      <c r="C20" s="25">
        <v>8.73</v>
      </c>
      <c r="D20" s="25">
        <v>24.6</v>
      </c>
    </row>
    <row r="21" spans="1:4" ht="15.75" customHeight="1" x14ac:dyDescent="0.15">
      <c r="A21" s="26">
        <v>46005.291666666664</v>
      </c>
      <c r="B21" s="25">
        <v>3.91</v>
      </c>
      <c r="C21" s="25">
        <v>8.7200000000000006</v>
      </c>
      <c r="D21" s="25">
        <v>24.5</v>
      </c>
    </row>
    <row r="22" spans="1:4" ht="15.75" customHeight="1" x14ac:dyDescent="0.15">
      <c r="A22" s="26">
        <v>46005.302083333336</v>
      </c>
      <c r="B22" s="25">
        <v>3.8</v>
      </c>
      <c r="C22" s="25">
        <v>8.7200000000000006</v>
      </c>
      <c r="D22" s="25">
        <v>24.6</v>
      </c>
    </row>
    <row r="23" spans="1:4" ht="15.75" customHeight="1" x14ac:dyDescent="0.15">
      <c r="A23" s="26">
        <v>46005.3125</v>
      </c>
      <c r="B23" s="25">
        <v>3.6</v>
      </c>
      <c r="C23" s="25">
        <v>8.7200000000000006</v>
      </c>
      <c r="D23" s="25">
        <v>24.5</v>
      </c>
    </row>
    <row r="24" spans="1:4" ht="15.75" customHeight="1" x14ac:dyDescent="0.15">
      <c r="A24" s="26">
        <v>46005.322916666664</v>
      </c>
      <c r="B24" s="25">
        <v>3.47</v>
      </c>
      <c r="C24" s="25">
        <v>8.7200000000000006</v>
      </c>
      <c r="D24" s="25">
        <v>24.5</v>
      </c>
    </row>
    <row r="25" spans="1:4" ht="15.75" customHeight="1" x14ac:dyDescent="0.15">
      <c r="A25" s="26">
        <v>46005.333333333336</v>
      </c>
      <c r="B25" s="25">
        <v>3.54</v>
      </c>
      <c r="C25" s="25">
        <v>8.7200000000000006</v>
      </c>
      <c r="D25" s="25">
        <v>24.5</v>
      </c>
    </row>
    <row r="26" spans="1:4" ht="15.75" customHeight="1" x14ac:dyDescent="0.15">
      <c r="A26" s="26">
        <v>46005.34375</v>
      </c>
      <c r="B26" s="25">
        <v>3.72</v>
      </c>
      <c r="C26" s="25">
        <v>8.7100000000000009</v>
      </c>
      <c r="D26" s="25">
        <v>24.5</v>
      </c>
    </row>
    <row r="27" spans="1:4" ht="15.75" customHeight="1" x14ac:dyDescent="0.15">
      <c r="A27" s="26">
        <v>46005.354166666664</v>
      </c>
      <c r="B27" s="25">
        <v>3.81</v>
      </c>
      <c r="C27" s="25">
        <v>8.7100000000000009</v>
      </c>
      <c r="D27" s="25">
        <v>24.6</v>
      </c>
    </row>
    <row r="28" spans="1:4" ht="15.75" customHeight="1" x14ac:dyDescent="0.15">
      <c r="A28" s="26">
        <v>46005.364583333336</v>
      </c>
      <c r="B28" s="25">
        <v>4.05</v>
      </c>
      <c r="C28" s="25">
        <v>8.73</v>
      </c>
      <c r="D28" s="25">
        <v>24.6</v>
      </c>
    </row>
    <row r="29" spans="1:4" ht="15.75" customHeight="1" x14ac:dyDescent="0.15">
      <c r="A29" s="26">
        <v>46005.375</v>
      </c>
      <c r="B29" s="25">
        <v>4.1100000000000003</v>
      </c>
      <c r="C29" s="25">
        <v>8.7100000000000009</v>
      </c>
      <c r="D29" s="25">
        <v>24.6</v>
      </c>
    </row>
    <row r="30" spans="1:4" ht="15.75" customHeight="1" x14ac:dyDescent="0.15">
      <c r="A30" s="26">
        <v>46005.385416666664</v>
      </c>
      <c r="B30" s="25">
        <v>4.38</v>
      </c>
      <c r="C30" s="25">
        <v>8.7200000000000006</v>
      </c>
      <c r="D30" s="25">
        <v>24.6</v>
      </c>
    </row>
    <row r="31" spans="1:4" ht="15.75" customHeight="1" x14ac:dyDescent="0.15">
      <c r="A31" s="26">
        <v>46005.395833333336</v>
      </c>
      <c r="B31" s="25">
        <v>4.53</v>
      </c>
      <c r="C31" s="25">
        <v>8.7200000000000006</v>
      </c>
      <c r="D31" s="25">
        <v>24.7</v>
      </c>
    </row>
    <row r="32" spans="1:4" ht="15.75" customHeight="1" x14ac:dyDescent="0.15">
      <c r="A32" s="26">
        <v>46005.40625</v>
      </c>
      <c r="B32" s="25">
        <v>3.96</v>
      </c>
      <c r="C32" s="25">
        <v>8.73</v>
      </c>
      <c r="D32" s="25">
        <v>24.8</v>
      </c>
    </row>
    <row r="33" spans="1:4" ht="15.75" customHeight="1" x14ac:dyDescent="0.15">
      <c r="A33" s="26">
        <v>46005.416666666664</v>
      </c>
      <c r="B33" s="25">
        <v>5.04</v>
      </c>
      <c r="C33" s="25">
        <v>8.73</v>
      </c>
      <c r="D33" s="25">
        <v>24.8</v>
      </c>
    </row>
    <row r="34" spans="1:4" ht="15.75" customHeight="1" x14ac:dyDescent="0.15">
      <c r="A34" s="26">
        <v>46005.427083333336</v>
      </c>
      <c r="B34" s="25">
        <v>5.72</v>
      </c>
      <c r="C34" s="25">
        <v>8.74</v>
      </c>
      <c r="D34" s="25">
        <v>24.9</v>
      </c>
    </row>
    <row r="35" spans="1:4" ht="15.75" customHeight="1" x14ac:dyDescent="0.15">
      <c r="A35" s="26">
        <v>46005.4375</v>
      </c>
      <c r="B35" s="25">
        <v>6.27</v>
      </c>
      <c r="C35" s="25">
        <v>8.74</v>
      </c>
      <c r="D35" s="25">
        <v>25</v>
      </c>
    </row>
    <row r="36" spans="1:4" ht="15.75" customHeight="1" x14ac:dyDescent="0.15">
      <c r="A36" s="26">
        <v>46005.447916666664</v>
      </c>
      <c r="B36" s="25">
        <v>6.46</v>
      </c>
      <c r="C36" s="25">
        <v>8.74</v>
      </c>
      <c r="D36" s="25">
        <v>25</v>
      </c>
    </row>
    <row r="37" spans="1:4" ht="15.75" customHeight="1" x14ac:dyDescent="0.15">
      <c r="A37" s="26">
        <v>46005.458333333336</v>
      </c>
      <c r="B37" s="25">
        <v>6.32</v>
      </c>
      <c r="C37" s="25">
        <v>8.74</v>
      </c>
      <c r="D37" s="25">
        <v>25</v>
      </c>
    </row>
    <row r="38" spans="1:4" ht="15.75" customHeight="1" x14ac:dyDescent="0.15">
      <c r="A38" s="26">
        <v>46005.46875</v>
      </c>
      <c r="B38" s="25">
        <v>6.45</v>
      </c>
      <c r="C38" s="25">
        <v>8.74</v>
      </c>
      <c r="D38" s="25">
        <v>25.1</v>
      </c>
    </row>
    <row r="39" spans="1:4" ht="15.75" customHeight="1" x14ac:dyDescent="0.15">
      <c r="A39" s="26">
        <v>46005.479166666664</v>
      </c>
      <c r="B39" s="25">
        <v>6.72</v>
      </c>
      <c r="C39" s="25">
        <v>8.75</v>
      </c>
      <c r="D39" s="25">
        <v>25.2</v>
      </c>
    </row>
    <row r="40" spans="1:4" ht="15.75" customHeight="1" x14ac:dyDescent="0.15">
      <c r="A40" s="26">
        <v>46005.489583333336</v>
      </c>
      <c r="B40" s="25">
        <v>6.23</v>
      </c>
      <c r="C40" s="25">
        <v>8.75</v>
      </c>
      <c r="D40" s="25">
        <v>25.3</v>
      </c>
    </row>
    <row r="41" spans="1:4" ht="15.75" customHeight="1" x14ac:dyDescent="0.15">
      <c r="A41" s="26">
        <v>46005.5</v>
      </c>
      <c r="B41" s="25">
        <v>6.63</v>
      </c>
      <c r="C41" s="25">
        <v>8.74</v>
      </c>
      <c r="D41" s="25">
        <v>25.4</v>
      </c>
    </row>
    <row r="42" spans="1:4" ht="15.75" customHeight="1" x14ac:dyDescent="0.15">
      <c r="A42" s="26">
        <v>46005.510416666664</v>
      </c>
      <c r="B42" s="25">
        <v>6.47</v>
      </c>
      <c r="C42" s="25">
        <v>8.75</v>
      </c>
      <c r="D42" s="25">
        <v>25.4</v>
      </c>
    </row>
    <row r="43" spans="1:4" ht="15.75" customHeight="1" x14ac:dyDescent="0.15">
      <c r="A43" s="26">
        <v>46005.520833333336</v>
      </c>
      <c r="B43" s="25">
        <v>6.5</v>
      </c>
      <c r="C43" s="25">
        <v>8.74</v>
      </c>
      <c r="D43" s="25">
        <v>25.1</v>
      </c>
    </row>
    <row r="44" spans="1:4" ht="15.75" customHeight="1" x14ac:dyDescent="0.15">
      <c r="A44" s="26">
        <v>46005.53125</v>
      </c>
      <c r="B44" s="25">
        <v>1.87</v>
      </c>
      <c r="C44" s="25">
        <v>8.76</v>
      </c>
      <c r="D44" s="25">
        <v>25.2</v>
      </c>
    </row>
    <row r="45" spans="1:4" ht="15.75" customHeight="1" x14ac:dyDescent="0.15">
      <c r="A45" s="26">
        <v>46005.541666666664</v>
      </c>
      <c r="B45" s="25">
        <v>4.3099999999999996</v>
      </c>
      <c r="C45" s="25">
        <v>8.76</v>
      </c>
      <c r="D45" s="25">
        <v>25.3</v>
      </c>
    </row>
    <row r="46" spans="1:4" ht="15.75" customHeight="1" x14ac:dyDescent="0.15">
      <c r="A46" s="26">
        <v>46005.552083333336</v>
      </c>
      <c r="B46" s="25">
        <v>6.5</v>
      </c>
      <c r="C46" s="25">
        <v>8.77</v>
      </c>
      <c r="D46" s="25">
        <v>25.4</v>
      </c>
    </row>
    <row r="47" spans="1:4" ht="15.75" customHeight="1" x14ac:dyDescent="0.15">
      <c r="A47" s="26">
        <v>46005.5625</v>
      </c>
      <c r="B47" s="25">
        <v>7.88</v>
      </c>
      <c r="C47" s="25">
        <v>8.7899999999999991</v>
      </c>
      <c r="D47" s="25">
        <v>25.6</v>
      </c>
    </row>
    <row r="48" spans="1:4" ht="15.75" customHeight="1" x14ac:dyDescent="0.15">
      <c r="A48" s="26">
        <v>46005.583333333336</v>
      </c>
      <c r="B48" s="25">
        <v>9.93</v>
      </c>
      <c r="C48" s="25">
        <v>8.81</v>
      </c>
      <c r="D48" s="25">
        <v>25.8</v>
      </c>
    </row>
    <row r="49" spans="1:4" ht="15.75" customHeight="1" x14ac:dyDescent="0.15">
      <c r="A49" s="26">
        <v>46005.59375</v>
      </c>
      <c r="B49" s="25">
        <v>10.56</v>
      </c>
      <c r="C49" s="25">
        <v>8.81</v>
      </c>
      <c r="D49" s="25">
        <v>25.8</v>
      </c>
    </row>
    <row r="50" spans="1:4" ht="15.75" customHeight="1" x14ac:dyDescent="0.15">
      <c r="A50" s="26">
        <v>46005.604166666664</v>
      </c>
      <c r="B50" s="25">
        <v>11.52</v>
      </c>
      <c r="C50" s="25">
        <v>8.81</v>
      </c>
      <c r="D50" s="25">
        <v>26.1</v>
      </c>
    </row>
    <row r="51" spans="1:4" ht="15.75" customHeight="1" x14ac:dyDescent="0.15">
      <c r="A51" s="26">
        <v>46005.614583333336</v>
      </c>
      <c r="B51" s="25">
        <v>12.03</v>
      </c>
      <c r="C51" s="25">
        <v>8.82</v>
      </c>
      <c r="D51" s="25">
        <v>26.1</v>
      </c>
    </row>
    <row r="52" spans="1:4" ht="13" x14ac:dyDescent="0.15">
      <c r="A52" s="26">
        <v>46005.625</v>
      </c>
      <c r="B52" s="25">
        <v>12.83</v>
      </c>
      <c r="C52" s="25">
        <v>8.82</v>
      </c>
      <c r="D52" s="25">
        <v>26</v>
      </c>
    </row>
    <row r="53" spans="1:4" ht="13" x14ac:dyDescent="0.15">
      <c r="A53" s="26">
        <v>46005.635416666664</v>
      </c>
      <c r="B53" s="25">
        <v>13.1</v>
      </c>
      <c r="C53" s="25">
        <v>8.84</v>
      </c>
      <c r="D53" s="25">
        <v>26.1</v>
      </c>
    </row>
    <row r="54" spans="1:4" ht="13" x14ac:dyDescent="0.15">
      <c r="A54" s="26">
        <v>46005.645833333336</v>
      </c>
      <c r="B54" s="25">
        <v>13.41</v>
      </c>
      <c r="C54" s="25">
        <v>8.84</v>
      </c>
      <c r="D54" s="25">
        <v>26.1</v>
      </c>
    </row>
    <row r="55" spans="1:4" ht="13" x14ac:dyDescent="0.15">
      <c r="A55" s="26">
        <v>46005.65625</v>
      </c>
      <c r="B55" s="25">
        <v>13.69</v>
      </c>
      <c r="C55" s="25">
        <v>8.84</v>
      </c>
      <c r="D55" s="25">
        <v>26.1</v>
      </c>
    </row>
    <row r="56" spans="1:4" ht="13" x14ac:dyDescent="0.15">
      <c r="A56" s="26">
        <v>46005.666666666664</v>
      </c>
      <c r="B56" s="25">
        <v>13.97</v>
      </c>
      <c r="C56" s="25">
        <v>8.84</v>
      </c>
      <c r="D56" s="25">
        <v>26.1</v>
      </c>
    </row>
    <row r="57" spans="1:4" ht="13" x14ac:dyDescent="0.15">
      <c r="A57" s="26">
        <v>46005.677083333336</v>
      </c>
      <c r="B57" s="25">
        <v>9.16</v>
      </c>
      <c r="C57" s="25">
        <v>8.84</v>
      </c>
      <c r="D57" s="25">
        <v>26.1</v>
      </c>
    </row>
    <row r="58" spans="1:4" ht="13" x14ac:dyDescent="0.15">
      <c r="A58" s="26">
        <v>46005.6875</v>
      </c>
      <c r="B58" s="25">
        <v>10.15</v>
      </c>
      <c r="C58" s="25">
        <v>8.84</v>
      </c>
      <c r="D58" s="25">
        <v>26</v>
      </c>
    </row>
    <row r="59" spans="1:4" ht="13" x14ac:dyDescent="0.15">
      <c r="A59" s="26">
        <v>46005.697916666664</v>
      </c>
      <c r="B59" s="25">
        <v>10.9</v>
      </c>
      <c r="C59" s="25">
        <v>8.84</v>
      </c>
      <c r="D59" s="25">
        <v>26</v>
      </c>
    </row>
    <row r="60" spans="1:4" ht="13" x14ac:dyDescent="0.15">
      <c r="A60" s="26">
        <v>46005.708333333336</v>
      </c>
      <c r="B60" s="25">
        <v>11.79</v>
      </c>
      <c r="C60" s="25">
        <v>8.85</v>
      </c>
      <c r="D60" s="25">
        <v>26</v>
      </c>
    </row>
    <row r="61" spans="1:4" ht="13" x14ac:dyDescent="0.15">
      <c r="A61" s="26">
        <v>46005.71875</v>
      </c>
      <c r="B61" s="25">
        <v>12.51</v>
      </c>
      <c r="C61" s="25">
        <v>8.85</v>
      </c>
      <c r="D61" s="25">
        <v>26</v>
      </c>
    </row>
    <row r="62" spans="1:4" ht="13" x14ac:dyDescent="0.15">
      <c r="A62" s="26">
        <v>46005.729166666664</v>
      </c>
      <c r="B62" s="25">
        <v>12.88</v>
      </c>
      <c r="C62" s="25">
        <v>8.85</v>
      </c>
      <c r="D62" s="25">
        <v>26</v>
      </c>
    </row>
    <row r="63" spans="1:4" ht="13" x14ac:dyDescent="0.15">
      <c r="A63" s="26">
        <v>46005.739583333336</v>
      </c>
      <c r="B63" s="25">
        <v>13.19</v>
      </c>
      <c r="C63" s="25">
        <v>8.82</v>
      </c>
      <c r="D63" s="25">
        <v>25.9</v>
      </c>
    </row>
    <row r="64" spans="1:4" ht="13" x14ac:dyDescent="0.15">
      <c r="A64" s="26">
        <v>46005.75</v>
      </c>
      <c r="B64" s="25">
        <v>13.38</v>
      </c>
      <c r="C64" s="25">
        <v>8.84</v>
      </c>
      <c r="D64" s="25">
        <v>25.9</v>
      </c>
    </row>
    <row r="65" spans="1:4" ht="13" x14ac:dyDescent="0.15">
      <c r="A65" s="26">
        <v>46005.760416666664</v>
      </c>
      <c r="B65" s="25">
        <v>13.45</v>
      </c>
      <c r="C65" s="25">
        <v>8.84</v>
      </c>
      <c r="D65" s="25">
        <v>25.9</v>
      </c>
    </row>
    <row r="66" spans="1:4" ht="13" x14ac:dyDescent="0.15">
      <c r="A66" s="26">
        <v>46005.78125</v>
      </c>
      <c r="B66" s="25">
        <v>13.57</v>
      </c>
      <c r="C66" s="25">
        <v>8.83</v>
      </c>
      <c r="D66" s="25">
        <v>25.8</v>
      </c>
    </row>
    <row r="67" spans="1:4" ht="13" x14ac:dyDescent="0.15">
      <c r="A67" s="26">
        <v>46005.791666666664</v>
      </c>
      <c r="B67" s="25">
        <v>13.58</v>
      </c>
      <c r="C67" s="25">
        <v>8.83</v>
      </c>
      <c r="D67" s="25">
        <v>25.8</v>
      </c>
    </row>
    <row r="68" spans="1:4" ht="13" x14ac:dyDescent="0.15">
      <c r="A68" s="26">
        <v>46005.802083333336</v>
      </c>
      <c r="B68" s="25">
        <v>13.52</v>
      </c>
      <c r="C68" s="25">
        <v>8.83</v>
      </c>
      <c r="D68" s="25">
        <v>25.7</v>
      </c>
    </row>
    <row r="69" spans="1:4" ht="13" x14ac:dyDescent="0.15">
      <c r="A69" s="26">
        <v>46005.8125</v>
      </c>
      <c r="B69" s="25">
        <v>13.42</v>
      </c>
      <c r="C69" s="25">
        <v>8.83</v>
      </c>
      <c r="D69" s="25">
        <v>25.7</v>
      </c>
    </row>
    <row r="70" spans="1:4" ht="13" x14ac:dyDescent="0.15">
      <c r="A70" s="26">
        <v>46005.822916666664</v>
      </c>
      <c r="B70" s="25">
        <v>11.03</v>
      </c>
      <c r="C70" s="25">
        <v>8.83</v>
      </c>
      <c r="D70" s="25">
        <v>25.6</v>
      </c>
    </row>
    <row r="71" spans="1:4" ht="13" x14ac:dyDescent="0.15">
      <c r="A71" s="26">
        <v>46005.833333333336</v>
      </c>
      <c r="B71" s="25">
        <v>11.33</v>
      </c>
      <c r="C71" s="25">
        <v>8.82</v>
      </c>
      <c r="D71" s="25">
        <v>25.6</v>
      </c>
    </row>
    <row r="72" spans="1:4" ht="13" x14ac:dyDescent="0.15">
      <c r="A72" s="26">
        <v>46005.84375</v>
      </c>
      <c r="B72" s="25">
        <v>11.52</v>
      </c>
      <c r="C72" s="25">
        <v>8.82</v>
      </c>
      <c r="D72" s="25">
        <v>25.6</v>
      </c>
    </row>
    <row r="73" spans="1:4" ht="13" x14ac:dyDescent="0.15">
      <c r="A73" s="26">
        <v>46005.854166666664</v>
      </c>
      <c r="B73" s="25">
        <v>11.62</v>
      </c>
      <c r="C73" s="25">
        <v>8.82</v>
      </c>
      <c r="D73" s="25">
        <v>25.6</v>
      </c>
    </row>
    <row r="74" spans="1:4" ht="13" x14ac:dyDescent="0.15">
      <c r="A74" s="26">
        <v>46005.864583333336</v>
      </c>
      <c r="B74" s="25">
        <v>11.71</v>
      </c>
      <c r="C74" s="25">
        <v>8.82</v>
      </c>
      <c r="D74" s="25">
        <v>25.6</v>
      </c>
    </row>
    <row r="75" spans="1:4" ht="13" x14ac:dyDescent="0.15">
      <c r="A75" s="26">
        <v>46005.875</v>
      </c>
      <c r="B75" s="25">
        <v>11.76</v>
      </c>
      <c r="C75" s="25">
        <v>8.8000000000000007</v>
      </c>
      <c r="D75" s="25">
        <v>25.5</v>
      </c>
    </row>
    <row r="76" spans="1:4" ht="13" x14ac:dyDescent="0.15">
      <c r="A76" s="26">
        <v>46005.885416666664</v>
      </c>
      <c r="B76" s="25">
        <v>11.75</v>
      </c>
      <c r="C76" s="25">
        <v>8.8000000000000007</v>
      </c>
      <c r="D76" s="25">
        <v>25.5</v>
      </c>
    </row>
    <row r="77" spans="1:4" ht="13" x14ac:dyDescent="0.15">
      <c r="A77" s="26">
        <v>46005.895833333336</v>
      </c>
      <c r="B77" s="25">
        <v>11.7</v>
      </c>
      <c r="C77" s="25">
        <v>8.8000000000000007</v>
      </c>
      <c r="D77" s="25">
        <v>25.5</v>
      </c>
    </row>
    <row r="78" spans="1:4" ht="13" x14ac:dyDescent="0.15">
      <c r="A78" s="26">
        <v>46005.90625</v>
      </c>
      <c r="B78" s="25">
        <v>11.67</v>
      </c>
      <c r="C78" s="25">
        <v>8.8000000000000007</v>
      </c>
      <c r="D78" s="25">
        <v>25.4</v>
      </c>
    </row>
    <row r="79" spans="1:4" ht="13" x14ac:dyDescent="0.15">
      <c r="A79" s="26">
        <v>46005.916666666664</v>
      </c>
      <c r="B79" s="25">
        <v>11.57</v>
      </c>
      <c r="C79" s="25">
        <v>8.8000000000000007</v>
      </c>
      <c r="D79" s="25">
        <v>25.4</v>
      </c>
    </row>
    <row r="80" spans="1:4" ht="13" x14ac:dyDescent="0.15">
      <c r="A80" s="26">
        <v>46005.927083333336</v>
      </c>
      <c r="B80" s="25">
        <v>10.24</v>
      </c>
      <c r="C80" s="25">
        <v>8.8000000000000007</v>
      </c>
      <c r="D80" s="25">
        <v>25.4</v>
      </c>
    </row>
    <row r="81" spans="1:4" ht="13" x14ac:dyDescent="0.15">
      <c r="A81" s="26">
        <v>46005.9375</v>
      </c>
      <c r="B81" s="25">
        <v>10.28</v>
      </c>
      <c r="C81" s="25">
        <v>8.8000000000000007</v>
      </c>
      <c r="D81" s="25">
        <v>25.4</v>
      </c>
    </row>
    <row r="82" spans="1:4" ht="13" x14ac:dyDescent="0.15">
      <c r="A82" s="26">
        <v>46005.947916666664</v>
      </c>
      <c r="B82" s="25">
        <v>10.3</v>
      </c>
      <c r="C82" s="25">
        <v>8.8000000000000007</v>
      </c>
      <c r="D82" s="25">
        <v>25.3</v>
      </c>
    </row>
    <row r="83" spans="1:4" ht="13" x14ac:dyDescent="0.15">
      <c r="A83" s="26">
        <v>46005.958333333336</v>
      </c>
      <c r="B83" s="25">
        <v>9.1300000000000008</v>
      </c>
      <c r="C83" s="25">
        <v>8.7899999999999991</v>
      </c>
      <c r="D83" s="25">
        <v>25.3</v>
      </c>
    </row>
    <row r="84" spans="1:4" ht="13" x14ac:dyDescent="0.15">
      <c r="A84" s="26">
        <v>46005.96875</v>
      </c>
      <c r="B84" s="25">
        <v>9.01</v>
      </c>
      <c r="C84" s="25">
        <v>8.7899999999999991</v>
      </c>
      <c r="D84" s="25">
        <v>25.3</v>
      </c>
    </row>
    <row r="85" spans="1:4" ht="13" x14ac:dyDescent="0.15">
      <c r="A85" s="26">
        <v>46005.979166666664</v>
      </c>
      <c r="B85" s="25">
        <v>8.6999999999999993</v>
      </c>
      <c r="C85" s="25">
        <v>8.7899999999999991</v>
      </c>
      <c r="D85" s="25">
        <v>25.3</v>
      </c>
    </row>
    <row r="86" spans="1:4" ht="13" x14ac:dyDescent="0.15">
      <c r="A86" s="26">
        <v>46005.989583333336</v>
      </c>
      <c r="B86" s="25">
        <v>8.6999999999999993</v>
      </c>
      <c r="C86" s="25">
        <v>8.7899999999999991</v>
      </c>
      <c r="D86" s="25">
        <v>25.3</v>
      </c>
    </row>
    <row r="87" spans="1:4" ht="13" x14ac:dyDescent="0.15">
      <c r="A87" s="26">
        <v>46006</v>
      </c>
      <c r="B87" s="25">
        <v>8.51</v>
      </c>
      <c r="C87" s="25">
        <v>8.7899999999999991</v>
      </c>
      <c r="D87" s="25">
        <v>25.3</v>
      </c>
    </row>
    <row r="88" spans="1:4" ht="13" x14ac:dyDescent="0.15">
      <c r="A88" s="26">
        <v>46006.010416666664</v>
      </c>
      <c r="B88" s="25">
        <v>2.74</v>
      </c>
      <c r="C88" s="25">
        <v>8.77</v>
      </c>
      <c r="D88" s="25">
        <v>25.3</v>
      </c>
    </row>
    <row r="89" spans="1:4" ht="13" x14ac:dyDescent="0.15">
      <c r="A89" s="26">
        <v>46006.020833333336</v>
      </c>
      <c r="B89" s="25">
        <v>4.41</v>
      </c>
      <c r="C89" s="25">
        <v>8.77</v>
      </c>
      <c r="D89" s="25">
        <v>25.2</v>
      </c>
    </row>
    <row r="90" spans="1:4" ht="13" x14ac:dyDescent="0.15">
      <c r="A90" s="26">
        <v>46006.03125</v>
      </c>
      <c r="B90" s="25">
        <v>5.66</v>
      </c>
      <c r="C90" s="25">
        <v>8.77</v>
      </c>
      <c r="D90" s="25">
        <v>25.2</v>
      </c>
    </row>
    <row r="91" spans="1:4" ht="13" x14ac:dyDescent="0.15">
      <c r="A91" s="26">
        <v>46006.041666666664</v>
      </c>
      <c r="B91" s="25">
        <v>7.64</v>
      </c>
      <c r="C91" s="25">
        <v>8.77</v>
      </c>
      <c r="D91" s="25">
        <v>25.1</v>
      </c>
    </row>
    <row r="92" spans="1:4" ht="13" x14ac:dyDescent="0.15">
      <c r="A92" s="26">
        <v>46006.052083333336</v>
      </c>
      <c r="B92" s="25">
        <v>6.67</v>
      </c>
      <c r="C92" s="25">
        <v>8.77</v>
      </c>
      <c r="D92" s="25">
        <v>25.1</v>
      </c>
    </row>
    <row r="93" spans="1:4" ht="13" x14ac:dyDescent="0.15">
      <c r="A93" s="26">
        <v>46006.0625</v>
      </c>
      <c r="B93" s="25">
        <v>7</v>
      </c>
      <c r="C93" s="25">
        <v>8.77</v>
      </c>
      <c r="D93" s="25">
        <v>25.1</v>
      </c>
    </row>
    <row r="94" spans="1:4" ht="13" x14ac:dyDescent="0.15">
      <c r="A94" s="26">
        <v>46006.072916666664</v>
      </c>
      <c r="B94" s="25">
        <v>7.13</v>
      </c>
      <c r="C94" s="25">
        <v>8.77</v>
      </c>
      <c r="D94" s="25">
        <v>25.1</v>
      </c>
    </row>
    <row r="95" spans="1:4" ht="13" x14ac:dyDescent="0.15">
      <c r="A95" s="26">
        <v>46006.083333333336</v>
      </c>
      <c r="B95" s="25">
        <v>6.8</v>
      </c>
      <c r="C95" s="25">
        <v>8.76</v>
      </c>
      <c r="D95" s="25">
        <v>25</v>
      </c>
    </row>
    <row r="96" spans="1:4" ht="13" x14ac:dyDescent="0.15">
      <c r="A96" s="26">
        <v>46006.09375</v>
      </c>
      <c r="B96" s="25">
        <v>6.56</v>
      </c>
      <c r="C96" s="25">
        <v>8.76</v>
      </c>
      <c r="D96" s="25">
        <v>25</v>
      </c>
    </row>
    <row r="97" spans="1:4" ht="13" x14ac:dyDescent="0.15">
      <c r="A97" s="26">
        <v>46006.104166666664</v>
      </c>
      <c r="B97" s="25">
        <v>6.31</v>
      </c>
      <c r="C97" s="25">
        <v>8.76</v>
      </c>
      <c r="D97" s="25">
        <v>24.9</v>
      </c>
    </row>
    <row r="98" spans="1:4" ht="13" x14ac:dyDescent="0.15">
      <c r="A98" s="26">
        <v>46006.114583333336</v>
      </c>
      <c r="B98" s="25">
        <v>5.97</v>
      </c>
      <c r="C98" s="25">
        <v>8.74</v>
      </c>
      <c r="D98" s="25">
        <v>24.9</v>
      </c>
    </row>
    <row r="99" spans="1:4" ht="13" x14ac:dyDescent="0.15">
      <c r="A99" s="26">
        <v>46006.125</v>
      </c>
      <c r="B99" s="25">
        <v>5.88</v>
      </c>
      <c r="C99" s="25">
        <v>8.74</v>
      </c>
      <c r="D99" s="25">
        <v>24.9</v>
      </c>
    </row>
    <row r="100" spans="1:4" ht="13" x14ac:dyDescent="0.15">
      <c r="A100" s="26">
        <v>46006.135416666664</v>
      </c>
      <c r="B100" s="25">
        <v>5.59</v>
      </c>
      <c r="C100" s="25">
        <v>8.74</v>
      </c>
      <c r="D100" s="25">
        <v>24.9</v>
      </c>
    </row>
    <row r="101" spans="1:4" ht="13" x14ac:dyDescent="0.15">
      <c r="A101" s="26">
        <v>46006.145833333336</v>
      </c>
      <c r="B101" s="25">
        <v>5.28</v>
      </c>
      <c r="C101" s="25">
        <v>8.74</v>
      </c>
      <c r="D101" s="25">
        <v>24.8</v>
      </c>
    </row>
    <row r="102" spans="1:4" ht="13" x14ac:dyDescent="0.15">
      <c r="A102" s="26">
        <v>46006.15625</v>
      </c>
      <c r="B102" s="25">
        <v>5.23</v>
      </c>
      <c r="C102" s="25">
        <v>8.74</v>
      </c>
      <c r="D102" s="25">
        <v>24.9</v>
      </c>
    </row>
    <row r="103" spans="1:4" ht="13" x14ac:dyDescent="0.15">
      <c r="A103" s="26">
        <v>46006.166666666664</v>
      </c>
      <c r="B103" s="25">
        <v>4.88</v>
      </c>
      <c r="C103" s="25">
        <v>8.74</v>
      </c>
      <c r="D103" s="25">
        <v>24.8</v>
      </c>
    </row>
    <row r="104" spans="1:4" ht="13" x14ac:dyDescent="0.15">
      <c r="A104" s="26">
        <v>46006.177083333336</v>
      </c>
      <c r="B104" s="25">
        <v>0.6</v>
      </c>
      <c r="C104" s="25">
        <v>8.7200000000000006</v>
      </c>
      <c r="D104" s="25">
        <v>24.8</v>
      </c>
    </row>
    <row r="105" spans="1:4" ht="13" x14ac:dyDescent="0.15">
      <c r="A105" s="26">
        <v>46006.1875</v>
      </c>
      <c r="B105" s="25">
        <v>0.91</v>
      </c>
      <c r="C105" s="25">
        <v>8.7200000000000006</v>
      </c>
      <c r="D105" s="25">
        <v>24.8</v>
      </c>
    </row>
    <row r="106" spans="1:4" ht="13" x14ac:dyDescent="0.15">
      <c r="A106" s="26">
        <v>46006.197916666664</v>
      </c>
      <c r="B106" s="25">
        <v>1.47</v>
      </c>
      <c r="C106" s="25">
        <v>8.7200000000000006</v>
      </c>
      <c r="D106" s="25">
        <v>24.8</v>
      </c>
    </row>
    <row r="107" spans="1:4" ht="13" x14ac:dyDescent="0.15">
      <c r="A107" s="26">
        <v>46006.208333333336</v>
      </c>
      <c r="B107" s="25">
        <v>1.94</v>
      </c>
      <c r="C107" s="25">
        <v>8.7200000000000006</v>
      </c>
      <c r="D107" s="25">
        <v>24.8</v>
      </c>
    </row>
    <row r="108" spans="1:4" ht="13" x14ac:dyDescent="0.15">
      <c r="A108" s="26">
        <v>46006.21875</v>
      </c>
      <c r="B108" s="25">
        <v>2.31</v>
      </c>
      <c r="C108" s="25">
        <v>8.7200000000000006</v>
      </c>
      <c r="D108" s="25">
        <v>24.8</v>
      </c>
    </row>
    <row r="109" spans="1:4" ht="13" x14ac:dyDescent="0.15">
      <c r="A109" s="26">
        <v>46006.229166666664</v>
      </c>
      <c r="B109" s="25">
        <v>2.62</v>
      </c>
      <c r="C109" s="25">
        <v>8.7100000000000009</v>
      </c>
      <c r="D109" s="25">
        <v>24.8</v>
      </c>
    </row>
    <row r="110" spans="1:4" ht="13" x14ac:dyDescent="0.15">
      <c r="A110" s="26">
        <v>46006.239583333336</v>
      </c>
      <c r="B110" s="25">
        <v>2.91</v>
      </c>
      <c r="C110" s="25">
        <v>8.7100000000000009</v>
      </c>
      <c r="D110" s="25">
        <v>24.7</v>
      </c>
    </row>
    <row r="111" spans="1:4" ht="13" x14ac:dyDescent="0.15">
      <c r="A111" s="26">
        <v>46006.25</v>
      </c>
      <c r="B111" s="25">
        <v>3.19</v>
      </c>
      <c r="C111" s="25">
        <v>8.7200000000000006</v>
      </c>
      <c r="D111" s="25">
        <v>24.7</v>
      </c>
    </row>
    <row r="112" spans="1:4" ht="13" x14ac:dyDescent="0.15">
      <c r="A112" s="26">
        <v>46006.260416666664</v>
      </c>
      <c r="B112" s="25">
        <v>3.4</v>
      </c>
      <c r="C112" s="25">
        <v>8.7100000000000009</v>
      </c>
      <c r="D112" s="25">
        <v>24.7</v>
      </c>
    </row>
    <row r="113" spans="1:4" ht="13" x14ac:dyDescent="0.15">
      <c r="A113" s="26">
        <v>46006.270833333336</v>
      </c>
      <c r="B113" s="25">
        <v>3.56</v>
      </c>
      <c r="C113" s="25">
        <v>8.7100000000000009</v>
      </c>
      <c r="D113" s="25">
        <v>24.7</v>
      </c>
    </row>
    <row r="114" spans="1:4" ht="13" x14ac:dyDescent="0.15">
      <c r="A114" s="26">
        <v>46006.28125</v>
      </c>
      <c r="B114" s="25">
        <v>3.64</v>
      </c>
      <c r="C114" s="25">
        <v>8.7100000000000009</v>
      </c>
      <c r="D114" s="25">
        <v>24.7</v>
      </c>
    </row>
    <row r="115" spans="1:4" ht="13" x14ac:dyDescent="0.15">
      <c r="A115" s="26">
        <v>46006.291666666664</v>
      </c>
      <c r="B115" s="25">
        <v>3.68</v>
      </c>
      <c r="C115" s="25">
        <v>8.6999999999999993</v>
      </c>
      <c r="D115" s="25">
        <v>24.7</v>
      </c>
    </row>
    <row r="116" spans="1:4" ht="13" x14ac:dyDescent="0.15">
      <c r="A116" s="26">
        <v>46006.302083333336</v>
      </c>
      <c r="B116" s="25">
        <v>3.67</v>
      </c>
      <c r="C116" s="25">
        <v>8.6999999999999993</v>
      </c>
      <c r="D116" s="25">
        <v>24.6</v>
      </c>
    </row>
    <row r="117" spans="1:4" ht="13" x14ac:dyDescent="0.15">
      <c r="A117" s="26">
        <v>46006.3125</v>
      </c>
      <c r="B117" s="25">
        <v>2.85</v>
      </c>
      <c r="C117" s="25">
        <v>8.6999999999999993</v>
      </c>
      <c r="D117" s="25">
        <v>24.7</v>
      </c>
    </row>
    <row r="118" spans="1:4" ht="13" x14ac:dyDescent="0.15">
      <c r="A118" s="26">
        <v>46006.322916666664</v>
      </c>
      <c r="B118" s="25">
        <v>2.95</v>
      </c>
      <c r="C118" s="25">
        <v>8.6999999999999993</v>
      </c>
      <c r="D118" s="25">
        <v>24.7</v>
      </c>
    </row>
    <row r="119" spans="1:4" ht="13" x14ac:dyDescent="0.15">
      <c r="A119" s="26">
        <v>46006.333333333336</v>
      </c>
      <c r="B119" s="25">
        <v>2.94</v>
      </c>
      <c r="C119" s="25">
        <v>8.6999999999999993</v>
      </c>
      <c r="D119" s="25">
        <v>24.7</v>
      </c>
    </row>
    <row r="120" spans="1:4" ht="13" x14ac:dyDescent="0.15">
      <c r="A120" s="26">
        <v>46006.34375</v>
      </c>
      <c r="B120" s="25">
        <v>2.91</v>
      </c>
      <c r="C120" s="25">
        <v>8.6999999999999993</v>
      </c>
      <c r="D120" s="25">
        <v>24.7</v>
      </c>
    </row>
    <row r="121" spans="1:4" ht="13" x14ac:dyDescent="0.15">
      <c r="A121" s="26">
        <v>46006.354166666664</v>
      </c>
      <c r="B121" s="25">
        <v>3.22</v>
      </c>
      <c r="C121" s="25">
        <v>8.6999999999999993</v>
      </c>
      <c r="D121" s="25">
        <v>24.7</v>
      </c>
    </row>
    <row r="122" spans="1:4" ht="13" x14ac:dyDescent="0.15">
      <c r="A122" s="26">
        <v>46006.364583333336</v>
      </c>
      <c r="B122" s="25">
        <v>3.34</v>
      </c>
      <c r="C122" s="25">
        <v>8.6999999999999993</v>
      </c>
      <c r="D122" s="25">
        <v>24.7</v>
      </c>
    </row>
    <row r="123" spans="1:4" ht="13" x14ac:dyDescent="0.15">
      <c r="A123" s="26">
        <v>46006.375</v>
      </c>
      <c r="B123" s="25">
        <v>3.59</v>
      </c>
      <c r="C123" s="25">
        <v>8.6999999999999993</v>
      </c>
      <c r="D123" s="25">
        <v>24.7</v>
      </c>
    </row>
    <row r="124" spans="1:4" ht="13" x14ac:dyDescent="0.15">
      <c r="A124" s="26">
        <v>46006.385416666664</v>
      </c>
      <c r="B124" s="25">
        <v>4.1900000000000004</v>
      </c>
      <c r="C124" s="25">
        <v>8.7200000000000006</v>
      </c>
      <c r="D124" s="25">
        <v>24.7</v>
      </c>
    </row>
    <row r="125" spans="1:4" ht="13" x14ac:dyDescent="0.15">
      <c r="A125" s="26">
        <v>46006.395833333336</v>
      </c>
      <c r="B125" s="25">
        <v>4.6100000000000003</v>
      </c>
      <c r="C125" s="25">
        <v>8.7200000000000006</v>
      </c>
      <c r="D125" s="25">
        <v>24.8</v>
      </c>
    </row>
    <row r="126" spans="1:4" ht="13" x14ac:dyDescent="0.15">
      <c r="A126" s="26">
        <v>46006.40625</v>
      </c>
      <c r="B126" s="25">
        <v>4.92</v>
      </c>
      <c r="C126" s="25">
        <v>8.7100000000000009</v>
      </c>
      <c r="D126" s="25">
        <v>24.8</v>
      </c>
    </row>
    <row r="127" spans="1:4" ht="13" x14ac:dyDescent="0.15">
      <c r="A127" s="26">
        <v>46006.416666666664</v>
      </c>
      <c r="B127" s="25">
        <v>4.93</v>
      </c>
      <c r="C127" s="25">
        <v>8.7200000000000006</v>
      </c>
      <c r="D127" s="25">
        <v>24.8</v>
      </c>
    </row>
    <row r="128" spans="1:4" ht="13" x14ac:dyDescent="0.15">
      <c r="A128" s="26">
        <v>46006.427083333336</v>
      </c>
      <c r="B128" s="25">
        <v>5.31</v>
      </c>
      <c r="C128" s="25">
        <v>8.7200000000000006</v>
      </c>
      <c r="D128" s="25">
        <v>24.9</v>
      </c>
    </row>
    <row r="129" spans="1:4" ht="13" x14ac:dyDescent="0.15">
      <c r="A129" s="26">
        <v>46006.4375</v>
      </c>
      <c r="B129" s="25">
        <v>5.69</v>
      </c>
      <c r="C129" s="25">
        <v>8.7200000000000006</v>
      </c>
      <c r="D129" s="25">
        <v>24.9</v>
      </c>
    </row>
    <row r="130" spans="1:4" ht="13" x14ac:dyDescent="0.15">
      <c r="A130" s="26">
        <v>46006.447916666664</v>
      </c>
      <c r="B130" s="25">
        <v>6.06</v>
      </c>
      <c r="C130" s="25">
        <v>8.74</v>
      </c>
      <c r="D130" s="25">
        <v>25</v>
      </c>
    </row>
    <row r="131" spans="1:4" ht="13" x14ac:dyDescent="0.15">
      <c r="A131" s="26">
        <v>46006.458333333336</v>
      </c>
      <c r="B131" s="25">
        <v>6.05</v>
      </c>
      <c r="C131" s="25">
        <v>8.74</v>
      </c>
      <c r="D131" s="25">
        <v>25</v>
      </c>
    </row>
    <row r="132" spans="1:4" ht="13" x14ac:dyDescent="0.15">
      <c r="A132" s="26">
        <v>46006.46875</v>
      </c>
      <c r="B132" s="25">
        <v>5.97</v>
      </c>
      <c r="C132" s="25">
        <v>8.74</v>
      </c>
      <c r="D132" s="25">
        <v>25</v>
      </c>
    </row>
    <row r="133" spans="1:4" ht="13" x14ac:dyDescent="0.15">
      <c r="A133" s="26">
        <v>46006.479166666664</v>
      </c>
      <c r="B133" s="25">
        <v>6.35</v>
      </c>
      <c r="C133" s="25">
        <v>8.74</v>
      </c>
      <c r="D133" s="25">
        <v>25.1</v>
      </c>
    </row>
    <row r="134" spans="1:4" ht="13" x14ac:dyDescent="0.15">
      <c r="A134" s="26">
        <v>46006.489583333336</v>
      </c>
      <c r="B134" s="25">
        <v>6.54</v>
      </c>
      <c r="C134" s="25">
        <v>8.74</v>
      </c>
      <c r="D134" s="25">
        <v>25.1</v>
      </c>
    </row>
    <row r="135" spans="1:4" ht="13" x14ac:dyDescent="0.15">
      <c r="A135" s="26">
        <v>46006.5</v>
      </c>
      <c r="B135" s="25">
        <v>6.71</v>
      </c>
      <c r="C135" s="25">
        <v>8.74</v>
      </c>
      <c r="D135" s="25">
        <v>25.1</v>
      </c>
    </row>
    <row r="136" spans="1:4" ht="13" x14ac:dyDescent="0.15">
      <c r="A136" s="26">
        <v>46006.510416666664</v>
      </c>
      <c r="B136" s="25">
        <v>6.93</v>
      </c>
      <c r="C136" s="25">
        <v>8.74</v>
      </c>
      <c r="D136" s="25">
        <v>25.2</v>
      </c>
    </row>
    <row r="137" spans="1:4" ht="13" x14ac:dyDescent="0.15">
      <c r="A137" s="26">
        <v>46006.520833333336</v>
      </c>
      <c r="B137" s="25">
        <v>7.42</v>
      </c>
      <c r="C137" s="25">
        <v>8.74</v>
      </c>
      <c r="D137" s="25">
        <v>25.3</v>
      </c>
    </row>
    <row r="138" spans="1:4" ht="13" x14ac:dyDescent="0.15">
      <c r="A138" s="26">
        <v>46006.53125</v>
      </c>
      <c r="B138" s="25">
        <v>7.71</v>
      </c>
      <c r="C138" s="25">
        <v>8.75</v>
      </c>
      <c r="D138" s="25">
        <v>25.4</v>
      </c>
    </row>
    <row r="139" spans="1:4" ht="13" x14ac:dyDescent="0.15">
      <c r="A139" s="26">
        <v>46006.541666666664</v>
      </c>
      <c r="B139" s="25">
        <v>8.1999999999999993</v>
      </c>
      <c r="C139" s="25">
        <v>8.75</v>
      </c>
      <c r="D139" s="25">
        <v>25.5</v>
      </c>
    </row>
    <row r="140" spans="1:4" ht="13" x14ac:dyDescent="0.15">
      <c r="A140" s="26">
        <v>46006.552083333336</v>
      </c>
      <c r="B140" s="25">
        <v>8.56</v>
      </c>
      <c r="C140" s="25">
        <v>8.75</v>
      </c>
      <c r="D140" s="25">
        <v>25.6</v>
      </c>
    </row>
    <row r="141" spans="1:4" ht="13" x14ac:dyDescent="0.15">
      <c r="A141" s="26">
        <v>46006.5625</v>
      </c>
      <c r="B141" s="25">
        <v>8.8699999999999992</v>
      </c>
      <c r="C141" s="25">
        <v>8.77</v>
      </c>
      <c r="D141" s="25">
        <v>25.6</v>
      </c>
    </row>
    <row r="142" spans="1:4" ht="13" x14ac:dyDescent="0.15">
      <c r="A142" s="26">
        <v>46006.572916666664</v>
      </c>
      <c r="B142" s="25">
        <v>9.39</v>
      </c>
      <c r="C142" s="25">
        <v>8.77</v>
      </c>
      <c r="D142" s="25">
        <v>25.6</v>
      </c>
    </row>
    <row r="143" spans="1:4" ht="13" x14ac:dyDescent="0.15">
      <c r="A143" s="26">
        <v>46006.583333333336</v>
      </c>
      <c r="B143" s="25">
        <v>10.02</v>
      </c>
      <c r="C143" s="25">
        <v>8.7799999999999994</v>
      </c>
      <c r="D143" s="25">
        <v>25.7</v>
      </c>
    </row>
    <row r="144" spans="1:4" ht="13" x14ac:dyDescent="0.15">
      <c r="A144" s="26">
        <v>46006.59375</v>
      </c>
      <c r="B144" s="25">
        <v>10.3</v>
      </c>
      <c r="C144" s="25">
        <v>8.7799999999999994</v>
      </c>
      <c r="D144" s="25">
        <v>25.7</v>
      </c>
    </row>
    <row r="145" spans="1:4" ht="13" x14ac:dyDescent="0.15">
      <c r="A145" s="26">
        <v>46006.604166666664</v>
      </c>
      <c r="B145" s="25">
        <v>10.92</v>
      </c>
      <c r="C145" s="25">
        <v>8.8000000000000007</v>
      </c>
      <c r="D145" s="25">
        <v>25.7</v>
      </c>
    </row>
    <row r="146" spans="1:4" ht="13" x14ac:dyDescent="0.15">
      <c r="A146" s="26">
        <v>46006.614583333336</v>
      </c>
      <c r="B146" s="25">
        <v>11.39</v>
      </c>
      <c r="C146" s="25">
        <v>8.8000000000000007</v>
      </c>
      <c r="D146" s="25">
        <v>25.8</v>
      </c>
    </row>
    <row r="147" spans="1:4" ht="13" x14ac:dyDescent="0.15">
      <c r="A147" s="26">
        <v>46006.625</v>
      </c>
      <c r="B147" s="25">
        <v>11.54</v>
      </c>
      <c r="C147" s="25">
        <v>8.8000000000000007</v>
      </c>
      <c r="D147" s="25">
        <v>25.7</v>
      </c>
    </row>
    <row r="148" spans="1:4" ht="13" x14ac:dyDescent="0.15">
      <c r="A148" s="26">
        <v>46006.635416666664</v>
      </c>
      <c r="B148" s="25">
        <v>11.42</v>
      </c>
      <c r="C148" s="25">
        <v>8.8000000000000007</v>
      </c>
      <c r="D148" s="25">
        <v>25.7</v>
      </c>
    </row>
    <row r="149" spans="1:4" ht="13" x14ac:dyDescent="0.15">
      <c r="A149" s="26">
        <v>46006.645833333336</v>
      </c>
      <c r="B149" s="25">
        <v>10.92</v>
      </c>
      <c r="C149" s="25">
        <v>8.8000000000000007</v>
      </c>
      <c r="D149" s="25">
        <v>25.6</v>
      </c>
    </row>
    <row r="150" spans="1:4" ht="13" x14ac:dyDescent="0.15">
      <c r="A150" s="26">
        <v>46006.65625</v>
      </c>
      <c r="B150" s="25">
        <v>11.01</v>
      </c>
      <c r="C150" s="25">
        <v>8.7799999999999994</v>
      </c>
      <c r="D150" s="25">
        <v>25.5</v>
      </c>
    </row>
    <row r="151" spans="1:4" ht="13" x14ac:dyDescent="0.15">
      <c r="A151" s="26">
        <v>46006.666666666664</v>
      </c>
      <c r="B151" s="25">
        <v>10.67</v>
      </c>
      <c r="C151" s="25">
        <v>8.7799999999999994</v>
      </c>
      <c r="D151" s="25">
        <v>25.5</v>
      </c>
    </row>
    <row r="152" spans="1:4" ht="13" x14ac:dyDescent="0.15">
      <c r="A152" s="26">
        <v>46006.677083333336</v>
      </c>
      <c r="B152" s="25">
        <v>10.7</v>
      </c>
      <c r="C152" s="25">
        <v>8.7799999999999994</v>
      </c>
      <c r="D152" s="25">
        <v>25.4</v>
      </c>
    </row>
    <row r="153" spans="1:4" ht="13" x14ac:dyDescent="0.15">
      <c r="A153" s="26">
        <v>46006.6875</v>
      </c>
      <c r="B153" s="25">
        <v>10.81</v>
      </c>
      <c r="C153" s="25">
        <v>8.8000000000000007</v>
      </c>
      <c r="D153" s="25">
        <v>25.4</v>
      </c>
    </row>
    <row r="154" spans="1:4" ht="13" x14ac:dyDescent="0.15">
      <c r="A154" s="26">
        <v>46006.697916666664</v>
      </c>
      <c r="B154" s="25">
        <v>10.4</v>
      </c>
      <c r="C154" s="25">
        <v>8.7799999999999994</v>
      </c>
      <c r="D154" s="25">
        <v>25.4</v>
      </c>
    </row>
    <row r="155" spans="1:4" ht="13" x14ac:dyDescent="0.15">
      <c r="A155" s="26">
        <v>46006.708333333336</v>
      </c>
      <c r="B155" s="25">
        <v>10.91</v>
      </c>
      <c r="C155" s="25">
        <v>8.8000000000000007</v>
      </c>
      <c r="D155" s="25">
        <v>25.4</v>
      </c>
    </row>
    <row r="156" spans="1:4" ht="13" x14ac:dyDescent="0.15">
      <c r="A156" s="26">
        <v>46006.71875</v>
      </c>
      <c r="B156" s="25">
        <v>10.25</v>
      </c>
      <c r="C156" s="25">
        <v>8.7799999999999994</v>
      </c>
      <c r="D156" s="25">
        <v>25.4</v>
      </c>
    </row>
    <row r="157" spans="1:4" ht="13" x14ac:dyDescent="0.15">
      <c r="A157" s="26">
        <v>46006.729166666664</v>
      </c>
      <c r="B157" s="25">
        <v>10.050000000000001</v>
      </c>
      <c r="C157" s="25">
        <v>8.7799999999999994</v>
      </c>
      <c r="D157" s="25">
        <v>25.4</v>
      </c>
    </row>
    <row r="158" spans="1:4" ht="13" x14ac:dyDescent="0.15">
      <c r="A158" s="26">
        <v>46006.739583333336</v>
      </c>
      <c r="B158" s="25">
        <v>9.94</v>
      </c>
      <c r="C158" s="25">
        <v>8.7799999999999994</v>
      </c>
      <c r="D158" s="25">
        <v>25.4</v>
      </c>
    </row>
    <row r="159" spans="1:4" ht="13" x14ac:dyDescent="0.15">
      <c r="A159" s="26">
        <v>46006.75</v>
      </c>
      <c r="B159" s="25">
        <v>10.49</v>
      </c>
      <c r="C159" s="25">
        <v>8.7899999999999991</v>
      </c>
      <c r="D159" s="25">
        <v>25.4</v>
      </c>
    </row>
    <row r="160" spans="1:4" ht="13" x14ac:dyDescent="0.15">
      <c r="A160" s="26">
        <v>46006.760416666664</v>
      </c>
      <c r="B160" s="25">
        <v>10.79</v>
      </c>
      <c r="C160" s="25">
        <v>8.8000000000000007</v>
      </c>
      <c r="D160" s="25">
        <v>25.4</v>
      </c>
    </row>
    <row r="161" spans="1:4" ht="13" x14ac:dyDescent="0.15">
      <c r="A161" s="26">
        <v>46006.770833333336</v>
      </c>
      <c r="B161" s="25">
        <v>10.98</v>
      </c>
      <c r="C161" s="25">
        <v>8.8000000000000007</v>
      </c>
      <c r="D161" s="25">
        <v>25.4</v>
      </c>
    </row>
    <row r="162" spans="1:4" ht="13" x14ac:dyDescent="0.15">
      <c r="A162" s="26">
        <v>46006.78125</v>
      </c>
      <c r="B162" s="25">
        <v>10.85</v>
      </c>
      <c r="C162" s="25">
        <v>8.8000000000000007</v>
      </c>
      <c r="D162" s="25">
        <v>25.4</v>
      </c>
    </row>
    <row r="163" spans="1:4" ht="13" x14ac:dyDescent="0.15">
      <c r="A163" s="26">
        <v>46006.791666666664</v>
      </c>
      <c r="B163" s="25">
        <v>11.51</v>
      </c>
      <c r="C163" s="25">
        <v>8.82</v>
      </c>
      <c r="D163" s="25">
        <v>25.5</v>
      </c>
    </row>
    <row r="164" spans="1:4" ht="13" x14ac:dyDescent="0.15">
      <c r="A164" s="26">
        <v>46006.802083333336</v>
      </c>
      <c r="B164" s="25">
        <v>11.85</v>
      </c>
      <c r="C164" s="25">
        <v>8.82</v>
      </c>
      <c r="D164" s="25">
        <v>25.6</v>
      </c>
    </row>
    <row r="165" spans="1:4" ht="13" x14ac:dyDescent="0.15">
      <c r="A165" s="26">
        <v>46006.8125</v>
      </c>
      <c r="B165" s="25">
        <v>11.92</v>
      </c>
      <c r="C165" s="25">
        <v>8.81</v>
      </c>
      <c r="D165" s="25">
        <v>25.6</v>
      </c>
    </row>
    <row r="166" spans="1:4" ht="13" x14ac:dyDescent="0.15">
      <c r="A166" s="26">
        <v>46006.822916666664</v>
      </c>
      <c r="B166" s="25">
        <v>12.02</v>
      </c>
      <c r="C166" s="25">
        <v>8.81</v>
      </c>
      <c r="D166" s="25">
        <v>25.6</v>
      </c>
    </row>
    <row r="167" spans="1:4" ht="13" x14ac:dyDescent="0.15">
      <c r="A167" s="26">
        <v>46006.833333333336</v>
      </c>
      <c r="B167" s="25">
        <v>12.63</v>
      </c>
      <c r="C167" s="25">
        <v>8.81</v>
      </c>
      <c r="D167" s="25">
        <v>25.6</v>
      </c>
    </row>
    <row r="168" spans="1:4" ht="13" x14ac:dyDescent="0.15">
      <c r="A168" s="26">
        <v>46006.84375</v>
      </c>
      <c r="B168" s="25">
        <v>12.37</v>
      </c>
      <c r="C168" s="25">
        <v>8.81</v>
      </c>
      <c r="D168" s="25">
        <v>25.6</v>
      </c>
    </row>
    <row r="169" spans="1:4" ht="13" x14ac:dyDescent="0.15">
      <c r="A169" s="26">
        <v>46006.854166666664</v>
      </c>
      <c r="B169" s="25">
        <v>12.08</v>
      </c>
      <c r="C169" s="25">
        <v>8.81</v>
      </c>
      <c r="D169" s="25">
        <v>25.6</v>
      </c>
    </row>
    <row r="170" spans="1:4" ht="13" x14ac:dyDescent="0.15">
      <c r="A170" s="26">
        <v>46006.864583333336</v>
      </c>
      <c r="B170" s="25">
        <v>11.87</v>
      </c>
      <c r="C170" s="25">
        <v>8.81</v>
      </c>
      <c r="D170" s="25">
        <v>25.6</v>
      </c>
    </row>
    <row r="171" spans="1:4" ht="13" x14ac:dyDescent="0.15">
      <c r="A171" s="26">
        <v>46006.875</v>
      </c>
      <c r="B171" s="25">
        <v>10.87</v>
      </c>
      <c r="C171" s="25">
        <v>8.7899999999999991</v>
      </c>
      <c r="D171" s="25">
        <v>25.6</v>
      </c>
    </row>
    <row r="172" spans="1:4" ht="13" x14ac:dyDescent="0.15">
      <c r="A172" s="26">
        <v>46006.885416666664</v>
      </c>
      <c r="B172" s="25">
        <v>11.33</v>
      </c>
      <c r="C172" s="25">
        <v>8.8000000000000007</v>
      </c>
      <c r="D172" s="25">
        <v>25.5</v>
      </c>
    </row>
    <row r="173" spans="1:4" ht="13" x14ac:dyDescent="0.15">
      <c r="A173" s="26">
        <v>46006.895833333336</v>
      </c>
      <c r="B173" s="25">
        <v>11.2</v>
      </c>
      <c r="C173" s="25">
        <v>8.8000000000000007</v>
      </c>
      <c r="D173" s="25">
        <v>25.5</v>
      </c>
    </row>
    <row r="174" spans="1:4" ht="13" x14ac:dyDescent="0.15">
      <c r="A174" s="26">
        <v>46006.90625</v>
      </c>
      <c r="B174" s="25">
        <v>11.16</v>
      </c>
      <c r="C174" s="25">
        <v>8.8000000000000007</v>
      </c>
      <c r="D174" s="25">
        <v>25.5</v>
      </c>
    </row>
    <row r="175" spans="1:4" ht="13" x14ac:dyDescent="0.15">
      <c r="A175" s="26">
        <v>46006.916666666664</v>
      </c>
      <c r="B175" s="25">
        <v>10.8</v>
      </c>
      <c r="C175" s="25">
        <v>8.8000000000000007</v>
      </c>
      <c r="D175" s="25">
        <v>25.5</v>
      </c>
    </row>
    <row r="176" spans="1:4" ht="13" x14ac:dyDescent="0.15">
      <c r="A176" s="26">
        <v>46006.927083333336</v>
      </c>
      <c r="B176" s="25">
        <v>10.62</v>
      </c>
      <c r="C176" s="25">
        <v>8.8000000000000007</v>
      </c>
      <c r="D176" s="25">
        <v>25.4</v>
      </c>
    </row>
    <row r="177" spans="1:4" ht="13" x14ac:dyDescent="0.15">
      <c r="A177" s="26">
        <v>46006.9375</v>
      </c>
      <c r="B177" s="25">
        <v>10.33</v>
      </c>
      <c r="C177" s="25">
        <v>8.8000000000000007</v>
      </c>
      <c r="D177" s="25">
        <v>25.4</v>
      </c>
    </row>
    <row r="178" spans="1:4" ht="13" x14ac:dyDescent="0.15">
      <c r="A178" s="26">
        <v>46006.947916666664</v>
      </c>
      <c r="B178" s="25">
        <v>10.23</v>
      </c>
      <c r="C178" s="25">
        <v>8.8000000000000007</v>
      </c>
      <c r="D178" s="25">
        <v>25.4</v>
      </c>
    </row>
    <row r="179" spans="1:4" ht="13" x14ac:dyDescent="0.15">
      <c r="A179" s="26">
        <v>46006.958333333336</v>
      </c>
      <c r="B179" s="25">
        <v>9.8800000000000008</v>
      </c>
      <c r="C179" s="25">
        <v>8.8000000000000007</v>
      </c>
      <c r="D179" s="25">
        <v>25.4</v>
      </c>
    </row>
    <row r="180" spans="1:4" ht="13" x14ac:dyDescent="0.15">
      <c r="A180" s="26">
        <v>46006.96875</v>
      </c>
      <c r="B180" s="25">
        <v>9.83</v>
      </c>
      <c r="C180" s="25">
        <v>8.8000000000000007</v>
      </c>
      <c r="D180" s="25">
        <v>25.4</v>
      </c>
    </row>
    <row r="181" spans="1:4" ht="13" x14ac:dyDescent="0.15">
      <c r="A181" s="26">
        <v>46006.979166666664</v>
      </c>
      <c r="B181" s="25">
        <v>9.81</v>
      </c>
      <c r="C181" s="25">
        <v>8.7899999999999991</v>
      </c>
      <c r="D181" s="25">
        <v>25.3</v>
      </c>
    </row>
    <row r="182" spans="1:4" ht="13" x14ac:dyDescent="0.15">
      <c r="A182" s="26">
        <v>46006.989583333336</v>
      </c>
      <c r="B182" s="25">
        <v>9.39</v>
      </c>
      <c r="C182" s="25">
        <v>8.7899999999999991</v>
      </c>
      <c r="D182" s="25">
        <v>25.3</v>
      </c>
    </row>
    <row r="183" spans="1:4" ht="13" x14ac:dyDescent="0.15">
      <c r="A183" s="26">
        <v>46007</v>
      </c>
      <c r="B183" s="25">
        <v>9.42</v>
      </c>
      <c r="C183" s="25">
        <v>8.7899999999999991</v>
      </c>
      <c r="D183" s="25">
        <v>25.3</v>
      </c>
    </row>
    <row r="184" spans="1:4" ht="13" x14ac:dyDescent="0.15">
      <c r="A184" s="26">
        <v>46007.010416666664</v>
      </c>
      <c r="B184" s="25">
        <v>9.06</v>
      </c>
      <c r="C184" s="25">
        <v>8.7799999999999994</v>
      </c>
      <c r="D184" s="25">
        <v>25.3</v>
      </c>
    </row>
    <row r="185" spans="1:4" ht="13" x14ac:dyDescent="0.15">
      <c r="A185" s="26">
        <v>46007.020833333336</v>
      </c>
      <c r="B185" s="25">
        <v>8.8800000000000008</v>
      </c>
      <c r="C185" s="25">
        <v>8.7799999999999994</v>
      </c>
      <c r="D185" s="25">
        <v>25.2</v>
      </c>
    </row>
    <row r="186" spans="1:4" ht="13" x14ac:dyDescent="0.15">
      <c r="A186" s="26">
        <v>46007.03125</v>
      </c>
      <c r="B186" s="25">
        <v>8.6300000000000008</v>
      </c>
      <c r="C186" s="25">
        <v>8.7799999999999994</v>
      </c>
      <c r="D186" s="25">
        <v>25.2</v>
      </c>
    </row>
    <row r="187" spans="1:4" ht="13" x14ac:dyDescent="0.15">
      <c r="A187" s="26">
        <v>46007.041666666664</v>
      </c>
      <c r="B187" s="25">
        <v>8.2100000000000009</v>
      </c>
      <c r="C187" s="25">
        <v>8.76</v>
      </c>
      <c r="D187" s="25">
        <v>25.1</v>
      </c>
    </row>
    <row r="188" spans="1:4" ht="13" x14ac:dyDescent="0.15">
      <c r="A188" s="26">
        <v>46007.052083333336</v>
      </c>
      <c r="B188" s="25">
        <v>7.76</v>
      </c>
      <c r="C188" s="25">
        <v>8.75</v>
      </c>
      <c r="D188" s="25">
        <v>25.1</v>
      </c>
    </row>
    <row r="189" spans="1:4" ht="13" x14ac:dyDescent="0.15">
      <c r="A189" s="26">
        <v>46007.0625</v>
      </c>
      <c r="B189" s="25">
        <v>7.68</v>
      </c>
      <c r="C189" s="25">
        <v>8.75</v>
      </c>
      <c r="D189" s="25">
        <v>25.1</v>
      </c>
    </row>
    <row r="190" spans="1:4" ht="13" x14ac:dyDescent="0.15">
      <c r="A190" s="26">
        <v>46007.072916666664</v>
      </c>
      <c r="B190" s="25">
        <v>7.35</v>
      </c>
      <c r="C190" s="25">
        <v>8.75</v>
      </c>
      <c r="D190" s="25">
        <v>25.1</v>
      </c>
    </row>
    <row r="191" spans="1:4" ht="13" x14ac:dyDescent="0.15">
      <c r="A191" s="26">
        <v>46007.083333333336</v>
      </c>
      <c r="B191" s="25">
        <v>6.84</v>
      </c>
      <c r="C191" s="25">
        <v>8.75</v>
      </c>
      <c r="D191" s="25">
        <v>25.1</v>
      </c>
    </row>
    <row r="192" spans="1:4" ht="13" x14ac:dyDescent="0.15">
      <c r="A192" s="26">
        <v>46007.09375</v>
      </c>
      <c r="B192" s="25">
        <v>6.94</v>
      </c>
      <c r="C192" s="25">
        <v>8.75</v>
      </c>
      <c r="D192" s="25">
        <v>25.1</v>
      </c>
    </row>
    <row r="193" spans="1:4" ht="13" x14ac:dyDescent="0.15">
      <c r="A193" s="26">
        <v>46007.104166666664</v>
      </c>
      <c r="B193" s="25">
        <v>6.66</v>
      </c>
      <c r="C193" s="25">
        <v>8.75</v>
      </c>
      <c r="D193" s="25">
        <v>25</v>
      </c>
    </row>
    <row r="194" spans="1:4" ht="13" x14ac:dyDescent="0.15">
      <c r="A194" s="26">
        <v>46007.114583333336</v>
      </c>
      <c r="B194" s="25">
        <v>6.29</v>
      </c>
      <c r="C194" s="25">
        <v>8.73</v>
      </c>
      <c r="D194" s="25">
        <v>25</v>
      </c>
    </row>
    <row r="195" spans="1:4" ht="13" x14ac:dyDescent="0.15">
      <c r="A195" s="26">
        <v>46007.125</v>
      </c>
      <c r="B195" s="25">
        <v>5.96</v>
      </c>
      <c r="C195" s="25">
        <v>8.73</v>
      </c>
      <c r="D195" s="25">
        <v>25</v>
      </c>
    </row>
    <row r="196" spans="1:4" ht="13" x14ac:dyDescent="0.15">
      <c r="A196" s="26">
        <v>46007.135416666664</v>
      </c>
      <c r="B196" s="25">
        <v>5.42</v>
      </c>
      <c r="C196" s="25">
        <v>8.73</v>
      </c>
      <c r="D196" s="25">
        <v>25</v>
      </c>
    </row>
    <row r="197" spans="1:4" ht="13" x14ac:dyDescent="0.15">
      <c r="A197" s="26">
        <v>46007.145833333336</v>
      </c>
      <c r="B197" s="25">
        <v>5.28</v>
      </c>
      <c r="C197" s="25">
        <v>8.7100000000000009</v>
      </c>
      <c r="D197" s="25">
        <v>25</v>
      </c>
    </row>
    <row r="198" spans="1:4" ht="13" x14ac:dyDescent="0.15">
      <c r="A198" s="26">
        <v>46007.15625</v>
      </c>
      <c r="B198" s="25">
        <v>5.24</v>
      </c>
      <c r="C198" s="25">
        <v>8.73</v>
      </c>
      <c r="D198" s="25">
        <v>24.9</v>
      </c>
    </row>
    <row r="199" spans="1:4" ht="13" x14ac:dyDescent="0.15">
      <c r="A199" s="26">
        <v>46007.166666666664</v>
      </c>
      <c r="B199" s="25">
        <v>5.16</v>
      </c>
      <c r="C199" s="25">
        <v>8.73</v>
      </c>
      <c r="D199" s="25">
        <v>24.9</v>
      </c>
    </row>
    <row r="200" spans="1:4" ht="13" x14ac:dyDescent="0.15">
      <c r="A200" s="26">
        <v>46007.177083333336</v>
      </c>
      <c r="B200" s="25">
        <v>4.63</v>
      </c>
      <c r="C200" s="25">
        <v>8.7200000000000006</v>
      </c>
      <c r="D200" s="25">
        <v>24.9</v>
      </c>
    </row>
    <row r="201" spans="1:4" ht="13" x14ac:dyDescent="0.15">
      <c r="A201" s="26">
        <v>46007.1875</v>
      </c>
      <c r="B201" s="25">
        <v>4.26</v>
      </c>
      <c r="C201" s="25">
        <v>8.6999999999999993</v>
      </c>
      <c r="D201" s="25">
        <v>24.9</v>
      </c>
    </row>
    <row r="202" spans="1:4" ht="13" x14ac:dyDescent="0.15">
      <c r="A202" s="26">
        <v>46007.197916666664</v>
      </c>
      <c r="B202" s="25">
        <v>3.88</v>
      </c>
      <c r="C202" s="25">
        <v>8.6999999999999993</v>
      </c>
      <c r="D202" s="25">
        <v>24.9</v>
      </c>
    </row>
    <row r="203" spans="1:4" ht="13" x14ac:dyDescent="0.15">
      <c r="A203" s="26">
        <v>46007.208333333336</v>
      </c>
      <c r="B203" s="25">
        <v>4.16</v>
      </c>
      <c r="C203" s="25">
        <v>8.6999999999999993</v>
      </c>
      <c r="D203" s="25">
        <v>24.9</v>
      </c>
    </row>
    <row r="204" spans="1:4" ht="13" x14ac:dyDescent="0.15">
      <c r="A204" s="26">
        <v>46007.21875</v>
      </c>
      <c r="B204" s="25">
        <v>4.08</v>
      </c>
      <c r="C204" s="25">
        <v>8.6999999999999993</v>
      </c>
      <c r="D204" s="25">
        <v>24.9</v>
      </c>
    </row>
    <row r="205" spans="1:4" ht="13" x14ac:dyDescent="0.15">
      <c r="A205" s="26">
        <v>46007.229166666664</v>
      </c>
      <c r="B205" s="25">
        <v>3.65</v>
      </c>
      <c r="C205" s="25">
        <v>8.6999999999999993</v>
      </c>
      <c r="D205" s="25">
        <v>24.8</v>
      </c>
    </row>
    <row r="206" spans="1:4" ht="13" x14ac:dyDescent="0.15">
      <c r="A206" s="26">
        <v>46007.239583333336</v>
      </c>
      <c r="B206" s="25">
        <v>3.78</v>
      </c>
      <c r="C206" s="25">
        <v>8.6999999999999993</v>
      </c>
      <c r="D206" s="25">
        <v>24.8</v>
      </c>
    </row>
    <row r="207" spans="1:4" ht="13" x14ac:dyDescent="0.15">
      <c r="A207" s="26">
        <v>46007.25</v>
      </c>
      <c r="B207" s="25">
        <v>3.74</v>
      </c>
      <c r="C207" s="25">
        <v>8.6999999999999993</v>
      </c>
      <c r="D207" s="25">
        <v>24.8</v>
      </c>
    </row>
    <row r="208" spans="1:4" ht="13" x14ac:dyDescent="0.15">
      <c r="A208" s="26">
        <v>46007.260416666664</v>
      </c>
      <c r="B208" s="25">
        <v>3.69</v>
      </c>
      <c r="C208" s="25">
        <v>8.6999999999999993</v>
      </c>
      <c r="D208" s="25">
        <v>24.8</v>
      </c>
    </row>
    <row r="209" spans="1:4" ht="13" x14ac:dyDescent="0.15">
      <c r="A209" s="26">
        <v>46007.270833333336</v>
      </c>
      <c r="B209" s="25">
        <v>3.5</v>
      </c>
      <c r="C209" s="25">
        <v>8.6999999999999993</v>
      </c>
      <c r="D209" s="25">
        <v>24.8</v>
      </c>
    </row>
    <row r="210" spans="1:4" ht="13" x14ac:dyDescent="0.15">
      <c r="A210" s="26">
        <v>46007.28125</v>
      </c>
      <c r="B210" s="25">
        <v>2.74</v>
      </c>
      <c r="C210" s="25">
        <v>8.6999999999999993</v>
      </c>
      <c r="D210" s="25">
        <v>24.8</v>
      </c>
    </row>
    <row r="211" spans="1:4" ht="13" x14ac:dyDescent="0.15">
      <c r="A211" s="26">
        <v>46007.291666666664</v>
      </c>
      <c r="B211" s="25">
        <v>2.72</v>
      </c>
      <c r="C211" s="25">
        <v>8.6999999999999993</v>
      </c>
      <c r="D211" s="25">
        <v>24.8</v>
      </c>
    </row>
    <row r="212" spans="1:4" ht="13" x14ac:dyDescent="0.15">
      <c r="A212" s="26">
        <v>46007.302083333336</v>
      </c>
      <c r="B212" s="25">
        <v>2.82</v>
      </c>
      <c r="C212" s="25">
        <v>8.6999999999999993</v>
      </c>
      <c r="D212" s="25">
        <v>24.7</v>
      </c>
    </row>
    <row r="213" spans="1:4" ht="13" x14ac:dyDescent="0.15">
      <c r="A213" s="26">
        <v>46007.3125</v>
      </c>
      <c r="B213" s="25">
        <v>2.88</v>
      </c>
      <c r="C213" s="25">
        <v>8.6999999999999993</v>
      </c>
      <c r="D213" s="25">
        <v>24.8</v>
      </c>
    </row>
    <row r="214" spans="1:4" ht="13" x14ac:dyDescent="0.15">
      <c r="A214" s="26">
        <v>46007.322916666664</v>
      </c>
      <c r="B214" s="25">
        <v>3.3</v>
      </c>
      <c r="C214" s="25">
        <v>8.6999999999999993</v>
      </c>
      <c r="D214" s="25">
        <v>24.8</v>
      </c>
    </row>
    <row r="215" spans="1:4" ht="13" x14ac:dyDescent="0.15">
      <c r="A215" s="26">
        <v>46007.333333333336</v>
      </c>
      <c r="B215" s="25">
        <v>3.41</v>
      </c>
      <c r="C215" s="25">
        <v>8.6999999999999993</v>
      </c>
      <c r="D215" s="25">
        <v>24.7</v>
      </c>
    </row>
    <row r="216" spans="1:4" ht="13" x14ac:dyDescent="0.15">
      <c r="A216" s="26">
        <v>46007.34375</v>
      </c>
      <c r="B216" s="25">
        <v>3.41</v>
      </c>
      <c r="C216" s="25">
        <v>8.6999999999999993</v>
      </c>
      <c r="D216" s="25">
        <v>24.8</v>
      </c>
    </row>
    <row r="217" spans="1:4" ht="13" x14ac:dyDescent="0.15">
      <c r="A217" s="26">
        <v>46007.354166666664</v>
      </c>
      <c r="B217" s="25">
        <v>3.5</v>
      </c>
      <c r="C217" s="25">
        <v>8.6999999999999993</v>
      </c>
      <c r="D217" s="25">
        <v>24.8</v>
      </c>
    </row>
    <row r="218" spans="1:4" ht="13" x14ac:dyDescent="0.15">
      <c r="A218" s="26">
        <v>46007.364583333336</v>
      </c>
      <c r="B218" s="25">
        <v>3.66</v>
      </c>
      <c r="C218" s="25">
        <v>8.6999999999999993</v>
      </c>
      <c r="D218" s="25">
        <v>24.8</v>
      </c>
    </row>
    <row r="219" spans="1:4" ht="13" x14ac:dyDescent="0.15">
      <c r="A219" s="26">
        <v>46007.375</v>
      </c>
      <c r="B219" s="25">
        <v>3.59</v>
      </c>
      <c r="C219" s="25">
        <v>8.6999999999999993</v>
      </c>
      <c r="D219" s="25">
        <v>24.8</v>
      </c>
    </row>
    <row r="220" spans="1:4" ht="13" x14ac:dyDescent="0.15">
      <c r="A220" s="26">
        <v>46007.385416666664</v>
      </c>
      <c r="B220" s="25">
        <v>3.41</v>
      </c>
      <c r="C220" s="25">
        <v>8.6999999999999993</v>
      </c>
      <c r="D220" s="25">
        <v>24.8</v>
      </c>
    </row>
    <row r="221" spans="1:4" ht="13" x14ac:dyDescent="0.15">
      <c r="A221" s="26">
        <v>46007.395833333336</v>
      </c>
      <c r="B221" s="25">
        <v>3.96</v>
      </c>
      <c r="C221" s="25">
        <v>8.7100000000000009</v>
      </c>
      <c r="D221" s="25">
        <v>24.8</v>
      </c>
    </row>
    <row r="222" spans="1:4" ht="13" x14ac:dyDescent="0.15">
      <c r="A222" s="26">
        <v>46007.40625</v>
      </c>
      <c r="B222" s="25">
        <v>4.5199999999999996</v>
      </c>
      <c r="C222" s="25">
        <v>8.7100000000000009</v>
      </c>
      <c r="D222" s="25">
        <v>24.8</v>
      </c>
    </row>
    <row r="223" spans="1:4" ht="13" x14ac:dyDescent="0.15">
      <c r="A223" s="26">
        <v>46007.416666666664</v>
      </c>
      <c r="B223" s="25">
        <v>4.91</v>
      </c>
      <c r="C223" s="25">
        <v>8.7100000000000009</v>
      </c>
      <c r="D223" s="25">
        <v>24.9</v>
      </c>
    </row>
    <row r="224" spans="1:4" ht="13" x14ac:dyDescent="0.15">
      <c r="A224" s="26">
        <v>46007.427083333336</v>
      </c>
      <c r="B224" s="25">
        <v>4.88</v>
      </c>
      <c r="C224" s="25">
        <v>8.7100000000000009</v>
      </c>
      <c r="D224" s="25">
        <v>24.9</v>
      </c>
    </row>
    <row r="225" spans="1:4" ht="13" x14ac:dyDescent="0.15">
      <c r="A225" s="26">
        <v>46007.4375</v>
      </c>
      <c r="B225" s="25">
        <v>5.14</v>
      </c>
      <c r="C225" s="25">
        <v>8.7200000000000006</v>
      </c>
      <c r="D225" s="25">
        <v>24.9</v>
      </c>
    </row>
    <row r="226" spans="1:4" ht="13" x14ac:dyDescent="0.15">
      <c r="A226" s="26">
        <v>46007.447916666664</v>
      </c>
      <c r="B226" s="25">
        <v>5.0999999999999996</v>
      </c>
      <c r="C226" s="25">
        <v>8.7200000000000006</v>
      </c>
      <c r="D226" s="25">
        <v>25</v>
      </c>
    </row>
    <row r="227" spans="1:4" ht="13" x14ac:dyDescent="0.15">
      <c r="A227" s="26">
        <v>46007.458333333336</v>
      </c>
      <c r="B227" s="25">
        <v>5.27</v>
      </c>
      <c r="C227" s="25">
        <v>8.7200000000000006</v>
      </c>
      <c r="D227" s="25">
        <v>25</v>
      </c>
    </row>
    <row r="228" spans="1:4" ht="13" x14ac:dyDescent="0.15">
      <c r="A228" s="26">
        <v>46007.46875</v>
      </c>
      <c r="B228" s="25">
        <v>5.36</v>
      </c>
      <c r="C228" s="25">
        <v>8.7200000000000006</v>
      </c>
      <c r="D228" s="25">
        <v>25</v>
      </c>
    </row>
    <row r="229" spans="1:4" ht="13" x14ac:dyDescent="0.15">
      <c r="A229" s="26">
        <v>46007.479166666664</v>
      </c>
      <c r="B229" s="25">
        <v>5.69</v>
      </c>
      <c r="C229" s="25">
        <v>8.7200000000000006</v>
      </c>
      <c r="D229" s="25">
        <v>25.2</v>
      </c>
    </row>
    <row r="230" spans="1:4" ht="13" x14ac:dyDescent="0.15">
      <c r="A230" s="26">
        <v>46007.489583333336</v>
      </c>
      <c r="B230" s="25">
        <v>6.17</v>
      </c>
      <c r="C230" s="25">
        <v>8.73</v>
      </c>
      <c r="D230" s="25">
        <v>25.3</v>
      </c>
    </row>
    <row r="231" spans="1:4" ht="13" x14ac:dyDescent="0.15">
      <c r="A231" s="26">
        <v>46007.5</v>
      </c>
      <c r="B231" s="25">
        <v>6.32</v>
      </c>
      <c r="C231" s="25">
        <v>8.73</v>
      </c>
      <c r="D231" s="25">
        <v>25.3</v>
      </c>
    </row>
    <row r="232" spans="1:4" ht="13" x14ac:dyDescent="0.15">
      <c r="A232" s="26">
        <v>46007.510416666664</v>
      </c>
      <c r="B232" s="25">
        <v>6.43</v>
      </c>
      <c r="C232" s="25">
        <v>8.73</v>
      </c>
      <c r="D232" s="25">
        <v>25.3</v>
      </c>
    </row>
    <row r="233" spans="1:4" ht="13" x14ac:dyDescent="0.15">
      <c r="A233" s="26">
        <v>46007.520833333336</v>
      </c>
      <c r="B233" s="25">
        <v>6.36</v>
      </c>
      <c r="C233" s="25">
        <v>8.73</v>
      </c>
      <c r="D233" s="25">
        <v>25.4</v>
      </c>
    </row>
    <row r="234" spans="1:4" ht="13" x14ac:dyDescent="0.15">
      <c r="A234" s="26">
        <v>46007.53125</v>
      </c>
      <c r="B234" s="25">
        <v>6.55</v>
      </c>
      <c r="C234" s="25">
        <v>8.73</v>
      </c>
      <c r="D234" s="25">
        <v>25.3</v>
      </c>
    </row>
    <row r="235" spans="1:4" ht="13" x14ac:dyDescent="0.15">
      <c r="A235" s="26">
        <v>46007.541666666664</v>
      </c>
      <c r="B235" s="25">
        <v>7.24</v>
      </c>
      <c r="C235" s="25">
        <v>8.73</v>
      </c>
      <c r="D235" s="25">
        <v>25.4</v>
      </c>
    </row>
    <row r="236" spans="1:4" ht="13" x14ac:dyDescent="0.15">
      <c r="A236" s="26">
        <v>46007.552083333336</v>
      </c>
      <c r="B236" s="25">
        <v>7.9</v>
      </c>
      <c r="C236" s="25">
        <v>8.74</v>
      </c>
      <c r="D236" s="25">
        <v>25.5</v>
      </c>
    </row>
    <row r="237" spans="1:4" ht="13" x14ac:dyDescent="0.15">
      <c r="A237" s="26">
        <v>46007.5625</v>
      </c>
      <c r="B237" s="25">
        <v>7.9</v>
      </c>
      <c r="C237" s="25">
        <v>8.74</v>
      </c>
      <c r="D237" s="25">
        <v>25.5</v>
      </c>
    </row>
    <row r="238" spans="1:4" ht="13" x14ac:dyDescent="0.15">
      <c r="A238" s="26">
        <v>46007.572916666664</v>
      </c>
      <c r="B238" s="25">
        <v>8.3000000000000007</v>
      </c>
      <c r="C238" s="25">
        <v>8.75</v>
      </c>
      <c r="D238" s="25">
        <v>25.5</v>
      </c>
    </row>
    <row r="239" spans="1:4" ht="13" x14ac:dyDescent="0.15">
      <c r="A239" s="26">
        <v>46007.583333333336</v>
      </c>
      <c r="B239" s="25">
        <v>8.94</v>
      </c>
      <c r="C239" s="25">
        <v>8.77</v>
      </c>
      <c r="D239" s="25">
        <v>25.6</v>
      </c>
    </row>
    <row r="240" spans="1:4" ht="13" x14ac:dyDescent="0.15">
      <c r="A240" s="26">
        <v>46007.59375</v>
      </c>
      <c r="B240" s="25">
        <v>10.25</v>
      </c>
      <c r="C240" s="25">
        <v>8.77</v>
      </c>
      <c r="D240" s="25">
        <v>25.7</v>
      </c>
    </row>
    <row r="241" spans="1:4" ht="13" x14ac:dyDescent="0.15">
      <c r="A241" s="26">
        <v>46007.604166666664</v>
      </c>
      <c r="B241" s="25">
        <v>10.29</v>
      </c>
      <c r="C241" s="25">
        <v>8.7899999999999991</v>
      </c>
      <c r="D241" s="25">
        <v>25.8</v>
      </c>
    </row>
    <row r="242" spans="1:4" ht="13" x14ac:dyDescent="0.15">
      <c r="A242" s="26">
        <v>46007.614583333336</v>
      </c>
      <c r="B242" s="25">
        <v>11.16</v>
      </c>
      <c r="C242" s="25">
        <v>8.7899999999999991</v>
      </c>
      <c r="D242" s="25">
        <v>25.9</v>
      </c>
    </row>
    <row r="243" spans="1:4" ht="13" x14ac:dyDescent="0.15">
      <c r="A243" s="26">
        <v>46007.625</v>
      </c>
      <c r="B243" s="25">
        <v>11.05</v>
      </c>
      <c r="C243" s="25">
        <v>8.7899999999999991</v>
      </c>
      <c r="D243" s="25">
        <v>25.9</v>
      </c>
    </row>
    <row r="244" spans="1:4" ht="13" x14ac:dyDescent="0.15">
      <c r="A244" s="26">
        <v>46007.635416666664</v>
      </c>
      <c r="B244" s="25">
        <v>11.6</v>
      </c>
      <c r="C244" s="25">
        <v>8.7899999999999991</v>
      </c>
      <c r="D244" s="25">
        <v>25.9</v>
      </c>
    </row>
    <row r="245" spans="1:4" ht="13" x14ac:dyDescent="0.15">
      <c r="A245" s="26">
        <v>46007.645833333336</v>
      </c>
      <c r="B245" s="25">
        <v>10.92</v>
      </c>
      <c r="C245" s="25">
        <v>8.7899999999999991</v>
      </c>
      <c r="D245" s="25">
        <v>25.8</v>
      </c>
    </row>
    <row r="246" spans="1:4" ht="13" x14ac:dyDescent="0.15">
      <c r="A246" s="26">
        <v>46007.65625</v>
      </c>
      <c r="B246" s="25">
        <v>10.82</v>
      </c>
      <c r="C246" s="25">
        <v>8.7899999999999991</v>
      </c>
      <c r="D246" s="25">
        <v>25.8</v>
      </c>
    </row>
    <row r="247" spans="1:4" ht="13" x14ac:dyDescent="0.15">
      <c r="A247" s="26">
        <v>46007.666666666664</v>
      </c>
      <c r="B247" s="25">
        <v>10.92</v>
      </c>
      <c r="C247" s="25">
        <v>8.7799999999999994</v>
      </c>
      <c r="D247" s="25">
        <v>25.8</v>
      </c>
    </row>
    <row r="248" spans="1:4" ht="13" x14ac:dyDescent="0.15">
      <c r="A248" s="26">
        <v>46007.677083333336</v>
      </c>
      <c r="B248" s="25">
        <v>10.89</v>
      </c>
      <c r="C248" s="25">
        <v>8.7799999999999994</v>
      </c>
      <c r="D248" s="25">
        <v>25.8</v>
      </c>
    </row>
    <row r="249" spans="1:4" ht="13" x14ac:dyDescent="0.15">
      <c r="A249" s="26">
        <v>46007.6875</v>
      </c>
      <c r="B249" s="25">
        <v>10.67</v>
      </c>
      <c r="C249" s="25">
        <v>8.7799999999999994</v>
      </c>
      <c r="D249" s="25">
        <v>25.8</v>
      </c>
    </row>
    <row r="250" spans="1:4" ht="13" x14ac:dyDescent="0.15">
      <c r="A250" s="26">
        <v>46007.697916666664</v>
      </c>
      <c r="B250" s="25">
        <v>10.18</v>
      </c>
      <c r="C250" s="25">
        <v>8.7799999999999994</v>
      </c>
      <c r="D250" s="25">
        <v>25.7</v>
      </c>
    </row>
    <row r="251" spans="1:4" ht="13" x14ac:dyDescent="0.15">
      <c r="A251" s="26">
        <v>46007.708333333336</v>
      </c>
      <c r="B251" s="25">
        <v>10.25</v>
      </c>
      <c r="C251" s="25">
        <v>8.7799999999999994</v>
      </c>
      <c r="D251" s="25">
        <v>25.7</v>
      </c>
    </row>
    <row r="252" spans="1:4" ht="13" x14ac:dyDescent="0.15">
      <c r="A252" s="26">
        <v>46007.71875</v>
      </c>
      <c r="B252" s="25">
        <v>10.7</v>
      </c>
      <c r="C252" s="25">
        <v>8.7799999999999994</v>
      </c>
      <c r="D252" s="25">
        <v>25.7</v>
      </c>
    </row>
    <row r="253" spans="1:4" ht="13" x14ac:dyDescent="0.15">
      <c r="A253" s="26">
        <v>46007.729166666664</v>
      </c>
      <c r="B253" s="25">
        <v>10.26</v>
      </c>
      <c r="C253" s="25">
        <v>8.7799999999999994</v>
      </c>
      <c r="D253" s="25">
        <v>25.8</v>
      </c>
    </row>
    <row r="254" spans="1:4" ht="13" x14ac:dyDescent="0.15">
      <c r="A254" s="26">
        <v>46007.739583333336</v>
      </c>
      <c r="B254" s="25">
        <v>9.6999999999999993</v>
      </c>
      <c r="C254" s="25">
        <v>8.76</v>
      </c>
      <c r="D254" s="25">
        <v>25.8</v>
      </c>
    </row>
    <row r="255" spans="1:4" ht="13" x14ac:dyDescent="0.15">
      <c r="A255" s="26">
        <v>46007.75</v>
      </c>
      <c r="B255" s="25">
        <v>9.91</v>
      </c>
      <c r="C255" s="25">
        <v>8.7799999999999994</v>
      </c>
      <c r="D255" s="25">
        <v>25.8</v>
      </c>
    </row>
    <row r="256" spans="1:4" ht="13" x14ac:dyDescent="0.15">
      <c r="A256" s="26">
        <v>46007.760416666664</v>
      </c>
      <c r="B256" s="25">
        <v>10.02</v>
      </c>
      <c r="C256" s="25">
        <v>8.77</v>
      </c>
      <c r="D256" s="25">
        <v>25.8</v>
      </c>
    </row>
    <row r="257" spans="1:4" ht="13" x14ac:dyDescent="0.15">
      <c r="A257" s="26">
        <v>46007.770833333336</v>
      </c>
      <c r="B257" s="25">
        <v>10.1</v>
      </c>
      <c r="C257" s="25">
        <v>8.77</v>
      </c>
      <c r="D257" s="25">
        <v>25.8</v>
      </c>
    </row>
    <row r="258" spans="1:4" ht="13" x14ac:dyDescent="0.15">
      <c r="A258" s="26">
        <v>46007.78125</v>
      </c>
      <c r="B258" s="25">
        <v>9.5399999999999991</v>
      </c>
      <c r="C258" s="25">
        <v>8.75</v>
      </c>
      <c r="D258" s="25">
        <v>25.7</v>
      </c>
    </row>
    <row r="259" spans="1:4" ht="13" x14ac:dyDescent="0.15">
      <c r="A259" s="26">
        <v>46007.791666666664</v>
      </c>
      <c r="B259" s="25">
        <v>9.41</v>
      </c>
      <c r="C259" s="25">
        <v>8.76</v>
      </c>
      <c r="D259" s="25">
        <v>25.7</v>
      </c>
    </row>
    <row r="260" spans="1:4" ht="13" x14ac:dyDescent="0.15">
      <c r="A260" s="26">
        <v>46007.802083333336</v>
      </c>
      <c r="B260" s="25">
        <v>9.4</v>
      </c>
      <c r="C260" s="25">
        <v>8.76</v>
      </c>
      <c r="D260" s="25">
        <v>25.7</v>
      </c>
    </row>
    <row r="261" spans="1:4" ht="13" x14ac:dyDescent="0.15">
      <c r="A261" s="26">
        <v>46007.8125</v>
      </c>
      <c r="B261" s="25">
        <v>9.32</v>
      </c>
      <c r="C261" s="25">
        <v>8.76</v>
      </c>
      <c r="D261" s="25">
        <v>25.6</v>
      </c>
    </row>
    <row r="262" spans="1:4" ht="13" x14ac:dyDescent="0.15">
      <c r="A262" s="26">
        <v>46007.822916666664</v>
      </c>
      <c r="B262" s="25">
        <v>9.16</v>
      </c>
      <c r="C262" s="25">
        <v>8.76</v>
      </c>
      <c r="D262" s="25">
        <v>25.6</v>
      </c>
    </row>
    <row r="263" spans="1:4" ht="13" x14ac:dyDescent="0.15">
      <c r="A263" s="26">
        <v>46007.833333333336</v>
      </c>
      <c r="B263" s="25">
        <v>9.36</v>
      </c>
      <c r="C263" s="25">
        <v>8.7799999999999994</v>
      </c>
      <c r="D263" s="25">
        <v>25.6</v>
      </c>
    </row>
    <row r="264" spans="1:4" ht="13" x14ac:dyDescent="0.15">
      <c r="A264" s="26">
        <v>46007.84375</v>
      </c>
      <c r="B264" s="25">
        <v>8.9499999999999993</v>
      </c>
      <c r="C264" s="25">
        <v>8.77</v>
      </c>
      <c r="D264" s="25">
        <v>25.6</v>
      </c>
    </row>
    <row r="265" spans="1:4" ht="13" x14ac:dyDescent="0.15">
      <c r="A265" s="26">
        <v>46007.854166666664</v>
      </c>
      <c r="B265" s="25">
        <v>8.68</v>
      </c>
      <c r="C265" s="25">
        <v>8.75</v>
      </c>
      <c r="D265" s="25">
        <v>25.6</v>
      </c>
    </row>
    <row r="266" spans="1:4" ht="13" x14ac:dyDescent="0.15">
      <c r="A266" s="26">
        <v>46007.864583333336</v>
      </c>
      <c r="B266" s="25">
        <v>8.6199999999999992</v>
      </c>
      <c r="C266" s="25">
        <v>8.75</v>
      </c>
      <c r="D266" s="25">
        <v>25.6</v>
      </c>
    </row>
    <row r="267" spans="1:4" ht="13" x14ac:dyDescent="0.15">
      <c r="A267" s="26">
        <v>46007.875</v>
      </c>
      <c r="B267" s="25">
        <v>8.23</v>
      </c>
      <c r="C267" s="25">
        <v>8.75</v>
      </c>
      <c r="D267" s="25">
        <v>25.6</v>
      </c>
    </row>
    <row r="268" spans="1:4" ht="13" x14ac:dyDescent="0.15">
      <c r="A268" s="26">
        <v>46007.885416666664</v>
      </c>
      <c r="B268" s="25">
        <v>8.24</v>
      </c>
      <c r="C268" s="25">
        <v>8.75</v>
      </c>
      <c r="D268" s="25">
        <v>25.6</v>
      </c>
    </row>
    <row r="269" spans="1:4" ht="13" x14ac:dyDescent="0.15">
      <c r="A269" s="26">
        <v>46007.895833333336</v>
      </c>
      <c r="B269" s="25">
        <v>8.34</v>
      </c>
      <c r="C269" s="25">
        <v>8.75</v>
      </c>
      <c r="D269" s="25">
        <v>25.5</v>
      </c>
    </row>
    <row r="270" spans="1:4" ht="13" x14ac:dyDescent="0.15">
      <c r="A270" s="26">
        <v>46007.90625</v>
      </c>
      <c r="B270" s="25">
        <v>8.25</v>
      </c>
      <c r="C270" s="25">
        <v>8.75</v>
      </c>
      <c r="D270" s="25">
        <v>25.5</v>
      </c>
    </row>
    <row r="271" spans="1:4" ht="13" x14ac:dyDescent="0.15">
      <c r="A271" s="26">
        <v>46007.916666666664</v>
      </c>
      <c r="B271" s="25">
        <v>8.1</v>
      </c>
      <c r="C271" s="25">
        <v>8.75</v>
      </c>
      <c r="D271" s="25">
        <v>25.5</v>
      </c>
    </row>
    <row r="272" spans="1:4" ht="13" x14ac:dyDescent="0.15">
      <c r="A272" s="26">
        <v>46007.927083333336</v>
      </c>
      <c r="B272" s="25">
        <v>7.96</v>
      </c>
      <c r="C272" s="25">
        <v>8.75</v>
      </c>
      <c r="D272" s="25">
        <v>25.5</v>
      </c>
    </row>
    <row r="273" spans="1:4" ht="13" x14ac:dyDescent="0.15">
      <c r="A273" s="26">
        <v>46007.9375</v>
      </c>
      <c r="B273" s="25">
        <v>7.71</v>
      </c>
      <c r="C273" s="25">
        <v>8.75</v>
      </c>
      <c r="D273" s="25">
        <v>25.5</v>
      </c>
    </row>
    <row r="274" spans="1:4" ht="13" x14ac:dyDescent="0.15">
      <c r="A274" s="26">
        <v>46007.947916666664</v>
      </c>
      <c r="B274" s="25">
        <v>7.58</v>
      </c>
      <c r="C274" s="25">
        <v>8.75</v>
      </c>
      <c r="D274" s="25">
        <v>25.4</v>
      </c>
    </row>
    <row r="275" spans="1:4" ht="13" x14ac:dyDescent="0.15">
      <c r="A275" s="26">
        <v>46007.958333333336</v>
      </c>
      <c r="B275" s="25">
        <v>7.42</v>
      </c>
      <c r="C275" s="25">
        <v>8.75</v>
      </c>
      <c r="D275" s="25">
        <v>25.4</v>
      </c>
    </row>
    <row r="276" spans="1:4" ht="13" x14ac:dyDescent="0.15">
      <c r="A276" s="26">
        <v>46007.96875</v>
      </c>
      <c r="B276" s="25">
        <v>6.92</v>
      </c>
      <c r="C276" s="25">
        <v>8.73</v>
      </c>
      <c r="D276" s="25">
        <v>25.4</v>
      </c>
    </row>
    <row r="277" spans="1:4" ht="13" x14ac:dyDescent="0.15">
      <c r="A277" s="26">
        <v>46007.979166666664</v>
      </c>
      <c r="B277" s="25">
        <v>7.07</v>
      </c>
      <c r="C277" s="25">
        <v>8.75</v>
      </c>
      <c r="D277" s="25">
        <v>25.3</v>
      </c>
    </row>
    <row r="278" spans="1:4" ht="13" x14ac:dyDescent="0.15">
      <c r="A278" s="26">
        <v>46007.989583333336</v>
      </c>
      <c r="B278" s="25">
        <v>6.93</v>
      </c>
      <c r="C278" s="25">
        <v>8.73</v>
      </c>
      <c r="D278" s="25">
        <v>25.3</v>
      </c>
    </row>
    <row r="279" spans="1:4" ht="13" x14ac:dyDescent="0.15">
      <c r="A279" s="26">
        <v>46008</v>
      </c>
      <c r="B279" s="25">
        <v>6.74</v>
      </c>
      <c r="C279" s="25">
        <v>8.75</v>
      </c>
      <c r="D279" s="25">
        <v>25.3</v>
      </c>
    </row>
    <row r="280" spans="1:4" ht="13" x14ac:dyDescent="0.15">
      <c r="A280" s="26">
        <v>46008.010416666664</v>
      </c>
      <c r="B280" s="25">
        <v>6.44</v>
      </c>
      <c r="C280" s="25">
        <v>8.74</v>
      </c>
      <c r="D280" s="25">
        <v>25.2</v>
      </c>
    </row>
    <row r="281" spans="1:4" ht="13" x14ac:dyDescent="0.15">
      <c r="A281" s="26">
        <v>46008.020833333336</v>
      </c>
      <c r="B281" s="25">
        <v>6.11</v>
      </c>
      <c r="C281" s="25">
        <v>8.74</v>
      </c>
      <c r="D281" s="25">
        <v>25.2</v>
      </c>
    </row>
    <row r="282" spans="1:4" ht="13" x14ac:dyDescent="0.15">
      <c r="A282" s="26">
        <v>46008.03125</v>
      </c>
      <c r="B282" s="25">
        <v>5.62</v>
      </c>
      <c r="C282" s="25">
        <v>8.73</v>
      </c>
      <c r="D282" s="25">
        <v>25.2</v>
      </c>
    </row>
    <row r="283" spans="1:4" ht="13" x14ac:dyDescent="0.15">
      <c r="A283" s="26">
        <v>46008.041666666664</v>
      </c>
      <c r="B283" s="25">
        <v>5.49</v>
      </c>
      <c r="C283" s="25">
        <v>8.73</v>
      </c>
      <c r="D283" s="25">
        <v>25.2</v>
      </c>
    </row>
    <row r="284" spans="1:4" ht="13" x14ac:dyDescent="0.15">
      <c r="A284" s="26">
        <v>46008.052083333336</v>
      </c>
      <c r="B284" s="25">
        <v>5.33</v>
      </c>
      <c r="C284" s="25">
        <v>8.73</v>
      </c>
      <c r="D284" s="25">
        <v>25.1</v>
      </c>
    </row>
    <row r="285" spans="1:4" ht="13" x14ac:dyDescent="0.15">
      <c r="A285" s="26">
        <v>46008.0625</v>
      </c>
      <c r="B285" s="25">
        <v>5.19</v>
      </c>
      <c r="C285" s="25">
        <v>8.73</v>
      </c>
      <c r="D285" s="25">
        <v>25.1</v>
      </c>
    </row>
    <row r="286" spans="1:4" ht="13" x14ac:dyDescent="0.15">
      <c r="A286" s="26">
        <v>46008.072916666664</v>
      </c>
      <c r="B286" s="25">
        <v>4.8899999999999997</v>
      </c>
      <c r="C286" s="25">
        <v>8.7100000000000009</v>
      </c>
      <c r="D286" s="25">
        <v>25.1</v>
      </c>
    </row>
    <row r="287" spans="1:4" ht="13" x14ac:dyDescent="0.15">
      <c r="A287" s="26">
        <v>46008.083333333336</v>
      </c>
      <c r="B287" s="25">
        <v>4.71</v>
      </c>
      <c r="C287" s="25">
        <v>8.7100000000000009</v>
      </c>
      <c r="D287" s="25">
        <v>25.1</v>
      </c>
    </row>
    <row r="288" spans="1:4" ht="13" x14ac:dyDescent="0.15">
      <c r="A288" s="26">
        <v>46008.09375</v>
      </c>
      <c r="B288" s="25">
        <v>4.4800000000000004</v>
      </c>
      <c r="C288" s="25">
        <v>8.7100000000000009</v>
      </c>
      <c r="D288" s="25">
        <v>25</v>
      </c>
    </row>
    <row r="289" spans="1:4" ht="13" x14ac:dyDescent="0.15">
      <c r="A289" s="26">
        <v>46008.104166666664</v>
      </c>
      <c r="B289" s="25">
        <v>4.1900000000000004</v>
      </c>
      <c r="C289" s="25">
        <v>8.7100000000000009</v>
      </c>
      <c r="D289" s="25">
        <v>25</v>
      </c>
    </row>
    <row r="290" spans="1:4" ht="13" x14ac:dyDescent="0.15">
      <c r="A290" s="26">
        <v>46008.114583333336</v>
      </c>
      <c r="B290" s="25">
        <v>3.72</v>
      </c>
      <c r="C290" s="25">
        <v>8.7100000000000009</v>
      </c>
      <c r="D290" s="25">
        <v>25</v>
      </c>
    </row>
    <row r="291" spans="1:4" ht="13" x14ac:dyDescent="0.15">
      <c r="A291" s="26">
        <v>46008.125</v>
      </c>
      <c r="B291" s="25">
        <v>3.35</v>
      </c>
      <c r="C291" s="25">
        <v>8.6999999999999993</v>
      </c>
      <c r="D291" s="25">
        <v>24.9</v>
      </c>
    </row>
    <row r="292" spans="1:4" ht="13" x14ac:dyDescent="0.15">
      <c r="A292" s="26">
        <v>46008.135416666664</v>
      </c>
      <c r="B292" s="25">
        <v>3.26</v>
      </c>
      <c r="C292" s="25">
        <v>8.6999999999999993</v>
      </c>
      <c r="D292" s="25">
        <v>24.9</v>
      </c>
    </row>
    <row r="293" spans="1:4" ht="13" x14ac:dyDescent="0.15">
      <c r="A293" s="26">
        <v>46008.145833333336</v>
      </c>
      <c r="B293" s="25">
        <v>3</v>
      </c>
      <c r="C293" s="25">
        <v>8.6999999999999993</v>
      </c>
      <c r="D293" s="25">
        <v>24.9</v>
      </c>
    </row>
    <row r="294" spans="1:4" ht="13" x14ac:dyDescent="0.15">
      <c r="A294" s="26">
        <v>46008.15625</v>
      </c>
      <c r="B294" s="25">
        <v>3.13</v>
      </c>
      <c r="C294" s="25">
        <v>8.6999999999999993</v>
      </c>
      <c r="D294" s="25">
        <v>24.9</v>
      </c>
    </row>
    <row r="295" spans="1:4" ht="13" x14ac:dyDescent="0.15">
      <c r="A295" s="26">
        <v>46008.166666666664</v>
      </c>
      <c r="B295" s="25">
        <v>2.96</v>
      </c>
      <c r="C295" s="25">
        <v>8.69</v>
      </c>
      <c r="D295" s="25">
        <v>24.9</v>
      </c>
    </row>
    <row r="296" spans="1:4" ht="13" x14ac:dyDescent="0.15">
      <c r="A296" s="26">
        <v>46008.177083333336</v>
      </c>
      <c r="B296" s="25">
        <v>3.02</v>
      </c>
      <c r="C296" s="25">
        <v>8.6999999999999993</v>
      </c>
      <c r="D296" s="25">
        <v>24.9</v>
      </c>
    </row>
    <row r="297" spans="1:4" ht="13" x14ac:dyDescent="0.15">
      <c r="A297" s="26">
        <v>46008.1875</v>
      </c>
      <c r="B297" s="25">
        <v>2.84</v>
      </c>
      <c r="C297" s="25">
        <v>8.6999999999999993</v>
      </c>
      <c r="D297" s="25">
        <v>24.9</v>
      </c>
    </row>
    <row r="298" spans="1:4" ht="13" x14ac:dyDescent="0.15">
      <c r="A298" s="26">
        <v>46008.197916666664</v>
      </c>
      <c r="B298" s="25">
        <v>2.76</v>
      </c>
      <c r="C298" s="25">
        <v>8.6999999999999993</v>
      </c>
      <c r="D298" s="25">
        <v>24.9</v>
      </c>
    </row>
    <row r="299" spans="1:4" ht="13" x14ac:dyDescent="0.15">
      <c r="A299" s="26">
        <v>46008.208333333336</v>
      </c>
      <c r="B299" s="25">
        <v>2.37</v>
      </c>
      <c r="C299" s="25">
        <v>8.69</v>
      </c>
      <c r="D299" s="25">
        <v>24.9</v>
      </c>
    </row>
    <row r="300" spans="1:4" ht="13" x14ac:dyDescent="0.15">
      <c r="A300" s="26">
        <v>46008.21875</v>
      </c>
      <c r="B300" s="25">
        <v>2.1800000000000002</v>
      </c>
      <c r="C300" s="25">
        <v>8.69</v>
      </c>
      <c r="D300" s="25">
        <v>24.9</v>
      </c>
    </row>
    <row r="301" spans="1:4" ht="13" x14ac:dyDescent="0.15">
      <c r="A301" s="26">
        <v>46008.229166666664</v>
      </c>
      <c r="B301" s="25">
        <v>2.0299999999999998</v>
      </c>
      <c r="C301" s="25">
        <v>8.69</v>
      </c>
      <c r="D301" s="25">
        <v>24.9</v>
      </c>
    </row>
    <row r="302" spans="1:4" ht="13" x14ac:dyDescent="0.15">
      <c r="A302" s="26">
        <v>46008.239583333336</v>
      </c>
      <c r="B302" s="25">
        <v>0.44</v>
      </c>
      <c r="C302" s="25">
        <v>8.68</v>
      </c>
      <c r="D302" s="25">
        <v>24.9</v>
      </c>
    </row>
    <row r="303" spans="1:4" ht="13" x14ac:dyDescent="0.15">
      <c r="A303" s="26">
        <v>46008.25</v>
      </c>
      <c r="B303" s="25">
        <v>0.75</v>
      </c>
      <c r="C303" s="25">
        <v>8.68</v>
      </c>
      <c r="D303" s="25">
        <v>24.8</v>
      </c>
    </row>
    <row r="304" spans="1:4" ht="13" x14ac:dyDescent="0.15">
      <c r="A304" s="26">
        <v>46008.260416666664</v>
      </c>
      <c r="B304" s="25">
        <v>0.99</v>
      </c>
      <c r="C304" s="25">
        <v>8.68</v>
      </c>
      <c r="D304" s="25">
        <v>24.8</v>
      </c>
    </row>
    <row r="305" spans="1:4" ht="13" x14ac:dyDescent="0.15">
      <c r="A305" s="26">
        <v>46008.270833333336</v>
      </c>
      <c r="B305" s="25">
        <v>1.17</v>
      </c>
      <c r="C305" s="25">
        <v>8.68</v>
      </c>
      <c r="D305" s="25">
        <v>24.8</v>
      </c>
    </row>
    <row r="306" spans="1:4" ht="13" x14ac:dyDescent="0.15">
      <c r="A306" s="26">
        <v>46008.28125</v>
      </c>
      <c r="B306" s="25">
        <v>1.33</v>
      </c>
      <c r="C306" s="25">
        <v>8.68</v>
      </c>
      <c r="D306" s="25">
        <v>24.8</v>
      </c>
    </row>
    <row r="307" spans="1:4" ht="13" x14ac:dyDescent="0.15">
      <c r="A307" s="26">
        <v>46008.291666666664</v>
      </c>
      <c r="B307" s="25">
        <v>1.38</v>
      </c>
      <c r="C307" s="25">
        <v>8.66</v>
      </c>
      <c r="D307" s="25">
        <v>24.8</v>
      </c>
    </row>
    <row r="308" spans="1:4" ht="13" x14ac:dyDescent="0.15">
      <c r="A308" s="26">
        <v>46008.302083333336</v>
      </c>
      <c r="B308" s="25">
        <v>1.45</v>
      </c>
      <c r="C308" s="25">
        <v>8.68</v>
      </c>
      <c r="D308" s="25">
        <v>24.8</v>
      </c>
    </row>
    <row r="309" spans="1:4" ht="13" x14ac:dyDescent="0.15">
      <c r="A309" s="26">
        <v>46008.3125</v>
      </c>
      <c r="B309" s="25">
        <v>1.5</v>
      </c>
      <c r="C309" s="25">
        <v>8.68</v>
      </c>
      <c r="D309" s="25">
        <v>24.8</v>
      </c>
    </row>
    <row r="310" spans="1:4" ht="13" x14ac:dyDescent="0.15">
      <c r="A310" s="26">
        <v>46008.322916666664</v>
      </c>
      <c r="B310" s="25">
        <v>1.58</v>
      </c>
      <c r="C310" s="25">
        <v>8.68</v>
      </c>
      <c r="D310" s="25">
        <v>24.8</v>
      </c>
    </row>
    <row r="311" spans="1:4" ht="13" x14ac:dyDescent="0.15">
      <c r="A311" s="26">
        <v>46008.333333333336</v>
      </c>
      <c r="B311" s="25">
        <v>1.62</v>
      </c>
      <c r="C311" s="25">
        <v>8.68</v>
      </c>
      <c r="D311" s="25">
        <v>24.8</v>
      </c>
    </row>
    <row r="312" spans="1:4" ht="13" x14ac:dyDescent="0.15">
      <c r="A312" s="26">
        <v>46008.34375</v>
      </c>
      <c r="B312" s="25">
        <v>1.64</v>
      </c>
      <c r="C312" s="25">
        <v>8.68</v>
      </c>
      <c r="D312" s="25">
        <v>24.8</v>
      </c>
    </row>
    <row r="313" spans="1:4" ht="13" x14ac:dyDescent="0.15">
      <c r="A313" s="26">
        <v>46008.354166666664</v>
      </c>
      <c r="B313" s="25">
        <v>1.96</v>
      </c>
      <c r="C313" s="25">
        <v>8.68</v>
      </c>
      <c r="D313" s="25">
        <v>24.8</v>
      </c>
    </row>
    <row r="314" spans="1:4" ht="13" x14ac:dyDescent="0.15">
      <c r="A314" s="26">
        <v>46008.364583333336</v>
      </c>
      <c r="B314" s="25">
        <v>2.09</v>
      </c>
      <c r="C314" s="25">
        <v>8.68</v>
      </c>
      <c r="D314" s="25">
        <v>24.8</v>
      </c>
    </row>
    <row r="315" spans="1:4" ht="13" x14ac:dyDescent="0.15">
      <c r="A315" s="26">
        <v>46008.375</v>
      </c>
      <c r="B315" s="25">
        <v>2.39</v>
      </c>
      <c r="C315" s="25">
        <v>8.68</v>
      </c>
      <c r="D315" s="25">
        <v>24.9</v>
      </c>
    </row>
    <row r="316" spans="1:4" ht="13" x14ac:dyDescent="0.15">
      <c r="A316" s="26">
        <v>46008.385416666664</v>
      </c>
      <c r="B316" s="25">
        <v>2.65</v>
      </c>
      <c r="C316" s="25">
        <v>8.69</v>
      </c>
      <c r="D316" s="25">
        <v>24.9</v>
      </c>
    </row>
    <row r="317" spans="1:4" ht="13" x14ac:dyDescent="0.15">
      <c r="A317" s="26">
        <v>46008.395833333336</v>
      </c>
      <c r="B317" s="25">
        <v>2.9</v>
      </c>
      <c r="C317" s="25">
        <v>8.69</v>
      </c>
      <c r="D317" s="25">
        <v>25</v>
      </c>
    </row>
    <row r="318" spans="1:4" ht="13" x14ac:dyDescent="0.15">
      <c r="A318" s="26">
        <v>46008.40625</v>
      </c>
      <c r="B318" s="25">
        <v>3.02</v>
      </c>
      <c r="C318" s="25">
        <v>8.6999999999999993</v>
      </c>
      <c r="D318" s="25">
        <v>25.1</v>
      </c>
    </row>
    <row r="319" spans="1:4" ht="13" x14ac:dyDescent="0.15">
      <c r="A319" s="26">
        <v>46008.416666666664</v>
      </c>
      <c r="B319" s="25">
        <v>3.62</v>
      </c>
      <c r="C319" s="25">
        <v>8.6999999999999993</v>
      </c>
      <c r="D319" s="25">
        <v>25.1</v>
      </c>
    </row>
    <row r="320" spans="1:4" ht="13" x14ac:dyDescent="0.15">
      <c r="A320" s="26">
        <v>46008.427083333336</v>
      </c>
      <c r="B320" s="25">
        <v>4.42</v>
      </c>
      <c r="C320" s="25">
        <v>8.6999999999999993</v>
      </c>
      <c r="D320" s="25">
        <v>25.3</v>
      </c>
    </row>
    <row r="321" spans="1:4" ht="13" x14ac:dyDescent="0.15">
      <c r="A321" s="26">
        <v>46008.4375</v>
      </c>
      <c r="B321" s="25">
        <v>4.5599999999999996</v>
      </c>
      <c r="C321" s="25">
        <v>8.6999999999999993</v>
      </c>
      <c r="D321" s="25">
        <v>25.3</v>
      </c>
    </row>
    <row r="322" spans="1:4" ht="13" x14ac:dyDescent="0.15">
      <c r="A322" s="26">
        <v>46008.447916666664</v>
      </c>
      <c r="B322" s="25">
        <v>4.87</v>
      </c>
      <c r="C322" s="25">
        <v>8.6999999999999993</v>
      </c>
      <c r="D322" s="25">
        <v>25.3</v>
      </c>
    </row>
    <row r="323" spans="1:4" ht="13" x14ac:dyDescent="0.15">
      <c r="A323" s="26">
        <v>46008.458333333336</v>
      </c>
      <c r="B323" s="25">
        <v>5.42</v>
      </c>
      <c r="C323" s="25">
        <v>8.7200000000000006</v>
      </c>
      <c r="D323" s="25">
        <v>25.4</v>
      </c>
    </row>
    <row r="324" spans="1:4" ht="13" x14ac:dyDescent="0.15">
      <c r="A324" s="26">
        <v>46008.46875</v>
      </c>
      <c r="B324" s="25">
        <v>5.26</v>
      </c>
      <c r="C324" s="25">
        <v>8.7200000000000006</v>
      </c>
      <c r="D324" s="25">
        <v>25.4</v>
      </c>
    </row>
    <row r="325" spans="1:4" ht="13" x14ac:dyDescent="0.15">
      <c r="A325" s="26">
        <v>46008.479166666664</v>
      </c>
      <c r="B325" s="25">
        <v>6.41</v>
      </c>
      <c r="C325" s="25">
        <v>8.7200000000000006</v>
      </c>
      <c r="D325" s="25">
        <v>25.7</v>
      </c>
    </row>
    <row r="326" spans="1:4" ht="13" x14ac:dyDescent="0.15">
      <c r="A326" s="26">
        <v>46008.520833333336</v>
      </c>
      <c r="B326" s="25">
        <v>1.21</v>
      </c>
      <c r="C326" s="25">
        <v>8.73</v>
      </c>
      <c r="D326" s="25">
        <v>25.7</v>
      </c>
    </row>
    <row r="327" spans="1:4" ht="13" x14ac:dyDescent="0.15">
      <c r="A327" s="26">
        <v>46008.53125</v>
      </c>
      <c r="B327" s="25">
        <v>5.88</v>
      </c>
      <c r="C327" s="25">
        <v>8.7100000000000009</v>
      </c>
      <c r="D327" s="25">
        <v>25.9</v>
      </c>
    </row>
    <row r="328" spans="1:4" ht="13" x14ac:dyDescent="0.15">
      <c r="A328" s="26">
        <v>46008.541666666664</v>
      </c>
      <c r="B328" s="25">
        <v>7.18</v>
      </c>
      <c r="C328" s="25">
        <v>8.73</v>
      </c>
      <c r="D328" s="25">
        <v>25.8</v>
      </c>
    </row>
    <row r="329" spans="1:4" ht="13" x14ac:dyDescent="0.15">
      <c r="A329" s="26">
        <v>46008.552083333336</v>
      </c>
      <c r="B329" s="25">
        <v>7.9</v>
      </c>
      <c r="C329" s="25">
        <v>8.73</v>
      </c>
      <c r="D329" s="25">
        <v>25.9</v>
      </c>
    </row>
    <row r="330" spans="1:4" ht="13" x14ac:dyDescent="0.15">
      <c r="A330" s="26">
        <v>46008.5625</v>
      </c>
      <c r="B330" s="25">
        <v>8.44</v>
      </c>
      <c r="C330" s="25">
        <v>8.75</v>
      </c>
      <c r="D330" s="25">
        <v>26.2</v>
      </c>
    </row>
    <row r="331" spans="1:4" ht="13" x14ac:dyDescent="0.15">
      <c r="A331" s="26">
        <v>46008.572916666664</v>
      </c>
      <c r="B331" s="25">
        <v>8.49</v>
      </c>
      <c r="C331" s="25">
        <v>8.75</v>
      </c>
      <c r="D331" s="25">
        <v>26.1</v>
      </c>
    </row>
    <row r="332" spans="1:4" ht="13" x14ac:dyDescent="0.15">
      <c r="A332" s="26">
        <v>46008.583333333336</v>
      </c>
      <c r="B332" s="25">
        <v>10.029999999999999</v>
      </c>
      <c r="C332" s="25">
        <v>8.77</v>
      </c>
      <c r="D332" s="25">
        <v>26.3</v>
      </c>
    </row>
    <row r="333" spans="1:4" ht="13" x14ac:dyDescent="0.15">
      <c r="A333" s="26">
        <v>46008.59375</v>
      </c>
      <c r="B333" s="25">
        <v>10.72</v>
      </c>
      <c r="C333" s="25">
        <v>8.77</v>
      </c>
      <c r="D333" s="25">
        <v>26.4</v>
      </c>
    </row>
    <row r="334" spans="1:4" ht="13" x14ac:dyDescent="0.15">
      <c r="A334" s="26">
        <v>46008.604166666664</v>
      </c>
      <c r="B334" s="25">
        <v>10.96</v>
      </c>
      <c r="C334" s="25">
        <v>8.7799999999999994</v>
      </c>
      <c r="D334" s="25">
        <v>26.5</v>
      </c>
    </row>
    <row r="335" spans="1:4" ht="13" x14ac:dyDescent="0.15">
      <c r="A335" s="26">
        <v>46008.614583333336</v>
      </c>
      <c r="B335" s="25">
        <v>11.38</v>
      </c>
      <c r="C335" s="25">
        <v>8.7799999999999994</v>
      </c>
      <c r="D335" s="25">
        <v>26.7</v>
      </c>
    </row>
    <row r="336" spans="1:4" ht="13" x14ac:dyDescent="0.15">
      <c r="A336" s="26">
        <v>46008.625</v>
      </c>
      <c r="B336" s="25">
        <v>12.16</v>
      </c>
      <c r="C336" s="25">
        <v>8.7899999999999991</v>
      </c>
      <c r="D336" s="25">
        <v>26.7</v>
      </c>
    </row>
    <row r="337" spans="1:4" ht="13" x14ac:dyDescent="0.15">
      <c r="A337" s="26">
        <v>46008.635416666664</v>
      </c>
      <c r="B337" s="25">
        <v>12.38</v>
      </c>
      <c r="C337" s="25">
        <v>8.7899999999999991</v>
      </c>
      <c r="D337" s="25">
        <v>26.8</v>
      </c>
    </row>
    <row r="338" spans="1:4" ht="13" x14ac:dyDescent="0.15">
      <c r="A338" s="26">
        <v>46008.645833333336</v>
      </c>
      <c r="B338" s="25">
        <v>12.74</v>
      </c>
      <c r="C338" s="25">
        <v>8.7899999999999991</v>
      </c>
      <c r="D338" s="25">
        <v>26.8</v>
      </c>
    </row>
    <row r="339" spans="1:4" ht="13" x14ac:dyDescent="0.15">
      <c r="A339" s="26">
        <v>46008.65625</v>
      </c>
      <c r="B339" s="25">
        <v>12.85</v>
      </c>
      <c r="C339" s="25">
        <v>8.7899999999999991</v>
      </c>
      <c r="D339" s="25">
        <v>26.8</v>
      </c>
    </row>
    <row r="340" spans="1:4" ht="13" x14ac:dyDescent="0.15">
      <c r="A340" s="26">
        <v>46008.666666666664</v>
      </c>
      <c r="B340" s="25">
        <v>12.93</v>
      </c>
      <c r="C340" s="25">
        <v>8.7899999999999991</v>
      </c>
      <c r="D340" s="25">
        <v>26.7</v>
      </c>
    </row>
    <row r="341" spans="1:4" ht="13" x14ac:dyDescent="0.15">
      <c r="A341" s="26">
        <v>46008.71875</v>
      </c>
      <c r="B341" s="25">
        <v>9.3699999999999992</v>
      </c>
      <c r="C341" s="25">
        <v>8.75</v>
      </c>
      <c r="D341" s="25">
        <v>26.4</v>
      </c>
    </row>
    <row r="342" spans="1:4" ht="13" x14ac:dyDescent="0.15">
      <c r="A342" s="26">
        <v>46008.729166666664</v>
      </c>
      <c r="B342" s="25">
        <v>9.08</v>
      </c>
      <c r="C342" s="25">
        <v>8.75</v>
      </c>
      <c r="D342" s="25">
        <v>26.3</v>
      </c>
    </row>
    <row r="343" spans="1:4" ht="13" x14ac:dyDescent="0.15">
      <c r="A343" s="26">
        <v>46008.739583333336</v>
      </c>
      <c r="B343" s="25">
        <v>8.4499999999999993</v>
      </c>
      <c r="C343" s="25">
        <v>8.75</v>
      </c>
      <c r="D343" s="25">
        <v>26.3</v>
      </c>
    </row>
    <row r="344" spans="1:4" ht="13" x14ac:dyDescent="0.15">
      <c r="A344" s="26">
        <v>46008.75</v>
      </c>
      <c r="B344" s="25">
        <v>8.9</v>
      </c>
      <c r="C344" s="25">
        <v>8.75</v>
      </c>
      <c r="D344" s="25">
        <v>26.3</v>
      </c>
    </row>
    <row r="345" spans="1:4" ht="13" x14ac:dyDescent="0.15">
      <c r="A345" s="26">
        <v>46008.760416666664</v>
      </c>
      <c r="B345" s="25">
        <v>8.89</v>
      </c>
      <c r="C345" s="25">
        <v>8.75</v>
      </c>
      <c r="D345" s="25">
        <v>26.3</v>
      </c>
    </row>
    <row r="346" spans="1:4" ht="13" x14ac:dyDescent="0.15">
      <c r="A346" s="26">
        <v>46008.770833333336</v>
      </c>
      <c r="B346" s="25">
        <v>8.93</v>
      </c>
      <c r="C346" s="25">
        <v>8.75</v>
      </c>
      <c r="D346" s="25">
        <v>26.2</v>
      </c>
    </row>
    <row r="347" spans="1:4" ht="13" x14ac:dyDescent="0.15">
      <c r="A347" s="26">
        <v>46008.78125</v>
      </c>
      <c r="B347" s="25">
        <v>9.1</v>
      </c>
      <c r="C347" s="25">
        <v>8.75</v>
      </c>
      <c r="D347" s="25">
        <v>26.2</v>
      </c>
    </row>
    <row r="348" spans="1:4" ht="13" x14ac:dyDescent="0.15">
      <c r="A348" s="26">
        <v>46008.791666666664</v>
      </c>
      <c r="B348" s="25">
        <v>9.0399999999999991</v>
      </c>
      <c r="C348" s="25">
        <v>8.75</v>
      </c>
      <c r="D348" s="25">
        <v>26.2</v>
      </c>
    </row>
    <row r="349" spans="1:4" ht="13" x14ac:dyDescent="0.15">
      <c r="A349" s="26">
        <v>46008.802083333336</v>
      </c>
      <c r="B349" s="25">
        <v>8.91</v>
      </c>
      <c r="C349" s="25">
        <v>8.76</v>
      </c>
      <c r="D349" s="25">
        <v>26.2</v>
      </c>
    </row>
    <row r="350" spans="1:4" ht="13" x14ac:dyDescent="0.15">
      <c r="A350" s="26">
        <v>46008.8125</v>
      </c>
      <c r="B350" s="25">
        <v>8.68</v>
      </c>
      <c r="C350" s="25">
        <v>8.75</v>
      </c>
      <c r="D350" s="25">
        <v>26.1</v>
      </c>
    </row>
    <row r="351" spans="1:4" ht="13" x14ac:dyDescent="0.15">
      <c r="A351" s="26">
        <v>46008.822916666664</v>
      </c>
      <c r="B351" s="25">
        <v>8.41</v>
      </c>
      <c r="C351" s="25">
        <v>8.75</v>
      </c>
      <c r="D351" s="25">
        <v>26.1</v>
      </c>
    </row>
    <row r="352" spans="1:4" ht="13" x14ac:dyDescent="0.15">
      <c r="A352" s="26">
        <v>46008.833333333336</v>
      </c>
      <c r="B352" s="25">
        <v>8.1199999999999992</v>
      </c>
      <c r="C352" s="25">
        <v>8.74</v>
      </c>
      <c r="D352" s="25">
        <v>26.1</v>
      </c>
    </row>
    <row r="353" spans="1:4" ht="13" x14ac:dyDescent="0.15">
      <c r="A353" s="26">
        <v>46008.84375</v>
      </c>
      <c r="B353" s="25">
        <v>8.08</v>
      </c>
      <c r="C353" s="25">
        <v>8.74</v>
      </c>
      <c r="D353" s="25">
        <v>26.1</v>
      </c>
    </row>
    <row r="354" spans="1:4" ht="13" x14ac:dyDescent="0.15">
      <c r="A354" s="26">
        <v>46008.854166666664</v>
      </c>
      <c r="B354" s="25">
        <v>8</v>
      </c>
      <c r="C354" s="25">
        <v>8.74</v>
      </c>
      <c r="D354" s="25">
        <v>26</v>
      </c>
    </row>
    <row r="355" spans="1:4" ht="13" x14ac:dyDescent="0.15">
      <c r="A355" s="26">
        <v>46008.864583333336</v>
      </c>
      <c r="B355" s="25">
        <v>7.85</v>
      </c>
      <c r="C355" s="25">
        <v>8.74</v>
      </c>
      <c r="D355" s="25">
        <v>26</v>
      </c>
    </row>
    <row r="356" spans="1:4" ht="13" x14ac:dyDescent="0.15">
      <c r="A356" s="26">
        <v>46008.875</v>
      </c>
      <c r="B356" s="25">
        <v>8.0500000000000007</v>
      </c>
      <c r="C356" s="25">
        <v>8.74</v>
      </c>
      <c r="D356" s="25">
        <v>26</v>
      </c>
    </row>
    <row r="357" spans="1:4" ht="13" x14ac:dyDescent="0.15">
      <c r="A357" s="26">
        <v>46008.885416666664</v>
      </c>
      <c r="B357" s="25">
        <v>8.59</v>
      </c>
      <c r="C357" s="25">
        <v>8.76</v>
      </c>
      <c r="D357" s="25">
        <v>26</v>
      </c>
    </row>
    <row r="358" spans="1:4" ht="13" x14ac:dyDescent="0.15">
      <c r="A358" s="26">
        <v>46008.895833333336</v>
      </c>
      <c r="B358" s="25">
        <v>8.43</v>
      </c>
      <c r="C358" s="25">
        <v>8.76</v>
      </c>
      <c r="D358" s="25">
        <v>26</v>
      </c>
    </row>
    <row r="359" spans="1:4" ht="13" x14ac:dyDescent="0.15">
      <c r="A359" s="26">
        <v>46008.90625</v>
      </c>
      <c r="B359" s="25">
        <v>8.44</v>
      </c>
      <c r="C359" s="25">
        <v>8.76</v>
      </c>
      <c r="D359" s="25">
        <v>25.9</v>
      </c>
    </row>
    <row r="360" spans="1:4" ht="13" x14ac:dyDescent="0.15">
      <c r="A360" s="26">
        <v>46008.916666666664</v>
      </c>
      <c r="B360" s="25">
        <v>8</v>
      </c>
      <c r="C360" s="25">
        <v>8.74</v>
      </c>
      <c r="D360" s="25">
        <v>25.9</v>
      </c>
    </row>
    <row r="361" spans="1:4" ht="13" x14ac:dyDescent="0.15">
      <c r="A361" s="26">
        <v>46008.927083333336</v>
      </c>
      <c r="B361" s="25">
        <v>7.63</v>
      </c>
      <c r="C361" s="25">
        <v>8.74</v>
      </c>
      <c r="D361" s="25">
        <v>25.9</v>
      </c>
    </row>
    <row r="362" spans="1:4" ht="13" x14ac:dyDescent="0.15">
      <c r="A362" s="26">
        <v>46008.9375</v>
      </c>
      <c r="B362" s="25">
        <v>7.24</v>
      </c>
      <c r="C362" s="25">
        <v>8.7200000000000006</v>
      </c>
      <c r="D362" s="25">
        <v>25.9</v>
      </c>
    </row>
    <row r="363" spans="1:4" ht="13" x14ac:dyDescent="0.15">
      <c r="A363" s="26">
        <v>46008.947916666664</v>
      </c>
      <c r="B363" s="25">
        <v>6.78</v>
      </c>
      <c r="C363" s="25">
        <v>8.7200000000000006</v>
      </c>
      <c r="D363" s="25">
        <v>25.8</v>
      </c>
    </row>
    <row r="364" spans="1:4" ht="13" x14ac:dyDescent="0.15">
      <c r="A364" s="26">
        <v>46008.958333333336</v>
      </c>
      <c r="B364" s="25">
        <v>6.15</v>
      </c>
      <c r="C364" s="25">
        <v>8.7200000000000006</v>
      </c>
      <c r="D364" s="25">
        <v>25.8</v>
      </c>
    </row>
    <row r="365" spans="1:4" ht="13" x14ac:dyDescent="0.15">
      <c r="A365" s="26">
        <v>46008.96875</v>
      </c>
      <c r="B365" s="25">
        <v>6.03</v>
      </c>
      <c r="C365" s="25">
        <v>8.7200000000000006</v>
      </c>
      <c r="D365" s="25">
        <v>25.8</v>
      </c>
    </row>
    <row r="366" spans="1:4" ht="13" x14ac:dyDescent="0.15">
      <c r="A366" s="26">
        <v>46008.979166666664</v>
      </c>
      <c r="B366" s="25">
        <v>5.78</v>
      </c>
      <c r="C366" s="25">
        <v>8.7200000000000006</v>
      </c>
      <c r="D366" s="25">
        <v>25.7</v>
      </c>
    </row>
    <row r="367" spans="1:4" ht="13" x14ac:dyDescent="0.15">
      <c r="A367" s="26">
        <v>46008.989583333336</v>
      </c>
      <c r="B367" s="25">
        <v>5.53</v>
      </c>
      <c r="C367" s="25">
        <v>8.7200000000000006</v>
      </c>
      <c r="D367" s="25">
        <v>25.7</v>
      </c>
    </row>
    <row r="368" spans="1:4" ht="13" x14ac:dyDescent="0.15">
      <c r="A368" s="26">
        <v>46009</v>
      </c>
      <c r="B368" s="25">
        <v>5.37</v>
      </c>
      <c r="C368" s="25">
        <v>8.6999999999999993</v>
      </c>
      <c r="D368" s="25">
        <v>25.7</v>
      </c>
    </row>
    <row r="369" spans="1:4" ht="13" x14ac:dyDescent="0.15">
      <c r="A369" s="26">
        <v>46009.020833333336</v>
      </c>
      <c r="B369" s="25">
        <v>5.14</v>
      </c>
      <c r="C369" s="25">
        <v>8.6999999999999993</v>
      </c>
      <c r="D369" s="25">
        <v>25.6</v>
      </c>
    </row>
    <row r="370" spans="1:4" ht="13" x14ac:dyDescent="0.15">
      <c r="A370" s="26">
        <v>46009.03125</v>
      </c>
      <c r="B370" s="25">
        <v>4.92</v>
      </c>
      <c r="C370" s="25">
        <v>8.6999999999999993</v>
      </c>
      <c r="D370" s="25">
        <v>25.6</v>
      </c>
    </row>
    <row r="371" spans="1:4" ht="13" x14ac:dyDescent="0.15">
      <c r="A371" s="26">
        <v>46009.041666666664</v>
      </c>
      <c r="B371" s="25">
        <v>4.6500000000000004</v>
      </c>
      <c r="C371" s="25">
        <v>8.6999999999999993</v>
      </c>
      <c r="D371" s="25">
        <v>25.6</v>
      </c>
    </row>
    <row r="372" spans="1:4" ht="13" x14ac:dyDescent="0.15">
      <c r="A372" s="26">
        <v>46009.052083333336</v>
      </c>
      <c r="B372" s="25">
        <v>4.4800000000000004</v>
      </c>
      <c r="C372" s="25">
        <v>8.6999999999999993</v>
      </c>
      <c r="D372" s="25">
        <v>25.6</v>
      </c>
    </row>
    <row r="373" spans="1:4" ht="13" x14ac:dyDescent="0.15">
      <c r="A373" s="26">
        <v>46009.0625</v>
      </c>
      <c r="B373" s="25">
        <v>4.4000000000000004</v>
      </c>
      <c r="C373" s="25">
        <v>8.6999999999999993</v>
      </c>
      <c r="D373" s="25">
        <v>25.5</v>
      </c>
    </row>
    <row r="374" spans="1:4" ht="13" x14ac:dyDescent="0.15">
      <c r="A374" s="26">
        <v>46009.072916666664</v>
      </c>
      <c r="B374" s="25">
        <v>3.31</v>
      </c>
      <c r="C374" s="25">
        <v>8.6999999999999993</v>
      </c>
      <c r="D374" s="25">
        <v>25.5</v>
      </c>
    </row>
    <row r="375" spans="1:4" ht="13" x14ac:dyDescent="0.15">
      <c r="A375" s="26">
        <v>46009.083333333336</v>
      </c>
      <c r="B375" s="25">
        <v>4.04</v>
      </c>
      <c r="C375" s="25">
        <v>8.69</v>
      </c>
      <c r="D375" s="25">
        <v>25.5</v>
      </c>
    </row>
    <row r="376" spans="1:4" ht="13" x14ac:dyDescent="0.15">
      <c r="A376" s="26">
        <v>46009.09375</v>
      </c>
      <c r="B376" s="25">
        <v>2.66</v>
      </c>
      <c r="C376" s="25">
        <v>8.69</v>
      </c>
      <c r="D376" s="25">
        <v>25.4</v>
      </c>
    </row>
    <row r="377" spans="1:4" ht="13" x14ac:dyDescent="0.15">
      <c r="A377" s="26">
        <v>46009.104166666664</v>
      </c>
      <c r="B377" s="25">
        <v>3.64</v>
      </c>
      <c r="C377" s="25">
        <v>8.69</v>
      </c>
      <c r="D377" s="25">
        <v>25.4</v>
      </c>
    </row>
    <row r="378" spans="1:4" ht="13" x14ac:dyDescent="0.15">
      <c r="A378" s="26">
        <v>46009.114583333336</v>
      </c>
      <c r="B378" s="25">
        <v>3.44</v>
      </c>
      <c r="C378" s="25">
        <v>8.69</v>
      </c>
      <c r="D378" s="25">
        <v>25.4</v>
      </c>
    </row>
    <row r="379" spans="1:4" ht="13" x14ac:dyDescent="0.15">
      <c r="A379" s="26">
        <v>46009.125</v>
      </c>
      <c r="B379" s="25">
        <v>3.25</v>
      </c>
      <c r="C379" s="25">
        <v>8.69</v>
      </c>
      <c r="D379" s="25">
        <v>25.4</v>
      </c>
    </row>
    <row r="380" spans="1:4" ht="13" x14ac:dyDescent="0.15">
      <c r="A380" s="26">
        <v>46009.135416666664</v>
      </c>
      <c r="B380" s="25">
        <v>3.21</v>
      </c>
      <c r="C380" s="25">
        <v>8.69</v>
      </c>
      <c r="D380" s="25">
        <v>25.4</v>
      </c>
    </row>
    <row r="381" spans="1:4" ht="13" x14ac:dyDescent="0.15">
      <c r="A381" s="26">
        <v>46009.145833333336</v>
      </c>
      <c r="B381" s="25">
        <v>3.13</v>
      </c>
      <c r="C381" s="25">
        <v>8.69</v>
      </c>
      <c r="D381" s="25">
        <v>25.3</v>
      </c>
    </row>
    <row r="382" spans="1:4" ht="13" x14ac:dyDescent="0.15">
      <c r="A382" s="26">
        <v>46009.15625</v>
      </c>
      <c r="B382" s="25">
        <v>3.03</v>
      </c>
      <c r="C382" s="25">
        <v>8.69</v>
      </c>
      <c r="D382" s="25">
        <v>25.3</v>
      </c>
    </row>
    <row r="383" spans="1:4" ht="13" x14ac:dyDescent="0.15">
      <c r="A383" s="26">
        <v>46009.166666666664</v>
      </c>
      <c r="B383" s="25">
        <v>2.83</v>
      </c>
      <c r="C383" s="25">
        <v>8.69</v>
      </c>
      <c r="D383" s="25">
        <v>25.3</v>
      </c>
    </row>
    <row r="384" spans="1:4" ht="13" x14ac:dyDescent="0.15">
      <c r="A384" s="26">
        <v>46009.177083333336</v>
      </c>
      <c r="B384" s="25">
        <v>2.63</v>
      </c>
      <c r="C384" s="25">
        <v>8.69</v>
      </c>
      <c r="D384" s="25">
        <v>25.3</v>
      </c>
    </row>
    <row r="385" spans="1:4" ht="13" x14ac:dyDescent="0.15">
      <c r="A385" s="26">
        <v>46009.1875</v>
      </c>
      <c r="B385" s="25">
        <v>2.4500000000000002</v>
      </c>
      <c r="C385" s="25">
        <v>8.69</v>
      </c>
      <c r="D385" s="25">
        <v>25.2</v>
      </c>
    </row>
    <row r="386" spans="1:4" ht="13" x14ac:dyDescent="0.15">
      <c r="A386" s="26">
        <v>46009.197916666664</v>
      </c>
      <c r="B386" s="25">
        <v>2.2799999999999998</v>
      </c>
      <c r="C386" s="25">
        <v>8.69</v>
      </c>
      <c r="D386" s="25">
        <v>25.2</v>
      </c>
    </row>
    <row r="387" spans="1:4" ht="13" x14ac:dyDescent="0.15">
      <c r="A387" s="26">
        <v>46009.208333333336</v>
      </c>
      <c r="B387" s="25">
        <v>2.12</v>
      </c>
      <c r="C387" s="25">
        <v>8.68</v>
      </c>
      <c r="D387" s="25">
        <v>25.2</v>
      </c>
    </row>
    <row r="388" spans="1:4" ht="13" x14ac:dyDescent="0.15">
      <c r="A388" s="26">
        <v>46009.21875</v>
      </c>
      <c r="B388" s="25">
        <v>1.93</v>
      </c>
      <c r="C388" s="25">
        <v>8.68</v>
      </c>
      <c r="D388" s="25">
        <v>25.2</v>
      </c>
    </row>
    <row r="389" spans="1:4" ht="13" x14ac:dyDescent="0.15">
      <c r="A389" s="26">
        <v>46009.229166666664</v>
      </c>
      <c r="B389" s="25">
        <v>1.79</v>
      </c>
      <c r="C389" s="25">
        <v>8.68</v>
      </c>
      <c r="D389" s="25">
        <v>25.2</v>
      </c>
    </row>
    <row r="390" spans="1:4" ht="13" x14ac:dyDescent="0.15">
      <c r="A390" s="26">
        <v>46009.239583333336</v>
      </c>
      <c r="B390" s="25">
        <v>1.69</v>
      </c>
      <c r="C390" s="25">
        <v>8.68</v>
      </c>
      <c r="D390" s="25">
        <v>25.1</v>
      </c>
    </row>
    <row r="391" spans="1:4" ht="13" x14ac:dyDescent="0.15">
      <c r="A391" s="26">
        <v>46009.25</v>
      </c>
      <c r="B391" s="25">
        <v>1.04</v>
      </c>
      <c r="C391" s="25">
        <v>8.66</v>
      </c>
      <c r="D391" s="25">
        <v>25.1</v>
      </c>
    </row>
    <row r="392" spans="1:4" ht="13" x14ac:dyDescent="0.15">
      <c r="A392" s="26">
        <v>46009.260416666664</v>
      </c>
      <c r="B392" s="25">
        <v>1.31</v>
      </c>
      <c r="C392" s="25">
        <v>8.66</v>
      </c>
      <c r="D392" s="25">
        <v>25.1</v>
      </c>
    </row>
    <row r="393" spans="1:4" ht="13" x14ac:dyDescent="0.15">
      <c r="A393" s="26">
        <v>46009.270833333336</v>
      </c>
      <c r="B393" s="25">
        <v>1.41</v>
      </c>
      <c r="C393" s="25">
        <v>8.66</v>
      </c>
      <c r="D393" s="25">
        <v>25.1</v>
      </c>
    </row>
    <row r="394" spans="1:4" ht="13" x14ac:dyDescent="0.15">
      <c r="A394" s="26">
        <v>46009.28125</v>
      </c>
      <c r="B394" s="25">
        <v>1.39</v>
      </c>
      <c r="C394" s="25">
        <v>8.66</v>
      </c>
      <c r="D394" s="25">
        <v>25.1</v>
      </c>
    </row>
    <row r="395" spans="1:4" ht="13" x14ac:dyDescent="0.15">
      <c r="A395" s="26">
        <v>46009.291666666664</v>
      </c>
      <c r="B395" s="25">
        <v>1.35</v>
      </c>
      <c r="C395" s="25">
        <v>8.66</v>
      </c>
      <c r="D395" s="25">
        <v>25.1</v>
      </c>
    </row>
    <row r="396" spans="1:4" ht="13" x14ac:dyDescent="0.15">
      <c r="A396" s="26">
        <v>46009.302083333336</v>
      </c>
      <c r="B396" s="25">
        <v>0.97</v>
      </c>
      <c r="C396" s="25">
        <v>8.66</v>
      </c>
      <c r="D396" s="25">
        <v>25</v>
      </c>
    </row>
    <row r="397" spans="1:4" ht="13" x14ac:dyDescent="0.15">
      <c r="A397" s="26">
        <v>46009.3125</v>
      </c>
      <c r="B397" s="25">
        <v>1.07</v>
      </c>
      <c r="C397" s="25">
        <v>8.66</v>
      </c>
      <c r="D397" s="25">
        <v>25</v>
      </c>
    </row>
    <row r="398" spans="1:4" ht="13" x14ac:dyDescent="0.15">
      <c r="A398" s="26">
        <v>46009.322916666664</v>
      </c>
      <c r="B398" s="25">
        <v>1.08</v>
      </c>
      <c r="C398" s="25">
        <v>8.64</v>
      </c>
      <c r="D398" s="25">
        <v>25</v>
      </c>
    </row>
    <row r="399" spans="1:4" ht="13" x14ac:dyDescent="0.15">
      <c r="A399" s="26">
        <v>46009.333333333336</v>
      </c>
      <c r="B399" s="25">
        <v>1.05</v>
      </c>
      <c r="C399" s="25">
        <v>8.64</v>
      </c>
      <c r="D399" s="25">
        <v>25</v>
      </c>
    </row>
    <row r="400" spans="1:4" ht="13" x14ac:dyDescent="0.15">
      <c r="A400" s="26">
        <v>46009.34375</v>
      </c>
      <c r="B400" s="25">
        <v>1.04</v>
      </c>
      <c r="C400" s="25">
        <v>8.64</v>
      </c>
      <c r="D400" s="25">
        <v>25</v>
      </c>
    </row>
    <row r="401" spans="1:4" ht="13" x14ac:dyDescent="0.15">
      <c r="A401" s="26">
        <v>46009.354166666664</v>
      </c>
      <c r="B401" s="25">
        <v>1.01</v>
      </c>
      <c r="C401" s="25">
        <v>8.64</v>
      </c>
      <c r="D401" s="25">
        <v>25</v>
      </c>
    </row>
    <row r="402" spans="1:4" ht="13" x14ac:dyDescent="0.15">
      <c r="A402" s="26">
        <v>46009.364583333336</v>
      </c>
      <c r="B402" s="25">
        <v>1.08</v>
      </c>
      <c r="C402" s="25">
        <v>8.66</v>
      </c>
      <c r="D402" s="25">
        <v>25</v>
      </c>
    </row>
    <row r="403" spans="1:4" ht="13" x14ac:dyDescent="0.15">
      <c r="A403" s="26">
        <v>46009.375</v>
      </c>
      <c r="B403" s="25">
        <v>1.35</v>
      </c>
      <c r="C403" s="25">
        <v>8.66</v>
      </c>
      <c r="D403" s="25">
        <v>25</v>
      </c>
    </row>
    <row r="404" spans="1:4" ht="13" x14ac:dyDescent="0.15">
      <c r="A404" s="26">
        <v>46009.385416666664</v>
      </c>
      <c r="B404" s="25">
        <v>1.97</v>
      </c>
      <c r="C404" s="25">
        <v>8.66</v>
      </c>
      <c r="D404" s="25">
        <v>25</v>
      </c>
    </row>
    <row r="405" spans="1:4" ht="13" x14ac:dyDescent="0.15">
      <c r="A405" s="26">
        <v>46009.395833333336</v>
      </c>
      <c r="B405" s="25">
        <v>1.93</v>
      </c>
      <c r="C405" s="25">
        <v>8.66</v>
      </c>
      <c r="D405" s="25">
        <v>25.1</v>
      </c>
    </row>
    <row r="406" spans="1:4" ht="13" x14ac:dyDescent="0.15">
      <c r="A406" s="26">
        <v>46009.40625</v>
      </c>
      <c r="B406" s="25">
        <v>1.76</v>
      </c>
      <c r="C406" s="25">
        <v>8.67</v>
      </c>
      <c r="D406" s="25">
        <v>25.1</v>
      </c>
    </row>
    <row r="407" spans="1:4" ht="13" x14ac:dyDescent="0.15">
      <c r="A407" s="26">
        <v>46009.416666666664</v>
      </c>
      <c r="B407" s="25">
        <v>1.94</v>
      </c>
      <c r="C407" s="25">
        <v>8.67</v>
      </c>
      <c r="D407" s="25">
        <v>25.1</v>
      </c>
    </row>
    <row r="408" spans="1:4" ht="13" x14ac:dyDescent="0.15">
      <c r="A408" s="26">
        <v>46009.427083333336</v>
      </c>
      <c r="B408" s="25">
        <v>1.51</v>
      </c>
      <c r="C408" s="25">
        <v>8.67</v>
      </c>
      <c r="D408" s="25">
        <v>25.1</v>
      </c>
    </row>
    <row r="409" spans="1:4" ht="13" x14ac:dyDescent="0.15">
      <c r="A409" s="26">
        <v>46009.4375</v>
      </c>
      <c r="B409" s="25">
        <v>1.79</v>
      </c>
      <c r="C409" s="25">
        <v>8.67</v>
      </c>
      <c r="D409" s="25">
        <v>25.1</v>
      </c>
    </row>
    <row r="410" spans="1:4" ht="13" x14ac:dyDescent="0.15">
      <c r="A410" s="26">
        <v>46009.447916666664</v>
      </c>
      <c r="B410" s="25">
        <v>1.96</v>
      </c>
      <c r="C410" s="25">
        <v>8.67</v>
      </c>
      <c r="D410" s="25">
        <v>25.2</v>
      </c>
    </row>
    <row r="411" spans="1:4" ht="13" x14ac:dyDescent="0.15">
      <c r="A411" s="26">
        <v>46009.458333333336</v>
      </c>
      <c r="B411" s="25">
        <v>1.87</v>
      </c>
      <c r="C411" s="25">
        <v>8.67</v>
      </c>
      <c r="D411" s="25">
        <v>25.3</v>
      </c>
    </row>
    <row r="412" spans="1:4" ht="13" x14ac:dyDescent="0.15">
      <c r="A412" s="26">
        <v>46009.46875</v>
      </c>
      <c r="B412" s="25">
        <v>2.4</v>
      </c>
      <c r="C412" s="25">
        <v>8.68</v>
      </c>
      <c r="D412" s="25">
        <v>25.3</v>
      </c>
    </row>
    <row r="413" spans="1:4" ht="13" x14ac:dyDescent="0.15">
      <c r="A413" s="26">
        <v>46009.479166666664</v>
      </c>
      <c r="B413" s="25">
        <v>2.91</v>
      </c>
      <c r="C413" s="25">
        <v>8.68</v>
      </c>
      <c r="D413" s="25">
        <v>25.4</v>
      </c>
    </row>
    <row r="414" spans="1:4" ht="13" x14ac:dyDescent="0.15">
      <c r="A414" s="26">
        <v>46009.489583333336</v>
      </c>
      <c r="B414" s="25">
        <v>3.62</v>
      </c>
      <c r="C414" s="25">
        <v>8.6999999999999993</v>
      </c>
      <c r="D414" s="25">
        <v>25.4</v>
      </c>
    </row>
    <row r="415" spans="1:4" ht="13" x14ac:dyDescent="0.15">
      <c r="A415" s="26">
        <v>46009.5</v>
      </c>
      <c r="B415" s="25">
        <v>4.09</v>
      </c>
      <c r="C415" s="25">
        <v>8.6999999999999993</v>
      </c>
      <c r="D415" s="25">
        <v>25.6</v>
      </c>
    </row>
    <row r="416" spans="1:4" ht="13" x14ac:dyDescent="0.15">
      <c r="A416" s="26">
        <v>46009.510416666664</v>
      </c>
      <c r="B416" s="25">
        <v>6.1</v>
      </c>
      <c r="C416" s="25">
        <v>8.7100000000000009</v>
      </c>
      <c r="D416" s="25">
        <v>25.9</v>
      </c>
    </row>
    <row r="417" spans="1:4" ht="13" x14ac:dyDescent="0.15">
      <c r="A417" s="26">
        <v>46009.520833333336</v>
      </c>
      <c r="B417" s="25">
        <v>7.04</v>
      </c>
      <c r="C417" s="25">
        <v>8.73</v>
      </c>
      <c r="D417" s="25">
        <v>26.3</v>
      </c>
    </row>
    <row r="418" spans="1:4" ht="13" x14ac:dyDescent="0.15">
      <c r="A418" s="26">
        <v>46009.53125</v>
      </c>
      <c r="B418" s="25">
        <v>7.22</v>
      </c>
      <c r="C418" s="25">
        <v>8.73</v>
      </c>
      <c r="D418" s="25">
        <v>26.4</v>
      </c>
    </row>
    <row r="419" spans="1:4" ht="13" x14ac:dyDescent="0.15">
      <c r="A419" s="26">
        <v>46009.541666666664</v>
      </c>
      <c r="B419" s="25">
        <v>7.55</v>
      </c>
      <c r="C419" s="25">
        <v>8.73</v>
      </c>
      <c r="D419" s="25">
        <v>26.5</v>
      </c>
    </row>
    <row r="420" spans="1:4" ht="13" x14ac:dyDescent="0.15">
      <c r="A420" s="26">
        <v>46009.552083333336</v>
      </c>
      <c r="B420" s="25">
        <v>7.33</v>
      </c>
      <c r="C420" s="25">
        <v>8.73</v>
      </c>
      <c r="D420" s="25">
        <v>26.6</v>
      </c>
    </row>
    <row r="421" spans="1:4" ht="13" x14ac:dyDescent="0.15">
      <c r="A421" s="26">
        <v>46009.5625</v>
      </c>
      <c r="B421" s="25">
        <v>6.44</v>
      </c>
      <c r="C421" s="25">
        <v>8.73</v>
      </c>
      <c r="D421" s="25">
        <v>26.6</v>
      </c>
    </row>
    <row r="422" spans="1:4" ht="13" x14ac:dyDescent="0.15">
      <c r="A422" s="26">
        <v>46009.572916666664</v>
      </c>
      <c r="B422" s="25">
        <v>6.49</v>
      </c>
      <c r="C422" s="25">
        <v>8.73</v>
      </c>
      <c r="D422" s="25">
        <v>26.8</v>
      </c>
    </row>
    <row r="423" spans="1:4" ht="13" x14ac:dyDescent="0.15">
      <c r="A423" s="26">
        <v>46009.583333333336</v>
      </c>
      <c r="B423" s="25">
        <v>5.93</v>
      </c>
      <c r="C423" s="25">
        <v>8.7200000000000006</v>
      </c>
      <c r="D423" s="25">
        <v>26.8</v>
      </c>
    </row>
    <row r="424" spans="1:4" ht="13" x14ac:dyDescent="0.15">
      <c r="A424" s="26">
        <v>46009.59375</v>
      </c>
      <c r="B424" s="25">
        <v>6.91</v>
      </c>
      <c r="C424" s="25">
        <v>8.7200000000000006</v>
      </c>
      <c r="D424" s="25">
        <v>26.9</v>
      </c>
    </row>
    <row r="425" spans="1:4" ht="13" x14ac:dyDescent="0.15">
      <c r="A425" s="26">
        <v>46009.604166666664</v>
      </c>
      <c r="B425" s="25">
        <v>5.94</v>
      </c>
      <c r="C425" s="25">
        <v>8.74</v>
      </c>
      <c r="D425" s="25">
        <v>26.7</v>
      </c>
    </row>
    <row r="426" spans="1:4" ht="13" x14ac:dyDescent="0.15">
      <c r="A426" s="26">
        <v>46009.614583333336</v>
      </c>
      <c r="B426" s="25">
        <v>5.45</v>
      </c>
      <c r="C426" s="25">
        <v>8.7200000000000006</v>
      </c>
      <c r="D426" s="25">
        <v>26.5</v>
      </c>
    </row>
    <row r="427" spans="1:4" ht="13" x14ac:dyDescent="0.15">
      <c r="A427" s="26">
        <v>46009.625</v>
      </c>
      <c r="B427" s="25">
        <v>5.33</v>
      </c>
      <c r="C427" s="25">
        <v>8.6999999999999993</v>
      </c>
      <c r="D427" s="25">
        <v>26.3</v>
      </c>
    </row>
    <row r="428" spans="1:4" ht="13" x14ac:dyDescent="0.15">
      <c r="A428" s="26">
        <v>46009.635416666664</v>
      </c>
      <c r="B428" s="25">
        <v>6.48</v>
      </c>
      <c r="C428" s="25">
        <v>8.74</v>
      </c>
      <c r="D428" s="25">
        <v>26.5</v>
      </c>
    </row>
    <row r="429" spans="1:4" ht="13" x14ac:dyDescent="0.15">
      <c r="A429" s="26">
        <v>46009.645833333336</v>
      </c>
      <c r="B429" s="25">
        <v>7.63</v>
      </c>
      <c r="C429" s="25">
        <v>8.74</v>
      </c>
      <c r="D429" s="25">
        <v>26.6</v>
      </c>
    </row>
    <row r="430" spans="1:4" ht="13" x14ac:dyDescent="0.15">
      <c r="A430" s="26">
        <v>46009.65625</v>
      </c>
      <c r="B430" s="25">
        <v>8.44</v>
      </c>
      <c r="C430" s="25">
        <v>8.76</v>
      </c>
      <c r="D430" s="25">
        <v>26.6</v>
      </c>
    </row>
    <row r="431" spans="1:4" ht="13" x14ac:dyDescent="0.15">
      <c r="A431" s="26">
        <v>46009.666666666664</v>
      </c>
      <c r="B431" s="25">
        <v>8.65</v>
      </c>
      <c r="C431" s="25">
        <v>8.75</v>
      </c>
      <c r="D431" s="25">
        <v>26.6</v>
      </c>
    </row>
    <row r="432" spans="1:4" ht="13" x14ac:dyDescent="0.15">
      <c r="A432" s="26">
        <v>46009.677083333336</v>
      </c>
      <c r="B432" s="25">
        <v>8.41</v>
      </c>
      <c r="C432" s="25">
        <v>8.75</v>
      </c>
      <c r="D432" s="25">
        <v>26.5</v>
      </c>
    </row>
    <row r="433" spans="1:4" ht="13" x14ac:dyDescent="0.15">
      <c r="A433" s="26">
        <v>46009.6875</v>
      </c>
      <c r="B433" s="25">
        <v>8.4600000000000009</v>
      </c>
      <c r="C433" s="25">
        <v>8.75</v>
      </c>
      <c r="D433" s="25">
        <v>26.5</v>
      </c>
    </row>
    <row r="434" spans="1:4" ht="13" x14ac:dyDescent="0.15">
      <c r="A434" s="26">
        <v>46009.697916666664</v>
      </c>
      <c r="B434" s="25">
        <v>7.64</v>
      </c>
      <c r="C434" s="25">
        <v>8.75</v>
      </c>
      <c r="D434" s="25">
        <v>26.4</v>
      </c>
    </row>
    <row r="435" spans="1:4" ht="13" x14ac:dyDescent="0.15">
      <c r="A435" s="26">
        <v>46009.708333333336</v>
      </c>
      <c r="B435" s="25">
        <v>7.96</v>
      </c>
      <c r="C435" s="25">
        <v>8.75</v>
      </c>
      <c r="D435" s="25">
        <v>26.4</v>
      </c>
    </row>
    <row r="436" spans="1:4" ht="13" x14ac:dyDescent="0.15">
      <c r="A436" s="26">
        <v>46009.71875</v>
      </c>
      <c r="B436" s="25">
        <v>7.73</v>
      </c>
      <c r="C436" s="25">
        <v>8.74</v>
      </c>
      <c r="D436" s="25">
        <v>26.4</v>
      </c>
    </row>
    <row r="437" spans="1:4" ht="13" x14ac:dyDescent="0.15">
      <c r="A437" s="26">
        <v>46009.729166666664</v>
      </c>
      <c r="B437" s="25">
        <v>7.58</v>
      </c>
      <c r="C437" s="25">
        <v>8.74</v>
      </c>
      <c r="D437" s="25">
        <v>26.3</v>
      </c>
    </row>
    <row r="438" spans="1:4" ht="13" x14ac:dyDescent="0.15">
      <c r="A438" s="26">
        <v>46009.739583333336</v>
      </c>
      <c r="B438" s="25">
        <v>3.27</v>
      </c>
      <c r="C438" s="25">
        <v>8.7200000000000006</v>
      </c>
      <c r="D438" s="25">
        <v>26.3</v>
      </c>
    </row>
    <row r="439" spans="1:4" ht="13" x14ac:dyDescent="0.15">
      <c r="A439" s="26">
        <v>46009.75</v>
      </c>
      <c r="B439" s="25">
        <v>5.57</v>
      </c>
      <c r="C439" s="25">
        <v>8.7200000000000006</v>
      </c>
      <c r="D439" s="25">
        <v>26.3</v>
      </c>
    </row>
    <row r="440" spans="1:4" ht="13" x14ac:dyDescent="0.15">
      <c r="A440" s="26">
        <v>46009.760416666664</v>
      </c>
      <c r="B440" s="25">
        <v>6.83</v>
      </c>
      <c r="C440" s="25">
        <v>8.7200000000000006</v>
      </c>
      <c r="D440" s="25">
        <v>26.3</v>
      </c>
    </row>
    <row r="441" spans="1:4" ht="13" x14ac:dyDescent="0.15">
      <c r="A441" s="26">
        <v>46009.770833333336</v>
      </c>
      <c r="B441" s="25">
        <v>6.3</v>
      </c>
      <c r="C441" s="25">
        <v>8.7200000000000006</v>
      </c>
      <c r="D441" s="25">
        <v>26.2</v>
      </c>
    </row>
    <row r="442" spans="1:4" ht="13" x14ac:dyDescent="0.15">
      <c r="A442" s="26">
        <v>46009.78125</v>
      </c>
      <c r="B442" s="25">
        <v>6.08</v>
      </c>
      <c r="C442" s="25">
        <v>8.7200000000000006</v>
      </c>
      <c r="D442" s="25">
        <v>26.1</v>
      </c>
    </row>
    <row r="443" spans="1:4" ht="13" x14ac:dyDescent="0.15">
      <c r="A443" s="26">
        <v>46009.791666666664</v>
      </c>
      <c r="B443" s="25">
        <v>5.84</v>
      </c>
      <c r="C443" s="25">
        <v>8.7200000000000006</v>
      </c>
      <c r="D443" s="25">
        <v>26.1</v>
      </c>
    </row>
    <row r="444" spans="1:4" ht="13" x14ac:dyDescent="0.15">
      <c r="A444" s="26">
        <v>46009.802083333336</v>
      </c>
      <c r="B444" s="25">
        <v>5.57</v>
      </c>
      <c r="C444" s="25">
        <v>8.7200000000000006</v>
      </c>
      <c r="D444" s="25">
        <v>26.1</v>
      </c>
    </row>
    <row r="445" spans="1:4" ht="13" x14ac:dyDescent="0.15">
      <c r="A445" s="26">
        <v>46009.8125</v>
      </c>
      <c r="B445" s="25">
        <v>5.48</v>
      </c>
      <c r="C445" s="25">
        <v>8.7200000000000006</v>
      </c>
      <c r="D445" s="25">
        <v>26</v>
      </c>
    </row>
    <row r="446" spans="1:4" ht="13" x14ac:dyDescent="0.15">
      <c r="A446" s="26">
        <v>46009.822916666664</v>
      </c>
      <c r="B446" s="25">
        <v>5.61</v>
      </c>
      <c r="C446" s="25">
        <v>8.7200000000000006</v>
      </c>
      <c r="D446" s="25">
        <v>26</v>
      </c>
    </row>
    <row r="447" spans="1:4" ht="13" x14ac:dyDescent="0.15">
      <c r="A447" s="26">
        <v>46009.833333333336</v>
      </c>
      <c r="B447" s="25">
        <v>5.31</v>
      </c>
      <c r="C447" s="25">
        <v>8.6999999999999993</v>
      </c>
      <c r="D447" s="25">
        <v>26</v>
      </c>
    </row>
    <row r="448" spans="1:4" ht="13" x14ac:dyDescent="0.15">
      <c r="A448" s="26">
        <v>46009.84375</v>
      </c>
      <c r="B448" s="25">
        <v>0.49</v>
      </c>
      <c r="C448" s="25">
        <v>8.7100000000000009</v>
      </c>
      <c r="D448" s="25">
        <v>25.9</v>
      </c>
    </row>
    <row r="449" spans="1:4" ht="13" x14ac:dyDescent="0.15">
      <c r="A449" s="26">
        <v>46009.854166666664</v>
      </c>
      <c r="B449" s="25">
        <v>5.04</v>
      </c>
      <c r="C449" s="25">
        <v>8.6999999999999993</v>
      </c>
      <c r="D449" s="25">
        <v>25.9</v>
      </c>
    </row>
    <row r="450" spans="1:4" ht="13" x14ac:dyDescent="0.15">
      <c r="A450" s="26">
        <v>46009.864583333336</v>
      </c>
      <c r="B450" s="25">
        <v>4.9000000000000004</v>
      </c>
      <c r="C450" s="25">
        <v>8.6999999999999993</v>
      </c>
      <c r="D450" s="25">
        <v>25.9</v>
      </c>
    </row>
    <row r="451" spans="1:4" ht="13" x14ac:dyDescent="0.15">
      <c r="A451" s="26">
        <v>46009.875</v>
      </c>
      <c r="B451" s="25">
        <v>4.8</v>
      </c>
      <c r="C451" s="25">
        <v>8.68</v>
      </c>
      <c r="D451" s="25">
        <v>25.8</v>
      </c>
    </row>
    <row r="452" spans="1:4" ht="13" x14ac:dyDescent="0.15">
      <c r="A452" s="26">
        <v>46009.885416666664</v>
      </c>
      <c r="B452" s="25">
        <v>4.74</v>
      </c>
      <c r="C452" s="25">
        <v>8.68</v>
      </c>
      <c r="D452" s="25">
        <v>25.8</v>
      </c>
    </row>
    <row r="453" spans="1:4" ht="13" x14ac:dyDescent="0.15">
      <c r="A453" s="26">
        <v>46009.895833333336</v>
      </c>
      <c r="B453" s="25">
        <v>4.57</v>
      </c>
      <c r="C453" s="25">
        <v>8.69</v>
      </c>
      <c r="D453" s="25">
        <v>25.8</v>
      </c>
    </row>
    <row r="454" spans="1:4" ht="13" x14ac:dyDescent="0.15">
      <c r="A454" s="26">
        <v>46009.90625</v>
      </c>
      <c r="B454" s="25">
        <v>4.5199999999999996</v>
      </c>
      <c r="C454" s="25">
        <v>8.69</v>
      </c>
      <c r="D454" s="25">
        <v>25.8</v>
      </c>
    </row>
    <row r="455" spans="1:4" ht="13" x14ac:dyDescent="0.15">
      <c r="A455" s="26">
        <v>46009.916666666664</v>
      </c>
      <c r="B455" s="25">
        <v>4.34</v>
      </c>
      <c r="C455" s="25">
        <v>8.69</v>
      </c>
      <c r="D455" s="25">
        <v>25.8</v>
      </c>
    </row>
    <row r="456" spans="1:4" ht="13" x14ac:dyDescent="0.15">
      <c r="A456" s="26">
        <v>46009.927083333336</v>
      </c>
      <c r="B456" s="25">
        <v>3.76</v>
      </c>
      <c r="C456" s="25">
        <v>8.69</v>
      </c>
      <c r="D456" s="25">
        <v>25.7</v>
      </c>
    </row>
    <row r="457" spans="1:4" ht="13" x14ac:dyDescent="0.15">
      <c r="A457" s="26">
        <v>46009.9375</v>
      </c>
      <c r="B457" s="25">
        <v>3.61</v>
      </c>
      <c r="C457" s="25">
        <v>8.69</v>
      </c>
      <c r="D457" s="25">
        <v>25.7</v>
      </c>
    </row>
    <row r="458" spans="1:4" ht="13" x14ac:dyDescent="0.15">
      <c r="A458" s="26">
        <v>46009.947916666664</v>
      </c>
      <c r="B458" s="25">
        <v>3.5</v>
      </c>
      <c r="C458" s="25">
        <v>8.69</v>
      </c>
      <c r="D458" s="25">
        <v>25.7</v>
      </c>
    </row>
    <row r="459" spans="1:4" ht="13" x14ac:dyDescent="0.15">
      <c r="A459" s="26">
        <v>46009.958333333336</v>
      </c>
      <c r="B459" s="25">
        <v>3.62</v>
      </c>
      <c r="C459" s="25">
        <v>8.69</v>
      </c>
      <c r="D459" s="25">
        <v>25.7</v>
      </c>
    </row>
    <row r="460" spans="1:4" ht="13" x14ac:dyDescent="0.15">
      <c r="A460" s="26">
        <v>46009.96875</v>
      </c>
      <c r="B460" s="25">
        <v>3.54</v>
      </c>
      <c r="C460" s="25">
        <v>8.69</v>
      </c>
      <c r="D460" s="25">
        <v>25.7</v>
      </c>
    </row>
    <row r="461" spans="1:4" ht="13" x14ac:dyDescent="0.15">
      <c r="A461" s="26">
        <v>46009.979166666664</v>
      </c>
      <c r="B461" s="25">
        <v>3.53</v>
      </c>
      <c r="C461" s="25">
        <v>8.69</v>
      </c>
      <c r="D461" s="25">
        <v>25.6</v>
      </c>
    </row>
    <row r="462" spans="1:4" ht="13" x14ac:dyDescent="0.15">
      <c r="A462" s="26">
        <v>46009.989583333336</v>
      </c>
      <c r="B462" s="25">
        <v>3.37</v>
      </c>
      <c r="C462" s="25">
        <v>8.69</v>
      </c>
      <c r="D462" s="25">
        <v>25.6</v>
      </c>
    </row>
    <row r="463" spans="1:4" ht="13" x14ac:dyDescent="0.15">
      <c r="A463" s="26">
        <v>46010</v>
      </c>
      <c r="B463" s="25">
        <v>3.33</v>
      </c>
      <c r="C463" s="25">
        <v>8.69</v>
      </c>
      <c r="D463" s="25">
        <v>25.6</v>
      </c>
    </row>
    <row r="464" spans="1:4" ht="13" x14ac:dyDescent="0.15">
      <c r="A464" s="26">
        <v>46010.010416666664</v>
      </c>
      <c r="B464" s="25">
        <v>3.16</v>
      </c>
      <c r="C464" s="25">
        <v>8.69</v>
      </c>
      <c r="D464" s="25">
        <v>25.6</v>
      </c>
    </row>
    <row r="465" spans="1:4" ht="13" x14ac:dyDescent="0.15">
      <c r="A465" s="26">
        <v>46010.020833333336</v>
      </c>
      <c r="B465" s="25">
        <v>3.13</v>
      </c>
      <c r="C465" s="25">
        <v>8.69</v>
      </c>
      <c r="D465" s="25">
        <v>25.5</v>
      </c>
    </row>
    <row r="466" spans="1:4" ht="13" x14ac:dyDescent="0.15">
      <c r="A466" s="26">
        <v>46010.03125</v>
      </c>
      <c r="B466" s="25">
        <v>3.04</v>
      </c>
      <c r="C466" s="25">
        <v>8.69</v>
      </c>
      <c r="D466" s="25">
        <v>25.5</v>
      </c>
    </row>
    <row r="467" spans="1:4" ht="13" x14ac:dyDescent="0.15">
      <c r="A467" s="26">
        <v>46010.041666666664</v>
      </c>
      <c r="B467" s="25">
        <v>2.92</v>
      </c>
      <c r="C467" s="25">
        <v>8.69</v>
      </c>
      <c r="D467" s="25">
        <v>25.5</v>
      </c>
    </row>
    <row r="468" spans="1:4" ht="13" x14ac:dyDescent="0.15">
      <c r="A468" s="26">
        <v>46010.052083333336</v>
      </c>
      <c r="B468" s="25">
        <v>2.82</v>
      </c>
      <c r="C468" s="25">
        <v>8.69</v>
      </c>
      <c r="D468" s="25">
        <v>25.4</v>
      </c>
    </row>
    <row r="469" spans="1:4" ht="13" x14ac:dyDescent="0.15">
      <c r="A469" s="26">
        <v>46010.0625</v>
      </c>
      <c r="B469" s="25">
        <v>2.63</v>
      </c>
      <c r="C469" s="25">
        <v>8.69</v>
      </c>
      <c r="D469" s="25">
        <v>25.4</v>
      </c>
    </row>
    <row r="470" spans="1:4" ht="13" x14ac:dyDescent="0.15">
      <c r="A470" s="26">
        <v>46010.072916666664</v>
      </c>
      <c r="B470" s="25">
        <v>2.48</v>
      </c>
      <c r="C470" s="25">
        <v>8.69</v>
      </c>
      <c r="D470" s="25">
        <v>25.4</v>
      </c>
    </row>
    <row r="471" spans="1:4" ht="13" x14ac:dyDescent="0.15">
      <c r="A471" s="26">
        <v>46010.083333333336</v>
      </c>
      <c r="B471" s="25">
        <v>2.33</v>
      </c>
      <c r="C471" s="25">
        <v>8.69</v>
      </c>
      <c r="D471" s="25">
        <v>25.4</v>
      </c>
    </row>
    <row r="472" spans="1:4" ht="13" x14ac:dyDescent="0.15">
      <c r="A472" s="26">
        <v>46010.09375</v>
      </c>
      <c r="B472" s="25">
        <v>2.34</v>
      </c>
      <c r="C472" s="25">
        <v>8.69</v>
      </c>
      <c r="D472" s="25">
        <v>25.3</v>
      </c>
    </row>
    <row r="473" spans="1:4" ht="13" x14ac:dyDescent="0.15">
      <c r="A473" s="26">
        <v>46010.104166666664</v>
      </c>
      <c r="B473" s="25">
        <v>2.16</v>
      </c>
      <c r="C473" s="25">
        <v>8.67</v>
      </c>
      <c r="D473" s="25">
        <v>25.3</v>
      </c>
    </row>
    <row r="474" spans="1:4" ht="13" x14ac:dyDescent="0.15">
      <c r="A474" s="26">
        <v>46010.114583333336</v>
      </c>
      <c r="B474" s="25">
        <v>2.08</v>
      </c>
      <c r="C474" s="25">
        <v>8.68</v>
      </c>
      <c r="D474" s="25">
        <v>25.3</v>
      </c>
    </row>
    <row r="475" spans="1:4" ht="13" x14ac:dyDescent="0.15">
      <c r="A475" s="26">
        <v>46010.125</v>
      </c>
      <c r="B475" s="25">
        <v>1.72</v>
      </c>
      <c r="C475" s="25">
        <v>8.68</v>
      </c>
      <c r="D475" s="25">
        <v>25.3</v>
      </c>
    </row>
    <row r="476" spans="1:4" ht="13" x14ac:dyDescent="0.15">
      <c r="A476" s="26">
        <v>46010.135416666664</v>
      </c>
      <c r="B476" s="25">
        <v>1.55</v>
      </c>
      <c r="C476" s="25">
        <v>8.68</v>
      </c>
      <c r="D476" s="25">
        <v>25.3</v>
      </c>
    </row>
    <row r="477" spans="1:4" ht="13" x14ac:dyDescent="0.15">
      <c r="A477" s="26">
        <v>46010.145833333336</v>
      </c>
      <c r="B477" s="25">
        <v>1.42</v>
      </c>
      <c r="C477" s="25">
        <v>8.66</v>
      </c>
      <c r="D477" s="25">
        <v>25.2</v>
      </c>
    </row>
    <row r="478" spans="1:4" ht="13" x14ac:dyDescent="0.15">
      <c r="A478" s="26">
        <v>46010.15625</v>
      </c>
      <c r="B478" s="25">
        <v>1.3</v>
      </c>
      <c r="C478" s="25">
        <v>8.66</v>
      </c>
      <c r="D478" s="25">
        <v>25.2</v>
      </c>
    </row>
    <row r="479" spans="1:4" ht="13" x14ac:dyDescent="0.15">
      <c r="A479" s="26">
        <v>46010.166666666664</v>
      </c>
      <c r="B479" s="25">
        <v>1.37</v>
      </c>
      <c r="C479" s="25">
        <v>8.67</v>
      </c>
      <c r="D479" s="25">
        <v>25.2</v>
      </c>
    </row>
    <row r="480" spans="1:4" ht="13" x14ac:dyDescent="0.15">
      <c r="A480" s="26">
        <v>46010.177083333336</v>
      </c>
      <c r="B480" s="25">
        <v>1.29</v>
      </c>
      <c r="C480" s="25">
        <v>8.67</v>
      </c>
      <c r="D480" s="25">
        <v>25.2</v>
      </c>
    </row>
    <row r="481" spans="1:4" ht="13" x14ac:dyDescent="0.15">
      <c r="A481" s="26">
        <v>46010.1875</v>
      </c>
      <c r="B481" s="25">
        <v>1.1200000000000001</v>
      </c>
      <c r="C481" s="25">
        <v>8.67</v>
      </c>
      <c r="D481" s="25">
        <v>25.2</v>
      </c>
    </row>
    <row r="482" spans="1:4" ht="13" x14ac:dyDescent="0.15">
      <c r="A482" s="26">
        <v>46010.197916666664</v>
      </c>
      <c r="B482" s="25">
        <v>1.1399999999999999</v>
      </c>
      <c r="C482" s="25">
        <v>8.67</v>
      </c>
      <c r="D482" s="25">
        <v>25.1</v>
      </c>
    </row>
    <row r="483" spans="1:4" ht="13" x14ac:dyDescent="0.15">
      <c r="A483" s="26">
        <v>46010.208333333336</v>
      </c>
      <c r="B483" s="25">
        <v>0.98</v>
      </c>
      <c r="C483" s="25">
        <v>8.66</v>
      </c>
      <c r="D483" s="25">
        <v>25.1</v>
      </c>
    </row>
    <row r="484" spans="1:4" ht="13" x14ac:dyDescent="0.15">
      <c r="A484" s="26">
        <v>46010.21875</v>
      </c>
      <c r="B484" s="25">
        <v>0.84</v>
      </c>
      <c r="C484" s="25">
        <v>8.66</v>
      </c>
      <c r="D484" s="25">
        <v>25.1</v>
      </c>
    </row>
    <row r="485" spans="1:4" ht="13" x14ac:dyDescent="0.15">
      <c r="A485" s="26">
        <v>46010.229166666664</v>
      </c>
      <c r="B485" s="25">
        <v>0.67</v>
      </c>
      <c r="C485" s="25">
        <v>8.66</v>
      </c>
      <c r="D485" s="25">
        <v>25.1</v>
      </c>
    </row>
    <row r="486" spans="1:4" ht="13" x14ac:dyDescent="0.15">
      <c r="A486" s="26">
        <v>46010.239583333336</v>
      </c>
      <c r="B486" s="25">
        <v>0.6</v>
      </c>
      <c r="C486" s="25">
        <v>8.66</v>
      </c>
      <c r="D486" s="25">
        <v>25.1</v>
      </c>
    </row>
    <row r="487" spans="1:4" ht="13" x14ac:dyDescent="0.15">
      <c r="A487" s="26">
        <v>46010.25</v>
      </c>
      <c r="B487" s="25">
        <v>0.57999999999999996</v>
      </c>
      <c r="C487" s="25">
        <v>8.66</v>
      </c>
      <c r="D487" s="25">
        <v>25.1</v>
      </c>
    </row>
    <row r="488" spans="1:4" ht="13" x14ac:dyDescent="0.15">
      <c r="A488" s="26">
        <v>46010.260416666664</v>
      </c>
      <c r="B488" s="25">
        <v>0.48</v>
      </c>
      <c r="C488" s="25">
        <v>8.66</v>
      </c>
      <c r="D488" s="25">
        <v>25</v>
      </c>
    </row>
    <row r="489" spans="1:4" ht="13" x14ac:dyDescent="0.15">
      <c r="A489" s="26">
        <v>46010.270833333336</v>
      </c>
      <c r="B489" s="25">
        <v>0.44</v>
      </c>
      <c r="C489" s="25">
        <v>8.66</v>
      </c>
      <c r="D489" s="25">
        <v>25.1</v>
      </c>
    </row>
    <row r="490" spans="1:4" ht="13" x14ac:dyDescent="0.15">
      <c r="A490" s="26">
        <v>46010.28125</v>
      </c>
      <c r="B490" s="25">
        <v>0.35</v>
      </c>
      <c r="C490" s="25">
        <v>8.66</v>
      </c>
      <c r="D490" s="25">
        <v>25.1</v>
      </c>
    </row>
    <row r="491" spans="1:4" ht="13" x14ac:dyDescent="0.15">
      <c r="A491" s="26">
        <v>46010.291666666664</v>
      </c>
      <c r="B491" s="25">
        <v>0.32</v>
      </c>
      <c r="C491" s="25">
        <v>8.65</v>
      </c>
      <c r="D491" s="25">
        <v>25.1</v>
      </c>
    </row>
    <row r="492" spans="1:4" ht="13" x14ac:dyDescent="0.15">
      <c r="A492" s="26">
        <v>46010.302083333336</v>
      </c>
      <c r="B492" s="25">
        <v>0.25</v>
      </c>
      <c r="C492" s="25">
        <v>8.65</v>
      </c>
      <c r="D492" s="25">
        <v>25.1</v>
      </c>
    </row>
    <row r="493" spans="1:4" ht="13" x14ac:dyDescent="0.15">
      <c r="A493" s="26">
        <v>46010.3125</v>
      </c>
      <c r="B493" s="25">
        <v>0.33</v>
      </c>
      <c r="C493" s="25">
        <v>8.65</v>
      </c>
      <c r="D493" s="25">
        <v>25</v>
      </c>
    </row>
    <row r="494" spans="1:4" ht="13" x14ac:dyDescent="0.15">
      <c r="A494" s="26">
        <v>46010.322916666664</v>
      </c>
      <c r="B494" s="25">
        <v>0.28000000000000003</v>
      </c>
      <c r="C494" s="25">
        <v>8.65</v>
      </c>
      <c r="D494" s="25">
        <v>25</v>
      </c>
    </row>
    <row r="495" spans="1:4" ht="13" x14ac:dyDescent="0.15">
      <c r="A495" s="26">
        <v>46010.333333333336</v>
      </c>
      <c r="B495" s="25">
        <v>0.21</v>
      </c>
      <c r="C495" s="25">
        <v>8.64</v>
      </c>
      <c r="D495" s="25">
        <v>25</v>
      </c>
    </row>
    <row r="496" spans="1:4" ht="13" x14ac:dyDescent="0.15">
      <c r="A496" s="26">
        <v>46010.34375</v>
      </c>
      <c r="B496" s="25">
        <v>0.27</v>
      </c>
      <c r="C496" s="25">
        <v>8.65</v>
      </c>
      <c r="D496" s="25">
        <v>25</v>
      </c>
    </row>
    <row r="497" spans="1:4" ht="13" x14ac:dyDescent="0.15">
      <c r="A497" s="26">
        <v>46010.354166666664</v>
      </c>
      <c r="B497" s="25">
        <v>0.31</v>
      </c>
      <c r="C497" s="25">
        <v>8.65</v>
      </c>
      <c r="D497" s="25">
        <v>25</v>
      </c>
    </row>
    <row r="498" spans="1:4" ht="13" x14ac:dyDescent="0.15">
      <c r="A498" s="26">
        <v>46010.364583333336</v>
      </c>
      <c r="B498" s="25">
        <v>0.33</v>
      </c>
      <c r="C498" s="25">
        <v>8.65</v>
      </c>
      <c r="D498" s="25">
        <v>25</v>
      </c>
    </row>
    <row r="499" spans="1:4" ht="13" x14ac:dyDescent="0.15">
      <c r="A499" s="26">
        <v>46010.375</v>
      </c>
      <c r="B499" s="25">
        <v>0.55000000000000004</v>
      </c>
      <c r="C499" s="25">
        <v>8.65</v>
      </c>
      <c r="D499" s="25">
        <v>25.1</v>
      </c>
    </row>
    <row r="500" spans="1:4" ht="13" x14ac:dyDescent="0.15">
      <c r="A500" s="26">
        <v>46010.385416666664</v>
      </c>
      <c r="B500" s="25">
        <v>0.76</v>
      </c>
      <c r="C500" s="25">
        <v>8.65</v>
      </c>
      <c r="D500" s="25">
        <v>25.1</v>
      </c>
    </row>
    <row r="501" spans="1:4" ht="13" x14ac:dyDescent="0.15">
      <c r="A501" s="26">
        <v>46010.395833333336</v>
      </c>
      <c r="B501" s="25">
        <v>0.89</v>
      </c>
      <c r="C501" s="25">
        <v>8.65</v>
      </c>
      <c r="D501" s="25">
        <v>25.2</v>
      </c>
    </row>
    <row r="502" spans="1:4" ht="13" x14ac:dyDescent="0.15">
      <c r="A502" s="26">
        <v>46010.40625</v>
      </c>
      <c r="B502" s="25">
        <v>1.35</v>
      </c>
      <c r="C502" s="25">
        <v>8.66</v>
      </c>
      <c r="D502" s="25">
        <v>25.2</v>
      </c>
    </row>
    <row r="503" spans="1:4" ht="13" x14ac:dyDescent="0.15">
      <c r="A503" s="26">
        <v>46010.416666666664</v>
      </c>
      <c r="B503" s="25">
        <v>2.0499999999999998</v>
      </c>
      <c r="C503" s="25">
        <v>8.67</v>
      </c>
      <c r="D503" s="25">
        <v>25.4</v>
      </c>
    </row>
    <row r="504" spans="1:4" ht="13" x14ac:dyDescent="0.15">
      <c r="A504" s="26">
        <v>46010.427083333336</v>
      </c>
      <c r="B504" s="25">
        <v>2.4</v>
      </c>
      <c r="C504" s="25">
        <v>8.67</v>
      </c>
      <c r="D504" s="25">
        <v>25.5</v>
      </c>
    </row>
    <row r="505" spans="1:4" ht="13" x14ac:dyDescent="0.15">
      <c r="A505" s="26">
        <v>46010.4375</v>
      </c>
      <c r="B505" s="25">
        <v>2.69</v>
      </c>
      <c r="C505" s="25">
        <v>8.67</v>
      </c>
      <c r="D505" s="25">
        <v>25.5</v>
      </c>
    </row>
    <row r="506" spans="1:4" ht="13" x14ac:dyDescent="0.15">
      <c r="A506" s="26">
        <v>46010.447916666664</v>
      </c>
      <c r="B506" s="25">
        <v>3.15</v>
      </c>
      <c r="C506" s="25">
        <v>8.68</v>
      </c>
      <c r="D506" s="25">
        <v>25.6</v>
      </c>
    </row>
    <row r="507" spans="1:4" ht="13" x14ac:dyDescent="0.15">
      <c r="A507" s="26">
        <v>46010.458333333336</v>
      </c>
      <c r="B507" s="25">
        <v>3.94</v>
      </c>
      <c r="C507" s="25">
        <v>8.69</v>
      </c>
      <c r="D507" s="25">
        <v>25.8</v>
      </c>
    </row>
    <row r="508" spans="1:4" ht="13" x14ac:dyDescent="0.15">
      <c r="A508" s="26">
        <v>46010.46875</v>
      </c>
      <c r="B508" s="25">
        <v>4.1900000000000004</v>
      </c>
      <c r="C508" s="25">
        <v>8.69</v>
      </c>
      <c r="D508" s="25">
        <v>25.8</v>
      </c>
    </row>
    <row r="509" spans="1:4" ht="13" x14ac:dyDescent="0.15">
      <c r="A509" s="26">
        <v>46010.479166666664</v>
      </c>
      <c r="B509" s="25">
        <v>4.95</v>
      </c>
      <c r="C509" s="25">
        <v>8.7100000000000009</v>
      </c>
      <c r="D509" s="25">
        <v>25.9</v>
      </c>
    </row>
    <row r="510" spans="1:4" ht="13" x14ac:dyDescent="0.15">
      <c r="A510" s="26">
        <v>46010.489583333336</v>
      </c>
      <c r="B510" s="25">
        <v>4.99</v>
      </c>
      <c r="C510" s="25">
        <v>8.67</v>
      </c>
      <c r="D510" s="25">
        <v>26.3</v>
      </c>
    </row>
    <row r="511" spans="1:4" ht="13" x14ac:dyDescent="0.15">
      <c r="A511" s="26">
        <v>46010.5</v>
      </c>
      <c r="B511" s="25">
        <v>5.21</v>
      </c>
      <c r="C511" s="25">
        <v>8.7100000000000009</v>
      </c>
      <c r="D511" s="25">
        <v>26</v>
      </c>
    </row>
    <row r="512" spans="1:4" ht="13" x14ac:dyDescent="0.15">
      <c r="A512" s="26">
        <v>46010.510416666664</v>
      </c>
      <c r="B512" s="25">
        <v>4.57</v>
      </c>
      <c r="C512" s="25">
        <v>8.7100000000000009</v>
      </c>
      <c r="D512" s="25">
        <v>26.2</v>
      </c>
    </row>
    <row r="513" spans="1:4" ht="13" x14ac:dyDescent="0.15">
      <c r="A513" s="26">
        <v>46010.520833333336</v>
      </c>
      <c r="B513" s="25">
        <v>4.57</v>
      </c>
      <c r="C513" s="25">
        <v>8.7100000000000009</v>
      </c>
      <c r="D513" s="25">
        <v>26.3</v>
      </c>
    </row>
    <row r="514" spans="1:4" ht="13" x14ac:dyDescent="0.15">
      <c r="A514" s="26">
        <v>46010.53125</v>
      </c>
      <c r="B514" s="25">
        <v>6.36</v>
      </c>
      <c r="C514" s="25">
        <v>8.73</v>
      </c>
      <c r="D514" s="25">
        <v>26.6</v>
      </c>
    </row>
    <row r="515" spans="1:4" ht="13" x14ac:dyDescent="0.15">
      <c r="A515" s="26">
        <v>46010.541666666664</v>
      </c>
      <c r="B515" s="25">
        <v>7.45</v>
      </c>
      <c r="C515" s="25">
        <v>8.75</v>
      </c>
      <c r="D515" s="25">
        <v>26.7</v>
      </c>
    </row>
    <row r="516" spans="1:4" ht="13" x14ac:dyDescent="0.15">
      <c r="A516" s="26">
        <v>46010.552083333336</v>
      </c>
      <c r="B516" s="25">
        <v>9.17</v>
      </c>
      <c r="C516" s="25">
        <v>8.76</v>
      </c>
      <c r="D516" s="25">
        <v>26.8</v>
      </c>
    </row>
    <row r="517" spans="1:4" ht="13" x14ac:dyDescent="0.15">
      <c r="A517" s="26">
        <v>46010.5625</v>
      </c>
      <c r="B517" s="25">
        <v>9.2799999999999994</v>
      </c>
      <c r="C517" s="25">
        <v>8.7799999999999994</v>
      </c>
      <c r="D517" s="25">
        <v>26.9</v>
      </c>
    </row>
    <row r="518" spans="1:4" ht="13" x14ac:dyDescent="0.15">
      <c r="A518" s="26">
        <v>46010.572916666664</v>
      </c>
      <c r="B518" s="25">
        <v>11.56</v>
      </c>
      <c r="C518" s="25">
        <v>8.7899999999999991</v>
      </c>
      <c r="D518" s="25">
        <v>27</v>
      </c>
    </row>
    <row r="519" spans="1:4" ht="13" x14ac:dyDescent="0.15">
      <c r="A519" s="26">
        <v>46010.583333333336</v>
      </c>
      <c r="B519" s="25">
        <v>12.42</v>
      </c>
      <c r="C519" s="25">
        <v>8.81</v>
      </c>
      <c r="D519" s="25">
        <v>27.1</v>
      </c>
    </row>
    <row r="520" spans="1:4" ht="13" x14ac:dyDescent="0.15">
      <c r="A520" s="26">
        <v>46010.59375</v>
      </c>
      <c r="B520" s="25">
        <v>13.71</v>
      </c>
      <c r="C520" s="25">
        <v>8.83</v>
      </c>
      <c r="D520" s="25">
        <v>27.3</v>
      </c>
    </row>
    <row r="521" spans="1:4" ht="13" x14ac:dyDescent="0.15">
      <c r="A521" s="26">
        <v>46010.604166666664</v>
      </c>
      <c r="B521" s="25">
        <v>4.71</v>
      </c>
      <c r="C521" s="25">
        <v>8.83</v>
      </c>
      <c r="D521" s="25">
        <v>27.3</v>
      </c>
    </row>
    <row r="522" spans="1:4" ht="13" x14ac:dyDescent="0.15">
      <c r="A522" s="26">
        <v>46010.614583333336</v>
      </c>
      <c r="B522" s="25">
        <v>15.07</v>
      </c>
      <c r="C522" s="25">
        <v>8.83</v>
      </c>
      <c r="D522" s="25">
        <v>27.3</v>
      </c>
    </row>
    <row r="523" spans="1:4" ht="13" x14ac:dyDescent="0.15">
      <c r="A523" s="26">
        <v>46010.625</v>
      </c>
      <c r="B523" s="25">
        <v>14.88</v>
      </c>
      <c r="C523" s="25">
        <v>8.83</v>
      </c>
      <c r="D523" s="25">
        <v>27.3</v>
      </c>
    </row>
    <row r="524" spans="1:4" ht="13" x14ac:dyDescent="0.15">
      <c r="A524" s="26">
        <v>46010.635416666664</v>
      </c>
      <c r="B524" s="25">
        <v>14.57</v>
      </c>
      <c r="C524" s="25">
        <v>8.83</v>
      </c>
      <c r="D524" s="25">
        <v>27.3</v>
      </c>
    </row>
    <row r="525" spans="1:4" ht="13" x14ac:dyDescent="0.15">
      <c r="A525" s="26">
        <v>46010.645833333336</v>
      </c>
      <c r="B525" s="25">
        <v>14.77</v>
      </c>
      <c r="C525" s="25">
        <v>8.83</v>
      </c>
      <c r="D525" s="25">
        <v>27.3</v>
      </c>
    </row>
    <row r="526" spans="1:4" ht="13" x14ac:dyDescent="0.15">
      <c r="A526" s="26">
        <v>46010.65625</v>
      </c>
      <c r="B526" s="25">
        <v>14.99</v>
      </c>
      <c r="C526" s="25">
        <v>8.83</v>
      </c>
      <c r="D526" s="25">
        <v>27.3</v>
      </c>
    </row>
    <row r="527" spans="1:4" ht="13" x14ac:dyDescent="0.15">
      <c r="A527" s="26">
        <v>46010.666666666664</v>
      </c>
      <c r="B527" s="25">
        <v>14.72</v>
      </c>
      <c r="C527" s="25">
        <v>8.83</v>
      </c>
      <c r="D527" s="25">
        <v>27.2</v>
      </c>
    </row>
    <row r="528" spans="1:4" ht="13" x14ac:dyDescent="0.15">
      <c r="A528" s="26">
        <v>46010.677083333336</v>
      </c>
      <c r="B528" s="25">
        <v>14.24</v>
      </c>
      <c r="C528" s="25">
        <v>8.81</v>
      </c>
      <c r="D528" s="25">
        <v>27.1</v>
      </c>
    </row>
    <row r="529" spans="1:4" ht="13" x14ac:dyDescent="0.15">
      <c r="A529" s="26">
        <v>46010.6875</v>
      </c>
      <c r="B529" s="25">
        <v>12.9</v>
      </c>
      <c r="C529" s="25">
        <v>8.82</v>
      </c>
      <c r="D529" s="25">
        <v>27</v>
      </c>
    </row>
    <row r="530" spans="1:4" ht="13" x14ac:dyDescent="0.15">
      <c r="A530" s="26">
        <v>46010.697916666664</v>
      </c>
      <c r="B530" s="25">
        <v>12.34</v>
      </c>
      <c r="C530" s="25">
        <v>8.8000000000000007</v>
      </c>
      <c r="D530" s="25">
        <v>26.9</v>
      </c>
    </row>
    <row r="531" spans="1:4" ht="13" x14ac:dyDescent="0.15">
      <c r="A531" s="26">
        <v>46010.708333333336</v>
      </c>
      <c r="B531" s="25">
        <v>11.1</v>
      </c>
      <c r="C531" s="25">
        <v>8.81</v>
      </c>
      <c r="D531" s="25">
        <v>26.9</v>
      </c>
    </row>
    <row r="532" spans="1:4" ht="13" x14ac:dyDescent="0.15">
      <c r="A532" s="26">
        <v>46010.71875</v>
      </c>
      <c r="B532" s="25">
        <v>11.64</v>
      </c>
      <c r="C532" s="25">
        <v>8.81</v>
      </c>
      <c r="D532" s="25">
        <v>26.8</v>
      </c>
    </row>
    <row r="533" spans="1:4" ht="13" x14ac:dyDescent="0.15">
      <c r="A533" s="26">
        <v>46010.729166666664</v>
      </c>
      <c r="B533" s="25">
        <v>11.07</v>
      </c>
      <c r="C533" s="25">
        <v>8.7899999999999991</v>
      </c>
      <c r="D533" s="25">
        <v>26.7</v>
      </c>
    </row>
    <row r="534" spans="1:4" ht="13" x14ac:dyDescent="0.15">
      <c r="A534" s="26">
        <v>46010.739583333336</v>
      </c>
      <c r="B534" s="25">
        <v>10.86</v>
      </c>
      <c r="C534" s="25">
        <v>8.7899999999999991</v>
      </c>
      <c r="D534" s="25">
        <v>26.6</v>
      </c>
    </row>
    <row r="535" spans="1:4" ht="13" x14ac:dyDescent="0.15">
      <c r="A535" s="26">
        <v>46010.75</v>
      </c>
      <c r="B535" s="25">
        <v>10.31</v>
      </c>
      <c r="C535" s="25">
        <v>8.77</v>
      </c>
      <c r="D535" s="25">
        <v>26.6</v>
      </c>
    </row>
    <row r="536" spans="1:4" ht="13" x14ac:dyDescent="0.15">
      <c r="A536" s="26">
        <v>46010.760416666664</v>
      </c>
      <c r="B536" s="25">
        <v>10</v>
      </c>
      <c r="C536" s="25">
        <v>8.77</v>
      </c>
      <c r="D536" s="25">
        <v>26.5</v>
      </c>
    </row>
    <row r="537" spans="1:4" ht="13" x14ac:dyDescent="0.15">
      <c r="A537" s="26">
        <v>46010.770833333336</v>
      </c>
      <c r="B537" s="25">
        <v>9.94</v>
      </c>
      <c r="C537" s="25">
        <v>8.77</v>
      </c>
      <c r="D537" s="25">
        <v>26.5</v>
      </c>
    </row>
    <row r="538" spans="1:4" ht="13" x14ac:dyDescent="0.15">
      <c r="A538" s="26">
        <v>46010.78125</v>
      </c>
      <c r="B538" s="25">
        <v>9.7799999999999994</v>
      </c>
      <c r="C538" s="25">
        <v>8.77</v>
      </c>
      <c r="D538" s="25">
        <v>26.4</v>
      </c>
    </row>
    <row r="539" spans="1:4" ht="13" x14ac:dyDescent="0.15">
      <c r="A539" s="26">
        <v>46010.791666666664</v>
      </c>
      <c r="B539" s="25">
        <v>8.8699999999999992</v>
      </c>
      <c r="C539" s="25">
        <v>8.75</v>
      </c>
      <c r="D539" s="25">
        <v>26.4</v>
      </c>
    </row>
    <row r="540" spans="1:4" ht="13" x14ac:dyDescent="0.15">
      <c r="A540" s="26">
        <v>46010.802083333336</v>
      </c>
      <c r="B540" s="25">
        <v>8.75</v>
      </c>
      <c r="C540" s="25">
        <v>8.75</v>
      </c>
      <c r="D540" s="25">
        <v>26.3</v>
      </c>
    </row>
    <row r="541" spans="1:4" ht="13" x14ac:dyDescent="0.15">
      <c r="A541" s="26">
        <v>46010.8125</v>
      </c>
      <c r="B541" s="25">
        <v>8.15</v>
      </c>
      <c r="C541" s="25">
        <v>8.74</v>
      </c>
      <c r="D541" s="25">
        <v>26.3</v>
      </c>
    </row>
    <row r="542" spans="1:4" ht="13" x14ac:dyDescent="0.15">
      <c r="A542" s="26">
        <v>46010.822916666664</v>
      </c>
      <c r="B542" s="25">
        <v>7.83</v>
      </c>
      <c r="C542" s="25">
        <v>8.74</v>
      </c>
      <c r="D542" s="25">
        <v>26.2</v>
      </c>
    </row>
    <row r="543" spans="1:4" ht="13" x14ac:dyDescent="0.15">
      <c r="A543" s="26">
        <v>46010.833333333336</v>
      </c>
      <c r="B543" s="25">
        <v>7.55</v>
      </c>
      <c r="C543" s="25">
        <v>8.74</v>
      </c>
      <c r="D543" s="25">
        <v>26.2</v>
      </c>
    </row>
    <row r="544" spans="1:4" ht="13" x14ac:dyDescent="0.15">
      <c r="A544" s="26">
        <v>46010.84375</v>
      </c>
      <c r="B544" s="25">
        <v>7.51</v>
      </c>
      <c r="C544" s="25">
        <v>8.74</v>
      </c>
      <c r="D544" s="25">
        <v>26.2</v>
      </c>
    </row>
    <row r="545" spans="1:4" ht="13" x14ac:dyDescent="0.15">
      <c r="A545" s="26">
        <v>46010.854166666664</v>
      </c>
      <c r="B545" s="25">
        <v>7.63</v>
      </c>
      <c r="C545" s="25">
        <v>8.74</v>
      </c>
      <c r="D545" s="25">
        <v>26.2</v>
      </c>
    </row>
    <row r="546" spans="1:4" ht="13" x14ac:dyDescent="0.15">
      <c r="A546" s="26">
        <v>46010.916666666664</v>
      </c>
      <c r="B546" s="25">
        <v>5.82</v>
      </c>
      <c r="C546" s="25">
        <v>8.73</v>
      </c>
      <c r="D546" s="25">
        <v>26</v>
      </c>
    </row>
    <row r="547" spans="1:4" ht="13" x14ac:dyDescent="0.15">
      <c r="A547" s="26">
        <v>46010.927083333336</v>
      </c>
      <c r="B547" s="25">
        <v>5.87</v>
      </c>
      <c r="C547" s="25">
        <v>8.73</v>
      </c>
      <c r="D547" s="25">
        <v>25.9</v>
      </c>
    </row>
    <row r="548" spans="1:4" ht="13" x14ac:dyDescent="0.15">
      <c r="A548" s="26">
        <v>46010.9375</v>
      </c>
      <c r="B548" s="25">
        <v>5.82</v>
      </c>
      <c r="C548" s="25">
        <v>8.7100000000000009</v>
      </c>
      <c r="D548" s="25">
        <v>25.9</v>
      </c>
    </row>
    <row r="549" spans="1:4" ht="13" x14ac:dyDescent="0.15">
      <c r="A549" s="26">
        <v>46010.947916666664</v>
      </c>
      <c r="B549" s="25">
        <v>4.37</v>
      </c>
      <c r="C549" s="25">
        <v>8.73</v>
      </c>
      <c r="D549" s="25">
        <v>25.9</v>
      </c>
    </row>
    <row r="550" spans="1:4" ht="13" x14ac:dyDescent="0.15">
      <c r="A550" s="26">
        <v>46010.958333333336</v>
      </c>
      <c r="B550" s="25">
        <v>5.28</v>
      </c>
      <c r="C550" s="25">
        <v>8.7100000000000009</v>
      </c>
      <c r="D550" s="25">
        <v>25.8</v>
      </c>
    </row>
    <row r="551" spans="1:4" ht="13" x14ac:dyDescent="0.15">
      <c r="A551" s="26">
        <v>46010.96875</v>
      </c>
      <c r="B551" s="25">
        <v>4.8</v>
      </c>
      <c r="C551" s="25">
        <v>8.7100000000000009</v>
      </c>
      <c r="D551" s="25">
        <v>25.8</v>
      </c>
    </row>
    <row r="552" spans="1:4" ht="13" x14ac:dyDescent="0.15">
      <c r="A552" s="26">
        <v>46010.979166666664</v>
      </c>
      <c r="B552" s="25">
        <v>4.3600000000000003</v>
      </c>
      <c r="C552" s="25">
        <v>8.7100000000000009</v>
      </c>
      <c r="D552" s="25">
        <v>25.8</v>
      </c>
    </row>
    <row r="553" spans="1:4" ht="13" x14ac:dyDescent="0.15">
      <c r="A553" s="26">
        <v>46010.989583333336</v>
      </c>
      <c r="B553" s="25">
        <v>3.96</v>
      </c>
      <c r="C553" s="25">
        <v>8.6999999999999993</v>
      </c>
      <c r="D553" s="25">
        <v>25.7</v>
      </c>
    </row>
    <row r="554" spans="1:4" ht="13" x14ac:dyDescent="0.15">
      <c r="A554" s="26">
        <v>46011</v>
      </c>
      <c r="B554" s="25">
        <v>3.78</v>
      </c>
      <c r="C554" s="25">
        <v>8.6999999999999993</v>
      </c>
      <c r="D554" s="25">
        <v>25.7</v>
      </c>
    </row>
    <row r="555" spans="1:4" ht="13" x14ac:dyDescent="0.15">
      <c r="A555" s="26">
        <v>46011.010416666664</v>
      </c>
      <c r="B555" s="25">
        <v>3.77</v>
      </c>
      <c r="C555" s="25">
        <v>8.6999999999999993</v>
      </c>
      <c r="D555" s="25">
        <v>25.6</v>
      </c>
    </row>
    <row r="556" spans="1:4" ht="13" x14ac:dyDescent="0.15">
      <c r="A556" s="26">
        <v>46011.020833333336</v>
      </c>
      <c r="B556" s="25">
        <v>3.71</v>
      </c>
      <c r="C556" s="25">
        <v>8.6999999999999993</v>
      </c>
      <c r="D556" s="25">
        <v>25.6</v>
      </c>
    </row>
    <row r="557" spans="1:4" ht="13" x14ac:dyDescent="0.15">
      <c r="A557" s="26">
        <v>46011.03125</v>
      </c>
      <c r="B557" s="25">
        <v>3.65</v>
      </c>
      <c r="C557" s="25">
        <v>8.6999999999999993</v>
      </c>
      <c r="D557" s="25">
        <v>25.6</v>
      </c>
    </row>
    <row r="558" spans="1:4" ht="13" x14ac:dyDescent="0.15">
      <c r="A558" s="26">
        <v>46011.041666666664</v>
      </c>
      <c r="B558" s="25">
        <v>3.42</v>
      </c>
      <c r="C558" s="25">
        <v>8.6999999999999993</v>
      </c>
      <c r="D558" s="25">
        <v>25.5</v>
      </c>
    </row>
    <row r="559" spans="1:4" ht="13" x14ac:dyDescent="0.15">
      <c r="A559" s="26">
        <v>46011.052083333336</v>
      </c>
      <c r="B559" s="25">
        <v>3.05</v>
      </c>
      <c r="C559" s="25">
        <v>8.69</v>
      </c>
      <c r="D559" s="25">
        <v>25.5</v>
      </c>
    </row>
    <row r="560" spans="1:4" ht="13" x14ac:dyDescent="0.15">
      <c r="A560" s="26">
        <v>46011.0625</v>
      </c>
      <c r="B560" s="25">
        <v>2.8</v>
      </c>
      <c r="C560" s="25">
        <v>8.69</v>
      </c>
      <c r="D560" s="25">
        <v>25.4</v>
      </c>
    </row>
    <row r="561" spans="1:4" ht="13" x14ac:dyDescent="0.15">
      <c r="A561" s="26">
        <v>46011.072916666664</v>
      </c>
      <c r="B561" s="25">
        <v>2.25</v>
      </c>
      <c r="C561" s="25">
        <v>8.69</v>
      </c>
      <c r="D561" s="25">
        <v>25.4</v>
      </c>
    </row>
    <row r="562" spans="1:4" ht="13" x14ac:dyDescent="0.15">
      <c r="A562" s="26">
        <v>46011.083333333336</v>
      </c>
      <c r="B562" s="25">
        <v>1.06</v>
      </c>
      <c r="C562" s="25">
        <v>8.69</v>
      </c>
      <c r="D562" s="25">
        <v>25.4</v>
      </c>
    </row>
    <row r="563" spans="1:4" ht="13" x14ac:dyDescent="0.15">
      <c r="A563" s="26">
        <v>46011.09375</v>
      </c>
      <c r="B563" s="25">
        <v>0.63</v>
      </c>
      <c r="C563" s="25">
        <v>8.67</v>
      </c>
      <c r="D563" s="25">
        <v>25.3</v>
      </c>
    </row>
    <row r="564" spans="1:4" ht="13" x14ac:dyDescent="0.15">
      <c r="A564" s="26">
        <v>46011.104166666664</v>
      </c>
      <c r="B564" s="25">
        <v>1.05</v>
      </c>
      <c r="C564" s="25">
        <v>8.68</v>
      </c>
      <c r="D564" s="25">
        <v>25.3</v>
      </c>
    </row>
    <row r="565" spans="1:4" ht="13" x14ac:dyDescent="0.15">
      <c r="A565" s="26">
        <v>46011.114583333336</v>
      </c>
      <c r="B565" s="25">
        <v>1.27</v>
      </c>
      <c r="C565" s="25">
        <v>8.68</v>
      </c>
      <c r="D565" s="25">
        <v>25.2</v>
      </c>
    </row>
    <row r="566" spans="1:4" ht="13" x14ac:dyDescent="0.15">
      <c r="A566" s="26">
        <v>46011.125</v>
      </c>
      <c r="B566" s="25">
        <v>1.02</v>
      </c>
      <c r="C566" s="25">
        <v>8.67</v>
      </c>
      <c r="D566" s="25">
        <v>25.2</v>
      </c>
    </row>
    <row r="567" spans="1:4" ht="13" x14ac:dyDescent="0.15">
      <c r="A567" s="26">
        <v>46011.135416666664</v>
      </c>
      <c r="B567" s="25">
        <v>1</v>
      </c>
      <c r="C567" s="25">
        <v>8.67</v>
      </c>
      <c r="D567" s="25">
        <v>25.1</v>
      </c>
    </row>
    <row r="568" spans="1:4" ht="13" x14ac:dyDescent="0.15">
      <c r="A568" s="26">
        <v>46011.145833333336</v>
      </c>
      <c r="B568" s="25">
        <v>0.8</v>
      </c>
      <c r="C568" s="25">
        <v>8.65</v>
      </c>
      <c r="D568" s="25">
        <v>25.1</v>
      </c>
    </row>
    <row r="569" spans="1:4" ht="13" x14ac:dyDescent="0.15">
      <c r="A569" s="26">
        <v>46011.15625</v>
      </c>
      <c r="B569" s="25">
        <v>0.4</v>
      </c>
      <c r="C569" s="25">
        <v>8.61</v>
      </c>
      <c r="D569" s="25">
        <v>25.1</v>
      </c>
    </row>
    <row r="570" spans="1:4" ht="13" x14ac:dyDescent="0.15">
      <c r="A570" s="26">
        <v>46011.166666666664</v>
      </c>
      <c r="B570" s="25">
        <v>0.25</v>
      </c>
      <c r="C570" s="25">
        <v>8.65</v>
      </c>
      <c r="D570" s="25">
        <v>25</v>
      </c>
    </row>
    <row r="571" spans="1:4" ht="13" x14ac:dyDescent="0.15">
      <c r="A571" s="26">
        <v>46011.177083333336</v>
      </c>
      <c r="B571" s="25">
        <v>0.1</v>
      </c>
      <c r="C571" s="25">
        <v>8.6300000000000008</v>
      </c>
      <c r="D571" s="25">
        <v>25</v>
      </c>
    </row>
    <row r="572" spans="1:4" ht="13" x14ac:dyDescent="0.15">
      <c r="A572" s="26">
        <v>46011.1875</v>
      </c>
      <c r="B572" s="25">
        <v>0.08</v>
      </c>
      <c r="C572" s="25">
        <v>8.65</v>
      </c>
      <c r="D572" s="25">
        <v>25</v>
      </c>
    </row>
    <row r="573" spans="1:4" ht="13" x14ac:dyDescent="0.15">
      <c r="A573" s="26">
        <v>46011.197916666664</v>
      </c>
      <c r="B573" s="25">
        <v>0.08</v>
      </c>
      <c r="C573" s="25">
        <v>8.65</v>
      </c>
      <c r="D573" s="25">
        <v>24.9</v>
      </c>
    </row>
    <row r="574" spans="1:4" ht="13" x14ac:dyDescent="0.15">
      <c r="A574" s="26">
        <v>46011.208333333336</v>
      </c>
      <c r="B574" s="25">
        <v>0.08</v>
      </c>
      <c r="C574" s="25">
        <v>8.6300000000000008</v>
      </c>
      <c r="D574" s="25">
        <v>24.9</v>
      </c>
    </row>
    <row r="575" spans="1:4" ht="13" x14ac:dyDescent="0.15">
      <c r="A575" s="26">
        <v>46011.21875</v>
      </c>
      <c r="B575" s="25">
        <v>0.08</v>
      </c>
      <c r="C575" s="25">
        <v>8.6300000000000008</v>
      </c>
      <c r="D575" s="25">
        <v>24.9</v>
      </c>
    </row>
    <row r="576" spans="1:4" ht="13" x14ac:dyDescent="0.15">
      <c r="A576" s="26">
        <v>46011.229166666664</v>
      </c>
      <c r="B576" s="25">
        <v>0.08</v>
      </c>
      <c r="C576" s="25">
        <v>8.6300000000000008</v>
      </c>
      <c r="D576" s="25">
        <v>24.9</v>
      </c>
    </row>
    <row r="577" spans="1:4" ht="13" x14ac:dyDescent="0.15">
      <c r="A577" s="26">
        <v>46011.239583333336</v>
      </c>
      <c r="B577" s="25">
        <v>0.08</v>
      </c>
      <c r="C577" s="25">
        <v>8.6300000000000008</v>
      </c>
      <c r="D577" s="25">
        <v>24.8</v>
      </c>
    </row>
    <row r="578" spans="1:4" ht="13" x14ac:dyDescent="0.15">
      <c r="A578" s="26">
        <v>46011.25</v>
      </c>
      <c r="B578" s="25">
        <v>0.08</v>
      </c>
      <c r="C578" s="25">
        <v>8.6300000000000008</v>
      </c>
      <c r="D578" s="25">
        <v>24.8</v>
      </c>
    </row>
    <row r="579" spans="1:4" ht="13" x14ac:dyDescent="0.15">
      <c r="A579" s="26">
        <v>46011.260416666664</v>
      </c>
      <c r="B579" s="25">
        <v>0.08</v>
      </c>
      <c r="C579" s="25">
        <v>8.6300000000000008</v>
      </c>
      <c r="D579" s="25">
        <v>24.8</v>
      </c>
    </row>
    <row r="580" spans="1:4" ht="13" x14ac:dyDescent="0.15">
      <c r="A580" s="26">
        <v>46011.270833333336</v>
      </c>
      <c r="B580" s="25">
        <v>0.08</v>
      </c>
      <c r="C580" s="25">
        <v>8.6300000000000008</v>
      </c>
      <c r="D580" s="25">
        <v>24.8</v>
      </c>
    </row>
    <row r="581" spans="1:4" ht="13" x14ac:dyDescent="0.15">
      <c r="A581" s="26">
        <v>46011.28125</v>
      </c>
      <c r="B581" s="25">
        <v>0.08</v>
      </c>
      <c r="C581" s="25">
        <v>8.6300000000000008</v>
      </c>
      <c r="D581" s="25">
        <v>24.8</v>
      </c>
    </row>
    <row r="582" spans="1:4" ht="13" x14ac:dyDescent="0.15">
      <c r="A582" s="26">
        <v>46011.291666666664</v>
      </c>
      <c r="B582" s="25">
        <v>0.08</v>
      </c>
      <c r="C582" s="25">
        <v>8.6300000000000008</v>
      </c>
      <c r="D582" s="25">
        <v>24.8</v>
      </c>
    </row>
    <row r="583" spans="1:4" ht="13" x14ac:dyDescent="0.15">
      <c r="A583" s="26">
        <v>46011.302083333336</v>
      </c>
      <c r="B583" s="25">
        <v>0.08</v>
      </c>
      <c r="C583" s="25">
        <v>8.6300000000000008</v>
      </c>
      <c r="D583" s="25">
        <v>24.8</v>
      </c>
    </row>
    <row r="584" spans="1:4" ht="13" x14ac:dyDescent="0.15">
      <c r="A584" s="26">
        <v>46011.3125</v>
      </c>
      <c r="B584" s="25">
        <v>0.08</v>
      </c>
      <c r="C584" s="25">
        <v>8.6300000000000008</v>
      </c>
      <c r="D584" s="25">
        <v>24.8</v>
      </c>
    </row>
    <row r="585" spans="1:4" ht="13" x14ac:dyDescent="0.15">
      <c r="A585" s="26">
        <v>46011.322916666664</v>
      </c>
      <c r="B585" s="25">
        <v>0.09</v>
      </c>
      <c r="C585" s="25">
        <v>8.6300000000000008</v>
      </c>
      <c r="D585" s="25">
        <v>24.8</v>
      </c>
    </row>
    <row r="586" spans="1:4" ht="13" x14ac:dyDescent="0.15">
      <c r="A586" s="26">
        <v>46011.333333333336</v>
      </c>
      <c r="B586" s="25">
        <v>0.12</v>
      </c>
      <c r="C586" s="25">
        <v>8.6300000000000008</v>
      </c>
      <c r="D586" s="25">
        <v>24.8</v>
      </c>
    </row>
    <row r="587" spans="1:4" ht="13" x14ac:dyDescent="0.15">
      <c r="A587" s="26">
        <v>46011.34375</v>
      </c>
      <c r="B587" s="25">
        <v>0.26</v>
      </c>
      <c r="C587" s="25">
        <v>8.6300000000000008</v>
      </c>
      <c r="D587" s="25">
        <v>24.8</v>
      </c>
    </row>
    <row r="588" spans="1:4" ht="13" x14ac:dyDescent="0.15">
      <c r="A588" s="26">
        <v>46011.354166666664</v>
      </c>
      <c r="B588" s="25">
        <v>0.36</v>
      </c>
      <c r="C588" s="25">
        <v>8.6300000000000008</v>
      </c>
      <c r="D588" s="25">
        <v>24.8</v>
      </c>
    </row>
    <row r="589" spans="1:4" ht="13" x14ac:dyDescent="0.15">
      <c r="A589" s="26">
        <v>46011.364583333336</v>
      </c>
      <c r="B589" s="25">
        <v>0.76</v>
      </c>
      <c r="C589" s="25">
        <v>8.6300000000000008</v>
      </c>
      <c r="D589" s="25">
        <v>24.9</v>
      </c>
    </row>
    <row r="590" spans="1:4" ht="13" x14ac:dyDescent="0.15">
      <c r="A590" s="26">
        <v>46011.375</v>
      </c>
      <c r="B590" s="25">
        <v>0.98</v>
      </c>
      <c r="C590" s="25">
        <v>8.6300000000000008</v>
      </c>
      <c r="D590" s="25">
        <v>24.9</v>
      </c>
    </row>
    <row r="591" spans="1:4" ht="13" x14ac:dyDescent="0.15">
      <c r="A591" s="26">
        <v>46011.385416666664</v>
      </c>
      <c r="B591" s="25">
        <v>1.03</v>
      </c>
      <c r="C591" s="25">
        <v>8.6300000000000008</v>
      </c>
      <c r="D591" s="25">
        <v>25</v>
      </c>
    </row>
    <row r="592" spans="1:4" ht="13" x14ac:dyDescent="0.15">
      <c r="A592" s="26">
        <v>46011.395833333336</v>
      </c>
      <c r="B592" s="25">
        <v>1.28</v>
      </c>
      <c r="C592" s="25">
        <v>8.65</v>
      </c>
      <c r="D592" s="25">
        <v>25</v>
      </c>
    </row>
    <row r="593" spans="1:4" ht="13" x14ac:dyDescent="0.15">
      <c r="A593" s="26">
        <v>46011.40625</v>
      </c>
      <c r="B593" s="25">
        <v>1.24</v>
      </c>
      <c r="C593" s="25">
        <v>8.6300000000000008</v>
      </c>
      <c r="D593" s="25">
        <v>25.1</v>
      </c>
    </row>
    <row r="594" spans="1:4" ht="13" x14ac:dyDescent="0.15">
      <c r="A594" s="26">
        <v>46011.416666666664</v>
      </c>
      <c r="B594" s="25">
        <v>1.41</v>
      </c>
      <c r="C594" s="25">
        <v>8.64</v>
      </c>
      <c r="D594" s="25">
        <v>25.1</v>
      </c>
    </row>
    <row r="595" spans="1:4" ht="13" x14ac:dyDescent="0.15">
      <c r="A595" s="26">
        <v>46011.427083333336</v>
      </c>
      <c r="B595" s="25">
        <v>1.72</v>
      </c>
      <c r="C595" s="25">
        <v>8.64</v>
      </c>
      <c r="D595" s="25">
        <v>25.2</v>
      </c>
    </row>
    <row r="596" spans="1:4" ht="13" x14ac:dyDescent="0.15">
      <c r="A596" s="26">
        <v>46011.4375</v>
      </c>
      <c r="B596" s="25">
        <v>1.85</v>
      </c>
      <c r="C596" s="25">
        <v>8.65</v>
      </c>
      <c r="D596" s="25">
        <v>25.3</v>
      </c>
    </row>
    <row r="597" spans="1:4" ht="13" x14ac:dyDescent="0.15">
      <c r="A597" s="26">
        <v>46011.447916666664</v>
      </c>
      <c r="B597" s="25">
        <v>2.2599999999999998</v>
      </c>
      <c r="C597" s="25">
        <v>8.66</v>
      </c>
      <c r="D597" s="25">
        <v>25.3</v>
      </c>
    </row>
    <row r="598" spans="1:4" ht="13" x14ac:dyDescent="0.15">
      <c r="A598" s="26">
        <v>46011.458333333336</v>
      </c>
      <c r="B598" s="25">
        <v>2.0299999999999998</v>
      </c>
      <c r="C598" s="25">
        <v>8.66</v>
      </c>
      <c r="D598" s="25">
        <v>25.4</v>
      </c>
    </row>
    <row r="599" spans="1:4" ht="13" x14ac:dyDescent="0.15">
      <c r="A599" s="26">
        <v>46011.46875</v>
      </c>
      <c r="B599" s="25">
        <v>1.96</v>
      </c>
      <c r="C599" s="25">
        <v>8.66</v>
      </c>
      <c r="D599" s="25">
        <v>25.4</v>
      </c>
    </row>
    <row r="600" spans="1:4" ht="13" x14ac:dyDescent="0.15">
      <c r="A600" s="26">
        <v>46011.479166666664</v>
      </c>
      <c r="B600" s="25">
        <v>1.79</v>
      </c>
      <c r="C600" s="25">
        <v>8.67</v>
      </c>
      <c r="D600" s="25">
        <v>25.4</v>
      </c>
    </row>
    <row r="601" spans="1:4" ht="13" x14ac:dyDescent="0.15">
      <c r="A601" s="26">
        <v>46011.489583333336</v>
      </c>
      <c r="B601" s="25">
        <v>1.97</v>
      </c>
      <c r="C601" s="25">
        <v>8.67</v>
      </c>
      <c r="D601" s="25">
        <v>25.3</v>
      </c>
    </row>
    <row r="602" spans="1:4" ht="13" x14ac:dyDescent="0.15">
      <c r="A602" s="26">
        <v>46011.5</v>
      </c>
      <c r="B602" s="25">
        <v>1.99</v>
      </c>
      <c r="C602" s="25">
        <v>8.66</v>
      </c>
      <c r="D602" s="25">
        <v>25.4</v>
      </c>
    </row>
    <row r="603" spans="1:4" ht="13" x14ac:dyDescent="0.15">
      <c r="A603" s="26">
        <v>46011.510416666664</v>
      </c>
      <c r="B603" s="25">
        <v>2.31</v>
      </c>
      <c r="C603" s="25">
        <v>8.66</v>
      </c>
      <c r="D603" s="25">
        <v>25.4</v>
      </c>
    </row>
    <row r="604" spans="1:4" ht="13" x14ac:dyDescent="0.15">
      <c r="A604" s="26">
        <v>46011.520833333336</v>
      </c>
      <c r="B604" s="25">
        <v>2.65</v>
      </c>
      <c r="C604" s="25">
        <v>8.66</v>
      </c>
      <c r="D604" s="25">
        <v>25.6</v>
      </c>
    </row>
    <row r="605" spans="1:4" ht="13" x14ac:dyDescent="0.15">
      <c r="A605" s="26">
        <v>46011.53125</v>
      </c>
      <c r="B605" s="25">
        <v>2.93</v>
      </c>
      <c r="C605" s="25">
        <v>8.68</v>
      </c>
      <c r="D605" s="25">
        <v>25.6</v>
      </c>
    </row>
    <row r="606" spans="1:4" ht="13" x14ac:dyDescent="0.15">
      <c r="A606" s="26">
        <v>46011.541666666664</v>
      </c>
      <c r="B606" s="25">
        <v>2.99</v>
      </c>
      <c r="C606" s="25">
        <v>8.68</v>
      </c>
      <c r="D606" s="25">
        <v>25.7</v>
      </c>
    </row>
    <row r="607" spans="1:4" ht="13" x14ac:dyDescent="0.15">
      <c r="A607" s="26">
        <v>46011.552083333336</v>
      </c>
      <c r="B607" s="25">
        <v>3.3</v>
      </c>
      <c r="C607" s="25">
        <v>8.68</v>
      </c>
      <c r="D607" s="25">
        <v>25.8</v>
      </c>
    </row>
    <row r="608" spans="1:4" ht="13" x14ac:dyDescent="0.15">
      <c r="A608" s="26">
        <v>46011.5625</v>
      </c>
      <c r="B608" s="25">
        <v>3.46</v>
      </c>
      <c r="C608" s="25">
        <v>8.68</v>
      </c>
      <c r="D608" s="25">
        <v>25.8</v>
      </c>
    </row>
    <row r="609" spans="1:4" ht="13" x14ac:dyDescent="0.15">
      <c r="A609" s="26">
        <v>46011.572916666664</v>
      </c>
      <c r="B609" s="25">
        <v>3.87</v>
      </c>
      <c r="C609" s="25">
        <v>8.68</v>
      </c>
      <c r="D609" s="25">
        <v>25.8</v>
      </c>
    </row>
    <row r="610" spans="1:4" ht="13" x14ac:dyDescent="0.15">
      <c r="A610" s="26">
        <v>46011.583333333336</v>
      </c>
      <c r="B610" s="25">
        <v>3.69</v>
      </c>
      <c r="C610" s="25">
        <v>8.68</v>
      </c>
      <c r="D610" s="25">
        <v>25.8</v>
      </c>
    </row>
    <row r="611" spans="1:4" ht="13" x14ac:dyDescent="0.15">
      <c r="A611" s="26">
        <v>46011.59375</v>
      </c>
      <c r="B611" s="25">
        <v>4.2300000000000004</v>
      </c>
      <c r="C611" s="25">
        <v>8.6999999999999993</v>
      </c>
      <c r="D611" s="25">
        <v>25.9</v>
      </c>
    </row>
    <row r="612" spans="1:4" ht="13" x14ac:dyDescent="0.15">
      <c r="A612" s="26">
        <v>46011.604166666664</v>
      </c>
      <c r="B612" s="25">
        <v>5.1100000000000003</v>
      </c>
      <c r="C612" s="25">
        <v>8.6999999999999993</v>
      </c>
      <c r="D612" s="25">
        <v>25.9</v>
      </c>
    </row>
    <row r="613" spans="1:4" ht="13" x14ac:dyDescent="0.15">
      <c r="A613" s="26">
        <v>46011.614583333336</v>
      </c>
      <c r="B613" s="25">
        <v>5.34</v>
      </c>
      <c r="C613" s="25">
        <v>8.7100000000000009</v>
      </c>
      <c r="D613" s="25">
        <v>26.1</v>
      </c>
    </row>
    <row r="614" spans="1:4" ht="13" x14ac:dyDescent="0.15">
      <c r="A614" s="26">
        <v>46011.625</v>
      </c>
      <c r="B614" s="25">
        <v>6.03</v>
      </c>
      <c r="C614" s="25">
        <v>8.7100000000000009</v>
      </c>
      <c r="D614" s="25">
        <v>26</v>
      </c>
    </row>
    <row r="615" spans="1:4" ht="13" x14ac:dyDescent="0.15">
      <c r="A615" s="26">
        <v>46011.645833333336</v>
      </c>
      <c r="B615" s="25">
        <v>6</v>
      </c>
      <c r="C615" s="25">
        <v>8.7200000000000006</v>
      </c>
      <c r="D615" s="25">
        <v>25.9</v>
      </c>
    </row>
    <row r="616" spans="1:4" ht="13" x14ac:dyDescent="0.15">
      <c r="A616" s="26">
        <v>46011.65625</v>
      </c>
      <c r="B616" s="25">
        <v>6.82</v>
      </c>
      <c r="C616" s="25">
        <v>8.7100000000000009</v>
      </c>
      <c r="D616" s="25">
        <v>25.9</v>
      </c>
    </row>
    <row r="617" spans="1:4" ht="13" x14ac:dyDescent="0.15">
      <c r="A617" s="26">
        <v>46011.666666666664</v>
      </c>
      <c r="B617" s="25">
        <v>6.33</v>
      </c>
      <c r="C617" s="25">
        <v>8.7100000000000009</v>
      </c>
      <c r="D617" s="25">
        <v>25.9</v>
      </c>
    </row>
    <row r="618" spans="1:4" ht="13" x14ac:dyDescent="0.15">
      <c r="A618" s="26">
        <v>46011.677083333336</v>
      </c>
      <c r="B618" s="25">
        <v>7</v>
      </c>
      <c r="C618" s="25">
        <v>8.73</v>
      </c>
      <c r="D618" s="25">
        <v>25.9</v>
      </c>
    </row>
    <row r="619" spans="1:4" ht="13" x14ac:dyDescent="0.15">
      <c r="A619" s="26">
        <v>46011.6875</v>
      </c>
      <c r="B619" s="25">
        <v>8.36</v>
      </c>
      <c r="C619" s="25">
        <v>8.74</v>
      </c>
      <c r="D619" s="25">
        <v>26</v>
      </c>
    </row>
    <row r="620" spans="1:4" ht="13" x14ac:dyDescent="0.15">
      <c r="A620" s="26">
        <v>46011.697916666664</v>
      </c>
      <c r="B620" s="25">
        <v>8.1999999999999993</v>
      </c>
      <c r="C620" s="25">
        <v>8.74</v>
      </c>
      <c r="D620" s="25">
        <v>26.1</v>
      </c>
    </row>
    <row r="621" spans="1:4" ht="13" x14ac:dyDescent="0.15">
      <c r="A621" s="26">
        <v>46011.708333333336</v>
      </c>
      <c r="B621" s="25">
        <v>8.73</v>
      </c>
      <c r="C621" s="25">
        <v>8.74</v>
      </c>
      <c r="D621" s="25">
        <v>26.1</v>
      </c>
    </row>
    <row r="622" spans="1:4" ht="13" x14ac:dyDescent="0.15">
      <c r="A622" s="26">
        <v>46011.71875</v>
      </c>
      <c r="B622" s="25">
        <v>8.01</v>
      </c>
      <c r="C622" s="25">
        <v>8.75</v>
      </c>
      <c r="D622" s="25">
        <v>26</v>
      </c>
    </row>
    <row r="623" spans="1:4" ht="13" x14ac:dyDescent="0.15">
      <c r="A623" s="26">
        <v>46011.729166666664</v>
      </c>
      <c r="B623" s="25">
        <v>7.67</v>
      </c>
      <c r="C623" s="25">
        <v>8.73</v>
      </c>
      <c r="D623" s="25">
        <v>25.9</v>
      </c>
    </row>
    <row r="624" spans="1:4" ht="13" x14ac:dyDescent="0.15">
      <c r="A624" s="26">
        <v>46011.739583333336</v>
      </c>
      <c r="B624" s="25">
        <v>7.11</v>
      </c>
      <c r="C624" s="25">
        <v>8.73</v>
      </c>
      <c r="D624" s="25">
        <v>25.9</v>
      </c>
    </row>
    <row r="625" spans="1:4" ht="13" x14ac:dyDescent="0.15">
      <c r="A625" s="26">
        <v>46011.75</v>
      </c>
      <c r="B625" s="25">
        <v>7.09</v>
      </c>
      <c r="C625" s="25">
        <v>8.73</v>
      </c>
      <c r="D625" s="25">
        <v>25.8</v>
      </c>
    </row>
    <row r="626" spans="1:4" ht="13" x14ac:dyDescent="0.15">
      <c r="A626" s="26">
        <v>46011.760416666664</v>
      </c>
      <c r="B626" s="25">
        <v>7.08</v>
      </c>
      <c r="C626" s="25">
        <v>8.73</v>
      </c>
      <c r="D626" s="25">
        <v>25.8</v>
      </c>
    </row>
    <row r="627" spans="1:4" ht="13" x14ac:dyDescent="0.15">
      <c r="A627" s="26">
        <v>46011.770833333336</v>
      </c>
      <c r="B627" s="25">
        <v>7.02</v>
      </c>
      <c r="C627" s="25">
        <v>8.7100000000000009</v>
      </c>
      <c r="D627" s="25">
        <v>25.8</v>
      </c>
    </row>
    <row r="628" spans="1:4" ht="13" x14ac:dyDescent="0.15">
      <c r="A628" s="26">
        <v>46011.78125</v>
      </c>
      <c r="B628" s="25">
        <v>6.94</v>
      </c>
      <c r="C628" s="25">
        <v>8.73</v>
      </c>
      <c r="D628" s="25">
        <v>25.8</v>
      </c>
    </row>
    <row r="629" spans="1:4" ht="13" x14ac:dyDescent="0.15">
      <c r="A629" s="26">
        <v>46011.791666666664</v>
      </c>
      <c r="B629" s="25">
        <v>6.55</v>
      </c>
      <c r="C629" s="25">
        <v>8.73</v>
      </c>
      <c r="D629" s="25">
        <v>25.8</v>
      </c>
    </row>
    <row r="630" spans="1:4" ht="13" x14ac:dyDescent="0.15">
      <c r="A630" s="26">
        <v>46011.802083333336</v>
      </c>
      <c r="B630" s="25">
        <v>6.37</v>
      </c>
      <c r="C630" s="25">
        <v>8.73</v>
      </c>
      <c r="D630" s="25">
        <v>25.7</v>
      </c>
    </row>
    <row r="631" spans="1:4" ht="13" x14ac:dyDescent="0.15">
      <c r="A631" s="26">
        <v>46011.8125</v>
      </c>
      <c r="B631" s="25">
        <v>6.33</v>
      </c>
      <c r="C631" s="25">
        <v>8.73</v>
      </c>
      <c r="D631" s="25">
        <v>25.7</v>
      </c>
    </row>
    <row r="632" spans="1:4" ht="13" x14ac:dyDescent="0.15">
      <c r="A632" s="26">
        <v>46011.822916666664</v>
      </c>
      <c r="B632" s="25">
        <v>6.19</v>
      </c>
      <c r="C632" s="25">
        <v>8.73</v>
      </c>
      <c r="D632" s="25">
        <v>25.6</v>
      </c>
    </row>
    <row r="633" spans="1:4" ht="13" x14ac:dyDescent="0.15">
      <c r="A633" s="26">
        <v>46011.833333333336</v>
      </c>
      <c r="B633" s="25">
        <v>6</v>
      </c>
      <c r="C633" s="25">
        <v>8.73</v>
      </c>
      <c r="D633" s="25">
        <v>25.6</v>
      </c>
    </row>
    <row r="634" spans="1:4" ht="13" x14ac:dyDescent="0.15">
      <c r="A634" s="26">
        <v>46011.84375</v>
      </c>
      <c r="B634" s="25">
        <v>5.95</v>
      </c>
      <c r="C634" s="25">
        <v>8.73</v>
      </c>
      <c r="D634" s="25">
        <v>25.6</v>
      </c>
    </row>
    <row r="635" spans="1:4" ht="13" x14ac:dyDescent="0.15">
      <c r="A635" s="26">
        <v>46011.854166666664</v>
      </c>
      <c r="B635" s="25">
        <v>5.88</v>
      </c>
      <c r="C635" s="25">
        <v>8.73</v>
      </c>
      <c r="D635" s="25">
        <v>25.6</v>
      </c>
    </row>
    <row r="636" spans="1:4" ht="13" x14ac:dyDescent="0.15">
      <c r="A636" s="26">
        <v>46011.864583333336</v>
      </c>
      <c r="B636" s="25">
        <v>6.1</v>
      </c>
      <c r="C636" s="25">
        <v>8.73</v>
      </c>
      <c r="D636" s="25">
        <v>25.6</v>
      </c>
    </row>
    <row r="637" spans="1:4" ht="13" x14ac:dyDescent="0.15">
      <c r="A637" s="26">
        <v>46011.875</v>
      </c>
      <c r="B637" s="25">
        <v>5.96</v>
      </c>
      <c r="C637" s="25">
        <v>8.73</v>
      </c>
      <c r="D637" s="25">
        <v>25.6</v>
      </c>
    </row>
    <row r="638" spans="1:4" ht="13" x14ac:dyDescent="0.15">
      <c r="A638" s="26">
        <v>46011.885416666664</v>
      </c>
      <c r="B638" s="25">
        <v>5.83</v>
      </c>
      <c r="C638" s="25">
        <v>8.73</v>
      </c>
      <c r="D638" s="25">
        <v>25.6</v>
      </c>
    </row>
    <row r="639" spans="1:4" ht="13" x14ac:dyDescent="0.15">
      <c r="A639" s="26">
        <v>46011.895833333336</v>
      </c>
      <c r="B639" s="25">
        <v>5.62</v>
      </c>
      <c r="C639" s="25">
        <v>8.73</v>
      </c>
      <c r="D639" s="25">
        <v>25.6</v>
      </c>
    </row>
    <row r="640" spans="1:4" ht="13" x14ac:dyDescent="0.15">
      <c r="A640" s="26">
        <v>46011.90625</v>
      </c>
      <c r="B640" s="25">
        <v>5.54</v>
      </c>
      <c r="C640" s="25">
        <v>8.73</v>
      </c>
      <c r="D640" s="25">
        <v>25.5</v>
      </c>
    </row>
    <row r="641" spans="1:4" ht="13" x14ac:dyDescent="0.15">
      <c r="A641" s="26">
        <v>46011.916666666664</v>
      </c>
      <c r="B641" s="25">
        <v>5.51</v>
      </c>
      <c r="C641" s="25">
        <v>8.73</v>
      </c>
      <c r="D641" s="25">
        <v>25.5</v>
      </c>
    </row>
    <row r="642" spans="1:4" ht="13" x14ac:dyDescent="0.15">
      <c r="A642" s="26">
        <v>46011.927083333336</v>
      </c>
      <c r="B642" s="25">
        <v>5.34</v>
      </c>
      <c r="C642" s="25">
        <v>8.73</v>
      </c>
      <c r="D642" s="25">
        <v>25.5</v>
      </c>
    </row>
    <row r="643" spans="1:4" ht="13" x14ac:dyDescent="0.15">
      <c r="A643" s="26">
        <v>46011.9375</v>
      </c>
      <c r="B643" s="25">
        <v>5.21</v>
      </c>
      <c r="C643" s="25">
        <v>8.73</v>
      </c>
      <c r="D643" s="25">
        <v>25.5</v>
      </c>
    </row>
    <row r="644" spans="1:4" ht="13" x14ac:dyDescent="0.15">
      <c r="A644" s="26">
        <v>46011.947916666664</v>
      </c>
      <c r="B644" s="25">
        <v>5.0599999999999996</v>
      </c>
      <c r="C644" s="25">
        <v>8.73</v>
      </c>
      <c r="D644" s="25">
        <v>25.4</v>
      </c>
    </row>
    <row r="645" spans="1:4" ht="13" x14ac:dyDescent="0.15">
      <c r="A645" s="26">
        <v>46011.958333333336</v>
      </c>
      <c r="B645" s="25">
        <v>4.97</v>
      </c>
      <c r="C645" s="25">
        <v>8.73</v>
      </c>
      <c r="D645" s="25">
        <v>25.4</v>
      </c>
    </row>
    <row r="646" spans="1:4" ht="13" x14ac:dyDescent="0.15">
      <c r="A646" s="26">
        <v>46011.96875</v>
      </c>
      <c r="B646" s="25">
        <v>4.7300000000000004</v>
      </c>
      <c r="C646" s="25">
        <v>8.7100000000000009</v>
      </c>
      <c r="D646" s="25">
        <v>25.4</v>
      </c>
    </row>
    <row r="647" spans="1:4" ht="13" x14ac:dyDescent="0.15">
      <c r="A647" s="26">
        <v>46011.979166666664</v>
      </c>
      <c r="B647" s="25">
        <v>4.54</v>
      </c>
      <c r="C647" s="25">
        <v>8.7100000000000009</v>
      </c>
      <c r="D647" s="25">
        <v>25.4</v>
      </c>
    </row>
    <row r="648" spans="1:4" ht="13" x14ac:dyDescent="0.15">
      <c r="A648" s="26">
        <v>46011.989583333336</v>
      </c>
      <c r="B648" s="25">
        <v>4.46</v>
      </c>
      <c r="C648" s="25">
        <v>8.7100000000000009</v>
      </c>
      <c r="D648" s="25">
        <v>25.4</v>
      </c>
    </row>
    <row r="649" spans="1:4" ht="13" x14ac:dyDescent="0.15">
      <c r="A649" s="26">
        <v>46012</v>
      </c>
      <c r="B649" s="25">
        <v>1.84</v>
      </c>
      <c r="C649" s="25">
        <v>8.7100000000000009</v>
      </c>
      <c r="D649" s="25">
        <v>25.3</v>
      </c>
    </row>
    <row r="650" spans="1:4" ht="13" x14ac:dyDescent="0.15">
      <c r="A650" s="26">
        <v>46012.010416666664</v>
      </c>
      <c r="B650" s="25">
        <v>2.6</v>
      </c>
      <c r="C650" s="25">
        <v>8.7100000000000009</v>
      </c>
      <c r="D650" s="25">
        <v>25.3</v>
      </c>
    </row>
    <row r="651" spans="1:4" ht="13" x14ac:dyDescent="0.15">
      <c r="A651" s="26">
        <v>46012.020833333336</v>
      </c>
      <c r="B651" s="25">
        <v>3.07</v>
      </c>
      <c r="C651" s="25">
        <v>8.7100000000000009</v>
      </c>
      <c r="D651" s="25">
        <v>25.3</v>
      </c>
    </row>
    <row r="652" spans="1:4" ht="13" x14ac:dyDescent="0.15">
      <c r="A652" s="26">
        <v>46012.03125</v>
      </c>
      <c r="B652" s="25">
        <v>3.33</v>
      </c>
      <c r="C652" s="25">
        <v>8.7100000000000009</v>
      </c>
      <c r="D652" s="25">
        <v>25.3</v>
      </c>
    </row>
    <row r="653" spans="1:4" ht="13" x14ac:dyDescent="0.15">
      <c r="A653" s="26">
        <v>46012.041666666664</v>
      </c>
      <c r="B653" s="25">
        <v>3.39</v>
      </c>
      <c r="C653" s="25">
        <v>8.69</v>
      </c>
      <c r="D653" s="25">
        <v>25.2</v>
      </c>
    </row>
    <row r="654" spans="1:4" ht="13" x14ac:dyDescent="0.15">
      <c r="A654" s="26">
        <v>46012.052083333336</v>
      </c>
      <c r="B654" s="25">
        <v>3.51</v>
      </c>
      <c r="C654" s="25">
        <v>8.69</v>
      </c>
      <c r="D654" s="25">
        <v>25.2</v>
      </c>
    </row>
    <row r="655" spans="1:4" ht="13" x14ac:dyDescent="0.15">
      <c r="A655" s="26">
        <v>46012.0625</v>
      </c>
      <c r="B655" s="25">
        <v>3.51</v>
      </c>
      <c r="C655" s="25">
        <v>8.7100000000000009</v>
      </c>
      <c r="D655" s="25">
        <v>25.2</v>
      </c>
    </row>
    <row r="656" spans="1:4" ht="13" x14ac:dyDescent="0.15">
      <c r="A656" s="26">
        <v>46012.072916666664</v>
      </c>
      <c r="B656" s="25">
        <v>3.4</v>
      </c>
      <c r="C656" s="25">
        <v>8.6999999999999993</v>
      </c>
      <c r="D656" s="25">
        <v>25.1</v>
      </c>
    </row>
    <row r="657" spans="1:4" ht="13" x14ac:dyDescent="0.15">
      <c r="A657" s="26">
        <v>46012.083333333336</v>
      </c>
      <c r="B657" s="25">
        <v>3.31</v>
      </c>
      <c r="C657" s="25">
        <v>8.6999999999999993</v>
      </c>
      <c r="D657" s="25">
        <v>25.1</v>
      </c>
    </row>
    <row r="658" spans="1:4" ht="13" x14ac:dyDescent="0.15">
      <c r="A658" s="26">
        <v>46012.09375</v>
      </c>
      <c r="B658" s="25">
        <v>2.88</v>
      </c>
      <c r="C658" s="25">
        <v>8.68</v>
      </c>
      <c r="D658" s="25">
        <v>25.1</v>
      </c>
    </row>
    <row r="659" spans="1:4" ht="13" x14ac:dyDescent="0.15">
      <c r="A659" s="26">
        <v>46012.104166666664</v>
      </c>
      <c r="B659" s="25">
        <v>2.31</v>
      </c>
      <c r="C659" s="25">
        <v>8.68</v>
      </c>
      <c r="D659" s="25">
        <v>25.1</v>
      </c>
    </row>
    <row r="660" spans="1:4" ht="13" x14ac:dyDescent="0.15">
      <c r="A660" s="26">
        <v>46012.114583333336</v>
      </c>
      <c r="B660" s="25">
        <v>2.27</v>
      </c>
      <c r="C660" s="25">
        <v>8.68</v>
      </c>
      <c r="D660" s="25">
        <v>25</v>
      </c>
    </row>
    <row r="661" spans="1:4" ht="13" x14ac:dyDescent="0.15">
      <c r="A661" s="26">
        <v>46012.125</v>
      </c>
      <c r="B661" s="25">
        <v>2.13</v>
      </c>
      <c r="C661" s="25">
        <v>8.68</v>
      </c>
      <c r="D661" s="25">
        <v>25</v>
      </c>
    </row>
    <row r="662" spans="1:4" ht="13" x14ac:dyDescent="0.15">
      <c r="A662" s="26">
        <v>46012.135416666664</v>
      </c>
      <c r="B662" s="25">
        <v>1.94</v>
      </c>
      <c r="C662" s="25">
        <v>8.68</v>
      </c>
      <c r="D662" s="25">
        <v>25</v>
      </c>
    </row>
    <row r="663" spans="1:4" ht="13" x14ac:dyDescent="0.15">
      <c r="A663" s="26">
        <v>46012.145833333336</v>
      </c>
      <c r="B663" s="25">
        <v>1.69</v>
      </c>
      <c r="C663" s="25">
        <v>8.66</v>
      </c>
      <c r="D663" s="25">
        <v>25</v>
      </c>
    </row>
    <row r="664" spans="1:4" ht="13" x14ac:dyDescent="0.15">
      <c r="A664" s="26">
        <v>46012.15625</v>
      </c>
      <c r="B664" s="25">
        <v>1.38</v>
      </c>
      <c r="C664" s="25">
        <v>8.66</v>
      </c>
      <c r="D664" s="25">
        <v>25</v>
      </c>
    </row>
    <row r="665" spans="1:4" ht="13" x14ac:dyDescent="0.15">
      <c r="A665" s="26">
        <v>46012.166666666664</v>
      </c>
      <c r="B665" s="25">
        <v>1.23</v>
      </c>
      <c r="C665" s="25">
        <v>8.66</v>
      </c>
      <c r="D665" s="25">
        <v>24.9</v>
      </c>
    </row>
    <row r="666" spans="1:4" ht="13" x14ac:dyDescent="0.15">
      <c r="A666" s="26">
        <v>46012.177083333336</v>
      </c>
      <c r="B666" s="25">
        <v>1.05</v>
      </c>
      <c r="C666" s="25">
        <v>8.66</v>
      </c>
      <c r="D666" s="25">
        <v>24.9</v>
      </c>
    </row>
    <row r="667" spans="1:4" ht="13" x14ac:dyDescent="0.15">
      <c r="A667" s="26">
        <v>46012.1875</v>
      </c>
      <c r="B667" s="25">
        <v>0.61</v>
      </c>
      <c r="C667" s="25">
        <v>8.66</v>
      </c>
      <c r="D667" s="25">
        <v>24.9</v>
      </c>
    </row>
    <row r="668" spans="1:4" ht="13" x14ac:dyDescent="0.15">
      <c r="A668" s="26">
        <v>46012.197916666664</v>
      </c>
      <c r="B668" s="25">
        <v>0.75</v>
      </c>
      <c r="C668" s="25">
        <v>8.66</v>
      </c>
      <c r="D668" s="25">
        <v>24.9</v>
      </c>
    </row>
    <row r="669" spans="1:4" ht="13" x14ac:dyDescent="0.15">
      <c r="A669" s="26">
        <v>46012.208333333336</v>
      </c>
      <c r="B669" s="25">
        <v>0.72</v>
      </c>
      <c r="C669" s="25">
        <v>8.65</v>
      </c>
      <c r="D669" s="25">
        <v>24.9</v>
      </c>
    </row>
    <row r="670" spans="1:4" ht="13" x14ac:dyDescent="0.15">
      <c r="A670" s="26">
        <v>46012.21875</v>
      </c>
      <c r="B670" s="25">
        <v>0.73</v>
      </c>
      <c r="C670" s="25">
        <v>8.65</v>
      </c>
      <c r="D670" s="25">
        <v>24.9</v>
      </c>
    </row>
    <row r="671" spans="1:4" ht="13" x14ac:dyDescent="0.15">
      <c r="A671" s="26">
        <v>46012.229166666664</v>
      </c>
      <c r="B671" s="25">
        <v>0.73</v>
      </c>
      <c r="C671" s="25">
        <v>8.65</v>
      </c>
      <c r="D671" s="25">
        <v>24.9</v>
      </c>
    </row>
    <row r="672" spans="1:4" ht="13" x14ac:dyDescent="0.15">
      <c r="A672" s="26">
        <v>46012.239583333336</v>
      </c>
      <c r="B672" s="25">
        <v>0.68</v>
      </c>
      <c r="C672" s="25">
        <v>8.65</v>
      </c>
      <c r="D672" s="25">
        <v>24.8</v>
      </c>
    </row>
    <row r="673" spans="1:4" ht="13" x14ac:dyDescent="0.15">
      <c r="A673" s="26">
        <v>46012.260416666664</v>
      </c>
      <c r="B673" s="25">
        <v>1.04</v>
      </c>
      <c r="C673" s="25">
        <v>8.66</v>
      </c>
      <c r="D673" s="25">
        <v>24.8</v>
      </c>
    </row>
    <row r="674" spans="1:4" ht="13" x14ac:dyDescent="0.15">
      <c r="A674" s="26">
        <v>46012.270833333336</v>
      </c>
      <c r="B674" s="25">
        <v>0.82</v>
      </c>
      <c r="C674" s="25">
        <v>8.66</v>
      </c>
      <c r="D674" s="25">
        <v>24.8</v>
      </c>
    </row>
    <row r="675" spans="1:4" ht="13" x14ac:dyDescent="0.15">
      <c r="A675" s="26">
        <v>46012.28125</v>
      </c>
      <c r="B675" s="25">
        <v>0.68</v>
      </c>
      <c r="C675" s="25">
        <v>8.66</v>
      </c>
      <c r="D675" s="25">
        <v>24.8</v>
      </c>
    </row>
    <row r="676" spans="1:4" ht="13" x14ac:dyDescent="0.15">
      <c r="A676" s="26">
        <v>46012.291666666664</v>
      </c>
      <c r="B676" s="25">
        <v>0.56999999999999995</v>
      </c>
      <c r="C676" s="25">
        <v>8.66</v>
      </c>
      <c r="D676" s="25">
        <v>24.8</v>
      </c>
    </row>
    <row r="677" spans="1:4" ht="13" x14ac:dyDescent="0.15">
      <c r="A677" s="26">
        <v>46012.302083333336</v>
      </c>
      <c r="B677" s="25">
        <v>0.62</v>
      </c>
      <c r="C677" s="25">
        <v>8.66</v>
      </c>
      <c r="D677" s="25">
        <v>24.8</v>
      </c>
    </row>
    <row r="678" spans="1:4" ht="13" x14ac:dyDescent="0.15">
      <c r="A678" s="26">
        <v>46012.3125</v>
      </c>
      <c r="B678" s="25">
        <v>0.44</v>
      </c>
      <c r="C678" s="25">
        <v>8.65</v>
      </c>
      <c r="D678" s="25">
        <v>24.8</v>
      </c>
    </row>
    <row r="679" spans="1:4" ht="13" x14ac:dyDescent="0.15">
      <c r="A679" s="26">
        <v>46012.322916666664</v>
      </c>
      <c r="B679" s="25">
        <v>0.57999999999999996</v>
      </c>
      <c r="C679" s="25">
        <v>8.65</v>
      </c>
      <c r="D679" s="25">
        <v>24.8</v>
      </c>
    </row>
    <row r="680" spans="1:4" ht="13" x14ac:dyDescent="0.15">
      <c r="A680" s="26">
        <v>46012.333333333336</v>
      </c>
      <c r="B680" s="25">
        <v>0.42</v>
      </c>
      <c r="C680" s="25">
        <v>8.65</v>
      </c>
      <c r="D680" s="25">
        <v>24.8</v>
      </c>
    </row>
    <row r="681" spans="1:4" ht="13" x14ac:dyDescent="0.15">
      <c r="A681" s="26">
        <v>46012.34375</v>
      </c>
      <c r="B681" s="25">
        <v>0.49</v>
      </c>
      <c r="C681" s="25">
        <v>8.65</v>
      </c>
      <c r="D681" s="25">
        <v>24.8</v>
      </c>
    </row>
    <row r="682" spans="1:4" ht="13" x14ac:dyDescent="0.15">
      <c r="A682" s="26">
        <v>46012.354166666664</v>
      </c>
      <c r="B682" s="25">
        <v>0.84</v>
      </c>
      <c r="C682" s="25">
        <v>8.65</v>
      </c>
      <c r="D682" s="25">
        <v>24.8</v>
      </c>
    </row>
    <row r="683" spans="1:4" ht="13" x14ac:dyDescent="0.15">
      <c r="A683" s="26">
        <v>46012.364583333336</v>
      </c>
      <c r="B683" s="25">
        <v>0.52</v>
      </c>
      <c r="C683" s="25">
        <v>8.65</v>
      </c>
      <c r="D683" s="25">
        <v>24.8</v>
      </c>
    </row>
    <row r="684" spans="1:4" ht="13" x14ac:dyDescent="0.15">
      <c r="A684" s="26">
        <v>46012.375</v>
      </c>
      <c r="B684" s="25">
        <v>0.77</v>
      </c>
      <c r="C684" s="25">
        <v>8.65</v>
      </c>
      <c r="D684" s="25">
        <v>24.8</v>
      </c>
    </row>
    <row r="685" spans="1:4" ht="13" x14ac:dyDescent="0.15">
      <c r="A685" s="26">
        <v>46012.385416666664</v>
      </c>
      <c r="B685" s="25">
        <v>1.36</v>
      </c>
      <c r="C685" s="25">
        <v>8.65</v>
      </c>
      <c r="D685" s="25">
        <v>24.9</v>
      </c>
    </row>
    <row r="686" spans="1:4" ht="13" x14ac:dyDescent="0.15">
      <c r="A686" s="26">
        <v>46012.395833333336</v>
      </c>
      <c r="B686" s="25">
        <v>1.57</v>
      </c>
      <c r="C686" s="25">
        <v>8.66</v>
      </c>
      <c r="D686" s="25">
        <v>24.9</v>
      </c>
    </row>
    <row r="687" spans="1:4" ht="13" x14ac:dyDescent="0.15">
      <c r="A687" s="26">
        <v>46012.40625</v>
      </c>
      <c r="B687" s="25">
        <v>1.92</v>
      </c>
      <c r="C687" s="25">
        <v>8.66</v>
      </c>
      <c r="D687" s="25">
        <v>25</v>
      </c>
    </row>
    <row r="688" spans="1:4" ht="13" x14ac:dyDescent="0.15">
      <c r="A688" s="26">
        <v>46012.416666666664</v>
      </c>
      <c r="B688" s="25">
        <v>2.37</v>
      </c>
      <c r="C688" s="25">
        <v>8.66</v>
      </c>
      <c r="D688" s="25">
        <v>25</v>
      </c>
    </row>
    <row r="689" spans="1:4" ht="13" x14ac:dyDescent="0.15">
      <c r="A689" s="26">
        <v>46012.427083333336</v>
      </c>
      <c r="B689" s="25">
        <v>2.65</v>
      </c>
      <c r="C689" s="25">
        <v>8.67</v>
      </c>
      <c r="D689" s="25">
        <v>25.1</v>
      </c>
    </row>
    <row r="690" spans="1:4" ht="13" x14ac:dyDescent="0.15">
      <c r="A690" s="26">
        <v>46012.4375</v>
      </c>
      <c r="B690" s="25">
        <v>2.75</v>
      </c>
      <c r="C690" s="25">
        <v>8.67</v>
      </c>
      <c r="D690" s="25">
        <v>25.1</v>
      </c>
    </row>
    <row r="691" spans="1:4" ht="13" x14ac:dyDescent="0.15">
      <c r="A691" s="26">
        <v>46012.447916666664</v>
      </c>
      <c r="B691" s="25">
        <v>2.7</v>
      </c>
      <c r="C691" s="25">
        <v>8.67</v>
      </c>
      <c r="D691" s="25">
        <v>25.1</v>
      </c>
    </row>
    <row r="692" spans="1:4" ht="13" x14ac:dyDescent="0.15">
      <c r="A692" s="26">
        <v>46012.458333333336</v>
      </c>
      <c r="B692" s="25">
        <v>2.77</v>
      </c>
      <c r="C692" s="25">
        <v>8.67</v>
      </c>
      <c r="D692" s="25">
        <v>25.2</v>
      </c>
    </row>
    <row r="693" spans="1:4" ht="13" x14ac:dyDescent="0.15">
      <c r="A693" s="26">
        <v>46012.46875</v>
      </c>
      <c r="B693" s="25">
        <v>2.93</v>
      </c>
      <c r="C693" s="25">
        <v>8.67</v>
      </c>
      <c r="D693" s="25">
        <v>25.2</v>
      </c>
    </row>
    <row r="694" spans="1:4" ht="13" x14ac:dyDescent="0.15">
      <c r="A694" s="26">
        <v>46012.479166666664</v>
      </c>
      <c r="B694" s="25">
        <v>3.38</v>
      </c>
      <c r="C694" s="25">
        <v>8.69</v>
      </c>
      <c r="D694" s="25">
        <v>25.3</v>
      </c>
    </row>
    <row r="695" spans="1:4" ht="13" x14ac:dyDescent="0.15">
      <c r="A695" s="26">
        <v>46012.489583333336</v>
      </c>
      <c r="B695" s="25">
        <v>3.26</v>
      </c>
      <c r="C695" s="25">
        <v>8.69</v>
      </c>
      <c r="D695" s="25">
        <v>25.3</v>
      </c>
    </row>
    <row r="696" spans="1:4" ht="13" x14ac:dyDescent="0.15">
      <c r="A696" s="26">
        <v>46012.5</v>
      </c>
      <c r="B696" s="25">
        <v>3.76</v>
      </c>
      <c r="C696" s="25">
        <v>8.69</v>
      </c>
      <c r="D696" s="25">
        <v>25.4</v>
      </c>
    </row>
    <row r="697" spans="1:4" ht="13" x14ac:dyDescent="0.15">
      <c r="A697" s="26">
        <v>46012.510416666664</v>
      </c>
      <c r="B697" s="25">
        <v>3.61</v>
      </c>
      <c r="C697" s="25">
        <v>8.69</v>
      </c>
      <c r="D697" s="25">
        <v>25.4</v>
      </c>
    </row>
    <row r="698" spans="1:4" ht="13" x14ac:dyDescent="0.15">
      <c r="A698" s="26">
        <v>46012.520833333336</v>
      </c>
      <c r="B698" s="25">
        <v>3.65</v>
      </c>
      <c r="C698" s="25">
        <v>8.69</v>
      </c>
      <c r="D698" s="25">
        <v>25.4</v>
      </c>
    </row>
    <row r="699" spans="1:4" ht="13" x14ac:dyDescent="0.15">
      <c r="A699" s="26">
        <v>46012.53125</v>
      </c>
      <c r="B699" s="25">
        <v>3.75</v>
      </c>
      <c r="C699" s="25">
        <v>8.69</v>
      </c>
      <c r="D699" s="25">
        <v>25.4</v>
      </c>
    </row>
    <row r="700" spans="1:4" ht="13" x14ac:dyDescent="0.15">
      <c r="A700" s="26">
        <v>46012.541666666664</v>
      </c>
      <c r="B700" s="25">
        <v>3.33</v>
      </c>
      <c r="C700" s="25">
        <v>8.69</v>
      </c>
      <c r="D700" s="25">
        <v>25.4</v>
      </c>
    </row>
    <row r="701" spans="1:4" ht="13" x14ac:dyDescent="0.15">
      <c r="A701" s="26">
        <v>46012.552083333336</v>
      </c>
      <c r="B701" s="25">
        <v>3.49</v>
      </c>
      <c r="C701" s="25">
        <v>8.69</v>
      </c>
      <c r="D701" s="25">
        <v>25.4</v>
      </c>
    </row>
    <row r="702" spans="1:4" ht="13" x14ac:dyDescent="0.15">
      <c r="A702" s="26">
        <v>46012.5625</v>
      </c>
      <c r="B702" s="25">
        <v>4.68</v>
      </c>
      <c r="C702" s="25">
        <v>8.7100000000000009</v>
      </c>
      <c r="D702" s="25">
        <v>25.6</v>
      </c>
    </row>
    <row r="703" spans="1:4" ht="13" x14ac:dyDescent="0.15">
      <c r="A703" s="26">
        <v>46012.572916666664</v>
      </c>
      <c r="B703" s="25">
        <v>4.5199999999999996</v>
      </c>
      <c r="C703" s="25">
        <v>8.69</v>
      </c>
      <c r="D703" s="25">
        <v>25.5</v>
      </c>
    </row>
    <row r="704" spans="1:4" ht="13" x14ac:dyDescent="0.15">
      <c r="A704" s="26">
        <v>46012.583333333336</v>
      </c>
      <c r="B704" s="25">
        <v>4.09</v>
      </c>
      <c r="C704" s="25">
        <v>8.69</v>
      </c>
      <c r="D704" s="25">
        <v>25.5</v>
      </c>
    </row>
    <row r="705" spans="1:4" ht="13" x14ac:dyDescent="0.15">
      <c r="A705" s="26">
        <v>46012.59375</v>
      </c>
      <c r="B705" s="25">
        <v>4.26</v>
      </c>
      <c r="C705" s="25">
        <v>8.6999999999999993</v>
      </c>
      <c r="D705" s="25">
        <v>25.5</v>
      </c>
    </row>
    <row r="706" spans="1:4" ht="13" x14ac:dyDescent="0.15">
      <c r="A706" s="26">
        <v>46012.604166666664</v>
      </c>
      <c r="B706" s="25">
        <v>3.8</v>
      </c>
      <c r="C706" s="25">
        <v>8.6999999999999993</v>
      </c>
      <c r="D706" s="25">
        <v>25.5</v>
      </c>
    </row>
    <row r="707" spans="1:4" ht="13" x14ac:dyDescent="0.15">
      <c r="A707" s="26">
        <v>46012.614583333336</v>
      </c>
      <c r="B707" s="25">
        <v>4.51</v>
      </c>
      <c r="C707" s="25">
        <v>8.6999999999999993</v>
      </c>
      <c r="D707" s="25">
        <v>25.6</v>
      </c>
    </row>
    <row r="708" spans="1:4" ht="13" x14ac:dyDescent="0.15">
      <c r="A708" s="26">
        <v>46012.635416666664</v>
      </c>
      <c r="B708" s="25">
        <v>5.66</v>
      </c>
      <c r="C708" s="25">
        <v>8.6999999999999993</v>
      </c>
      <c r="D708" s="25">
        <v>25.6</v>
      </c>
    </row>
    <row r="709" spans="1:4" ht="13" x14ac:dyDescent="0.15">
      <c r="A709" s="26">
        <v>46012.645833333336</v>
      </c>
      <c r="B709" s="25">
        <v>6.32</v>
      </c>
      <c r="C709" s="25">
        <v>8.7100000000000009</v>
      </c>
      <c r="D709" s="25">
        <v>25.6</v>
      </c>
    </row>
    <row r="710" spans="1:4" ht="13" x14ac:dyDescent="0.15">
      <c r="A710" s="26">
        <v>46012.65625</v>
      </c>
      <c r="B710" s="25">
        <v>6.9</v>
      </c>
      <c r="C710" s="25">
        <v>8.7100000000000009</v>
      </c>
      <c r="D710" s="25">
        <v>25.6</v>
      </c>
    </row>
    <row r="711" spans="1:4" ht="13" x14ac:dyDescent="0.15">
      <c r="A711" s="26">
        <v>46012.666666666664</v>
      </c>
      <c r="B711" s="25">
        <v>7.5</v>
      </c>
      <c r="C711" s="25">
        <v>8.73</v>
      </c>
      <c r="D711" s="25">
        <v>25.7</v>
      </c>
    </row>
    <row r="712" spans="1:4" ht="13" x14ac:dyDescent="0.15">
      <c r="A712" s="26">
        <v>46012.677083333336</v>
      </c>
      <c r="B712" s="25">
        <v>7.73</v>
      </c>
      <c r="C712" s="25">
        <v>8.73</v>
      </c>
      <c r="D712" s="25">
        <v>25.7</v>
      </c>
    </row>
    <row r="713" spans="1:4" ht="13" x14ac:dyDescent="0.15">
      <c r="A713" s="26">
        <v>46012.6875</v>
      </c>
      <c r="B713" s="25">
        <v>8.57</v>
      </c>
      <c r="C713" s="25">
        <v>8.75</v>
      </c>
      <c r="D713" s="25">
        <v>25.8</v>
      </c>
    </row>
    <row r="714" spans="1:4" ht="13" x14ac:dyDescent="0.15">
      <c r="A714" s="26">
        <v>46012.697916666664</v>
      </c>
      <c r="B714" s="25">
        <v>10.02</v>
      </c>
      <c r="C714" s="25">
        <v>8.77</v>
      </c>
      <c r="D714" s="25">
        <v>25.9</v>
      </c>
    </row>
    <row r="715" spans="1:4" ht="13" x14ac:dyDescent="0.15">
      <c r="A715" s="26">
        <v>46012.708333333336</v>
      </c>
      <c r="B715" s="25">
        <v>9.39</v>
      </c>
      <c r="C715" s="25">
        <v>8.75</v>
      </c>
      <c r="D715" s="25">
        <v>25.9</v>
      </c>
    </row>
    <row r="716" spans="1:4" ht="13" x14ac:dyDescent="0.15">
      <c r="A716" s="26">
        <v>46012.71875</v>
      </c>
      <c r="B716" s="25">
        <v>9.61</v>
      </c>
      <c r="C716" s="25">
        <v>8.77</v>
      </c>
      <c r="D716" s="25">
        <v>26</v>
      </c>
    </row>
    <row r="717" spans="1:4" ht="13" x14ac:dyDescent="0.15">
      <c r="A717" s="26">
        <v>46012.729166666664</v>
      </c>
      <c r="B717" s="25">
        <v>9.61</v>
      </c>
      <c r="C717" s="25">
        <v>8.75</v>
      </c>
      <c r="D717" s="25">
        <v>25.9</v>
      </c>
    </row>
    <row r="718" spans="1:4" ht="13" x14ac:dyDescent="0.15">
      <c r="A718" s="26">
        <v>46012.739583333336</v>
      </c>
      <c r="B718" s="25">
        <v>9.86</v>
      </c>
      <c r="C718" s="25">
        <v>8.75</v>
      </c>
      <c r="D718" s="25">
        <v>25.9</v>
      </c>
    </row>
    <row r="719" spans="1:4" ht="13" x14ac:dyDescent="0.15">
      <c r="A719" s="26">
        <v>46012.75</v>
      </c>
      <c r="B719" s="25">
        <v>9.9700000000000006</v>
      </c>
      <c r="C719" s="25">
        <v>8.75</v>
      </c>
      <c r="D719" s="25">
        <v>25.9</v>
      </c>
    </row>
    <row r="720" spans="1:4" ht="13" x14ac:dyDescent="0.15">
      <c r="A720" s="26">
        <v>46012.760416666664</v>
      </c>
      <c r="B720" s="25">
        <v>10.44</v>
      </c>
      <c r="C720" s="25">
        <v>8.75</v>
      </c>
      <c r="D720" s="25">
        <v>25.8</v>
      </c>
    </row>
    <row r="721" spans="1:4" ht="13" x14ac:dyDescent="0.15">
      <c r="A721" s="26">
        <v>46012.770833333336</v>
      </c>
      <c r="B721" s="25">
        <v>10.46</v>
      </c>
      <c r="C721" s="25">
        <v>8.73</v>
      </c>
      <c r="D721" s="25">
        <v>25.8</v>
      </c>
    </row>
    <row r="722" spans="1:4" ht="13" x14ac:dyDescent="0.15">
      <c r="A722" s="26">
        <v>46012.78125</v>
      </c>
      <c r="B722" s="25">
        <v>11.06</v>
      </c>
      <c r="C722" s="25">
        <v>8.75</v>
      </c>
      <c r="D722" s="25">
        <v>25.8</v>
      </c>
    </row>
    <row r="723" spans="1:4" ht="13" x14ac:dyDescent="0.15">
      <c r="A723" s="26">
        <v>46012.791666666664</v>
      </c>
      <c r="B723" s="25">
        <v>10.83</v>
      </c>
      <c r="C723" s="25">
        <v>8.77</v>
      </c>
      <c r="D723" s="25">
        <v>25.8</v>
      </c>
    </row>
    <row r="724" spans="1:4" ht="13" x14ac:dyDescent="0.15">
      <c r="A724" s="26">
        <v>46012.802083333336</v>
      </c>
      <c r="B724" s="25">
        <v>11</v>
      </c>
      <c r="C724" s="25">
        <v>8.77</v>
      </c>
      <c r="D724" s="25">
        <v>25.8</v>
      </c>
    </row>
    <row r="725" spans="1:4" ht="13" x14ac:dyDescent="0.15">
      <c r="A725" s="26">
        <v>46012.8125</v>
      </c>
      <c r="B725" s="25">
        <v>10.81</v>
      </c>
      <c r="C725" s="25">
        <v>8.77</v>
      </c>
      <c r="D725" s="25">
        <v>25.8</v>
      </c>
    </row>
    <row r="726" spans="1:4" ht="13" x14ac:dyDescent="0.15">
      <c r="A726" s="26">
        <v>46012.822916666664</v>
      </c>
      <c r="B726" s="25">
        <v>10.17</v>
      </c>
      <c r="C726" s="25">
        <v>8.77</v>
      </c>
      <c r="D726" s="25">
        <v>25.8</v>
      </c>
    </row>
    <row r="727" spans="1:4" ht="13" x14ac:dyDescent="0.15">
      <c r="A727" s="26">
        <v>46012.833333333336</v>
      </c>
      <c r="B727" s="25">
        <v>2.4300000000000002</v>
      </c>
      <c r="C727" s="25">
        <v>8.77</v>
      </c>
      <c r="D727" s="25">
        <v>25.7</v>
      </c>
    </row>
    <row r="728" spans="1:4" ht="13" x14ac:dyDescent="0.15">
      <c r="A728" s="26">
        <v>46012.84375</v>
      </c>
      <c r="B728" s="25">
        <v>3.93</v>
      </c>
      <c r="C728" s="25">
        <v>8.75</v>
      </c>
      <c r="D728" s="25">
        <v>25.7</v>
      </c>
    </row>
    <row r="729" spans="1:4" ht="13" x14ac:dyDescent="0.15">
      <c r="A729" s="26">
        <v>46012.854166666664</v>
      </c>
      <c r="B729" s="25">
        <v>3.51</v>
      </c>
      <c r="C729" s="25">
        <v>8.75</v>
      </c>
      <c r="D729" s="25">
        <v>25.6</v>
      </c>
    </row>
    <row r="730" spans="1:4" ht="13" x14ac:dyDescent="0.15">
      <c r="A730" s="26">
        <v>46012.864583333336</v>
      </c>
      <c r="B730" s="25">
        <v>4.57</v>
      </c>
      <c r="C730" s="25">
        <v>8.75</v>
      </c>
      <c r="D730" s="25">
        <v>25.6</v>
      </c>
    </row>
    <row r="731" spans="1:4" ht="13" x14ac:dyDescent="0.15">
      <c r="A731" s="26">
        <v>46012.875</v>
      </c>
      <c r="B731" s="25">
        <v>5.47</v>
      </c>
      <c r="C731" s="25">
        <v>8.75</v>
      </c>
      <c r="D731" s="25">
        <v>25.6</v>
      </c>
    </row>
    <row r="732" spans="1:4" ht="13" x14ac:dyDescent="0.15">
      <c r="A732" s="26">
        <v>46012.885416666664</v>
      </c>
      <c r="B732" s="25">
        <v>6.38</v>
      </c>
      <c r="C732" s="25">
        <v>8.75</v>
      </c>
      <c r="D732" s="25">
        <v>25.6</v>
      </c>
    </row>
    <row r="733" spans="1:4" ht="13" x14ac:dyDescent="0.15">
      <c r="A733" s="26">
        <v>46012.895833333336</v>
      </c>
      <c r="B733" s="25">
        <v>7.05</v>
      </c>
      <c r="C733" s="25">
        <v>8.75</v>
      </c>
      <c r="D733" s="25">
        <v>25.6</v>
      </c>
    </row>
    <row r="734" spans="1:4" ht="13" x14ac:dyDescent="0.15">
      <c r="A734" s="26">
        <v>46012.90625</v>
      </c>
      <c r="B734" s="25">
        <v>8.4700000000000006</v>
      </c>
      <c r="C734" s="25">
        <v>8.75</v>
      </c>
      <c r="D734" s="25">
        <v>25.5</v>
      </c>
    </row>
    <row r="735" spans="1:4" ht="13" x14ac:dyDescent="0.15">
      <c r="A735" s="26">
        <v>46012.916666666664</v>
      </c>
      <c r="B735" s="25">
        <v>8.52</v>
      </c>
      <c r="C735" s="25">
        <v>8.75</v>
      </c>
      <c r="D735" s="25">
        <v>25.5</v>
      </c>
    </row>
    <row r="736" spans="1:4" ht="13" x14ac:dyDescent="0.15">
      <c r="A736" s="26">
        <v>46012.927083333336</v>
      </c>
      <c r="B736" s="25">
        <v>8.01</v>
      </c>
      <c r="C736" s="25">
        <v>8.75</v>
      </c>
      <c r="D736" s="25">
        <v>25.5</v>
      </c>
    </row>
    <row r="737" spans="1:4" ht="13" x14ac:dyDescent="0.15">
      <c r="A737" s="26">
        <v>46012.9375</v>
      </c>
      <c r="B737" s="25">
        <v>8.06</v>
      </c>
      <c r="C737" s="25">
        <v>8.75</v>
      </c>
      <c r="D737" s="25">
        <v>25.5</v>
      </c>
    </row>
    <row r="738" spans="1:4" ht="13" x14ac:dyDescent="0.15">
      <c r="A738" s="26">
        <v>46012.947916666664</v>
      </c>
      <c r="B738" s="25">
        <v>7.75</v>
      </c>
      <c r="C738" s="25">
        <v>8.73</v>
      </c>
      <c r="D738" s="25">
        <v>25.4</v>
      </c>
    </row>
    <row r="739" spans="1:4" ht="13" x14ac:dyDescent="0.15">
      <c r="A739" s="26">
        <v>46012.958333333336</v>
      </c>
      <c r="B739" s="25">
        <v>7.75</v>
      </c>
      <c r="C739" s="25">
        <v>8.74</v>
      </c>
      <c r="D739" s="25">
        <v>25.4</v>
      </c>
    </row>
    <row r="740" spans="1:4" ht="13" x14ac:dyDescent="0.15">
      <c r="A740" s="26">
        <v>46012.96875</v>
      </c>
      <c r="B740" s="25">
        <v>7.62</v>
      </c>
      <c r="C740" s="25">
        <v>8.74</v>
      </c>
      <c r="D740" s="25">
        <v>25.4</v>
      </c>
    </row>
    <row r="741" spans="1:4" ht="13" x14ac:dyDescent="0.15">
      <c r="A741" s="26">
        <v>46012.979166666664</v>
      </c>
      <c r="B741" s="25">
        <v>7.37</v>
      </c>
      <c r="C741" s="25">
        <v>8.74</v>
      </c>
      <c r="D741" s="25">
        <v>25.4</v>
      </c>
    </row>
    <row r="742" spans="1:4" ht="13" x14ac:dyDescent="0.15">
      <c r="A742" s="26">
        <v>46012.989583333336</v>
      </c>
      <c r="B742" s="25">
        <v>7.08</v>
      </c>
      <c r="C742" s="25">
        <v>8.74</v>
      </c>
      <c r="D742" s="25">
        <v>25.3</v>
      </c>
    </row>
    <row r="743" spans="1:4" ht="13" x14ac:dyDescent="0.15">
      <c r="A743" s="26">
        <v>46013</v>
      </c>
      <c r="B743" s="25">
        <v>6.77</v>
      </c>
      <c r="C743" s="25">
        <v>8.7200000000000006</v>
      </c>
      <c r="D743" s="25">
        <v>25.3</v>
      </c>
    </row>
    <row r="744" spans="1:4" ht="13" x14ac:dyDescent="0.15">
      <c r="A744" s="26">
        <v>46013.010416666664</v>
      </c>
      <c r="B744" s="25">
        <v>6.9</v>
      </c>
      <c r="C744" s="25">
        <v>8.6999999999999993</v>
      </c>
      <c r="D744" s="25">
        <v>25.3</v>
      </c>
    </row>
    <row r="745" spans="1:4" ht="13" x14ac:dyDescent="0.15">
      <c r="A745" s="26">
        <v>46013.020833333336</v>
      </c>
      <c r="B745" s="25">
        <v>6.35</v>
      </c>
      <c r="C745" s="25">
        <v>8.7200000000000006</v>
      </c>
      <c r="D745" s="25">
        <v>25.3</v>
      </c>
    </row>
    <row r="746" spans="1:4" ht="13" x14ac:dyDescent="0.15">
      <c r="A746" s="26">
        <v>46013.03125</v>
      </c>
      <c r="B746" s="25">
        <v>5.75</v>
      </c>
      <c r="C746" s="25">
        <v>8.7200000000000006</v>
      </c>
      <c r="D746" s="25">
        <v>25.2</v>
      </c>
    </row>
    <row r="747" spans="1:4" ht="13" x14ac:dyDescent="0.15">
      <c r="A747" s="26">
        <v>46013.333333333336</v>
      </c>
      <c r="B747" s="25">
        <v>1.21</v>
      </c>
      <c r="C747" s="25">
        <v>8.65</v>
      </c>
      <c r="D747" s="25">
        <v>24.8</v>
      </c>
    </row>
    <row r="748" spans="1:4" ht="13" x14ac:dyDescent="0.15">
      <c r="A748" s="26">
        <v>46013.34375</v>
      </c>
      <c r="B748" s="25">
        <v>1.21</v>
      </c>
      <c r="C748" s="25">
        <v>8.65</v>
      </c>
      <c r="D748" s="25">
        <v>24.8</v>
      </c>
    </row>
    <row r="749" spans="1:4" ht="13" x14ac:dyDescent="0.15">
      <c r="A749" s="26">
        <v>46013.354166666664</v>
      </c>
      <c r="B749" s="25">
        <v>1.64</v>
      </c>
      <c r="C749" s="25">
        <v>8.67</v>
      </c>
      <c r="D749" s="25">
        <v>24.8</v>
      </c>
    </row>
    <row r="750" spans="1:4" ht="13" x14ac:dyDescent="0.15">
      <c r="A750" s="26">
        <v>46013.364583333336</v>
      </c>
      <c r="B750" s="25">
        <v>1.75</v>
      </c>
      <c r="C750" s="25">
        <v>8.67</v>
      </c>
      <c r="D750" s="25">
        <v>24.8</v>
      </c>
    </row>
    <row r="751" spans="1:4" ht="13" x14ac:dyDescent="0.15">
      <c r="A751" s="26">
        <v>46013.375</v>
      </c>
      <c r="B751" s="25">
        <v>1.73</v>
      </c>
      <c r="C751" s="25">
        <v>8.65</v>
      </c>
      <c r="D751" s="25">
        <v>24.8</v>
      </c>
    </row>
    <row r="752" spans="1:4" ht="13" x14ac:dyDescent="0.15">
      <c r="A752" s="26">
        <v>46013.385416666664</v>
      </c>
      <c r="B752" s="25">
        <v>2.1</v>
      </c>
      <c r="C752" s="25">
        <v>8.65</v>
      </c>
      <c r="D752" s="25">
        <v>24.8</v>
      </c>
    </row>
    <row r="753" spans="1:4" ht="13" x14ac:dyDescent="0.15">
      <c r="A753" s="26">
        <v>46013.395833333336</v>
      </c>
      <c r="B753" s="25">
        <v>2.37</v>
      </c>
      <c r="C753" s="25">
        <v>8.65</v>
      </c>
      <c r="D753" s="25">
        <v>24.9</v>
      </c>
    </row>
    <row r="754" spans="1:4" ht="13" x14ac:dyDescent="0.15">
      <c r="A754" s="26">
        <v>46013.40625</v>
      </c>
      <c r="B754" s="25">
        <v>2.21</v>
      </c>
      <c r="C754" s="25">
        <v>8.65</v>
      </c>
      <c r="D754" s="25">
        <v>24.9</v>
      </c>
    </row>
    <row r="755" spans="1:4" ht="13" x14ac:dyDescent="0.15">
      <c r="A755" s="26">
        <v>46013.416666666664</v>
      </c>
      <c r="B755" s="25">
        <v>2.62</v>
      </c>
      <c r="C755" s="25">
        <v>8.67</v>
      </c>
      <c r="D755" s="25">
        <v>25</v>
      </c>
    </row>
    <row r="756" spans="1:4" ht="13" x14ac:dyDescent="0.15">
      <c r="A756" s="26">
        <v>46013.427083333336</v>
      </c>
      <c r="B756" s="25">
        <v>3.06</v>
      </c>
      <c r="C756" s="25">
        <v>8.66</v>
      </c>
      <c r="D756" s="25">
        <v>25</v>
      </c>
    </row>
    <row r="757" spans="1:4" ht="13" x14ac:dyDescent="0.15">
      <c r="A757" s="26">
        <v>46013.4375</v>
      </c>
      <c r="B757" s="25">
        <v>3.68</v>
      </c>
      <c r="C757" s="25">
        <v>8.68</v>
      </c>
      <c r="D757" s="25">
        <v>25.1</v>
      </c>
    </row>
    <row r="758" spans="1:4" ht="13" x14ac:dyDescent="0.15">
      <c r="A758" s="26">
        <v>46013.447916666664</v>
      </c>
      <c r="B758" s="25">
        <v>3.76</v>
      </c>
      <c r="C758" s="25">
        <v>8.68</v>
      </c>
      <c r="D758" s="25">
        <v>25.1</v>
      </c>
    </row>
    <row r="759" spans="1:4" ht="13" x14ac:dyDescent="0.15">
      <c r="A759" s="26">
        <v>46013.489583333336</v>
      </c>
      <c r="B759" s="25">
        <v>4.29</v>
      </c>
      <c r="C759" s="25">
        <v>8.68</v>
      </c>
      <c r="D759" s="25">
        <v>25.2</v>
      </c>
    </row>
    <row r="760" spans="1:4" ht="13" x14ac:dyDescent="0.15">
      <c r="A760" s="26">
        <v>46013.5</v>
      </c>
      <c r="B760" s="25">
        <v>4.29</v>
      </c>
      <c r="C760" s="25">
        <v>8.68</v>
      </c>
      <c r="D760" s="25">
        <v>25.2</v>
      </c>
    </row>
    <row r="761" spans="1:4" ht="13" x14ac:dyDescent="0.15">
      <c r="A761" s="26">
        <v>46013.510416666664</v>
      </c>
      <c r="B761" s="25">
        <v>4.33</v>
      </c>
      <c r="C761" s="25">
        <v>8.68</v>
      </c>
      <c r="D761" s="25">
        <v>25.2</v>
      </c>
    </row>
    <row r="762" spans="1:4" ht="13" x14ac:dyDescent="0.15">
      <c r="A762" s="26">
        <v>46013.520833333336</v>
      </c>
      <c r="B762" s="25">
        <v>4.43</v>
      </c>
      <c r="C762" s="25">
        <v>8.68</v>
      </c>
      <c r="D762" s="25">
        <v>25.3</v>
      </c>
    </row>
    <row r="763" spans="1:4" ht="13" x14ac:dyDescent="0.15">
      <c r="A763" s="26">
        <v>46013.53125</v>
      </c>
      <c r="B763" s="25">
        <v>4.78</v>
      </c>
      <c r="C763" s="25">
        <v>8.68</v>
      </c>
      <c r="D763" s="25">
        <v>25.4</v>
      </c>
    </row>
    <row r="764" spans="1:4" ht="13" x14ac:dyDescent="0.15">
      <c r="A764" s="26">
        <v>46013.541666666664</v>
      </c>
      <c r="B764" s="25">
        <v>4.78</v>
      </c>
      <c r="C764" s="25">
        <v>8.68</v>
      </c>
      <c r="D764" s="25">
        <v>25.4</v>
      </c>
    </row>
    <row r="765" spans="1:4" ht="13" x14ac:dyDescent="0.15">
      <c r="A765" s="26">
        <v>46013.552083333336</v>
      </c>
      <c r="B765" s="25">
        <v>5.12</v>
      </c>
      <c r="C765" s="25">
        <v>8.68</v>
      </c>
      <c r="D765" s="25">
        <v>25.5</v>
      </c>
    </row>
    <row r="766" spans="1:4" ht="13" x14ac:dyDescent="0.15">
      <c r="A766" s="26">
        <v>46013.5625</v>
      </c>
      <c r="B766" s="25">
        <v>4.2</v>
      </c>
      <c r="C766" s="25">
        <v>8.68</v>
      </c>
      <c r="D766" s="25">
        <v>25.5</v>
      </c>
    </row>
    <row r="767" spans="1:4" ht="13" x14ac:dyDescent="0.15">
      <c r="A767" s="26">
        <v>46013.572916666664</v>
      </c>
      <c r="B767" s="25">
        <v>5.43</v>
      </c>
      <c r="C767" s="25">
        <v>8.68</v>
      </c>
      <c r="D767" s="25">
        <v>25.6</v>
      </c>
    </row>
    <row r="768" spans="1:4" ht="13" x14ac:dyDescent="0.15">
      <c r="A768" s="26">
        <v>46013.583333333336</v>
      </c>
      <c r="B768" s="25">
        <v>6.52</v>
      </c>
      <c r="C768" s="25">
        <v>8.6999999999999993</v>
      </c>
      <c r="D768" s="25">
        <v>25.8</v>
      </c>
    </row>
    <row r="769" spans="1:4" ht="13" x14ac:dyDescent="0.15">
      <c r="A769" s="26">
        <v>46013.59375</v>
      </c>
      <c r="B769" s="25">
        <v>7.28</v>
      </c>
      <c r="C769" s="25">
        <v>8.6999999999999993</v>
      </c>
      <c r="D769" s="25">
        <v>25.8</v>
      </c>
    </row>
    <row r="770" spans="1:4" ht="13" x14ac:dyDescent="0.15">
      <c r="A770" s="26">
        <v>46013.604166666664</v>
      </c>
      <c r="B770" s="25">
        <v>8.24</v>
      </c>
      <c r="C770" s="25">
        <v>8.7200000000000006</v>
      </c>
      <c r="D770" s="25">
        <v>25.8</v>
      </c>
    </row>
    <row r="771" spans="1:4" ht="13" x14ac:dyDescent="0.15">
      <c r="A771" s="26">
        <v>46013.614583333336</v>
      </c>
      <c r="B771" s="25">
        <v>8.77</v>
      </c>
      <c r="C771" s="25">
        <v>8.7200000000000006</v>
      </c>
      <c r="D771" s="25">
        <v>25.8</v>
      </c>
    </row>
    <row r="772" spans="1:4" ht="13" x14ac:dyDescent="0.15">
      <c r="A772" s="26">
        <v>46013.625</v>
      </c>
      <c r="B772" s="25">
        <v>8.98</v>
      </c>
      <c r="C772" s="25">
        <v>8.7200000000000006</v>
      </c>
      <c r="D772" s="25">
        <v>25.8</v>
      </c>
    </row>
    <row r="773" spans="1:4" ht="13" x14ac:dyDescent="0.15">
      <c r="A773" s="26">
        <v>46013.635416666664</v>
      </c>
      <c r="B773" s="25">
        <v>9.9</v>
      </c>
      <c r="C773" s="25">
        <v>8.73</v>
      </c>
      <c r="D773" s="25">
        <v>25.8</v>
      </c>
    </row>
    <row r="774" spans="1:4" ht="13" x14ac:dyDescent="0.15">
      <c r="A774" s="26">
        <v>46013.645833333336</v>
      </c>
      <c r="B774" s="25">
        <v>9.3699999999999992</v>
      </c>
      <c r="C774" s="25">
        <v>8.73</v>
      </c>
      <c r="D774" s="25">
        <v>25.7</v>
      </c>
    </row>
    <row r="775" spans="1:4" ht="13" x14ac:dyDescent="0.15">
      <c r="A775" s="26">
        <v>46013.65625</v>
      </c>
      <c r="B775" s="25">
        <v>9.85</v>
      </c>
      <c r="C775" s="25">
        <v>8.73</v>
      </c>
      <c r="D775" s="25">
        <v>25.7</v>
      </c>
    </row>
    <row r="776" spans="1:4" ht="13" x14ac:dyDescent="0.15">
      <c r="A776" s="26">
        <v>46013.666666666664</v>
      </c>
      <c r="B776" s="25">
        <v>12.73</v>
      </c>
      <c r="C776" s="25">
        <v>8.75</v>
      </c>
      <c r="D776" s="25">
        <v>25.8</v>
      </c>
    </row>
    <row r="777" spans="1:4" ht="13" x14ac:dyDescent="0.15">
      <c r="A777" s="26">
        <v>46013.677083333336</v>
      </c>
      <c r="B777" s="25">
        <v>12.21</v>
      </c>
      <c r="C777" s="25">
        <v>8.6999999999999993</v>
      </c>
      <c r="D777" s="25">
        <v>25.9</v>
      </c>
    </row>
    <row r="778" spans="1:4" ht="13" x14ac:dyDescent="0.15">
      <c r="A778" s="26">
        <v>46013.6875</v>
      </c>
      <c r="B778" s="25">
        <v>11.92</v>
      </c>
      <c r="C778" s="25">
        <v>8.74</v>
      </c>
      <c r="D778" s="25">
        <v>25.8</v>
      </c>
    </row>
    <row r="779" spans="1:4" ht="13" x14ac:dyDescent="0.15">
      <c r="A779" s="26">
        <v>46013.697916666664</v>
      </c>
      <c r="B779" s="25">
        <v>12.06</v>
      </c>
      <c r="C779" s="25">
        <v>8.74</v>
      </c>
      <c r="D779" s="25">
        <v>25.8</v>
      </c>
    </row>
    <row r="780" spans="1:4" ht="13" x14ac:dyDescent="0.15">
      <c r="A780" s="26">
        <v>46013.708333333336</v>
      </c>
      <c r="B780" s="25">
        <v>11.41</v>
      </c>
      <c r="C780" s="25">
        <v>8.74</v>
      </c>
      <c r="D780" s="25">
        <v>25.7</v>
      </c>
    </row>
    <row r="781" spans="1:4" ht="13" x14ac:dyDescent="0.15">
      <c r="A781" s="26">
        <v>46013.71875</v>
      </c>
      <c r="B781" s="25">
        <v>11.28</v>
      </c>
      <c r="C781" s="25">
        <v>8.7200000000000006</v>
      </c>
      <c r="D781" s="25">
        <v>25.7</v>
      </c>
    </row>
    <row r="782" spans="1:4" ht="13" x14ac:dyDescent="0.15">
      <c r="A782" s="26">
        <v>46013.729166666664</v>
      </c>
      <c r="B782" s="25">
        <v>10.91</v>
      </c>
      <c r="C782" s="25">
        <v>8.6999999999999993</v>
      </c>
      <c r="D782" s="25">
        <v>25.7</v>
      </c>
    </row>
    <row r="783" spans="1:4" ht="13" x14ac:dyDescent="0.15">
      <c r="A783" s="26">
        <v>46013.739583333336</v>
      </c>
      <c r="B783" s="25">
        <v>10.87</v>
      </c>
      <c r="C783" s="25">
        <v>8.6999999999999993</v>
      </c>
      <c r="D783" s="25">
        <v>25.6</v>
      </c>
    </row>
    <row r="784" spans="1:4" ht="13" x14ac:dyDescent="0.15">
      <c r="A784" s="26">
        <v>46013.75</v>
      </c>
      <c r="B784" s="25">
        <v>10.65</v>
      </c>
      <c r="C784" s="25">
        <v>8.68</v>
      </c>
      <c r="D784" s="25">
        <v>25.6</v>
      </c>
    </row>
    <row r="785" spans="1:4" ht="13" x14ac:dyDescent="0.15">
      <c r="A785" s="26">
        <v>46013.760416666664</v>
      </c>
      <c r="B785" s="25">
        <v>10.95</v>
      </c>
      <c r="C785" s="25">
        <v>8.68</v>
      </c>
      <c r="D785" s="25">
        <v>25.7</v>
      </c>
    </row>
    <row r="786" spans="1:4" ht="13" x14ac:dyDescent="0.15">
      <c r="A786" s="26">
        <v>46013.770833333336</v>
      </c>
      <c r="B786" s="25">
        <v>11.32</v>
      </c>
      <c r="C786" s="25">
        <v>8.66</v>
      </c>
      <c r="D786" s="25">
        <v>25.7</v>
      </c>
    </row>
    <row r="787" spans="1:4" ht="13" x14ac:dyDescent="0.15">
      <c r="A787" s="26">
        <v>46013.78125</v>
      </c>
      <c r="B787" s="25">
        <v>11.25</v>
      </c>
      <c r="C787" s="25">
        <v>8.66</v>
      </c>
      <c r="D787" s="25">
        <v>25.6</v>
      </c>
    </row>
    <row r="788" spans="1:4" ht="13" x14ac:dyDescent="0.15">
      <c r="A788" s="26">
        <v>46013.791666666664</v>
      </c>
      <c r="B788" s="25">
        <v>11.87</v>
      </c>
      <c r="C788" s="25">
        <v>8.74</v>
      </c>
      <c r="D788" s="25">
        <v>25.6</v>
      </c>
    </row>
    <row r="789" spans="1:4" ht="13" x14ac:dyDescent="0.15">
      <c r="A789" s="26">
        <v>46013.802083333336</v>
      </c>
      <c r="B789" s="25">
        <v>11.69</v>
      </c>
      <c r="C789" s="25">
        <v>8.7200000000000006</v>
      </c>
      <c r="D789" s="25">
        <v>25.6</v>
      </c>
    </row>
    <row r="790" spans="1:4" ht="13" x14ac:dyDescent="0.15">
      <c r="A790" s="26">
        <v>46013.8125</v>
      </c>
      <c r="B790" s="25">
        <v>12.26</v>
      </c>
      <c r="C790" s="25">
        <v>8.73</v>
      </c>
      <c r="D790" s="25">
        <v>25.6</v>
      </c>
    </row>
    <row r="791" spans="1:4" ht="13" x14ac:dyDescent="0.15">
      <c r="A791" s="26">
        <v>46013.822916666664</v>
      </c>
      <c r="B791" s="25">
        <v>11.93</v>
      </c>
      <c r="C791" s="25">
        <v>8.7100000000000009</v>
      </c>
      <c r="D791" s="25">
        <v>25.6</v>
      </c>
    </row>
    <row r="792" spans="1:4" ht="13" x14ac:dyDescent="0.15">
      <c r="A792" s="26">
        <v>46013.833333333336</v>
      </c>
      <c r="B792" s="25">
        <v>11.53</v>
      </c>
      <c r="C792" s="25">
        <v>8.7100000000000009</v>
      </c>
      <c r="D792" s="25">
        <v>25.6</v>
      </c>
    </row>
    <row r="793" spans="1:4" ht="13" x14ac:dyDescent="0.15">
      <c r="A793" s="26">
        <v>46013.84375</v>
      </c>
      <c r="B793" s="25">
        <v>10.220000000000001</v>
      </c>
      <c r="C793" s="25">
        <v>8.69</v>
      </c>
      <c r="D793" s="25">
        <v>25.6</v>
      </c>
    </row>
    <row r="794" spans="1:4" ht="13" x14ac:dyDescent="0.15">
      <c r="A794" s="26">
        <v>46013.854166666664</v>
      </c>
      <c r="B794" s="25">
        <v>10.029999999999999</v>
      </c>
      <c r="C794" s="25">
        <v>8.67</v>
      </c>
      <c r="D794" s="25">
        <v>25.5</v>
      </c>
    </row>
    <row r="795" spans="1:4" ht="13" x14ac:dyDescent="0.15">
      <c r="A795" s="26">
        <v>46013.864583333336</v>
      </c>
      <c r="B795" s="25">
        <v>9.98</v>
      </c>
      <c r="C795" s="25">
        <v>8.64</v>
      </c>
      <c r="D795" s="25">
        <v>25.5</v>
      </c>
    </row>
    <row r="796" spans="1:4" ht="13" x14ac:dyDescent="0.15">
      <c r="A796" s="26">
        <v>46013.875</v>
      </c>
      <c r="B796" s="25">
        <v>10.28</v>
      </c>
      <c r="C796" s="25">
        <v>8.6199999999999992</v>
      </c>
      <c r="D796" s="25">
        <v>25.5</v>
      </c>
    </row>
    <row r="797" spans="1:4" ht="13" x14ac:dyDescent="0.15">
      <c r="A797" s="26">
        <v>46013.885416666664</v>
      </c>
      <c r="B797" s="25">
        <v>6.98</v>
      </c>
      <c r="C797" s="25">
        <v>8.66</v>
      </c>
      <c r="D797" s="25">
        <v>25.5</v>
      </c>
    </row>
    <row r="798" spans="1:4" ht="13" x14ac:dyDescent="0.15">
      <c r="A798" s="26">
        <v>46013.895833333336</v>
      </c>
      <c r="B798" s="25">
        <v>8.08</v>
      </c>
      <c r="C798" s="25">
        <v>8.6999999999999993</v>
      </c>
      <c r="D798" s="25">
        <v>25.5</v>
      </c>
    </row>
    <row r="799" spans="1:4" ht="13" x14ac:dyDescent="0.15">
      <c r="A799" s="26">
        <v>46013.90625</v>
      </c>
      <c r="B799" s="25">
        <v>8.7200000000000006</v>
      </c>
      <c r="C799" s="25">
        <v>8.6999999999999993</v>
      </c>
      <c r="D799" s="25">
        <v>25.5</v>
      </c>
    </row>
    <row r="800" spans="1:4" ht="13" x14ac:dyDescent="0.15">
      <c r="A800" s="26">
        <v>46013.916666666664</v>
      </c>
      <c r="B800" s="25">
        <v>9.16</v>
      </c>
      <c r="C800" s="25">
        <v>8.68</v>
      </c>
      <c r="D800" s="25">
        <v>25.5</v>
      </c>
    </row>
    <row r="801" spans="1:4" ht="13" x14ac:dyDescent="0.15">
      <c r="A801" s="26">
        <v>46013.927083333336</v>
      </c>
      <c r="B801" s="25">
        <v>9.18</v>
      </c>
      <c r="C801" s="25">
        <v>8.6999999999999993</v>
      </c>
      <c r="D801" s="25">
        <v>25.4</v>
      </c>
    </row>
    <row r="802" spans="1:4" ht="13" x14ac:dyDescent="0.15">
      <c r="A802" s="26">
        <v>46013.9375</v>
      </c>
      <c r="B802" s="25">
        <v>9.15</v>
      </c>
      <c r="C802" s="25">
        <v>8.67</v>
      </c>
      <c r="D802" s="25">
        <v>25.4</v>
      </c>
    </row>
    <row r="803" spans="1:4" ht="13" x14ac:dyDescent="0.15">
      <c r="A803" s="26">
        <v>46013.947916666664</v>
      </c>
      <c r="B803" s="25">
        <v>9.0399999999999991</v>
      </c>
      <c r="C803" s="25">
        <v>8.69</v>
      </c>
      <c r="D803" s="25">
        <v>25.4</v>
      </c>
    </row>
    <row r="804" spans="1:4" ht="13" x14ac:dyDescent="0.15">
      <c r="A804" s="26">
        <v>46013.958333333336</v>
      </c>
      <c r="B804" s="25">
        <v>8.67</v>
      </c>
      <c r="C804" s="25">
        <v>8.68</v>
      </c>
      <c r="D804" s="25">
        <v>25.4</v>
      </c>
    </row>
    <row r="805" spans="1:4" ht="13" x14ac:dyDescent="0.15">
      <c r="A805" s="26">
        <v>46013.96875</v>
      </c>
      <c r="B805" s="25">
        <v>8.41</v>
      </c>
      <c r="C805" s="25">
        <v>8.67</v>
      </c>
      <c r="D805" s="25">
        <v>25.3</v>
      </c>
    </row>
    <row r="806" spans="1:4" ht="13" x14ac:dyDescent="0.15">
      <c r="A806" s="26">
        <v>46013.979166666664</v>
      </c>
      <c r="B806" s="25">
        <v>8.4499999999999993</v>
      </c>
      <c r="C806" s="25">
        <v>8.65</v>
      </c>
      <c r="D806" s="25">
        <v>25.3</v>
      </c>
    </row>
    <row r="807" spans="1:4" ht="13" x14ac:dyDescent="0.15">
      <c r="A807" s="26">
        <v>46013.989583333336</v>
      </c>
      <c r="B807" s="25">
        <v>2.27</v>
      </c>
      <c r="C807" s="25">
        <v>8.67</v>
      </c>
      <c r="D807" s="25">
        <v>25.3</v>
      </c>
    </row>
    <row r="808" spans="1:4" ht="13" x14ac:dyDescent="0.15">
      <c r="A808" s="26">
        <v>46014</v>
      </c>
      <c r="B808" s="25">
        <v>3.1</v>
      </c>
      <c r="C808" s="25">
        <v>8.68</v>
      </c>
      <c r="D808" s="25">
        <v>25.3</v>
      </c>
    </row>
    <row r="809" spans="1:4" ht="13" x14ac:dyDescent="0.15">
      <c r="A809" s="26">
        <v>46014.010416666664</v>
      </c>
      <c r="B809" s="25">
        <v>3.79</v>
      </c>
      <c r="C809" s="25">
        <v>8.68</v>
      </c>
      <c r="D809" s="25">
        <v>25.2</v>
      </c>
    </row>
    <row r="810" spans="1:4" ht="13" x14ac:dyDescent="0.15">
      <c r="A810" s="26">
        <v>46014.020833333336</v>
      </c>
      <c r="B810" s="25">
        <v>4.3499999999999996</v>
      </c>
      <c r="C810" s="25">
        <v>8.66</v>
      </c>
      <c r="D810" s="25">
        <v>25.2</v>
      </c>
    </row>
    <row r="811" spans="1:4" ht="13" x14ac:dyDescent="0.15">
      <c r="A811" s="26">
        <v>46014.03125</v>
      </c>
      <c r="B811" s="25">
        <v>4.84</v>
      </c>
      <c r="C811" s="25">
        <v>8.64</v>
      </c>
      <c r="D811" s="25">
        <v>25.1</v>
      </c>
    </row>
    <row r="812" spans="1:4" ht="13" x14ac:dyDescent="0.15">
      <c r="A812" s="26">
        <v>46014.041666666664</v>
      </c>
      <c r="B812" s="25">
        <v>5.23</v>
      </c>
      <c r="C812" s="25">
        <v>8.64</v>
      </c>
      <c r="D812" s="25">
        <v>25.1</v>
      </c>
    </row>
    <row r="813" spans="1:4" ht="13" x14ac:dyDescent="0.15">
      <c r="A813" s="26">
        <v>46014.052083333336</v>
      </c>
      <c r="B813" s="25">
        <v>5.6</v>
      </c>
      <c r="C813" s="25">
        <v>8.64</v>
      </c>
      <c r="D813" s="25">
        <v>25.1</v>
      </c>
    </row>
    <row r="814" spans="1:4" ht="13" x14ac:dyDescent="0.15">
      <c r="A814" s="26">
        <v>46014.0625</v>
      </c>
      <c r="B814" s="25">
        <v>5.95</v>
      </c>
      <c r="C814" s="25">
        <v>8.66</v>
      </c>
      <c r="D814" s="25">
        <v>25.1</v>
      </c>
    </row>
    <row r="815" spans="1:4" ht="13" x14ac:dyDescent="0.15">
      <c r="A815" s="26">
        <v>46014.072916666664</v>
      </c>
      <c r="B815" s="25">
        <v>6.14</v>
      </c>
      <c r="C815" s="25">
        <v>8.64</v>
      </c>
      <c r="D815" s="25">
        <v>25.1</v>
      </c>
    </row>
    <row r="816" spans="1:4" ht="13" x14ac:dyDescent="0.15">
      <c r="A816" s="26">
        <v>46014.083333333336</v>
      </c>
      <c r="B816" s="25">
        <v>6.31</v>
      </c>
      <c r="C816" s="25">
        <v>8.64</v>
      </c>
      <c r="D816" s="25">
        <v>25.1</v>
      </c>
    </row>
    <row r="817" spans="1:4" ht="13" x14ac:dyDescent="0.15">
      <c r="A817" s="26">
        <v>46014.09375</v>
      </c>
      <c r="B817" s="25">
        <v>6.42</v>
      </c>
      <c r="C817" s="25">
        <v>8.66</v>
      </c>
      <c r="D817" s="25">
        <v>25.1</v>
      </c>
    </row>
    <row r="818" spans="1:4" ht="13" x14ac:dyDescent="0.15">
      <c r="A818" s="26">
        <v>46014.104166666664</v>
      </c>
      <c r="B818" s="25">
        <v>6.41</v>
      </c>
      <c r="C818" s="25">
        <v>8.66</v>
      </c>
      <c r="D818" s="25">
        <v>25</v>
      </c>
    </row>
    <row r="819" spans="1:4" ht="13" x14ac:dyDescent="0.15">
      <c r="A819" s="26">
        <v>46014.114583333336</v>
      </c>
      <c r="B819" s="25">
        <v>6.34</v>
      </c>
      <c r="C819" s="25">
        <v>8.66</v>
      </c>
      <c r="D819" s="25">
        <v>25</v>
      </c>
    </row>
    <row r="820" spans="1:4" ht="13" x14ac:dyDescent="0.15">
      <c r="A820" s="26">
        <v>46014.125</v>
      </c>
      <c r="B820" s="25">
        <v>6.19</v>
      </c>
      <c r="C820" s="25">
        <v>8.67</v>
      </c>
      <c r="D820" s="25">
        <v>25</v>
      </c>
    </row>
    <row r="821" spans="1:4" ht="13" x14ac:dyDescent="0.15">
      <c r="A821" s="26">
        <v>46014.135416666664</v>
      </c>
      <c r="B821" s="25">
        <v>5.96</v>
      </c>
      <c r="C821" s="25">
        <v>8.66</v>
      </c>
      <c r="D821" s="25">
        <v>24.9</v>
      </c>
    </row>
    <row r="822" spans="1:4" ht="13" x14ac:dyDescent="0.15">
      <c r="A822" s="26">
        <v>46014.145833333336</v>
      </c>
      <c r="B822" s="25">
        <v>5.73</v>
      </c>
      <c r="C822" s="25">
        <v>8.66</v>
      </c>
      <c r="D822" s="25">
        <v>24.9</v>
      </c>
    </row>
    <row r="823" spans="1:4" ht="13" x14ac:dyDescent="0.15">
      <c r="A823" s="26">
        <v>46014.15625</v>
      </c>
      <c r="B823" s="25">
        <v>5.43</v>
      </c>
      <c r="C823" s="25">
        <v>8.66</v>
      </c>
      <c r="D823" s="25">
        <v>24.9</v>
      </c>
    </row>
    <row r="824" spans="1:4" ht="13" x14ac:dyDescent="0.15">
      <c r="A824" s="26">
        <v>46014.166666666664</v>
      </c>
      <c r="B824" s="25">
        <v>5.12</v>
      </c>
      <c r="C824" s="25">
        <v>8.66</v>
      </c>
      <c r="D824" s="25">
        <v>24.9</v>
      </c>
    </row>
    <row r="825" spans="1:4" ht="13" x14ac:dyDescent="0.15">
      <c r="A825" s="26">
        <v>46014.177083333336</v>
      </c>
      <c r="B825" s="25">
        <v>4.7300000000000004</v>
      </c>
      <c r="C825" s="25">
        <v>8.64</v>
      </c>
      <c r="D825" s="25">
        <v>24.9</v>
      </c>
    </row>
    <row r="826" spans="1:4" ht="13" x14ac:dyDescent="0.15">
      <c r="A826" s="26">
        <v>46014.1875</v>
      </c>
      <c r="B826" s="25">
        <v>4.41</v>
      </c>
      <c r="C826" s="25">
        <v>8.64</v>
      </c>
      <c r="D826" s="25">
        <v>24.9</v>
      </c>
    </row>
    <row r="827" spans="1:4" ht="13" x14ac:dyDescent="0.15">
      <c r="A827" s="26">
        <v>46014.197916666664</v>
      </c>
      <c r="B827" s="25">
        <v>4.0599999999999996</v>
      </c>
      <c r="C827" s="25">
        <v>8.6199999999999992</v>
      </c>
      <c r="D827" s="25">
        <v>24.9</v>
      </c>
    </row>
    <row r="828" spans="1:4" ht="13" x14ac:dyDescent="0.15">
      <c r="A828" s="26">
        <v>46014.208333333336</v>
      </c>
      <c r="B828" s="25">
        <v>3.78</v>
      </c>
      <c r="C828" s="25">
        <v>8.64</v>
      </c>
      <c r="D828" s="25">
        <v>24.9</v>
      </c>
    </row>
    <row r="829" spans="1:4" ht="13" x14ac:dyDescent="0.15">
      <c r="A829" s="26">
        <v>46014.21875</v>
      </c>
      <c r="B829" s="25">
        <v>3.6</v>
      </c>
      <c r="C829" s="25">
        <v>8.6199999999999992</v>
      </c>
      <c r="D829" s="25">
        <v>24.8</v>
      </c>
    </row>
    <row r="830" spans="1:4" ht="13" x14ac:dyDescent="0.15">
      <c r="A830" s="26">
        <v>46014.229166666664</v>
      </c>
      <c r="B830" s="25">
        <v>3.31</v>
      </c>
      <c r="C830" s="25">
        <v>8.61</v>
      </c>
      <c r="D830" s="25">
        <v>24.8</v>
      </c>
    </row>
    <row r="831" spans="1:4" ht="13" x14ac:dyDescent="0.15">
      <c r="A831" s="26">
        <v>46014.239583333336</v>
      </c>
      <c r="B831" s="25">
        <v>3.09</v>
      </c>
      <c r="C831" s="25">
        <v>8.59</v>
      </c>
      <c r="D831" s="25">
        <v>24.8</v>
      </c>
    </row>
    <row r="832" spans="1:4" ht="13" x14ac:dyDescent="0.15">
      <c r="A832" s="26">
        <v>46014.25</v>
      </c>
      <c r="B832" s="25">
        <v>2.83</v>
      </c>
      <c r="C832" s="25">
        <v>8.57</v>
      </c>
      <c r="D832" s="25">
        <v>24.8</v>
      </c>
    </row>
    <row r="833" spans="1:4" ht="13" x14ac:dyDescent="0.15">
      <c r="A833" s="26">
        <v>46014.260416666664</v>
      </c>
      <c r="B833" s="25">
        <v>2.61</v>
      </c>
      <c r="C833" s="25">
        <v>8.58</v>
      </c>
      <c r="D833" s="25">
        <v>24.8</v>
      </c>
    </row>
    <row r="834" spans="1:4" ht="13" x14ac:dyDescent="0.15">
      <c r="A834" s="26">
        <v>46014.270833333336</v>
      </c>
      <c r="B834" s="25">
        <v>2.48</v>
      </c>
      <c r="C834" s="25">
        <v>8.58</v>
      </c>
      <c r="D834" s="25">
        <v>24.8</v>
      </c>
    </row>
    <row r="835" spans="1:4" ht="13" x14ac:dyDescent="0.15">
      <c r="A835" s="26">
        <v>46014.28125</v>
      </c>
      <c r="B835" s="25">
        <v>2.42</v>
      </c>
      <c r="C835" s="25">
        <v>8.6</v>
      </c>
      <c r="D835" s="25">
        <v>24.8</v>
      </c>
    </row>
    <row r="836" spans="1:4" ht="13" x14ac:dyDescent="0.15">
      <c r="A836" s="26">
        <v>46014.291666666664</v>
      </c>
      <c r="B836" s="25">
        <v>2.27</v>
      </c>
      <c r="C836" s="25">
        <v>8.58</v>
      </c>
      <c r="D836" s="25">
        <v>24.8</v>
      </c>
    </row>
    <row r="837" spans="1:4" ht="13" x14ac:dyDescent="0.15">
      <c r="A837" s="26">
        <v>46014.302083333336</v>
      </c>
      <c r="B837" s="25">
        <v>2.33</v>
      </c>
      <c r="C837" s="25">
        <v>8.59</v>
      </c>
      <c r="D837" s="25">
        <v>24.8</v>
      </c>
    </row>
    <row r="838" spans="1:4" ht="13" x14ac:dyDescent="0.15">
      <c r="A838" s="26">
        <v>46014.3125</v>
      </c>
      <c r="B838" s="25">
        <v>2.4900000000000002</v>
      </c>
      <c r="C838" s="25">
        <v>8.59</v>
      </c>
      <c r="D838" s="25">
        <v>24.8</v>
      </c>
    </row>
    <row r="839" spans="1:4" ht="13" x14ac:dyDescent="0.15">
      <c r="A839" s="26">
        <v>46014.322916666664</v>
      </c>
      <c r="B839" s="25">
        <v>2.68</v>
      </c>
      <c r="C839" s="25">
        <v>8.61</v>
      </c>
      <c r="D839" s="25">
        <v>24.8</v>
      </c>
    </row>
    <row r="840" spans="1:4" ht="13" x14ac:dyDescent="0.15">
      <c r="A840" s="26">
        <v>46014.333333333336</v>
      </c>
      <c r="B840" s="25">
        <v>2.69</v>
      </c>
      <c r="C840" s="25">
        <v>8.61</v>
      </c>
      <c r="D840" s="25">
        <v>24.8</v>
      </c>
    </row>
    <row r="841" spans="1:4" ht="13" x14ac:dyDescent="0.15">
      <c r="A841" s="26">
        <v>46014.34375</v>
      </c>
      <c r="B841" s="25">
        <v>2.5299999999999998</v>
      </c>
      <c r="C841" s="25">
        <v>8.59</v>
      </c>
      <c r="D841" s="25">
        <v>24.8</v>
      </c>
    </row>
    <row r="842" spans="1:4" ht="13" x14ac:dyDescent="0.15">
      <c r="A842" s="26">
        <v>46014.354166666664</v>
      </c>
      <c r="B842" s="25">
        <v>2.4500000000000002</v>
      </c>
      <c r="C842" s="25">
        <v>8.59</v>
      </c>
      <c r="D842" s="25">
        <v>24.8</v>
      </c>
    </row>
    <row r="843" spans="1:4" ht="13" x14ac:dyDescent="0.15">
      <c r="A843" s="26">
        <v>46014.364583333336</v>
      </c>
      <c r="B843" s="25">
        <v>2.4500000000000002</v>
      </c>
      <c r="C843" s="25">
        <v>8.59</v>
      </c>
      <c r="D843" s="25">
        <v>24.8</v>
      </c>
    </row>
    <row r="844" spans="1:4" ht="13" x14ac:dyDescent="0.15">
      <c r="A844" s="26">
        <v>46014.375</v>
      </c>
      <c r="B844" s="25">
        <v>2.78</v>
      </c>
      <c r="C844" s="25">
        <v>8.6</v>
      </c>
      <c r="D844" s="25">
        <v>24.8</v>
      </c>
    </row>
    <row r="845" spans="1:4" ht="13" x14ac:dyDescent="0.15">
      <c r="A845" s="26">
        <v>46014.385416666664</v>
      </c>
      <c r="B845" s="25">
        <v>2.99</v>
      </c>
      <c r="C845" s="25">
        <v>8.6</v>
      </c>
      <c r="D845" s="25">
        <v>24.9</v>
      </c>
    </row>
    <row r="846" spans="1:4" ht="13" x14ac:dyDescent="0.15">
      <c r="A846" s="26">
        <v>46014.395833333336</v>
      </c>
      <c r="B846" s="25">
        <v>3.21</v>
      </c>
      <c r="C846" s="25">
        <v>8.6</v>
      </c>
      <c r="D846" s="25">
        <v>24.9</v>
      </c>
    </row>
    <row r="847" spans="1:4" ht="13" x14ac:dyDescent="0.15">
      <c r="A847" s="26">
        <v>46014.40625</v>
      </c>
      <c r="B847" s="25">
        <v>3.64</v>
      </c>
      <c r="C847" s="25">
        <v>8.6199999999999992</v>
      </c>
      <c r="D847" s="25">
        <v>25</v>
      </c>
    </row>
    <row r="848" spans="1:4" ht="13" x14ac:dyDescent="0.15">
      <c r="A848" s="26">
        <v>46014.416666666664</v>
      </c>
      <c r="B848" s="25">
        <v>3.89</v>
      </c>
      <c r="C848" s="25">
        <v>8.6199999999999992</v>
      </c>
      <c r="D848" s="25">
        <v>25</v>
      </c>
    </row>
    <row r="849" spans="1:4" ht="13" x14ac:dyDescent="0.15">
      <c r="A849" s="26">
        <v>46014.427083333336</v>
      </c>
      <c r="B849" s="25">
        <v>4.3499999999999996</v>
      </c>
      <c r="C849" s="25">
        <v>8.64</v>
      </c>
      <c r="D849" s="25">
        <v>25.1</v>
      </c>
    </row>
    <row r="850" spans="1:4" ht="13" x14ac:dyDescent="0.15">
      <c r="A850" s="26">
        <v>46014.4375</v>
      </c>
      <c r="B850" s="25">
        <v>4.54</v>
      </c>
      <c r="C850" s="25">
        <v>8.64</v>
      </c>
      <c r="D850" s="25">
        <v>25.1</v>
      </c>
    </row>
    <row r="851" spans="1:4" ht="13" x14ac:dyDescent="0.15">
      <c r="A851" s="26">
        <v>46014.447916666664</v>
      </c>
      <c r="B851" s="25">
        <v>5</v>
      </c>
      <c r="C851" s="25">
        <v>8.65</v>
      </c>
      <c r="D851" s="25">
        <v>25.2</v>
      </c>
    </row>
    <row r="852" spans="1:4" ht="13" x14ac:dyDescent="0.15">
      <c r="A852" s="26">
        <v>46014.458333333336</v>
      </c>
      <c r="B852" s="25">
        <v>5.15</v>
      </c>
      <c r="C852" s="25">
        <v>8.65</v>
      </c>
      <c r="D852" s="25">
        <v>25.2</v>
      </c>
    </row>
    <row r="853" spans="1:4" ht="13" x14ac:dyDescent="0.15">
      <c r="A853" s="26">
        <v>46014.46875</v>
      </c>
      <c r="B853" s="25">
        <v>5.24</v>
      </c>
      <c r="C853" s="25">
        <v>8.65</v>
      </c>
      <c r="D853" s="25">
        <v>25.2</v>
      </c>
    </row>
    <row r="854" spans="1:4" ht="13" x14ac:dyDescent="0.15">
      <c r="A854" s="26">
        <v>46014.479166666664</v>
      </c>
      <c r="B854" s="25">
        <v>5.0999999999999996</v>
      </c>
      <c r="C854" s="25">
        <v>8.6300000000000008</v>
      </c>
      <c r="D854" s="25">
        <v>25.2</v>
      </c>
    </row>
    <row r="855" spans="1:4" ht="13" x14ac:dyDescent="0.15">
      <c r="A855" s="26">
        <v>46014.489583333336</v>
      </c>
      <c r="B855" s="25">
        <v>5.3</v>
      </c>
      <c r="C855" s="25">
        <v>8.65</v>
      </c>
      <c r="D855" s="25">
        <v>25.2</v>
      </c>
    </row>
    <row r="856" spans="1:4" ht="13" x14ac:dyDescent="0.15">
      <c r="A856" s="26">
        <v>46014.5</v>
      </c>
      <c r="B856" s="25">
        <v>5.04</v>
      </c>
      <c r="C856" s="25">
        <v>8.6300000000000008</v>
      </c>
      <c r="D856" s="25">
        <v>25.3</v>
      </c>
    </row>
    <row r="857" spans="1:4" ht="13" x14ac:dyDescent="0.15">
      <c r="A857" s="26">
        <v>46014.510416666664</v>
      </c>
      <c r="B857" s="25">
        <v>5.04</v>
      </c>
      <c r="C857" s="25">
        <v>8.6300000000000008</v>
      </c>
      <c r="D857" s="25">
        <v>25.3</v>
      </c>
    </row>
    <row r="858" spans="1:4" ht="13" x14ac:dyDescent="0.15">
      <c r="A858" s="26">
        <v>46014.520833333336</v>
      </c>
      <c r="B858" s="25">
        <v>5.04</v>
      </c>
      <c r="C858" s="25">
        <v>8.65</v>
      </c>
      <c r="D858" s="25">
        <v>25.3</v>
      </c>
    </row>
    <row r="859" spans="1:4" ht="13" x14ac:dyDescent="0.15">
      <c r="A859" s="26">
        <v>46014.53125</v>
      </c>
      <c r="B859" s="25">
        <v>5.31</v>
      </c>
      <c r="C859" s="25">
        <v>8.65</v>
      </c>
      <c r="D859" s="25">
        <v>25.4</v>
      </c>
    </row>
    <row r="860" spans="1:4" ht="13" x14ac:dyDescent="0.15">
      <c r="A860" s="26">
        <v>46014.541666666664</v>
      </c>
      <c r="B860" s="25">
        <v>5.18</v>
      </c>
      <c r="C860" s="25">
        <v>8.65</v>
      </c>
      <c r="D860" s="25">
        <v>25.4</v>
      </c>
    </row>
    <row r="861" spans="1:4" ht="13" x14ac:dyDescent="0.15">
      <c r="A861" s="26">
        <v>46014.552083333336</v>
      </c>
      <c r="B861" s="25">
        <v>6.11</v>
      </c>
      <c r="C861" s="25">
        <v>8.65</v>
      </c>
      <c r="D861" s="25">
        <v>25.5</v>
      </c>
    </row>
    <row r="862" spans="1:4" ht="13" x14ac:dyDescent="0.15">
      <c r="A862" s="26">
        <v>46014.5625</v>
      </c>
      <c r="B862" s="25">
        <v>6.57</v>
      </c>
      <c r="C862" s="25">
        <v>8.6199999999999992</v>
      </c>
      <c r="D862" s="25">
        <v>25.6</v>
      </c>
    </row>
    <row r="863" spans="1:4" ht="13" x14ac:dyDescent="0.15">
      <c r="A863" s="26">
        <v>46014.572916666664</v>
      </c>
      <c r="B863" s="25">
        <v>6.92</v>
      </c>
      <c r="C863" s="25">
        <v>8.6199999999999992</v>
      </c>
      <c r="D863" s="25">
        <v>25.7</v>
      </c>
    </row>
    <row r="864" spans="1:4" ht="13" x14ac:dyDescent="0.15">
      <c r="A864" s="26">
        <v>46014.583333333336</v>
      </c>
      <c r="B864" s="25">
        <v>7.23</v>
      </c>
      <c r="C864" s="25">
        <v>8.64</v>
      </c>
      <c r="D864" s="25">
        <v>25.7</v>
      </c>
    </row>
    <row r="865" spans="1:4" ht="13" x14ac:dyDescent="0.15">
      <c r="A865" s="26">
        <v>46014.59375</v>
      </c>
      <c r="B865" s="25">
        <v>8.2200000000000006</v>
      </c>
      <c r="C865" s="25">
        <v>8.66</v>
      </c>
      <c r="D865" s="25">
        <v>25.9</v>
      </c>
    </row>
    <row r="866" spans="1:4" ht="13" x14ac:dyDescent="0.15">
      <c r="A866" s="26">
        <v>46014.604166666664</v>
      </c>
      <c r="B866" s="25">
        <v>8.9499999999999993</v>
      </c>
      <c r="C866" s="25">
        <v>8.68</v>
      </c>
      <c r="D866" s="25">
        <v>25.9</v>
      </c>
    </row>
    <row r="867" spans="1:4" ht="13" x14ac:dyDescent="0.15">
      <c r="A867" s="26">
        <v>46014.614583333336</v>
      </c>
      <c r="B867" s="25">
        <v>10.25</v>
      </c>
      <c r="C867" s="25">
        <v>8.68</v>
      </c>
      <c r="D867" s="25">
        <v>26</v>
      </c>
    </row>
    <row r="868" spans="1:4" ht="13" x14ac:dyDescent="0.15">
      <c r="A868" s="26">
        <v>46014.625</v>
      </c>
      <c r="B868" s="25">
        <v>10.29</v>
      </c>
      <c r="C868" s="25">
        <v>8.67</v>
      </c>
      <c r="D868" s="25">
        <v>26</v>
      </c>
    </row>
    <row r="869" spans="1:4" ht="13" x14ac:dyDescent="0.15">
      <c r="A869" s="26">
        <v>46014.635416666664</v>
      </c>
      <c r="B869" s="25">
        <v>10.29</v>
      </c>
      <c r="C869" s="25">
        <v>8.68</v>
      </c>
      <c r="D869" s="25">
        <v>26</v>
      </c>
    </row>
    <row r="870" spans="1:4" ht="13" x14ac:dyDescent="0.15">
      <c r="A870" s="26">
        <v>46014.645833333336</v>
      </c>
      <c r="B870" s="25">
        <v>10.61</v>
      </c>
      <c r="C870" s="25">
        <v>8.68</v>
      </c>
      <c r="D870" s="25">
        <v>26.1</v>
      </c>
    </row>
    <row r="871" spans="1:4" ht="13" x14ac:dyDescent="0.15">
      <c r="A871" s="26">
        <v>46014.65625</v>
      </c>
      <c r="B871" s="25">
        <v>11.47</v>
      </c>
      <c r="C871" s="25">
        <v>8.68</v>
      </c>
      <c r="D871" s="25">
        <v>26</v>
      </c>
    </row>
    <row r="872" spans="1:4" ht="13" x14ac:dyDescent="0.15">
      <c r="A872" s="26">
        <v>46014.677083333336</v>
      </c>
      <c r="B872" s="25">
        <v>12.87</v>
      </c>
      <c r="C872" s="25">
        <v>8.68</v>
      </c>
      <c r="D872" s="25">
        <v>26</v>
      </c>
    </row>
    <row r="873" spans="1:4" ht="13" x14ac:dyDescent="0.15">
      <c r="A873" s="26">
        <v>46014.6875</v>
      </c>
      <c r="B873" s="25">
        <v>12.42</v>
      </c>
      <c r="C873" s="25">
        <v>8.6999999999999993</v>
      </c>
      <c r="D873" s="25">
        <v>25.9</v>
      </c>
    </row>
    <row r="874" spans="1:4" ht="13" x14ac:dyDescent="0.15">
      <c r="A874" s="26">
        <v>46014.697916666664</v>
      </c>
      <c r="B874" s="25">
        <v>11.99</v>
      </c>
      <c r="C874" s="25">
        <v>8.6999999999999993</v>
      </c>
      <c r="D874" s="25">
        <v>25.9</v>
      </c>
    </row>
    <row r="875" spans="1:4" ht="13" x14ac:dyDescent="0.15">
      <c r="A875" s="26">
        <v>46014.708333333336</v>
      </c>
      <c r="B875" s="25">
        <v>12.32</v>
      </c>
      <c r="C875" s="25">
        <v>8.69</v>
      </c>
      <c r="D875" s="25">
        <v>25.9</v>
      </c>
    </row>
    <row r="876" spans="1:4" ht="13" x14ac:dyDescent="0.15">
      <c r="A876" s="26">
        <v>46014.71875</v>
      </c>
      <c r="B876" s="25">
        <v>11.72</v>
      </c>
      <c r="C876" s="25">
        <v>8.75</v>
      </c>
      <c r="D876" s="25">
        <v>25.8</v>
      </c>
    </row>
    <row r="877" spans="1:4" ht="13" x14ac:dyDescent="0.15">
      <c r="A877" s="26">
        <v>46014.729166666664</v>
      </c>
      <c r="B877" s="25">
        <v>10.86</v>
      </c>
      <c r="C877" s="25">
        <v>8.75</v>
      </c>
      <c r="D877" s="25">
        <v>25.8</v>
      </c>
    </row>
    <row r="878" spans="1:4" ht="13" x14ac:dyDescent="0.15">
      <c r="A878" s="26">
        <v>46014.739583333336</v>
      </c>
      <c r="B878" s="25">
        <v>10.37</v>
      </c>
      <c r="C878" s="25">
        <v>8.75</v>
      </c>
      <c r="D878" s="25">
        <v>25.8</v>
      </c>
    </row>
    <row r="879" spans="1:4" ht="13" x14ac:dyDescent="0.15">
      <c r="A879" s="26">
        <v>46014.75</v>
      </c>
      <c r="B879" s="25">
        <v>8.81</v>
      </c>
      <c r="C879" s="25">
        <v>8.74</v>
      </c>
      <c r="D879" s="25">
        <v>25.7</v>
      </c>
    </row>
    <row r="880" spans="1:4" ht="13" x14ac:dyDescent="0.15">
      <c r="A880" s="26">
        <v>46014.760416666664</v>
      </c>
      <c r="B880" s="25">
        <v>10.199999999999999</v>
      </c>
      <c r="C880" s="25">
        <v>8.74</v>
      </c>
      <c r="D880" s="25">
        <v>25.7</v>
      </c>
    </row>
    <row r="881" spans="1:4" ht="13" x14ac:dyDescent="0.15">
      <c r="A881" s="26">
        <v>46014.770833333336</v>
      </c>
      <c r="B881" s="25">
        <v>9.9499999999999993</v>
      </c>
      <c r="C881" s="25">
        <v>8.73</v>
      </c>
      <c r="D881" s="25">
        <v>25.7</v>
      </c>
    </row>
    <row r="882" spans="1:4" ht="13" x14ac:dyDescent="0.15">
      <c r="A882" s="26">
        <v>46014.78125</v>
      </c>
      <c r="B882" s="25">
        <v>9.75</v>
      </c>
      <c r="C882" s="25">
        <v>8.73</v>
      </c>
      <c r="D882" s="25">
        <v>25.6</v>
      </c>
    </row>
    <row r="883" spans="1:4" ht="13" x14ac:dyDescent="0.15">
      <c r="A883" s="26">
        <v>46014.791666666664</v>
      </c>
      <c r="B883" s="25">
        <v>9.86</v>
      </c>
      <c r="C883" s="25">
        <v>8.73</v>
      </c>
      <c r="D883" s="25">
        <v>25.7</v>
      </c>
    </row>
    <row r="884" spans="1:4" ht="13" x14ac:dyDescent="0.15">
      <c r="A884" s="26">
        <v>46014.802083333336</v>
      </c>
      <c r="B884" s="25">
        <v>9.76</v>
      </c>
      <c r="C884" s="25">
        <v>8.73</v>
      </c>
      <c r="D884" s="25">
        <v>25.6</v>
      </c>
    </row>
    <row r="885" spans="1:4" ht="13" x14ac:dyDescent="0.15">
      <c r="A885" s="26">
        <v>46014.8125</v>
      </c>
      <c r="B885" s="25">
        <v>11.18</v>
      </c>
      <c r="C885" s="25">
        <v>8.75</v>
      </c>
      <c r="D885" s="25">
        <v>25.7</v>
      </c>
    </row>
    <row r="886" spans="1:4" ht="13" x14ac:dyDescent="0.15">
      <c r="A886" s="26">
        <v>46014.822916666664</v>
      </c>
      <c r="B886" s="25">
        <v>11.64</v>
      </c>
      <c r="C886" s="25">
        <v>8.77</v>
      </c>
      <c r="D886" s="25">
        <v>25.8</v>
      </c>
    </row>
    <row r="887" spans="1:4" ht="13" x14ac:dyDescent="0.15">
      <c r="A887" s="26">
        <v>46014.833333333336</v>
      </c>
      <c r="B887" s="25">
        <v>11.55</v>
      </c>
      <c r="C887" s="25">
        <v>8.77</v>
      </c>
      <c r="D887" s="25">
        <v>25.8</v>
      </c>
    </row>
    <row r="888" spans="1:4" ht="13" x14ac:dyDescent="0.15">
      <c r="A888" s="26">
        <v>46014.84375</v>
      </c>
      <c r="B888" s="25">
        <v>11.5</v>
      </c>
      <c r="C888" s="25">
        <v>8.77</v>
      </c>
      <c r="D888" s="25">
        <v>25.8</v>
      </c>
    </row>
    <row r="889" spans="1:4" ht="13" x14ac:dyDescent="0.15">
      <c r="A889" s="26">
        <v>46014.854166666664</v>
      </c>
      <c r="B889" s="25">
        <v>11.47</v>
      </c>
      <c r="C889" s="25">
        <v>8.77</v>
      </c>
      <c r="D889" s="25">
        <v>25.8</v>
      </c>
    </row>
    <row r="890" spans="1:4" ht="13" x14ac:dyDescent="0.15">
      <c r="A890" s="26">
        <v>46014.864583333336</v>
      </c>
      <c r="B890" s="25">
        <v>11.04</v>
      </c>
      <c r="C890" s="25">
        <v>8.76</v>
      </c>
      <c r="D890" s="25">
        <v>25.7</v>
      </c>
    </row>
    <row r="891" spans="1:4" ht="13" x14ac:dyDescent="0.15">
      <c r="A891" s="26">
        <v>46014.875</v>
      </c>
      <c r="B891" s="25">
        <v>10.78</v>
      </c>
      <c r="C891" s="25">
        <v>8.76</v>
      </c>
      <c r="D891" s="25">
        <v>25.7</v>
      </c>
    </row>
    <row r="892" spans="1:4" ht="13" x14ac:dyDescent="0.15">
      <c r="A892" s="26">
        <v>46014.885416666664</v>
      </c>
      <c r="B892" s="25">
        <v>10.62</v>
      </c>
      <c r="C892" s="25">
        <v>8.76</v>
      </c>
      <c r="D892" s="25">
        <v>25.7</v>
      </c>
    </row>
    <row r="893" spans="1:4" ht="13" x14ac:dyDescent="0.15">
      <c r="A893" s="26">
        <v>46014.895833333336</v>
      </c>
      <c r="B893" s="25">
        <v>10.41</v>
      </c>
      <c r="C893" s="25">
        <v>8.75</v>
      </c>
      <c r="D893" s="25">
        <v>25.7</v>
      </c>
    </row>
    <row r="894" spans="1:4" ht="13" x14ac:dyDescent="0.15">
      <c r="A894" s="26">
        <v>46014.90625</v>
      </c>
      <c r="B894" s="25">
        <v>10.07</v>
      </c>
      <c r="C894" s="25">
        <v>8.75</v>
      </c>
      <c r="D894" s="25">
        <v>25.6</v>
      </c>
    </row>
    <row r="895" spans="1:4" ht="13" x14ac:dyDescent="0.15">
      <c r="A895" s="26">
        <v>46014.916666666664</v>
      </c>
      <c r="B895" s="25">
        <v>9.99</v>
      </c>
      <c r="C895" s="25">
        <v>8.73</v>
      </c>
      <c r="D895" s="25">
        <v>25.6</v>
      </c>
    </row>
    <row r="896" spans="1:4" ht="13" x14ac:dyDescent="0.15">
      <c r="A896" s="26">
        <v>46014.927083333336</v>
      </c>
      <c r="B896" s="25">
        <v>9.81</v>
      </c>
      <c r="C896" s="25">
        <v>8.75</v>
      </c>
      <c r="D896" s="25">
        <v>25.6</v>
      </c>
    </row>
    <row r="897" spans="1:4" ht="13" x14ac:dyDescent="0.15">
      <c r="A897" s="26">
        <v>46014.9375</v>
      </c>
      <c r="B897" s="25">
        <v>9.5500000000000007</v>
      </c>
      <c r="C897" s="25">
        <v>8.73</v>
      </c>
      <c r="D897" s="25">
        <v>25.6</v>
      </c>
    </row>
    <row r="898" spans="1:4" ht="13" x14ac:dyDescent="0.15">
      <c r="A898" s="26">
        <v>46014.947916666664</v>
      </c>
      <c r="B898" s="25">
        <v>9.36</v>
      </c>
      <c r="C898" s="25">
        <v>8.73</v>
      </c>
      <c r="D898" s="25">
        <v>25.6</v>
      </c>
    </row>
    <row r="899" spans="1:4" ht="13" x14ac:dyDescent="0.15">
      <c r="A899" s="26">
        <v>46014.958333333336</v>
      </c>
      <c r="B899" s="25">
        <v>9.09</v>
      </c>
      <c r="C899" s="25">
        <v>8.73</v>
      </c>
      <c r="D899" s="25">
        <v>25.5</v>
      </c>
    </row>
    <row r="900" spans="1:4" ht="13" x14ac:dyDescent="0.15">
      <c r="A900" s="26">
        <v>46014.96875</v>
      </c>
      <c r="B900" s="25">
        <v>8.8000000000000007</v>
      </c>
      <c r="C900" s="25">
        <v>8.73</v>
      </c>
      <c r="D900" s="25">
        <v>25.4</v>
      </c>
    </row>
    <row r="901" spans="1:4" ht="13" x14ac:dyDescent="0.15">
      <c r="A901" s="26">
        <v>46014.979166666664</v>
      </c>
      <c r="B901" s="25">
        <v>8.42</v>
      </c>
      <c r="C901" s="25">
        <v>8.73</v>
      </c>
      <c r="D901" s="25">
        <v>25.4</v>
      </c>
    </row>
    <row r="902" spans="1:4" ht="13" x14ac:dyDescent="0.15">
      <c r="A902" s="26">
        <v>46014.989583333336</v>
      </c>
      <c r="B902" s="25">
        <v>8.02</v>
      </c>
      <c r="C902" s="25">
        <v>8.73</v>
      </c>
      <c r="D902" s="25">
        <v>25.4</v>
      </c>
    </row>
    <row r="903" spans="1:4" ht="13" x14ac:dyDescent="0.15">
      <c r="A903" s="26">
        <v>46015</v>
      </c>
      <c r="B903" s="25">
        <v>7.71</v>
      </c>
      <c r="C903" s="25">
        <v>8.7200000000000006</v>
      </c>
      <c r="D903" s="25">
        <v>25.4</v>
      </c>
    </row>
    <row r="904" spans="1:4" ht="13" x14ac:dyDescent="0.15">
      <c r="A904" s="26">
        <v>46015.010416666664</v>
      </c>
      <c r="B904" s="25">
        <v>7.71</v>
      </c>
      <c r="C904" s="25">
        <v>8.7100000000000009</v>
      </c>
      <c r="D904" s="25">
        <v>25.3</v>
      </c>
    </row>
    <row r="905" spans="1:4" ht="13" x14ac:dyDescent="0.15">
      <c r="A905" s="26">
        <v>46015.020833333336</v>
      </c>
      <c r="B905" s="25">
        <v>7.56</v>
      </c>
      <c r="C905" s="25">
        <v>8.7100000000000009</v>
      </c>
      <c r="D905" s="25">
        <v>25.3</v>
      </c>
    </row>
    <row r="906" spans="1:4" ht="13" x14ac:dyDescent="0.15">
      <c r="A906" s="26">
        <v>46015.03125</v>
      </c>
      <c r="B906" s="25">
        <v>7.26</v>
      </c>
      <c r="C906" s="25">
        <v>8.6999999999999993</v>
      </c>
      <c r="D906" s="25">
        <v>25.3</v>
      </c>
    </row>
    <row r="907" spans="1:4" ht="13" x14ac:dyDescent="0.15">
      <c r="A907" s="26">
        <v>46015.041666666664</v>
      </c>
      <c r="B907" s="25">
        <v>7.31</v>
      </c>
      <c r="C907" s="25">
        <v>8.6999999999999993</v>
      </c>
      <c r="D907" s="25">
        <v>25.3</v>
      </c>
    </row>
    <row r="908" spans="1:4" ht="13" x14ac:dyDescent="0.15">
      <c r="A908" s="26">
        <v>46015.052083333336</v>
      </c>
      <c r="B908" s="25">
        <v>7.21</v>
      </c>
      <c r="C908" s="25">
        <v>8.6999999999999993</v>
      </c>
      <c r="D908" s="25">
        <v>25.2</v>
      </c>
    </row>
    <row r="909" spans="1:4" ht="13" x14ac:dyDescent="0.15">
      <c r="A909" s="26">
        <v>46015.0625</v>
      </c>
      <c r="B909" s="25">
        <v>7.05</v>
      </c>
      <c r="C909" s="25">
        <v>8.6999999999999993</v>
      </c>
      <c r="D909" s="25">
        <v>25.2</v>
      </c>
    </row>
    <row r="910" spans="1:4" ht="13" x14ac:dyDescent="0.15">
      <c r="A910" s="26">
        <v>46015.072916666664</v>
      </c>
      <c r="B910" s="25">
        <v>6.93</v>
      </c>
      <c r="C910" s="25">
        <v>8.6999999999999993</v>
      </c>
      <c r="D910" s="25">
        <v>25.2</v>
      </c>
    </row>
    <row r="911" spans="1:4" ht="13" x14ac:dyDescent="0.15">
      <c r="A911" s="26">
        <v>46015.083333333336</v>
      </c>
      <c r="B911" s="25">
        <v>6.46</v>
      </c>
      <c r="C911" s="25">
        <v>8.6999999999999993</v>
      </c>
      <c r="D911" s="25">
        <v>25.2</v>
      </c>
    </row>
    <row r="912" spans="1:4" ht="13" x14ac:dyDescent="0.15">
      <c r="A912" s="26">
        <v>46015.09375</v>
      </c>
      <c r="B912" s="25">
        <v>6.33</v>
      </c>
      <c r="C912" s="25">
        <v>8.6999999999999993</v>
      </c>
      <c r="D912" s="25">
        <v>25.1</v>
      </c>
    </row>
    <row r="913" spans="1:4" ht="13" x14ac:dyDescent="0.15">
      <c r="A913" s="26">
        <v>46015.104166666664</v>
      </c>
      <c r="B913" s="25">
        <v>5.93</v>
      </c>
      <c r="C913" s="25">
        <v>8.6999999999999993</v>
      </c>
      <c r="D913" s="25">
        <v>25.1</v>
      </c>
    </row>
    <row r="914" spans="1:4" ht="13" x14ac:dyDescent="0.15">
      <c r="A914" s="26">
        <v>46015.114583333336</v>
      </c>
      <c r="B914" s="25">
        <v>5.63</v>
      </c>
      <c r="C914" s="25">
        <v>8.6999999999999993</v>
      </c>
      <c r="D914" s="25">
        <v>25.1</v>
      </c>
    </row>
    <row r="915" spans="1:4" ht="13" x14ac:dyDescent="0.15">
      <c r="A915" s="26">
        <v>46015.125</v>
      </c>
      <c r="B915" s="25">
        <v>5.52</v>
      </c>
      <c r="C915" s="25">
        <v>8.6999999999999993</v>
      </c>
      <c r="D915" s="25">
        <v>25.1</v>
      </c>
    </row>
    <row r="916" spans="1:4" ht="13" x14ac:dyDescent="0.15">
      <c r="A916" s="26">
        <v>46015.135416666664</v>
      </c>
      <c r="B916" s="25">
        <v>4.7699999999999996</v>
      </c>
      <c r="C916" s="25">
        <v>8.69</v>
      </c>
      <c r="D916" s="25">
        <v>25</v>
      </c>
    </row>
    <row r="917" spans="1:4" ht="13" x14ac:dyDescent="0.15">
      <c r="A917" s="26">
        <v>46015.145833333336</v>
      </c>
      <c r="B917" s="25">
        <v>4.92</v>
      </c>
      <c r="C917" s="25">
        <v>8.69</v>
      </c>
      <c r="D917" s="25">
        <v>25</v>
      </c>
    </row>
    <row r="918" spans="1:4" ht="13" x14ac:dyDescent="0.15">
      <c r="A918" s="26">
        <v>46015.15625</v>
      </c>
      <c r="B918" s="25">
        <v>4.71</v>
      </c>
      <c r="C918" s="25">
        <v>8.69</v>
      </c>
      <c r="D918" s="25">
        <v>25</v>
      </c>
    </row>
    <row r="919" spans="1:4" ht="13" x14ac:dyDescent="0.15">
      <c r="A919" s="26">
        <v>46015.166666666664</v>
      </c>
      <c r="B919" s="25">
        <v>4.53</v>
      </c>
      <c r="C919" s="25">
        <v>8.69</v>
      </c>
      <c r="D919" s="25">
        <v>24.9</v>
      </c>
    </row>
    <row r="920" spans="1:4" ht="13" x14ac:dyDescent="0.15">
      <c r="A920" s="26">
        <v>46015.177083333336</v>
      </c>
      <c r="B920" s="25">
        <v>3.51</v>
      </c>
      <c r="C920" s="25">
        <v>8.67</v>
      </c>
      <c r="D920" s="25">
        <v>24.9</v>
      </c>
    </row>
    <row r="921" spans="1:4" ht="13" x14ac:dyDescent="0.15">
      <c r="A921" s="26">
        <v>46015.1875</v>
      </c>
      <c r="B921" s="25">
        <v>3.7</v>
      </c>
      <c r="C921" s="25">
        <v>8.67</v>
      </c>
      <c r="D921" s="25">
        <v>24.9</v>
      </c>
    </row>
    <row r="922" spans="1:4" ht="13" x14ac:dyDescent="0.15">
      <c r="A922" s="26">
        <v>46015.197916666664</v>
      </c>
      <c r="B922" s="25">
        <v>3.46</v>
      </c>
      <c r="C922" s="25">
        <v>8.67</v>
      </c>
      <c r="D922" s="25">
        <v>24.9</v>
      </c>
    </row>
    <row r="923" spans="1:4" ht="13" x14ac:dyDescent="0.15">
      <c r="A923" s="26">
        <v>46015.208333333336</v>
      </c>
      <c r="B923" s="25">
        <v>3.41</v>
      </c>
      <c r="C923" s="25">
        <v>8.66</v>
      </c>
      <c r="D923" s="25">
        <v>24.9</v>
      </c>
    </row>
    <row r="924" spans="1:4" ht="13" x14ac:dyDescent="0.15">
      <c r="A924" s="26">
        <v>46015.21875</v>
      </c>
      <c r="B924" s="25">
        <v>3.34</v>
      </c>
      <c r="C924" s="25">
        <v>8.66</v>
      </c>
      <c r="D924" s="25">
        <v>24.9</v>
      </c>
    </row>
    <row r="925" spans="1:4" ht="13" x14ac:dyDescent="0.15">
      <c r="A925" s="26">
        <v>46015.229166666664</v>
      </c>
      <c r="B925" s="25">
        <v>2.98</v>
      </c>
      <c r="C925" s="25">
        <v>8.66</v>
      </c>
      <c r="D925" s="25">
        <v>24.9</v>
      </c>
    </row>
    <row r="926" spans="1:4" ht="13" x14ac:dyDescent="0.15">
      <c r="A926" s="26">
        <v>46015.239583333336</v>
      </c>
      <c r="B926" s="25">
        <v>2.88</v>
      </c>
      <c r="C926" s="25">
        <v>8.65</v>
      </c>
      <c r="D926" s="25">
        <v>24.8</v>
      </c>
    </row>
    <row r="927" spans="1:4" ht="13" x14ac:dyDescent="0.15">
      <c r="A927" s="26">
        <v>46015.25</v>
      </c>
      <c r="B927" s="25">
        <v>2.73</v>
      </c>
      <c r="C927" s="25">
        <v>8.65</v>
      </c>
      <c r="D927" s="25">
        <v>24.8</v>
      </c>
    </row>
    <row r="928" spans="1:4" ht="13" x14ac:dyDescent="0.15">
      <c r="A928" s="26">
        <v>46015.260416666664</v>
      </c>
      <c r="B928" s="25">
        <v>2.92</v>
      </c>
      <c r="C928" s="25">
        <v>8.65</v>
      </c>
      <c r="D928" s="25">
        <v>24.8</v>
      </c>
    </row>
    <row r="929" spans="1:4" ht="13" x14ac:dyDescent="0.15">
      <c r="A929" s="26">
        <v>46015.270833333336</v>
      </c>
      <c r="B929" s="25">
        <v>2.8</v>
      </c>
      <c r="C929" s="25">
        <v>8.65</v>
      </c>
      <c r="D929" s="25">
        <v>24.8</v>
      </c>
    </row>
    <row r="930" spans="1:4" ht="13" x14ac:dyDescent="0.15">
      <c r="A930" s="26">
        <v>46015.28125</v>
      </c>
      <c r="B930" s="25">
        <v>2.5</v>
      </c>
      <c r="C930" s="25">
        <v>8.65</v>
      </c>
      <c r="D930" s="25">
        <v>24.8</v>
      </c>
    </row>
    <row r="931" spans="1:4" ht="13" x14ac:dyDescent="0.15">
      <c r="A931" s="26">
        <v>46015.291666666664</v>
      </c>
      <c r="B931" s="25">
        <v>2.3199999999999998</v>
      </c>
      <c r="C931" s="25">
        <v>8.65</v>
      </c>
      <c r="D931" s="25">
        <v>24.8</v>
      </c>
    </row>
    <row r="932" spans="1:4" ht="13" x14ac:dyDescent="0.15">
      <c r="A932" s="26">
        <v>46015.302083333336</v>
      </c>
      <c r="B932" s="25">
        <v>2.4500000000000002</v>
      </c>
      <c r="C932" s="25">
        <v>8.65</v>
      </c>
      <c r="D932" s="25">
        <v>24.8</v>
      </c>
    </row>
    <row r="933" spans="1:4" ht="13" x14ac:dyDescent="0.15">
      <c r="A933" s="26">
        <v>46015.3125</v>
      </c>
      <c r="B933" s="25">
        <v>2.27</v>
      </c>
      <c r="C933" s="25">
        <v>8.65</v>
      </c>
      <c r="D933" s="25">
        <v>24.8</v>
      </c>
    </row>
    <row r="934" spans="1:4" ht="13" x14ac:dyDescent="0.15">
      <c r="A934" s="26">
        <v>46015.322916666664</v>
      </c>
      <c r="B934" s="25">
        <v>2.2000000000000002</v>
      </c>
      <c r="C934" s="25">
        <v>8.65</v>
      </c>
      <c r="D934" s="25">
        <v>24.8</v>
      </c>
    </row>
    <row r="935" spans="1:4" ht="13" x14ac:dyDescent="0.15">
      <c r="A935" s="26">
        <v>46015.333333333336</v>
      </c>
      <c r="B935" s="25">
        <v>2.76</v>
      </c>
      <c r="C935" s="25">
        <v>8.65</v>
      </c>
      <c r="D935" s="25">
        <v>24.8</v>
      </c>
    </row>
    <row r="936" spans="1:4" ht="13" x14ac:dyDescent="0.15">
      <c r="A936" s="26">
        <v>46015.34375</v>
      </c>
      <c r="B936" s="25">
        <v>2.58</v>
      </c>
      <c r="C936" s="25">
        <v>8.65</v>
      </c>
      <c r="D936" s="25">
        <v>24.8</v>
      </c>
    </row>
    <row r="937" spans="1:4" ht="13" x14ac:dyDescent="0.15">
      <c r="A937" s="26">
        <v>46015.354166666664</v>
      </c>
      <c r="B937" s="25">
        <v>2.72</v>
      </c>
      <c r="C937" s="25">
        <v>8.65</v>
      </c>
      <c r="D937" s="25">
        <v>24.8</v>
      </c>
    </row>
    <row r="938" spans="1:4" ht="13" x14ac:dyDescent="0.15">
      <c r="A938" s="26">
        <v>46015.364583333336</v>
      </c>
      <c r="B938" s="25">
        <v>2.82</v>
      </c>
      <c r="C938" s="25">
        <v>8.65</v>
      </c>
      <c r="D938" s="25">
        <v>24.8</v>
      </c>
    </row>
    <row r="939" spans="1:4" ht="13" x14ac:dyDescent="0.15">
      <c r="A939" s="26">
        <v>46015.375</v>
      </c>
      <c r="B939" s="25">
        <v>3.04</v>
      </c>
      <c r="C939" s="25">
        <v>8.65</v>
      </c>
      <c r="D939" s="25">
        <v>24.9</v>
      </c>
    </row>
    <row r="940" spans="1:4" ht="13" x14ac:dyDescent="0.15">
      <c r="A940" s="26">
        <v>46015.385416666664</v>
      </c>
      <c r="B940" s="25">
        <v>2.95</v>
      </c>
      <c r="C940" s="25">
        <v>8.65</v>
      </c>
      <c r="D940" s="25">
        <v>24.9</v>
      </c>
    </row>
    <row r="941" spans="1:4" ht="13" x14ac:dyDescent="0.15">
      <c r="A941" s="26">
        <v>46015.395833333336</v>
      </c>
      <c r="B941" s="25">
        <v>3.69</v>
      </c>
      <c r="C941" s="25">
        <v>8.65</v>
      </c>
      <c r="D941" s="25">
        <v>25</v>
      </c>
    </row>
    <row r="942" spans="1:4" ht="13" x14ac:dyDescent="0.15">
      <c r="A942" s="26">
        <v>46015.40625</v>
      </c>
      <c r="B942" s="25">
        <v>3.75</v>
      </c>
      <c r="C942" s="25">
        <v>8.66</v>
      </c>
      <c r="D942" s="25">
        <v>25</v>
      </c>
    </row>
    <row r="943" spans="1:4" ht="13" x14ac:dyDescent="0.15">
      <c r="A943" s="26">
        <v>46015.416666666664</v>
      </c>
      <c r="B943" s="25">
        <v>4.29</v>
      </c>
      <c r="C943" s="25">
        <v>8.66</v>
      </c>
      <c r="D943" s="25">
        <v>25.1</v>
      </c>
    </row>
    <row r="944" spans="1:4" ht="13" x14ac:dyDescent="0.15">
      <c r="A944" s="26">
        <v>46015.427083333336</v>
      </c>
      <c r="B944" s="25">
        <v>4.49</v>
      </c>
      <c r="C944" s="25">
        <v>8.66</v>
      </c>
      <c r="D944" s="25">
        <v>25.2</v>
      </c>
    </row>
    <row r="945" spans="1:4" ht="13" x14ac:dyDescent="0.15">
      <c r="A945" s="26">
        <v>46015.4375</v>
      </c>
      <c r="B945" s="25">
        <v>4.7699999999999996</v>
      </c>
      <c r="C945" s="25">
        <v>8.68</v>
      </c>
      <c r="D945" s="25">
        <v>25.2</v>
      </c>
    </row>
    <row r="946" spans="1:4" ht="13" x14ac:dyDescent="0.15">
      <c r="A946" s="26">
        <v>46015.447916666664</v>
      </c>
      <c r="B946" s="25">
        <v>5.13</v>
      </c>
      <c r="C946" s="25">
        <v>8.68</v>
      </c>
      <c r="D946" s="25">
        <v>25.2</v>
      </c>
    </row>
    <row r="947" spans="1:4" ht="13" x14ac:dyDescent="0.15">
      <c r="A947" s="26">
        <v>46015.458333333336</v>
      </c>
      <c r="B947" s="25">
        <v>7.11</v>
      </c>
      <c r="C947" s="25">
        <v>7.68</v>
      </c>
      <c r="D947" s="25">
        <v>28.2</v>
      </c>
    </row>
    <row r="948" spans="1:4" ht="13" x14ac:dyDescent="0.15">
      <c r="A948" s="26">
        <v>46015.46875</v>
      </c>
      <c r="B948" s="25">
        <v>4.09</v>
      </c>
      <c r="C948" s="25">
        <v>8.7100000000000009</v>
      </c>
      <c r="D948" s="25">
        <v>25.4</v>
      </c>
    </row>
    <row r="949" spans="1:4" ht="13" x14ac:dyDescent="0.15">
      <c r="A949" s="26">
        <v>46015.479166666664</v>
      </c>
      <c r="B949" s="25">
        <v>6.1</v>
      </c>
      <c r="C949" s="25">
        <v>8.7100000000000009</v>
      </c>
      <c r="D949" s="25">
        <v>25.4</v>
      </c>
    </row>
    <row r="950" spans="1:4" ht="13" x14ac:dyDescent="0.15">
      <c r="A950" s="26">
        <v>46015.489583333336</v>
      </c>
      <c r="B950" s="25">
        <v>6.21</v>
      </c>
      <c r="C950" s="25">
        <v>8.7100000000000009</v>
      </c>
      <c r="D950" s="25">
        <v>25.5</v>
      </c>
    </row>
    <row r="951" spans="1:4" ht="13" x14ac:dyDescent="0.15">
      <c r="A951" s="26">
        <v>46015.5</v>
      </c>
      <c r="B951" s="25">
        <v>6.47</v>
      </c>
      <c r="C951" s="25">
        <v>8.7100000000000009</v>
      </c>
      <c r="D951" s="25">
        <v>25.6</v>
      </c>
    </row>
    <row r="952" spans="1:4" ht="13" x14ac:dyDescent="0.15">
      <c r="A952" s="26">
        <v>46015.510416666664</v>
      </c>
      <c r="B952" s="25">
        <v>6.69</v>
      </c>
      <c r="C952" s="25">
        <v>8.7200000000000006</v>
      </c>
      <c r="D952" s="25">
        <v>25.6</v>
      </c>
    </row>
    <row r="953" spans="1:4" ht="13" x14ac:dyDescent="0.15">
      <c r="A953" s="26">
        <v>46015.520833333336</v>
      </c>
      <c r="B953" s="25">
        <v>7.12</v>
      </c>
      <c r="C953" s="25">
        <v>8.7200000000000006</v>
      </c>
      <c r="D953" s="25">
        <v>25.8</v>
      </c>
    </row>
    <row r="954" spans="1:4" ht="13" x14ac:dyDescent="0.15">
      <c r="A954" s="26">
        <v>46015.53125</v>
      </c>
      <c r="B954" s="25">
        <v>6.6</v>
      </c>
      <c r="C954" s="25">
        <v>8.7200000000000006</v>
      </c>
      <c r="D954" s="25">
        <v>25.7</v>
      </c>
    </row>
    <row r="955" spans="1:4" ht="13" x14ac:dyDescent="0.15">
      <c r="A955" s="26">
        <v>46015.541666666664</v>
      </c>
      <c r="B955" s="25">
        <v>6.51</v>
      </c>
      <c r="C955" s="25">
        <v>8.7200000000000006</v>
      </c>
      <c r="D955" s="25">
        <v>25.8</v>
      </c>
    </row>
    <row r="956" spans="1:4" ht="13" x14ac:dyDescent="0.15">
      <c r="A956" s="26">
        <v>46015.552083333336</v>
      </c>
      <c r="B956" s="25">
        <v>6.16</v>
      </c>
      <c r="C956" s="25">
        <v>8.7100000000000009</v>
      </c>
      <c r="D956" s="25">
        <v>25.8</v>
      </c>
    </row>
    <row r="957" spans="1:4" ht="13" x14ac:dyDescent="0.15">
      <c r="A957" s="26">
        <v>46015.5625</v>
      </c>
      <c r="B957" s="25">
        <v>6.12</v>
      </c>
      <c r="C957" s="25">
        <v>8.7100000000000009</v>
      </c>
      <c r="D957" s="25">
        <v>25.9</v>
      </c>
    </row>
    <row r="958" spans="1:4" ht="13" x14ac:dyDescent="0.15">
      <c r="A958" s="26">
        <v>46015.572916666664</v>
      </c>
      <c r="B958" s="25">
        <v>7.52</v>
      </c>
      <c r="C958" s="25">
        <v>8.73</v>
      </c>
      <c r="D958" s="25">
        <v>26</v>
      </c>
    </row>
    <row r="959" spans="1:4" ht="13" x14ac:dyDescent="0.15">
      <c r="A959" s="26">
        <v>46015.583333333336</v>
      </c>
      <c r="B959" s="25">
        <v>8.2100000000000009</v>
      </c>
      <c r="C959" s="25">
        <v>8.73</v>
      </c>
      <c r="D959" s="25">
        <v>26.1</v>
      </c>
    </row>
    <row r="960" spans="1:4" ht="13" x14ac:dyDescent="0.15">
      <c r="A960" s="26">
        <v>46015.59375</v>
      </c>
      <c r="B960" s="25">
        <v>8.18</v>
      </c>
      <c r="C960" s="25">
        <v>8.73</v>
      </c>
      <c r="D960" s="25">
        <v>26</v>
      </c>
    </row>
    <row r="961" spans="1:4" ht="13" x14ac:dyDescent="0.15">
      <c r="A961" s="26">
        <v>46015.604166666664</v>
      </c>
      <c r="B961" s="25">
        <v>7.96</v>
      </c>
      <c r="C961" s="25">
        <v>8.73</v>
      </c>
      <c r="D961" s="25">
        <v>26</v>
      </c>
    </row>
    <row r="962" spans="1:4" ht="13" x14ac:dyDescent="0.15">
      <c r="A962" s="26">
        <v>46015.614583333336</v>
      </c>
      <c r="B962" s="25">
        <v>8.1199999999999992</v>
      </c>
      <c r="C962" s="25">
        <v>8.74</v>
      </c>
      <c r="D962" s="25">
        <v>26</v>
      </c>
    </row>
    <row r="963" spans="1:4" ht="13" x14ac:dyDescent="0.15">
      <c r="A963" s="26">
        <v>46015.625</v>
      </c>
      <c r="B963" s="25">
        <v>9.67</v>
      </c>
      <c r="C963" s="25">
        <v>8.76</v>
      </c>
      <c r="D963" s="25">
        <v>26.1</v>
      </c>
    </row>
    <row r="964" spans="1:4" ht="13" x14ac:dyDescent="0.15">
      <c r="A964" s="26">
        <v>46015.635416666664</v>
      </c>
      <c r="B964" s="25">
        <v>10.07</v>
      </c>
      <c r="C964" s="25">
        <v>8.76</v>
      </c>
      <c r="D964" s="25">
        <v>26.1</v>
      </c>
    </row>
    <row r="965" spans="1:4" ht="13" x14ac:dyDescent="0.15">
      <c r="A965" s="26">
        <v>46015.645833333336</v>
      </c>
      <c r="B965" s="25">
        <v>11.04</v>
      </c>
      <c r="C965" s="25">
        <v>8.76</v>
      </c>
      <c r="D965" s="25">
        <v>26.1</v>
      </c>
    </row>
    <row r="966" spans="1:4" ht="13" x14ac:dyDescent="0.15">
      <c r="A966" s="26">
        <v>46015.65625</v>
      </c>
      <c r="B966" s="25">
        <v>10.99</v>
      </c>
      <c r="C966" s="25">
        <v>8.76</v>
      </c>
      <c r="D966" s="25">
        <v>26.1</v>
      </c>
    </row>
    <row r="967" spans="1:4" ht="13" x14ac:dyDescent="0.15">
      <c r="A967" s="26">
        <v>46015.666666666664</v>
      </c>
      <c r="B967" s="25">
        <v>10.95</v>
      </c>
      <c r="C967" s="25">
        <v>8.76</v>
      </c>
      <c r="D967" s="25">
        <v>26</v>
      </c>
    </row>
    <row r="968" spans="1:4" ht="13" x14ac:dyDescent="0.15">
      <c r="A968" s="26">
        <v>46015.677083333336</v>
      </c>
      <c r="B968" s="25">
        <v>10.8</v>
      </c>
      <c r="C968" s="25">
        <v>8.76</v>
      </c>
      <c r="D968" s="25">
        <v>25.9</v>
      </c>
    </row>
    <row r="969" spans="1:4" ht="13" x14ac:dyDescent="0.15">
      <c r="A969" s="26">
        <v>46015.6875</v>
      </c>
      <c r="B969" s="25">
        <v>10.83</v>
      </c>
      <c r="C969" s="25">
        <v>8.76</v>
      </c>
      <c r="D969" s="25">
        <v>25.9</v>
      </c>
    </row>
    <row r="970" spans="1:4" ht="13" x14ac:dyDescent="0.15">
      <c r="A970" s="26">
        <v>46015.697916666664</v>
      </c>
      <c r="B970" s="25">
        <v>10.59</v>
      </c>
      <c r="C970" s="25">
        <v>8.76</v>
      </c>
      <c r="D970" s="25">
        <v>25.9</v>
      </c>
    </row>
    <row r="971" spans="1:4" ht="13" x14ac:dyDescent="0.15">
      <c r="A971" s="26">
        <v>46015.708333333336</v>
      </c>
      <c r="B971" s="25">
        <v>10.91</v>
      </c>
      <c r="C971" s="25">
        <v>8.76</v>
      </c>
      <c r="D971" s="25">
        <v>25.8</v>
      </c>
    </row>
    <row r="972" spans="1:4" ht="13" x14ac:dyDescent="0.15">
      <c r="A972" s="26">
        <v>46015.71875</v>
      </c>
      <c r="B972" s="25">
        <v>10.59</v>
      </c>
      <c r="C972" s="25">
        <v>8.76</v>
      </c>
      <c r="D972" s="25">
        <v>25.8</v>
      </c>
    </row>
    <row r="973" spans="1:4" ht="13" x14ac:dyDescent="0.15">
      <c r="A973" s="26">
        <v>46015.729166666664</v>
      </c>
      <c r="B973" s="25">
        <v>10.31</v>
      </c>
      <c r="C973" s="25">
        <v>8.76</v>
      </c>
      <c r="D973" s="25">
        <v>25.8</v>
      </c>
    </row>
    <row r="974" spans="1:4" ht="13" x14ac:dyDescent="0.15">
      <c r="A974" s="26">
        <v>46015.739583333336</v>
      </c>
      <c r="B974" s="25">
        <v>10.02</v>
      </c>
      <c r="C974" s="25">
        <v>8.76</v>
      </c>
      <c r="D974" s="25">
        <v>25.7</v>
      </c>
    </row>
    <row r="975" spans="1:4" ht="13" x14ac:dyDescent="0.15">
      <c r="A975" s="26">
        <v>46015.75</v>
      </c>
      <c r="B975" s="25">
        <v>9.7100000000000009</v>
      </c>
      <c r="C975" s="25">
        <v>8.76</v>
      </c>
      <c r="D975" s="25">
        <v>25.7</v>
      </c>
    </row>
    <row r="976" spans="1:4" ht="13" x14ac:dyDescent="0.15">
      <c r="A976" s="26">
        <v>46015.760416666664</v>
      </c>
      <c r="B976" s="25">
        <v>9.35</v>
      </c>
      <c r="C976" s="25">
        <v>8.74</v>
      </c>
      <c r="D976" s="25">
        <v>25.7</v>
      </c>
    </row>
    <row r="977" spans="1:4" ht="13" x14ac:dyDescent="0.15">
      <c r="A977" s="26">
        <v>46015.770833333336</v>
      </c>
      <c r="B977" s="25">
        <v>1.4</v>
      </c>
      <c r="C977" s="25">
        <v>8.74</v>
      </c>
      <c r="D977" s="25">
        <v>25.6</v>
      </c>
    </row>
    <row r="978" spans="1:4" ht="13" x14ac:dyDescent="0.15">
      <c r="A978" s="26">
        <v>46015.78125</v>
      </c>
      <c r="B978" s="25">
        <v>8.76</v>
      </c>
      <c r="C978" s="25">
        <v>8.74</v>
      </c>
      <c r="D978" s="25">
        <v>25.6</v>
      </c>
    </row>
    <row r="979" spans="1:4" ht="13" x14ac:dyDescent="0.15">
      <c r="A979" s="26">
        <v>46015.791666666664</v>
      </c>
      <c r="B979" s="25">
        <v>8.4700000000000006</v>
      </c>
      <c r="C979" s="25">
        <v>8.74</v>
      </c>
      <c r="D979" s="25">
        <v>25.6</v>
      </c>
    </row>
    <row r="980" spans="1:4" ht="13" x14ac:dyDescent="0.15">
      <c r="A980" s="26">
        <v>46015.802083333336</v>
      </c>
      <c r="B980" s="25">
        <v>8.06</v>
      </c>
      <c r="C980" s="25">
        <v>8.74</v>
      </c>
      <c r="D980" s="25">
        <v>25.6</v>
      </c>
    </row>
    <row r="981" spans="1:4" ht="13" x14ac:dyDescent="0.15">
      <c r="A981" s="26">
        <v>46015.8125</v>
      </c>
      <c r="B981" s="25">
        <v>8.17</v>
      </c>
      <c r="C981" s="25">
        <v>8.74</v>
      </c>
      <c r="D981" s="25">
        <v>25.6</v>
      </c>
    </row>
    <row r="982" spans="1:4" ht="13" x14ac:dyDescent="0.15">
      <c r="A982" s="26">
        <v>46015.822916666664</v>
      </c>
      <c r="B982" s="25">
        <v>7.99</v>
      </c>
      <c r="C982" s="25">
        <v>8.7200000000000006</v>
      </c>
      <c r="D982" s="25">
        <v>25.6</v>
      </c>
    </row>
    <row r="983" spans="1:4" ht="13" x14ac:dyDescent="0.15">
      <c r="A983" s="26">
        <v>46015.989583333336</v>
      </c>
      <c r="B983" s="25">
        <v>6.2</v>
      </c>
      <c r="C983" s="25">
        <v>8.7100000000000009</v>
      </c>
      <c r="D983" s="25">
        <v>25.3</v>
      </c>
    </row>
    <row r="984" spans="1:4" ht="13" x14ac:dyDescent="0.15">
      <c r="A984" s="26">
        <v>46016</v>
      </c>
      <c r="B984" s="25">
        <v>5.93</v>
      </c>
      <c r="C984" s="25">
        <v>8.7100000000000009</v>
      </c>
      <c r="D984" s="25">
        <v>25.2</v>
      </c>
    </row>
    <row r="985" spans="1:4" ht="13" x14ac:dyDescent="0.15">
      <c r="A985" s="26">
        <v>46016.010416666664</v>
      </c>
      <c r="B985" s="25">
        <v>5.93</v>
      </c>
      <c r="C985" s="25">
        <v>8.7100000000000009</v>
      </c>
      <c r="D985" s="25">
        <v>25.2</v>
      </c>
    </row>
    <row r="986" spans="1:4" ht="13" x14ac:dyDescent="0.15">
      <c r="A986" s="26">
        <v>46016.020833333336</v>
      </c>
      <c r="B986" s="25">
        <v>5.81</v>
      </c>
      <c r="C986" s="25">
        <v>8.7100000000000009</v>
      </c>
      <c r="D986" s="25">
        <v>25.2</v>
      </c>
    </row>
    <row r="987" spans="1:4" ht="13" x14ac:dyDescent="0.15">
      <c r="A987" s="26">
        <v>46016.03125</v>
      </c>
      <c r="B987" s="25">
        <v>5.68</v>
      </c>
      <c r="C987" s="25">
        <v>8.7100000000000009</v>
      </c>
      <c r="D987" s="25">
        <v>25.2</v>
      </c>
    </row>
    <row r="988" spans="1:4" ht="13" x14ac:dyDescent="0.15">
      <c r="A988" s="26">
        <v>46016.041666666664</v>
      </c>
      <c r="B988" s="25">
        <v>5.59</v>
      </c>
      <c r="C988" s="25">
        <v>8.7100000000000009</v>
      </c>
      <c r="D988" s="25">
        <v>25.1</v>
      </c>
    </row>
    <row r="989" spans="1:4" ht="13" x14ac:dyDescent="0.15">
      <c r="A989" s="26">
        <v>46016.052083333336</v>
      </c>
      <c r="B989" s="25">
        <v>5.5</v>
      </c>
      <c r="C989" s="25">
        <v>8.7100000000000009</v>
      </c>
      <c r="D989" s="25">
        <v>25.1</v>
      </c>
    </row>
    <row r="990" spans="1:4" ht="13" x14ac:dyDescent="0.15">
      <c r="A990" s="26">
        <v>46016.0625</v>
      </c>
      <c r="B990" s="25">
        <v>5.38</v>
      </c>
      <c r="C990" s="25">
        <v>8.7100000000000009</v>
      </c>
      <c r="D990" s="25">
        <v>25.1</v>
      </c>
    </row>
    <row r="991" spans="1:4" ht="13" x14ac:dyDescent="0.15">
      <c r="A991" s="26">
        <v>46016.072916666664</v>
      </c>
      <c r="B991" s="25">
        <v>5.12</v>
      </c>
      <c r="C991" s="25">
        <v>8.7100000000000009</v>
      </c>
      <c r="D991" s="25">
        <v>25.1</v>
      </c>
    </row>
    <row r="992" spans="1:4" ht="13" x14ac:dyDescent="0.15">
      <c r="A992" s="26">
        <v>46016.083333333336</v>
      </c>
      <c r="B992" s="25">
        <v>4.84</v>
      </c>
      <c r="C992" s="25">
        <v>8.6999999999999993</v>
      </c>
      <c r="D992" s="25">
        <v>25</v>
      </c>
    </row>
    <row r="993" spans="1:4" ht="13" x14ac:dyDescent="0.15">
      <c r="A993" s="26">
        <v>46016.09375</v>
      </c>
      <c r="B993" s="25">
        <v>4.55</v>
      </c>
      <c r="C993" s="25">
        <v>8.6999999999999993</v>
      </c>
      <c r="D993" s="25">
        <v>25</v>
      </c>
    </row>
    <row r="994" spans="1:4" ht="13" x14ac:dyDescent="0.15">
      <c r="A994" s="26">
        <v>46016.104166666664</v>
      </c>
      <c r="B994" s="25">
        <v>4.07</v>
      </c>
      <c r="C994" s="25">
        <v>8.69</v>
      </c>
      <c r="D994" s="25">
        <v>25</v>
      </c>
    </row>
    <row r="995" spans="1:4" ht="13" x14ac:dyDescent="0.15">
      <c r="A995" s="26">
        <v>46016.114583333336</v>
      </c>
      <c r="B995" s="25">
        <v>3.71</v>
      </c>
      <c r="C995" s="25">
        <v>8.69</v>
      </c>
      <c r="D995" s="25">
        <v>25</v>
      </c>
    </row>
    <row r="996" spans="1:4" ht="13" x14ac:dyDescent="0.15">
      <c r="A996" s="26">
        <v>46016.125</v>
      </c>
      <c r="B996" s="25">
        <v>3.4</v>
      </c>
      <c r="C996" s="25">
        <v>8.69</v>
      </c>
      <c r="D996" s="25">
        <v>24.9</v>
      </c>
    </row>
    <row r="997" spans="1:4" ht="13" x14ac:dyDescent="0.15">
      <c r="A997" s="26">
        <v>46016.135416666664</v>
      </c>
      <c r="B997" s="25">
        <v>3.14</v>
      </c>
      <c r="C997" s="25">
        <v>8.67</v>
      </c>
      <c r="D997" s="25">
        <v>25</v>
      </c>
    </row>
    <row r="998" spans="1:4" ht="13" x14ac:dyDescent="0.15">
      <c r="A998" s="26">
        <v>46016.145833333336</v>
      </c>
      <c r="B998" s="25">
        <v>2.64</v>
      </c>
      <c r="C998" s="25">
        <v>8.67</v>
      </c>
      <c r="D998" s="25">
        <v>24.9</v>
      </c>
    </row>
    <row r="999" spans="1:4" ht="13" x14ac:dyDescent="0.15">
      <c r="A999" s="26">
        <v>46016.166666666664</v>
      </c>
      <c r="B999" s="25">
        <v>2.5499999999999998</v>
      </c>
      <c r="C999" s="25">
        <v>8.67</v>
      </c>
      <c r="D999" s="25">
        <v>24.9</v>
      </c>
    </row>
    <row r="1000" spans="1:4" ht="13" x14ac:dyDescent="0.15">
      <c r="A1000" s="26">
        <v>46016.177083333336</v>
      </c>
      <c r="B1000" s="25">
        <v>1.17</v>
      </c>
      <c r="C1000" s="25">
        <v>8.67</v>
      </c>
      <c r="D1000" s="25">
        <v>24.9</v>
      </c>
    </row>
    <row r="1001" spans="1:4" ht="13" x14ac:dyDescent="0.15">
      <c r="A1001" s="26">
        <v>46016.1875</v>
      </c>
      <c r="B1001" s="25">
        <v>1.74</v>
      </c>
      <c r="C1001" s="25">
        <v>8.66</v>
      </c>
      <c r="D1001" s="25">
        <v>24.9</v>
      </c>
    </row>
    <row r="1002" spans="1:4" ht="13" x14ac:dyDescent="0.15">
      <c r="A1002" s="26">
        <v>46016.197916666664</v>
      </c>
      <c r="B1002" s="25">
        <v>2.0499999999999998</v>
      </c>
      <c r="C1002" s="25">
        <v>8.66</v>
      </c>
      <c r="D1002" s="25">
        <v>24.9</v>
      </c>
    </row>
    <row r="1003" spans="1:4" ht="13" x14ac:dyDescent="0.15">
      <c r="A1003" s="26">
        <v>46016.208333333336</v>
      </c>
      <c r="B1003" s="25">
        <v>2.2799999999999998</v>
      </c>
      <c r="C1003" s="25">
        <v>8.66</v>
      </c>
      <c r="D1003" s="25">
        <v>24.8</v>
      </c>
    </row>
    <row r="1004" spans="1:4" ht="13" x14ac:dyDescent="0.15">
      <c r="A1004" s="26">
        <v>46016.21875</v>
      </c>
      <c r="B1004" s="25">
        <v>2.2400000000000002</v>
      </c>
      <c r="C1004" s="25">
        <v>8.66</v>
      </c>
      <c r="D1004" s="25">
        <v>24.8</v>
      </c>
    </row>
    <row r="1005" spans="1:4" ht="13" x14ac:dyDescent="0.15">
      <c r="A1005" s="26">
        <v>46016.229166666664</v>
      </c>
      <c r="B1005" s="25">
        <v>2.19</v>
      </c>
      <c r="C1005" s="25">
        <v>8.66</v>
      </c>
      <c r="D1005" s="25">
        <v>24.8</v>
      </c>
    </row>
    <row r="1006" spans="1:4" ht="13" x14ac:dyDescent="0.15">
      <c r="A1006" s="26">
        <v>46016.239583333336</v>
      </c>
      <c r="B1006" s="25">
        <v>2.16</v>
      </c>
      <c r="C1006" s="25">
        <v>8.65</v>
      </c>
      <c r="D1006" s="25">
        <v>24.8</v>
      </c>
    </row>
    <row r="1007" spans="1:4" ht="13" x14ac:dyDescent="0.15">
      <c r="A1007" s="26">
        <v>46016.25</v>
      </c>
      <c r="B1007" s="25">
        <v>1.86</v>
      </c>
      <c r="C1007" s="25">
        <v>8.65</v>
      </c>
      <c r="D1007" s="25">
        <v>24.8</v>
      </c>
    </row>
    <row r="1008" spans="1:4" ht="13" x14ac:dyDescent="0.15">
      <c r="A1008" s="26">
        <v>46016.260416666664</v>
      </c>
      <c r="B1008" s="25">
        <v>1.89</v>
      </c>
      <c r="C1008" s="25">
        <v>8.65</v>
      </c>
      <c r="D1008" s="25">
        <v>24.8</v>
      </c>
    </row>
    <row r="1009" spans="1:4" ht="13" x14ac:dyDescent="0.15">
      <c r="A1009" s="26">
        <v>46016.270833333336</v>
      </c>
      <c r="B1009" s="25">
        <v>1.91</v>
      </c>
      <c r="C1009" s="25">
        <v>8.65</v>
      </c>
      <c r="D1009" s="25">
        <v>24.8</v>
      </c>
    </row>
    <row r="1010" spans="1:4" ht="13" x14ac:dyDescent="0.15">
      <c r="A1010" s="26">
        <v>46016.28125</v>
      </c>
      <c r="B1010" s="25">
        <v>1.79</v>
      </c>
      <c r="C1010" s="25">
        <v>8.65</v>
      </c>
      <c r="D1010" s="25">
        <v>24.8</v>
      </c>
    </row>
    <row r="1011" spans="1:4" ht="13" x14ac:dyDescent="0.15">
      <c r="A1011" s="26">
        <v>46016.291666666664</v>
      </c>
      <c r="B1011" s="25">
        <v>1.87</v>
      </c>
      <c r="C1011" s="25">
        <v>8.65</v>
      </c>
      <c r="D1011" s="25">
        <v>24.7</v>
      </c>
    </row>
    <row r="1012" spans="1:4" ht="13" x14ac:dyDescent="0.15">
      <c r="A1012" s="26">
        <v>46016.302083333336</v>
      </c>
      <c r="B1012" s="25">
        <v>1.73</v>
      </c>
      <c r="C1012" s="25">
        <v>8.65</v>
      </c>
      <c r="D1012" s="25">
        <v>24.8</v>
      </c>
    </row>
    <row r="1013" spans="1:4" ht="13" x14ac:dyDescent="0.15">
      <c r="A1013" s="26">
        <v>46016.3125</v>
      </c>
      <c r="B1013" s="25">
        <v>1.83</v>
      </c>
      <c r="C1013" s="25">
        <v>8.67</v>
      </c>
      <c r="D1013" s="25">
        <v>24.8</v>
      </c>
    </row>
    <row r="1014" spans="1:4" ht="13" x14ac:dyDescent="0.15">
      <c r="A1014" s="26">
        <v>46016.322916666664</v>
      </c>
      <c r="B1014" s="25">
        <v>1.89</v>
      </c>
      <c r="C1014" s="25">
        <v>8.66</v>
      </c>
      <c r="D1014" s="25">
        <v>24.8</v>
      </c>
    </row>
    <row r="1015" spans="1:4" ht="13" x14ac:dyDescent="0.15">
      <c r="A1015" s="26">
        <v>46016.333333333336</v>
      </c>
      <c r="B1015" s="25">
        <v>2.0299999999999998</v>
      </c>
      <c r="C1015" s="25">
        <v>8.66</v>
      </c>
      <c r="D1015" s="25">
        <v>24.8</v>
      </c>
    </row>
    <row r="1016" spans="1:4" ht="13" x14ac:dyDescent="0.15">
      <c r="A1016" s="26">
        <v>46016.34375</v>
      </c>
      <c r="B1016" s="25">
        <v>2.23</v>
      </c>
      <c r="C1016" s="25">
        <v>8.66</v>
      </c>
      <c r="D1016" s="25">
        <v>24.8</v>
      </c>
    </row>
    <row r="1017" spans="1:4" ht="13" x14ac:dyDescent="0.15">
      <c r="A1017" s="26">
        <v>46016.354166666664</v>
      </c>
      <c r="B1017" s="25">
        <v>2.31</v>
      </c>
      <c r="C1017" s="25">
        <v>8.67</v>
      </c>
      <c r="D1017" s="25">
        <v>24.8</v>
      </c>
    </row>
    <row r="1018" spans="1:4" ht="13" x14ac:dyDescent="0.15">
      <c r="A1018" s="26">
        <v>46016.364583333336</v>
      </c>
      <c r="B1018" s="25">
        <v>2.34</v>
      </c>
      <c r="C1018" s="25">
        <v>8.67</v>
      </c>
      <c r="D1018" s="25">
        <v>24.8</v>
      </c>
    </row>
    <row r="1019" spans="1:4" ht="13" x14ac:dyDescent="0.15">
      <c r="A1019" s="26">
        <v>46016.375</v>
      </c>
      <c r="B1019" s="25">
        <v>2.72</v>
      </c>
      <c r="C1019" s="25">
        <v>8.67</v>
      </c>
      <c r="D1019" s="25">
        <v>24.8</v>
      </c>
    </row>
    <row r="1020" spans="1:4" ht="13" x14ac:dyDescent="0.15">
      <c r="A1020" s="26">
        <v>46016.385416666664</v>
      </c>
      <c r="B1020" s="25">
        <v>3.08</v>
      </c>
      <c r="C1020" s="25">
        <v>8.67</v>
      </c>
      <c r="D1020" s="25">
        <v>24.8</v>
      </c>
    </row>
    <row r="1021" spans="1:4" ht="13" x14ac:dyDescent="0.15">
      <c r="A1021" s="26">
        <v>46016.395833333336</v>
      </c>
      <c r="B1021" s="25">
        <v>3.24</v>
      </c>
      <c r="C1021" s="25">
        <v>8.67</v>
      </c>
      <c r="D1021" s="25">
        <v>24.9</v>
      </c>
    </row>
    <row r="1022" spans="1:4" ht="13" x14ac:dyDescent="0.15">
      <c r="A1022" s="26">
        <v>46016.40625</v>
      </c>
      <c r="B1022" s="25">
        <v>3.31</v>
      </c>
      <c r="C1022" s="25">
        <v>8.67</v>
      </c>
      <c r="D1022" s="25">
        <v>24.9</v>
      </c>
    </row>
    <row r="1023" spans="1:4" ht="13" x14ac:dyDescent="0.15">
      <c r="A1023" s="26">
        <v>46016.416666666664</v>
      </c>
      <c r="B1023" s="25">
        <v>3.32</v>
      </c>
      <c r="C1023" s="25">
        <v>8.67</v>
      </c>
      <c r="D1023" s="25">
        <v>24.9</v>
      </c>
    </row>
    <row r="1024" spans="1:4" ht="13" x14ac:dyDescent="0.15">
      <c r="A1024" s="26">
        <v>46016.427083333336</v>
      </c>
      <c r="B1024" s="25">
        <v>3.55</v>
      </c>
      <c r="C1024" s="25">
        <v>8.67</v>
      </c>
      <c r="D1024" s="25">
        <v>24.9</v>
      </c>
    </row>
    <row r="1025" spans="1:4" ht="13" x14ac:dyDescent="0.15">
      <c r="A1025" s="26">
        <v>46016.4375</v>
      </c>
      <c r="B1025" s="25">
        <v>3.69</v>
      </c>
      <c r="C1025" s="25">
        <v>8.67</v>
      </c>
      <c r="D1025" s="25">
        <v>25</v>
      </c>
    </row>
    <row r="1026" spans="1:4" ht="13" x14ac:dyDescent="0.15">
      <c r="A1026" s="26">
        <v>46016.447916666664</v>
      </c>
      <c r="B1026" s="25">
        <v>3.2</v>
      </c>
      <c r="C1026" s="25">
        <v>8.67</v>
      </c>
      <c r="D1026" s="25">
        <v>25.1</v>
      </c>
    </row>
    <row r="1027" spans="1:4" ht="13" x14ac:dyDescent="0.15">
      <c r="A1027" s="26">
        <v>46016.458333333336</v>
      </c>
      <c r="B1027" s="25">
        <v>3.93</v>
      </c>
      <c r="C1027" s="25">
        <v>8.69</v>
      </c>
      <c r="D1027" s="25">
        <v>25.1</v>
      </c>
    </row>
    <row r="1028" spans="1:4" ht="13" x14ac:dyDescent="0.15">
      <c r="A1028" s="26">
        <v>46016.46875</v>
      </c>
      <c r="B1028" s="25">
        <v>4.41</v>
      </c>
      <c r="C1028" s="25">
        <v>8.69</v>
      </c>
      <c r="D1028" s="25">
        <v>25.2</v>
      </c>
    </row>
    <row r="1029" spans="1:4" ht="13" x14ac:dyDescent="0.15">
      <c r="A1029" s="26">
        <v>46016.479166666664</v>
      </c>
      <c r="B1029" s="25">
        <v>4.3</v>
      </c>
      <c r="C1029" s="25">
        <v>8.69</v>
      </c>
      <c r="D1029" s="25">
        <v>25.2</v>
      </c>
    </row>
    <row r="1030" spans="1:4" ht="13" x14ac:dyDescent="0.15">
      <c r="A1030" s="26">
        <v>46016.489583333336</v>
      </c>
      <c r="B1030" s="25">
        <v>4.5599999999999996</v>
      </c>
      <c r="C1030" s="25">
        <v>8.69</v>
      </c>
      <c r="D1030" s="25">
        <v>25.3</v>
      </c>
    </row>
    <row r="1031" spans="1:4" ht="13" x14ac:dyDescent="0.15">
      <c r="A1031" s="26">
        <v>46016.5</v>
      </c>
      <c r="B1031" s="25">
        <v>4.68</v>
      </c>
      <c r="C1031" s="25">
        <v>8.69</v>
      </c>
      <c r="D1031" s="25">
        <v>25.3</v>
      </c>
    </row>
    <row r="1032" spans="1:4" ht="13" x14ac:dyDescent="0.15">
      <c r="A1032" s="26">
        <v>46016.510416666664</v>
      </c>
      <c r="B1032" s="25">
        <v>4.46</v>
      </c>
      <c r="C1032" s="25">
        <v>8.69</v>
      </c>
      <c r="D1032" s="25">
        <v>25.3</v>
      </c>
    </row>
    <row r="1033" spans="1:4" ht="13" x14ac:dyDescent="0.15">
      <c r="A1033" s="26">
        <v>46016.520833333336</v>
      </c>
      <c r="B1033" s="25">
        <v>4.2300000000000004</v>
      </c>
      <c r="C1033" s="25">
        <v>8.68</v>
      </c>
      <c r="D1033" s="25">
        <v>25.3</v>
      </c>
    </row>
    <row r="1034" spans="1:4" ht="13" x14ac:dyDescent="0.15">
      <c r="A1034" s="26">
        <v>46016.53125</v>
      </c>
      <c r="B1034" s="25">
        <v>4.1900000000000004</v>
      </c>
      <c r="C1034" s="25">
        <v>8.68</v>
      </c>
      <c r="D1034" s="25">
        <v>25.4</v>
      </c>
    </row>
    <row r="1035" spans="1:4" ht="13" x14ac:dyDescent="0.15">
      <c r="A1035" s="26">
        <v>46016.541666666664</v>
      </c>
      <c r="B1035" s="25">
        <v>4.42</v>
      </c>
      <c r="C1035" s="25">
        <v>8.68</v>
      </c>
      <c r="D1035" s="25">
        <v>25.4</v>
      </c>
    </row>
    <row r="1036" spans="1:4" ht="13" x14ac:dyDescent="0.15">
      <c r="A1036" s="26">
        <v>46016.552083333336</v>
      </c>
      <c r="B1036" s="25">
        <v>4.72</v>
      </c>
      <c r="C1036" s="25">
        <v>8.68</v>
      </c>
      <c r="D1036" s="25">
        <v>25.4</v>
      </c>
    </row>
    <row r="1037" spans="1:4" ht="13" x14ac:dyDescent="0.15">
      <c r="A1037" s="26">
        <v>46016.5625</v>
      </c>
      <c r="B1037" s="25">
        <v>4.72</v>
      </c>
      <c r="C1037" s="25">
        <v>8.68</v>
      </c>
      <c r="D1037" s="25">
        <v>25.4</v>
      </c>
    </row>
    <row r="1038" spans="1:4" ht="13" x14ac:dyDescent="0.15">
      <c r="A1038" s="26">
        <v>46016.572916666664</v>
      </c>
      <c r="B1038" s="25">
        <v>4.8600000000000003</v>
      </c>
      <c r="C1038" s="25">
        <v>8.68</v>
      </c>
      <c r="D1038" s="25">
        <v>25.5</v>
      </c>
    </row>
    <row r="1039" spans="1:4" ht="13" x14ac:dyDescent="0.15">
      <c r="A1039" s="26">
        <v>46016.583333333336</v>
      </c>
      <c r="B1039" s="25">
        <v>5.32</v>
      </c>
      <c r="C1039" s="25">
        <v>8.6999999999999993</v>
      </c>
      <c r="D1039" s="25">
        <v>25.5</v>
      </c>
    </row>
    <row r="1040" spans="1:4" ht="13" x14ac:dyDescent="0.15">
      <c r="A1040" s="26">
        <v>46016.59375</v>
      </c>
      <c r="B1040" s="25">
        <v>5.81</v>
      </c>
      <c r="C1040" s="25">
        <v>8.6999999999999993</v>
      </c>
      <c r="D1040" s="25">
        <v>25.6</v>
      </c>
    </row>
    <row r="1041" spans="1:4" ht="13" x14ac:dyDescent="0.15">
      <c r="A1041" s="26">
        <v>46016.614583333336</v>
      </c>
      <c r="B1041" s="25">
        <v>6.53</v>
      </c>
      <c r="C1041" s="25">
        <v>8.7200000000000006</v>
      </c>
      <c r="D1041" s="25">
        <v>25.6</v>
      </c>
    </row>
    <row r="1042" spans="1:4" ht="13" x14ac:dyDescent="0.15">
      <c r="A1042" s="26">
        <v>46016.625</v>
      </c>
      <c r="B1042" s="25">
        <v>6.75</v>
      </c>
      <c r="C1042" s="25">
        <v>8.7100000000000009</v>
      </c>
      <c r="D1042" s="25">
        <v>25.6</v>
      </c>
    </row>
    <row r="1043" spans="1:4" ht="13" x14ac:dyDescent="0.15">
      <c r="A1043" s="26">
        <v>46016.697916666664</v>
      </c>
      <c r="B1043" s="25">
        <v>7.14</v>
      </c>
      <c r="C1043" s="25">
        <v>8.7200000000000006</v>
      </c>
      <c r="D1043" s="25">
        <v>25.6</v>
      </c>
    </row>
    <row r="1044" spans="1:4" ht="13" x14ac:dyDescent="0.15">
      <c r="A1044" s="26">
        <v>46016.708333333336</v>
      </c>
      <c r="B1044" s="25">
        <v>6.75</v>
      </c>
      <c r="C1044" s="25">
        <v>8.7200000000000006</v>
      </c>
      <c r="D1044" s="25">
        <v>25.6</v>
      </c>
    </row>
    <row r="1045" spans="1:4" ht="13" x14ac:dyDescent="0.15">
      <c r="A1045" s="26">
        <v>46016.71875</v>
      </c>
      <c r="B1045" s="25">
        <v>6.64</v>
      </c>
      <c r="C1045" s="25">
        <v>8.7200000000000006</v>
      </c>
      <c r="D1045" s="25">
        <v>25.5</v>
      </c>
    </row>
    <row r="1046" spans="1:4" ht="13" x14ac:dyDescent="0.15">
      <c r="A1046" s="26">
        <v>46016.729166666664</v>
      </c>
      <c r="B1046" s="25">
        <v>6.62</v>
      </c>
      <c r="C1046" s="25">
        <v>8.7200000000000006</v>
      </c>
      <c r="D1046" s="25">
        <v>25.6</v>
      </c>
    </row>
    <row r="1047" spans="1:4" ht="13" x14ac:dyDescent="0.15">
      <c r="A1047" s="26">
        <v>46016.739583333336</v>
      </c>
      <c r="B1047" s="25">
        <v>6.83</v>
      </c>
      <c r="C1047" s="25">
        <v>8.7200000000000006</v>
      </c>
      <c r="D1047" s="25">
        <v>25.6</v>
      </c>
    </row>
    <row r="1048" spans="1:4" ht="13" x14ac:dyDescent="0.15">
      <c r="A1048" s="26">
        <v>46016.75</v>
      </c>
      <c r="B1048" s="25">
        <v>6.31</v>
      </c>
      <c r="C1048" s="25">
        <v>8.6999999999999993</v>
      </c>
      <c r="D1048" s="25">
        <v>25.5</v>
      </c>
    </row>
    <row r="1049" spans="1:4" ht="13" x14ac:dyDescent="0.15">
      <c r="A1049" s="26">
        <v>46016.760416666664</v>
      </c>
      <c r="B1049" s="25">
        <v>6.32</v>
      </c>
      <c r="C1049" s="25">
        <v>8.7100000000000009</v>
      </c>
      <c r="D1049" s="25">
        <v>25.5</v>
      </c>
    </row>
    <row r="1050" spans="1:4" ht="13" x14ac:dyDescent="0.15">
      <c r="A1050" s="26">
        <v>46016.770833333336</v>
      </c>
      <c r="B1050" s="25">
        <v>6.16</v>
      </c>
      <c r="C1050" s="25">
        <v>8.7100000000000009</v>
      </c>
      <c r="D1050" s="25">
        <v>25.5</v>
      </c>
    </row>
    <row r="1051" spans="1:4" ht="13" x14ac:dyDescent="0.15">
      <c r="A1051" s="26">
        <v>46016.8125</v>
      </c>
      <c r="B1051" s="25">
        <v>5.2</v>
      </c>
      <c r="C1051" s="25">
        <v>8.6999999999999993</v>
      </c>
      <c r="D1051" s="25">
        <v>25.4</v>
      </c>
    </row>
    <row r="1052" spans="1:4" ht="13" x14ac:dyDescent="0.15">
      <c r="A1052" s="26">
        <v>46016.833333333336</v>
      </c>
      <c r="B1052" s="25">
        <v>0.87</v>
      </c>
      <c r="C1052" s="25">
        <v>8.6999999999999993</v>
      </c>
      <c r="D1052" s="25">
        <v>25.4</v>
      </c>
    </row>
    <row r="1053" spans="1:4" ht="13" x14ac:dyDescent="0.15">
      <c r="A1053" s="26">
        <v>46016.84375</v>
      </c>
      <c r="B1053" s="25">
        <v>4.74</v>
      </c>
      <c r="C1053" s="25">
        <v>8.68</v>
      </c>
      <c r="D1053" s="25">
        <v>25.4</v>
      </c>
    </row>
    <row r="1054" spans="1:4" ht="13" x14ac:dyDescent="0.15">
      <c r="A1054" s="26">
        <v>46016.854166666664</v>
      </c>
      <c r="B1054" s="25">
        <v>4.7300000000000004</v>
      </c>
      <c r="C1054" s="25">
        <v>8.69</v>
      </c>
      <c r="D1054" s="25">
        <v>25.4</v>
      </c>
    </row>
    <row r="1055" spans="1:4" ht="13" x14ac:dyDescent="0.15">
      <c r="A1055" s="26">
        <v>46016.864583333336</v>
      </c>
      <c r="B1055" s="25">
        <v>4.5</v>
      </c>
      <c r="C1055" s="25">
        <v>8.69</v>
      </c>
      <c r="D1055" s="25">
        <v>25.3</v>
      </c>
    </row>
    <row r="1056" spans="1:4" ht="13" x14ac:dyDescent="0.15">
      <c r="A1056" s="26">
        <v>46016.875</v>
      </c>
      <c r="B1056" s="25">
        <v>4.3499999999999996</v>
      </c>
      <c r="C1056" s="25">
        <v>8.69</v>
      </c>
      <c r="D1056" s="25">
        <v>25.3</v>
      </c>
    </row>
    <row r="1057" spans="1:4" ht="13" x14ac:dyDescent="0.15">
      <c r="A1057" s="26">
        <v>46016.885416666664</v>
      </c>
      <c r="B1057" s="25">
        <v>4.04</v>
      </c>
      <c r="C1057" s="25">
        <v>8.69</v>
      </c>
      <c r="D1057" s="25">
        <v>25.3</v>
      </c>
    </row>
    <row r="1058" spans="1:4" ht="13" x14ac:dyDescent="0.15">
      <c r="A1058" s="26">
        <v>46016.895833333336</v>
      </c>
      <c r="B1058" s="25">
        <v>3.93</v>
      </c>
      <c r="C1058" s="25">
        <v>8.69</v>
      </c>
      <c r="D1058" s="25">
        <v>25.3</v>
      </c>
    </row>
    <row r="1059" spans="1:4" ht="13" x14ac:dyDescent="0.15">
      <c r="A1059" s="26">
        <v>46016.90625</v>
      </c>
      <c r="B1059" s="25">
        <v>3.81</v>
      </c>
      <c r="C1059" s="25">
        <v>8.67</v>
      </c>
      <c r="D1059" s="25">
        <v>25.3</v>
      </c>
    </row>
    <row r="1060" spans="1:4" ht="13" x14ac:dyDescent="0.15">
      <c r="A1060" s="26">
        <v>46016.916666666664</v>
      </c>
      <c r="B1060" s="25">
        <v>3.63</v>
      </c>
      <c r="C1060" s="25">
        <v>8.68</v>
      </c>
      <c r="D1060" s="25">
        <v>25.3</v>
      </c>
    </row>
    <row r="1061" spans="1:4" ht="13" x14ac:dyDescent="0.15">
      <c r="A1061" s="26">
        <v>46016.927083333336</v>
      </c>
      <c r="B1061" s="25">
        <v>3.31</v>
      </c>
      <c r="C1061" s="25">
        <v>8.68</v>
      </c>
      <c r="D1061" s="25">
        <v>25.2</v>
      </c>
    </row>
    <row r="1062" spans="1:4" ht="13" x14ac:dyDescent="0.15">
      <c r="A1062" s="26">
        <v>46016.9375</v>
      </c>
      <c r="B1062" s="25">
        <v>3.26</v>
      </c>
      <c r="C1062" s="25">
        <v>8.68</v>
      </c>
      <c r="D1062" s="25">
        <v>25.2</v>
      </c>
    </row>
    <row r="1063" spans="1:4" ht="13" x14ac:dyDescent="0.15">
      <c r="A1063" s="26">
        <v>46016.947916666664</v>
      </c>
      <c r="B1063" s="25">
        <v>3.24</v>
      </c>
      <c r="C1063" s="25">
        <v>8.68</v>
      </c>
      <c r="D1063" s="25">
        <v>25.2</v>
      </c>
    </row>
    <row r="1064" spans="1:4" ht="13" x14ac:dyDescent="0.15">
      <c r="A1064" s="26">
        <v>46016.958333333336</v>
      </c>
      <c r="B1064" s="25">
        <v>3.04</v>
      </c>
      <c r="C1064" s="25">
        <v>8.67</v>
      </c>
      <c r="D1064" s="25">
        <v>25.2</v>
      </c>
    </row>
    <row r="1065" spans="1:4" ht="13" x14ac:dyDescent="0.15">
      <c r="A1065" s="26">
        <v>46016.96875</v>
      </c>
      <c r="B1065" s="25">
        <v>3.03</v>
      </c>
      <c r="C1065" s="25">
        <v>8.67</v>
      </c>
      <c r="D1065" s="25">
        <v>25.2</v>
      </c>
    </row>
    <row r="1066" spans="1:4" ht="13" x14ac:dyDescent="0.15">
      <c r="A1066" s="26">
        <v>46016.979166666664</v>
      </c>
      <c r="B1066" s="25">
        <v>2.91</v>
      </c>
      <c r="C1066" s="25">
        <v>8.67</v>
      </c>
      <c r="D1066" s="25">
        <v>25.1</v>
      </c>
    </row>
    <row r="1067" spans="1:4" ht="13" x14ac:dyDescent="0.15">
      <c r="A1067" s="26">
        <v>46016.989583333336</v>
      </c>
      <c r="B1067" s="25">
        <v>2.81</v>
      </c>
      <c r="C1067" s="25">
        <v>8.67</v>
      </c>
      <c r="D1067" s="25">
        <v>25.1</v>
      </c>
    </row>
    <row r="1068" spans="1:4" ht="13" x14ac:dyDescent="0.15">
      <c r="A1068" s="26">
        <v>46017</v>
      </c>
      <c r="B1068" s="25">
        <v>2.69</v>
      </c>
      <c r="C1068" s="25">
        <v>8.67</v>
      </c>
      <c r="D1068" s="25">
        <v>25.1</v>
      </c>
    </row>
    <row r="1069" spans="1:4" ht="13" x14ac:dyDescent="0.15">
      <c r="A1069" s="26">
        <v>46017.010416666664</v>
      </c>
      <c r="B1069" s="25">
        <v>2.65</v>
      </c>
      <c r="C1069" s="25">
        <v>8.64</v>
      </c>
      <c r="D1069" s="25">
        <v>25.1</v>
      </c>
    </row>
    <row r="1070" spans="1:4" ht="13" x14ac:dyDescent="0.15">
      <c r="A1070" s="26">
        <v>46017.020833333336</v>
      </c>
      <c r="B1070" s="25">
        <v>2.61</v>
      </c>
      <c r="C1070" s="25">
        <v>8.65</v>
      </c>
      <c r="D1070" s="25">
        <v>25.1</v>
      </c>
    </row>
    <row r="1071" spans="1:4" ht="13" x14ac:dyDescent="0.15">
      <c r="A1071" s="26">
        <v>46017.03125</v>
      </c>
      <c r="B1071" s="25">
        <v>2.4900000000000002</v>
      </c>
      <c r="C1071" s="25">
        <v>8.65</v>
      </c>
      <c r="D1071" s="25">
        <v>25.1</v>
      </c>
    </row>
    <row r="1072" spans="1:4" ht="13" x14ac:dyDescent="0.15">
      <c r="A1072" s="26">
        <v>46017.041666666664</v>
      </c>
      <c r="B1072" s="25">
        <v>2.31</v>
      </c>
      <c r="C1072" s="25">
        <v>8.65</v>
      </c>
      <c r="D1072" s="25">
        <v>25.1</v>
      </c>
    </row>
    <row r="1073" spans="1:4" ht="13" x14ac:dyDescent="0.15">
      <c r="A1073" s="26">
        <v>46017.052083333336</v>
      </c>
      <c r="B1073" s="25">
        <v>2.2999999999999998</v>
      </c>
      <c r="C1073" s="25">
        <v>8.65</v>
      </c>
      <c r="D1073" s="25">
        <v>25.1</v>
      </c>
    </row>
    <row r="1074" spans="1:4" ht="13" x14ac:dyDescent="0.15">
      <c r="A1074" s="26">
        <v>46017.0625</v>
      </c>
      <c r="B1074" s="25">
        <v>1.1299999999999999</v>
      </c>
      <c r="C1074" s="25">
        <v>8.65</v>
      </c>
      <c r="D1074" s="25">
        <v>25.1</v>
      </c>
    </row>
    <row r="1075" spans="1:4" ht="13" x14ac:dyDescent="0.15">
      <c r="A1075" s="26">
        <v>46017.072916666664</v>
      </c>
      <c r="B1075" s="25">
        <v>1.45</v>
      </c>
      <c r="C1075" s="25">
        <v>8.65</v>
      </c>
      <c r="D1075" s="25">
        <v>25.1</v>
      </c>
    </row>
    <row r="1076" spans="1:4" ht="13" x14ac:dyDescent="0.15">
      <c r="A1076" s="26">
        <v>46017.083333333336</v>
      </c>
      <c r="B1076" s="25">
        <v>1.53</v>
      </c>
      <c r="C1076" s="25">
        <v>8.65</v>
      </c>
      <c r="D1076" s="25">
        <v>25</v>
      </c>
    </row>
    <row r="1077" spans="1:4" ht="13" x14ac:dyDescent="0.15">
      <c r="A1077" s="26">
        <v>46017.09375</v>
      </c>
      <c r="B1077" s="25">
        <v>1.66</v>
      </c>
      <c r="C1077" s="25">
        <v>8.61</v>
      </c>
      <c r="D1077" s="25">
        <v>25</v>
      </c>
    </row>
    <row r="1078" spans="1:4" ht="13" x14ac:dyDescent="0.15">
      <c r="A1078" s="26">
        <v>46017.104166666664</v>
      </c>
      <c r="B1078" s="25">
        <v>1.7</v>
      </c>
      <c r="C1078" s="25">
        <v>8.6300000000000008</v>
      </c>
      <c r="D1078" s="25">
        <v>25</v>
      </c>
    </row>
    <row r="1079" spans="1:4" ht="13" x14ac:dyDescent="0.15">
      <c r="A1079" s="26">
        <v>46017.114583333336</v>
      </c>
      <c r="B1079" s="25">
        <v>1.66</v>
      </c>
      <c r="C1079" s="25">
        <v>8.61</v>
      </c>
      <c r="D1079" s="25">
        <v>25</v>
      </c>
    </row>
    <row r="1080" spans="1:4" ht="13" x14ac:dyDescent="0.15">
      <c r="A1080" s="26">
        <v>46017.125</v>
      </c>
      <c r="B1080" s="25">
        <v>1.65</v>
      </c>
      <c r="C1080" s="25">
        <v>8.61</v>
      </c>
      <c r="D1080" s="25">
        <v>25</v>
      </c>
    </row>
    <row r="1081" spans="1:4" ht="13" x14ac:dyDescent="0.15">
      <c r="A1081" s="26">
        <v>46017.135416666664</v>
      </c>
      <c r="B1081" s="25">
        <v>1.66</v>
      </c>
      <c r="C1081" s="25">
        <v>8.61</v>
      </c>
      <c r="D1081" s="25">
        <v>25</v>
      </c>
    </row>
    <row r="1082" spans="1:4" ht="13" x14ac:dyDescent="0.15">
      <c r="A1082" s="26">
        <v>46017.145833333336</v>
      </c>
      <c r="B1082" s="25">
        <v>1.72</v>
      </c>
      <c r="C1082" s="25">
        <v>8.6300000000000008</v>
      </c>
      <c r="D1082" s="25">
        <v>25</v>
      </c>
    </row>
    <row r="1083" spans="1:4" ht="13" x14ac:dyDescent="0.15">
      <c r="A1083" s="26">
        <v>46017.15625</v>
      </c>
      <c r="B1083" s="25">
        <v>1.73</v>
      </c>
      <c r="C1083" s="25">
        <v>8.6300000000000008</v>
      </c>
      <c r="D1083" s="25">
        <v>24.9</v>
      </c>
    </row>
    <row r="1084" spans="1:4" ht="13" x14ac:dyDescent="0.15">
      <c r="A1084" s="26">
        <v>46017.166666666664</v>
      </c>
      <c r="B1084" s="25">
        <v>1.5</v>
      </c>
      <c r="C1084" s="25">
        <v>8.6199999999999992</v>
      </c>
      <c r="D1084" s="25">
        <v>24.9</v>
      </c>
    </row>
    <row r="1085" spans="1:4" ht="13" x14ac:dyDescent="0.15">
      <c r="A1085" s="26">
        <v>46017.177083333336</v>
      </c>
      <c r="B1085" s="25">
        <v>1.45</v>
      </c>
      <c r="C1085" s="25">
        <v>8.6199999999999992</v>
      </c>
      <c r="D1085" s="25">
        <v>24.9</v>
      </c>
    </row>
    <row r="1086" spans="1:4" ht="13" x14ac:dyDescent="0.15">
      <c r="A1086" s="26">
        <v>46017.1875</v>
      </c>
      <c r="B1086" s="25">
        <v>1.45</v>
      </c>
      <c r="C1086" s="25">
        <v>8.6199999999999992</v>
      </c>
      <c r="D1086" s="25">
        <v>24.9</v>
      </c>
    </row>
    <row r="1087" spans="1:4" ht="13" x14ac:dyDescent="0.15">
      <c r="A1087" s="26">
        <v>46017.197916666664</v>
      </c>
      <c r="B1087" s="25">
        <v>1.56</v>
      </c>
      <c r="C1087" s="25">
        <v>8.6199999999999992</v>
      </c>
      <c r="D1087" s="25">
        <v>24.9</v>
      </c>
    </row>
    <row r="1088" spans="1:4" ht="13" x14ac:dyDescent="0.15">
      <c r="A1088" s="26">
        <v>46017.208333333336</v>
      </c>
      <c r="B1088" s="25">
        <v>1.6</v>
      </c>
      <c r="C1088" s="25">
        <v>8.6199999999999992</v>
      </c>
      <c r="D1088" s="25">
        <v>24.9</v>
      </c>
    </row>
    <row r="1089" spans="1:4" ht="13" x14ac:dyDescent="0.15">
      <c r="A1089" s="26">
        <v>46017.21875</v>
      </c>
      <c r="B1089" s="25">
        <v>1.51</v>
      </c>
      <c r="C1089" s="25">
        <v>8.6199999999999992</v>
      </c>
      <c r="D1089" s="25">
        <v>24.9</v>
      </c>
    </row>
    <row r="1090" spans="1:4" ht="13" x14ac:dyDescent="0.15">
      <c r="A1090" s="26">
        <v>46017.229166666664</v>
      </c>
      <c r="B1090" s="25">
        <v>1.36</v>
      </c>
      <c r="C1090" s="25">
        <v>8.6199999999999992</v>
      </c>
      <c r="D1090" s="25">
        <v>24.8</v>
      </c>
    </row>
    <row r="1091" spans="1:4" ht="13" x14ac:dyDescent="0.15">
      <c r="A1091" s="26">
        <v>46017.239583333336</v>
      </c>
      <c r="B1091" s="25">
        <v>1.18</v>
      </c>
      <c r="C1091" s="25">
        <v>8.6199999999999992</v>
      </c>
      <c r="D1091" s="25">
        <v>24.8</v>
      </c>
    </row>
    <row r="1092" spans="1:4" ht="13" x14ac:dyDescent="0.15">
      <c r="A1092" s="26">
        <v>46017.25</v>
      </c>
      <c r="B1092" s="25">
        <v>0.93</v>
      </c>
      <c r="C1092" s="25">
        <v>8.6199999999999992</v>
      </c>
      <c r="D1092" s="25">
        <v>24.8</v>
      </c>
    </row>
    <row r="1093" spans="1:4" ht="13" x14ac:dyDescent="0.15">
      <c r="A1093" s="26">
        <v>46017.260416666664</v>
      </c>
      <c r="B1093" s="25">
        <v>1.1200000000000001</v>
      </c>
      <c r="C1093" s="25">
        <v>8.6199999999999992</v>
      </c>
      <c r="D1093" s="25">
        <v>24.8</v>
      </c>
    </row>
    <row r="1094" spans="1:4" ht="13" x14ac:dyDescent="0.15">
      <c r="A1094" s="26">
        <v>46017.270833333336</v>
      </c>
      <c r="B1094" s="25">
        <v>1.1299999999999999</v>
      </c>
      <c r="C1094" s="25">
        <v>8.64</v>
      </c>
      <c r="D1094" s="25">
        <v>24.8</v>
      </c>
    </row>
    <row r="1095" spans="1:4" ht="13" x14ac:dyDescent="0.15">
      <c r="A1095" s="26">
        <v>46017.28125</v>
      </c>
      <c r="B1095" s="25">
        <v>1.1399999999999999</v>
      </c>
      <c r="C1095" s="25">
        <v>8.64</v>
      </c>
      <c r="D1095" s="25">
        <v>24.8</v>
      </c>
    </row>
    <row r="1096" spans="1:4" ht="13" x14ac:dyDescent="0.15">
      <c r="A1096" s="26">
        <v>46017.291666666664</v>
      </c>
      <c r="B1096" s="25">
        <v>1.04</v>
      </c>
      <c r="C1096" s="25">
        <v>8.64</v>
      </c>
      <c r="D1096" s="25">
        <v>24.8</v>
      </c>
    </row>
    <row r="1097" spans="1:4" ht="13" x14ac:dyDescent="0.15">
      <c r="A1097" s="26">
        <v>46017.302083333336</v>
      </c>
      <c r="B1097" s="25">
        <v>1.19</v>
      </c>
      <c r="C1097" s="25">
        <v>8.6199999999999992</v>
      </c>
      <c r="D1097" s="25">
        <v>24.8</v>
      </c>
    </row>
    <row r="1098" spans="1:4" ht="13" x14ac:dyDescent="0.15">
      <c r="A1098" s="26">
        <v>46017.3125</v>
      </c>
      <c r="B1098" s="25">
        <v>1.26</v>
      </c>
      <c r="C1098" s="25">
        <v>8.64</v>
      </c>
      <c r="D1098" s="25">
        <v>24.8</v>
      </c>
    </row>
    <row r="1099" spans="1:4" ht="13" x14ac:dyDescent="0.15">
      <c r="A1099" s="26">
        <v>46017.322916666664</v>
      </c>
      <c r="B1099" s="25">
        <v>1.32</v>
      </c>
      <c r="C1099" s="25">
        <v>8.64</v>
      </c>
      <c r="D1099" s="25">
        <v>24.8</v>
      </c>
    </row>
    <row r="1100" spans="1:4" ht="13" x14ac:dyDescent="0.15">
      <c r="A1100" s="26">
        <v>46017.333333333336</v>
      </c>
      <c r="B1100" s="25">
        <v>1.4</v>
      </c>
      <c r="C1100" s="25">
        <v>8.64</v>
      </c>
      <c r="D1100" s="25">
        <v>24.8</v>
      </c>
    </row>
    <row r="1101" spans="1:4" ht="13" x14ac:dyDescent="0.15">
      <c r="A1101" s="26">
        <v>46017.34375</v>
      </c>
      <c r="B1101" s="25">
        <v>1.45</v>
      </c>
      <c r="C1101" s="25">
        <v>8.64</v>
      </c>
      <c r="D1101" s="25">
        <v>24.8</v>
      </c>
    </row>
    <row r="1102" spans="1:4" ht="13" x14ac:dyDescent="0.15">
      <c r="A1102" s="26">
        <v>46017.354166666664</v>
      </c>
      <c r="B1102" s="25">
        <v>1.62</v>
      </c>
      <c r="C1102" s="25">
        <v>8.64</v>
      </c>
      <c r="D1102" s="25">
        <v>24.8</v>
      </c>
    </row>
    <row r="1103" spans="1:4" ht="13" x14ac:dyDescent="0.15">
      <c r="A1103" s="26">
        <v>46017.364583333336</v>
      </c>
      <c r="B1103" s="25">
        <v>1.74</v>
      </c>
      <c r="C1103" s="25">
        <v>8.64</v>
      </c>
      <c r="D1103" s="25">
        <v>24.8</v>
      </c>
    </row>
    <row r="1104" spans="1:4" ht="13" x14ac:dyDescent="0.15">
      <c r="A1104" s="26">
        <v>46017.375</v>
      </c>
      <c r="B1104" s="25">
        <v>1.75</v>
      </c>
      <c r="C1104" s="25">
        <v>8.64</v>
      </c>
      <c r="D1104" s="25">
        <v>24.8</v>
      </c>
    </row>
    <row r="1105" spans="1:4" ht="13" x14ac:dyDescent="0.15">
      <c r="A1105" s="26">
        <v>46017.385416666664</v>
      </c>
      <c r="B1105" s="25">
        <v>1.99</v>
      </c>
      <c r="C1105" s="25">
        <v>8.64</v>
      </c>
      <c r="D1105" s="25">
        <v>24.8</v>
      </c>
    </row>
    <row r="1106" spans="1:4" ht="13" x14ac:dyDescent="0.15">
      <c r="A1106" s="26">
        <v>46017.395833333336</v>
      </c>
      <c r="B1106" s="25">
        <v>2.33</v>
      </c>
      <c r="C1106" s="25">
        <v>8.64</v>
      </c>
      <c r="D1106" s="25">
        <v>24.9</v>
      </c>
    </row>
    <row r="1107" spans="1:4" ht="13" x14ac:dyDescent="0.15">
      <c r="A1107" s="26">
        <v>46017.40625</v>
      </c>
      <c r="B1107" s="25">
        <v>2.5099999999999998</v>
      </c>
      <c r="C1107" s="25">
        <v>8.64</v>
      </c>
      <c r="D1107" s="25">
        <v>24.9</v>
      </c>
    </row>
    <row r="1108" spans="1:4" ht="13" x14ac:dyDescent="0.15">
      <c r="A1108" s="26">
        <v>46017.427083333336</v>
      </c>
      <c r="B1108" s="25">
        <v>2.73</v>
      </c>
      <c r="C1108" s="25">
        <v>8.64</v>
      </c>
      <c r="D1108" s="25">
        <v>25</v>
      </c>
    </row>
    <row r="1109" spans="1:4" ht="13" x14ac:dyDescent="0.15">
      <c r="A1109" s="26">
        <v>46017.4375</v>
      </c>
      <c r="B1109" s="25">
        <v>2.71</v>
      </c>
      <c r="C1109" s="25">
        <v>8.66</v>
      </c>
      <c r="D1109" s="25">
        <v>25</v>
      </c>
    </row>
    <row r="1110" spans="1:4" ht="13" x14ac:dyDescent="0.15">
      <c r="A1110" s="26">
        <v>46017.447916666664</v>
      </c>
      <c r="B1110" s="25">
        <v>3.38</v>
      </c>
      <c r="C1110" s="25">
        <v>8.66</v>
      </c>
      <c r="D1110" s="25">
        <v>25.1</v>
      </c>
    </row>
    <row r="1111" spans="1:4" ht="13" x14ac:dyDescent="0.15">
      <c r="A1111" s="26">
        <v>46017.458333333336</v>
      </c>
      <c r="B1111" s="25">
        <v>3.65</v>
      </c>
      <c r="C1111" s="25">
        <v>8.66</v>
      </c>
      <c r="D1111" s="25">
        <v>25.2</v>
      </c>
    </row>
    <row r="1112" spans="1:4" ht="13" x14ac:dyDescent="0.15">
      <c r="A1112" s="26">
        <v>46017.46875</v>
      </c>
      <c r="B1112" s="25">
        <v>3.84</v>
      </c>
      <c r="C1112" s="25">
        <v>8.66</v>
      </c>
      <c r="D1112" s="25">
        <v>25.3</v>
      </c>
    </row>
    <row r="1113" spans="1:4" ht="13" x14ac:dyDescent="0.15">
      <c r="A1113" s="26">
        <v>46017.479166666664</v>
      </c>
      <c r="B1113" s="25">
        <v>4.22</v>
      </c>
      <c r="C1113" s="25">
        <v>8.68</v>
      </c>
      <c r="D1113" s="25">
        <v>25.4</v>
      </c>
    </row>
    <row r="1114" spans="1:4" ht="13" x14ac:dyDescent="0.15">
      <c r="A1114" s="26">
        <v>46017.489583333336</v>
      </c>
      <c r="B1114" s="25">
        <v>4.22</v>
      </c>
      <c r="C1114" s="25">
        <v>8.68</v>
      </c>
      <c r="D1114" s="25">
        <v>25.4</v>
      </c>
    </row>
    <row r="1115" spans="1:4" ht="13" x14ac:dyDescent="0.15">
      <c r="A1115" s="26">
        <v>46017.520833333336</v>
      </c>
      <c r="B1115" s="25">
        <v>3.85</v>
      </c>
      <c r="C1115" s="25">
        <v>8.66</v>
      </c>
      <c r="D1115" s="25">
        <v>25.4</v>
      </c>
    </row>
    <row r="1116" spans="1:4" ht="13" x14ac:dyDescent="0.15">
      <c r="A1116" s="26">
        <v>46017.552083333336</v>
      </c>
      <c r="B1116" s="25">
        <v>4.33</v>
      </c>
      <c r="C1116" s="25">
        <v>8.67</v>
      </c>
      <c r="D1116" s="25">
        <v>25.6</v>
      </c>
    </row>
    <row r="1117" spans="1:4" ht="13" x14ac:dyDescent="0.15">
      <c r="A1117" s="26">
        <v>46017.5625</v>
      </c>
      <c r="B1117" s="25">
        <v>4.28</v>
      </c>
      <c r="C1117" s="25">
        <v>8.65</v>
      </c>
      <c r="D1117" s="25">
        <v>25.6</v>
      </c>
    </row>
    <row r="1118" spans="1:4" ht="13" x14ac:dyDescent="0.15">
      <c r="A1118" s="26">
        <v>46017.604166666664</v>
      </c>
      <c r="B1118" s="25">
        <v>5.07</v>
      </c>
      <c r="C1118" s="25">
        <v>8.68</v>
      </c>
      <c r="D1118" s="25">
        <v>25.8</v>
      </c>
    </row>
    <row r="1119" spans="1:4" ht="13" x14ac:dyDescent="0.15">
      <c r="A1119" s="26">
        <v>46017.625</v>
      </c>
      <c r="B1119" s="25">
        <v>5.94</v>
      </c>
      <c r="C1119" s="25">
        <v>8.69</v>
      </c>
      <c r="D1119" s="25">
        <v>25.7</v>
      </c>
    </row>
    <row r="1120" spans="1:4" ht="13" x14ac:dyDescent="0.15">
      <c r="A1120" s="26">
        <v>46017.65625</v>
      </c>
      <c r="B1120" s="25">
        <v>4.5</v>
      </c>
      <c r="C1120" s="25">
        <v>8.69</v>
      </c>
      <c r="D1120" s="25">
        <v>25.6</v>
      </c>
    </row>
    <row r="1121" spans="1:4" ht="13" x14ac:dyDescent="0.15">
      <c r="A1121" s="26">
        <v>46017.666666666664</v>
      </c>
      <c r="B1121" s="25">
        <v>5.7</v>
      </c>
      <c r="C1121" s="25">
        <v>8.69</v>
      </c>
      <c r="D1121" s="25">
        <v>25.6</v>
      </c>
    </row>
    <row r="1122" spans="1:4" ht="13" x14ac:dyDescent="0.15">
      <c r="A1122" s="26">
        <v>46017.677083333336</v>
      </c>
      <c r="B1122" s="25">
        <v>6.17</v>
      </c>
      <c r="C1122" s="25">
        <v>8.69</v>
      </c>
      <c r="D1122" s="25">
        <v>25.7</v>
      </c>
    </row>
    <row r="1123" spans="1:4" ht="13" x14ac:dyDescent="0.15">
      <c r="A1123" s="26">
        <v>46017.6875</v>
      </c>
      <c r="B1123" s="25">
        <v>6.97</v>
      </c>
      <c r="C1123" s="25">
        <v>8.7100000000000009</v>
      </c>
      <c r="D1123" s="25">
        <v>25.7</v>
      </c>
    </row>
    <row r="1124" spans="1:4" ht="13" x14ac:dyDescent="0.15">
      <c r="A1124" s="26">
        <v>46017.697916666664</v>
      </c>
      <c r="B1124" s="25">
        <v>7.38</v>
      </c>
      <c r="C1124" s="25">
        <v>8.6999999999999993</v>
      </c>
      <c r="D1124" s="25">
        <v>25.7</v>
      </c>
    </row>
    <row r="1125" spans="1:4" ht="13" x14ac:dyDescent="0.15">
      <c r="A1125" s="26">
        <v>46017.708333333336</v>
      </c>
      <c r="B1125" s="25">
        <v>7.54</v>
      </c>
      <c r="C1125" s="25">
        <v>8.7200000000000006</v>
      </c>
      <c r="D1125" s="25">
        <v>25.7</v>
      </c>
    </row>
    <row r="1126" spans="1:4" ht="13" x14ac:dyDescent="0.15">
      <c r="A1126" s="26">
        <v>46017.71875</v>
      </c>
      <c r="B1126" s="25">
        <v>7.4</v>
      </c>
      <c r="C1126" s="25">
        <v>8.7100000000000009</v>
      </c>
      <c r="D1126" s="25">
        <v>25.7</v>
      </c>
    </row>
    <row r="1127" spans="1:4" ht="13" x14ac:dyDescent="0.15">
      <c r="A1127" s="26">
        <v>46017.729166666664</v>
      </c>
      <c r="B1127" s="25">
        <v>7.26</v>
      </c>
      <c r="C1127" s="25">
        <v>8.7100000000000009</v>
      </c>
      <c r="D1127" s="25">
        <v>25.7</v>
      </c>
    </row>
    <row r="1128" spans="1:4" ht="13" x14ac:dyDescent="0.15">
      <c r="A1128" s="26">
        <v>46017.739583333336</v>
      </c>
      <c r="B1128" s="25">
        <v>7.22</v>
      </c>
      <c r="C1128" s="25">
        <v>8.7100000000000009</v>
      </c>
      <c r="D1128" s="25">
        <v>25.7</v>
      </c>
    </row>
    <row r="1129" spans="1:4" ht="13" x14ac:dyDescent="0.15">
      <c r="A1129" s="26">
        <v>46017.75</v>
      </c>
      <c r="B1129" s="25">
        <v>6.79</v>
      </c>
      <c r="C1129" s="25">
        <v>8.7100000000000009</v>
      </c>
      <c r="D1129" s="25">
        <v>25.7</v>
      </c>
    </row>
    <row r="1130" spans="1:4" ht="13" x14ac:dyDescent="0.15">
      <c r="A1130" s="26">
        <v>46017.760416666664</v>
      </c>
      <c r="B1130" s="25">
        <v>6.4</v>
      </c>
      <c r="C1130" s="25">
        <v>8.7100000000000009</v>
      </c>
      <c r="D1130" s="25">
        <v>25.6</v>
      </c>
    </row>
    <row r="1131" spans="1:4" ht="13" x14ac:dyDescent="0.15">
      <c r="A1131" s="26">
        <v>46017.78125</v>
      </c>
      <c r="B1131" s="25">
        <v>6.61</v>
      </c>
      <c r="C1131" s="25">
        <v>8.7100000000000009</v>
      </c>
      <c r="D1131" s="25">
        <v>25.6</v>
      </c>
    </row>
    <row r="1132" spans="1:4" ht="13" x14ac:dyDescent="0.15">
      <c r="A1132" s="26">
        <v>46017.791666666664</v>
      </c>
      <c r="B1132" s="25">
        <v>6.73</v>
      </c>
      <c r="C1132" s="25">
        <v>8.7100000000000009</v>
      </c>
      <c r="D1132" s="25">
        <v>25.6</v>
      </c>
    </row>
    <row r="1133" spans="1:4" ht="13" x14ac:dyDescent="0.15">
      <c r="A1133" s="26">
        <v>46017.802083333336</v>
      </c>
      <c r="B1133" s="25">
        <v>6.8</v>
      </c>
      <c r="C1133" s="25">
        <v>8.7100000000000009</v>
      </c>
      <c r="D1133" s="25">
        <v>25.6</v>
      </c>
    </row>
    <row r="1134" spans="1:4" ht="13" x14ac:dyDescent="0.15">
      <c r="A1134" s="26">
        <v>46017.8125</v>
      </c>
      <c r="B1134" s="25">
        <v>6.74</v>
      </c>
      <c r="C1134" s="25">
        <v>8.7100000000000009</v>
      </c>
      <c r="D1134" s="25">
        <v>25.6</v>
      </c>
    </row>
    <row r="1135" spans="1:4" ht="13" x14ac:dyDescent="0.15">
      <c r="A1135" s="26">
        <v>46017.822916666664</v>
      </c>
      <c r="B1135" s="25">
        <v>6.56</v>
      </c>
      <c r="C1135" s="25">
        <v>8.7100000000000009</v>
      </c>
      <c r="D1135" s="25">
        <v>25.6</v>
      </c>
    </row>
    <row r="1136" spans="1:4" ht="13" x14ac:dyDescent="0.15">
      <c r="A1136" s="26">
        <v>46017.833333333336</v>
      </c>
      <c r="B1136" s="25">
        <v>6.42</v>
      </c>
      <c r="C1136" s="25">
        <v>8.7100000000000009</v>
      </c>
      <c r="D1136" s="25">
        <v>25.6</v>
      </c>
    </row>
    <row r="1137" spans="1:4" ht="13" x14ac:dyDescent="0.15">
      <c r="A1137" s="26">
        <v>46017.84375</v>
      </c>
      <c r="B1137" s="25">
        <v>6.48</v>
      </c>
      <c r="C1137" s="25">
        <v>8.69</v>
      </c>
      <c r="D1137" s="25">
        <v>25.6</v>
      </c>
    </row>
    <row r="1138" spans="1:4" ht="13" x14ac:dyDescent="0.15">
      <c r="A1138" s="26">
        <v>46017.854166666664</v>
      </c>
      <c r="B1138" s="25">
        <v>6.2</v>
      </c>
      <c r="C1138" s="25">
        <v>8.6999999999999993</v>
      </c>
      <c r="D1138" s="25">
        <v>25.6</v>
      </c>
    </row>
    <row r="1139" spans="1:4" ht="13" x14ac:dyDescent="0.15">
      <c r="A1139" s="26">
        <v>46017.864583333336</v>
      </c>
      <c r="B1139" s="25">
        <v>6.27</v>
      </c>
      <c r="C1139" s="25">
        <v>8.6999999999999993</v>
      </c>
      <c r="D1139" s="25">
        <v>25.6</v>
      </c>
    </row>
    <row r="1140" spans="1:4" ht="13" x14ac:dyDescent="0.15">
      <c r="A1140" s="26">
        <v>46017.875</v>
      </c>
      <c r="B1140" s="25">
        <v>5.82</v>
      </c>
      <c r="C1140" s="25">
        <v>8.68</v>
      </c>
      <c r="D1140" s="25">
        <v>25.5</v>
      </c>
    </row>
    <row r="1141" spans="1:4" ht="13" x14ac:dyDescent="0.15">
      <c r="A1141" s="26">
        <v>46017.885416666664</v>
      </c>
      <c r="B1141" s="25">
        <v>5.68</v>
      </c>
      <c r="C1141" s="25">
        <v>8.69</v>
      </c>
      <c r="D1141" s="25">
        <v>25.5</v>
      </c>
    </row>
    <row r="1142" spans="1:4" ht="13" x14ac:dyDescent="0.15">
      <c r="A1142" s="26">
        <v>46017.895833333336</v>
      </c>
      <c r="B1142" s="25">
        <v>5.59</v>
      </c>
      <c r="C1142" s="25">
        <v>8.68</v>
      </c>
      <c r="D1142" s="25">
        <v>25.5</v>
      </c>
    </row>
    <row r="1143" spans="1:4" ht="13" x14ac:dyDescent="0.15">
      <c r="A1143" s="26">
        <v>46017.90625</v>
      </c>
      <c r="B1143" s="25">
        <v>5.12</v>
      </c>
      <c r="C1143" s="25">
        <v>8.69</v>
      </c>
      <c r="D1143" s="25">
        <v>25.4</v>
      </c>
    </row>
    <row r="1144" spans="1:4" ht="13" x14ac:dyDescent="0.15">
      <c r="A1144" s="26">
        <v>46017.916666666664</v>
      </c>
      <c r="B1144" s="25">
        <v>4.8499999999999996</v>
      </c>
      <c r="C1144" s="25">
        <v>8.67</v>
      </c>
      <c r="D1144" s="25">
        <v>25.4</v>
      </c>
    </row>
    <row r="1145" spans="1:4" ht="13" x14ac:dyDescent="0.15">
      <c r="A1145" s="26">
        <v>46017.927083333336</v>
      </c>
      <c r="B1145" s="25">
        <v>4.87</v>
      </c>
      <c r="C1145" s="25">
        <v>8.67</v>
      </c>
      <c r="D1145" s="25">
        <v>25.4</v>
      </c>
    </row>
    <row r="1146" spans="1:4" ht="13" x14ac:dyDescent="0.15">
      <c r="A1146" s="26">
        <v>46017.9375</v>
      </c>
      <c r="B1146" s="25">
        <v>4.78</v>
      </c>
      <c r="C1146" s="25">
        <v>8.68</v>
      </c>
      <c r="D1146" s="25">
        <v>25.4</v>
      </c>
    </row>
    <row r="1147" spans="1:4" ht="13" x14ac:dyDescent="0.15">
      <c r="A1147" s="26">
        <v>46017.947916666664</v>
      </c>
      <c r="B1147" s="25">
        <v>4.7300000000000004</v>
      </c>
      <c r="C1147" s="25">
        <v>8.66</v>
      </c>
      <c r="D1147" s="25">
        <v>25.4</v>
      </c>
    </row>
    <row r="1148" spans="1:4" ht="13" x14ac:dyDescent="0.15">
      <c r="A1148" s="26">
        <v>46017.958333333336</v>
      </c>
      <c r="B1148" s="25">
        <v>4.5</v>
      </c>
      <c r="C1148" s="25">
        <v>8.66</v>
      </c>
      <c r="D1148" s="25">
        <v>25.3</v>
      </c>
    </row>
    <row r="1149" spans="1:4" ht="13" x14ac:dyDescent="0.15">
      <c r="A1149" s="26">
        <v>46017.96875</v>
      </c>
      <c r="B1149" s="25">
        <v>4.43</v>
      </c>
      <c r="C1149" s="25">
        <v>8.67</v>
      </c>
      <c r="D1149" s="25">
        <v>25.3</v>
      </c>
    </row>
    <row r="1150" spans="1:4" ht="13" x14ac:dyDescent="0.15">
      <c r="A1150" s="26">
        <v>46017.979166666664</v>
      </c>
      <c r="B1150" s="25">
        <v>4.45</v>
      </c>
      <c r="C1150" s="25">
        <v>8.65</v>
      </c>
      <c r="D1150" s="25">
        <v>25.3</v>
      </c>
    </row>
    <row r="1151" spans="1:4" ht="13" x14ac:dyDescent="0.15">
      <c r="A1151" s="26">
        <v>46017.989583333336</v>
      </c>
      <c r="B1151" s="25">
        <v>4.25</v>
      </c>
      <c r="C1151" s="25">
        <v>8.68</v>
      </c>
      <c r="D1151" s="25">
        <v>25.3</v>
      </c>
    </row>
    <row r="1152" spans="1:4" ht="13" x14ac:dyDescent="0.15">
      <c r="A1152" s="26">
        <v>46018</v>
      </c>
      <c r="B1152" s="25">
        <v>4</v>
      </c>
      <c r="C1152" s="25">
        <v>8.68</v>
      </c>
      <c r="D1152" s="25">
        <v>25.3</v>
      </c>
    </row>
    <row r="1153" spans="1:4" ht="13" x14ac:dyDescent="0.15">
      <c r="A1153" s="26">
        <v>46018.010416666664</v>
      </c>
      <c r="B1153" s="25">
        <v>2.66</v>
      </c>
      <c r="C1153" s="25">
        <v>8.68</v>
      </c>
      <c r="D1153" s="25">
        <v>25.3</v>
      </c>
    </row>
    <row r="1154" spans="1:4" ht="13" x14ac:dyDescent="0.15">
      <c r="A1154" s="26">
        <v>46018.03125</v>
      </c>
      <c r="B1154" s="25">
        <v>3.91</v>
      </c>
      <c r="C1154" s="25">
        <v>8.68</v>
      </c>
      <c r="D1154" s="25">
        <v>25.2</v>
      </c>
    </row>
    <row r="1155" spans="1:4" ht="13" x14ac:dyDescent="0.15">
      <c r="A1155" s="26">
        <v>46018.041666666664</v>
      </c>
      <c r="B1155" s="25">
        <v>3.74</v>
      </c>
      <c r="C1155" s="25">
        <v>8.68</v>
      </c>
      <c r="D1155" s="25">
        <v>25.2</v>
      </c>
    </row>
    <row r="1156" spans="1:4" ht="13" x14ac:dyDescent="0.15">
      <c r="A1156" s="26">
        <v>46018.052083333336</v>
      </c>
      <c r="B1156" s="25">
        <v>3.6</v>
      </c>
      <c r="C1156" s="25">
        <v>8.66</v>
      </c>
      <c r="D1156" s="25">
        <v>25.2</v>
      </c>
    </row>
    <row r="1157" spans="1:4" ht="13" x14ac:dyDescent="0.15">
      <c r="A1157" s="26">
        <v>46018.0625</v>
      </c>
      <c r="B1157" s="25">
        <v>3.5</v>
      </c>
      <c r="C1157" s="25">
        <v>8.68</v>
      </c>
      <c r="D1157" s="25">
        <v>25.2</v>
      </c>
    </row>
    <row r="1158" spans="1:4" ht="13" x14ac:dyDescent="0.15">
      <c r="A1158" s="26">
        <v>46018.072916666664</v>
      </c>
      <c r="B1158" s="25">
        <v>3.33</v>
      </c>
      <c r="C1158" s="25">
        <v>8.66</v>
      </c>
      <c r="D1158" s="25">
        <v>25.1</v>
      </c>
    </row>
    <row r="1159" spans="1:4" ht="13" x14ac:dyDescent="0.15">
      <c r="A1159" s="26">
        <v>46018.083333333336</v>
      </c>
      <c r="B1159" s="25">
        <v>3.12</v>
      </c>
      <c r="C1159" s="25">
        <v>8.66</v>
      </c>
      <c r="D1159" s="25">
        <v>25.1</v>
      </c>
    </row>
    <row r="1160" spans="1:4" ht="13" x14ac:dyDescent="0.15">
      <c r="A1160" s="26">
        <v>46018.09375</v>
      </c>
      <c r="B1160" s="25">
        <v>2.97</v>
      </c>
      <c r="C1160" s="25">
        <v>8.66</v>
      </c>
      <c r="D1160" s="25">
        <v>25.1</v>
      </c>
    </row>
    <row r="1161" spans="1:4" ht="13" x14ac:dyDescent="0.15">
      <c r="A1161" s="26">
        <v>46018.104166666664</v>
      </c>
      <c r="B1161" s="25">
        <v>3.04</v>
      </c>
      <c r="C1161" s="25">
        <v>8.66</v>
      </c>
      <c r="D1161" s="25">
        <v>25.1</v>
      </c>
    </row>
    <row r="1162" spans="1:4" ht="13" x14ac:dyDescent="0.15">
      <c r="A1162" s="26">
        <v>46018.114583333336</v>
      </c>
      <c r="B1162" s="25">
        <v>2.9</v>
      </c>
      <c r="C1162" s="25">
        <v>8.66</v>
      </c>
      <c r="D1162" s="25">
        <v>25.1</v>
      </c>
    </row>
    <row r="1163" spans="1:4" ht="13" x14ac:dyDescent="0.15">
      <c r="A1163" s="26">
        <v>46018.125</v>
      </c>
      <c r="B1163" s="25">
        <v>3.06</v>
      </c>
      <c r="C1163" s="25">
        <v>8.66</v>
      </c>
      <c r="D1163" s="25">
        <v>25</v>
      </c>
    </row>
    <row r="1164" spans="1:4" ht="13" x14ac:dyDescent="0.15">
      <c r="A1164" s="26">
        <v>46018.135416666664</v>
      </c>
      <c r="B1164" s="25">
        <v>2.88</v>
      </c>
      <c r="C1164" s="25">
        <v>8.66</v>
      </c>
      <c r="D1164" s="25">
        <v>25</v>
      </c>
    </row>
    <row r="1165" spans="1:4" ht="13" x14ac:dyDescent="0.15">
      <c r="A1165" s="26">
        <v>46018.145833333336</v>
      </c>
      <c r="B1165" s="25">
        <v>2.64</v>
      </c>
      <c r="C1165" s="25">
        <v>8.66</v>
      </c>
      <c r="D1165" s="25">
        <v>25</v>
      </c>
    </row>
    <row r="1166" spans="1:4" ht="13" x14ac:dyDescent="0.15">
      <c r="A1166" s="26">
        <v>46018.15625</v>
      </c>
      <c r="B1166" s="25">
        <v>2.5299999999999998</v>
      </c>
      <c r="C1166" s="25">
        <v>8.64</v>
      </c>
      <c r="D1166" s="25">
        <v>25</v>
      </c>
    </row>
    <row r="1167" spans="1:4" ht="13" x14ac:dyDescent="0.15">
      <c r="A1167" s="26">
        <v>46018.166666666664</v>
      </c>
      <c r="B1167" s="25">
        <v>2.48</v>
      </c>
      <c r="C1167" s="25">
        <v>8.66</v>
      </c>
      <c r="D1167" s="25">
        <v>25</v>
      </c>
    </row>
    <row r="1168" spans="1:4" ht="13" x14ac:dyDescent="0.15">
      <c r="A1168" s="26">
        <v>46018.177083333336</v>
      </c>
      <c r="B1168" s="25">
        <v>1.98</v>
      </c>
      <c r="C1168" s="25">
        <v>8.64</v>
      </c>
      <c r="D1168" s="25">
        <v>25</v>
      </c>
    </row>
    <row r="1169" spans="1:4" ht="13" x14ac:dyDescent="0.15">
      <c r="A1169" s="26">
        <v>46018.1875</v>
      </c>
      <c r="B1169" s="25">
        <v>2.2000000000000002</v>
      </c>
      <c r="C1169" s="25">
        <v>8.64</v>
      </c>
      <c r="D1169" s="25">
        <v>24.9</v>
      </c>
    </row>
    <row r="1170" spans="1:4" ht="13" x14ac:dyDescent="0.15">
      <c r="A1170" s="26">
        <v>46018.197916666664</v>
      </c>
      <c r="B1170" s="25">
        <v>2.13</v>
      </c>
      <c r="C1170" s="25">
        <v>8.64</v>
      </c>
      <c r="D1170" s="25">
        <v>24.9</v>
      </c>
    </row>
    <row r="1171" spans="1:4" ht="13" x14ac:dyDescent="0.15">
      <c r="A1171" s="26">
        <v>46018.208333333336</v>
      </c>
      <c r="B1171" s="25">
        <v>2.1</v>
      </c>
      <c r="C1171" s="25">
        <v>8.65</v>
      </c>
      <c r="D1171" s="25">
        <v>24.9</v>
      </c>
    </row>
    <row r="1172" spans="1:4" ht="13" x14ac:dyDescent="0.15">
      <c r="A1172" s="26">
        <v>46018.21875</v>
      </c>
      <c r="B1172" s="25">
        <v>1.97</v>
      </c>
      <c r="C1172" s="25">
        <v>8.65</v>
      </c>
      <c r="D1172" s="25">
        <v>24.9</v>
      </c>
    </row>
    <row r="1173" spans="1:4" ht="13" x14ac:dyDescent="0.15">
      <c r="A1173" s="26">
        <v>46018.229166666664</v>
      </c>
      <c r="B1173" s="25">
        <v>1.93</v>
      </c>
      <c r="C1173" s="25">
        <v>8.6300000000000008</v>
      </c>
      <c r="D1173" s="25">
        <v>24.9</v>
      </c>
    </row>
    <row r="1174" spans="1:4" ht="13" x14ac:dyDescent="0.15">
      <c r="A1174" s="26">
        <v>46018.239583333336</v>
      </c>
      <c r="B1174" s="25">
        <v>1.84</v>
      </c>
      <c r="C1174" s="25">
        <v>8.65</v>
      </c>
      <c r="D1174" s="25">
        <v>24.9</v>
      </c>
    </row>
    <row r="1175" spans="1:4" ht="13" x14ac:dyDescent="0.15">
      <c r="A1175" s="26">
        <v>46018.25</v>
      </c>
      <c r="B1175" s="25">
        <v>1.75</v>
      </c>
      <c r="C1175" s="25">
        <v>8.64</v>
      </c>
      <c r="D1175" s="25">
        <v>24.9</v>
      </c>
    </row>
    <row r="1176" spans="1:4" ht="13" x14ac:dyDescent="0.15">
      <c r="A1176" s="26">
        <v>46018.260416666664</v>
      </c>
      <c r="B1176" s="25">
        <v>1.59</v>
      </c>
      <c r="C1176" s="25">
        <v>8.64</v>
      </c>
      <c r="D1176" s="25">
        <v>24.9</v>
      </c>
    </row>
    <row r="1177" spans="1:4" ht="13" x14ac:dyDescent="0.15">
      <c r="A1177" s="26">
        <v>46018.270833333336</v>
      </c>
      <c r="B1177" s="25">
        <v>1.41</v>
      </c>
      <c r="C1177" s="25">
        <v>8.64</v>
      </c>
      <c r="D1177" s="25">
        <v>24.8</v>
      </c>
    </row>
    <row r="1178" spans="1:4" ht="13" x14ac:dyDescent="0.15">
      <c r="A1178" s="26">
        <v>46018.28125</v>
      </c>
      <c r="B1178" s="25">
        <v>1.35</v>
      </c>
      <c r="C1178" s="25">
        <v>8.6300000000000008</v>
      </c>
      <c r="D1178" s="25">
        <v>24.9</v>
      </c>
    </row>
    <row r="1179" spans="1:4" ht="13" x14ac:dyDescent="0.15">
      <c r="A1179" s="26">
        <v>46018.291666666664</v>
      </c>
      <c r="B1179" s="25">
        <v>1.35</v>
      </c>
      <c r="C1179" s="25">
        <v>8.6300000000000008</v>
      </c>
      <c r="D1179" s="25">
        <v>24.8</v>
      </c>
    </row>
    <row r="1180" spans="1:4" ht="13" x14ac:dyDescent="0.15">
      <c r="A1180" s="26">
        <v>46018.302083333336</v>
      </c>
      <c r="B1180" s="25">
        <v>1.38</v>
      </c>
      <c r="C1180" s="25">
        <v>8.6300000000000008</v>
      </c>
      <c r="D1180" s="25">
        <v>24.9</v>
      </c>
    </row>
    <row r="1181" spans="1:4" ht="13" x14ac:dyDescent="0.15">
      <c r="A1181" s="26">
        <v>46018.3125</v>
      </c>
      <c r="B1181" s="25">
        <v>1.26</v>
      </c>
      <c r="C1181" s="25">
        <v>8.6199999999999992</v>
      </c>
      <c r="D1181" s="25">
        <v>24.8</v>
      </c>
    </row>
    <row r="1182" spans="1:4" ht="13" x14ac:dyDescent="0.15">
      <c r="A1182" s="26">
        <v>46018.322916666664</v>
      </c>
      <c r="B1182" s="25">
        <v>1.28</v>
      </c>
      <c r="C1182" s="25">
        <v>8.6199999999999992</v>
      </c>
      <c r="D1182" s="25">
        <v>24.8</v>
      </c>
    </row>
    <row r="1183" spans="1:4" ht="13" x14ac:dyDescent="0.15">
      <c r="A1183" s="26">
        <v>46018.333333333336</v>
      </c>
      <c r="B1183" s="25">
        <v>1.27</v>
      </c>
      <c r="C1183" s="25">
        <v>8.6199999999999992</v>
      </c>
      <c r="D1183" s="25">
        <v>24.8</v>
      </c>
    </row>
    <row r="1184" spans="1:4" ht="13" x14ac:dyDescent="0.15">
      <c r="A1184" s="26">
        <v>46018.34375</v>
      </c>
      <c r="B1184" s="25">
        <v>1.31</v>
      </c>
      <c r="C1184" s="25">
        <v>8.6199999999999992</v>
      </c>
      <c r="D1184" s="25">
        <v>24.8</v>
      </c>
    </row>
    <row r="1185" spans="1:4" ht="13" x14ac:dyDescent="0.15">
      <c r="A1185" s="26">
        <v>46018.354166666664</v>
      </c>
      <c r="B1185" s="25">
        <v>1.2</v>
      </c>
      <c r="C1185" s="25">
        <v>8.6300000000000008</v>
      </c>
      <c r="D1185" s="25">
        <v>24.8</v>
      </c>
    </row>
    <row r="1186" spans="1:4" ht="13" x14ac:dyDescent="0.15">
      <c r="A1186" s="26">
        <v>46018.364583333336</v>
      </c>
      <c r="B1186" s="25">
        <v>1.1100000000000001</v>
      </c>
      <c r="C1186" s="25">
        <v>8.61</v>
      </c>
      <c r="D1186" s="25">
        <v>24.8</v>
      </c>
    </row>
    <row r="1187" spans="1:4" ht="13" x14ac:dyDescent="0.15">
      <c r="A1187" s="26">
        <v>46018.375</v>
      </c>
      <c r="B1187" s="25">
        <v>1.26</v>
      </c>
      <c r="C1187" s="25">
        <v>8.61</v>
      </c>
      <c r="D1187" s="25">
        <v>24.9</v>
      </c>
    </row>
    <row r="1188" spans="1:4" ht="13" x14ac:dyDescent="0.15">
      <c r="A1188" s="26">
        <v>46018.385416666664</v>
      </c>
      <c r="B1188" s="25">
        <v>1.58</v>
      </c>
      <c r="C1188" s="25">
        <v>8.61</v>
      </c>
      <c r="D1188" s="25">
        <v>24.9</v>
      </c>
    </row>
    <row r="1189" spans="1:4" ht="13" x14ac:dyDescent="0.15">
      <c r="A1189" s="26">
        <v>46018.395833333336</v>
      </c>
      <c r="B1189" s="25">
        <v>1.89</v>
      </c>
      <c r="C1189" s="25">
        <v>8.6300000000000008</v>
      </c>
      <c r="D1189" s="25">
        <v>25</v>
      </c>
    </row>
    <row r="1190" spans="1:4" ht="13" x14ac:dyDescent="0.15">
      <c r="A1190" s="26">
        <v>46018.40625</v>
      </c>
      <c r="B1190" s="25">
        <v>1.98</v>
      </c>
      <c r="C1190" s="25">
        <v>8.6300000000000008</v>
      </c>
      <c r="D1190" s="25">
        <v>25</v>
      </c>
    </row>
    <row r="1191" spans="1:4" ht="13" x14ac:dyDescent="0.15">
      <c r="A1191" s="26">
        <v>46018.416666666664</v>
      </c>
      <c r="B1191" s="25">
        <v>1.94</v>
      </c>
      <c r="C1191" s="25">
        <v>8.6300000000000008</v>
      </c>
      <c r="D1191" s="25">
        <v>25.1</v>
      </c>
    </row>
    <row r="1192" spans="1:4" ht="13" x14ac:dyDescent="0.15">
      <c r="A1192" s="26">
        <v>46018.427083333336</v>
      </c>
      <c r="B1192" s="25">
        <v>1.89</v>
      </c>
      <c r="C1192" s="25">
        <v>8.6199999999999992</v>
      </c>
      <c r="D1192" s="25">
        <v>25.1</v>
      </c>
    </row>
    <row r="1193" spans="1:4" ht="13" x14ac:dyDescent="0.15">
      <c r="A1193" s="26">
        <v>46018.4375</v>
      </c>
      <c r="B1193" s="25">
        <v>2.2400000000000002</v>
      </c>
      <c r="C1193" s="25">
        <v>8.6199999999999992</v>
      </c>
      <c r="D1193" s="25">
        <v>25.2</v>
      </c>
    </row>
    <row r="1194" spans="1:4" ht="13" x14ac:dyDescent="0.15">
      <c r="A1194" s="26">
        <v>46018.447916666664</v>
      </c>
      <c r="B1194" s="25">
        <v>2.68</v>
      </c>
      <c r="C1194" s="25">
        <v>8.64</v>
      </c>
      <c r="D1194" s="25">
        <v>25.3</v>
      </c>
    </row>
    <row r="1195" spans="1:4" ht="13" x14ac:dyDescent="0.15">
      <c r="A1195" s="26">
        <v>46018.458333333336</v>
      </c>
      <c r="B1195" s="25">
        <v>2.73</v>
      </c>
      <c r="C1195" s="25">
        <v>8.64</v>
      </c>
      <c r="D1195" s="25">
        <v>25.4</v>
      </c>
    </row>
    <row r="1196" spans="1:4" ht="13" x14ac:dyDescent="0.15">
      <c r="A1196" s="26">
        <v>46018.46875</v>
      </c>
      <c r="B1196" s="25">
        <v>3.28</v>
      </c>
      <c r="C1196" s="25">
        <v>8.64</v>
      </c>
      <c r="D1196" s="25">
        <v>25.5</v>
      </c>
    </row>
    <row r="1197" spans="1:4" ht="13" x14ac:dyDescent="0.15">
      <c r="A1197" s="26">
        <v>46018.479166666664</v>
      </c>
      <c r="B1197" s="25">
        <v>3.7</v>
      </c>
      <c r="C1197" s="25">
        <v>8.64</v>
      </c>
      <c r="D1197" s="25">
        <v>25.6</v>
      </c>
    </row>
    <row r="1198" spans="1:4" ht="13" x14ac:dyDescent="0.15">
      <c r="A1198" s="26">
        <v>46018.489583333336</v>
      </c>
      <c r="B1198" s="25">
        <v>4.0599999999999996</v>
      </c>
      <c r="C1198" s="25">
        <v>8.64</v>
      </c>
      <c r="D1198" s="25">
        <v>25.6</v>
      </c>
    </row>
    <row r="1199" spans="1:4" ht="13" x14ac:dyDescent="0.15">
      <c r="A1199" s="26">
        <v>46018.5</v>
      </c>
      <c r="B1199" s="25">
        <v>3.93</v>
      </c>
      <c r="C1199" s="25">
        <v>8.66</v>
      </c>
      <c r="D1199" s="25">
        <v>25.6</v>
      </c>
    </row>
    <row r="1200" spans="1:4" ht="13" x14ac:dyDescent="0.15">
      <c r="A1200" s="26">
        <v>46018.510416666664</v>
      </c>
      <c r="B1200" s="25">
        <v>3.95</v>
      </c>
      <c r="C1200" s="25">
        <v>8.64</v>
      </c>
      <c r="D1200" s="25">
        <v>25.6</v>
      </c>
    </row>
    <row r="1201" spans="1:4" ht="13" x14ac:dyDescent="0.15">
      <c r="A1201" s="26">
        <v>46018.520833333336</v>
      </c>
      <c r="B1201" s="25">
        <v>4.54</v>
      </c>
      <c r="C1201" s="25">
        <v>8.66</v>
      </c>
      <c r="D1201" s="25">
        <v>25.8</v>
      </c>
    </row>
    <row r="1202" spans="1:4" ht="13" x14ac:dyDescent="0.15">
      <c r="A1202" s="26">
        <v>46018.53125</v>
      </c>
      <c r="B1202" s="25">
        <v>4.5599999999999996</v>
      </c>
      <c r="C1202" s="25">
        <v>8.64</v>
      </c>
      <c r="D1202" s="25">
        <v>25.9</v>
      </c>
    </row>
    <row r="1203" spans="1:4" ht="13" x14ac:dyDescent="0.15">
      <c r="A1203" s="26">
        <v>46018.541666666664</v>
      </c>
      <c r="B1203" s="25">
        <v>4.75</v>
      </c>
      <c r="C1203" s="25">
        <v>8.66</v>
      </c>
      <c r="D1203" s="25">
        <v>26.1</v>
      </c>
    </row>
    <row r="1204" spans="1:4" ht="13" x14ac:dyDescent="0.15">
      <c r="A1204" s="26">
        <v>46018.552083333336</v>
      </c>
      <c r="B1204" s="25">
        <v>5.0199999999999996</v>
      </c>
      <c r="C1204" s="25">
        <v>8.66</v>
      </c>
      <c r="D1204" s="25">
        <v>26.1</v>
      </c>
    </row>
    <row r="1205" spans="1:4" ht="13" x14ac:dyDescent="0.15">
      <c r="A1205" s="26">
        <v>46018.5625</v>
      </c>
      <c r="B1205" s="25">
        <v>0.84</v>
      </c>
      <c r="C1205" s="25">
        <v>8.66</v>
      </c>
      <c r="D1205" s="25">
        <v>26.2</v>
      </c>
    </row>
    <row r="1206" spans="1:4" ht="13" x14ac:dyDescent="0.15">
      <c r="A1206" s="26">
        <v>46018.572916666664</v>
      </c>
      <c r="B1206" s="25">
        <v>6.31</v>
      </c>
      <c r="C1206" s="25">
        <v>8.68</v>
      </c>
      <c r="D1206" s="25">
        <v>26.3</v>
      </c>
    </row>
    <row r="1207" spans="1:4" ht="13" x14ac:dyDescent="0.15">
      <c r="A1207" s="26">
        <v>46018.583333333336</v>
      </c>
      <c r="B1207" s="25">
        <v>6.84</v>
      </c>
      <c r="C1207" s="25">
        <v>8.67</v>
      </c>
      <c r="D1207" s="25">
        <v>26.4</v>
      </c>
    </row>
    <row r="1208" spans="1:4" ht="13" x14ac:dyDescent="0.15">
      <c r="A1208" s="26">
        <v>46018.59375</v>
      </c>
      <c r="B1208" s="25">
        <v>7.41</v>
      </c>
      <c r="C1208" s="25">
        <v>8.69</v>
      </c>
      <c r="D1208" s="25">
        <v>26.4</v>
      </c>
    </row>
    <row r="1209" spans="1:4" ht="13" x14ac:dyDescent="0.15">
      <c r="A1209" s="26">
        <v>46018.604166666664</v>
      </c>
      <c r="B1209" s="25">
        <v>6.17</v>
      </c>
      <c r="C1209" s="25">
        <v>8.69</v>
      </c>
      <c r="D1209" s="25">
        <v>26.4</v>
      </c>
    </row>
    <row r="1210" spans="1:4" ht="13" x14ac:dyDescent="0.15">
      <c r="A1210" s="26">
        <v>46018.614583333336</v>
      </c>
      <c r="B1210" s="25">
        <v>7.59</v>
      </c>
      <c r="C1210" s="25">
        <v>8.67</v>
      </c>
      <c r="D1210" s="25">
        <v>26.5</v>
      </c>
    </row>
    <row r="1211" spans="1:4" ht="13" x14ac:dyDescent="0.15">
      <c r="A1211" s="26">
        <v>46018.625</v>
      </c>
      <c r="B1211" s="25">
        <v>7.52</v>
      </c>
      <c r="C1211" s="25">
        <v>8.69</v>
      </c>
      <c r="D1211" s="25">
        <v>26.5</v>
      </c>
    </row>
    <row r="1212" spans="1:4" ht="13" x14ac:dyDescent="0.15">
      <c r="A1212" s="26">
        <v>46018.635416666664</v>
      </c>
      <c r="B1212" s="25">
        <v>8.11</v>
      </c>
      <c r="C1212" s="25">
        <v>8.69</v>
      </c>
      <c r="D1212" s="25">
        <v>26.5</v>
      </c>
    </row>
    <row r="1213" spans="1:4" ht="13" x14ac:dyDescent="0.15">
      <c r="A1213" s="26">
        <v>46018.645833333336</v>
      </c>
      <c r="B1213" s="25">
        <v>8.24</v>
      </c>
      <c r="C1213" s="25">
        <v>8.69</v>
      </c>
      <c r="D1213" s="25">
        <v>26.4</v>
      </c>
    </row>
    <row r="1214" spans="1:4" ht="13" x14ac:dyDescent="0.15">
      <c r="A1214" s="26">
        <v>46018.65625</v>
      </c>
      <c r="B1214" s="25">
        <v>8.2799999999999994</v>
      </c>
      <c r="C1214" s="25">
        <v>8.69</v>
      </c>
      <c r="D1214" s="25">
        <v>26.4</v>
      </c>
    </row>
    <row r="1215" spans="1:4" ht="13" x14ac:dyDescent="0.15">
      <c r="A1215" s="26">
        <v>46018.666666666664</v>
      </c>
      <c r="B1215" s="25">
        <v>7.94</v>
      </c>
      <c r="C1215" s="25">
        <v>8.69</v>
      </c>
      <c r="D1215" s="25">
        <v>26.3</v>
      </c>
    </row>
    <row r="1216" spans="1:4" ht="13" x14ac:dyDescent="0.15">
      <c r="A1216" s="26">
        <v>46018.677083333336</v>
      </c>
      <c r="B1216" s="25">
        <v>7.93</v>
      </c>
      <c r="C1216" s="25">
        <v>8.68</v>
      </c>
      <c r="D1216" s="25">
        <v>26.3</v>
      </c>
    </row>
    <row r="1217" spans="1:4" ht="13" x14ac:dyDescent="0.15">
      <c r="A1217" s="26">
        <v>46018.6875</v>
      </c>
      <c r="B1217" s="25">
        <v>7.99</v>
      </c>
      <c r="C1217" s="25">
        <v>8.68</v>
      </c>
      <c r="D1217" s="25">
        <v>26.3</v>
      </c>
    </row>
    <row r="1218" spans="1:4" ht="13" x14ac:dyDescent="0.15">
      <c r="A1218" s="26">
        <v>46018.697916666664</v>
      </c>
      <c r="B1218" s="25">
        <v>7.56</v>
      </c>
      <c r="C1218" s="25">
        <v>8.68</v>
      </c>
      <c r="D1218" s="25">
        <v>26.2</v>
      </c>
    </row>
    <row r="1219" spans="1:4" ht="13" x14ac:dyDescent="0.15">
      <c r="A1219" s="26">
        <v>46018.708333333336</v>
      </c>
      <c r="B1219" s="25">
        <v>6.99</v>
      </c>
      <c r="C1219" s="25">
        <v>8.68</v>
      </c>
      <c r="D1219" s="25">
        <v>26.2</v>
      </c>
    </row>
    <row r="1220" spans="1:4" ht="13" x14ac:dyDescent="0.15">
      <c r="A1220" s="26">
        <v>46018.71875</v>
      </c>
      <c r="B1220" s="25">
        <v>6.43</v>
      </c>
      <c r="C1220" s="25">
        <v>8.64</v>
      </c>
      <c r="D1220" s="25">
        <v>26.1</v>
      </c>
    </row>
    <row r="1221" spans="1:4" ht="13" x14ac:dyDescent="0.15">
      <c r="A1221" s="26">
        <v>46018.729166666664</v>
      </c>
      <c r="B1221" s="25">
        <v>6.03</v>
      </c>
      <c r="C1221" s="25">
        <v>8.66</v>
      </c>
      <c r="D1221" s="25">
        <v>26.1</v>
      </c>
    </row>
    <row r="1222" spans="1:4" ht="13" x14ac:dyDescent="0.15">
      <c r="A1222" s="26">
        <v>46018.739583333336</v>
      </c>
      <c r="B1222" s="25">
        <v>5.78</v>
      </c>
      <c r="C1222" s="25">
        <v>8.66</v>
      </c>
      <c r="D1222" s="25">
        <v>26</v>
      </c>
    </row>
    <row r="1223" spans="1:4" ht="13" x14ac:dyDescent="0.15">
      <c r="A1223" s="26">
        <v>46018.75</v>
      </c>
      <c r="B1223" s="25">
        <v>5.4</v>
      </c>
      <c r="C1223" s="25">
        <v>8.67</v>
      </c>
      <c r="D1223" s="25">
        <v>25.9</v>
      </c>
    </row>
    <row r="1224" spans="1:4" ht="13" x14ac:dyDescent="0.15">
      <c r="A1224" s="26">
        <v>46018.760416666664</v>
      </c>
      <c r="B1224" s="25">
        <v>5.18</v>
      </c>
      <c r="C1224" s="25">
        <v>8.66</v>
      </c>
      <c r="D1224" s="25">
        <v>25.9</v>
      </c>
    </row>
    <row r="1225" spans="1:4" ht="13" x14ac:dyDescent="0.15">
      <c r="A1225" s="26">
        <v>46018.770833333336</v>
      </c>
      <c r="B1225" s="25">
        <v>4.88</v>
      </c>
      <c r="C1225" s="25">
        <v>8.68</v>
      </c>
      <c r="D1225" s="25">
        <v>25.8</v>
      </c>
    </row>
    <row r="1226" spans="1:4" ht="13" x14ac:dyDescent="0.15">
      <c r="A1226" s="26">
        <v>46018.78125</v>
      </c>
      <c r="B1226" s="25">
        <v>4.99</v>
      </c>
      <c r="C1226" s="25">
        <v>8.68</v>
      </c>
      <c r="D1226" s="25">
        <v>25.8</v>
      </c>
    </row>
    <row r="1227" spans="1:4" ht="13" x14ac:dyDescent="0.15">
      <c r="A1227" s="26">
        <v>46018.791666666664</v>
      </c>
      <c r="B1227" s="25">
        <v>4.88</v>
      </c>
      <c r="C1227" s="25">
        <v>8.66</v>
      </c>
      <c r="D1227" s="25">
        <v>25.8</v>
      </c>
    </row>
    <row r="1228" spans="1:4" ht="13" x14ac:dyDescent="0.15">
      <c r="A1228" s="26">
        <v>46018.802083333336</v>
      </c>
      <c r="B1228" s="25">
        <v>4.76</v>
      </c>
      <c r="C1228" s="25">
        <v>8.66</v>
      </c>
      <c r="D1228" s="25">
        <v>25.8</v>
      </c>
    </row>
    <row r="1229" spans="1:4" ht="13" x14ac:dyDescent="0.15">
      <c r="A1229" s="26">
        <v>46018.8125</v>
      </c>
      <c r="B1229" s="25">
        <v>4.84</v>
      </c>
      <c r="C1229" s="25">
        <v>8.64</v>
      </c>
      <c r="D1229" s="25">
        <v>25.7</v>
      </c>
    </row>
    <row r="1230" spans="1:4" ht="13" x14ac:dyDescent="0.15">
      <c r="A1230" s="26">
        <v>46018.822916666664</v>
      </c>
      <c r="B1230" s="25">
        <v>4.7699999999999996</v>
      </c>
      <c r="C1230" s="25">
        <v>8.64</v>
      </c>
      <c r="D1230" s="25">
        <v>25.7</v>
      </c>
    </row>
    <row r="1231" spans="1:4" ht="13" x14ac:dyDescent="0.15">
      <c r="A1231" s="26">
        <v>46018.833333333336</v>
      </c>
      <c r="B1231" s="25">
        <v>4.6900000000000004</v>
      </c>
      <c r="C1231" s="25">
        <v>8.66</v>
      </c>
      <c r="D1231" s="25">
        <v>25.7</v>
      </c>
    </row>
    <row r="1232" spans="1:4" ht="13" x14ac:dyDescent="0.15">
      <c r="A1232" s="26">
        <v>46018.84375</v>
      </c>
      <c r="B1232" s="25">
        <v>4.53</v>
      </c>
      <c r="C1232" s="25">
        <v>8.66</v>
      </c>
      <c r="D1232" s="25">
        <v>25.6</v>
      </c>
    </row>
    <row r="1233" spans="1:4" ht="13" x14ac:dyDescent="0.15">
      <c r="A1233" s="26">
        <v>46018.854166666664</v>
      </c>
      <c r="B1233" s="25">
        <v>1.75</v>
      </c>
      <c r="C1233" s="25">
        <v>8.66</v>
      </c>
      <c r="D1233" s="25">
        <v>25.6</v>
      </c>
    </row>
    <row r="1234" spans="1:4" ht="13" x14ac:dyDescent="0.15">
      <c r="A1234" s="26">
        <v>46018.864583333336</v>
      </c>
      <c r="B1234" s="25">
        <v>2.37</v>
      </c>
      <c r="C1234" s="25">
        <v>8.64</v>
      </c>
      <c r="D1234" s="25">
        <v>25.6</v>
      </c>
    </row>
    <row r="1235" spans="1:4" ht="13" x14ac:dyDescent="0.15">
      <c r="A1235" s="26">
        <v>46018.875</v>
      </c>
      <c r="B1235" s="25">
        <v>2.87</v>
      </c>
      <c r="C1235" s="25">
        <v>8.64</v>
      </c>
      <c r="D1235" s="25">
        <v>25.6</v>
      </c>
    </row>
    <row r="1236" spans="1:4" ht="13" x14ac:dyDescent="0.15">
      <c r="A1236" s="26">
        <v>46018.885416666664</v>
      </c>
      <c r="B1236" s="25">
        <v>3.21</v>
      </c>
      <c r="C1236" s="25">
        <v>8.64</v>
      </c>
      <c r="D1236" s="25">
        <v>25.6</v>
      </c>
    </row>
    <row r="1237" spans="1:4" ht="13" x14ac:dyDescent="0.15">
      <c r="A1237" s="26">
        <v>46018.895833333336</v>
      </c>
      <c r="B1237" s="25">
        <v>3.67</v>
      </c>
      <c r="C1237" s="25">
        <v>8.64</v>
      </c>
      <c r="D1237" s="25">
        <v>25.6</v>
      </c>
    </row>
    <row r="1238" spans="1:4" ht="13" x14ac:dyDescent="0.15">
      <c r="A1238" s="26">
        <v>46018.90625</v>
      </c>
      <c r="B1238" s="25">
        <v>3.56</v>
      </c>
      <c r="C1238" s="25">
        <v>8.64</v>
      </c>
      <c r="D1238" s="25">
        <v>25.5</v>
      </c>
    </row>
    <row r="1239" spans="1:4" ht="13" x14ac:dyDescent="0.15">
      <c r="A1239" s="26">
        <v>46018.916666666664</v>
      </c>
      <c r="B1239" s="25">
        <v>3.55</v>
      </c>
      <c r="C1239" s="25">
        <v>8.6199999999999992</v>
      </c>
      <c r="D1239" s="25">
        <v>25.5</v>
      </c>
    </row>
    <row r="1240" spans="1:4" ht="13" x14ac:dyDescent="0.15">
      <c r="A1240" s="26">
        <v>46018.927083333336</v>
      </c>
      <c r="B1240" s="25">
        <v>3.14</v>
      </c>
      <c r="C1240" s="25">
        <v>8.64</v>
      </c>
      <c r="D1240" s="25">
        <v>25.5</v>
      </c>
    </row>
    <row r="1241" spans="1:4" ht="13" x14ac:dyDescent="0.15">
      <c r="A1241" s="26">
        <v>46018.9375</v>
      </c>
      <c r="B1241" s="25">
        <v>3.23</v>
      </c>
      <c r="C1241" s="25">
        <v>8.64</v>
      </c>
      <c r="D1241" s="25">
        <v>25.5</v>
      </c>
    </row>
    <row r="1242" spans="1:4" ht="13" x14ac:dyDescent="0.15">
      <c r="A1242" s="26">
        <v>46018.947916666664</v>
      </c>
      <c r="B1242" s="25">
        <v>3.24</v>
      </c>
      <c r="C1242" s="25">
        <v>8.64</v>
      </c>
      <c r="D1242" s="25">
        <v>25.5</v>
      </c>
    </row>
    <row r="1243" spans="1:4" ht="13" x14ac:dyDescent="0.15">
      <c r="A1243" s="26">
        <v>46018.958333333336</v>
      </c>
      <c r="B1243" s="25">
        <v>3.12</v>
      </c>
      <c r="C1243" s="25">
        <v>8.6300000000000008</v>
      </c>
      <c r="D1243" s="25">
        <v>25.4</v>
      </c>
    </row>
    <row r="1244" spans="1:4" ht="13" x14ac:dyDescent="0.15">
      <c r="A1244" s="26">
        <v>46018.96875</v>
      </c>
      <c r="B1244" s="25">
        <v>3.18</v>
      </c>
      <c r="C1244" s="25">
        <v>8.6300000000000008</v>
      </c>
      <c r="D1244" s="25">
        <v>25.4</v>
      </c>
    </row>
    <row r="1245" spans="1:4" ht="13" x14ac:dyDescent="0.15">
      <c r="A1245" s="26">
        <v>46018.979166666664</v>
      </c>
      <c r="B1245" s="25">
        <v>3.08</v>
      </c>
      <c r="C1245" s="25">
        <v>8.6199999999999992</v>
      </c>
      <c r="D1245" s="25">
        <v>25.4</v>
      </c>
    </row>
    <row r="1246" spans="1:4" ht="13" x14ac:dyDescent="0.15">
      <c r="A1246" s="26">
        <v>46018.989583333336</v>
      </c>
      <c r="B1246" s="25">
        <v>2.86</v>
      </c>
      <c r="C1246" s="25">
        <v>8.6</v>
      </c>
      <c r="D1246" s="25">
        <v>25.4</v>
      </c>
    </row>
    <row r="1247" spans="1:4" ht="13" x14ac:dyDescent="0.15">
      <c r="A1247" s="26">
        <v>46019</v>
      </c>
      <c r="B1247" s="25">
        <v>2.65</v>
      </c>
      <c r="C1247" s="25">
        <v>8.6</v>
      </c>
      <c r="D1247" s="25">
        <v>25.4</v>
      </c>
    </row>
    <row r="1248" spans="1:4" ht="13" x14ac:dyDescent="0.15">
      <c r="A1248" s="26">
        <v>46019.010416666664</v>
      </c>
      <c r="B1248" s="25">
        <v>2.4500000000000002</v>
      </c>
      <c r="C1248" s="25">
        <v>8.6</v>
      </c>
      <c r="D1248" s="25">
        <v>25.4</v>
      </c>
    </row>
    <row r="1249" spans="1:4" ht="13" x14ac:dyDescent="0.15">
      <c r="A1249" s="26">
        <v>46019.020833333336</v>
      </c>
      <c r="B1249" s="25">
        <v>2.35</v>
      </c>
      <c r="C1249" s="25">
        <v>8.6</v>
      </c>
      <c r="D1249" s="25">
        <v>25.4</v>
      </c>
    </row>
    <row r="1250" spans="1:4" ht="13" x14ac:dyDescent="0.15">
      <c r="A1250" s="26">
        <v>46019.03125</v>
      </c>
      <c r="B1250" s="25">
        <v>2.38</v>
      </c>
      <c r="C1250" s="25">
        <v>8.6</v>
      </c>
      <c r="D1250" s="25">
        <v>25.3</v>
      </c>
    </row>
    <row r="1251" spans="1:4" ht="13" x14ac:dyDescent="0.15">
      <c r="A1251" s="26">
        <v>46019.041666666664</v>
      </c>
      <c r="B1251" s="25">
        <v>2.0099999999999998</v>
      </c>
      <c r="C1251" s="25">
        <v>8.61</v>
      </c>
      <c r="D1251" s="25">
        <v>25.3</v>
      </c>
    </row>
    <row r="1252" spans="1:4" ht="13" x14ac:dyDescent="0.15">
      <c r="A1252" s="26">
        <v>46019.052083333336</v>
      </c>
      <c r="B1252" s="25">
        <v>2.14</v>
      </c>
      <c r="C1252" s="25">
        <v>8.59</v>
      </c>
      <c r="D1252" s="25">
        <v>25.3</v>
      </c>
    </row>
    <row r="1253" spans="1:4" ht="13" x14ac:dyDescent="0.15">
      <c r="A1253" s="26">
        <v>46019.0625</v>
      </c>
      <c r="B1253" s="25">
        <v>2.1</v>
      </c>
      <c r="C1253" s="25">
        <v>8.59</v>
      </c>
      <c r="D1253" s="25">
        <v>25.3</v>
      </c>
    </row>
    <row r="1254" spans="1:4" ht="13" x14ac:dyDescent="0.15">
      <c r="A1254" s="26">
        <v>46019.072916666664</v>
      </c>
      <c r="B1254" s="25">
        <v>2.0299999999999998</v>
      </c>
      <c r="C1254" s="25">
        <v>8.6</v>
      </c>
      <c r="D1254" s="25">
        <v>25.3</v>
      </c>
    </row>
    <row r="1255" spans="1:4" ht="13" x14ac:dyDescent="0.15">
      <c r="A1255" s="26">
        <v>46019.083333333336</v>
      </c>
      <c r="B1255" s="25">
        <v>2.0699999999999998</v>
      </c>
      <c r="C1255" s="25">
        <v>8.6</v>
      </c>
      <c r="D1255" s="25">
        <v>25.3</v>
      </c>
    </row>
    <row r="1256" spans="1:4" ht="13" x14ac:dyDescent="0.15">
      <c r="A1256" s="26">
        <v>46019.09375</v>
      </c>
      <c r="B1256" s="25">
        <v>1.89</v>
      </c>
      <c r="C1256" s="25">
        <v>8.6199999999999992</v>
      </c>
      <c r="D1256" s="25">
        <v>25.2</v>
      </c>
    </row>
    <row r="1257" spans="1:4" ht="13" x14ac:dyDescent="0.15">
      <c r="A1257" s="26">
        <v>46019.104166666664</v>
      </c>
      <c r="B1257" s="25">
        <v>1.86</v>
      </c>
      <c r="C1257" s="25">
        <v>8.6199999999999992</v>
      </c>
      <c r="D1257" s="25">
        <v>25.2</v>
      </c>
    </row>
    <row r="1258" spans="1:4" ht="13" x14ac:dyDescent="0.15">
      <c r="A1258" s="26">
        <v>46019.114583333336</v>
      </c>
      <c r="B1258" s="25">
        <v>1.75</v>
      </c>
      <c r="C1258" s="25">
        <v>8.6199999999999992</v>
      </c>
      <c r="D1258" s="25">
        <v>25.2</v>
      </c>
    </row>
    <row r="1259" spans="1:4" ht="13" x14ac:dyDescent="0.15">
      <c r="A1259" s="26">
        <v>46019.125</v>
      </c>
      <c r="B1259" s="25">
        <v>1.82</v>
      </c>
      <c r="C1259" s="25">
        <v>8.6199999999999992</v>
      </c>
      <c r="D1259" s="25">
        <v>25.1</v>
      </c>
    </row>
    <row r="1260" spans="1:4" ht="13" x14ac:dyDescent="0.15">
      <c r="A1260" s="26">
        <v>46019.135416666664</v>
      </c>
      <c r="B1260" s="25">
        <v>1.83</v>
      </c>
      <c r="C1260" s="25">
        <v>8.6199999999999992</v>
      </c>
      <c r="D1260" s="25">
        <v>25.1</v>
      </c>
    </row>
    <row r="1261" spans="1:4" ht="13" x14ac:dyDescent="0.15">
      <c r="A1261" s="26">
        <v>46019.145833333336</v>
      </c>
      <c r="B1261" s="25">
        <v>1.72</v>
      </c>
      <c r="C1261" s="25">
        <v>8.6199999999999992</v>
      </c>
      <c r="D1261" s="25">
        <v>25.1</v>
      </c>
    </row>
    <row r="1262" spans="1:4" ht="13" x14ac:dyDescent="0.15">
      <c r="A1262" s="26">
        <v>46019.15625</v>
      </c>
      <c r="B1262" s="25">
        <v>1.89</v>
      </c>
      <c r="C1262" s="25">
        <v>8.6199999999999992</v>
      </c>
      <c r="D1262" s="25">
        <v>25.1</v>
      </c>
    </row>
    <row r="1263" spans="1:4" ht="13" x14ac:dyDescent="0.15">
      <c r="A1263" s="26">
        <v>46019.166666666664</v>
      </c>
      <c r="B1263" s="25">
        <v>1.86</v>
      </c>
      <c r="C1263" s="25">
        <v>8.64</v>
      </c>
      <c r="D1263" s="25">
        <v>25.1</v>
      </c>
    </row>
    <row r="1264" spans="1:4" ht="13" x14ac:dyDescent="0.15">
      <c r="A1264" s="26">
        <v>46019.177083333336</v>
      </c>
      <c r="B1264" s="25">
        <v>1.7</v>
      </c>
      <c r="C1264" s="25">
        <v>8.64</v>
      </c>
      <c r="D1264" s="25">
        <v>25</v>
      </c>
    </row>
    <row r="1265" spans="1:4" ht="13" x14ac:dyDescent="0.15">
      <c r="A1265" s="26">
        <v>46019.1875</v>
      </c>
      <c r="B1265" s="25">
        <v>1.6</v>
      </c>
      <c r="C1265" s="25">
        <v>8.6300000000000008</v>
      </c>
      <c r="D1265" s="25">
        <v>25</v>
      </c>
    </row>
    <row r="1266" spans="1:4" ht="13" x14ac:dyDescent="0.15">
      <c r="A1266" s="26">
        <v>46019.197916666664</v>
      </c>
      <c r="B1266" s="25">
        <v>1.42</v>
      </c>
      <c r="C1266" s="25">
        <v>8.61</v>
      </c>
      <c r="D1266" s="25">
        <v>25</v>
      </c>
    </row>
    <row r="1267" spans="1:4" ht="13" x14ac:dyDescent="0.15">
      <c r="A1267" s="26">
        <v>46019.208333333336</v>
      </c>
      <c r="B1267" s="25">
        <v>1.29</v>
      </c>
      <c r="C1267" s="25">
        <v>8.6300000000000008</v>
      </c>
      <c r="D1267" s="25">
        <v>25</v>
      </c>
    </row>
    <row r="1268" spans="1:4" ht="13" x14ac:dyDescent="0.15">
      <c r="A1268" s="26">
        <v>46019.21875</v>
      </c>
      <c r="B1268" s="25">
        <v>1.06</v>
      </c>
      <c r="C1268" s="25">
        <v>8.61</v>
      </c>
      <c r="D1268" s="25">
        <v>24.9</v>
      </c>
    </row>
    <row r="1269" spans="1:4" ht="13" x14ac:dyDescent="0.15">
      <c r="A1269" s="26">
        <v>46019.229166666664</v>
      </c>
      <c r="B1269" s="25">
        <v>0.96</v>
      </c>
      <c r="C1269" s="25">
        <v>8.61</v>
      </c>
      <c r="D1269" s="25">
        <v>25</v>
      </c>
    </row>
    <row r="1270" spans="1:4" ht="13" x14ac:dyDescent="0.15">
      <c r="A1270" s="26">
        <v>46019.239583333336</v>
      </c>
      <c r="B1270" s="25">
        <v>0.91</v>
      </c>
      <c r="C1270" s="25">
        <v>8.61</v>
      </c>
      <c r="D1270" s="25">
        <v>24.9</v>
      </c>
    </row>
    <row r="1271" spans="1:4" ht="13" x14ac:dyDescent="0.15">
      <c r="A1271" s="26">
        <v>46019.25</v>
      </c>
      <c r="B1271" s="25">
        <v>0.84</v>
      </c>
      <c r="C1271" s="25">
        <v>8.61</v>
      </c>
      <c r="D1271" s="25">
        <v>24.9</v>
      </c>
    </row>
    <row r="1272" spans="1:4" ht="13" x14ac:dyDescent="0.15">
      <c r="A1272" s="26">
        <v>46019.260416666664</v>
      </c>
      <c r="B1272" s="25">
        <v>0.85</v>
      </c>
      <c r="C1272" s="25">
        <v>8.61</v>
      </c>
      <c r="D1272" s="25">
        <v>24.9</v>
      </c>
    </row>
    <row r="1273" spans="1:4" ht="13" x14ac:dyDescent="0.15">
      <c r="A1273" s="26">
        <v>46019.270833333336</v>
      </c>
      <c r="B1273" s="25">
        <v>0.82</v>
      </c>
      <c r="C1273" s="25">
        <v>8.61</v>
      </c>
      <c r="D1273" s="25">
        <v>24.9</v>
      </c>
    </row>
    <row r="1274" spans="1:4" ht="13" x14ac:dyDescent="0.15">
      <c r="A1274" s="26">
        <v>46019.28125</v>
      </c>
      <c r="B1274" s="25">
        <v>0.86</v>
      </c>
      <c r="C1274" s="25">
        <v>8.61</v>
      </c>
      <c r="D1274" s="25">
        <v>24.9</v>
      </c>
    </row>
    <row r="1275" spans="1:4" ht="13" x14ac:dyDescent="0.15">
      <c r="A1275" s="26">
        <v>46019.291666666664</v>
      </c>
      <c r="B1275" s="25">
        <v>0.8</v>
      </c>
      <c r="C1275" s="25">
        <v>8.61</v>
      </c>
      <c r="D1275" s="25">
        <v>24.9</v>
      </c>
    </row>
    <row r="1276" spans="1:4" ht="13" x14ac:dyDescent="0.15">
      <c r="A1276" s="26">
        <v>46019.302083333336</v>
      </c>
      <c r="B1276" s="25">
        <v>0.8</v>
      </c>
      <c r="C1276" s="25">
        <v>8.61</v>
      </c>
      <c r="D1276" s="25">
        <v>24.9</v>
      </c>
    </row>
    <row r="1277" spans="1:4" ht="13" x14ac:dyDescent="0.15">
      <c r="A1277" s="26">
        <v>46019.3125</v>
      </c>
      <c r="B1277" s="25">
        <v>0.6</v>
      </c>
      <c r="C1277" s="25">
        <v>8.61</v>
      </c>
      <c r="D1277" s="25">
        <v>24.9</v>
      </c>
    </row>
    <row r="1278" spans="1:4" ht="13" x14ac:dyDescent="0.15">
      <c r="A1278" s="26">
        <v>46019.322916666664</v>
      </c>
      <c r="B1278" s="25">
        <v>0.55000000000000004</v>
      </c>
      <c r="C1278" s="25">
        <v>8.61</v>
      </c>
      <c r="D1278" s="25">
        <v>24.9</v>
      </c>
    </row>
    <row r="1279" spans="1:4" ht="13" x14ac:dyDescent="0.15">
      <c r="A1279" s="26">
        <v>46019.333333333336</v>
      </c>
      <c r="B1279" s="25">
        <v>0.52</v>
      </c>
      <c r="C1279" s="25">
        <v>8.61</v>
      </c>
      <c r="D1279" s="25">
        <v>24.9</v>
      </c>
    </row>
    <row r="1280" spans="1:4" ht="13" x14ac:dyDescent="0.15">
      <c r="A1280" s="26">
        <v>46019.34375</v>
      </c>
      <c r="B1280" s="25">
        <v>0.5</v>
      </c>
      <c r="C1280" s="25">
        <v>8.61</v>
      </c>
      <c r="D1280" s="25">
        <v>24.9</v>
      </c>
    </row>
    <row r="1281" spans="1:4" ht="13" x14ac:dyDescent="0.15">
      <c r="A1281" s="26">
        <v>46019.354166666664</v>
      </c>
      <c r="B1281" s="25">
        <v>0.57999999999999996</v>
      </c>
      <c r="C1281" s="25">
        <v>8.61</v>
      </c>
      <c r="D1281" s="25">
        <v>24.9</v>
      </c>
    </row>
    <row r="1282" spans="1:4" ht="13" x14ac:dyDescent="0.15">
      <c r="A1282" s="26">
        <v>46019.364583333336</v>
      </c>
      <c r="B1282" s="25">
        <v>0.59</v>
      </c>
      <c r="C1282" s="25">
        <v>8.61</v>
      </c>
      <c r="D1282" s="25">
        <v>24.9</v>
      </c>
    </row>
    <row r="1283" spans="1:4" ht="13" x14ac:dyDescent="0.15">
      <c r="A1283" s="26">
        <v>46019.375</v>
      </c>
      <c r="B1283" s="25">
        <v>0.37</v>
      </c>
      <c r="C1283" s="25">
        <v>8.61</v>
      </c>
      <c r="D1283" s="25">
        <v>24.9</v>
      </c>
    </row>
    <row r="1284" spans="1:4" ht="13" x14ac:dyDescent="0.15">
      <c r="A1284" s="26">
        <v>46019.385416666664</v>
      </c>
      <c r="B1284" s="25">
        <v>0.59</v>
      </c>
      <c r="C1284" s="25">
        <v>8.6300000000000008</v>
      </c>
      <c r="D1284" s="25">
        <v>25</v>
      </c>
    </row>
    <row r="1285" spans="1:4" ht="13" x14ac:dyDescent="0.15">
      <c r="A1285" s="26">
        <v>46019.395833333336</v>
      </c>
      <c r="B1285" s="25">
        <v>0.88</v>
      </c>
      <c r="C1285" s="25">
        <v>8.6300000000000008</v>
      </c>
      <c r="D1285" s="25">
        <v>25.1</v>
      </c>
    </row>
    <row r="1286" spans="1:4" ht="13" x14ac:dyDescent="0.15">
      <c r="A1286" s="26">
        <v>46019.40625</v>
      </c>
      <c r="B1286" s="25">
        <v>0.9</v>
      </c>
      <c r="C1286" s="25">
        <v>8.6300000000000008</v>
      </c>
      <c r="D1286" s="25">
        <v>25.2</v>
      </c>
    </row>
    <row r="1287" spans="1:4" ht="13" x14ac:dyDescent="0.15">
      <c r="A1287" s="26">
        <v>46019.416666666664</v>
      </c>
      <c r="B1287" s="25">
        <v>1.28</v>
      </c>
      <c r="C1287" s="25">
        <v>8.6300000000000008</v>
      </c>
      <c r="D1287" s="25">
        <v>25.2</v>
      </c>
    </row>
    <row r="1288" spans="1:4" ht="13" x14ac:dyDescent="0.15">
      <c r="A1288" s="26">
        <v>46019.427083333336</v>
      </c>
      <c r="B1288" s="25">
        <v>1.5</v>
      </c>
      <c r="C1288" s="25">
        <v>8.6300000000000008</v>
      </c>
      <c r="D1288" s="25">
        <v>25.2</v>
      </c>
    </row>
    <row r="1289" spans="1:4" ht="13" x14ac:dyDescent="0.15">
      <c r="A1289" s="26">
        <v>46019.4375</v>
      </c>
      <c r="B1289" s="25">
        <v>1.74</v>
      </c>
      <c r="C1289" s="25">
        <v>8.6300000000000008</v>
      </c>
      <c r="D1289" s="25">
        <v>25.3</v>
      </c>
    </row>
    <row r="1290" spans="1:4" ht="13" x14ac:dyDescent="0.15">
      <c r="A1290" s="26">
        <v>46019.447916666664</v>
      </c>
      <c r="B1290" s="25">
        <v>1.92</v>
      </c>
      <c r="C1290" s="25">
        <v>8.6300000000000008</v>
      </c>
      <c r="D1290" s="25">
        <v>25.4</v>
      </c>
    </row>
    <row r="1291" spans="1:4" ht="13" x14ac:dyDescent="0.15">
      <c r="A1291" s="26">
        <v>46019.458333333336</v>
      </c>
      <c r="B1291" s="25">
        <v>2.2400000000000002</v>
      </c>
      <c r="C1291" s="25">
        <v>8.65</v>
      </c>
      <c r="D1291" s="25">
        <v>25.5</v>
      </c>
    </row>
    <row r="1292" spans="1:4" ht="13" x14ac:dyDescent="0.15">
      <c r="A1292" s="26">
        <v>46019.46875</v>
      </c>
      <c r="B1292" s="25">
        <v>2.4700000000000002</v>
      </c>
      <c r="C1292" s="25">
        <v>8.6300000000000008</v>
      </c>
      <c r="D1292" s="25">
        <v>25.6</v>
      </c>
    </row>
    <row r="1293" spans="1:4" ht="13" x14ac:dyDescent="0.15">
      <c r="A1293" s="26">
        <v>46019.479166666664</v>
      </c>
      <c r="B1293" s="25">
        <v>2.4900000000000002</v>
      </c>
      <c r="C1293" s="25">
        <v>8.64</v>
      </c>
      <c r="D1293" s="25">
        <v>25.7</v>
      </c>
    </row>
    <row r="1294" spans="1:4" ht="13" x14ac:dyDescent="0.15">
      <c r="A1294" s="26">
        <v>46019.489583333336</v>
      </c>
      <c r="B1294" s="25">
        <v>2.2999999999999998</v>
      </c>
      <c r="C1294" s="25">
        <v>8.64</v>
      </c>
      <c r="D1294" s="25">
        <v>25.4</v>
      </c>
    </row>
    <row r="1295" spans="1:4" ht="13" x14ac:dyDescent="0.15">
      <c r="A1295" s="26">
        <v>46019.5</v>
      </c>
      <c r="B1295" s="25">
        <v>2.4900000000000002</v>
      </c>
      <c r="C1295" s="25">
        <v>8.64</v>
      </c>
      <c r="D1295" s="25">
        <v>25.6</v>
      </c>
    </row>
    <row r="1296" spans="1:4" ht="13" x14ac:dyDescent="0.15">
      <c r="A1296" s="26">
        <v>46019.510416666664</v>
      </c>
      <c r="B1296" s="25">
        <v>2.81</v>
      </c>
      <c r="C1296" s="25">
        <v>8.64</v>
      </c>
      <c r="D1296" s="25">
        <v>25.6</v>
      </c>
    </row>
    <row r="1297" spans="1:4" ht="13" x14ac:dyDescent="0.15">
      <c r="A1297" s="26">
        <v>46019.520833333336</v>
      </c>
      <c r="B1297" s="25">
        <v>3.24</v>
      </c>
      <c r="C1297" s="25">
        <v>8.64</v>
      </c>
      <c r="D1297" s="25">
        <v>25.7</v>
      </c>
    </row>
    <row r="1298" spans="1:4" ht="13" x14ac:dyDescent="0.15">
      <c r="A1298" s="26">
        <v>46019.53125</v>
      </c>
      <c r="B1298" s="25">
        <v>3.31</v>
      </c>
      <c r="C1298" s="25">
        <v>8.64</v>
      </c>
      <c r="D1298" s="25">
        <v>25.8</v>
      </c>
    </row>
    <row r="1299" spans="1:4" ht="13" x14ac:dyDescent="0.15">
      <c r="A1299" s="26">
        <v>46019.541666666664</v>
      </c>
      <c r="B1299" s="25">
        <v>3.23</v>
      </c>
      <c r="C1299" s="25">
        <v>8.64</v>
      </c>
      <c r="D1299" s="25">
        <v>25.8</v>
      </c>
    </row>
    <row r="1300" spans="1:4" ht="13" x14ac:dyDescent="0.15">
      <c r="A1300" s="26">
        <v>46019.552083333336</v>
      </c>
      <c r="B1300" s="25">
        <v>3.42</v>
      </c>
      <c r="C1300" s="25">
        <v>8.64</v>
      </c>
      <c r="D1300" s="25">
        <v>25.8</v>
      </c>
    </row>
    <row r="1301" spans="1:4" ht="13" x14ac:dyDescent="0.15">
      <c r="A1301" s="26">
        <v>46019.5625</v>
      </c>
      <c r="B1301" s="25">
        <v>3.63</v>
      </c>
      <c r="C1301" s="25">
        <v>8.64</v>
      </c>
      <c r="D1301" s="25">
        <v>25.9</v>
      </c>
    </row>
    <row r="1302" spans="1:4" ht="13" x14ac:dyDescent="0.15">
      <c r="A1302" s="26">
        <v>46019.572916666664</v>
      </c>
      <c r="B1302" s="25">
        <v>3.53</v>
      </c>
      <c r="C1302" s="25">
        <v>8.64</v>
      </c>
      <c r="D1302" s="25">
        <v>25.9</v>
      </c>
    </row>
    <row r="1303" spans="1:4" ht="13" x14ac:dyDescent="0.15">
      <c r="A1303" s="26">
        <v>46019.583333333336</v>
      </c>
      <c r="B1303" s="25">
        <v>3.38</v>
      </c>
      <c r="C1303" s="25">
        <v>8.64</v>
      </c>
      <c r="D1303" s="25">
        <v>25.8</v>
      </c>
    </row>
    <row r="1304" spans="1:4" ht="13" x14ac:dyDescent="0.15">
      <c r="A1304" s="26">
        <v>46019.59375</v>
      </c>
      <c r="B1304" s="25">
        <v>3.48</v>
      </c>
      <c r="C1304" s="25">
        <v>8.64</v>
      </c>
      <c r="D1304" s="25">
        <v>25.8</v>
      </c>
    </row>
    <row r="1305" spans="1:4" ht="13" x14ac:dyDescent="0.15">
      <c r="A1305" s="26">
        <v>46019.604166666664</v>
      </c>
      <c r="B1305" s="25">
        <v>3.62</v>
      </c>
      <c r="C1305" s="25">
        <v>8.64</v>
      </c>
      <c r="D1305" s="25">
        <v>25.8</v>
      </c>
    </row>
    <row r="1306" spans="1:4" ht="13" x14ac:dyDescent="0.15">
      <c r="A1306" s="26">
        <v>46019.614583333336</v>
      </c>
      <c r="B1306" s="25">
        <v>3.82</v>
      </c>
      <c r="C1306" s="25">
        <v>8.64</v>
      </c>
      <c r="D1306" s="25">
        <v>25.8</v>
      </c>
    </row>
    <row r="1307" spans="1:4" ht="13" x14ac:dyDescent="0.15">
      <c r="A1307" s="26">
        <v>46019.625</v>
      </c>
      <c r="B1307" s="25">
        <v>4.3</v>
      </c>
      <c r="C1307" s="25">
        <v>8.66</v>
      </c>
      <c r="D1307" s="25">
        <v>25.9</v>
      </c>
    </row>
    <row r="1308" spans="1:4" ht="13" x14ac:dyDescent="0.15">
      <c r="A1308" s="26">
        <v>46019.635416666664</v>
      </c>
      <c r="B1308" s="25">
        <v>4.76</v>
      </c>
      <c r="C1308" s="25">
        <v>8.66</v>
      </c>
      <c r="D1308" s="25">
        <v>25.9</v>
      </c>
    </row>
    <row r="1309" spans="1:4" ht="13" x14ac:dyDescent="0.15">
      <c r="A1309" s="26">
        <v>46019.645833333336</v>
      </c>
      <c r="B1309" s="25">
        <v>5.09</v>
      </c>
      <c r="C1309" s="25">
        <v>8.66</v>
      </c>
      <c r="D1309" s="25">
        <v>25.9</v>
      </c>
    </row>
    <row r="1310" spans="1:4" ht="13" x14ac:dyDescent="0.15">
      <c r="A1310" s="26">
        <v>46019.65625</v>
      </c>
      <c r="B1310" s="25">
        <v>4.97</v>
      </c>
      <c r="C1310" s="25">
        <v>8.66</v>
      </c>
      <c r="D1310" s="25">
        <v>25.9</v>
      </c>
    </row>
    <row r="1311" spans="1:4" ht="13" x14ac:dyDescent="0.15">
      <c r="A1311" s="26">
        <v>46019.666666666664</v>
      </c>
      <c r="B1311" s="25">
        <v>4.7699999999999996</v>
      </c>
      <c r="C1311" s="25">
        <v>8.66</v>
      </c>
      <c r="D1311" s="25">
        <v>25.9</v>
      </c>
    </row>
    <row r="1312" spans="1:4" ht="13" x14ac:dyDescent="0.15">
      <c r="A1312" s="26">
        <v>46019.677083333336</v>
      </c>
      <c r="B1312" s="25">
        <v>4.88</v>
      </c>
      <c r="C1312" s="25">
        <v>8.66</v>
      </c>
      <c r="D1312" s="25">
        <v>25.8</v>
      </c>
    </row>
    <row r="1313" spans="1:4" ht="13" x14ac:dyDescent="0.15">
      <c r="A1313" s="26">
        <v>46019.6875</v>
      </c>
      <c r="B1313" s="25">
        <v>4.53</v>
      </c>
      <c r="C1313" s="25">
        <v>8.66</v>
      </c>
      <c r="D1313" s="25">
        <v>25.8</v>
      </c>
    </row>
    <row r="1314" spans="1:4" ht="13" x14ac:dyDescent="0.15">
      <c r="A1314" s="26">
        <v>46019.697916666664</v>
      </c>
      <c r="B1314" s="25">
        <v>4.29</v>
      </c>
      <c r="C1314" s="25">
        <v>8.66</v>
      </c>
      <c r="D1314" s="25">
        <v>25.8</v>
      </c>
    </row>
    <row r="1315" spans="1:4" ht="13" x14ac:dyDescent="0.15">
      <c r="A1315" s="26">
        <v>46019.708333333336</v>
      </c>
      <c r="B1315" s="25">
        <v>4.13</v>
      </c>
      <c r="C1315" s="25">
        <v>8.64</v>
      </c>
      <c r="D1315" s="25">
        <v>25.7</v>
      </c>
    </row>
    <row r="1316" spans="1:4" ht="13" x14ac:dyDescent="0.15">
      <c r="A1316" s="26">
        <v>46019.71875</v>
      </c>
      <c r="B1316" s="25">
        <v>4.17</v>
      </c>
      <c r="C1316" s="25">
        <v>8.64</v>
      </c>
      <c r="D1316" s="25">
        <v>25.7</v>
      </c>
    </row>
    <row r="1317" spans="1:4" ht="13" x14ac:dyDescent="0.15">
      <c r="A1317" s="26">
        <v>46019.729166666664</v>
      </c>
      <c r="B1317" s="25">
        <v>4.03</v>
      </c>
      <c r="C1317" s="25">
        <v>8.64</v>
      </c>
      <c r="D1317" s="25">
        <v>25.7</v>
      </c>
    </row>
    <row r="1318" spans="1:4" ht="13" x14ac:dyDescent="0.15">
      <c r="A1318" s="26">
        <v>46019.739583333336</v>
      </c>
      <c r="B1318" s="25">
        <v>4.32</v>
      </c>
      <c r="C1318" s="25">
        <v>8.64</v>
      </c>
      <c r="D1318" s="25">
        <v>25.7</v>
      </c>
    </row>
    <row r="1319" spans="1:4" ht="13" x14ac:dyDescent="0.15">
      <c r="A1319" s="26">
        <v>46019.75</v>
      </c>
      <c r="B1319" s="25">
        <v>4.38</v>
      </c>
      <c r="C1319" s="25">
        <v>8.64</v>
      </c>
      <c r="D1319" s="25">
        <v>25.6</v>
      </c>
    </row>
    <row r="1320" spans="1:4" ht="13" x14ac:dyDescent="0.15">
      <c r="A1320" s="26">
        <v>46019.760416666664</v>
      </c>
      <c r="B1320" s="25">
        <v>4.3600000000000003</v>
      </c>
      <c r="C1320" s="25">
        <v>8.66</v>
      </c>
      <c r="D1320" s="25">
        <v>25.6</v>
      </c>
    </row>
    <row r="1321" spans="1:4" ht="13" x14ac:dyDescent="0.15">
      <c r="A1321" s="26">
        <v>46019.770833333336</v>
      </c>
      <c r="B1321" s="25">
        <v>4.28</v>
      </c>
      <c r="C1321" s="25">
        <v>8.66</v>
      </c>
      <c r="D1321" s="25">
        <v>25.6</v>
      </c>
    </row>
    <row r="1322" spans="1:4" ht="13" x14ac:dyDescent="0.15">
      <c r="A1322" s="26">
        <v>46019.78125</v>
      </c>
      <c r="B1322" s="25">
        <v>4.09</v>
      </c>
      <c r="C1322" s="25">
        <v>8.66</v>
      </c>
      <c r="D1322" s="25">
        <v>25.6</v>
      </c>
    </row>
    <row r="1323" spans="1:4" ht="13" x14ac:dyDescent="0.15">
      <c r="A1323" s="26">
        <v>46019.791666666664</v>
      </c>
      <c r="B1323" s="25">
        <v>4.1900000000000004</v>
      </c>
      <c r="C1323" s="25">
        <v>8.66</v>
      </c>
      <c r="D1323" s="25">
        <v>25.6</v>
      </c>
    </row>
    <row r="1324" spans="1:4" ht="13" x14ac:dyDescent="0.15">
      <c r="A1324" s="26">
        <v>46019.802083333336</v>
      </c>
      <c r="B1324" s="25">
        <v>4.08</v>
      </c>
      <c r="C1324" s="25">
        <v>8.66</v>
      </c>
      <c r="D1324" s="25">
        <v>25.6</v>
      </c>
    </row>
    <row r="1325" spans="1:4" ht="13" x14ac:dyDescent="0.15">
      <c r="A1325" s="26">
        <v>46019.8125</v>
      </c>
      <c r="B1325" s="25">
        <v>3.51</v>
      </c>
      <c r="C1325" s="25">
        <v>8.65</v>
      </c>
      <c r="D1325" s="25">
        <v>25.6</v>
      </c>
    </row>
    <row r="1326" spans="1:4" ht="13" x14ac:dyDescent="0.15">
      <c r="A1326" s="26">
        <v>46019.822916666664</v>
      </c>
      <c r="B1326" s="25">
        <v>3.84</v>
      </c>
      <c r="C1326" s="25">
        <v>8.65</v>
      </c>
      <c r="D1326" s="25">
        <v>25.6</v>
      </c>
    </row>
    <row r="1327" spans="1:4" ht="13" x14ac:dyDescent="0.15">
      <c r="A1327" s="26">
        <v>46019.833333333336</v>
      </c>
      <c r="B1327" s="25">
        <v>3.59</v>
      </c>
      <c r="C1327" s="25">
        <v>8.65</v>
      </c>
      <c r="D1327" s="25">
        <v>25.6</v>
      </c>
    </row>
    <row r="1328" spans="1:4" ht="13" x14ac:dyDescent="0.15">
      <c r="A1328" s="26">
        <v>46019.84375</v>
      </c>
      <c r="B1328" s="25">
        <v>3.7</v>
      </c>
      <c r="C1328" s="25">
        <v>8.65</v>
      </c>
      <c r="D1328" s="25">
        <v>25.6</v>
      </c>
    </row>
    <row r="1329" spans="1:4" ht="13" x14ac:dyDescent="0.15">
      <c r="A1329" s="26">
        <v>46019.854166666664</v>
      </c>
      <c r="B1329" s="25">
        <v>4.0599999999999996</v>
      </c>
      <c r="C1329" s="25">
        <v>8.65</v>
      </c>
      <c r="D1329" s="25">
        <v>25.5</v>
      </c>
    </row>
    <row r="1330" spans="1:4" ht="13" x14ac:dyDescent="0.15">
      <c r="A1330" s="26">
        <v>46019.864583333336</v>
      </c>
      <c r="B1330" s="25">
        <v>3.88</v>
      </c>
      <c r="C1330" s="25">
        <v>8.65</v>
      </c>
      <c r="D1330" s="25">
        <v>25.5</v>
      </c>
    </row>
    <row r="1331" spans="1:4" ht="13" x14ac:dyDescent="0.15">
      <c r="A1331" s="26">
        <v>46019.875</v>
      </c>
      <c r="B1331" s="25">
        <v>3.76</v>
      </c>
      <c r="C1331" s="25">
        <v>8.65</v>
      </c>
      <c r="D1331" s="25">
        <v>25.5</v>
      </c>
    </row>
    <row r="1332" spans="1:4" ht="13" x14ac:dyDescent="0.15">
      <c r="A1332" s="26">
        <v>46019.885416666664</v>
      </c>
      <c r="B1332" s="25">
        <v>3.5</v>
      </c>
      <c r="C1332" s="25">
        <v>8.65</v>
      </c>
      <c r="D1332" s="25">
        <v>25.5</v>
      </c>
    </row>
    <row r="1333" spans="1:4" ht="13" x14ac:dyDescent="0.15">
      <c r="A1333" s="26">
        <v>46019.895833333336</v>
      </c>
      <c r="B1333" s="25">
        <v>3.45</v>
      </c>
      <c r="C1333" s="25">
        <v>8.65</v>
      </c>
      <c r="D1333" s="25">
        <v>25.4</v>
      </c>
    </row>
    <row r="1334" spans="1:4" ht="13" x14ac:dyDescent="0.15">
      <c r="A1334" s="26">
        <v>46019.90625</v>
      </c>
      <c r="B1334" s="25">
        <v>3.4</v>
      </c>
      <c r="C1334" s="25">
        <v>8.65</v>
      </c>
      <c r="D1334" s="25">
        <v>25.4</v>
      </c>
    </row>
    <row r="1335" spans="1:4" ht="13" x14ac:dyDescent="0.15">
      <c r="A1335" s="26">
        <v>46019.916666666664</v>
      </c>
      <c r="B1335" s="25">
        <v>3.08</v>
      </c>
      <c r="C1335" s="25">
        <v>8.6300000000000008</v>
      </c>
      <c r="D1335" s="25">
        <v>25.4</v>
      </c>
    </row>
    <row r="1336" spans="1:4" ht="13" x14ac:dyDescent="0.15">
      <c r="A1336" s="26">
        <v>46019.927083333336</v>
      </c>
      <c r="B1336" s="25">
        <v>2.8</v>
      </c>
      <c r="C1336" s="25">
        <v>8.6300000000000008</v>
      </c>
      <c r="D1336" s="25">
        <v>25.4</v>
      </c>
    </row>
    <row r="1337" spans="1:4" ht="13" x14ac:dyDescent="0.15">
      <c r="A1337" s="26">
        <v>46019.9375</v>
      </c>
      <c r="B1337" s="25">
        <v>0.83</v>
      </c>
      <c r="C1337" s="25">
        <v>8.6300000000000008</v>
      </c>
      <c r="D1337" s="25">
        <v>25.4</v>
      </c>
    </row>
    <row r="1338" spans="1:4" ht="13" x14ac:dyDescent="0.15">
      <c r="A1338" s="26">
        <v>46019.947916666664</v>
      </c>
      <c r="B1338" s="25">
        <v>1.33</v>
      </c>
      <c r="C1338" s="25">
        <v>8.6300000000000008</v>
      </c>
      <c r="D1338" s="25">
        <v>25.4</v>
      </c>
    </row>
    <row r="1339" spans="1:4" ht="13" x14ac:dyDescent="0.15">
      <c r="A1339" s="26">
        <v>46019.958333333336</v>
      </c>
      <c r="B1339" s="25">
        <v>2.39</v>
      </c>
      <c r="C1339" s="25">
        <v>8.6300000000000008</v>
      </c>
      <c r="D1339" s="25">
        <v>25.4</v>
      </c>
    </row>
    <row r="1340" spans="1:4" ht="13" x14ac:dyDescent="0.15">
      <c r="A1340" s="26">
        <v>46019.96875</v>
      </c>
      <c r="B1340" s="25">
        <v>2.46</v>
      </c>
      <c r="C1340" s="25">
        <v>8.6199999999999992</v>
      </c>
      <c r="D1340" s="25">
        <v>25.3</v>
      </c>
    </row>
    <row r="1341" spans="1:4" ht="13" x14ac:dyDescent="0.15">
      <c r="A1341" s="26">
        <v>46019.979166666664</v>
      </c>
      <c r="B1341" s="25">
        <v>2.11</v>
      </c>
      <c r="C1341" s="25">
        <v>8.6199999999999992</v>
      </c>
      <c r="D1341" s="25">
        <v>25.3</v>
      </c>
    </row>
    <row r="1342" spans="1:4" ht="13" x14ac:dyDescent="0.15">
      <c r="A1342" s="26">
        <v>46019.989583333336</v>
      </c>
      <c r="B1342" s="25">
        <v>1.94</v>
      </c>
      <c r="C1342" s="25">
        <v>8.6199999999999992</v>
      </c>
      <c r="D1342" s="25">
        <v>25.3</v>
      </c>
    </row>
    <row r="1343" spans="1:4" ht="13" x14ac:dyDescent="0.15">
      <c r="A1343" s="26">
        <v>46020</v>
      </c>
      <c r="B1343" s="25">
        <v>1.99</v>
      </c>
      <c r="C1343" s="25">
        <v>8.6199999999999992</v>
      </c>
      <c r="D1343" s="25">
        <v>25.3</v>
      </c>
    </row>
    <row r="1344" spans="1:4" ht="13" x14ac:dyDescent="0.15">
      <c r="A1344" s="26">
        <v>46020.010416666664</v>
      </c>
      <c r="B1344" s="25">
        <v>1.91</v>
      </c>
      <c r="C1344" s="25">
        <v>8.6199999999999992</v>
      </c>
      <c r="D1344" s="25">
        <v>25.3</v>
      </c>
    </row>
    <row r="1345" spans="1:4" ht="13" x14ac:dyDescent="0.15">
      <c r="A1345" s="26">
        <v>46020.020833333336</v>
      </c>
      <c r="B1345" s="25">
        <v>1.1399999999999999</v>
      </c>
      <c r="C1345" s="25">
        <v>8.6199999999999992</v>
      </c>
      <c r="D1345" s="25">
        <v>25.3</v>
      </c>
    </row>
    <row r="1346" spans="1:4" ht="13" x14ac:dyDescent="0.15">
      <c r="A1346" s="26">
        <v>46020.03125</v>
      </c>
      <c r="B1346" s="25">
        <v>1.59</v>
      </c>
      <c r="C1346" s="25">
        <v>8.6199999999999992</v>
      </c>
      <c r="D1346" s="25">
        <v>25.3</v>
      </c>
    </row>
    <row r="1347" spans="1:4" ht="13" x14ac:dyDescent="0.15">
      <c r="A1347" s="26">
        <v>46020.041666666664</v>
      </c>
      <c r="B1347" s="25">
        <v>1.4</v>
      </c>
      <c r="C1347" s="25">
        <v>8.6199999999999992</v>
      </c>
      <c r="D1347" s="25">
        <v>25.2</v>
      </c>
    </row>
    <row r="1348" spans="1:4" ht="13" x14ac:dyDescent="0.15">
      <c r="A1348" s="26">
        <v>46020.052083333336</v>
      </c>
      <c r="B1348" s="25">
        <v>1.31</v>
      </c>
      <c r="C1348" s="25">
        <v>8.6199999999999992</v>
      </c>
      <c r="D1348" s="25">
        <v>25.2</v>
      </c>
    </row>
    <row r="1349" spans="1:4" ht="13" x14ac:dyDescent="0.15">
      <c r="A1349" s="26">
        <v>46020.0625</v>
      </c>
      <c r="B1349" s="25">
        <v>1.18</v>
      </c>
      <c r="C1349" s="25">
        <v>8.6199999999999992</v>
      </c>
      <c r="D1349" s="25">
        <v>25.2</v>
      </c>
    </row>
    <row r="1350" spans="1:4" ht="13" x14ac:dyDescent="0.15">
      <c r="A1350" s="26">
        <v>46020.072916666664</v>
      </c>
      <c r="B1350" s="25">
        <v>1.24</v>
      </c>
      <c r="C1350" s="25">
        <v>8.6199999999999992</v>
      </c>
      <c r="D1350" s="25">
        <v>25.2</v>
      </c>
    </row>
    <row r="1351" spans="1:4" ht="13" x14ac:dyDescent="0.15">
      <c r="A1351" s="26">
        <v>46020.083333333336</v>
      </c>
      <c r="B1351" s="25">
        <v>1.1200000000000001</v>
      </c>
      <c r="C1351" s="25">
        <v>8.6199999999999992</v>
      </c>
      <c r="D1351" s="25">
        <v>25.2</v>
      </c>
    </row>
    <row r="1352" spans="1:4" ht="13" x14ac:dyDescent="0.15">
      <c r="A1352" s="26">
        <v>46020.09375</v>
      </c>
      <c r="B1352" s="25">
        <v>1.1200000000000001</v>
      </c>
      <c r="C1352" s="25">
        <v>8.6199999999999992</v>
      </c>
      <c r="D1352" s="25">
        <v>25.2</v>
      </c>
    </row>
    <row r="1353" spans="1:4" ht="13" x14ac:dyDescent="0.15">
      <c r="A1353" s="26">
        <v>46020.104166666664</v>
      </c>
      <c r="B1353" s="25">
        <v>1.1299999999999999</v>
      </c>
      <c r="C1353" s="25">
        <v>8.6199999999999992</v>
      </c>
      <c r="D1353" s="25">
        <v>25.1</v>
      </c>
    </row>
    <row r="1354" spans="1:4" ht="13" x14ac:dyDescent="0.15">
      <c r="A1354" s="26">
        <v>46020.114583333336</v>
      </c>
      <c r="B1354" s="25">
        <v>1.1599999999999999</v>
      </c>
      <c r="C1354" s="25">
        <v>8.6199999999999992</v>
      </c>
      <c r="D1354" s="25">
        <v>25.1</v>
      </c>
    </row>
    <row r="1355" spans="1:4" ht="13" x14ac:dyDescent="0.15">
      <c r="A1355" s="26">
        <v>46020.125</v>
      </c>
      <c r="B1355" s="25">
        <v>0.92</v>
      </c>
      <c r="C1355" s="25">
        <v>8.6199999999999992</v>
      </c>
      <c r="D1355" s="25">
        <v>25.1</v>
      </c>
    </row>
    <row r="1356" spans="1:4" ht="13" x14ac:dyDescent="0.15">
      <c r="A1356" s="26">
        <v>46020.135416666664</v>
      </c>
      <c r="B1356" s="25">
        <v>0.74</v>
      </c>
      <c r="C1356" s="25">
        <v>8.6199999999999992</v>
      </c>
      <c r="D1356" s="25">
        <v>25.1</v>
      </c>
    </row>
    <row r="1357" spans="1:4" ht="13" x14ac:dyDescent="0.15">
      <c r="A1357" s="26">
        <v>46020.145833333336</v>
      </c>
      <c r="B1357" s="25">
        <v>0.55000000000000004</v>
      </c>
      <c r="C1357" s="25">
        <v>8.6</v>
      </c>
      <c r="D1357" s="25">
        <v>25</v>
      </c>
    </row>
    <row r="1358" spans="1:4" ht="13" x14ac:dyDescent="0.15">
      <c r="A1358" s="26">
        <v>46020.15625</v>
      </c>
      <c r="B1358" s="25">
        <v>0.7</v>
      </c>
      <c r="C1358" s="25">
        <v>8.6</v>
      </c>
      <c r="D1358" s="25">
        <v>25</v>
      </c>
    </row>
    <row r="1359" spans="1:4" ht="13" x14ac:dyDescent="0.15">
      <c r="A1359" s="26">
        <v>46020.166666666664</v>
      </c>
      <c r="B1359" s="25">
        <v>0.55000000000000004</v>
      </c>
      <c r="C1359" s="25">
        <v>8.6199999999999992</v>
      </c>
      <c r="D1359" s="25">
        <v>25</v>
      </c>
    </row>
    <row r="1360" spans="1:4" ht="13" x14ac:dyDescent="0.15">
      <c r="A1360" s="26">
        <v>46020.177083333336</v>
      </c>
      <c r="B1360" s="25">
        <v>0.52</v>
      </c>
      <c r="C1360" s="25">
        <v>8.6</v>
      </c>
      <c r="D1360" s="25">
        <v>25</v>
      </c>
    </row>
    <row r="1361" spans="1:4" ht="13" x14ac:dyDescent="0.15">
      <c r="A1361" s="26">
        <v>46020.1875</v>
      </c>
      <c r="B1361" s="25">
        <v>0.49</v>
      </c>
      <c r="C1361" s="25">
        <v>8.6</v>
      </c>
      <c r="D1361" s="25">
        <v>25</v>
      </c>
    </row>
    <row r="1362" spans="1:4" ht="13" x14ac:dyDescent="0.15">
      <c r="A1362" s="26">
        <v>46020.197916666664</v>
      </c>
      <c r="B1362" s="25">
        <v>0.38</v>
      </c>
      <c r="C1362" s="25">
        <v>8.6</v>
      </c>
      <c r="D1362" s="25">
        <v>25</v>
      </c>
    </row>
    <row r="1363" spans="1:4" ht="13" x14ac:dyDescent="0.15">
      <c r="A1363" s="26">
        <v>46020.208333333336</v>
      </c>
      <c r="B1363" s="25">
        <v>0.31</v>
      </c>
      <c r="C1363" s="25">
        <v>8.6</v>
      </c>
      <c r="D1363" s="25">
        <v>24.9</v>
      </c>
    </row>
    <row r="1364" spans="1:4" ht="13" x14ac:dyDescent="0.15">
      <c r="A1364" s="26">
        <v>46020.21875</v>
      </c>
      <c r="B1364" s="25">
        <v>0.27</v>
      </c>
      <c r="C1364" s="25">
        <v>8.6</v>
      </c>
      <c r="D1364" s="25">
        <v>25</v>
      </c>
    </row>
    <row r="1365" spans="1:4" ht="13" x14ac:dyDescent="0.15">
      <c r="A1365" s="26">
        <v>46020.229166666664</v>
      </c>
      <c r="B1365" s="25">
        <v>0.28999999999999998</v>
      </c>
      <c r="C1365" s="25">
        <v>8.6</v>
      </c>
      <c r="D1365" s="25">
        <v>25</v>
      </c>
    </row>
    <row r="1366" spans="1:4" ht="13" x14ac:dyDescent="0.15">
      <c r="A1366" s="26">
        <v>46020.239583333336</v>
      </c>
      <c r="B1366" s="25">
        <v>0.2</v>
      </c>
      <c r="C1366" s="25">
        <v>8.6</v>
      </c>
      <c r="D1366" s="25">
        <v>24.9</v>
      </c>
    </row>
    <row r="1367" spans="1:4" ht="13" x14ac:dyDescent="0.15">
      <c r="A1367" s="26">
        <v>46020.25</v>
      </c>
      <c r="B1367" s="25">
        <v>0.2</v>
      </c>
      <c r="C1367" s="25">
        <v>8.6</v>
      </c>
      <c r="D1367" s="25">
        <v>24.9</v>
      </c>
    </row>
    <row r="1368" spans="1:4" ht="13" x14ac:dyDescent="0.15">
      <c r="A1368" s="26">
        <v>46020.260416666664</v>
      </c>
      <c r="B1368" s="25">
        <v>0.15</v>
      </c>
      <c r="C1368" s="25">
        <v>8.6</v>
      </c>
      <c r="D1368" s="25">
        <v>24.9</v>
      </c>
    </row>
    <row r="1369" spans="1:4" ht="13" x14ac:dyDescent="0.15">
      <c r="A1369" s="26">
        <v>46020.270833333336</v>
      </c>
      <c r="B1369" s="25">
        <v>0.14000000000000001</v>
      </c>
      <c r="C1369" s="25">
        <v>8.6</v>
      </c>
      <c r="D1369" s="25">
        <v>24.9</v>
      </c>
    </row>
    <row r="1370" spans="1:4" ht="13" x14ac:dyDescent="0.15">
      <c r="A1370" s="26">
        <v>46020.28125</v>
      </c>
      <c r="B1370" s="25">
        <v>0.16</v>
      </c>
      <c r="C1370" s="25">
        <v>8.6</v>
      </c>
      <c r="D1370" s="25">
        <v>24.9</v>
      </c>
    </row>
    <row r="1371" spans="1:4" ht="13" x14ac:dyDescent="0.15">
      <c r="A1371" s="26">
        <v>46020.291666666664</v>
      </c>
      <c r="B1371" s="25">
        <v>0.16</v>
      </c>
      <c r="C1371" s="25">
        <v>8.6</v>
      </c>
      <c r="D1371" s="25">
        <v>24.9</v>
      </c>
    </row>
    <row r="1372" spans="1:4" ht="13" x14ac:dyDescent="0.15">
      <c r="A1372" s="26">
        <v>46020.302083333336</v>
      </c>
      <c r="B1372" s="25">
        <v>0.15</v>
      </c>
      <c r="C1372" s="25">
        <v>8.6</v>
      </c>
      <c r="D1372" s="25">
        <v>24.9</v>
      </c>
    </row>
    <row r="1373" spans="1:4" ht="13" x14ac:dyDescent="0.15">
      <c r="A1373" s="26">
        <v>46020.3125</v>
      </c>
      <c r="B1373" s="25">
        <v>0.2</v>
      </c>
      <c r="C1373" s="25">
        <v>8.6</v>
      </c>
      <c r="D1373" s="25">
        <v>24.9</v>
      </c>
    </row>
    <row r="1374" spans="1:4" ht="13" x14ac:dyDescent="0.15">
      <c r="A1374" s="26">
        <v>46020.322916666664</v>
      </c>
      <c r="B1374" s="25">
        <v>0.21</v>
      </c>
      <c r="C1374" s="25">
        <v>8.6</v>
      </c>
      <c r="D1374" s="25">
        <v>24.9</v>
      </c>
    </row>
    <row r="1375" spans="1:4" ht="13" x14ac:dyDescent="0.15">
      <c r="A1375" s="26">
        <v>46020.333333333336</v>
      </c>
      <c r="B1375" s="25">
        <v>0.21</v>
      </c>
      <c r="C1375" s="25">
        <v>8.6199999999999992</v>
      </c>
      <c r="D1375" s="25">
        <v>24.9</v>
      </c>
    </row>
    <row r="1376" spans="1:4" ht="13" x14ac:dyDescent="0.15">
      <c r="A1376" s="26">
        <v>46020.34375</v>
      </c>
      <c r="B1376" s="25">
        <v>0.24</v>
      </c>
      <c r="C1376" s="25">
        <v>8.6199999999999992</v>
      </c>
      <c r="D1376" s="25">
        <v>24.9</v>
      </c>
    </row>
    <row r="1377" spans="1:4" ht="13" x14ac:dyDescent="0.15">
      <c r="A1377" s="26">
        <v>46020.354166666664</v>
      </c>
      <c r="B1377" s="25">
        <v>0.23</v>
      </c>
      <c r="C1377" s="25">
        <v>8.6</v>
      </c>
      <c r="D1377" s="25">
        <v>24.9</v>
      </c>
    </row>
    <row r="1378" spans="1:4" ht="13" x14ac:dyDescent="0.15">
      <c r="A1378" s="26">
        <v>46020.364583333336</v>
      </c>
      <c r="B1378" s="25">
        <v>0.37</v>
      </c>
      <c r="C1378" s="25">
        <v>8.6199999999999992</v>
      </c>
      <c r="D1378" s="25">
        <v>24.9</v>
      </c>
    </row>
    <row r="1379" spans="1:4" ht="13" x14ac:dyDescent="0.15">
      <c r="A1379" s="26">
        <v>46020.375</v>
      </c>
      <c r="B1379" s="25">
        <v>0.76</v>
      </c>
      <c r="C1379" s="25">
        <v>8.6199999999999992</v>
      </c>
      <c r="D1379" s="25">
        <v>25</v>
      </c>
    </row>
    <row r="1380" spans="1:4" ht="13" x14ac:dyDescent="0.15">
      <c r="A1380" s="26">
        <v>46020.385416666664</v>
      </c>
      <c r="B1380" s="25">
        <v>0.84</v>
      </c>
      <c r="C1380" s="25">
        <v>8.61</v>
      </c>
      <c r="D1380" s="25">
        <v>25</v>
      </c>
    </row>
    <row r="1381" spans="1:4" ht="13" x14ac:dyDescent="0.15">
      <c r="A1381" s="26">
        <v>46020.395833333336</v>
      </c>
      <c r="B1381" s="25">
        <v>1.19</v>
      </c>
      <c r="C1381" s="25">
        <v>8.61</v>
      </c>
      <c r="D1381" s="25">
        <v>25.1</v>
      </c>
    </row>
    <row r="1382" spans="1:4" ht="13" x14ac:dyDescent="0.15">
      <c r="A1382" s="26">
        <v>46020.40625</v>
      </c>
      <c r="B1382" s="25">
        <v>1.24</v>
      </c>
      <c r="C1382" s="25">
        <v>8.6199999999999992</v>
      </c>
      <c r="D1382" s="25">
        <v>25.1</v>
      </c>
    </row>
    <row r="1383" spans="1:4" ht="13" x14ac:dyDescent="0.15">
      <c r="A1383" s="26">
        <v>46020.416666666664</v>
      </c>
      <c r="B1383" s="25">
        <v>1.41</v>
      </c>
      <c r="C1383" s="25">
        <v>8.6199999999999992</v>
      </c>
      <c r="D1383" s="25">
        <v>25.2</v>
      </c>
    </row>
    <row r="1384" spans="1:4" ht="13" x14ac:dyDescent="0.15">
      <c r="A1384" s="26">
        <v>46020.427083333336</v>
      </c>
      <c r="B1384" s="25">
        <v>1.55</v>
      </c>
      <c r="C1384" s="25">
        <v>8.6199999999999992</v>
      </c>
      <c r="D1384" s="25">
        <v>25.3</v>
      </c>
    </row>
    <row r="1385" spans="1:4" ht="13" x14ac:dyDescent="0.15">
      <c r="A1385" s="26">
        <v>46020.4375</v>
      </c>
      <c r="B1385" s="25">
        <v>1.74</v>
      </c>
      <c r="C1385" s="25">
        <v>8.6199999999999992</v>
      </c>
      <c r="D1385" s="25">
        <v>25.3</v>
      </c>
    </row>
    <row r="1386" spans="1:4" ht="13" x14ac:dyDescent="0.15">
      <c r="A1386" s="26">
        <v>46020.447916666664</v>
      </c>
      <c r="B1386" s="25">
        <v>1.9</v>
      </c>
      <c r="C1386" s="25">
        <v>8.6199999999999992</v>
      </c>
      <c r="D1386" s="25">
        <v>25.4</v>
      </c>
    </row>
    <row r="1387" spans="1:4" ht="13" x14ac:dyDescent="0.15">
      <c r="A1387" s="26">
        <v>46020.458333333336</v>
      </c>
      <c r="B1387" s="25">
        <v>2.25</v>
      </c>
      <c r="C1387" s="25">
        <v>8.6199999999999992</v>
      </c>
      <c r="D1387" s="25">
        <v>25.4</v>
      </c>
    </row>
    <row r="1388" spans="1:4" ht="13" x14ac:dyDescent="0.15">
      <c r="A1388" s="26">
        <v>46020.46875</v>
      </c>
      <c r="B1388" s="25">
        <v>2.44</v>
      </c>
      <c r="C1388" s="25">
        <v>8.6199999999999992</v>
      </c>
      <c r="D1388" s="25">
        <v>25.4</v>
      </c>
    </row>
    <row r="1389" spans="1:4" ht="13" x14ac:dyDescent="0.15">
      <c r="A1389" s="26">
        <v>46020.479166666664</v>
      </c>
      <c r="B1389" s="25">
        <v>2.4900000000000002</v>
      </c>
      <c r="C1389" s="25">
        <v>8.6199999999999992</v>
      </c>
      <c r="D1389" s="25">
        <v>25.4</v>
      </c>
    </row>
    <row r="1390" spans="1:4" ht="13" x14ac:dyDescent="0.15">
      <c r="A1390" s="26">
        <v>46020.489583333336</v>
      </c>
      <c r="B1390" s="25">
        <v>2.48</v>
      </c>
      <c r="C1390" s="25">
        <v>8.6199999999999992</v>
      </c>
      <c r="D1390" s="25">
        <v>25.5</v>
      </c>
    </row>
    <row r="1391" spans="1:4" ht="13" x14ac:dyDescent="0.15">
      <c r="A1391" s="26">
        <v>46020.5</v>
      </c>
      <c r="B1391" s="25">
        <v>2.56</v>
      </c>
      <c r="C1391" s="25">
        <v>8.6199999999999992</v>
      </c>
      <c r="D1391" s="25">
        <v>25.4</v>
      </c>
    </row>
    <row r="1392" spans="1:4" ht="13" x14ac:dyDescent="0.15">
      <c r="A1392" s="26">
        <v>46020.510416666664</v>
      </c>
      <c r="B1392" s="25">
        <v>3.5</v>
      </c>
      <c r="C1392" s="25">
        <v>8.59</v>
      </c>
      <c r="D1392" s="25">
        <v>26</v>
      </c>
    </row>
    <row r="1393" spans="1:4" ht="13" x14ac:dyDescent="0.15">
      <c r="A1393" s="26">
        <v>46020.520833333336</v>
      </c>
      <c r="B1393" s="25">
        <v>3.33</v>
      </c>
      <c r="C1393" s="25">
        <v>8.64</v>
      </c>
      <c r="D1393" s="25">
        <v>25.7</v>
      </c>
    </row>
    <row r="1394" spans="1:4" ht="13" x14ac:dyDescent="0.15">
      <c r="A1394" s="26">
        <v>46020.53125</v>
      </c>
      <c r="B1394" s="25">
        <v>3.34</v>
      </c>
      <c r="C1394" s="25">
        <v>8.64</v>
      </c>
      <c r="D1394" s="25">
        <v>25.8</v>
      </c>
    </row>
    <row r="1395" spans="1:4" ht="13" x14ac:dyDescent="0.15">
      <c r="A1395" s="26">
        <v>46020.541666666664</v>
      </c>
      <c r="B1395" s="25">
        <v>3.47</v>
      </c>
      <c r="C1395" s="25">
        <v>8.64</v>
      </c>
      <c r="D1395" s="25">
        <v>25.8</v>
      </c>
    </row>
    <row r="1396" spans="1:4" ht="13" x14ac:dyDescent="0.15">
      <c r="A1396" s="26">
        <v>46020.552083333336</v>
      </c>
      <c r="B1396" s="25">
        <v>3.49</v>
      </c>
      <c r="C1396" s="25">
        <v>8.64</v>
      </c>
      <c r="D1396" s="25">
        <v>25.8</v>
      </c>
    </row>
    <row r="1397" spans="1:4" ht="13" x14ac:dyDescent="0.15">
      <c r="A1397" s="26">
        <v>46020.5625</v>
      </c>
      <c r="B1397" s="25">
        <v>3.67</v>
      </c>
      <c r="C1397" s="25">
        <v>8.64</v>
      </c>
      <c r="D1397" s="25">
        <v>25.8</v>
      </c>
    </row>
    <row r="1398" spans="1:4" ht="13" x14ac:dyDescent="0.15">
      <c r="A1398" s="26">
        <v>46020.572916666664</v>
      </c>
      <c r="B1398" s="25">
        <v>3.51</v>
      </c>
      <c r="C1398" s="25">
        <v>8.64</v>
      </c>
      <c r="D1398" s="25">
        <v>25.8</v>
      </c>
    </row>
    <row r="1399" spans="1:4" ht="13" x14ac:dyDescent="0.15">
      <c r="A1399" s="26">
        <v>46020.583333333336</v>
      </c>
      <c r="B1399" s="25">
        <v>3.44</v>
      </c>
      <c r="C1399" s="25">
        <v>8.64</v>
      </c>
      <c r="D1399" s="25">
        <v>25.8</v>
      </c>
    </row>
    <row r="1400" spans="1:4" ht="13" x14ac:dyDescent="0.15">
      <c r="A1400" s="26">
        <v>46020.604166666664</v>
      </c>
      <c r="B1400" s="25">
        <v>3.43</v>
      </c>
      <c r="C1400" s="25">
        <v>8.64</v>
      </c>
      <c r="D1400" s="25">
        <v>25.8</v>
      </c>
    </row>
    <row r="1401" spans="1:4" ht="13" x14ac:dyDescent="0.15">
      <c r="A1401" s="26">
        <v>46020.614583333336</v>
      </c>
      <c r="B1401" s="25">
        <v>3.39</v>
      </c>
      <c r="C1401" s="25">
        <v>8.64</v>
      </c>
      <c r="D1401" s="25">
        <v>25.7</v>
      </c>
    </row>
    <row r="1402" spans="1:4" ht="13" x14ac:dyDescent="0.15">
      <c r="A1402" s="26">
        <v>46020.625</v>
      </c>
      <c r="B1402" s="25">
        <v>3.48</v>
      </c>
      <c r="C1402" s="25">
        <v>8.64</v>
      </c>
      <c r="D1402" s="25">
        <v>25.8</v>
      </c>
    </row>
    <row r="1403" spans="1:4" ht="13" x14ac:dyDescent="0.15">
      <c r="A1403" s="26">
        <v>46020.635416666664</v>
      </c>
      <c r="B1403" s="25">
        <v>3.62</v>
      </c>
      <c r="C1403" s="25">
        <v>8.64</v>
      </c>
      <c r="D1403" s="25">
        <v>25.8</v>
      </c>
    </row>
    <row r="1404" spans="1:4" ht="13" x14ac:dyDescent="0.15">
      <c r="A1404" s="26">
        <v>46020.645833333336</v>
      </c>
      <c r="B1404" s="25">
        <v>3.39</v>
      </c>
      <c r="C1404" s="25">
        <v>8.64</v>
      </c>
      <c r="D1404" s="25">
        <v>25.7</v>
      </c>
    </row>
    <row r="1405" spans="1:4" ht="13" x14ac:dyDescent="0.15">
      <c r="A1405" s="26">
        <v>46020.65625</v>
      </c>
      <c r="B1405" s="25">
        <v>3.48</v>
      </c>
      <c r="C1405" s="25">
        <v>8.64</v>
      </c>
      <c r="D1405" s="25">
        <v>25.7</v>
      </c>
    </row>
    <row r="1406" spans="1:4" ht="13" x14ac:dyDescent="0.15">
      <c r="A1406" s="26">
        <v>46020.666666666664</v>
      </c>
      <c r="B1406" s="25">
        <v>3.79</v>
      </c>
      <c r="C1406" s="25">
        <v>8.64</v>
      </c>
      <c r="D1406" s="25">
        <v>25.7</v>
      </c>
    </row>
    <row r="1407" spans="1:4" ht="13" x14ac:dyDescent="0.15">
      <c r="A1407" s="26">
        <v>46020.677083333336</v>
      </c>
      <c r="B1407" s="25">
        <v>3.66</v>
      </c>
      <c r="C1407" s="25">
        <v>8.64</v>
      </c>
      <c r="D1407" s="25">
        <v>25.6</v>
      </c>
    </row>
    <row r="1408" spans="1:4" ht="13" x14ac:dyDescent="0.15">
      <c r="A1408" s="26">
        <v>46020.6875</v>
      </c>
      <c r="B1408" s="25">
        <v>3.42</v>
      </c>
      <c r="C1408" s="25">
        <v>8.64</v>
      </c>
      <c r="D1408" s="25">
        <v>25.6</v>
      </c>
    </row>
    <row r="1409" spans="1:4" ht="13" x14ac:dyDescent="0.15">
      <c r="A1409" s="26">
        <v>46020.697916666664</v>
      </c>
      <c r="B1409" s="25">
        <v>3.35</v>
      </c>
      <c r="C1409" s="25">
        <v>8.64</v>
      </c>
      <c r="D1409" s="25">
        <v>25.6</v>
      </c>
    </row>
    <row r="1410" spans="1:4" ht="13" x14ac:dyDescent="0.15">
      <c r="A1410" s="26">
        <v>46020.708333333336</v>
      </c>
      <c r="B1410" s="25">
        <v>3.34</v>
      </c>
      <c r="C1410" s="25">
        <v>8.64</v>
      </c>
      <c r="D1410" s="25">
        <v>25.5</v>
      </c>
    </row>
    <row r="1411" spans="1:4" ht="13" x14ac:dyDescent="0.15">
      <c r="A1411" s="26">
        <v>46020.71875</v>
      </c>
      <c r="B1411" s="25">
        <v>3.28</v>
      </c>
      <c r="C1411" s="25">
        <v>8.64</v>
      </c>
      <c r="D1411" s="25">
        <v>25.5</v>
      </c>
    </row>
    <row r="1412" spans="1:4" ht="13" x14ac:dyDescent="0.15">
      <c r="A1412" s="26">
        <v>46020.729166666664</v>
      </c>
      <c r="B1412" s="25">
        <v>4.6500000000000004</v>
      </c>
      <c r="C1412" s="25">
        <v>8.66</v>
      </c>
      <c r="D1412" s="25">
        <v>25.6</v>
      </c>
    </row>
    <row r="1413" spans="1:4" ht="13" x14ac:dyDescent="0.15">
      <c r="A1413" s="26">
        <v>46020.739583333336</v>
      </c>
      <c r="B1413" s="25">
        <v>4.9800000000000004</v>
      </c>
      <c r="C1413" s="25">
        <v>8.66</v>
      </c>
      <c r="D1413" s="25">
        <v>25.6</v>
      </c>
    </row>
    <row r="1414" spans="1:4" ht="13" x14ac:dyDescent="0.15">
      <c r="A1414" s="26">
        <v>46020.75</v>
      </c>
      <c r="B1414" s="25">
        <v>5.29</v>
      </c>
      <c r="C1414" s="25">
        <v>8.66</v>
      </c>
      <c r="D1414" s="25">
        <v>25.6</v>
      </c>
    </row>
    <row r="1415" spans="1:4" ht="13" x14ac:dyDescent="0.15">
      <c r="A1415" s="26">
        <v>46020.760416666664</v>
      </c>
      <c r="B1415" s="25">
        <v>4.9400000000000004</v>
      </c>
      <c r="C1415" s="25">
        <v>8.66</v>
      </c>
      <c r="D1415" s="25">
        <v>25.6</v>
      </c>
    </row>
    <row r="1416" spans="1:4" ht="13" x14ac:dyDescent="0.15">
      <c r="A1416" s="26">
        <v>46020.770833333336</v>
      </c>
      <c r="B1416" s="25">
        <v>4.8600000000000003</v>
      </c>
      <c r="C1416" s="25">
        <v>8.66</v>
      </c>
      <c r="D1416" s="25">
        <v>25.6</v>
      </c>
    </row>
    <row r="1417" spans="1:4" ht="13" x14ac:dyDescent="0.15">
      <c r="A1417" s="26">
        <v>46020.78125</v>
      </c>
      <c r="B1417" s="25">
        <v>4.3600000000000003</v>
      </c>
      <c r="C1417" s="25">
        <v>8.66</v>
      </c>
      <c r="D1417" s="25">
        <v>25.6</v>
      </c>
    </row>
    <row r="1418" spans="1:4" ht="13" x14ac:dyDescent="0.15">
      <c r="A1418" s="26">
        <v>46020.791666666664</v>
      </c>
      <c r="B1418" s="25">
        <v>4.6500000000000004</v>
      </c>
      <c r="C1418" s="25">
        <v>8.66</v>
      </c>
      <c r="D1418" s="25">
        <v>25.6</v>
      </c>
    </row>
    <row r="1419" spans="1:4" ht="13" x14ac:dyDescent="0.15">
      <c r="A1419" s="26">
        <v>46020.802083333336</v>
      </c>
      <c r="B1419" s="25">
        <v>4.5199999999999996</v>
      </c>
      <c r="C1419" s="25">
        <v>8.66</v>
      </c>
      <c r="D1419" s="25">
        <v>25.6</v>
      </c>
    </row>
    <row r="1420" spans="1:4" ht="13" x14ac:dyDescent="0.15">
      <c r="A1420" s="26">
        <v>46020.8125</v>
      </c>
      <c r="B1420" s="25">
        <v>4.43</v>
      </c>
      <c r="C1420" s="25">
        <v>8.66</v>
      </c>
      <c r="D1420" s="25">
        <v>25.6</v>
      </c>
    </row>
    <row r="1421" spans="1:4" ht="13" x14ac:dyDescent="0.15">
      <c r="A1421" s="26">
        <v>46020.822916666664</v>
      </c>
      <c r="B1421" s="25">
        <v>4.51</v>
      </c>
      <c r="C1421" s="25">
        <v>8.66</v>
      </c>
      <c r="D1421" s="25">
        <v>25.6</v>
      </c>
    </row>
    <row r="1422" spans="1:4" ht="13" x14ac:dyDescent="0.15">
      <c r="A1422" s="26">
        <v>46020.833333333336</v>
      </c>
      <c r="B1422" s="25">
        <v>4.66</v>
      </c>
      <c r="C1422" s="25">
        <v>8.66</v>
      </c>
      <c r="D1422" s="25">
        <v>25.6</v>
      </c>
    </row>
    <row r="1423" spans="1:4" ht="13" x14ac:dyDescent="0.15">
      <c r="A1423" s="26">
        <v>46020.84375</v>
      </c>
      <c r="B1423" s="25">
        <v>4.55</v>
      </c>
      <c r="C1423" s="25">
        <v>8.66</v>
      </c>
      <c r="D1423" s="25">
        <v>25.6</v>
      </c>
    </row>
    <row r="1424" spans="1:4" ht="13" x14ac:dyDescent="0.15">
      <c r="A1424" s="26">
        <v>46020.854166666664</v>
      </c>
      <c r="B1424" s="25">
        <v>4.8099999999999996</v>
      </c>
      <c r="C1424" s="25">
        <v>8.66</v>
      </c>
      <c r="D1424" s="25">
        <v>25.6</v>
      </c>
    </row>
    <row r="1425" spans="1:4" ht="13" x14ac:dyDescent="0.15">
      <c r="A1425" s="26">
        <v>46020.864583333336</v>
      </c>
      <c r="B1425" s="25">
        <v>4.91</v>
      </c>
      <c r="C1425" s="25">
        <v>8.67</v>
      </c>
      <c r="D1425" s="25">
        <v>25.6</v>
      </c>
    </row>
    <row r="1426" spans="1:4" ht="13" x14ac:dyDescent="0.15">
      <c r="A1426" s="26">
        <v>46020.875</v>
      </c>
      <c r="B1426" s="25">
        <v>4.78</v>
      </c>
      <c r="C1426" s="25">
        <v>8.67</v>
      </c>
      <c r="D1426" s="25">
        <v>25.5</v>
      </c>
    </row>
    <row r="1427" spans="1:4" ht="13" x14ac:dyDescent="0.15">
      <c r="A1427" s="26">
        <v>46020.885416666664</v>
      </c>
      <c r="B1427" s="25">
        <v>4.4400000000000004</v>
      </c>
      <c r="C1427" s="25">
        <v>8.67</v>
      </c>
      <c r="D1427" s="25">
        <v>25.5</v>
      </c>
    </row>
    <row r="1428" spans="1:4" ht="13" x14ac:dyDescent="0.15">
      <c r="A1428" s="26">
        <v>46020.895833333336</v>
      </c>
      <c r="B1428" s="25">
        <v>4.2300000000000004</v>
      </c>
      <c r="C1428" s="25">
        <v>8.66</v>
      </c>
      <c r="D1428" s="25">
        <v>25.5</v>
      </c>
    </row>
    <row r="1429" spans="1:4" ht="13" x14ac:dyDescent="0.15">
      <c r="A1429" s="26">
        <v>46020.90625</v>
      </c>
      <c r="B1429" s="25">
        <v>3.72</v>
      </c>
      <c r="C1429" s="25">
        <v>8.64</v>
      </c>
      <c r="D1429" s="25">
        <v>25.4</v>
      </c>
    </row>
    <row r="1430" spans="1:4" ht="13" x14ac:dyDescent="0.15">
      <c r="A1430" s="26">
        <v>46020.916666666664</v>
      </c>
      <c r="B1430" s="25">
        <v>3.5</v>
      </c>
      <c r="C1430" s="25">
        <v>8.65</v>
      </c>
      <c r="D1430" s="25">
        <v>25.4</v>
      </c>
    </row>
    <row r="1431" spans="1:4" ht="13" x14ac:dyDescent="0.15">
      <c r="A1431" s="26">
        <v>46020.927083333336</v>
      </c>
      <c r="B1431" s="25">
        <v>3.28</v>
      </c>
      <c r="C1431" s="25">
        <v>8.65</v>
      </c>
      <c r="D1431" s="25">
        <v>25.4</v>
      </c>
    </row>
    <row r="1432" spans="1:4" ht="13" x14ac:dyDescent="0.15">
      <c r="A1432" s="26">
        <v>46020.9375</v>
      </c>
      <c r="B1432" s="25">
        <v>3.17</v>
      </c>
      <c r="C1432" s="25">
        <v>8.65</v>
      </c>
      <c r="D1432" s="25">
        <v>25.4</v>
      </c>
    </row>
    <row r="1433" spans="1:4" ht="13" x14ac:dyDescent="0.15">
      <c r="A1433" s="26">
        <v>46020.947916666664</v>
      </c>
      <c r="B1433" s="25">
        <v>3.15</v>
      </c>
      <c r="C1433" s="25">
        <v>8.65</v>
      </c>
      <c r="D1433" s="25">
        <v>25.4</v>
      </c>
    </row>
    <row r="1434" spans="1:4" ht="13" x14ac:dyDescent="0.15">
      <c r="A1434" s="26">
        <v>46020.958333333336</v>
      </c>
      <c r="B1434" s="25">
        <v>3.39</v>
      </c>
      <c r="C1434" s="25">
        <v>8.65</v>
      </c>
      <c r="D1434" s="25">
        <v>25.4</v>
      </c>
    </row>
    <row r="1435" spans="1:4" ht="13" x14ac:dyDescent="0.15">
      <c r="A1435" s="26">
        <v>46020.96875</v>
      </c>
      <c r="B1435" s="25">
        <v>2.65</v>
      </c>
      <c r="C1435" s="25">
        <v>8.65</v>
      </c>
      <c r="D1435" s="25">
        <v>25.3</v>
      </c>
    </row>
    <row r="1436" spans="1:4" ht="13" x14ac:dyDescent="0.15">
      <c r="A1436" s="26">
        <v>46020.979166666664</v>
      </c>
      <c r="B1436" s="25">
        <v>2.98</v>
      </c>
      <c r="C1436" s="25">
        <v>8.65</v>
      </c>
      <c r="D1436" s="25">
        <v>25.4</v>
      </c>
    </row>
    <row r="1437" spans="1:4" ht="13" x14ac:dyDescent="0.15">
      <c r="A1437" s="26">
        <v>46020.989583333336</v>
      </c>
      <c r="B1437" s="25">
        <v>3.45</v>
      </c>
      <c r="C1437" s="25">
        <v>8.65</v>
      </c>
      <c r="D1437" s="25">
        <v>25.3</v>
      </c>
    </row>
    <row r="1438" spans="1:4" ht="13" x14ac:dyDescent="0.15">
      <c r="A1438" s="26">
        <v>46021</v>
      </c>
      <c r="B1438" s="25">
        <v>3.61</v>
      </c>
      <c r="C1438" s="25">
        <v>8.65</v>
      </c>
      <c r="D1438" s="25">
        <v>25.3</v>
      </c>
    </row>
    <row r="1439" spans="1:4" ht="13" x14ac:dyDescent="0.15">
      <c r="A1439" s="26">
        <v>46021.010416666664</v>
      </c>
      <c r="B1439" s="25">
        <v>3.57</v>
      </c>
      <c r="C1439" s="25">
        <v>8.65</v>
      </c>
      <c r="D1439" s="25">
        <v>25.3</v>
      </c>
    </row>
    <row r="1440" spans="1:4" ht="13" x14ac:dyDescent="0.15">
      <c r="A1440" s="26">
        <v>46021.020833333336</v>
      </c>
      <c r="B1440" s="25">
        <v>3.38</v>
      </c>
      <c r="C1440" s="25">
        <v>8.65</v>
      </c>
      <c r="D1440" s="25">
        <v>25.3</v>
      </c>
    </row>
    <row r="1441" spans="1:4" ht="13" x14ac:dyDescent="0.15">
      <c r="A1441" s="26">
        <v>46021.03125</v>
      </c>
      <c r="B1441" s="25">
        <v>3.27</v>
      </c>
      <c r="C1441" s="25">
        <v>8.65</v>
      </c>
      <c r="D1441" s="25">
        <v>25.3</v>
      </c>
    </row>
    <row r="1442" spans="1:4" ht="13" x14ac:dyDescent="0.15">
      <c r="A1442" s="26">
        <v>46021.041666666664</v>
      </c>
      <c r="B1442" s="25">
        <v>3.14</v>
      </c>
      <c r="C1442" s="25">
        <v>8.65</v>
      </c>
      <c r="D1442" s="25">
        <v>25.3</v>
      </c>
    </row>
    <row r="1443" spans="1:4" ht="13" x14ac:dyDescent="0.15">
      <c r="A1443" s="26">
        <v>46021.052083333336</v>
      </c>
      <c r="B1443" s="25">
        <v>3.05</v>
      </c>
      <c r="C1443" s="25">
        <v>8.65</v>
      </c>
      <c r="D1443" s="25">
        <v>25.3</v>
      </c>
    </row>
    <row r="1444" spans="1:4" ht="13" x14ac:dyDescent="0.15">
      <c r="A1444" s="26">
        <v>46021.0625</v>
      </c>
      <c r="B1444" s="25">
        <v>2.92</v>
      </c>
      <c r="C1444" s="25">
        <v>8.65</v>
      </c>
      <c r="D1444" s="25">
        <v>25.2</v>
      </c>
    </row>
    <row r="1445" spans="1:4" ht="13" x14ac:dyDescent="0.15">
      <c r="A1445" s="26">
        <v>46021.072916666664</v>
      </c>
      <c r="B1445" s="25">
        <v>2.9</v>
      </c>
      <c r="C1445" s="25">
        <v>8.65</v>
      </c>
      <c r="D1445" s="25">
        <v>25.2</v>
      </c>
    </row>
    <row r="1446" spans="1:4" ht="13" x14ac:dyDescent="0.15">
      <c r="A1446" s="26">
        <v>46021.083333333336</v>
      </c>
      <c r="B1446" s="25">
        <v>2.74</v>
      </c>
      <c r="C1446" s="25">
        <v>8.65</v>
      </c>
      <c r="D1446" s="25">
        <v>25.2</v>
      </c>
    </row>
    <row r="1447" spans="1:4" ht="13" x14ac:dyDescent="0.15">
      <c r="A1447" s="26">
        <v>46021.09375</v>
      </c>
      <c r="B1447" s="25">
        <v>2.67</v>
      </c>
      <c r="C1447" s="25">
        <v>8.65</v>
      </c>
      <c r="D1447" s="25">
        <v>25.2</v>
      </c>
    </row>
    <row r="1448" spans="1:4" ht="13" x14ac:dyDescent="0.15">
      <c r="A1448" s="26">
        <v>46021.104166666664</v>
      </c>
      <c r="B1448" s="25">
        <v>2.61</v>
      </c>
      <c r="C1448" s="25">
        <v>8.6300000000000008</v>
      </c>
      <c r="D1448" s="25">
        <v>25.1</v>
      </c>
    </row>
    <row r="1449" spans="1:4" ht="13" x14ac:dyDescent="0.15">
      <c r="A1449" s="26">
        <v>46021.114583333336</v>
      </c>
      <c r="B1449" s="25">
        <v>2.48</v>
      </c>
      <c r="C1449" s="25">
        <v>8.64</v>
      </c>
      <c r="D1449" s="25">
        <v>25.1</v>
      </c>
    </row>
    <row r="1450" spans="1:4" ht="13" x14ac:dyDescent="0.15">
      <c r="A1450" s="26">
        <v>46021.125</v>
      </c>
      <c r="B1450" s="25">
        <v>2.37</v>
      </c>
      <c r="C1450" s="25">
        <v>8.64</v>
      </c>
      <c r="D1450" s="25">
        <v>25.1</v>
      </c>
    </row>
    <row r="1451" spans="1:4" ht="13" x14ac:dyDescent="0.15">
      <c r="A1451" s="26">
        <v>46021.145833333336</v>
      </c>
      <c r="B1451" s="25">
        <v>2.27</v>
      </c>
      <c r="C1451" s="25">
        <v>8.6300000000000008</v>
      </c>
      <c r="D1451" s="25">
        <v>25.1</v>
      </c>
    </row>
    <row r="1452" spans="1:4" ht="13" x14ac:dyDescent="0.15">
      <c r="A1452" s="26">
        <v>46021.15625</v>
      </c>
      <c r="B1452" s="25">
        <v>2.1</v>
      </c>
      <c r="C1452" s="25">
        <v>8.6300000000000008</v>
      </c>
      <c r="D1452" s="25">
        <v>25.1</v>
      </c>
    </row>
    <row r="1453" spans="1:4" ht="13" x14ac:dyDescent="0.15">
      <c r="A1453" s="26">
        <v>46021.166666666664</v>
      </c>
      <c r="B1453" s="25">
        <v>2.06</v>
      </c>
      <c r="C1453" s="25">
        <v>8.6300000000000008</v>
      </c>
      <c r="D1453" s="25">
        <v>25.1</v>
      </c>
    </row>
    <row r="1454" spans="1:4" ht="13" x14ac:dyDescent="0.15">
      <c r="A1454" s="26">
        <v>46021.177083333336</v>
      </c>
      <c r="B1454" s="25">
        <v>1.66</v>
      </c>
      <c r="C1454" s="25">
        <v>8.6300000000000008</v>
      </c>
      <c r="D1454" s="25">
        <v>25.1</v>
      </c>
    </row>
    <row r="1455" spans="1:4" ht="13" x14ac:dyDescent="0.15">
      <c r="A1455" s="26">
        <v>46021.1875</v>
      </c>
      <c r="B1455" s="25">
        <v>1.29</v>
      </c>
      <c r="C1455" s="25">
        <v>8.6300000000000008</v>
      </c>
      <c r="D1455" s="25">
        <v>25.1</v>
      </c>
    </row>
    <row r="1456" spans="1:4" ht="13" x14ac:dyDescent="0.15">
      <c r="A1456" s="26">
        <v>46021.197916666664</v>
      </c>
      <c r="B1456" s="25">
        <v>1.91</v>
      </c>
      <c r="C1456" s="25">
        <v>8.6300000000000008</v>
      </c>
      <c r="D1456" s="25">
        <v>25</v>
      </c>
    </row>
    <row r="1457" spans="1:4" ht="13" x14ac:dyDescent="0.15">
      <c r="A1457" s="26">
        <v>46021.208333333336</v>
      </c>
      <c r="B1457" s="25">
        <v>1.84</v>
      </c>
      <c r="C1457" s="25">
        <v>8.6300000000000008</v>
      </c>
      <c r="D1457" s="25">
        <v>25</v>
      </c>
    </row>
    <row r="1458" spans="1:4" ht="13" x14ac:dyDescent="0.15">
      <c r="A1458" s="26">
        <v>46021.21875</v>
      </c>
      <c r="B1458" s="25">
        <v>1.67</v>
      </c>
      <c r="C1458" s="25">
        <v>8.6199999999999992</v>
      </c>
      <c r="D1458" s="25">
        <v>25</v>
      </c>
    </row>
    <row r="1459" spans="1:4" ht="13" x14ac:dyDescent="0.15">
      <c r="A1459" s="26">
        <v>46021.229166666664</v>
      </c>
      <c r="B1459" s="25">
        <v>1.52</v>
      </c>
      <c r="C1459" s="25">
        <v>8.6300000000000008</v>
      </c>
      <c r="D1459" s="25">
        <v>25</v>
      </c>
    </row>
    <row r="1460" spans="1:4" ht="13" x14ac:dyDescent="0.15">
      <c r="A1460" s="26">
        <v>46021.239583333336</v>
      </c>
      <c r="B1460" s="25">
        <v>1.55</v>
      </c>
      <c r="C1460" s="25">
        <v>8.6300000000000008</v>
      </c>
      <c r="D1460" s="25">
        <v>25</v>
      </c>
    </row>
    <row r="1461" spans="1:4" ht="13" x14ac:dyDescent="0.15">
      <c r="A1461" s="26">
        <v>46021.25</v>
      </c>
      <c r="B1461" s="25">
        <v>1.48</v>
      </c>
      <c r="C1461" s="25">
        <v>8.6300000000000008</v>
      </c>
      <c r="D1461" s="25">
        <v>25</v>
      </c>
    </row>
    <row r="1462" spans="1:4" ht="13" x14ac:dyDescent="0.15">
      <c r="A1462" s="26">
        <v>46021.260416666664</v>
      </c>
      <c r="B1462" s="25">
        <v>1.46</v>
      </c>
      <c r="C1462" s="25">
        <v>8.6300000000000008</v>
      </c>
      <c r="D1462" s="25">
        <v>25</v>
      </c>
    </row>
    <row r="1463" spans="1:4" ht="13" x14ac:dyDescent="0.15">
      <c r="A1463" s="26">
        <v>46021.270833333336</v>
      </c>
      <c r="B1463" s="25">
        <v>1.54</v>
      </c>
      <c r="C1463" s="25">
        <v>8.6300000000000008</v>
      </c>
      <c r="D1463" s="25">
        <v>24.9</v>
      </c>
    </row>
    <row r="1464" spans="1:4" ht="13" x14ac:dyDescent="0.15">
      <c r="A1464" s="26">
        <v>46021.28125</v>
      </c>
      <c r="B1464" s="25">
        <v>1.4</v>
      </c>
      <c r="C1464" s="25">
        <v>8.6300000000000008</v>
      </c>
      <c r="D1464" s="25">
        <v>24.9</v>
      </c>
    </row>
    <row r="1465" spans="1:4" ht="13" x14ac:dyDescent="0.15">
      <c r="A1465" s="26">
        <v>46021.291666666664</v>
      </c>
      <c r="B1465" s="25">
        <v>1.33</v>
      </c>
      <c r="C1465" s="25">
        <v>8.6300000000000008</v>
      </c>
      <c r="D1465" s="25">
        <v>24.9</v>
      </c>
    </row>
    <row r="1466" spans="1:4" ht="13" x14ac:dyDescent="0.15">
      <c r="A1466" s="26">
        <v>46021.302083333336</v>
      </c>
      <c r="B1466" s="25">
        <v>1.35</v>
      </c>
      <c r="C1466" s="25">
        <v>8.6300000000000008</v>
      </c>
      <c r="D1466" s="25">
        <v>24.9</v>
      </c>
    </row>
    <row r="1467" spans="1:4" ht="13" x14ac:dyDescent="0.15">
      <c r="A1467" s="26">
        <v>46021.322916666664</v>
      </c>
      <c r="B1467" s="25">
        <v>1.44</v>
      </c>
      <c r="C1467" s="25">
        <v>8.6300000000000008</v>
      </c>
      <c r="D1467" s="25">
        <v>24.9</v>
      </c>
    </row>
    <row r="1468" spans="1:4" ht="13" x14ac:dyDescent="0.15">
      <c r="A1468" s="26">
        <v>46021.333333333336</v>
      </c>
      <c r="B1468" s="25">
        <v>1.51</v>
      </c>
      <c r="C1468" s="25">
        <v>8.6300000000000008</v>
      </c>
      <c r="D1468" s="25">
        <v>24.9</v>
      </c>
    </row>
    <row r="1469" spans="1:4" ht="13" x14ac:dyDescent="0.15">
      <c r="A1469" s="26">
        <v>46021.34375</v>
      </c>
      <c r="B1469" s="25">
        <v>1.56</v>
      </c>
      <c r="C1469" s="25">
        <v>8.6199999999999992</v>
      </c>
      <c r="D1469" s="25">
        <v>24.9</v>
      </c>
    </row>
    <row r="1470" spans="1:4" ht="13" x14ac:dyDescent="0.15">
      <c r="A1470" s="26">
        <v>46021.354166666664</v>
      </c>
      <c r="B1470" s="25">
        <v>1.48</v>
      </c>
      <c r="C1470" s="25">
        <v>8.6300000000000008</v>
      </c>
      <c r="D1470" s="25">
        <v>24.9</v>
      </c>
    </row>
    <row r="1471" spans="1:4" ht="13" x14ac:dyDescent="0.15">
      <c r="A1471" s="26">
        <v>46021.364583333336</v>
      </c>
      <c r="B1471" s="25">
        <v>1.67</v>
      </c>
      <c r="C1471" s="25">
        <v>8.6300000000000008</v>
      </c>
      <c r="D1471" s="25">
        <v>25</v>
      </c>
    </row>
    <row r="1472" spans="1:4" ht="13" x14ac:dyDescent="0.15">
      <c r="A1472" s="26">
        <v>46021.375</v>
      </c>
      <c r="B1472" s="25">
        <v>1.66</v>
      </c>
      <c r="C1472" s="25">
        <v>8.6300000000000008</v>
      </c>
      <c r="D1472" s="25">
        <v>25</v>
      </c>
    </row>
    <row r="1473" spans="1:4" ht="13" x14ac:dyDescent="0.15">
      <c r="A1473" s="26">
        <v>46021.385416666664</v>
      </c>
      <c r="B1473" s="25">
        <v>1.78</v>
      </c>
      <c r="C1473" s="25">
        <v>8.6300000000000008</v>
      </c>
      <c r="D1473" s="25">
        <v>25</v>
      </c>
    </row>
    <row r="1474" spans="1:4" ht="13" x14ac:dyDescent="0.15">
      <c r="A1474" s="26">
        <v>46021.395833333336</v>
      </c>
      <c r="B1474" s="25">
        <v>1.97</v>
      </c>
      <c r="C1474" s="25">
        <v>8.6300000000000008</v>
      </c>
      <c r="D1474" s="25">
        <v>25.1</v>
      </c>
    </row>
    <row r="1475" spans="1:4" ht="13" x14ac:dyDescent="0.15">
      <c r="A1475" s="26">
        <v>46021.40625</v>
      </c>
      <c r="B1475" s="25">
        <v>2.16</v>
      </c>
      <c r="C1475" s="25">
        <v>8.6300000000000008</v>
      </c>
      <c r="D1475" s="25">
        <v>25.1</v>
      </c>
    </row>
    <row r="1476" spans="1:4" ht="13" x14ac:dyDescent="0.15">
      <c r="A1476" s="26">
        <v>46021.416666666664</v>
      </c>
      <c r="B1476" s="25">
        <v>2.52</v>
      </c>
      <c r="C1476" s="25">
        <v>8.6300000000000008</v>
      </c>
      <c r="D1476" s="25">
        <v>25.3</v>
      </c>
    </row>
    <row r="1477" spans="1:4" ht="13" x14ac:dyDescent="0.15">
      <c r="A1477" s="26">
        <v>46021.427083333336</v>
      </c>
      <c r="B1477" s="25">
        <v>2.76</v>
      </c>
      <c r="C1477" s="25">
        <v>8.6300000000000008</v>
      </c>
      <c r="D1477" s="25">
        <v>25.3</v>
      </c>
    </row>
    <row r="1478" spans="1:4" ht="13" x14ac:dyDescent="0.15">
      <c r="A1478" s="26">
        <v>46021.4375</v>
      </c>
      <c r="B1478" s="25">
        <v>3.12</v>
      </c>
      <c r="C1478" s="25">
        <v>8.65</v>
      </c>
      <c r="D1478" s="25">
        <v>25.4</v>
      </c>
    </row>
    <row r="1479" spans="1:4" ht="13" x14ac:dyDescent="0.15">
      <c r="A1479" s="26">
        <v>46021.447916666664</v>
      </c>
      <c r="B1479" s="25">
        <v>3.87</v>
      </c>
      <c r="C1479" s="25">
        <v>8.65</v>
      </c>
      <c r="D1479" s="25">
        <v>25.5</v>
      </c>
    </row>
    <row r="1480" spans="1:4" ht="13" x14ac:dyDescent="0.15">
      <c r="A1480" s="26">
        <v>46021.458333333336</v>
      </c>
      <c r="B1480" s="25">
        <v>4</v>
      </c>
      <c r="C1480" s="25">
        <v>8.65</v>
      </c>
      <c r="D1480" s="25">
        <v>25.6</v>
      </c>
    </row>
    <row r="1481" spans="1:4" ht="13" x14ac:dyDescent="0.15">
      <c r="A1481" s="26">
        <v>46021.479166666664</v>
      </c>
      <c r="B1481" s="25">
        <v>4.42</v>
      </c>
      <c r="C1481" s="25">
        <v>8.65</v>
      </c>
      <c r="D1481" s="25">
        <v>25.7</v>
      </c>
    </row>
    <row r="1482" spans="1:4" ht="13" x14ac:dyDescent="0.15">
      <c r="A1482" s="26">
        <v>46021.5</v>
      </c>
      <c r="B1482" s="25">
        <v>3.91</v>
      </c>
      <c r="C1482" s="25">
        <v>8.65</v>
      </c>
      <c r="D1482" s="25">
        <v>25.7</v>
      </c>
    </row>
    <row r="1483" spans="1:4" ht="13" x14ac:dyDescent="0.15">
      <c r="A1483" s="26">
        <v>46021.510416666664</v>
      </c>
      <c r="B1483" s="25">
        <v>4.01</v>
      </c>
      <c r="C1483" s="25">
        <v>8.65</v>
      </c>
      <c r="D1483" s="25">
        <v>25.7</v>
      </c>
    </row>
    <row r="1484" spans="1:4" ht="13" x14ac:dyDescent="0.15">
      <c r="A1484" s="26">
        <v>46021.520833333336</v>
      </c>
      <c r="B1484" s="25">
        <v>4.6399999999999997</v>
      </c>
      <c r="C1484" s="25">
        <v>8.65</v>
      </c>
      <c r="D1484" s="25">
        <v>25.9</v>
      </c>
    </row>
    <row r="1485" spans="1:4" ht="13" x14ac:dyDescent="0.15">
      <c r="A1485" s="26">
        <v>46021.53125</v>
      </c>
      <c r="B1485" s="25">
        <v>4.9800000000000004</v>
      </c>
      <c r="C1485" s="25">
        <v>8.67</v>
      </c>
      <c r="D1485" s="25">
        <v>26</v>
      </c>
    </row>
    <row r="1486" spans="1:4" ht="13" x14ac:dyDescent="0.15">
      <c r="A1486" s="26">
        <v>46021.541666666664</v>
      </c>
      <c r="B1486" s="25">
        <v>5.8</v>
      </c>
      <c r="C1486" s="25">
        <v>8.66</v>
      </c>
      <c r="D1486" s="25">
        <v>26.1</v>
      </c>
    </row>
    <row r="1487" spans="1:4" ht="13" x14ac:dyDescent="0.15">
      <c r="A1487" s="26">
        <v>46021.552083333336</v>
      </c>
      <c r="B1487" s="25">
        <v>5.68</v>
      </c>
      <c r="C1487" s="25">
        <v>8.67</v>
      </c>
      <c r="D1487" s="25">
        <v>26.1</v>
      </c>
    </row>
    <row r="1488" spans="1:4" ht="13" x14ac:dyDescent="0.15">
      <c r="A1488" s="26">
        <v>46021.5625</v>
      </c>
      <c r="B1488" s="25">
        <v>6.63</v>
      </c>
      <c r="C1488" s="25">
        <v>8.67</v>
      </c>
      <c r="D1488" s="25">
        <v>26.3</v>
      </c>
    </row>
    <row r="1489" spans="1:4" ht="13" x14ac:dyDescent="0.15">
      <c r="A1489" s="26">
        <v>46021.572916666664</v>
      </c>
      <c r="B1489" s="25">
        <v>7.09</v>
      </c>
      <c r="C1489" s="25">
        <v>8.67</v>
      </c>
      <c r="D1489" s="25">
        <v>26.4</v>
      </c>
    </row>
    <row r="1490" spans="1:4" ht="13" x14ac:dyDescent="0.15">
      <c r="A1490" s="26">
        <v>46021.583333333336</v>
      </c>
      <c r="B1490" s="25">
        <v>7.26</v>
      </c>
      <c r="C1490" s="25">
        <v>8.68</v>
      </c>
      <c r="D1490" s="25">
        <v>26.4</v>
      </c>
    </row>
    <row r="1491" spans="1:4" ht="13" x14ac:dyDescent="0.15">
      <c r="A1491" s="26">
        <v>46021.59375</v>
      </c>
      <c r="B1491" s="25">
        <v>7.71</v>
      </c>
      <c r="C1491" s="25">
        <v>8.68</v>
      </c>
      <c r="D1491" s="25">
        <v>26.4</v>
      </c>
    </row>
    <row r="1492" spans="1:4" ht="13" x14ac:dyDescent="0.15">
      <c r="A1492" s="26">
        <v>46021.604166666664</v>
      </c>
      <c r="B1492" s="25">
        <v>8.3000000000000007</v>
      </c>
      <c r="C1492" s="25">
        <v>8.6999999999999993</v>
      </c>
      <c r="D1492" s="25">
        <v>26.6</v>
      </c>
    </row>
    <row r="1493" spans="1:4" ht="13" x14ac:dyDescent="0.15">
      <c r="A1493" s="26">
        <v>46021.614583333336</v>
      </c>
      <c r="B1493" s="25">
        <v>9.15</v>
      </c>
      <c r="C1493" s="25">
        <v>8.6999999999999993</v>
      </c>
      <c r="D1493" s="25">
        <v>26.7</v>
      </c>
    </row>
    <row r="1494" spans="1:4" ht="13" x14ac:dyDescent="0.15">
      <c r="A1494" s="26">
        <v>46021.625</v>
      </c>
      <c r="B1494" s="25">
        <v>9.1199999999999992</v>
      </c>
      <c r="C1494" s="25">
        <v>8.7100000000000009</v>
      </c>
      <c r="D1494" s="25">
        <v>26.6</v>
      </c>
    </row>
    <row r="1495" spans="1:4" ht="13" x14ac:dyDescent="0.15">
      <c r="A1495" s="26">
        <v>46021.635416666664</v>
      </c>
      <c r="B1495" s="25">
        <v>9.02</v>
      </c>
      <c r="C1495" s="25">
        <v>8.7100000000000009</v>
      </c>
      <c r="D1495" s="25">
        <v>26.6</v>
      </c>
    </row>
    <row r="1496" spans="1:4" ht="13" x14ac:dyDescent="0.15">
      <c r="A1496" s="26">
        <v>46021.645833333336</v>
      </c>
      <c r="B1496" s="25">
        <v>9.25</v>
      </c>
      <c r="C1496" s="25">
        <v>8.7100000000000009</v>
      </c>
      <c r="D1496" s="25">
        <v>26.6</v>
      </c>
    </row>
    <row r="1497" spans="1:4" ht="13" x14ac:dyDescent="0.15">
      <c r="A1497" s="26">
        <v>46021.65625</v>
      </c>
      <c r="B1497" s="25">
        <v>3.7</v>
      </c>
      <c r="C1497" s="25">
        <v>8.69</v>
      </c>
      <c r="D1497" s="25">
        <v>26.4</v>
      </c>
    </row>
    <row r="1498" spans="1:4" ht="13" x14ac:dyDescent="0.15">
      <c r="A1498" s="26">
        <v>46021.666666666664</v>
      </c>
      <c r="B1498" s="25">
        <v>7.3</v>
      </c>
      <c r="C1498" s="25">
        <v>8.7100000000000009</v>
      </c>
      <c r="D1498" s="25">
        <v>26.4</v>
      </c>
    </row>
    <row r="1499" spans="1:4" ht="13" x14ac:dyDescent="0.15">
      <c r="A1499" s="26">
        <v>46021.677083333336</v>
      </c>
      <c r="B1499" s="25">
        <v>8.4700000000000006</v>
      </c>
      <c r="C1499" s="25">
        <v>8.7100000000000009</v>
      </c>
      <c r="D1499" s="25">
        <v>26.3</v>
      </c>
    </row>
    <row r="1500" spans="1:4" ht="13" x14ac:dyDescent="0.15">
      <c r="A1500" s="26">
        <v>46021.6875</v>
      </c>
      <c r="B1500" s="25">
        <v>8.0399999999999991</v>
      </c>
      <c r="C1500" s="25">
        <v>8.69</v>
      </c>
      <c r="D1500" s="25">
        <v>26.2</v>
      </c>
    </row>
    <row r="1501" spans="1:4" ht="13" x14ac:dyDescent="0.15">
      <c r="A1501" s="26">
        <v>46021.697916666664</v>
      </c>
      <c r="B1501" s="25">
        <v>7.48</v>
      </c>
      <c r="C1501" s="25">
        <v>8.69</v>
      </c>
      <c r="D1501" s="25">
        <v>26.1</v>
      </c>
    </row>
    <row r="1502" spans="1:4" ht="13" x14ac:dyDescent="0.15">
      <c r="A1502" s="26">
        <v>46021.708333333336</v>
      </c>
      <c r="B1502" s="25">
        <v>6.61</v>
      </c>
      <c r="C1502" s="25">
        <v>8.67</v>
      </c>
      <c r="D1502" s="25">
        <v>26.1</v>
      </c>
    </row>
    <row r="1503" spans="1:4" ht="13" x14ac:dyDescent="0.15">
      <c r="A1503" s="26">
        <v>46021.71875</v>
      </c>
      <c r="B1503" s="25">
        <v>5.94</v>
      </c>
      <c r="C1503" s="25">
        <v>8.67</v>
      </c>
      <c r="D1503" s="25">
        <v>26.1</v>
      </c>
    </row>
    <row r="1504" spans="1:4" ht="13" x14ac:dyDescent="0.15">
      <c r="A1504" s="26">
        <v>46021.729166666664</v>
      </c>
      <c r="B1504" s="25">
        <v>5.63</v>
      </c>
      <c r="C1504" s="25">
        <v>8.67</v>
      </c>
      <c r="D1504" s="25">
        <v>26</v>
      </c>
    </row>
    <row r="1505" spans="1:4" ht="13" x14ac:dyDescent="0.15">
      <c r="A1505" s="26">
        <v>46021.739583333336</v>
      </c>
      <c r="B1505" s="25">
        <v>5.33</v>
      </c>
      <c r="C1505" s="25">
        <v>8.67</v>
      </c>
      <c r="D1505" s="25">
        <v>25.9</v>
      </c>
    </row>
    <row r="1506" spans="1:4" ht="13" x14ac:dyDescent="0.15">
      <c r="A1506" s="26">
        <v>46021.75</v>
      </c>
      <c r="B1506" s="25">
        <v>5.4</v>
      </c>
      <c r="C1506" s="25">
        <v>8.67</v>
      </c>
      <c r="D1506" s="25">
        <v>25.9</v>
      </c>
    </row>
    <row r="1507" spans="1:4" ht="13" x14ac:dyDescent="0.15">
      <c r="A1507" s="26">
        <v>46021.760416666664</v>
      </c>
      <c r="B1507" s="25">
        <v>5.0199999999999996</v>
      </c>
      <c r="C1507" s="25">
        <v>8.67</v>
      </c>
      <c r="D1507" s="25">
        <v>25.8</v>
      </c>
    </row>
    <row r="1508" spans="1:4" ht="13" x14ac:dyDescent="0.15">
      <c r="A1508" s="26">
        <v>46021.770833333336</v>
      </c>
      <c r="B1508" s="25">
        <v>4.7699999999999996</v>
      </c>
      <c r="C1508" s="25">
        <v>8.65</v>
      </c>
      <c r="D1508" s="25">
        <v>25.8</v>
      </c>
    </row>
    <row r="1509" spans="1:4" ht="13" x14ac:dyDescent="0.15">
      <c r="A1509" s="26">
        <v>46021.78125</v>
      </c>
      <c r="B1509" s="25">
        <v>4.8099999999999996</v>
      </c>
      <c r="C1509" s="25">
        <v>8.67</v>
      </c>
      <c r="D1509" s="25">
        <v>25.8</v>
      </c>
    </row>
    <row r="1510" spans="1:4" ht="13" x14ac:dyDescent="0.15">
      <c r="A1510" s="26">
        <v>46021.791666666664</v>
      </c>
      <c r="B1510" s="25">
        <v>4.62</v>
      </c>
      <c r="C1510" s="25">
        <v>8.65</v>
      </c>
      <c r="D1510" s="25">
        <v>25.7</v>
      </c>
    </row>
    <row r="1511" spans="1:4" ht="13" x14ac:dyDescent="0.15">
      <c r="A1511" s="26">
        <v>46021.802083333336</v>
      </c>
      <c r="B1511" s="25">
        <v>4.5999999999999996</v>
      </c>
      <c r="C1511" s="25">
        <v>8.65</v>
      </c>
      <c r="D1511" s="25">
        <v>25.7</v>
      </c>
    </row>
    <row r="1512" spans="1:4" ht="13" x14ac:dyDescent="0.15">
      <c r="A1512" s="26">
        <v>46021.8125</v>
      </c>
      <c r="B1512" s="25">
        <v>4.6500000000000004</v>
      </c>
      <c r="C1512" s="25">
        <v>8.65</v>
      </c>
      <c r="D1512" s="25">
        <v>25.6</v>
      </c>
    </row>
    <row r="1513" spans="1:4" ht="13" x14ac:dyDescent="0.15">
      <c r="A1513" s="26">
        <v>46021.822916666664</v>
      </c>
      <c r="B1513" s="25">
        <v>4.91</v>
      </c>
      <c r="C1513" s="25">
        <v>8.65</v>
      </c>
      <c r="D1513" s="25">
        <v>25.6</v>
      </c>
    </row>
    <row r="1514" spans="1:4" ht="13" x14ac:dyDescent="0.15">
      <c r="A1514" s="26">
        <v>46021.833333333336</v>
      </c>
      <c r="B1514" s="25">
        <v>5.29</v>
      </c>
      <c r="C1514" s="25">
        <v>8.67</v>
      </c>
      <c r="D1514" s="25">
        <v>25.6</v>
      </c>
    </row>
    <row r="1515" spans="1:4" ht="13" x14ac:dyDescent="0.15">
      <c r="A1515" s="26">
        <v>46021.84375</v>
      </c>
      <c r="B1515" s="25">
        <v>5.31</v>
      </c>
      <c r="C1515" s="25">
        <v>8.67</v>
      </c>
      <c r="D1515" s="25">
        <v>25.6</v>
      </c>
    </row>
    <row r="1516" spans="1:4" ht="13" x14ac:dyDescent="0.15">
      <c r="A1516" s="26">
        <v>46021.854166666664</v>
      </c>
      <c r="B1516" s="25">
        <v>5.2</v>
      </c>
      <c r="C1516" s="25">
        <v>8.67</v>
      </c>
      <c r="D1516" s="25">
        <v>25.6</v>
      </c>
    </row>
    <row r="1517" spans="1:4" ht="13" x14ac:dyDescent="0.15">
      <c r="A1517" s="26">
        <v>46021.864583333336</v>
      </c>
      <c r="B1517" s="25">
        <v>5.12</v>
      </c>
      <c r="C1517" s="25">
        <v>8.67</v>
      </c>
      <c r="D1517" s="25">
        <v>25.6</v>
      </c>
    </row>
    <row r="1518" spans="1:4" ht="13" x14ac:dyDescent="0.15">
      <c r="A1518" s="26">
        <v>46021.875</v>
      </c>
      <c r="B1518" s="25">
        <v>4.95</v>
      </c>
      <c r="C1518" s="25">
        <v>8.66</v>
      </c>
      <c r="D1518" s="25">
        <v>25.6</v>
      </c>
    </row>
    <row r="1519" spans="1:4" ht="13" x14ac:dyDescent="0.15">
      <c r="A1519" s="26">
        <v>46021.885416666664</v>
      </c>
      <c r="B1519" s="25">
        <v>4.75</v>
      </c>
      <c r="C1519" s="25">
        <v>8.66</v>
      </c>
      <c r="D1519" s="25">
        <v>25.5</v>
      </c>
    </row>
    <row r="1520" spans="1:4" ht="13" x14ac:dyDescent="0.15">
      <c r="A1520" s="26">
        <v>46021.895833333336</v>
      </c>
      <c r="B1520" s="25">
        <v>4.5599999999999996</v>
      </c>
      <c r="C1520" s="25">
        <v>8.66</v>
      </c>
      <c r="D1520" s="25">
        <v>25.5</v>
      </c>
    </row>
    <row r="1521" spans="1:4" ht="13" x14ac:dyDescent="0.15">
      <c r="A1521" s="26">
        <v>46021.90625</v>
      </c>
      <c r="B1521" s="25">
        <v>4.76</v>
      </c>
      <c r="C1521" s="25">
        <v>8.66</v>
      </c>
      <c r="D1521" s="25">
        <v>25.6</v>
      </c>
    </row>
    <row r="1522" spans="1:4" ht="13" x14ac:dyDescent="0.15">
      <c r="A1522" s="26">
        <v>46021.916666666664</v>
      </c>
      <c r="B1522" s="25">
        <v>5.17</v>
      </c>
      <c r="C1522" s="25">
        <v>8.66</v>
      </c>
      <c r="D1522" s="25">
        <v>25.6</v>
      </c>
    </row>
    <row r="1523" spans="1:4" ht="13" x14ac:dyDescent="0.15">
      <c r="A1523" s="26">
        <v>46021.927083333336</v>
      </c>
      <c r="B1523" s="25">
        <v>5.0599999999999996</v>
      </c>
      <c r="C1523" s="25">
        <v>8.66</v>
      </c>
      <c r="D1523" s="25">
        <v>25.6</v>
      </c>
    </row>
    <row r="1524" spans="1:4" ht="13" x14ac:dyDescent="0.15">
      <c r="A1524" s="26">
        <v>46021.9375</v>
      </c>
      <c r="B1524" s="25">
        <v>4.71</v>
      </c>
      <c r="C1524" s="25">
        <v>8.66</v>
      </c>
      <c r="D1524" s="25">
        <v>25.6</v>
      </c>
    </row>
    <row r="1525" spans="1:4" ht="13" x14ac:dyDescent="0.15">
      <c r="A1525" s="26">
        <v>46021.947916666664</v>
      </c>
      <c r="B1525" s="25">
        <v>4.5599999999999996</v>
      </c>
      <c r="C1525" s="25">
        <v>8.66</v>
      </c>
      <c r="D1525" s="25">
        <v>25.5</v>
      </c>
    </row>
    <row r="1526" spans="1:4" ht="13" x14ac:dyDescent="0.15">
      <c r="A1526" s="26">
        <v>46021.958333333336</v>
      </c>
      <c r="B1526" s="25">
        <v>4.54</v>
      </c>
      <c r="C1526" s="25">
        <v>8.66</v>
      </c>
      <c r="D1526" s="25">
        <v>25.5</v>
      </c>
    </row>
    <row r="1527" spans="1:4" ht="13" x14ac:dyDescent="0.15">
      <c r="A1527" s="26">
        <v>46021.96875</v>
      </c>
      <c r="B1527" s="25">
        <v>4.34</v>
      </c>
      <c r="C1527" s="25">
        <v>8.66</v>
      </c>
      <c r="D1527" s="25">
        <v>25.4</v>
      </c>
    </row>
    <row r="1528" spans="1:4" ht="13" x14ac:dyDescent="0.15">
      <c r="A1528" s="26">
        <v>46021.979166666664</v>
      </c>
      <c r="B1528" s="25">
        <v>4.08</v>
      </c>
      <c r="C1528" s="25">
        <v>8.66</v>
      </c>
      <c r="D1528" s="25">
        <v>25.4</v>
      </c>
    </row>
    <row r="1529" spans="1:4" ht="13" x14ac:dyDescent="0.15">
      <c r="A1529" s="26">
        <v>46021.989583333336</v>
      </c>
      <c r="B1529" s="25">
        <v>3.79</v>
      </c>
      <c r="C1529" s="25">
        <v>8.65</v>
      </c>
      <c r="D1529" s="25">
        <v>25.4</v>
      </c>
    </row>
    <row r="1530" spans="1:4" ht="13" x14ac:dyDescent="0.15">
      <c r="A1530" s="26">
        <v>46022</v>
      </c>
      <c r="B1530" s="25">
        <v>3.61</v>
      </c>
      <c r="C1530" s="25">
        <v>8.65</v>
      </c>
      <c r="D1530" s="25">
        <v>25.4</v>
      </c>
    </row>
    <row r="1531" spans="1:4" ht="13" x14ac:dyDescent="0.15">
      <c r="A1531" s="26">
        <v>46022.020833333336</v>
      </c>
      <c r="B1531" s="25">
        <v>3.22</v>
      </c>
      <c r="C1531" s="25">
        <v>8.6300000000000008</v>
      </c>
      <c r="D1531" s="25">
        <v>25.4</v>
      </c>
    </row>
    <row r="1532" spans="1:4" ht="13" x14ac:dyDescent="0.15">
      <c r="A1532" s="26">
        <v>46022.03125</v>
      </c>
      <c r="B1532" s="25">
        <v>3.08</v>
      </c>
      <c r="C1532" s="25">
        <v>8.65</v>
      </c>
      <c r="D1532" s="25">
        <v>25.3</v>
      </c>
    </row>
    <row r="1533" spans="1:4" ht="13" x14ac:dyDescent="0.15">
      <c r="A1533" s="26">
        <v>46022.041666666664</v>
      </c>
      <c r="B1533" s="25">
        <v>3.06</v>
      </c>
      <c r="C1533" s="25">
        <v>8.6300000000000008</v>
      </c>
      <c r="D1533" s="25">
        <v>25.3</v>
      </c>
    </row>
    <row r="1534" spans="1:4" ht="13" x14ac:dyDescent="0.15">
      <c r="A1534" s="26">
        <v>46022.052083333336</v>
      </c>
      <c r="B1534" s="25">
        <v>2.58</v>
      </c>
      <c r="C1534" s="25">
        <v>8.6300000000000008</v>
      </c>
      <c r="D1534" s="25">
        <v>25.3</v>
      </c>
    </row>
    <row r="1535" spans="1:4" ht="13" x14ac:dyDescent="0.15">
      <c r="A1535" s="26">
        <v>46022.0625</v>
      </c>
      <c r="B1535" s="25">
        <v>2.67</v>
      </c>
      <c r="C1535" s="25">
        <v>8.6300000000000008</v>
      </c>
      <c r="D1535" s="25">
        <v>25.3</v>
      </c>
    </row>
    <row r="1536" spans="1:4" ht="13" x14ac:dyDescent="0.15">
      <c r="A1536" s="26">
        <v>46022.072916666664</v>
      </c>
      <c r="B1536" s="25">
        <v>2.57</v>
      </c>
      <c r="C1536" s="25">
        <v>8.6300000000000008</v>
      </c>
      <c r="D1536" s="25">
        <v>25.3</v>
      </c>
    </row>
    <row r="1537" spans="1:4" ht="13" x14ac:dyDescent="0.15">
      <c r="A1537" s="26">
        <v>46022.083333333336</v>
      </c>
      <c r="B1537" s="25">
        <v>2.4900000000000002</v>
      </c>
      <c r="C1537" s="25">
        <v>8.6300000000000008</v>
      </c>
      <c r="D1537" s="25">
        <v>25.3</v>
      </c>
    </row>
    <row r="1538" spans="1:4" ht="13" x14ac:dyDescent="0.15">
      <c r="A1538" s="26">
        <v>46022.09375</v>
      </c>
      <c r="B1538" s="25">
        <v>2.34</v>
      </c>
      <c r="C1538" s="25">
        <v>8.6300000000000008</v>
      </c>
      <c r="D1538" s="25">
        <v>25.3</v>
      </c>
    </row>
    <row r="1539" spans="1:4" ht="13" x14ac:dyDescent="0.15">
      <c r="A1539" s="26">
        <v>46022.104166666664</v>
      </c>
      <c r="B1539" s="25">
        <v>1.96</v>
      </c>
      <c r="C1539" s="25">
        <v>8.6300000000000008</v>
      </c>
      <c r="D1539" s="25">
        <v>25.2</v>
      </c>
    </row>
    <row r="1540" spans="1:4" ht="13" x14ac:dyDescent="0.15">
      <c r="A1540" s="26">
        <v>46022.114583333336</v>
      </c>
      <c r="B1540" s="25">
        <v>1.93</v>
      </c>
      <c r="C1540" s="25">
        <v>8.61</v>
      </c>
      <c r="D1540" s="25">
        <v>25.2</v>
      </c>
    </row>
    <row r="1541" spans="1:4" ht="13" x14ac:dyDescent="0.15">
      <c r="A1541" s="26">
        <v>46022.125</v>
      </c>
      <c r="B1541" s="25">
        <v>1.56</v>
      </c>
      <c r="C1541" s="25">
        <v>8.6300000000000008</v>
      </c>
      <c r="D1541" s="25">
        <v>25.2</v>
      </c>
    </row>
    <row r="1542" spans="1:4" ht="13" x14ac:dyDescent="0.15">
      <c r="A1542" s="26">
        <v>46022.135416666664</v>
      </c>
      <c r="B1542" s="25">
        <v>1.73</v>
      </c>
      <c r="C1542" s="25">
        <v>8.6199999999999992</v>
      </c>
      <c r="D1542" s="25">
        <v>25.2</v>
      </c>
    </row>
    <row r="1543" spans="1:4" ht="13" x14ac:dyDescent="0.15">
      <c r="A1543" s="26">
        <v>46022.145833333336</v>
      </c>
      <c r="B1543" s="25">
        <v>1.73</v>
      </c>
      <c r="C1543" s="25">
        <v>8.6199999999999992</v>
      </c>
      <c r="D1543" s="25">
        <v>25.2</v>
      </c>
    </row>
    <row r="1544" spans="1:4" ht="13" x14ac:dyDescent="0.15">
      <c r="A1544" s="26">
        <v>46022.15625</v>
      </c>
      <c r="B1544" s="25">
        <v>1.66</v>
      </c>
      <c r="C1544" s="25">
        <v>8.6199999999999992</v>
      </c>
      <c r="D1544" s="25">
        <v>25.2</v>
      </c>
    </row>
    <row r="1545" spans="1:4" ht="13" x14ac:dyDescent="0.15">
      <c r="A1545" s="26">
        <v>46022.166666666664</v>
      </c>
      <c r="B1545" s="25">
        <v>1.55</v>
      </c>
      <c r="C1545" s="25">
        <v>8.6199999999999992</v>
      </c>
      <c r="D1545" s="25">
        <v>25.2</v>
      </c>
    </row>
    <row r="1546" spans="1:4" ht="13" x14ac:dyDescent="0.15">
      <c r="A1546" s="26">
        <v>46022.177083333336</v>
      </c>
      <c r="B1546" s="25">
        <v>1.46</v>
      </c>
      <c r="C1546" s="25">
        <v>8.6</v>
      </c>
      <c r="D1546" s="25">
        <v>25.1</v>
      </c>
    </row>
    <row r="1547" spans="1:4" ht="13" x14ac:dyDescent="0.15">
      <c r="A1547" s="26">
        <v>46022.1875</v>
      </c>
      <c r="B1547" s="25">
        <v>1.4</v>
      </c>
      <c r="C1547" s="25">
        <v>8.6</v>
      </c>
      <c r="D1547" s="25">
        <v>25.1</v>
      </c>
    </row>
    <row r="1548" spans="1:4" ht="13" x14ac:dyDescent="0.15">
      <c r="A1548" s="26">
        <v>46022.197916666664</v>
      </c>
      <c r="B1548" s="25">
        <v>1.3</v>
      </c>
      <c r="C1548" s="25">
        <v>8.6</v>
      </c>
      <c r="D1548" s="25">
        <v>25.1</v>
      </c>
    </row>
    <row r="1549" spans="1:4" ht="13" x14ac:dyDescent="0.15">
      <c r="A1549" s="26">
        <v>46022.208333333336</v>
      </c>
      <c r="B1549" s="25">
        <v>1.18</v>
      </c>
      <c r="C1549" s="25">
        <v>8.6</v>
      </c>
      <c r="D1549" s="25">
        <v>25.1</v>
      </c>
    </row>
    <row r="1550" spans="1:4" ht="13" x14ac:dyDescent="0.15">
      <c r="A1550" s="26">
        <v>46022.21875</v>
      </c>
      <c r="B1550" s="25">
        <v>1.1000000000000001</v>
      </c>
      <c r="C1550" s="25">
        <v>8.6</v>
      </c>
      <c r="D1550" s="25">
        <v>25.1</v>
      </c>
    </row>
    <row r="1551" spans="1:4" ht="13" x14ac:dyDescent="0.15">
      <c r="A1551" s="26">
        <v>46022.229166666664</v>
      </c>
      <c r="B1551" s="25">
        <v>1.03</v>
      </c>
      <c r="C1551" s="25">
        <v>8.6</v>
      </c>
      <c r="D1551" s="25">
        <v>25.1</v>
      </c>
    </row>
    <row r="1552" spans="1:4" ht="13" x14ac:dyDescent="0.15">
      <c r="A1552" s="26">
        <v>46022.239583333336</v>
      </c>
      <c r="B1552" s="25">
        <v>0.94</v>
      </c>
      <c r="C1552" s="25">
        <v>8.6</v>
      </c>
      <c r="D1552" s="25">
        <v>25.1</v>
      </c>
    </row>
    <row r="1553" spans="1:4" ht="13" x14ac:dyDescent="0.15">
      <c r="A1553" s="26">
        <v>46022.25</v>
      </c>
      <c r="B1553" s="25">
        <v>0.87</v>
      </c>
      <c r="C1553" s="25">
        <v>8.6</v>
      </c>
      <c r="D1553" s="25">
        <v>25.1</v>
      </c>
    </row>
    <row r="1554" spans="1:4" ht="13" x14ac:dyDescent="0.15">
      <c r="A1554" s="26">
        <v>46022.260416666664</v>
      </c>
      <c r="B1554" s="25">
        <v>0.85</v>
      </c>
      <c r="C1554" s="25">
        <v>8.6</v>
      </c>
      <c r="D1554" s="25">
        <v>25.1</v>
      </c>
    </row>
    <row r="1555" spans="1:4" ht="13" x14ac:dyDescent="0.15">
      <c r="A1555" s="26">
        <v>46022.270833333336</v>
      </c>
      <c r="B1555" s="25">
        <v>0.71</v>
      </c>
      <c r="C1555" s="25">
        <v>8.6</v>
      </c>
      <c r="D1555" s="25">
        <v>25.1</v>
      </c>
    </row>
    <row r="1556" spans="1:4" ht="13" x14ac:dyDescent="0.15">
      <c r="A1556" s="26">
        <v>46022.28125</v>
      </c>
      <c r="B1556" s="25">
        <v>0.63</v>
      </c>
      <c r="C1556" s="25">
        <v>8.6</v>
      </c>
      <c r="D1556" s="25">
        <v>25.1</v>
      </c>
    </row>
    <row r="1557" spans="1:4" ht="13" x14ac:dyDescent="0.15">
      <c r="A1557" s="26">
        <v>46022.291666666664</v>
      </c>
      <c r="B1557" s="25">
        <v>0.56000000000000005</v>
      </c>
      <c r="C1557" s="25">
        <v>8.6</v>
      </c>
      <c r="D1557" s="25">
        <v>25</v>
      </c>
    </row>
    <row r="1558" spans="1:4" ht="13" x14ac:dyDescent="0.15">
      <c r="A1558" s="26">
        <v>46022.302083333336</v>
      </c>
      <c r="B1558" s="25">
        <v>0.5</v>
      </c>
      <c r="C1558" s="25">
        <v>8.6</v>
      </c>
      <c r="D1558" s="25">
        <v>25</v>
      </c>
    </row>
    <row r="1559" spans="1:4" ht="13" x14ac:dyDescent="0.15">
      <c r="A1559" s="26">
        <v>46022.3125</v>
      </c>
      <c r="B1559" s="25">
        <v>0.47</v>
      </c>
      <c r="C1559" s="25">
        <v>8.6</v>
      </c>
      <c r="D1559" s="25">
        <v>25</v>
      </c>
    </row>
    <row r="1560" spans="1:4" ht="13" x14ac:dyDescent="0.15">
      <c r="A1560" s="26">
        <v>46022.322916666664</v>
      </c>
      <c r="B1560" s="25">
        <v>0.48</v>
      </c>
      <c r="C1560" s="25">
        <v>8.6</v>
      </c>
      <c r="D1560" s="25">
        <v>25</v>
      </c>
    </row>
    <row r="1561" spans="1:4" ht="13" x14ac:dyDescent="0.15">
      <c r="A1561" s="26">
        <v>46022.333333333336</v>
      </c>
      <c r="B1561" s="25">
        <v>0.61</v>
      </c>
      <c r="C1561" s="25">
        <v>8.6</v>
      </c>
      <c r="D1561" s="25">
        <v>25</v>
      </c>
    </row>
    <row r="1562" spans="1:4" ht="13" x14ac:dyDescent="0.15">
      <c r="A1562" s="26">
        <v>46022.34375</v>
      </c>
      <c r="B1562" s="25">
        <v>0.63</v>
      </c>
      <c r="C1562" s="25">
        <v>8.6</v>
      </c>
      <c r="D1562" s="25">
        <v>25</v>
      </c>
    </row>
    <row r="1563" spans="1:4" ht="13" x14ac:dyDescent="0.15">
      <c r="A1563" s="26">
        <v>46022.354166666664</v>
      </c>
      <c r="B1563" s="25">
        <v>0.65</v>
      </c>
      <c r="C1563" s="25">
        <v>8.6</v>
      </c>
      <c r="D1563" s="25">
        <v>25.1</v>
      </c>
    </row>
    <row r="1564" spans="1:4" ht="13" x14ac:dyDescent="0.15">
      <c r="A1564" s="26">
        <v>46022.364583333336</v>
      </c>
      <c r="B1564" s="25">
        <v>0.69</v>
      </c>
      <c r="C1564" s="25">
        <v>8.59</v>
      </c>
      <c r="D1564" s="25">
        <v>25.1</v>
      </c>
    </row>
    <row r="1565" spans="1:4" ht="13" x14ac:dyDescent="0.15">
      <c r="A1565" s="26">
        <v>46022.375</v>
      </c>
      <c r="B1565" s="25">
        <v>0.9</v>
      </c>
      <c r="C1565" s="25">
        <v>8.59</v>
      </c>
      <c r="D1565" s="25">
        <v>25.1</v>
      </c>
    </row>
    <row r="1566" spans="1:4" ht="13" x14ac:dyDescent="0.15">
      <c r="A1566" s="26">
        <v>46022.385416666664</v>
      </c>
      <c r="B1566" s="25">
        <v>1.0900000000000001</v>
      </c>
      <c r="C1566" s="25">
        <v>8.6</v>
      </c>
      <c r="D1566" s="25">
        <v>25.1</v>
      </c>
    </row>
    <row r="1567" spans="1:4" ht="13" x14ac:dyDescent="0.15">
      <c r="A1567" s="26">
        <v>46022.395833333336</v>
      </c>
      <c r="B1567" s="25">
        <v>1.39</v>
      </c>
      <c r="C1567" s="25">
        <v>8.6</v>
      </c>
      <c r="D1567" s="25">
        <v>25.3</v>
      </c>
    </row>
    <row r="1568" spans="1:4" ht="13" x14ac:dyDescent="0.15">
      <c r="A1568" s="26">
        <v>46022.40625</v>
      </c>
      <c r="B1568" s="25">
        <v>1.8</v>
      </c>
      <c r="C1568" s="25">
        <v>8.6</v>
      </c>
      <c r="D1568" s="25">
        <v>25.4</v>
      </c>
    </row>
    <row r="1569" spans="1:4" ht="13" x14ac:dyDescent="0.15">
      <c r="A1569" s="26">
        <v>46022.416666666664</v>
      </c>
      <c r="B1569" s="25">
        <v>2.08</v>
      </c>
      <c r="C1569" s="25">
        <v>8.6</v>
      </c>
      <c r="D1569" s="25">
        <v>25.4</v>
      </c>
    </row>
    <row r="1570" spans="1:4" ht="13" x14ac:dyDescent="0.15">
      <c r="A1570" s="26">
        <v>46022.427083333336</v>
      </c>
      <c r="B1570" s="25">
        <v>2.09</v>
      </c>
      <c r="C1570" s="25">
        <v>8.6</v>
      </c>
      <c r="D1570" s="25">
        <v>25.4</v>
      </c>
    </row>
    <row r="1571" spans="1:4" ht="13" x14ac:dyDescent="0.15">
      <c r="A1571" s="26">
        <v>46022.4375</v>
      </c>
      <c r="B1571" s="25">
        <v>2.25</v>
      </c>
      <c r="C1571" s="25">
        <v>8.6</v>
      </c>
      <c r="D1571" s="25">
        <v>25.5</v>
      </c>
    </row>
    <row r="1572" spans="1:4" ht="13" x14ac:dyDescent="0.15">
      <c r="A1572" s="26">
        <v>46022.447916666664</v>
      </c>
      <c r="B1572" s="25">
        <v>2.4900000000000002</v>
      </c>
      <c r="C1572" s="25">
        <v>8.6199999999999992</v>
      </c>
      <c r="D1572" s="25">
        <v>25.5</v>
      </c>
    </row>
    <row r="1573" spans="1:4" ht="13" x14ac:dyDescent="0.15">
      <c r="A1573" s="26">
        <v>46022.458333333336</v>
      </c>
      <c r="B1573" s="25">
        <v>2.67</v>
      </c>
      <c r="C1573" s="25">
        <v>8.6199999999999992</v>
      </c>
      <c r="D1573" s="25">
        <v>25.6</v>
      </c>
    </row>
    <row r="1574" spans="1:4" ht="13" x14ac:dyDescent="0.15">
      <c r="A1574" s="26">
        <v>46022.46875</v>
      </c>
      <c r="B1574" s="25">
        <v>2.95</v>
      </c>
      <c r="C1574" s="25">
        <v>8.6199999999999992</v>
      </c>
      <c r="D1574" s="25">
        <v>25.6</v>
      </c>
    </row>
    <row r="1575" spans="1:4" ht="13" x14ac:dyDescent="0.15">
      <c r="A1575" s="26">
        <v>46022.479166666664</v>
      </c>
      <c r="B1575" s="25">
        <v>3.14</v>
      </c>
      <c r="C1575" s="25">
        <v>8.6199999999999992</v>
      </c>
      <c r="D1575" s="25">
        <v>25.7</v>
      </c>
    </row>
    <row r="1576" spans="1:4" ht="13" x14ac:dyDescent="0.15">
      <c r="A1576" s="26">
        <v>46022.489583333336</v>
      </c>
      <c r="B1576" s="25">
        <v>3.26</v>
      </c>
      <c r="C1576" s="25">
        <v>8.6199999999999992</v>
      </c>
      <c r="D1576" s="25">
        <v>25.6</v>
      </c>
    </row>
    <row r="1577" spans="1:4" ht="13" x14ac:dyDescent="0.15">
      <c r="A1577" s="26">
        <v>46022.5</v>
      </c>
      <c r="B1577" s="25">
        <v>3.4</v>
      </c>
      <c r="C1577" s="25">
        <v>8.6199999999999992</v>
      </c>
      <c r="D1577" s="25">
        <v>25.6</v>
      </c>
    </row>
    <row r="1578" spans="1:4" ht="13" x14ac:dyDescent="0.15">
      <c r="A1578" s="26">
        <v>46022.510416666664</v>
      </c>
      <c r="B1578" s="25">
        <v>3</v>
      </c>
      <c r="C1578" s="25">
        <v>8.6199999999999992</v>
      </c>
      <c r="D1578" s="25">
        <v>25.6</v>
      </c>
    </row>
    <row r="1579" spans="1:4" ht="13" x14ac:dyDescent="0.15">
      <c r="A1579" s="26">
        <v>46022.520833333336</v>
      </c>
      <c r="B1579" s="25">
        <v>3.12</v>
      </c>
      <c r="C1579" s="25">
        <v>8.6199999999999992</v>
      </c>
      <c r="D1579" s="25">
        <v>25.8</v>
      </c>
    </row>
    <row r="1580" spans="1:4" ht="13" x14ac:dyDescent="0.15">
      <c r="A1580" s="26">
        <v>46022.53125</v>
      </c>
      <c r="B1580" s="25">
        <v>3.25</v>
      </c>
      <c r="C1580" s="25">
        <v>8.6199999999999992</v>
      </c>
      <c r="D1580" s="25">
        <v>25.8</v>
      </c>
    </row>
    <row r="1581" spans="1:4" ht="13" x14ac:dyDescent="0.15">
      <c r="A1581" s="26">
        <v>46022.541666666664</v>
      </c>
      <c r="B1581" s="25">
        <v>3.45</v>
      </c>
      <c r="C1581" s="25">
        <v>8.6199999999999992</v>
      </c>
      <c r="D1581" s="25">
        <v>25.8</v>
      </c>
    </row>
    <row r="1582" spans="1:4" ht="13" x14ac:dyDescent="0.15">
      <c r="A1582" s="26">
        <v>46022.552083333336</v>
      </c>
      <c r="B1582" s="25">
        <v>3.67</v>
      </c>
      <c r="C1582" s="25">
        <v>8.6199999999999992</v>
      </c>
      <c r="D1582" s="25">
        <v>25.9</v>
      </c>
    </row>
    <row r="1583" spans="1:4" ht="13" x14ac:dyDescent="0.15">
      <c r="A1583" s="26">
        <v>46022.572916666664</v>
      </c>
      <c r="B1583" s="25">
        <v>3.73</v>
      </c>
      <c r="C1583" s="25">
        <v>8.6199999999999992</v>
      </c>
      <c r="D1583" s="25">
        <v>25.9</v>
      </c>
    </row>
    <row r="1584" spans="1:4" ht="13" x14ac:dyDescent="0.15">
      <c r="A1584" s="26">
        <v>46022.583333333336</v>
      </c>
      <c r="B1584" s="25">
        <v>4.3899999999999997</v>
      </c>
      <c r="C1584" s="25">
        <v>8.6199999999999992</v>
      </c>
      <c r="D1584" s="25">
        <v>26.1</v>
      </c>
    </row>
    <row r="1585" spans="1:4" ht="13" x14ac:dyDescent="0.15">
      <c r="A1585" s="26">
        <v>46022.59375</v>
      </c>
      <c r="B1585" s="25">
        <v>4.45</v>
      </c>
      <c r="C1585" s="25">
        <v>8.64</v>
      </c>
      <c r="D1585" s="25">
        <v>26.1</v>
      </c>
    </row>
    <row r="1586" spans="1:4" ht="13" x14ac:dyDescent="0.15">
      <c r="A1586" s="26">
        <v>46022.604166666664</v>
      </c>
      <c r="B1586" s="25">
        <v>4.87</v>
      </c>
      <c r="C1586" s="25">
        <v>8.64</v>
      </c>
      <c r="D1586" s="25">
        <v>26.2</v>
      </c>
    </row>
    <row r="1587" spans="1:4" ht="13" x14ac:dyDescent="0.15">
      <c r="A1587" s="26">
        <v>46022.614583333336</v>
      </c>
      <c r="B1587" s="25">
        <v>4.7699999999999996</v>
      </c>
      <c r="C1587" s="25">
        <v>8.64</v>
      </c>
      <c r="D1587" s="25">
        <v>26.3</v>
      </c>
    </row>
    <row r="1588" spans="1:4" ht="13" x14ac:dyDescent="0.15">
      <c r="A1588" s="26">
        <v>46022.625</v>
      </c>
      <c r="B1588" s="25">
        <v>5.6</v>
      </c>
      <c r="C1588" s="25">
        <v>8.64</v>
      </c>
      <c r="D1588" s="25">
        <v>26.4</v>
      </c>
    </row>
    <row r="1589" spans="1:4" ht="13" x14ac:dyDescent="0.15">
      <c r="A1589" s="26">
        <v>46022.635416666664</v>
      </c>
      <c r="B1589" s="25">
        <v>6.37</v>
      </c>
      <c r="C1589" s="25">
        <v>8.66</v>
      </c>
      <c r="D1589" s="25">
        <v>26.6</v>
      </c>
    </row>
    <row r="1590" spans="1:4" ht="13" x14ac:dyDescent="0.15">
      <c r="A1590" s="26">
        <v>46022.645833333336</v>
      </c>
      <c r="B1590" s="25">
        <v>6.24</v>
      </c>
      <c r="C1590" s="25">
        <v>8.66</v>
      </c>
      <c r="D1590" s="25">
        <v>26.5</v>
      </c>
    </row>
    <row r="1591" spans="1:4" ht="13" x14ac:dyDescent="0.15">
      <c r="A1591" s="26">
        <v>46022.65625</v>
      </c>
      <c r="B1591" s="25">
        <v>4.2300000000000004</v>
      </c>
      <c r="C1591" s="25">
        <v>8.66</v>
      </c>
      <c r="D1591" s="25">
        <v>26.4</v>
      </c>
    </row>
    <row r="1592" spans="1:4" ht="13" x14ac:dyDescent="0.15">
      <c r="A1592" s="26">
        <v>46022.666666666664</v>
      </c>
      <c r="B1592" s="25">
        <v>5.17</v>
      </c>
      <c r="C1592" s="25">
        <v>8.65</v>
      </c>
      <c r="D1592" s="25">
        <v>26.3</v>
      </c>
    </row>
    <row r="1593" spans="1:4" ht="13" x14ac:dyDescent="0.15">
      <c r="A1593" s="26">
        <v>46022.677083333336</v>
      </c>
      <c r="B1593" s="25">
        <v>6.12</v>
      </c>
      <c r="C1593" s="25">
        <v>8.65</v>
      </c>
      <c r="D1593" s="25">
        <v>26.3</v>
      </c>
    </row>
    <row r="1594" spans="1:4" ht="13" x14ac:dyDescent="0.15">
      <c r="A1594" s="26">
        <v>46022.6875</v>
      </c>
      <c r="B1594" s="25">
        <v>5.86</v>
      </c>
      <c r="C1594" s="25">
        <v>8.65</v>
      </c>
      <c r="D1594" s="25">
        <v>26.3</v>
      </c>
    </row>
    <row r="1595" spans="1:4" ht="13" x14ac:dyDescent="0.15">
      <c r="A1595" s="26">
        <v>46022.697916666664</v>
      </c>
      <c r="B1595" s="25">
        <v>6.2</v>
      </c>
      <c r="C1595" s="25">
        <v>8.65</v>
      </c>
      <c r="D1595" s="25">
        <v>26.3</v>
      </c>
    </row>
    <row r="1596" spans="1:4" ht="13" x14ac:dyDescent="0.15">
      <c r="A1596" s="26">
        <v>46022.708333333336</v>
      </c>
      <c r="B1596" s="25">
        <v>6.14</v>
      </c>
      <c r="C1596" s="25">
        <v>8.65</v>
      </c>
      <c r="D1596" s="25">
        <v>26.3</v>
      </c>
    </row>
    <row r="1597" spans="1:4" ht="13" x14ac:dyDescent="0.15">
      <c r="A1597" s="26">
        <v>46022.71875</v>
      </c>
      <c r="B1597" s="25">
        <v>5.72</v>
      </c>
      <c r="C1597" s="25">
        <v>8.65</v>
      </c>
      <c r="D1597" s="25">
        <v>26.2</v>
      </c>
    </row>
    <row r="1598" spans="1:4" ht="13" x14ac:dyDescent="0.15">
      <c r="A1598" s="26">
        <v>46022.729166666664</v>
      </c>
      <c r="B1598" s="25">
        <v>5.38</v>
      </c>
      <c r="C1598" s="25">
        <v>8.65</v>
      </c>
      <c r="D1598" s="25">
        <v>26.2</v>
      </c>
    </row>
    <row r="1599" spans="1:4" ht="13" x14ac:dyDescent="0.15">
      <c r="A1599" s="26">
        <v>46022.739583333336</v>
      </c>
      <c r="B1599" s="25">
        <v>5.13</v>
      </c>
      <c r="C1599" s="25">
        <v>8.64</v>
      </c>
      <c r="D1599" s="25">
        <v>26.1</v>
      </c>
    </row>
    <row r="1600" spans="1:4" ht="13" x14ac:dyDescent="0.15">
      <c r="A1600" s="26">
        <v>46022.75</v>
      </c>
      <c r="B1600" s="25">
        <v>4.87</v>
      </c>
      <c r="C1600" s="25">
        <v>8.64</v>
      </c>
      <c r="D1600" s="25">
        <v>26.1</v>
      </c>
    </row>
    <row r="1601" spans="1:4" ht="13" x14ac:dyDescent="0.15">
      <c r="A1601" s="26">
        <v>46022.760416666664</v>
      </c>
      <c r="B1601" s="25">
        <v>3.94</v>
      </c>
      <c r="C1601" s="25">
        <v>8.64</v>
      </c>
      <c r="D1601" s="25">
        <v>26</v>
      </c>
    </row>
    <row r="1602" spans="1:4" ht="13" x14ac:dyDescent="0.15">
      <c r="A1602" s="26">
        <v>46022.770833333336</v>
      </c>
      <c r="B1602" s="25">
        <v>4.0999999999999996</v>
      </c>
      <c r="C1602" s="25">
        <v>8.64</v>
      </c>
      <c r="D1602" s="25">
        <v>26</v>
      </c>
    </row>
    <row r="1603" spans="1:4" ht="13" x14ac:dyDescent="0.15">
      <c r="A1603" s="26">
        <v>46022.78125</v>
      </c>
      <c r="B1603" s="25">
        <v>5.19</v>
      </c>
      <c r="C1603" s="25">
        <v>8.64</v>
      </c>
      <c r="D1603" s="25">
        <v>25.9</v>
      </c>
    </row>
    <row r="1604" spans="1:4" ht="13" x14ac:dyDescent="0.15">
      <c r="A1604" s="26">
        <v>46022.791666666664</v>
      </c>
      <c r="B1604" s="25">
        <v>5.34</v>
      </c>
      <c r="C1604" s="25">
        <v>8.64</v>
      </c>
      <c r="D1604" s="25">
        <v>25.9</v>
      </c>
    </row>
    <row r="1605" spans="1:4" ht="13" x14ac:dyDescent="0.15">
      <c r="A1605" s="26">
        <v>46022.802083333336</v>
      </c>
      <c r="B1605" s="25">
        <v>5.26</v>
      </c>
      <c r="C1605" s="25">
        <v>8.64</v>
      </c>
      <c r="D1605" s="25">
        <v>25.9</v>
      </c>
    </row>
    <row r="1606" spans="1:4" ht="13" x14ac:dyDescent="0.15">
      <c r="A1606" s="26">
        <v>46022.8125</v>
      </c>
      <c r="B1606" s="25">
        <v>5.0199999999999996</v>
      </c>
      <c r="C1606" s="25">
        <v>8.64</v>
      </c>
      <c r="D1606" s="25">
        <v>25.8</v>
      </c>
    </row>
    <row r="1607" spans="1:4" ht="13" x14ac:dyDescent="0.15">
      <c r="A1607" s="26">
        <v>46022.822916666664</v>
      </c>
      <c r="B1607" s="25">
        <v>4.71</v>
      </c>
      <c r="C1607" s="25">
        <v>8.64</v>
      </c>
      <c r="D1607" s="25">
        <v>25.8</v>
      </c>
    </row>
    <row r="1608" spans="1:4" ht="13" x14ac:dyDescent="0.15">
      <c r="A1608" s="26">
        <v>46022.833333333336</v>
      </c>
      <c r="B1608" s="25">
        <v>4.26</v>
      </c>
      <c r="C1608" s="25">
        <v>8.6300000000000008</v>
      </c>
      <c r="D1608" s="25">
        <v>25.8</v>
      </c>
    </row>
    <row r="1609" spans="1:4" ht="13" x14ac:dyDescent="0.15">
      <c r="A1609" s="26">
        <v>46022.84375</v>
      </c>
      <c r="B1609" s="25">
        <v>1.94</v>
      </c>
      <c r="C1609" s="25">
        <v>8.6300000000000008</v>
      </c>
      <c r="D1609" s="25">
        <v>25.8</v>
      </c>
    </row>
    <row r="1610" spans="1:4" ht="13" x14ac:dyDescent="0.15">
      <c r="A1610" s="26">
        <v>46022.854166666664</v>
      </c>
      <c r="B1610" s="25">
        <v>2.52</v>
      </c>
      <c r="C1610" s="25">
        <v>8.6300000000000008</v>
      </c>
      <c r="D1610" s="25">
        <v>25.8</v>
      </c>
    </row>
    <row r="1611" spans="1:4" ht="13" x14ac:dyDescent="0.15">
      <c r="A1611" s="26">
        <v>46022.864583333336</v>
      </c>
      <c r="B1611" s="25">
        <v>3.04</v>
      </c>
      <c r="C1611" s="25">
        <v>8.61</v>
      </c>
      <c r="D1611" s="25">
        <v>25.7</v>
      </c>
    </row>
    <row r="1612" spans="1:4" ht="13" x14ac:dyDescent="0.15">
      <c r="A1612" s="26">
        <v>46022.875</v>
      </c>
      <c r="B1612" s="25">
        <v>3.25</v>
      </c>
      <c r="C1612" s="25">
        <v>8.61</v>
      </c>
      <c r="D1612" s="25">
        <v>25.7</v>
      </c>
    </row>
    <row r="1613" spans="1:4" ht="13" x14ac:dyDescent="0.15">
      <c r="A1613" s="26">
        <v>46022.885416666664</v>
      </c>
      <c r="B1613" s="25">
        <v>3.23</v>
      </c>
      <c r="C1613" s="25">
        <v>8.61</v>
      </c>
      <c r="D1613" s="25">
        <v>25.7</v>
      </c>
    </row>
    <row r="1614" spans="1:4" ht="13" x14ac:dyDescent="0.15">
      <c r="A1614" s="26">
        <v>46022.895833333336</v>
      </c>
      <c r="B1614" s="25">
        <v>3.02</v>
      </c>
      <c r="C1614" s="25">
        <v>8.61</v>
      </c>
      <c r="D1614" s="25">
        <v>25.7</v>
      </c>
    </row>
    <row r="1615" spans="1:4" ht="13" x14ac:dyDescent="0.15">
      <c r="A1615" s="26">
        <v>46022.90625</v>
      </c>
      <c r="B1615" s="25">
        <v>3.91</v>
      </c>
      <c r="C1615" s="25">
        <v>8.6300000000000008</v>
      </c>
      <c r="D1615" s="25">
        <v>25.7</v>
      </c>
    </row>
    <row r="1616" spans="1:4" ht="13" x14ac:dyDescent="0.15">
      <c r="A1616" s="26">
        <v>46022.916666666664</v>
      </c>
      <c r="B1616" s="25">
        <v>3.8</v>
      </c>
      <c r="C1616" s="25">
        <v>8.6300000000000008</v>
      </c>
      <c r="D1616" s="25">
        <v>25.7</v>
      </c>
    </row>
    <row r="1617" spans="1:4" ht="13" x14ac:dyDescent="0.15">
      <c r="A1617" s="26">
        <v>46022.927083333336</v>
      </c>
      <c r="B1617" s="25">
        <v>3.99</v>
      </c>
      <c r="C1617" s="25">
        <v>8.6300000000000008</v>
      </c>
      <c r="D1617" s="25">
        <v>25.7</v>
      </c>
    </row>
    <row r="1618" spans="1:4" ht="13" x14ac:dyDescent="0.15">
      <c r="A1618" s="26">
        <v>46022.9375</v>
      </c>
      <c r="B1618" s="25">
        <v>4.18</v>
      </c>
      <c r="C1618" s="25">
        <v>8.6300000000000008</v>
      </c>
      <c r="D1618" s="25">
        <v>25.7</v>
      </c>
    </row>
    <row r="1619" spans="1:4" ht="13" x14ac:dyDescent="0.15">
      <c r="A1619" s="26">
        <v>46022.947916666664</v>
      </c>
      <c r="B1619" s="25">
        <v>4.01</v>
      </c>
      <c r="C1619" s="25">
        <v>8.6300000000000008</v>
      </c>
      <c r="D1619" s="25">
        <v>25.7</v>
      </c>
    </row>
    <row r="1620" spans="1:4" ht="13" x14ac:dyDescent="0.15">
      <c r="A1620" s="26">
        <v>46022.958333333336</v>
      </c>
      <c r="B1620" s="25">
        <v>3.71</v>
      </c>
      <c r="C1620" s="25">
        <v>8.6300000000000008</v>
      </c>
      <c r="D1620" s="25">
        <v>25.7</v>
      </c>
    </row>
    <row r="1621" spans="1:4" ht="13" x14ac:dyDescent="0.15">
      <c r="A1621" s="26">
        <v>46022.96875</v>
      </c>
      <c r="B1621" s="25">
        <v>0.76</v>
      </c>
      <c r="C1621" s="25">
        <v>8.6300000000000008</v>
      </c>
      <c r="D1621" s="25">
        <v>25.6</v>
      </c>
    </row>
    <row r="1622" spans="1:4" ht="13" x14ac:dyDescent="0.15">
      <c r="A1622" s="26">
        <v>46022.979166666664</v>
      </c>
      <c r="B1622" s="25">
        <v>1.05</v>
      </c>
      <c r="C1622" s="25">
        <v>8.6300000000000008</v>
      </c>
      <c r="D1622" s="25">
        <v>25.6</v>
      </c>
    </row>
    <row r="1623" spans="1:4" ht="13" x14ac:dyDescent="0.15">
      <c r="A1623" s="26">
        <v>46022.989583333336</v>
      </c>
      <c r="B1623" s="25">
        <v>1.29</v>
      </c>
      <c r="C1623" s="25">
        <v>8.61</v>
      </c>
      <c r="D1623" s="25">
        <v>25.6</v>
      </c>
    </row>
    <row r="1624" spans="1:4" ht="13" x14ac:dyDescent="0.15">
      <c r="A1624" s="26">
        <v>46023</v>
      </c>
      <c r="B1624" s="25">
        <v>1.52</v>
      </c>
      <c r="C1624" s="25">
        <v>8.61</v>
      </c>
      <c r="D1624" s="25">
        <v>25.6</v>
      </c>
    </row>
    <row r="1625" spans="1:4" ht="13" x14ac:dyDescent="0.15">
      <c r="A1625" s="26">
        <v>46023.010416666664</v>
      </c>
      <c r="B1625" s="25">
        <v>1.69</v>
      </c>
      <c r="C1625" s="25">
        <v>8.61</v>
      </c>
      <c r="D1625" s="25">
        <v>25.6</v>
      </c>
    </row>
    <row r="1626" spans="1:4" ht="13" x14ac:dyDescent="0.15">
      <c r="A1626" s="26">
        <v>46023.020833333336</v>
      </c>
      <c r="B1626" s="25">
        <v>1.86</v>
      </c>
      <c r="C1626" s="25">
        <v>8.61</v>
      </c>
      <c r="D1626" s="25">
        <v>25.5</v>
      </c>
    </row>
    <row r="1627" spans="1:4" ht="13" x14ac:dyDescent="0.15">
      <c r="A1627" s="26">
        <v>46023.03125</v>
      </c>
      <c r="B1627" s="25">
        <v>1.97</v>
      </c>
      <c r="C1627" s="25">
        <v>8.6</v>
      </c>
      <c r="D1627" s="25">
        <v>25.5</v>
      </c>
    </row>
    <row r="1628" spans="1:4" ht="13" x14ac:dyDescent="0.15">
      <c r="A1628" s="26">
        <v>46023.041666666664</v>
      </c>
      <c r="B1628" s="25">
        <v>2.0099999999999998</v>
      </c>
      <c r="C1628" s="25">
        <v>8.6</v>
      </c>
      <c r="D1628" s="25">
        <v>25.5</v>
      </c>
    </row>
    <row r="1629" spans="1:4" ht="13" x14ac:dyDescent="0.15">
      <c r="A1629" s="26">
        <v>46023.052083333336</v>
      </c>
      <c r="B1629" s="25">
        <v>1.99</v>
      </c>
      <c r="C1629" s="25">
        <v>8.6</v>
      </c>
      <c r="D1629" s="25">
        <v>25.5</v>
      </c>
    </row>
    <row r="1630" spans="1:4" ht="13" x14ac:dyDescent="0.15">
      <c r="A1630" s="26">
        <v>46023.0625</v>
      </c>
      <c r="B1630" s="25">
        <v>1.92</v>
      </c>
      <c r="C1630" s="25">
        <v>8.58</v>
      </c>
      <c r="D1630" s="25">
        <v>25.5</v>
      </c>
    </row>
    <row r="1631" spans="1:4" ht="13" x14ac:dyDescent="0.15">
      <c r="A1631" s="26">
        <v>46023.072916666664</v>
      </c>
      <c r="B1631" s="25">
        <v>1.85</v>
      </c>
      <c r="C1631" s="25">
        <v>8.58</v>
      </c>
      <c r="D1631" s="25">
        <v>25.4</v>
      </c>
    </row>
    <row r="1632" spans="1:4" ht="13" x14ac:dyDescent="0.15">
      <c r="A1632" s="26">
        <v>46023.083333333336</v>
      </c>
      <c r="B1632" s="25">
        <v>1.74</v>
      </c>
      <c r="C1632" s="25">
        <v>8.58</v>
      </c>
      <c r="D1632" s="25">
        <v>25.4</v>
      </c>
    </row>
    <row r="1633" spans="1:4" ht="13" x14ac:dyDescent="0.15">
      <c r="A1633" s="26">
        <v>46023.09375</v>
      </c>
      <c r="B1633" s="25">
        <v>1.64</v>
      </c>
      <c r="C1633" s="25">
        <v>8.58</v>
      </c>
      <c r="D1633" s="25">
        <v>25.4</v>
      </c>
    </row>
    <row r="1634" spans="1:4" ht="13" x14ac:dyDescent="0.15">
      <c r="A1634" s="26">
        <v>46023.104166666664</v>
      </c>
      <c r="B1634" s="25">
        <v>1.53</v>
      </c>
      <c r="C1634" s="25">
        <v>8.58</v>
      </c>
      <c r="D1634" s="25">
        <v>25.4</v>
      </c>
    </row>
    <row r="1635" spans="1:4" ht="13" x14ac:dyDescent="0.15">
      <c r="A1635" s="26">
        <v>46023.114583333336</v>
      </c>
      <c r="B1635" s="25">
        <v>1.43</v>
      </c>
      <c r="C1635" s="25">
        <v>8.58</v>
      </c>
      <c r="D1635" s="25">
        <v>25.4</v>
      </c>
    </row>
    <row r="1636" spans="1:4" ht="13" x14ac:dyDescent="0.15">
      <c r="A1636" s="26">
        <v>46023.125</v>
      </c>
      <c r="B1636" s="25">
        <v>1.3</v>
      </c>
      <c r="C1636" s="25">
        <v>8.57</v>
      </c>
      <c r="D1636" s="25">
        <v>25.4</v>
      </c>
    </row>
    <row r="1637" spans="1:4" ht="13" x14ac:dyDescent="0.15">
      <c r="A1637" s="26">
        <v>46023.135416666664</v>
      </c>
      <c r="B1637" s="25">
        <v>1.1399999999999999</v>
      </c>
      <c r="C1637" s="25">
        <v>8.57</v>
      </c>
      <c r="D1637" s="25">
        <v>25.4</v>
      </c>
    </row>
    <row r="1638" spans="1:4" ht="13" x14ac:dyDescent="0.15">
      <c r="A1638" s="26">
        <v>46023.145833333336</v>
      </c>
      <c r="B1638" s="25">
        <v>0.99</v>
      </c>
      <c r="C1638" s="25">
        <v>8.57</v>
      </c>
      <c r="D1638" s="25">
        <v>25.3</v>
      </c>
    </row>
    <row r="1639" spans="1:4" ht="13" x14ac:dyDescent="0.15">
      <c r="A1639" s="26">
        <v>46023.15625</v>
      </c>
      <c r="B1639" s="25">
        <v>0.86</v>
      </c>
      <c r="C1639" s="25">
        <v>8.57</v>
      </c>
      <c r="D1639" s="25">
        <v>25.3</v>
      </c>
    </row>
    <row r="1640" spans="1:4" ht="13" x14ac:dyDescent="0.15">
      <c r="A1640" s="26">
        <v>46023.177083333336</v>
      </c>
      <c r="B1640" s="25">
        <v>0.61</v>
      </c>
      <c r="C1640" s="25">
        <v>8.57</v>
      </c>
      <c r="D1640" s="25">
        <v>25.3</v>
      </c>
    </row>
    <row r="1641" spans="1:4" ht="13" x14ac:dyDescent="0.15">
      <c r="A1641" s="26">
        <v>46023.1875</v>
      </c>
      <c r="B1641" s="25">
        <v>0.51</v>
      </c>
      <c r="C1641" s="25">
        <v>8.57</v>
      </c>
      <c r="D1641" s="25">
        <v>25.3</v>
      </c>
    </row>
    <row r="1642" spans="1:4" ht="13" x14ac:dyDescent="0.15">
      <c r="A1642" s="26">
        <v>46023.197916666664</v>
      </c>
      <c r="B1642" s="25">
        <v>0.42</v>
      </c>
      <c r="C1642" s="25">
        <v>8.58</v>
      </c>
      <c r="D1642" s="25">
        <v>25.3</v>
      </c>
    </row>
    <row r="1643" spans="1:4" ht="13" x14ac:dyDescent="0.15">
      <c r="A1643" s="26">
        <v>46023.208333333336</v>
      </c>
      <c r="B1643" s="25">
        <v>0.36</v>
      </c>
      <c r="C1643" s="25">
        <v>8.58</v>
      </c>
      <c r="D1643" s="25">
        <v>25.3</v>
      </c>
    </row>
    <row r="1644" spans="1:4" ht="13" x14ac:dyDescent="0.15">
      <c r="A1644" s="26">
        <v>46023.21875</v>
      </c>
      <c r="B1644" s="25">
        <v>0.3</v>
      </c>
      <c r="C1644" s="25">
        <v>8.59</v>
      </c>
      <c r="D1644" s="25">
        <v>25.3</v>
      </c>
    </row>
    <row r="1645" spans="1:4" ht="13" x14ac:dyDescent="0.15">
      <c r="A1645" s="26">
        <v>46023.229166666664</v>
      </c>
      <c r="B1645" s="25">
        <v>0.24</v>
      </c>
      <c r="C1645" s="25">
        <v>8.59</v>
      </c>
      <c r="D1645" s="25">
        <v>25.3</v>
      </c>
    </row>
    <row r="1646" spans="1:4" ht="13" x14ac:dyDescent="0.15">
      <c r="A1646" s="26">
        <v>46023.239583333336</v>
      </c>
      <c r="B1646" s="25">
        <v>0.2</v>
      </c>
      <c r="C1646" s="25">
        <v>8.57</v>
      </c>
      <c r="D1646" s="25">
        <v>25.3</v>
      </c>
    </row>
    <row r="1647" spans="1:4" ht="13" x14ac:dyDescent="0.15">
      <c r="A1647" s="26">
        <v>46023.25</v>
      </c>
      <c r="B1647" s="25">
        <v>0.18</v>
      </c>
      <c r="C1647" s="25">
        <v>8.57</v>
      </c>
      <c r="D1647" s="25">
        <v>25.3</v>
      </c>
    </row>
    <row r="1648" spans="1:4" ht="13" x14ac:dyDescent="0.15">
      <c r="A1648" s="26">
        <v>46023.260416666664</v>
      </c>
      <c r="B1648" s="25">
        <v>0.17</v>
      </c>
      <c r="C1648" s="25">
        <v>8.59</v>
      </c>
      <c r="D1648" s="25">
        <v>25.2</v>
      </c>
    </row>
    <row r="1649" spans="1:4" ht="13" x14ac:dyDescent="0.15">
      <c r="A1649" s="26">
        <v>46023.270833333336</v>
      </c>
      <c r="B1649" s="25">
        <v>0.17</v>
      </c>
      <c r="C1649" s="25">
        <v>8.59</v>
      </c>
      <c r="D1649" s="25">
        <v>25.2</v>
      </c>
    </row>
    <row r="1650" spans="1:4" ht="13" x14ac:dyDescent="0.15">
      <c r="A1650" s="26">
        <v>46023.28125</v>
      </c>
      <c r="B1650" s="25">
        <v>0.17</v>
      </c>
      <c r="C1650" s="25">
        <v>8.58</v>
      </c>
      <c r="D1650" s="25">
        <v>25.2</v>
      </c>
    </row>
    <row r="1651" spans="1:4" ht="13" x14ac:dyDescent="0.15">
      <c r="A1651" s="26">
        <v>46023.291666666664</v>
      </c>
      <c r="B1651" s="25">
        <v>0.17</v>
      </c>
      <c r="C1651" s="25">
        <v>8.58</v>
      </c>
      <c r="D1651" s="25">
        <v>25.2</v>
      </c>
    </row>
    <row r="1652" spans="1:4" ht="13" x14ac:dyDescent="0.15">
      <c r="A1652" s="26">
        <v>46023.302083333336</v>
      </c>
      <c r="B1652" s="25">
        <v>0.18</v>
      </c>
      <c r="C1652" s="25">
        <v>8.58</v>
      </c>
      <c r="D1652" s="25">
        <v>25.3</v>
      </c>
    </row>
    <row r="1653" spans="1:4" ht="13" x14ac:dyDescent="0.15">
      <c r="A1653" s="26">
        <v>46023.3125</v>
      </c>
      <c r="B1653" s="25">
        <v>0.17</v>
      </c>
      <c r="C1653" s="25">
        <v>8.58</v>
      </c>
      <c r="D1653" s="25">
        <v>25.3</v>
      </c>
    </row>
    <row r="1654" spans="1:4" ht="13" x14ac:dyDescent="0.15">
      <c r="A1654" s="26">
        <v>46023.322916666664</v>
      </c>
      <c r="B1654" s="25">
        <v>0.2</v>
      </c>
      <c r="C1654" s="25">
        <v>8.58</v>
      </c>
      <c r="D1654" s="25">
        <v>25.2</v>
      </c>
    </row>
    <row r="1655" spans="1:4" ht="13" x14ac:dyDescent="0.15">
      <c r="A1655" s="26">
        <v>46023.333333333336</v>
      </c>
      <c r="B1655" s="25">
        <v>0.21</v>
      </c>
      <c r="C1655" s="25">
        <v>8.58</v>
      </c>
      <c r="D1655" s="25">
        <v>25.3</v>
      </c>
    </row>
    <row r="1656" spans="1:4" ht="13" x14ac:dyDescent="0.15">
      <c r="A1656" s="26">
        <v>46023.34375</v>
      </c>
      <c r="B1656" s="25">
        <v>0.28999999999999998</v>
      </c>
      <c r="C1656" s="25">
        <v>8.57</v>
      </c>
      <c r="D1656" s="25">
        <v>25.3</v>
      </c>
    </row>
    <row r="1657" spans="1:4" ht="13" x14ac:dyDescent="0.15">
      <c r="A1657" s="26">
        <v>46023.354166666664</v>
      </c>
      <c r="B1657" s="25">
        <v>0.34</v>
      </c>
      <c r="C1657" s="25">
        <v>8.57</v>
      </c>
      <c r="D1657" s="25">
        <v>25.3</v>
      </c>
    </row>
    <row r="1658" spans="1:4" ht="13" x14ac:dyDescent="0.15">
      <c r="A1658" s="26">
        <v>46023.364583333336</v>
      </c>
      <c r="B1658" s="25">
        <v>0.41</v>
      </c>
      <c r="C1658" s="25">
        <v>8.57</v>
      </c>
      <c r="D1658" s="25">
        <v>25.3</v>
      </c>
    </row>
    <row r="1659" spans="1:4" ht="13" x14ac:dyDescent="0.15">
      <c r="A1659" s="26">
        <v>46023.375</v>
      </c>
      <c r="B1659" s="25">
        <v>0.51</v>
      </c>
      <c r="C1659" s="25">
        <v>8.57</v>
      </c>
      <c r="D1659" s="25">
        <v>25.3</v>
      </c>
    </row>
    <row r="1660" spans="1:4" ht="13" x14ac:dyDescent="0.15">
      <c r="A1660" s="26">
        <v>46023.385416666664</v>
      </c>
      <c r="B1660" s="25">
        <v>0.6</v>
      </c>
      <c r="C1660" s="25">
        <v>8.58</v>
      </c>
      <c r="D1660" s="25">
        <v>25.3</v>
      </c>
    </row>
    <row r="1661" spans="1:4" ht="13" x14ac:dyDescent="0.15">
      <c r="A1661" s="26">
        <v>46023.395833333336</v>
      </c>
      <c r="B1661" s="25">
        <v>0.78</v>
      </c>
      <c r="C1661" s="25">
        <v>8.58</v>
      </c>
      <c r="D1661" s="25">
        <v>25.4</v>
      </c>
    </row>
    <row r="1662" spans="1:4" ht="13" x14ac:dyDescent="0.15">
      <c r="A1662" s="26">
        <v>46023.40625</v>
      </c>
      <c r="B1662" s="25">
        <v>1.07</v>
      </c>
      <c r="C1662" s="25">
        <v>8.6</v>
      </c>
      <c r="D1662" s="25">
        <v>25.4</v>
      </c>
    </row>
    <row r="1663" spans="1:4" ht="13" x14ac:dyDescent="0.15">
      <c r="A1663" s="26">
        <v>46023.416666666664</v>
      </c>
      <c r="B1663" s="25">
        <v>1.42</v>
      </c>
      <c r="C1663" s="25">
        <v>8.59</v>
      </c>
      <c r="D1663" s="25">
        <v>25.5</v>
      </c>
    </row>
    <row r="1664" spans="1:4" ht="13" x14ac:dyDescent="0.15">
      <c r="A1664" s="26">
        <v>46023.4375</v>
      </c>
      <c r="B1664" s="25">
        <v>1.71</v>
      </c>
      <c r="C1664" s="25">
        <v>8.59</v>
      </c>
      <c r="D1664" s="25">
        <v>25.5</v>
      </c>
    </row>
    <row r="1665" spans="1:4" ht="13" x14ac:dyDescent="0.15">
      <c r="A1665" s="26">
        <v>46023.447916666664</v>
      </c>
      <c r="B1665" s="25">
        <v>2.02</v>
      </c>
      <c r="C1665" s="25">
        <v>8.59</v>
      </c>
      <c r="D1665" s="25">
        <v>25.6</v>
      </c>
    </row>
    <row r="1666" spans="1:4" ht="13" x14ac:dyDescent="0.15">
      <c r="A1666" s="26">
        <v>46023.458333333336</v>
      </c>
      <c r="B1666" s="25">
        <v>2.16</v>
      </c>
      <c r="C1666" s="25">
        <v>8.59</v>
      </c>
      <c r="D1666" s="25">
        <v>25.6</v>
      </c>
    </row>
    <row r="1667" spans="1:4" ht="13" x14ac:dyDescent="0.15">
      <c r="A1667" s="26">
        <v>46023.46875</v>
      </c>
      <c r="B1667" s="25">
        <v>2.41</v>
      </c>
      <c r="C1667" s="25">
        <v>8.59</v>
      </c>
      <c r="D1667" s="25">
        <v>25.7</v>
      </c>
    </row>
    <row r="1668" spans="1:4" ht="13" x14ac:dyDescent="0.15">
      <c r="A1668" s="26">
        <v>46023.479166666664</v>
      </c>
      <c r="B1668" s="25">
        <v>2.5299999999999998</v>
      </c>
      <c r="C1668" s="25">
        <v>8.59</v>
      </c>
      <c r="D1668" s="25">
        <v>25.8</v>
      </c>
    </row>
    <row r="1669" spans="1:4" ht="13" x14ac:dyDescent="0.15">
      <c r="A1669" s="26">
        <v>46023.489583333336</v>
      </c>
      <c r="B1669" s="25">
        <v>2.5299999999999998</v>
      </c>
      <c r="C1669" s="25">
        <v>8.57</v>
      </c>
      <c r="D1669" s="25">
        <v>25.8</v>
      </c>
    </row>
    <row r="1670" spans="1:4" ht="13" x14ac:dyDescent="0.15">
      <c r="A1670" s="26">
        <v>46023.5</v>
      </c>
      <c r="B1670" s="25">
        <v>2.77</v>
      </c>
      <c r="C1670" s="25">
        <v>8.59</v>
      </c>
      <c r="D1670" s="25">
        <v>25.8</v>
      </c>
    </row>
    <row r="1671" spans="1:4" ht="13" x14ac:dyDescent="0.15">
      <c r="A1671" s="26">
        <v>46023.510416666664</v>
      </c>
      <c r="B1671" s="25">
        <v>3.05</v>
      </c>
      <c r="C1671" s="25">
        <v>8.61</v>
      </c>
      <c r="D1671" s="25">
        <v>25.9</v>
      </c>
    </row>
    <row r="1672" spans="1:4" ht="13" x14ac:dyDescent="0.15">
      <c r="A1672" s="26">
        <v>46023.520833333336</v>
      </c>
      <c r="B1672" s="25">
        <v>3.56</v>
      </c>
      <c r="C1672" s="25">
        <v>8.61</v>
      </c>
      <c r="D1672" s="25">
        <v>25.9</v>
      </c>
    </row>
    <row r="1673" spans="1:4" ht="13" x14ac:dyDescent="0.15">
      <c r="A1673" s="26">
        <v>46023.53125</v>
      </c>
      <c r="B1673" s="25">
        <v>3.73</v>
      </c>
      <c r="C1673" s="25">
        <v>8.61</v>
      </c>
      <c r="D1673" s="25">
        <v>25.9</v>
      </c>
    </row>
    <row r="1674" spans="1:4" ht="13" x14ac:dyDescent="0.15">
      <c r="A1674" s="26">
        <v>46023.541666666664</v>
      </c>
      <c r="B1674" s="25">
        <v>3.25</v>
      </c>
      <c r="C1674" s="25">
        <v>8.61</v>
      </c>
      <c r="D1674" s="25">
        <v>25.9</v>
      </c>
    </row>
    <row r="1675" spans="1:4" ht="13" x14ac:dyDescent="0.15">
      <c r="A1675" s="26">
        <v>46023.552083333336</v>
      </c>
      <c r="B1675" s="25">
        <v>3.94</v>
      </c>
      <c r="C1675" s="25">
        <v>8.61</v>
      </c>
      <c r="D1675" s="25">
        <v>26</v>
      </c>
    </row>
    <row r="1676" spans="1:4" ht="13" x14ac:dyDescent="0.15">
      <c r="A1676" s="26">
        <v>46023.5625</v>
      </c>
      <c r="B1676" s="25">
        <v>3.73</v>
      </c>
      <c r="C1676" s="25">
        <v>8.61</v>
      </c>
      <c r="D1676" s="25">
        <v>26</v>
      </c>
    </row>
    <row r="1677" spans="1:4" ht="13" x14ac:dyDescent="0.15">
      <c r="A1677" s="26">
        <v>46023.572916666664</v>
      </c>
      <c r="B1677" s="25">
        <v>3.54</v>
      </c>
      <c r="C1677" s="25">
        <v>8.61</v>
      </c>
      <c r="D1677" s="25">
        <v>25.9</v>
      </c>
    </row>
    <row r="1678" spans="1:4" ht="13" x14ac:dyDescent="0.15">
      <c r="A1678" s="26">
        <v>46023.583333333336</v>
      </c>
      <c r="B1678" s="25">
        <v>3.55</v>
      </c>
      <c r="C1678" s="25">
        <v>8.61</v>
      </c>
      <c r="D1678" s="25">
        <v>26</v>
      </c>
    </row>
    <row r="1679" spans="1:4" ht="13" x14ac:dyDescent="0.15">
      <c r="A1679" s="26">
        <v>46023.59375</v>
      </c>
      <c r="B1679" s="25">
        <v>3.57</v>
      </c>
      <c r="C1679" s="25">
        <v>8.61</v>
      </c>
      <c r="D1679" s="25">
        <v>26.1</v>
      </c>
    </row>
    <row r="1680" spans="1:4" ht="13" x14ac:dyDescent="0.15">
      <c r="A1680" s="26">
        <v>46023.604166666664</v>
      </c>
      <c r="B1680" s="25">
        <v>3.84</v>
      </c>
      <c r="C1680" s="25">
        <v>8.61</v>
      </c>
      <c r="D1680" s="25">
        <v>26.1</v>
      </c>
    </row>
    <row r="1681" spans="1:4" ht="13" x14ac:dyDescent="0.15">
      <c r="A1681" s="26">
        <v>46023.614583333336</v>
      </c>
      <c r="B1681" s="25">
        <v>4.13</v>
      </c>
      <c r="C1681" s="25">
        <v>8.61</v>
      </c>
      <c r="D1681" s="25">
        <v>26.1</v>
      </c>
    </row>
    <row r="1682" spans="1:4" ht="13" x14ac:dyDescent="0.15">
      <c r="A1682" s="26">
        <v>46023.625</v>
      </c>
      <c r="B1682" s="25">
        <v>4.21</v>
      </c>
      <c r="C1682" s="25">
        <v>8.6300000000000008</v>
      </c>
      <c r="D1682" s="25">
        <v>26.1</v>
      </c>
    </row>
    <row r="1683" spans="1:4" ht="13" x14ac:dyDescent="0.15">
      <c r="A1683" s="26">
        <v>46023.635416666664</v>
      </c>
      <c r="B1683" s="25">
        <v>3.43</v>
      </c>
      <c r="C1683" s="25">
        <v>8.6300000000000008</v>
      </c>
      <c r="D1683" s="25">
        <v>26.1</v>
      </c>
    </row>
    <row r="1684" spans="1:4" ht="13" x14ac:dyDescent="0.15">
      <c r="A1684" s="26">
        <v>46023.645833333336</v>
      </c>
      <c r="B1684" s="25">
        <v>3.06</v>
      </c>
      <c r="C1684" s="25">
        <v>8.6300000000000008</v>
      </c>
      <c r="D1684" s="25">
        <v>26.1</v>
      </c>
    </row>
    <row r="1685" spans="1:4" ht="13" x14ac:dyDescent="0.15">
      <c r="A1685" s="26">
        <v>46023.65625</v>
      </c>
      <c r="B1685" s="25">
        <v>3.73</v>
      </c>
      <c r="C1685" s="25">
        <v>8.6300000000000008</v>
      </c>
      <c r="D1685" s="25">
        <v>26.1</v>
      </c>
    </row>
    <row r="1686" spans="1:4" ht="13" x14ac:dyDescent="0.15">
      <c r="A1686" s="26">
        <v>46023.666666666664</v>
      </c>
      <c r="B1686" s="25">
        <v>4.8</v>
      </c>
      <c r="C1686" s="25">
        <v>8.6300000000000008</v>
      </c>
      <c r="D1686" s="25">
        <v>26.1</v>
      </c>
    </row>
    <row r="1687" spans="1:4" ht="13" x14ac:dyDescent="0.15">
      <c r="A1687" s="26">
        <v>46023.677083333336</v>
      </c>
      <c r="B1687" s="25">
        <v>4.84</v>
      </c>
      <c r="C1687" s="25">
        <v>8.6300000000000008</v>
      </c>
      <c r="D1687" s="25">
        <v>26.1</v>
      </c>
    </row>
    <row r="1688" spans="1:4" ht="13" x14ac:dyDescent="0.15">
      <c r="A1688" s="26">
        <v>46023.6875</v>
      </c>
      <c r="B1688" s="25">
        <v>5.89</v>
      </c>
      <c r="C1688" s="25">
        <v>8.6300000000000008</v>
      </c>
      <c r="D1688" s="25">
        <v>26.1</v>
      </c>
    </row>
    <row r="1689" spans="1:4" ht="13" x14ac:dyDescent="0.15">
      <c r="A1689" s="26">
        <v>46023.697916666664</v>
      </c>
      <c r="B1689" s="25">
        <v>6.94</v>
      </c>
      <c r="C1689" s="25">
        <v>8.65</v>
      </c>
      <c r="D1689" s="25">
        <v>26.2</v>
      </c>
    </row>
    <row r="1690" spans="1:4" ht="13" x14ac:dyDescent="0.15">
      <c r="A1690" s="26">
        <v>46023.708333333336</v>
      </c>
      <c r="B1690" s="25">
        <v>7.91</v>
      </c>
      <c r="C1690" s="25">
        <v>8.67</v>
      </c>
      <c r="D1690" s="25">
        <v>26.3</v>
      </c>
    </row>
    <row r="1691" spans="1:4" ht="13" x14ac:dyDescent="0.15">
      <c r="A1691" s="26">
        <v>46023.71875</v>
      </c>
      <c r="B1691" s="25">
        <v>5.76</v>
      </c>
      <c r="C1691" s="25">
        <v>8.67</v>
      </c>
      <c r="D1691" s="25">
        <v>26.3</v>
      </c>
    </row>
    <row r="1692" spans="1:4" ht="13" x14ac:dyDescent="0.15">
      <c r="A1692" s="26">
        <v>46023.729166666664</v>
      </c>
      <c r="B1692" s="25">
        <v>9.3800000000000008</v>
      </c>
      <c r="C1692" s="25">
        <v>8.69</v>
      </c>
      <c r="D1692" s="25">
        <v>26.4</v>
      </c>
    </row>
    <row r="1693" spans="1:4" ht="13" x14ac:dyDescent="0.15">
      <c r="A1693" s="26">
        <v>46023.739583333336</v>
      </c>
      <c r="B1693" s="25">
        <v>9.2899999999999991</v>
      </c>
      <c r="C1693" s="25">
        <v>8.69</v>
      </c>
      <c r="D1693" s="25">
        <v>26.4</v>
      </c>
    </row>
    <row r="1694" spans="1:4" ht="13" x14ac:dyDescent="0.15">
      <c r="A1694" s="26">
        <v>46023.75</v>
      </c>
      <c r="B1694" s="25">
        <v>8.85</v>
      </c>
      <c r="C1694" s="25">
        <v>8.69</v>
      </c>
      <c r="D1694" s="25">
        <v>26.3</v>
      </c>
    </row>
    <row r="1695" spans="1:4" ht="13" x14ac:dyDescent="0.15">
      <c r="A1695" s="26">
        <v>46023.760416666664</v>
      </c>
      <c r="B1695" s="25">
        <v>8.23</v>
      </c>
      <c r="C1695" s="25">
        <v>8.68</v>
      </c>
      <c r="D1695" s="25">
        <v>26.3</v>
      </c>
    </row>
    <row r="1696" spans="1:4" ht="13" x14ac:dyDescent="0.15">
      <c r="A1696" s="26">
        <v>46023.770833333336</v>
      </c>
      <c r="B1696" s="25">
        <v>7.79</v>
      </c>
      <c r="C1696" s="25">
        <v>8.68</v>
      </c>
      <c r="D1696" s="25">
        <v>26.2</v>
      </c>
    </row>
    <row r="1697" spans="1:4" ht="13" x14ac:dyDescent="0.15">
      <c r="A1697" s="26">
        <v>46023.78125</v>
      </c>
      <c r="B1697" s="25">
        <v>7.69</v>
      </c>
      <c r="C1697" s="25">
        <v>8.68</v>
      </c>
      <c r="D1697" s="25">
        <v>26.1</v>
      </c>
    </row>
    <row r="1698" spans="1:4" ht="13" x14ac:dyDescent="0.15">
      <c r="A1698" s="26">
        <v>46023.791666666664</v>
      </c>
      <c r="B1698" s="25">
        <v>7.51</v>
      </c>
      <c r="C1698" s="25">
        <v>8.66</v>
      </c>
      <c r="D1698" s="25">
        <v>26.1</v>
      </c>
    </row>
    <row r="1699" spans="1:4" ht="13" x14ac:dyDescent="0.15">
      <c r="A1699" s="26">
        <v>46023.802083333336</v>
      </c>
      <c r="B1699" s="25">
        <v>7.17</v>
      </c>
      <c r="C1699" s="25">
        <v>8.66</v>
      </c>
      <c r="D1699" s="25">
        <v>26.1</v>
      </c>
    </row>
    <row r="1700" spans="1:4" ht="13" x14ac:dyDescent="0.15">
      <c r="A1700" s="26">
        <v>46023.8125</v>
      </c>
      <c r="B1700" s="25">
        <v>6.93</v>
      </c>
      <c r="C1700" s="25">
        <v>8.66</v>
      </c>
      <c r="D1700" s="25">
        <v>26.1</v>
      </c>
    </row>
    <row r="1701" spans="1:4" ht="13" x14ac:dyDescent="0.15">
      <c r="A1701" s="26">
        <v>46023.822916666664</v>
      </c>
      <c r="B1701" s="25">
        <v>6.66</v>
      </c>
      <c r="C1701" s="25">
        <v>8.66</v>
      </c>
      <c r="D1701" s="25">
        <v>26.1</v>
      </c>
    </row>
    <row r="1702" spans="1:4" ht="13" x14ac:dyDescent="0.15">
      <c r="A1702" s="26">
        <v>46023.833333333336</v>
      </c>
      <c r="B1702" s="25">
        <v>6.29</v>
      </c>
      <c r="C1702" s="25">
        <v>8.64</v>
      </c>
      <c r="D1702" s="25">
        <v>26</v>
      </c>
    </row>
    <row r="1703" spans="1:4" ht="13" x14ac:dyDescent="0.15">
      <c r="A1703" s="26">
        <v>46023.84375</v>
      </c>
      <c r="B1703" s="25">
        <v>6.17</v>
      </c>
      <c r="C1703" s="25">
        <v>8.64</v>
      </c>
      <c r="D1703" s="25">
        <v>26</v>
      </c>
    </row>
    <row r="1704" spans="1:4" ht="13" x14ac:dyDescent="0.15">
      <c r="A1704" s="26">
        <v>46023.854166666664</v>
      </c>
      <c r="B1704" s="25">
        <v>5.83</v>
      </c>
      <c r="C1704" s="25">
        <v>8.64</v>
      </c>
      <c r="D1704" s="25">
        <v>26</v>
      </c>
    </row>
    <row r="1705" spans="1:4" ht="13" x14ac:dyDescent="0.15">
      <c r="A1705" s="26">
        <v>46023.864583333336</v>
      </c>
      <c r="B1705" s="25">
        <v>5.15</v>
      </c>
      <c r="C1705" s="25">
        <v>8.64</v>
      </c>
      <c r="D1705" s="25">
        <v>26</v>
      </c>
    </row>
    <row r="1706" spans="1:4" ht="13" x14ac:dyDescent="0.15">
      <c r="A1706" s="26">
        <v>46023.875</v>
      </c>
      <c r="B1706" s="25">
        <v>2.14</v>
      </c>
      <c r="C1706" s="25">
        <v>8.64</v>
      </c>
      <c r="D1706" s="25">
        <v>26</v>
      </c>
    </row>
    <row r="1707" spans="1:4" ht="13" x14ac:dyDescent="0.15">
      <c r="A1707" s="26">
        <v>46023.885416666664</v>
      </c>
      <c r="B1707" s="25">
        <v>3.02</v>
      </c>
      <c r="C1707" s="25">
        <v>8.64</v>
      </c>
      <c r="D1707" s="25">
        <v>25.9</v>
      </c>
    </row>
    <row r="1708" spans="1:4" ht="13" x14ac:dyDescent="0.15">
      <c r="A1708" s="26">
        <v>46023.895833333336</v>
      </c>
      <c r="B1708" s="25">
        <v>3.31</v>
      </c>
      <c r="C1708" s="25">
        <v>8.64</v>
      </c>
      <c r="D1708" s="25">
        <v>25.9</v>
      </c>
    </row>
    <row r="1709" spans="1:4" ht="13" x14ac:dyDescent="0.15">
      <c r="A1709" s="26">
        <v>46023.90625</v>
      </c>
      <c r="B1709" s="25">
        <v>3.4</v>
      </c>
      <c r="C1709" s="25">
        <v>8.64</v>
      </c>
      <c r="D1709" s="25">
        <v>25.9</v>
      </c>
    </row>
    <row r="1710" spans="1:4" ht="13" x14ac:dyDescent="0.15">
      <c r="A1710" s="26">
        <v>46023.916666666664</v>
      </c>
      <c r="B1710" s="25">
        <v>3.79</v>
      </c>
      <c r="C1710" s="25">
        <v>8.6199999999999992</v>
      </c>
      <c r="D1710" s="25">
        <v>25.9</v>
      </c>
    </row>
    <row r="1711" spans="1:4" ht="13" x14ac:dyDescent="0.15">
      <c r="A1711" s="26">
        <v>46023.927083333336</v>
      </c>
      <c r="B1711" s="25">
        <v>3.8</v>
      </c>
      <c r="C1711" s="25">
        <v>8.6300000000000008</v>
      </c>
      <c r="D1711" s="25">
        <v>25.9</v>
      </c>
    </row>
    <row r="1712" spans="1:4" ht="13" x14ac:dyDescent="0.15">
      <c r="A1712" s="26">
        <v>46023.9375</v>
      </c>
      <c r="B1712" s="25">
        <v>3.51</v>
      </c>
      <c r="C1712" s="25">
        <v>8.6300000000000008</v>
      </c>
      <c r="D1712" s="25">
        <v>25.8</v>
      </c>
    </row>
    <row r="1713" spans="1:4" ht="13" x14ac:dyDescent="0.15">
      <c r="A1713" s="26">
        <v>46023.947916666664</v>
      </c>
      <c r="B1713" s="25">
        <v>3.71</v>
      </c>
      <c r="C1713" s="25">
        <v>8.6300000000000008</v>
      </c>
      <c r="D1713" s="25">
        <v>25.9</v>
      </c>
    </row>
    <row r="1714" spans="1:4" ht="13" x14ac:dyDescent="0.15">
      <c r="A1714" s="26">
        <v>46023.958333333336</v>
      </c>
      <c r="B1714" s="25">
        <v>3.57</v>
      </c>
      <c r="C1714" s="25">
        <v>8.6199999999999992</v>
      </c>
      <c r="D1714" s="25">
        <v>25.8</v>
      </c>
    </row>
    <row r="1715" spans="1:4" ht="13" x14ac:dyDescent="0.15">
      <c r="A1715" s="26">
        <v>46023.96875</v>
      </c>
      <c r="B1715" s="25">
        <v>3.11</v>
      </c>
      <c r="C1715" s="25">
        <v>8.6199999999999992</v>
      </c>
      <c r="D1715" s="25">
        <v>25.8</v>
      </c>
    </row>
    <row r="1716" spans="1:4" ht="13" x14ac:dyDescent="0.15">
      <c r="A1716" s="26">
        <v>46023.979166666664</v>
      </c>
      <c r="B1716" s="25">
        <v>3.09</v>
      </c>
      <c r="C1716" s="25">
        <v>8.6199999999999992</v>
      </c>
      <c r="D1716" s="25">
        <v>25.8</v>
      </c>
    </row>
    <row r="1717" spans="1:4" ht="13" x14ac:dyDescent="0.15">
      <c r="A1717" s="26">
        <v>46023.989583333336</v>
      </c>
      <c r="B1717" s="25">
        <v>2.78</v>
      </c>
      <c r="C1717" s="25">
        <v>8.6199999999999992</v>
      </c>
      <c r="D1717" s="25">
        <v>25.8</v>
      </c>
    </row>
    <row r="1718" spans="1:4" ht="13" x14ac:dyDescent="0.15">
      <c r="A1718" s="26">
        <v>46024</v>
      </c>
      <c r="B1718" s="25">
        <v>2.79</v>
      </c>
      <c r="C1718" s="25">
        <v>8.6199999999999992</v>
      </c>
      <c r="D1718" s="25">
        <v>25.8</v>
      </c>
    </row>
    <row r="1719" spans="1:4" ht="13" x14ac:dyDescent="0.15">
      <c r="A1719" s="26">
        <v>46024.010416666664</v>
      </c>
      <c r="B1719" s="25">
        <v>2.36</v>
      </c>
      <c r="C1719" s="25">
        <v>8.6199999999999992</v>
      </c>
      <c r="D1719" s="25">
        <v>25.7</v>
      </c>
    </row>
    <row r="1720" spans="1:4" ht="13" x14ac:dyDescent="0.15">
      <c r="A1720" s="26">
        <v>46024.020833333336</v>
      </c>
      <c r="B1720" s="25">
        <v>2.68</v>
      </c>
      <c r="C1720" s="25">
        <v>8.6199999999999992</v>
      </c>
      <c r="D1720" s="25">
        <v>25.7</v>
      </c>
    </row>
    <row r="1721" spans="1:4" ht="13" x14ac:dyDescent="0.15">
      <c r="A1721" s="26">
        <v>46024.03125</v>
      </c>
      <c r="B1721" s="25">
        <v>2.77</v>
      </c>
      <c r="C1721" s="25">
        <v>8.6199999999999992</v>
      </c>
      <c r="D1721" s="25">
        <v>25.7</v>
      </c>
    </row>
    <row r="1722" spans="1:4" ht="13" x14ac:dyDescent="0.15">
      <c r="A1722" s="26">
        <v>46024.041666666664</v>
      </c>
      <c r="B1722" s="25">
        <v>2.81</v>
      </c>
      <c r="C1722" s="25">
        <v>8.61</v>
      </c>
      <c r="D1722" s="25">
        <v>25.7</v>
      </c>
    </row>
    <row r="1723" spans="1:4" ht="13" x14ac:dyDescent="0.15">
      <c r="A1723" s="26">
        <v>46024.052083333336</v>
      </c>
      <c r="B1723" s="25">
        <v>3.12</v>
      </c>
      <c r="C1723" s="25">
        <v>8.61</v>
      </c>
      <c r="D1723" s="25">
        <v>25.7</v>
      </c>
    </row>
    <row r="1724" spans="1:4" ht="13" x14ac:dyDescent="0.15">
      <c r="A1724" s="26">
        <v>46024.0625</v>
      </c>
      <c r="B1724" s="25">
        <v>2.94</v>
      </c>
      <c r="C1724" s="25">
        <v>8.61</v>
      </c>
      <c r="D1724" s="25">
        <v>25.6</v>
      </c>
    </row>
    <row r="1725" spans="1:4" ht="13" x14ac:dyDescent="0.15">
      <c r="A1725" s="26">
        <v>46024.072916666664</v>
      </c>
      <c r="B1725" s="25">
        <v>2.78</v>
      </c>
      <c r="C1725" s="25">
        <v>8.61</v>
      </c>
      <c r="D1725" s="25">
        <v>25.7</v>
      </c>
    </row>
    <row r="1726" spans="1:4" ht="13" x14ac:dyDescent="0.15">
      <c r="A1726" s="26">
        <v>46024.083333333336</v>
      </c>
      <c r="B1726" s="25">
        <v>2.7</v>
      </c>
      <c r="C1726" s="25">
        <v>8.61</v>
      </c>
      <c r="D1726" s="25">
        <v>25.7</v>
      </c>
    </row>
    <row r="1727" spans="1:4" ht="13" x14ac:dyDescent="0.15">
      <c r="A1727" s="26">
        <v>46024.09375</v>
      </c>
      <c r="B1727" s="25">
        <v>2.79</v>
      </c>
      <c r="C1727" s="25">
        <v>8.61</v>
      </c>
      <c r="D1727" s="25">
        <v>25.6</v>
      </c>
    </row>
    <row r="1728" spans="1:4" ht="13" x14ac:dyDescent="0.15">
      <c r="A1728" s="26">
        <v>46024.104166666664</v>
      </c>
      <c r="B1728" s="25">
        <v>2.7</v>
      </c>
      <c r="C1728" s="25">
        <v>8.59</v>
      </c>
      <c r="D1728" s="25">
        <v>25.6</v>
      </c>
    </row>
    <row r="1729" spans="1:4" ht="13" x14ac:dyDescent="0.15">
      <c r="A1729" s="26">
        <v>46024.114583333336</v>
      </c>
      <c r="B1729" s="25">
        <v>2.57</v>
      </c>
      <c r="C1729" s="25">
        <v>8.6</v>
      </c>
      <c r="D1729" s="25">
        <v>25.6</v>
      </c>
    </row>
    <row r="1730" spans="1:4" ht="13" x14ac:dyDescent="0.15">
      <c r="A1730" s="26">
        <v>46024.125</v>
      </c>
      <c r="B1730" s="25">
        <v>1.98</v>
      </c>
      <c r="C1730" s="25">
        <v>8.6</v>
      </c>
      <c r="D1730" s="25">
        <v>25.6</v>
      </c>
    </row>
    <row r="1731" spans="1:4" ht="13" x14ac:dyDescent="0.15">
      <c r="A1731" s="26">
        <v>46024.135416666664</v>
      </c>
      <c r="B1731" s="25">
        <v>2.48</v>
      </c>
      <c r="C1731" s="25">
        <v>8.6</v>
      </c>
      <c r="D1731" s="25">
        <v>25.6</v>
      </c>
    </row>
    <row r="1732" spans="1:4" ht="13" x14ac:dyDescent="0.15">
      <c r="A1732" s="26">
        <v>46024.145833333336</v>
      </c>
      <c r="B1732" s="25">
        <v>2.39</v>
      </c>
      <c r="C1732" s="25">
        <v>8.6</v>
      </c>
      <c r="D1732" s="25">
        <v>25.6</v>
      </c>
    </row>
    <row r="1733" spans="1:4" ht="13" x14ac:dyDescent="0.15">
      <c r="A1733" s="26">
        <v>46024.15625</v>
      </c>
      <c r="B1733" s="25">
        <v>2.62</v>
      </c>
      <c r="C1733" s="25">
        <v>8.6</v>
      </c>
      <c r="D1733" s="25">
        <v>25.5</v>
      </c>
    </row>
    <row r="1734" spans="1:4" ht="13" x14ac:dyDescent="0.15">
      <c r="A1734" s="26">
        <v>46024.166666666664</v>
      </c>
      <c r="B1734" s="25">
        <v>2.2999999999999998</v>
      </c>
      <c r="C1734" s="25">
        <v>8.59</v>
      </c>
      <c r="D1734" s="25">
        <v>25.6</v>
      </c>
    </row>
    <row r="1735" spans="1:4" ht="13" x14ac:dyDescent="0.15">
      <c r="A1735" s="26">
        <v>46024.177083333336</v>
      </c>
      <c r="B1735" s="25">
        <v>1.97</v>
      </c>
      <c r="C1735" s="25">
        <v>8.59</v>
      </c>
      <c r="D1735" s="25">
        <v>25.5</v>
      </c>
    </row>
    <row r="1736" spans="1:4" ht="13" x14ac:dyDescent="0.15">
      <c r="A1736" s="26">
        <v>46024.1875</v>
      </c>
      <c r="B1736" s="25">
        <v>2.2799999999999998</v>
      </c>
      <c r="C1736" s="25">
        <v>8.59</v>
      </c>
      <c r="D1736" s="25">
        <v>25.5</v>
      </c>
    </row>
    <row r="1737" spans="1:4" ht="13" x14ac:dyDescent="0.15">
      <c r="A1737" s="26">
        <v>46024.197916666664</v>
      </c>
      <c r="B1737" s="25">
        <v>2.0099999999999998</v>
      </c>
      <c r="C1737" s="25">
        <v>8.59</v>
      </c>
      <c r="D1737" s="25">
        <v>25.5</v>
      </c>
    </row>
    <row r="1738" spans="1:4" ht="13" x14ac:dyDescent="0.15">
      <c r="A1738" s="26">
        <v>46024.208333333336</v>
      </c>
      <c r="B1738" s="25">
        <v>1.91</v>
      </c>
      <c r="C1738" s="25">
        <v>8.59</v>
      </c>
      <c r="D1738" s="25">
        <v>25.5</v>
      </c>
    </row>
    <row r="1739" spans="1:4" ht="13" x14ac:dyDescent="0.15">
      <c r="A1739" s="26">
        <v>46024.21875</v>
      </c>
      <c r="B1739" s="25">
        <v>1.91</v>
      </c>
      <c r="C1739" s="25">
        <v>8.58</v>
      </c>
      <c r="D1739" s="25">
        <v>25.5</v>
      </c>
    </row>
    <row r="1740" spans="1:4" ht="13" x14ac:dyDescent="0.15">
      <c r="A1740" s="26">
        <v>46024.229166666664</v>
      </c>
      <c r="B1740" s="25">
        <v>1.92</v>
      </c>
      <c r="C1740" s="25">
        <v>8.58</v>
      </c>
      <c r="D1740" s="25">
        <v>25.4</v>
      </c>
    </row>
    <row r="1741" spans="1:4" ht="13" x14ac:dyDescent="0.15">
      <c r="A1741" s="26">
        <v>46024.239583333336</v>
      </c>
      <c r="B1741" s="25">
        <v>1.79</v>
      </c>
      <c r="C1741" s="25">
        <v>8.58</v>
      </c>
      <c r="D1741" s="25">
        <v>25.4</v>
      </c>
    </row>
    <row r="1742" spans="1:4" ht="13" x14ac:dyDescent="0.15">
      <c r="A1742" s="26">
        <v>46024.25</v>
      </c>
      <c r="B1742" s="25">
        <v>0.96</v>
      </c>
      <c r="C1742" s="25">
        <v>8.56</v>
      </c>
      <c r="D1742" s="25">
        <v>25.4</v>
      </c>
    </row>
    <row r="1743" spans="1:4" ht="13" x14ac:dyDescent="0.15">
      <c r="A1743" s="26">
        <v>46024.260416666664</v>
      </c>
      <c r="B1743" s="25">
        <v>1.08</v>
      </c>
      <c r="C1743" s="25">
        <v>8.57</v>
      </c>
      <c r="D1743" s="25">
        <v>25.4</v>
      </c>
    </row>
    <row r="1744" spans="1:4" ht="13" x14ac:dyDescent="0.15">
      <c r="A1744" s="26">
        <v>46024.270833333336</v>
      </c>
      <c r="B1744" s="25">
        <v>1.1499999999999999</v>
      </c>
      <c r="C1744" s="25">
        <v>8.57</v>
      </c>
      <c r="D1744" s="25">
        <v>25.4</v>
      </c>
    </row>
    <row r="1745" spans="1:4" ht="13" x14ac:dyDescent="0.15">
      <c r="A1745" s="26">
        <v>46024.28125</v>
      </c>
      <c r="B1745" s="25">
        <v>1.1000000000000001</v>
      </c>
      <c r="C1745" s="25">
        <v>8.57</v>
      </c>
      <c r="D1745" s="25">
        <v>25.4</v>
      </c>
    </row>
    <row r="1746" spans="1:4" ht="13" x14ac:dyDescent="0.15">
      <c r="A1746" s="26">
        <v>46024.291666666664</v>
      </c>
      <c r="B1746" s="25">
        <v>1.1599999999999999</v>
      </c>
      <c r="C1746" s="25">
        <v>8.57</v>
      </c>
      <c r="D1746" s="25">
        <v>25.4</v>
      </c>
    </row>
    <row r="1747" spans="1:4" ht="13" x14ac:dyDescent="0.15">
      <c r="A1747" s="26">
        <v>46024.302083333336</v>
      </c>
      <c r="B1747" s="25">
        <v>1.2</v>
      </c>
      <c r="C1747" s="25">
        <v>8.57</v>
      </c>
      <c r="D1747" s="25">
        <v>25.4</v>
      </c>
    </row>
    <row r="1748" spans="1:4" ht="13" x14ac:dyDescent="0.15">
      <c r="A1748" s="26">
        <v>46024.3125</v>
      </c>
      <c r="B1748" s="25">
        <v>1.23</v>
      </c>
      <c r="C1748" s="25">
        <v>8.57</v>
      </c>
      <c r="D1748" s="25">
        <v>25.4</v>
      </c>
    </row>
    <row r="1749" spans="1:4" ht="13" x14ac:dyDescent="0.15">
      <c r="A1749" s="26">
        <v>46024.322916666664</v>
      </c>
      <c r="B1749" s="25">
        <v>1.21</v>
      </c>
      <c r="C1749" s="25">
        <v>8.57</v>
      </c>
      <c r="D1749" s="25">
        <v>25.4</v>
      </c>
    </row>
    <row r="1750" spans="1:4" ht="13" x14ac:dyDescent="0.15">
      <c r="A1750" s="26">
        <v>46024.333333333336</v>
      </c>
      <c r="B1750" s="25">
        <v>1.27</v>
      </c>
      <c r="C1750" s="25">
        <v>8.57</v>
      </c>
      <c r="D1750" s="25">
        <v>25.4</v>
      </c>
    </row>
    <row r="1751" spans="1:4" ht="13" x14ac:dyDescent="0.15">
      <c r="A1751" s="26">
        <v>46024.34375</v>
      </c>
      <c r="B1751" s="25">
        <v>1.48</v>
      </c>
      <c r="C1751" s="25">
        <v>8.57</v>
      </c>
      <c r="D1751" s="25">
        <v>25.4</v>
      </c>
    </row>
    <row r="1752" spans="1:4" ht="13" x14ac:dyDescent="0.15">
      <c r="A1752" s="26">
        <v>46024.354166666664</v>
      </c>
      <c r="B1752" s="25">
        <v>1.43</v>
      </c>
      <c r="C1752" s="25">
        <v>8.57</v>
      </c>
      <c r="D1752" s="25">
        <v>25.4</v>
      </c>
    </row>
    <row r="1753" spans="1:4" ht="13" x14ac:dyDescent="0.15">
      <c r="A1753" s="26">
        <v>46024.364583333336</v>
      </c>
      <c r="B1753" s="25">
        <v>1.67</v>
      </c>
      <c r="C1753" s="25">
        <v>8.57</v>
      </c>
      <c r="D1753" s="25">
        <v>25.4</v>
      </c>
    </row>
    <row r="1754" spans="1:4" ht="13" x14ac:dyDescent="0.15">
      <c r="A1754" s="26">
        <v>46024.375</v>
      </c>
      <c r="B1754" s="25">
        <v>1.49</v>
      </c>
      <c r="C1754" s="25">
        <v>8.57</v>
      </c>
      <c r="D1754" s="25">
        <v>25.4</v>
      </c>
    </row>
    <row r="1755" spans="1:4" ht="13" x14ac:dyDescent="0.15">
      <c r="A1755" s="26">
        <v>46024.385416666664</v>
      </c>
      <c r="B1755" s="25">
        <v>1.73</v>
      </c>
      <c r="C1755" s="25">
        <v>8.57</v>
      </c>
      <c r="D1755" s="25">
        <v>25.5</v>
      </c>
    </row>
    <row r="1756" spans="1:4" ht="13" x14ac:dyDescent="0.15">
      <c r="A1756" s="26">
        <v>46024.395833333336</v>
      </c>
      <c r="B1756" s="25">
        <v>1.85</v>
      </c>
      <c r="C1756" s="25">
        <v>8.57</v>
      </c>
      <c r="D1756" s="25">
        <v>25.5</v>
      </c>
    </row>
    <row r="1757" spans="1:4" ht="13" x14ac:dyDescent="0.15">
      <c r="A1757" s="26">
        <v>46024.40625</v>
      </c>
      <c r="B1757" s="25">
        <v>1.84</v>
      </c>
      <c r="C1757" s="25">
        <v>8.57</v>
      </c>
      <c r="D1757" s="25">
        <v>25.6</v>
      </c>
    </row>
    <row r="1758" spans="1:4" ht="13" x14ac:dyDescent="0.15">
      <c r="A1758" s="26">
        <v>46024.416666666664</v>
      </c>
      <c r="B1758" s="25">
        <v>2.04</v>
      </c>
      <c r="C1758" s="25">
        <v>8.57</v>
      </c>
      <c r="D1758" s="25">
        <v>25.6</v>
      </c>
    </row>
    <row r="1759" spans="1:4" ht="13" x14ac:dyDescent="0.15">
      <c r="A1759" s="26">
        <v>46024.427083333336</v>
      </c>
      <c r="B1759" s="25">
        <v>2.33</v>
      </c>
      <c r="C1759" s="25">
        <v>8.57</v>
      </c>
      <c r="D1759" s="25">
        <v>25.7</v>
      </c>
    </row>
    <row r="1760" spans="1:4" ht="13" x14ac:dyDescent="0.15">
      <c r="A1760" s="26">
        <v>46024.4375</v>
      </c>
      <c r="B1760" s="25">
        <v>2.62</v>
      </c>
      <c r="C1760" s="25">
        <v>8.58</v>
      </c>
      <c r="D1760" s="25">
        <v>25.8</v>
      </c>
    </row>
    <row r="1761" spans="1:4" ht="13" x14ac:dyDescent="0.15">
      <c r="A1761" s="26">
        <v>46024.447916666664</v>
      </c>
      <c r="B1761" s="25">
        <v>2.89</v>
      </c>
      <c r="C1761" s="25">
        <v>8.58</v>
      </c>
      <c r="D1761" s="25">
        <v>25.8</v>
      </c>
    </row>
    <row r="1762" spans="1:4" ht="13" x14ac:dyDescent="0.15">
      <c r="A1762" s="26">
        <v>46024.458333333336</v>
      </c>
      <c r="B1762" s="25">
        <v>2.99</v>
      </c>
      <c r="C1762" s="25">
        <v>8.6</v>
      </c>
      <c r="D1762" s="25">
        <v>25.9</v>
      </c>
    </row>
    <row r="1763" spans="1:4" ht="13" x14ac:dyDescent="0.15">
      <c r="A1763" s="26">
        <v>46024.46875</v>
      </c>
      <c r="B1763" s="25">
        <v>2.78</v>
      </c>
      <c r="C1763" s="25">
        <v>8.59</v>
      </c>
      <c r="D1763" s="25">
        <v>25.9</v>
      </c>
    </row>
    <row r="1764" spans="1:4" ht="13" x14ac:dyDescent="0.15">
      <c r="A1764" s="26">
        <v>46024.479166666664</v>
      </c>
      <c r="B1764" s="25">
        <v>3.36</v>
      </c>
      <c r="C1764" s="25">
        <v>8.59</v>
      </c>
      <c r="D1764" s="25">
        <v>26.1</v>
      </c>
    </row>
    <row r="1765" spans="1:4" ht="13" x14ac:dyDescent="0.15">
      <c r="A1765" s="26">
        <v>46024.489583333336</v>
      </c>
      <c r="B1765" s="25">
        <v>3.58</v>
      </c>
      <c r="C1765" s="25">
        <v>8.61</v>
      </c>
      <c r="D1765" s="25">
        <v>26.1</v>
      </c>
    </row>
    <row r="1766" spans="1:4" ht="13" x14ac:dyDescent="0.15">
      <c r="A1766" s="26">
        <v>46024.5</v>
      </c>
      <c r="B1766" s="25">
        <v>3.66</v>
      </c>
      <c r="C1766" s="25">
        <v>8.6</v>
      </c>
      <c r="D1766" s="25">
        <v>26</v>
      </c>
    </row>
    <row r="1767" spans="1:4" ht="13" x14ac:dyDescent="0.15">
      <c r="A1767" s="26">
        <v>46024.510416666664</v>
      </c>
      <c r="B1767" s="25">
        <v>3.71</v>
      </c>
      <c r="C1767" s="25">
        <v>8.6</v>
      </c>
      <c r="D1767" s="25">
        <v>26.1</v>
      </c>
    </row>
    <row r="1768" spans="1:4" ht="13" x14ac:dyDescent="0.15">
      <c r="A1768" s="26">
        <v>46024.520833333336</v>
      </c>
      <c r="B1768" s="25">
        <v>2.36</v>
      </c>
      <c r="C1768" s="25">
        <v>8.6</v>
      </c>
      <c r="D1768" s="25">
        <v>26.1</v>
      </c>
    </row>
    <row r="1769" spans="1:4" ht="13" x14ac:dyDescent="0.15">
      <c r="A1769" s="26">
        <v>46024.53125</v>
      </c>
      <c r="B1769" s="25">
        <v>4.09</v>
      </c>
      <c r="C1769" s="25">
        <v>8.6</v>
      </c>
      <c r="D1769" s="25">
        <v>26.1</v>
      </c>
    </row>
    <row r="1770" spans="1:4" ht="13" x14ac:dyDescent="0.15">
      <c r="A1770" s="26">
        <v>46024.541666666664</v>
      </c>
      <c r="B1770" s="25">
        <v>4.32</v>
      </c>
      <c r="C1770" s="25">
        <v>8.6</v>
      </c>
      <c r="D1770" s="25">
        <v>26.1</v>
      </c>
    </row>
    <row r="1771" spans="1:4" ht="13" x14ac:dyDescent="0.15">
      <c r="A1771" s="26">
        <v>46024.552083333336</v>
      </c>
      <c r="B1771" s="25">
        <v>5.0199999999999996</v>
      </c>
      <c r="C1771" s="25">
        <v>8.61</v>
      </c>
      <c r="D1771" s="25">
        <v>26.2</v>
      </c>
    </row>
    <row r="1772" spans="1:4" ht="13" x14ac:dyDescent="0.15">
      <c r="A1772" s="26">
        <v>46024.5625</v>
      </c>
      <c r="B1772" s="25">
        <v>5.34</v>
      </c>
      <c r="C1772" s="25">
        <v>8.61</v>
      </c>
      <c r="D1772" s="25">
        <v>26.2</v>
      </c>
    </row>
    <row r="1773" spans="1:4" ht="13" x14ac:dyDescent="0.15">
      <c r="A1773" s="26">
        <v>46024.572916666664</v>
      </c>
      <c r="B1773" s="25">
        <v>6.26</v>
      </c>
      <c r="C1773" s="25">
        <v>8.6300000000000008</v>
      </c>
      <c r="D1773" s="25">
        <v>26.3</v>
      </c>
    </row>
    <row r="1774" spans="1:4" ht="13" x14ac:dyDescent="0.15">
      <c r="A1774" s="26">
        <v>46024.583333333336</v>
      </c>
      <c r="B1774" s="25">
        <v>5.99</v>
      </c>
      <c r="C1774" s="25">
        <v>8.6300000000000008</v>
      </c>
      <c r="D1774" s="25">
        <v>26.2</v>
      </c>
    </row>
    <row r="1775" spans="1:4" ht="13" x14ac:dyDescent="0.15">
      <c r="A1775" s="26">
        <v>46024.59375</v>
      </c>
      <c r="B1775" s="25">
        <v>5.86</v>
      </c>
      <c r="C1775" s="25">
        <v>8.6300000000000008</v>
      </c>
      <c r="D1775" s="25">
        <v>26.2</v>
      </c>
    </row>
    <row r="1776" spans="1:4" ht="13" x14ac:dyDescent="0.15">
      <c r="A1776" s="26">
        <v>46024.604166666664</v>
      </c>
      <c r="B1776" s="25">
        <v>5.79</v>
      </c>
      <c r="C1776" s="25">
        <v>8.6300000000000008</v>
      </c>
      <c r="D1776" s="25">
        <v>26.2</v>
      </c>
    </row>
    <row r="1777" spans="1:4" ht="13" x14ac:dyDescent="0.15">
      <c r="A1777" s="26">
        <v>46024.614583333336</v>
      </c>
      <c r="B1777" s="25">
        <v>7.54</v>
      </c>
      <c r="C1777" s="25">
        <v>8.65</v>
      </c>
      <c r="D1777" s="25">
        <v>26.4</v>
      </c>
    </row>
    <row r="1778" spans="1:4" ht="13" x14ac:dyDescent="0.15">
      <c r="A1778" s="26">
        <v>46024.625</v>
      </c>
      <c r="B1778" s="25">
        <v>8.2200000000000006</v>
      </c>
      <c r="C1778" s="25">
        <v>8.65</v>
      </c>
      <c r="D1778" s="25">
        <v>26.5</v>
      </c>
    </row>
    <row r="1779" spans="1:4" ht="13" x14ac:dyDescent="0.15">
      <c r="A1779" s="26">
        <v>46024.635416666664</v>
      </c>
      <c r="B1779" s="25">
        <v>7.85</v>
      </c>
      <c r="C1779" s="25">
        <v>8.65</v>
      </c>
      <c r="D1779" s="25">
        <v>26.4</v>
      </c>
    </row>
    <row r="1780" spans="1:4" ht="13" x14ac:dyDescent="0.15">
      <c r="A1780" s="26">
        <v>46024.645833333336</v>
      </c>
      <c r="B1780" s="25">
        <v>6.79</v>
      </c>
      <c r="C1780" s="25">
        <v>8.6300000000000008</v>
      </c>
      <c r="D1780" s="25">
        <v>26.3</v>
      </c>
    </row>
    <row r="1781" spans="1:4" ht="13" x14ac:dyDescent="0.15">
      <c r="A1781" s="26">
        <v>46024.65625</v>
      </c>
      <c r="B1781" s="25">
        <v>7.44</v>
      </c>
      <c r="C1781" s="25">
        <v>8.64</v>
      </c>
      <c r="D1781" s="25">
        <v>26.3</v>
      </c>
    </row>
    <row r="1782" spans="1:4" ht="13" x14ac:dyDescent="0.15">
      <c r="A1782" s="26">
        <v>46024.666666666664</v>
      </c>
      <c r="B1782" s="25">
        <v>7.65</v>
      </c>
      <c r="C1782" s="25">
        <v>8.64</v>
      </c>
      <c r="D1782" s="25">
        <v>26.4</v>
      </c>
    </row>
    <row r="1783" spans="1:4" ht="13" x14ac:dyDescent="0.15">
      <c r="A1783" s="26">
        <v>46024.6875</v>
      </c>
      <c r="B1783" s="25">
        <v>7.82</v>
      </c>
      <c r="C1783" s="25">
        <v>8.64</v>
      </c>
      <c r="D1783" s="25">
        <v>26.3</v>
      </c>
    </row>
    <row r="1784" spans="1:4" ht="13" x14ac:dyDescent="0.15">
      <c r="A1784" s="26">
        <v>46024.697916666664</v>
      </c>
      <c r="B1784" s="25">
        <v>8.11</v>
      </c>
      <c r="C1784" s="25">
        <v>8.64</v>
      </c>
      <c r="D1784" s="25">
        <v>26.3</v>
      </c>
    </row>
    <row r="1785" spans="1:4" ht="13" x14ac:dyDescent="0.15">
      <c r="A1785" s="26">
        <v>46024.708333333336</v>
      </c>
      <c r="B1785" s="25">
        <v>8.07</v>
      </c>
      <c r="C1785" s="25">
        <v>8.64</v>
      </c>
      <c r="D1785" s="25">
        <v>26.3</v>
      </c>
    </row>
    <row r="1786" spans="1:4" ht="13" x14ac:dyDescent="0.15">
      <c r="A1786" s="26">
        <v>46024.71875</v>
      </c>
      <c r="B1786" s="25">
        <v>7.91</v>
      </c>
      <c r="C1786" s="25">
        <v>8.64</v>
      </c>
      <c r="D1786" s="25">
        <v>26.4</v>
      </c>
    </row>
    <row r="1787" spans="1:4" ht="13" x14ac:dyDescent="0.15">
      <c r="A1787" s="26">
        <v>46024.729166666664</v>
      </c>
      <c r="B1787" s="25">
        <v>7.31</v>
      </c>
      <c r="C1787" s="25">
        <v>8.64</v>
      </c>
      <c r="D1787" s="25">
        <v>26.4</v>
      </c>
    </row>
    <row r="1788" spans="1:4" ht="13" x14ac:dyDescent="0.15">
      <c r="A1788" s="26">
        <v>46024.739583333336</v>
      </c>
      <c r="B1788" s="25">
        <v>7.73</v>
      </c>
      <c r="C1788" s="25">
        <v>8.64</v>
      </c>
      <c r="D1788" s="25">
        <v>26.4</v>
      </c>
    </row>
    <row r="1789" spans="1:4" ht="13" x14ac:dyDescent="0.15">
      <c r="A1789" s="26">
        <v>46024.75</v>
      </c>
      <c r="B1789" s="25">
        <v>7.87</v>
      </c>
      <c r="C1789" s="25">
        <v>8.64</v>
      </c>
      <c r="D1789" s="25">
        <v>26.4</v>
      </c>
    </row>
    <row r="1790" spans="1:4" ht="13" x14ac:dyDescent="0.15">
      <c r="A1790" s="26">
        <v>46024.760416666664</v>
      </c>
      <c r="B1790" s="25">
        <v>7.89</v>
      </c>
      <c r="C1790" s="25">
        <v>8.64</v>
      </c>
      <c r="D1790" s="25">
        <v>26.4</v>
      </c>
    </row>
    <row r="1791" spans="1:4" ht="13" x14ac:dyDescent="0.15">
      <c r="A1791" s="26">
        <v>46024.770833333336</v>
      </c>
      <c r="B1791" s="25">
        <v>8.23</v>
      </c>
      <c r="C1791" s="25">
        <v>8.64</v>
      </c>
      <c r="D1791" s="25">
        <v>26.4</v>
      </c>
    </row>
    <row r="1792" spans="1:4" ht="13" x14ac:dyDescent="0.15">
      <c r="A1792" s="26">
        <v>46024.78125</v>
      </c>
      <c r="B1792" s="25">
        <v>8.52</v>
      </c>
      <c r="C1792" s="25">
        <v>8.64</v>
      </c>
      <c r="D1792" s="25">
        <v>26.4</v>
      </c>
    </row>
    <row r="1793" spans="1:4" ht="13" x14ac:dyDescent="0.15">
      <c r="A1793" s="26">
        <v>46024.791666666664</v>
      </c>
      <c r="B1793" s="25">
        <v>8.1</v>
      </c>
      <c r="C1793" s="25">
        <v>8.64</v>
      </c>
      <c r="D1793" s="25">
        <v>26.4</v>
      </c>
    </row>
    <row r="1794" spans="1:4" ht="13" x14ac:dyDescent="0.15">
      <c r="A1794" s="26">
        <v>46024.802083333336</v>
      </c>
      <c r="B1794" s="25">
        <v>7.83</v>
      </c>
      <c r="C1794" s="25">
        <v>8.64</v>
      </c>
      <c r="D1794" s="25">
        <v>26.4</v>
      </c>
    </row>
    <row r="1795" spans="1:4" ht="13" x14ac:dyDescent="0.15">
      <c r="A1795" s="26">
        <v>46024.8125</v>
      </c>
      <c r="B1795" s="25">
        <v>7.48</v>
      </c>
      <c r="C1795" s="25">
        <v>8.64</v>
      </c>
      <c r="D1795" s="25">
        <v>26.3</v>
      </c>
    </row>
    <row r="1796" spans="1:4" ht="13" x14ac:dyDescent="0.15">
      <c r="A1796" s="26">
        <v>46024.822916666664</v>
      </c>
      <c r="B1796" s="25">
        <v>6.86</v>
      </c>
      <c r="C1796" s="25">
        <v>8.64</v>
      </c>
      <c r="D1796" s="25">
        <v>26.3</v>
      </c>
    </row>
    <row r="1797" spans="1:4" ht="13" x14ac:dyDescent="0.15">
      <c r="A1797" s="26">
        <v>46024.833333333336</v>
      </c>
      <c r="B1797" s="25">
        <v>7.19</v>
      </c>
      <c r="C1797" s="25">
        <v>8.64</v>
      </c>
      <c r="D1797" s="25">
        <v>26.3</v>
      </c>
    </row>
    <row r="1798" spans="1:4" ht="13" x14ac:dyDescent="0.15">
      <c r="A1798" s="26">
        <v>46024.84375</v>
      </c>
      <c r="B1798" s="25">
        <v>7.12</v>
      </c>
      <c r="C1798" s="25">
        <v>8.64</v>
      </c>
      <c r="D1798" s="25">
        <v>26.3</v>
      </c>
    </row>
    <row r="1799" spans="1:4" ht="13" x14ac:dyDescent="0.15">
      <c r="A1799" s="26">
        <v>46024.854166666664</v>
      </c>
      <c r="B1799" s="25">
        <v>7.04</v>
      </c>
      <c r="C1799" s="25">
        <v>8.64</v>
      </c>
      <c r="D1799" s="25">
        <v>26.3</v>
      </c>
    </row>
    <row r="1800" spans="1:4" ht="13" x14ac:dyDescent="0.15">
      <c r="A1800" s="26">
        <v>46024.864583333336</v>
      </c>
      <c r="B1800" s="25">
        <v>6.83</v>
      </c>
      <c r="C1800" s="25">
        <v>8.64</v>
      </c>
      <c r="D1800" s="25">
        <v>26.3</v>
      </c>
    </row>
    <row r="1801" spans="1:4" ht="13" x14ac:dyDescent="0.15">
      <c r="A1801" s="26">
        <v>46024.875</v>
      </c>
      <c r="B1801" s="25">
        <v>6.78</v>
      </c>
      <c r="C1801" s="25">
        <v>8.64</v>
      </c>
      <c r="D1801" s="25">
        <v>26.3</v>
      </c>
    </row>
    <row r="1802" spans="1:4" ht="13" x14ac:dyDescent="0.15">
      <c r="A1802" s="26">
        <v>46024.885416666664</v>
      </c>
      <c r="B1802" s="25">
        <v>6.66</v>
      </c>
      <c r="C1802" s="25">
        <v>8.64</v>
      </c>
      <c r="D1802" s="25">
        <v>26.2</v>
      </c>
    </row>
    <row r="1803" spans="1:4" ht="13" x14ac:dyDescent="0.15">
      <c r="A1803" s="26">
        <v>46024.895833333336</v>
      </c>
      <c r="B1803" s="25">
        <v>6.59</v>
      </c>
      <c r="C1803" s="25">
        <v>8.64</v>
      </c>
      <c r="D1803" s="25">
        <v>26.2</v>
      </c>
    </row>
    <row r="1804" spans="1:4" ht="13" x14ac:dyDescent="0.15">
      <c r="A1804" s="26">
        <v>46024.90625</v>
      </c>
      <c r="B1804" s="25">
        <v>6.41</v>
      </c>
      <c r="C1804" s="25">
        <v>8.6199999999999992</v>
      </c>
      <c r="D1804" s="25">
        <v>26.2</v>
      </c>
    </row>
    <row r="1805" spans="1:4" ht="13" x14ac:dyDescent="0.15">
      <c r="A1805" s="26">
        <v>46024.916666666664</v>
      </c>
      <c r="B1805" s="25">
        <v>6.37</v>
      </c>
      <c r="C1805" s="25">
        <v>8.6300000000000008</v>
      </c>
      <c r="D1805" s="25">
        <v>26.1</v>
      </c>
    </row>
    <row r="1806" spans="1:4" ht="13" x14ac:dyDescent="0.15">
      <c r="A1806" s="26">
        <v>46024.927083333336</v>
      </c>
      <c r="B1806" s="25">
        <v>6.19</v>
      </c>
      <c r="C1806" s="25">
        <v>8.6300000000000008</v>
      </c>
      <c r="D1806" s="25">
        <v>26.1</v>
      </c>
    </row>
    <row r="1807" spans="1:4" ht="13" x14ac:dyDescent="0.15">
      <c r="A1807" s="26">
        <v>46024.9375</v>
      </c>
      <c r="B1807" s="25">
        <v>6.12</v>
      </c>
      <c r="C1807" s="25">
        <v>8.6300000000000008</v>
      </c>
      <c r="D1807" s="25">
        <v>26.1</v>
      </c>
    </row>
    <row r="1808" spans="1:4" ht="13" x14ac:dyDescent="0.15">
      <c r="A1808" s="26">
        <v>46024.947916666664</v>
      </c>
      <c r="B1808" s="25">
        <v>5.92</v>
      </c>
      <c r="C1808" s="25">
        <v>8.6300000000000008</v>
      </c>
      <c r="D1808" s="25">
        <v>26.1</v>
      </c>
    </row>
    <row r="1809" spans="1:4" ht="13" x14ac:dyDescent="0.15">
      <c r="A1809" s="26">
        <v>46024.958333333336</v>
      </c>
      <c r="B1809" s="25">
        <v>5.76</v>
      </c>
      <c r="C1809" s="25">
        <v>8.61</v>
      </c>
      <c r="D1809" s="25">
        <v>26</v>
      </c>
    </row>
    <row r="1810" spans="1:4" ht="13" x14ac:dyDescent="0.15">
      <c r="A1810" s="26">
        <v>46024.96875</v>
      </c>
      <c r="B1810" s="25">
        <v>5.56</v>
      </c>
      <c r="C1810" s="25">
        <v>8.61</v>
      </c>
      <c r="D1810" s="25">
        <v>26</v>
      </c>
    </row>
    <row r="1811" spans="1:4" ht="13" x14ac:dyDescent="0.15">
      <c r="A1811" s="26">
        <v>46024.979166666664</v>
      </c>
      <c r="B1811" s="25">
        <v>5.4</v>
      </c>
      <c r="C1811" s="25">
        <v>8.61</v>
      </c>
      <c r="D1811" s="25">
        <v>26</v>
      </c>
    </row>
    <row r="1812" spans="1:4" ht="13" x14ac:dyDescent="0.15">
      <c r="A1812" s="26">
        <v>46024.989583333336</v>
      </c>
      <c r="B1812" s="25">
        <v>4.93</v>
      </c>
      <c r="C1812" s="25">
        <v>8.61</v>
      </c>
      <c r="D1812" s="25">
        <v>26</v>
      </c>
    </row>
    <row r="1813" spans="1:4" ht="13" x14ac:dyDescent="0.15">
      <c r="A1813" s="26">
        <v>46025</v>
      </c>
      <c r="B1813" s="25">
        <v>4.91</v>
      </c>
      <c r="C1813" s="25">
        <v>8.61</v>
      </c>
      <c r="D1813" s="25">
        <v>26</v>
      </c>
    </row>
    <row r="1814" spans="1:4" ht="13" x14ac:dyDescent="0.15">
      <c r="A1814" s="26">
        <v>46025.010416666664</v>
      </c>
      <c r="B1814" s="25">
        <v>4.68</v>
      </c>
      <c r="C1814" s="25">
        <v>8.61</v>
      </c>
      <c r="D1814" s="25">
        <v>25.9</v>
      </c>
    </row>
    <row r="1815" spans="1:4" ht="13" x14ac:dyDescent="0.15">
      <c r="A1815" s="26">
        <v>46025.020833333336</v>
      </c>
      <c r="B1815" s="25">
        <v>4.05</v>
      </c>
      <c r="C1815" s="25">
        <v>8.61</v>
      </c>
      <c r="D1815" s="25">
        <v>25.9</v>
      </c>
    </row>
    <row r="1816" spans="1:4" ht="13" x14ac:dyDescent="0.15">
      <c r="A1816" s="26">
        <v>46025.03125</v>
      </c>
      <c r="B1816" s="25">
        <v>3.46</v>
      </c>
      <c r="C1816" s="25">
        <v>8.59</v>
      </c>
      <c r="D1816" s="25">
        <v>25.9</v>
      </c>
    </row>
    <row r="1817" spans="1:4" ht="13" x14ac:dyDescent="0.15">
      <c r="A1817" s="26">
        <v>46025.041666666664</v>
      </c>
      <c r="B1817" s="25">
        <v>3.61</v>
      </c>
      <c r="C1817" s="25">
        <v>8.57</v>
      </c>
      <c r="D1817" s="25">
        <v>25.9</v>
      </c>
    </row>
    <row r="1818" spans="1:4" ht="13" x14ac:dyDescent="0.15">
      <c r="A1818" s="26">
        <v>46025.052083333336</v>
      </c>
      <c r="B1818" s="25">
        <v>3.06</v>
      </c>
      <c r="C1818" s="25">
        <v>8.58</v>
      </c>
      <c r="D1818" s="25">
        <v>25.9</v>
      </c>
    </row>
    <row r="1819" spans="1:4" ht="13" x14ac:dyDescent="0.15">
      <c r="A1819" s="26">
        <v>46025.0625</v>
      </c>
      <c r="B1819" s="25">
        <v>2.79</v>
      </c>
      <c r="C1819" s="25">
        <v>8.57</v>
      </c>
      <c r="D1819" s="25">
        <v>25.8</v>
      </c>
    </row>
    <row r="1820" spans="1:4" ht="13" x14ac:dyDescent="0.15">
      <c r="A1820" s="26">
        <v>46025.072916666664</v>
      </c>
      <c r="B1820" s="25">
        <v>2.29</v>
      </c>
      <c r="C1820" s="25">
        <v>8.57</v>
      </c>
      <c r="D1820" s="25">
        <v>25.8</v>
      </c>
    </row>
    <row r="1821" spans="1:4" ht="13" x14ac:dyDescent="0.15">
      <c r="A1821" s="26">
        <v>46025.083333333336</v>
      </c>
      <c r="B1821" s="25">
        <v>1</v>
      </c>
      <c r="C1821" s="25">
        <v>8.5500000000000007</v>
      </c>
      <c r="D1821" s="25">
        <v>25.8</v>
      </c>
    </row>
    <row r="1822" spans="1:4" ht="13" x14ac:dyDescent="0.15">
      <c r="A1822" s="26">
        <v>46025.09375</v>
      </c>
      <c r="B1822" s="25">
        <v>1.17</v>
      </c>
      <c r="C1822" s="25">
        <v>8.5500000000000007</v>
      </c>
      <c r="D1822" s="25">
        <v>25.8</v>
      </c>
    </row>
    <row r="1823" spans="1:4" ht="13" x14ac:dyDescent="0.15">
      <c r="A1823" s="26">
        <v>46025.104166666664</v>
      </c>
      <c r="B1823" s="25">
        <v>1.34</v>
      </c>
      <c r="C1823" s="25">
        <v>8.5500000000000007</v>
      </c>
      <c r="D1823" s="25">
        <v>25.8</v>
      </c>
    </row>
    <row r="1824" spans="1:4" ht="13" x14ac:dyDescent="0.15">
      <c r="A1824" s="26">
        <v>46025.114583333336</v>
      </c>
      <c r="B1824" s="25">
        <v>1.75</v>
      </c>
      <c r="C1824" s="25">
        <v>8.5500000000000007</v>
      </c>
      <c r="D1824" s="25">
        <v>25.8</v>
      </c>
    </row>
    <row r="1825" spans="1:4" ht="13" x14ac:dyDescent="0.15">
      <c r="A1825" s="26">
        <v>46025.125</v>
      </c>
      <c r="B1825" s="25">
        <v>1.83</v>
      </c>
      <c r="C1825" s="25">
        <v>8.5500000000000007</v>
      </c>
      <c r="D1825" s="25">
        <v>25.8</v>
      </c>
    </row>
    <row r="1826" spans="1:4" ht="13" x14ac:dyDescent="0.15">
      <c r="A1826" s="26">
        <v>46025.135416666664</v>
      </c>
      <c r="B1826" s="25">
        <v>1.18</v>
      </c>
      <c r="C1826" s="25">
        <v>8.5500000000000007</v>
      </c>
      <c r="D1826" s="25">
        <v>25.7</v>
      </c>
    </row>
    <row r="1827" spans="1:4" ht="13" x14ac:dyDescent="0.15">
      <c r="A1827" s="26">
        <v>46025.145833333336</v>
      </c>
      <c r="B1827" s="25">
        <v>1.1100000000000001</v>
      </c>
      <c r="C1827" s="25">
        <v>8.5500000000000007</v>
      </c>
      <c r="D1827" s="25">
        <v>25.7</v>
      </c>
    </row>
    <row r="1828" spans="1:4" ht="13" x14ac:dyDescent="0.15">
      <c r="A1828" s="26">
        <v>46025.15625</v>
      </c>
      <c r="B1828" s="25">
        <v>1.19</v>
      </c>
      <c r="C1828" s="25">
        <v>8.5500000000000007</v>
      </c>
      <c r="D1828" s="25">
        <v>25.7</v>
      </c>
    </row>
    <row r="1829" spans="1:4" ht="13" x14ac:dyDescent="0.15">
      <c r="A1829" s="26">
        <v>46025.166666666664</v>
      </c>
      <c r="B1829" s="25">
        <v>1.23</v>
      </c>
      <c r="C1829" s="25">
        <v>8.5500000000000007</v>
      </c>
      <c r="D1829" s="25">
        <v>25.7</v>
      </c>
    </row>
    <row r="1830" spans="1:4" ht="13" x14ac:dyDescent="0.15">
      <c r="A1830" s="26">
        <v>46025.1875</v>
      </c>
      <c r="B1830" s="25">
        <v>1.19</v>
      </c>
      <c r="C1830" s="25">
        <v>8.5500000000000007</v>
      </c>
      <c r="D1830" s="25">
        <v>25.6</v>
      </c>
    </row>
    <row r="1831" spans="1:4" ht="13" x14ac:dyDescent="0.15">
      <c r="A1831" s="26">
        <v>46025.197916666664</v>
      </c>
      <c r="B1831" s="25">
        <v>1.02</v>
      </c>
      <c r="C1831" s="25">
        <v>8.5500000000000007</v>
      </c>
      <c r="D1831" s="25">
        <v>25.7</v>
      </c>
    </row>
    <row r="1832" spans="1:4" ht="13" x14ac:dyDescent="0.15">
      <c r="A1832" s="26">
        <v>46025.208333333336</v>
      </c>
      <c r="B1832" s="25">
        <v>1.02</v>
      </c>
      <c r="C1832" s="25">
        <v>8.5299999999999994</v>
      </c>
      <c r="D1832" s="25">
        <v>25.6</v>
      </c>
    </row>
    <row r="1833" spans="1:4" ht="13" x14ac:dyDescent="0.15">
      <c r="A1833" s="26">
        <v>46025.21875</v>
      </c>
      <c r="B1833" s="25">
        <v>0.78</v>
      </c>
      <c r="C1833" s="25">
        <v>8.5299999999999994</v>
      </c>
      <c r="D1833" s="25">
        <v>25.6</v>
      </c>
    </row>
    <row r="1834" spans="1:4" ht="13" x14ac:dyDescent="0.15">
      <c r="A1834" s="26">
        <v>46025.229166666664</v>
      </c>
      <c r="B1834" s="25">
        <v>0.66</v>
      </c>
      <c r="C1834" s="25">
        <v>8.5299999999999994</v>
      </c>
      <c r="D1834" s="25">
        <v>25.6</v>
      </c>
    </row>
    <row r="1835" spans="1:4" ht="13" x14ac:dyDescent="0.15">
      <c r="A1835" s="26">
        <v>46025.239583333336</v>
      </c>
      <c r="B1835" s="25">
        <v>0.4</v>
      </c>
      <c r="C1835" s="25">
        <v>8.5399999999999991</v>
      </c>
      <c r="D1835" s="25">
        <v>25.6</v>
      </c>
    </row>
    <row r="1836" spans="1:4" ht="13" x14ac:dyDescent="0.15">
      <c r="A1836" s="26">
        <v>46025.25</v>
      </c>
      <c r="B1836" s="25">
        <v>0.52</v>
      </c>
      <c r="C1836" s="25">
        <v>8.5399999999999991</v>
      </c>
      <c r="D1836" s="25">
        <v>25.6</v>
      </c>
    </row>
    <row r="1837" spans="1:4" ht="13" x14ac:dyDescent="0.15">
      <c r="A1837" s="26">
        <v>46025.260416666664</v>
      </c>
      <c r="B1837" s="25">
        <v>0.48</v>
      </c>
      <c r="C1837" s="25">
        <v>8.5399999999999991</v>
      </c>
      <c r="D1837" s="25">
        <v>25.6</v>
      </c>
    </row>
    <row r="1838" spans="1:4" ht="13" x14ac:dyDescent="0.15">
      <c r="A1838" s="26">
        <v>46025.270833333336</v>
      </c>
      <c r="B1838" s="25">
        <v>0.49</v>
      </c>
      <c r="C1838" s="25">
        <v>8.5399999999999991</v>
      </c>
      <c r="D1838" s="25">
        <v>25.6</v>
      </c>
    </row>
    <row r="1839" spans="1:4" ht="13" x14ac:dyDescent="0.15">
      <c r="A1839" s="26">
        <v>46025.28125</v>
      </c>
      <c r="B1839" s="25">
        <v>0.61</v>
      </c>
      <c r="C1839" s="25">
        <v>8.5399999999999991</v>
      </c>
      <c r="D1839" s="25">
        <v>25.6</v>
      </c>
    </row>
    <row r="1840" spans="1:4" ht="13" x14ac:dyDescent="0.15">
      <c r="A1840" s="26">
        <v>46025.291666666664</v>
      </c>
      <c r="B1840" s="25">
        <v>0.57999999999999996</v>
      </c>
      <c r="C1840" s="25">
        <v>8.5399999999999991</v>
      </c>
      <c r="D1840" s="25">
        <v>25.6</v>
      </c>
    </row>
    <row r="1841" spans="1:4" ht="13" x14ac:dyDescent="0.15">
      <c r="A1841" s="26">
        <v>46025.302083333336</v>
      </c>
      <c r="B1841" s="25">
        <v>0.6</v>
      </c>
      <c r="C1841" s="25">
        <v>8.5399999999999991</v>
      </c>
      <c r="D1841" s="25">
        <v>25.6</v>
      </c>
    </row>
    <row r="1842" spans="1:4" ht="13" x14ac:dyDescent="0.15">
      <c r="A1842" s="26">
        <v>46025.3125</v>
      </c>
      <c r="B1842" s="25">
        <v>0.18</v>
      </c>
      <c r="C1842" s="25">
        <v>8.5399999999999991</v>
      </c>
      <c r="D1842" s="25">
        <v>25.6</v>
      </c>
    </row>
    <row r="1843" spans="1:4" ht="13" x14ac:dyDescent="0.15">
      <c r="A1843" s="26">
        <v>46025.322916666664</v>
      </c>
      <c r="B1843" s="25">
        <v>0.26</v>
      </c>
      <c r="C1843" s="25">
        <v>8.5399999999999991</v>
      </c>
      <c r="D1843" s="25">
        <v>25.6</v>
      </c>
    </row>
    <row r="1844" spans="1:4" ht="13" x14ac:dyDescent="0.15">
      <c r="A1844" s="26">
        <v>46025.333333333336</v>
      </c>
      <c r="B1844" s="25">
        <v>0.27</v>
      </c>
      <c r="C1844" s="25">
        <v>8.5299999999999994</v>
      </c>
      <c r="D1844" s="25">
        <v>25.6</v>
      </c>
    </row>
    <row r="1845" spans="1:4" ht="13" x14ac:dyDescent="0.15">
      <c r="A1845" s="26">
        <v>46025.34375</v>
      </c>
      <c r="B1845" s="25">
        <v>0.28000000000000003</v>
      </c>
      <c r="C1845" s="25">
        <v>8.5299999999999994</v>
      </c>
      <c r="D1845" s="25">
        <v>25.6</v>
      </c>
    </row>
    <row r="1846" spans="1:4" ht="13" x14ac:dyDescent="0.15">
      <c r="A1846" s="26">
        <v>46025.354166666664</v>
      </c>
      <c r="B1846" s="25">
        <v>0.3</v>
      </c>
      <c r="C1846" s="25">
        <v>8.5299999999999994</v>
      </c>
      <c r="D1846" s="25">
        <v>25.6</v>
      </c>
    </row>
    <row r="1847" spans="1:4" ht="13" x14ac:dyDescent="0.15">
      <c r="A1847" s="26">
        <v>46025.364583333336</v>
      </c>
      <c r="B1847" s="25">
        <v>0.45</v>
      </c>
      <c r="C1847" s="25">
        <v>8.5299999999999994</v>
      </c>
      <c r="D1847" s="25">
        <v>25.6</v>
      </c>
    </row>
    <row r="1848" spans="1:4" ht="13" x14ac:dyDescent="0.15">
      <c r="A1848" s="26">
        <v>46025.375</v>
      </c>
      <c r="B1848" s="25">
        <v>0.55000000000000004</v>
      </c>
      <c r="C1848" s="25">
        <v>8.5299999999999994</v>
      </c>
      <c r="D1848" s="25">
        <v>25.6</v>
      </c>
    </row>
    <row r="1849" spans="1:4" ht="13" x14ac:dyDescent="0.15">
      <c r="A1849" s="26">
        <v>46025.385416666664</v>
      </c>
      <c r="B1849" s="25">
        <v>0.82</v>
      </c>
      <c r="C1849" s="25">
        <v>8.5299999999999994</v>
      </c>
      <c r="D1849" s="25">
        <v>25.6</v>
      </c>
    </row>
    <row r="1850" spans="1:4" ht="13" x14ac:dyDescent="0.15">
      <c r="A1850" s="26">
        <v>46025.395833333336</v>
      </c>
      <c r="B1850" s="25">
        <v>1.03</v>
      </c>
      <c r="C1850" s="25">
        <v>8.5399999999999991</v>
      </c>
      <c r="D1850" s="25">
        <v>25.7</v>
      </c>
    </row>
    <row r="1851" spans="1:4" ht="13" x14ac:dyDescent="0.15">
      <c r="A1851" s="26">
        <v>46025.40625</v>
      </c>
      <c r="B1851" s="25">
        <v>1.53</v>
      </c>
      <c r="C1851" s="25">
        <v>8.5399999999999991</v>
      </c>
      <c r="D1851" s="25">
        <v>25.7</v>
      </c>
    </row>
    <row r="1852" spans="1:4" ht="13" x14ac:dyDescent="0.15">
      <c r="A1852" s="26">
        <v>46025.416666666664</v>
      </c>
      <c r="B1852" s="25">
        <v>1.72</v>
      </c>
      <c r="C1852" s="25">
        <v>8.5399999999999991</v>
      </c>
      <c r="D1852" s="25">
        <v>25.7</v>
      </c>
    </row>
    <row r="1853" spans="1:4" ht="13" x14ac:dyDescent="0.15">
      <c r="A1853" s="26">
        <v>46025.427083333336</v>
      </c>
      <c r="B1853" s="25">
        <v>2.04</v>
      </c>
      <c r="C1853" s="25">
        <v>8.5399999999999991</v>
      </c>
      <c r="D1853" s="25">
        <v>25.8</v>
      </c>
    </row>
    <row r="1854" spans="1:4" ht="13" x14ac:dyDescent="0.15">
      <c r="A1854" s="26">
        <v>46025.4375</v>
      </c>
      <c r="B1854" s="25">
        <v>2.4500000000000002</v>
      </c>
      <c r="C1854" s="25">
        <v>8.5399999999999991</v>
      </c>
      <c r="D1854" s="25">
        <v>25.8</v>
      </c>
    </row>
    <row r="1855" spans="1:4" ht="13" x14ac:dyDescent="0.15">
      <c r="A1855" s="26">
        <v>46025.447916666664</v>
      </c>
      <c r="B1855" s="25">
        <v>2.6</v>
      </c>
      <c r="C1855" s="25">
        <v>8.56</v>
      </c>
      <c r="D1855" s="25">
        <v>25.8</v>
      </c>
    </row>
    <row r="1856" spans="1:4" ht="13" x14ac:dyDescent="0.15">
      <c r="A1856" s="26">
        <v>46025.458333333336</v>
      </c>
      <c r="B1856" s="25">
        <v>2.68</v>
      </c>
      <c r="C1856" s="25">
        <v>8.5399999999999991</v>
      </c>
      <c r="D1856" s="25">
        <v>25.9</v>
      </c>
    </row>
    <row r="1857" spans="1:4" ht="13" x14ac:dyDescent="0.15">
      <c r="A1857" s="26">
        <v>46025.46875</v>
      </c>
      <c r="B1857" s="25">
        <v>2.36</v>
      </c>
      <c r="C1857" s="25">
        <v>8.5500000000000007</v>
      </c>
      <c r="D1857" s="25">
        <v>25.9</v>
      </c>
    </row>
    <row r="1858" spans="1:4" ht="13" x14ac:dyDescent="0.15">
      <c r="A1858" s="26">
        <v>46025.479166666664</v>
      </c>
      <c r="B1858" s="25">
        <v>2.5299999999999998</v>
      </c>
      <c r="C1858" s="25">
        <v>8.5500000000000007</v>
      </c>
      <c r="D1858" s="25">
        <v>26.1</v>
      </c>
    </row>
    <row r="1859" spans="1:4" ht="13" x14ac:dyDescent="0.15">
      <c r="A1859" s="26">
        <v>46025.489583333336</v>
      </c>
      <c r="B1859" s="25">
        <v>2.86</v>
      </c>
      <c r="C1859" s="25">
        <v>8.5500000000000007</v>
      </c>
      <c r="D1859" s="25">
        <v>26.1</v>
      </c>
    </row>
    <row r="1860" spans="1:4" ht="13" x14ac:dyDescent="0.15">
      <c r="A1860" s="26">
        <v>46025.5</v>
      </c>
      <c r="B1860" s="25">
        <v>3.21</v>
      </c>
      <c r="C1860" s="25">
        <v>8.5500000000000007</v>
      </c>
      <c r="D1860" s="25">
        <v>26.1</v>
      </c>
    </row>
    <row r="1861" spans="1:4" ht="13" x14ac:dyDescent="0.15">
      <c r="A1861" s="26">
        <v>46025.510416666664</v>
      </c>
      <c r="B1861" s="25">
        <v>3.51</v>
      </c>
      <c r="C1861" s="25">
        <v>8.57</v>
      </c>
      <c r="D1861" s="25">
        <v>26.2</v>
      </c>
    </row>
    <row r="1862" spans="1:4" ht="13" x14ac:dyDescent="0.15">
      <c r="A1862" s="26">
        <v>46025.520833333336</v>
      </c>
      <c r="B1862" s="25">
        <v>3.42</v>
      </c>
      <c r="C1862" s="25">
        <v>8.5500000000000007</v>
      </c>
      <c r="D1862" s="25">
        <v>26.1</v>
      </c>
    </row>
    <row r="1863" spans="1:4" ht="13" x14ac:dyDescent="0.15">
      <c r="A1863" s="26">
        <v>46025.53125</v>
      </c>
      <c r="B1863" s="25">
        <v>3.35</v>
      </c>
      <c r="C1863" s="25">
        <v>8.56</v>
      </c>
      <c r="D1863" s="25">
        <v>26.2</v>
      </c>
    </row>
    <row r="1864" spans="1:4" ht="13" x14ac:dyDescent="0.15">
      <c r="A1864" s="26">
        <v>46025.541666666664</v>
      </c>
      <c r="B1864" s="25">
        <v>3.22</v>
      </c>
      <c r="C1864" s="25">
        <v>8.58</v>
      </c>
      <c r="D1864" s="25">
        <v>26.1</v>
      </c>
    </row>
    <row r="1865" spans="1:4" ht="13" x14ac:dyDescent="0.15">
      <c r="A1865" s="26">
        <v>46025.552083333336</v>
      </c>
      <c r="B1865" s="25">
        <v>3.17</v>
      </c>
      <c r="C1865" s="25">
        <v>8.58</v>
      </c>
      <c r="D1865" s="25">
        <v>26.1</v>
      </c>
    </row>
    <row r="1866" spans="1:4" ht="13" x14ac:dyDescent="0.15">
      <c r="A1866" s="26">
        <v>46025.5625</v>
      </c>
      <c r="B1866" s="25">
        <v>3.43</v>
      </c>
      <c r="C1866" s="25">
        <v>8.58</v>
      </c>
      <c r="D1866" s="25">
        <v>26.2</v>
      </c>
    </row>
    <row r="1867" spans="1:4" ht="13" x14ac:dyDescent="0.15">
      <c r="A1867" s="26">
        <v>46025.572916666664</v>
      </c>
      <c r="B1867" s="25">
        <v>3.25</v>
      </c>
      <c r="C1867" s="25">
        <v>8.58</v>
      </c>
      <c r="D1867" s="25">
        <v>26.2</v>
      </c>
    </row>
    <row r="1868" spans="1:4" ht="13" x14ac:dyDescent="0.15">
      <c r="A1868" s="26">
        <v>46025.583333333336</v>
      </c>
      <c r="B1868" s="25">
        <v>3.41</v>
      </c>
      <c r="C1868" s="25">
        <v>8.58</v>
      </c>
      <c r="D1868" s="25">
        <v>26.3</v>
      </c>
    </row>
    <row r="1869" spans="1:4" ht="13" x14ac:dyDescent="0.15">
      <c r="A1869" s="26">
        <v>46025.59375</v>
      </c>
      <c r="B1869" s="25">
        <v>3.63</v>
      </c>
      <c r="C1869" s="25">
        <v>8.58</v>
      </c>
      <c r="D1869" s="25">
        <v>26.3</v>
      </c>
    </row>
    <row r="1870" spans="1:4" ht="13" x14ac:dyDescent="0.15">
      <c r="A1870" s="26">
        <v>46025.604166666664</v>
      </c>
      <c r="B1870" s="25">
        <v>3.91</v>
      </c>
      <c r="C1870" s="25">
        <v>8.58</v>
      </c>
      <c r="D1870" s="25">
        <v>26.3</v>
      </c>
    </row>
    <row r="1871" spans="1:4" ht="13" x14ac:dyDescent="0.15">
      <c r="A1871" s="26">
        <v>46025.614583333336</v>
      </c>
      <c r="B1871" s="25">
        <v>4.01</v>
      </c>
      <c r="C1871" s="25">
        <v>8.58</v>
      </c>
      <c r="D1871" s="25">
        <v>26.3</v>
      </c>
    </row>
    <row r="1872" spans="1:4" ht="13" x14ac:dyDescent="0.15">
      <c r="A1872" s="26">
        <v>46025.625</v>
      </c>
      <c r="B1872" s="25">
        <v>4.55</v>
      </c>
      <c r="C1872" s="25">
        <v>8.6</v>
      </c>
      <c r="D1872" s="25">
        <v>26.3</v>
      </c>
    </row>
    <row r="1873" spans="1:4" ht="13" x14ac:dyDescent="0.15">
      <c r="A1873" s="26">
        <v>46025.635416666664</v>
      </c>
      <c r="B1873" s="25">
        <v>3.88</v>
      </c>
      <c r="C1873" s="25">
        <v>8.6</v>
      </c>
      <c r="D1873" s="25">
        <v>26.3</v>
      </c>
    </row>
    <row r="1874" spans="1:4" ht="13" x14ac:dyDescent="0.15">
      <c r="A1874" s="26">
        <v>46025.645833333336</v>
      </c>
      <c r="B1874" s="25">
        <v>4.54</v>
      </c>
      <c r="C1874" s="25">
        <v>8.6</v>
      </c>
      <c r="D1874" s="25">
        <v>26.2</v>
      </c>
    </row>
    <row r="1875" spans="1:4" ht="13" x14ac:dyDescent="0.15">
      <c r="A1875" s="26">
        <v>46025.65625</v>
      </c>
      <c r="B1875" s="25">
        <v>6.79</v>
      </c>
      <c r="C1875" s="25">
        <v>8.2100000000000009</v>
      </c>
      <c r="D1875" s="25">
        <v>26.5</v>
      </c>
    </row>
    <row r="1876" spans="1:4" ht="13" x14ac:dyDescent="0.15">
      <c r="A1876" s="26">
        <v>46025.666666666664</v>
      </c>
      <c r="B1876" s="25">
        <v>6.5</v>
      </c>
      <c r="C1876" s="25">
        <v>8.6300000000000008</v>
      </c>
      <c r="D1876" s="25">
        <v>26.3</v>
      </c>
    </row>
    <row r="1877" spans="1:4" ht="13" x14ac:dyDescent="0.15">
      <c r="A1877" s="26">
        <v>46025.677083333336</v>
      </c>
      <c r="B1877" s="25">
        <v>6.84</v>
      </c>
      <c r="C1877" s="25">
        <v>8.6300000000000008</v>
      </c>
      <c r="D1877" s="25">
        <v>26.3</v>
      </c>
    </row>
    <row r="1878" spans="1:4" ht="13" x14ac:dyDescent="0.15">
      <c r="A1878" s="26">
        <v>46025.6875</v>
      </c>
      <c r="B1878" s="25">
        <v>6.97</v>
      </c>
      <c r="C1878" s="25">
        <v>8.65</v>
      </c>
      <c r="D1878" s="25">
        <v>26.3</v>
      </c>
    </row>
    <row r="1879" spans="1:4" ht="13" x14ac:dyDescent="0.15">
      <c r="A1879" s="26">
        <v>46025.697916666664</v>
      </c>
      <c r="B1879" s="25">
        <v>7.37</v>
      </c>
      <c r="C1879" s="25">
        <v>8.65</v>
      </c>
      <c r="D1879" s="25">
        <v>26.3</v>
      </c>
    </row>
    <row r="1880" spans="1:4" ht="13" x14ac:dyDescent="0.15">
      <c r="A1880" s="26">
        <v>46025.708333333336</v>
      </c>
      <c r="B1880" s="25">
        <v>6.64</v>
      </c>
      <c r="C1880" s="25">
        <v>8.65</v>
      </c>
      <c r="D1880" s="25">
        <v>26.3</v>
      </c>
    </row>
    <row r="1881" spans="1:4" ht="13" x14ac:dyDescent="0.15">
      <c r="A1881" s="26">
        <v>46025.71875</v>
      </c>
      <c r="B1881" s="25">
        <v>6.77</v>
      </c>
      <c r="C1881" s="25">
        <v>8.65</v>
      </c>
      <c r="D1881" s="25">
        <v>26.3</v>
      </c>
    </row>
    <row r="1882" spans="1:4" ht="13" x14ac:dyDescent="0.15">
      <c r="A1882" s="26">
        <v>46025.729166666664</v>
      </c>
      <c r="B1882" s="25">
        <v>6.73</v>
      </c>
      <c r="C1882" s="25">
        <v>8.65</v>
      </c>
      <c r="D1882" s="25">
        <v>26.3</v>
      </c>
    </row>
    <row r="1883" spans="1:4" ht="13" x14ac:dyDescent="0.15">
      <c r="A1883" s="26">
        <v>46025.739583333336</v>
      </c>
      <c r="B1883" s="25">
        <v>6.72</v>
      </c>
      <c r="C1883" s="25">
        <v>8.65</v>
      </c>
      <c r="D1883" s="25">
        <v>26.3</v>
      </c>
    </row>
    <row r="1884" spans="1:4" ht="13" x14ac:dyDescent="0.15">
      <c r="A1884" s="26">
        <v>46025.75</v>
      </c>
      <c r="B1884" s="25">
        <v>6.85</v>
      </c>
      <c r="C1884" s="25">
        <v>8.65</v>
      </c>
      <c r="D1884" s="25">
        <v>26.3</v>
      </c>
    </row>
    <row r="1885" spans="1:4" ht="13" x14ac:dyDescent="0.15">
      <c r="A1885" s="26">
        <v>46025.760416666664</v>
      </c>
      <c r="B1885" s="25">
        <v>7.2</v>
      </c>
      <c r="C1885" s="25">
        <v>8.65</v>
      </c>
      <c r="D1885" s="25">
        <v>26.3</v>
      </c>
    </row>
    <row r="1886" spans="1:4" ht="13" x14ac:dyDescent="0.15">
      <c r="A1886" s="26">
        <v>46025.770833333336</v>
      </c>
      <c r="B1886" s="25">
        <v>7.17</v>
      </c>
      <c r="C1886" s="25">
        <v>8.65</v>
      </c>
      <c r="D1886" s="25">
        <v>26.4</v>
      </c>
    </row>
    <row r="1887" spans="1:4" ht="13" x14ac:dyDescent="0.15">
      <c r="A1887" s="26">
        <v>46025.791666666664</v>
      </c>
      <c r="B1887" s="25">
        <v>7.08</v>
      </c>
      <c r="C1887" s="25">
        <v>8.65</v>
      </c>
      <c r="D1887" s="25">
        <v>26.4</v>
      </c>
    </row>
    <row r="1888" spans="1:4" ht="13" x14ac:dyDescent="0.15">
      <c r="A1888" s="26">
        <v>46025.802083333336</v>
      </c>
      <c r="B1888" s="25">
        <v>6.87</v>
      </c>
      <c r="C1888" s="25">
        <v>8.65</v>
      </c>
      <c r="D1888" s="25">
        <v>26.3</v>
      </c>
    </row>
    <row r="1889" spans="1:4" ht="13" x14ac:dyDescent="0.15">
      <c r="A1889" s="26">
        <v>46025.8125</v>
      </c>
      <c r="B1889" s="25">
        <v>7.01</v>
      </c>
      <c r="C1889" s="25">
        <v>8.65</v>
      </c>
      <c r="D1889" s="25">
        <v>26.3</v>
      </c>
    </row>
    <row r="1890" spans="1:4" ht="13" x14ac:dyDescent="0.15">
      <c r="A1890" s="26">
        <v>46025.822916666664</v>
      </c>
      <c r="B1890" s="25">
        <v>6.86</v>
      </c>
      <c r="C1890" s="25">
        <v>8.65</v>
      </c>
      <c r="D1890" s="25">
        <v>26.3</v>
      </c>
    </row>
    <row r="1891" spans="1:4" ht="13" x14ac:dyDescent="0.15">
      <c r="A1891" s="26">
        <v>46025.833333333336</v>
      </c>
      <c r="B1891" s="25">
        <v>6.95</v>
      </c>
      <c r="C1891" s="25">
        <v>8.65</v>
      </c>
      <c r="D1891" s="25">
        <v>26.3</v>
      </c>
    </row>
    <row r="1892" spans="1:4" ht="13" x14ac:dyDescent="0.15">
      <c r="A1892" s="26">
        <v>46025.84375</v>
      </c>
      <c r="B1892" s="25">
        <v>6.95</v>
      </c>
      <c r="C1892" s="25">
        <v>8.65</v>
      </c>
      <c r="D1892" s="25">
        <v>26.3</v>
      </c>
    </row>
    <row r="1893" spans="1:4" ht="13" x14ac:dyDescent="0.15">
      <c r="A1893" s="26">
        <v>46025.854166666664</v>
      </c>
      <c r="B1893" s="25">
        <v>6.8</v>
      </c>
      <c r="C1893" s="25">
        <v>8.65</v>
      </c>
      <c r="D1893" s="25">
        <v>26.3</v>
      </c>
    </row>
    <row r="1894" spans="1:4" ht="13" x14ac:dyDescent="0.15">
      <c r="A1894" s="26">
        <v>46025.864583333336</v>
      </c>
      <c r="B1894" s="25">
        <v>6.81</v>
      </c>
      <c r="C1894" s="25">
        <v>8.65</v>
      </c>
      <c r="D1894" s="25">
        <v>26.2</v>
      </c>
    </row>
    <row r="1895" spans="1:4" ht="13" x14ac:dyDescent="0.15">
      <c r="A1895" s="26">
        <v>46025.875</v>
      </c>
      <c r="B1895" s="25">
        <v>6.72</v>
      </c>
      <c r="C1895" s="25">
        <v>8.65</v>
      </c>
      <c r="D1895" s="25">
        <v>26.2</v>
      </c>
    </row>
    <row r="1896" spans="1:4" ht="13" x14ac:dyDescent="0.15">
      <c r="A1896" s="26">
        <v>46025.885416666664</v>
      </c>
      <c r="B1896" s="25">
        <v>6.49</v>
      </c>
      <c r="C1896" s="25">
        <v>8.65</v>
      </c>
      <c r="D1896" s="25">
        <v>26.2</v>
      </c>
    </row>
    <row r="1897" spans="1:4" ht="13" x14ac:dyDescent="0.15">
      <c r="A1897" s="26">
        <v>46025.895833333336</v>
      </c>
      <c r="B1897" s="25">
        <v>6.27</v>
      </c>
      <c r="C1897" s="25">
        <v>8.65</v>
      </c>
      <c r="D1897" s="25">
        <v>26.2</v>
      </c>
    </row>
    <row r="1898" spans="1:4" ht="13" x14ac:dyDescent="0.15">
      <c r="A1898" s="26">
        <v>46025.90625</v>
      </c>
      <c r="B1898" s="25">
        <v>6.26</v>
      </c>
      <c r="C1898" s="25">
        <v>8.64</v>
      </c>
      <c r="D1898" s="25">
        <v>26.1</v>
      </c>
    </row>
    <row r="1899" spans="1:4" ht="13" x14ac:dyDescent="0.15">
      <c r="A1899" s="26">
        <v>46025.916666666664</v>
      </c>
      <c r="B1899" s="25">
        <v>5.99</v>
      </c>
      <c r="C1899" s="25">
        <v>8.64</v>
      </c>
      <c r="D1899" s="25">
        <v>26.1</v>
      </c>
    </row>
    <row r="1900" spans="1:4" ht="13" x14ac:dyDescent="0.15">
      <c r="A1900" s="26">
        <v>46025.927083333336</v>
      </c>
      <c r="B1900" s="25">
        <v>5.57</v>
      </c>
      <c r="C1900" s="25">
        <v>8.64</v>
      </c>
      <c r="D1900" s="25">
        <v>26.1</v>
      </c>
    </row>
    <row r="1901" spans="1:4" ht="13" x14ac:dyDescent="0.15">
      <c r="A1901" s="26">
        <v>46025.9375</v>
      </c>
      <c r="B1901" s="25">
        <v>5.57</v>
      </c>
      <c r="C1901" s="25">
        <v>8.64</v>
      </c>
      <c r="D1901" s="25">
        <v>26.1</v>
      </c>
    </row>
    <row r="1902" spans="1:4" ht="13" x14ac:dyDescent="0.15">
      <c r="A1902" s="26">
        <v>46025.947916666664</v>
      </c>
      <c r="B1902" s="25">
        <v>5.38</v>
      </c>
      <c r="C1902" s="25">
        <v>8.6300000000000008</v>
      </c>
      <c r="D1902" s="25">
        <v>26.1</v>
      </c>
    </row>
    <row r="1903" spans="1:4" ht="13" x14ac:dyDescent="0.15">
      <c r="A1903" s="26">
        <v>46025.958333333336</v>
      </c>
      <c r="B1903" s="25">
        <v>4.58</v>
      </c>
      <c r="C1903" s="25">
        <v>8.6300000000000008</v>
      </c>
      <c r="D1903" s="25">
        <v>26.1</v>
      </c>
    </row>
    <row r="1904" spans="1:4" ht="13" x14ac:dyDescent="0.15">
      <c r="A1904" s="26">
        <v>46025.96875</v>
      </c>
      <c r="B1904" s="25">
        <v>4.84</v>
      </c>
      <c r="C1904" s="25">
        <v>8.6300000000000008</v>
      </c>
      <c r="D1904" s="25">
        <v>26</v>
      </c>
    </row>
    <row r="1905" spans="1:4" ht="13" x14ac:dyDescent="0.15">
      <c r="A1905" s="26">
        <v>46025.979166666664</v>
      </c>
      <c r="B1905" s="25">
        <v>5.28</v>
      </c>
      <c r="C1905" s="25">
        <v>8.6300000000000008</v>
      </c>
      <c r="D1905" s="25">
        <v>26</v>
      </c>
    </row>
    <row r="1906" spans="1:4" ht="13" x14ac:dyDescent="0.15">
      <c r="A1906" s="26">
        <v>46025.989583333336</v>
      </c>
      <c r="B1906" s="25">
        <v>4.57</v>
      </c>
      <c r="C1906" s="25">
        <v>8.6300000000000008</v>
      </c>
      <c r="D1906" s="25">
        <v>26</v>
      </c>
    </row>
    <row r="1907" spans="1:4" ht="13" x14ac:dyDescent="0.15">
      <c r="A1907" s="26">
        <v>46026</v>
      </c>
      <c r="B1907" s="25">
        <v>4.82</v>
      </c>
      <c r="C1907" s="25">
        <v>8.6300000000000008</v>
      </c>
      <c r="D1907" s="25">
        <v>26</v>
      </c>
    </row>
    <row r="1908" spans="1:4" ht="13" x14ac:dyDescent="0.15">
      <c r="A1908" s="26">
        <v>46026.010416666664</v>
      </c>
      <c r="B1908" s="25">
        <v>4.7699999999999996</v>
      </c>
      <c r="C1908" s="25">
        <v>8.6300000000000008</v>
      </c>
      <c r="D1908" s="25">
        <v>26</v>
      </c>
    </row>
    <row r="1909" spans="1:4" ht="13" x14ac:dyDescent="0.15">
      <c r="A1909" s="26">
        <v>46026.020833333336</v>
      </c>
      <c r="B1909" s="25">
        <v>4.1500000000000004</v>
      </c>
      <c r="C1909" s="25">
        <v>8.6300000000000008</v>
      </c>
      <c r="D1909" s="25">
        <v>26</v>
      </c>
    </row>
    <row r="1910" spans="1:4" ht="13" x14ac:dyDescent="0.15">
      <c r="A1910" s="26">
        <v>46026.03125</v>
      </c>
      <c r="B1910" s="25">
        <v>4.25</v>
      </c>
      <c r="C1910" s="25">
        <v>8.6300000000000008</v>
      </c>
      <c r="D1910" s="25">
        <v>25.9</v>
      </c>
    </row>
    <row r="1911" spans="1:4" ht="13" x14ac:dyDescent="0.15">
      <c r="A1911" s="26">
        <v>46026.041666666664</v>
      </c>
      <c r="B1911" s="25">
        <v>4.21</v>
      </c>
      <c r="C1911" s="25">
        <v>8.6199999999999992</v>
      </c>
      <c r="D1911" s="25">
        <v>25.9</v>
      </c>
    </row>
    <row r="1912" spans="1:4" ht="13" x14ac:dyDescent="0.15">
      <c r="A1912" s="26">
        <v>46026.052083333336</v>
      </c>
      <c r="B1912" s="25">
        <v>4.0199999999999996</v>
      </c>
      <c r="C1912" s="25">
        <v>8.6199999999999992</v>
      </c>
      <c r="D1912" s="25">
        <v>25.9</v>
      </c>
    </row>
    <row r="1913" spans="1:4" ht="13" x14ac:dyDescent="0.15">
      <c r="A1913" s="26">
        <v>46026.0625</v>
      </c>
      <c r="B1913" s="25">
        <v>3.78</v>
      </c>
      <c r="C1913" s="25">
        <v>8.6199999999999992</v>
      </c>
      <c r="D1913" s="25">
        <v>25.9</v>
      </c>
    </row>
    <row r="1914" spans="1:4" ht="13" x14ac:dyDescent="0.15">
      <c r="A1914" s="26">
        <v>46026.072916666664</v>
      </c>
      <c r="B1914" s="25">
        <v>3.84</v>
      </c>
      <c r="C1914" s="25">
        <v>8.6199999999999992</v>
      </c>
      <c r="D1914" s="25">
        <v>25.9</v>
      </c>
    </row>
    <row r="1915" spans="1:4" ht="13" x14ac:dyDescent="0.15">
      <c r="A1915" s="26">
        <v>46026.083333333336</v>
      </c>
      <c r="B1915" s="25">
        <v>3.77</v>
      </c>
      <c r="C1915" s="25">
        <v>8.6</v>
      </c>
      <c r="D1915" s="25">
        <v>25.9</v>
      </c>
    </row>
    <row r="1916" spans="1:4" ht="13" x14ac:dyDescent="0.15">
      <c r="A1916" s="26">
        <v>46026.09375</v>
      </c>
      <c r="B1916" s="25">
        <v>3.72</v>
      </c>
      <c r="C1916" s="25">
        <v>8.6</v>
      </c>
      <c r="D1916" s="25">
        <v>25.9</v>
      </c>
    </row>
    <row r="1917" spans="1:4" ht="13" x14ac:dyDescent="0.15">
      <c r="A1917" s="26">
        <v>46026.104166666664</v>
      </c>
      <c r="B1917" s="25">
        <v>3.63</v>
      </c>
      <c r="C1917" s="25">
        <v>8.6</v>
      </c>
      <c r="D1917" s="25">
        <v>25.9</v>
      </c>
    </row>
    <row r="1918" spans="1:4" ht="13" x14ac:dyDescent="0.15">
      <c r="A1918" s="26">
        <v>46026.114583333336</v>
      </c>
      <c r="B1918" s="25">
        <v>3.58</v>
      </c>
      <c r="C1918" s="25">
        <v>8.6</v>
      </c>
      <c r="D1918" s="25">
        <v>25.8</v>
      </c>
    </row>
    <row r="1919" spans="1:4" ht="13" x14ac:dyDescent="0.15">
      <c r="A1919" s="26">
        <v>46026.125</v>
      </c>
      <c r="B1919" s="25">
        <v>3.29</v>
      </c>
      <c r="C1919" s="25">
        <v>8.6</v>
      </c>
      <c r="D1919" s="25">
        <v>25.8</v>
      </c>
    </row>
    <row r="1920" spans="1:4" ht="13" x14ac:dyDescent="0.15">
      <c r="A1920" s="26">
        <v>46026.135416666664</v>
      </c>
      <c r="B1920" s="25">
        <v>3.34</v>
      </c>
      <c r="C1920" s="25">
        <v>8.6</v>
      </c>
      <c r="D1920" s="25">
        <v>25.8</v>
      </c>
    </row>
    <row r="1921" spans="1:4" ht="13" x14ac:dyDescent="0.15">
      <c r="A1921" s="26">
        <v>46026.145833333336</v>
      </c>
      <c r="B1921" s="25">
        <v>3.21</v>
      </c>
      <c r="C1921" s="25">
        <v>8.6</v>
      </c>
      <c r="D1921" s="25">
        <v>25.8</v>
      </c>
    </row>
    <row r="1922" spans="1:4" ht="13" x14ac:dyDescent="0.15">
      <c r="A1922" s="26">
        <v>46026.15625</v>
      </c>
      <c r="B1922" s="25">
        <v>3.31</v>
      </c>
      <c r="C1922" s="25">
        <v>8.6</v>
      </c>
      <c r="D1922" s="25">
        <v>25.8</v>
      </c>
    </row>
    <row r="1923" spans="1:4" ht="13" x14ac:dyDescent="0.15">
      <c r="A1923" s="26">
        <v>46026.166666666664</v>
      </c>
      <c r="B1923" s="25">
        <v>3.15</v>
      </c>
      <c r="C1923" s="25">
        <v>8.6</v>
      </c>
      <c r="D1923" s="25">
        <v>25.8</v>
      </c>
    </row>
    <row r="1924" spans="1:4" ht="13" x14ac:dyDescent="0.15">
      <c r="A1924" s="26">
        <v>46026.177083333336</v>
      </c>
      <c r="B1924" s="25">
        <v>3.09</v>
      </c>
      <c r="C1924" s="25">
        <v>8.6</v>
      </c>
      <c r="D1924" s="25">
        <v>25.8</v>
      </c>
    </row>
    <row r="1925" spans="1:4" ht="13" x14ac:dyDescent="0.15">
      <c r="A1925" s="26">
        <v>46026.1875</v>
      </c>
      <c r="B1925" s="25">
        <v>2.99</v>
      </c>
      <c r="C1925" s="25">
        <v>8.6</v>
      </c>
      <c r="D1925" s="25">
        <v>25.8</v>
      </c>
    </row>
    <row r="1926" spans="1:4" ht="13" x14ac:dyDescent="0.15">
      <c r="A1926" s="26">
        <v>46026.197916666664</v>
      </c>
      <c r="B1926" s="25">
        <v>2.92</v>
      </c>
      <c r="C1926" s="25">
        <v>8.6</v>
      </c>
      <c r="D1926" s="25">
        <v>25.8</v>
      </c>
    </row>
    <row r="1927" spans="1:4" ht="13" x14ac:dyDescent="0.15">
      <c r="A1927" s="26">
        <v>46026.208333333336</v>
      </c>
      <c r="B1927" s="25">
        <v>2.67</v>
      </c>
      <c r="C1927" s="25">
        <v>8.6</v>
      </c>
      <c r="D1927" s="25">
        <v>25.8</v>
      </c>
    </row>
    <row r="1928" spans="1:4" ht="13" x14ac:dyDescent="0.15">
      <c r="A1928" s="26">
        <v>46026.21875</v>
      </c>
      <c r="B1928" s="25">
        <v>2.4300000000000002</v>
      </c>
      <c r="C1928" s="25">
        <v>8.59</v>
      </c>
      <c r="D1928" s="25">
        <v>25.8</v>
      </c>
    </row>
    <row r="1929" spans="1:4" ht="13" x14ac:dyDescent="0.15">
      <c r="A1929" s="26">
        <v>46026.229166666664</v>
      </c>
      <c r="B1929" s="25">
        <v>2.35</v>
      </c>
      <c r="C1929" s="25">
        <v>8.59</v>
      </c>
      <c r="D1929" s="25">
        <v>25.8</v>
      </c>
    </row>
    <row r="1930" spans="1:4" ht="13" x14ac:dyDescent="0.15">
      <c r="A1930" s="26">
        <v>46026.239583333336</v>
      </c>
      <c r="B1930" s="25">
        <v>2.11</v>
      </c>
      <c r="C1930" s="25">
        <v>8.59</v>
      </c>
      <c r="D1930" s="25">
        <v>25.7</v>
      </c>
    </row>
    <row r="1931" spans="1:4" ht="13" x14ac:dyDescent="0.15">
      <c r="A1931" s="26">
        <v>46026.25</v>
      </c>
      <c r="B1931" s="25">
        <v>2.1800000000000002</v>
      </c>
      <c r="C1931" s="25">
        <v>8.59</v>
      </c>
      <c r="D1931" s="25">
        <v>25.7</v>
      </c>
    </row>
    <row r="1932" spans="1:4" ht="13" x14ac:dyDescent="0.15">
      <c r="A1932" s="26">
        <v>46026.260416666664</v>
      </c>
      <c r="B1932" s="25">
        <v>2.2400000000000002</v>
      </c>
      <c r="C1932" s="25">
        <v>8.59</v>
      </c>
      <c r="D1932" s="25">
        <v>25.7</v>
      </c>
    </row>
    <row r="1933" spans="1:4" ht="13" x14ac:dyDescent="0.15">
      <c r="A1933" s="26">
        <v>46026.270833333336</v>
      </c>
      <c r="B1933" s="25">
        <v>2.29</v>
      </c>
      <c r="C1933" s="25">
        <v>8.59</v>
      </c>
      <c r="D1933" s="25">
        <v>25.6</v>
      </c>
    </row>
    <row r="1934" spans="1:4" ht="13" x14ac:dyDescent="0.15">
      <c r="A1934" s="26">
        <v>46026.28125</v>
      </c>
      <c r="B1934" s="25">
        <v>2.3199999999999998</v>
      </c>
      <c r="C1934" s="25">
        <v>8.6</v>
      </c>
      <c r="D1934" s="25">
        <v>25.6</v>
      </c>
    </row>
    <row r="1935" spans="1:4" ht="13" x14ac:dyDescent="0.15">
      <c r="A1935" s="26">
        <v>46026.291666666664</v>
      </c>
      <c r="B1935" s="25">
        <v>2.25</v>
      </c>
      <c r="C1935" s="25">
        <v>8.6</v>
      </c>
      <c r="D1935" s="25">
        <v>25.7</v>
      </c>
    </row>
    <row r="1936" spans="1:4" ht="13" x14ac:dyDescent="0.15">
      <c r="A1936" s="26">
        <v>46026.302083333336</v>
      </c>
      <c r="B1936" s="25">
        <v>2.2400000000000002</v>
      </c>
      <c r="C1936" s="25">
        <v>8.6</v>
      </c>
      <c r="D1936" s="25">
        <v>25.7</v>
      </c>
    </row>
    <row r="1937" spans="1:4" ht="13" x14ac:dyDescent="0.15">
      <c r="A1937" s="26">
        <v>46026.3125</v>
      </c>
      <c r="B1937" s="25">
        <v>2.17</v>
      </c>
      <c r="C1937" s="25">
        <v>8.6</v>
      </c>
      <c r="D1937" s="25">
        <v>25.7</v>
      </c>
    </row>
    <row r="1938" spans="1:4" ht="13" x14ac:dyDescent="0.15">
      <c r="A1938" s="26">
        <v>46026.333333333336</v>
      </c>
      <c r="B1938" s="25">
        <v>2.16</v>
      </c>
      <c r="C1938" s="25">
        <v>8.6</v>
      </c>
      <c r="D1938" s="25">
        <v>25.6</v>
      </c>
    </row>
    <row r="1939" spans="1:4" ht="13" x14ac:dyDescent="0.15">
      <c r="A1939" s="26">
        <v>46026.34375</v>
      </c>
      <c r="B1939" s="25">
        <v>1.62</v>
      </c>
      <c r="C1939" s="25">
        <v>8.59</v>
      </c>
      <c r="D1939" s="25">
        <v>25.6</v>
      </c>
    </row>
    <row r="1940" spans="1:4" ht="13" x14ac:dyDescent="0.15">
      <c r="A1940" s="26">
        <v>46026.354166666664</v>
      </c>
      <c r="B1940" s="25">
        <v>2.1800000000000002</v>
      </c>
      <c r="C1940" s="25">
        <v>8.59</v>
      </c>
      <c r="D1940" s="25">
        <v>25.7</v>
      </c>
    </row>
    <row r="1941" spans="1:4" ht="13" x14ac:dyDescent="0.15">
      <c r="A1941" s="26">
        <v>46026.364583333336</v>
      </c>
      <c r="B1941" s="25">
        <v>2.41</v>
      </c>
      <c r="C1941" s="25">
        <v>8.59</v>
      </c>
      <c r="D1941" s="25">
        <v>25.7</v>
      </c>
    </row>
    <row r="1942" spans="1:4" ht="13" x14ac:dyDescent="0.15">
      <c r="A1942" s="26">
        <v>46026.375</v>
      </c>
      <c r="B1942" s="25">
        <v>2.4900000000000002</v>
      </c>
      <c r="C1942" s="25">
        <v>8.59</v>
      </c>
      <c r="D1942" s="25">
        <v>25.8</v>
      </c>
    </row>
    <row r="1943" spans="1:4" ht="13" x14ac:dyDescent="0.15">
      <c r="A1943" s="26">
        <v>46026.385416666664</v>
      </c>
      <c r="B1943" s="25">
        <v>2.5499999999999998</v>
      </c>
      <c r="C1943" s="25">
        <v>8.61</v>
      </c>
      <c r="D1943" s="25">
        <v>25.8</v>
      </c>
    </row>
    <row r="1944" spans="1:4" ht="13" x14ac:dyDescent="0.15">
      <c r="A1944" s="26">
        <v>46026.395833333336</v>
      </c>
      <c r="B1944" s="25">
        <v>2.95</v>
      </c>
      <c r="C1944" s="25">
        <v>8.61</v>
      </c>
      <c r="D1944" s="25">
        <v>25.9</v>
      </c>
    </row>
    <row r="1945" spans="1:4" ht="13" x14ac:dyDescent="0.15">
      <c r="A1945" s="26">
        <v>46026.40625</v>
      </c>
      <c r="B1945" s="25">
        <v>3.06</v>
      </c>
      <c r="C1945" s="25">
        <v>8.6</v>
      </c>
      <c r="D1945" s="25">
        <v>25.9</v>
      </c>
    </row>
    <row r="1946" spans="1:4" ht="13" x14ac:dyDescent="0.15">
      <c r="A1946" s="26">
        <v>46026.416666666664</v>
      </c>
      <c r="B1946" s="25">
        <v>3.93</v>
      </c>
      <c r="C1946" s="25">
        <v>8.6</v>
      </c>
      <c r="D1946" s="25">
        <v>26</v>
      </c>
    </row>
    <row r="1947" spans="1:4" ht="13" x14ac:dyDescent="0.15">
      <c r="A1947" s="26">
        <v>46026.427083333336</v>
      </c>
      <c r="B1947" s="25">
        <v>3.24</v>
      </c>
      <c r="C1947" s="25">
        <v>8.6</v>
      </c>
      <c r="D1947" s="25">
        <v>26.1</v>
      </c>
    </row>
    <row r="1948" spans="1:4" ht="13" x14ac:dyDescent="0.15">
      <c r="A1948" s="26">
        <v>46026.4375</v>
      </c>
      <c r="B1948" s="25">
        <v>3.44</v>
      </c>
      <c r="C1948" s="25">
        <v>8.6199999999999992</v>
      </c>
      <c r="D1948" s="25">
        <v>26.1</v>
      </c>
    </row>
    <row r="1949" spans="1:4" ht="13" x14ac:dyDescent="0.15">
      <c r="A1949" s="26">
        <v>46026.447916666664</v>
      </c>
      <c r="B1949" s="25">
        <v>3.76</v>
      </c>
      <c r="C1949" s="25">
        <v>8.6199999999999992</v>
      </c>
      <c r="D1949" s="25">
        <v>26.2</v>
      </c>
    </row>
    <row r="1950" spans="1:4" ht="13" x14ac:dyDescent="0.15">
      <c r="A1950" s="26">
        <v>46026.46875</v>
      </c>
      <c r="B1950" s="25">
        <v>3.01</v>
      </c>
      <c r="C1950" s="25">
        <v>8.6</v>
      </c>
      <c r="D1950" s="25">
        <v>25.9</v>
      </c>
    </row>
    <row r="1951" spans="1:4" ht="13" x14ac:dyDescent="0.15">
      <c r="A1951" s="26">
        <v>46026.479166666664</v>
      </c>
      <c r="B1951" s="25">
        <v>4.18</v>
      </c>
      <c r="C1951" s="25">
        <v>8.61</v>
      </c>
      <c r="D1951" s="25">
        <v>26.3</v>
      </c>
    </row>
    <row r="1952" spans="1:4" ht="13" x14ac:dyDescent="0.15">
      <c r="A1952" s="26">
        <v>46026.489583333336</v>
      </c>
      <c r="B1952" s="25">
        <v>4.96</v>
      </c>
      <c r="C1952" s="25">
        <v>8.61</v>
      </c>
      <c r="D1952" s="25">
        <v>26.4</v>
      </c>
    </row>
    <row r="1953" spans="1:4" ht="13" x14ac:dyDescent="0.15">
      <c r="A1953" s="26">
        <v>46026.5</v>
      </c>
      <c r="B1953" s="25">
        <v>5.05</v>
      </c>
      <c r="C1953" s="25">
        <v>8.61</v>
      </c>
      <c r="D1953" s="25">
        <v>26.4</v>
      </c>
    </row>
    <row r="1954" spans="1:4" ht="13" x14ac:dyDescent="0.15">
      <c r="A1954" s="26">
        <v>46026.510416666664</v>
      </c>
      <c r="B1954" s="25">
        <v>4.6900000000000004</v>
      </c>
      <c r="C1954" s="25">
        <v>8.61</v>
      </c>
      <c r="D1954" s="25">
        <v>26.5</v>
      </c>
    </row>
    <row r="1955" spans="1:4" ht="13" x14ac:dyDescent="0.15">
      <c r="A1955" s="26">
        <v>46026.520833333336</v>
      </c>
      <c r="B1955" s="25">
        <v>5.0599999999999996</v>
      </c>
      <c r="C1955" s="25">
        <v>8.6300000000000008</v>
      </c>
      <c r="D1955" s="25">
        <v>26.6</v>
      </c>
    </row>
    <row r="1956" spans="1:4" ht="13" x14ac:dyDescent="0.15">
      <c r="A1956" s="26">
        <v>46026.53125</v>
      </c>
      <c r="B1956" s="25">
        <v>4.6399999999999997</v>
      </c>
      <c r="C1956" s="25">
        <v>8.61</v>
      </c>
      <c r="D1956" s="25">
        <v>26.6</v>
      </c>
    </row>
    <row r="1957" spans="1:4" ht="13" x14ac:dyDescent="0.15">
      <c r="A1957" s="26">
        <v>46026.541666666664</v>
      </c>
      <c r="B1957" s="25">
        <v>5.13</v>
      </c>
      <c r="C1957" s="25">
        <v>8.6300000000000008</v>
      </c>
      <c r="D1957" s="25">
        <v>26.6</v>
      </c>
    </row>
    <row r="1958" spans="1:4" ht="13" x14ac:dyDescent="0.15">
      <c r="A1958" s="26">
        <v>46026.552083333336</v>
      </c>
      <c r="B1958" s="25">
        <v>5.17</v>
      </c>
      <c r="C1958" s="25">
        <v>8.61</v>
      </c>
      <c r="D1958" s="25">
        <v>26.7</v>
      </c>
    </row>
    <row r="1959" spans="1:4" ht="13" x14ac:dyDescent="0.15">
      <c r="A1959" s="26">
        <v>46026.5625</v>
      </c>
      <c r="B1959" s="25">
        <v>5.0199999999999996</v>
      </c>
      <c r="C1959" s="25">
        <v>8.6300000000000008</v>
      </c>
      <c r="D1959" s="25">
        <v>26.7</v>
      </c>
    </row>
    <row r="1960" spans="1:4" ht="13" x14ac:dyDescent="0.15">
      <c r="A1960" s="26">
        <v>46026.572916666664</v>
      </c>
      <c r="B1960" s="25">
        <v>4.91</v>
      </c>
      <c r="C1960" s="25">
        <v>8.6300000000000008</v>
      </c>
      <c r="D1960" s="25">
        <v>26.6</v>
      </c>
    </row>
    <row r="1961" spans="1:4" ht="13" x14ac:dyDescent="0.15">
      <c r="A1961" s="26">
        <v>46026.583333333336</v>
      </c>
      <c r="B1961" s="25">
        <v>5.76</v>
      </c>
      <c r="C1961" s="25">
        <v>8.6300000000000008</v>
      </c>
      <c r="D1961" s="25">
        <v>26.7</v>
      </c>
    </row>
    <row r="1962" spans="1:4" ht="13" x14ac:dyDescent="0.15">
      <c r="A1962" s="26">
        <v>46026.59375</v>
      </c>
      <c r="B1962" s="25">
        <v>7.41</v>
      </c>
      <c r="C1962" s="25">
        <v>8.64</v>
      </c>
      <c r="D1962" s="25">
        <v>26.6</v>
      </c>
    </row>
    <row r="1963" spans="1:4" ht="13" x14ac:dyDescent="0.15">
      <c r="A1963" s="26">
        <v>46026.604166666664</v>
      </c>
      <c r="B1963" s="25">
        <v>8.94</v>
      </c>
      <c r="C1963" s="25">
        <v>8.66</v>
      </c>
      <c r="D1963" s="25">
        <v>26.7</v>
      </c>
    </row>
    <row r="1964" spans="1:4" ht="13" x14ac:dyDescent="0.15">
      <c r="A1964" s="26">
        <v>46026.614583333336</v>
      </c>
      <c r="B1964" s="25">
        <v>10.87</v>
      </c>
      <c r="C1964" s="25">
        <v>8.69</v>
      </c>
      <c r="D1964" s="25">
        <v>26.9</v>
      </c>
    </row>
    <row r="1965" spans="1:4" ht="13" x14ac:dyDescent="0.15">
      <c r="A1965" s="26">
        <v>46026.625</v>
      </c>
      <c r="B1965" s="25">
        <v>12.72</v>
      </c>
      <c r="C1965" s="25">
        <v>8.7100000000000009</v>
      </c>
      <c r="D1965" s="25">
        <v>27.1</v>
      </c>
    </row>
    <row r="1966" spans="1:4" ht="13" x14ac:dyDescent="0.15">
      <c r="A1966" s="26">
        <v>46026.635416666664</v>
      </c>
      <c r="B1966" s="25">
        <v>13.5</v>
      </c>
      <c r="C1966" s="25">
        <v>8.7100000000000009</v>
      </c>
      <c r="D1966" s="25">
        <v>27.1</v>
      </c>
    </row>
    <row r="1967" spans="1:4" ht="13" x14ac:dyDescent="0.15">
      <c r="A1967" s="26">
        <v>46026.645833333336</v>
      </c>
      <c r="B1967" s="25">
        <v>14.38</v>
      </c>
      <c r="C1967" s="25">
        <v>8.73</v>
      </c>
      <c r="D1967" s="25">
        <v>27.2</v>
      </c>
    </row>
    <row r="1968" spans="1:4" ht="13" x14ac:dyDescent="0.15">
      <c r="A1968" s="26">
        <v>46026.65625</v>
      </c>
      <c r="B1968" s="25">
        <v>14.42</v>
      </c>
      <c r="C1968" s="25">
        <v>8.73</v>
      </c>
      <c r="D1968" s="25">
        <v>27.1</v>
      </c>
    </row>
    <row r="1969" spans="1:4" ht="13" x14ac:dyDescent="0.15">
      <c r="A1969" s="26">
        <v>46026.666666666664</v>
      </c>
      <c r="B1969" s="25">
        <v>14.38</v>
      </c>
      <c r="C1969" s="25">
        <v>8.74</v>
      </c>
      <c r="D1969" s="25">
        <v>27.1</v>
      </c>
    </row>
    <row r="1970" spans="1:4" ht="13" x14ac:dyDescent="0.15">
      <c r="A1970" s="26">
        <v>46026.677083333336</v>
      </c>
      <c r="B1970" s="25">
        <v>12.99</v>
      </c>
      <c r="C1970" s="25">
        <v>8.7200000000000006</v>
      </c>
      <c r="D1970" s="25">
        <v>27</v>
      </c>
    </row>
    <row r="1971" spans="1:4" ht="13" x14ac:dyDescent="0.15">
      <c r="A1971" s="26">
        <v>46026.6875</v>
      </c>
      <c r="B1971" s="25">
        <v>12.02</v>
      </c>
      <c r="C1971" s="25">
        <v>8.6999999999999993</v>
      </c>
      <c r="D1971" s="25">
        <v>26.9</v>
      </c>
    </row>
    <row r="1972" spans="1:4" ht="13" x14ac:dyDescent="0.15">
      <c r="A1972" s="26">
        <v>46026.697916666664</v>
      </c>
      <c r="B1972" s="25">
        <v>11.25</v>
      </c>
      <c r="C1972" s="25">
        <v>8.69</v>
      </c>
      <c r="D1972" s="25">
        <v>26.9</v>
      </c>
    </row>
    <row r="1973" spans="1:4" ht="13" x14ac:dyDescent="0.15">
      <c r="A1973" s="26">
        <v>46026.708333333336</v>
      </c>
      <c r="B1973" s="25">
        <v>10.77</v>
      </c>
      <c r="C1973" s="25">
        <v>8.6999999999999993</v>
      </c>
      <c r="D1973" s="25">
        <v>26.8</v>
      </c>
    </row>
    <row r="1974" spans="1:4" ht="13" x14ac:dyDescent="0.15">
      <c r="A1974" s="26">
        <v>46026.71875</v>
      </c>
      <c r="B1974" s="25">
        <v>10.83</v>
      </c>
      <c r="C1974" s="25">
        <v>8.69</v>
      </c>
      <c r="D1974" s="25">
        <v>26.8</v>
      </c>
    </row>
    <row r="1975" spans="1:4" ht="13" x14ac:dyDescent="0.15">
      <c r="A1975" s="26">
        <v>46026.729166666664</v>
      </c>
      <c r="B1975" s="25">
        <v>10.07</v>
      </c>
      <c r="C1975" s="25">
        <v>8.69</v>
      </c>
      <c r="D1975" s="25">
        <v>26.8</v>
      </c>
    </row>
    <row r="1976" spans="1:4" ht="13" x14ac:dyDescent="0.15">
      <c r="A1976" s="26">
        <v>46026.739583333336</v>
      </c>
      <c r="B1976" s="25">
        <v>10.220000000000001</v>
      </c>
      <c r="C1976" s="25">
        <v>8.68</v>
      </c>
      <c r="D1976" s="25">
        <v>26.8</v>
      </c>
    </row>
    <row r="1977" spans="1:4" ht="13" x14ac:dyDescent="0.15">
      <c r="A1977" s="26">
        <v>46026.75</v>
      </c>
      <c r="B1977" s="25">
        <v>10.210000000000001</v>
      </c>
      <c r="C1977" s="25">
        <v>8.69</v>
      </c>
      <c r="D1977" s="25">
        <v>26.7</v>
      </c>
    </row>
    <row r="1978" spans="1:4" ht="13" x14ac:dyDescent="0.15">
      <c r="A1978" s="26">
        <v>46026.760416666664</v>
      </c>
      <c r="B1978" s="25">
        <v>9.68</v>
      </c>
      <c r="C1978" s="25">
        <v>8.68</v>
      </c>
      <c r="D1978" s="25">
        <v>26.6</v>
      </c>
    </row>
    <row r="1979" spans="1:4" ht="13" x14ac:dyDescent="0.15">
      <c r="A1979" s="26">
        <v>46026.770833333336</v>
      </c>
      <c r="B1979" s="25">
        <v>8.02</v>
      </c>
      <c r="C1979" s="25">
        <v>8.66</v>
      </c>
      <c r="D1979" s="25">
        <v>26.6</v>
      </c>
    </row>
    <row r="1980" spans="1:4" ht="13" x14ac:dyDescent="0.15">
      <c r="A1980" s="26">
        <v>46026.78125</v>
      </c>
      <c r="B1980" s="25">
        <v>8.19</v>
      </c>
      <c r="C1980" s="25">
        <v>8.66</v>
      </c>
      <c r="D1980" s="25">
        <v>26.6</v>
      </c>
    </row>
    <row r="1981" spans="1:4" ht="13" x14ac:dyDescent="0.15">
      <c r="A1981" s="26">
        <v>46026.8125</v>
      </c>
      <c r="B1981" s="25">
        <v>8.35</v>
      </c>
      <c r="C1981" s="25">
        <v>8.67</v>
      </c>
      <c r="D1981" s="25">
        <v>26.4</v>
      </c>
    </row>
    <row r="1982" spans="1:4" ht="13" x14ac:dyDescent="0.15">
      <c r="A1982" s="26">
        <v>46026.822916666664</v>
      </c>
      <c r="B1982" s="25">
        <v>8.4600000000000009</v>
      </c>
      <c r="C1982" s="25">
        <v>8.67</v>
      </c>
      <c r="D1982" s="25">
        <v>26.4</v>
      </c>
    </row>
    <row r="1983" spans="1:4" ht="13" x14ac:dyDescent="0.15">
      <c r="A1983" s="26">
        <v>46026.958333333336</v>
      </c>
      <c r="B1983" s="25">
        <v>6.36</v>
      </c>
      <c r="C1983" s="25">
        <v>8.65</v>
      </c>
      <c r="D1983" s="25">
        <v>26.2</v>
      </c>
    </row>
    <row r="1984" spans="1:4" ht="13" x14ac:dyDescent="0.15">
      <c r="A1984" s="26">
        <v>46026.96875</v>
      </c>
      <c r="B1984" s="25">
        <v>6.12</v>
      </c>
      <c r="C1984" s="25">
        <v>8.65</v>
      </c>
      <c r="D1984" s="25">
        <v>26.2</v>
      </c>
    </row>
    <row r="1985" spans="1:4" ht="13" x14ac:dyDescent="0.15">
      <c r="A1985" s="26">
        <v>46026.979166666664</v>
      </c>
      <c r="B1985" s="25">
        <v>6.05</v>
      </c>
      <c r="C1985" s="25">
        <v>8.65</v>
      </c>
      <c r="D1985" s="25">
        <v>26.1</v>
      </c>
    </row>
    <row r="1986" spans="1:4" ht="13" x14ac:dyDescent="0.15">
      <c r="A1986" s="26">
        <v>46026.989583333336</v>
      </c>
      <c r="B1986" s="25">
        <v>5.82</v>
      </c>
      <c r="C1986" s="25">
        <v>8.65</v>
      </c>
      <c r="D1986" s="25">
        <v>26.1</v>
      </c>
    </row>
    <row r="1987" spans="1:4" ht="13" x14ac:dyDescent="0.15">
      <c r="A1987" s="26">
        <v>46027</v>
      </c>
      <c r="B1987" s="25">
        <v>5.83</v>
      </c>
      <c r="C1987" s="25">
        <v>8.65</v>
      </c>
      <c r="D1987" s="25">
        <v>26.1</v>
      </c>
    </row>
    <row r="1988" spans="1:4" ht="13" x14ac:dyDescent="0.15">
      <c r="A1988" s="26">
        <v>46027.010416666664</v>
      </c>
      <c r="B1988" s="25">
        <v>5.5</v>
      </c>
      <c r="C1988" s="25">
        <v>8.64</v>
      </c>
      <c r="D1988" s="25">
        <v>26.1</v>
      </c>
    </row>
    <row r="1989" spans="1:4" ht="13" x14ac:dyDescent="0.15">
      <c r="A1989" s="26">
        <v>46027.020833333336</v>
      </c>
      <c r="B1989" s="25">
        <v>5.05</v>
      </c>
      <c r="C1989" s="25">
        <v>8.6300000000000008</v>
      </c>
      <c r="D1989" s="25">
        <v>26</v>
      </c>
    </row>
    <row r="1990" spans="1:4" ht="13" x14ac:dyDescent="0.15">
      <c r="A1990" s="26">
        <v>46027.03125</v>
      </c>
      <c r="B1990" s="25">
        <v>5.23</v>
      </c>
      <c r="C1990" s="25">
        <v>8.6300000000000008</v>
      </c>
      <c r="D1990" s="25">
        <v>26</v>
      </c>
    </row>
    <row r="1991" spans="1:4" ht="13" x14ac:dyDescent="0.15">
      <c r="A1991" s="26">
        <v>46027.041666666664</v>
      </c>
      <c r="B1991" s="25">
        <v>5.1100000000000003</v>
      </c>
      <c r="C1991" s="25">
        <v>8.6300000000000008</v>
      </c>
      <c r="D1991" s="25">
        <v>26</v>
      </c>
    </row>
    <row r="1992" spans="1:4" ht="13" x14ac:dyDescent="0.15">
      <c r="A1992" s="26">
        <v>46027.052083333336</v>
      </c>
      <c r="B1992" s="25">
        <v>4.8600000000000003</v>
      </c>
      <c r="C1992" s="25">
        <v>8.6300000000000008</v>
      </c>
      <c r="D1992" s="25">
        <v>26</v>
      </c>
    </row>
    <row r="1993" spans="1:4" ht="13" x14ac:dyDescent="0.15">
      <c r="A1993" s="26">
        <v>46027.0625</v>
      </c>
      <c r="B1993" s="25">
        <v>4.76</v>
      </c>
      <c r="C1993" s="25">
        <v>8.6300000000000008</v>
      </c>
      <c r="D1993" s="25">
        <v>26</v>
      </c>
    </row>
    <row r="1994" spans="1:4" ht="13" x14ac:dyDescent="0.15">
      <c r="A1994" s="26">
        <v>46027.072916666664</v>
      </c>
      <c r="B1994" s="25">
        <v>4.6399999999999997</v>
      </c>
      <c r="C1994" s="25">
        <v>8.6300000000000008</v>
      </c>
      <c r="D1994" s="25">
        <v>25.9</v>
      </c>
    </row>
    <row r="1995" spans="1:4" ht="13" x14ac:dyDescent="0.15">
      <c r="A1995" s="26">
        <v>46027.083333333336</v>
      </c>
      <c r="B1995" s="25">
        <v>4.54</v>
      </c>
      <c r="C1995" s="25">
        <v>8.6199999999999992</v>
      </c>
      <c r="D1995" s="25">
        <v>25.9</v>
      </c>
    </row>
    <row r="1996" spans="1:4" ht="13" x14ac:dyDescent="0.15">
      <c r="A1996" s="26">
        <v>46027.09375</v>
      </c>
      <c r="B1996" s="25">
        <v>4.46</v>
      </c>
      <c r="C1996" s="25">
        <v>8.6199999999999992</v>
      </c>
      <c r="D1996" s="25">
        <v>25.9</v>
      </c>
    </row>
    <row r="1997" spans="1:4" ht="13" x14ac:dyDescent="0.15">
      <c r="A1997" s="26">
        <v>46027.104166666664</v>
      </c>
      <c r="B1997" s="25">
        <v>3.27</v>
      </c>
      <c r="C1997" s="25">
        <v>8.6199999999999992</v>
      </c>
      <c r="D1997" s="25">
        <v>25.9</v>
      </c>
    </row>
    <row r="1998" spans="1:4" ht="13" x14ac:dyDescent="0.15">
      <c r="A1998" s="26">
        <v>46027.114583333336</v>
      </c>
      <c r="B1998" s="25">
        <v>3.91</v>
      </c>
      <c r="C1998" s="25">
        <v>8.6199999999999992</v>
      </c>
      <c r="D1998" s="25">
        <v>25.9</v>
      </c>
    </row>
    <row r="1999" spans="1:4" ht="13" x14ac:dyDescent="0.15">
      <c r="A1999" s="26">
        <v>46027.125</v>
      </c>
      <c r="B1999" s="25">
        <v>3.84</v>
      </c>
      <c r="C1999" s="25">
        <v>8.61</v>
      </c>
      <c r="D1999" s="25">
        <v>25.8</v>
      </c>
    </row>
    <row r="2000" spans="1:4" ht="13" x14ac:dyDescent="0.15">
      <c r="A2000" s="26">
        <v>46027.135416666664</v>
      </c>
      <c r="B2000" s="25">
        <v>3.7</v>
      </c>
      <c r="C2000" s="25">
        <v>8.61</v>
      </c>
      <c r="D2000" s="25">
        <v>25.8</v>
      </c>
    </row>
    <row r="2001" spans="1:4" ht="13" x14ac:dyDescent="0.15">
      <c r="A2001" s="26">
        <v>46027.145833333336</v>
      </c>
      <c r="B2001" s="25">
        <v>3.38</v>
      </c>
      <c r="C2001" s="25">
        <v>8.59</v>
      </c>
      <c r="D2001" s="25">
        <v>25.8</v>
      </c>
    </row>
    <row r="2002" spans="1:4" ht="13" x14ac:dyDescent="0.15">
      <c r="A2002" s="26">
        <v>46027.15625</v>
      </c>
      <c r="B2002" s="25">
        <v>3.25</v>
      </c>
      <c r="C2002" s="25">
        <v>8.59</v>
      </c>
      <c r="D2002" s="25">
        <v>25.8</v>
      </c>
    </row>
    <row r="2003" spans="1:4" ht="13" x14ac:dyDescent="0.15">
      <c r="A2003" s="26">
        <v>46027.166666666664</v>
      </c>
      <c r="B2003" s="25">
        <v>3.19</v>
      </c>
      <c r="C2003" s="25">
        <v>8.59</v>
      </c>
      <c r="D2003" s="25">
        <v>25.8</v>
      </c>
    </row>
    <row r="2004" spans="1:4" ht="13" x14ac:dyDescent="0.15">
      <c r="A2004" s="26">
        <v>46027.177083333336</v>
      </c>
      <c r="B2004" s="25">
        <v>3.21</v>
      </c>
      <c r="C2004" s="25">
        <v>8.59</v>
      </c>
      <c r="D2004" s="25">
        <v>25.8</v>
      </c>
    </row>
    <row r="2005" spans="1:4" ht="13" x14ac:dyDescent="0.15">
      <c r="A2005" s="26">
        <v>46027.1875</v>
      </c>
      <c r="B2005" s="25">
        <v>3.1</v>
      </c>
      <c r="C2005" s="25">
        <v>8.59</v>
      </c>
      <c r="D2005" s="25">
        <v>25.8</v>
      </c>
    </row>
    <row r="2006" spans="1:4" ht="13" x14ac:dyDescent="0.15">
      <c r="A2006" s="26">
        <v>46027.197916666664</v>
      </c>
      <c r="B2006" s="25">
        <v>2.98</v>
      </c>
      <c r="C2006" s="25">
        <v>8.59</v>
      </c>
      <c r="D2006" s="25">
        <v>25.8</v>
      </c>
    </row>
    <row r="2007" spans="1:4" ht="13" x14ac:dyDescent="0.15">
      <c r="A2007" s="26">
        <v>46027.208333333336</v>
      </c>
      <c r="B2007" s="25">
        <v>2.84</v>
      </c>
      <c r="C2007" s="25">
        <v>8.59</v>
      </c>
      <c r="D2007" s="25">
        <v>25.7</v>
      </c>
    </row>
    <row r="2008" spans="1:4" ht="13" x14ac:dyDescent="0.15">
      <c r="A2008" s="26">
        <v>46027.21875</v>
      </c>
      <c r="B2008" s="25">
        <v>2.76</v>
      </c>
      <c r="C2008" s="25">
        <v>8.59</v>
      </c>
      <c r="D2008" s="25">
        <v>25.7</v>
      </c>
    </row>
    <row r="2009" spans="1:4" ht="13" x14ac:dyDescent="0.15">
      <c r="A2009" s="26">
        <v>46027.229166666664</v>
      </c>
      <c r="B2009" s="25">
        <v>2.64</v>
      </c>
      <c r="C2009" s="25">
        <v>8.59</v>
      </c>
      <c r="D2009" s="25">
        <v>25.7</v>
      </c>
    </row>
    <row r="2010" spans="1:4" ht="13" x14ac:dyDescent="0.15">
      <c r="A2010" s="26">
        <v>46027.239583333336</v>
      </c>
      <c r="B2010" s="25">
        <v>2.6</v>
      </c>
      <c r="C2010" s="25">
        <v>8.57</v>
      </c>
      <c r="D2010" s="25">
        <v>25.7</v>
      </c>
    </row>
    <row r="2011" spans="1:4" ht="13" x14ac:dyDescent="0.15">
      <c r="A2011" s="26">
        <v>46027.25</v>
      </c>
      <c r="B2011" s="25">
        <v>2.4700000000000002</v>
      </c>
      <c r="C2011" s="25">
        <v>8.57</v>
      </c>
      <c r="D2011" s="25">
        <v>25.7</v>
      </c>
    </row>
    <row r="2012" spans="1:4" ht="13" x14ac:dyDescent="0.15">
      <c r="A2012" s="26">
        <v>46027.260416666664</v>
      </c>
      <c r="B2012" s="25">
        <v>2.34</v>
      </c>
      <c r="C2012" s="25">
        <v>8.57</v>
      </c>
      <c r="D2012" s="25">
        <v>25.7</v>
      </c>
    </row>
    <row r="2013" spans="1:4" ht="13" x14ac:dyDescent="0.15">
      <c r="A2013" s="26">
        <v>46027.270833333336</v>
      </c>
      <c r="B2013" s="25">
        <v>2.23</v>
      </c>
      <c r="C2013" s="25">
        <v>8.57</v>
      </c>
      <c r="D2013" s="25">
        <v>25.7</v>
      </c>
    </row>
    <row r="2014" spans="1:4" ht="13" x14ac:dyDescent="0.15">
      <c r="A2014" s="26">
        <v>46027.28125</v>
      </c>
      <c r="B2014" s="25">
        <v>2.2200000000000002</v>
      </c>
      <c r="C2014" s="25">
        <v>8.57</v>
      </c>
      <c r="D2014" s="25">
        <v>25.6</v>
      </c>
    </row>
    <row r="2015" spans="1:4" ht="13" x14ac:dyDescent="0.15">
      <c r="A2015" s="26">
        <v>46027.291666666664</v>
      </c>
      <c r="B2015" s="25">
        <v>2.2799999999999998</v>
      </c>
      <c r="C2015" s="25">
        <v>8.58</v>
      </c>
      <c r="D2015" s="25">
        <v>25.7</v>
      </c>
    </row>
    <row r="2016" spans="1:4" ht="13" x14ac:dyDescent="0.15">
      <c r="A2016" s="26">
        <v>46027.302083333336</v>
      </c>
      <c r="B2016" s="25">
        <v>2.29</v>
      </c>
      <c r="C2016" s="25">
        <v>8.58</v>
      </c>
      <c r="D2016" s="25">
        <v>25.7</v>
      </c>
    </row>
    <row r="2017" spans="1:4" ht="13" x14ac:dyDescent="0.15">
      <c r="A2017" s="26">
        <v>46027.3125</v>
      </c>
      <c r="B2017" s="25">
        <v>2.2599999999999998</v>
      </c>
      <c r="C2017" s="25">
        <v>8.58</v>
      </c>
      <c r="D2017" s="25">
        <v>25.7</v>
      </c>
    </row>
    <row r="2018" spans="1:4" ht="13" x14ac:dyDescent="0.15">
      <c r="A2018" s="26">
        <v>46027.322916666664</v>
      </c>
      <c r="B2018" s="25">
        <v>2.21</v>
      </c>
      <c r="C2018" s="25">
        <v>8.58</v>
      </c>
      <c r="D2018" s="25">
        <v>25.7</v>
      </c>
    </row>
    <row r="2019" spans="1:4" ht="13" x14ac:dyDescent="0.15">
      <c r="A2019" s="26">
        <v>46027.333333333336</v>
      </c>
      <c r="B2019" s="25">
        <v>2.14</v>
      </c>
      <c r="C2019" s="25">
        <v>8.58</v>
      </c>
      <c r="D2019" s="25">
        <v>25.6</v>
      </c>
    </row>
    <row r="2020" spans="1:4" ht="13" x14ac:dyDescent="0.15">
      <c r="A2020" s="26">
        <v>46027.34375</v>
      </c>
      <c r="B2020" s="25">
        <v>2.12</v>
      </c>
      <c r="C2020" s="25">
        <v>8.58</v>
      </c>
      <c r="D2020" s="25">
        <v>25.6</v>
      </c>
    </row>
    <row r="2021" spans="1:4" ht="13" x14ac:dyDescent="0.15">
      <c r="A2021" s="26">
        <v>46027.354166666664</v>
      </c>
      <c r="B2021" s="25">
        <v>2.17</v>
      </c>
      <c r="C2021" s="25">
        <v>8.58</v>
      </c>
      <c r="D2021" s="25">
        <v>25.6</v>
      </c>
    </row>
    <row r="2022" spans="1:4" ht="13" x14ac:dyDescent="0.15">
      <c r="A2022" s="26">
        <v>46027.364583333336</v>
      </c>
      <c r="B2022" s="25">
        <v>2.2999999999999998</v>
      </c>
      <c r="C2022" s="25">
        <v>8.58</v>
      </c>
      <c r="D2022" s="25">
        <v>25.7</v>
      </c>
    </row>
    <row r="2023" spans="1:4" ht="13" x14ac:dyDescent="0.15">
      <c r="A2023" s="26">
        <v>46027.375</v>
      </c>
      <c r="B2023" s="25">
        <v>2.4700000000000002</v>
      </c>
      <c r="C2023" s="25">
        <v>8.58</v>
      </c>
      <c r="D2023" s="25">
        <v>25.7</v>
      </c>
    </row>
    <row r="2024" spans="1:4" ht="13" x14ac:dyDescent="0.15">
      <c r="A2024" s="26">
        <v>46027.385416666664</v>
      </c>
      <c r="B2024" s="25">
        <v>2.4900000000000002</v>
      </c>
      <c r="C2024" s="25">
        <v>8.58</v>
      </c>
      <c r="D2024" s="25">
        <v>25.7</v>
      </c>
    </row>
    <row r="2025" spans="1:4" ht="13" x14ac:dyDescent="0.15">
      <c r="A2025" s="26">
        <v>46027.395833333336</v>
      </c>
      <c r="B2025" s="25">
        <v>2.91</v>
      </c>
      <c r="C2025" s="25">
        <v>8.6</v>
      </c>
      <c r="D2025" s="25">
        <v>25.8</v>
      </c>
    </row>
    <row r="2026" spans="1:4" ht="13" x14ac:dyDescent="0.15">
      <c r="A2026" s="26">
        <v>46027.40625</v>
      </c>
      <c r="B2026" s="25">
        <v>3.36</v>
      </c>
      <c r="C2026" s="25">
        <v>8.6</v>
      </c>
      <c r="D2026" s="25">
        <v>25.8</v>
      </c>
    </row>
    <row r="2027" spans="1:4" ht="13" x14ac:dyDescent="0.15">
      <c r="A2027" s="26">
        <v>46027.416666666664</v>
      </c>
      <c r="B2027" s="25">
        <v>3.7</v>
      </c>
      <c r="C2027" s="25">
        <v>8.6</v>
      </c>
      <c r="D2027" s="25">
        <v>25.9</v>
      </c>
    </row>
    <row r="2028" spans="1:4" ht="13" x14ac:dyDescent="0.15">
      <c r="A2028" s="26">
        <v>46027.4375</v>
      </c>
      <c r="B2028" s="25">
        <v>3.79</v>
      </c>
      <c r="C2028" s="25">
        <v>8.6</v>
      </c>
      <c r="D2028" s="25">
        <v>25.9</v>
      </c>
    </row>
    <row r="2029" spans="1:4" ht="13" x14ac:dyDescent="0.15">
      <c r="A2029" s="26">
        <v>46027.447916666664</v>
      </c>
      <c r="B2029" s="25">
        <v>3.76</v>
      </c>
      <c r="C2029" s="25">
        <v>8.6</v>
      </c>
      <c r="D2029" s="25">
        <v>25.9</v>
      </c>
    </row>
    <row r="2030" spans="1:4" ht="13" x14ac:dyDescent="0.15">
      <c r="A2030" s="26">
        <v>46027.458333333336</v>
      </c>
      <c r="B2030" s="25">
        <v>4.62</v>
      </c>
      <c r="C2030" s="25">
        <v>8.59</v>
      </c>
      <c r="D2030" s="25">
        <v>26.2</v>
      </c>
    </row>
    <row r="2031" spans="1:4" ht="13" x14ac:dyDescent="0.15">
      <c r="A2031" s="26">
        <v>46027.46875</v>
      </c>
      <c r="B2031" s="25">
        <v>4.7699999999999996</v>
      </c>
      <c r="C2031" s="25">
        <v>8.61</v>
      </c>
      <c r="D2031" s="25">
        <v>26.2</v>
      </c>
    </row>
    <row r="2032" spans="1:4" ht="13" x14ac:dyDescent="0.15">
      <c r="A2032" s="26">
        <v>46027.479166666664</v>
      </c>
      <c r="B2032" s="25">
        <v>5.13</v>
      </c>
      <c r="C2032" s="25">
        <v>8.61</v>
      </c>
      <c r="D2032" s="25">
        <v>26.2</v>
      </c>
    </row>
    <row r="2033" spans="1:4" ht="13" x14ac:dyDescent="0.15">
      <c r="A2033" s="26">
        <v>46027.489583333336</v>
      </c>
      <c r="B2033" s="25">
        <v>5.24</v>
      </c>
      <c r="C2033" s="25">
        <v>8.61</v>
      </c>
      <c r="D2033" s="25">
        <v>26.2</v>
      </c>
    </row>
    <row r="2034" spans="1:4" ht="13" x14ac:dyDescent="0.15">
      <c r="A2034" s="26">
        <v>46027.5</v>
      </c>
      <c r="B2034" s="25">
        <v>5.01</v>
      </c>
      <c r="C2034" s="25">
        <v>8.61</v>
      </c>
      <c r="D2034" s="25">
        <v>26.1</v>
      </c>
    </row>
    <row r="2035" spans="1:4" ht="13" x14ac:dyDescent="0.15">
      <c r="A2035" s="26">
        <v>46027.510416666664</v>
      </c>
      <c r="B2035" s="25">
        <v>5.39</v>
      </c>
      <c r="C2035" s="25">
        <v>8.61</v>
      </c>
      <c r="D2035" s="25">
        <v>26.3</v>
      </c>
    </row>
    <row r="2036" spans="1:4" ht="13" x14ac:dyDescent="0.15">
      <c r="A2036" s="26">
        <v>46027.520833333336</v>
      </c>
      <c r="B2036" s="25">
        <v>6.2</v>
      </c>
      <c r="C2036" s="25">
        <v>8.6300000000000008</v>
      </c>
      <c r="D2036" s="25">
        <v>26.3</v>
      </c>
    </row>
    <row r="2037" spans="1:4" ht="13" x14ac:dyDescent="0.15">
      <c r="A2037" s="26">
        <v>46027.53125</v>
      </c>
      <c r="B2037" s="25">
        <v>3.99</v>
      </c>
      <c r="C2037" s="25">
        <v>8.6300000000000008</v>
      </c>
      <c r="D2037" s="25">
        <v>26.4</v>
      </c>
    </row>
    <row r="2038" spans="1:4" ht="13" x14ac:dyDescent="0.15">
      <c r="A2038" s="26">
        <v>46027.541666666664</v>
      </c>
      <c r="B2038" s="25">
        <v>5.61</v>
      </c>
      <c r="C2038" s="25">
        <v>8.6300000000000008</v>
      </c>
      <c r="D2038" s="25">
        <v>26.4</v>
      </c>
    </row>
    <row r="2039" spans="1:4" ht="13" x14ac:dyDescent="0.15">
      <c r="A2039" s="26">
        <v>46027.552083333336</v>
      </c>
      <c r="B2039" s="25">
        <v>6.59</v>
      </c>
      <c r="C2039" s="25">
        <v>8.6300000000000008</v>
      </c>
      <c r="D2039" s="25">
        <v>26.5</v>
      </c>
    </row>
    <row r="2040" spans="1:4" ht="13" x14ac:dyDescent="0.15">
      <c r="A2040" s="26">
        <v>46027.5625</v>
      </c>
      <c r="B2040" s="25">
        <v>4.9000000000000004</v>
      </c>
      <c r="C2040" s="25">
        <v>8.6300000000000008</v>
      </c>
      <c r="D2040" s="25">
        <v>26.4</v>
      </c>
    </row>
    <row r="2041" spans="1:4" ht="13" x14ac:dyDescent="0.15">
      <c r="A2041" s="26">
        <v>46027.572916666664</v>
      </c>
      <c r="B2041" s="25">
        <v>5.96</v>
      </c>
      <c r="C2041" s="25">
        <v>8.6199999999999992</v>
      </c>
      <c r="D2041" s="25">
        <v>26.4</v>
      </c>
    </row>
    <row r="2042" spans="1:4" ht="13" x14ac:dyDescent="0.15">
      <c r="A2042" s="26">
        <v>46027.583333333336</v>
      </c>
      <c r="B2042" s="25">
        <v>5.47</v>
      </c>
      <c r="C2042" s="25">
        <v>8.6199999999999992</v>
      </c>
      <c r="D2042" s="25">
        <v>26.4</v>
      </c>
    </row>
    <row r="2043" spans="1:4" ht="13" x14ac:dyDescent="0.15">
      <c r="A2043" s="26">
        <v>46027.59375</v>
      </c>
      <c r="B2043" s="25">
        <v>5.7</v>
      </c>
      <c r="C2043" s="25">
        <v>8.6199999999999992</v>
      </c>
      <c r="D2043" s="25">
        <v>26.4</v>
      </c>
    </row>
    <row r="2044" spans="1:4" ht="13" x14ac:dyDescent="0.15">
      <c r="A2044" s="26">
        <v>46027.604166666664</v>
      </c>
      <c r="B2044" s="25">
        <v>5.87</v>
      </c>
      <c r="C2044" s="25">
        <v>8.6199999999999992</v>
      </c>
      <c r="D2044" s="25">
        <v>26.4</v>
      </c>
    </row>
    <row r="2045" spans="1:4" ht="13" x14ac:dyDescent="0.15">
      <c r="A2045" s="26">
        <v>46027.614583333336</v>
      </c>
      <c r="B2045" s="25">
        <v>4.82</v>
      </c>
      <c r="C2045" s="25">
        <v>8.64</v>
      </c>
      <c r="D2045" s="25">
        <v>26.4</v>
      </c>
    </row>
    <row r="2046" spans="1:4" ht="13" x14ac:dyDescent="0.15">
      <c r="A2046" s="26">
        <v>46027.625</v>
      </c>
      <c r="B2046" s="25">
        <v>6.59</v>
      </c>
      <c r="C2046" s="25">
        <v>8.6199999999999992</v>
      </c>
      <c r="D2046" s="25">
        <v>26.4</v>
      </c>
    </row>
    <row r="2047" spans="1:4" ht="13" x14ac:dyDescent="0.15">
      <c r="A2047" s="26">
        <v>46027.635416666664</v>
      </c>
      <c r="B2047" s="25">
        <v>7.55</v>
      </c>
      <c r="C2047" s="25">
        <v>8.64</v>
      </c>
      <c r="D2047" s="25">
        <v>26.5</v>
      </c>
    </row>
    <row r="2048" spans="1:4" ht="13" x14ac:dyDescent="0.15">
      <c r="A2048" s="26">
        <v>46027.645833333336</v>
      </c>
      <c r="B2048" s="25">
        <v>8.2799999999999994</v>
      </c>
      <c r="C2048" s="25">
        <v>8.65</v>
      </c>
      <c r="D2048" s="25">
        <v>26.5</v>
      </c>
    </row>
    <row r="2049" spans="1:4" ht="13" x14ac:dyDescent="0.15">
      <c r="A2049" s="26">
        <v>46027.65625</v>
      </c>
      <c r="B2049" s="25">
        <v>8.16</v>
      </c>
      <c r="C2049" s="25">
        <v>8.65</v>
      </c>
      <c r="D2049" s="25">
        <v>26.5</v>
      </c>
    </row>
    <row r="2050" spans="1:4" ht="13" x14ac:dyDescent="0.15">
      <c r="A2050" s="26">
        <v>46027.666666666664</v>
      </c>
      <c r="B2050" s="25">
        <v>8.32</v>
      </c>
      <c r="C2050" s="25">
        <v>8.65</v>
      </c>
      <c r="D2050" s="25">
        <v>26.4</v>
      </c>
    </row>
    <row r="2051" spans="1:4" ht="13" x14ac:dyDescent="0.15">
      <c r="A2051" s="26">
        <v>46027.677083333336</v>
      </c>
      <c r="B2051" s="25">
        <v>7.71</v>
      </c>
      <c r="C2051" s="25">
        <v>8.65</v>
      </c>
      <c r="D2051" s="25">
        <v>26.3</v>
      </c>
    </row>
    <row r="2052" spans="1:4" ht="13" x14ac:dyDescent="0.15">
      <c r="A2052" s="26">
        <v>46027.6875</v>
      </c>
      <c r="B2052" s="25">
        <v>7.74</v>
      </c>
      <c r="C2052" s="25">
        <v>8.64</v>
      </c>
      <c r="D2052" s="25">
        <v>26.3</v>
      </c>
    </row>
    <row r="2053" spans="1:4" ht="13" x14ac:dyDescent="0.15">
      <c r="A2053" s="26">
        <v>46027.697916666664</v>
      </c>
      <c r="B2053" s="25">
        <v>4.41</v>
      </c>
      <c r="C2053" s="25">
        <v>8.65</v>
      </c>
      <c r="D2053" s="25">
        <v>26.3</v>
      </c>
    </row>
    <row r="2054" spans="1:4" ht="13" x14ac:dyDescent="0.15">
      <c r="A2054" s="26">
        <v>46027.708333333336</v>
      </c>
      <c r="B2054" s="25">
        <v>7.81</v>
      </c>
      <c r="C2054" s="25">
        <v>8.65</v>
      </c>
      <c r="D2054" s="25">
        <v>26.3</v>
      </c>
    </row>
    <row r="2055" spans="1:4" ht="13" x14ac:dyDescent="0.15">
      <c r="A2055" s="26">
        <v>46027.71875</v>
      </c>
      <c r="B2055" s="25">
        <v>7.53</v>
      </c>
      <c r="C2055" s="25">
        <v>8.64</v>
      </c>
      <c r="D2055" s="25">
        <v>26.3</v>
      </c>
    </row>
    <row r="2056" spans="1:4" ht="13" x14ac:dyDescent="0.15">
      <c r="A2056" s="26">
        <v>46027.729166666664</v>
      </c>
      <c r="B2056" s="25">
        <v>7.59</v>
      </c>
      <c r="C2056" s="25">
        <v>8.64</v>
      </c>
      <c r="D2056" s="25">
        <v>26.3</v>
      </c>
    </row>
    <row r="2057" spans="1:4" ht="13" x14ac:dyDescent="0.15">
      <c r="A2057" s="26">
        <v>46027.739583333336</v>
      </c>
      <c r="B2057" s="25">
        <v>8.0399999999999991</v>
      </c>
      <c r="C2057" s="25">
        <v>8.64</v>
      </c>
      <c r="D2057" s="25">
        <v>26.3</v>
      </c>
    </row>
    <row r="2058" spans="1:4" ht="13" x14ac:dyDescent="0.15">
      <c r="A2058" s="26">
        <v>46027.75</v>
      </c>
      <c r="B2058" s="25">
        <v>7.87</v>
      </c>
      <c r="C2058" s="25">
        <v>8.64</v>
      </c>
      <c r="D2058" s="25">
        <v>26.4</v>
      </c>
    </row>
    <row r="2059" spans="1:4" ht="13" x14ac:dyDescent="0.15">
      <c r="A2059" s="26">
        <v>46027.760416666664</v>
      </c>
      <c r="B2059" s="25">
        <v>8.5</v>
      </c>
      <c r="C2059" s="25">
        <v>8.65</v>
      </c>
      <c r="D2059" s="25">
        <v>26.4</v>
      </c>
    </row>
    <row r="2060" spans="1:4" ht="13" x14ac:dyDescent="0.15">
      <c r="A2060" s="26">
        <v>46027.770833333336</v>
      </c>
      <c r="B2060" s="25">
        <v>8.6</v>
      </c>
      <c r="C2060" s="25">
        <v>8.65</v>
      </c>
      <c r="D2060" s="25">
        <v>26.4</v>
      </c>
    </row>
    <row r="2061" spans="1:4" ht="13" x14ac:dyDescent="0.15">
      <c r="A2061" s="26">
        <v>46027.78125</v>
      </c>
      <c r="B2061" s="25">
        <v>9.0500000000000007</v>
      </c>
      <c r="C2061" s="25">
        <v>8.67</v>
      </c>
      <c r="D2061" s="25">
        <v>26.4</v>
      </c>
    </row>
    <row r="2062" spans="1:4" ht="13" x14ac:dyDescent="0.15">
      <c r="A2062" s="26">
        <v>46027.791666666664</v>
      </c>
      <c r="B2062" s="25">
        <v>9.02</v>
      </c>
      <c r="C2062" s="25">
        <v>8.67</v>
      </c>
      <c r="D2062" s="25">
        <v>26.4</v>
      </c>
    </row>
    <row r="2063" spans="1:4" ht="13" x14ac:dyDescent="0.15">
      <c r="A2063" s="26">
        <v>46027.802083333336</v>
      </c>
      <c r="B2063" s="25">
        <v>8.81</v>
      </c>
      <c r="C2063" s="25">
        <v>8.66</v>
      </c>
      <c r="D2063" s="25">
        <v>26.4</v>
      </c>
    </row>
    <row r="2064" spans="1:4" ht="13" x14ac:dyDescent="0.15">
      <c r="A2064" s="26">
        <v>46027.8125</v>
      </c>
      <c r="B2064" s="25">
        <v>9</v>
      </c>
      <c r="C2064" s="25">
        <v>8.66</v>
      </c>
      <c r="D2064" s="25">
        <v>26.4</v>
      </c>
    </row>
    <row r="2065" spans="1:4" ht="13" x14ac:dyDescent="0.15">
      <c r="A2065" s="26">
        <v>46027.822916666664</v>
      </c>
      <c r="B2065" s="25">
        <v>8.85</v>
      </c>
      <c r="C2065" s="25">
        <v>8.66</v>
      </c>
      <c r="D2065" s="25">
        <v>26.4</v>
      </c>
    </row>
    <row r="2066" spans="1:4" ht="13" x14ac:dyDescent="0.15">
      <c r="A2066" s="26">
        <v>46027.833333333336</v>
      </c>
      <c r="B2066" s="25">
        <v>8.91</v>
      </c>
      <c r="C2066" s="25">
        <v>8.66</v>
      </c>
      <c r="D2066" s="25">
        <v>26.4</v>
      </c>
    </row>
    <row r="2067" spans="1:4" ht="13" x14ac:dyDescent="0.15">
      <c r="A2067" s="26">
        <v>46027.84375</v>
      </c>
      <c r="B2067" s="25">
        <v>8.6300000000000008</v>
      </c>
      <c r="C2067" s="25">
        <v>8.66</v>
      </c>
      <c r="D2067" s="25">
        <v>26.4</v>
      </c>
    </row>
    <row r="2068" spans="1:4" ht="13" x14ac:dyDescent="0.15">
      <c r="A2068" s="26">
        <v>46027.854166666664</v>
      </c>
      <c r="B2068" s="25">
        <v>8.5299999999999994</v>
      </c>
      <c r="C2068" s="25">
        <v>8.66</v>
      </c>
      <c r="D2068" s="25">
        <v>26.3</v>
      </c>
    </row>
    <row r="2069" spans="1:4" ht="13" x14ac:dyDescent="0.15">
      <c r="A2069" s="26">
        <v>46027.864583333336</v>
      </c>
      <c r="B2069" s="25">
        <v>8.0299999999999994</v>
      </c>
      <c r="C2069" s="25">
        <v>8.66</v>
      </c>
      <c r="D2069" s="25">
        <v>26.3</v>
      </c>
    </row>
    <row r="2070" spans="1:4" ht="13" x14ac:dyDescent="0.15">
      <c r="A2070" s="26">
        <v>46027.875</v>
      </c>
      <c r="B2070" s="25">
        <v>7.88</v>
      </c>
      <c r="C2070" s="25">
        <v>8.66</v>
      </c>
      <c r="D2070" s="25">
        <v>26.3</v>
      </c>
    </row>
    <row r="2071" spans="1:4" ht="13" x14ac:dyDescent="0.15">
      <c r="A2071" s="26">
        <v>46027.885416666664</v>
      </c>
      <c r="B2071" s="25">
        <v>7.44</v>
      </c>
      <c r="C2071" s="25">
        <v>8.64</v>
      </c>
      <c r="D2071" s="25">
        <v>26.3</v>
      </c>
    </row>
    <row r="2072" spans="1:4" ht="13" x14ac:dyDescent="0.15">
      <c r="A2072" s="26">
        <v>46027.895833333336</v>
      </c>
      <c r="B2072" s="25">
        <v>7.31</v>
      </c>
      <c r="C2072" s="25">
        <v>8.66</v>
      </c>
      <c r="D2072" s="25">
        <v>26.3</v>
      </c>
    </row>
    <row r="2073" spans="1:4" ht="13" x14ac:dyDescent="0.15">
      <c r="A2073" s="26">
        <v>46027.90625</v>
      </c>
      <c r="B2073" s="25">
        <v>7.19</v>
      </c>
      <c r="C2073" s="25">
        <v>8.64</v>
      </c>
      <c r="D2073" s="25">
        <v>26.2</v>
      </c>
    </row>
    <row r="2074" spans="1:4" ht="13" x14ac:dyDescent="0.15">
      <c r="A2074" s="26">
        <v>46027.916666666664</v>
      </c>
      <c r="B2074" s="25">
        <v>7.12</v>
      </c>
      <c r="C2074" s="25">
        <v>8.64</v>
      </c>
      <c r="D2074" s="25">
        <v>26.2</v>
      </c>
    </row>
    <row r="2075" spans="1:4" ht="13" x14ac:dyDescent="0.15">
      <c r="A2075" s="26">
        <v>46027.927083333336</v>
      </c>
      <c r="B2075" s="25">
        <v>7.03</v>
      </c>
      <c r="C2075" s="25">
        <v>8.64</v>
      </c>
      <c r="D2075" s="25">
        <v>26.2</v>
      </c>
    </row>
    <row r="2076" spans="1:4" ht="13" x14ac:dyDescent="0.15">
      <c r="A2076" s="26">
        <v>46027.9375</v>
      </c>
      <c r="B2076" s="25">
        <v>6.95</v>
      </c>
      <c r="C2076" s="25">
        <v>8.64</v>
      </c>
      <c r="D2076" s="25">
        <v>26.2</v>
      </c>
    </row>
    <row r="2077" spans="1:4" ht="13" x14ac:dyDescent="0.15">
      <c r="A2077" s="26">
        <v>46027.947916666664</v>
      </c>
      <c r="B2077" s="25">
        <v>6.89</v>
      </c>
      <c r="C2077" s="25">
        <v>8.64</v>
      </c>
      <c r="D2077" s="25">
        <v>26.2</v>
      </c>
    </row>
    <row r="2078" spans="1:4" ht="13" x14ac:dyDescent="0.15">
      <c r="A2078" s="26">
        <v>46027.958333333336</v>
      </c>
      <c r="B2078" s="25">
        <v>6.67</v>
      </c>
      <c r="C2078" s="25">
        <v>8.64</v>
      </c>
      <c r="D2078" s="25">
        <v>26.2</v>
      </c>
    </row>
    <row r="2079" spans="1:4" ht="13" x14ac:dyDescent="0.15">
      <c r="A2079" s="26">
        <v>46027.96875</v>
      </c>
      <c r="B2079" s="25">
        <v>6.68</v>
      </c>
      <c r="C2079" s="25">
        <v>8.64</v>
      </c>
      <c r="D2079" s="25">
        <v>26.1</v>
      </c>
    </row>
    <row r="2080" spans="1:4" ht="13" x14ac:dyDescent="0.15">
      <c r="A2080" s="26">
        <v>46027.979166666664</v>
      </c>
      <c r="B2080" s="25">
        <v>6.42</v>
      </c>
      <c r="C2080" s="25">
        <v>8.64</v>
      </c>
      <c r="D2080" s="25">
        <v>26.1</v>
      </c>
    </row>
    <row r="2081" spans="1:4" ht="13" x14ac:dyDescent="0.15">
      <c r="A2081" s="26">
        <v>46027.989583333336</v>
      </c>
      <c r="B2081" s="25">
        <v>6.22</v>
      </c>
      <c r="C2081" s="25">
        <v>8.64</v>
      </c>
      <c r="D2081" s="25">
        <v>26.1</v>
      </c>
    </row>
    <row r="2082" spans="1:4" ht="13" x14ac:dyDescent="0.15">
      <c r="A2082" s="26">
        <v>46028</v>
      </c>
      <c r="B2082" s="25">
        <v>6.26</v>
      </c>
      <c r="C2082" s="25">
        <v>8.64</v>
      </c>
      <c r="D2082" s="25">
        <v>26.1</v>
      </c>
    </row>
    <row r="2083" spans="1:4" ht="13" x14ac:dyDescent="0.15">
      <c r="A2083" s="26">
        <v>46028.010416666664</v>
      </c>
      <c r="B2083" s="25">
        <v>5.74</v>
      </c>
      <c r="C2083" s="25">
        <v>8.64</v>
      </c>
      <c r="D2083" s="25">
        <v>26</v>
      </c>
    </row>
    <row r="2084" spans="1:4" ht="13" x14ac:dyDescent="0.15">
      <c r="A2084" s="26">
        <v>46028.020833333336</v>
      </c>
      <c r="B2084" s="25">
        <v>5.18</v>
      </c>
      <c r="C2084" s="25">
        <v>8.6199999999999992</v>
      </c>
      <c r="D2084" s="25">
        <v>26</v>
      </c>
    </row>
    <row r="2085" spans="1:4" ht="13" x14ac:dyDescent="0.15">
      <c r="A2085" s="26">
        <v>46028.03125</v>
      </c>
      <c r="B2085" s="25">
        <v>5.46</v>
      </c>
      <c r="C2085" s="25">
        <v>8.6199999999999992</v>
      </c>
      <c r="D2085" s="25">
        <v>26</v>
      </c>
    </row>
    <row r="2086" spans="1:4" ht="13" x14ac:dyDescent="0.15">
      <c r="A2086" s="26">
        <v>46028.041666666664</v>
      </c>
      <c r="B2086" s="25">
        <v>5</v>
      </c>
      <c r="C2086" s="25">
        <v>8.6199999999999992</v>
      </c>
      <c r="D2086" s="25">
        <v>26</v>
      </c>
    </row>
    <row r="2087" spans="1:4" ht="13" x14ac:dyDescent="0.15">
      <c r="A2087" s="26">
        <v>46028.052083333336</v>
      </c>
      <c r="B2087" s="25">
        <v>4.68</v>
      </c>
      <c r="C2087" s="25">
        <v>8.6199999999999992</v>
      </c>
      <c r="D2087" s="25">
        <v>26</v>
      </c>
    </row>
    <row r="2088" spans="1:4" ht="13" x14ac:dyDescent="0.15">
      <c r="A2088" s="26">
        <v>46028.0625</v>
      </c>
      <c r="B2088" s="25">
        <v>4.72</v>
      </c>
      <c r="C2088" s="25">
        <v>8.6199999999999992</v>
      </c>
      <c r="D2088" s="25">
        <v>25.9</v>
      </c>
    </row>
    <row r="2089" spans="1:4" ht="13" x14ac:dyDescent="0.15">
      <c r="A2089" s="26">
        <v>46028.072916666664</v>
      </c>
      <c r="B2089" s="25">
        <v>4.71</v>
      </c>
      <c r="C2089" s="25">
        <v>8.6199999999999992</v>
      </c>
      <c r="D2089" s="25">
        <v>25.9</v>
      </c>
    </row>
    <row r="2090" spans="1:4" ht="13" x14ac:dyDescent="0.15">
      <c r="A2090" s="26">
        <v>46028.083333333336</v>
      </c>
      <c r="B2090" s="25">
        <v>4.62</v>
      </c>
      <c r="C2090" s="25">
        <v>8.6199999999999992</v>
      </c>
      <c r="D2090" s="25">
        <v>25.9</v>
      </c>
    </row>
    <row r="2091" spans="1:4" ht="13" x14ac:dyDescent="0.15">
      <c r="A2091" s="26">
        <v>46028.09375</v>
      </c>
      <c r="B2091" s="25">
        <v>4.3899999999999997</v>
      </c>
      <c r="C2091" s="25">
        <v>8.6199999999999992</v>
      </c>
      <c r="D2091" s="25">
        <v>25.9</v>
      </c>
    </row>
    <row r="2092" spans="1:4" ht="13" x14ac:dyDescent="0.15">
      <c r="A2092" s="26">
        <v>46028.104166666664</v>
      </c>
      <c r="B2092" s="25">
        <v>3.43</v>
      </c>
      <c r="C2092" s="25">
        <v>8.6</v>
      </c>
      <c r="D2092" s="25">
        <v>25.9</v>
      </c>
    </row>
    <row r="2093" spans="1:4" ht="13" x14ac:dyDescent="0.15">
      <c r="A2093" s="26">
        <v>46028.114583333336</v>
      </c>
      <c r="B2093" s="25">
        <v>3.76</v>
      </c>
      <c r="C2093" s="25">
        <v>8.6</v>
      </c>
      <c r="D2093" s="25">
        <v>25.9</v>
      </c>
    </row>
    <row r="2094" spans="1:4" ht="13" x14ac:dyDescent="0.15">
      <c r="A2094" s="26">
        <v>46028.125</v>
      </c>
      <c r="B2094" s="25">
        <v>3.77</v>
      </c>
      <c r="C2094" s="25">
        <v>8.6</v>
      </c>
      <c r="D2094" s="25">
        <v>25.9</v>
      </c>
    </row>
    <row r="2095" spans="1:4" ht="13" x14ac:dyDescent="0.15">
      <c r="A2095" s="26">
        <v>46028.135416666664</v>
      </c>
      <c r="B2095" s="25">
        <v>3.94</v>
      </c>
      <c r="C2095" s="25">
        <v>8.6</v>
      </c>
      <c r="D2095" s="25">
        <v>25.8</v>
      </c>
    </row>
    <row r="2096" spans="1:4" ht="13" x14ac:dyDescent="0.15">
      <c r="A2096" s="26">
        <v>46028.145833333336</v>
      </c>
      <c r="B2096" s="25">
        <v>3.97</v>
      </c>
      <c r="C2096" s="25">
        <v>8.6</v>
      </c>
      <c r="D2096" s="25">
        <v>25.8</v>
      </c>
    </row>
    <row r="2097" spans="1:4" ht="13" x14ac:dyDescent="0.15">
      <c r="A2097" s="26">
        <v>46028.15625</v>
      </c>
      <c r="B2097" s="25">
        <v>3.8</v>
      </c>
      <c r="C2097" s="25">
        <v>8.6</v>
      </c>
      <c r="D2097" s="25">
        <v>25.8</v>
      </c>
    </row>
    <row r="2098" spans="1:4" ht="13" x14ac:dyDescent="0.15">
      <c r="A2098" s="26">
        <v>46028.166666666664</v>
      </c>
      <c r="B2098" s="25">
        <v>3.65</v>
      </c>
      <c r="C2098" s="25">
        <v>8.6</v>
      </c>
      <c r="D2098" s="25">
        <v>25.8</v>
      </c>
    </row>
    <row r="2099" spans="1:4" ht="13" x14ac:dyDescent="0.15">
      <c r="A2099" s="26">
        <v>46028.177083333336</v>
      </c>
      <c r="B2099" s="25">
        <v>3.42</v>
      </c>
      <c r="C2099" s="25">
        <v>8.6</v>
      </c>
      <c r="D2099" s="25">
        <v>25.8</v>
      </c>
    </row>
    <row r="2100" spans="1:4" ht="13" x14ac:dyDescent="0.15">
      <c r="A2100" s="26">
        <v>46028.1875</v>
      </c>
      <c r="B2100" s="25">
        <v>3.41</v>
      </c>
      <c r="C2100" s="25">
        <v>8.6</v>
      </c>
      <c r="D2100" s="25">
        <v>25.8</v>
      </c>
    </row>
    <row r="2101" spans="1:4" ht="13" x14ac:dyDescent="0.15">
      <c r="A2101" s="26">
        <v>46028.197916666664</v>
      </c>
      <c r="B2101" s="25">
        <v>3.4</v>
      </c>
      <c r="C2101" s="25">
        <v>8.6</v>
      </c>
      <c r="D2101" s="25">
        <v>25.8</v>
      </c>
    </row>
    <row r="2102" spans="1:4" ht="13" x14ac:dyDescent="0.15">
      <c r="A2102" s="26">
        <v>46028.208333333336</v>
      </c>
      <c r="B2102" s="25">
        <v>3.34</v>
      </c>
      <c r="C2102" s="25">
        <v>8.6</v>
      </c>
      <c r="D2102" s="25">
        <v>25.8</v>
      </c>
    </row>
    <row r="2103" spans="1:4" ht="13" x14ac:dyDescent="0.15">
      <c r="A2103" s="26">
        <v>46028.21875</v>
      </c>
      <c r="B2103" s="25">
        <v>3.24</v>
      </c>
      <c r="C2103" s="25">
        <v>8.6</v>
      </c>
      <c r="D2103" s="25">
        <v>25.7</v>
      </c>
    </row>
    <row r="2104" spans="1:4" ht="13" x14ac:dyDescent="0.15">
      <c r="A2104" s="26">
        <v>46028.229166666664</v>
      </c>
      <c r="B2104" s="25">
        <v>3.15</v>
      </c>
      <c r="C2104" s="25">
        <v>8.6</v>
      </c>
      <c r="D2104" s="25">
        <v>25.7</v>
      </c>
    </row>
    <row r="2105" spans="1:4" ht="13" x14ac:dyDescent="0.15">
      <c r="A2105" s="26">
        <v>46028.239583333336</v>
      </c>
      <c r="B2105" s="25">
        <v>3.1</v>
      </c>
      <c r="C2105" s="25">
        <v>8.6</v>
      </c>
      <c r="D2105" s="25">
        <v>25.7</v>
      </c>
    </row>
    <row r="2106" spans="1:4" ht="13" x14ac:dyDescent="0.15">
      <c r="A2106" s="26">
        <v>46028.25</v>
      </c>
      <c r="B2106" s="25">
        <v>2.89</v>
      </c>
      <c r="C2106" s="25">
        <v>8.6</v>
      </c>
      <c r="D2106" s="25">
        <v>25.7</v>
      </c>
    </row>
    <row r="2107" spans="1:4" ht="13" x14ac:dyDescent="0.15">
      <c r="A2107" s="26">
        <v>46028.260416666664</v>
      </c>
      <c r="B2107" s="25">
        <v>2.87</v>
      </c>
      <c r="C2107" s="25">
        <v>8.6</v>
      </c>
      <c r="D2107" s="25">
        <v>25.7</v>
      </c>
    </row>
    <row r="2108" spans="1:4" ht="13" x14ac:dyDescent="0.15">
      <c r="A2108" s="26">
        <v>46028.270833333336</v>
      </c>
      <c r="B2108" s="25">
        <v>2.82</v>
      </c>
      <c r="C2108" s="25">
        <v>8.6</v>
      </c>
      <c r="D2108" s="25">
        <v>25.7</v>
      </c>
    </row>
    <row r="2109" spans="1:4" ht="13" x14ac:dyDescent="0.15">
      <c r="A2109" s="26">
        <v>46028.28125</v>
      </c>
      <c r="B2109" s="25">
        <v>2.76</v>
      </c>
      <c r="C2109" s="25">
        <v>8.6</v>
      </c>
      <c r="D2109" s="25">
        <v>25.6</v>
      </c>
    </row>
    <row r="2110" spans="1:4" ht="13" x14ac:dyDescent="0.15">
      <c r="A2110" s="26">
        <v>46028.291666666664</v>
      </c>
      <c r="B2110" s="25">
        <v>2.68</v>
      </c>
      <c r="C2110" s="25">
        <v>8.6</v>
      </c>
      <c r="D2110" s="25">
        <v>25.6</v>
      </c>
    </row>
    <row r="2111" spans="1:4" ht="13" x14ac:dyDescent="0.15">
      <c r="A2111" s="26">
        <v>46028.302083333336</v>
      </c>
      <c r="B2111" s="25">
        <v>2.4900000000000002</v>
      </c>
      <c r="C2111" s="25">
        <v>8.6</v>
      </c>
      <c r="D2111" s="25">
        <v>25.6</v>
      </c>
    </row>
    <row r="2112" spans="1:4" ht="13" x14ac:dyDescent="0.15">
      <c r="A2112" s="26">
        <v>46028.3125</v>
      </c>
      <c r="B2112" s="25">
        <v>2.65</v>
      </c>
      <c r="C2112" s="25">
        <v>8.59</v>
      </c>
      <c r="D2112" s="25">
        <v>25.6</v>
      </c>
    </row>
    <row r="2113" spans="1:4" ht="13" x14ac:dyDescent="0.15">
      <c r="A2113" s="26">
        <v>46028.322916666664</v>
      </c>
      <c r="B2113" s="25">
        <v>2.5099999999999998</v>
      </c>
      <c r="C2113" s="25">
        <v>8.59</v>
      </c>
      <c r="D2113" s="25">
        <v>25.6</v>
      </c>
    </row>
    <row r="2114" spans="1:4" ht="13" x14ac:dyDescent="0.15">
      <c r="A2114" s="26">
        <v>46028.333333333336</v>
      </c>
      <c r="B2114" s="25">
        <v>2.66</v>
      </c>
      <c r="C2114" s="25">
        <v>8.59</v>
      </c>
      <c r="D2114" s="25">
        <v>25.6</v>
      </c>
    </row>
    <row r="2115" spans="1:4" ht="13" x14ac:dyDescent="0.15">
      <c r="A2115" s="26">
        <v>46028.34375</v>
      </c>
      <c r="B2115" s="25">
        <v>2.75</v>
      </c>
      <c r="C2115" s="25">
        <v>8.59</v>
      </c>
      <c r="D2115" s="25">
        <v>25.6</v>
      </c>
    </row>
    <row r="2116" spans="1:4" ht="13" x14ac:dyDescent="0.15">
      <c r="A2116" s="26">
        <v>46028.354166666664</v>
      </c>
      <c r="B2116" s="25">
        <v>2.86</v>
      </c>
      <c r="C2116" s="25">
        <v>8.59</v>
      </c>
      <c r="D2116" s="25">
        <v>25.6</v>
      </c>
    </row>
    <row r="2117" spans="1:4" ht="13" x14ac:dyDescent="0.15">
      <c r="A2117" s="26">
        <v>46028.364583333336</v>
      </c>
      <c r="B2117" s="25">
        <v>3</v>
      </c>
      <c r="C2117" s="25">
        <v>8.59</v>
      </c>
      <c r="D2117" s="25">
        <v>25.6</v>
      </c>
    </row>
    <row r="2118" spans="1:4" ht="13" x14ac:dyDescent="0.15">
      <c r="A2118" s="26">
        <v>46028.375</v>
      </c>
      <c r="B2118" s="25">
        <v>2.95</v>
      </c>
      <c r="C2118" s="25">
        <v>8.59</v>
      </c>
      <c r="D2118" s="25">
        <v>25.6</v>
      </c>
    </row>
    <row r="2119" spans="1:4" ht="13" x14ac:dyDescent="0.15">
      <c r="A2119" s="26">
        <v>46028.385416666664</v>
      </c>
      <c r="B2119" s="25">
        <v>3.04</v>
      </c>
      <c r="C2119" s="25">
        <v>8.59</v>
      </c>
      <c r="D2119" s="25">
        <v>25.6</v>
      </c>
    </row>
    <row r="2120" spans="1:4" ht="13" x14ac:dyDescent="0.15">
      <c r="A2120" s="26">
        <v>46028.395833333336</v>
      </c>
      <c r="B2120" s="25">
        <v>3.13</v>
      </c>
      <c r="C2120" s="25">
        <v>8.59</v>
      </c>
      <c r="D2120" s="25">
        <v>25.7</v>
      </c>
    </row>
    <row r="2121" spans="1:4" ht="13" x14ac:dyDescent="0.15">
      <c r="A2121" s="26">
        <v>46028.40625</v>
      </c>
      <c r="B2121" s="25">
        <v>3.29</v>
      </c>
      <c r="C2121" s="25">
        <v>8.59</v>
      </c>
      <c r="D2121" s="25">
        <v>25.8</v>
      </c>
    </row>
    <row r="2122" spans="1:4" ht="13" x14ac:dyDescent="0.15">
      <c r="A2122" s="26">
        <v>46028.416666666664</v>
      </c>
      <c r="B2122" s="25">
        <v>3.45</v>
      </c>
      <c r="C2122" s="25">
        <v>8.59</v>
      </c>
      <c r="D2122" s="25">
        <v>25.8</v>
      </c>
    </row>
    <row r="2123" spans="1:4" ht="13" x14ac:dyDescent="0.15">
      <c r="A2123" s="26">
        <v>46028.4375</v>
      </c>
      <c r="B2123" s="25">
        <v>3.89</v>
      </c>
      <c r="C2123" s="25">
        <v>8.59</v>
      </c>
      <c r="D2123" s="25">
        <v>25.9</v>
      </c>
    </row>
    <row r="2124" spans="1:4" ht="13" x14ac:dyDescent="0.15">
      <c r="A2124" s="26">
        <v>46028.447916666664</v>
      </c>
      <c r="B2124" s="25">
        <v>3.82</v>
      </c>
      <c r="C2124" s="25">
        <v>8.61</v>
      </c>
      <c r="D2124" s="25">
        <v>25.8</v>
      </c>
    </row>
    <row r="2125" spans="1:4" ht="13" x14ac:dyDescent="0.15">
      <c r="A2125" s="26">
        <v>46028.458333333336</v>
      </c>
      <c r="B2125" s="25">
        <v>4.07</v>
      </c>
      <c r="C2125" s="25">
        <v>8.6</v>
      </c>
      <c r="D2125" s="25">
        <v>25.9</v>
      </c>
    </row>
    <row r="2126" spans="1:4" ht="13" x14ac:dyDescent="0.15">
      <c r="A2126" s="26">
        <v>46028.46875</v>
      </c>
      <c r="B2126" s="25">
        <v>4.03</v>
      </c>
      <c r="C2126" s="25">
        <v>8.6</v>
      </c>
      <c r="D2126" s="25">
        <v>25.9</v>
      </c>
    </row>
    <row r="2127" spans="1:4" ht="13" x14ac:dyDescent="0.15">
      <c r="A2127" s="26">
        <v>46028.489583333336</v>
      </c>
      <c r="B2127" s="25">
        <v>4.3600000000000003</v>
      </c>
      <c r="C2127" s="25">
        <v>8.6</v>
      </c>
      <c r="D2127" s="25">
        <v>26</v>
      </c>
    </row>
    <row r="2128" spans="1:4" ht="13" x14ac:dyDescent="0.15">
      <c r="A2128" s="26">
        <v>46028.5</v>
      </c>
      <c r="B2128" s="25">
        <v>4.46</v>
      </c>
      <c r="C2128" s="25">
        <v>8.6</v>
      </c>
      <c r="D2128" s="25">
        <v>26</v>
      </c>
    </row>
    <row r="2129" spans="1:4" ht="13" x14ac:dyDescent="0.15">
      <c r="A2129" s="26">
        <v>46028.510416666664</v>
      </c>
      <c r="B2129" s="25">
        <v>4.4000000000000004</v>
      </c>
      <c r="C2129" s="25">
        <v>8.6</v>
      </c>
      <c r="D2129" s="25">
        <v>26</v>
      </c>
    </row>
    <row r="2130" spans="1:4" ht="13" x14ac:dyDescent="0.15">
      <c r="A2130" s="26">
        <v>46028.53125</v>
      </c>
      <c r="B2130" s="25">
        <v>5.0199999999999996</v>
      </c>
      <c r="C2130" s="25">
        <v>8.6199999999999992</v>
      </c>
      <c r="D2130" s="25">
        <v>26.1</v>
      </c>
    </row>
    <row r="2131" spans="1:4" ht="13" x14ac:dyDescent="0.15">
      <c r="A2131" s="26">
        <v>46028.541666666664</v>
      </c>
      <c r="B2131" s="25">
        <v>5.48</v>
      </c>
      <c r="C2131" s="25">
        <v>8.6199999999999992</v>
      </c>
      <c r="D2131" s="25">
        <v>26.2</v>
      </c>
    </row>
    <row r="2132" spans="1:4" ht="13" x14ac:dyDescent="0.15">
      <c r="A2132" s="26">
        <v>46028.552083333336</v>
      </c>
      <c r="B2132" s="25">
        <v>5.8</v>
      </c>
      <c r="C2132" s="25">
        <v>8.6199999999999992</v>
      </c>
      <c r="D2132" s="25">
        <v>26.2</v>
      </c>
    </row>
    <row r="2133" spans="1:4" ht="13" x14ac:dyDescent="0.15">
      <c r="A2133" s="26">
        <v>46028.5625</v>
      </c>
      <c r="B2133" s="25">
        <v>6.12</v>
      </c>
      <c r="C2133" s="25">
        <v>8.6199999999999992</v>
      </c>
      <c r="D2133" s="25">
        <v>26.3</v>
      </c>
    </row>
    <row r="2134" spans="1:4" ht="13" x14ac:dyDescent="0.15">
      <c r="A2134" s="26">
        <v>46028.572916666664</v>
      </c>
      <c r="B2134" s="25">
        <v>7.22</v>
      </c>
      <c r="C2134" s="25">
        <v>8.64</v>
      </c>
      <c r="D2134" s="25">
        <v>26.3</v>
      </c>
    </row>
    <row r="2135" spans="1:4" ht="13" x14ac:dyDescent="0.15">
      <c r="A2135" s="26">
        <v>46028.583333333336</v>
      </c>
      <c r="B2135" s="25">
        <v>7.93</v>
      </c>
      <c r="C2135" s="25">
        <v>8.65</v>
      </c>
      <c r="D2135" s="25">
        <v>26.4</v>
      </c>
    </row>
    <row r="2136" spans="1:4" ht="13" x14ac:dyDescent="0.15">
      <c r="A2136" s="26">
        <v>46028.59375</v>
      </c>
      <c r="B2136" s="25">
        <v>7.89</v>
      </c>
      <c r="C2136" s="25">
        <v>8.65</v>
      </c>
      <c r="D2136" s="25">
        <v>26.3</v>
      </c>
    </row>
    <row r="2137" spans="1:4" ht="13" x14ac:dyDescent="0.15">
      <c r="A2137" s="26">
        <v>46028.614583333336</v>
      </c>
      <c r="B2137" s="25">
        <v>9.4700000000000006</v>
      </c>
      <c r="C2137" s="25">
        <v>8.66</v>
      </c>
      <c r="D2137" s="25">
        <v>26.5</v>
      </c>
    </row>
    <row r="2138" spans="1:4" ht="13" x14ac:dyDescent="0.15">
      <c r="A2138" s="26">
        <v>46028.625</v>
      </c>
      <c r="B2138" s="25">
        <v>9.1999999999999993</v>
      </c>
      <c r="C2138" s="25">
        <v>8.66</v>
      </c>
      <c r="D2138" s="25">
        <v>26.4</v>
      </c>
    </row>
    <row r="2139" spans="1:4" ht="13" x14ac:dyDescent="0.15">
      <c r="A2139" s="26">
        <v>46028.635416666664</v>
      </c>
      <c r="B2139" s="25">
        <v>9.99</v>
      </c>
      <c r="C2139" s="25">
        <v>8.67</v>
      </c>
      <c r="D2139" s="25">
        <v>26.5</v>
      </c>
    </row>
    <row r="2140" spans="1:4" ht="13" x14ac:dyDescent="0.15">
      <c r="A2140" s="26">
        <v>46028.645833333336</v>
      </c>
      <c r="B2140" s="25">
        <v>9.75</v>
      </c>
      <c r="C2140" s="25">
        <v>8.67</v>
      </c>
      <c r="D2140" s="25">
        <v>26.4</v>
      </c>
    </row>
    <row r="2141" spans="1:4" ht="13" x14ac:dyDescent="0.15">
      <c r="A2141" s="26">
        <v>46028.65625</v>
      </c>
      <c r="B2141" s="25">
        <v>9.76</v>
      </c>
      <c r="C2141" s="25">
        <v>8.67</v>
      </c>
      <c r="D2141" s="25">
        <v>26.4</v>
      </c>
    </row>
    <row r="2142" spans="1:4" ht="13" x14ac:dyDescent="0.15">
      <c r="A2142" s="26">
        <v>46028.666666666664</v>
      </c>
      <c r="B2142" s="25">
        <v>10.27</v>
      </c>
      <c r="C2142" s="25">
        <v>8.67</v>
      </c>
      <c r="D2142" s="25">
        <v>26.4</v>
      </c>
    </row>
    <row r="2143" spans="1:4" ht="13" x14ac:dyDescent="0.15">
      <c r="A2143" s="26">
        <v>46028.677083333336</v>
      </c>
      <c r="B2143" s="25">
        <v>10.3</v>
      </c>
      <c r="C2143" s="25">
        <v>8.67</v>
      </c>
      <c r="D2143" s="25">
        <v>26.5</v>
      </c>
    </row>
    <row r="2144" spans="1:4" ht="13" x14ac:dyDescent="0.15">
      <c r="A2144" s="26">
        <v>46028.6875</v>
      </c>
      <c r="B2144" s="25">
        <v>10.26</v>
      </c>
      <c r="C2144" s="25">
        <v>8.67</v>
      </c>
      <c r="D2144" s="25">
        <v>26.5</v>
      </c>
    </row>
    <row r="2145" spans="1:4" ht="13" x14ac:dyDescent="0.15">
      <c r="A2145" s="26">
        <v>46028.697916666664</v>
      </c>
      <c r="B2145" s="25">
        <v>10.37</v>
      </c>
      <c r="C2145" s="25">
        <v>8.67</v>
      </c>
      <c r="D2145" s="25">
        <v>26.6</v>
      </c>
    </row>
    <row r="2146" spans="1:4" ht="13" x14ac:dyDescent="0.15">
      <c r="A2146" s="26">
        <v>46028.708333333336</v>
      </c>
      <c r="B2146" s="25">
        <v>10.42</v>
      </c>
      <c r="C2146" s="25">
        <v>8.67</v>
      </c>
      <c r="D2146" s="25">
        <v>26.6</v>
      </c>
    </row>
    <row r="2147" spans="1:4" ht="13" x14ac:dyDescent="0.15">
      <c r="A2147" s="26">
        <v>46028.71875</v>
      </c>
      <c r="B2147" s="25">
        <v>8.6199999999999992</v>
      </c>
      <c r="C2147" s="25">
        <v>8.64</v>
      </c>
      <c r="D2147" s="25">
        <v>26.5</v>
      </c>
    </row>
    <row r="2148" spans="1:4" ht="13" x14ac:dyDescent="0.15">
      <c r="A2148" s="26">
        <v>46028.729166666664</v>
      </c>
      <c r="B2148" s="25">
        <v>8.5299999999999994</v>
      </c>
      <c r="C2148" s="25">
        <v>8.65</v>
      </c>
      <c r="D2148" s="25">
        <v>26.4</v>
      </c>
    </row>
    <row r="2149" spans="1:4" ht="13" x14ac:dyDescent="0.15">
      <c r="A2149" s="26">
        <v>46028.739583333336</v>
      </c>
      <c r="B2149" s="25">
        <v>8.2100000000000009</v>
      </c>
      <c r="C2149" s="25">
        <v>8.65</v>
      </c>
      <c r="D2149" s="25">
        <v>26.4</v>
      </c>
    </row>
    <row r="2150" spans="1:4" ht="13" x14ac:dyDescent="0.15">
      <c r="A2150" s="26">
        <v>46028.75</v>
      </c>
      <c r="B2150" s="25">
        <v>8.18</v>
      </c>
      <c r="C2150" s="25">
        <v>8.65</v>
      </c>
      <c r="D2150" s="25">
        <v>26.4</v>
      </c>
    </row>
    <row r="2151" spans="1:4" ht="13" x14ac:dyDescent="0.15">
      <c r="A2151" s="26">
        <v>46028.760416666664</v>
      </c>
      <c r="B2151" s="25">
        <v>7.79</v>
      </c>
      <c r="C2151" s="25">
        <v>8.64</v>
      </c>
      <c r="D2151" s="25">
        <v>26.3</v>
      </c>
    </row>
    <row r="2152" spans="1:4" ht="13" x14ac:dyDescent="0.15">
      <c r="A2152" s="26">
        <v>46028.770833333336</v>
      </c>
      <c r="B2152" s="25">
        <v>7.6</v>
      </c>
      <c r="C2152" s="25">
        <v>8.64</v>
      </c>
      <c r="D2152" s="25">
        <v>26.3</v>
      </c>
    </row>
    <row r="2153" spans="1:4" ht="13" x14ac:dyDescent="0.15">
      <c r="A2153" s="26">
        <v>46028.78125</v>
      </c>
      <c r="B2153" s="25">
        <v>8.26</v>
      </c>
      <c r="C2153" s="25">
        <v>8.66</v>
      </c>
      <c r="D2153" s="25">
        <v>26.3</v>
      </c>
    </row>
    <row r="2154" spans="1:4" ht="13" x14ac:dyDescent="0.15">
      <c r="A2154" s="26">
        <v>46028.802083333336</v>
      </c>
      <c r="B2154" s="25">
        <v>8.16</v>
      </c>
      <c r="C2154" s="25">
        <v>8.65</v>
      </c>
      <c r="D2154" s="25">
        <v>26.3</v>
      </c>
    </row>
    <row r="2155" spans="1:4" ht="13" x14ac:dyDescent="0.15">
      <c r="A2155" s="26">
        <v>46028.8125</v>
      </c>
      <c r="B2155" s="25">
        <v>7.98</v>
      </c>
      <c r="C2155" s="25">
        <v>8.65</v>
      </c>
      <c r="D2155" s="25">
        <v>26.2</v>
      </c>
    </row>
    <row r="2156" spans="1:4" ht="13" x14ac:dyDescent="0.15">
      <c r="A2156" s="26">
        <v>46028.822916666664</v>
      </c>
      <c r="B2156" s="25">
        <v>7.6</v>
      </c>
      <c r="C2156" s="25">
        <v>8.65</v>
      </c>
      <c r="D2156" s="25">
        <v>26.2</v>
      </c>
    </row>
    <row r="2157" spans="1:4" ht="13" x14ac:dyDescent="0.15">
      <c r="A2157" s="26">
        <v>46028.833333333336</v>
      </c>
      <c r="B2157" s="25">
        <v>7.39</v>
      </c>
      <c r="C2157" s="25">
        <v>8.65</v>
      </c>
      <c r="D2157" s="25">
        <v>26.2</v>
      </c>
    </row>
    <row r="2158" spans="1:4" ht="13" x14ac:dyDescent="0.15">
      <c r="A2158" s="26">
        <v>46028.84375</v>
      </c>
      <c r="B2158" s="25">
        <v>7.22</v>
      </c>
      <c r="C2158" s="25">
        <v>8.65</v>
      </c>
      <c r="D2158" s="25">
        <v>26.1</v>
      </c>
    </row>
    <row r="2159" spans="1:4" ht="13" x14ac:dyDescent="0.15">
      <c r="A2159" s="26">
        <v>46028.854166666664</v>
      </c>
      <c r="B2159" s="25">
        <v>7.11</v>
      </c>
      <c r="C2159" s="25">
        <v>8.64</v>
      </c>
      <c r="D2159" s="25">
        <v>26.1</v>
      </c>
    </row>
    <row r="2160" spans="1:4" ht="13" x14ac:dyDescent="0.15">
      <c r="A2160" s="26">
        <v>46028.864583333336</v>
      </c>
      <c r="B2160" s="25">
        <v>6.91</v>
      </c>
      <c r="C2160" s="25">
        <v>8.64</v>
      </c>
      <c r="D2160" s="25">
        <v>26.1</v>
      </c>
    </row>
    <row r="2161" spans="1:4" ht="13" x14ac:dyDescent="0.15">
      <c r="A2161" s="26">
        <v>46028.875</v>
      </c>
      <c r="B2161" s="25">
        <v>6.6</v>
      </c>
      <c r="C2161" s="25">
        <v>8.6199999999999992</v>
      </c>
      <c r="D2161" s="25">
        <v>26.1</v>
      </c>
    </row>
    <row r="2162" spans="1:4" ht="13" x14ac:dyDescent="0.15">
      <c r="A2162" s="26">
        <v>46028.885416666664</v>
      </c>
      <c r="B2162" s="25">
        <v>7.28</v>
      </c>
      <c r="C2162" s="25">
        <v>8.64</v>
      </c>
      <c r="D2162" s="25">
        <v>26</v>
      </c>
    </row>
    <row r="2163" spans="1:4" ht="13" x14ac:dyDescent="0.15">
      <c r="A2163" s="26">
        <v>46028.895833333336</v>
      </c>
      <c r="B2163" s="25">
        <v>6.89</v>
      </c>
      <c r="C2163" s="25">
        <v>8.64</v>
      </c>
      <c r="D2163" s="25">
        <v>26</v>
      </c>
    </row>
    <row r="2164" spans="1:4" ht="13" x14ac:dyDescent="0.15">
      <c r="A2164" s="26">
        <v>46028.90625</v>
      </c>
      <c r="B2164" s="25">
        <v>6.57</v>
      </c>
      <c r="C2164" s="25">
        <v>8.64</v>
      </c>
      <c r="D2164" s="25">
        <v>26</v>
      </c>
    </row>
    <row r="2165" spans="1:4" ht="13" x14ac:dyDescent="0.15">
      <c r="A2165" s="26">
        <v>46028.916666666664</v>
      </c>
      <c r="B2165" s="25">
        <v>6.69</v>
      </c>
      <c r="C2165" s="25">
        <v>8.64</v>
      </c>
      <c r="D2165" s="25">
        <v>26</v>
      </c>
    </row>
    <row r="2166" spans="1:4" ht="13" x14ac:dyDescent="0.15">
      <c r="A2166" s="26">
        <v>46028.927083333336</v>
      </c>
      <c r="B2166" s="25">
        <v>6.95</v>
      </c>
      <c r="C2166" s="25">
        <v>8.64</v>
      </c>
      <c r="D2166" s="25">
        <v>25.9</v>
      </c>
    </row>
    <row r="2167" spans="1:4" ht="13" x14ac:dyDescent="0.15">
      <c r="A2167" s="26">
        <v>46028.9375</v>
      </c>
      <c r="B2167" s="25">
        <v>6.46</v>
      </c>
      <c r="C2167" s="25">
        <v>8.64</v>
      </c>
      <c r="D2167" s="25">
        <v>25.9</v>
      </c>
    </row>
    <row r="2168" spans="1:4" ht="13" x14ac:dyDescent="0.15">
      <c r="A2168" s="26">
        <v>46028.947916666664</v>
      </c>
      <c r="B2168" s="25">
        <v>6.13</v>
      </c>
      <c r="C2168" s="25">
        <v>8.64</v>
      </c>
      <c r="D2168" s="25">
        <v>25.9</v>
      </c>
    </row>
    <row r="2169" spans="1:4" ht="13" x14ac:dyDescent="0.15">
      <c r="A2169" s="26">
        <v>46028.958333333336</v>
      </c>
      <c r="B2169" s="25">
        <v>5.89</v>
      </c>
      <c r="C2169" s="25">
        <v>8.6199999999999992</v>
      </c>
      <c r="D2169" s="25">
        <v>25.9</v>
      </c>
    </row>
    <row r="2170" spans="1:4" ht="13" x14ac:dyDescent="0.15">
      <c r="A2170" s="26">
        <v>46028.979166666664</v>
      </c>
      <c r="B2170" s="25">
        <v>5.59</v>
      </c>
      <c r="C2170" s="25">
        <v>8.6199999999999992</v>
      </c>
      <c r="D2170" s="25">
        <v>25.9</v>
      </c>
    </row>
    <row r="2171" spans="1:4" ht="13" x14ac:dyDescent="0.15">
      <c r="A2171" s="26">
        <v>46028.989583333336</v>
      </c>
      <c r="B2171" s="25">
        <v>5.22</v>
      </c>
      <c r="C2171" s="25">
        <v>8.6199999999999992</v>
      </c>
      <c r="D2171" s="25">
        <v>25.9</v>
      </c>
    </row>
    <row r="2172" spans="1:4" ht="13" x14ac:dyDescent="0.15">
      <c r="A2172" s="26">
        <v>46029</v>
      </c>
      <c r="B2172" s="25">
        <v>5.01</v>
      </c>
      <c r="C2172" s="25">
        <v>8.6199999999999992</v>
      </c>
      <c r="D2172" s="25">
        <v>25.9</v>
      </c>
    </row>
    <row r="2173" spans="1:4" ht="13" x14ac:dyDescent="0.15">
      <c r="A2173" s="26">
        <v>46029.010416666664</v>
      </c>
      <c r="B2173" s="25">
        <v>5</v>
      </c>
      <c r="C2173" s="25">
        <v>8.61</v>
      </c>
      <c r="D2173" s="25">
        <v>25.8</v>
      </c>
    </row>
    <row r="2174" spans="1:4" ht="13" x14ac:dyDescent="0.15">
      <c r="A2174" s="26">
        <v>46029.03125</v>
      </c>
      <c r="B2174" s="25">
        <v>4.8099999999999996</v>
      </c>
      <c r="C2174" s="25">
        <v>8.61</v>
      </c>
      <c r="D2174" s="25">
        <v>25.8</v>
      </c>
    </row>
    <row r="2175" spans="1:4" ht="13" x14ac:dyDescent="0.15">
      <c r="A2175" s="26">
        <v>46029.041666666664</v>
      </c>
      <c r="B2175" s="25">
        <v>4.83</v>
      </c>
      <c r="C2175" s="25">
        <v>8.61</v>
      </c>
      <c r="D2175" s="25">
        <v>25.8</v>
      </c>
    </row>
    <row r="2176" spans="1:4" ht="13" x14ac:dyDescent="0.15">
      <c r="A2176" s="26">
        <v>46029.052083333336</v>
      </c>
      <c r="B2176" s="25">
        <v>4.83</v>
      </c>
      <c r="C2176" s="25">
        <v>8.61</v>
      </c>
      <c r="D2176" s="25">
        <v>25.8</v>
      </c>
    </row>
    <row r="2177" spans="1:4" ht="13" x14ac:dyDescent="0.15">
      <c r="A2177" s="26">
        <v>46029.0625</v>
      </c>
      <c r="B2177" s="25">
        <v>4.72</v>
      </c>
      <c r="C2177" s="25">
        <v>8.61</v>
      </c>
      <c r="D2177" s="25">
        <v>25.8</v>
      </c>
    </row>
    <row r="2178" spans="1:4" ht="13" x14ac:dyDescent="0.15">
      <c r="A2178" s="26">
        <v>46029.072916666664</v>
      </c>
      <c r="B2178" s="25">
        <v>4.57</v>
      </c>
      <c r="C2178" s="25">
        <v>8.61</v>
      </c>
      <c r="D2178" s="25">
        <v>25.7</v>
      </c>
    </row>
    <row r="2179" spans="1:4" ht="13" x14ac:dyDescent="0.15">
      <c r="A2179" s="26">
        <v>46029.083333333336</v>
      </c>
      <c r="B2179" s="25">
        <v>4.5599999999999996</v>
      </c>
      <c r="C2179" s="25">
        <v>8.61</v>
      </c>
      <c r="D2179" s="25">
        <v>25.8</v>
      </c>
    </row>
    <row r="2180" spans="1:4" ht="13" x14ac:dyDescent="0.15">
      <c r="A2180" s="26">
        <v>46029.09375</v>
      </c>
      <c r="B2180" s="25">
        <v>4.54</v>
      </c>
      <c r="C2180" s="25">
        <v>8.61</v>
      </c>
      <c r="D2180" s="25">
        <v>25.7</v>
      </c>
    </row>
    <row r="2181" spans="1:4" ht="13" x14ac:dyDescent="0.15">
      <c r="A2181" s="26">
        <v>46029.104166666664</v>
      </c>
      <c r="B2181" s="25">
        <v>4.4800000000000004</v>
      </c>
      <c r="C2181" s="25">
        <v>8.6</v>
      </c>
      <c r="D2181" s="25">
        <v>25.7</v>
      </c>
    </row>
    <row r="2182" spans="1:4" ht="13" x14ac:dyDescent="0.15">
      <c r="A2182" s="26">
        <v>46029.114583333336</v>
      </c>
      <c r="B2182" s="25">
        <v>4.42</v>
      </c>
      <c r="C2182" s="25">
        <v>8.6</v>
      </c>
      <c r="D2182" s="25">
        <v>25.7</v>
      </c>
    </row>
    <row r="2183" spans="1:4" ht="13" x14ac:dyDescent="0.15">
      <c r="A2183" s="26">
        <v>46029.125</v>
      </c>
      <c r="B2183" s="25">
        <v>4.1500000000000004</v>
      </c>
      <c r="C2183" s="25">
        <v>8.6</v>
      </c>
      <c r="D2183" s="25">
        <v>25.7</v>
      </c>
    </row>
    <row r="2184" spans="1:4" ht="13" x14ac:dyDescent="0.15">
      <c r="A2184" s="26">
        <v>46029.135416666664</v>
      </c>
      <c r="B2184" s="25">
        <v>4.1900000000000004</v>
      </c>
      <c r="C2184" s="25">
        <v>8.6</v>
      </c>
      <c r="D2184" s="25">
        <v>25.6</v>
      </c>
    </row>
    <row r="2185" spans="1:4" ht="13" x14ac:dyDescent="0.15">
      <c r="A2185" s="26">
        <v>46029.145833333336</v>
      </c>
      <c r="B2185" s="25">
        <v>4.17</v>
      </c>
      <c r="C2185" s="25">
        <v>8.6</v>
      </c>
      <c r="D2185" s="25">
        <v>25.7</v>
      </c>
    </row>
    <row r="2186" spans="1:4" ht="13" x14ac:dyDescent="0.15">
      <c r="A2186" s="26">
        <v>46029.15625</v>
      </c>
      <c r="B2186" s="25">
        <v>4.1399999999999997</v>
      </c>
      <c r="C2186" s="25">
        <v>8.6</v>
      </c>
      <c r="D2186" s="25">
        <v>25.6</v>
      </c>
    </row>
    <row r="2187" spans="1:4" ht="13" x14ac:dyDescent="0.15">
      <c r="A2187" s="26">
        <v>46029.166666666664</v>
      </c>
      <c r="B2187" s="25">
        <v>4.04</v>
      </c>
      <c r="C2187" s="25">
        <v>8.6</v>
      </c>
      <c r="D2187" s="25">
        <v>25.6</v>
      </c>
    </row>
    <row r="2188" spans="1:4" ht="13" x14ac:dyDescent="0.15">
      <c r="A2188" s="26">
        <v>46029.177083333336</v>
      </c>
      <c r="B2188" s="25">
        <v>3.95</v>
      </c>
      <c r="C2188" s="25">
        <v>8.6</v>
      </c>
      <c r="D2188" s="25">
        <v>25.5</v>
      </c>
    </row>
    <row r="2189" spans="1:4" ht="13" x14ac:dyDescent="0.15">
      <c r="A2189" s="26">
        <v>46029.1875</v>
      </c>
      <c r="B2189" s="25">
        <v>3.82</v>
      </c>
      <c r="C2189" s="25">
        <v>8.6</v>
      </c>
      <c r="D2189" s="25">
        <v>25.6</v>
      </c>
    </row>
    <row r="2190" spans="1:4" ht="13" x14ac:dyDescent="0.15">
      <c r="A2190" s="26">
        <v>46029.197916666664</v>
      </c>
      <c r="B2190" s="25">
        <v>3.75</v>
      </c>
      <c r="C2190" s="25">
        <v>8.6</v>
      </c>
      <c r="D2190" s="25">
        <v>25.5</v>
      </c>
    </row>
    <row r="2191" spans="1:4" ht="13" x14ac:dyDescent="0.15">
      <c r="A2191" s="26">
        <v>46029.208333333336</v>
      </c>
      <c r="B2191" s="25">
        <v>3.64</v>
      </c>
      <c r="C2191" s="25">
        <v>8.6</v>
      </c>
      <c r="D2191" s="25">
        <v>25.6</v>
      </c>
    </row>
    <row r="2192" spans="1:4" ht="13" x14ac:dyDescent="0.15">
      <c r="A2192" s="26">
        <v>46029.21875</v>
      </c>
      <c r="B2192" s="25">
        <v>3.64</v>
      </c>
      <c r="C2192" s="25">
        <v>8.6</v>
      </c>
      <c r="D2192" s="25">
        <v>25.5</v>
      </c>
    </row>
    <row r="2193" spans="1:4" ht="13" x14ac:dyDescent="0.15">
      <c r="A2193" s="26">
        <v>46029.229166666664</v>
      </c>
      <c r="B2193" s="25">
        <v>3.61</v>
      </c>
      <c r="C2193" s="25">
        <v>8.6</v>
      </c>
      <c r="D2193" s="25">
        <v>25.5</v>
      </c>
    </row>
    <row r="2194" spans="1:4" ht="13" x14ac:dyDescent="0.15">
      <c r="A2194" s="26">
        <v>46029.239583333336</v>
      </c>
      <c r="B2194" s="25">
        <v>3.5</v>
      </c>
      <c r="C2194" s="25">
        <v>8.6</v>
      </c>
      <c r="D2194" s="25">
        <v>25.5</v>
      </c>
    </row>
    <row r="2195" spans="1:4" ht="13" x14ac:dyDescent="0.15">
      <c r="A2195" s="26">
        <v>46029.25</v>
      </c>
      <c r="B2195" s="25">
        <v>3.43</v>
      </c>
      <c r="C2195" s="25">
        <v>8.59</v>
      </c>
      <c r="D2195" s="25">
        <v>25.5</v>
      </c>
    </row>
    <row r="2196" spans="1:4" ht="13" x14ac:dyDescent="0.15">
      <c r="A2196" s="26">
        <v>46029.260416666664</v>
      </c>
      <c r="B2196" s="25">
        <v>3.36</v>
      </c>
      <c r="C2196" s="25">
        <v>8.59</v>
      </c>
      <c r="D2196" s="25">
        <v>25.4</v>
      </c>
    </row>
    <row r="2197" spans="1:4" ht="13" x14ac:dyDescent="0.15">
      <c r="A2197" s="26">
        <v>46029.270833333336</v>
      </c>
      <c r="B2197" s="25">
        <v>3.27</v>
      </c>
      <c r="C2197" s="25">
        <v>8.59</v>
      </c>
      <c r="D2197" s="25">
        <v>25.4</v>
      </c>
    </row>
    <row r="2198" spans="1:4" ht="13" x14ac:dyDescent="0.15">
      <c r="A2198" s="26">
        <v>46029.28125</v>
      </c>
      <c r="B2198" s="25">
        <v>3.32</v>
      </c>
      <c r="C2198" s="25">
        <v>8.59</v>
      </c>
      <c r="D2198" s="25">
        <v>25.4</v>
      </c>
    </row>
    <row r="2199" spans="1:4" ht="13" x14ac:dyDescent="0.15">
      <c r="A2199" s="26">
        <v>46029.291666666664</v>
      </c>
      <c r="B2199" s="25">
        <v>3.29</v>
      </c>
      <c r="C2199" s="25">
        <v>8.59</v>
      </c>
      <c r="D2199" s="25">
        <v>25.4</v>
      </c>
    </row>
    <row r="2200" spans="1:4" ht="13" x14ac:dyDescent="0.15">
      <c r="A2200" s="26">
        <v>46029.302083333336</v>
      </c>
      <c r="B2200" s="25">
        <v>3.25</v>
      </c>
      <c r="C2200" s="25">
        <v>8.59</v>
      </c>
      <c r="D2200" s="25">
        <v>25.4</v>
      </c>
    </row>
    <row r="2201" spans="1:4" ht="13" x14ac:dyDescent="0.15">
      <c r="A2201" s="26">
        <v>46029.3125</v>
      </c>
      <c r="B2201" s="25">
        <v>3.23</v>
      </c>
      <c r="C2201" s="25">
        <v>8.59</v>
      </c>
      <c r="D2201" s="25">
        <v>25.4</v>
      </c>
    </row>
    <row r="2202" spans="1:4" ht="13" x14ac:dyDescent="0.15">
      <c r="A2202" s="26">
        <v>46029.322916666664</v>
      </c>
      <c r="B2202" s="25">
        <v>3.33</v>
      </c>
      <c r="C2202" s="25">
        <v>8.59</v>
      </c>
      <c r="D2202" s="25">
        <v>25.4</v>
      </c>
    </row>
    <row r="2203" spans="1:4" ht="13" x14ac:dyDescent="0.15">
      <c r="A2203" s="26">
        <v>46029.333333333336</v>
      </c>
      <c r="B2203" s="25">
        <v>3.25</v>
      </c>
      <c r="C2203" s="25">
        <v>8.59</v>
      </c>
      <c r="D2203" s="25">
        <v>25.4</v>
      </c>
    </row>
    <row r="2204" spans="1:4" ht="13" x14ac:dyDescent="0.15">
      <c r="A2204" s="26">
        <v>46029.34375</v>
      </c>
      <c r="B2204" s="25">
        <v>3.31</v>
      </c>
      <c r="C2204" s="25">
        <v>8.59</v>
      </c>
      <c r="D2204" s="25">
        <v>25.4</v>
      </c>
    </row>
    <row r="2205" spans="1:4" ht="13" x14ac:dyDescent="0.15">
      <c r="A2205" s="26">
        <v>46029.354166666664</v>
      </c>
      <c r="B2205" s="25">
        <v>3.3</v>
      </c>
      <c r="C2205" s="25">
        <v>8.59</v>
      </c>
      <c r="D2205" s="25">
        <v>25.4</v>
      </c>
    </row>
    <row r="2206" spans="1:4" ht="13" x14ac:dyDescent="0.15">
      <c r="A2206" s="26">
        <v>46029.364583333336</v>
      </c>
      <c r="B2206" s="25">
        <v>3.21</v>
      </c>
      <c r="C2206" s="25">
        <v>8.59</v>
      </c>
      <c r="D2206" s="25">
        <v>25.4</v>
      </c>
    </row>
    <row r="2207" spans="1:4" ht="13" x14ac:dyDescent="0.15">
      <c r="A2207" s="26">
        <v>46029.375</v>
      </c>
      <c r="B2207" s="25">
        <v>3.39</v>
      </c>
      <c r="C2207" s="25">
        <v>8.59</v>
      </c>
      <c r="D2207" s="25">
        <v>25.4</v>
      </c>
    </row>
    <row r="2208" spans="1:4" ht="13" x14ac:dyDescent="0.15">
      <c r="A2208" s="26">
        <v>46029.385416666664</v>
      </c>
      <c r="B2208" s="25">
        <v>3.44</v>
      </c>
      <c r="C2208" s="25">
        <v>8.59</v>
      </c>
      <c r="D2208" s="25">
        <v>25.4</v>
      </c>
    </row>
    <row r="2209" spans="1:4" ht="13" x14ac:dyDescent="0.15">
      <c r="A2209" s="26">
        <v>46029.40625</v>
      </c>
      <c r="B2209" s="25">
        <v>3.86</v>
      </c>
      <c r="C2209" s="25">
        <v>8.59</v>
      </c>
      <c r="D2209" s="25">
        <v>25.4</v>
      </c>
    </row>
    <row r="2210" spans="1:4" ht="13" x14ac:dyDescent="0.15">
      <c r="A2210" s="26">
        <v>46029.416666666664</v>
      </c>
      <c r="B2210" s="25">
        <v>4.0199999999999996</v>
      </c>
      <c r="C2210" s="25">
        <v>8.61</v>
      </c>
      <c r="D2210" s="25">
        <v>25.5</v>
      </c>
    </row>
    <row r="2211" spans="1:4" ht="13" x14ac:dyDescent="0.15">
      <c r="A2211" s="26">
        <v>46029.4375</v>
      </c>
      <c r="B2211" s="25">
        <v>4.33</v>
      </c>
      <c r="C2211" s="25">
        <v>8.61</v>
      </c>
      <c r="D2211" s="25">
        <v>25.6</v>
      </c>
    </row>
    <row r="2212" spans="1:4" ht="13" x14ac:dyDescent="0.15">
      <c r="A2212" s="26">
        <v>46029.447916666664</v>
      </c>
      <c r="B2212" s="25">
        <v>4.49</v>
      </c>
      <c r="C2212" s="25">
        <v>8.61</v>
      </c>
      <c r="D2212" s="25">
        <v>25.6</v>
      </c>
    </row>
    <row r="2213" spans="1:4" ht="13" x14ac:dyDescent="0.15">
      <c r="A2213" s="26">
        <v>46029.458333333336</v>
      </c>
      <c r="B2213" s="25">
        <v>4.47</v>
      </c>
      <c r="C2213" s="25">
        <v>8.61</v>
      </c>
      <c r="D2213" s="25">
        <v>25.6</v>
      </c>
    </row>
    <row r="2214" spans="1:4" ht="13" x14ac:dyDescent="0.15">
      <c r="A2214" s="26">
        <v>46029.479166666664</v>
      </c>
      <c r="B2214" s="25">
        <v>4.7300000000000004</v>
      </c>
      <c r="C2214" s="25">
        <v>8.61</v>
      </c>
      <c r="D2214" s="25">
        <v>25.8</v>
      </c>
    </row>
    <row r="2215" spans="1:4" ht="13" x14ac:dyDescent="0.15">
      <c r="A2215" s="26">
        <v>46029.489583333336</v>
      </c>
      <c r="B2215" s="25">
        <v>4.8</v>
      </c>
      <c r="C2215" s="25">
        <v>8.61</v>
      </c>
      <c r="D2215" s="25">
        <v>25.8</v>
      </c>
    </row>
    <row r="2216" spans="1:4" ht="13" x14ac:dyDescent="0.15">
      <c r="A2216" s="26">
        <v>46029.5</v>
      </c>
      <c r="B2216" s="25">
        <v>5.2</v>
      </c>
      <c r="C2216" s="25">
        <v>8.61</v>
      </c>
      <c r="D2216" s="25">
        <v>25.9</v>
      </c>
    </row>
    <row r="2217" spans="1:4" ht="13" x14ac:dyDescent="0.15">
      <c r="A2217" s="26">
        <v>46029.510416666664</v>
      </c>
      <c r="B2217" s="25">
        <v>5.61</v>
      </c>
      <c r="C2217" s="25">
        <v>8.61</v>
      </c>
      <c r="D2217" s="25">
        <v>26.1</v>
      </c>
    </row>
    <row r="2218" spans="1:4" ht="13" x14ac:dyDescent="0.15">
      <c r="A2218" s="26">
        <v>46029.53125</v>
      </c>
      <c r="B2218" s="25">
        <v>6.29</v>
      </c>
      <c r="C2218" s="25">
        <v>8.6300000000000008</v>
      </c>
      <c r="D2218" s="25">
        <v>26.2</v>
      </c>
    </row>
    <row r="2219" spans="1:4" ht="13" x14ac:dyDescent="0.15">
      <c r="A2219" s="26">
        <v>46029.541666666664</v>
      </c>
      <c r="B2219" s="25">
        <v>6.02</v>
      </c>
      <c r="C2219" s="25">
        <v>8.6300000000000008</v>
      </c>
      <c r="D2219" s="25">
        <v>26.1</v>
      </c>
    </row>
    <row r="2220" spans="1:4" ht="13" x14ac:dyDescent="0.15">
      <c r="A2220" s="26">
        <v>46029.552083333336</v>
      </c>
      <c r="B2220" s="25">
        <v>6.42</v>
      </c>
      <c r="C2220" s="25">
        <v>8.6199999999999992</v>
      </c>
      <c r="D2220" s="25">
        <v>26.2</v>
      </c>
    </row>
    <row r="2221" spans="1:4" ht="13" x14ac:dyDescent="0.15">
      <c r="A2221" s="26">
        <v>46029.5625</v>
      </c>
      <c r="B2221" s="25">
        <v>8.01</v>
      </c>
      <c r="C2221" s="25">
        <v>8.64</v>
      </c>
      <c r="D2221" s="25">
        <v>26.4</v>
      </c>
    </row>
    <row r="2222" spans="1:4" ht="13" x14ac:dyDescent="0.15">
      <c r="A2222" s="26">
        <v>46029.572916666664</v>
      </c>
      <c r="B2222" s="25">
        <v>7.89</v>
      </c>
      <c r="C2222" s="25">
        <v>8.64</v>
      </c>
      <c r="D2222" s="25">
        <v>26.4</v>
      </c>
    </row>
    <row r="2223" spans="1:4" ht="13" x14ac:dyDescent="0.15">
      <c r="A2223" s="26">
        <v>46029.583333333336</v>
      </c>
      <c r="B2223" s="25">
        <v>8.85</v>
      </c>
      <c r="C2223" s="25">
        <v>8.66</v>
      </c>
      <c r="D2223" s="25">
        <v>26.6</v>
      </c>
    </row>
    <row r="2224" spans="1:4" ht="13" x14ac:dyDescent="0.15">
      <c r="A2224" s="26">
        <v>46029.604166666664</v>
      </c>
      <c r="B2224" s="25">
        <v>9.4600000000000009</v>
      </c>
      <c r="C2224" s="25">
        <v>8.66</v>
      </c>
      <c r="D2224" s="25">
        <v>26.5</v>
      </c>
    </row>
    <row r="2225" spans="1:4" ht="13" x14ac:dyDescent="0.15">
      <c r="A2225" s="26">
        <v>46029.614583333336</v>
      </c>
      <c r="B2225" s="25">
        <v>9.74</v>
      </c>
      <c r="C2225" s="25">
        <v>8.66</v>
      </c>
      <c r="D2225" s="25">
        <v>26.6</v>
      </c>
    </row>
    <row r="2226" spans="1:4" ht="13" x14ac:dyDescent="0.15">
      <c r="A2226" s="26">
        <v>46029.625</v>
      </c>
      <c r="B2226" s="25">
        <v>11.68</v>
      </c>
      <c r="C2226" s="25">
        <v>8.68</v>
      </c>
      <c r="D2226" s="25">
        <v>26.7</v>
      </c>
    </row>
    <row r="2227" spans="1:4" ht="13" x14ac:dyDescent="0.15">
      <c r="A2227" s="26">
        <v>46029.645833333336</v>
      </c>
      <c r="B2227" s="25">
        <v>13.5</v>
      </c>
      <c r="C2227" s="25">
        <v>8.6999999999999993</v>
      </c>
      <c r="D2227" s="25">
        <v>26.7</v>
      </c>
    </row>
    <row r="2228" spans="1:4" ht="13" x14ac:dyDescent="0.15">
      <c r="A2228" s="26">
        <v>46029.65625</v>
      </c>
      <c r="B2228" s="25">
        <v>14.02</v>
      </c>
      <c r="C2228" s="25">
        <v>8.7200000000000006</v>
      </c>
      <c r="D2228" s="25">
        <v>26.7</v>
      </c>
    </row>
    <row r="2229" spans="1:4" ht="13" x14ac:dyDescent="0.15">
      <c r="A2229" s="26">
        <v>46029.666666666664</v>
      </c>
      <c r="B2229" s="25">
        <v>14.13</v>
      </c>
      <c r="C2229" s="25">
        <v>8.7200000000000006</v>
      </c>
      <c r="D2229" s="25">
        <v>26.6</v>
      </c>
    </row>
    <row r="2230" spans="1:4" ht="13" x14ac:dyDescent="0.15">
      <c r="A2230" s="26">
        <v>46029.677083333336</v>
      </c>
      <c r="B2230" s="25">
        <v>15.17</v>
      </c>
      <c r="C2230" s="25">
        <v>8.7200000000000006</v>
      </c>
      <c r="D2230" s="25">
        <v>26.6</v>
      </c>
    </row>
    <row r="2231" spans="1:4" ht="13" x14ac:dyDescent="0.15">
      <c r="A2231" s="26">
        <v>46029.6875</v>
      </c>
      <c r="B2231" s="25">
        <v>14.96</v>
      </c>
      <c r="C2231" s="25">
        <v>8.7200000000000006</v>
      </c>
      <c r="D2231" s="25">
        <v>26.6</v>
      </c>
    </row>
    <row r="2232" spans="1:4" ht="13" x14ac:dyDescent="0.15">
      <c r="A2232" s="26">
        <v>46029.708333333336</v>
      </c>
      <c r="B2232" s="25">
        <v>13.6</v>
      </c>
      <c r="C2232" s="25">
        <v>8.7100000000000009</v>
      </c>
      <c r="D2232" s="25">
        <v>26.4</v>
      </c>
    </row>
    <row r="2233" spans="1:4" ht="13" x14ac:dyDescent="0.15">
      <c r="A2233" s="26">
        <v>46029.71875</v>
      </c>
      <c r="B2233" s="25">
        <v>12.46</v>
      </c>
      <c r="C2233" s="25">
        <v>8.7100000000000009</v>
      </c>
      <c r="D2233" s="25">
        <v>26.3</v>
      </c>
    </row>
    <row r="2234" spans="1:4" ht="13" x14ac:dyDescent="0.15">
      <c r="A2234" s="26">
        <v>46029.729166666664</v>
      </c>
      <c r="B2234" s="25">
        <v>11.48</v>
      </c>
      <c r="C2234" s="25">
        <v>8.69</v>
      </c>
      <c r="D2234" s="25">
        <v>26.2</v>
      </c>
    </row>
    <row r="2235" spans="1:4" ht="13" x14ac:dyDescent="0.15">
      <c r="A2235" s="26">
        <v>46029.739583333336</v>
      </c>
      <c r="B2235" s="25">
        <v>9.5299999999999994</v>
      </c>
      <c r="C2235" s="25">
        <v>8.67</v>
      </c>
      <c r="D2235" s="25">
        <v>26.1</v>
      </c>
    </row>
    <row r="2236" spans="1:4" ht="13" x14ac:dyDescent="0.15">
      <c r="A2236" s="26">
        <v>46029.75</v>
      </c>
      <c r="B2236" s="25">
        <v>9.0399999999999991</v>
      </c>
      <c r="C2236" s="25">
        <v>8.67</v>
      </c>
      <c r="D2236" s="25">
        <v>26</v>
      </c>
    </row>
    <row r="2237" spans="1:4" ht="13" x14ac:dyDescent="0.15">
      <c r="A2237" s="26">
        <v>46029.760416666664</v>
      </c>
      <c r="B2237" s="25">
        <v>8.7799999999999994</v>
      </c>
      <c r="C2237" s="25">
        <v>8.67</v>
      </c>
      <c r="D2237" s="25">
        <v>26</v>
      </c>
    </row>
    <row r="2238" spans="1:4" ht="13" x14ac:dyDescent="0.15">
      <c r="A2238" s="26">
        <v>46029.770833333336</v>
      </c>
      <c r="B2238" s="25">
        <v>8.34</v>
      </c>
      <c r="C2238" s="25">
        <v>8.65</v>
      </c>
      <c r="D2238" s="25">
        <v>25.9</v>
      </c>
    </row>
    <row r="2239" spans="1:4" ht="13" x14ac:dyDescent="0.15">
      <c r="A2239" s="26">
        <v>46029.78125</v>
      </c>
      <c r="B2239" s="25">
        <v>7.76</v>
      </c>
      <c r="C2239" s="25">
        <v>8.65</v>
      </c>
      <c r="D2239" s="25">
        <v>25.9</v>
      </c>
    </row>
    <row r="2240" spans="1:4" ht="13" x14ac:dyDescent="0.15">
      <c r="A2240" s="26">
        <v>46029.791666666664</v>
      </c>
      <c r="B2240" s="25">
        <v>7.88</v>
      </c>
      <c r="C2240" s="25">
        <v>8.65</v>
      </c>
      <c r="D2240" s="25">
        <v>25.9</v>
      </c>
    </row>
    <row r="2241" spans="1:4" ht="13" x14ac:dyDescent="0.15">
      <c r="A2241" s="26">
        <v>46029.802083333336</v>
      </c>
      <c r="B2241" s="25">
        <v>8.5500000000000007</v>
      </c>
      <c r="C2241" s="25">
        <v>8.67</v>
      </c>
      <c r="D2241" s="25">
        <v>25.9</v>
      </c>
    </row>
    <row r="2242" spans="1:4" ht="13" x14ac:dyDescent="0.15">
      <c r="A2242" s="26">
        <v>46029.8125</v>
      </c>
      <c r="B2242" s="25">
        <v>9.26</v>
      </c>
      <c r="C2242" s="25">
        <v>8.67</v>
      </c>
      <c r="D2242" s="25">
        <v>25.9</v>
      </c>
    </row>
    <row r="2243" spans="1:4" ht="13" x14ac:dyDescent="0.15">
      <c r="A2243" s="26">
        <v>46029.822916666664</v>
      </c>
      <c r="B2243" s="25">
        <v>8.9700000000000006</v>
      </c>
      <c r="C2243" s="25">
        <v>8.65</v>
      </c>
      <c r="D2243" s="25">
        <v>25.9</v>
      </c>
    </row>
    <row r="2244" spans="1:4" ht="13" x14ac:dyDescent="0.15">
      <c r="A2244" s="26">
        <v>46029.833333333336</v>
      </c>
      <c r="B2244" s="25">
        <v>9.17</v>
      </c>
      <c r="C2244" s="25">
        <v>8.66</v>
      </c>
      <c r="D2244" s="25">
        <v>25.9</v>
      </c>
    </row>
    <row r="2245" spans="1:4" ht="13" x14ac:dyDescent="0.15">
      <c r="A2245" s="26">
        <v>46029.84375</v>
      </c>
      <c r="B2245" s="25">
        <v>8.82</v>
      </c>
      <c r="C2245" s="25">
        <v>8.66</v>
      </c>
      <c r="D2245" s="25">
        <v>25.9</v>
      </c>
    </row>
    <row r="2246" spans="1:4" ht="13" x14ac:dyDescent="0.15">
      <c r="A2246" s="26">
        <v>46029.854166666664</v>
      </c>
      <c r="B2246" s="25">
        <v>8.23</v>
      </c>
      <c r="C2246" s="25">
        <v>8.66</v>
      </c>
      <c r="D2246" s="25">
        <v>25.8</v>
      </c>
    </row>
    <row r="2247" spans="1:4" ht="13" x14ac:dyDescent="0.15">
      <c r="A2247" s="26">
        <v>46029.864583333336</v>
      </c>
      <c r="B2247" s="25">
        <v>7.51</v>
      </c>
      <c r="C2247" s="25">
        <v>8.64</v>
      </c>
      <c r="D2247" s="25">
        <v>25.8</v>
      </c>
    </row>
    <row r="2248" spans="1:4" ht="13" x14ac:dyDescent="0.15">
      <c r="A2248" s="26">
        <v>46029.875</v>
      </c>
      <c r="B2248" s="25">
        <v>7.28</v>
      </c>
      <c r="C2248" s="25">
        <v>8.64</v>
      </c>
      <c r="D2248" s="25">
        <v>25.7</v>
      </c>
    </row>
    <row r="2249" spans="1:4" ht="13" x14ac:dyDescent="0.15">
      <c r="A2249" s="26">
        <v>46029.885416666664</v>
      </c>
      <c r="B2249" s="25">
        <v>6.93</v>
      </c>
      <c r="C2249" s="25">
        <v>8.64</v>
      </c>
      <c r="D2249" s="25">
        <v>25.7</v>
      </c>
    </row>
    <row r="2250" spans="1:4" ht="13" x14ac:dyDescent="0.15">
      <c r="A2250" s="26">
        <v>46029.895833333336</v>
      </c>
      <c r="B2250" s="25">
        <v>6.76</v>
      </c>
      <c r="C2250" s="25">
        <v>8.64</v>
      </c>
      <c r="D2250" s="25">
        <v>25.6</v>
      </c>
    </row>
    <row r="2251" spans="1:4" ht="13" x14ac:dyDescent="0.15">
      <c r="A2251" s="26">
        <v>46029.90625</v>
      </c>
      <c r="B2251" s="25">
        <v>6.51</v>
      </c>
      <c r="C2251" s="25">
        <v>8.6300000000000008</v>
      </c>
      <c r="D2251" s="25">
        <v>25.6</v>
      </c>
    </row>
    <row r="2252" spans="1:4" ht="13" x14ac:dyDescent="0.15">
      <c r="A2252" s="26">
        <v>46029.916666666664</v>
      </c>
      <c r="B2252" s="25">
        <v>6.32</v>
      </c>
      <c r="C2252" s="25">
        <v>8.6300000000000008</v>
      </c>
      <c r="D2252" s="25">
        <v>25.6</v>
      </c>
    </row>
    <row r="2253" spans="1:4" ht="13" x14ac:dyDescent="0.15">
      <c r="A2253" s="26">
        <v>46029.927083333336</v>
      </c>
      <c r="B2253" s="25">
        <v>5.98</v>
      </c>
      <c r="C2253" s="25">
        <v>8.61</v>
      </c>
      <c r="D2253" s="25">
        <v>25.6</v>
      </c>
    </row>
    <row r="2254" spans="1:4" ht="13" x14ac:dyDescent="0.15">
      <c r="A2254" s="26">
        <v>46029.9375</v>
      </c>
      <c r="B2254" s="25">
        <v>5.83</v>
      </c>
      <c r="C2254" s="25">
        <v>8.6199999999999992</v>
      </c>
      <c r="D2254" s="25">
        <v>25.5</v>
      </c>
    </row>
    <row r="2255" spans="1:4" ht="13" x14ac:dyDescent="0.15">
      <c r="A2255" s="26">
        <v>46029.947916666664</v>
      </c>
      <c r="B2255" s="25">
        <v>5.49</v>
      </c>
      <c r="C2255" s="25">
        <v>8.6199999999999992</v>
      </c>
      <c r="D2255" s="25">
        <v>25.5</v>
      </c>
    </row>
    <row r="2256" spans="1:4" ht="13" x14ac:dyDescent="0.15">
      <c r="A2256" s="26">
        <v>46029.958333333336</v>
      </c>
      <c r="B2256" s="25">
        <v>4.82</v>
      </c>
      <c r="C2256" s="25">
        <v>8.6</v>
      </c>
      <c r="D2256" s="25">
        <v>25.5</v>
      </c>
    </row>
    <row r="2257" spans="1:4" ht="13" x14ac:dyDescent="0.15">
      <c r="A2257" s="26">
        <v>46029.96875</v>
      </c>
      <c r="B2257" s="25">
        <v>4.9400000000000004</v>
      </c>
      <c r="C2257" s="25">
        <v>8.6</v>
      </c>
      <c r="D2257" s="25">
        <v>25.5</v>
      </c>
    </row>
    <row r="2258" spans="1:4" ht="13" x14ac:dyDescent="0.15">
      <c r="A2258" s="26">
        <v>46029.989583333336</v>
      </c>
      <c r="B2258" s="25">
        <v>4.92</v>
      </c>
      <c r="C2258" s="25">
        <v>8.6</v>
      </c>
      <c r="D2258" s="25">
        <v>25.4</v>
      </c>
    </row>
    <row r="2259" spans="1:4" ht="13" x14ac:dyDescent="0.15">
      <c r="A2259" s="26">
        <v>46030.052083333336</v>
      </c>
      <c r="B2259" s="25">
        <v>5.03</v>
      </c>
      <c r="C2259" s="25">
        <v>8.61</v>
      </c>
      <c r="D2259" s="25">
        <v>25.4</v>
      </c>
    </row>
    <row r="2260" spans="1:4" ht="13" x14ac:dyDescent="0.15">
      <c r="A2260" s="26">
        <v>46030.0625</v>
      </c>
      <c r="B2260" s="25">
        <v>4.58</v>
      </c>
      <c r="C2260" s="25">
        <v>8.6</v>
      </c>
      <c r="D2260" s="25">
        <v>25.4</v>
      </c>
    </row>
    <row r="2261" spans="1:4" ht="13" x14ac:dyDescent="0.15">
      <c r="A2261" s="26">
        <v>46030.072916666664</v>
      </c>
      <c r="B2261" s="25">
        <v>4.79</v>
      </c>
      <c r="C2261" s="25">
        <v>8.61</v>
      </c>
      <c r="D2261" s="25">
        <v>25.4</v>
      </c>
    </row>
    <row r="2262" spans="1:4" ht="13" x14ac:dyDescent="0.15">
      <c r="A2262" s="26">
        <v>46030.083333333336</v>
      </c>
      <c r="B2262" s="25">
        <v>4.75</v>
      </c>
      <c r="C2262" s="25">
        <v>8.61</v>
      </c>
      <c r="D2262" s="25">
        <v>25.3</v>
      </c>
    </row>
    <row r="2263" spans="1:4" ht="13" x14ac:dyDescent="0.15">
      <c r="A2263" s="26">
        <v>46030.09375</v>
      </c>
      <c r="B2263" s="25">
        <v>4.78</v>
      </c>
      <c r="C2263" s="25">
        <v>8.61</v>
      </c>
      <c r="D2263" s="25">
        <v>25.3</v>
      </c>
    </row>
    <row r="2264" spans="1:4" ht="13" x14ac:dyDescent="0.15">
      <c r="A2264" s="26">
        <v>46030.104166666664</v>
      </c>
      <c r="B2264" s="25">
        <v>4.7699999999999996</v>
      </c>
      <c r="C2264" s="25">
        <v>8.61</v>
      </c>
      <c r="D2264" s="25">
        <v>25.3</v>
      </c>
    </row>
    <row r="2265" spans="1:4" ht="13" x14ac:dyDescent="0.15">
      <c r="A2265" s="26">
        <v>46030.114583333336</v>
      </c>
      <c r="B2265" s="25">
        <v>4.63</v>
      </c>
      <c r="C2265" s="25">
        <v>8.61</v>
      </c>
      <c r="D2265" s="25">
        <v>25.3</v>
      </c>
    </row>
    <row r="2266" spans="1:4" ht="13" x14ac:dyDescent="0.15">
      <c r="A2266" s="26">
        <v>46030.125</v>
      </c>
      <c r="B2266" s="25">
        <v>4.57</v>
      </c>
      <c r="C2266" s="25">
        <v>8.61</v>
      </c>
      <c r="D2266" s="25">
        <v>25.3</v>
      </c>
    </row>
    <row r="2267" spans="1:4" ht="13" x14ac:dyDescent="0.15">
      <c r="A2267" s="26">
        <v>46030.135416666664</v>
      </c>
      <c r="B2267" s="25">
        <v>4.51</v>
      </c>
      <c r="C2267" s="25">
        <v>8.61</v>
      </c>
      <c r="D2267" s="25">
        <v>25.3</v>
      </c>
    </row>
    <row r="2268" spans="1:4" ht="13" x14ac:dyDescent="0.15">
      <c r="A2268" s="26">
        <v>46030.145833333336</v>
      </c>
      <c r="B2268" s="25">
        <v>4.4000000000000004</v>
      </c>
      <c r="C2268" s="25">
        <v>8.61</v>
      </c>
      <c r="D2268" s="25">
        <v>25.2</v>
      </c>
    </row>
    <row r="2269" spans="1:4" ht="13" x14ac:dyDescent="0.15">
      <c r="A2269" s="26">
        <v>46030.15625</v>
      </c>
      <c r="B2269" s="25">
        <v>4.33</v>
      </c>
      <c r="C2269" s="25">
        <v>8.61</v>
      </c>
      <c r="D2269" s="25">
        <v>25.3</v>
      </c>
    </row>
    <row r="2270" spans="1:4" ht="13" x14ac:dyDescent="0.15">
      <c r="A2270" s="26">
        <v>46030.166666666664</v>
      </c>
      <c r="B2270" s="25">
        <v>4.2300000000000004</v>
      </c>
      <c r="C2270" s="25">
        <v>8.61</v>
      </c>
      <c r="D2270" s="25">
        <v>25.2</v>
      </c>
    </row>
    <row r="2271" spans="1:4" ht="13" x14ac:dyDescent="0.15">
      <c r="A2271" s="26">
        <v>46030.177083333336</v>
      </c>
      <c r="B2271" s="25">
        <v>4.04</v>
      </c>
      <c r="C2271" s="25">
        <v>8.6</v>
      </c>
      <c r="D2271" s="25">
        <v>25.2</v>
      </c>
    </row>
    <row r="2272" spans="1:4" ht="13" x14ac:dyDescent="0.15">
      <c r="A2272" s="26">
        <v>46030.1875</v>
      </c>
      <c r="B2272" s="25">
        <v>3.95</v>
      </c>
      <c r="C2272" s="25">
        <v>8.6</v>
      </c>
      <c r="D2272" s="25">
        <v>25.2</v>
      </c>
    </row>
    <row r="2273" spans="1:4" ht="13" x14ac:dyDescent="0.15">
      <c r="A2273" s="26">
        <v>46030.197916666664</v>
      </c>
      <c r="B2273" s="25">
        <v>3.85</v>
      </c>
      <c r="C2273" s="25">
        <v>8.6</v>
      </c>
      <c r="D2273" s="25">
        <v>25.2</v>
      </c>
    </row>
    <row r="2274" spans="1:4" ht="13" x14ac:dyDescent="0.15">
      <c r="A2274" s="26">
        <v>46030.208333333336</v>
      </c>
      <c r="B2274" s="25">
        <v>3.83</v>
      </c>
      <c r="C2274" s="25">
        <v>8.6</v>
      </c>
      <c r="D2274" s="25">
        <v>25.2</v>
      </c>
    </row>
    <row r="2275" spans="1:4" ht="13" x14ac:dyDescent="0.15">
      <c r="A2275" s="26">
        <v>46030.229166666664</v>
      </c>
      <c r="B2275" s="25">
        <v>3.77</v>
      </c>
      <c r="C2275" s="25">
        <v>8.6</v>
      </c>
      <c r="D2275" s="25">
        <v>25.1</v>
      </c>
    </row>
    <row r="2276" spans="1:4" ht="13" x14ac:dyDescent="0.15">
      <c r="A2276" s="26">
        <v>46030.25</v>
      </c>
      <c r="B2276" s="25">
        <v>3.46</v>
      </c>
      <c r="C2276" s="25">
        <v>8.59</v>
      </c>
      <c r="D2276" s="25">
        <v>25.1</v>
      </c>
    </row>
    <row r="2277" spans="1:4" ht="13" x14ac:dyDescent="0.15">
      <c r="A2277" s="26">
        <v>46030.260416666664</v>
      </c>
      <c r="B2277" s="25">
        <v>3.48</v>
      </c>
      <c r="C2277" s="25">
        <v>8.59</v>
      </c>
      <c r="D2277" s="25">
        <v>25.1</v>
      </c>
    </row>
    <row r="2278" spans="1:4" ht="13" x14ac:dyDescent="0.15">
      <c r="A2278" s="26">
        <v>46030.28125</v>
      </c>
      <c r="B2278" s="25">
        <v>3.31</v>
      </c>
      <c r="C2278" s="25">
        <v>8.59</v>
      </c>
      <c r="D2278" s="25">
        <v>25.1</v>
      </c>
    </row>
    <row r="2279" spans="1:4" ht="13" x14ac:dyDescent="0.15">
      <c r="A2279" s="26">
        <v>46030.291666666664</v>
      </c>
      <c r="B2279" s="25">
        <v>3.17</v>
      </c>
      <c r="C2279" s="25">
        <v>8.59</v>
      </c>
      <c r="D2279" s="25">
        <v>25</v>
      </c>
    </row>
    <row r="2280" spans="1:4" ht="13" x14ac:dyDescent="0.15">
      <c r="A2280" s="26">
        <v>46030.3125</v>
      </c>
      <c r="B2280" s="25">
        <v>2.91</v>
      </c>
      <c r="C2280" s="25">
        <v>8.58</v>
      </c>
      <c r="D2280" s="25">
        <v>25</v>
      </c>
    </row>
    <row r="2281" spans="1:4" ht="13" x14ac:dyDescent="0.15">
      <c r="A2281" s="26">
        <v>46030.322916666664</v>
      </c>
      <c r="B2281" s="25">
        <v>2.77</v>
      </c>
      <c r="C2281" s="25">
        <v>8.58</v>
      </c>
      <c r="D2281" s="25">
        <v>25</v>
      </c>
    </row>
    <row r="2282" spans="1:4" ht="13" x14ac:dyDescent="0.15">
      <c r="A2282" s="26">
        <v>46030.34375</v>
      </c>
      <c r="B2282" s="25">
        <v>2.69</v>
      </c>
      <c r="C2282" s="25">
        <v>8.58</v>
      </c>
      <c r="D2282" s="25">
        <v>25</v>
      </c>
    </row>
    <row r="2283" spans="1:4" ht="13" x14ac:dyDescent="0.15">
      <c r="A2283" s="26">
        <v>46030.354166666664</v>
      </c>
      <c r="B2283" s="25">
        <v>2.68</v>
      </c>
      <c r="C2283" s="25">
        <v>8.58</v>
      </c>
      <c r="D2283" s="25">
        <v>25</v>
      </c>
    </row>
    <row r="2284" spans="1:4" ht="13" x14ac:dyDescent="0.15">
      <c r="A2284" s="26">
        <v>46030.364583333336</v>
      </c>
      <c r="B2284" s="25">
        <v>2.76</v>
      </c>
      <c r="C2284" s="25">
        <v>8.58</v>
      </c>
      <c r="D2284" s="25">
        <v>25</v>
      </c>
    </row>
    <row r="2285" spans="1:4" ht="13" x14ac:dyDescent="0.15">
      <c r="A2285" s="26">
        <v>46030.385416666664</v>
      </c>
      <c r="B2285" s="25">
        <v>3.31</v>
      </c>
      <c r="C2285" s="25">
        <v>8.58</v>
      </c>
      <c r="D2285" s="25">
        <v>25</v>
      </c>
    </row>
    <row r="2286" spans="1:4" ht="13" x14ac:dyDescent="0.15">
      <c r="A2286" s="26">
        <v>46030.395833333336</v>
      </c>
      <c r="B2286" s="25">
        <v>3.37</v>
      </c>
      <c r="C2286" s="25">
        <v>8.59</v>
      </c>
      <c r="D2286" s="25">
        <v>25</v>
      </c>
    </row>
    <row r="2287" spans="1:4" ht="13" x14ac:dyDescent="0.15">
      <c r="A2287" s="26">
        <v>46030.40625</v>
      </c>
      <c r="B2287" s="25">
        <v>4.03</v>
      </c>
      <c r="C2287" s="25">
        <v>8.59</v>
      </c>
      <c r="D2287" s="25">
        <v>25.1</v>
      </c>
    </row>
    <row r="2288" spans="1:4" ht="13" x14ac:dyDescent="0.15">
      <c r="A2288" s="26">
        <v>46030.416666666664</v>
      </c>
      <c r="B2288" s="25">
        <v>4.13</v>
      </c>
      <c r="C2288" s="25">
        <v>8.59</v>
      </c>
      <c r="D2288" s="25">
        <v>25.1</v>
      </c>
    </row>
    <row r="2289" spans="1:4" ht="13" x14ac:dyDescent="0.15">
      <c r="A2289" s="26">
        <v>46030.427083333336</v>
      </c>
      <c r="B2289" s="25">
        <v>4.5</v>
      </c>
      <c r="C2289" s="25">
        <v>8.61</v>
      </c>
      <c r="D2289" s="25">
        <v>25.1</v>
      </c>
    </row>
    <row r="2290" spans="1:4" ht="13" x14ac:dyDescent="0.15">
      <c r="A2290" s="26">
        <v>46030.4375</v>
      </c>
      <c r="B2290" s="25">
        <v>4.42</v>
      </c>
      <c r="C2290" s="25">
        <v>8.6</v>
      </c>
      <c r="D2290" s="25">
        <v>25.1</v>
      </c>
    </row>
    <row r="2291" spans="1:4" ht="13" x14ac:dyDescent="0.15">
      <c r="A2291" s="26">
        <v>46030.447916666664</v>
      </c>
      <c r="B2291" s="25">
        <v>4.66</v>
      </c>
      <c r="C2291" s="25">
        <v>8.6</v>
      </c>
      <c r="D2291" s="25">
        <v>25.1</v>
      </c>
    </row>
    <row r="2292" spans="1:4" ht="13" x14ac:dyDescent="0.15">
      <c r="A2292" s="26">
        <v>46030.458333333336</v>
      </c>
      <c r="B2292" s="25">
        <v>4.8899999999999997</v>
      </c>
      <c r="C2292" s="25">
        <v>8.6</v>
      </c>
      <c r="D2292" s="25">
        <v>25.2</v>
      </c>
    </row>
    <row r="2293" spans="1:4" ht="13" x14ac:dyDescent="0.15">
      <c r="A2293" s="26">
        <v>46030.46875</v>
      </c>
      <c r="B2293" s="25">
        <v>5.07</v>
      </c>
      <c r="C2293" s="25">
        <v>8.6199999999999992</v>
      </c>
      <c r="D2293" s="25">
        <v>25.2</v>
      </c>
    </row>
    <row r="2294" spans="1:4" ht="13" x14ac:dyDescent="0.15">
      <c r="A2294" s="26">
        <v>46030.479166666664</v>
      </c>
      <c r="B2294" s="25">
        <v>5.42</v>
      </c>
      <c r="C2294" s="25">
        <v>8.6</v>
      </c>
      <c r="D2294" s="25">
        <v>25.3</v>
      </c>
    </row>
    <row r="2295" spans="1:4" ht="13" x14ac:dyDescent="0.15">
      <c r="A2295" s="26">
        <v>46030.489583333336</v>
      </c>
      <c r="B2295" s="25">
        <v>6</v>
      </c>
      <c r="C2295" s="25">
        <v>8.6199999999999992</v>
      </c>
      <c r="D2295" s="25">
        <v>25.4</v>
      </c>
    </row>
    <row r="2296" spans="1:4" ht="13" x14ac:dyDescent="0.15">
      <c r="A2296" s="26">
        <v>46030.5</v>
      </c>
      <c r="B2296" s="25">
        <v>5.43</v>
      </c>
      <c r="C2296" s="25">
        <v>8.6199999999999992</v>
      </c>
      <c r="D2296" s="25">
        <v>25.4</v>
      </c>
    </row>
    <row r="2297" spans="1:4" ht="13" x14ac:dyDescent="0.15">
      <c r="A2297" s="26">
        <v>46030.510416666664</v>
      </c>
      <c r="B2297" s="25">
        <v>6.53</v>
      </c>
      <c r="C2297" s="25">
        <v>8.6199999999999992</v>
      </c>
      <c r="D2297" s="25">
        <v>25.6</v>
      </c>
    </row>
    <row r="2298" spans="1:4" ht="13" x14ac:dyDescent="0.15">
      <c r="A2298" s="26">
        <v>46030.520833333336</v>
      </c>
      <c r="B2298" s="25">
        <v>6.86</v>
      </c>
      <c r="C2298" s="25">
        <v>8.6199999999999992</v>
      </c>
      <c r="D2298" s="25">
        <v>25.6</v>
      </c>
    </row>
    <row r="2299" spans="1:4" ht="13" x14ac:dyDescent="0.15">
      <c r="A2299" s="26">
        <v>46030.53125</v>
      </c>
      <c r="B2299" s="25">
        <v>6.56</v>
      </c>
      <c r="C2299" s="25">
        <v>8.6199999999999992</v>
      </c>
      <c r="D2299" s="25">
        <v>25.7</v>
      </c>
    </row>
    <row r="2300" spans="1:4" ht="13" x14ac:dyDescent="0.15">
      <c r="A2300" s="26">
        <v>46030.552083333336</v>
      </c>
      <c r="B2300" s="25">
        <v>7.12</v>
      </c>
      <c r="C2300" s="25">
        <v>8.6199999999999992</v>
      </c>
      <c r="D2300" s="25">
        <v>25.7</v>
      </c>
    </row>
    <row r="2301" spans="1:4" ht="13" x14ac:dyDescent="0.15">
      <c r="A2301" s="26">
        <v>46030.5625</v>
      </c>
      <c r="B2301" s="25">
        <v>0</v>
      </c>
      <c r="C2301" s="25">
        <v>0</v>
      </c>
      <c r="D2301" s="25">
        <v>0</v>
      </c>
    </row>
    <row r="2302" spans="1:4" ht="13" x14ac:dyDescent="0.15">
      <c r="A2302" s="26">
        <v>46030.572916666664</v>
      </c>
      <c r="B2302" s="25">
        <v>7.42</v>
      </c>
      <c r="C2302" s="25">
        <v>8.6300000000000008</v>
      </c>
      <c r="D2302" s="25">
        <v>25.7</v>
      </c>
    </row>
    <row r="2303" spans="1:4" ht="13" x14ac:dyDescent="0.15">
      <c r="A2303" s="26">
        <v>46030.583333333336</v>
      </c>
      <c r="B2303" s="25">
        <v>7.79</v>
      </c>
      <c r="C2303" s="25">
        <v>8.6300000000000008</v>
      </c>
      <c r="D2303" s="25">
        <v>25.7</v>
      </c>
    </row>
    <row r="2304" spans="1:4" ht="13" x14ac:dyDescent="0.15">
      <c r="A2304" s="26">
        <v>46030.59375</v>
      </c>
      <c r="B2304" s="25">
        <v>7.66</v>
      </c>
      <c r="C2304" s="25">
        <v>8.64</v>
      </c>
      <c r="D2304" s="25">
        <v>25.6</v>
      </c>
    </row>
    <row r="2305" spans="1:4" ht="13" x14ac:dyDescent="0.15">
      <c r="A2305" s="26">
        <v>46030.604166666664</v>
      </c>
      <c r="B2305" s="25">
        <v>7.56</v>
      </c>
      <c r="C2305" s="25">
        <v>8.64</v>
      </c>
      <c r="D2305" s="25">
        <v>25.6</v>
      </c>
    </row>
    <row r="2306" spans="1:4" ht="13" x14ac:dyDescent="0.15">
      <c r="A2306" s="26">
        <v>46030.614583333336</v>
      </c>
      <c r="B2306" s="25">
        <v>7.32</v>
      </c>
      <c r="C2306" s="25">
        <v>8.64</v>
      </c>
      <c r="D2306" s="25">
        <v>25.6</v>
      </c>
    </row>
    <row r="2307" spans="1:4" ht="13" x14ac:dyDescent="0.15">
      <c r="A2307" s="26">
        <v>46030.625</v>
      </c>
      <c r="B2307" s="25">
        <v>7.25</v>
      </c>
      <c r="C2307" s="25">
        <v>8.64</v>
      </c>
      <c r="D2307" s="25">
        <v>25.5</v>
      </c>
    </row>
    <row r="2308" spans="1:4" ht="13" x14ac:dyDescent="0.15">
      <c r="A2308" s="26">
        <v>46030.635416666664</v>
      </c>
      <c r="B2308" s="25">
        <v>7.49</v>
      </c>
      <c r="C2308" s="25">
        <v>8.64</v>
      </c>
      <c r="D2308" s="25">
        <v>25.5</v>
      </c>
    </row>
    <row r="2309" spans="1:4" ht="13" x14ac:dyDescent="0.15">
      <c r="A2309" s="26">
        <v>46030.645833333336</v>
      </c>
      <c r="B2309" s="25">
        <v>7.72</v>
      </c>
      <c r="C2309" s="25">
        <v>8.64</v>
      </c>
      <c r="D2309" s="25">
        <v>25.5</v>
      </c>
    </row>
    <row r="2310" spans="1:4" ht="13" x14ac:dyDescent="0.15">
      <c r="A2310" s="26">
        <v>46030.65625</v>
      </c>
      <c r="B2310" s="25">
        <v>8.16</v>
      </c>
      <c r="C2310" s="25">
        <v>8.64</v>
      </c>
      <c r="D2310" s="25">
        <v>25.6</v>
      </c>
    </row>
    <row r="2311" spans="1:4" ht="13" x14ac:dyDescent="0.15">
      <c r="A2311" s="26">
        <v>46030.666666666664</v>
      </c>
      <c r="B2311" s="25">
        <v>8.52</v>
      </c>
      <c r="C2311" s="25">
        <v>8.64</v>
      </c>
      <c r="D2311" s="25">
        <v>25.5</v>
      </c>
    </row>
    <row r="2312" spans="1:4" ht="13" x14ac:dyDescent="0.15">
      <c r="A2312" s="26">
        <v>46030.677083333336</v>
      </c>
      <c r="B2312" s="25">
        <v>9.09</v>
      </c>
      <c r="C2312" s="25">
        <v>8.66</v>
      </c>
      <c r="D2312" s="25">
        <v>25.5</v>
      </c>
    </row>
    <row r="2313" spans="1:4" ht="13" x14ac:dyDescent="0.15">
      <c r="A2313" s="26">
        <v>46030.6875</v>
      </c>
      <c r="B2313" s="25">
        <v>9.1300000000000008</v>
      </c>
      <c r="C2313" s="25">
        <v>8.66</v>
      </c>
      <c r="D2313" s="25">
        <v>25.4</v>
      </c>
    </row>
    <row r="2314" spans="1:4" ht="13" x14ac:dyDescent="0.15">
      <c r="A2314" s="26">
        <v>46030.697916666664</v>
      </c>
      <c r="B2314" s="25">
        <v>9.3000000000000007</v>
      </c>
      <c r="C2314" s="25">
        <v>8.66</v>
      </c>
      <c r="D2314" s="25">
        <v>25.6</v>
      </c>
    </row>
    <row r="2315" spans="1:4" ht="13" x14ac:dyDescent="0.15">
      <c r="A2315" s="26">
        <v>46030.708333333336</v>
      </c>
      <c r="B2315" s="25">
        <v>9.24</v>
      </c>
      <c r="C2315" s="25">
        <v>8.66</v>
      </c>
      <c r="D2315" s="25">
        <v>25.5</v>
      </c>
    </row>
    <row r="2316" spans="1:4" ht="13" x14ac:dyDescent="0.15">
      <c r="A2316" s="26">
        <v>46030.71875</v>
      </c>
      <c r="B2316" s="25">
        <v>9.6300000000000008</v>
      </c>
      <c r="C2316" s="25">
        <v>8.66</v>
      </c>
      <c r="D2316" s="25">
        <v>25.6</v>
      </c>
    </row>
    <row r="2317" spans="1:4" ht="13" x14ac:dyDescent="0.15">
      <c r="A2317" s="26">
        <v>46030.729166666664</v>
      </c>
      <c r="B2317" s="25">
        <v>10.16</v>
      </c>
      <c r="C2317" s="25">
        <v>8.67</v>
      </c>
      <c r="D2317" s="25">
        <v>25.6</v>
      </c>
    </row>
    <row r="2318" spans="1:4" ht="13" x14ac:dyDescent="0.15">
      <c r="A2318" s="26">
        <v>46030.739583333336</v>
      </c>
      <c r="B2318" s="25">
        <v>10.199999999999999</v>
      </c>
      <c r="C2318" s="25">
        <v>8.68</v>
      </c>
      <c r="D2318" s="25">
        <v>25.6</v>
      </c>
    </row>
    <row r="2319" spans="1:4" ht="13" x14ac:dyDescent="0.15">
      <c r="A2319" s="26">
        <v>46030.75</v>
      </c>
      <c r="B2319" s="25">
        <v>10.029999999999999</v>
      </c>
      <c r="C2319" s="25">
        <v>8.68</v>
      </c>
      <c r="D2319" s="25">
        <v>25.6</v>
      </c>
    </row>
    <row r="2320" spans="1:4" ht="13" x14ac:dyDescent="0.15">
      <c r="A2320" s="26">
        <v>46030.760416666664</v>
      </c>
      <c r="B2320" s="25">
        <v>9.77</v>
      </c>
      <c r="C2320" s="25">
        <v>8.68</v>
      </c>
      <c r="D2320" s="25">
        <v>25.6</v>
      </c>
    </row>
    <row r="2321" spans="1:4" ht="13" x14ac:dyDescent="0.15">
      <c r="A2321" s="26">
        <v>46030.770833333336</v>
      </c>
      <c r="B2321" s="25">
        <v>8.24</v>
      </c>
      <c r="C2321" s="25">
        <v>8.66</v>
      </c>
      <c r="D2321" s="25">
        <v>25.5</v>
      </c>
    </row>
    <row r="2322" spans="1:4" ht="13" x14ac:dyDescent="0.15">
      <c r="A2322" s="26">
        <v>46030.78125</v>
      </c>
      <c r="B2322" s="25">
        <v>8.11</v>
      </c>
      <c r="C2322" s="25">
        <v>8.66</v>
      </c>
      <c r="D2322" s="25">
        <v>25.5</v>
      </c>
    </row>
    <row r="2323" spans="1:4" ht="13" x14ac:dyDescent="0.15">
      <c r="A2323" s="26">
        <v>46030.791666666664</v>
      </c>
      <c r="B2323" s="25">
        <v>8.19</v>
      </c>
      <c r="C2323" s="25">
        <v>8.66</v>
      </c>
      <c r="D2323" s="25">
        <v>25.4</v>
      </c>
    </row>
    <row r="2324" spans="1:4" ht="13" x14ac:dyDescent="0.15">
      <c r="A2324" s="26">
        <v>46030.802083333336</v>
      </c>
      <c r="B2324" s="25">
        <v>8.18</v>
      </c>
      <c r="C2324" s="25">
        <v>8.66</v>
      </c>
      <c r="D2324" s="25">
        <v>25.4</v>
      </c>
    </row>
    <row r="2325" spans="1:4" ht="13" x14ac:dyDescent="0.15">
      <c r="A2325" s="26">
        <v>46030.8125</v>
      </c>
      <c r="B2325" s="25">
        <v>5.63</v>
      </c>
      <c r="C2325" s="25">
        <v>8.66</v>
      </c>
      <c r="D2325" s="25">
        <v>25.4</v>
      </c>
    </row>
    <row r="2326" spans="1:4" ht="13" x14ac:dyDescent="0.15">
      <c r="A2326" s="26">
        <v>46030.822916666664</v>
      </c>
      <c r="B2326" s="25">
        <v>6.72</v>
      </c>
      <c r="C2326" s="25">
        <v>8.65</v>
      </c>
      <c r="D2326" s="25">
        <v>25.3</v>
      </c>
    </row>
    <row r="2327" spans="1:4" ht="13" x14ac:dyDescent="0.15">
      <c r="A2327" s="26">
        <v>46030.833333333336</v>
      </c>
      <c r="B2327" s="25">
        <v>7.07</v>
      </c>
      <c r="C2327" s="25">
        <v>8.65</v>
      </c>
      <c r="D2327" s="25">
        <v>25.3</v>
      </c>
    </row>
    <row r="2328" spans="1:4" ht="13" x14ac:dyDescent="0.15">
      <c r="A2328" s="26">
        <v>46030.84375</v>
      </c>
      <c r="B2328" s="25">
        <v>6.86</v>
      </c>
      <c r="C2328" s="25">
        <v>8.65</v>
      </c>
      <c r="D2328" s="25">
        <v>25.3</v>
      </c>
    </row>
    <row r="2329" spans="1:4" ht="13" x14ac:dyDescent="0.15">
      <c r="A2329" s="26">
        <v>46030.854166666664</v>
      </c>
      <c r="B2329" s="25">
        <v>6.6</v>
      </c>
      <c r="C2329" s="25">
        <v>8.6300000000000008</v>
      </c>
      <c r="D2329" s="25">
        <v>25.2</v>
      </c>
    </row>
    <row r="2330" spans="1:4" ht="13" x14ac:dyDescent="0.15">
      <c r="A2330" s="26">
        <v>46030.864583333336</v>
      </c>
      <c r="B2330" s="25">
        <v>5.0999999999999996</v>
      </c>
      <c r="C2330" s="25">
        <v>8.6199999999999992</v>
      </c>
      <c r="D2330" s="25">
        <v>25.2</v>
      </c>
    </row>
    <row r="2331" spans="1:4" ht="13" x14ac:dyDescent="0.15">
      <c r="A2331" s="26">
        <v>46030.875</v>
      </c>
      <c r="B2331" s="25">
        <v>5.41</v>
      </c>
      <c r="C2331" s="25">
        <v>8.6199999999999992</v>
      </c>
      <c r="D2331" s="25">
        <v>25.3</v>
      </c>
    </row>
    <row r="2332" spans="1:4" ht="13" x14ac:dyDescent="0.15">
      <c r="A2332" s="26">
        <v>46030.885416666664</v>
      </c>
      <c r="B2332" s="25">
        <v>5.69</v>
      </c>
      <c r="C2332" s="25">
        <v>8.6199999999999992</v>
      </c>
      <c r="D2332" s="25">
        <v>25.1</v>
      </c>
    </row>
    <row r="2333" spans="1:4" ht="13" x14ac:dyDescent="0.15">
      <c r="A2333" s="26">
        <v>46030.895833333336</v>
      </c>
      <c r="B2333" s="25">
        <v>5.21</v>
      </c>
      <c r="C2333" s="25">
        <v>8.6199999999999992</v>
      </c>
      <c r="D2333" s="25">
        <v>25.2</v>
      </c>
    </row>
    <row r="2334" spans="1:4" ht="13" x14ac:dyDescent="0.15">
      <c r="A2334" s="26">
        <v>46030.90625</v>
      </c>
      <c r="B2334" s="25">
        <v>5.04</v>
      </c>
      <c r="C2334" s="25">
        <v>8.6199999999999992</v>
      </c>
      <c r="D2334" s="25">
        <v>25.1</v>
      </c>
    </row>
    <row r="2335" spans="1:4" ht="13" x14ac:dyDescent="0.15">
      <c r="A2335" s="26">
        <v>46030.916666666664</v>
      </c>
      <c r="B2335" s="25">
        <v>5.21</v>
      </c>
      <c r="C2335" s="25">
        <v>8.6199999999999992</v>
      </c>
      <c r="D2335" s="25">
        <v>25.1</v>
      </c>
    </row>
    <row r="2336" spans="1:4" ht="13" x14ac:dyDescent="0.15">
      <c r="A2336" s="26">
        <v>46030.927083333336</v>
      </c>
      <c r="B2336" s="25">
        <v>4.7699999999999996</v>
      </c>
      <c r="C2336" s="25">
        <v>8.6199999999999992</v>
      </c>
      <c r="D2336" s="25">
        <v>25.1</v>
      </c>
    </row>
    <row r="2337" spans="1:4" ht="13" x14ac:dyDescent="0.15">
      <c r="A2337" s="26">
        <v>46030.9375</v>
      </c>
      <c r="B2337" s="25">
        <v>4.83</v>
      </c>
      <c r="C2337" s="25">
        <v>8.6199999999999992</v>
      </c>
      <c r="D2337" s="25">
        <v>25.1</v>
      </c>
    </row>
    <row r="2338" spans="1:4" ht="13" x14ac:dyDescent="0.15">
      <c r="A2338" s="26">
        <v>46030.947916666664</v>
      </c>
      <c r="B2338" s="25">
        <v>4.51</v>
      </c>
      <c r="C2338" s="25">
        <v>8.6</v>
      </c>
      <c r="D2338" s="25">
        <v>25.1</v>
      </c>
    </row>
    <row r="2339" spans="1:4" ht="13" x14ac:dyDescent="0.15">
      <c r="A2339" s="26">
        <v>46030.958333333336</v>
      </c>
      <c r="B2339" s="25">
        <v>4.97</v>
      </c>
      <c r="C2339" s="25">
        <v>8.6199999999999992</v>
      </c>
      <c r="D2339" s="25">
        <v>25</v>
      </c>
    </row>
    <row r="2340" spans="1:4" ht="13" x14ac:dyDescent="0.15">
      <c r="A2340" s="26">
        <v>46030.96875</v>
      </c>
      <c r="B2340" s="25">
        <v>4.88</v>
      </c>
      <c r="C2340" s="25">
        <v>8.6199999999999992</v>
      </c>
      <c r="D2340" s="25">
        <v>25</v>
      </c>
    </row>
    <row r="2341" spans="1:4" ht="13" x14ac:dyDescent="0.15">
      <c r="A2341" s="26">
        <v>46030.979166666664</v>
      </c>
      <c r="B2341" s="25">
        <v>4.58</v>
      </c>
      <c r="C2341" s="25">
        <v>8.61</v>
      </c>
      <c r="D2341" s="25">
        <v>25</v>
      </c>
    </row>
    <row r="2342" spans="1:4" ht="13" x14ac:dyDescent="0.15">
      <c r="A2342" s="26">
        <v>46030.989583333336</v>
      </c>
      <c r="B2342" s="25">
        <v>4.7699999999999996</v>
      </c>
      <c r="C2342" s="25">
        <v>8.61</v>
      </c>
      <c r="D2342" s="25">
        <v>25</v>
      </c>
    </row>
    <row r="2343" spans="1:4" ht="13" x14ac:dyDescent="0.15">
      <c r="A2343" s="26">
        <v>46031</v>
      </c>
      <c r="B2343" s="25">
        <v>4.84</v>
      </c>
      <c r="C2343" s="25">
        <v>8.61</v>
      </c>
      <c r="D2343" s="25">
        <v>25</v>
      </c>
    </row>
    <row r="2344" spans="1:4" ht="13" x14ac:dyDescent="0.15">
      <c r="A2344" s="26">
        <v>46031.083333333336</v>
      </c>
      <c r="B2344" s="25">
        <v>4.42</v>
      </c>
      <c r="C2344" s="25">
        <v>8.6</v>
      </c>
      <c r="D2344" s="25">
        <v>24.8</v>
      </c>
    </row>
    <row r="2345" spans="1:4" ht="13" x14ac:dyDescent="0.15">
      <c r="A2345" s="26">
        <v>46031.09375</v>
      </c>
      <c r="B2345" s="25">
        <v>4.46</v>
      </c>
      <c r="C2345" s="25">
        <v>8.6199999999999992</v>
      </c>
      <c r="D2345" s="25">
        <v>24.9</v>
      </c>
    </row>
    <row r="2346" spans="1:4" ht="13" x14ac:dyDescent="0.15">
      <c r="A2346" s="26">
        <v>46031.104166666664</v>
      </c>
      <c r="B2346" s="25">
        <v>4.6100000000000003</v>
      </c>
      <c r="C2346" s="25">
        <v>8.6199999999999992</v>
      </c>
      <c r="D2346" s="25">
        <v>24.8</v>
      </c>
    </row>
    <row r="2347" spans="1:4" ht="13" x14ac:dyDescent="0.15">
      <c r="A2347" s="26">
        <v>46031.114583333336</v>
      </c>
      <c r="B2347" s="25">
        <v>4.55</v>
      </c>
      <c r="C2347" s="25">
        <v>8.6</v>
      </c>
      <c r="D2347" s="25">
        <v>24.8</v>
      </c>
    </row>
    <row r="2348" spans="1:4" ht="13" x14ac:dyDescent="0.15">
      <c r="A2348" s="26">
        <v>46031.25</v>
      </c>
      <c r="B2348" s="25">
        <v>4.32</v>
      </c>
      <c r="C2348" s="25">
        <v>8.61</v>
      </c>
      <c r="D2348" s="25">
        <v>24.5</v>
      </c>
    </row>
    <row r="2349" spans="1:4" ht="13" x14ac:dyDescent="0.15">
      <c r="A2349" s="26">
        <v>46031.270833333336</v>
      </c>
      <c r="B2349" s="25">
        <v>3.95</v>
      </c>
      <c r="C2349" s="25">
        <v>8.61</v>
      </c>
      <c r="D2349" s="25">
        <v>24.5</v>
      </c>
    </row>
    <row r="2350" spans="1:4" ht="13" x14ac:dyDescent="0.15">
      <c r="A2350" s="26">
        <v>46031.28125</v>
      </c>
      <c r="B2350" s="25">
        <v>3.99</v>
      </c>
      <c r="C2350" s="25">
        <v>8.61</v>
      </c>
      <c r="D2350" s="25">
        <v>24.4</v>
      </c>
    </row>
    <row r="2351" spans="1:4" ht="13" x14ac:dyDescent="0.15">
      <c r="A2351" s="26">
        <v>46031.291666666664</v>
      </c>
      <c r="B2351" s="25">
        <v>4.01</v>
      </c>
      <c r="C2351" s="25">
        <v>8.61</v>
      </c>
      <c r="D2351" s="25">
        <v>24.4</v>
      </c>
    </row>
    <row r="2352" spans="1:4" ht="13" x14ac:dyDescent="0.15">
      <c r="A2352" s="26">
        <v>46031.302083333336</v>
      </c>
      <c r="B2352" s="25">
        <v>4.0599999999999996</v>
      </c>
      <c r="C2352" s="25">
        <v>8.61</v>
      </c>
      <c r="D2352" s="25">
        <v>24.4</v>
      </c>
    </row>
    <row r="2353" spans="1:4" ht="13" x14ac:dyDescent="0.15">
      <c r="A2353" s="26">
        <v>46031.3125</v>
      </c>
      <c r="B2353" s="25">
        <v>4.0999999999999996</v>
      </c>
      <c r="C2353" s="25">
        <v>8.61</v>
      </c>
      <c r="D2353" s="25">
        <v>24.4</v>
      </c>
    </row>
    <row r="2354" spans="1:4" ht="13" x14ac:dyDescent="0.15">
      <c r="A2354" s="26">
        <v>46031.322916666664</v>
      </c>
      <c r="B2354" s="25">
        <v>2.6</v>
      </c>
      <c r="C2354" s="25">
        <v>8.61</v>
      </c>
      <c r="D2354" s="25">
        <v>24.3</v>
      </c>
    </row>
    <row r="2355" spans="1:4" ht="13" x14ac:dyDescent="0.15">
      <c r="A2355" s="26">
        <v>46031.333333333336</v>
      </c>
      <c r="B2355" s="25">
        <v>3.11</v>
      </c>
      <c r="C2355" s="25">
        <v>8.61</v>
      </c>
      <c r="D2355" s="25">
        <v>24.3</v>
      </c>
    </row>
    <row r="2356" spans="1:4" ht="13" x14ac:dyDescent="0.15">
      <c r="A2356" s="26">
        <v>46031.34375</v>
      </c>
      <c r="B2356" s="25">
        <v>4.09</v>
      </c>
      <c r="C2356" s="25">
        <v>8.61</v>
      </c>
      <c r="D2356" s="25">
        <v>24.4</v>
      </c>
    </row>
    <row r="2357" spans="1:4" ht="13" x14ac:dyDescent="0.15">
      <c r="A2357" s="26">
        <v>46031.354166666664</v>
      </c>
      <c r="B2357" s="25">
        <v>4.25</v>
      </c>
      <c r="C2357" s="25">
        <v>8.61</v>
      </c>
      <c r="D2357" s="25">
        <v>24.4</v>
      </c>
    </row>
    <row r="2358" spans="1:4" ht="13" x14ac:dyDescent="0.15">
      <c r="A2358" s="26">
        <v>46031.364583333336</v>
      </c>
      <c r="B2358" s="25">
        <v>4.2699999999999996</v>
      </c>
      <c r="C2358" s="25">
        <v>8.61</v>
      </c>
      <c r="D2358" s="25">
        <v>24.4</v>
      </c>
    </row>
    <row r="2359" spans="1:4" ht="13" x14ac:dyDescent="0.15">
      <c r="A2359" s="26">
        <v>46031.375</v>
      </c>
      <c r="B2359" s="25">
        <v>4.03</v>
      </c>
      <c r="C2359" s="25">
        <v>8.61</v>
      </c>
      <c r="D2359" s="25">
        <v>24.4</v>
      </c>
    </row>
    <row r="2360" spans="1:4" ht="13" x14ac:dyDescent="0.15">
      <c r="A2360" s="26">
        <v>46031.385416666664</v>
      </c>
      <c r="B2360" s="25">
        <v>4.04</v>
      </c>
      <c r="C2360" s="25">
        <v>8.59</v>
      </c>
      <c r="D2360" s="25">
        <v>24.4</v>
      </c>
    </row>
    <row r="2361" spans="1:4" ht="13" x14ac:dyDescent="0.15">
      <c r="A2361" s="26">
        <v>46031.395833333336</v>
      </c>
      <c r="B2361" s="25">
        <v>4.2300000000000004</v>
      </c>
      <c r="C2361" s="25">
        <v>8.61</v>
      </c>
      <c r="D2361" s="25">
        <v>24.4</v>
      </c>
    </row>
    <row r="2362" spans="1:4" ht="13" x14ac:dyDescent="0.15">
      <c r="A2362" s="26">
        <v>46031.40625</v>
      </c>
      <c r="B2362" s="25">
        <v>4.37</v>
      </c>
      <c r="C2362" s="25">
        <v>8.61</v>
      </c>
      <c r="D2362" s="25">
        <v>24.4</v>
      </c>
    </row>
    <row r="2363" spans="1:4" ht="13" x14ac:dyDescent="0.15">
      <c r="A2363" s="26">
        <v>46031.416666666664</v>
      </c>
      <c r="B2363" s="25">
        <v>4.6900000000000004</v>
      </c>
      <c r="C2363" s="25">
        <v>8.61</v>
      </c>
      <c r="D2363" s="25">
        <v>24.5</v>
      </c>
    </row>
    <row r="2364" spans="1:4" ht="13" x14ac:dyDescent="0.15">
      <c r="A2364" s="26">
        <v>46031.427083333336</v>
      </c>
      <c r="B2364" s="25">
        <v>4.92</v>
      </c>
      <c r="C2364" s="25">
        <v>8.61</v>
      </c>
      <c r="D2364" s="25">
        <v>24.5</v>
      </c>
    </row>
    <row r="2365" spans="1:4" ht="13" x14ac:dyDescent="0.15">
      <c r="A2365" s="26">
        <v>46031.4375</v>
      </c>
      <c r="B2365" s="25">
        <v>5.3</v>
      </c>
      <c r="C2365" s="25">
        <v>8.61</v>
      </c>
      <c r="D2365" s="25">
        <v>24.6</v>
      </c>
    </row>
    <row r="2366" spans="1:4" ht="13" x14ac:dyDescent="0.15">
      <c r="A2366" s="26">
        <v>46031.447916666664</v>
      </c>
      <c r="B2366" s="25">
        <v>5.54</v>
      </c>
      <c r="C2366" s="25">
        <v>8.61</v>
      </c>
      <c r="D2366" s="25">
        <v>24.6</v>
      </c>
    </row>
    <row r="2367" spans="1:4" ht="13" x14ac:dyDescent="0.15">
      <c r="A2367" s="26">
        <v>46031.458333333336</v>
      </c>
      <c r="B2367" s="25">
        <v>5.73</v>
      </c>
      <c r="C2367" s="25">
        <v>8.6300000000000008</v>
      </c>
      <c r="D2367" s="25">
        <v>24.6</v>
      </c>
    </row>
    <row r="2368" spans="1:4" ht="13" x14ac:dyDescent="0.15">
      <c r="A2368" s="26">
        <v>46031.46875</v>
      </c>
      <c r="B2368" s="25">
        <v>5.73</v>
      </c>
      <c r="C2368" s="25">
        <v>8.6300000000000008</v>
      </c>
      <c r="D2368" s="25">
        <v>24.5</v>
      </c>
    </row>
    <row r="2369" spans="1:4" ht="13" x14ac:dyDescent="0.15">
      <c r="A2369" s="26">
        <v>46031.479166666664</v>
      </c>
      <c r="B2369" s="25">
        <v>5.69</v>
      </c>
      <c r="C2369" s="25">
        <v>8.6300000000000008</v>
      </c>
      <c r="D2369" s="25">
        <v>24.6</v>
      </c>
    </row>
    <row r="2370" spans="1:4" ht="13" x14ac:dyDescent="0.15">
      <c r="A2370" s="26">
        <v>46031.489583333336</v>
      </c>
      <c r="B2370" s="25">
        <v>5.6</v>
      </c>
      <c r="C2370" s="25">
        <v>8.6300000000000008</v>
      </c>
      <c r="D2370" s="25">
        <v>24.6</v>
      </c>
    </row>
    <row r="2371" spans="1:4" ht="13" x14ac:dyDescent="0.15">
      <c r="A2371" s="26">
        <v>46031.5</v>
      </c>
      <c r="B2371" s="25">
        <v>5.52</v>
      </c>
      <c r="C2371" s="25">
        <v>8.61</v>
      </c>
      <c r="D2371" s="25">
        <v>24.7</v>
      </c>
    </row>
    <row r="2372" spans="1:4" ht="13" x14ac:dyDescent="0.15">
      <c r="A2372" s="26">
        <v>46031.520833333336</v>
      </c>
      <c r="B2372" s="25">
        <v>5.73</v>
      </c>
      <c r="C2372" s="25">
        <v>8.6300000000000008</v>
      </c>
      <c r="D2372" s="25">
        <v>24.8</v>
      </c>
    </row>
    <row r="2373" spans="1:4" ht="13" x14ac:dyDescent="0.15">
      <c r="A2373" s="26">
        <v>46031.53125</v>
      </c>
      <c r="B2373" s="25">
        <v>5.6</v>
      </c>
      <c r="C2373" s="25">
        <v>8.61</v>
      </c>
      <c r="D2373" s="25">
        <v>24.8</v>
      </c>
    </row>
    <row r="2374" spans="1:4" ht="13" x14ac:dyDescent="0.15">
      <c r="A2374" s="26">
        <v>46031.541666666664</v>
      </c>
      <c r="B2374" s="25">
        <v>6.07</v>
      </c>
      <c r="C2374" s="25">
        <v>8.6199999999999992</v>
      </c>
      <c r="D2374" s="25">
        <v>24.8</v>
      </c>
    </row>
    <row r="2375" spans="1:4" ht="13" x14ac:dyDescent="0.15">
      <c r="A2375" s="26">
        <v>46031.552083333336</v>
      </c>
      <c r="B2375" s="25">
        <v>6.51</v>
      </c>
      <c r="C2375" s="25">
        <v>8.6199999999999992</v>
      </c>
      <c r="D2375" s="25">
        <v>24.9</v>
      </c>
    </row>
    <row r="2376" spans="1:4" ht="13" x14ac:dyDescent="0.15">
      <c r="A2376" s="26">
        <v>46031.5625</v>
      </c>
      <c r="B2376" s="25">
        <v>6.42</v>
      </c>
      <c r="C2376" s="25">
        <v>8.6199999999999992</v>
      </c>
      <c r="D2376" s="25">
        <v>24.8</v>
      </c>
    </row>
    <row r="2377" spans="1:4" ht="13" x14ac:dyDescent="0.15">
      <c r="A2377" s="26">
        <v>46031.583333333336</v>
      </c>
      <c r="B2377" s="25">
        <v>7.02</v>
      </c>
      <c r="C2377" s="25">
        <v>8.64</v>
      </c>
      <c r="D2377" s="25">
        <v>24.8</v>
      </c>
    </row>
    <row r="2378" spans="1:4" ht="13" x14ac:dyDescent="0.15">
      <c r="A2378" s="26">
        <v>46031.59375</v>
      </c>
      <c r="B2378" s="25">
        <v>7.13</v>
      </c>
      <c r="C2378" s="25">
        <v>8.6300000000000008</v>
      </c>
      <c r="D2378" s="25">
        <v>24.8</v>
      </c>
    </row>
    <row r="2379" spans="1:4" ht="13" x14ac:dyDescent="0.15">
      <c r="A2379" s="26">
        <v>46031.604166666664</v>
      </c>
      <c r="B2379" s="25">
        <v>6.91</v>
      </c>
      <c r="C2379" s="25">
        <v>8.65</v>
      </c>
      <c r="D2379" s="25">
        <v>24.8</v>
      </c>
    </row>
    <row r="2380" spans="1:4" ht="13" x14ac:dyDescent="0.15">
      <c r="A2380" s="26">
        <v>46031.614583333336</v>
      </c>
      <c r="B2380" s="25">
        <v>6.91</v>
      </c>
      <c r="C2380" s="25">
        <v>8.6300000000000008</v>
      </c>
      <c r="D2380" s="25">
        <v>24.8</v>
      </c>
    </row>
    <row r="2381" spans="1:4" ht="13" x14ac:dyDescent="0.15">
      <c r="A2381" s="26">
        <v>46031.625</v>
      </c>
      <c r="B2381" s="25">
        <v>6.86</v>
      </c>
      <c r="C2381" s="25">
        <v>8.6300000000000008</v>
      </c>
      <c r="D2381" s="25">
        <v>24.8</v>
      </c>
    </row>
    <row r="2382" spans="1:4" ht="13" x14ac:dyDescent="0.15">
      <c r="A2382" s="26">
        <v>46031.635416666664</v>
      </c>
      <c r="B2382" s="25">
        <v>7.81</v>
      </c>
      <c r="C2382" s="25">
        <v>8.65</v>
      </c>
      <c r="D2382" s="25">
        <v>24.8</v>
      </c>
    </row>
    <row r="2383" spans="1:4" ht="13" x14ac:dyDescent="0.15">
      <c r="A2383" s="26">
        <v>46031.645833333336</v>
      </c>
      <c r="B2383" s="25">
        <v>9.39</v>
      </c>
      <c r="C2383" s="25">
        <v>8.67</v>
      </c>
      <c r="D2383" s="25">
        <v>24.8</v>
      </c>
    </row>
    <row r="2384" spans="1:4" ht="13" x14ac:dyDescent="0.15">
      <c r="A2384" s="26">
        <v>46031.65625</v>
      </c>
      <c r="B2384" s="25">
        <v>10.28</v>
      </c>
      <c r="C2384" s="25">
        <v>8.67</v>
      </c>
      <c r="D2384" s="25">
        <v>24.9</v>
      </c>
    </row>
    <row r="2385" spans="1:4" ht="13" x14ac:dyDescent="0.15">
      <c r="A2385" s="26">
        <v>46031.666666666664</v>
      </c>
      <c r="B2385" s="25">
        <v>11.27</v>
      </c>
      <c r="C2385" s="25">
        <v>8.69</v>
      </c>
      <c r="D2385" s="25">
        <v>25</v>
      </c>
    </row>
    <row r="2386" spans="1:4" ht="13" x14ac:dyDescent="0.15">
      <c r="A2386" s="26">
        <v>46031.677083333336</v>
      </c>
      <c r="B2386" s="25">
        <v>11.67</v>
      </c>
      <c r="C2386" s="25">
        <v>8.69</v>
      </c>
      <c r="D2386" s="25">
        <v>24.9</v>
      </c>
    </row>
    <row r="2387" spans="1:4" ht="13" x14ac:dyDescent="0.15">
      <c r="A2387" s="26">
        <v>46031.6875</v>
      </c>
      <c r="B2387" s="25">
        <v>11.16</v>
      </c>
      <c r="C2387" s="25">
        <v>8.69</v>
      </c>
      <c r="D2387" s="25">
        <v>25</v>
      </c>
    </row>
    <row r="2388" spans="1:4" ht="13" x14ac:dyDescent="0.15">
      <c r="A2388" s="26">
        <v>46031.697916666664</v>
      </c>
      <c r="B2388" s="25">
        <v>11.22</v>
      </c>
      <c r="C2388" s="25">
        <v>8.69</v>
      </c>
      <c r="D2388" s="25">
        <v>25</v>
      </c>
    </row>
    <row r="2389" spans="1:4" ht="13" x14ac:dyDescent="0.15">
      <c r="A2389" s="26">
        <v>46031.708333333336</v>
      </c>
      <c r="B2389" s="25">
        <v>10.78</v>
      </c>
      <c r="C2389" s="25">
        <v>8.69</v>
      </c>
      <c r="D2389" s="25">
        <v>25</v>
      </c>
    </row>
    <row r="2390" spans="1:4" ht="13" x14ac:dyDescent="0.15">
      <c r="A2390" s="26">
        <v>46031.71875</v>
      </c>
      <c r="B2390" s="25">
        <v>10.130000000000001</v>
      </c>
      <c r="C2390" s="25">
        <v>8.68</v>
      </c>
      <c r="D2390" s="25">
        <v>24.9</v>
      </c>
    </row>
    <row r="2391" spans="1:4" ht="13" x14ac:dyDescent="0.15">
      <c r="A2391" s="26">
        <v>46031.729166666664</v>
      </c>
      <c r="B2391" s="25">
        <v>9.7899999999999991</v>
      </c>
      <c r="C2391" s="25">
        <v>8.68</v>
      </c>
      <c r="D2391" s="25">
        <v>24.9</v>
      </c>
    </row>
    <row r="2392" spans="1:4" ht="13" x14ac:dyDescent="0.15">
      <c r="A2392" s="26">
        <v>46031.739583333336</v>
      </c>
      <c r="B2392" s="25">
        <v>9.3800000000000008</v>
      </c>
      <c r="C2392" s="25">
        <v>8.66</v>
      </c>
      <c r="D2392" s="25">
        <v>24.9</v>
      </c>
    </row>
    <row r="2393" spans="1:4" ht="13" x14ac:dyDescent="0.15">
      <c r="A2393" s="26">
        <v>46031.75</v>
      </c>
      <c r="B2393" s="25">
        <v>8.52</v>
      </c>
      <c r="C2393" s="25">
        <v>8.66</v>
      </c>
      <c r="D2393" s="25">
        <v>24.8</v>
      </c>
    </row>
    <row r="2394" spans="1:4" ht="13" x14ac:dyDescent="0.15">
      <c r="A2394" s="26">
        <v>46031.760416666664</v>
      </c>
      <c r="B2394" s="25">
        <v>8.2799999999999994</v>
      </c>
      <c r="C2394" s="25">
        <v>8.66</v>
      </c>
      <c r="D2394" s="25">
        <v>24.8</v>
      </c>
    </row>
    <row r="2395" spans="1:4" ht="13" x14ac:dyDescent="0.15">
      <c r="A2395" s="26">
        <v>46031.770833333336</v>
      </c>
      <c r="B2395" s="25">
        <v>7.8</v>
      </c>
      <c r="C2395" s="25">
        <v>8.66</v>
      </c>
      <c r="D2395" s="25">
        <v>24.8</v>
      </c>
    </row>
    <row r="2396" spans="1:4" ht="13" x14ac:dyDescent="0.15">
      <c r="A2396" s="26">
        <v>46031.78125</v>
      </c>
      <c r="B2396" s="25">
        <v>7.55</v>
      </c>
      <c r="C2396" s="25">
        <v>8.64</v>
      </c>
      <c r="D2396" s="25">
        <v>24.8</v>
      </c>
    </row>
    <row r="2397" spans="1:4" ht="13" x14ac:dyDescent="0.15">
      <c r="A2397" s="26">
        <v>46031.791666666664</v>
      </c>
      <c r="B2397" s="25">
        <v>7.48</v>
      </c>
      <c r="C2397" s="25">
        <v>8.64</v>
      </c>
      <c r="D2397" s="25">
        <v>24.8</v>
      </c>
    </row>
    <row r="2398" spans="1:4" ht="13" x14ac:dyDescent="0.15">
      <c r="A2398" s="26">
        <v>46031.802083333336</v>
      </c>
      <c r="B2398" s="25">
        <v>7.52</v>
      </c>
      <c r="C2398" s="25">
        <v>8.66</v>
      </c>
      <c r="D2398" s="25">
        <v>24.8</v>
      </c>
    </row>
    <row r="2399" spans="1:4" ht="13" x14ac:dyDescent="0.15">
      <c r="A2399" s="26">
        <v>46031.8125</v>
      </c>
      <c r="B2399" s="25">
        <v>7.46</v>
      </c>
      <c r="C2399" s="25">
        <v>8.65</v>
      </c>
      <c r="D2399" s="25">
        <v>24.8</v>
      </c>
    </row>
    <row r="2400" spans="1:4" ht="13" x14ac:dyDescent="0.15">
      <c r="A2400" s="26">
        <v>46031.822916666664</v>
      </c>
      <c r="B2400" s="25">
        <v>7.08</v>
      </c>
      <c r="C2400" s="25">
        <v>8.65</v>
      </c>
      <c r="D2400" s="25">
        <v>24.8</v>
      </c>
    </row>
    <row r="2401" spans="1:4" ht="13" x14ac:dyDescent="0.15">
      <c r="A2401" s="26">
        <v>46031.833333333336</v>
      </c>
      <c r="B2401" s="25">
        <v>6.56</v>
      </c>
      <c r="C2401" s="25">
        <v>8.6300000000000008</v>
      </c>
      <c r="D2401" s="25">
        <v>24.8</v>
      </c>
    </row>
    <row r="2402" spans="1:4" ht="13" x14ac:dyDescent="0.15">
      <c r="A2402" s="26">
        <v>46031.84375</v>
      </c>
      <c r="B2402" s="25">
        <v>6.41</v>
      </c>
      <c r="C2402" s="25">
        <v>8.6300000000000008</v>
      </c>
      <c r="D2402" s="25">
        <v>24.8</v>
      </c>
    </row>
    <row r="2403" spans="1:4" ht="13" x14ac:dyDescent="0.15">
      <c r="A2403" s="26">
        <v>46031.854166666664</v>
      </c>
      <c r="B2403" s="25">
        <v>6.47</v>
      </c>
      <c r="C2403" s="25">
        <v>8.6300000000000008</v>
      </c>
      <c r="D2403" s="25">
        <v>24.7</v>
      </c>
    </row>
    <row r="2404" spans="1:4" ht="13" x14ac:dyDescent="0.15">
      <c r="A2404" s="26">
        <v>46031.864583333336</v>
      </c>
      <c r="B2404" s="25">
        <v>5.65</v>
      </c>
      <c r="C2404" s="25">
        <v>8.6300000000000008</v>
      </c>
      <c r="D2404" s="25">
        <v>24.7</v>
      </c>
    </row>
    <row r="2405" spans="1:4" ht="13" x14ac:dyDescent="0.15">
      <c r="A2405" s="26">
        <v>46031.875</v>
      </c>
      <c r="B2405" s="25">
        <v>5.67</v>
      </c>
      <c r="C2405" s="25">
        <v>8.6300000000000008</v>
      </c>
      <c r="D2405" s="25">
        <v>24.7</v>
      </c>
    </row>
    <row r="2406" spans="1:4" ht="13" x14ac:dyDescent="0.15">
      <c r="A2406" s="26">
        <v>46031.885416666664</v>
      </c>
      <c r="B2406" s="25">
        <v>5.73</v>
      </c>
      <c r="C2406" s="25">
        <v>8.6199999999999992</v>
      </c>
      <c r="D2406" s="25">
        <v>24.7</v>
      </c>
    </row>
    <row r="2407" spans="1:4" ht="13" x14ac:dyDescent="0.15">
      <c r="A2407" s="26">
        <v>46031.895833333336</v>
      </c>
      <c r="B2407" s="25">
        <v>5.6</v>
      </c>
      <c r="C2407" s="25">
        <v>8.6199999999999992</v>
      </c>
      <c r="D2407" s="25">
        <v>24.6</v>
      </c>
    </row>
    <row r="2408" spans="1:4" ht="13" x14ac:dyDescent="0.15">
      <c r="A2408" s="26">
        <v>46031.90625</v>
      </c>
      <c r="B2408" s="25">
        <v>4.9800000000000004</v>
      </c>
      <c r="C2408" s="25">
        <v>8.6199999999999992</v>
      </c>
      <c r="D2408" s="25">
        <v>24.6</v>
      </c>
    </row>
    <row r="2409" spans="1:4" ht="13" x14ac:dyDescent="0.15">
      <c r="A2409" s="26">
        <v>46031.916666666664</v>
      </c>
      <c r="B2409" s="25">
        <v>5.05</v>
      </c>
      <c r="C2409" s="25">
        <v>8.6199999999999992</v>
      </c>
      <c r="D2409" s="25">
        <v>24.6</v>
      </c>
    </row>
    <row r="2410" spans="1:4" ht="13" x14ac:dyDescent="0.15">
      <c r="A2410" s="26">
        <v>46031.927083333336</v>
      </c>
      <c r="B2410" s="25">
        <v>4.7699999999999996</v>
      </c>
      <c r="C2410" s="25">
        <v>8.61</v>
      </c>
      <c r="D2410" s="25">
        <v>24.6</v>
      </c>
    </row>
    <row r="2411" spans="1:4" ht="13" x14ac:dyDescent="0.15">
      <c r="A2411" s="26">
        <v>46031.9375</v>
      </c>
      <c r="B2411" s="25">
        <v>4.6500000000000004</v>
      </c>
      <c r="C2411" s="25">
        <v>8.61</v>
      </c>
      <c r="D2411" s="25">
        <v>24.6</v>
      </c>
    </row>
    <row r="2412" spans="1:4" ht="13" x14ac:dyDescent="0.15">
      <c r="A2412" s="26">
        <v>46031.947916666664</v>
      </c>
      <c r="B2412" s="25">
        <v>4.47</v>
      </c>
      <c r="C2412" s="25">
        <v>8.61</v>
      </c>
      <c r="D2412" s="25">
        <v>24.6</v>
      </c>
    </row>
    <row r="2413" spans="1:4" ht="13" x14ac:dyDescent="0.15">
      <c r="A2413" s="26">
        <v>46031.958333333336</v>
      </c>
      <c r="B2413" s="25">
        <v>4.3899999999999997</v>
      </c>
      <c r="C2413" s="25">
        <v>8.61</v>
      </c>
      <c r="D2413" s="25">
        <v>24.6</v>
      </c>
    </row>
    <row r="2414" spans="1:4" ht="13" x14ac:dyDescent="0.15">
      <c r="A2414" s="26">
        <v>46031.96875</v>
      </c>
      <c r="B2414" s="25">
        <v>4.34</v>
      </c>
      <c r="C2414" s="25">
        <v>8.61</v>
      </c>
      <c r="D2414" s="25">
        <v>24.6</v>
      </c>
    </row>
    <row r="2415" spans="1:4" ht="13" x14ac:dyDescent="0.15">
      <c r="A2415" s="26">
        <v>46031.979166666664</v>
      </c>
      <c r="B2415" s="25">
        <v>2.76</v>
      </c>
      <c r="C2415" s="25">
        <v>8.61</v>
      </c>
      <c r="D2415" s="25">
        <v>24.6</v>
      </c>
    </row>
    <row r="2416" spans="1:4" ht="13" x14ac:dyDescent="0.15">
      <c r="A2416" s="26">
        <v>46031.989583333336</v>
      </c>
      <c r="B2416" s="25">
        <v>3.32</v>
      </c>
      <c r="C2416" s="25">
        <v>8.61</v>
      </c>
      <c r="D2416" s="25">
        <v>24.6</v>
      </c>
    </row>
    <row r="2417" spans="1:4" ht="13" x14ac:dyDescent="0.15">
      <c r="A2417" s="26">
        <v>46032.239583333336</v>
      </c>
      <c r="B2417" s="25">
        <v>1.55</v>
      </c>
      <c r="C2417" s="25">
        <v>8.57</v>
      </c>
      <c r="D2417" s="25">
        <v>24.3</v>
      </c>
    </row>
    <row r="2418" spans="1:4" ht="13" x14ac:dyDescent="0.15">
      <c r="A2418" s="26">
        <v>46032.291666666664</v>
      </c>
      <c r="B2418" s="25">
        <v>3.24</v>
      </c>
      <c r="C2418" s="25">
        <v>8.59</v>
      </c>
      <c r="D2418" s="25">
        <v>24.2</v>
      </c>
    </row>
    <row r="2419" spans="1:4" ht="13" x14ac:dyDescent="0.15">
      <c r="A2419" s="26">
        <v>46032.302083333336</v>
      </c>
      <c r="B2419" s="25">
        <v>3.28</v>
      </c>
      <c r="C2419" s="25">
        <v>8.58</v>
      </c>
      <c r="D2419" s="25">
        <v>24.2</v>
      </c>
    </row>
    <row r="2420" spans="1:4" ht="13" x14ac:dyDescent="0.15">
      <c r="A2420" s="26">
        <v>46032.3125</v>
      </c>
      <c r="B2420" s="25">
        <v>2.81</v>
      </c>
      <c r="C2420" s="25">
        <v>8.58</v>
      </c>
      <c r="D2420" s="25">
        <v>24.2</v>
      </c>
    </row>
    <row r="2421" spans="1:4" ht="13" x14ac:dyDescent="0.15">
      <c r="A2421" s="26">
        <v>46032.322916666664</v>
      </c>
      <c r="B2421" s="25">
        <v>2.94</v>
      </c>
      <c r="C2421" s="25">
        <v>8.58</v>
      </c>
      <c r="D2421" s="25">
        <v>24.1</v>
      </c>
    </row>
    <row r="2422" spans="1:4" ht="13" x14ac:dyDescent="0.15">
      <c r="A2422" s="26">
        <v>46032.333333333336</v>
      </c>
      <c r="B2422" s="25">
        <v>3.29</v>
      </c>
      <c r="C2422" s="25">
        <v>8.58</v>
      </c>
      <c r="D2422" s="25">
        <v>24.1</v>
      </c>
    </row>
    <row r="2423" spans="1:4" ht="13" x14ac:dyDescent="0.15">
      <c r="A2423" s="26">
        <v>46032.34375</v>
      </c>
      <c r="B2423" s="25">
        <v>3.35</v>
      </c>
      <c r="C2423" s="25">
        <v>8.58</v>
      </c>
      <c r="D2423" s="25">
        <v>24.1</v>
      </c>
    </row>
    <row r="2424" spans="1:4" ht="13" x14ac:dyDescent="0.15">
      <c r="A2424" s="26">
        <v>46032.354166666664</v>
      </c>
      <c r="B2424" s="25">
        <v>3.38</v>
      </c>
      <c r="C2424" s="25">
        <v>8.58</v>
      </c>
      <c r="D2424" s="25">
        <v>24.1</v>
      </c>
    </row>
    <row r="2425" spans="1:4" ht="13" x14ac:dyDescent="0.15">
      <c r="A2425" s="26">
        <v>46032.364583333336</v>
      </c>
      <c r="B2425" s="25">
        <v>3.64</v>
      </c>
      <c r="C2425" s="25">
        <v>8.6</v>
      </c>
      <c r="D2425" s="25">
        <v>24.1</v>
      </c>
    </row>
    <row r="2426" spans="1:4" ht="13" x14ac:dyDescent="0.15">
      <c r="A2426" s="26">
        <v>46032.375</v>
      </c>
      <c r="B2426" s="25">
        <v>3.5</v>
      </c>
      <c r="C2426" s="25">
        <v>8.59</v>
      </c>
      <c r="D2426" s="25">
        <v>24.1</v>
      </c>
    </row>
    <row r="2427" spans="1:4" ht="13" x14ac:dyDescent="0.15">
      <c r="A2427" s="26">
        <v>46032.385416666664</v>
      </c>
      <c r="B2427" s="25">
        <v>3.68</v>
      </c>
      <c r="C2427" s="25">
        <v>8.59</v>
      </c>
      <c r="D2427" s="25">
        <v>24.1</v>
      </c>
    </row>
    <row r="2428" spans="1:4" ht="13" x14ac:dyDescent="0.15">
      <c r="A2428" s="26">
        <v>46032.395833333336</v>
      </c>
      <c r="B2428" s="25">
        <v>3.53</v>
      </c>
      <c r="C2428" s="25">
        <v>8.59</v>
      </c>
      <c r="D2428" s="25">
        <v>24.2</v>
      </c>
    </row>
    <row r="2429" spans="1:4" ht="13" x14ac:dyDescent="0.15">
      <c r="A2429" s="26">
        <v>46032.40625</v>
      </c>
      <c r="B2429" s="25">
        <v>3.44</v>
      </c>
      <c r="C2429" s="25">
        <v>8.59</v>
      </c>
      <c r="D2429" s="25">
        <v>24.2</v>
      </c>
    </row>
    <row r="2430" spans="1:4" ht="13" x14ac:dyDescent="0.15">
      <c r="A2430" s="26">
        <v>46032.416666666664</v>
      </c>
      <c r="B2430" s="25">
        <v>3.58</v>
      </c>
      <c r="C2430" s="25">
        <v>8.59</v>
      </c>
      <c r="D2430" s="25">
        <v>24.2</v>
      </c>
    </row>
    <row r="2431" spans="1:4" ht="13" x14ac:dyDescent="0.15">
      <c r="A2431" s="26">
        <v>46032.427083333336</v>
      </c>
      <c r="B2431" s="25">
        <v>3.69</v>
      </c>
      <c r="C2431" s="25">
        <v>8.59</v>
      </c>
      <c r="D2431" s="25">
        <v>24.2</v>
      </c>
    </row>
    <row r="2432" spans="1:4" ht="13" x14ac:dyDescent="0.15">
      <c r="A2432" s="26">
        <v>46032.4375</v>
      </c>
      <c r="B2432" s="25">
        <v>3.88</v>
      </c>
      <c r="C2432" s="25">
        <v>8.59</v>
      </c>
      <c r="D2432" s="25">
        <v>24.2</v>
      </c>
    </row>
    <row r="2433" spans="1:4" ht="13" x14ac:dyDescent="0.15">
      <c r="A2433" s="26">
        <v>46032.447916666664</v>
      </c>
      <c r="B2433" s="25">
        <v>3.9</v>
      </c>
      <c r="C2433" s="25">
        <v>8.59</v>
      </c>
      <c r="D2433" s="25">
        <v>24.2</v>
      </c>
    </row>
    <row r="2434" spans="1:4" ht="13" x14ac:dyDescent="0.15">
      <c r="A2434" s="26">
        <v>46032.458333333336</v>
      </c>
      <c r="B2434" s="25">
        <v>4.1399999999999997</v>
      </c>
      <c r="C2434" s="25">
        <v>8.59</v>
      </c>
      <c r="D2434" s="25">
        <v>24.2</v>
      </c>
    </row>
    <row r="2435" spans="1:4" ht="13" x14ac:dyDescent="0.15">
      <c r="A2435" s="26">
        <v>46032.46875</v>
      </c>
      <c r="B2435" s="25">
        <v>4.2699999999999996</v>
      </c>
      <c r="C2435" s="25">
        <v>8.59</v>
      </c>
      <c r="D2435" s="25">
        <v>24.2</v>
      </c>
    </row>
    <row r="2436" spans="1:4" ht="13" x14ac:dyDescent="0.15">
      <c r="A2436" s="26">
        <v>46032.479166666664</v>
      </c>
      <c r="B2436" s="25">
        <v>4.47</v>
      </c>
      <c r="C2436" s="25">
        <v>8.59</v>
      </c>
      <c r="D2436" s="25">
        <v>24.3</v>
      </c>
    </row>
    <row r="2437" spans="1:4" ht="13" x14ac:dyDescent="0.15">
      <c r="A2437" s="26">
        <v>46032.489583333336</v>
      </c>
      <c r="B2437" s="25">
        <v>4.68</v>
      </c>
      <c r="C2437" s="25">
        <v>8.6</v>
      </c>
      <c r="D2437" s="25">
        <v>24.3</v>
      </c>
    </row>
    <row r="2438" spans="1:4" ht="13" x14ac:dyDescent="0.15">
      <c r="A2438" s="26">
        <v>46032.5</v>
      </c>
      <c r="B2438" s="25">
        <v>4.71</v>
      </c>
      <c r="C2438" s="25">
        <v>8.6</v>
      </c>
      <c r="D2438" s="25">
        <v>24.3</v>
      </c>
    </row>
    <row r="2439" spans="1:4" ht="13" x14ac:dyDescent="0.15">
      <c r="A2439" s="26">
        <v>46032.510416666664</v>
      </c>
      <c r="B2439" s="25">
        <v>4.8099999999999996</v>
      </c>
      <c r="C2439" s="25">
        <v>8.6</v>
      </c>
      <c r="D2439" s="25">
        <v>24.4</v>
      </c>
    </row>
    <row r="2440" spans="1:4" ht="13" x14ac:dyDescent="0.15">
      <c r="A2440" s="26">
        <v>46032.520833333336</v>
      </c>
      <c r="B2440" s="25">
        <v>4.8099999999999996</v>
      </c>
      <c r="C2440" s="25">
        <v>8.6</v>
      </c>
      <c r="D2440" s="25">
        <v>24.4</v>
      </c>
    </row>
    <row r="2441" spans="1:4" ht="13" x14ac:dyDescent="0.15">
      <c r="A2441" s="26">
        <v>46032.53125</v>
      </c>
      <c r="B2441" s="25">
        <v>1.7</v>
      </c>
      <c r="C2441" s="25">
        <v>8.6</v>
      </c>
      <c r="D2441" s="25">
        <v>24.4</v>
      </c>
    </row>
    <row r="2442" spans="1:4" ht="13" x14ac:dyDescent="0.15">
      <c r="A2442" s="26">
        <v>46032.541666666664</v>
      </c>
      <c r="B2442" s="25">
        <v>3.27</v>
      </c>
      <c r="C2442" s="25">
        <v>8.6</v>
      </c>
      <c r="D2442" s="25">
        <v>24.4</v>
      </c>
    </row>
    <row r="2443" spans="1:4" ht="13" x14ac:dyDescent="0.15">
      <c r="A2443" s="26">
        <v>46032.552083333336</v>
      </c>
      <c r="B2443" s="25">
        <v>4.91</v>
      </c>
      <c r="C2443" s="25">
        <v>8.6</v>
      </c>
      <c r="D2443" s="25">
        <v>24.4</v>
      </c>
    </row>
    <row r="2444" spans="1:4" ht="13" x14ac:dyDescent="0.15">
      <c r="A2444" s="26">
        <v>46032.5625</v>
      </c>
      <c r="B2444" s="25">
        <v>4.7300000000000004</v>
      </c>
      <c r="C2444" s="25">
        <v>8.6</v>
      </c>
      <c r="D2444" s="25">
        <v>24.4</v>
      </c>
    </row>
    <row r="2445" spans="1:4" ht="13" x14ac:dyDescent="0.15">
      <c r="A2445" s="26">
        <v>46032.572916666664</v>
      </c>
      <c r="B2445" s="25">
        <v>4.74</v>
      </c>
      <c r="C2445" s="25">
        <v>8.6</v>
      </c>
      <c r="D2445" s="25">
        <v>24.4</v>
      </c>
    </row>
    <row r="2446" spans="1:4" ht="13" x14ac:dyDescent="0.15">
      <c r="A2446" s="26">
        <v>46032.583333333336</v>
      </c>
      <c r="B2446" s="25">
        <v>4.7300000000000004</v>
      </c>
      <c r="C2446" s="25">
        <v>8.6</v>
      </c>
      <c r="D2446" s="25">
        <v>24.4</v>
      </c>
    </row>
    <row r="2447" spans="1:4" ht="13" x14ac:dyDescent="0.15">
      <c r="A2447" s="26">
        <v>46032.59375</v>
      </c>
      <c r="B2447" s="25">
        <v>4.7</v>
      </c>
      <c r="C2447" s="25">
        <v>8.6</v>
      </c>
      <c r="D2447" s="25">
        <v>24.4</v>
      </c>
    </row>
    <row r="2448" spans="1:4" ht="13" x14ac:dyDescent="0.15">
      <c r="A2448" s="26">
        <v>46032.604166666664</v>
      </c>
      <c r="B2448" s="25">
        <v>4.59</v>
      </c>
      <c r="C2448" s="25">
        <v>8.6</v>
      </c>
      <c r="D2448" s="25">
        <v>24.3</v>
      </c>
    </row>
    <row r="2449" spans="1:4" ht="13" x14ac:dyDescent="0.15">
      <c r="A2449" s="26">
        <v>46032.625</v>
      </c>
      <c r="B2449" s="25">
        <v>4.43</v>
      </c>
      <c r="C2449" s="25">
        <v>8.6</v>
      </c>
      <c r="D2449" s="25">
        <v>24.3</v>
      </c>
    </row>
    <row r="2450" spans="1:4" ht="13" x14ac:dyDescent="0.15">
      <c r="A2450" s="26">
        <v>46032.635416666664</v>
      </c>
      <c r="B2450" s="25">
        <v>4.83</v>
      </c>
      <c r="C2450" s="25">
        <v>8.6</v>
      </c>
      <c r="D2450" s="25">
        <v>24.3</v>
      </c>
    </row>
    <row r="2451" spans="1:4" ht="13" x14ac:dyDescent="0.15">
      <c r="A2451" s="26">
        <v>46032.645833333336</v>
      </c>
      <c r="B2451" s="25">
        <v>4.87</v>
      </c>
      <c r="C2451" s="25">
        <v>8.6</v>
      </c>
      <c r="D2451" s="25">
        <v>24.3</v>
      </c>
    </row>
    <row r="2452" spans="1:4" ht="13" x14ac:dyDescent="0.15">
      <c r="A2452" s="26">
        <v>46032.65625</v>
      </c>
      <c r="B2452" s="25">
        <v>5</v>
      </c>
      <c r="C2452" s="25">
        <v>8.6</v>
      </c>
      <c r="D2452" s="25">
        <v>24.3</v>
      </c>
    </row>
    <row r="2453" spans="1:4" ht="13" x14ac:dyDescent="0.15">
      <c r="A2453" s="26">
        <v>46032.666666666664</v>
      </c>
      <c r="B2453" s="25">
        <v>5</v>
      </c>
      <c r="C2453" s="25">
        <v>8.6199999999999992</v>
      </c>
      <c r="D2453" s="25">
        <v>24.2</v>
      </c>
    </row>
    <row r="2454" spans="1:4" ht="13" x14ac:dyDescent="0.15">
      <c r="A2454" s="26">
        <v>46032.677083333336</v>
      </c>
      <c r="B2454" s="25">
        <v>4.9400000000000004</v>
      </c>
      <c r="C2454" s="25">
        <v>8.6</v>
      </c>
      <c r="D2454" s="25">
        <v>24.2</v>
      </c>
    </row>
    <row r="2455" spans="1:4" ht="13" x14ac:dyDescent="0.15">
      <c r="A2455" s="26">
        <v>46032.6875</v>
      </c>
      <c r="B2455" s="25">
        <v>5.26</v>
      </c>
      <c r="C2455" s="25">
        <v>8.61</v>
      </c>
      <c r="D2455" s="25">
        <v>24.3</v>
      </c>
    </row>
    <row r="2456" spans="1:4" ht="13" x14ac:dyDescent="0.15">
      <c r="A2456" s="26">
        <v>46032.697916666664</v>
      </c>
      <c r="B2456" s="25">
        <v>5.3</v>
      </c>
      <c r="C2456" s="25">
        <v>8.61</v>
      </c>
      <c r="D2456" s="25">
        <v>24.3</v>
      </c>
    </row>
    <row r="2457" spans="1:4" ht="13" x14ac:dyDescent="0.15">
      <c r="A2457" s="26">
        <v>46032.708333333336</v>
      </c>
      <c r="B2457" s="25">
        <v>4.9000000000000004</v>
      </c>
      <c r="C2457" s="25">
        <v>8.61</v>
      </c>
      <c r="D2457" s="25">
        <v>24.3</v>
      </c>
    </row>
    <row r="2458" spans="1:4" ht="13" x14ac:dyDescent="0.15">
      <c r="A2458" s="26">
        <v>46032.71875</v>
      </c>
      <c r="B2458" s="25">
        <v>4.8099999999999996</v>
      </c>
      <c r="C2458" s="25">
        <v>8.61</v>
      </c>
      <c r="D2458" s="25">
        <v>24.2</v>
      </c>
    </row>
    <row r="2459" spans="1:4" ht="13" x14ac:dyDescent="0.15">
      <c r="A2459" s="26">
        <v>46032.729166666664</v>
      </c>
      <c r="B2459" s="25">
        <v>4.6900000000000004</v>
      </c>
      <c r="C2459" s="25">
        <v>8.61</v>
      </c>
      <c r="D2459" s="25">
        <v>24.2</v>
      </c>
    </row>
    <row r="2460" spans="1:4" ht="13" x14ac:dyDescent="0.15">
      <c r="A2460" s="26">
        <v>46032.739583333336</v>
      </c>
      <c r="B2460" s="25">
        <v>4.67</v>
      </c>
      <c r="C2460" s="25">
        <v>8.61</v>
      </c>
      <c r="D2460" s="25">
        <v>24.2</v>
      </c>
    </row>
    <row r="2461" spans="1:4" ht="13" x14ac:dyDescent="0.15">
      <c r="A2461" s="26">
        <v>46032.75</v>
      </c>
      <c r="B2461" s="25">
        <v>4.55</v>
      </c>
      <c r="C2461" s="25">
        <v>8.61</v>
      </c>
      <c r="D2461" s="25">
        <v>24.2</v>
      </c>
    </row>
    <row r="2462" spans="1:4" ht="13" x14ac:dyDescent="0.15">
      <c r="A2462" s="26">
        <v>46032.760416666664</v>
      </c>
      <c r="B2462" s="25">
        <v>4.32</v>
      </c>
      <c r="C2462" s="25">
        <v>8.6</v>
      </c>
      <c r="D2462" s="25">
        <v>24.2</v>
      </c>
    </row>
    <row r="2463" spans="1:4" ht="13" x14ac:dyDescent="0.15">
      <c r="A2463" s="26">
        <v>46032.770833333336</v>
      </c>
      <c r="B2463" s="25">
        <v>4.17</v>
      </c>
      <c r="C2463" s="25">
        <v>8.6</v>
      </c>
      <c r="D2463" s="25">
        <v>24.1</v>
      </c>
    </row>
    <row r="2464" spans="1:4" ht="13" x14ac:dyDescent="0.15">
      <c r="A2464" s="26">
        <v>46032.78125</v>
      </c>
      <c r="B2464" s="25">
        <v>3.97</v>
      </c>
      <c r="C2464" s="25">
        <v>8.6</v>
      </c>
      <c r="D2464" s="25">
        <v>24.1</v>
      </c>
    </row>
    <row r="2465" spans="1:4" ht="13" x14ac:dyDescent="0.15">
      <c r="A2465" s="26">
        <v>46032.791666666664</v>
      </c>
      <c r="B2465" s="25">
        <v>3.86</v>
      </c>
      <c r="C2465" s="25">
        <v>8.59</v>
      </c>
      <c r="D2465" s="25">
        <v>24.1</v>
      </c>
    </row>
    <row r="2466" spans="1:4" ht="13" x14ac:dyDescent="0.15">
      <c r="A2466" s="26">
        <v>46032.802083333336</v>
      </c>
      <c r="B2466" s="25">
        <v>3.87</v>
      </c>
      <c r="C2466" s="25">
        <v>8.59</v>
      </c>
      <c r="D2466" s="25">
        <v>24.1</v>
      </c>
    </row>
    <row r="2467" spans="1:4" ht="13" x14ac:dyDescent="0.15">
      <c r="A2467" s="26">
        <v>46032.8125</v>
      </c>
      <c r="B2467" s="25">
        <v>3.73</v>
      </c>
      <c r="C2467" s="25">
        <v>8.59</v>
      </c>
      <c r="D2467" s="25">
        <v>24.1</v>
      </c>
    </row>
    <row r="2468" spans="1:4" ht="13" x14ac:dyDescent="0.15">
      <c r="A2468" s="26">
        <v>46032.822916666664</v>
      </c>
      <c r="B2468" s="25">
        <v>3.67</v>
      </c>
      <c r="C2468" s="25">
        <v>8.59</v>
      </c>
      <c r="D2468" s="25">
        <v>24.1</v>
      </c>
    </row>
    <row r="2469" spans="1:4" ht="13" x14ac:dyDescent="0.15">
      <c r="A2469" s="26">
        <v>46032.833333333336</v>
      </c>
      <c r="B2469" s="25">
        <v>3.66</v>
      </c>
      <c r="C2469" s="25">
        <v>8.59</v>
      </c>
      <c r="D2469" s="25">
        <v>24.1</v>
      </c>
    </row>
    <row r="2470" spans="1:4" ht="13" x14ac:dyDescent="0.15">
      <c r="A2470" s="26">
        <v>46032.84375</v>
      </c>
      <c r="B2470" s="25">
        <v>3.6</v>
      </c>
      <c r="C2470" s="25">
        <v>8.59</v>
      </c>
      <c r="D2470" s="25">
        <v>24.1</v>
      </c>
    </row>
    <row r="2471" spans="1:4" ht="13" x14ac:dyDescent="0.15">
      <c r="A2471" s="26">
        <v>46032.854166666664</v>
      </c>
      <c r="B2471" s="25">
        <v>3.53</v>
      </c>
      <c r="C2471" s="25">
        <v>8.59</v>
      </c>
      <c r="D2471" s="25">
        <v>24.1</v>
      </c>
    </row>
    <row r="2472" spans="1:4" ht="13" x14ac:dyDescent="0.15">
      <c r="A2472" s="26">
        <v>46032.864583333336</v>
      </c>
      <c r="B2472" s="25">
        <v>3.49</v>
      </c>
      <c r="C2472" s="25">
        <v>8.59</v>
      </c>
      <c r="D2472" s="25">
        <v>24.1</v>
      </c>
    </row>
    <row r="2473" spans="1:4" ht="13" x14ac:dyDescent="0.15">
      <c r="A2473" s="26">
        <v>46032.875</v>
      </c>
      <c r="B2473" s="25">
        <v>3.44</v>
      </c>
      <c r="C2473" s="25">
        <v>8.59</v>
      </c>
      <c r="D2473" s="25">
        <v>24</v>
      </c>
    </row>
    <row r="2474" spans="1:4" ht="13" x14ac:dyDescent="0.15">
      <c r="A2474" s="26">
        <v>46032.885416666664</v>
      </c>
      <c r="B2474" s="25">
        <v>3.39</v>
      </c>
      <c r="C2474" s="25">
        <v>8.59</v>
      </c>
      <c r="D2474" s="25">
        <v>24</v>
      </c>
    </row>
    <row r="2475" spans="1:4" ht="13" x14ac:dyDescent="0.15">
      <c r="A2475" s="26">
        <v>46032.895833333336</v>
      </c>
      <c r="B2475" s="25">
        <v>3.38</v>
      </c>
      <c r="C2475" s="25">
        <v>8.59</v>
      </c>
      <c r="D2475" s="25">
        <v>24</v>
      </c>
    </row>
    <row r="2476" spans="1:4" ht="13" x14ac:dyDescent="0.15">
      <c r="A2476" s="26">
        <v>46032.90625</v>
      </c>
      <c r="B2476" s="25">
        <v>3.41</v>
      </c>
      <c r="C2476" s="25">
        <v>8.59</v>
      </c>
      <c r="D2476" s="25">
        <v>24</v>
      </c>
    </row>
    <row r="2477" spans="1:4" ht="13" x14ac:dyDescent="0.15">
      <c r="A2477" s="26">
        <v>46032.916666666664</v>
      </c>
      <c r="B2477" s="25">
        <v>3.36</v>
      </c>
      <c r="C2477" s="25">
        <v>8.59</v>
      </c>
      <c r="D2477" s="25">
        <v>24</v>
      </c>
    </row>
    <row r="2478" spans="1:4" ht="13" x14ac:dyDescent="0.15">
      <c r="A2478" s="26">
        <v>46032.927083333336</v>
      </c>
      <c r="B2478" s="25">
        <v>3.33</v>
      </c>
      <c r="C2478" s="25">
        <v>8.59</v>
      </c>
      <c r="D2478" s="25">
        <v>24</v>
      </c>
    </row>
    <row r="2479" spans="1:4" ht="13" x14ac:dyDescent="0.15">
      <c r="A2479" s="26">
        <v>46032.9375</v>
      </c>
      <c r="B2479" s="25">
        <v>3.31</v>
      </c>
      <c r="C2479" s="25">
        <v>8.59</v>
      </c>
      <c r="D2479" s="25">
        <v>24</v>
      </c>
    </row>
    <row r="2480" spans="1:4" ht="13" x14ac:dyDescent="0.15">
      <c r="A2480" s="26">
        <v>46032.947916666664</v>
      </c>
      <c r="B2480" s="25">
        <v>3.32</v>
      </c>
      <c r="C2480" s="25">
        <v>8.59</v>
      </c>
      <c r="D2480" s="25">
        <v>23.9</v>
      </c>
    </row>
    <row r="2481" spans="1:4" ht="13" x14ac:dyDescent="0.15">
      <c r="A2481" s="26">
        <v>46032.958333333336</v>
      </c>
      <c r="B2481" s="25">
        <v>3.34</v>
      </c>
      <c r="C2481" s="25">
        <v>8.59</v>
      </c>
      <c r="D2481" s="25">
        <v>23.9</v>
      </c>
    </row>
    <row r="2482" spans="1:4" ht="13" x14ac:dyDescent="0.15">
      <c r="A2482" s="26">
        <v>46033.177083333336</v>
      </c>
      <c r="B2482" s="25">
        <v>2.57</v>
      </c>
      <c r="C2482" s="25">
        <v>8.58</v>
      </c>
      <c r="D2482" s="25">
        <v>23.7</v>
      </c>
    </row>
    <row r="2483" spans="1:4" ht="13" x14ac:dyDescent="0.15">
      <c r="A2483" s="26">
        <v>46033.239583333336</v>
      </c>
      <c r="B2483" s="25">
        <v>2.92</v>
      </c>
      <c r="C2483" s="25">
        <v>8.58</v>
      </c>
      <c r="D2483" s="25">
        <v>23.6</v>
      </c>
    </row>
    <row r="2484" spans="1:4" ht="13" x14ac:dyDescent="0.15">
      <c r="A2484" s="26">
        <v>46033.291666666664</v>
      </c>
      <c r="B2484" s="25">
        <v>2.8</v>
      </c>
      <c r="C2484" s="25">
        <v>8.58</v>
      </c>
      <c r="D2484" s="25">
        <v>23.6</v>
      </c>
    </row>
    <row r="2485" spans="1:4" ht="13" x14ac:dyDescent="0.15">
      <c r="A2485" s="26">
        <v>46033.302083333336</v>
      </c>
      <c r="B2485" s="25">
        <v>2.8</v>
      </c>
      <c r="C2485" s="25">
        <v>8.58</v>
      </c>
      <c r="D2485" s="25">
        <v>23.6</v>
      </c>
    </row>
    <row r="2486" spans="1:4" ht="13" x14ac:dyDescent="0.15">
      <c r="A2486" s="26">
        <v>46033.3125</v>
      </c>
      <c r="B2486" s="25">
        <v>2.83</v>
      </c>
      <c r="C2486" s="25">
        <v>8.58</v>
      </c>
      <c r="D2486" s="25">
        <v>23.6</v>
      </c>
    </row>
    <row r="2487" spans="1:4" ht="13" x14ac:dyDescent="0.15">
      <c r="A2487" s="26">
        <v>46033.322916666664</v>
      </c>
      <c r="B2487" s="25">
        <v>2.82</v>
      </c>
      <c r="C2487" s="25">
        <v>8.58</v>
      </c>
      <c r="D2487" s="25">
        <v>23.6</v>
      </c>
    </row>
    <row r="2488" spans="1:4" ht="13" x14ac:dyDescent="0.15">
      <c r="A2488" s="26">
        <v>46033.333333333336</v>
      </c>
      <c r="B2488" s="25">
        <v>2.81</v>
      </c>
      <c r="C2488" s="25">
        <v>8.57</v>
      </c>
      <c r="D2488" s="25">
        <v>23.6</v>
      </c>
    </row>
    <row r="2489" spans="1:4" ht="13" x14ac:dyDescent="0.15">
      <c r="A2489" s="26">
        <v>46033.34375</v>
      </c>
      <c r="B2489" s="25">
        <v>2.6</v>
      </c>
      <c r="C2489" s="25">
        <v>8.57</v>
      </c>
      <c r="D2489" s="25">
        <v>23.6</v>
      </c>
    </row>
    <row r="2490" spans="1:4" ht="13" x14ac:dyDescent="0.15">
      <c r="A2490" s="26">
        <v>46033.354166666664</v>
      </c>
      <c r="B2490" s="25">
        <v>2.4500000000000002</v>
      </c>
      <c r="C2490" s="25">
        <v>8.57</v>
      </c>
      <c r="D2490" s="25">
        <v>23.6</v>
      </c>
    </row>
    <row r="2491" spans="1:4" ht="13" x14ac:dyDescent="0.15">
      <c r="A2491" s="26">
        <v>46033.364583333336</v>
      </c>
      <c r="B2491" s="25">
        <v>2.52</v>
      </c>
      <c r="C2491" s="25">
        <v>8.57</v>
      </c>
      <c r="D2491" s="25">
        <v>23.6</v>
      </c>
    </row>
    <row r="2492" spans="1:4" ht="13" x14ac:dyDescent="0.15">
      <c r="A2492" s="26">
        <v>46033.375</v>
      </c>
      <c r="B2492" s="25">
        <v>2.52</v>
      </c>
      <c r="C2492" s="25">
        <v>8.57</v>
      </c>
      <c r="D2492" s="25">
        <v>23.6</v>
      </c>
    </row>
    <row r="2493" spans="1:4" ht="13" x14ac:dyDescent="0.15">
      <c r="A2493" s="26">
        <v>46033.385416666664</v>
      </c>
      <c r="B2493" s="25">
        <v>2.8</v>
      </c>
      <c r="C2493" s="25">
        <v>8.57</v>
      </c>
      <c r="D2493" s="25">
        <v>23.7</v>
      </c>
    </row>
    <row r="2494" spans="1:4" ht="13" x14ac:dyDescent="0.15">
      <c r="A2494" s="26">
        <v>46033.395833333336</v>
      </c>
      <c r="B2494" s="25">
        <v>2.7</v>
      </c>
      <c r="C2494" s="25">
        <v>8.57</v>
      </c>
      <c r="D2494" s="25">
        <v>23.7</v>
      </c>
    </row>
    <row r="2495" spans="1:4" ht="13" x14ac:dyDescent="0.15">
      <c r="A2495" s="26">
        <v>46033.40625</v>
      </c>
      <c r="B2495" s="25">
        <v>2.84</v>
      </c>
      <c r="C2495" s="25">
        <v>8.57</v>
      </c>
      <c r="D2495" s="25">
        <v>23.7</v>
      </c>
    </row>
    <row r="2496" spans="1:4" ht="13" x14ac:dyDescent="0.15">
      <c r="A2496" s="26">
        <v>46033.416666666664</v>
      </c>
      <c r="B2496" s="25">
        <v>3.05</v>
      </c>
      <c r="C2496" s="25">
        <v>8.58</v>
      </c>
      <c r="D2496" s="25">
        <v>23.7</v>
      </c>
    </row>
    <row r="2497" spans="1:4" ht="13" x14ac:dyDescent="0.15">
      <c r="A2497" s="26">
        <v>46033.427083333336</v>
      </c>
      <c r="B2497" s="25">
        <v>3.31</v>
      </c>
      <c r="C2497" s="25">
        <v>8.58</v>
      </c>
      <c r="D2497" s="25">
        <v>23.8</v>
      </c>
    </row>
    <row r="2498" spans="1:4" ht="13" x14ac:dyDescent="0.15">
      <c r="A2498" s="26">
        <v>46033.4375</v>
      </c>
      <c r="B2498" s="25">
        <v>3.6</v>
      </c>
      <c r="C2498" s="25">
        <v>8.58</v>
      </c>
      <c r="D2498" s="25">
        <v>23.8</v>
      </c>
    </row>
    <row r="2499" spans="1:4" ht="13" x14ac:dyDescent="0.15">
      <c r="A2499" s="26">
        <v>46033.447916666664</v>
      </c>
      <c r="B2499" s="25">
        <v>3.75</v>
      </c>
      <c r="C2499" s="25">
        <v>8.58</v>
      </c>
      <c r="D2499" s="25">
        <v>23.9</v>
      </c>
    </row>
    <row r="2500" spans="1:4" ht="13" x14ac:dyDescent="0.15">
      <c r="A2500" s="26">
        <v>46033.458333333336</v>
      </c>
      <c r="B2500" s="25">
        <v>3.98</v>
      </c>
      <c r="C2500" s="25">
        <v>8.58</v>
      </c>
      <c r="D2500" s="25">
        <v>23.9</v>
      </c>
    </row>
    <row r="2501" spans="1:4" ht="13" x14ac:dyDescent="0.15">
      <c r="A2501" s="26">
        <v>46033.46875</v>
      </c>
      <c r="B2501" s="25">
        <v>4.25</v>
      </c>
      <c r="C2501" s="25">
        <v>8.58</v>
      </c>
      <c r="D2501" s="25">
        <v>23.9</v>
      </c>
    </row>
    <row r="2502" spans="1:4" ht="13" x14ac:dyDescent="0.15">
      <c r="A2502" s="26">
        <v>46033.479166666664</v>
      </c>
      <c r="B2502" s="25">
        <v>4.3600000000000003</v>
      </c>
      <c r="C2502" s="25">
        <v>8.59</v>
      </c>
      <c r="D2502" s="25">
        <v>24</v>
      </c>
    </row>
    <row r="2503" spans="1:4" ht="13" x14ac:dyDescent="0.15">
      <c r="A2503" s="26">
        <v>46033.489583333336</v>
      </c>
      <c r="B2503" s="25">
        <v>4.46</v>
      </c>
      <c r="C2503" s="25">
        <v>8.59</v>
      </c>
      <c r="D2503" s="25">
        <v>24</v>
      </c>
    </row>
    <row r="2504" spans="1:4" ht="13" x14ac:dyDescent="0.15">
      <c r="A2504" s="26">
        <v>46033.5</v>
      </c>
      <c r="B2504" s="25">
        <v>4.42</v>
      </c>
      <c r="C2504" s="25">
        <v>8.59</v>
      </c>
      <c r="D2504" s="25">
        <v>24</v>
      </c>
    </row>
    <row r="2505" spans="1:4" ht="13" x14ac:dyDescent="0.15">
      <c r="A2505" s="26">
        <v>46033.510416666664</v>
      </c>
      <c r="B2505" s="25">
        <v>4.3600000000000003</v>
      </c>
      <c r="C2505" s="25">
        <v>8.59</v>
      </c>
      <c r="D2505" s="25">
        <v>24</v>
      </c>
    </row>
    <row r="2506" spans="1:4" ht="13" x14ac:dyDescent="0.15">
      <c r="A2506" s="26">
        <v>46033.520833333336</v>
      </c>
      <c r="B2506" s="25">
        <v>4.21</v>
      </c>
      <c r="C2506" s="25">
        <v>8.57</v>
      </c>
      <c r="D2506" s="25">
        <v>24.1</v>
      </c>
    </row>
    <row r="2507" spans="1:4" ht="13" x14ac:dyDescent="0.15">
      <c r="A2507" s="26">
        <v>46033.53125</v>
      </c>
      <c r="B2507" s="25">
        <v>4.04</v>
      </c>
      <c r="C2507" s="25">
        <v>8.57</v>
      </c>
      <c r="D2507" s="25">
        <v>24.1</v>
      </c>
    </row>
    <row r="2508" spans="1:4" ht="13" x14ac:dyDescent="0.15">
      <c r="A2508" s="26">
        <v>46033.541666666664</v>
      </c>
      <c r="B2508" s="25">
        <v>3.69</v>
      </c>
      <c r="C2508" s="25">
        <v>8.57</v>
      </c>
      <c r="D2508" s="25">
        <v>24.1</v>
      </c>
    </row>
    <row r="2509" spans="1:4" ht="13" x14ac:dyDescent="0.15">
      <c r="A2509" s="26">
        <v>46033.552083333336</v>
      </c>
      <c r="B2509" s="25">
        <v>3.98</v>
      </c>
      <c r="C2509" s="25">
        <v>8.57</v>
      </c>
      <c r="D2509" s="25">
        <v>24.1</v>
      </c>
    </row>
    <row r="2510" spans="1:4" ht="13" x14ac:dyDescent="0.15">
      <c r="A2510" s="26">
        <v>46033.5625</v>
      </c>
      <c r="B2510" s="25">
        <v>4.6100000000000003</v>
      </c>
      <c r="C2510" s="25">
        <v>8.58</v>
      </c>
      <c r="D2510" s="25">
        <v>24.1</v>
      </c>
    </row>
    <row r="2511" spans="1:4" ht="13" x14ac:dyDescent="0.15">
      <c r="A2511" s="26">
        <v>46033.572916666664</v>
      </c>
      <c r="B2511" s="25">
        <v>5.56</v>
      </c>
      <c r="C2511" s="25">
        <v>8.61</v>
      </c>
      <c r="D2511" s="25">
        <v>24.2</v>
      </c>
    </row>
    <row r="2512" spans="1:4" ht="13" x14ac:dyDescent="0.15">
      <c r="A2512" s="26">
        <v>46033.583333333336</v>
      </c>
      <c r="B2512" s="25">
        <v>6.32</v>
      </c>
      <c r="C2512" s="25">
        <v>8.61</v>
      </c>
      <c r="D2512" s="25">
        <v>24.2</v>
      </c>
    </row>
    <row r="2513" spans="1:4" ht="13" x14ac:dyDescent="0.15">
      <c r="A2513" s="26">
        <v>46033.59375</v>
      </c>
      <c r="B2513" s="25">
        <v>7.13</v>
      </c>
      <c r="C2513" s="25">
        <v>8.6199999999999992</v>
      </c>
      <c r="D2513" s="25">
        <v>24.3</v>
      </c>
    </row>
    <row r="2514" spans="1:4" ht="13" x14ac:dyDescent="0.15">
      <c r="A2514" s="26">
        <v>46033.604166666664</v>
      </c>
      <c r="B2514" s="25">
        <v>7.43</v>
      </c>
      <c r="C2514" s="25">
        <v>8.6199999999999992</v>
      </c>
      <c r="D2514" s="25">
        <v>24.3</v>
      </c>
    </row>
    <row r="2515" spans="1:4" ht="13" x14ac:dyDescent="0.15">
      <c r="A2515" s="26">
        <v>46033.614583333336</v>
      </c>
      <c r="B2515" s="25">
        <v>7.32</v>
      </c>
      <c r="C2515" s="25">
        <v>8.6199999999999992</v>
      </c>
      <c r="D2515" s="25">
        <v>24.3</v>
      </c>
    </row>
    <row r="2516" spans="1:4" ht="13" x14ac:dyDescent="0.15">
      <c r="A2516" s="26">
        <v>46033.625</v>
      </c>
      <c r="B2516" s="25">
        <v>7.06</v>
      </c>
      <c r="C2516" s="25">
        <v>8.6199999999999992</v>
      </c>
      <c r="D2516" s="25">
        <v>24.2</v>
      </c>
    </row>
    <row r="2517" spans="1:4" ht="13" x14ac:dyDescent="0.15">
      <c r="A2517" s="26">
        <v>46033.635416666664</v>
      </c>
      <c r="B2517" s="25">
        <v>6.76</v>
      </c>
      <c r="C2517" s="25">
        <v>8.6199999999999992</v>
      </c>
      <c r="D2517" s="25">
        <v>24.2</v>
      </c>
    </row>
    <row r="2518" spans="1:4" ht="13" x14ac:dyDescent="0.15">
      <c r="A2518" s="26">
        <v>46033.645833333336</v>
      </c>
      <c r="B2518" s="25">
        <v>6.74</v>
      </c>
      <c r="C2518" s="25">
        <v>8.6199999999999992</v>
      </c>
      <c r="D2518" s="25">
        <v>24.1</v>
      </c>
    </row>
    <row r="2519" spans="1:4" ht="13" x14ac:dyDescent="0.15">
      <c r="A2519" s="26">
        <v>46033.65625</v>
      </c>
      <c r="B2519" s="25">
        <v>6.54</v>
      </c>
      <c r="C2519" s="25">
        <v>8.6199999999999992</v>
      </c>
      <c r="D2519" s="25">
        <v>24.1</v>
      </c>
    </row>
    <row r="2520" spans="1:4" ht="13" x14ac:dyDescent="0.15">
      <c r="A2520" s="26">
        <v>46033.666666666664</v>
      </c>
      <c r="B2520" s="25">
        <v>6.37</v>
      </c>
      <c r="C2520" s="25">
        <v>8.6199999999999992</v>
      </c>
      <c r="D2520" s="25">
        <v>24.1</v>
      </c>
    </row>
    <row r="2521" spans="1:4" ht="13" x14ac:dyDescent="0.15">
      <c r="A2521" s="26">
        <v>46033.677083333336</v>
      </c>
      <c r="B2521" s="25">
        <v>6.05</v>
      </c>
      <c r="C2521" s="25">
        <v>8.6199999999999992</v>
      </c>
      <c r="D2521" s="25">
        <v>24.1</v>
      </c>
    </row>
    <row r="2522" spans="1:4" ht="13" x14ac:dyDescent="0.15">
      <c r="A2522" s="26">
        <v>46033.6875</v>
      </c>
      <c r="B2522" s="25">
        <v>5.82</v>
      </c>
      <c r="C2522" s="25">
        <v>8.6199999999999992</v>
      </c>
      <c r="D2522" s="25">
        <v>24.1</v>
      </c>
    </row>
    <row r="2523" spans="1:4" ht="13" x14ac:dyDescent="0.15">
      <c r="A2523" s="26">
        <v>46033.697916666664</v>
      </c>
      <c r="B2523" s="25">
        <v>5.48</v>
      </c>
      <c r="C2523" s="25">
        <v>8.6</v>
      </c>
      <c r="D2523" s="25">
        <v>24.1</v>
      </c>
    </row>
    <row r="2524" spans="1:4" ht="13" x14ac:dyDescent="0.15">
      <c r="A2524" s="26">
        <v>46033.708333333336</v>
      </c>
      <c r="B2524" s="25">
        <v>5.2</v>
      </c>
      <c r="C2524" s="25">
        <v>8.6</v>
      </c>
      <c r="D2524" s="25">
        <v>24</v>
      </c>
    </row>
    <row r="2525" spans="1:4" ht="13" x14ac:dyDescent="0.15">
      <c r="A2525" s="26">
        <v>46033.71875</v>
      </c>
      <c r="B2525" s="25">
        <v>5.44</v>
      </c>
      <c r="C2525" s="25">
        <v>8.6</v>
      </c>
      <c r="D2525" s="25">
        <v>24.1</v>
      </c>
    </row>
    <row r="2526" spans="1:4" ht="13" x14ac:dyDescent="0.15">
      <c r="A2526" s="26">
        <v>46033.729166666664</v>
      </c>
      <c r="B2526" s="25">
        <v>5.33</v>
      </c>
      <c r="C2526" s="25">
        <v>8.6</v>
      </c>
      <c r="D2526" s="25">
        <v>24.1</v>
      </c>
    </row>
    <row r="2527" spans="1:4" ht="13" x14ac:dyDescent="0.15">
      <c r="A2527" s="26">
        <v>46033.739583333336</v>
      </c>
      <c r="B2527" s="25">
        <v>5.28</v>
      </c>
      <c r="C2527" s="25">
        <v>8.6</v>
      </c>
      <c r="D2527" s="25">
        <v>24.1</v>
      </c>
    </row>
    <row r="2528" spans="1:4" ht="13" x14ac:dyDescent="0.15">
      <c r="A2528" s="26">
        <v>46033.75</v>
      </c>
      <c r="B2528" s="25">
        <v>5.55</v>
      </c>
      <c r="C2528" s="25">
        <v>8.6</v>
      </c>
      <c r="D2528" s="25">
        <v>24.1</v>
      </c>
    </row>
    <row r="2529" spans="1:4" ht="13" x14ac:dyDescent="0.15">
      <c r="A2529" s="26">
        <v>46033.760416666664</v>
      </c>
      <c r="B2529" s="25">
        <v>6.05</v>
      </c>
      <c r="C2529" s="25">
        <v>8.6199999999999992</v>
      </c>
      <c r="D2529" s="25">
        <v>24.1</v>
      </c>
    </row>
    <row r="2530" spans="1:4" ht="13" x14ac:dyDescent="0.15">
      <c r="A2530" s="26">
        <v>46033.770833333336</v>
      </c>
      <c r="B2530" s="25">
        <v>6.28</v>
      </c>
      <c r="C2530" s="25">
        <v>8.6199999999999992</v>
      </c>
      <c r="D2530" s="25">
        <v>24.1</v>
      </c>
    </row>
    <row r="2531" spans="1:4" ht="13" x14ac:dyDescent="0.15">
      <c r="A2531" s="26">
        <v>46033.78125</v>
      </c>
      <c r="B2531" s="25">
        <v>6.3</v>
      </c>
      <c r="C2531" s="25">
        <v>8.6199999999999992</v>
      </c>
      <c r="D2531" s="25">
        <v>24.1</v>
      </c>
    </row>
    <row r="2532" spans="1:4" ht="13" x14ac:dyDescent="0.15">
      <c r="A2532" s="26">
        <v>46033.791666666664</v>
      </c>
      <c r="B2532" s="25">
        <v>6.57</v>
      </c>
      <c r="C2532" s="25">
        <v>8.6199999999999992</v>
      </c>
      <c r="D2532" s="25">
        <v>24.1</v>
      </c>
    </row>
    <row r="2533" spans="1:4" ht="13" x14ac:dyDescent="0.15">
      <c r="A2533" s="26">
        <v>46033.802083333336</v>
      </c>
      <c r="B2533" s="25">
        <v>6.32</v>
      </c>
      <c r="C2533" s="25">
        <v>8.6199999999999992</v>
      </c>
      <c r="D2533" s="25">
        <v>24.1</v>
      </c>
    </row>
    <row r="2534" spans="1:4" ht="13" x14ac:dyDescent="0.15">
      <c r="A2534" s="26">
        <v>46033.8125</v>
      </c>
      <c r="B2534" s="25">
        <v>6.06</v>
      </c>
      <c r="C2534" s="25">
        <v>8.6199999999999992</v>
      </c>
      <c r="D2534" s="25">
        <v>24.1</v>
      </c>
    </row>
    <row r="2535" spans="1:4" ht="13" x14ac:dyDescent="0.15">
      <c r="A2535" s="26">
        <v>46033.822916666664</v>
      </c>
      <c r="B2535" s="25">
        <v>5.93</v>
      </c>
      <c r="C2535" s="25">
        <v>8.6199999999999992</v>
      </c>
      <c r="D2535" s="25">
        <v>24</v>
      </c>
    </row>
    <row r="2536" spans="1:4" ht="13" x14ac:dyDescent="0.15">
      <c r="A2536" s="26">
        <v>46033.833333333336</v>
      </c>
      <c r="B2536" s="25">
        <v>5.51</v>
      </c>
      <c r="C2536" s="25">
        <v>8.6199999999999992</v>
      </c>
      <c r="D2536" s="25">
        <v>24</v>
      </c>
    </row>
    <row r="2537" spans="1:4" ht="13" x14ac:dyDescent="0.15">
      <c r="A2537" s="26">
        <v>46033.84375</v>
      </c>
      <c r="B2537" s="25">
        <v>4.91</v>
      </c>
      <c r="C2537" s="25">
        <v>8.6</v>
      </c>
      <c r="D2537" s="25">
        <v>24</v>
      </c>
    </row>
    <row r="2538" spans="1:4" ht="13" x14ac:dyDescent="0.15">
      <c r="A2538" s="26">
        <v>46033.854166666664</v>
      </c>
      <c r="B2538" s="25">
        <v>4.8600000000000003</v>
      </c>
      <c r="C2538" s="25">
        <v>8.6</v>
      </c>
      <c r="D2538" s="25">
        <v>24</v>
      </c>
    </row>
    <row r="2539" spans="1:4" ht="13" x14ac:dyDescent="0.15">
      <c r="A2539" s="26">
        <v>46033.864583333336</v>
      </c>
      <c r="B2539" s="25">
        <v>4.76</v>
      </c>
      <c r="C2539" s="25">
        <v>8.6</v>
      </c>
      <c r="D2539" s="25">
        <v>23.9</v>
      </c>
    </row>
    <row r="2540" spans="1:4" ht="13" x14ac:dyDescent="0.15">
      <c r="A2540" s="26">
        <v>46033.875</v>
      </c>
      <c r="B2540" s="25">
        <v>4.63</v>
      </c>
      <c r="C2540" s="25">
        <v>8.6</v>
      </c>
      <c r="D2540" s="25">
        <v>23.9</v>
      </c>
    </row>
    <row r="2541" spans="1:4" ht="13" x14ac:dyDescent="0.15">
      <c r="A2541" s="26">
        <v>46033.885416666664</v>
      </c>
      <c r="B2541" s="25">
        <v>4.5199999999999996</v>
      </c>
      <c r="C2541" s="25">
        <v>8.6</v>
      </c>
      <c r="D2541" s="25">
        <v>23.9</v>
      </c>
    </row>
    <row r="2542" spans="1:4" ht="13" x14ac:dyDescent="0.15">
      <c r="A2542" s="26">
        <v>46033.895833333336</v>
      </c>
      <c r="B2542" s="25">
        <v>4.3899999999999997</v>
      </c>
      <c r="C2542" s="25">
        <v>8.6</v>
      </c>
      <c r="D2542" s="25">
        <v>23.9</v>
      </c>
    </row>
    <row r="2543" spans="1:4" ht="13" x14ac:dyDescent="0.15">
      <c r="A2543" s="26">
        <v>46033.90625</v>
      </c>
      <c r="B2543" s="25">
        <v>4.3600000000000003</v>
      </c>
      <c r="C2543" s="25">
        <v>8.6</v>
      </c>
      <c r="D2543" s="25">
        <v>23.9</v>
      </c>
    </row>
    <row r="2544" spans="1:4" ht="13" x14ac:dyDescent="0.15">
      <c r="A2544" s="26">
        <v>46033.916666666664</v>
      </c>
      <c r="B2544" s="25">
        <v>4.13</v>
      </c>
      <c r="C2544" s="25">
        <v>8.58</v>
      </c>
      <c r="D2544" s="25">
        <v>23.9</v>
      </c>
    </row>
    <row r="2545" spans="1:4" ht="13" x14ac:dyDescent="0.15">
      <c r="A2545" s="26">
        <v>46033.927083333336</v>
      </c>
      <c r="B2545" s="25">
        <v>3.99</v>
      </c>
      <c r="C2545" s="25">
        <v>8.58</v>
      </c>
      <c r="D2545" s="25">
        <v>23.9</v>
      </c>
    </row>
    <row r="2546" spans="1:4" ht="13" x14ac:dyDescent="0.15">
      <c r="A2546" s="26">
        <v>46033.9375</v>
      </c>
      <c r="B2546" s="25">
        <v>3.9</v>
      </c>
      <c r="C2546" s="25">
        <v>8.58</v>
      </c>
      <c r="D2546" s="25">
        <v>23.9</v>
      </c>
    </row>
    <row r="2547" spans="1:4" ht="13" x14ac:dyDescent="0.15">
      <c r="A2547" s="26">
        <v>46033.947916666664</v>
      </c>
      <c r="B2547" s="25">
        <v>3.66</v>
      </c>
      <c r="C2547" s="25">
        <v>8.58</v>
      </c>
      <c r="D2547" s="25">
        <v>23.8</v>
      </c>
    </row>
    <row r="2548" spans="1:4" ht="13" x14ac:dyDescent="0.15">
      <c r="A2548" s="26">
        <v>46033.958333333336</v>
      </c>
      <c r="B2548" s="25">
        <v>3.62</v>
      </c>
      <c r="C2548" s="25">
        <v>8.58</v>
      </c>
      <c r="D2548" s="25">
        <v>23.8</v>
      </c>
    </row>
    <row r="2549" spans="1:4" ht="13" x14ac:dyDescent="0.15">
      <c r="A2549" s="26">
        <v>46033.96875</v>
      </c>
      <c r="B2549" s="25">
        <v>3.36</v>
      </c>
      <c r="C2549" s="25">
        <v>8.58</v>
      </c>
      <c r="D2549" s="25">
        <v>23.8</v>
      </c>
    </row>
    <row r="2550" spans="1:4" ht="13" x14ac:dyDescent="0.15">
      <c r="A2550" s="26">
        <v>46033.979166666664</v>
      </c>
      <c r="B2550" s="25">
        <v>3.41</v>
      </c>
      <c r="C2550" s="25">
        <v>8.58</v>
      </c>
      <c r="D2550" s="25">
        <v>23.8</v>
      </c>
    </row>
    <row r="2551" spans="1:4" ht="13" x14ac:dyDescent="0.15">
      <c r="A2551" s="26">
        <v>46033.989583333336</v>
      </c>
      <c r="B2551" s="25">
        <v>3.31</v>
      </c>
      <c r="C2551" s="25">
        <v>8.58</v>
      </c>
      <c r="D2551" s="25">
        <v>23.8</v>
      </c>
    </row>
    <row r="2552" spans="1:4" ht="13" x14ac:dyDescent="0.15">
      <c r="A2552" s="26">
        <v>46034.0625</v>
      </c>
      <c r="B2552" s="25">
        <v>2.59</v>
      </c>
      <c r="C2552" s="25">
        <v>8.57</v>
      </c>
      <c r="D2552" s="25">
        <v>23.8</v>
      </c>
    </row>
    <row r="2553" spans="1:4" ht="13" x14ac:dyDescent="0.15">
      <c r="A2553" s="26">
        <v>46034.072916666664</v>
      </c>
      <c r="B2553" s="25">
        <v>2.59</v>
      </c>
      <c r="C2553" s="25">
        <v>8.57</v>
      </c>
      <c r="D2553" s="25">
        <v>23.8</v>
      </c>
    </row>
    <row r="2554" spans="1:4" ht="13" x14ac:dyDescent="0.15">
      <c r="A2554" s="26">
        <v>46034.083333333336</v>
      </c>
      <c r="B2554" s="25">
        <v>2.12</v>
      </c>
      <c r="C2554" s="25">
        <v>8.57</v>
      </c>
      <c r="D2554" s="25">
        <v>23.8</v>
      </c>
    </row>
    <row r="2555" spans="1:4" ht="13" x14ac:dyDescent="0.15">
      <c r="A2555" s="26">
        <v>46034.09375</v>
      </c>
      <c r="B2555" s="25">
        <v>2.33</v>
      </c>
      <c r="C2555" s="25">
        <v>8.57</v>
      </c>
      <c r="D2555" s="25">
        <v>23.8</v>
      </c>
    </row>
    <row r="2556" spans="1:4" ht="13" x14ac:dyDescent="0.15">
      <c r="A2556" s="26">
        <v>46034.104166666664</v>
      </c>
      <c r="B2556" s="25">
        <v>2.4300000000000002</v>
      </c>
      <c r="C2556" s="25">
        <v>8.57</v>
      </c>
      <c r="D2556" s="25">
        <v>23.8</v>
      </c>
    </row>
    <row r="2557" spans="1:4" ht="13" x14ac:dyDescent="0.15">
      <c r="A2557" s="26">
        <v>46034.114583333336</v>
      </c>
      <c r="B2557" s="25">
        <v>2.0099999999999998</v>
      </c>
      <c r="C2557" s="25">
        <v>8.5500000000000007</v>
      </c>
      <c r="D2557" s="25">
        <v>23.7</v>
      </c>
    </row>
    <row r="2558" spans="1:4" ht="13" x14ac:dyDescent="0.15">
      <c r="A2558" s="26">
        <v>46034.125</v>
      </c>
      <c r="B2558" s="25">
        <v>2.14</v>
      </c>
      <c r="C2558" s="25">
        <v>8.56</v>
      </c>
      <c r="D2558" s="25">
        <v>23.7</v>
      </c>
    </row>
    <row r="2559" spans="1:4" ht="13" x14ac:dyDescent="0.15">
      <c r="A2559" s="26">
        <v>46034.135416666664</v>
      </c>
      <c r="B2559" s="25">
        <v>2.17</v>
      </c>
      <c r="C2559" s="25">
        <v>8.56</v>
      </c>
      <c r="D2559" s="25">
        <v>23.7</v>
      </c>
    </row>
    <row r="2560" spans="1:4" ht="13" x14ac:dyDescent="0.15">
      <c r="A2560" s="26">
        <v>46034.25</v>
      </c>
      <c r="B2560" s="25">
        <v>2.16</v>
      </c>
      <c r="C2560" s="25">
        <v>8.56</v>
      </c>
      <c r="D2560" s="25">
        <v>23.6</v>
      </c>
    </row>
    <row r="2561" spans="1:4" ht="13" x14ac:dyDescent="0.15">
      <c r="A2561" s="26">
        <v>46034.260416666664</v>
      </c>
      <c r="B2561" s="25">
        <v>2.04</v>
      </c>
      <c r="C2561" s="25">
        <v>8.56</v>
      </c>
      <c r="D2561" s="25">
        <v>23.6</v>
      </c>
    </row>
    <row r="2562" spans="1:4" ht="13" x14ac:dyDescent="0.15">
      <c r="A2562" s="26">
        <v>46034.270833333336</v>
      </c>
      <c r="B2562" s="25">
        <v>2.08</v>
      </c>
      <c r="C2562" s="25">
        <v>8.56</v>
      </c>
      <c r="D2562" s="25">
        <v>23.6</v>
      </c>
    </row>
    <row r="2563" spans="1:4" ht="13" x14ac:dyDescent="0.15">
      <c r="A2563" s="26">
        <v>46034.28125</v>
      </c>
      <c r="B2563" s="25">
        <v>2.02</v>
      </c>
      <c r="C2563" s="25">
        <v>8.56</v>
      </c>
      <c r="D2563" s="25">
        <v>23.6</v>
      </c>
    </row>
    <row r="2564" spans="1:4" ht="13" x14ac:dyDescent="0.15">
      <c r="A2564" s="26">
        <v>46034.291666666664</v>
      </c>
      <c r="B2564" s="25">
        <v>2.04</v>
      </c>
      <c r="C2564" s="25">
        <v>8.56</v>
      </c>
      <c r="D2564" s="25">
        <v>23.6</v>
      </c>
    </row>
    <row r="2565" spans="1:4" ht="13" x14ac:dyDescent="0.15">
      <c r="A2565" s="26">
        <v>46034.302083333336</v>
      </c>
      <c r="B2565" s="25">
        <v>2.0499999999999998</v>
      </c>
      <c r="C2565" s="25">
        <v>8.56</v>
      </c>
      <c r="D2565" s="25">
        <v>23.6</v>
      </c>
    </row>
    <row r="2566" spans="1:4" ht="13" x14ac:dyDescent="0.15">
      <c r="A2566" s="26">
        <v>46034.3125</v>
      </c>
      <c r="B2566" s="25">
        <v>2.09</v>
      </c>
      <c r="C2566" s="25">
        <v>8.56</v>
      </c>
      <c r="D2566" s="25">
        <v>23.6</v>
      </c>
    </row>
    <row r="2567" spans="1:4" ht="13" x14ac:dyDescent="0.15">
      <c r="A2567" s="26">
        <v>46034.322916666664</v>
      </c>
      <c r="B2567" s="25">
        <v>1.51</v>
      </c>
      <c r="C2567" s="25">
        <v>8.56</v>
      </c>
      <c r="D2567" s="25">
        <v>23.6</v>
      </c>
    </row>
    <row r="2568" spans="1:4" ht="13" x14ac:dyDescent="0.15">
      <c r="A2568" s="26">
        <v>46034.333333333336</v>
      </c>
      <c r="B2568" s="25">
        <v>1.93</v>
      </c>
      <c r="C2568" s="25">
        <v>8.56</v>
      </c>
      <c r="D2568" s="25">
        <v>23.6</v>
      </c>
    </row>
    <row r="2569" spans="1:4" ht="13" x14ac:dyDescent="0.15">
      <c r="A2569" s="26">
        <v>46034.34375</v>
      </c>
      <c r="B2569" s="25">
        <v>2.13</v>
      </c>
      <c r="C2569" s="25">
        <v>8.56</v>
      </c>
      <c r="D2569" s="25">
        <v>23.6</v>
      </c>
    </row>
    <row r="2570" spans="1:4" ht="13" x14ac:dyDescent="0.15">
      <c r="A2570" s="26">
        <v>46034.354166666664</v>
      </c>
      <c r="B2570" s="25">
        <v>2.25</v>
      </c>
      <c r="C2570" s="25">
        <v>8.56</v>
      </c>
      <c r="D2570" s="25">
        <v>23.6</v>
      </c>
    </row>
    <row r="2571" spans="1:4" ht="13" x14ac:dyDescent="0.15">
      <c r="A2571" s="26">
        <v>46034.364583333336</v>
      </c>
      <c r="B2571" s="25">
        <v>2.41</v>
      </c>
      <c r="C2571" s="25">
        <v>8.56</v>
      </c>
      <c r="D2571" s="25">
        <v>23.6</v>
      </c>
    </row>
    <row r="2572" spans="1:4" ht="13" x14ac:dyDescent="0.15">
      <c r="A2572" s="26">
        <v>46034.375</v>
      </c>
      <c r="B2572" s="25">
        <v>2.54</v>
      </c>
      <c r="C2572" s="25">
        <v>8.56</v>
      </c>
      <c r="D2572" s="25">
        <v>23.6</v>
      </c>
    </row>
    <row r="2573" spans="1:4" ht="13" x14ac:dyDescent="0.15">
      <c r="A2573" s="26">
        <v>46034.385416666664</v>
      </c>
      <c r="B2573" s="25">
        <v>2.91</v>
      </c>
      <c r="C2573" s="25">
        <v>8.56</v>
      </c>
      <c r="D2573" s="25">
        <v>23.6</v>
      </c>
    </row>
    <row r="2574" spans="1:4" ht="13" x14ac:dyDescent="0.15">
      <c r="A2574" s="26">
        <v>46034.395833333336</v>
      </c>
      <c r="B2574" s="25">
        <v>3</v>
      </c>
      <c r="C2574" s="25">
        <v>8.56</v>
      </c>
      <c r="D2574" s="25">
        <v>23.6</v>
      </c>
    </row>
    <row r="2575" spans="1:4" ht="13" x14ac:dyDescent="0.15">
      <c r="A2575" s="26">
        <v>46034.40625</v>
      </c>
      <c r="B2575" s="25">
        <v>3.01</v>
      </c>
      <c r="C2575" s="25">
        <v>8.57</v>
      </c>
      <c r="D2575" s="25">
        <v>23.6</v>
      </c>
    </row>
    <row r="2576" spans="1:4" ht="13" x14ac:dyDescent="0.15">
      <c r="A2576" s="26">
        <v>46034.416666666664</v>
      </c>
      <c r="B2576" s="25">
        <v>2.97</v>
      </c>
      <c r="C2576" s="25">
        <v>8.57</v>
      </c>
      <c r="D2576" s="25">
        <v>23.6</v>
      </c>
    </row>
    <row r="2577" spans="1:4" ht="13" x14ac:dyDescent="0.15">
      <c r="A2577" s="26">
        <v>46034.427083333336</v>
      </c>
      <c r="B2577" s="25">
        <v>3.11</v>
      </c>
      <c r="C2577" s="25">
        <v>8.57</v>
      </c>
      <c r="D2577" s="25">
        <v>23.6</v>
      </c>
    </row>
    <row r="2578" spans="1:4" ht="13" x14ac:dyDescent="0.15">
      <c r="A2578" s="26">
        <v>46034.4375</v>
      </c>
      <c r="B2578" s="25">
        <v>3.27</v>
      </c>
      <c r="C2578" s="25">
        <v>8.57</v>
      </c>
      <c r="D2578" s="25">
        <v>23.7</v>
      </c>
    </row>
    <row r="2579" spans="1:4" ht="13" x14ac:dyDescent="0.15">
      <c r="A2579" s="26">
        <v>46034.447916666664</v>
      </c>
      <c r="B2579" s="25">
        <v>3.42</v>
      </c>
      <c r="C2579" s="25">
        <v>8.57</v>
      </c>
      <c r="D2579" s="25">
        <v>23.7</v>
      </c>
    </row>
    <row r="2580" spans="1:4" ht="13" x14ac:dyDescent="0.15">
      <c r="A2580" s="26">
        <v>46034.458333333336</v>
      </c>
      <c r="B2580" s="25">
        <v>3.56</v>
      </c>
      <c r="C2580" s="25">
        <v>8.57</v>
      </c>
      <c r="D2580" s="25">
        <v>23.7</v>
      </c>
    </row>
    <row r="2581" spans="1:4" ht="13" x14ac:dyDescent="0.15">
      <c r="A2581" s="26">
        <v>46034.46875</v>
      </c>
      <c r="B2581" s="25">
        <v>3.62</v>
      </c>
      <c r="C2581" s="25">
        <v>8.57</v>
      </c>
      <c r="D2581" s="25">
        <v>23.8</v>
      </c>
    </row>
    <row r="2582" spans="1:4" ht="13" x14ac:dyDescent="0.15">
      <c r="A2582" s="26">
        <v>46034.479166666664</v>
      </c>
      <c r="B2582" s="25">
        <v>3.81</v>
      </c>
      <c r="C2582" s="25">
        <v>8.57</v>
      </c>
      <c r="D2582" s="25">
        <v>23.9</v>
      </c>
    </row>
    <row r="2583" spans="1:4" ht="13" x14ac:dyDescent="0.15">
      <c r="A2583" s="26">
        <v>46034.489583333336</v>
      </c>
      <c r="B2583" s="25">
        <v>3.98</v>
      </c>
      <c r="C2583" s="25">
        <v>8.58</v>
      </c>
      <c r="D2583" s="25">
        <v>23.9</v>
      </c>
    </row>
    <row r="2584" spans="1:4" ht="13" x14ac:dyDescent="0.15">
      <c r="A2584" s="26">
        <v>46034.5</v>
      </c>
      <c r="B2584" s="25">
        <v>4.2300000000000004</v>
      </c>
      <c r="C2584" s="25">
        <v>8.58</v>
      </c>
      <c r="D2584" s="25">
        <v>23.9</v>
      </c>
    </row>
    <row r="2585" spans="1:4" ht="13" x14ac:dyDescent="0.15">
      <c r="A2585" s="26">
        <v>46034.510416666664</v>
      </c>
      <c r="B2585" s="25">
        <v>4.3499999999999996</v>
      </c>
      <c r="C2585" s="25">
        <v>8.58</v>
      </c>
      <c r="D2585" s="25">
        <v>23.9</v>
      </c>
    </row>
    <row r="2586" spans="1:4" ht="13" x14ac:dyDescent="0.15">
      <c r="A2586" s="26">
        <v>46034.520833333336</v>
      </c>
      <c r="B2586" s="25">
        <v>4.3499999999999996</v>
      </c>
      <c r="C2586" s="25">
        <v>8.58</v>
      </c>
      <c r="D2586" s="25">
        <v>24</v>
      </c>
    </row>
    <row r="2587" spans="1:4" ht="13" x14ac:dyDescent="0.15">
      <c r="A2587" s="26">
        <v>46034.53125</v>
      </c>
      <c r="B2587" s="25">
        <v>4.34</v>
      </c>
      <c r="C2587" s="25">
        <v>8.58</v>
      </c>
      <c r="D2587" s="25">
        <v>23.9</v>
      </c>
    </row>
    <row r="2588" spans="1:4" ht="13" x14ac:dyDescent="0.15">
      <c r="A2588" s="26">
        <v>46034.552083333336</v>
      </c>
      <c r="B2588" s="25">
        <v>4.04</v>
      </c>
      <c r="C2588" s="25">
        <v>8.58</v>
      </c>
      <c r="D2588" s="25">
        <v>24</v>
      </c>
    </row>
    <row r="2589" spans="1:4" ht="13" x14ac:dyDescent="0.15">
      <c r="A2589" s="26">
        <v>46034.5625</v>
      </c>
      <c r="B2589" s="25">
        <v>4.22</v>
      </c>
      <c r="C2589" s="25">
        <v>8.58</v>
      </c>
      <c r="D2589" s="25">
        <v>24.1</v>
      </c>
    </row>
    <row r="2590" spans="1:4" ht="13" x14ac:dyDescent="0.15">
      <c r="A2590" s="26">
        <v>46034.572916666664</v>
      </c>
      <c r="B2590" s="25">
        <v>4.16</v>
      </c>
      <c r="C2590" s="25">
        <v>8.58</v>
      </c>
      <c r="D2590" s="25">
        <v>24</v>
      </c>
    </row>
    <row r="2591" spans="1:4" ht="13" x14ac:dyDescent="0.15">
      <c r="A2591" s="26">
        <v>46034.583333333336</v>
      </c>
      <c r="B2591" s="25">
        <v>4.28</v>
      </c>
      <c r="C2591" s="25">
        <v>8.58</v>
      </c>
      <c r="D2591" s="25">
        <v>24</v>
      </c>
    </row>
    <row r="2592" spans="1:4" ht="13" x14ac:dyDescent="0.15">
      <c r="A2592" s="26">
        <v>46034.59375</v>
      </c>
      <c r="B2592" s="25">
        <v>4.45</v>
      </c>
      <c r="C2592" s="25">
        <v>8.58</v>
      </c>
      <c r="D2592" s="25">
        <v>24</v>
      </c>
    </row>
    <row r="2593" spans="1:4" ht="13" x14ac:dyDescent="0.15">
      <c r="A2593" s="26">
        <v>46034.604166666664</v>
      </c>
      <c r="B2593" s="25">
        <v>2.91</v>
      </c>
      <c r="C2593" s="25">
        <v>8.6</v>
      </c>
      <c r="D2593" s="25">
        <v>24.1</v>
      </c>
    </row>
    <row r="2594" spans="1:4" ht="13" x14ac:dyDescent="0.15">
      <c r="A2594" s="26">
        <v>46034.614583333336</v>
      </c>
      <c r="B2594" s="25">
        <v>4.83</v>
      </c>
      <c r="C2594" s="25">
        <v>8.6</v>
      </c>
      <c r="D2594" s="25">
        <v>24.1</v>
      </c>
    </row>
    <row r="2595" spans="1:4" ht="13" x14ac:dyDescent="0.15">
      <c r="A2595" s="26">
        <v>46034.625</v>
      </c>
      <c r="B2595" s="25">
        <v>5.69</v>
      </c>
      <c r="C2595" s="25">
        <v>8.6</v>
      </c>
      <c r="D2595" s="25">
        <v>24.1</v>
      </c>
    </row>
    <row r="2596" spans="1:4" ht="13" x14ac:dyDescent="0.15">
      <c r="A2596" s="26">
        <v>46034.635416666664</v>
      </c>
      <c r="B2596" s="25">
        <v>6.09</v>
      </c>
      <c r="C2596" s="25">
        <v>8.6</v>
      </c>
      <c r="D2596" s="25">
        <v>24.1</v>
      </c>
    </row>
    <row r="2597" spans="1:4" ht="13" x14ac:dyDescent="0.15">
      <c r="A2597" s="26">
        <v>46034.645833333336</v>
      </c>
      <c r="B2597" s="25">
        <v>6.41</v>
      </c>
      <c r="C2597" s="25">
        <v>8.61</v>
      </c>
      <c r="D2597" s="25">
        <v>24.1</v>
      </c>
    </row>
    <row r="2598" spans="1:4" ht="13" x14ac:dyDescent="0.15">
      <c r="A2598" s="26">
        <v>46034.65625</v>
      </c>
      <c r="B2598" s="25">
        <v>6.38</v>
      </c>
      <c r="C2598" s="25">
        <v>8.61</v>
      </c>
      <c r="D2598" s="25">
        <v>24.1</v>
      </c>
    </row>
    <row r="2599" spans="1:4" ht="13" x14ac:dyDescent="0.15">
      <c r="A2599" s="26">
        <v>46034.666666666664</v>
      </c>
      <c r="B2599" s="25">
        <v>5.86</v>
      </c>
      <c r="C2599" s="25">
        <v>8.61</v>
      </c>
      <c r="D2599" s="25">
        <v>24.1</v>
      </c>
    </row>
    <row r="2600" spans="1:4" ht="13" x14ac:dyDescent="0.15">
      <c r="A2600" s="26">
        <v>46034.677083333336</v>
      </c>
      <c r="B2600" s="25">
        <v>5.61</v>
      </c>
      <c r="C2600" s="25">
        <v>8.59</v>
      </c>
      <c r="D2600" s="25">
        <v>24.1</v>
      </c>
    </row>
    <row r="2601" spans="1:4" ht="13" x14ac:dyDescent="0.15">
      <c r="A2601" s="26">
        <v>46034.6875</v>
      </c>
      <c r="B2601" s="25">
        <v>5.94</v>
      </c>
      <c r="C2601" s="25">
        <v>8.61</v>
      </c>
      <c r="D2601" s="25">
        <v>24.1</v>
      </c>
    </row>
    <row r="2602" spans="1:4" ht="13" x14ac:dyDescent="0.15">
      <c r="A2602" s="26">
        <v>46034.697916666664</v>
      </c>
      <c r="B2602" s="25">
        <v>6.34</v>
      </c>
      <c r="C2602" s="25">
        <v>8.61</v>
      </c>
      <c r="D2602" s="25">
        <v>24.1</v>
      </c>
    </row>
    <row r="2603" spans="1:4" ht="13" x14ac:dyDescent="0.15">
      <c r="A2603" s="26">
        <v>46034.71875</v>
      </c>
      <c r="B2603" s="25">
        <v>7</v>
      </c>
      <c r="C2603" s="25">
        <v>8.61</v>
      </c>
      <c r="D2603" s="25">
        <v>24.1</v>
      </c>
    </row>
    <row r="2604" spans="1:4" ht="13" x14ac:dyDescent="0.15">
      <c r="A2604" s="26">
        <v>46034.729166666664</v>
      </c>
      <c r="B2604" s="25">
        <v>6.74</v>
      </c>
      <c r="C2604" s="25">
        <v>8.61</v>
      </c>
      <c r="D2604" s="25">
        <v>24.1</v>
      </c>
    </row>
    <row r="2605" spans="1:4" ht="13" x14ac:dyDescent="0.15">
      <c r="A2605" s="26">
        <v>46034.739583333336</v>
      </c>
      <c r="B2605" s="25">
        <v>6.84</v>
      </c>
      <c r="C2605" s="25">
        <v>8.61</v>
      </c>
      <c r="D2605" s="25">
        <v>24.1</v>
      </c>
    </row>
    <row r="2606" spans="1:4" ht="13" x14ac:dyDescent="0.15">
      <c r="A2606" s="26">
        <v>46034.75</v>
      </c>
      <c r="B2606" s="25">
        <v>6.44</v>
      </c>
      <c r="C2606" s="25">
        <v>8.61</v>
      </c>
      <c r="D2606" s="25">
        <v>24.1</v>
      </c>
    </row>
    <row r="2607" spans="1:4" ht="13" x14ac:dyDescent="0.15">
      <c r="A2607" s="26">
        <v>46034.760416666664</v>
      </c>
      <c r="B2607" s="25">
        <v>3.06</v>
      </c>
      <c r="C2607" s="25">
        <v>8.61</v>
      </c>
      <c r="D2607" s="25">
        <v>24.1</v>
      </c>
    </row>
    <row r="2608" spans="1:4" ht="13" x14ac:dyDescent="0.15">
      <c r="A2608" s="26">
        <v>46034.770833333336</v>
      </c>
      <c r="B2608" s="25">
        <v>6.21</v>
      </c>
      <c r="C2608" s="25">
        <v>8.61</v>
      </c>
      <c r="D2608" s="25">
        <v>24.1</v>
      </c>
    </row>
    <row r="2609" spans="1:4" ht="13" x14ac:dyDescent="0.15">
      <c r="A2609" s="26">
        <v>46034.78125</v>
      </c>
      <c r="B2609" s="25">
        <v>6.11</v>
      </c>
      <c r="C2609" s="25">
        <v>8.61</v>
      </c>
      <c r="D2609" s="25">
        <v>24.1</v>
      </c>
    </row>
    <row r="2610" spans="1:4" ht="13" x14ac:dyDescent="0.15">
      <c r="A2610" s="26">
        <v>46034.791666666664</v>
      </c>
      <c r="B2610" s="25">
        <v>5.92</v>
      </c>
      <c r="C2610" s="25">
        <v>8.61</v>
      </c>
      <c r="D2610" s="25">
        <v>24.1</v>
      </c>
    </row>
    <row r="2611" spans="1:4" ht="13" x14ac:dyDescent="0.15">
      <c r="A2611" s="26">
        <v>46034.802083333336</v>
      </c>
      <c r="B2611" s="25">
        <v>5.76</v>
      </c>
      <c r="C2611" s="25">
        <v>8.61</v>
      </c>
      <c r="D2611" s="25">
        <v>24</v>
      </c>
    </row>
    <row r="2612" spans="1:4" ht="13" x14ac:dyDescent="0.15">
      <c r="A2612" s="26">
        <v>46034.8125</v>
      </c>
      <c r="B2612" s="25">
        <v>5.8</v>
      </c>
      <c r="C2612" s="25">
        <v>8.61</v>
      </c>
      <c r="D2612" s="25">
        <v>24.1</v>
      </c>
    </row>
    <row r="2613" spans="1:4" ht="13" x14ac:dyDescent="0.15">
      <c r="A2613" s="26">
        <v>46034.822916666664</v>
      </c>
      <c r="B2613" s="25">
        <v>5.65</v>
      </c>
      <c r="C2613" s="25">
        <v>8.61</v>
      </c>
      <c r="D2613" s="25">
        <v>24</v>
      </c>
    </row>
    <row r="2614" spans="1:4" ht="13" x14ac:dyDescent="0.15">
      <c r="A2614" s="26">
        <v>46034.833333333336</v>
      </c>
      <c r="B2614" s="25">
        <v>5.5</v>
      </c>
      <c r="C2614" s="25">
        <v>8.61</v>
      </c>
      <c r="D2614" s="25">
        <v>24</v>
      </c>
    </row>
    <row r="2615" spans="1:4" ht="13" x14ac:dyDescent="0.15">
      <c r="A2615" s="26">
        <v>46034.84375</v>
      </c>
      <c r="B2615" s="25">
        <v>5.46</v>
      </c>
      <c r="C2615" s="25">
        <v>8.61</v>
      </c>
      <c r="D2615" s="25">
        <v>24</v>
      </c>
    </row>
    <row r="2616" spans="1:4" ht="13" x14ac:dyDescent="0.15">
      <c r="A2616" s="26">
        <v>46034.854166666664</v>
      </c>
      <c r="B2616" s="25">
        <v>5.0599999999999996</v>
      </c>
      <c r="C2616" s="25">
        <v>8.59</v>
      </c>
      <c r="D2616" s="25">
        <v>24</v>
      </c>
    </row>
    <row r="2617" spans="1:4" ht="13" x14ac:dyDescent="0.15">
      <c r="A2617" s="26">
        <v>46034.864583333336</v>
      </c>
      <c r="B2617" s="25">
        <v>5.14</v>
      </c>
      <c r="C2617" s="25">
        <v>8.59</v>
      </c>
      <c r="D2617" s="25">
        <v>24</v>
      </c>
    </row>
    <row r="2618" spans="1:4" ht="13" x14ac:dyDescent="0.15">
      <c r="A2618" s="26">
        <v>46034.875</v>
      </c>
      <c r="B2618" s="25">
        <v>5.27</v>
      </c>
      <c r="C2618" s="25">
        <v>8.59</v>
      </c>
      <c r="D2618" s="25">
        <v>24</v>
      </c>
    </row>
    <row r="2619" spans="1:4" ht="13" x14ac:dyDescent="0.15">
      <c r="A2619" s="26">
        <v>46034.885416666664</v>
      </c>
      <c r="B2619" s="25">
        <v>5.13</v>
      </c>
      <c r="C2619" s="25">
        <v>8.59</v>
      </c>
      <c r="D2619" s="25">
        <v>24</v>
      </c>
    </row>
    <row r="2620" spans="1:4" ht="13" x14ac:dyDescent="0.15">
      <c r="A2620" s="26">
        <v>46034.895833333336</v>
      </c>
      <c r="B2620" s="25">
        <v>4.9400000000000004</v>
      </c>
      <c r="C2620" s="25">
        <v>8.59</v>
      </c>
      <c r="D2620" s="25">
        <v>24</v>
      </c>
    </row>
    <row r="2621" spans="1:4" ht="13" x14ac:dyDescent="0.15">
      <c r="A2621" s="26">
        <v>46034.90625</v>
      </c>
      <c r="B2621" s="25">
        <v>5.52</v>
      </c>
      <c r="C2621" s="25">
        <v>8.61</v>
      </c>
      <c r="D2621" s="25">
        <v>24</v>
      </c>
    </row>
    <row r="2622" spans="1:4" ht="13" x14ac:dyDescent="0.15">
      <c r="A2622" s="26">
        <v>46034.916666666664</v>
      </c>
      <c r="B2622" s="25">
        <v>5.52</v>
      </c>
      <c r="C2622" s="25">
        <v>8.61</v>
      </c>
      <c r="D2622" s="25">
        <v>24</v>
      </c>
    </row>
    <row r="2623" spans="1:4" ht="13" x14ac:dyDescent="0.15">
      <c r="A2623" s="26">
        <v>46034.927083333336</v>
      </c>
      <c r="B2623" s="25">
        <v>5.33</v>
      </c>
      <c r="C2623" s="25">
        <v>8.61</v>
      </c>
      <c r="D2623" s="25">
        <v>24</v>
      </c>
    </row>
    <row r="2624" spans="1:4" ht="13" x14ac:dyDescent="0.15">
      <c r="A2624" s="26">
        <v>46034.9375</v>
      </c>
      <c r="B2624" s="25">
        <v>5.28</v>
      </c>
      <c r="C2624" s="25">
        <v>8.61</v>
      </c>
      <c r="D2624" s="25">
        <v>24</v>
      </c>
    </row>
    <row r="2625" spans="1:4" ht="13" x14ac:dyDescent="0.15">
      <c r="A2625" s="26">
        <v>46034.947916666664</v>
      </c>
      <c r="B2625" s="25">
        <v>4.8899999999999997</v>
      </c>
      <c r="C2625" s="25">
        <v>8.59</v>
      </c>
      <c r="D2625" s="25">
        <v>23.9</v>
      </c>
    </row>
    <row r="2626" spans="1:4" ht="13" x14ac:dyDescent="0.15">
      <c r="A2626" s="26">
        <v>46034.958333333336</v>
      </c>
      <c r="B2626" s="25">
        <v>4.68</v>
      </c>
      <c r="C2626" s="25">
        <v>8.6</v>
      </c>
      <c r="D2626" s="25">
        <v>23.9</v>
      </c>
    </row>
    <row r="2627" spans="1:4" ht="13" x14ac:dyDescent="0.15">
      <c r="A2627" s="26">
        <v>46034.96875</v>
      </c>
      <c r="B2627" s="25">
        <v>4.34</v>
      </c>
      <c r="C2627" s="25">
        <v>8.58</v>
      </c>
      <c r="D2627" s="25">
        <v>23.9</v>
      </c>
    </row>
    <row r="2628" spans="1:4" ht="13" x14ac:dyDescent="0.15">
      <c r="A2628" s="26">
        <v>46034.979166666664</v>
      </c>
      <c r="B2628" s="25">
        <v>4.04</v>
      </c>
      <c r="C2628" s="25">
        <v>8.58</v>
      </c>
      <c r="D2628" s="25">
        <v>23.9</v>
      </c>
    </row>
    <row r="2629" spans="1:4" ht="13" x14ac:dyDescent="0.15">
      <c r="A2629" s="26">
        <v>46034.989583333336</v>
      </c>
      <c r="B2629" s="25">
        <v>3.89</v>
      </c>
      <c r="C2629" s="25">
        <v>8.58</v>
      </c>
      <c r="D2629" s="25">
        <v>23.9</v>
      </c>
    </row>
    <row r="2630" spans="1:4" ht="13" x14ac:dyDescent="0.15">
      <c r="A2630" s="26">
        <v>46035.020833333336</v>
      </c>
      <c r="B2630" s="25">
        <v>3.49</v>
      </c>
      <c r="C2630" s="25">
        <v>8.56</v>
      </c>
      <c r="D2630" s="25">
        <v>23.9</v>
      </c>
    </row>
    <row r="2631" spans="1:4" ht="13" x14ac:dyDescent="0.15">
      <c r="A2631" s="26">
        <v>46035.041666666664</v>
      </c>
      <c r="B2631" s="25">
        <v>3.35</v>
      </c>
      <c r="C2631" s="25">
        <v>8.57</v>
      </c>
      <c r="D2631" s="25">
        <v>23.9</v>
      </c>
    </row>
    <row r="2632" spans="1:4" ht="13" x14ac:dyDescent="0.15">
      <c r="A2632" s="26">
        <v>46035.052083333336</v>
      </c>
      <c r="B2632" s="25">
        <v>3.22</v>
      </c>
      <c r="C2632" s="25">
        <v>8.57</v>
      </c>
      <c r="D2632" s="25">
        <v>23.9</v>
      </c>
    </row>
    <row r="2633" spans="1:4" ht="13" x14ac:dyDescent="0.15">
      <c r="A2633" s="26">
        <v>46035.0625</v>
      </c>
      <c r="B2633" s="25">
        <v>3.16</v>
      </c>
      <c r="C2633" s="25">
        <v>8.57</v>
      </c>
      <c r="D2633" s="25">
        <v>23.9</v>
      </c>
    </row>
    <row r="2634" spans="1:4" ht="13" x14ac:dyDescent="0.15">
      <c r="A2634" s="26">
        <v>46035.072916666664</v>
      </c>
      <c r="B2634" s="25">
        <v>3.08</v>
      </c>
      <c r="C2634" s="25">
        <v>8.57</v>
      </c>
      <c r="D2634" s="25">
        <v>23.9</v>
      </c>
    </row>
    <row r="2635" spans="1:4" ht="13" x14ac:dyDescent="0.15">
      <c r="A2635" s="26">
        <v>46035.083333333336</v>
      </c>
      <c r="B2635" s="25">
        <v>2.75</v>
      </c>
      <c r="C2635" s="25">
        <v>8.57</v>
      </c>
      <c r="D2635" s="25">
        <v>23.9</v>
      </c>
    </row>
    <row r="2636" spans="1:4" ht="13" x14ac:dyDescent="0.15">
      <c r="A2636" s="26">
        <v>46035.09375</v>
      </c>
      <c r="B2636" s="25">
        <v>3.05</v>
      </c>
      <c r="C2636" s="25">
        <v>8.57</v>
      </c>
      <c r="D2636" s="25">
        <v>23.8</v>
      </c>
    </row>
    <row r="2637" spans="1:4" ht="13" x14ac:dyDescent="0.15">
      <c r="A2637" s="26">
        <v>46035.104166666664</v>
      </c>
      <c r="B2637" s="25">
        <v>2.87</v>
      </c>
      <c r="C2637" s="25">
        <v>8.57</v>
      </c>
      <c r="D2637" s="25">
        <v>23.8</v>
      </c>
    </row>
    <row r="2638" spans="1:4" ht="13" x14ac:dyDescent="0.15">
      <c r="A2638" s="26">
        <v>46035.114583333336</v>
      </c>
      <c r="B2638" s="25">
        <v>2.92</v>
      </c>
      <c r="C2638" s="25">
        <v>8.57</v>
      </c>
      <c r="D2638" s="25">
        <v>23.8</v>
      </c>
    </row>
    <row r="2639" spans="1:4" ht="13" x14ac:dyDescent="0.15">
      <c r="A2639" s="26">
        <v>46035.125</v>
      </c>
      <c r="B2639" s="25">
        <v>2.98</v>
      </c>
      <c r="C2639" s="25">
        <v>8.57</v>
      </c>
      <c r="D2639" s="25">
        <v>23.8</v>
      </c>
    </row>
    <row r="2640" spans="1:4" ht="13" x14ac:dyDescent="0.15">
      <c r="A2640" s="26">
        <v>46035.135416666664</v>
      </c>
      <c r="B2640" s="25">
        <v>2.77</v>
      </c>
      <c r="C2640" s="25">
        <v>8.5500000000000007</v>
      </c>
      <c r="D2640" s="25">
        <v>23.8</v>
      </c>
    </row>
    <row r="2641" spans="1:4" ht="13" x14ac:dyDescent="0.15">
      <c r="A2641" s="26">
        <v>46035.145833333336</v>
      </c>
      <c r="B2641" s="25">
        <v>2.69</v>
      </c>
      <c r="C2641" s="25">
        <v>8.5500000000000007</v>
      </c>
      <c r="D2641" s="25">
        <v>23.8</v>
      </c>
    </row>
    <row r="2642" spans="1:4" ht="13" x14ac:dyDescent="0.15">
      <c r="A2642" s="26">
        <v>46035.15625</v>
      </c>
      <c r="B2642" s="25">
        <v>2.54</v>
      </c>
      <c r="C2642" s="25">
        <v>8.5500000000000007</v>
      </c>
      <c r="D2642" s="25">
        <v>23.8</v>
      </c>
    </row>
    <row r="2643" spans="1:4" ht="13" x14ac:dyDescent="0.15">
      <c r="A2643" s="26">
        <v>46035.166666666664</v>
      </c>
      <c r="B2643" s="25">
        <v>2.44</v>
      </c>
      <c r="C2643" s="25">
        <v>8.5500000000000007</v>
      </c>
      <c r="D2643" s="25">
        <v>23.8</v>
      </c>
    </row>
    <row r="2644" spans="1:4" ht="13" x14ac:dyDescent="0.15">
      <c r="A2644" s="26">
        <v>46035.177083333336</v>
      </c>
      <c r="B2644" s="25">
        <v>2.42</v>
      </c>
      <c r="C2644" s="25">
        <v>8.5500000000000007</v>
      </c>
      <c r="D2644" s="25">
        <v>23.8</v>
      </c>
    </row>
    <row r="2645" spans="1:4" ht="13" x14ac:dyDescent="0.15">
      <c r="A2645" s="26">
        <v>46035.1875</v>
      </c>
      <c r="B2645" s="25">
        <v>2.34</v>
      </c>
      <c r="C2645" s="25">
        <v>8.5500000000000007</v>
      </c>
      <c r="D2645" s="25">
        <v>23.8</v>
      </c>
    </row>
    <row r="2646" spans="1:4" ht="13" x14ac:dyDescent="0.15">
      <c r="A2646" s="26">
        <v>46035.197916666664</v>
      </c>
      <c r="B2646" s="25">
        <v>2.25</v>
      </c>
      <c r="C2646" s="25">
        <v>8.5399999999999991</v>
      </c>
      <c r="D2646" s="25">
        <v>23.8</v>
      </c>
    </row>
    <row r="2647" spans="1:4" ht="13" x14ac:dyDescent="0.15">
      <c r="A2647" s="26">
        <v>46035.208333333336</v>
      </c>
      <c r="B2647" s="25">
        <v>2.2200000000000002</v>
      </c>
      <c r="C2647" s="25">
        <v>8.5399999999999991</v>
      </c>
      <c r="D2647" s="25">
        <v>23.8</v>
      </c>
    </row>
    <row r="2648" spans="1:4" ht="13" x14ac:dyDescent="0.15">
      <c r="A2648" s="26">
        <v>46035.21875</v>
      </c>
      <c r="B2648" s="25">
        <v>2.11</v>
      </c>
      <c r="C2648" s="25">
        <v>8.5399999999999991</v>
      </c>
      <c r="D2648" s="25">
        <v>23.8</v>
      </c>
    </row>
    <row r="2649" spans="1:4" ht="13" x14ac:dyDescent="0.15">
      <c r="A2649" s="26">
        <v>46035.260416666664</v>
      </c>
      <c r="B2649" s="25">
        <v>1.87</v>
      </c>
      <c r="C2649" s="25">
        <v>8.5399999999999991</v>
      </c>
      <c r="D2649" s="25">
        <v>23.8</v>
      </c>
    </row>
    <row r="2650" spans="1:4" ht="13" x14ac:dyDescent="0.15">
      <c r="A2650" s="26">
        <v>46035.270833333336</v>
      </c>
      <c r="B2650" s="25">
        <v>1.71</v>
      </c>
      <c r="C2650" s="25">
        <v>8.5399999999999991</v>
      </c>
      <c r="D2650" s="25">
        <v>23.8</v>
      </c>
    </row>
    <row r="2651" spans="1:4" ht="13" x14ac:dyDescent="0.15">
      <c r="A2651" s="26">
        <v>46035.28125</v>
      </c>
      <c r="B2651" s="25">
        <v>1.61</v>
      </c>
      <c r="C2651" s="25">
        <v>8.5399999999999991</v>
      </c>
      <c r="D2651" s="25">
        <v>23.8</v>
      </c>
    </row>
    <row r="2652" spans="1:4" ht="13" x14ac:dyDescent="0.15">
      <c r="A2652" s="26">
        <v>46035.291666666664</v>
      </c>
      <c r="B2652" s="25">
        <v>1.64</v>
      </c>
      <c r="C2652" s="25">
        <v>8.5399999999999991</v>
      </c>
      <c r="D2652" s="25">
        <v>23.8</v>
      </c>
    </row>
    <row r="2653" spans="1:4" ht="13" x14ac:dyDescent="0.15">
      <c r="A2653" s="26">
        <v>46035.302083333336</v>
      </c>
      <c r="B2653" s="25">
        <v>1.51</v>
      </c>
      <c r="C2653" s="25">
        <v>8.5399999999999991</v>
      </c>
      <c r="D2653" s="25">
        <v>23.8</v>
      </c>
    </row>
    <row r="2654" spans="1:4" ht="13" x14ac:dyDescent="0.15">
      <c r="A2654" s="26">
        <v>46035.3125</v>
      </c>
      <c r="B2654" s="25">
        <v>1.51</v>
      </c>
      <c r="C2654" s="25">
        <v>8.5399999999999991</v>
      </c>
      <c r="D2654" s="25">
        <v>23.8</v>
      </c>
    </row>
    <row r="2655" spans="1:4" ht="13" x14ac:dyDescent="0.15">
      <c r="A2655" s="26">
        <v>46035.322916666664</v>
      </c>
      <c r="B2655" s="25">
        <v>1.49</v>
      </c>
      <c r="C2655" s="25">
        <v>8.5399999999999991</v>
      </c>
      <c r="D2655" s="25">
        <v>23.8</v>
      </c>
    </row>
    <row r="2656" spans="1:4" ht="13" x14ac:dyDescent="0.15">
      <c r="A2656" s="26">
        <v>46035.333333333336</v>
      </c>
      <c r="B2656" s="25">
        <v>1.85</v>
      </c>
      <c r="C2656" s="25">
        <v>8.5399999999999991</v>
      </c>
      <c r="D2656" s="25">
        <v>23.8</v>
      </c>
    </row>
    <row r="2657" spans="1:4" ht="13" x14ac:dyDescent="0.15">
      <c r="A2657" s="26">
        <v>46035.354166666664</v>
      </c>
      <c r="B2657" s="25">
        <v>2.31</v>
      </c>
      <c r="C2657" s="25">
        <v>8.56</v>
      </c>
      <c r="D2657" s="25">
        <v>23.9</v>
      </c>
    </row>
    <row r="2658" spans="1:4" ht="13" x14ac:dyDescent="0.15">
      <c r="A2658" s="26">
        <v>46035.364583333336</v>
      </c>
      <c r="B2658" s="25">
        <v>2.3199999999999998</v>
      </c>
      <c r="C2658" s="25">
        <v>8.5500000000000007</v>
      </c>
      <c r="D2658" s="25">
        <v>23.9</v>
      </c>
    </row>
    <row r="2659" spans="1:4" ht="13" x14ac:dyDescent="0.15">
      <c r="A2659" s="26">
        <v>46035.375</v>
      </c>
      <c r="B2659" s="25">
        <v>1.94</v>
      </c>
      <c r="C2659" s="25">
        <v>8.5399999999999991</v>
      </c>
      <c r="D2659" s="25">
        <v>23.9</v>
      </c>
    </row>
    <row r="2660" spans="1:4" ht="13" x14ac:dyDescent="0.15">
      <c r="A2660" s="26">
        <v>46035.385416666664</v>
      </c>
      <c r="B2660" s="25">
        <v>2.2999999999999998</v>
      </c>
      <c r="C2660" s="25">
        <v>8.5399999999999991</v>
      </c>
      <c r="D2660" s="25">
        <v>23.9</v>
      </c>
    </row>
    <row r="2661" spans="1:4" ht="13" x14ac:dyDescent="0.15">
      <c r="A2661" s="26">
        <v>46035.395833333336</v>
      </c>
      <c r="B2661" s="25">
        <v>2.44</v>
      </c>
      <c r="C2661" s="25">
        <v>8.5500000000000007</v>
      </c>
      <c r="D2661" s="25">
        <v>24</v>
      </c>
    </row>
    <row r="2662" spans="1:4" ht="13" x14ac:dyDescent="0.15">
      <c r="A2662" s="26">
        <v>46035.40625</v>
      </c>
      <c r="B2662" s="25">
        <v>2.68</v>
      </c>
      <c r="C2662" s="25">
        <v>8.5500000000000007</v>
      </c>
      <c r="D2662" s="25">
        <v>24.2</v>
      </c>
    </row>
    <row r="2663" spans="1:4" ht="13" x14ac:dyDescent="0.15">
      <c r="A2663" s="26">
        <v>46035.416666666664</v>
      </c>
      <c r="B2663" s="25">
        <v>3.08</v>
      </c>
      <c r="C2663" s="25">
        <v>8.5500000000000007</v>
      </c>
      <c r="D2663" s="25">
        <v>24.1</v>
      </c>
    </row>
    <row r="2664" spans="1:4" ht="13" x14ac:dyDescent="0.15">
      <c r="A2664" s="26">
        <v>46035.427083333336</v>
      </c>
      <c r="B2664" s="25">
        <v>3.32</v>
      </c>
      <c r="C2664" s="25">
        <v>8.5500000000000007</v>
      </c>
      <c r="D2664" s="25">
        <v>24.2</v>
      </c>
    </row>
    <row r="2665" spans="1:4" ht="13" x14ac:dyDescent="0.15">
      <c r="A2665" s="26">
        <v>46035.4375</v>
      </c>
      <c r="B2665" s="25">
        <v>3.4</v>
      </c>
      <c r="C2665" s="25">
        <v>8.5500000000000007</v>
      </c>
      <c r="D2665" s="25">
        <v>24.2</v>
      </c>
    </row>
    <row r="2666" spans="1:4" ht="13" x14ac:dyDescent="0.15">
      <c r="A2666" s="26">
        <v>46035.447916666664</v>
      </c>
      <c r="B2666" s="25">
        <v>3.41</v>
      </c>
      <c r="C2666" s="25">
        <v>8.5500000000000007</v>
      </c>
      <c r="D2666" s="25">
        <v>24.3</v>
      </c>
    </row>
    <row r="2667" spans="1:4" ht="13" x14ac:dyDescent="0.15">
      <c r="A2667" s="26">
        <v>46035.458333333336</v>
      </c>
      <c r="B2667" s="25">
        <v>3.28</v>
      </c>
      <c r="C2667" s="25">
        <v>8.5500000000000007</v>
      </c>
      <c r="D2667" s="25">
        <v>24.3</v>
      </c>
    </row>
    <row r="2668" spans="1:4" ht="13" x14ac:dyDescent="0.15">
      <c r="A2668" s="26">
        <v>46035.46875</v>
      </c>
      <c r="B2668" s="25">
        <v>3.46</v>
      </c>
      <c r="C2668" s="25">
        <v>8.5500000000000007</v>
      </c>
      <c r="D2668" s="25">
        <v>24.3</v>
      </c>
    </row>
    <row r="2669" spans="1:4" ht="13" x14ac:dyDescent="0.15">
      <c r="A2669" s="26">
        <v>46035.479166666664</v>
      </c>
      <c r="B2669" s="25">
        <v>3.62</v>
      </c>
      <c r="C2669" s="25">
        <v>8.5500000000000007</v>
      </c>
      <c r="D2669" s="25">
        <v>24.3</v>
      </c>
    </row>
    <row r="2670" spans="1:4" ht="13" x14ac:dyDescent="0.15">
      <c r="A2670" s="26">
        <v>46035.489583333336</v>
      </c>
      <c r="B2670" s="25">
        <v>3.77</v>
      </c>
      <c r="C2670" s="25">
        <v>8.56</v>
      </c>
      <c r="D2670" s="25">
        <v>24.4</v>
      </c>
    </row>
    <row r="2671" spans="1:4" ht="13" x14ac:dyDescent="0.15">
      <c r="A2671" s="26">
        <v>46035.5</v>
      </c>
      <c r="B2671" s="25">
        <v>3.89</v>
      </c>
      <c r="C2671" s="25">
        <v>8.56</v>
      </c>
      <c r="D2671" s="25">
        <v>24.5</v>
      </c>
    </row>
    <row r="2672" spans="1:4" ht="13" x14ac:dyDescent="0.15">
      <c r="A2672" s="26">
        <v>46035.510416666664</v>
      </c>
      <c r="B2672" s="25">
        <v>4.3600000000000003</v>
      </c>
      <c r="C2672" s="25">
        <v>8.58</v>
      </c>
      <c r="D2672" s="25">
        <v>24.6</v>
      </c>
    </row>
    <row r="2673" spans="1:4" ht="13" x14ac:dyDescent="0.15">
      <c r="A2673" s="26">
        <v>46035.520833333336</v>
      </c>
      <c r="B2673" s="25">
        <v>3.66</v>
      </c>
      <c r="C2673" s="25">
        <v>8.58</v>
      </c>
      <c r="D2673" s="25">
        <v>24.6</v>
      </c>
    </row>
    <row r="2674" spans="1:4" ht="13" x14ac:dyDescent="0.15">
      <c r="A2674" s="26">
        <v>46035.53125</v>
      </c>
      <c r="B2674" s="25">
        <v>4.8099999999999996</v>
      </c>
      <c r="C2674" s="25">
        <v>8.58</v>
      </c>
      <c r="D2674" s="25">
        <v>24.6</v>
      </c>
    </row>
    <row r="2675" spans="1:4" ht="13" x14ac:dyDescent="0.15">
      <c r="A2675" s="26">
        <v>46035.541666666664</v>
      </c>
      <c r="B2675" s="25">
        <v>5.2</v>
      </c>
      <c r="C2675" s="25">
        <v>8.59</v>
      </c>
      <c r="D2675" s="25">
        <v>24.6</v>
      </c>
    </row>
    <row r="2676" spans="1:4" ht="13" x14ac:dyDescent="0.15">
      <c r="A2676" s="26">
        <v>46035.552083333336</v>
      </c>
      <c r="B2676" s="25">
        <v>5.34</v>
      </c>
      <c r="C2676" s="25">
        <v>8.6</v>
      </c>
      <c r="D2676" s="25">
        <v>24.8</v>
      </c>
    </row>
    <row r="2677" spans="1:4" ht="13" x14ac:dyDescent="0.15">
      <c r="A2677" s="26">
        <v>46035.5625</v>
      </c>
      <c r="B2677" s="25">
        <v>5.76</v>
      </c>
      <c r="C2677" s="25">
        <v>8.6</v>
      </c>
      <c r="D2677" s="25">
        <v>24.9</v>
      </c>
    </row>
    <row r="2678" spans="1:4" ht="13" x14ac:dyDescent="0.15">
      <c r="A2678" s="26">
        <v>46035.572916666664</v>
      </c>
      <c r="B2678" s="25">
        <v>6.64</v>
      </c>
      <c r="C2678" s="25">
        <v>8.6199999999999992</v>
      </c>
      <c r="D2678" s="25">
        <v>25.1</v>
      </c>
    </row>
    <row r="2679" spans="1:4" ht="13" x14ac:dyDescent="0.15">
      <c r="A2679" s="26">
        <v>46035.583333333336</v>
      </c>
      <c r="B2679" s="25">
        <v>7.82</v>
      </c>
      <c r="C2679" s="25">
        <v>8.6199999999999992</v>
      </c>
      <c r="D2679" s="25">
        <v>25.6</v>
      </c>
    </row>
    <row r="2680" spans="1:4" ht="13" x14ac:dyDescent="0.15">
      <c r="A2680" s="26">
        <v>46035.59375</v>
      </c>
      <c r="B2680" s="25">
        <v>9.2100000000000009</v>
      </c>
      <c r="C2680" s="25">
        <v>8.64</v>
      </c>
      <c r="D2680" s="25">
        <v>25.6</v>
      </c>
    </row>
    <row r="2681" spans="1:4" ht="13" x14ac:dyDescent="0.15">
      <c r="A2681" s="26">
        <v>46035.604166666664</v>
      </c>
      <c r="B2681" s="25">
        <v>10.64</v>
      </c>
      <c r="C2681" s="25">
        <v>8.64</v>
      </c>
      <c r="D2681" s="25">
        <v>25.6</v>
      </c>
    </row>
    <row r="2682" spans="1:4" ht="13" x14ac:dyDescent="0.15">
      <c r="A2682" s="26">
        <v>46035.614583333336</v>
      </c>
      <c r="B2682" s="25">
        <v>10.71</v>
      </c>
      <c r="C2682" s="25">
        <v>8.66</v>
      </c>
      <c r="D2682" s="25">
        <v>25.4</v>
      </c>
    </row>
    <row r="2683" spans="1:4" ht="13" x14ac:dyDescent="0.15">
      <c r="A2683" s="26">
        <v>46035.625</v>
      </c>
      <c r="B2683" s="25">
        <v>12.85</v>
      </c>
      <c r="C2683" s="25">
        <v>8.67</v>
      </c>
      <c r="D2683" s="25">
        <v>25.5</v>
      </c>
    </row>
    <row r="2684" spans="1:4" ht="13" x14ac:dyDescent="0.15">
      <c r="A2684" s="26">
        <v>46035.635416666664</v>
      </c>
      <c r="B2684" s="25">
        <v>11.98</v>
      </c>
      <c r="C2684" s="25">
        <v>8.67</v>
      </c>
      <c r="D2684" s="25">
        <v>25.4</v>
      </c>
    </row>
    <row r="2685" spans="1:4" ht="13" x14ac:dyDescent="0.15">
      <c r="A2685" s="26">
        <v>46035.645833333336</v>
      </c>
      <c r="B2685" s="25">
        <v>12.74</v>
      </c>
      <c r="C2685" s="25">
        <v>8.67</v>
      </c>
      <c r="D2685" s="25">
        <v>25.4</v>
      </c>
    </row>
    <row r="2686" spans="1:4" ht="13" x14ac:dyDescent="0.15">
      <c r="A2686" s="26">
        <v>46035.65625</v>
      </c>
      <c r="B2686" s="25">
        <v>13.84</v>
      </c>
      <c r="C2686" s="25">
        <v>8.68</v>
      </c>
      <c r="D2686" s="25">
        <v>25.5</v>
      </c>
    </row>
    <row r="2687" spans="1:4" ht="13" x14ac:dyDescent="0.15">
      <c r="A2687" s="26">
        <v>46035.666666666664</v>
      </c>
      <c r="B2687" s="25">
        <v>13.57</v>
      </c>
      <c r="C2687" s="25">
        <v>8.68</v>
      </c>
      <c r="D2687" s="25">
        <v>25.4</v>
      </c>
    </row>
    <row r="2688" spans="1:4" ht="13" x14ac:dyDescent="0.15">
      <c r="A2688" s="26">
        <v>46035.677083333336</v>
      </c>
      <c r="B2688" s="25">
        <v>14.47</v>
      </c>
      <c r="C2688" s="25">
        <v>8.68</v>
      </c>
      <c r="D2688" s="25">
        <v>25.4</v>
      </c>
    </row>
    <row r="2689" spans="1:4" ht="13" x14ac:dyDescent="0.15">
      <c r="A2689" s="26">
        <v>46035.6875</v>
      </c>
      <c r="B2689" s="25">
        <v>14.78</v>
      </c>
      <c r="C2689" s="25">
        <v>8.6999999999999993</v>
      </c>
      <c r="D2689" s="25">
        <v>25.4</v>
      </c>
    </row>
    <row r="2690" spans="1:4" ht="13" x14ac:dyDescent="0.15">
      <c r="A2690" s="26">
        <v>46035.697916666664</v>
      </c>
      <c r="B2690" s="25">
        <v>13.82</v>
      </c>
      <c r="C2690" s="25">
        <v>8.6999999999999993</v>
      </c>
      <c r="D2690" s="25">
        <v>25.4</v>
      </c>
    </row>
    <row r="2691" spans="1:4" ht="13" x14ac:dyDescent="0.15">
      <c r="A2691" s="26">
        <v>46035.708333333336</v>
      </c>
      <c r="B2691" s="25">
        <v>14.17</v>
      </c>
      <c r="C2691" s="25">
        <v>8.69</v>
      </c>
      <c r="D2691" s="25">
        <v>25.3</v>
      </c>
    </row>
    <row r="2692" spans="1:4" ht="13" x14ac:dyDescent="0.15">
      <c r="A2692" s="26">
        <v>46035.71875</v>
      </c>
      <c r="B2692" s="25">
        <v>13.44</v>
      </c>
      <c r="C2692" s="25">
        <v>8.69</v>
      </c>
      <c r="D2692" s="25">
        <v>25.3</v>
      </c>
    </row>
    <row r="2693" spans="1:4" ht="13" x14ac:dyDescent="0.15">
      <c r="A2693" s="26">
        <v>46035.729166666664</v>
      </c>
      <c r="B2693" s="25">
        <v>13.33</v>
      </c>
      <c r="C2693" s="25">
        <v>8.69</v>
      </c>
      <c r="D2693" s="25">
        <v>25.3</v>
      </c>
    </row>
    <row r="2694" spans="1:4" ht="13" x14ac:dyDescent="0.15">
      <c r="A2694" s="26">
        <v>46035.739583333336</v>
      </c>
      <c r="B2694" s="25">
        <v>12.31</v>
      </c>
      <c r="C2694" s="25">
        <v>8.67</v>
      </c>
      <c r="D2694" s="25">
        <v>25.3</v>
      </c>
    </row>
    <row r="2695" spans="1:4" ht="13" x14ac:dyDescent="0.15">
      <c r="A2695" s="26">
        <v>46035.75</v>
      </c>
      <c r="B2695" s="25">
        <v>12.25</v>
      </c>
      <c r="C2695" s="25">
        <v>8.67</v>
      </c>
      <c r="D2695" s="25">
        <v>25.2</v>
      </c>
    </row>
    <row r="2696" spans="1:4" ht="13" x14ac:dyDescent="0.15">
      <c r="A2696" s="26">
        <v>46035.760416666664</v>
      </c>
      <c r="B2696" s="25">
        <v>11.49</v>
      </c>
      <c r="C2696" s="25">
        <v>8.67</v>
      </c>
      <c r="D2696" s="25">
        <v>25.1</v>
      </c>
    </row>
    <row r="2697" spans="1:4" ht="13" x14ac:dyDescent="0.15">
      <c r="A2697" s="26">
        <v>46035.770833333336</v>
      </c>
      <c r="B2697" s="25">
        <v>11.31</v>
      </c>
      <c r="C2697" s="25">
        <v>8.65</v>
      </c>
      <c r="D2697" s="25">
        <v>25.1</v>
      </c>
    </row>
    <row r="2698" spans="1:4" ht="13" x14ac:dyDescent="0.15">
      <c r="A2698" s="26">
        <v>46035.78125</v>
      </c>
      <c r="B2698" s="25">
        <v>11.27</v>
      </c>
      <c r="C2698" s="25">
        <v>8.67</v>
      </c>
      <c r="D2698" s="25">
        <v>25.1</v>
      </c>
    </row>
    <row r="2699" spans="1:4" ht="13" x14ac:dyDescent="0.15">
      <c r="A2699" s="26">
        <v>46035.791666666664</v>
      </c>
      <c r="B2699" s="25">
        <v>10.76</v>
      </c>
      <c r="C2699" s="25">
        <v>8.66</v>
      </c>
      <c r="D2699" s="25">
        <v>25.1</v>
      </c>
    </row>
    <row r="2700" spans="1:4" ht="13" x14ac:dyDescent="0.15">
      <c r="A2700" s="26">
        <v>46035.802083333336</v>
      </c>
      <c r="B2700" s="25">
        <v>10.56</v>
      </c>
      <c r="C2700" s="25">
        <v>8.66</v>
      </c>
      <c r="D2700" s="25">
        <v>25</v>
      </c>
    </row>
    <row r="2701" spans="1:4" ht="13" x14ac:dyDescent="0.15">
      <c r="A2701" s="26">
        <v>46035.822916666664</v>
      </c>
      <c r="B2701" s="25">
        <v>10.24</v>
      </c>
      <c r="C2701" s="25">
        <v>8.64</v>
      </c>
      <c r="D2701" s="25">
        <v>25</v>
      </c>
    </row>
    <row r="2702" spans="1:4" ht="13" x14ac:dyDescent="0.15">
      <c r="A2702" s="26">
        <v>46035.833333333336</v>
      </c>
      <c r="B2702" s="25">
        <v>10.220000000000001</v>
      </c>
      <c r="C2702" s="25">
        <v>8.64</v>
      </c>
      <c r="D2702" s="25">
        <v>24.9</v>
      </c>
    </row>
    <row r="2703" spans="1:4" ht="13" x14ac:dyDescent="0.15">
      <c r="A2703" s="26">
        <v>46035.84375</v>
      </c>
      <c r="B2703" s="25">
        <v>10.050000000000001</v>
      </c>
      <c r="C2703" s="25">
        <v>8.64</v>
      </c>
      <c r="D2703" s="25">
        <v>24.9</v>
      </c>
    </row>
    <row r="2704" spans="1:4" ht="13" x14ac:dyDescent="0.15">
      <c r="A2704" s="26">
        <v>46035.854166666664</v>
      </c>
      <c r="B2704" s="25">
        <v>10.15</v>
      </c>
      <c r="C2704" s="25">
        <v>8.64</v>
      </c>
      <c r="D2704" s="25">
        <v>24.9</v>
      </c>
    </row>
    <row r="2705" spans="1:4" ht="13" x14ac:dyDescent="0.15">
      <c r="A2705" s="26">
        <v>46035.864583333336</v>
      </c>
      <c r="B2705" s="25">
        <v>10.01</v>
      </c>
      <c r="C2705" s="25">
        <v>8.64</v>
      </c>
      <c r="D2705" s="25">
        <v>24.9</v>
      </c>
    </row>
    <row r="2706" spans="1:4" ht="13" x14ac:dyDescent="0.15">
      <c r="A2706" s="26">
        <v>46035.895833333336</v>
      </c>
      <c r="B2706" s="25">
        <v>9.69</v>
      </c>
      <c r="C2706" s="25">
        <v>8.64</v>
      </c>
      <c r="D2706" s="25">
        <v>24.9</v>
      </c>
    </row>
    <row r="2707" spans="1:4" ht="13" x14ac:dyDescent="0.15">
      <c r="A2707" s="26">
        <v>46035.90625</v>
      </c>
      <c r="B2707" s="25">
        <v>9.44</v>
      </c>
      <c r="C2707" s="25">
        <v>8.64</v>
      </c>
      <c r="D2707" s="25">
        <v>24.9</v>
      </c>
    </row>
    <row r="2708" spans="1:4" ht="13" x14ac:dyDescent="0.15">
      <c r="A2708" s="26">
        <v>46035.916666666664</v>
      </c>
      <c r="B2708" s="25">
        <v>9.3800000000000008</v>
      </c>
      <c r="C2708" s="25">
        <v>8.64</v>
      </c>
      <c r="D2708" s="25">
        <v>24.9</v>
      </c>
    </row>
    <row r="2709" spans="1:4" ht="13" x14ac:dyDescent="0.15">
      <c r="A2709" s="26">
        <v>46035.927083333336</v>
      </c>
      <c r="B2709" s="25">
        <v>9.39</v>
      </c>
      <c r="C2709" s="25">
        <v>8.64</v>
      </c>
      <c r="D2709" s="25">
        <v>24.8</v>
      </c>
    </row>
    <row r="2710" spans="1:4" ht="13" x14ac:dyDescent="0.15">
      <c r="A2710" s="26">
        <v>46035.9375</v>
      </c>
      <c r="B2710" s="25">
        <v>9.26</v>
      </c>
      <c r="C2710" s="25">
        <v>8.64</v>
      </c>
      <c r="D2710" s="25">
        <v>24.8</v>
      </c>
    </row>
    <row r="2711" spans="1:4" ht="13" x14ac:dyDescent="0.15">
      <c r="A2711" s="26">
        <v>46035.947916666664</v>
      </c>
      <c r="B2711" s="25">
        <v>9.32</v>
      </c>
      <c r="C2711" s="25">
        <v>8.64</v>
      </c>
      <c r="D2711" s="25">
        <v>24.8</v>
      </c>
    </row>
    <row r="2712" spans="1:4" ht="13" x14ac:dyDescent="0.15">
      <c r="A2712" s="26">
        <v>46035.958333333336</v>
      </c>
      <c r="B2712" s="25">
        <v>9.01</v>
      </c>
      <c r="C2712" s="25">
        <v>8.64</v>
      </c>
      <c r="D2712" s="25">
        <v>24.8</v>
      </c>
    </row>
    <row r="2713" spans="1:4" ht="13" x14ac:dyDescent="0.15">
      <c r="A2713" s="26">
        <v>46035.96875</v>
      </c>
      <c r="B2713" s="25">
        <v>9.02</v>
      </c>
      <c r="C2713" s="25">
        <v>8.6300000000000008</v>
      </c>
      <c r="D2713" s="25">
        <v>24.8</v>
      </c>
    </row>
    <row r="2714" spans="1:4" ht="13" x14ac:dyDescent="0.15">
      <c r="A2714" s="26">
        <v>46035.979166666664</v>
      </c>
      <c r="B2714" s="25">
        <v>8.86</v>
      </c>
      <c r="C2714" s="25">
        <v>8.6300000000000008</v>
      </c>
      <c r="D2714" s="25">
        <v>24.8</v>
      </c>
    </row>
    <row r="2715" spans="1:4" ht="13" x14ac:dyDescent="0.15">
      <c r="A2715" s="26">
        <v>46035.989583333336</v>
      </c>
      <c r="B2715" s="25">
        <v>8.73</v>
      </c>
      <c r="C2715" s="25">
        <v>8.6300000000000008</v>
      </c>
      <c r="D2715" s="25">
        <v>24.8</v>
      </c>
    </row>
    <row r="2716" spans="1:4" ht="13" x14ac:dyDescent="0.15">
      <c r="A2716" s="26">
        <v>46036</v>
      </c>
      <c r="B2716" s="25">
        <v>8.58</v>
      </c>
      <c r="C2716" s="25">
        <v>8.6300000000000008</v>
      </c>
      <c r="D2716" s="25">
        <v>24.8</v>
      </c>
    </row>
    <row r="2717" spans="1:4" ht="13" x14ac:dyDescent="0.15">
      <c r="A2717" s="26">
        <v>46036.010416666664</v>
      </c>
      <c r="B2717" s="25">
        <v>8.74</v>
      </c>
      <c r="C2717" s="25">
        <v>8.6300000000000008</v>
      </c>
      <c r="D2717" s="25">
        <v>24.7</v>
      </c>
    </row>
    <row r="2718" spans="1:4" ht="13" x14ac:dyDescent="0.15">
      <c r="A2718" s="26">
        <v>46036.020833333336</v>
      </c>
      <c r="B2718" s="25">
        <v>8.65</v>
      </c>
      <c r="C2718" s="25">
        <v>8.6300000000000008</v>
      </c>
      <c r="D2718" s="25">
        <v>24.7</v>
      </c>
    </row>
    <row r="2719" spans="1:4" ht="13" x14ac:dyDescent="0.15">
      <c r="A2719" s="26">
        <v>46036.03125</v>
      </c>
      <c r="B2719" s="25">
        <v>8.4700000000000006</v>
      </c>
      <c r="C2719" s="25">
        <v>8.6300000000000008</v>
      </c>
      <c r="D2719" s="25">
        <v>24.7</v>
      </c>
    </row>
    <row r="2720" spans="1:4" ht="13" x14ac:dyDescent="0.15">
      <c r="A2720" s="26">
        <v>46036.041666666664</v>
      </c>
      <c r="B2720" s="25">
        <v>8.4700000000000006</v>
      </c>
      <c r="C2720" s="25">
        <v>8.6300000000000008</v>
      </c>
      <c r="D2720" s="25">
        <v>24.7</v>
      </c>
    </row>
    <row r="2721" spans="1:4" ht="13" x14ac:dyDescent="0.15">
      <c r="A2721" s="26">
        <v>46036.052083333336</v>
      </c>
      <c r="B2721" s="25">
        <v>8.4</v>
      </c>
      <c r="C2721" s="25">
        <v>8.6300000000000008</v>
      </c>
      <c r="D2721" s="25">
        <v>24.6</v>
      </c>
    </row>
    <row r="2722" spans="1:4" ht="13" x14ac:dyDescent="0.15">
      <c r="A2722" s="26">
        <v>46036.0625</v>
      </c>
      <c r="B2722" s="25">
        <v>8.2899999999999991</v>
      </c>
      <c r="C2722" s="25">
        <v>8.6300000000000008</v>
      </c>
      <c r="D2722" s="25">
        <v>24.6</v>
      </c>
    </row>
    <row r="2723" spans="1:4" ht="13" x14ac:dyDescent="0.15">
      <c r="A2723" s="26">
        <v>46036.072916666664</v>
      </c>
      <c r="B2723" s="25">
        <v>8.09</v>
      </c>
      <c r="C2723" s="25">
        <v>8.6300000000000008</v>
      </c>
      <c r="D2723" s="25">
        <v>24.6</v>
      </c>
    </row>
    <row r="2724" spans="1:4" ht="13" x14ac:dyDescent="0.15">
      <c r="A2724" s="26">
        <v>46036.083333333336</v>
      </c>
      <c r="B2724" s="25">
        <v>7.99</v>
      </c>
      <c r="C2724" s="25">
        <v>8.6300000000000008</v>
      </c>
      <c r="D2724" s="25">
        <v>24.6</v>
      </c>
    </row>
    <row r="2725" spans="1:4" ht="13" x14ac:dyDescent="0.15">
      <c r="A2725" s="26">
        <v>46036.09375</v>
      </c>
      <c r="B2725" s="25">
        <v>7.96</v>
      </c>
      <c r="C2725" s="25">
        <v>8.6300000000000008</v>
      </c>
      <c r="D2725" s="25">
        <v>24.6</v>
      </c>
    </row>
    <row r="2726" spans="1:4" ht="13" x14ac:dyDescent="0.15">
      <c r="A2726" s="26">
        <v>46036.104166666664</v>
      </c>
      <c r="B2726" s="25">
        <v>7.75</v>
      </c>
      <c r="C2726" s="25">
        <v>8.6300000000000008</v>
      </c>
      <c r="D2726" s="25">
        <v>24.6</v>
      </c>
    </row>
    <row r="2727" spans="1:4" ht="13" x14ac:dyDescent="0.15">
      <c r="A2727" s="26">
        <v>46036.114583333336</v>
      </c>
      <c r="B2727" s="25">
        <v>7.7</v>
      </c>
      <c r="C2727" s="25">
        <v>8.6300000000000008</v>
      </c>
      <c r="D2727" s="25">
        <v>24.6</v>
      </c>
    </row>
    <row r="2728" spans="1:4" ht="13" x14ac:dyDescent="0.15">
      <c r="A2728" s="26">
        <v>46036.125</v>
      </c>
      <c r="B2728" s="25">
        <v>7.61</v>
      </c>
      <c r="C2728" s="25">
        <v>8.6300000000000008</v>
      </c>
      <c r="D2728" s="25">
        <v>24.6</v>
      </c>
    </row>
    <row r="2729" spans="1:4" ht="13" x14ac:dyDescent="0.15">
      <c r="A2729" s="26">
        <v>46036.135416666664</v>
      </c>
      <c r="B2729" s="25">
        <v>7.62</v>
      </c>
      <c r="C2729" s="25">
        <v>8.6199999999999992</v>
      </c>
      <c r="D2729" s="25">
        <v>24.5</v>
      </c>
    </row>
    <row r="2730" spans="1:4" ht="13" x14ac:dyDescent="0.15">
      <c r="A2730" s="26">
        <v>46036.145833333336</v>
      </c>
      <c r="B2730" s="25">
        <v>7.46</v>
      </c>
      <c r="C2730" s="25">
        <v>8.6199999999999992</v>
      </c>
      <c r="D2730" s="25">
        <v>24.5</v>
      </c>
    </row>
    <row r="2731" spans="1:4" ht="13" x14ac:dyDescent="0.15">
      <c r="A2731" s="26">
        <v>46036.15625</v>
      </c>
      <c r="B2731" s="25">
        <v>7.36</v>
      </c>
      <c r="C2731" s="25">
        <v>8.6199999999999992</v>
      </c>
      <c r="D2731" s="25">
        <v>24.5</v>
      </c>
    </row>
    <row r="2732" spans="1:4" ht="13" x14ac:dyDescent="0.15">
      <c r="A2732" s="26">
        <v>46036.166666666664</v>
      </c>
      <c r="B2732" s="25">
        <v>6.23</v>
      </c>
      <c r="C2732" s="25">
        <v>8.6199999999999992</v>
      </c>
      <c r="D2732" s="25">
        <v>24.5</v>
      </c>
    </row>
    <row r="2733" spans="1:4" ht="13" x14ac:dyDescent="0.15">
      <c r="A2733" s="26">
        <v>46036.177083333336</v>
      </c>
      <c r="B2733" s="25">
        <v>7.11</v>
      </c>
      <c r="C2733" s="25">
        <v>8.6199999999999992</v>
      </c>
      <c r="D2733" s="25">
        <v>24.5</v>
      </c>
    </row>
    <row r="2734" spans="1:4" ht="13" x14ac:dyDescent="0.15">
      <c r="A2734" s="26">
        <v>46036.1875</v>
      </c>
      <c r="B2734" s="25">
        <v>5.18</v>
      </c>
      <c r="C2734" s="25">
        <v>8.6199999999999992</v>
      </c>
      <c r="D2734" s="25">
        <v>24.5</v>
      </c>
    </row>
    <row r="2735" spans="1:4" ht="13" x14ac:dyDescent="0.15">
      <c r="A2735" s="26">
        <v>46036.197916666664</v>
      </c>
      <c r="B2735" s="25">
        <v>6.91</v>
      </c>
      <c r="C2735" s="25">
        <v>8.6199999999999992</v>
      </c>
      <c r="D2735" s="25">
        <v>24.4</v>
      </c>
    </row>
    <row r="2736" spans="1:4" ht="13" x14ac:dyDescent="0.15">
      <c r="A2736" s="26">
        <v>46036.208333333336</v>
      </c>
      <c r="B2736" s="25">
        <v>6.74</v>
      </c>
      <c r="C2736" s="25">
        <v>8.6199999999999992</v>
      </c>
      <c r="D2736" s="25">
        <v>24.4</v>
      </c>
    </row>
    <row r="2737" spans="1:4" ht="13" x14ac:dyDescent="0.15">
      <c r="A2737" s="26">
        <v>46036.21875</v>
      </c>
      <c r="B2737" s="25">
        <v>6.51</v>
      </c>
      <c r="C2737" s="25">
        <v>8.61</v>
      </c>
      <c r="D2737" s="25">
        <v>24.4</v>
      </c>
    </row>
    <row r="2738" spans="1:4" ht="13" x14ac:dyDescent="0.15">
      <c r="A2738" s="26">
        <v>46036.229166666664</v>
      </c>
      <c r="B2738" s="25">
        <v>6.13</v>
      </c>
      <c r="C2738" s="25">
        <v>8.61</v>
      </c>
      <c r="D2738" s="25">
        <v>24.3</v>
      </c>
    </row>
    <row r="2739" spans="1:4" ht="13" x14ac:dyDescent="0.15">
      <c r="A2739" s="26">
        <v>46036.239583333336</v>
      </c>
      <c r="B2739" s="25">
        <v>6.06</v>
      </c>
      <c r="C2739" s="25">
        <v>8.61</v>
      </c>
      <c r="D2739" s="25">
        <v>24.4</v>
      </c>
    </row>
    <row r="2740" spans="1:4" ht="13" x14ac:dyDescent="0.15">
      <c r="A2740" s="26">
        <v>46036.25</v>
      </c>
      <c r="B2740" s="25">
        <v>5.69</v>
      </c>
      <c r="C2740" s="25">
        <v>8.59</v>
      </c>
      <c r="D2740" s="25">
        <v>24.3</v>
      </c>
    </row>
    <row r="2741" spans="1:4" ht="13" x14ac:dyDescent="0.15">
      <c r="A2741" s="26">
        <v>46036.260416666664</v>
      </c>
      <c r="B2741" s="25">
        <v>5.22</v>
      </c>
      <c r="C2741" s="25">
        <v>8.59</v>
      </c>
      <c r="D2741" s="25">
        <v>24.3</v>
      </c>
    </row>
    <row r="2742" spans="1:4" ht="13" x14ac:dyDescent="0.15">
      <c r="A2742" s="26">
        <v>46036.270833333336</v>
      </c>
      <c r="B2742" s="25">
        <v>5.13</v>
      </c>
      <c r="C2742" s="25">
        <v>8.59</v>
      </c>
      <c r="D2742" s="25">
        <v>24.3</v>
      </c>
    </row>
    <row r="2743" spans="1:4" ht="13" x14ac:dyDescent="0.15">
      <c r="A2743" s="26">
        <v>46036.28125</v>
      </c>
      <c r="B2743" s="25">
        <v>5.07</v>
      </c>
      <c r="C2743" s="25">
        <v>8.59</v>
      </c>
      <c r="D2743" s="25">
        <v>24.3</v>
      </c>
    </row>
    <row r="2744" spans="1:4" ht="13" x14ac:dyDescent="0.15">
      <c r="A2744" s="26">
        <v>46036.291666666664</v>
      </c>
      <c r="B2744" s="25">
        <v>4.8099999999999996</v>
      </c>
      <c r="C2744" s="25">
        <v>8.59</v>
      </c>
      <c r="D2744" s="25">
        <v>24.3</v>
      </c>
    </row>
    <row r="2745" spans="1:4" ht="13" x14ac:dyDescent="0.15">
      <c r="A2745" s="26">
        <v>46036.302083333336</v>
      </c>
      <c r="B2745" s="25">
        <v>4.78</v>
      </c>
      <c r="C2745" s="25">
        <v>8.59</v>
      </c>
      <c r="D2745" s="25">
        <v>24.3</v>
      </c>
    </row>
    <row r="2746" spans="1:4" ht="13" x14ac:dyDescent="0.15">
      <c r="A2746" s="26">
        <v>46036.3125</v>
      </c>
      <c r="B2746" s="25">
        <v>4.47</v>
      </c>
      <c r="C2746" s="25">
        <v>8.57</v>
      </c>
      <c r="D2746" s="25">
        <v>24.2</v>
      </c>
    </row>
    <row r="2747" spans="1:4" ht="13" x14ac:dyDescent="0.15">
      <c r="A2747" s="26">
        <v>46036.322916666664</v>
      </c>
      <c r="B2747" s="25">
        <v>4.3099999999999996</v>
      </c>
      <c r="C2747" s="25">
        <v>8.57</v>
      </c>
      <c r="D2747" s="25">
        <v>24.2</v>
      </c>
    </row>
    <row r="2748" spans="1:4" ht="13" x14ac:dyDescent="0.15">
      <c r="A2748" s="26">
        <v>46036.333333333336</v>
      </c>
      <c r="B2748" s="25">
        <v>4.97</v>
      </c>
      <c r="C2748" s="25">
        <v>8.57</v>
      </c>
      <c r="D2748" s="25">
        <v>24.3</v>
      </c>
    </row>
    <row r="2749" spans="1:4" ht="13" x14ac:dyDescent="0.15">
      <c r="A2749" s="26">
        <v>46036.34375</v>
      </c>
      <c r="B2749" s="25">
        <v>5.55</v>
      </c>
      <c r="C2749" s="25">
        <v>8.59</v>
      </c>
      <c r="D2749" s="25">
        <v>24.3</v>
      </c>
    </row>
    <row r="2750" spans="1:4" ht="13" x14ac:dyDescent="0.15">
      <c r="A2750" s="26">
        <v>46036.354166666664</v>
      </c>
      <c r="B2750" s="25">
        <v>5.73</v>
      </c>
      <c r="C2750" s="25">
        <v>8.59</v>
      </c>
      <c r="D2750" s="25">
        <v>24.3</v>
      </c>
    </row>
    <row r="2751" spans="1:4" ht="13" x14ac:dyDescent="0.15">
      <c r="A2751" s="26">
        <v>46036.364583333336</v>
      </c>
      <c r="B2751" s="25">
        <v>5.91</v>
      </c>
      <c r="C2751" s="25">
        <v>8.6</v>
      </c>
      <c r="D2751" s="25">
        <v>24.4</v>
      </c>
    </row>
    <row r="2752" spans="1:4" ht="13" x14ac:dyDescent="0.15">
      <c r="A2752" s="26">
        <v>46036.375</v>
      </c>
      <c r="B2752" s="25">
        <v>6.36</v>
      </c>
      <c r="C2752" s="25">
        <v>8.61</v>
      </c>
      <c r="D2752" s="25">
        <v>24.4</v>
      </c>
    </row>
    <row r="2753" spans="1:4" ht="13" x14ac:dyDescent="0.15">
      <c r="A2753" s="26">
        <v>46036.385416666664</v>
      </c>
      <c r="B2753" s="25">
        <v>6.58</v>
      </c>
      <c r="C2753" s="25">
        <v>8.61</v>
      </c>
      <c r="D2753" s="25">
        <v>24.5</v>
      </c>
    </row>
    <row r="2754" spans="1:4" ht="13" x14ac:dyDescent="0.15">
      <c r="A2754" s="26">
        <v>46036.395833333336</v>
      </c>
      <c r="B2754" s="25">
        <v>6.84</v>
      </c>
      <c r="C2754" s="25">
        <v>8.61</v>
      </c>
      <c r="D2754" s="25">
        <v>24.6</v>
      </c>
    </row>
    <row r="2755" spans="1:4" ht="13" x14ac:dyDescent="0.15">
      <c r="A2755" s="26">
        <v>46036.40625</v>
      </c>
      <c r="B2755" s="25">
        <v>7.38</v>
      </c>
      <c r="C2755" s="25">
        <v>8.61</v>
      </c>
      <c r="D2755" s="25">
        <v>24.7</v>
      </c>
    </row>
    <row r="2756" spans="1:4" ht="13" x14ac:dyDescent="0.15">
      <c r="A2756" s="26">
        <v>46036.416666666664</v>
      </c>
      <c r="B2756" s="25">
        <v>6.39</v>
      </c>
      <c r="C2756" s="25">
        <v>8.6</v>
      </c>
      <c r="D2756" s="25">
        <v>24.8</v>
      </c>
    </row>
    <row r="2757" spans="1:4" ht="13" x14ac:dyDescent="0.15">
      <c r="A2757" s="26">
        <v>46036.427083333336</v>
      </c>
      <c r="B2757" s="25">
        <v>8.25</v>
      </c>
      <c r="C2757" s="25">
        <v>8.6199999999999992</v>
      </c>
      <c r="D2757" s="25">
        <v>25</v>
      </c>
    </row>
    <row r="2758" spans="1:4" ht="13" x14ac:dyDescent="0.15">
      <c r="A2758" s="26">
        <v>46036.4375</v>
      </c>
      <c r="B2758" s="25">
        <v>9.24</v>
      </c>
      <c r="C2758" s="25">
        <v>8.6300000000000008</v>
      </c>
      <c r="D2758" s="25">
        <v>25.1</v>
      </c>
    </row>
    <row r="2759" spans="1:4" ht="13" x14ac:dyDescent="0.15">
      <c r="A2759" s="26">
        <v>46036.447916666664</v>
      </c>
      <c r="B2759" s="25">
        <v>10.7</v>
      </c>
      <c r="C2759" s="25">
        <v>8.64</v>
      </c>
      <c r="D2759" s="25">
        <v>25.3</v>
      </c>
    </row>
    <row r="2760" spans="1:4" ht="13" x14ac:dyDescent="0.15">
      <c r="A2760" s="26">
        <v>46036.458333333336</v>
      </c>
      <c r="B2760" s="25">
        <v>11.22</v>
      </c>
      <c r="C2760" s="25">
        <v>8.66</v>
      </c>
      <c r="D2760" s="25">
        <v>25.3</v>
      </c>
    </row>
    <row r="2761" spans="1:4" ht="13" x14ac:dyDescent="0.15">
      <c r="A2761" s="26">
        <v>46036.46875</v>
      </c>
      <c r="B2761" s="25">
        <v>10.78</v>
      </c>
      <c r="C2761" s="25">
        <v>8.65</v>
      </c>
      <c r="D2761" s="25">
        <v>25.5</v>
      </c>
    </row>
    <row r="2762" spans="1:4" ht="13" x14ac:dyDescent="0.15">
      <c r="A2762" s="26">
        <v>46036.479166666664</v>
      </c>
      <c r="B2762" s="25">
        <v>10.99</v>
      </c>
      <c r="C2762" s="25">
        <v>8.64</v>
      </c>
      <c r="D2762" s="25">
        <v>25.8</v>
      </c>
    </row>
    <row r="2763" spans="1:4" ht="13" x14ac:dyDescent="0.15">
      <c r="A2763" s="26">
        <v>46036.489583333336</v>
      </c>
      <c r="B2763" s="25">
        <v>10.78</v>
      </c>
      <c r="C2763" s="25">
        <v>8.65</v>
      </c>
      <c r="D2763" s="25">
        <v>25.8</v>
      </c>
    </row>
    <row r="2764" spans="1:4" ht="13" x14ac:dyDescent="0.15">
      <c r="A2764" s="26">
        <v>46036.5</v>
      </c>
      <c r="B2764" s="25">
        <v>11.28</v>
      </c>
      <c r="C2764" s="25">
        <v>8.65</v>
      </c>
      <c r="D2764" s="25">
        <v>26</v>
      </c>
    </row>
    <row r="2765" spans="1:4" ht="13" x14ac:dyDescent="0.15">
      <c r="A2765" s="26">
        <v>46036.510416666664</v>
      </c>
      <c r="B2765" s="25">
        <v>9.68</v>
      </c>
      <c r="C2765" s="25">
        <v>8.6300000000000008</v>
      </c>
      <c r="D2765" s="25">
        <v>26</v>
      </c>
    </row>
    <row r="2766" spans="1:4" ht="13" x14ac:dyDescent="0.15">
      <c r="A2766" s="26">
        <v>46036.520833333336</v>
      </c>
      <c r="B2766" s="25">
        <v>10.35</v>
      </c>
      <c r="C2766" s="25">
        <v>8.6300000000000008</v>
      </c>
      <c r="D2766" s="25">
        <v>26.2</v>
      </c>
    </row>
    <row r="2767" spans="1:4" ht="13" x14ac:dyDescent="0.15">
      <c r="A2767" s="26">
        <v>46036.53125</v>
      </c>
      <c r="B2767" s="25">
        <v>11.68</v>
      </c>
      <c r="C2767" s="25">
        <v>8.65</v>
      </c>
      <c r="D2767" s="25">
        <v>26.9</v>
      </c>
    </row>
    <row r="2768" spans="1:4" ht="13" x14ac:dyDescent="0.15">
      <c r="A2768" s="26">
        <v>46036.541666666664</v>
      </c>
      <c r="B2768" s="25">
        <v>12.3</v>
      </c>
      <c r="C2768" s="25">
        <v>8.66</v>
      </c>
      <c r="D2768" s="25">
        <v>26.5</v>
      </c>
    </row>
    <row r="2769" spans="1:4" ht="13" x14ac:dyDescent="0.15">
      <c r="A2769" s="26">
        <v>46036.552083333336</v>
      </c>
      <c r="B2769" s="25">
        <v>12.5</v>
      </c>
      <c r="C2769" s="25">
        <v>8.67</v>
      </c>
      <c r="D2769" s="25">
        <v>26.4</v>
      </c>
    </row>
    <row r="2770" spans="1:4" ht="13" x14ac:dyDescent="0.15">
      <c r="A2770" s="26">
        <v>46036.5625</v>
      </c>
      <c r="B2770" s="25">
        <v>12.89</v>
      </c>
      <c r="C2770" s="25">
        <v>8.66</v>
      </c>
      <c r="D2770" s="25">
        <v>26.4</v>
      </c>
    </row>
    <row r="2771" spans="1:4" ht="13" x14ac:dyDescent="0.15">
      <c r="A2771" s="26">
        <v>46036.572916666664</v>
      </c>
      <c r="B2771" s="25">
        <v>15.06</v>
      </c>
      <c r="C2771" s="25">
        <v>8.68</v>
      </c>
      <c r="D2771" s="25">
        <v>26.6</v>
      </c>
    </row>
    <row r="2772" spans="1:4" ht="13" x14ac:dyDescent="0.15">
      <c r="A2772" s="26">
        <v>46036.583333333336</v>
      </c>
      <c r="B2772" s="25">
        <v>15.5</v>
      </c>
      <c r="C2772" s="25">
        <v>8.68</v>
      </c>
      <c r="D2772" s="25">
        <v>26.6</v>
      </c>
    </row>
    <row r="2773" spans="1:4" ht="13" x14ac:dyDescent="0.15">
      <c r="A2773" s="26">
        <v>46036.604166666664</v>
      </c>
      <c r="B2773" s="25">
        <v>18.28</v>
      </c>
      <c r="C2773" s="25">
        <v>8.6999999999999993</v>
      </c>
      <c r="D2773" s="25">
        <v>26.9</v>
      </c>
    </row>
    <row r="2774" spans="1:4" ht="13" x14ac:dyDescent="0.15">
      <c r="A2774" s="26">
        <v>46036.614583333336</v>
      </c>
      <c r="B2774" s="25">
        <v>18.600000000000001</v>
      </c>
      <c r="C2774" s="25">
        <v>8.7200000000000006</v>
      </c>
      <c r="D2774" s="25">
        <v>26.8</v>
      </c>
    </row>
    <row r="2775" spans="1:4" ht="13" x14ac:dyDescent="0.15">
      <c r="A2775" s="26">
        <v>46036.625</v>
      </c>
      <c r="B2775" s="25">
        <v>19.190000000000001</v>
      </c>
      <c r="C2775" s="25">
        <v>8.7200000000000006</v>
      </c>
      <c r="D2775" s="25">
        <v>26.8</v>
      </c>
    </row>
    <row r="2776" spans="1:4" ht="13" x14ac:dyDescent="0.15">
      <c r="A2776" s="26">
        <v>46036.635416666664</v>
      </c>
      <c r="B2776" s="25">
        <v>19.149999999999999</v>
      </c>
      <c r="C2776" s="25">
        <v>8.73</v>
      </c>
      <c r="D2776" s="25">
        <v>26.8</v>
      </c>
    </row>
    <row r="2777" spans="1:4" ht="13" x14ac:dyDescent="0.15">
      <c r="A2777" s="26">
        <v>46036.645833333336</v>
      </c>
      <c r="B2777" s="25">
        <v>19.170000000000002</v>
      </c>
      <c r="C2777" s="25">
        <v>8.73</v>
      </c>
      <c r="D2777" s="25">
        <v>26.7</v>
      </c>
    </row>
    <row r="2778" spans="1:4" ht="13" x14ac:dyDescent="0.15">
      <c r="A2778" s="26">
        <v>46036.65625</v>
      </c>
      <c r="B2778" s="25">
        <v>19.27</v>
      </c>
      <c r="C2778" s="25">
        <v>8.75</v>
      </c>
      <c r="D2778" s="25">
        <v>26.7</v>
      </c>
    </row>
    <row r="2779" spans="1:4" ht="13" x14ac:dyDescent="0.15">
      <c r="A2779" s="26">
        <v>46036.666666666664</v>
      </c>
      <c r="B2779" s="25">
        <v>18.940000000000001</v>
      </c>
      <c r="C2779" s="25">
        <v>8.73</v>
      </c>
      <c r="D2779" s="25">
        <v>26.6</v>
      </c>
    </row>
    <row r="2780" spans="1:4" ht="13" x14ac:dyDescent="0.15">
      <c r="A2780" s="26">
        <v>46036.677083333336</v>
      </c>
      <c r="B2780" s="25">
        <v>18.91</v>
      </c>
      <c r="C2780" s="25">
        <v>8.74</v>
      </c>
      <c r="D2780" s="25">
        <v>26.6</v>
      </c>
    </row>
    <row r="2781" spans="1:4" ht="13" x14ac:dyDescent="0.15">
      <c r="A2781" s="26">
        <v>46036.6875</v>
      </c>
      <c r="B2781" s="25">
        <v>18.88</v>
      </c>
      <c r="C2781" s="25">
        <v>8.74</v>
      </c>
      <c r="D2781" s="25">
        <v>26.6</v>
      </c>
    </row>
    <row r="2782" spans="1:4" ht="13" x14ac:dyDescent="0.15">
      <c r="A2782" s="26">
        <v>46036.697916666664</v>
      </c>
      <c r="B2782" s="25">
        <v>19.010000000000002</v>
      </c>
      <c r="C2782" s="25">
        <v>8.74</v>
      </c>
      <c r="D2782" s="25">
        <v>26.5</v>
      </c>
    </row>
    <row r="2783" spans="1:4" ht="13" x14ac:dyDescent="0.15">
      <c r="A2783" s="26">
        <v>46036.708333333336</v>
      </c>
      <c r="B2783" s="25">
        <v>18.36</v>
      </c>
      <c r="C2783" s="25">
        <v>8.74</v>
      </c>
      <c r="D2783" s="25">
        <v>26.5</v>
      </c>
    </row>
    <row r="2784" spans="1:4" ht="13" x14ac:dyDescent="0.15">
      <c r="A2784" s="26">
        <v>46036.71875</v>
      </c>
      <c r="B2784" s="25">
        <v>18.52</v>
      </c>
      <c r="C2784" s="25">
        <v>8.74</v>
      </c>
      <c r="D2784" s="25">
        <v>26.5</v>
      </c>
    </row>
    <row r="2785" spans="1:4" ht="13" x14ac:dyDescent="0.15">
      <c r="A2785" s="26">
        <v>46036.729166666664</v>
      </c>
      <c r="B2785" s="25">
        <v>16.760000000000002</v>
      </c>
      <c r="C2785" s="25">
        <v>8.7200000000000006</v>
      </c>
      <c r="D2785" s="25">
        <v>26.5</v>
      </c>
    </row>
    <row r="2786" spans="1:4" ht="13" x14ac:dyDescent="0.15">
      <c r="A2786" s="26">
        <v>46036.739583333336</v>
      </c>
      <c r="B2786" s="25">
        <v>16.350000000000001</v>
      </c>
      <c r="C2786" s="25">
        <v>8.7200000000000006</v>
      </c>
      <c r="D2786" s="25">
        <v>26.5</v>
      </c>
    </row>
    <row r="2787" spans="1:4" ht="13" x14ac:dyDescent="0.15">
      <c r="A2787" s="26">
        <v>46036.75</v>
      </c>
      <c r="B2787" s="25">
        <v>16.350000000000001</v>
      </c>
      <c r="C2787" s="25">
        <v>8.74</v>
      </c>
      <c r="D2787" s="25">
        <v>26.5</v>
      </c>
    </row>
    <row r="2788" spans="1:4" ht="13" x14ac:dyDescent="0.15">
      <c r="A2788" s="26">
        <v>46036.760416666664</v>
      </c>
      <c r="B2788" s="25">
        <v>15.64</v>
      </c>
      <c r="C2788" s="25">
        <v>8.7200000000000006</v>
      </c>
      <c r="D2788" s="25">
        <v>26.4</v>
      </c>
    </row>
    <row r="2789" spans="1:4" ht="13" x14ac:dyDescent="0.15">
      <c r="A2789" s="26">
        <v>46036.770833333336</v>
      </c>
      <c r="B2789" s="25">
        <v>15.17</v>
      </c>
      <c r="C2789" s="25">
        <v>8.7200000000000006</v>
      </c>
      <c r="D2789" s="25">
        <v>26.4</v>
      </c>
    </row>
    <row r="2790" spans="1:4" ht="13" x14ac:dyDescent="0.15">
      <c r="A2790" s="26">
        <v>46036.78125</v>
      </c>
      <c r="B2790" s="25">
        <v>14.9</v>
      </c>
      <c r="C2790" s="25">
        <v>8.7200000000000006</v>
      </c>
      <c r="D2790" s="25">
        <v>26.3</v>
      </c>
    </row>
    <row r="2791" spans="1:4" ht="13" x14ac:dyDescent="0.15">
      <c r="A2791" s="26">
        <v>46036.791666666664</v>
      </c>
      <c r="B2791" s="25">
        <v>14.01</v>
      </c>
      <c r="C2791" s="25">
        <v>8.6999999999999993</v>
      </c>
      <c r="D2791" s="25">
        <v>26.3</v>
      </c>
    </row>
    <row r="2792" spans="1:4" ht="13" x14ac:dyDescent="0.15">
      <c r="A2792" s="26">
        <v>46036.802083333336</v>
      </c>
      <c r="B2792" s="25">
        <v>13.36</v>
      </c>
      <c r="C2792" s="25">
        <v>8.6999999999999993</v>
      </c>
      <c r="D2792" s="25">
        <v>26.3</v>
      </c>
    </row>
    <row r="2793" spans="1:4" ht="13" x14ac:dyDescent="0.15">
      <c r="A2793" s="26">
        <v>46036.8125</v>
      </c>
      <c r="B2793" s="25">
        <v>13.01</v>
      </c>
      <c r="C2793" s="25">
        <v>8.68</v>
      </c>
      <c r="D2793" s="25">
        <v>26.2</v>
      </c>
    </row>
    <row r="2794" spans="1:4" ht="13" x14ac:dyDescent="0.15">
      <c r="A2794" s="26">
        <v>46036.822916666664</v>
      </c>
      <c r="B2794" s="25">
        <v>13.05</v>
      </c>
      <c r="C2794" s="25">
        <v>8.69</v>
      </c>
      <c r="D2794" s="25">
        <v>26.1</v>
      </c>
    </row>
    <row r="2795" spans="1:4" ht="13" x14ac:dyDescent="0.15">
      <c r="A2795" s="26">
        <v>46036.833333333336</v>
      </c>
      <c r="B2795" s="25">
        <v>12.64</v>
      </c>
      <c r="C2795" s="25">
        <v>8.69</v>
      </c>
      <c r="D2795" s="25">
        <v>26.1</v>
      </c>
    </row>
    <row r="2796" spans="1:4" ht="13" x14ac:dyDescent="0.15">
      <c r="A2796" s="26">
        <v>46036.84375</v>
      </c>
      <c r="B2796" s="25">
        <v>12.39</v>
      </c>
      <c r="C2796" s="25">
        <v>8.69</v>
      </c>
      <c r="D2796" s="25">
        <v>26</v>
      </c>
    </row>
    <row r="2797" spans="1:4" ht="13" x14ac:dyDescent="0.15">
      <c r="A2797" s="26">
        <v>46036.854166666664</v>
      </c>
      <c r="B2797" s="25">
        <v>12.36</v>
      </c>
      <c r="C2797" s="25">
        <v>8.69</v>
      </c>
      <c r="D2797" s="25">
        <v>26</v>
      </c>
    </row>
    <row r="2798" spans="1:4" ht="13" x14ac:dyDescent="0.15">
      <c r="A2798" s="26">
        <v>46036.979166666664</v>
      </c>
      <c r="B2798" s="25">
        <v>10.43</v>
      </c>
      <c r="C2798" s="25">
        <v>8.66</v>
      </c>
      <c r="D2798" s="25">
        <v>25.6</v>
      </c>
    </row>
    <row r="2799" spans="1:4" ht="13" x14ac:dyDescent="0.15">
      <c r="A2799" s="26">
        <v>46036.989583333336</v>
      </c>
      <c r="B2799" s="25">
        <v>10.55</v>
      </c>
      <c r="C2799" s="25">
        <v>8.66</v>
      </c>
      <c r="D2799" s="25">
        <v>25.6</v>
      </c>
    </row>
    <row r="2800" spans="1:4" ht="13" x14ac:dyDescent="0.15">
      <c r="A2800" s="26">
        <v>46037</v>
      </c>
      <c r="B2800" s="25">
        <v>10.54</v>
      </c>
      <c r="C2800" s="25">
        <v>8.66</v>
      </c>
      <c r="D2800" s="25">
        <v>25.6</v>
      </c>
    </row>
    <row r="2801" spans="1:4" ht="13" x14ac:dyDescent="0.15">
      <c r="A2801" s="26">
        <v>46037.010416666664</v>
      </c>
      <c r="B2801" s="25">
        <v>10.3</v>
      </c>
      <c r="C2801" s="25">
        <v>8.66</v>
      </c>
      <c r="D2801" s="25">
        <v>25.6</v>
      </c>
    </row>
    <row r="2802" spans="1:4" ht="13" x14ac:dyDescent="0.15">
      <c r="A2802" s="26">
        <v>46037.020833333336</v>
      </c>
      <c r="B2802" s="25">
        <v>10.08</v>
      </c>
      <c r="C2802" s="25">
        <v>8.66</v>
      </c>
      <c r="D2802" s="25">
        <v>25.6</v>
      </c>
    </row>
    <row r="2803" spans="1:4" ht="13" x14ac:dyDescent="0.15">
      <c r="A2803" s="26">
        <v>46037.041666666664</v>
      </c>
      <c r="B2803" s="25">
        <v>9.51</v>
      </c>
      <c r="C2803" s="25">
        <v>8.65</v>
      </c>
      <c r="D2803" s="25">
        <v>25.5</v>
      </c>
    </row>
    <row r="2804" spans="1:4" ht="13" x14ac:dyDescent="0.15">
      <c r="A2804" s="26">
        <v>46037.052083333336</v>
      </c>
      <c r="B2804" s="25">
        <v>9.39</v>
      </c>
      <c r="C2804" s="25">
        <v>8.65</v>
      </c>
      <c r="D2804" s="25">
        <v>25.5</v>
      </c>
    </row>
    <row r="2805" spans="1:4" ht="13" x14ac:dyDescent="0.15">
      <c r="A2805" s="26">
        <v>46037.0625</v>
      </c>
      <c r="B2805" s="25">
        <v>9.31</v>
      </c>
      <c r="C2805" s="25">
        <v>8.65</v>
      </c>
      <c r="D2805" s="25">
        <v>25.4</v>
      </c>
    </row>
    <row r="2806" spans="1:4" ht="13" x14ac:dyDescent="0.15">
      <c r="A2806" s="26">
        <v>46037.072916666664</v>
      </c>
      <c r="B2806" s="25">
        <v>8.99</v>
      </c>
      <c r="C2806" s="25">
        <v>8.65</v>
      </c>
      <c r="D2806" s="25">
        <v>25.4</v>
      </c>
    </row>
    <row r="2807" spans="1:4" ht="13" x14ac:dyDescent="0.15">
      <c r="A2807" s="26">
        <v>46037.083333333336</v>
      </c>
      <c r="B2807" s="25">
        <v>8.84</v>
      </c>
      <c r="C2807" s="25">
        <v>8.6300000000000008</v>
      </c>
      <c r="D2807" s="25">
        <v>25.4</v>
      </c>
    </row>
    <row r="2808" spans="1:4" ht="13" x14ac:dyDescent="0.15">
      <c r="A2808" s="26">
        <v>46037.09375</v>
      </c>
      <c r="B2808" s="25">
        <v>8.08</v>
      </c>
      <c r="C2808" s="25">
        <v>8.6300000000000008</v>
      </c>
      <c r="D2808" s="25">
        <v>25.4</v>
      </c>
    </row>
    <row r="2809" spans="1:4" ht="13" x14ac:dyDescent="0.15">
      <c r="A2809" s="26">
        <v>46037.104166666664</v>
      </c>
      <c r="B2809" s="25">
        <v>7.65</v>
      </c>
      <c r="C2809" s="25">
        <v>8.6300000000000008</v>
      </c>
      <c r="D2809" s="25">
        <v>25.4</v>
      </c>
    </row>
    <row r="2810" spans="1:4" ht="13" x14ac:dyDescent="0.15">
      <c r="A2810" s="26">
        <v>46037.114583333336</v>
      </c>
      <c r="B2810" s="25">
        <v>7.49</v>
      </c>
      <c r="C2810" s="25">
        <v>8.6300000000000008</v>
      </c>
      <c r="D2810" s="25">
        <v>25.3</v>
      </c>
    </row>
    <row r="2811" spans="1:4" ht="13" x14ac:dyDescent="0.15">
      <c r="A2811" s="26">
        <v>46037.125</v>
      </c>
      <c r="B2811" s="25">
        <v>6.97</v>
      </c>
      <c r="C2811" s="25">
        <v>8.6300000000000008</v>
      </c>
      <c r="D2811" s="25">
        <v>25.3</v>
      </c>
    </row>
    <row r="2812" spans="1:4" ht="13" x14ac:dyDescent="0.15">
      <c r="A2812" s="26">
        <v>46037.135416666664</v>
      </c>
      <c r="B2812" s="25">
        <v>6.48</v>
      </c>
      <c r="C2812" s="25">
        <v>8.61</v>
      </c>
      <c r="D2812" s="25">
        <v>25.3</v>
      </c>
    </row>
    <row r="2813" spans="1:4" ht="13" x14ac:dyDescent="0.15">
      <c r="A2813" s="26">
        <v>46037.145833333336</v>
      </c>
      <c r="B2813" s="25">
        <v>6.23</v>
      </c>
      <c r="C2813" s="25">
        <v>8.61</v>
      </c>
      <c r="D2813" s="25">
        <v>25.3</v>
      </c>
    </row>
    <row r="2814" spans="1:4" ht="13" x14ac:dyDescent="0.15">
      <c r="A2814" s="26">
        <v>46037.15625</v>
      </c>
      <c r="B2814" s="25">
        <v>5.9</v>
      </c>
      <c r="C2814" s="25">
        <v>8.61</v>
      </c>
      <c r="D2814" s="25">
        <v>25.3</v>
      </c>
    </row>
    <row r="2815" spans="1:4" ht="13" x14ac:dyDescent="0.15">
      <c r="A2815" s="26">
        <v>46037.166666666664</v>
      </c>
      <c r="B2815" s="25">
        <v>5.62</v>
      </c>
      <c r="C2815" s="25">
        <v>8.59</v>
      </c>
      <c r="D2815" s="25">
        <v>25.2</v>
      </c>
    </row>
    <row r="2816" spans="1:4" ht="13" x14ac:dyDescent="0.15">
      <c r="A2816" s="26">
        <v>46037.177083333336</v>
      </c>
      <c r="B2816" s="25">
        <v>5.47</v>
      </c>
      <c r="C2816" s="25">
        <v>8.59</v>
      </c>
      <c r="D2816" s="25">
        <v>25.2</v>
      </c>
    </row>
    <row r="2817" spans="1:4" ht="13" x14ac:dyDescent="0.15">
      <c r="A2817" s="26">
        <v>46037.1875</v>
      </c>
      <c r="B2817" s="25">
        <v>5.25</v>
      </c>
      <c r="C2817" s="25">
        <v>8.59</v>
      </c>
      <c r="D2817" s="25">
        <v>25.2</v>
      </c>
    </row>
    <row r="2818" spans="1:4" ht="13" x14ac:dyDescent="0.15">
      <c r="A2818" s="26">
        <v>46037.197916666664</v>
      </c>
      <c r="B2818" s="25">
        <v>4.82</v>
      </c>
      <c r="C2818" s="25">
        <v>8.59</v>
      </c>
      <c r="D2818" s="25">
        <v>25.1</v>
      </c>
    </row>
    <row r="2819" spans="1:4" ht="13" x14ac:dyDescent="0.15">
      <c r="A2819" s="26">
        <v>46037.208333333336</v>
      </c>
      <c r="B2819" s="25">
        <v>4.7</v>
      </c>
      <c r="C2819" s="25">
        <v>8.58</v>
      </c>
      <c r="D2819" s="25">
        <v>25.1</v>
      </c>
    </row>
    <row r="2820" spans="1:4" ht="13" x14ac:dyDescent="0.15">
      <c r="A2820" s="26">
        <v>46037.21875</v>
      </c>
      <c r="B2820" s="25">
        <v>4.7699999999999996</v>
      </c>
      <c r="C2820" s="25">
        <v>8.58</v>
      </c>
      <c r="D2820" s="25">
        <v>25.1</v>
      </c>
    </row>
    <row r="2821" spans="1:4" ht="13" x14ac:dyDescent="0.15">
      <c r="A2821" s="26">
        <v>46037.229166666664</v>
      </c>
      <c r="B2821" s="25">
        <v>4.4800000000000004</v>
      </c>
      <c r="C2821" s="25">
        <v>8.58</v>
      </c>
      <c r="D2821" s="25">
        <v>25.1</v>
      </c>
    </row>
    <row r="2822" spans="1:4" ht="13" x14ac:dyDescent="0.15">
      <c r="A2822" s="26">
        <v>46037.239583333336</v>
      </c>
      <c r="B2822" s="25">
        <v>3.72</v>
      </c>
      <c r="C2822" s="25">
        <v>8.57</v>
      </c>
      <c r="D2822" s="25">
        <v>25</v>
      </c>
    </row>
    <row r="2823" spans="1:4" ht="13" x14ac:dyDescent="0.15">
      <c r="A2823" s="26">
        <v>46037.25</v>
      </c>
      <c r="B2823" s="25">
        <v>3.49</v>
      </c>
      <c r="C2823" s="25">
        <v>8.5500000000000007</v>
      </c>
      <c r="D2823" s="25">
        <v>25</v>
      </c>
    </row>
    <row r="2824" spans="1:4" ht="13" x14ac:dyDescent="0.15">
      <c r="A2824" s="26">
        <v>46037.260416666664</v>
      </c>
      <c r="B2824" s="25">
        <v>3.02</v>
      </c>
      <c r="C2824" s="25">
        <v>8.5500000000000007</v>
      </c>
      <c r="D2824" s="25">
        <v>24.9</v>
      </c>
    </row>
    <row r="2825" spans="1:4" ht="13" x14ac:dyDescent="0.15">
      <c r="A2825" s="26">
        <v>46037.270833333336</v>
      </c>
      <c r="B2825" s="25">
        <v>3.18</v>
      </c>
      <c r="C2825" s="25">
        <v>8.5500000000000007</v>
      </c>
      <c r="D2825" s="25">
        <v>24.9</v>
      </c>
    </row>
    <row r="2826" spans="1:4" ht="13" x14ac:dyDescent="0.15">
      <c r="A2826" s="26">
        <v>46037.28125</v>
      </c>
      <c r="B2826" s="25">
        <v>2.82</v>
      </c>
      <c r="C2826" s="25">
        <v>8.5299999999999994</v>
      </c>
      <c r="D2826" s="25">
        <v>24.9</v>
      </c>
    </row>
    <row r="2827" spans="1:4" ht="13" x14ac:dyDescent="0.15">
      <c r="A2827" s="26">
        <v>46037.291666666664</v>
      </c>
      <c r="B2827" s="25">
        <v>2.5299999999999998</v>
      </c>
      <c r="C2827" s="25">
        <v>8.5399999999999991</v>
      </c>
      <c r="D2827" s="25">
        <v>24.9</v>
      </c>
    </row>
    <row r="2828" spans="1:4" ht="13" x14ac:dyDescent="0.15">
      <c r="A2828" s="26">
        <v>46037.302083333336</v>
      </c>
      <c r="B2828" s="25">
        <v>2.23</v>
      </c>
      <c r="C2828" s="25">
        <v>8.5399999999999991</v>
      </c>
      <c r="D2828" s="25">
        <v>24.9</v>
      </c>
    </row>
    <row r="2829" spans="1:4" ht="13" x14ac:dyDescent="0.15">
      <c r="A2829" s="26">
        <v>46037.3125</v>
      </c>
      <c r="B2829" s="25">
        <v>2.37</v>
      </c>
      <c r="C2829" s="25">
        <v>8.5399999999999991</v>
      </c>
      <c r="D2829" s="25">
        <v>24.9</v>
      </c>
    </row>
    <row r="2830" spans="1:4" ht="13" x14ac:dyDescent="0.15">
      <c r="A2830" s="26">
        <v>46037.322916666664</v>
      </c>
      <c r="B2830" s="25">
        <v>2.1800000000000002</v>
      </c>
      <c r="C2830" s="25">
        <v>8.5399999999999991</v>
      </c>
      <c r="D2830" s="25">
        <v>24.9</v>
      </c>
    </row>
    <row r="2831" spans="1:4" ht="13" x14ac:dyDescent="0.15">
      <c r="A2831" s="26">
        <v>46037.333333333336</v>
      </c>
      <c r="B2831" s="25">
        <v>2.33</v>
      </c>
      <c r="C2831" s="25">
        <v>8.5399999999999991</v>
      </c>
      <c r="D2831" s="25">
        <v>24.9</v>
      </c>
    </row>
    <row r="2832" spans="1:4" ht="13" x14ac:dyDescent="0.15">
      <c r="A2832" s="26">
        <v>46037.34375</v>
      </c>
      <c r="B2832" s="25">
        <v>1.29</v>
      </c>
      <c r="C2832" s="25">
        <v>8.5399999999999991</v>
      </c>
      <c r="D2832" s="25">
        <v>24.9</v>
      </c>
    </row>
    <row r="2833" spans="1:4" ht="13" x14ac:dyDescent="0.15">
      <c r="A2833" s="26">
        <v>46037.354166666664</v>
      </c>
      <c r="B2833" s="25">
        <v>0.88</v>
      </c>
      <c r="C2833" s="25">
        <v>8.5399999999999991</v>
      </c>
      <c r="D2833" s="25">
        <v>24.9</v>
      </c>
    </row>
    <row r="2834" spans="1:4" ht="13" x14ac:dyDescent="0.15">
      <c r="A2834" s="26">
        <v>46037.364583333336</v>
      </c>
      <c r="B2834" s="25">
        <v>1.72</v>
      </c>
      <c r="C2834" s="25">
        <v>8.5399999999999991</v>
      </c>
      <c r="D2834" s="25">
        <v>25</v>
      </c>
    </row>
    <row r="2835" spans="1:4" ht="13" x14ac:dyDescent="0.15">
      <c r="A2835" s="26">
        <v>46037.375</v>
      </c>
      <c r="B2835" s="25">
        <v>2.71</v>
      </c>
      <c r="C2835" s="25">
        <v>8.5500000000000007</v>
      </c>
      <c r="D2835" s="25">
        <v>25</v>
      </c>
    </row>
    <row r="2836" spans="1:4" ht="13" x14ac:dyDescent="0.15">
      <c r="A2836" s="26">
        <v>46037.385416666664</v>
      </c>
      <c r="B2836" s="25">
        <v>2.99</v>
      </c>
      <c r="C2836" s="25">
        <v>8.5500000000000007</v>
      </c>
      <c r="D2836" s="25">
        <v>25.1</v>
      </c>
    </row>
    <row r="2837" spans="1:4" ht="13" x14ac:dyDescent="0.15">
      <c r="A2837" s="26">
        <v>46037.395833333336</v>
      </c>
      <c r="B2837" s="25">
        <v>3.36</v>
      </c>
      <c r="C2837" s="25">
        <v>8.5500000000000007</v>
      </c>
      <c r="D2837" s="25">
        <v>25.1</v>
      </c>
    </row>
    <row r="2838" spans="1:4" ht="13" x14ac:dyDescent="0.15">
      <c r="A2838" s="26">
        <v>46037.40625</v>
      </c>
      <c r="B2838" s="25">
        <v>2.8</v>
      </c>
      <c r="C2838" s="25">
        <v>8.5500000000000007</v>
      </c>
      <c r="D2838" s="25">
        <v>25.1</v>
      </c>
    </row>
    <row r="2839" spans="1:4" ht="13" x14ac:dyDescent="0.15">
      <c r="A2839" s="26">
        <v>46037.416666666664</v>
      </c>
      <c r="B2839" s="25">
        <v>3.47</v>
      </c>
      <c r="C2839" s="25">
        <v>8.5500000000000007</v>
      </c>
      <c r="D2839" s="25">
        <v>25.3</v>
      </c>
    </row>
    <row r="2840" spans="1:4" ht="13" x14ac:dyDescent="0.15">
      <c r="A2840" s="26">
        <v>46037.427083333336</v>
      </c>
      <c r="B2840" s="25">
        <v>4.0599999999999996</v>
      </c>
      <c r="C2840" s="25">
        <v>8.5500000000000007</v>
      </c>
      <c r="D2840" s="25">
        <v>25.3</v>
      </c>
    </row>
    <row r="2841" spans="1:4" ht="13" x14ac:dyDescent="0.15">
      <c r="A2841" s="26">
        <v>46037.4375</v>
      </c>
      <c r="B2841" s="25">
        <v>4.8</v>
      </c>
      <c r="C2841" s="25">
        <v>8.5500000000000007</v>
      </c>
      <c r="D2841" s="25">
        <v>25.3</v>
      </c>
    </row>
    <row r="2842" spans="1:4" ht="13" x14ac:dyDescent="0.15">
      <c r="A2842" s="26">
        <v>46037.447916666664</v>
      </c>
      <c r="B2842" s="25">
        <v>5.44</v>
      </c>
      <c r="C2842" s="25">
        <v>8.57</v>
      </c>
      <c r="D2842" s="25">
        <v>25.3</v>
      </c>
    </row>
    <row r="2843" spans="1:4" ht="13" x14ac:dyDescent="0.15">
      <c r="A2843" s="26">
        <v>46037.458333333336</v>
      </c>
      <c r="B2843" s="25">
        <v>6.53</v>
      </c>
      <c r="C2843" s="25">
        <v>8.59</v>
      </c>
      <c r="D2843" s="25">
        <v>25.6</v>
      </c>
    </row>
    <row r="2844" spans="1:4" ht="13" x14ac:dyDescent="0.15">
      <c r="A2844" s="26">
        <v>46037.46875</v>
      </c>
      <c r="B2844" s="25">
        <v>6.68</v>
      </c>
      <c r="C2844" s="25">
        <v>8.59</v>
      </c>
      <c r="D2844" s="25">
        <v>25.6</v>
      </c>
    </row>
    <row r="2845" spans="1:4" ht="13" x14ac:dyDescent="0.15">
      <c r="A2845" s="26">
        <v>46037.479166666664</v>
      </c>
      <c r="B2845" s="25">
        <v>7.14</v>
      </c>
      <c r="C2845" s="25">
        <v>8.59</v>
      </c>
      <c r="D2845" s="25">
        <v>25.9</v>
      </c>
    </row>
    <row r="2846" spans="1:4" ht="13" x14ac:dyDescent="0.15">
      <c r="A2846" s="26">
        <v>46037.489583333336</v>
      </c>
      <c r="B2846" s="25">
        <v>6.86</v>
      </c>
      <c r="C2846" s="25">
        <v>8.59</v>
      </c>
      <c r="D2846" s="25">
        <v>26</v>
      </c>
    </row>
    <row r="2847" spans="1:4" ht="13" x14ac:dyDescent="0.15">
      <c r="A2847" s="26">
        <v>46037.5</v>
      </c>
      <c r="B2847" s="25">
        <v>7.05</v>
      </c>
      <c r="C2847" s="25">
        <v>8.6</v>
      </c>
      <c r="D2847" s="25">
        <v>26.3</v>
      </c>
    </row>
    <row r="2848" spans="1:4" ht="13" x14ac:dyDescent="0.15">
      <c r="A2848" s="26">
        <v>46037.510416666664</v>
      </c>
      <c r="B2848" s="25">
        <v>6.99</v>
      </c>
      <c r="C2848" s="25">
        <v>8.6</v>
      </c>
      <c r="D2848" s="25">
        <v>26.2</v>
      </c>
    </row>
    <row r="2849" spans="1:4" ht="13" x14ac:dyDescent="0.15">
      <c r="A2849" s="26">
        <v>46037.520833333336</v>
      </c>
      <c r="B2849" s="25">
        <v>8.2899999999999991</v>
      </c>
      <c r="C2849" s="25">
        <v>8.6199999999999992</v>
      </c>
      <c r="D2849" s="25">
        <v>26.5</v>
      </c>
    </row>
    <row r="2850" spans="1:4" ht="13" x14ac:dyDescent="0.15">
      <c r="A2850" s="26">
        <v>46037.53125</v>
      </c>
      <c r="B2850" s="25">
        <v>9.5500000000000007</v>
      </c>
      <c r="C2850" s="25">
        <v>8.64</v>
      </c>
      <c r="D2850" s="25">
        <v>26.8</v>
      </c>
    </row>
    <row r="2851" spans="1:4" ht="13" x14ac:dyDescent="0.15">
      <c r="A2851" s="26">
        <v>46037.541666666664</v>
      </c>
      <c r="B2851" s="25">
        <v>10.32</v>
      </c>
      <c r="C2851" s="25">
        <v>8.66</v>
      </c>
      <c r="D2851" s="25">
        <v>26.8</v>
      </c>
    </row>
    <row r="2852" spans="1:4" ht="13" x14ac:dyDescent="0.15">
      <c r="A2852" s="26">
        <v>46037.552083333336</v>
      </c>
      <c r="B2852" s="25">
        <v>5.73</v>
      </c>
      <c r="C2852" s="25">
        <v>8.67</v>
      </c>
      <c r="D2852" s="25">
        <v>27</v>
      </c>
    </row>
    <row r="2853" spans="1:4" ht="13" x14ac:dyDescent="0.15">
      <c r="A2853" s="26">
        <v>46037.5625</v>
      </c>
      <c r="B2853" s="25">
        <v>12.66</v>
      </c>
      <c r="C2853" s="25">
        <v>8.67</v>
      </c>
      <c r="D2853" s="25">
        <v>27</v>
      </c>
    </row>
    <row r="2854" spans="1:4" ht="13" x14ac:dyDescent="0.15">
      <c r="A2854" s="26">
        <v>46037.572916666664</v>
      </c>
      <c r="B2854" s="25">
        <v>15.09</v>
      </c>
      <c r="C2854" s="25">
        <v>8.69</v>
      </c>
      <c r="D2854" s="25">
        <v>27.3</v>
      </c>
    </row>
    <row r="2855" spans="1:4" ht="13" x14ac:dyDescent="0.15">
      <c r="A2855" s="26">
        <v>46037.583333333336</v>
      </c>
      <c r="B2855" s="25">
        <v>17.38</v>
      </c>
      <c r="C2855" s="25">
        <v>8.7100000000000009</v>
      </c>
      <c r="D2855" s="25">
        <v>27.3</v>
      </c>
    </row>
    <row r="2856" spans="1:4" ht="13" x14ac:dyDescent="0.15">
      <c r="A2856" s="26">
        <v>46037.59375</v>
      </c>
      <c r="B2856" s="25">
        <v>17.93</v>
      </c>
      <c r="C2856" s="25">
        <v>8.73</v>
      </c>
      <c r="D2856" s="25">
        <v>27.5</v>
      </c>
    </row>
    <row r="2857" spans="1:4" ht="13" x14ac:dyDescent="0.15">
      <c r="A2857" s="26">
        <v>46037.604166666664</v>
      </c>
      <c r="B2857" s="25">
        <v>16.690000000000001</v>
      </c>
      <c r="C2857" s="25">
        <v>8.7100000000000009</v>
      </c>
      <c r="D2857" s="25">
        <v>27.5</v>
      </c>
    </row>
    <row r="2858" spans="1:4" ht="13" x14ac:dyDescent="0.15">
      <c r="A2858" s="26">
        <v>46037.614583333336</v>
      </c>
      <c r="B2858" s="25">
        <v>17.79</v>
      </c>
      <c r="C2858" s="25">
        <v>8.73</v>
      </c>
      <c r="D2858" s="25">
        <v>27.6</v>
      </c>
    </row>
    <row r="2859" spans="1:4" ht="13" x14ac:dyDescent="0.15">
      <c r="A2859" s="26">
        <v>46037.625</v>
      </c>
      <c r="B2859" s="25">
        <v>16.420000000000002</v>
      </c>
      <c r="C2859" s="25">
        <v>8.7100000000000009</v>
      </c>
      <c r="D2859" s="25">
        <v>27.5</v>
      </c>
    </row>
    <row r="2860" spans="1:4" ht="13" x14ac:dyDescent="0.15">
      <c r="A2860" s="26">
        <v>46037.635416666664</v>
      </c>
      <c r="B2860" s="25">
        <v>18.11</v>
      </c>
      <c r="C2860" s="25">
        <v>8.73</v>
      </c>
      <c r="D2860" s="25">
        <v>27.4</v>
      </c>
    </row>
    <row r="2861" spans="1:4" ht="13" x14ac:dyDescent="0.15">
      <c r="A2861" s="26">
        <v>46037.645833333336</v>
      </c>
      <c r="B2861" s="25">
        <v>17.989999999999998</v>
      </c>
      <c r="C2861" s="25">
        <v>8.73</v>
      </c>
      <c r="D2861" s="25">
        <v>27.3</v>
      </c>
    </row>
    <row r="2862" spans="1:4" ht="13" x14ac:dyDescent="0.15">
      <c r="A2862" s="26">
        <v>46037.65625</v>
      </c>
      <c r="B2862" s="25">
        <v>17.02</v>
      </c>
      <c r="C2862" s="25">
        <v>8.7100000000000009</v>
      </c>
      <c r="D2862" s="25">
        <v>27.2</v>
      </c>
    </row>
    <row r="2863" spans="1:4" ht="13" x14ac:dyDescent="0.15">
      <c r="A2863" s="26">
        <v>46037.677083333336</v>
      </c>
      <c r="B2863" s="25">
        <v>15.72</v>
      </c>
      <c r="C2863" s="25">
        <v>8.7100000000000009</v>
      </c>
      <c r="D2863" s="25">
        <v>27.1</v>
      </c>
    </row>
    <row r="2864" spans="1:4" ht="13" x14ac:dyDescent="0.15">
      <c r="A2864" s="26">
        <v>46037.6875</v>
      </c>
      <c r="B2864" s="25">
        <v>14.87</v>
      </c>
      <c r="C2864" s="25">
        <v>8.69</v>
      </c>
      <c r="D2864" s="25">
        <v>27</v>
      </c>
    </row>
    <row r="2865" spans="1:4" ht="13" x14ac:dyDescent="0.15">
      <c r="A2865" s="26">
        <v>46037.697916666664</v>
      </c>
      <c r="B2865" s="25">
        <v>14.6</v>
      </c>
      <c r="C2865" s="25">
        <v>8.69</v>
      </c>
      <c r="D2865" s="25">
        <v>26.9</v>
      </c>
    </row>
    <row r="2866" spans="1:4" ht="13" x14ac:dyDescent="0.15">
      <c r="A2866" s="26">
        <v>46037.708333333336</v>
      </c>
      <c r="B2866" s="25">
        <v>11.89</v>
      </c>
      <c r="C2866" s="25">
        <v>8.69</v>
      </c>
      <c r="D2866" s="25">
        <v>26.8</v>
      </c>
    </row>
    <row r="2867" spans="1:4" ht="13" x14ac:dyDescent="0.15">
      <c r="A2867" s="26">
        <v>46037.71875</v>
      </c>
      <c r="B2867" s="25">
        <v>12.64</v>
      </c>
      <c r="C2867" s="25">
        <v>8.67</v>
      </c>
      <c r="D2867" s="25">
        <v>26.6</v>
      </c>
    </row>
    <row r="2868" spans="1:4" ht="13" x14ac:dyDescent="0.15">
      <c r="A2868" s="26">
        <v>46037.729166666664</v>
      </c>
      <c r="B2868" s="25">
        <v>12.68</v>
      </c>
      <c r="C2868" s="25">
        <v>8.67</v>
      </c>
      <c r="D2868" s="25">
        <v>26.6</v>
      </c>
    </row>
    <row r="2869" spans="1:4" ht="13" x14ac:dyDescent="0.15">
      <c r="A2869" s="26">
        <v>46037.739583333336</v>
      </c>
      <c r="B2869" s="25">
        <v>12.28</v>
      </c>
      <c r="C2869" s="25">
        <v>8.67</v>
      </c>
      <c r="D2869" s="25">
        <v>26.6</v>
      </c>
    </row>
    <row r="2870" spans="1:4" ht="13" x14ac:dyDescent="0.15">
      <c r="A2870" s="26">
        <v>46037.75</v>
      </c>
      <c r="B2870" s="25">
        <v>12.28</v>
      </c>
      <c r="C2870" s="25">
        <v>8.67</v>
      </c>
      <c r="D2870" s="25">
        <v>26.5</v>
      </c>
    </row>
    <row r="2871" spans="1:4" ht="13" x14ac:dyDescent="0.15">
      <c r="A2871" s="26">
        <v>46037.760416666664</v>
      </c>
      <c r="B2871" s="25">
        <v>12.51</v>
      </c>
      <c r="C2871" s="25">
        <v>8.67</v>
      </c>
      <c r="D2871" s="25">
        <v>26.4</v>
      </c>
    </row>
    <row r="2872" spans="1:4" ht="13" x14ac:dyDescent="0.15">
      <c r="A2872" s="26">
        <v>46037.770833333336</v>
      </c>
      <c r="B2872" s="25">
        <v>12.31</v>
      </c>
      <c r="C2872" s="25">
        <v>8.67</v>
      </c>
      <c r="D2872" s="25">
        <v>26.4</v>
      </c>
    </row>
    <row r="2873" spans="1:4" ht="13" x14ac:dyDescent="0.15">
      <c r="A2873" s="26">
        <v>46037.791666666664</v>
      </c>
      <c r="B2873" s="25">
        <v>11.64</v>
      </c>
      <c r="C2873" s="25">
        <v>8.67</v>
      </c>
      <c r="D2873" s="25">
        <v>26.4</v>
      </c>
    </row>
    <row r="2874" spans="1:4" ht="13" x14ac:dyDescent="0.15">
      <c r="A2874" s="26">
        <v>46037.802083333336</v>
      </c>
      <c r="B2874" s="25">
        <v>11.05</v>
      </c>
      <c r="C2874" s="25">
        <v>8.67</v>
      </c>
      <c r="D2874" s="25">
        <v>26.3</v>
      </c>
    </row>
    <row r="2875" spans="1:4" ht="13" x14ac:dyDescent="0.15">
      <c r="A2875" s="26">
        <v>46037.8125</v>
      </c>
      <c r="B2875" s="25">
        <v>11.15</v>
      </c>
      <c r="C2875" s="25">
        <v>8.67</v>
      </c>
      <c r="D2875" s="25">
        <v>26.3</v>
      </c>
    </row>
    <row r="2876" spans="1:4" ht="13" x14ac:dyDescent="0.15">
      <c r="A2876" s="26">
        <v>46037.895833333336</v>
      </c>
      <c r="B2876" s="25">
        <v>9.58</v>
      </c>
      <c r="C2876" s="25">
        <v>8.65</v>
      </c>
      <c r="D2876" s="25">
        <v>26.1</v>
      </c>
    </row>
    <row r="2877" spans="1:4" ht="13" x14ac:dyDescent="0.15">
      <c r="A2877" s="26">
        <v>46037.90625</v>
      </c>
      <c r="B2877" s="25">
        <v>9.39</v>
      </c>
      <c r="C2877" s="25">
        <v>8.65</v>
      </c>
      <c r="D2877" s="25">
        <v>26.1</v>
      </c>
    </row>
    <row r="2878" spans="1:4" ht="13" x14ac:dyDescent="0.15">
      <c r="A2878" s="26">
        <v>46037.916666666664</v>
      </c>
      <c r="B2878" s="25">
        <v>9.0299999999999994</v>
      </c>
      <c r="C2878" s="25">
        <v>8.65</v>
      </c>
      <c r="D2878" s="25">
        <v>26</v>
      </c>
    </row>
    <row r="2879" spans="1:4" ht="13" x14ac:dyDescent="0.15">
      <c r="A2879" s="26">
        <v>46037.927083333336</v>
      </c>
      <c r="B2879" s="25">
        <v>9.23</v>
      </c>
      <c r="C2879" s="25">
        <v>8.65</v>
      </c>
      <c r="D2879" s="25">
        <v>26</v>
      </c>
    </row>
    <row r="2880" spans="1:4" ht="13" x14ac:dyDescent="0.15">
      <c r="A2880" s="26">
        <v>46037.9375</v>
      </c>
      <c r="B2880" s="25">
        <v>9.17</v>
      </c>
      <c r="C2880" s="25">
        <v>8.65</v>
      </c>
      <c r="D2880" s="25">
        <v>26</v>
      </c>
    </row>
    <row r="2881" spans="1:4" ht="13" x14ac:dyDescent="0.15">
      <c r="A2881" s="26">
        <v>46037.947916666664</v>
      </c>
      <c r="B2881" s="25">
        <v>8.9600000000000009</v>
      </c>
      <c r="C2881" s="25">
        <v>8.6300000000000008</v>
      </c>
      <c r="D2881" s="25">
        <v>25.9</v>
      </c>
    </row>
    <row r="2882" spans="1:4" ht="13" x14ac:dyDescent="0.15">
      <c r="A2882" s="26">
        <v>46037.958333333336</v>
      </c>
      <c r="B2882" s="25">
        <v>8.4700000000000006</v>
      </c>
      <c r="C2882" s="25">
        <v>8.6300000000000008</v>
      </c>
      <c r="D2882" s="25">
        <v>25.9</v>
      </c>
    </row>
    <row r="2883" spans="1:4" ht="13" x14ac:dyDescent="0.15">
      <c r="A2883" s="26">
        <v>46037.96875</v>
      </c>
      <c r="B2883" s="25">
        <v>8.44</v>
      </c>
      <c r="C2883" s="25">
        <v>8.6300000000000008</v>
      </c>
      <c r="D2883" s="25">
        <v>25.9</v>
      </c>
    </row>
    <row r="2884" spans="1:4" ht="13" x14ac:dyDescent="0.15">
      <c r="A2884" s="26">
        <v>46037.979166666664</v>
      </c>
      <c r="B2884" s="25">
        <v>8.58</v>
      </c>
      <c r="C2884" s="25">
        <v>8.6300000000000008</v>
      </c>
      <c r="D2884" s="25">
        <v>25.8</v>
      </c>
    </row>
    <row r="2885" spans="1:4" ht="13" x14ac:dyDescent="0.15">
      <c r="A2885" s="26">
        <v>46037.989583333336</v>
      </c>
      <c r="B2885" s="25">
        <v>8.5299999999999994</v>
      </c>
      <c r="C2885" s="25">
        <v>8.6300000000000008</v>
      </c>
      <c r="D2885" s="25">
        <v>25.8</v>
      </c>
    </row>
    <row r="2886" spans="1:4" ht="13" x14ac:dyDescent="0.15">
      <c r="A2886" s="26">
        <v>46038</v>
      </c>
      <c r="B2886" s="25">
        <v>8.4499999999999993</v>
      </c>
      <c r="C2886" s="25">
        <v>8.6300000000000008</v>
      </c>
      <c r="D2886" s="25">
        <v>25.8</v>
      </c>
    </row>
    <row r="2887" spans="1:4" ht="13" x14ac:dyDescent="0.15">
      <c r="A2887" s="26">
        <v>46038.010416666664</v>
      </c>
      <c r="B2887" s="25">
        <v>8.4700000000000006</v>
      </c>
      <c r="C2887" s="25">
        <v>8.6300000000000008</v>
      </c>
      <c r="D2887" s="25">
        <v>25.8</v>
      </c>
    </row>
    <row r="2888" spans="1:4" ht="13" x14ac:dyDescent="0.15">
      <c r="A2888" s="26">
        <v>46038.020833333336</v>
      </c>
      <c r="B2888" s="25">
        <v>8.2200000000000006</v>
      </c>
      <c r="C2888" s="25">
        <v>8.65</v>
      </c>
      <c r="D2888" s="25">
        <v>25.7</v>
      </c>
    </row>
    <row r="2889" spans="1:4" ht="13" x14ac:dyDescent="0.15">
      <c r="A2889" s="26">
        <v>46038.03125</v>
      </c>
      <c r="B2889" s="25">
        <v>8.5299999999999994</v>
      </c>
      <c r="C2889" s="25">
        <v>8.6300000000000008</v>
      </c>
      <c r="D2889" s="25">
        <v>25.7</v>
      </c>
    </row>
    <row r="2890" spans="1:4" ht="13" x14ac:dyDescent="0.15">
      <c r="A2890" s="26">
        <v>46038.041666666664</v>
      </c>
      <c r="B2890" s="25">
        <v>8.27</v>
      </c>
      <c r="C2890" s="25">
        <v>8.6300000000000008</v>
      </c>
      <c r="D2890" s="25">
        <v>25.7</v>
      </c>
    </row>
    <row r="2891" spans="1:4" ht="13" x14ac:dyDescent="0.15">
      <c r="A2891" s="26">
        <v>46038.052083333336</v>
      </c>
      <c r="B2891" s="25">
        <v>7.75</v>
      </c>
      <c r="C2891" s="25">
        <v>8.61</v>
      </c>
      <c r="D2891" s="25">
        <v>25.7</v>
      </c>
    </row>
    <row r="2892" spans="1:4" ht="13" x14ac:dyDescent="0.15">
      <c r="A2892" s="26">
        <v>46038.0625</v>
      </c>
      <c r="B2892" s="25">
        <v>7.94</v>
      </c>
      <c r="C2892" s="25">
        <v>8.6300000000000008</v>
      </c>
      <c r="D2892" s="25">
        <v>25.7</v>
      </c>
    </row>
    <row r="2893" spans="1:4" ht="13" x14ac:dyDescent="0.15">
      <c r="A2893" s="26">
        <v>46038.072916666664</v>
      </c>
      <c r="B2893" s="25">
        <v>7.76</v>
      </c>
      <c r="C2893" s="25">
        <v>8.6300000000000008</v>
      </c>
      <c r="D2893" s="25">
        <v>25.7</v>
      </c>
    </row>
    <row r="2894" spans="1:4" ht="13" x14ac:dyDescent="0.15">
      <c r="A2894" s="26">
        <v>46038.083333333336</v>
      </c>
      <c r="B2894" s="25">
        <v>7.42</v>
      </c>
      <c r="C2894" s="25">
        <v>8.6300000000000008</v>
      </c>
      <c r="D2894" s="25">
        <v>25.6</v>
      </c>
    </row>
    <row r="2895" spans="1:4" ht="13" x14ac:dyDescent="0.15">
      <c r="A2895" s="26">
        <v>46038.09375</v>
      </c>
      <c r="B2895" s="25">
        <v>6.66</v>
      </c>
      <c r="C2895" s="25">
        <v>8.6300000000000008</v>
      </c>
      <c r="D2895" s="25">
        <v>25.6</v>
      </c>
    </row>
    <row r="2896" spans="1:4" ht="13" x14ac:dyDescent="0.15">
      <c r="A2896" s="26">
        <v>46038.104166666664</v>
      </c>
      <c r="B2896" s="25">
        <v>6.84</v>
      </c>
      <c r="C2896" s="25">
        <v>8.61</v>
      </c>
      <c r="D2896" s="25">
        <v>25.6</v>
      </c>
    </row>
    <row r="2897" spans="1:4" ht="13" x14ac:dyDescent="0.15">
      <c r="A2897" s="26">
        <v>46038.114583333336</v>
      </c>
      <c r="B2897" s="25">
        <v>6.85</v>
      </c>
      <c r="C2897" s="25">
        <v>8.6</v>
      </c>
      <c r="D2897" s="25">
        <v>25.6</v>
      </c>
    </row>
    <row r="2898" spans="1:4" ht="13" x14ac:dyDescent="0.15">
      <c r="A2898" s="26">
        <v>46038.125</v>
      </c>
      <c r="B2898" s="25">
        <v>6.19</v>
      </c>
      <c r="C2898" s="25">
        <v>8.6</v>
      </c>
      <c r="D2898" s="25">
        <v>25.6</v>
      </c>
    </row>
    <row r="2899" spans="1:4" ht="13" x14ac:dyDescent="0.15">
      <c r="A2899" s="26">
        <v>46038.135416666664</v>
      </c>
      <c r="B2899" s="25">
        <v>5.82</v>
      </c>
      <c r="C2899" s="25">
        <v>8.6</v>
      </c>
      <c r="D2899" s="25">
        <v>25.6</v>
      </c>
    </row>
    <row r="2900" spans="1:4" ht="13" x14ac:dyDescent="0.15">
      <c r="A2900" s="26">
        <v>46038.145833333336</v>
      </c>
      <c r="B2900" s="25">
        <v>5.41</v>
      </c>
      <c r="C2900" s="25">
        <v>8.6</v>
      </c>
      <c r="D2900" s="25">
        <v>25.5</v>
      </c>
    </row>
    <row r="2901" spans="1:4" ht="13" x14ac:dyDescent="0.15">
      <c r="A2901" s="26">
        <v>46038.15625</v>
      </c>
      <c r="B2901" s="25">
        <v>5.38</v>
      </c>
      <c r="C2901" s="25">
        <v>8.6</v>
      </c>
      <c r="D2901" s="25">
        <v>25.5</v>
      </c>
    </row>
    <row r="2902" spans="1:4" ht="13" x14ac:dyDescent="0.15">
      <c r="A2902" s="26">
        <v>46038.166666666664</v>
      </c>
      <c r="B2902" s="25">
        <v>4.9800000000000004</v>
      </c>
      <c r="C2902" s="25">
        <v>8.6</v>
      </c>
      <c r="D2902" s="25">
        <v>25.5</v>
      </c>
    </row>
    <row r="2903" spans="1:4" ht="13" x14ac:dyDescent="0.15">
      <c r="A2903" s="26">
        <v>46038.177083333336</v>
      </c>
      <c r="B2903" s="25">
        <v>4.8499999999999996</v>
      </c>
      <c r="C2903" s="25">
        <v>8.6</v>
      </c>
      <c r="D2903" s="25">
        <v>25.4</v>
      </c>
    </row>
    <row r="2904" spans="1:4" ht="13" x14ac:dyDescent="0.15">
      <c r="A2904" s="26">
        <v>46038.1875</v>
      </c>
      <c r="B2904" s="25">
        <v>4.5599999999999996</v>
      </c>
      <c r="C2904" s="25">
        <v>8.6</v>
      </c>
      <c r="D2904" s="25">
        <v>25.4</v>
      </c>
    </row>
    <row r="2905" spans="1:4" ht="13" x14ac:dyDescent="0.15">
      <c r="A2905" s="26">
        <v>46038.197916666664</v>
      </c>
      <c r="B2905" s="25">
        <v>4.4000000000000004</v>
      </c>
      <c r="C2905" s="25">
        <v>8.58</v>
      </c>
      <c r="D2905" s="25">
        <v>25.4</v>
      </c>
    </row>
    <row r="2906" spans="1:4" ht="13" x14ac:dyDescent="0.15">
      <c r="A2906" s="26">
        <v>46038.208333333336</v>
      </c>
      <c r="B2906" s="25">
        <v>4.51</v>
      </c>
      <c r="C2906" s="25">
        <v>8.58</v>
      </c>
      <c r="D2906" s="25">
        <v>25.4</v>
      </c>
    </row>
    <row r="2907" spans="1:4" ht="13" x14ac:dyDescent="0.15">
      <c r="A2907" s="26">
        <v>46038.21875</v>
      </c>
      <c r="B2907" s="25">
        <v>4.32</v>
      </c>
      <c r="C2907" s="25">
        <v>8.58</v>
      </c>
      <c r="D2907" s="25">
        <v>25.4</v>
      </c>
    </row>
    <row r="2908" spans="1:4" ht="13" x14ac:dyDescent="0.15">
      <c r="A2908" s="26">
        <v>46038.229166666664</v>
      </c>
      <c r="B2908" s="25">
        <v>4.07</v>
      </c>
      <c r="C2908" s="25">
        <v>8.58</v>
      </c>
      <c r="D2908" s="25">
        <v>25.4</v>
      </c>
    </row>
    <row r="2909" spans="1:4" ht="13" x14ac:dyDescent="0.15">
      <c r="A2909" s="26">
        <v>46038.239583333336</v>
      </c>
      <c r="B2909" s="25">
        <v>3.76</v>
      </c>
      <c r="C2909" s="25">
        <v>8.58</v>
      </c>
      <c r="D2909" s="25">
        <v>25.3</v>
      </c>
    </row>
    <row r="2910" spans="1:4" ht="13" x14ac:dyDescent="0.15">
      <c r="A2910" s="26">
        <v>46038.25</v>
      </c>
      <c r="B2910" s="25">
        <v>3.29</v>
      </c>
      <c r="C2910" s="25">
        <v>8.56</v>
      </c>
      <c r="D2910" s="25">
        <v>25.3</v>
      </c>
    </row>
    <row r="2911" spans="1:4" ht="13" x14ac:dyDescent="0.15">
      <c r="A2911" s="26">
        <v>46038.270833333336</v>
      </c>
      <c r="B2911" s="25">
        <v>2.94</v>
      </c>
      <c r="C2911" s="25">
        <v>8.56</v>
      </c>
      <c r="D2911" s="25">
        <v>25.3</v>
      </c>
    </row>
    <row r="2912" spans="1:4" ht="13" x14ac:dyDescent="0.15">
      <c r="A2912" s="26">
        <v>46038.28125</v>
      </c>
      <c r="B2912" s="25">
        <v>2.67</v>
      </c>
      <c r="C2912" s="25">
        <v>8.56</v>
      </c>
      <c r="D2912" s="25">
        <v>25.3</v>
      </c>
    </row>
    <row r="2913" spans="1:4" ht="13" x14ac:dyDescent="0.15">
      <c r="A2913" s="26">
        <v>46038.291666666664</v>
      </c>
      <c r="B2913" s="25">
        <v>2.2400000000000002</v>
      </c>
      <c r="C2913" s="25">
        <v>8.5399999999999991</v>
      </c>
      <c r="D2913" s="25">
        <v>25.3</v>
      </c>
    </row>
    <row r="2914" spans="1:4" ht="13" x14ac:dyDescent="0.15">
      <c r="A2914" s="26">
        <v>46038.302083333336</v>
      </c>
      <c r="B2914" s="25">
        <v>1.64</v>
      </c>
      <c r="C2914" s="25">
        <v>8.5399999999999991</v>
      </c>
      <c r="D2914" s="25">
        <v>25.3</v>
      </c>
    </row>
    <row r="2915" spans="1:4" ht="13" x14ac:dyDescent="0.15">
      <c r="A2915" s="26">
        <v>46038.3125</v>
      </c>
      <c r="B2915" s="25">
        <v>1.69</v>
      </c>
      <c r="C2915" s="25">
        <v>8.5399999999999991</v>
      </c>
      <c r="D2915" s="25">
        <v>25.3</v>
      </c>
    </row>
    <row r="2916" spans="1:4" ht="13" x14ac:dyDescent="0.15">
      <c r="A2916" s="26">
        <v>46038.322916666664</v>
      </c>
      <c r="B2916" s="25">
        <v>2.2200000000000002</v>
      </c>
      <c r="C2916" s="25">
        <v>8.5399999999999991</v>
      </c>
      <c r="D2916" s="25">
        <v>25.2</v>
      </c>
    </row>
    <row r="2917" spans="1:4" ht="13" x14ac:dyDescent="0.15">
      <c r="A2917" s="26">
        <v>46038.333333333336</v>
      </c>
      <c r="B2917" s="25">
        <v>1.36</v>
      </c>
      <c r="C2917" s="25">
        <v>8.5500000000000007</v>
      </c>
      <c r="D2917" s="25">
        <v>25.3</v>
      </c>
    </row>
    <row r="2918" spans="1:4" ht="13" x14ac:dyDescent="0.15">
      <c r="A2918" s="26">
        <v>46038.34375</v>
      </c>
      <c r="B2918" s="25">
        <v>1.42</v>
      </c>
      <c r="C2918" s="25">
        <v>8.5500000000000007</v>
      </c>
      <c r="D2918" s="25">
        <v>25.3</v>
      </c>
    </row>
    <row r="2919" spans="1:4" ht="13" x14ac:dyDescent="0.15">
      <c r="A2919" s="26">
        <v>46038.354166666664</v>
      </c>
      <c r="B2919" s="25">
        <v>2.0299999999999998</v>
      </c>
      <c r="C2919" s="25">
        <v>8.5500000000000007</v>
      </c>
      <c r="D2919" s="25">
        <v>25.3</v>
      </c>
    </row>
    <row r="2920" spans="1:4" ht="13" x14ac:dyDescent="0.15">
      <c r="A2920" s="26">
        <v>46038.364583333336</v>
      </c>
      <c r="B2920" s="25">
        <v>2.37</v>
      </c>
      <c r="C2920" s="25">
        <v>8.5299999999999994</v>
      </c>
      <c r="D2920" s="25">
        <v>25.3</v>
      </c>
    </row>
    <row r="2921" spans="1:4" ht="13" x14ac:dyDescent="0.15">
      <c r="A2921" s="26">
        <v>46038.375</v>
      </c>
      <c r="B2921" s="25">
        <v>2.23</v>
      </c>
      <c r="C2921" s="25">
        <v>8.5399999999999991</v>
      </c>
      <c r="D2921" s="25">
        <v>25.3</v>
      </c>
    </row>
    <row r="2922" spans="1:4" ht="13" x14ac:dyDescent="0.15">
      <c r="A2922" s="26">
        <v>46038.385416666664</v>
      </c>
      <c r="B2922" s="25">
        <v>2</v>
      </c>
      <c r="C2922" s="25">
        <v>8.5399999999999991</v>
      </c>
      <c r="D2922" s="25">
        <v>25.4</v>
      </c>
    </row>
    <row r="2923" spans="1:4" ht="13" x14ac:dyDescent="0.15">
      <c r="A2923" s="26">
        <v>46038.395833333336</v>
      </c>
      <c r="B2923" s="25">
        <v>2.41</v>
      </c>
      <c r="C2923" s="25">
        <v>8.5399999999999991</v>
      </c>
      <c r="D2923" s="25">
        <v>25.4</v>
      </c>
    </row>
    <row r="2924" spans="1:4" ht="13" x14ac:dyDescent="0.15">
      <c r="A2924" s="26">
        <v>46038.40625</v>
      </c>
      <c r="B2924" s="25">
        <v>2.7</v>
      </c>
      <c r="C2924" s="25">
        <v>8.5399999999999991</v>
      </c>
      <c r="D2924" s="25">
        <v>25.5</v>
      </c>
    </row>
    <row r="2925" spans="1:4" ht="13" x14ac:dyDescent="0.15">
      <c r="A2925" s="26">
        <v>46038.416666666664</v>
      </c>
      <c r="B2925" s="25">
        <v>2.85</v>
      </c>
      <c r="C2925" s="25">
        <v>8.5500000000000007</v>
      </c>
      <c r="D2925" s="25">
        <v>25.6</v>
      </c>
    </row>
    <row r="2926" spans="1:4" ht="13" x14ac:dyDescent="0.15">
      <c r="A2926" s="26">
        <v>46038.427083333336</v>
      </c>
      <c r="B2926" s="25">
        <v>2.91</v>
      </c>
      <c r="C2926" s="25">
        <v>8.5500000000000007</v>
      </c>
      <c r="D2926" s="25">
        <v>25.6</v>
      </c>
    </row>
    <row r="2927" spans="1:4" ht="13" x14ac:dyDescent="0.15">
      <c r="A2927" s="26">
        <v>46038.4375</v>
      </c>
      <c r="B2927" s="25">
        <v>3.17</v>
      </c>
      <c r="C2927" s="25">
        <v>8.5500000000000007</v>
      </c>
      <c r="D2927" s="25">
        <v>25.6</v>
      </c>
    </row>
    <row r="2928" spans="1:4" ht="13" x14ac:dyDescent="0.15">
      <c r="A2928" s="26">
        <v>46038.447916666664</v>
      </c>
      <c r="B2928" s="25">
        <v>3.09</v>
      </c>
      <c r="C2928" s="25">
        <v>8.56</v>
      </c>
      <c r="D2928" s="25">
        <v>25.5</v>
      </c>
    </row>
    <row r="2929" spans="1:4" ht="13" x14ac:dyDescent="0.15">
      <c r="A2929" s="26">
        <v>46038.458333333336</v>
      </c>
      <c r="B2929" s="25">
        <v>2.2400000000000002</v>
      </c>
      <c r="C2929" s="25">
        <v>8.5399999999999991</v>
      </c>
      <c r="D2929" s="25">
        <v>25.6</v>
      </c>
    </row>
    <row r="2930" spans="1:4" ht="13" x14ac:dyDescent="0.15">
      <c r="A2930" s="26">
        <v>46038.46875</v>
      </c>
      <c r="B2930" s="25">
        <v>2.15</v>
      </c>
      <c r="C2930" s="25">
        <v>8.52</v>
      </c>
      <c r="D2930" s="25">
        <v>25.6</v>
      </c>
    </row>
    <row r="2931" spans="1:4" ht="13" x14ac:dyDescent="0.15">
      <c r="A2931" s="26">
        <v>46038.479166666664</v>
      </c>
      <c r="B2931" s="25">
        <v>2.14</v>
      </c>
      <c r="C2931" s="25">
        <v>8.52</v>
      </c>
      <c r="D2931" s="25">
        <v>25.7</v>
      </c>
    </row>
    <row r="2932" spans="1:4" ht="13" x14ac:dyDescent="0.15">
      <c r="A2932" s="26">
        <v>46038.489583333336</v>
      </c>
      <c r="B2932" s="25">
        <v>2.0499999999999998</v>
      </c>
      <c r="C2932" s="25">
        <v>8.52</v>
      </c>
      <c r="D2932" s="25">
        <v>25.9</v>
      </c>
    </row>
    <row r="2933" spans="1:4" ht="13" x14ac:dyDescent="0.15">
      <c r="A2933" s="26">
        <v>46038.5</v>
      </c>
      <c r="B2933" s="25">
        <v>2.13</v>
      </c>
      <c r="C2933" s="25">
        <v>8.5399999999999991</v>
      </c>
      <c r="D2933" s="25">
        <v>26</v>
      </c>
    </row>
    <row r="2934" spans="1:4" ht="13" x14ac:dyDescent="0.15">
      <c r="A2934" s="26">
        <v>46038.510416666664</v>
      </c>
      <c r="B2934" s="25">
        <v>2.39</v>
      </c>
      <c r="C2934" s="25">
        <v>8.5399999999999991</v>
      </c>
      <c r="D2934" s="25">
        <v>26.2</v>
      </c>
    </row>
    <row r="2935" spans="1:4" ht="13" x14ac:dyDescent="0.15">
      <c r="A2935" s="26">
        <v>46038.520833333336</v>
      </c>
      <c r="B2935" s="25">
        <v>2.6</v>
      </c>
      <c r="C2935" s="25">
        <v>8.5299999999999994</v>
      </c>
      <c r="D2935" s="25">
        <v>26.2</v>
      </c>
    </row>
    <row r="2936" spans="1:4" ht="13" x14ac:dyDescent="0.15">
      <c r="A2936" s="26">
        <v>46038.53125</v>
      </c>
      <c r="B2936" s="25">
        <v>2.91</v>
      </c>
      <c r="C2936" s="25">
        <v>8.5299999999999994</v>
      </c>
      <c r="D2936" s="25">
        <v>26.5</v>
      </c>
    </row>
    <row r="2937" spans="1:4" ht="13" x14ac:dyDescent="0.15">
      <c r="A2937" s="26">
        <v>46038.541666666664</v>
      </c>
      <c r="B2937" s="25">
        <v>4.8499999999999996</v>
      </c>
      <c r="C2937" s="25">
        <v>8.57</v>
      </c>
      <c r="D2937" s="25">
        <v>27.1</v>
      </c>
    </row>
    <row r="2938" spans="1:4" ht="13" x14ac:dyDescent="0.15">
      <c r="A2938" s="26">
        <v>46038.552083333336</v>
      </c>
      <c r="B2938" s="25">
        <v>5.05</v>
      </c>
      <c r="C2938" s="25">
        <v>8.59</v>
      </c>
      <c r="D2938" s="25">
        <v>26.9</v>
      </c>
    </row>
    <row r="2939" spans="1:4" ht="13" x14ac:dyDescent="0.15">
      <c r="A2939" s="26">
        <v>46038.5625</v>
      </c>
      <c r="B2939" s="25">
        <v>4.2300000000000004</v>
      </c>
      <c r="C2939" s="25">
        <v>8.58</v>
      </c>
      <c r="D2939" s="25">
        <v>26.8</v>
      </c>
    </row>
    <row r="2940" spans="1:4" ht="13" x14ac:dyDescent="0.15">
      <c r="A2940" s="26">
        <v>46038.572916666664</v>
      </c>
      <c r="B2940" s="25">
        <v>4.76</v>
      </c>
      <c r="C2940" s="25">
        <v>8.58</v>
      </c>
      <c r="D2940" s="25">
        <v>26.8</v>
      </c>
    </row>
    <row r="2941" spans="1:4" ht="13" x14ac:dyDescent="0.15">
      <c r="A2941" s="26">
        <v>46038.583333333336</v>
      </c>
      <c r="B2941" s="25">
        <v>5.29</v>
      </c>
      <c r="C2941" s="25">
        <v>8.58</v>
      </c>
      <c r="D2941" s="25">
        <v>26.9</v>
      </c>
    </row>
    <row r="2942" spans="1:4" ht="13" x14ac:dyDescent="0.15">
      <c r="A2942" s="26">
        <v>46038.59375</v>
      </c>
      <c r="B2942" s="25">
        <v>7.98</v>
      </c>
      <c r="C2942" s="25">
        <v>8.61</v>
      </c>
      <c r="D2942" s="25">
        <v>27.2</v>
      </c>
    </row>
    <row r="2943" spans="1:4" ht="13" x14ac:dyDescent="0.15">
      <c r="A2943" s="26">
        <v>46038.604166666664</v>
      </c>
      <c r="B2943" s="25">
        <v>9.34</v>
      </c>
      <c r="C2943" s="25">
        <v>8.6300000000000008</v>
      </c>
      <c r="D2943" s="25">
        <v>27.3</v>
      </c>
    </row>
    <row r="2944" spans="1:4" ht="13" x14ac:dyDescent="0.15">
      <c r="A2944" s="26">
        <v>46038.614583333336</v>
      </c>
      <c r="B2944" s="25">
        <v>10.81</v>
      </c>
      <c r="C2944" s="25">
        <v>8.65</v>
      </c>
      <c r="D2944" s="25">
        <v>27.2</v>
      </c>
    </row>
    <row r="2945" spans="1:4" ht="13" x14ac:dyDescent="0.15">
      <c r="A2945" s="26">
        <v>46038.625</v>
      </c>
      <c r="B2945" s="25">
        <v>10.57</v>
      </c>
      <c r="C2945" s="25">
        <v>8.65</v>
      </c>
      <c r="D2945" s="25">
        <v>27.3</v>
      </c>
    </row>
    <row r="2946" spans="1:4" ht="13" x14ac:dyDescent="0.15">
      <c r="A2946" s="26">
        <v>46038.635416666664</v>
      </c>
      <c r="B2946" s="25">
        <v>7.82</v>
      </c>
      <c r="C2946" s="25">
        <v>8.6300000000000008</v>
      </c>
      <c r="D2946" s="25">
        <v>27.3</v>
      </c>
    </row>
    <row r="2947" spans="1:4" ht="13" x14ac:dyDescent="0.15">
      <c r="A2947" s="26">
        <v>46038.645833333336</v>
      </c>
      <c r="B2947" s="25">
        <v>7.13</v>
      </c>
      <c r="C2947" s="25">
        <v>8.61</v>
      </c>
      <c r="D2947" s="25">
        <v>27.3</v>
      </c>
    </row>
    <row r="2948" spans="1:4" ht="13" x14ac:dyDescent="0.15">
      <c r="A2948" s="26">
        <v>46038.65625</v>
      </c>
      <c r="B2948" s="25">
        <v>9.6</v>
      </c>
      <c r="C2948" s="25">
        <v>8.65</v>
      </c>
      <c r="D2948" s="25">
        <v>27.3</v>
      </c>
    </row>
    <row r="2949" spans="1:4" ht="13" x14ac:dyDescent="0.15">
      <c r="A2949" s="26">
        <v>46038.666666666664</v>
      </c>
      <c r="B2949" s="25">
        <v>10.19</v>
      </c>
      <c r="C2949" s="25">
        <v>8.65</v>
      </c>
      <c r="D2949" s="25">
        <v>27.2</v>
      </c>
    </row>
    <row r="2950" spans="1:4" ht="13" x14ac:dyDescent="0.15">
      <c r="A2950" s="26">
        <v>46038.677083333336</v>
      </c>
      <c r="B2950" s="25">
        <v>11.06</v>
      </c>
      <c r="C2950" s="25">
        <v>8.65</v>
      </c>
      <c r="D2950" s="25">
        <v>27.2</v>
      </c>
    </row>
    <row r="2951" spans="1:4" ht="13" x14ac:dyDescent="0.15">
      <c r="A2951" s="26">
        <v>46038.6875</v>
      </c>
      <c r="B2951" s="25">
        <v>10.76</v>
      </c>
      <c r="C2951" s="25">
        <v>8.65</v>
      </c>
      <c r="D2951" s="25">
        <v>27.1</v>
      </c>
    </row>
    <row r="2952" spans="1:4" ht="13" x14ac:dyDescent="0.15">
      <c r="A2952" s="26">
        <v>46038.697916666664</v>
      </c>
      <c r="B2952" s="25">
        <v>10.29</v>
      </c>
      <c r="C2952" s="25">
        <v>8.65</v>
      </c>
      <c r="D2952" s="25">
        <v>27</v>
      </c>
    </row>
    <row r="2953" spans="1:4" ht="13" x14ac:dyDescent="0.15">
      <c r="A2953" s="26">
        <v>46038.71875</v>
      </c>
      <c r="B2953" s="25">
        <v>11.26</v>
      </c>
      <c r="C2953" s="25">
        <v>8.65</v>
      </c>
      <c r="D2953" s="25">
        <v>26.8</v>
      </c>
    </row>
    <row r="2954" spans="1:4" ht="13" x14ac:dyDescent="0.15">
      <c r="A2954" s="26">
        <v>46038.729166666664</v>
      </c>
      <c r="B2954" s="25">
        <v>10.74</v>
      </c>
      <c r="C2954" s="25">
        <v>8.65</v>
      </c>
      <c r="D2954" s="25">
        <v>26.8</v>
      </c>
    </row>
    <row r="2955" spans="1:4" ht="13" x14ac:dyDescent="0.15">
      <c r="A2955" s="26">
        <v>46038.739583333336</v>
      </c>
      <c r="B2955" s="25">
        <v>10.16</v>
      </c>
      <c r="C2955" s="25">
        <v>8.65</v>
      </c>
      <c r="D2955" s="25">
        <v>26.7</v>
      </c>
    </row>
    <row r="2956" spans="1:4" ht="13" x14ac:dyDescent="0.15">
      <c r="A2956" s="26">
        <v>46038.75</v>
      </c>
      <c r="B2956" s="25">
        <v>9.16</v>
      </c>
      <c r="C2956" s="25">
        <v>8.6300000000000008</v>
      </c>
      <c r="D2956" s="25">
        <v>26.6</v>
      </c>
    </row>
    <row r="2957" spans="1:4" ht="13" x14ac:dyDescent="0.15">
      <c r="A2957" s="26">
        <v>46038.760416666664</v>
      </c>
      <c r="B2957" s="25">
        <v>7.52</v>
      </c>
      <c r="C2957" s="25">
        <v>8.6300000000000008</v>
      </c>
      <c r="D2957" s="25">
        <v>26.6</v>
      </c>
    </row>
    <row r="2958" spans="1:4" ht="13" x14ac:dyDescent="0.15">
      <c r="A2958" s="26">
        <v>46038.770833333336</v>
      </c>
      <c r="B2958" s="25">
        <v>6.41</v>
      </c>
      <c r="C2958" s="25">
        <v>8.61</v>
      </c>
      <c r="D2958" s="25">
        <v>26.6</v>
      </c>
    </row>
    <row r="2959" spans="1:4" ht="13" x14ac:dyDescent="0.15">
      <c r="A2959" s="26">
        <v>46038.78125</v>
      </c>
      <c r="B2959" s="25">
        <v>6.29</v>
      </c>
      <c r="C2959" s="25">
        <v>8.61</v>
      </c>
      <c r="D2959" s="25">
        <v>26.5</v>
      </c>
    </row>
    <row r="2960" spans="1:4" ht="13" x14ac:dyDescent="0.15">
      <c r="A2960" s="26">
        <v>46038.791666666664</v>
      </c>
      <c r="B2960" s="25">
        <v>6.09</v>
      </c>
      <c r="C2960" s="25">
        <v>8.59</v>
      </c>
      <c r="D2960" s="25">
        <v>26.4</v>
      </c>
    </row>
    <row r="2961" spans="1:4" ht="13" x14ac:dyDescent="0.15">
      <c r="A2961" s="26">
        <v>46038.802083333336</v>
      </c>
      <c r="B2961" s="25">
        <v>5.21</v>
      </c>
      <c r="C2961" s="25">
        <v>8.59</v>
      </c>
      <c r="D2961" s="25">
        <v>26.4</v>
      </c>
    </row>
    <row r="2962" spans="1:4" ht="13" x14ac:dyDescent="0.15">
      <c r="A2962" s="26">
        <v>46038.8125</v>
      </c>
      <c r="B2962" s="25">
        <v>5.26</v>
      </c>
      <c r="C2962" s="25">
        <v>8.58</v>
      </c>
      <c r="D2962" s="25">
        <v>26.4</v>
      </c>
    </row>
    <row r="2963" spans="1:4" ht="13" x14ac:dyDescent="0.15">
      <c r="A2963" s="26">
        <v>46038.822916666664</v>
      </c>
      <c r="B2963" s="25">
        <v>5.17</v>
      </c>
      <c r="C2963" s="25">
        <v>8.59</v>
      </c>
      <c r="D2963" s="25">
        <v>26.3</v>
      </c>
    </row>
    <row r="2964" spans="1:4" ht="13" x14ac:dyDescent="0.15">
      <c r="A2964" s="26">
        <v>46038.833333333336</v>
      </c>
      <c r="B2964" s="25">
        <v>5.09</v>
      </c>
      <c r="C2964" s="25">
        <v>8.59</v>
      </c>
      <c r="D2964" s="25">
        <v>26.3</v>
      </c>
    </row>
    <row r="2965" spans="1:4" ht="13" x14ac:dyDescent="0.15">
      <c r="A2965" s="26">
        <v>46038.84375</v>
      </c>
      <c r="B2965" s="25">
        <v>4.41</v>
      </c>
      <c r="C2965" s="25">
        <v>8.57</v>
      </c>
      <c r="D2965" s="25">
        <v>26.3</v>
      </c>
    </row>
    <row r="2966" spans="1:4" ht="13" x14ac:dyDescent="0.15">
      <c r="A2966" s="26">
        <v>46038.854166666664</v>
      </c>
      <c r="B2966" s="25">
        <v>4.55</v>
      </c>
      <c r="C2966" s="25">
        <v>8.57</v>
      </c>
      <c r="D2966" s="25">
        <v>26.3</v>
      </c>
    </row>
    <row r="2967" spans="1:4" ht="13" x14ac:dyDescent="0.15">
      <c r="A2967" s="26">
        <v>46038.864583333336</v>
      </c>
      <c r="B2967" s="25">
        <v>4.76</v>
      </c>
      <c r="C2967" s="25">
        <v>8.57</v>
      </c>
      <c r="D2967" s="25">
        <v>26.3</v>
      </c>
    </row>
    <row r="2968" spans="1:4" ht="13" x14ac:dyDescent="0.15">
      <c r="A2968" s="26">
        <v>46038.875</v>
      </c>
      <c r="B2968" s="25">
        <v>4.3600000000000003</v>
      </c>
      <c r="C2968" s="25">
        <v>8.57</v>
      </c>
      <c r="D2968" s="25">
        <v>26.2</v>
      </c>
    </row>
    <row r="2969" spans="1:4" ht="13" x14ac:dyDescent="0.15">
      <c r="A2969" s="26">
        <v>46038.885416666664</v>
      </c>
      <c r="B2969" s="25">
        <v>3.96</v>
      </c>
      <c r="C2969" s="25">
        <v>8.56</v>
      </c>
      <c r="D2969" s="25">
        <v>26.1</v>
      </c>
    </row>
    <row r="2970" spans="1:4" ht="13" x14ac:dyDescent="0.15">
      <c r="A2970" s="26">
        <v>46038.895833333336</v>
      </c>
      <c r="B2970" s="25">
        <v>1.36</v>
      </c>
      <c r="C2970" s="25">
        <v>8.56</v>
      </c>
      <c r="D2970" s="25">
        <v>26.1</v>
      </c>
    </row>
    <row r="2971" spans="1:4" ht="13" x14ac:dyDescent="0.15">
      <c r="A2971" s="26">
        <v>46038.90625</v>
      </c>
      <c r="B2971" s="25">
        <v>3.61</v>
      </c>
      <c r="C2971" s="25">
        <v>8.56</v>
      </c>
      <c r="D2971" s="25">
        <v>26.1</v>
      </c>
    </row>
    <row r="2972" spans="1:4" ht="13" x14ac:dyDescent="0.15">
      <c r="A2972" s="26">
        <v>46038.916666666664</v>
      </c>
      <c r="B2972" s="25">
        <v>3.31</v>
      </c>
      <c r="C2972" s="25">
        <v>8.5500000000000007</v>
      </c>
      <c r="D2972" s="25">
        <v>26.1</v>
      </c>
    </row>
    <row r="2973" spans="1:4" ht="13" x14ac:dyDescent="0.15">
      <c r="A2973" s="26">
        <v>46038.927083333336</v>
      </c>
      <c r="B2973" s="25">
        <v>3.64</v>
      </c>
      <c r="C2973" s="25">
        <v>8.5500000000000007</v>
      </c>
      <c r="D2973" s="25">
        <v>26</v>
      </c>
    </row>
    <row r="2974" spans="1:4" ht="13" x14ac:dyDescent="0.15">
      <c r="A2974" s="26">
        <v>46038.9375</v>
      </c>
      <c r="B2974" s="25">
        <v>3.94</v>
      </c>
      <c r="C2974" s="25">
        <v>8.56</v>
      </c>
      <c r="D2974" s="25">
        <v>26</v>
      </c>
    </row>
    <row r="2975" spans="1:4" ht="13" x14ac:dyDescent="0.15">
      <c r="A2975" s="26">
        <v>46038.947916666664</v>
      </c>
      <c r="B2975" s="25">
        <v>3.51</v>
      </c>
      <c r="C2975" s="25">
        <v>8.5500000000000007</v>
      </c>
      <c r="D2975" s="25">
        <v>26</v>
      </c>
    </row>
    <row r="2976" spans="1:4" ht="13" x14ac:dyDescent="0.15">
      <c r="A2976" s="26">
        <v>46038.958333333336</v>
      </c>
      <c r="B2976" s="25">
        <v>3.77</v>
      </c>
      <c r="C2976" s="25">
        <v>8.5500000000000007</v>
      </c>
      <c r="D2976" s="25">
        <v>26</v>
      </c>
    </row>
    <row r="2977" spans="1:4" ht="13" x14ac:dyDescent="0.15">
      <c r="A2977" s="26">
        <v>46038.96875</v>
      </c>
      <c r="B2977" s="25">
        <v>3.37</v>
      </c>
      <c r="C2977" s="25">
        <v>8.5399999999999991</v>
      </c>
      <c r="D2977" s="25">
        <v>25.9</v>
      </c>
    </row>
    <row r="2978" spans="1:4" ht="13" x14ac:dyDescent="0.15">
      <c r="A2978" s="26">
        <v>46038.979166666664</v>
      </c>
      <c r="B2978" s="25">
        <v>3.57</v>
      </c>
      <c r="C2978" s="25">
        <v>8.56</v>
      </c>
      <c r="D2978" s="25">
        <v>25.9</v>
      </c>
    </row>
    <row r="2979" spans="1:4" ht="13" x14ac:dyDescent="0.15">
      <c r="A2979" s="26">
        <v>46038.989583333336</v>
      </c>
      <c r="B2979" s="25">
        <v>3.44</v>
      </c>
      <c r="C2979" s="25">
        <v>8.56</v>
      </c>
      <c r="D2979" s="25">
        <v>25.9</v>
      </c>
    </row>
    <row r="2980" spans="1:4" ht="13" x14ac:dyDescent="0.15">
      <c r="A2980" s="26">
        <v>46039</v>
      </c>
      <c r="B2980" s="25">
        <v>3.41</v>
      </c>
      <c r="C2980" s="25">
        <v>8.56</v>
      </c>
      <c r="D2980" s="25">
        <v>25.9</v>
      </c>
    </row>
    <row r="2981" spans="1:4" ht="13" x14ac:dyDescent="0.15">
      <c r="A2981" s="26">
        <v>46039.010416666664</v>
      </c>
      <c r="B2981" s="25">
        <v>3.16</v>
      </c>
      <c r="C2981" s="25">
        <v>8.56</v>
      </c>
      <c r="D2981" s="25">
        <v>25.9</v>
      </c>
    </row>
    <row r="2982" spans="1:4" ht="13" x14ac:dyDescent="0.15">
      <c r="A2982" s="26">
        <v>46039.020833333336</v>
      </c>
      <c r="B2982" s="25">
        <v>2.46</v>
      </c>
      <c r="C2982" s="25">
        <v>8.5500000000000007</v>
      </c>
      <c r="D2982" s="25">
        <v>25.9</v>
      </c>
    </row>
    <row r="2983" spans="1:4" ht="13" x14ac:dyDescent="0.15">
      <c r="A2983" s="26">
        <v>46039.03125</v>
      </c>
      <c r="B2983" s="25">
        <v>2.63</v>
      </c>
      <c r="C2983" s="25">
        <v>8.5500000000000007</v>
      </c>
      <c r="D2983" s="25">
        <v>25.8</v>
      </c>
    </row>
    <row r="2984" spans="1:4" ht="13" x14ac:dyDescent="0.15">
      <c r="A2984" s="26">
        <v>46039.041666666664</v>
      </c>
      <c r="B2984" s="25">
        <v>0.86</v>
      </c>
      <c r="C2984" s="25">
        <v>8.5500000000000007</v>
      </c>
      <c r="D2984" s="25">
        <v>25.8</v>
      </c>
    </row>
    <row r="2985" spans="1:4" ht="13" x14ac:dyDescent="0.15">
      <c r="A2985" s="26">
        <v>46039.052083333336</v>
      </c>
      <c r="B2985" s="25">
        <v>2.1800000000000002</v>
      </c>
      <c r="C2985" s="25">
        <v>8.5500000000000007</v>
      </c>
      <c r="D2985" s="25">
        <v>25.8</v>
      </c>
    </row>
    <row r="2986" spans="1:4" ht="13" x14ac:dyDescent="0.15">
      <c r="A2986" s="26">
        <v>46039.0625</v>
      </c>
      <c r="B2986" s="25">
        <v>2.2599999999999998</v>
      </c>
      <c r="C2986" s="25">
        <v>8.5500000000000007</v>
      </c>
      <c r="D2986" s="25">
        <v>25.8</v>
      </c>
    </row>
    <row r="2987" spans="1:4" ht="13" x14ac:dyDescent="0.15">
      <c r="A2987" s="26">
        <v>46039.072916666664</v>
      </c>
      <c r="B2987" s="25">
        <v>2.17</v>
      </c>
      <c r="C2987" s="25">
        <v>8.5500000000000007</v>
      </c>
      <c r="D2987" s="25">
        <v>25.7</v>
      </c>
    </row>
    <row r="2988" spans="1:4" ht="13" x14ac:dyDescent="0.15">
      <c r="A2988" s="26">
        <v>46039.083333333336</v>
      </c>
      <c r="B2988" s="25">
        <v>1.85</v>
      </c>
      <c r="C2988" s="25">
        <v>8.5500000000000007</v>
      </c>
      <c r="D2988" s="25">
        <v>25.7</v>
      </c>
    </row>
    <row r="2989" spans="1:4" ht="13" x14ac:dyDescent="0.15">
      <c r="A2989" s="26">
        <v>46039.09375</v>
      </c>
      <c r="B2989" s="25">
        <v>1.8</v>
      </c>
      <c r="C2989" s="25">
        <v>8.5299999999999994</v>
      </c>
      <c r="D2989" s="25">
        <v>25.7</v>
      </c>
    </row>
    <row r="2990" spans="1:4" ht="13" x14ac:dyDescent="0.15">
      <c r="A2990" s="26">
        <v>46039.104166666664</v>
      </c>
      <c r="B2990" s="25">
        <v>1.67</v>
      </c>
      <c r="C2990" s="25">
        <v>8.5299999999999994</v>
      </c>
      <c r="D2990" s="25">
        <v>25.7</v>
      </c>
    </row>
    <row r="2991" spans="1:4" ht="13" x14ac:dyDescent="0.15">
      <c r="A2991" s="26">
        <v>46039.114583333336</v>
      </c>
      <c r="B2991" s="25">
        <v>1.5</v>
      </c>
      <c r="C2991" s="25">
        <v>8.5299999999999994</v>
      </c>
      <c r="D2991" s="25">
        <v>25.6</v>
      </c>
    </row>
    <row r="2992" spans="1:4" ht="13" x14ac:dyDescent="0.15">
      <c r="A2992" s="26">
        <v>46039.125</v>
      </c>
      <c r="B2992" s="25">
        <v>1.34</v>
      </c>
      <c r="C2992" s="25">
        <v>8.5299999999999994</v>
      </c>
      <c r="D2992" s="25">
        <v>25.6</v>
      </c>
    </row>
    <row r="2993" spans="1:4" ht="13" x14ac:dyDescent="0.15">
      <c r="A2993" s="26">
        <v>46039.135416666664</v>
      </c>
      <c r="B2993" s="25">
        <v>1.29</v>
      </c>
      <c r="C2993" s="25">
        <v>8.5299999999999994</v>
      </c>
      <c r="D2993" s="25">
        <v>25.6</v>
      </c>
    </row>
    <row r="2994" spans="1:4" ht="13" x14ac:dyDescent="0.15">
      <c r="A2994" s="26">
        <v>46039.145833333336</v>
      </c>
      <c r="B2994" s="25">
        <v>1.01</v>
      </c>
      <c r="C2994" s="25">
        <v>8.52</v>
      </c>
      <c r="D2994" s="25">
        <v>25.6</v>
      </c>
    </row>
    <row r="2995" spans="1:4" ht="13" x14ac:dyDescent="0.15">
      <c r="A2995" s="26">
        <v>46039.15625</v>
      </c>
      <c r="B2995" s="25">
        <v>1.1299999999999999</v>
      </c>
      <c r="C2995" s="25">
        <v>8.52</v>
      </c>
      <c r="D2995" s="25">
        <v>25.5</v>
      </c>
    </row>
    <row r="2996" spans="1:4" ht="13" x14ac:dyDescent="0.15">
      <c r="A2996" s="26">
        <v>46039.166666666664</v>
      </c>
      <c r="B2996" s="25">
        <v>0.95</v>
      </c>
      <c r="C2996" s="25">
        <v>8.52</v>
      </c>
      <c r="D2996" s="25">
        <v>25.5</v>
      </c>
    </row>
    <row r="2997" spans="1:4" ht="13" x14ac:dyDescent="0.15">
      <c r="A2997" s="26">
        <v>46039.177083333336</v>
      </c>
      <c r="B2997" s="25">
        <v>0.83</v>
      </c>
      <c r="C2997" s="25">
        <v>8.52</v>
      </c>
      <c r="D2997" s="25">
        <v>25.5</v>
      </c>
    </row>
    <row r="2998" spans="1:4" ht="13" x14ac:dyDescent="0.15">
      <c r="A2998" s="26">
        <v>46039.1875</v>
      </c>
      <c r="B2998" s="25">
        <v>1.2</v>
      </c>
      <c r="C2998" s="25">
        <v>8.52</v>
      </c>
      <c r="D2998" s="25">
        <v>25.5</v>
      </c>
    </row>
    <row r="2999" spans="1:4" ht="13" x14ac:dyDescent="0.15">
      <c r="A2999" s="26">
        <v>46039.197916666664</v>
      </c>
      <c r="B2999" s="25">
        <v>1.31</v>
      </c>
      <c r="C2999" s="25">
        <v>8.52</v>
      </c>
      <c r="D2999" s="25">
        <v>25.5</v>
      </c>
    </row>
    <row r="3000" spans="1:4" ht="13" x14ac:dyDescent="0.15">
      <c r="A3000" s="26">
        <v>46039.208333333336</v>
      </c>
      <c r="B3000" s="25">
        <v>1.47</v>
      </c>
      <c r="C3000" s="25">
        <v>8.52</v>
      </c>
      <c r="D3000" s="25">
        <v>25.4</v>
      </c>
    </row>
    <row r="3001" spans="1:4" ht="13" x14ac:dyDescent="0.15">
      <c r="A3001" s="26">
        <v>46039.21875</v>
      </c>
      <c r="B3001" s="25">
        <v>1.69</v>
      </c>
      <c r="C3001" s="25">
        <v>8.52</v>
      </c>
      <c r="D3001" s="25">
        <v>25.4</v>
      </c>
    </row>
    <row r="3002" spans="1:4" ht="13" x14ac:dyDescent="0.15">
      <c r="A3002" s="26">
        <v>46039.229166666664</v>
      </c>
      <c r="B3002" s="25">
        <v>1.19</v>
      </c>
      <c r="C3002" s="25">
        <v>8.52</v>
      </c>
      <c r="D3002" s="25">
        <v>25.4</v>
      </c>
    </row>
    <row r="3003" spans="1:4" ht="13" x14ac:dyDescent="0.15">
      <c r="A3003" s="26">
        <v>46039.239583333336</v>
      </c>
      <c r="B3003" s="25">
        <v>1.25</v>
      </c>
      <c r="C3003" s="25">
        <v>8.52</v>
      </c>
      <c r="D3003" s="25">
        <v>25.4</v>
      </c>
    </row>
    <row r="3004" spans="1:4" ht="13" x14ac:dyDescent="0.15">
      <c r="A3004" s="26">
        <v>46039.25</v>
      </c>
      <c r="B3004" s="25">
        <v>1.43</v>
      </c>
      <c r="C3004" s="25">
        <v>8.52</v>
      </c>
      <c r="D3004" s="25">
        <v>25.4</v>
      </c>
    </row>
    <row r="3005" spans="1:4" ht="13" x14ac:dyDescent="0.15">
      <c r="A3005" s="26">
        <v>46039.260416666664</v>
      </c>
      <c r="B3005" s="25">
        <v>1.03</v>
      </c>
      <c r="C3005" s="25">
        <v>8.5</v>
      </c>
      <c r="D3005" s="25">
        <v>25.4</v>
      </c>
    </row>
    <row r="3006" spans="1:4" ht="13" x14ac:dyDescent="0.15">
      <c r="A3006" s="26">
        <v>46039.270833333336</v>
      </c>
      <c r="B3006" s="25">
        <v>1</v>
      </c>
      <c r="C3006" s="25">
        <v>8.5</v>
      </c>
      <c r="D3006" s="25">
        <v>25.4</v>
      </c>
    </row>
    <row r="3007" spans="1:4" ht="13" x14ac:dyDescent="0.15">
      <c r="A3007" s="26">
        <v>46039.291666666664</v>
      </c>
      <c r="B3007" s="25">
        <v>0.48</v>
      </c>
      <c r="C3007" s="25">
        <v>8.5</v>
      </c>
      <c r="D3007" s="25">
        <v>25.3</v>
      </c>
    </row>
    <row r="3008" spans="1:4" ht="13" x14ac:dyDescent="0.15">
      <c r="A3008" s="26">
        <v>46039.302083333336</v>
      </c>
      <c r="B3008" s="25">
        <v>0.72</v>
      </c>
      <c r="C3008" s="25">
        <v>8.5</v>
      </c>
      <c r="D3008" s="25">
        <v>25.3</v>
      </c>
    </row>
    <row r="3009" spans="1:4" ht="13" x14ac:dyDescent="0.15">
      <c r="A3009" s="26">
        <v>46039.3125</v>
      </c>
      <c r="B3009" s="25">
        <v>0.73</v>
      </c>
      <c r="C3009" s="25">
        <v>8.5</v>
      </c>
      <c r="D3009" s="25">
        <v>25.3</v>
      </c>
    </row>
    <row r="3010" spans="1:4" ht="13" x14ac:dyDescent="0.15">
      <c r="A3010" s="26">
        <v>46039.322916666664</v>
      </c>
      <c r="B3010" s="25">
        <v>0.66</v>
      </c>
      <c r="C3010" s="25">
        <v>8.48</v>
      </c>
      <c r="D3010" s="25">
        <v>25.3</v>
      </c>
    </row>
    <row r="3011" spans="1:4" ht="13" x14ac:dyDescent="0.15">
      <c r="A3011" s="26">
        <v>46039.333333333336</v>
      </c>
      <c r="B3011" s="25">
        <v>0.62</v>
      </c>
      <c r="C3011" s="25">
        <v>8.5</v>
      </c>
      <c r="D3011" s="25">
        <v>25.3</v>
      </c>
    </row>
    <row r="3012" spans="1:4" ht="13" x14ac:dyDescent="0.15">
      <c r="A3012" s="26">
        <v>46039.34375</v>
      </c>
      <c r="B3012" s="25">
        <v>0.47</v>
      </c>
      <c r="C3012" s="25">
        <v>8.49</v>
      </c>
      <c r="D3012" s="25">
        <v>25.3</v>
      </c>
    </row>
    <row r="3013" spans="1:4" ht="13" x14ac:dyDescent="0.15">
      <c r="A3013" s="26">
        <v>46039.354166666664</v>
      </c>
      <c r="B3013" s="25">
        <v>0.49</v>
      </c>
      <c r="C3013" s="25">
        <v>8.49</v>
      </c>
      <c r="D3013" s="25">
        <v>25.3</v>
      </c>
    </row>
    <row r="3014" spans="1:4" ht="13" x14ac:dyDescent="0.15">
      <c r="A3014" s="26">
        <v>46039.364583333336</v>
      </c>
      <c r="B3014" s="25">
        <v>0.6</v>
      </c>
      <c r="C3014" s="25">
        <v>8.49</v>
      </c>
      <c r="D3014" s="25">
        <v>25.4</v>
      </c>
    </row>
    <row r="3015" spans="1:4" ht="13" x14ac:dyDescent="0.15">
      <c r="A3015" s="26">
        <v>46039.375</v>
      </c>
      <c r="B3015" s="25">
        <v>0.69</v>
      </c>
      <c r="C3015" s="25">
        <v>8.49</v>
      </c>
      <c r="D3015" s="25">
        <v>25.4</v>
      </c>
    </row>
    <row r="3016" spans="1:4" ht="13" x14ac:dyDescent="0.15">
      <c r="A3016" s="26">
        <v>46039.385416666664</v>
      </c>
      <c r="B3016" s="25">
        <v>0.8</v>
      </c>
      <c r="C3016" s="25">
        <v>8.49</v>
      </c>
      <c r="D3016" s="25">
        <v>25.4</v>
      </c>
    </row>
    <row r="3017" spans="1:4" ht="13" x14ac:dyDescent="0.15">
      <c r="A3017" s="26">
        <v>46039.395833333336</v>
      </c>
      <c r="B3017" s="25">
        <v>0.67</v>
      </c>
      <c r="C3017" s="25">
        <v>8.49</v>
      </c>
      <c r="D3017" s="25">
        <v>25.4</v>
      </c>
    </row>
    <row r="3018" spans="1:4" ht="13" x14ac:dyDescent="0.15">
      <c r="A3018" s="26">
        <v>46039.40625</v>
      </c>
      <c r="B3018" s="25">
        <v>0.68</v>
      </c>
      <c r="C3018" s="25">
        <v>8.49</v>
      </c>
      <c r="D3018" s="25">
        <v>25.4</v>
      </c>
    </row>
    <row r="3019" spans="1:4" ht="13" x14ac:dyDescent="0.15">
      <c r="A3019" s="26">
        <v>46039.416666666664</v>
      </c>
      <c r="B3019" s="25">
        <v>0.71</v>
      </c>
      <c r="C3019" s="25">
        <v>8.49</v>
      </c>
      <c r="D3019" s="25">
        <v>25.4</v>
      </c>
    </row>
    <row r="3020" spans="1:4" ht="13" x14ac:dyDescent="0.15">
      <c r="A3020" s="26">
        <v>46039.427083333336</v>
      </c>
      <c r="B3020" s="25">
        <v>0.53</v>
      </c>
      <c r="C3020" s="25">
        <v>8.49</v>
      </c>
      <c r="D3020" s="25">
        <v>25.5</v>
      </c>
    </row>
    <row r="3021" spans="1:4" ht="13" x14ac:dyDescent="0.15">
      <c r="A3021" s="26">
        <v>46039.4375</v>
      </c>
      <c r="B3021" s="25">
        <v>0.88</v>
      </c>
      <c r="C3021" s="25">
        <v>8.49</v>
      </c>
      <c r="D3021" s="25">
        <v>25.5</v>
      </c>
    </row>
    <row r="3022" spans="1:4" ht="13" x14ac:dyDescent="0.15">
      <c r="A3022" s="26">
        <v>46039.447916666664</v>
      </c>
      <c r="B3022" s="25">
        <v>0.89</v>
      </c>
      <c r="C3022" s="25">
        <v>8.49</v>
      </c>
      <c r="D3022" s="25">
        <v>25.5</v>
      </c>
    </row>
    <row r="3023" spans="1:4" ht="13" x14ac:dyDescent="0.15">
      <c r="A3023" s="26">
        <v>46039.458333333336</v>
      </c>
      <c r="B3023" s="25">
        <v>1</v>
      </c>
      <c r="C3023" s="25">
        <v>8.49</v>
      </c>
      <c r="D3023" s="25">
        <v>25.7</v>
      </c>
    </row>
    <row r="3024" spans="1:4" ht="13" x14ac:dyDescent="0.15">
      <c r="A3024" s="26">
        <v>46039.46875</v>
      </c>
      <c r="B3024" s="25">
        <v>1.01</v>
      </c>
      <c r="C3024" s="25">
        <v>8.51</v>
      </c>
      <c r="D3024" s="25">
        <v>25.8</v>
      </c>
    </row>
    <row r="3025" spans="1:4" ht="13" x14ac:dyDescent="0.15">
      <c r="A3025" s="26">
        <v>46039.479166666664</v>
      </c>
      <c r="B3025" s="25">
        <v>1.44</v>
      </c>
      <c r="C3025" s="25">
        <v>8.5</v>
      </c>
      <c r="D3025" s="25">
        <v>25.8</v>
      </c>
    </row>
    <row r="3026" spans="1:4" ht="13" x14ac:dyDescent="0.15">
      <c r="A3026" s="26">
        <v>46039.489583333336</v>
      </c>
      <c r="B3026" s="25">
        <v>1.93</v>
      </c>
      <c r="C3026" s="25">
        <v>8.5</v>
      </c>
      <c r="D3026" s="25">
        <v>26.1</v>
      </c>
    </row>
    <row r="3027" spans="1:4" ht="13" x14ac:dyDescent="0.15">
      <c r="A3027" s="26">
        <v>46039.5</v>
      </c>
      <c r="B3027" s="25">
        <v>1.34</v>
      </c>
      <c r="C3027" s="25">
        <v>8.5</v>
      </c>
      <c r="D3027" s="25">
        <v>26.5</v>
      </c>
    </row>
    <row r="3028" spans="1:4" ht="13" x14ac:dyDescent="0.15">
      <c r="A3028" s="26">
        <v>46039.510416666664</v>
      </c>
      <c r="B3028" s="25">
        <v>2.89</v>
      </c>
      <c r="C3028" s="25">
        <v>8.52</v>
      </c>
      <c r="D3028" s="25">
        <v>26.6</v>
      </c>
    </row>
    <row r="3029" spans="1:4" ht="13" x14ac:dyDescent="0.15">
      <c r="A3029" s="26">
        <v>46039.520833333336</v>
      </c>
      <c r="B3029" s="25">
        <v>4.12</v>
      </c>
      <c r="C3029" s="25">
        <v>8.5399999999999991</v>
      </c>
      <c r="D3029" s="25">
        <v>26.8</v>
      </c>
    </row>
    <row r="3030" spans="1:4" ht="13" x14ac:dyDescent="0.15">
      <c r="A3030" s="26">
        <v>46039.53125</v>
      </c>
      <c r="B3030" s="25">
        <v>3.97</v>
      </c>
      <c r="C3030" s="25">
        <v>8.5399999999999991</v>
      </c>
      <c r="D3030" s="25">
        <v>27.1</v>
      </c>
    </row>
    <row r="3031" spans="1:4" ht="13" x14ac:dyDescent="0.15">
      <c r="A3031" s="26">
        <v>46039.541666666664</v>
      </c>
      <c r="B3031" s="25">
        <v>3.89</v>
      </c>
      <c r="C3031" s="25">
        <v>8.5399999999999991</v>
      </c>
      <c r="D3031" s="25">
        <v>27.1</v>
      </c>
    </row>
    <row r="3032" spans="1:4" ht="13" x14ac:dyDescent="0.15">
      <c r="A3032" s="26">
        <v>46039.552083333336</v>
      </c>
      <c r="B3032" s="25">
        <v>5.0999999999999996</v>
      </c>
      <c r="C3032" s="25">
        <v>8.5500000000000007</v>
      </c>
      <c r="D3032" s="25">
        <v>27.5</v>
      </c>
    </row>
    <row r="3033" spans="1:4" ht="13" x14ac:dyDescent="0.15">
      <c r="A3033" s="26">
        <v>46039.5625</v>
      </c>
      <c r="B3033" s="25">
        <v>5.74</v>
      </c>
      <c r="C3033" s="25">
        <v>8.58</v>
      </c>
      <c r="D3033" s="25">
        <v>27.5</v>
      </c>
    </row>
    <row r="3034" spans="1:4" ht="13" x14ac:dyDescent="0.15">
      <c r="A3034" s="26">
        <v>46039.572916666664</v>
      </c>
      <c r="B3034" s="25">
        <v>6.41</v>
      </c>
      <c r="C3034" s="25">
        <v>8.58</v>
      </c>
      <c r="D3034" s="25">
        <v>27.7</v>
      </c>
    </row>
    <row r="3035" spans="1:4" ht="13" x14ac:dyDescent="0.15">
      <c r="A3035" s="26">
        <v>46039.583333333336</v>
      </c>
      <c r="B3035" s="25">
        <v>7.2</v>
      </c>
      <c r="C3035" s="25">
        <v>8.58</v>
      </c>
      <c r="D3035" s="25">
        <v>27.8</v>
      </c>
    </row>
    <row r="3036" spans="1:4" ht="13" x14ac:dyDescent="0.15">
      <c r="A3036" s="26">
        <v>46039.59375</v>
      </c>
      <c r="B3036" s="25">
        <v>6.72</v>
      </c>
      <c r="C3036" s="25">
        <v>8.6</v>
      </c>
      <c r="D3036" s="25">
        <v>27.7</v>
      </c>
    </row>
    <row r="3037" spans="1:4" ht="13" x14ac:dyDescent="0.15">
      <c r="A3037" s="26">
        <v>46039.604166666664</v>
      </c>
      <c r="B3037" s="25">
        <v>6.95</v>
      </c>
      <c r="C3037" s="25">
        <v>8.6</v>
      </c>
      <c r="D3037" s="25">
        <v>28</v>
      </c>
    </row>
    <row r="3038" spans="1:4" ht="13" x14ac:dyDescent="0.15">
      <c r="A3038" s="26">
        <v>46039.614583333336</v>
      </c>
      <c r="B3038" s="25">
        <v>7.71</v>
      </c>
      <c r="C3038" s="25">
        <v>8.6199999999999992</v>
      </c>
      <c r="D3038" s="25">
        <v>28.1</v>
      </c>
    </row>
    <row r="3039" spans="1:4" ht="13" x14ac:dyDescent="0.15">
      <c r="A3039" s="26">
        <v>46039.625</v>
      </c>
      <c r="B3039" s="25">
        <v>6.15</v>
      </c>
      <c r="C3039" s="25">
        <v>8.59</v>
      </c>
      <c r="D3039" s="25">
        <v>28</v>
      </c>
    </row>
    <row r="3040" spans="1:4" ht="13" x14ac:dyDescent="0.15">
      <c r="A3040" s="26">
        <v>46039.635416666664</v>
      </c>
      <c r="B3040" s="25">
        <v>4.1500000000000004</v>
      </c>
      <c r="C3040" s="25">
        <v>8.5500000000000007</v>
      </c>
      <c r="D3040" s="25">
        <v>27.5</v>
      </c>
    </row>
    <row r="3041" spans="1:4" ht="13" x14ac:dyDescent="0.15">
      <c r="A3041" s="26">
        <v>46039.645833333336</v>
      </c>
      <c r="B3041" s="25">
        <v>5.64</v>
      </c>
      <c r="C3041" s="25">
        <v>8.57</v>
      </c>
      <c r="D3041" s="25">
        <v>27.5</v>
      </c>
    </row>
    <row r="3042" spans="1:4" ht="13" x14ac:dyDescent="0.15">
      <c r="A3042" s="26">
        <v>46039.65625</v>
      </c>
      <c r="B3042" s="25">
        <v>5.72</v>
      </c>
      <c r="C3042" s="25">
        <v>8.57</v>
      </c>
      <c r="D3042" s="25">
        <v>27.1</v>
      </c>
    </row>
    <row r="3043" spans="1:4" ht="13" x14ac:dyDescent="0.15">
      <c r="A3043" s="26">
        <v>46039.666666666664</v>
      </c>
      <c r="B3043" s="25">
        <v>6.09</v>
      </c>
      <c r="C3043" s="25">
        <v>8.6</v>
      </c>
      <c r="D3043" s="25">
        <v>26.9</v>
      </c>
    </row>
    <row r="3044" spans="1:4" ht="13" x14ac:dyDescent="0.15">
      <c r="A3044" s="26">
        <v>46039.677083333336</v>
      </c>
      <c r="B3044" s="25">
        <v>5.46</v>
      </c>
      <c r="C3044" s="25">
        <v>8.58</v>
      </c>
      <c r="D3044" s="25">
        <v>26.7</v>
      </c>
    </row>
    <row r="3045" spans="1:4" ht="13" x14ac:dyDescent="0.15">
      <c r="A3045" s="26">
        <v>46039.6875</v>
      </c>
      <c r="B3045" s="25">
        <v>4.38</v>
      </c>
      <c r="C3045" s="25">
        <v>8.56</v>
      </c>
      <c r="D3045" s="25">
        <v>26.4</v>
      </c>
    </row>
    <row r="3046" spans="1:4" ht="13" x14ac:dyDescent="0.15">
      <c r="A3046" s="26">
        <v>46039.697916666664</v>
      </c>
      <c r="B3046" s="25">
        <v>3.42</v>
      </c>
      <c r="C3046" s="25">
        <v>8.5399999999999991</v>
      </c>
      <c r="D3046" s="25">
        <v>26.2</v>
      </c>
    </row>
    <row r="3047" spans="1:4" ht="13" x14ac:dyDescent="0.15">
      <c r="A3047" s="26">
        <v>46039.708333333336</v>
      </c>
      <c r="B3047" s="25">
        <v>3.09</v>
      </c>
      <c r="C3047" s="25">
        <v>8.5399999999999991</v>
      </c>
      <c r="D3047" s="25">
        <v>26.1</v>
      </c>
    </row>
    <row r="3048" spans="1:4" ht="13" x14ac:dyDescent="0.15">
      <c r="A3048" s="26">
        <v>46039.71875</v>
      </c>
      <c r="B3048" s="25">
        <v>2.39</v>
      </c>
      <c r="C3048" s="25">
        <v>8.52</v>
      </c>
      <c r="D3048" s="25">
        <v>26</v>
      </c>
    </row>
    <row r="3049" spans="1:4" ht="13" x14ac:dyDescent="0.15">
      <c r="A3049" s="26">
        <v>46039.729166666664</v>
      </c>
      <c r="B3049" s="25">
        <v>1.86</v>
      </c>
      <c r="C3049" s="25">
        <v>8.52</v>
      </c>
      <c r="D3049" s="25">
        <v>25.9</v>
      </c>
    </row>
    <row r="3050" spans="1:4" ht="13" x14ac:dyDescent="0.15">
      <c r="A3050" s="26">
        <v>46039.739583333336</v>
      </c>
      <c r="B3050" s="25">
        <v>4.09</v>
      </c>
      <c r="C3050" s="25">
        <v>8.56</v>
      </c>
      <c r="D3050" s="25">
        <v>26.2</v>
      </c>
    </row>
    <row r="3051" spans="1:4" ht="13" x14ac:dyDescent="0.15">
      <c r="A3051" s="26">
        <v>46039.75</v>
      </c>
      <c r="B3051" s="25">
        <v>3.54</v>
      </c>
      <c r="C3051" s="25">
        <v>8.5399999999999991</v>
      </c>
      <c r="D3051" s="25">
        <v>26.2</v>
      </c>
    </row>
    <row r="3052" spans="1:4" ht="13" x14ac:dyDescent="0.15">
      <c r="A3052" s="26">
        <v>46039.760416666664</v>
      </c>
      <c r="B3052" s="25">
        <v>3.42</v>
      </c>
      <c r="C3052" s="25">
        <v>8.5399999999999991</v>
      </c>
      <c r="D3052" s="25">
        <v>26.5</v>
      </c>
    </row>
    <row r="3053" spans="1:4" ht="13" x14ac:dyDescent="0.15">
      <c r="A3053" s="26">
        <v>46039.770833333336</v>
      </c>
      <c r="B3053" s="25">
        <v>3.07</v>
      </c>
      <c r="C3053" s="25">
        <v>8.5399999999999991</v>
      </c>
      <c r="D3053" s="25">
        <v>26.7</v>
      </c>
    </row>
    <row r="3054" spans="1:4" ht="13" x14ac:dyDescent="0.15">
      <c r="A3054" s="26">
        <v>46039.78125</v>
      </c>
      <c r="B3054" s="25">
        <v>3.53</v>
      </c>
      <c r="C3054" s="25">
        <v>8.5399999999999991</v>
      </c>
      <c r="D3054" s="25">
        <v>26.7</v>
      </c>
    </row>
    <row r="3055" spans="1:4" ht="13" x14ac:dyDescent="0.15">
      <c r="A3055" s="26">
        <v>46039.791666666664</v>
      </c>
      <c r="B3055" s="25">
        <v>3.83</v>
      </c>
      <c r="C3055" s="25">
        <v>8.5399999999999991</v>
      </c>
      <c r="D3055" s="25">
        <v>26.7</v>
      </c>
    </row>
    <row r="3056" spans="1:4" ht="13" x14ac:dyDescent="0.15">
      <c r="A3056" s="26">
        <v>46039.802083333336</v>
      </c>
      <c r="B3056" s="25">
        <v>3.47</v>
      </c>
      <c r="C3056" s="25">
        <v>8.5399999999999991</v>
      </c>
      <c r="D3056" s="25">
        <v>26.6</v>
      </c>
    </row>
    <row r="3057" spans="1:4" ht="13" x14ac:dyDescent="0.15">
      <c r="A3057" s="26">
        <v>46039.8125</v>
      </c>
      <c r="B3057" s="25">
        <v>3.33</v>
      </c>
      <c r="C3057" s="25">
        <v>8.5399999999999991</v>
      </c>
      <c r="D3057" s="25">
        <v>26.6</v>
      </c>
    </row>
    <row r="3058" spans="1:4" ht="13" x14ac:dyDescent="0.15">
      <c r="A3058" s="26">
        <v>46039.822916666664</v>
      </c>
      <c r="B3058" s="25">
        <v>3.39</v>
      </c>
      <c r="C3058" s="25">
        <v>8.5399999999999991</v>
      </c>
      <c r="D3058" s="25">
        <v>26.6</v>
      </c>
    </row>
    <row r="3059" spans="1:4" ht="13" x14ac:dyDescent="0.15">
      <c r="A3059" s="26">
        <v>46039.833333333336</v>
      </c>
      <c r="B3059" s="25">
        <v>2.78</v>
      </c>
      <c r="C3059" s="25">
        <v>8.5299999999999994</v>
      </c>
      <c r="D3059" s="25">
        <v>26.5</v>
      </c>
    </row>
    <row r="3060" spans="1:4" ht="13" x14ac:dyDescent="0.15">
      <c r="A3060" s="26">
        <v>46039.84375</v>
      </c>
      <c r="B3060" s="25">
        <v>2.38</v>
      </c>
      <c r="C3060" s="25">
        <v>8.5299999999999994</v>
      </c>
      <c r="D3060" s="25">
        <v>26.5</v>
      </c>
    </row>
    <row r="3061" spans="1:4" ht="13" x14ac:dyDescent="0.15">
      <c r="A3061" s="26">
        <v>46039.854166666664</v>
      </c>
      <c r="B3061" s="25">
        <v>2.4500000000000002</v>
      </c>
      <c r="C3061" s="25">
        <v>8.51</v>
      </c>
      <c r="D3061" s="25">
        <v>26.4</v>
      </c>
    </row>
    <row r="3062" spans="1:4" ht="13" x14ac:dyDescent="0.15">
      <c r="A3062" s="26">
        <v>46039.875</v>
      </c>
      <c r="B3062" s="25">
        <v>2.4300000000000002</v>
      </c>
      <c r="C3062" s="25">
        <v>8.51</v>
      </c>
      <c r="D3062" s="25">
        <v>26.4</v>
      </c>
    </row>
    <row r="3063" spans="1:4" ht="13" x14ac:dyDescent="0.15">
      <c r="A3063" s="26">
        <v>46039.885416666664</v>
      </c>
      <c r="B3063" s="25">
        <v>1.87</v>
      </c>
      <c r="C3063" s="25">
        <v>8.51</v>
      </c>
      <c r="D3063" s="25">
        <v>26.3</v>
      </c>
    </row>
    <row r="3064" spans="1:4" ht="13" x14ac:dyDescent="0.15">
      <c r="A3064" s="26">
        <v>46039.90625</v>
      </c>
      <c r="B3064" s="25">
        <v>1.54</v>
      </c>
      <c r="C3064" s="25">
        <v>8.51</v>
      </c>
      <c r="D3064" s="25">
        <v>26.3</v>
      </c>
    </row>
    <row r="3065" spans="1:4" ht="13" x14ac:dyDescent="0.15">
      <c r="A3065" s="26">
        <v>46039.916666666664</v>
      </c>
      <c r="B3065" s="25">
        <v>1.72</v>
      </c>
      <c r="C3065" s="25">
        <v>8.51</v>
      </c>
      <c r="D3065" s="25">
        <v>26.2</v>
      </c>
    </row>
    <row r="3066" spans="1:4" ht="13" x14ac:dyDescent="0.15">
      <c r="A3066" s="26">
        <v>46039.927083333336</v>
      </c>
      <c r="B3066" s="25">
        <v>1.6</v>
      </c>
      <c r="C3066" s="25">
        <v>8.51</v>
      </c>
      <c r="D3066" s="25">
        <v>26.2</v>
      </c>
    </row>
    <row r="3067" spans="1:4" ht="13" x14ac:dyDescent="0.15">
      <c r="A3067" s="26">
        <v>46039.9375</v>
      </c>
      <c r="B3067" s="25">
        <v>1.46</v>
      </c>
      <c r="C3067" s="25">
        <v>8.49</v>
      </c>
      <c r="D3067" s="25">
        <v>26.2</v>
      </c>
    </row>
    <row r="3068" spans="1:4" ht="13" x14ac:dyDescent="0.15">
      <c r="A3068" s="26">
        <v>46039.947916666664</v>
      </c>
      <c r="B3068" s="25">
        <v>1.21</v>
      </c>
      <c r="C3068" s="25">
        <v>8.49</v>
      </c>
      <c r="D3068" s="25">
        <v>26.1</v>
      </c>
    </row>
    <row r="3069" spans="1:4" ht="13" x14ac:dyDescent="0.15">
      <c r="A3069" s="26">
        <v>46039.958333333336</v>
      </c>
      <c r="B3069" s="25">
        <v>1.29</v>
      </c>
      <c r="C3069" s="25">
        <v>8.49</v>
      </c>
      <c r="D3069" s="25">
        <v>26.1</v>
      </c>
    </row>
    <row r="3070" spans="1:4" ht="13" x14ac:dyDescent="0.15">
      <c r="A3070" s="26">
        <v>46039.96875</v>
      </c>
      <c r="B3070" s="25">
        <v>1.1200000000000001</v>
      </c>
      <c r="C3070" s="25">
        <v>8.49</v>
      </c>
      <c r="D3070" s="25">
        <v>26.1</v>
      </c>
    </row>
    <row r="3071" spans="1:4" ht="13" x14ac:dyDescent="0.15">
      <c r="A3071" s="26">
        <v>46039.979166666664</v>
      </c>
      <c r="B3071" s="25">
        <v>0.82</v>
      </c>
      <c r="C3071" s="25">
        <v>8.49</v>
      </c>
      <c r="D3071" s="25">
        <v>26</v>
      </c>
    </row>
    <row r="3072" spans="1:4" ht="13" x14ac:dyDescent="0.15">
      <c r="A3072" s="26">
        <v>46040</v>
      </c>
      <c r="B3072" s="25">
        <v>0.78</v>
      </c>
      <c r="C3072" s="25">
        <v>8.48</v>
      </c>
      <c r="D3072" s="25">
        <v>26</v>
      </c>
    </row>
    <row r="3073" spans="1:4" ht="13" x14ac:dyDescent="0.15">
      <c r="A3073" s="26">
        <v>46040.010416666664</v>
      </c>
      <c r="B3073" s="25">
        <v>0.77</v>
      </c>
      <c r="C3073" s="25">
        <v>8.48</v>
      </c>
      <c r="D3073" s="25">
        <v>25.9</v>
      </c>
    </row>
    <row r="3074" spans="1:4" ht="13" x14ac:dyDescent="0.15">
      <c r="A3074" s="26">
        <v>46040.020833333336</v>
      </c>
      <c r="B3074" s="25">
        <v>0.79</v>
      </c>
      <c r="C3074" s="25">
        <v>8.48</v>
      </c>
      <c r="D3074" s="25">
        <v>25.9</v>
      </c>
    </row>
    <row r="3075" spans="1:4" ht="13" x14ac:dyDescent="0.15">
      <c r="A3075" s="26">
        <v>46040.03125</v>
      </c>
      <c r="B3075" s="25">
        <v>0.75</v>
      </c>
      <c r="C3075" s="25">
        <v>8.48</v>
      </c>
      <c r="D3075" s="25">
        <v>25.9</v>
      </c>
    </row>
    <row r="3076" spans="1:4" ht="13" x14ac:dyDescent="0.15">
      <c r="A3076" s="26">
        <v>46040.041666666664</v>
      </c>
      <c r="B3076" s="25">
        <v>0.7</v>
      </c>
      <c r="C3076" s="25">
        <v>8.48</v>
      </c>
      <c r="D3076" s="25">
        <v>25.9</v>
      </c>
    </row>
    <row r="3077" spans="1:4" ht="13" x14ac:dyDescent="0.15">
      <c r="A3077" s="26">
        <v>46040.052083333336</v>
      </c>
      <c r="B3077" s="25">
        <v>0.64</v>
      </c>
      <c r="C3077" s="25">
        <v>8.48</v>
      </c>
      <c r="D3077" s="25">
        <v>25.9</v>
      </c>
    </row>
    <row r="3078" spans="1:4" ht="13" x14ac:dyDescent="0.15">
      <c r="A3078" s="26">
        <v>46040.0625</v>
      </c>
      <c r="B3078" s="25">
        <v>0.59</v>
      </c>
      <c r="C3078" s="25">
        <v>8.48</v>
      </c>
      <c r="D3078" s="25">
        <v>25.8</v>
      </c>
    </row>
    <row r="3079" spans="1:4" ht="13" x14ac:dyDescent="0.15">
      <c r="A3079" s="26">
        <v>46040.072916666664</v>
      </c>
      <c r="B3079" s="25">
        <v>0.53</v>
      </c>
      <c r="C3079" s="25">
        <v>8.48</v>
      </c>
      <c r="D3079" s="25">
        <v>25.8</v>
      </c>
    </row>
    <row r="3080" spans="1:4" ht="13" x14ac:dyDescent="0.15">
      <c r="A3080" s="26">
        <v>46040.083333333336</v>
      </c>
      <c r="B3080" s="25">
        <v>0.48</v>
      </c>
      <c r="C3080" s="25">
        <v>8.4600000000000009</v>
      </c>
      <c r="D3080" s="25">
        <v>25.8</v>
      </c>
    </row>
    <row r="3081" spans="1:4" ht="13" x14ac:dyDescent="0.15">
      <c r="A3081" s="26">
        <v>46040.09375</v>
      </c>
      <c r="B3081" s="25">
        <v>0.39</v>
      </c>
      <c r="C3081" s="25">
        <v>8.48</v>
      </c>
      <c r="D3081" s="25">
        <v>25.8</v>
      </c>
    </row>
    <row r="3082" spans="1:4" ht="13" x14ac:dyDescent="0.15">
      <c r="A3082" s="26">
        <v>46040.104166666664</v>
      </c>
      <c r="B3082" s="25">
        <v>0.46</v>
      </c>
      <c r="C3082" s="25">
        <v>8.4600000000000009</v>
      </c>
      <c r="D3082" s="25">
        <v>25.8</v>
      </c>
    </row>
    <row r="3083" spans="1:4" ht="13" x14ac:dyDescent="0.15">
      <c r="A3083" s="26">
        <v>46040.114583333336</v>
      </c>
      <c r="B3083" s="25">
        <v>0.38</v>
      </c>
      <c r="C3083" s="25">
        <v>8.4600000000000009</v>
      </c>
      <c r="D3083" s="25">
        <v>25.7</v>
      </c>
    </row>
    <row r="3084" spans="1:4" ht="13" x14ac:dyDescent="0.15">
      <c r="A3084" s="26">
        <v>46040.125</v>
      </c>
      <c r="B3084" s="25">
        <v>0.37</v>
      </c>
      <c r="C3084" s="25">
        <v>8.4600000000000009</v>
      </c>
      <c r="D3084" s="25">
        <v>25.7</v>
      </c>
    </row>
    <row r="3085" spans="1:4" ht="13" x14ac:dyDescent="0.15">
      <c r="A3085" s="26">
        <v>46040.135416666664</v>
      </c>
      <c r="B3085" s="25">
        <v>0.36</v>
      </c>
      <c r="C3085" s="25">
        <v>8.4600000000000009</v>
      </c>
      <c r="D3085" s="25">
        <v>25.6</v>
      </c>
    </row>
    <row r="3086" spans="1:4" ht="13" x14ac:dyDescent="0.15">
      <c r="A3086" s="26">
        <v>46040.145833333336</v>
      </c>
      <c r="B3086" s="25">
        <v>0.32</v>
      </c>
      <c r="C3086" s="25">
        <v>8.4600000000000009</v>
      </c>
      <c r="D3086" s="25">
        <v>25.7</v>
      </c>
    </row>
    <row r="3087" spans="1:4" ht="13" x14ac:dyDescent="0.15">
      <c r="A3087" s="26">
        <v>46040.15625</v>
      </c>
      <c r="B3087" s="25">
        <v>0.28999999999999998</v>
      </c>
      <c r="C3087" s="25">
        <v>8.4600000000000009</v>
      </c>
      <c r="D3087" s="25">
        <v>25.6</v>
      </c>
    </row>
    <row r="3088" spans="1:4" ht="13" x14ac:dyDescent="0.15">
      <c r="A3088" s="26">
        <v>46040.166666666664</v>
      </c>
      <c r="B3088" s="25">
        <v>0.28000000000000003</v>
      </c>
      <c r="C3088" s="25">
        <v>8.4600000000000009</v>
      </c>
      <c r="D3088" s="25">
        <v>25.6</v>
      </c>
    </row>
    <row r="3089" spans="1:4" ht="13" x14ac:dyDescent="0.15">
      <c r="A3089" s="26">
        <v>46040.177083333336</v>
      </c>
      <c r="B3089" s="25">
        <v>0.25</v>
      </c>
      <c r="C3089" s="25">
        <v>8.4600000000000009</v>
      </c>
      <c r="D3089" s="25">
        <v>25.6</v>
      </c>
    </row>
    <row r="3090" spans="1:4" ht="13" x14ac:dyDescent="0.15">
      <c r="A3090" s="26">
        <v>46040.1875</v>
      </c>
      <c r="B3090" s="25">
        <v>0.28999999999999998</v>
      </c>
      <c r="C3090" s="25">
        <v>8.4700000000000006</v>
      </c>
      <c r="D3090" s="25">
        <v>25.6</v>
      </c>
    </row>
    <row r="3091" spans="1:4" ht="13" x14ac:dyDescent="0.15">
      <c r="A3091" s="26">
        <v>46040.197916666664</v>
      </c>
      <c r="B3091" s="25">
        <v>0.27</v>
      </c>
      <c r="C3091" s="25">
        <v>8.4700000000000006</v>
      </c>
      <c r="D3091" s="25">
        <v>25.6</v>
      </c>
    </row>
    <row r="3092" spans="1:4" ht="13" x14ac:dyDescent="0.15">
      <c r="A3092" s="26">
        <v>46040.208333333336</v>
      </c>
      <c r="B3092" s="25">
        <v>0.22</v>
      </c>
      <c r="C3092" s="25">
        <v>8.4700000000000006</v>
      </c>
      <c r="D3092" s="25">
        <v>25.6</v>
      </c>
    </row>
    <row r="3093" spans="1:4" ht="13" x14ac:dyDescent="0.15">
      <c r="A3093" s="26">
        <v>46040.21875</v>
      </c>
      <c r="B3093" s="25">
        <v>0.24</v>
      </c>
      <c r="C3093" s="25">
        <v>8.4700000000000006</v>
      </c>
      <c r="D3093" s="25">
        <v>25.6</v>
      </c>
    </row>
    <row r="3094" spans="1:4" ht="13" x14ac:dyDescent="0.15">
      <c r="A3094" s="26">
        <v>46040.229166666664</v>
      </c>
      <c r="B3094" s="25">
        <v>0.24</v>
      </c>
      <c r="C3094" s="25">
        <v>8.4700000000000006</v>
      </c>
      <c r="D3094" s="25">
        <v>25.5</v>
      </c>
    </row>
    <row r="3095" spans="1:4" ht="13" x14ac:dyDescent="0.15">
      <c r="A3095" s="26">
        <v>46040.239583333336</v>
      </c>
      <c r="B3095" s="25">
        <v>0.25</v>
      </c>
      <c r="C3095" s="25">
        <v>8.4700000000000006</v>
      </c>
      <c r="D3095" s="25">
        <v>25.5</v>
      </c>
    </row>
    <row r="3096" spans="1:4" ht="13" x14ac:dyDescent="0.15">
      <c r="A3096" s="26">
        <v>46040.25</v>
      </c>
      <c r="B3096" s="25">
        <v>0.25</v>
      </c>
      <c r="C3096" s="25">
        <v>8.4700000000000006</v>
      </c>
      <c r="D3096" s="25">
        <v>25.5</v>
      </c>
    </row>
    <row r="3097" spans="1:4" ht="13" x14ac:dyDescent="0.15">
      <c r="A3097" s="26">
        <v>46040.260416666664</v>
      </c>
      <c r="B3097" s="25">
        <v>0.24</v>
      </c>
      <c r="C3097" s="25">
        <v>8.4700000000000006</v>
      </c>
      <c r="D3097" s="25">
        <v>25.5</v>
      </c>
    </row>
    <row r="3098" spans="1:4" ht="13" x14ac:dyDescent="0.15">
      <c r="A3098" s="26">
        <v>46040.270833333336</v>
      </c>
      <c r="B3098" s="25">
        <v>0.23</v>
      </c>
      <c r="C3098" s="25">
        <v>8.4700000000000006</v>
      </c>
      <c r="D3098" s="25">
        <v>25.5</v>
      </c>
    </row>
    <row r="3099" spans="1:4" ht="13" x14ac:dyDescent="0.15">
      <c r="A3099" s="26">
        <v>46040.291666666664</v>
      </c>
      <c r="B3099" s="25">
        <v>0.22</v>
      </c>
      <c r="C3099" s="25">
        <v>8.4700000000000006</v>
      </c>
      <c r="D3099" s="25">
        <v>25.4</v>
      </c>
    </row>
    <row r="3100" spans="1:4" ht="13" x14ac:dyDescent="0.15">
      <c r="A3100" s="26">
        <v>46040.302083333336</v>
      </c>
      <c r="B3100" s="25">
        <v>0.23</v>
      </c>
      <c r="C3100" s="25">
        <v>8.4700000000000006</v>
      </c>
      <c r="D3100" s="25">
        <v>25.4</v>
      </c>
    </row>
    <row r="3101" spans="1:4" ht="13" x14ac:dyDescent="0.15">
      <c r="A3101" s="26">
        <v>46040.3125</v>
      </c>
      <c r="B3101" s="25">
        <v>0.23</v>
      </c>
      <c r="C3101" s="25">
        <v>8.4700000000000006</v>
      </c>
      <c r="D3101" s="25">
        <v>25.5</v>
      </c>
    </row>
    <row r="3102" spans="1:4" ht="13" x14ac:dyDescent="0.15">
      <c r="A3102" s="26">
        <v>46040.322916666664</v>
      </c>
      <c r="B3102" s="25">
        <v>0.22</v>
      </c>
      <c r="C3102" s="25">
        <v>8.4700000000000006</v>
      </c>
      <c r="D3102" s="25">
        <v>25.5</v>
      </c>
    </row>
    <row r="3103" spans="1:4" ht="13" x14ac:dyDescent="0.15">
      <c r="A3103" s="26">
        <v>46040.333333333336</v>
      </c>
      <c r="B3103" s="25">
        <v>0.22</v>
      </c>
      <c r="C3103" s="25">
        <v>8.4700000000000006</v>
      </c>
      <c r="D3103" s="25">
        <v>25.5</v>
      </c>
    </row>
    <row r="3104" spans="1:4" ht="13" x14ac:dyDescent="0.15">
      <c r="A3104" s="26">
        <v>46040.34375</v>
      </c>
      <c r="B3104" s="25">
        <v>0.22</v>
      </c>
      <c r="C3104" s="25">
        <v>8.4700000000000006</v>
      </c>
      <c r="D3104" s="25">
        <v>25.5</v>
      </c>
    </row>
    <row r="3105" spans="1:4" ht="13" x14ac:dyDescent="0.15">
      <c r="A3105" s="26">
        <v>46040.354166666664</v>
      </c>
      <c r="B3105" s="25">
        <v>0.22</v>
      </c>
      <c r="C3105" s="25">
        <v>8.4700000000000006</v>
      </c>
      <c r="D3105" s="25">
        <v>25.5</v>
      </c>
    </row>
    <row r="3106" spans="1:4" ht="13" x14ac:dyDescent="0.15">
      <c r="A3106" s="26">
        <v>46040.364583333336</v>
      </c>
      <c r="B3106" s="25">
        <v>0.22</v>
      </c>
      <c r="C3106" s="25">
        <v>8.4700000000000006</v>
      </c>
      <c r="D3106" s="25">
        <v>25.5</v>
      </c>
    </row>
    <row r="3107" spans="1:4" ht="13" x14ac:dyDescent="0.15">
      <c r="A3107" s="26">
        <v>46040.375</v>
      </c>
      <c r="B3107" s="25">
        <v>0.22</v>
      </c>
      <c r="C3107" s="25">
        <v>8.4700000000000006</v>
      </c>
      <c r="D3107" s="25">
        <v>25.5</v>
      </c>
    </row>
    <row r="3108" spans="1:4" ht="13" x14ac:dyDescent="0.15">
      <c r="A3108" s="26">
        <v>46040.385416666664</v>
      </c>
      <c r="B3108" s="25">
        <v>0.22</v>
      </c>
      <c r="C3108" s="25">
        <v>8.4700000000000006</v>
      </c>
      <c r="D3108" s="25">
        <v>25.5</v>
      </c>
    </row>
    <row r="3109" spans="1:4" ht="13" x14ac:dyDescent="0.15">
      <c r="A3109" s="26">
        <v>46040.395833333336</v>
      </c>
      <c r="B3109" s="25">
        <v>0.22</v>
      </c>
      <c r="C3109" s="25">
        <v>8.4700000000000006</v>
      </c>
      <c r="D3109" s="25">
        <v>25.6</v>
      </c>
    </row>
    <row r="3110" spans="1:4" ht="13" x14ac:dyDescent="0.15">
      <c r="A3110" s="26">
        <v>46040.40625</v>
      </c>
      <c r="B3110" s="25">
        <v>0.22</v>
      </c>
      <c r="C3110" s="25">
        <v>8.4700000000000006</v>
      </c>
      <c r="D3110" s="25">
        <v>25.6</v>
      </c>
    </row>
    <row r="3111" spans="1:4" ht="13" x14ac:dyDescent="0.15">
      <c r="A3111" s="26">
        <v>46040.416666666664</v>
      </c>
      <c r="B3111" s="25">
        <v>0.23</v>
      </c>
      <c r="C3111" s="25">
        <v>8.4700000000000006</v>
      </c>
      <c r="D3111" s="25">
        <v>25.6</v>
      </c>
    </row>
    <row r="3112" spans="1:4" ht="13" x14ac:dyDescent="0.15">
      <c r="A3112" s="26">
        <v>46040.427083333336</v>
      </c>
      <c r="B3112" s="25">
        <v>0.23</v>
      </c>
      <c r="C3112" s="25">
        <v>8.4700000000000006</v>
      </c>
      <c r="D3112" s="25">
        <v>25.7</v>
      </c>
    </row>
    <row r="3113" spans="1:4" ht="13" x14ac:dyDescent="0.15">
      <c r="A3113" s="26">
        <v>46040.4375</v>
      </c>
      <c r="B3113" s="25">
        <v>0.23</v>
      </c>
      <c r="C3113" s="25">
        <v>8.4499999999999993</v>
      </c>
      <c r="D3113" s="25">
        <v>25.8</v>
      </c>
    </row>
    <row r="3114" spans="1:4" ht="13" x14ac:dyDescent="0.15">
      <c r="A3114" s="26">
        <v>46040.447916666664</v>
      </c>
      <c r="B3114" s="25">
        <v>0.24</v>
      </c>
      <c r="C3114" s="25">
        <v>8.4499999999999993</v>
      </c>
      <c r="D3114" s="25">
        <v>25.9</v>
      </c>
    </row>
    <row r="3115" spans="1:4" ht="13" x14ac:dyDescent="0.15">
      <c r="A3115" s="26">
        <v>46040.458333333336</v>
      </c>
      <c r="B3115" s="25">
        <v>0.24</v>
      </c>
      <c r="C3115" s="25">
        <v>8.43</v>
      </c>
      <c r="D3115" s="25">
        <v>26.1</v>
      </c>
    </row>
    <row r="3116" spans="1:4" ht="13" x14ac:dyDescent="0.15">
      <c r="A3116" s="26">
        <v>46040.479166666664</v>
      </c>
      <c r="B3116" s="25">
        <v>0.24</v>
      </c>
      <c r="C3116" s="25">
        <v>8.43</v>
      </c>
      <c r="D3116" s="25">
        <v>26.3</v>
      </c>
    </row>
    <row r="3117" spans="1:4" ht="13" x14ac:dyDescent="0.15">
      <c r="A3117" s="26">
        <v>46040.489583333336</v>
      </c>
      <c r="B3117" s="25">
        <v>0.26</v>
      </c>
      <c r="C3117" s="25">
        <v>8.41</v>
      </c>
      <c r="D3117" s="25">
        <v>26.5</v>
      </c>
    </row>
    <row r="3118" spans="1:4" ht="13" x14ac:dyDescent="0.15">
      <c r="A3118" s="26">
        <v>46040.5</v>
      </c>
      <c r="B3118" s="25">
        <v>0.26</v>
      </c>
      <c r="C3118" s="25">
        <v>8.69</v>
      </c>
      <c r="D3118" s="25">
        <v>26.8</v>
      </c>
    </row>
    <row r="3119" spans="1:4" ht="13" x14ac:dyDescent="0.15">
      <c r="A3119" s="26">
        <v>46040.510416666664</v>
      </c>
      <c r="B3119" s="25">
        <v>11.14</v>
      </c>
      <c r="C3119" s="25">
        <v>8.67</v>
      </c>
      <c r="D3119" s="25">
        <v>27</v>
      </c>
    </row>
    <row r="3120" spans="1:4" ht="13" x14ac:dyDescent="0.15">
      <c r="A3120" s="26">
        <v>46040.520833333336</v>
      </c>
      <c r="B3120" s="25">
        <v>10.58</v>
      </c>
      <c r="C3120" s="25">
        <v>8.68</v>
      </c>
      <c r="D3120" s="25">
        <v>27.1</v>
      </c>
    </row>
    <row r="3121" spans="1:4" ht="13" x14ac:dyDescent="0.15">
      <c r="A3121" s="26">
        <v>46040.53125</v>
      </c>
      <c r="B3121" s="25">
        <v>11.56</v>
      </c>
      <c r="C3121" s="25">
        <v>8.69</v>
      </c>
      <c r="D3121" s="25">
        <v>27.2</v>
      </c>
    </row>
    <row r="3122" spans="1:4" ht="13" x14ac:dyDescent="0.15">
      <c r="A3122" s="26">
        <v>46040.541666666664</v>
      </c>
      <c r="B3122" s="25">
        <v>13.04</v>
      </c>
      <c r="C3122" s="25">
        <v>8.7100000000000009</v>
      </c>
      <c r="D3122" s="25">
        <v>27.5</v>
      </c>
    </row>
    <row r="3123" spans="1:4" ht="13" x14ac:dyDescent="0.15">
      <c r="A3123" s="26">
        <v>46040.552083333336</v>
      </c>
      <c r="B3123" s="25">
        <v>12.17</v>
      </c>
      <c r="C3123" s="25">
        <v>8.7100000000000009</v>
      </c>
      <c r="D3123" s="25">
        <v>27.3</v>
      </c>
    </row>
    <row r="3124" spans="1:4" ht="13" x14ac:dyDescent="0.15">
      <c r="A3124" s="26">
        <v>46040.5625</v>
      </c>
      <c r="B3124" s="25">
        <v>14.47</v>
      </c>
      <c r="C3124" s="25">
        <v>8.7100000000000009</v>
      </c>
      <c r="D3124" s="25">
        <v>27.4</v>
      </c>
    </row>
    <row r="3125" spans="1:4" ht="13" x14ac:dyDescent="0.15">
      <c r="A3125" s="26">
        <v>46040.572916666664</v>
      </c>
      <c r="B3125" s="25">
        <v>13.57</v>
      </c>
      <c r="C3125" s="25">
        <v>8.7100000000000009</v>
      </c>
      <c r="D3125" s="25">
        <v>27.6</v>
      </c>
    </row>
    <row r="3126" spans="1:4" ht="13" x14ac:dyDescent="0.15">
      <c r="A3126" s="26">
        <v>46040.583333333336</v>
      </c>
      <c r="B3126" s="25">
        <v>13.58</v>
      </c>
      <c r="C3126" s="25">
        <v>8.73</v>
      </c>
      <c r="D3126" s="25">
        <v>27.7</v>
      </c>
    </row>
    <row r="3127" spans="1:4" ht="13" x14ac:dyDescent="0.15">
      <c r="A3127" s="26">
        <v>46040.59375</v>
      </c>
      <c r="B3127" s="25">
        <v>13.64</v>
      </c>
      <c r="C3127" s="25">
        <v>8.73</v>
      </c>
      <c r="D3127" s="25">
        <v>27.5</v>
      </c>
    </row>
    <row r="3128" spans="1:4" ht="13" x14ac:dyDescent="0.15">
      <c r="A3128" s="26">
        <v>46040.604166666664</v>
      </c>
      <c r="B3128" s="25">
        <v>15.68</v>
      </c>
      <c r="C3128" s="25">
        <v>8.73</v>
      </c>
      <c r="D3128" s="25">
        <v>27.6</v>
      </c>
    </row>
    <row r="3129" spans="1:4" ht="13" x14ac:dyDescent="0.15">
      <c r="A3129" s="26">
        <v>46040.614583333336</v>
      </c>
      <c r="B3129" s="25">
        <v>16.260000000000002</v>
      </c>
      <c r="C3129" s="25">
        <v>8.74</v>
      </c>
      <c r="D3129" s="25">
        <v>27.7</v>
      </c>
    </row>
    <row r="3130" spans="1:4" ht="13" x14ac:dyDescent="0.15">
      <c r="A3130" s="26">
        <v>46040.625</v>
      </c>
      <c r="B3130" s="25">
        <v>16.16</v>
      </c>
      <c r="C3130" s="25">
        <v>8.76</v>
      </c>
      <c r="D3130" s="25">
        <v>27.6</v>
      </c>
    </row>
    <row r="3131" spans="1:4" ht="13" x14ac:dyDescent="0.15">
      <c r="A3131" s="26">
        <v>46040.635416666664</v>
      </c>
      <c r="B3131" s="25">
        <v>17.25</v>
      </c>
      <c r="C3131" s="25">
        <v>8.76</v>
      </c>
      <c r="D3131" s="25">
        <v>27.5</v>
      </c>
    </row>
    <row r="3132" spans="1:4" ht="13" x14ac:dyDescent="0.15">
      <c r="A3132" s="26">
        <v>46040.645833333336</v>
      </c>
      <c r="B3132" s="25">
        <v>17.010000000000002</v>
      </c>
      <c r="C3132" s="25">
        <v>8.76</v>
      </c>
      <c r="D3132" s="25">
        <v>27.4</v>
      </c>
    </row>
    <row r="3133" spans="1:4" ht="13" x14ac:dyDescent="0.15">
      <c r="A3133" s="26">
        <v>46040.65625</v>
      </c>
      <c r="B3133" s="25">
        <v>16.73</v>
      </c>
      <c r="C3133" s="25">
        <v>8.77</v>
      </c>
      <c r="D3133" s="25">
        <v>27.3</v>
      </c>
    </row>
    <row r="3134" spans="1:4" ht="13" x14ac:dyDescent="0.15">
      <c r="A3134" s="26">
        <v>46040.666666666664</v>
      </c>
      <c r="B3134" s="25">
        <v>17.93</v>
      </c>
      <c r="C3134" s="25">
        <v>8.7799999999999994</v>
      </c>
      <c r="D3134" s="25">
        <v>27.3</v>
      </c>
    </row>
    <row r="3135" spans="1:4" ht="13" x14ac:dyDescent="0.15">
      <c r="A3135" s="26">
        <v>46040.677083333336</v>
      </c>
      <c r="B3135" s="25">
        <v>17.07</v>
      </c>
      <c r="C3135" s="25">
        <v>8.77</v>
      </c>
      <c r="D3135" s="25">
        <v>27.3</v>
      </c>
    </row>
    <row r="3136" spans="1:4" ht="13" x14ac:dyDescent="0.15">
      <c r="A3136" s="26">
        <v>46040.6875</v>
      </c>
      <c r="B3136" s="25">
        <v>17.22</v>
      </c>
      <c r="C3136" s="25">
        <v>8.77</v>
      </c>
      <c r="D3136" s="25">
        <v>27.3</v>
      </c>
    </row>
    <row r="3137" spans="1:4" ht="13" x14ac:dyDescent="0.15">
      <c r="A3137" s="26">
        <v>46040.708333333336</v>
      </c>
      <c r="B3137" s="25">
        <v>15.7</v>
      </c>
      <c r="C3137" s="25">
        <v>8.76</v>
      </c>
      <c r="D3137" s="25">
        <v>27.1</v>
      </c>
    </row>
    <row r="3138" spans="1:4" ht="13" x14ac:dyDescent="0.15">
      <c r="A3138" s="26">
        <v>46040.71875</v>
      </c>
      <c r="B3138" s="25">
        <v>14.84</v>
      </c>
      <c r="C3138" s="25">
        <v>8.74</v>
      </c>
      <c r="D3138" s="25">
        <v>26.9</v>
      </c>
    </row>
    <row r="3139" spans="1:4" ht="13" x14ac:dyDescent="0.15">
      <c r="A3139" s="26">
        <v>46040.729166666664</v>
      </c>
      <c r="B3139" s="25">
        <v>14.71</v>
      </c>
      <c r="C3139" s="25">
        <v>8.74</v>
      </c>
      <c r="D3139" s="25">
        <v>26.9</v>
      </c>
    </row>
    <row r="3140" spans="1:4" ht="13" x14ac:dyDescent="0.15">
      <c r="A3140" s="26">
        <v>46040.739583333336</v>
      </c>
      <c r="B3140" s="25">
        <v>13.87</v>
      </c>
      <c r="C3140" s="25">
        <v>8.73</v>
      </c>
      <c r="D3140" s="25">
        <v>26.8</v>
      </c>
    </row>
    <row r="3141" spans="1:4" ht="13" x14ac:dyDescent="0.15">
      <c r="A3141" s="26">
        <v>46040.75</v>
      </c>
      <c r="B3141" s="25">
        <v>14.47</v>
      </c>
      <c r="C3141" s="25">
        <v>8.74</v>
      </c>
      <c r="D3141" s="25">
        <v>26.8</v>
      </c>
    </row>
    <row r="3142" spans="1:4" ht="13" x14ac:dyDescent="0.15">
      <c r="A3142" s="26">
        <v>46040.760416666664</v>
      </c>
      <c r="B3142" s="25">
        <v>14.59</v>
      </c>
      <c r="C3142" s="25">
        <v>8.74</v>
      </c>
      <c r="D3142" s="25">
        <v>26.8</v>
      </c>
    </row>
    <row r="3143" spans="1:4" ht="13" x14ac:dyDescent="0.15">
      <c r="A3143" s="26">
        <v>46040.770833333336</v>
      </c>
      <c r="B3143" s="25">
        <v>13.99</v>
      </c>
      <c r="C3143" s="25">
        <v>8.74</v>
      </c>
      <c r="D3143" s="25">
        <v>26.7</v>
      </c>
    </row>
    <row r="3144" spans="1:4" ht="13" x14ac:dyDescent="0.15">
      <c r="A3144" s="26">
        <v>46040.8125</v>
      </c>
      <c r="B3144" s="25">
        <v>14.64</v>
      </c>
      <c r="C3144" s="25">
        <v>8.74</v>
      </c>
      <c r="D3144" s="25">
        <v>26.5</v>
      </c>
    </row>
    <row r="3145" spans="1:4" ht="13" x14ac:dyDescent="0.15">
      <c r="A3145" s="26">
        <v>46040.822916666664</v>
      </c>
      <c r="B3145" s="25">
        <v>13.96</v>
      </c>
      <c r="C3145" s="25">
        <v>8.73</v>
      </c>
      <c r="D3145" s="25">
        <v>26.4</v>
      </c>
    </row>
    <row r="3146" spans="1:4" ht="13" x14ac:dyDescent="0.15">
      <c r="A3146" s="26">
        <v>46040.833333333336</v>
      </c>
      <c r="B3146" s="25">
        <v>13.64</v>
      </c>
      <c r="C3146" s="25">
        <v>8.73</v>
      </c>
      <c r="D3146" s="25">
        <v>26.4</v>
      </c>
    </row>
    <row r="3147" spans="1:4" ht="13" x14ac:dyDescent="0.15">
      <c r="A3147" s="26">
        <v>46040.84375</v>
      </c>
      <c r="B3147" s="25">
        <v>13.4</v>
      </c>
      <c r="C3147" s="25">
        <v>8.73</v>
      </c>
      <c r="D3147" s="25">
        <v>26.4</v>
      </c>
    </row>
    <row r="3148" spans="1:4" ht="13" x14ac:dyDescent="0.15">
      <c r="A3148" s="26">
        <v>46040.854166666664</v>
      </c>
      <c r="B3148" s="25">
        <v>13.17</v>
      </c>
      <c r="C3148" s="25">
        <v>8.73</v>
      </c>
      <c r="D3148" s="25">
        <v>26.3</v>
      </c>
    </row>
    <row r="3149" spans="1:4" ht="13" x14ac:dyDescent="0.15">
      <c r="A3149" s="26">
        <v>46040.864583333336</v>
      </c>
      <c r="B3149" s="25">
        <v>13.02</v>
      </c>
      <c r="C3149" s="25">
        <v>8.73</v>
      </c>
      <c r="D3149" s="25">
        <v>26.3</v>
      </c>
    </row>
    <row r="3150" spans="1:4" ht="13" x14ac:dyDescent="0.15">
      <c r="A3150" s="26">
        <v>46040.875</v>
      </c>
      <c r="B3150" s="25">
        <v>12.75</v>
      </c>
      <c r="C3150" s="25">
        <v>8.73</v>
      </c>
      <c r="D3150" s="25">
        <v>26.3</v>
      </c>
    </row>
    <row r="3151" spans="1:4" ht="13" x14ac:dyDescent="0.15">
      <c r="A3151" s="26">
        <v>46040.885416666664</v>
      </c>
      <c r="B3151" s="25">
        <v>12.78</v>
      </c>
      <c r="C3151" s="25">
        <v>8.73</v>
      </c>
      <c r="D3151" s="25">
        <v>26.3</v>
      </c>
    </row>
    <row r="3152" spans="1:4" ht="13" x14ac:dyDescent="0.15">
      <c r="A3152" s="26">
        <v>46040.895833333336</v>
      </c>
      <c r="B3152" s="25">
        <v>12.6</v>
      </c>
      <c r="C3152" s="25">
        <v>8.73</v>
      </c>
      <c r="D3152" s="25">
        <v>26.2</v>
      </c>
    </row>
    <row r="3153" spans="1:4" ht="13" x14ac:dyDescent="0.15">
      <c r="A3153" s="26">
        <v>46040.90625</v>
      </c>
      <c r="B3153" s="25">
        <v>12.41</v>
      </c>
      <c r="C3153" s="25">
        <v>8.7100000000000009</v>
      </c>
      <c r="D3153" s="25">
        <v>26.2</v>
      </c>
    </row>
    <row r="3154" spans="1:4" ht="13" x14ac:dyDescent="0.15">
      <c r="A3154" s="26">
        <v>46040.916666666664</v>
      </c>
      <c r="B3154" s="25">
        <v>12.15</v>
      </c>
      <c r="C3154" s="25">
        <v>8.7200000000000006</v>
      </c>
      <c r="D3154" s="25">
        <v>26.2</v>
      </c>
    </row>
    <row r="3155" spans="1:4" ht="13" x14ac:dyDescent="0.15">
      <c r="A3155" s="26">
        <v>46040.927083333336</v>
      </c>
      <c r="B3155" s="25">
        <v>11.73</v>
      </c>
      <c r="C3155" s="25">
        <v>8.7200000000000006</v>
      </c>
      <c r="D3155" s="25">
        <v>26.2</v>
      </c>
    </row>
    <row r="3156" spans="1:4" ht="13" x14ac:dyDescent="0.15">
      <c r="A3156" s="26">
        <v>46040.9375</v>
      </c>
      <c r="B3156" s="25">
        <v>11.51</v>
      </c>
      <c r="C3156" s="25">
        <v>8.7200000000000006</v>
      </c>
      <c r="D3156" s="25">
        <v>26.1</v>
      </c>
    </row>
    <row r="3157" spans="1:4" ht="13" x14ac:dyDescent="0.15">
      <c r="A3157" s="26">
        <v>46040.947916666664</v>
      </c>
      <c r="B3157" s="25">
        <v>11.53</v>
      </c>
      <c r="C3157" s="25">
        <v>8.7100000000000009</v>
      </c>
      <c r="D3157" s="25">
        <v>26.1</v>
      </c>
    </row>
    <row r="3158" spans="1:4" ht="13" x14ac:dyDescent="0.15">
      <c r="A3158" s="26">
        <v>46040.958333333336</v>
      </c>
      <c r="B3158" s="25">
        <v>11.33</v>
      </c>
      <c r="C3158" s="25">
        <v>8.7100000000000009</v>
      </c>
      <c r="D3158" s="25">
        <v>26.1</v>
      </c>
    </row>
    <row r="3159" spans="1:4" ht="13" x14ac:dyDescent="0.15">
      <c r="A3159" s="26">
        <v>46040.96875</v>
      </c>
      <c r="B3159" s="25">
        <v>10.92</v>
      </c>
      <c r="C3159" s="25">
        <v>8.7100000000000009</v>
      </c>
      <c r="D3159" s="25">
        <v>26.1</v>
      </c>
    </row>
    <row r="3160" spans="1:4" ht="13" x14ac:dyDescent="0.15">
      <c r="A3160" s="26">
        <v>46040.979166666664</v>
      </c>
      <c r="B3160" s="25">
        <v>10.87</v>
      </c>
      <c r="C3160" s="25">
        <v>8.7100000000000009</v>
      </c>
      <c r="D3160" s="25">
        <v>26.1</v>
      </c>
    </row>
    <row r="3161" spans="1:4" ht="13" x14ac:dyDescent="0.15">
      <c r="A3161" s="26">
        <v>46040.989583333336</v>
      </c>
      <c r="B3161" s="25">
        <v>10.53</v>
      </c>
      <c r="C3161" s="25">
        <v>8.7100000000000009</v>
      </c>
      <c r="D3161" s="25">
        <v>26</v>
      </c>
    </row>
    <row r="3162" spans="1:4" ht="13" x14ac:dyDescent="0.15">
      <c r="A3162" s="26">
        <v>46041</v>
      </c>
      <c r="B3162" s="25">
        <v>10.33</v>
      </c>
      <c r="C3162" s="25">
        <v>8.6999999999999993</v>
      </c>
      <c r="D3162" s="25">
        <v>26</v>
      </c>
    </row>
    <row r="3163" spans="1:4" ht="13" x14ac:dyDescent="0.15">
      <c r="A3163" s="26">
        <v>46041.010416666664</v>
      </c>
      <c r="B3163" s="25">
        <v>10.14</v>
      </c>
      <c r="C3163" s="25">
        <v>8.6999999999999993</v>
      </c>
      <c r="D3163" s="25">
        <v>26</v>
      </c>
    </row>
    <row r="3164" spans="1:4" ht="13" x14ac:dyDescent="0.15">
      <c r="A3164" s="26">
        <v>46041.020833333336</v>
      </c>
      <c r="B3164" s="25">
        <v>9.94</v>
      </c>
      <c r="C3164" s="25">
        <v>8.6999999999999993</v>
      </c>
      <c r="D3164" s="25">
        <v>25.9</v>
      </c>
    </row>
    <row r="3165" spans="1:4" ht="13" x14ac:dyDescent="0.15">
      <c r="A3165" s="26">
        <v>46041.03125</v>
      </c>
      <c r="B3165" s="25">
        <v>10.039999999999999</v>
      </c>
      <c r="C3165" s="25">
        <v>8.6999999999999993</v>
      </c>
      <c r="D3165" s="25">
        <v>25.9</v>
      </c>
    </row>
    <row r="3166" spans="1:4" ht="13" x14ac:dyDescent="0.15">
      <c r="A3166" s="26">
        <v>46041.041666666664</v>
      </c>
      <c r="B3166" s="25">
        <v>9.9</v>
      </c>
      <c r="C3166" s="25">
        <v>8.6999999999999993</v>
      </c>
      <c r="D3166" s="25">
        <v>25.9</v>
      </c>
    </row>
    <row r="3167" spans="1:4" ht="13" x14ac:dyDescent="0.15">
      <c r="A3167" s="26">
        <v>46041.052083333336</v>
      </c>
      <c r="B3167" s="25">
        <v>10.119999999999999</v>
      </c>
      <c r="C3167" s="25">
        <v>8.6999999999999993</v>
      </c>
      <c r="D3167" s="25">
        <v>25.9</v>
      </c>
    </row>
    <row r="3168" spans="1:4" ht="13" x14ac:dyDescent="0.15">
      <c r="A3168" s="26">
        <v>46041.0625</v>
      </c>
      <c r="B3168" s="25">
        <v>9.91</v>
      </c>
      <c r="C3168" s="25">
        <v>8.6999999999999993</v>
      </c>
      <c r="D3168" s="25">
        <v>25.9</v>
      </c>
    </row>
    <row r="3169" spans="1:4" ht="13" x14ac:dyDescent="0.15">
      <c r="A3169" s="26">
        <v>46041.072916666664</v>
      </c>
      <c r="B3169" s="25">
        <v>9.4700000000000006</v>
      </c>
      <c r="C3169" s="25">
        <v>8.6999999999999993</v>
      </c>
      <c r="D3169" s="25">
        <v>25.9</v>
      </c>
    </row>
    <row r="3170" spans="1:4" ht="13" x14ac:dyDescent="0.15">
      <c r="A3170" s="26">
        <v>46041.083333333336</v>
      </c>
      <c r="B3170" s="25">
        <v>9.3000000000000007</v>
      </c>
      <c r="C3170" s="25">
        <v>8.69</v>
      </c>
      <c r="D3170" s="25">
        <v>25.8</v>
      </c>
    </row>
    <row r="3171" spans="1:4" ht="13" x14ac:dyDescent="0.15">
      <c r="A3171" s="26">
        <v>46041.09375</v>
      </c>
      <c r="B3171" s="25">
        <v>9.33</v>
      </c>
      <c r="C3171" s="25">
        <v>8.69</v>
      </c>
      <c r="D3171" s="25">
        <v>25.8</v>
      </c>
    </row>
    <row r="3172" spans="1:4" ht="13" x14ac:dyDescent="0.15">
      <c r="A3172" s="26">
        <v>46041.104166666664</v>
      </c>
      <c r="B3172" s="25">
        <v>9.11</v>
      </c>
      <c r="C3172" s="25">
        <v>8.69</v>
      </c>
      <c r="D3172" s="25">
        <v>25.8</v>
      </c>
    </row>
    <row r="3173" spans="1:4" ht="13" x14ac:dyDescent="0.15">
      <c r="A3173" s="26">
        <v>46041.114583333336</v>
      </c>
      <c r="B3173" s="25">
        <v>8.9700000000000006</v>
      </c>
      <c r="C3173" s="25">
        <v>8.69</v>
      </c>
      <c r="D3173" s="25">
        <v>25.8</v>
      </c>
    </row>
    <row r="3174" spans="1:4" ht="13" x14ac:dyDescent="0.15">
      <c r="A3174" s="26">
        <v>46041.125</v>
      </c>
      <c r="B3174" s="25">
        <v>8.8000000000000007</v>
      </c>
      <c r="C3174" s="25">
        <v>8.69</v>
      </c>
      <c r="D3174" s="25">
        <v>25.8</v>
      </c>
    </row>
    <row r="3175" spans="1:4" ht="13" x14ac:dyDescent="0.15">
      <c r="A3175" s="26">
        <v>46041.135416666664</v>
      </c>
      <c r="B3175" s="25">
        <v>8.5399999999999991</v>
      </c>
      <c r="C3175" s="25">
        <v>8.69</v>
      </c>
      <c r="D3175" s="25">
        <v>25.8</v>
      </c>
    </row>
    <row r="3176" spans="1:4" ht="13" x14ac:dyDescent="0.15">
      <c r="A3176" s="26">
        <v>46041.145833333336</v>
      </c>
      <c r="B3176" s="25">
        <v>7.98</v>
      </c>
      <c r="C3176" s="25">
        <v>8.67</v>
      </c>
      <c r="D3176" s="25">
        <v>25.7</v>
      </c>
    </row>
    <row r="3177" spans="1:4" ht="13" x14ac:dyDescent="0.15">
      <c r="A3177" s="26">
        <v>46041.15625</v>
      </c>
      <c r="B3177" s="25">
        <v>7.84</v>
      </c>
      <c r="C3177" s="25">
        <v>8.67</v>
      </c>
      <c r="D3177" s="25">
        <v>25.7</v>
      </c>
    </row>
    <row r="3178" spans="1:4" ht="13" x14ac:dyDescent="0.15">
      <c r="A3178" s="26">
        <v>46041.166666666664</v>
      </c>
      <c r="B3178" s="25">
        <v>7.17</v>
      </c>
      <c r="C3178" s="25">
        <v>8.67</v>
      </c>
      <c r="D3178" s="25">
        <v>25.7</v>
      </c>
    </row>
    <row r="3179" spans="1:4" ht="13" x14ac:dyDescent="0.15">
      <c r="A3179" s="26">
        <v>46041.177083333336</v>
      </c>
      <c r="B3179" s="25">
        <v>7.38</v>
      </c>
      <c r="C3179" s="25">
        <v>8.67</v>
      </c>
      <c r="D3179" s="25">
        <v>25.7</v>
      </c>
    </row>
    <row r="3180" spans="1:4" ht="13" x14ac:dyDescent="0.15">
      <c r="A3180" s="26">
        <v>46041.1875</v>
      </c>
      <c r="B3180" s="25">
        <v>6.95</v>
      </c>
      <c r="C3180" s="25">
        <v>8.67</v>
      </c>
      <c r="D3180" s="25">
        <v>25.6</v>
      </c>
    </row>
    <row r="3181" spans="1:4" ht="13" x14ac:dyDescent="0.15">
      <c r="A3181" s="26">
        <v>46041.197916666664</v>
      </c>
      <c r="B3181" s="25">
        <v>6.85</v>
      </c>
      <c r="C3181" s="25">
        <v>8.65</v>
      </c>
      <c r="D3181" s="25">
        <v>25.6</v>
      </c>
    </row>
    <row r="3182" spans="1:4" ht="13" x14ac:dyDescent="0.15">
      <c r="A3182" s="26">
        <v>46041.208333333336</v>
      </c>
      <c r="B3182" s="25">
        <v>6.22</v>
      </c>
      <c r="C3182" s="25">
        <v>8.65</v>
      </c>
      <c r="D3182" s="25">
        <v>25.6</v>
      </c>
    </row>
    <row r="3183" spans="1:4" ht="13" x14ac:dyDescent="0.15">
      <c r="A3183" s="26">
        <v>46041.21875</v>
      </c>
      <c r="B3183" s="25">
        <v>6.25</v>
      </c>
      <c r="C3183" s="25">
        <v>8.65</v>
      </c>
      <c r="D3183" s="25">
        <v>25.6</v>
      </c>
    </row>
    <row r="3184" spans="1:4" ht="13" x14ac:dyDescent="0.15">
      <c r="A3184" s="26">
        <v>46041.229166666664</v>
      </c>
      <c r="B3184" s="25">
        <v>6.07</v>
      </c>
      <c r="C3184" s="25">
        <v>8.65</v>
      </c>
      <c r="D3184" s="25">
        <v>25.6</v>
      </c>
    </row>
    <row r="3185" spans="1:4" ht="13" x14ac:dyDescent="0.15">
      <c r="A3185" s="26">
        <v>46041.239583333336</v>
      </c>
      <c r="B3185" s="25">
        <v>5.88</v>
      </c>
      <c r="C3185" s="25">
        <v>8.65</v>
      </c>
      <c r="D3185" s="25">
        <v>25.6</v>
      </c>
    </row>
    <row r="3186" spans="1:4" ht="13" x14ac:dyDescent="0.15">
      <c r="A3186" s="26">
        <v>46041.25</v>
      </c>
      <c r="B3186" s="25">
        <v>5.67</v>
      </c>
      <c r="C3186" s="25">
        <v>8.65</v>
      </c>
      <c r="D3186" s="25">
        <v>25.5</v>
      </c>
    </row>
    <row r="3187" spans="1:4" ht="13" x14ac:dyDescent="0.15">
      <c r="A3187" s="26">
        <v>46041.260416666664</v>
      </c>
      <c r="B3187" s="25">
        <v>5.49</v>
      </c>
      <c r="C3187" s="25">
        <v>8.65</v>
      </c>
      <c r="D3187" s="25">
        <v>25.5</v>
      </c>
    </row>
    <row r="3188" spans="1:4" ht="13" x14ac:dyDescent="0.15">
      <c r="A3188" s="26">
        <v>46041.270833333336</v>
      </c>
      <c r="B3188" s="25">
        <v>5.32</v>
      </c>
      <c r="C3188" s="25">
        <v>8.65</v>
      </c>
      <c r="D3188" s="25">
        <v>25.5</v>
      </c>
    </row>
    <row r="3189" spans="1:4" ht="13" x14ac:dyDescent="0.15">
      <c r="A3189" s="26">
        <v>46041.28125</v>
      </c>
      <c r="B3189" s="25">
        <v>5.15</v>
      </c>
      <c r="C3189" s="25">
        <v>8.6300000000000008</v>
      </c>
      <c r="D3189" s="25">
        <v>25.5</v>
      </c>
    </row>
    <row r="3190" spans="1:4" ht="13" x14ac:dyDescent="0.15">
      <c r="A3190" s="26">
        <v>46041.291666666664</v>
      </c>
      <c r="B3190" s="25">
        <v>5.01</v>
      </c>
      <c r="C3190" s="25">
        <v>8.65</v>
      </c>
      <c r="D3190" s="25">
        <v>25.5</v>
      </c>
    </row>
    <row r="3191" spans="1:4" ht="13" x14ac:dyDescent="0.15">
      <c r="A3191" s="26">
        <v>46041.302083333336</v>
      </c>
      <c r="B3191" s="25">
        <v>4.95</v>
      </c>
      <c r="C3191" s="25">
        <v>8.6300000000000008</v>
      </c>
      <c r="D3191" s="25">
        <v>25.5</v>
      </c>
    </row>
    <row r="3192" spans="1:4" ht="13" x14ac:dyDescent="0.15">
      <c r="A3192" s="26">
        <v>46041.3125</v>
      </c>
      <c r="B3192" s="25">
        <v>4.92</v>
      </c>
      <c r="C3192" s="25">
        <v>8.6300000000000008</v>
      </c>
      <c r="D3192" s="25">
        <v>25.5</v>
      </c>
    </row>
    <row r="3193" spans="1:4" ht="13" x14ac:dyDescent="0.15">
      <c r="A3193" s="26">
        <v>46041.322916666664</v>
      </c>
      <c r="B3193" s="25">
        <v>4.8099999999999996</v>
      </c>
      <c r="C3193" s="25">
        <v>8.6300000000000008</v>
      </c>
      <c r="D3193" s="25">
        <v>25.5</v>
      </c>
    </row>
    <row r="3194" spans="1:4" ht="13" x14ac:dyDescent="0.15">
      <c r="A3194" s="26">
        <v>46041.333333333336</v>
      </c>
      <c r="B3194" s="25">
        <v>4.7</v>
      </c>
      <c r="C3194" s="25">
        <v>8.6300000000000008</v>
      </c>
      <c r="D3194" s="25">
        <v>25.5</v>
      </c>
    </row>
    <row r="3195" spans="1:4" ht="13" x14ac:dyDescent="0.15">
      <c r="A3195" s="26">
        <v>46041.34375</v>
      </c>
      <c r="B3195" s="25">
        <v>4.5199999999999996</v>
      </c>
      <c r="C3195" s="25">
        <v>8.6300000000000008</v>
      </c>
      <c r="D3195" s="25">
        <v>25.5</v>
      </c>
    </row>
    <row r="3196" spans="1:4" ht="13" x14ac:dyDescent="0.15">
      <c r="A3196" s="26">
        <v>46041.354166666664</v>
      </c>
      <c r="B3196" s="25">
        <v>4.26</v>
      </c>
      <c r="C3196" s="25">
        <v>8.6300000000000008</v>
      </c>
      <c r="D3196" s="25">
        <v>25.5</v>
      </c>
    </row>
    <row r="3197" spans="1:4" ht="13" x14ac:dyDescent="0.15">
      <c r="A3197" s="26">
        <v>46041.364583333336</v>
      </c>
      <c r="B3197" s="25">
        <v>3.99</v>
      </c>
      <c r="C3197" s="25">
        <v>8.6199999999999992</v>
      </c>
      <c r="D3197" s="25">
        <v>25.5</v>
      </c>
    </row>
    <row r="3198" spans="1:4" ht="13" x14ac:dyDescent="0.15">
      <c r="A3198" s="26">
        <v>46041.375</v>
      </c>
      <c r="B3198" s="25">
        <v>3.72</v>
      </c>
      <c r="C3198" s="25">
        <v>8.6199999999999992</v>
      </c>
      <c r="D3198" s="25">
        <v>25.5</v>
      </c>
    </row>
    <row r="3199" spans="1:4" ht="13" x14ac:dyDescent="0.15">
      <c r="A3199" s="26">
        <v>46041.385416666664</v>
      </c>
      <c r="B3199" s="25">
        <v>3.83</v>
      </c>
      <c r="C3199" s="25">
        <v>8.6199999999999992</v>
      </c>
      <c r="D3199" s="25">
        <v>25.6</v>
      </c>
    </row>
    <row r="3200" spans="1:4" ht="13" x14ac:dyDescent="0.15">
      <c r="A3200" s="26">
        <v>46041.395833333336</v>
      </c>
      <c r="B3200" s="25">
        <v>3.6</v>
      </c>
      <c r="C3200" s="25">
        <v>8.6</v>
      </c>
      <c r="D3200" s="25">
        <v>25.6</v>
      </c>
    </row>
    <row r="3201" spans="1:4" ht="13" x14ac:dyDescent="0.15">
      <c r="A3201" s="26">
        <v>46041.40625</v>
      </c>
      <c r="B3201" s="25">
        <v>3.98</v>
      </c>
      <c r="C3201" s="25">
        <v>8.61</v>
      </c>
      <c r="D3201" s="25">
        <v>25.7</v>
      </c>
    </row>
    <row r="3202" spans="1:4" ht="13" x14ac:dyDescent="0.15">
      <c r="A3202" s="26">
        <v>46041.416666666664</v>
      </c>
      <c r="B3202" s="25">
        <v>4.37</v>
      </c>
      <c r="C3202" s="25">
        <v>8.6300000000000008</v>
      </c>
      <c r="D3202" s="25">
        <v>25.7</v>
      </c>
    </row>
    <row r="3203" spans="1:4" ht="13" x14ac:dyDescent="0.15">
      <c r="A3203" s="26">
        <v>46041.427083333336</v>
      </c>
      <c r="B3203" s="25">
        <v>4.12</v>
      </c>
      <c r="C3203" s="25">
        <v>8.61</v>
      </c>
      <c r="D3203" s="25">
        <v>25.8</v>
      </c>
    </row>
    <row r="3204" spans="1:4" ht="13" x14ac:dyDescent="0.15">
      <c r="A3204" s="26">
        <v>46041.4375</v>
      </c>
      <c r="B3204" s="25">
        <v>4.95</v>
      </c>
      <c r="C3204" s="25">
        <v>8.6300000000000008</v>
      </c>
      <c r="D3204" s="25">
        <v>25.9</v>
      </c>
    </row>
    <row r="3205" spans="1:4" ht="13" x14ac:dyDescent="0.15">
      <c r="A3205" s="26">
        <v>46041.447916666664</v>
      </c>
      <c r="B3205" s="25">
        <v>5.32</v>
      </c>
      <c r="C3205" s="25">
        <v>8.6300000000000008</v>
      </c>
      <c r="D3205" s="25">
        <v>25.9</v>
      </c>
    </row>
    <row r="3206" spans="1:4" ht="13" x14ac:dyDescent="0.15">
      <c r="A3206" s="26">
        <v>46041.458333333336</v>
      </c>
      <c r="B3206" s="25">
        <v>5.81</v>
      </c>
      <c r="C3206" s="25">
        <v>8.64</v>
      </c>
      <c r="D3206" s="25">
        <v>26.1</v>
      </c>
    </row>
    <row r="3207" spans="1:4" ht="13" x14ac:dyDescent="0.15">
      <c r="A3207" s="26">
        <v>46041.479166666664</v>
      </c>
      <c r="B3207" s="25">
        <v>6.49</v>
      </c>
      <c r="C3207" s="25">
        <v>8.64</v>
      </c>
      <c r="D3207" s="25">
        <v>26</v>
      </c>
    </row>
    <row r="3208" spans="1:4" ht="13" x14ac:dyDescent="0.15">
      <c r="A3208" s="26">
        <v>46041.489583333336</v>
      </c>
      <c r="B3208" s="25">
        <v>7.68</v>
      </c>
      <c r="C3208" s="25">
        <v>8.66</v>
      </c>
      <c r="D3208" s="25">
        <v>26.3</v>
      </c>
    </row>
    <row r="3209" spans="1:4" ht="13" x14ac:dyDescent="0.15">
      <c r="A3209" s="26">
        <v>46041.5</v>
      </c>
      <c r="B3209" s="25">
        <v>10.039999999999999</v>
      </c>
      <c r="C3209" s="25">
        <v>8.68</v>
      </c>
      <c r="D3209" s="25">
        <v>26.7</v>
      </c>
    </row>
    <row r="3210" spans="1:4" ht="13" x14ac:dyDescent="0.15">
      <c r="A3210" s="26">
        <v>46041.510416666664</v>
      </c>
      <c r="B3210" s="25">
        <v>11.12</v>
      </c>
      <c r="C3210" s="25">
        <v>8.69</v>
      </c>
      <c r="D3210" s="25">
        <v>26.9</v>
      </c>
    </row>
    <row r="3211" spans="1:4" ht="13" x14ac:dyDescent="0.15">
      <c r="A3211" s="26">
        <v>46041.520833333336</v>
      </c>
      <c r="B3211" s="25">
        <v>12.46</v>
      </c>
      <c r="C3211" s="25">
        <v>8.6999999999999993</v>
      </c>
      <c r="D3211" s="25">
        <v>27</v>
      </c>
    </row>
    <row r="3212" spans="1:4" ht="13" x14ac:dyDescent="0.15">
      <c r="A3212" s="26">
        <v>46041.53125</v>
      </c>
      <c r="B3212" s="25">
        <v>12.89</v>
      </c>
      <c r="C3212" s="25">
        <v>8.7200000000000006</v>
      </c>
      <c r="D3212" s="25">
        <v>27</v>
      </c>
    </row>
    <row r="3213" spans="1:4" ht="13" x14ac:dyDescent="0.15">
      <c r="A3213" s="26">
        <v>46041.541666666664</v>
      </c>
      <c r="B3213" s="25">
        <v>11.93</v>
      </c>
      <c r="C3213" s="25">
        <v>8.6999999999999993</v>
      </c>
      <c r="D3213" s="25">
        <v>27.2</v>
      </c>
    </row>
    <row r="3214" spans="1:4" ht="13" x14ac:dyDescent="0.15">
      <c r="A3214" s="26">
        <v>46041.552083333336</v>
      </c>
      <c r="B3214" s="25">
        <v>14.14</v>
      </c>
      <c r="C3214" s="25">
        <v>8.73</v>
      </c>
      <c r="D3214" s="25">
        <v>27.1</v>
      </c>
    </row>
    <row r="3215" spans="1:4" ht="13" x14ac:dyDescent="0.15">
      <c r="A3215" s="26">
        <v>46041.5625</v>
      </c>
      <c r="B3215" s="25">
        <v>14.98</v>
      </c>
      <c r="C3215" s="25">
        <v>8.73</v>
      </c>
      <c r="D3215" s="25">
        <v>27.4</v>
      </c>
    </row>
    <row r="3216" spans="1:4" ht="13" x14ac:dyDescent="0.15">
      <c r="A3216" s="26">
        <v>46041.572916666664</v>
      </c>
      <c r="B3216" s="25">
        <v>15.09</v>
      </c>
      <c r="C3216" s="25">
        <v>8.75</v>
      </c>
      <c r="D3216" s="25">
        <v>27.7</v>
      </c>
    </row>
    <row r="3217" spans="1:4" ht="13" x14ac:dyDescent="0.15">
      <c r="A3217" s="26">
        <v>46041.583333333336</v>
      </c>
      <c r="B3217" s="25">
        <v>15.76</v>
      </c>
      <c r="C3217" s="25">
        <v>8.75</v>
      </c>
      <c r="D3217" s="25">
        <v>27.8</v>
      </c>
    </row>
    <row r="3218" spans="1:4" ht="13" x14ac:dyDescent="0.15">
      <c r="A3218" s="26">
        <v>46041.59375</v>
      </c>
      <c r="B3218" s="25">
        <v>17.75</v>
      </c>
      <c r="C3218" s="25">
        <v>8.77</v>
      </c>
      <c r="D3218" s="25">
        <v>27.7</v>
      </c>
    </row>
    <row r="3219" spans="1:4" ht="13" x14ac:dyDescent="0.15">
      <c r="A3219" s="26">
        <v>46041.604166666664</v>
      </c>
      <c r="B3219" s="25">
        <v>18.13</v>
      </c>
      <c r="C3219" s="25">
        <v>8.77</v>
      </c>
      <c r="D3219" s="25">
        <v>28</v>
      </c>
    </row>
    <row r="3220" spans="1:4" ht="13" x14ac:dyDescent="0.15">
      <c r="A3220" s="26">
        <v>46041.614583333336</v>
      </c>
      <c r="B3220" s="25">
        <v>18.739999999999998</v>
      </c>
      <c r="C3220" s="25">
        <v>8.8000000000000007</v>
      </c>
      <c r="D3220" s="25">
        <v>28.1</v>
      </c>
    </row>
    <row r="3221" spans="1:4" ht="13" x14ac:dyDescent="0.15">
      <c r="A3221" s="26">
        <v>46041.625</v>
      </c>
      <c r="B3221" s="25">
        <v>17.940000000000001</v>
      </c>
      <c r="C3221" s="25">
        <v>8.8000000000000007</v>
      </c>
      <c r="D3221" s="25">
        <v>27.9</v>
      </c>
    </row>
    <row r="3222" spans="1:4" ht="13" x14ac:dyDescent="0.15">
      <c r="A3222" s="26">
        <v>46041.635416666664</v>
      </c>
      <c r="B3222" s="25">
        <v>20.02</v>
      </c>
      <c r="C3222" s="25">
        <v>8.84</v>
      </c>
      <c r="D3222" s="25">
        <v>28</v>
      </c>
    </row>
    <row r="3223" spans="1:4" ht="13" x14ac:dyDescent="0.15">
      <c r="A3223" s="26">
        <v>46041.645833333336</v>
      </c>
      <c r="B3223" s="25">
        <v>20.55</v>
      </c>
      <c r="C3223" s="25">
        <v>8.82</v>
      </c>
      <c r="D3223" s="25">
        <v>28</v>
      </c>
    </row>
    <row r="3224" spans="1:4" ht="13" x14ac:dyDescent="0.15">
      <c r="A3224" s="26">
        <v>46041.65625</v>
      </c>
      <c r="B3224" s="25">
        <v>20.5</v>
      </c>
      <c r="C3224" s="25">
        <v>8.81</v>
      </c>
      <c r="D3224" s="25">
        <v>27.9</v>
      </c>
    </row>
    <row r="3225" spans="1:4" ht="13" x14ac:dyDescent="0.15">
      <c r="A3225" s="26">
        <v>46041.677083333336</v>
      </c>
      <c r="B3225" s="25">
        <v>20.59</v>
      </c>
      <c r="C3225" s="25">
        <v>8.81</v>
      </c>
      <c r="D3225" s="25">
        <v>27.9</v>
      </c>
    </row>
    <row r="3226" spans="1:4" ht="13" x14ac:dyDescent="0.15">
      <c r="A3226" s="26">
        <v>46041.6875</v>
      </c>
      <c r="B3226" s="25">
        <v>19.920000000000002</v>
      </c>
      <c r="C3226" s="25">
        <v>8.8000000000000007</v>
      </c>
      <c r="D3226" s="25">
        <v>27.6</v>
      </c>
    </row>
    <row r="3227" spans="1:4" ht="13" x14ac:dyDescent="0.15">
      <c r="A3227" s="26">
        <v>46041.697916666664</v>
      </c>
      <c r="B3227" s="25">
        <v>19.899999999999999</v>
      </c>
      <c r="C3227" s="25">
        <v>8.8000000000000007</v>
      </c>
      <c r="D3227" s="25">
        <v>27.6</v>
      </c>
    </row>
    <row r="3228" spans="1:4" ht="13" x14ac:dyDescent="0.15">
      <c r="A3228" s="26">
        <v>46041.708333333336</v>
      </c>
      <c r="B3228" s="25">
        <v>19.66</v>
      </c>
      <c r="C3228" s="25">
        <v>8.8000000000000007</v>
      </c>
      <c r="D3228" s="25">
        <v>27.5</v>
      </c>
    </row>
    <row r="3229" spans="1:4" ht="13" x14ac:dyDescent="0.15">
      <c r="A3229" s="26">
        <v>46041.71875</v>
      </c>
      <c r="B3229" s="25">
        <v>18.48</v>
      </c>
      <c r="C3229" s="25">
        <v>8.8000000000000007</v>
      </c>
      <c r="D3229" s="25">
        <v>27.4</v>
      </c>
    </row>
    <row r="3230" spans="1:4" ht="13" x14ac:dyDescent="0.15">
      <c r="A3230" s="26">
        <v>46041.729166666664</v>
      </c>
      <c r="B3230" s="25">
        <v>17.95</v>
      </c>
      <c r="C3230" s="25">
        <v>8.8000000000000007</v>
      </c>
      <c r="D3230" s="25">
        <v>27.4</v>
      </c>
    </row>
    <row r="3231" spans="1:4" ht="13" x14ac:dyDescent="0.15">
      <c r="A3231" s="26">
        <v>46041.739583333336</v>
      </c>
      <c r="B3231" s="25">
        <v>16.82</v>
      </c>
      <c r="C3231" s="25">
        <v>8.7799999999999994</v>
      </c>
      <c r="D3231" s="25">
        <v>27.2</v>
      </c>
    </row>
    <row r="3232" spans="1:4" ht="13" x14ac:dyDescent="0.15">
      <c r="A3232" s="26">
        <v>46041.75</v>
      </c>
      <c r="B3232" s="25">
        <v>15.21</v>
      </c>
      <c r="C3232" s="25">
        <v>8.76</v>
      </c>
      <c r="D3232" s="25">
        <v>27</v>
      </c>
    </row>
    <row r="3233" spans="1:4" ht="13" x14ac:dyDescent="0.15">
      <c r="A3233" s="26">
        <v>46041.760416666664</v>
      </c>
      <c r="B3233" s="25">
        <v>14.82</v>
      </c>
      <c r="C3233" s="25">
        <v>8.74</v>
      </c>
      <c r="D3233" s="25">
        <v>26.9</v>
      </c>
    </row>
    <row r="3234" spans="1:4" ht="13" x14ac:dyDescent="0.15">
      <c r="A3234" s="26">
        <v>46041.770833333336</v>
      </c>
      <c r="B3234" s="25">
        <v>14.69</v>
      </c>
      <c r="C3234" s="25">
        <v>8.74</v>
      </c>
      <c r="D3234" s="25">
        <v>26.9</v>
      </c>
    </row>
    <row r="3235" spans="1:4" ht="13" x14ac:dyDescent="0.15">
      <c r="A3235" s="26">
        <v>46041.78125</v>
      </c>
      <c r="B3235" s="25">
        <v>14.85</v>
      </c>
      <c r="C3235" s="25">
        <v>8.74</v>
      </c>
      <c r="D3235" s="25">
        <v>26.9</v>
      </c>
    </row>
    <row r="3236" spans="1:4" ht="13" x14ac:dyDescent="0.15">
      <c r="A3236" s="26">
        <v>46041.791666666664</v>
      </c>
      <c r="B3236" s="25">
        <v>14.47</v>
      </c>
      <c r="C3236" s="25">
        <v>8.75</v>
      </c>
      <c r="D3236" s="25">
        <v>26.8</v>
      </c>
    </row>
    <row r="3237" spans="1:4" ht="13" x14ac:dyDescent="0.15">
      <c r="A3237" s="26">
        <v>46041.802083333336</v>
      </c>
      <c r="B3237" s="25">
        <v>13.91</v>
      </c>
      <c r="C3237" s="25">
        <v>8.74</v>
      </c>
      <c r="D3237" s="25">
        <v>26.8</v>
      </c>
    </row>
    <row r="3238" spans="1:4" ht="13" x14ac:dyDescent="0.15">
      <c r="A3238" s="26">
        <v>46041.8125</v>
      </c>
      <c r="B3238" s="25">
        <v>13.46</v>
      </c>
      <c r="C3238" s="25">
        <v>8.74</v>
      </c>
      <c r="D3238" s="25">
        <v>26.7</v>
      </c>
    </row>
    <row r="3239" spans="1:4" ht="13" x14ac:dyDescent="0.15">
      <c r="A3239" s="26">
        <v>46041.822916666664</v>
      </c>
      <c r="B3239" s="25">
        <v>13.73</v>
      </c>
      <c r="C3239" s="25">
        <v>8.74</v>
      </c>
      <c r="D3239" s="25">
        <v>26.6</v>
      </c>
    </row>
    <row r="3240" spans="1:4" ht="13" x14ac:dyDescent="0.15">
      <c r="A3240" s="26">
        <v>46041.833333333336</v>
      </c>
      <c r="B3240" s="25">
        <v>14.09</v>
      </c>
      <c r="C3240" s="25">
        <v>8.74</v>
      </c>
      <c r="D3240" s="25">
        <v>26.6</v>
      </c>
    </row>
    <row r="3241" spans="1:4" ht="13" x14ac:dyDescent="0.15">
      <c r="A3241" s="26">
        <v>46041.854166666664</v>
      </c>
      <c r="B3241" s="25">
        <v>13.74</v>
      </c>
      <c r="C3241" s="25">
        <v>8.74</v>
      </c>
      <c r="D3241" s="25">
        <v>26.6</v>
      </c>
    </row>
    <row r="3242" spans="1:4" ht="13" x14ac:dyDescent="0.15">
      <c r="A3242" s="26">
        <v>46041.864583333336</v>
      </c>
      <c r="B3242" s="25">
        <v>12.98</v>
      </c>
      <c r="C3242" s="25">
        <v>8.7200000000000006</v>
      </c>
      <c r="D3242" s="25">
        <v>26.6</v>
      </c>
    </row>
    <row r="3243" spans="1:4" ht="13" x14ac:dyDescent="0.15">
      <c r="A3243" s="26">
        <v>46041.875</v>
      </c>
      <c r="B3243" s="25">
        <v>12.56</v>
      </c>
      <c r="C3243" s="25">
        <v>8.7200000000000006</v>
      </c>
      <c r="D3243" s="25">
        <v>26.5</v>
      </c>
    </row>
    <row r="3244" spans="1:4" ht="13" x14ac:dyDescent="0.15">
      <c r="A3244" s="26">
        <v>46041.885416666664</v>
      </c>
      <c r="B3244" s="25">
        <v>12</v>
      </c>
      <c r="C3244" s="25">
        <v>8.7200000000000006</v>
      </c>
      <c r="D3244" s="25">
        <v>26.4</v>
      </c>
    </row>
    <row r="3245" spans="1:4" ht="13" x14ac:dyDescent="0.15">
      <c r="A3245" s="26">
        <v>46041.895833333336</v>
      </c>
      <c r="B3245" s="25">
        <v>11.96</v>
      </c>
      <c r="C3245" s="25">
        <v>8.7200000000000006</v>
      </c>
      <c r="D3245" s="25">
        <v>26.4</v>
      </c>
    </row>
    <row r="3246" spans="1:4" ht="13" x14ac:dyDescent="0.15">
      <c r="A3246" s="26">
        <v>46041.90625</v>
      </c>
      <c r="B3246" s="25">
        <v>12.75</v>
      </c>
      <c r="C3246" s="25">
        <v>8.7200000000000006</v>
      </c>
      <c r="D3246" s="25">
        <v>26.4</v>
      </c>
    </row>
    <row r="3247" spans="1:4" ht="13" x14ac:dyDescent="0.15">
      <c r="A3247" s="26">
        <v>46041.916666666664</v>
      </c>
      <c r="B3247" s="25">
        <v>12.97</v>
      </c>
      <c r="C3247" s="25">
        <v>8.7200000000000006</v>
      </c>
      <c r="D3247" s="25">
        <v>26.4</v>
      </c>
    </row>
    <row r="3248" spans="1:4" ht="13" x14ac:dyDescent="0.15">
      <c r="A3248" s="26">
        <v>46041.927083333336</v>
      </c>
      <c r="B3248" s="25">
        <v>12.7</v>
      </c>
      <c r="C3248" s="25">
        <v>8.7200000000000006</v>
      </c>
      <c r="D3248" s="25">
        <v>26.3</v>
      </c>
    </row>
    <row r="3249" spans="1:4" ht="13" x14ac:dyDescent="0.15">
      <c r="A3249" s="26">
        <v>46041.9375</v>
      </c>
      <c r="B3249" s="25">
        <v>12.09</v>
      </c>
      <c r="C3249" s="25">
        <v>8.7200000000000006</v>
      </c>
      <c r="D3249" s="25">
        <v>26.3</v>
      </c>
    </row>
    <row r="3250" spans="1:4" ht="13" x14ac:dyDescent="0.15">
      <c r="A3250" s="26">
        <v>46041.947916666664</v>
      </c>
      <c r="B3250" s="25">
        <v>11.36</v>
      </c>
      <c r="C3250" s="25">
        <v>8.7200000000000006</v>
      </c>
      <c r="D3250" s="25">
        <v>26.3</v>
      </c>
    </row>
    <row r="3251" spans="1:4" ht="13" x14ac:dyDescent="0.15">
      <c r="A3251" s="26">
        <v>46041.958333333336</v>
      </c>
      <c r="B3251" s="25">
        <v>10.97</v>
      </c>
      <c r="C3251" s="25">
        <v>8.7100000000000009</v>
      </c>
      <c r="D3251" s="25">
        <v>26.2</v>
      </c>
    </row>
    <row r="3252" spans="1:4" ht="13" x14ac:dyDescent="0.15">
      <c r="A3252" s="26">
        <v>46041.96875</v>
      </c>
      <c r="B3252" s="25">
        <v>11.35</v>
      </c>
      <c r="C3252" s="25">
        <v>8.7100000000000009</v>
      </c>
      <c r="D3252" s="25">
        <v>26.2</v>
      </c>
    </row>
    <row r="3253" spans="1:4" ht="13" x14ac:dyDescent="0.15">
      <c r="A3253" s="26">
        <v>46041.979166666664</v>
      </c>
      <c r="B3253" s="25">
        <v>11.16</v>
      </c>
      <c r="C3253" s="25">
        <v>8.7100000000000009</v>
      </c>
      <c r="D3253" s="25">
        <v>26.2</v>
      </c>
    </row>
    <row r="3254" spans="1:4" ht="13" x14ac:dyDescent="0.15">
      <c r="A3254" s="26">
        <v>46041.989583333336</v>
      </c>
      <c r="B3254" s="25">
        <v>11.23</v>
      </c>
      <c r="C3254" s="25">
        <v>8.7100000000000009</v>
      </c>
      <c r="D3254" s="25">
        <v>26.2</v>
      </c>
    </row>
    <row r="3255" spans="1:4" ht="13" x14ac:dyDescent="0.15">
      <c r="A3255" s="26">
        <v>46042.260416666664</v>
      </c>
      <c r="B3255" s="25">
        <v>4.22</v>
      </c>
      <c r="C3255" s="25">
        <v>8.61</v>
      </c>
      <c r="D3255" s="25">
        <v>25.6</v>
      </c>
    </row>
    <row r="3256" spans="1:4" ht="13" x14ac:dyDescent="0.15">
      <c r="A3256" s="26">
        <v>46042.270833333336</v>
      </c>
      <c r="B3256" s="25">
        <v>4.3499999999999996</v>
      </c>
      <c r="C3256" s="25">
        <v>8.61</v>
      </c>
      <c r="D3256" s="25">
        <v>25.6</v>
      </c>
    </row>
    <row r="3257" spans="1:4" ht="13" x14ac:dyDescent="0.15">
      <c r="A3257" s="26">
        <v>46042.28125</v>
      </c>
      <c r="B3257" s="25">
        <v>4.16</v>
      </c>
      <c r="C3257" s="25">
        <v>8.6300000000000008</v>
      </c>
      <c r="D3257" s="25">
        <v>25.6</v>
      </c>
    </row>
    <row r="3258" spans="1:4" ht="13" x14ac:dyDescent="0.15">
      <c r="A3258" s="26">
        <v>46042.291666666664</v>
      </c>
      <c r="B3258" s="25">
        <v>4.09</v>
      </c>
      <c r="C3258" s="25">
        <v>8.6199999999999992</v>
      </c>
      <c r="D3258" s="25">
        <v>25.6</v>
      </c>
    </row>
    <row r="3259" spans="1:4" ht="13" x14ac:dyDescent="0.15">
      <c r="A3259" s="26">
        <v>46042.302083333336</v>
      </c>
      <c r="B3259" s="25">
        <v>4</v>
      </c>
      <c r="C3259" s="25">
        <v>8.6199999999999992</v>
      </c>
      <c r="D3259" s="25">
        <v>25.6</v>
      </c>
    </row>
    <row r="3260" spans="1:4" ht="13" x14ac:dyDescent="0.15">
      <c r="A3260" s="26">
        <v>46042.3125</v>
      </c>
      <c r="B3260" s="25">
        <v>3.88</v>
      </c>
      <c r="C3260" s="25">
        <v>8.6199999999999992</v>
      </c>
      <c r="D3260" s="25">
        <v>25.6</v>
      </c>
    </row>
    <row r="3261" spans="1:4" ht="13" x14ac:dyDescent="0.15">
      <c r="A3261" s="26">
        <v>46042.322916666664</v>
      </c>
      <c r="B3261" s="25">
        <v>3.78</v>
      </c>
      <c r="C3261" s="25">
        <v>8.6199999999999992</v>
      </c>
      <c r="D3261" s="25">
        <v>25.6</v>
      </c>
    </row>
    <row r="3262" spans="1:4" ht="13" x14ac:dyDescent="0.15">
      <c r="A3262" s="26">
        <v>46042.333333333336</v>
      </c>
      <c r="B3262" s="25">
        <v>3.77</v>
      </c>
      <c r="C3262" s="25">
        <v>8.6199999999999992</v>
      </c>
      <c r="D3262" s="25">
        <v>25.6</v>
      </c>
    </row>
    <row r="3263" spans="1:4" ht="13" x14ac:dyDescent="0.15">
      <c r="A3263" s="26">
        <v>46042.34375</v>
      </c>
      <c r="B3263" s="25">
        <v>3.67</v>
      </c>
      <c r="C3263" s="25">
        <v>8.6199999999999992</v>
      </c>
      <c r="D3263" s="25">
        <v>25.6</v>
      </c>
    </row>
    <row r="3264" spans="1:4" ht="13" x14ac:dyDescent="0.15">
      <c r="A3264" s="26">
        <v>46042.354166666664</v>
      </c>
      <c r="B3264" s="25">
        <v>3.33</v>
      </c>
      <c r="C3264" s="25">
        <v>8.6</v>
      </c>
      <c r="D3264" s="25">
        <v>25.6</v>
      </c>
    </row>
    <row r="3265" spans="1:4" ht="13" x14ac:dyDescent="0.15">
      <c r="A3265" s="26">
        <v>46042.364583333336</v>
      </c>
      <c r="B3265" s="25">
        <v>3.42</v>
      </c>
      <c r="C3265" s="25">
        <v>8.61</v>
      </c>
      <c r="D3265" s="25">
        <v>25.6</v>
      </c>
    </row>
    <row r="3266" spans="1:4" ht="13" x14ac:dyDescent="0.15">
      <c r="A3266" s="26">
        <v>46042.375</v>
      </c>
      <c r="B3266" s="25">
        <v>3.6</v>
      </c>
      <c r="C3266" s="25">
        <v>8.61</v>
      </c>
      <c r="D3266" s="25">
        <v>25.6</v>
      </c>
    </row>
    <row r="3267" spans="1:4" ht="13" x14ac:dyDescent="0.15">
      <c r="A3267" s="26">
        <v>46042.385416666664</v>
      </c>
      <c r="B3267" s="25">
        <v>3.74</v>
      </c>
      <c r="C3267" s="25">
        <v>8.61</v>
      </c>
      <c r="D3267" s="25">
        <v>25.7</v>
      </c>
    </row>
    <row r="3268" spans="1:4" ht="13" x14ac:dyDescent="0.15">
      <c r="A3268" s="26">
        <v>46042.395833333336</v>
      </c>
      <c r="B3268" s="25">
        <v>3.92</v>
      </c>
      <c r="C3268" s="25">
        <v>8.61</v>
      </c>
      <c r="D3268" s="25">
        <v>25.7</v>
      </c>
    </row>
    <row r="3269" spans="1:4" ht="13" x14ac:dyDescent="0.15">
      <c r="A3269" s="26">
        <v>46042.40625</v>
      </c>
      <c r="B3269" s="25">
        <v>4.01</v>
      </c>
      <c r="C3269" s="25">
        <v>8.61</v>
      </c>
      <c r="D3269" s="25">
        <v>25.8</v>
      </c>
    </row>
    <row r="3270" spans="1:4" ht="13" x14ac:dyDescent="0.15">
      <c r="A3270" s="26">
        <v>46042.416666666664</v>
      </c>
      <c r="B3270" s="25">
        <v>3.86</v>
      </c>
      <c r="C3270" s="25">
        <v>8.61</v>
      </c>
      <c r="D3270" s="25">
        <v>25.8</v>
      </c>
    </row>
    <row r="3271" spans="1:4" ht="13" x14ac:dyDescent="0.15">
      <c r="A3271" s="26">
        <v>46042.427083333336</v>
      </c>
      <c r="B3271" s="25">
        <v>4.72</v>
      </c>
      <c r="C3271" s="25">
        <v>8.6300000000000008</v>
      </c>
      <c r="D3271" s="25">
        <v>25.9</v>
      </c>
    </row>
    <row r="3272" spans="1:4" ht="13" x14ac:dyDescent="0.15">
      <c r="A3272" s="26">
        <v>46042.4375</v>
      </c>
      <c r="B3272" s="25">
        <v>5.48</v>
      </c>
      <c r="C3272" s="25">
        <v>8.6300000000000008</v>
      </c>
      <c r="D3272" s="25">
        <v>26</v>
      </c>
    </row>
    <row r="3273" spans="1:4" ht="13" x14ac:dyDescent="0.15">
      <c r="A3273" s="26">
        <v>46042.447916666664</v>
      </c>
      <c r="B3273" s="25">
        <v>6.01</v>
      </c>
      <c r="C3273" s="25">
        <v>8.64</v>
      </c>
      <c r="D3273" s="25">
        <v>26.1</v>
      </c>
    </row>
    <row r="3274" spans="1:4" ht="13" x14ac:dyDescent="0.15">
      <c r="A3274" s="26">
        <v>46042.458333333336</v>
      </c>
      <c r="B3274" s="25">
        <v>6.02</v>
      </c>
      <c r="C3274" s="25">
        <v>8.64</v>
      </c>
      <c r="D3274" s="25">
        <v>26.2</v>
      </c>
    </row>
    <row r="3275" spans="1:4" ht="13" x14ac:dyDescent="0.15">
      <c r="A3275" s="26">
        <v>46042.46875</v>
      </c>
      <c r="B3275" s="25">
        <v>7.11</v>
      </c>
      <c r="C3275" s="25">
        <v>8.66</v>
      </c>
      <c r="D3275" s="25">
        <v>26.4</v>
      </c>
    </row>
    <row r="3276" spans="1:4" ht="13" x14ac:dyDescent="0.15">
      <c r="A3276" s="26">
        <v>46042.479166666664</v>
      </c>
      <c r="B3276" s="25">
        <v>6.71</v>
      </c>
      <c r="C3276" s="25">
        <v>8.64</v>
      </c>
      <c r="D3276" s="25">
        <v>26.4</v>
      </c>
    </row>
    <row r="3277" spans="1:4" ht="13" x14ac:dyDescent="0.15">
      <c r="A3277" s="26">
        <v>46042.489583333336</v>
      </c>
      <c r="B3277" s="25">
        <v>6.22</v>
      </c>
      <c r="C3277" s="25">
        <v>8.64</v>
      </c>
      <c r="D3277" s="25">
        <v>26.3</v>
      </c>
    </row>
    <row r="3278" spans="1:4" ht="13" x14ac:dyDescent="0.15">
      <c r="A3278" s="26">
        <v>46042.5</v>
      </c>
      <c r="B3278" s="25">
        <v>6.57</v>
      </c>
      <c r="C3278" s="25">
        <v>8.64</v>
      </c>
      <c r="D3278" s="25">
        <v>26.4</v>
      </c>
    </row>
    <row r="3279" spans="1:4" ht="13" x14ac:dyDescent="0.15">
      <c r="A3279" s="26">
        <v>46042.510416666664</v>
      </c>
      <c r="B3279" s="25">
        <v>9.73</v>
      </c>
      <c r="C3279" s="25">
        <v>8.68</v>
      </c>
      <c r="D3279" s="25">
        <v>27.6</v>
      </c>
    </row>
    <row r="3280" spans="1:4" ht="13" x14ac:dyDescent="0.15">
      <c r="A3280" s="26">
        <v>46042.520833333336</v>
      </c>
      <c r="B3280" s="25">
        <v>12.97</v>
      </c>
      <c r="C3280" s="25">
        <v>8.6999999999999993</v>
      </c>
      <c r="D3280" s="25">
        <v>27.9</v>
      </c>
    </row>
    <row r="3281" spans="1:4" ht="13" x14ac:dyDescent="0.15">
      <c r="A3281" s="26">
        <v>46042.53125</v>
      </c>
      <c r="B3281" s="25">
        <v>13.07</v>
      </c>
      <c r="C3281" s="25">
        <v>8.73</v>
      </c>
      <c r="D3281" s="25">
        <v>27.8</v>
      </c>
    </row>
    <row r="3282" spans="1:4" ht="13" x14ac:dyDescent="0.15">
      <c r="A3282" s="26">
        <v>46042.541666666664</v>
      </c>
      <c r="B3282" s="25">
        <v>11.45</v>
      </c>
      <c r="C3282" s="25">
        <v>8.7200000000000006</v>
      </c>
      <c r="D3282" s="25">
        <v>27.7</v>
      </c>
    </row>
    <row r="3283" spans="1:4" ht="13" x14ac:dyDescent="0.15">
      <c r="A3283" s="26">
        <v>46042.552083333336</v>
      </c>
      <c r="B3283" s="25">
        <v>11.46</v>
      </c>
      <c r="C3283" s="25">
        <v>8.6999999999999993</v>
      </c>
      <c r="D3283" s="25">
        <v>27.4</v>
      </c>
    </row>
    <row r="3284" spans="1:4" ht="13" x14ac:dyDescent="0.15">
      <c r="A3284" s="26">
        <v>46042.5625</v>
      </c>
      <c r="B3284" s="25">
        <v>14.56</v>
      </c>
      <c r="C3284" s="25">
        <v>8.73</v>
      </c>
      <c r="D3284" s="25">
        <v>27.9</v>
      </c>
    </row>
    <row r="3285" spans="1:4" ht="13" x14ac:dyDescent="0.15">
      <c r="A3285" s="26">
        <v>46042.572916666664</v>
      </c>
      <c r="B3285" s="25">
        <v>15.5</v>
      </c>
      <c r="C3285" s="25">
        <v>8.75</v>
      </c>
      <c r="D3285" s="25">
        <v>28.2</v>
      </c>
    </row>
    <row r="3286" spans="1:4" ht="13" x14ac:dyDescent="0.15">
      <c r="A3286" s="26">
        <v>46042.583333333336</v>
      </c>
      <c r="B3286" s="25">
        <v>19.170000000000002</v>
      </c>
      <c r="C3286" s="25">
        <v>8.7899999999999991</v>
      </c>
      <c r="D3286" s="25">
        <v>28.1</v>
      </c>
    </row>
    <row r="3287" spans="1:4" ht="13" x14ac:dyDescent="0.15">
      <c r="A3287" s="26">
        <v>46042.59375</v>
      </c>
      <c r="B3287" s="25">
        <v>19.940000000000001</v>
      </c>
      <c r="C3287" s="25">
        <v>8.81</v>
      </c>
      <c r="D3287" s="25">
        <v>28.1</v>
      </c>
    </row>
    <row r="3288" spans="1:4" ht="13" x14ac:dyDescent="0.15">
      <c r="A3288" s="26">
        <v>46042.604166666664</v>
      </c>
      <c r="B3288" s="25">
        <v>10.33</v>
      </c>
      <c r="C3288" s="25">
        <v>8.81</v>
      </c>
      <c r="D3288" s="25">
        <v>28</v>
      </c>
    </row>
    <row r="3289" spans="1:4" ht="13" x14ac:dyDescent="0.15">
      <c r="A3289" s="26">
        <v>46042.614583333336</v>
      </c>
      <c r="B3289" s="25">
        <v>10.83</v>
      </c>
      <c r="C3289" s="25">
        <v>8.8000000000000007</v>
      </c>
      <c r="D3289" s="25">
        <v>28.1</v>
      </c>
    </row>
    <row r="3290" spans="1:4" ht="13" x14ac:dyDescent="0.15">
      <c r="A3290" s="26">
        <v>46042.635416666664</v>
      </c>
      <c r="B3290" s="25">
        <v>19.66</v>
      </c>
      <c r="C3290" s="25">
        <v>8.81</v>
      </c>
      <c r="D3290" s="25">
        <v>28.1</v>
      </c>
    </row>
    <row r="3291" spans="1:4" ht="13" x14ac:dyDescent="0.15">
      <c r="A3291" s="26">
        <v>46042.645833333336</v>
      </c>
      <c r="B3291" s="25">
        <v>19.45</v>
      </c>
      <c r="C3291" s="25">
        <v>8.81</v>
      </c>
      <c r="D3291" s="25">
        <v>28.1</v>
      </c>
    </row>
    <row r="3292" spans="1:4" ht="13" x14ac:dyDescent="0.15">
      <c r="A3292" s="26">
        <v>46042.65625</v>
      </c>
      <c r="B3292" s="25">
        <v>19.28</v>
      </c>
      <c r="C3292" s="25">
        <v>8.81</v>
      </c>
      <c r="D3292" s="25">
        <v>27.9</v>
      </c>
    </row>
    <row r="3293" spans="1:4" ht="13" x14ac:dyDescent="0.15">
      <c r="A3293" s="26">
        <v>46042.666666666664</v>
      </c>
      <c r="B3293" s="25">
        <v>17.68</v>
      </c>
      <c r="C3293" s="25">
        <v>8.7799999999999994</v>
      </c>
      <c r="D3293" s="25">
        <v>27.6</v>
      </c>
    </row>
    <row r="3294" spans="1:4" ht="13" x14ac:dyDescent="0.15">
      <c r="A3294" s="26">
        <v>46042.677083333336</v>
      </c>
      <c r="B3294" s="25">
        <v>16.829999999999998</v>
      </c>
      <c r="C3294" s="25">
        <v>8.76</v>
      </c>
      <c r="D3294" s="25">
        <v>27.3</v>
      </c>
    </row>
    <row r="3295" spans="1:4" ht="13" x14ac:dyDescent="0.15">
      <c r="A3295" s="26">
        <v>46042.6875</v>
      </c>
      <c r="B3295" s="25">
        <v>15.97</v>
      </c>
      <c r="C3295" s="25">
        <v>8.76</v>
      </c>
      <c r="D3295" s="25">
        <v>27.2</v>
      </c>
    </row>
    <row r="3296" spans="1:4" ht="13" x14ac:dyDescent="0.15">
      <c r="A3296" s="26">
        <v>46042.697916666664</v>
      </c>
      <c r="B3296" s="25">
        <v>14.53</v>
      </c>
      <c r="C3296" s="25">
        <v>8.74</v>
      </c>
      <c r="D3296" s="25">
        <v>27</v>
      </c>
    </row>
    <row r="3297" spans="1:4" ht="13" x14ac:dyDescent="0.15">
      <c r="A3297" s="26">
        <v>46042.708333333336</v>
      </c>
      <c r="B3297" s="25">
        <v>13.08</v>
      </c>
      <c r="C3297" s="25">
        <v>8.7200000000000006</v>
      </c>
      <c r="D3297" s="25">
        <v>26.9</v>
      </c>
    </row>
    <row r="3298" spans="1:4" ht="13" x14ac:dyDescent="0.15">
      <c r="A3298" s="26">
        <v>46042.71875</v>
      </c>
      <c r="B3298" s="25">
        <v>13.24</v>
      </c>
      <c r="C3298" s="25">
        <v>8.7200000000000006</v>
      </c>
      <c r="D3298" s="25">
        <v>26.8</v>
      </c>
    </row>
    <row r="3299" spans="1:4" ht="13" x14ac:dyDescent="0.15">
      <c r="A3299" s="26">
        <v>46042.729166666664</v>
      </c>
      <c r="B3299" s="25">
        <v>12.66</v>
      </c>
      <c r="C3299" s="25">
        <v>8.7200000000000006</v>
      </c>
      <c r="D3299" s="25">
        <v>26.7</v>
      </c>
    </row>
    <row r="3300" spans="1:4" ht="13" x14ac:dyDescent="0.15">
      <c r="A3300" s="26">
        <v>46042.739583333336</v>
      </c>
      <c r="B3300" s="25">
        <v>13.21</v>
      </c>
      <c r="C3300" s="25">
        <v>8.7200000000000006</v>
      </c>
      <c r="D3300" s="25">
        <v>26.6</v>
      </c>
    </row>
    <row r="3301" spans="1:4" ht="13" x14ac:dyDescent="0.15">
      <c r="A3301" s="26">
        <v>46042.75</v>
      </c>
      <c r="B3301" s="25">
        <v>12.83</v>
      </c>
      <c r="C3301" s="25">
        <v>8.7200000000000006</v>
      </c>
      <c r="D3301" s="25">
        <v>26.6</v>
      </c>
    </row>
    <row r="3302" spans="1:4" ht="13" x14ac:dyDescent="0.15">
      <c r="A3302" s="26">
        <v>46042.760416666664</v>
      </c>
      <c r="B3302" s="25">
        <v>11.97</v>
      </c>
      <c r="C3302" s="25">
        <v>8.7100000000000009</v>
      </c>
      <c r="D3302" s="25">
        <v>26.5</v>
      </c>
    </row>
    <row r="3303" spans="1:4" ht="13" x14ac:dyDescent="0.15">
      <c r="A3303" s="26">
        <v>46042.770833333336</v>
      </c>
      <c r="B3303" s="25">
        <v>11.76</v>
      </c>
      <c r="C3303" s="25">
        <v>8.7100000000000009</v>
      </c>
      <c r="D3303" s="25">
        <v>26.4</v>
      </c>
    </row>
    <row r="3304" spans="1:4" ht="13" x14ac:dyDescent="0.15">
      <c r="A3304" s="26">
        <v>46042.78125</v>
      </c>
      <c r="B3304" s="25">
        <v>11.62</v>
      </c>
      <c r="C3304" s="25">
        <v>8.7100000000000009</v>
      </c>
      <c r="D3304" s="25">
        <v>26.4</v>
      </c>
    </row>
    <row r="3305" spans="1:4" ht="13" x14ac:dyDescent="0.15">
      <c r="A3305" s="26">
        <v>46042.791666666664</v>
      </c>
      <c r="B3305" s="25">
        <v>13.05</v>
      </c>
      <c r="C3305" s="25">
        <v>8.73</v>
      </c>
      <c r="D3305" s="25">
        <v>26.7</v>
      </c>
    </row>
    <row r="3306" spans="1:4" ht="13" x14ac:dyDescent="0.15">
      <c r="A3306" s="26">
        <v>46042.802083333336</v>
      </c>
      <c r="B3306" s="25">
        <v>13.52</v>
      </c>
      <c r="C3306" s="25">
        <v>8.73</v>
      </c>
      <c r="D3306" s="25">
        <v>26.7</v>
      </c>
    </row>
    <row r="3307" spans="1:4" ht="13" x14ac:dyDescent="0.15">
      <c r="A3307" s="26">
        <v>46042.8125</v>
      </c>
      <c r="B3307" s="25">
        <v>13.66</v>
      </c>
      <c r="C3307" s="25">
        <v>8.73</v>
      </c>
      <c r="D3307" s="25">
        <v>26.7</v>
      </c>
    </row>
    <row r="3308" spans="1:4" ht="13" x14ac:dyDescent="0.15">
      <c r="A3308" s="26">
        <v>46042.822916666664</v>
      </c>
      <c r="B3308" s="25">
        <v>12.57</v>
      </c>
      <c r="C3308" s="25">
        <v>8.7100000000000009</v>
      </c>
      <c r="D3308" s="25">
        <v>26.6</v>
      </c>
    </row>
    <row r="3309" spans="1:4" ht="13" x14ac:dyDescent="0.15">
      <c r="A3309" s="26">
        <v>46042.833333333336</v>
      </c>
      <c r="B3309" s="25">
        <v>12.83</v>
      </c>
      <c r="C3309" s="25">
        <v>8.7200000000000006</v>
      </c>
      <c r="D3309" s="25">
        <v>26.6</v>
      </c>
    </row>
    <row r="3310" spans="1:4" ht="13" x14ac:dyDescent="0.15">
      <c r="A3310" s="26">
        <v>46042.84375</v>
      </c>
      <c r="B3310" s="25">
        <v>12.39</v>
      </c>
      <c r="C3310" s="25">
        <v>8.7200000000000006</v>
      </c>
      <c r="D3310" s="25">
        <v>26.5</v>
      </c>
    </row>
    <row r="3311" spans="1:4" ht="13" x14ac:dyDescent="0.15">
      <c r="A3311" s="26">
        <v>46042.854166666664</v>
      </c>
      <c r="B3311" s="25">
        <v>11.92</v>
      </c>
      <c r="C3311" s="25">
        <v>8.7200000000000006</v>
      </c>
      <c r="D3311" s="25">
        <v>26.5</v>
      </c>
    </row>
    <row r="3312" spans="1:4" ht="13" x14ac:dyDescent="0.15">
      <c r="A3312" s="26">
        <v>46042.864583333336</v>
      </c>
      <c r="B3312" s="25">
        <v>11.46</v>
      </c>
      <c r="C3312" s="25">
        <v>8.7200000000000006</v>
      </c>
      <c r="D3312" s="25">
        <v>26.4</v>
      </c>
    </row>
    <row r="3313" spans="1:4" ht="13" x14ac:dyDescent="0.15">
      <c r="A3313" s="26">
        <v>46042.875</v>
      </c>
      <c r="B3313" s="25">
        <v>11.17</v>
      </c>
      <c r="C3313" s="25">
        <v>8.7100000000000009</v>
      </c>
      <c r="D3313" s="25">
        <v>26.4</v>
      </c>
    </row>
    <row r="3314" spans="1:4" ht="13" x14ac:dyDescent="0.15">
      <c r="A3314" s="26">
        <v>46042.885416666664</v>
      </c>
      <c r="B3314" s="25">
        <v>10.76</v>
      </c>
      <c r="C3314" s="25">
        <v>8.7100000000000009</v>
      </c>
      <c r="D3314" s="25">
        <v>26.4</v>
      </c>
    </row>
    <row r="3315" spans="1:4" ht="13" x14ac:dyDescent="0.15">
      <c r="A3315" s="26">
        <v>46042.895833333336</v>
      </c>
      <c r="B3315" s="25">
        <v>10.76</v>
      </c>
      <c r="C3315" s="25">
        <v>8.7100000000000009</v>
      </c>
      <c r="D3315" s="25">
        <v>26.4</v>
      </c>
    </row>
    <row r="3316" spans="1:4" ht="13" x14ac:dyDescent="0.15">
      <c r="A3316" s="26">
        <v>46042.90625</v>
      </c>
      <c r="B3316" s="25">
        <v>10.67</v>
      </c>
      <c r="C3316" s="25">
        <v>8.7100000000000009</v>
      </c>
      <c r="D3316" s="25">
        <v>26.3</v>
      </c>
    </row>
    <row r="3317" spans="1:4" ht="13" x14ac:dyDescent="0.15">
      <c r="A3317" s="26">
        <v>46042.916666666664</v>
      </c>
      <c r="B3317" s="25">
        <v>10.69</v>
      </c>
      <c r="C3317" s="25">
        <v>8.7100000000000009</v>
      </c>
      <c r="D3317" s="25">
        <v>26.3</v>
      </c>
    </row>
    <row r="3318" spans="1:4" ht="13" x14ac:dyDescent="0.15">
      <c r="A3318" s="26">
        <v>46042.927083333336</v>
      </c>
      <c r="B3318" s="25">
        <v>10.29</v>
      </c>
      <c r="C3318" s="25">
        <v>8.69</v>
      </c>
      <c r="D3318" s="25">
        <v>26.2</v>
      </c>
    </row>
    <row r="3319" spans="1:4" ht="13" x14ac:dyDescent="0.15">
      <c r="A3319" s="26">
        <v>46042.9375</v>
      </c>
      <c r="B3319" s="25">
        <v>9.8699999999999992</v>
      </c>
      <c r="C3319" s="25">
        <v>8.69</v>
      </c>
      <c r="D3319" s="25">
        <v>26.2</v>
      </c>
    </row>
    <row r="3320" spans="1:4" ht="13" x14ac:dyDescent="0.15">
      <c r="A3320" s="26">
        <v>46042.947916666664</v>
      </c>
      <c r="B3320" s="25">
        <v>9.73</v>
      </c>
      <c r="C3320" s="25">
        <v>8.69</v>
      </c>
      <c r="D3320" s="25">
        <v>26.1</v>
      </c>
    </row>
    <row r="3321" spans="1:4" ht="13" x14ac:dyDescent="0.15">
      <c r="A3321" s="26">
        <v>46042.958333333336</v>
      </c>
      <c r="B3321" s="25">
        <v>9.5399999999999991</v>
      </c>
      <c r="C3321" s="25">
        <v>8.69</v>
      </c>
      <c r="D3321" s="25">
        <v>26.1</v>
      </c>
    </row>
    <row r="3322" spans="1:4" ht="13" x14ac:dyDescent="0.15">
      <c r="A3322" s="26">
        <v>46042.96875</v>
      </c>
      <c r="B3322" s="25">
        <v>9.27</v>
      </c>
      <c r="C3322" s="25">
        <v>8.69</v>
      </c>
      <c r="D3322" s="25">
        <v>26.1</v>
      </c>
    </row>
    <row r="3323" spans="1:4" ht="13" x14ac:dyDescent="0.15">
      <c r="A3323" s="26">
        <v>46042.979166666664</v>
      </c>
      <c r="B3323" s="25">
        <v>8.9499999999999993</v>
      </c>
      <c r="C3323" s="25">
        <v>8.69</v>
      </c>
      <c r="D3323" s="25">
        <v>26</v>
      </c>
    </row>
    <row r="3324" spans="1:4" ht="13" x14ac:dyDescent="0.15">
      <c r="A3324" s="26">
        <v>46042.989583333336</v>
      </c>
      <c r="B3324" s="25">
        <v>8.56</v>
      </c>
      <c r="C3324" s="25">
        <v>8.68</v>
      </c>
      <c r="D3324" s="25">
        <v>25.9</v>
      </c>
    </row>
    <row r="3325" spans="1:4" ht="13" x14ac:dyDescent="0.15">
      <c r="A3325" s="26">
        <v>46043</v>
      </c>
      <c r="B3325" s="25">
        <v>8.2799999999999994</v>
      </c>
      <c r="C3325" s="25">
        <v>8.68</v>
      </c>
      <c r="D3325" s="25">
        <v>25.9</v>
      </c>
    </row>
    <row r="3326" spans="1:4" ht="13" x14ac:dyDescent="0.15">
      <c r="A3326" s="26">
        <v>46043.020833333336</v>
      </c>
      <c r="B3326" s="25">
        <v>7.41</v>
      </c>
      <c r="C3326" s="25">
        <v>8.66</v>
      </c>
      <c r="D3326" s="25">
        <v>25.9</v>
      </c>
    </row>
    <row r="3327" spans="1:4" ht="13" x14ac:dyDescent="0.15">
      <c r="A3327" s="26">
        <v>46043.03125</v>
      </c>
      <c r="B3327" s="25">
        <v>5.82</v>
      </c>
      <c r="C3327" s="25">
        <v>8.66</v>
      </c>
      <c r="D3327" s="25">
        <v>25.9</v>
      </c>
    </row>
    <row r="3328" spans="1:4" ht="13" x14ac:dyDescent="0.15">
      <c r="A3328" s="26">
        <v>46043.041666666664</v>
      </c>
      <c r="B3328" s="25">
        <v>6.21</v>
      </c>
      <c r="C3328" s="25">
        <v>8.66</v>
      </c>
      <c r="D3328" s="25">
        <v>25.9</v>
      </c>
    </row>
    <row r="3329" spans="1:4" ht="13" x14ac:dyDescent="0.15">
      <c r="A3329" s="26">
        <v>46043.25</v>
      </c>
      <c r="B3329" s="25">
        <v>3.38</v>
      </c>
      <c r="C3329" s="25">
        <v>8.6199999999999992</v>
      </c>
      <c r="D3329" s="25">
        <v>25.5</v>
      </c>
    </row>
    <row r="3330" spans="1:4" ht="13" x14ac:dyDescent="0.15">
      <c r="A3330" s="26">
        <v>46043.260416666664</v>
      </c>
      <c r="B3330" s="25">
        <v>3.25</v>
      </c>
      <c r="C3330" s="25">
        <v>8.6</v>
      </c>
      <c r="D3330" s="25">
        <v>25.5</v>
      </c>
    </row>
    <row r="3331" spans="1:4" ht="13" x14ac:dyDescent="0.15">
      <c r="A3331" s="26">
        <v>46043.270833333336</v>
      </c>
      <c r="B3331" s="25">
        <v>3.17</v>
      </c>
      <c r="C3331" s="25">
        <v>8.6199999999999992</v>
      </c>
      <c r="D3331" s="25">
        <v>25.5</v>
      </c>
    </row>
    <row r="3332" spans="1:4" ht="13" x14ac:dyDescent="0.15">
      <c r="A3332" s="26">
        <v>46043.28125</v>
      </c>
      <c r="B3332" s="25">
        <v>3.08</v>
      </c>
      <c r="C3332" s="25">
        <v>8.6199999999999992</v>
      </c>
      <c r="D3332" s="25">
        <v>25.5</v>
      </c>
    </row>
    <row r="3333" spans="1:4" ht="13" x14ac:dyDescent="0.15">
      <c r="A3333" s="26">
        <v>46043.291666666664</v>
      </c>
      <c r="B3333" s="25">
        <v>3.07</v>
      </c>
      <c r="C3333" s="25">
        <v>8.6</v>
      </c>
      <c r="D3333" s="25">
        <v>25.5</v>
      </c>
    </row>
    <row r="3334" spans="1:4" ht="13" x14ac:dyDescent="0.15">
      <c r="A3334" s="26">
        <v>46043.302083333336</v>
      </c>
      <c r="B3334" s="25">
        <v>2.96</v>
      </c>
      <c r="C3334" s="25">
        <v>8.6</v>
      </c>
      <c r="D3334" s="25">
        <v>25.5</v>
      </c>
    </row>
    <row r="3335" spans="1:4" ht="13" x14ac:dyDescent="0.15">
      <c r="A3335" s="26">
        <v>46043.3125</v>
      </c>
      <c r="B3335" s="25">
        <v>2.86</v>
      </c>
      <c r="C3335" s="25">
        <v>8.6</v>
      </c>
      <c r="D3335" s="25">
        <v>25.4</v>
      </c>
    </row>
    <row r="3336" spans="1:4" ht="13" x14ac:dyDescent="0.15">
      <c r="A3336" s="26">
        <v>46043.322916666664</v>
      </c>
      <c r="B3336" s="25">
        <v>2.94</v>
      </c>
      <c r="C3336" s="25">
        <v>8.6</v>
      </c>
      <c r="D3336" s="25">
        <v>25.5</v>
      </c>
    </row>
    <row r="3337" spans="1:4" ht="13" x14ac:dyDescent="0.15">
      <c r="A3337" s="26">
        <v>46043.333333333336</v>
      </c>
      <c r="B3337" s="25">
        <v>3.09</v>
      </c>
      <c r="C3337" s="25">
        <v>8.61</v>
      </c>
      <c r="D3337" s="25">
        <v>25.5</v>
      </c>
    </row>
    <row r="3338" spans="1:4" ht="13" x14ac:dyDescent="0.15">
      <c r="A3338" s="26">
        <v>46043.34375</v>
      </c>
      <c r="B3338" s="25">
        <v>3.13</v>
      </c>
      <c r="C3338" s="25">
        <v>8.61</v>
      </c>
      <c r="D3338" s="25">
        <v>25.5</v>
      </c>
    </row>
    <row r="3339" spans="1:4" ht="13" x14ac:dyDescent="0.15">
      <c r="A3339" s="26">
        <v>46043.354166666664</v>
      </c>
      <c r="B3339" s="25">
        <v>3.31</v>
      </c>
      <c r="C3339" s="25">
        <v>8.61</v>
      </c>
      <c r="D3339" s="25">
        <v>25.5</v>
      </c>
    </row>
    <row r="3340" spans="1:4" ht="13" x14ac:dyDescent="0.15">
      <c r="A3340" s="26">
        <v>46043.364583333336</v>
      </c>
      <c r="B3340" s="25">
        <v>3.53</v>
      </c>
      <c r="C3340" s="25">
        <v>8.61</v>
      </c>
      <c r="D3340" s="25">
        <v>25.6</v>
      </c>
    </row>
    <row r="3341" spans="1:4" ht="13" x14ac:dyDescent="0.15">
      <c r="A3341" s="26">
        <v>46043.375</v>
      </c>
      <c r="B3341" s="25">
        <v>3.92</v>
      </c>
      <c r="C3341" s="25">
        <v>8.6300000000000008</v>
      </c>
      <c r="D3341" s="25">
        <v>25.6</v>
      </c>
    </row>
    <row r="3342" spans="1:4" ht="13" x14ac:dyDescent="0.15">
      <c r="A3342" s="26">
        <v>46043.385416666664</v>
      </c>
      <c r="B3342" s="25">
        <v>4</v>
      </c>
      <c r="C3342" s="25">
        <v>8.6300000000000008</v>
      </c>
      <c r="D3342" s="25">
        <v>25.6</v>
      </c>
    </row>
    <row r="3343" spans="1:4" ht="13" x14ac:dyDescent="0.15">
      <c r="A3343" s="26">
        <v>46043.395833333336</v>
      </c>
      <c r="B3343" s="25">
        <v>4.75</v>
      </c>
      <c r="C3343" s="25">
        <v>8.6300000000000008</v>
      </c>
      <c r="D3343" s="25">
        <v>25.7</v>
      </c>
    </row>
    <row r="3344" spans="1:4" ht="13" x14ac:dyDescent="0.15">
      <c r="A3344" s="26">
        <v>46043.40625</v>
      </c>
      <c r="B3344" s="25">
        <v>4.74</v>
      </c>
      <c r="C3344" s="25">
        <v>8.6300000000000008</v>
      </c>
      <c r="D3344" s="25">
        <v>25.7</v>
      </c>
    </row>
    <row r="3345" spans="1:4" ht="13" x14ac:dyDescent="0.15">
      <c r="A3345" s="26">
        <v>46043.416666666664</v>
      </c>
      <c r="B3345" s="25">
        <v>5.0199999999999996</v>
      </c>
      <c r="C3345" s="25">
        <v>8.6300000000000008</v>
      </c>
      <c r="D3345" s="25">
        <v>25.7</v>
      </c>
    </row>
    <row r="3346" spans="1:4" ht="13" x14ac:dyDescent="0.15">
      <c r="A3346" s="26">
        <v>46043.427083333336</v>
      </c>
      <c r="B3346" s="25">
        <v>5.35</v>
      </c>
      <c r="C3346" s="25">
        <v>8.6300000000000008</v>
      </c>
      <c r="D3346" s="25">
        <v>25.8</v>
      </c>
    </row>
    <row r="3347" spans="1:4" ht="13" x14ac:dyDescent="0.15">
      <c r="A3347" s="26">
        <v>46043.4375</v>
      </c>
      <c r="B3347" s="25">
        <v>5.67</v>
      </c>
      <c r="C3347" s="25">
        <v>8.6300000000000008</v>
      </c>
      <c r="D3347" s="25">
        <v>25.9</v>
      </c>
    </row>
    <row r="3348" spans="1:4" ht="13" x14ac:dyDescent="0.15">
      <c r="A3348" s="26">
        <v>46043.447916666664</v>
      </c>
      <c r="B3348" s="25">
        <v>6.44</v>
      </c>
      <c r="C3348" s="25">
        <v>8.64</v>
      </c>
      <c r="D3348" s="25">
        <v>26</v>
      </c>
    </row>
    <row r="3349" spans="1:4" ht="13" x14ac:dyDescent="0.15">
      <c r="A3349" s="26">
        <v>46043.458333333336</v>
      </c>
      <c r="B3349" s="25">
        <v>6.68</v>
      </c>
      <c r="C3349" s="25">
        <v>8.64</v>
      </c>
      <c r="D3349" s="25">
        <v>26</v>
      </c>
    </row>
    <row r="3350" spans="1:4" ht="13" x14ac:dyDescent="0.15">
      <c r="A3350" s="26">
        <v>46043.46875</v>
      </c>
      <c r="B3350" s="25">
        <v>7.23</v>
      </c>
      <c r="C3350" s="25">
        <v>8.65</v>
      </c>
      <c r="D3350" s="25">
        <v>26.1</v>
      </c>
    </row>
    <row r="3351" spans="1:4" ht="13" x14ac:dyDescent="0.15">
      <c r="A3351" s="26">
        <v>46043.479166666664</v>
      </c>
      <c r="B3351" s="25">
        <v>6.47</v>
      </c>
      <c r="C3351" s="25">
        <v>8.65</v>
      </c>
      <c r="D3351" s="25">
        <v>26.1</v>
      </c>
    </row>
    <row r="3352" spans="1:4" ht="13" x14ac:dyDescent="0.15">
      <c r="A3352" s="26">
        <v>46043.489583333336</v>
      </c>
      <c r="B3352" s="25">
        <v>6.98</v>
      </c>
      <c r="C3352" s="25">
        <v>8.65</v>
      </c>
      <c r="D3352" s="25">
        <v>26.2</v>
      </c>
    </row>
    <row r="3353" spans="1:4" ht="13" x14ac:dyDescent="0.15">
      <c r="A3353" s="26">
        <v>46043.5</v>
      </c>
      <c r="B3353" s="25">
        <v>7.21</v>
      </c>
      <c r="C3353" s="25">
        <v>8.65</v>
      </c>
      <c r="D3353" s="25">
        <v>26.3</v>
      </c>
    </row>
    <row r="3354" spans="1:4" ht="13" x14ac:dyDescent="0.15">
      <c r="A3354" s="26">
        <v>46043.510416666664</v>
      </c>
      <c r="B3354" s="25">
        <v>7.19</v>
      </c>
      <c r="C3354" s="25">
        <v>8.65</v>
      </c>
      <c r="D3354" s="25">
        <v>26.2</v>
      </c>
    </row>
    <row r="3355" spans="1:4" ht="13" x14ac:dyDescent="0.15">
      <c r="A3355" s="26">
        <v>46043.520833333336</v>
      </c>
      <c r="B3355" s="25">
        <v>6.76</v>
      </c>
      <c r="C3355" s="25">
        <v>8.65</v>
      </c>
      <c r="D3355" s="25">
        <v>26.1</v>
      </c>
    </row>
    <row r="3356" spans="1:4" ht="13" x14ac:dyDescent="0.15">
      <c r="A3356" s="26">
        <v>46043.53125</v>
      </c>
      <c r="B3356" s="25">
        <v>6.47</v>
      </c>
      <c r="C3356" s="25">
        <v>8.65</v>
      </c>
      <c r="D3356" s="25">
        <v>26.2</v>
      </c>
    </row>
    <row r="3357" spans="1:4" ht="13" x14ac:dyDescent="0.15">
      <c r="A3357" s="26">
        <v>46043.541666666664</v>
      </c>
      <c r="B3357" s="25">
        <v>6.66</v>
      </c>
      <c r="C3357" s="25">
        <v>8.65</v>
      </c>
      <c r="D3357" s="25">
        <v>26.2</v>
      </c>
    </row>
    <row r="3358" spans="1:4" ht="13" x14ac:dyDescent="0.15">
      <c r="A3358" s="26">
        <v>46043.552083333336</v>
      </c>
      <c r="B3358" s="25">
        <v>7.52</v>
      </c>
      <c r="C3358" s="25">
        <v>8.65</v>
      </c>
      <c r="D3358" s="25">
        <v>26.3</v>
      </c>
    </row>
    <row r="3359" spans="1:4" ht="13" x14ac:dyDescent="0.15">
      <c r="A3359" s="26">
        <v>46043.5625</v>
      </c>
      <c r="B3359" s="25">
        <v>8.7799999999999994</v>
      </c>
      <c r="C3359" s="25">
        <v>8.67</v>
      </c>
      <c r="D3359" s="25">
        <v>26.4</v>
      </c>
    </row>
    <row r="3360" spans="1:4" ht="13" x14ac:dyDescent="0.15">
      <c r="A3360" s="26">
        <v>46043.572916666664</v>
      </c>
      <c r="B3360" s="25">
        <v>9.7200000000000006</v>
      </c>
      <c r="C3360" s="25">
        <v>8.69</v>
      </c>
      <c r="D3360" s="25">
        <v>26.6</v>
      </c>
    </row>
    <row r="3361" spans="1:4" ht="13" x14ac:dyDescent="0.15">
      <c r="A3361" s="26">
        <v>46043.583333333336</v>
      </c>
      <c r="B3361" s="25">
        <v>10.3</v>
      </c>
      <c r="C3361" s="25">
        <v>8.69</v>
      </c>
      <c r="D3361" s="25">
        <v>26.6</v>
      </c>
    </row>
    <row r="3362" spans="1:4" ht="13" x14ac:dyDescent="0.15">
      <c r="A3362" s="26">
        <v>46043.59375</v>
      </c>
      <c r="B3362" s="25">
        <v>11.34</v>
      </c>
      <c r="C3362" s="25">
        <v>8.69</v>
      </c>
      <c r="D3362" s="25">
        <v>26.8</v>
      </c>
    </row>
    <row r="3363" spans="1:4" ht="13" x14ac:dyDescent="0.15">
      <c r="A3363" s="26">
        <v>46043.604166666664</v>
      </c>
      <c r="B3363" s="25">
        <v>11.09</v>
      </c>
      <c r="C3363" s="25">
        <v>8.69</v>
      </c>
      <c r="D3363" s="25">
        <v>26.7</v>
      </c>
    </row>
    <row r="3364" spans="1:4" ht="13" x14ac:dyDescent="0.15">
      <c r="A3364" s="26">
        <v>46043.614583333336</v>
      </c>
      <c r="B3364" s="25">
        <v>10.14</v>
      </c>
      <c r="C3364" s="25">
        <v>8.69</v>
      </c>
      <c r="D3364" s="25">
        <v>26.6</v>
      </c>
    </row>
    <row r="3365" spans="1:4" ht="13" x14ac:dyDescent="0.15">
      <c r="A3365" s="26">
        <v>46043.625</v>
      </c>
      <c r="B3365" s="25">
        <v>11.55</v>
      </c>
      <c r="C3365" s="25">
        <v>8.69</v>
      </c>
      <c r="D3365" s="25">
        <v>26.6</v>
      </c>
    </row>
    <row r="3366" spans="1:4" ht="13" x14ac:dyDescent="0.15">
      <c r="A3366" s="26">
        <v>46043.645833333336</v>
      </c>
      <c r="B3366" s="25">
        <v>11.58</v>
      </c>
      <c r="C3366" s="25">
        <v>8.69</v>
      </c>
      <c r="D3366" s="25">
        <v>26.6</v>
      </c>
    </row>
    <row r="3367" spans="1:4" ht="13" x14ac:dyDescent="0.15">
      <c r="A3367" s="26">
        <v>46043.65625</v>
      </c>
      <c r="B3367" s="25">
        <v>10.42</v>
      </c>
      <c r="C3367" s="25">
        <v>8.69</v>
      </c>
      <c r="D3367" s="25">
        <v>26.6</v>
      </c>
    </row>
    <row r="3368" spans="1:4" ht="13" x14ac:dyDescent="0.15">
      <c r="A3368" s="26">
        <v>46043.666666666664</v>
      </c>
      <c r="B3368" s="25">
        <v>9.91</v>
      </c>
      <c r="C3368" s="25">
        <v>8.67</v>
      </c>
      <c r="D3368" s="25">
        <v>26.5</v>
      </c>
    </row>
    <row r="3369" spans="1:4" ht="13" x14ac:dyDescent="0.15">
      <c r="A3369" s="26">
        <v>46043.677083333336</v>
      </c>
      <c r="B3369" s="25">
        <v>9.18</v>
      </c>
      <c r="C3369" s="25">
        <v>8.67</v>
      </c>
      <c r="D3369" s="25">
        <v>26.5</v>
      </c>
    </row>
    <row r="3370" spans="1:4" ht="13" x14ac:dyDescent="0.15">
      <c r="A3370" s="26">
        <v>46043.6875</v>
      </c>
      <c r="B3370" s="25">
        <v>10.16</v>
      </c>
      <c r="C3370" s="25">
        <v>8.67</v>
      </c>
      <c r="D3370" s="25">
        <v>26.6</v>
      </c>
    </row>
    <row r="3371" spans="1:4" ht="13" x14ac:dyDescent="0.15">
      <c r="A3371" s="26">
        <v>46043.697916666664</v>
      </c>
      <c r="B3371" s="25">
        <v>9.42</v>
      </c>
      <c r="C3371" s="25">
        <v>8.67</v>
      </c>
      <c r="D3371" s="25">
        <v>26.6</v>
      </c>
    </row>
    <row r="3372" spans="1:4" ht="13" x14ac:dyDescent="0.15">
      <c r="A3372" s="26">
        <v>46043.708333333336</v>
      </c>
      <c r="B3372" s="25">
        <v>9.84</v>
      </c>
      <c r="C3372" s="25">
        <v>8.69</v>
      </c>
      <c r="D3372" s="25">
        <v>26.6</v>
      </c>
    </row>
    <row r="3373" spans="1:4" ht="13" x14ac:dyDescent="0.15">
      <c r="A3373" s="26">
        <v>46043.71875</v>
      </c>
      <c r="B3373" s="25">
        <v>10.82</v>
      </c>
      <c r="C3373" s="25">
        <v>8.69</v>
      </c>
      <c r="D3373" s="25">
        <v>26.6</v>
      </c>
    </row>
    <row r="3374" spans="1:4" ht="13" x14ac:dyDescent="0.15">
      <c r="A3374" s="26">
        <v>46043.729166666664</v>
      </c>
      <c r="B3374" s="25">
        <v>10.47</v>
      </c>
      <c r="C3374" s="25">
        <v>8.69</v>
      </c>
      <c r="D3374" s="25">
        <v>26.5</v>
      </c>
    </row>
    <row r="3375" spans="1:4" ht="13" x14ac:dyDescent="0.15">
      <c r="A3375" s="26">
        <v>46043.739583333336</v>
      </c>
      <c r="B3375" s="25">
        <v>10.02</v>
      </c>
      <c r="C3375" s="25">
        <v>8.69</v>
      </c>
      <c r="D3375" s="25">
        <v>26.4</v>
      </c>
    </row>
    <row r="3376" spans="1:4" ht="13" x14ac:dyDescent="0.15">
      <c r="A3376" s="26">
        <v>46043.75</v>
      </c>
      <c r="B3376" s="25">
        <v>9.56</v>
      </c>
      <c r="C3376" s="25">
        <v>8.69</v>
      </c>
      <c r="D3376" s="25">
        <v>26.4</v>
      </c>
    </row>
    <row r="3377" spans="1:4" ht="13" x14ac:dyDescent="0.15">
      <c r="A3377" s="26">
        <v>46043.760416666664</v>
      </c>
      <c r="B3377" s="25">
        <v>8.86</v>
      </c>
      <c r="C3377" s="25">
        <v>8.66</v>
      </c>
      <c r="D3377" s="25">
        <v>26.3</v>
      </c>
    </row>
    <row r="3378" spans="1:4" ht="13" x14ac:dyDescent="0.15">
      <c r="A3378" s="26">
        <v>46043.770833333336</v>
      </c>
      <c r="B3378" s="25">
        <v>7.79</v>
      </c>
      <c r="C3378" s="25">
        <v>8.68</v>
      </c>
      <c r="D3378" s="25">
        <v>26.3</v>
      </c>
    </row>
    <row r="3379" spans="1:4" ht="13" x14ac:dyDescent="0.15">
      <c r="A3379" s="26">
        <v>46043.78125</v>
      </c>
      <c r="B3379" s="25">
        <v>8.0500000000000007</v>
      </c>
      <c r="C3379" s="25">
        <v>8.67</v>
      </c>
      <c r="D3379" s="25">
        <v>26.3</v>
      </c>
    </row>
    <row r="3380" spans="1:4" ht="13" x14ac:dyDescent="0.15">
      <c r="A3380" s="26">
        <v>46043.791666666664</v>
      </c>
      <c r="B3380" s="25">
        <v>8.16</v>
      </c>
      <c r="C3380" s="25">
        <v>8.67</v>
      </c>
      <c r="D3380" s="25">
        <v>26.2</v>
      </c>
    </row>
    <row r="3381" spans="1:4" ht="13" x14ac:dyDescent="0.15">
      <c r="A3381" s="26">
        <v>46043.802083333336</v>
      </c>
      <c r="B3381" s="25">
        <v>8.06</v>
      </c>
      <c r="C3381" s="25">
        <v>8.67</v>
      </c>
      <c r="D3381" s="25">
        <v>26.2</v>
      </c>
    </row>
    <row r="3382" spans="1:4" ht="13" x14ac:dyDescent="0.15">
      <c r="A3382" s="26">
        <v>46043.8125</v>
      </c>
      <c r="B3382" s="25">
        <v>7.9</v>
      </c>
      <c r="C3382" s="25">
        <v>8.67</v>
      </c>
      <c r="D3382" s="25">
        <v>26.2</v>
      </c>
    </row>
    <row r="3383" spans="1:4" ht="13" x14ac:dyDescent="0.15">
      <c r="A3383" s="26">
        <v>46043.822916666664</v>
      </c>
      <c r="B3383" s="25">
        <v>7.57</v>
      </c>
      <c r="C3383" s="25">
        <v>8.67</v>
      </c>
      <c r="D3383" s="25">
        <v>26.2</v>
      </c>
    </row>
    <row r="3384" spans="1:4" ht="13" x14ac:dyDescent="0.15">
      <c r="A3384" s="26">
        <v>46043.833333333336</v>
      </c>
      <c r="B3384" s="25">
        <v>7.69</v>
      </c>
      <c r="C3384" s="25">
        <v>8.67</v>
      </c>
      <c r="D3384" s="25">
        <v>26.1</v>
      </c>
    </row>
    <row r="3385" spans="1:4" ht="13" x14ac:dyDescent="0.15">
      <c r="A3385" s="26">
        <v>46043.84375</v>
      </c>
      <c r="B3385" s="25">
        <v>7.41</v>
      </c>
      <c r="C3385" s="25">
        <v>8.67</v>
      </c>
      <c r="D3385" s="25">
        <v>26.1</v>
      </c>
    </row>
    <row r="3386" spans="1:4" ht="13" x14ac:dyDescent="0.15">
      <c r="A3386" s="26">
        <v>46043.854166666664</v>
      </c>
      <c r="B3386" s="25">
        <v>7.25</v>
      </c>
      <c r="C3386" s="25">
        <v>8.65</v>
      </c>
      <c r="D3386" s="25">
        <v>26.1</v>
      </c>
    </row>
    <row r="3387" spans="1:4" ht="13" x14ac:dyDescent="0.15">
      <c r="A3387" s="26">
        <v>46043.864583333336</v>
      </c>
      <c r="B3387" s="25">
        <v>7.17</v>
      </c>
      <c r="C3387" s="25">
        <v>8.66</v>
      </c>
      <c r="D3387" s="25">
        <v>26.1</v>
      </c>
    </row>
    <row r="3388" spans="1:4" ht="13" x14ac:dyDescent="0.15">
      <c r="A3388" s="26">
        <v>46043.875</v>
      </c>
      <c r="B3388" s="25">
        <v>9.49</v>
      </c>
      <c r="C3388" s="25">
        <v>8.68</v>
      </c>
      <c r="D3388" s="25">
        <v>26.2</v>
      </c>
    </row>
    <row r="3389" spans="1:4" ht="13" x14ac:dyDescent="0.15">
      <c r="A3389" s="26">
        <v>46043.885416666664</v>
      </c>
      <c r="B3389" s="25">
        <v>9.4</v>
      </c>
      <c r="C3389" s="25">
        <v>8.69</v>
      </c>
      <c r="D3389" s="25">
        <v>26.2</v>
      </c>
    </row>
    <row r="3390" spans="1:4" ht="13" x14ac:dyDescent="0.15">
      <c r="A3390" s="26">
        <v>46043.895833333336</v>
      </c>
      <c r="B3390" s="25">
        <v>9.36</v>
      </c>
      <c r="C3390" s="25">
        <v>8.69</v>
      </c>
      <c r="D3390" s="25">
        <v>26.2</v>
      </c>
    </row>
    <row r="3391" spans="1:4" ht="13" x14ac:dyDescent="0.15">
      <c r="A3391" s="26">
        <v>46043.90625</v>
      </c>
      <c r="B3391" s="25">
        <v>9.16</v>
      </c>
      <c r="C3391" s="25">
        <v>8.69</v>
      </c>
      <c r="D3391" s="25">
        <v>26.2</v>
      </c>
    </row>
    <row r="3392" spans="1:4" ht="13" x14ac:dyDescent="0.15">
      <c r="A3392" s="26">
        <v>46043.916666666664</v>
      </c>
      <c r="B3392" s="25">
        <v>8.9</v>
      </c>
      <c r="C3392" s="25">
        <v>8.69</v>
      </c>
      <c r="D3392" s="25">
        <v>26.1</v>
      </c>
    </row>
    <row r="3393" spans="1:4" ht="13" x14ac:dyDescent="0.15">
      <c r="A3393" s="26">
        <v>46043.927083333336</v>
      </c>
      <c r="B3393" s="25">
        <v>8.48</v>
      </c>
      <c r="C3393" s="25">
        <v>8.69</v>
      </c>
      <c r="D3393" s="25">
        <v>26.1</v>
      </c>
    </row>
    <row r="3394" spans="1:4" ht="13" x14ac:dyDescent="0.15">
      <c r="A3394" s="26">
        <v>46043.9375</v>
      </c>
      <c r="B3394" s="25">
        <v>8.68</v>
      </c>
      <c r="C3394" s="25">
        <v>8.68</v>
      </c>
      <c r="D3394" s="25">
        <v>26.1</v>
      </c>
    </row>
    <row r="3395" spans="1:4" ht="13" x14ac:dyDescent="0.15">
      <c r="A3395" s="26">
        <v>46043.947916666664</v>
      </c>
      <c r="B3395" s="25">
        <v>8.26</v>
      </c>
      <c r="C3395" s="25">
        <v>8.68</v>
      </c>
      <c r="D3395" s="25">
        <v>26.1</v>
      </c>
    </row>
    <row r="3396" spans="1:4" ht="13" x14ac:dyDescent="0.15">
      <c r="A3396" s="26">
        <v>46043.958333333336</v>
      </c>
      <c r="B3396" s="25">
        <v>5.08</v>
      </c>
      <c r="C3396" s="25">
        <v>8.68</v>
      </c>
      <c r="D3396" s="25">
        <v>26.1</v>
      </c>
    </row>
    <row r="3397" spans="1:4" ht="13" x14ac:dyDescent="0.15">
      <c r="A3397" s="26">
        <v>46043.96875</v>
      </c>
      <c r="B3397" s="25">
        <v>6.26</v>
      </c>
      <c r="C3397" s="25">
        <v>8.66</v>
      </c>
      <c r="D3397" s="25">
        <v>26</v>
      </c>
    </row>
    <row r="3398" spans="1:4" ht="13" x14ac:dyDescent="0.15">
      <c r="A3398" s="26">
        <v>46043.979166666664</v>
      </c>
      <c r="B3398" s="25">
        <v>6.64</v>
      </c>
      <c r="C3398" s="25">
        <v>8.68</v>
      </c>
      <c r="D3398" s="25">
        <v>26</v>
      </c>
    </row>
    <row r="3399" spans="1:4" ht="13" x14ac:dyDescent="0.15">
      <c r="A3399" s="26">
        <v>46043.989583333336</v>
      </c>
      <c r="B3399" s="25">
        <v>7.06</v>
      </c>
      <c r="C3399" s="25">
        <v>8.66</v>
      </c>
      <c r="D3399" s="25">
        <v>26</v>
      </c>
    </row>
    <row r="3400" spans="1:4" ht="13" x14ac:dyDescent="0.15">
      <c r="A3400" s="26">
        <v>46044.041666666664</v>
      </c>
      <c r="B3400" s="25">
        <v>5.8</v>
      </c>
      <c r="C3400" s="25">
        <v>8.66</v>
      </c>
      <c r="D3400" s="25">
        <v>25.9</v>
      </c>
    </row>
    <row r="3401" spans="1:4" ht="13" x14ac:dyDescent="0.15">
      <c r="A3401" s="26">
        <v>46044.25</v>
      </c>
      <c r="B3401" s="25">
        <v>4.2699999999999996</v>
      </c>
      <c r="C3401" s="25">
        <v>8.6300000000000008</v>
      </c>
      <c r="D3401" s="25">
        <v>25.6</v>
      </c>
    </row>
    <row r="3402" spans="1:4" ht="13" x14ac:dyDescent="0.15">
      <c r="A3402" s="26">
        <v>46044.260416666664</v>
      </c>
      <c r="B3402" s="25">
        <v>4.24</v>
      </c>
      <c r="C3402" s="25">
        <v>8.6300000000000008</v>
      </c>
      <c r="D3402" s="25">
        <v>25.5</v>
      </c>
    </row>
    <row r="3403" spans="1:4" ht="13" x14ac:dyDescent="0.15">
      <c r="A3403" s="26">
        <v>46044.270833333336</v>
      </c>
      <c r="B3403" s="25">
        <v>4.18</v>
      </c>
      <c r="C3403" s="25">
        <v>8.6199999999999992</v>
      </c>
      <c r="D3403" s="25">
        <v>25.5</v>
      </c>
    </row>
    <row r="3404" spans="1:4" ht="13" x14ac:dyDescent="0.15">
      <c r="A3404" s="26">
        <v>46044.28125</v>
      </c>
      <c r="B3404" s="25">
        <v>3.49</v>
      </c>
      <c r="C3404" s="25">
        <v>8.6199999999999992</v>
      </c>
      <c r="D3404" s="25">
        <v>25.5</v>
      </c>
    </row>
    <row r="3405" spans="1:4" ht="13" x14ac:dyDescent="0.15">
      <c r="A3405" s="26">
        <v>46044.291666666664</v>
      </c>
      <c r="B3405" s="25">
        <v>3.39</v>
      </c>
      <c r="C3405" s="25">
        <v>8.6199999999999992</v>
      </c>
      <c r="D3405" s="25">
        <v>25.4</v>
      </c>
    </row>
    <row r="3406" spans="1:4" ht="13" x14ac:dyDescent="0.15">
      <c r="A3406" s="26">
        <v>46044.302083333336</v>
      </c>
      <c r="B3406" s="25">
        <v>3.38</v>
      </c>
      <c r="C3406" s="25">
        <v>8.6199999999999992</v>
      </c>
      <c r="D3406" s="25">
        <v>25.4</v>
      </c>
    </row>
    <row r="3407" spans="1:4" ht="13" x14ac:dyDescent="0.15">
      <c r="A3407" s="26">
        <v>46044.3125</v>
      </c>
      <c r="B3407" s="25">
        <v>3.27</v>
      </c>
      <c r="C3407" s="25">
        <v>8.6199999999999992</v>
      </c>
      <c r="D3407" s="25">
        <v>25.4</v>
      </c>
    </row>
    <row r="3408" spans="1:4" ht="13" x14ac:dyDescent="0.15">
      <c r="A3408" s="26">
        <v>46044.322916666664</v>
      </c>
      <c r="B3408" s="25">
        <v>2.8</v>
      </c>
      <c r="C3408" s="25">
        <v>8.6199999999999992</v>
      </c>
      <c r="D3408" s="25">
        <v>25.4</v>
      </c>
    </row>
    <row r="3409" spans="1:4" ht="13" x14ac:dyDescent="0.15">
      <c r="A3409" s="26">
        <v>46044.333333333336</v>
      </c>
      <c r="B3409" s="25">
        <v>3.21</v>
      </c>
      <c r="C3409" s="25">
        <v>8.6199999999999992</v>
      </c>
      <c r="D3409" s="25">
        <v>25.4</v>
      </c>
    </row>
    <row r="3410" spans="1:4" ht="13" x14ac:dyDescent="0.15">
      <c r="A3410" s="26">
        <v>46044.34375</v>
      </c>
      <c r="B3410" s="25">
        <v>3.19</v>
      </c>
      <c r="C3410" s="25">
        <v>8.6199999999999992</v>
      </c>
      <c r="D3410" s="25">
        <v>25.4</v>
      </c>
    </row>
    <row r="3411" spans="1:4" ht="13" x14ac:dyDescent="0.15">
      <c r="A3411" s="26">
        <v>46044.375</v>
      </c>
      <c r="B3411" s="25">
        <v>3.42</v>
      </c>
      <c r="C3411" s="25">
        <v>8.6199999999999992</v>
      </c>
      <c r="D3411" s="25">
        <v>25.5</v>
      </c>
    </row>
    <row r="3412" spans="1:4" ht="13" x14ac:dyDescent="0.15">
      <c r="A3412" s="26">
        <v>46044.385416666664</v>
      </c>
      <c r="B3412" s="25">
        <v>3.66</v>
      </c>
      <c r="C3412" s="25">
        <v>8.6199999999999992</v>
      </c>
      <c r="D3412" s="25">
        <v>25.5</v>
      </c>
    </row>
    <row r="3413" spans="1:4" ht="13" x14ac:dyDescent="0.15">
      <c r="A3413" s="26">
        <v>46044.395833333336</v>
      </c>
      <c r="B3413" s="25">
        <v>3.98</v>
      </c>
      <c r="C3413" s="25">
        <v>8.64</v>
      </c>
      <c r="D3413" s="25">
        <v>25.6</v>
      </c>
    </row>
    <row r="3414" spans="1:4" ht="13" x14ac:dyDescent="0.15">
      <c r="A3414" s="26">
        <v>46044.40625</v>
      </c>
      <c r="B3414" s="25">
        <v>4.67</v>
      </c>
      <c r="C3414" s="25">
        <v>8.64</v>
      </c>
      <c r="D3414" s="25">
        <v>25.6</v>
      </c>
    </row>
    <row r="3415" spans="1:4" ht="13" x14ac:dyDescent="0.15">
      <c r="A3415" s="26">
        <v>46044.416666666664</v>
      </c>
      <c r="B3415" s="25">
        <v>4.95</v>
      </c>
      <c r="C3415" s="25">
        <v>8.64</v>
      </c>
      <c r="D3415" s="25">
        <v>25.7</v>
      </c>
    </row>
    <row r="3416" spans="1:4" ht="13" x14ac:dyDescent="0.15">
      <c r="A3416" s="26">
        <v>46044.427083333336</v>
      </c>
      <c r="B3416" s="25">
        <v>5.25</v>
      </c>
      <c r="C3416" s="25">
        <v>8.64</v>
      </c>
      <c r="D3416" s="25">
        <v>25.8</v>
      </c>
    </row>
    <row r="3417" spans="1:4" ht="13" x14ac:dyDescent="0.15">
      <c r="A3417" s="26">
        <v>46044.458333333336</v>
      </c>
      <c r="B3417" s="25">
        <v>5.89</v>
      </c>
      <c r="C3417" s="25">
        <v>8.64</v>
      </c>
      <c r="D3417" s="25">
        <v>25.9</v>
      </c>
    </row>
    <row r="3418" spans="1:4" ht="13" x14ac:dyDescent="0.15">
      <c r="A3418" s="26">
        <v>46044.46875</v>
      </c>
      <c r="B3418" s="25">
        <v>6.16</v>
      </c>
      <c r="C3418" s="25">
        <v>8.65</v>
      </c>
      <c r="D3418" s="25">
        <v>25.9</v>
      </c>
    </row>
    <row r="3419" spans="1:4" ht="13" x14ac:dyDescent="0.15">
      <c r="A3419" s="26">
        <v>46044.479166666664</v>
      </c>
      <c r="B3419" s="25">
        <v>6.58</v>
      </c>
      <c r="C3419" s="25">
        <v>8.65</v>
      </c>
      <c r="D3419" s="25">
        <v>26</v>
      </c>
    </row>
    <row r="3420" spans="1:4" ht="13" x14ac:dyDescent="0.15">
      <c r="A3420" s="26">
        <v>46044.489583333336</v>
      </c>
      <c r="B3420" s="25">
        <v>6.5</v>
      </c>
      <c r="C3420" s="25">
        <v>8.65</v>
      </c>
      <c r="D3420" s="25">
        <v>26</v>
      </c>
    </row>
    <row r="3421" spans="1:4" ht="13" x14ac:dyDescent="0.15">
      <c r="A3421" s="26">
        <v>46044.5</v>
      </c>
      <c r="B3421" s="25">
        <v>6.33</v>
      </c>
      <c r="C3421" s="25">
        <v>8.65</v>
      </c>
      <c r="D3421" s="25">
        <v>26</v>
      </c>
    </row>
    <row r="3422" spans="1:4" ht="13" x14ac:dyDescent="0.15">
      <c r="A3422" s="26">
        <v>46044.510416666664</v>
      </c>
      <c r="B3422" s="25">
        <v>6.62</v>
      </c>
      <c r="C3422" s="25">
        <v>8.65</v>
      </c>
      <c r="D3422" s="25">
        <v>26.1</v>
      </c>
    </row>
    <row r="3423" spans="1:4" ht="13" x14ac:dyDescent="0.15">
      <c r="A3423" s="26">
        <v>46044.520833333336</v>
      </c>
      <c r="B3423" s="25">
        <v>7.37</v>
      </c>
      <c r="C3423" s="25">
        <v>8.67</v>
      </c>
      <c r="D3423" s="25">
        <v>26.3</v>
      </c>
    </row>
    <row r="3424" spans="1:4" ht="13" x14ac:dyDescent="0.15">
      <c r="A3424" s="26">
        <v>46044.53125</v>
      </c>
      <c r="B3424" s="25">
        <v>7.53</v>
      </c>
      <c r="C3424" s="25">
        <v>8.67</v>
      </c>
      <c r="D3424" s="25">
        <v>26.4</v>
      </c>
    </row>
    <row r="3425" spans="1:4" ht="13" x14ac:dyDescent="0.15">
      <c r="A3425" s="26">
        <v>46044.541666666664</v>
      </c>
      <c r="B3425" s="25">
        <v>6.32</v>
      </c>
      <c r="C3425" s="25">
        <v>8.67</v>
      </c>
      <c r="D3425" s="25">
        <v>26.4</v>
      </c>
    </row>
    <row r="3426" spans="1:4" ht="13" x14ac:dyDescent="0.15">
      <c r="A3426" s="26">
        <v>46044.552083333336</v>
      </c>
      <c r="B3426" s="25">
        <v>6.88</v>
      </c>
      <c r="C3426" s="25">
        <v>8.65</v>
      </c>
      <c r="D3426" s="25">
        <v>26.3</v>
      </c>
    </row>
    <row r="3427" spans="1:4" ht="13" x14ac:dyDescent="0.15">
      <c r="A3427" s="26">
        <v>46044.5625</v>
      </c>
      <c r="B3427" s="25">
        <v>7.63</v>
      </c>
      <c r="C3427" s="25">
        <v>8.65</v>
      </c>
      <c r="D3427" s="25">
        <v>26.2</v>
      </c>
    </row>
    <row r="3428" spans="1:4" ht="13" x14ac:dyDescent="0.15">
      <c r="A3428" s="26">
        <v>46044.572916666664</v>
      </c>
      <c r="B3428" s="25">
        <v>7.77</v>
      </c>
      <c r="C3428" s="25">
        <v>8.65</v>
      </c>
      <c r="D3428" s="25">
        <v>26.3</v>
      </c>
    </row>
    <row r="3429" spans="1:4" ht="13" x14ac:dyDescent="0.15">
      <c r="A3429" s="26">
        <v>46044.583333333336</v>
      </c>
      <c r="B3429" s="25">
        <v>7.78</v>
      </c>
      <c r="C3429" s="25">
        <v>8.65</v>
      </c>
      <c r="D3429" s="25">
        <v>26.3</v>
      </c>
    </row>
    <row r="3430" spans="1:4" ht="13" x14ac:dyDescent="0.15">
      <c r="A3430" s="26">
        <v>46044.59375</v>
      </c>
      <c r="B3430" s="25">
        <v>7.31</v>
      </c>
      <c r="C3430" s="25">
        <v>8.66</v>
      </c>
      <c r="D3430" s="25">
        <v>26.3</v>
      </c>
    </row>
    <row r="3431" spans="1:4" ht="13" x14ac:dyDescent="0.15">
      <c r="A3431" s="26">
        <v>46044.604166666664</v>
      </c>
      <c r="B3431" s="25">
        <v>7.31</v>
      </c>
      <c r="C3431" s="25">
        <v>8.65</v>
      </c>
      <c r="D3431" s="25">
        <v>26.3</v>
      </c>
    </row>
    <row r="3432" spans="1:4" ht="13" x14ac:dyDescent="0.15">
      <c r="A3432" s="26">
        <v>46044.614583333336</v>
      </c>
      <c r="B3432" s="25">
        <v>7.98</v>
      </c>
      <c r="C3432" s="25">
        <v>8.65</v>
      </c>
      <c r="D3432" s="25">
        <v>26.4</v>
      </c>
    </row>
    <row r="3433" spans="1:4" ht="13" x14ac:dyDescent="0.15">
      <c r="A3433" s="26">
        <v>46044.625</v>
      </c>
      <c r="B3433" s="25">
        <v>8.99</v>
      </c>
      <c r="C3433" s="25">
        <v>8.66</v>
      </c>
      <c r="D3433" s="25">
        <v>26.5</v>
      </c>
    </row>
    <row r="3434" spans="1:4" ht="13" x14ac:dyDescent="0.15">
      <c r="A3434" s="26">
        <v>46044.635416666664</v>
      </c>
      <c r="B3434" s="25">
        <v>9.43</v>
      </c>
      <c r="C3434" s="25">
        <v>8.67</v>
      </c>
      <c r="D3434" s="25">
        <v>26.6</v>
      </c>
    </row>
    <row r="3435" spans="1:4" ht="13" x14ac:dyDescent="0.15">
      <c r="A3435" s="26">
        <v>46044.645833333336</v>
      </c>
      <c r="B3435" s="25">
        <v>10.25</v>
      </c>
      <c r="C3435" s="25">
        <v>8.69</v>
      </c>
      <c r="D3435" s="25">
        <v>26.6</v>
      </c>
    </row>
    <row r="3436" spans="1:4" ht="13" x14ac:dyDescent="0.15">
      <c r="A3436" s="26">
        <v>46044.65625</v>
      </c>
      <c r="B3436" s="25">
        <v>11.56</v>
      </c>
      <c r="C3436" s="25">
        <v>8.69</v>
      </c>
      <c r="D3436" s="25">
        <v>26.6</v>
      </c>
    </row>
    <row r="3437" spans="1:4" ht="13" x14ac:dyDescent="0.15">
      <c r="A3437" s="26">
        <v>46044.666666666664</v>
      </c>
      <c r="B3437" s="25">
        <v>12.39</v>
      </c>
      <c r="C3437" s="25">
        <v>8.7100000000000009</v>
      </c>
      <c r="D3437" s="25">
        <v>26.6</v>
      </c>
    </row>
    <row r="3438" spans="1:4" ht="13" x14ac:dyDescent="0.15">
      <c r="A3438" s="26">
        <v>46044.677083333336</v>
      </c>
      <c r="B3438" s="25">
        <v>12.57</v>
      </c>
      <c r="C3438" s="25">
        <v>8.7100000000000009</v>
      </c>
      <c r="D3438" s="25">
        <v>26.5</v>
      </c>
    </row>
    <row r="3439" spans="1:4" ht="13" x14ac:dyDescent="0.15">
      <c r="A3439" s="26">
        <v>46044.6875</v>
      </c>
      <c r="B3439" s="25">
        <v>13.26</v>
      </c>
      <c r="C3439" s="25">
        <v>8.7100000000000009</v>
      </c>
      <c r="D3439" s="25">
        <v>26.5</v>
      </c>
    </row>
    <row r="3440" spans="1:4" ht="13" x14ac:dyDescent="0.15">
      <c r="A3440" s="26">
        <v>46044.697916666664</v>
      </c>
      <c r="B3440" s="25">
        <v>13.4</v>
      </c>
      <c r="C3440" s="25">
        <v>8.7100000000000009</v>
      </c>
      <c r="D3440" s="25">
        <v>26.5</v>
      </c>
    </row>
    <row r="3441" spans="1:4" ht="13" x14ac:dyDescent="0.15">
      <c r="A3441" s="26">
        <v>46044.708333333336</v>
      </c>
      <c r="B3441" s="25">
        <v>13.36</v>
      </c>
      <c r="C3441" s="25">
        <v>8.7100000000000009</v>
      </c>
      <c r="D3441" s="25">
        <v>26.6</v>
      </c>
    </row>
    <row r="3442" spans="1:4" ht="13" x14ac:dyDescent="0.15">
      <c r="A3442" s="26">
        <v>46044.71875</v>
      </c>
      <c r="B3442" s="25">
        <v>2.74</v>
      </c>
      <c r="C3442" s="25">
        <v>8.7200000000000006</v>
      </c>
      <c r="D3442" s="25">
        <v>26.6</v>
      </c>
    </row>
    <row r="3443" spans="1:4" ht="13" x14ac:dyDescent="0.15">
      <c r="A3443" s="26">
        <v>46044.729166666664</v>
      </c>
      <c r="B3443" s="25">
        <v>5.83</v>
      </c>
      <c r="C3443" s="25">
        <v>8.7200000000000006</v>
      </c>
      <c r="D3443" s="25">
        <v>26.5</v>
      </c>
    </row>
    <row r="3444" spans="1:4" ht="13" x14ac:dyDescent="0.15">
      <c r="A3444" s="26">
        <v>46044.739583333336</v>
      </c>
      <c r="B3444" s="25">
        <v>11.97</v>
      </c>
      <c r="C3444" s="25">
        <v>8.6999999999999993</v>
      </c>
      <c r="D3444" s="25">
        <v>26.5</v>
      </c>
    </row>
    <row r="3445" spans="1:4" ht="13" x14ac:dyDescent="0.15">
      <c r="A3445" s="26">
        <v>46044.75</v>
      </c>
      <c r="B3445" s="25">
        <v>11.33</v>
      </c>
      <c r="C3445" s="25">
        <v>8.7100000000000009</v>
      </c>
      <c r="D3445" s="25">
        <v>26.4</v>
      </c>
    </row>
    <row r="3446" spans="1:4" ht="13" x14ac:dyDescent="0.15">
      <c r="A3446" s="26">
        <v>46044.791666666664</v>
      </c>
      <c r="B3446" s="25">
        <v>11.79</v>
      </c>
      <c r="C3446" s="25">
        <v>8.6999999999999993</v>
      </c>
      <c r="D3446" s="25">
        <v>26.4</v>
      </c>
    </row>
    <row r="3447" spans="1:4" ht="13" x14ac:dyDescent="0.15">
      <c r="A3447" s="26">
        <v>46044.802083333336</v>
      </c>
      <c r="B3447" s="25">
        <v>11.34</v>
      </c>
      <c r="C3447" s="25">
        <v>8.6999999999999993</v>
      </c>
      <c r="D3447" s="25">
        <v>26.4</v>
      </c>
    </row>
    <row r="3448" spans="1:4" ht="13" x14ac:dyDescent="0.15">
      <c r="A3448" s="26">
        <v>46044.8125</v>
      </c>
      <c r="B3448" s="25">
        <v>11.02</v>
      </c>
      <c r="C3448" s="25">
        <v>8.6999999999999993</v>
      </c>
      <c r="D3448" s="25">
        <v>26.4</v>
      </c>
    </row>
    <row r="3449" spans="1:4" ht="13" x14ac:dyDescent="0.15">
      <c r="A3449" s="26">
        <v>46044.822916666664</v>
      </c>
      <c r="B3449" s="25">
        <v>10.9</v>
      </c>
      <c r="C3449" s="25">
        <v>8.6999999999999993</v>
      </c>
      <c r="D3449" s="25">
        <v>26.4</v>
      </c>
    </row>
    <row r="3450" spans="1:4" ht="13" x14ac:dyDescent="0.15">
      <c r="A3450" s="26">
        <v>46044.833333333336</v>
      </c>
      <c r="B3450" s="25">
        <v>10.56</v>
      </c>
      <c r="C3450" s="25">
        <v>8.6999999999999993</v>
      </c>
      <c r="D3450" s="25">
        <v>26.4</v>
      </c>
    </row>
    <row r="3451" spans="1:4" ht="13" x14ac:dyDescent="0.15">
      <c r="A3451" s="26">
        <v>46044.84375</v>
      </c>
      <c r="B3451" s="25">
        <v>10.36</v>
      </c>
      <c r="C3451" s="25">
        <v>8.68</v>
      </c>
      <c r="D3451" s="25">
        <v>26.4</v>
      </c>
    </row>
    <row r="3452" spans="1:4" ht="13" x14ac:dyDescent="0.15">
      <c r="A3452" s="26">
        <v>46044.854166666664</v>
      </c>
      <c r="B3452" s="25">
        <v>10.210000000000001</v>
      </c>
      <c r="C3452" s="25">
        <v>8.69</v>
      </c>
      <c r="D3452" s="25">
        <v>26.4</v>
      </c>
    </row>
    <row r="3453" spans="1:4" ht="13" x14ac:dyDescent="0.15">
      <c r="A3453" s="26">
        <v>46044.864583333336</v>
      </c>
      <c r="B3453" s="25">
        <v>10.06</v>
      </c>
      <c r="C3453" s="25">
        <v>8.69</v>
      </c>
      <c r="D3453" s="25">
        <v>26.3</v>
      </c>
    </row>
    <row r="3454" spans="1:4" ht="13" x14ac:dyDescent="0.15">
      <c r="A3454" s="26">
        <v>46044.875</v>
      </c>
      <c r="B3454" s="25">
        <v>9.74</v>
      </c>
      <c r="C3454" s="25">
        <v>8.69</v>
      </c>
      <c r="D3454" s="25">
        <v>26.3</v>
      </c>
    </row>
    <row r="3455" spans="1:4" ht="13" x14ac:dyDescent="0.15">
      <c r="A3455" s="26">
        <v>46044.885416666664</v>
      </c>
      <c r="B3455" s="25">
        <v>9.5299999999999994</v>
      </c>
      <c r="C3455" s="25">
        <v>8.69</v>
      </c>
      <c r="D3455" s="25">
        <v>26.3</v>
      </c>
    </row>
    <row r="3456" spans="1:4" ht="13" x14ac:dyDescent="0.15">
      <c r="A3456" s="26">
        <v>46044.895833333336</v>
      </c>
      <c r="B3456" s="25">
        <v>9.39</v>
      </c>
      <c r="C3456" s="25">
        <v>8.69</v>
      </c>
      <c r="D3456" s="25">
        <v>26.3</v>
      </c>
    </row>
    <row r="3457" spans="1:4" ht="13" x14ac:dyDescent="0.15">
      <c r="A3457" s="26">
        <v>46044.90625</v>
      </c>
      <c r="B3457" s="25">
        <v>9.14</v>
      </c>
      <c r="C3457" s="25">
        <v>8.69</v>
      </c>
      <c r="D3457" s="25">
        <v>26.3</v>
      </c>
    </row>
    <row r="3458" spans="1:4" ht="13" x14ac:dyDescent="0.15">
      <c r="A3458" s="26">
        <v>46044.916666666664</v>
      </c>
      <c r="B3458" s="25">
        <v>9.0399999999999991</v>
      </c>
      <c r="C3458" s="25">
        <v>8.67</v>
      </c>
      <c r="D3458" s="25">
        <v>26.2</v>
      </c>
    </row>
    <row r="3459" spans="1:4" ht="13" x14ac:dyDescent="0.15">
      <c r="A3459" s="26">
        <v>46044.927083333336</v>
      </c>
      <c r="B3459" s="25">
        <v>8.7899999999999991</v>
      </c>
      <c r="C3459" s="25">
        <v>8.67</v>
      </c>
      <c r="D3459" s="25">
        <v>26.2</v>
      </c>
    </row>
    <row r="3460" spans="1:4" ht="13" x14ac:dyDescent="0.15">
      <c r="A3460" s="26">
        <v>46044.9375</v>
      </c>
      <c r="B3460" s="25">
        <v>8.4499999999999993</v>
      </c>
      <c r="C3460" s="25">
        <v>8.67</v>
      </c>
      <c r="D3460" s="25">
        <v>26.1</v>
      </c>
    </row>
    <row r="3461" spans="1:4" ht="13" x14ac:dyDescent="0.15">
      <c r="A3461" s="26">
        <v>46044.947916666664</v>
      </c>
      <c r="B3461" s="25">
        <v>8.3000000000000007</v>
      </c>
      <c r="C3461" s="25">
        <v>8.67</v>
      </c>
      <c r="D3461" s="25">
        <v>26.1</v>
      </c>
    </row>
    <row r="3462" spans="1:4" ht="13" x14ac:dyDescent="0.15">
      <c r="A3462" s="26">
        <v>46044.958333333336</v>
      </c>
      <c r="B3462" s="25">
        <v>8.23</v>
      </c>
      <c r="C3462" s="25">
        <v>8.67</v>
      </c>
      <c r="D3462" s="25">
        <v>26.1</v>
      </c>
    </row>
    <row r="3463" spans="1:4" ht="13" x14ac:dyDescent="0.15">
      <c r="A3463" s="26">
        <v>46044.96875</v>
      </c>
      <c r="B3463" s="25">
        <v>8.15</v>
      </c>
      <c r="C3463" s="25">
        <v>8.67</v>
      </c>
      <c r="D3463" s="25">
        <v>26.1</v>
      </c>
    </row>
    <row r="3464" spans="1:4" ht="13" x14ac:dyDescent="0.15">
      <c r="A3464" s="26">
        <v>46044.979166666664</v>
      </c>
      <c r="B3464" s="25">
        <v>7.99</v>
      </c>
      <c r="C3464" s="25">
        <v>8.67</v>
      </c>
      <c r="D3464" s="25">
        <v>26.1</v>
      </c>
    </row>
    <row r="3465" spans="1:4" ht="13" x14ac:dyDescent="0.15">
      <c r="A3465" s="26">
        <v>46044.989583333336</v>
      </c>
      <c r="B3465" s="25">
        <v>8.0299999999999994</v>
      </c>
      <c r="C3465" s="25">
        <v>8.67</v>
      </c>
      <c r="D3465" s="25">
        <v>26</v>
      </c>
    </row>
    <row r="3466" spans="1:4" ht="13" x14ac:dyDescent="0.15">
      <c r="A3466" s="26">
        <v>46045</v>
      </c>
      <c r="B3466" s="25">
        <v>7.78</v>
      </c>
      <c r="C3466" s="25">
        <v>8.67</v>
      </c>
      <c r="D3466" s="25">
        <v>26</v>
      </c>
    </row>
    <row r="3467" spans="1:4" ht="13" x14ac:dyDescent="0.15">
      <c r="A3467" s="26">
        <v>46045.010416666664</v>
      </c>
      <c r="B3467" s="25">
        <v>7.41</v>
      </c>
      <c r="C3467" s="25">
        <v>8.67</v>
      </c>
      <c r="D3467" s="25">
        <v>25.9</v>
      </c>
    </row>
    <row r="3468" spans="1:4" ht="13" x14ac:dyDescent="0.15">
      <c r="A3468" s="26">
        <v>46045.020833333336</v>
      </c>
      <c r="B3468" s="25">
        <v>7.22</v>
      </c>
      <c r="C3468" s="25">
        <v>8.65</v>
      </c>
      <c r="D3468" s="25">
        <v>25.9</v>
      </c>
    </row>
    <row r="3469" spans="1:4" ht="13" x14ac:dyDescent="0.15">
      <c r="A3469" s="26">
        <v>46045.03125</v>
      </c>
      <c r="B3469" s="25">
        <v>6.74</v>
      </c>
      <c r="C3469" s="25">
        <v>8.65</v>
      </c>
      <c r="D3469" s="25">
        <v>25.9</v>
      </c>
    </row>
    <row r="3470" spans="1:4" ht="13" x14ac:dyDescent="0.15">
      <c r="A3470" s="26">
        <v>46045.0625</v>
      </c>
      <c r="B3470" s="25">
        <v>6.01</v>
      </c>
      <c r="C3470" s="25">
        <v>8.65</v>
      </c>
      <c r="D3470" s="25">
        <v>25.9</v>
      </c>
    </row>
    <row r="3471" spans="1:4" ht="13" x14ac:dyDescent="0.15">
      <c r="A3471" s="26">
        <v>46045.09375</v>
      </c>
      <c r="B3471" s="25">
        <v>5.12</v>
      </c>
      <c r="C3471" s="25">
        <v>8.64</v>
      </c>
      <c r="D3471" s="25">
        <v>25.8</v>
      </c>
    </row>
    <row r="3472" spans="1:4" ht="13" x14ac:dyDescent="0.15">
      <c r="A3472" s="26">
        <v>46045.104166666664</v>
      </c>
      <c r="B3472" s="25">
        <v>4.8499999999999996</v>
      </c>
      <c r="C3472" s="25">
        <v>8.6199999999999992</v>
      </c>
      <c r="D3472" s="25">
        <v>25.8</v>
      </c>
    </row>
    <row r="3473" spans="1:4" ht="13" x14ac:dyDescent="0.15">
      <c r="A3473" s="26">
        <v>46045.114583333336</v>
      </c>
      <c r="B3473" s="25">
        <v>4.5599999999999996</v>
      </c>
      <c r="C3473" s="25">
        <v>8.6300000000000008</v>
      </c>
      <c r="D3473" s="25">
        <v>25.7</v>
      </c>
    </row>
    <row r="3474" spans="1:4" ht="13" x14ac:dyDescent="0.15">
      <c r="A3474" s="26">
        <v>46045.145833333336</v>
      </c>
      <c r="B3474" s="25">
        <v>3.74</v>
      </c>
      <c r="C3474" s="25">
        <v>8.61</v>
      </c>
      <c r="D3474" s="25">
        <v>25.7</v>
      </c>
    </row>
    <row r="3475" spans="1:4" ht="13" x14ac:dyDescent="0.15">
      <c r="A3475" s="26">
        <v>46045.166666666664</v>
      </c>
      <c r="B3475" s="25">
        <v>3.46</v>
      </c>
      <c r="C3475" s="25">
        <v>8.61</v>
      </c>
      <c r="D3475" s="25">
        <v>25.6</v>
      </c>
    </row>
    <row r="3476" spans="1:4" ht="13" x14ac:dyDescent="0.15">
      <c r="A3476" s="26">
        <v>46045.208333333336</v>
      </c>
      <c r="B3476" s="25">
        <v>2.5099999999999998</v>
      </c>
      <c r="C3476" s="25">
        <v>8.59</v>
      </c>
      <c r="D3476" s="25">
        <v>25.6</v>
      </c>
    </row>
    <row r="3477" spans="1:4" ht="13" x14ac:dyDescent="0.15">
      <c r="A3477" s="26">
        <v>46045.229166666664</v>
      </c>
      <c r="B3477" s="25">
        <v>2.17</v>
      </c>
      <c r="C3477" s="25">
        <v>8.57</v>
      </c>
      <c r="D3477" s="25">
        <v>25.6</v>
      </c>
    </row>
    <row r="3478" spans="1:4" ht="13" x14ac:dyDescent="0.15">
      <c r="A3478" s="26">
        <v>46045.239583333336</v>
      </c>
      <c r="B3478" s="25">
        <v>2.2000000000000002</v>
      </c>
      <c r="C3478" s="25">
        <v>8.57</v>
      </c>
      <c r="D3478" s="25">
        <v>25.6</v>
      </c>
    </row>
    <row r="3479" spans="1:4" ht="13" x14ac:dyDescent="0.15">
      <c r="A3479" s="26">
        <v>46045.291666666664</v>
      </c>
      <c r="B3479" s="25">
        <v>2.08</v>
      </c>
      <c r="C3479" s="25">
        <v>8.59</v>
      </c>
      <c r="D3479" s="25">
        <v>25.5</v>
      </c>
    </row>
    <row r="3480" spans="1:4" ht="13" x14ac:dyDescent="0.15">
      <c r="A3480" s="26">
        <v>46045.302083333336</v>
      </c>
      <c r="B3480" s="25">
        <v>2.08</v>
      </c>
      <c r="C3480" s="25">
        <v>8.59</v>
      </c>
      <c r="D3480" s="25">
        <v>25.5</v>
      </c>
    </row>
    <row r="3481" spans="1:4" ht="13" x14ac:dyDescent="0.15">
      <c r="A3481" s="26">
        <v>46045.3125</v>
      </c>
      <c r="B3481" s="25">
        <v>2.08</v>
      </c>
      <c r="C3481" s="25">
        <v>8.59</v>
      </c>
      <c r="D3481" s="25">
        <v>25.5</v>
      </c>
    </row>
    <row r="3482" spans="1:4" ht="13" x14ac:dyDescent="0.15">
      <c r="A3482" s="26">
        <v>46045.322916666664</v>
      </c>
      <c r="B3482" s="25">
        <v>2</v>
      </c>
      <c r="C3482" s="25">
        <v>8.59</v>
      </c>
      <c r="D3482" s="25">
        <v>25.5</v>
      </c>
    </row>
    <row r="3483" spans="1:4" ht="13" x14ac:dyDescent="0.15">
      <c r="A3483" s="26">
        <v>46045.333333333336</v>
      </c>
      <c r="B3483" s="25">
        <v>2.06</v>
      </c>
      <c r="C3483" s="25">
        <v>8.59</v>
      </c>
      <c r="D3483" s="25">
        <v>25.5</v>
      </c>
    </row>
    <row r="3484" spans="1:4" ht="13" x14ac:dyDescent="0.15">
      <c r="A3484" s="26">
        <v>46045.34375</v>
      </c>
      <c r="B3484" s="25">
        <v>1.93</v>
      </c>
      <c r="C3484" s="25">
        <v>8.57</v>
      </c>
      <c r="D3484" s="25">
        <v>25.5</v>
      </c>
    </row>
    <row r="3485" spans="1:4" ht="13" x14ac:dyDescent="0.15">
      <c r="A3485" s="26">
        <v>46045.354166666664</v>
      </c>
      <c r="B3485" s="25">
        <v>2.11</v>
      </c>
      <c r="C3485" s="25">
        <v>8.59</v>
      </c>
      <c r="D3485" s="25">
        <v>25.5</v>
      </c>
    </row>
    <row r="3486" spans="1:4" ht="13" x14ac:dyDescent="0.15">
      <c r="A3486" s="26">
        <v>46045.364583333336</v>
      </c>
      <c r="B3486" s="25">
        <v>2.2599999999999998</v>
      </c>
      <c r="C3486" s="25">
        <v>8.59</v>
      </c>
      <c r="D3486" s="25">
        <v>25.6</v>
      </c>
    </row>
    <row r="3487" spans="1:4" ht="13" x14ac:dyDescent="0.15">
      <c r="A3487" s="26">
        <v>46045.375</v>
      </c>
      <c r="B3487" s="25">
        <v>2.67</v>
      </c>
      <c r="C3487" s="25">
        <v>8.59</v>
      </c>
      <c r="D3487" s="25">
        <v>25.6</v>
      </c>
    </row>
    <row r="3488" spans="1:4" ht="13" x14ac:dyDescent="0.15">
      <c r="A3488" s="26">
        <v>46045.385416666664</v>
      </c>
      <c r="B3488" s="25">
        <v>2.69</v>
      </c>
      <c r="C3488" s="25">
        <v>8.59</v>
      </c>
      <c r="D3488" s="25">
        <v>25.6</v>
      </c>
    </row>
    <row r="3489" spans="1:4" ht="13" x14ac:dyDescent="0.15">
      <c r="A3489" s="26">
        <v>46045.395833333336</v>
      </c>
      <c r="B3489" s="25">
        <v>3.34</v>
      </c>
      <c r="C3489" s="25">
        <v>8.61</v>
      </c>
      <c r="D3489" s="25">
        <v>25.6</v>
      </c>
    </row>
    <row r="3490" spans="1:4" ht="13" x14ac:dyDescent="0.15">
      <c r="A3490" s="26">
        <v>46045.40625</v>
      </c>
      <c r="B3490" s="25">
        <v>4</v>
      </c>
      <c r="C3490" s="25">
        <v>8.6</v>
      </c>
      <c r="D3490" s="25">
        <v>25.7</v>
      </c>
    </row>
    <row r="3491" spans="1:4" ht="13" x14ac:dyDescent="0.15">
      <c r="A3491" s="26">
        <v>46045.416666666664</v>
      </c>
      <c r="B3491" s="25">
        <v>4.1100000000000003</v>
      </c>
      <c r="C3491" s="25">
        <v>8.6</v>
      </c>
      <c r="D3491" s="25">
        <v>25.7</v>
      </c>
    </row>
    <row r="3492" spans="1:4" ht="13" x14ac:dyDescent="0.15">
      <c r="A3492" s="26">
        <v>46045.427083333336</v>
      </c>
      <c r="B3492" s="25">
        <v>4.45</v>
      </c>
      <c r="C3492" s="25">
        <v>8.61</v>
      </c>
      <c r="D3492" s="25">
        <v>25.8</v>
      </c>
    </row>
    <row r="3493" spans="1:4" ht="13" x14ac:dyDescent="0.15">
      <c r="A3493" s="26">
        <v>46045.4375</v>
      </c>
      <c r="B3493" s="25">
        <v>4.4800000000000004</v>
      </c>
      <c r="C3493" s="25">
        <v>8.61</v>
      </c>
      <c r="D3493" s="25">
        <v>25.8</v>
      </c>
    </row>
    <row r="3494" spans="1:4" ht="13" x14ac:dyDescent="0.15">
      <c r="A3494" s="26">
        <v>46045.447916666664</v>
      </c>
      <c r="B3494" s="25">
        <v>4.5</v>
      </c>
      <c r="C3494" s="25">
        <v>8.61</v>
      </c>
      <c r="D3494" s="25">
        <v>25.8</v>
      </c>
    </row>
    <row r="3495" spans="1:4" ht="13" x14ac:dyDescent="0.15">
      <c r="A3495" s="26">
        <v>46045.458333333336</v>
      </c>
      <c r="B3495" s="25">
        <v>4.57</v>
      </c>
      <c r="C3495" s="25">
        <v>8.61</v>
      </c>
      <c r="D3495" s="25">
        <v>25.8</v>
      </c>
    </row>
    <row r="3496" spans="1:4" ht="13" x14ac:dyDescent="0.15">
      <c r="A3496" s="26">
        <v>46045.46875</v>
      </c>
      <c r="B3496" s="25">
        <v>4.88</v>
      </c>
      <c r="C3496" s="25">
        <v>8.61</v>
      </c>
      <c r="D3496" s="25">
        <v>25.9</v>
      </c>
    </row>
    <row r="3497" spans="1:4" ht="13" x14ac:dyDescent="0.15">
      <c r="A3497" s="26">
        <v>46045.479166666664</v>
      </c>
      <c r="B3497" s="25">
        <v>5.03</v>
      </c>
      <c r="C3497" s="25">
        <v>8.61</v>
      </c>
      <c r="D3497" s="25">
        <v>25.9</v>
      </c>
    </row>
    <row r="3498" spans="1:4" ht="13" x14ac:dyDescent="0.15">
      <c r="A3498" s="26">
        <v>46045.489583333336</v>
      </c>
      <c r="B3498" s="25">
        <v>5.45</v>
      </c>
      <c r="C3498" s="25">
        <v>8.61</v>
      </c>
      <c r="D3498" s="25">
        <v>26</v>
      </c>
    </row>
    <row r="3499" spans="1:4" ht="13" x14ac:dyDescent="0.15">
      <c r="A3499" s="26">
        <v>46045.5</v>
      </c>
      <c r="B3499" s="25">
        <v>5.33</v>
      </c>
      <c r="C3499" s="25">
        <v>8.61</v>
      </c>
      <c r="D3499" s="25">
        <v>26</v>
      </c>
    </row>
    <row r="3500" spans="1:4" ht="13" x14ac:dyDescent="0.15">
      <c r="A3500" s="26">
        <v>46045.510416666664</v>
      </c>
      <c r="B3500" s="25">
        <v>5.31</v>
      </c>
      <c r="C3500" s="25">
        <v>8.61</v>
      </c>
      <c r="D3500" s="25">
        <v>26.1</v>
      </c>
    </row>
    <row r="3501" spans="1:4" ht="13" x14ac:dyDescent="0.15">
      <c r="A3501" s="26">
        <v>46045.520833333336</v>
      </c>
      <c r="B3501" s="25">
        <v>5.16</v>
      </c>
      <c r="C3501" s="25">
        <v>8.61</v>
      </c>
      <c r="D3501" s="25">
        <v>26</v>
      </c>
    </row>
    <row r="3502" spans="1:4" ht="13" x14ac:dyDescent="0.15">
      <c r="A3502" s="26">
        <v>46045.53125</v>
      </c>
      <c r="B3502" s="25">
        <v>5.53</v>
      </c>
      <c r="C3502" s="25">
        <v>8.6199999999999992</v>
      </c>
      <c r="D3502" s="25">
        <v>26.1</v>
      </c>
    </row>
    <row r="3503" spans="1:4" ht="13" x14ac:dyDescent="0.15">
      <c r="A3503" s="26">
        <v>46045.572916666664</v>
      </c>
      <c r="B3503" s="25">
        <v>6.33</v>
      </c>
      <c r="C3503" s="25">
        <v>8.64</v>
      </c>
      <c r="D3503" s="25">
        <v>26.3</v>
      </c>
    </row>
    <row r="3504" spans="1:4" ht="13" x14ac:dyDescent="0.15">
      <c r="A3504" s="26">
        <v>46045.583333333336</v>
      </c>
      <c r="B3504" s="25">
        <v>7.44</v>
      </c>
      <c r="C3504" s="25">
        <v>8.64</v>
      </c>
      <c r="D3504" s="25">
        <v>26.4</v>
      </c>
    </row>
    <row r="3505" spans="1:4" ht="13" x14ac:dyDescent="0.15">
      <c r="A3505" s="26">
        <v>46045.59375</v>
      </c>
      <c r="B3505" s="25">
        <v>8.48</v>
      </c>
      <c r="C3505" s="25">
        <v>8.66</v>
      </c>
      <c r="D3505" s="25">
        <v>26.4</v>
      </c>
    </row>
    <row r="3506" spans="1:4" ht="13" x14ac:dyDescent="0.15">
      <c r="A3506" s="26">
        <v>46045.604166666664</v>
      </c>
      <c r="B3506" s="25">
        <v>9.4499999999999993</v>
      </c>
      <c r="C3506" s="25">
        <v>8.66</v>
      </c>
      <c r="D3506" s="25">
        <v>26.5</v>
      </c>
    </row>
    <row r="3507" spans="1:4" ht="13" x14ac:dyDescent="0.15">
      <c r="A3507" s="26">
        <v>46045.614583333336</v>
      </c>
      <c r="B3507" s="25">
        <v>9.09</v>
      </c>
      <c r="C3507" s="25">
        <v>8.66</v>
      </c>
      <c r="D3507" s="25">
        <v>26.4</v>
      </c>
    </row>
    <row r="3508" spans="1:4" ht="13" x14ac:dyDescent="0.15">
      <c r="A3508" s="26">
        <v>46045.625</v>
      </c>
      <c r="B3508" s="25">
        <v>9.0399999999999991</v>
      </c>
      <c r="C3508" s="25">
        <v>8.66</v>
      </c>
      <c r="D3508" s="25">
        <v>26.3</v>
      </c>
    </row>
    <row r="3509" spans="1:4" ht="13" x14ac:dyDescent="0.15">
      <c r="A3509" s="26">
        <v>46045.635416666664</v>
      </c>
      <c r="B3509" s="25">
        <v>8.3000000000000007</v>
      </c>
      <c r="C3509" s="25">
        <v>8.65</v>
      </c>
      <c r="D3509" s="25">
        <v>26.3</v>
      </c>
    </row>
    <row r="3510" spans="1:4" ht="13" x14ac:dyDescent="0.15">
      <c r="A3510" s="26">
        <v>46045.645833333336</v>
      </c>
      <c r="B3510" s="25">
        <v>8.5299999999999994</v>
      </c>
      <c r="C3510" s="25">
        <v>8.65</v>
      </c>
      <c r="D3510" s="25">
        <v>26.2</v>
      </c>
    </row>
    <row r="3511" spans="1:4" ht="13" x14ac:dyDescent="0.15">
      <c r="A3511" s="26">
        <v>46045.65625</v>
      </c>
      <c r="B3511" s="25">
        <v>8.19</v>
      </c>
      <c r="C3511" s="25">
        <v>8.65</v>
      </c>
      <c r="D3511" s="25">
        <v>26.2</v>
      </c>
    </row>
    <row r="3512" spans="1:4" ht="13" x14ac:dyDescent="0.15">
      <c r="A3512" s="26">
        <v>46045.677083333336</v>
      </c>
      <c r="B3512" s="25">
        <v>8.5</v>
      </c>
      <c r="C3512" s="25">
        <v>8.65</v>
      </c>
      <c r="D3512" s="25">
        <v>26.1</v>
      </c>
    </row>
    <row r="3513" spans="1:4" ht="13" x14ac:dyDescent="0.15">
      <c r="A3513" s="26">
        <v>46045.6875</v>
      </c>
      <c r="B3513" s="25">
        <v>9.26</v>
      </c>
      <c r="C3513" s="25">
        <v>8.65</v>
      </c>
      <c r="D3513" s="25">
        <v>26.2</v>
      </c>
    </row>
    <row r="3514" spans="1:4" ht="13" x14ac:dyDescent="0.15">
      <c r="A3514" s="26">
        <v>46045.697916666664</v>
      </c>
      <c r="B3514" s="25">
        <v>9.68</v>
      </c>
      <c r="C3514" s="25">
        <v>8.67</v>
      </c>
      <c r="D3514" s="25">
        <v>26.2</v>
      </c>
    </row>
    <row r="3515" spans="1:4" ht="13" x14ac:dyDescent="0.15">
      <c r="A3515" s="26">
        <v>46045.708333333336</v>
      </c>
      <c r="B3515" s="25">
        <v>10.09</v>
      </c>
      <c r="C3515" s="25">
        <v>8.65</v>
      </c>
      <c r="D3515" s="25">
        <v>26.2</v>
      </c>
    </row>
    <row r="3516" spans="1:4" ht="13" x14ac:dyDescent="0.15">
      <c r="A3516" s="26">
        <v>46045.71875</v>
      </c>
      <c r="B3516" s="25">
        <v>9.49</v>
      </c>
      <c r="C3516" s="25">
        <v>8.74</v>
      </c>
      <c r="D3516" s="25">
        <v>26.1</v>
      </c>
    </row>
    <row r="3517" spans="1:4" ht="13" x14ac:dyDescent="0.15">
      <c r="A3517" s="26">
        <v>46045.729166666664</v>
      </c>
      <c r="B3517" s="25">
        <v>10.199999999999999</v>
      </c>
      <c r="C3517" s="25">
        <v>8.69</v>
      </c>
      <c r="D3517" s="25">
        <v>26.3</v>
      </c>
    </row>
    <row r="3518" spans="1:4" ht="13" x14ac:dyDescent="0.15">
      <c r="A3518" s="26">
        <v>46045.739583333336</v>
      </c>
      <c r="B3518" s="25">
        <v>9.49</v>
      </c>
      <c r="C3518" s="25">
        <v>8.69</v>
      </c>
      <c r="D3518" s="25">
        <v>26.2</v>
      </c>
    </row>
    <row r="3519" spans="1:4" ht="13" x14ac:dyDescent="0.15">
      <c r="A3519" s="26">
        <v>46045.75</v>
      </c>
      <c r="B3519" s="25">
        <v>7.99</v>
      </c>
      <c r="C3519" s="25">
        <v>8.67</v>
      </c>
      <c r="D3519" s="25">
        <v>26.1</v>
      </c>
    </row>
    <row r="3520" spans="1:4" ht="13" x14ac:dyDescent="0.15">
      <c r="A3520" s="26">
        <v>46045.760416666664</v>
      </c>
      <c r="B3520" s="25">
        <v>7.88</v>
      </c>
      <c r="C3520" s="25">
        <v>8.67</v>
      </c>
      <c r="D3520" s="25">
        <v>26.1</v>
      </c>
    </row>
    <row r="3521" spans="1:4" ht="13" x14ac:dyDescent="0.15">
      <c r="A3521" s="26">
        <v>46045.770833333336</v>
      </c>
      <c r="B3521" s="25">
        <v>7.67</v>
      </c>
      <c r="C3521" s="25">
        <v>8.67</v>
      </c>
      <c r="D3521" s="25">
        <v>26.1</v>
      </c>
    </row>
    <row r="3522" spans="1:4" ht="13" x14ac:dyDescent="0.15">
      <c r="A3522" s="26">
        <v>46045.78125</v>
      </c>
      <c r="B3522" s="25">
        <v>7.65</v>
      </c>
      <c r="C3522" s="25">
        <v>8.67</v>
      </c>
      <c r="D3522" s="25">
        <v>26.1</v>
      </c>
    </row>
    <row r="3523" spans="1:4" ht="13" x14ac:dyDescent="0.15">
      <c r="A3523" s="26">
        <v>46045.791666666664</v>
      </c>
      <c r="B3523" s="25">
        <v>7.43</v>
      </c>
      <c r="C3523" s="25">
        <v>8.67</v>
      </c>
      <c r="D3523" s="25">
        <v>26.1</v>
      </c>
    </row>
    <row r="3524" spans="1:4" ht="13" x14ac:dyDescent="0.15">
      <c r="A3524" s="26">
        <v>46045.802083333336</v>
      </c>
      <c r="B3524" s="25">
        <v>8.16</v>
      </c>
      <c r="C3524" s="25">
        <v>8.68</v>
      </c>
      <c r="D3524" s="25">
        <v>26.1</v>
      </c>
    </row>
    <row r="3525" spans="1:4" ht="13" x14ac:dyDescent="0.15">
      <c r="A3525" s="26">
        <v>46045.8125</v>
      </c>
      <c r="B3525" s="25">
        <v>8.19</v>
      </c>
      <c r="C3525" s="25">
        <v>8.68</v>
      </c>
      <c r="D3525" s="25">
        <v>26.1</v>
      </c>
    </row>
    <row r="3526" spans="1:4" ht="13" x14ac:dyDescent="0.15">
      <c r="A3526" s="26">
        <v>46045.822916666664</v>
      </c>
      <c r="B3526" s="25">
        <v>8.35</v>
      </c>
      <c r="C3526" s="25">
        <v>8.68</v>
      </c>
      <c r="D3526" s="25">
        <v>26.1</v>
      </c>
    </row>
    <row r="3527" spans="1:4" ht="13" x14ac:dyDescent="0.15">
      <c r="A3527" s="26">
        <v>46045.833333333336</v>
      </c>
      <c r="B3527" s="25">
        <v>8.24</v>
      </c>
      <c r="C3527" s="25">
        <v>8.68</v>
      </c>
      <c r="D3527" s="25">
        <v>26.1</v>
      </c>
    </row>
    <row r="3528" spans="1:4" ht="13" x14ac:dyDescent="0.15">
      <c r="A3528" s="26">
        <v>46045.84375</v>
      </c>
      <c r="B3528" s="25">
        <v>8.16</v>
      </c>
      <c r="C3528" s="25">
        <v>8.68</v>
      </c>
      <c r="D3528" s="25">
        <v>26</v>
      </c>
    </row>
    <row r="3529" spans="1:4" ht="13" x14ac:dyDescent="0.15">
      <c r="A3529" s="26">
        <v>46045.854166666664</v>
      </c>
      <c r="B3529" s="25">
        <v>8.06</v>
      </c>
      <c r="C3529" s="25">
        <v>8.68</v>
      </c>
      <c r="D3529" s="25">
        <v>26</v>
      </c>
    </row>
    <row r="3530" spans="1:4" ht="13" x14ac:dyDescent="0.15">
      <c r="A3530" s="26">
        <v>46045.864583333336</v>
      </c>
      <c r="B3530" s="25">
        <v>7.8</v>
      </c>
      <c r="C3530" s="25">
        <v>8.68</v>
      </c>
      <c r="D3530" s="25">
        <v>26</v>
      </c>
    </row>
    <row r="3531" spans="1:4" ht="13" x14ac:dyDescent="0.15">
      <c r="A3531" s="26">
        <v>46045.875</v>
      </c>
      <c r="B3531" s="25">
        <v>7.68</v>
      </c>
      <c r="C3531" s="25">
        <v>8.68</v>
      </c>
      <c r="D3531" s="25">
        <v>25.9</v>
      </c>
    </row>
    <row r="3532" spans="1:4" ht="13" x14ac:dyDescent="0.15">
      <c r="A3532" s="26">
        <v>46045.885416666664</v>
      </c>
      <c r="B3532" s="25">
        <v>7.58</v>
      </c>
      <c r="C3532" s="25">
        <v>8.68</v>
      </c>
      <c r="D3532" s="25">
        <v>25.9</v>
      </c>
    </row>
    <row r="3533" spans="1:4" ht="13" x14ac:dyDescent="0.15">
      <c r="A3533" s="26">
        <v>46045.895833333336</v>
      </c>
      <c r="B3533" s="25">
        <v>6.71</v>
      </c>
      <c r="C3533" s="25">
        <v>8.68</v>
      </c>
      <c r="D3533" s="25">
        <v>25.9</v>
      </c>
    </row>
    <row r="3534" spans="1:4" ht="13" x14ac:dyDescent="0.15">
      <c r="A3534" s="26">
        <v>46045.90625</v>
      </c>
      <c r="B3534" s="25">
        <v>6.89</v>
      </c>
      <c r="C3534" s="25">
        <v>8.66</v>
      </c>
      <c r="D3534" s="25">
        <v>25.9</v>
      </c>
    </row>
    <row r="3535" spans="1:4" ht="13" x14ac:dyDescent="0.15">
      <c r="A3535" s="26">
        <v>46045.916666666664</v>
      </c>
      <c r="B3535" s="25">
        <v>6.54</v>
      </c>
      <c r="C3535" s="25">
        <v>8.66</v>
      </c>
      <c r="D3535" s="25">
        <v>25.9</v>
      </c>
    </row>
    <row r="3536" spans="1:4" ht="13" x14ac:dyDescent="0.15">
      <c r="A3536" s="26">
        <v>46045.927083333336</v>
      </c>
      <c r="B3536" s="25">
        <v>6.32</v>
      </c>
      <c r="C3536" s="25">
        <v>8.66</v>
      </c>
      <c r="D3536" s="25">
        <v>25.9</v>
      </c>
    </row>
    <row r="3537" spans="1:4" ht="13" x14ac:dyDescent="0.15">
      <c r="A3537" s="26">
        <v>46045.9375</v>
      </c>
      <c r="B3537" s="25">
        <v>6.59</v>
      </c>
      <c r="C3537" s="25">
        <v>8.66</v>
      </c>
      <c r="D3537" s="25">
        <v>25.8</v>
      </c>
    </row>
    <row r="3538" spans="1:4" ht="13" x14ac:dyDescent="0.15">
      <c r="A3538" s="26">
        <v>46045.947916666664</v>
      </c>
      <c r="B3538" s="25">
        <v>7.25</v>
      </c>
      <c r="C3538" s="25">
        <v>8.67</v>
      </c>
      <c r="D3538" s="25">
        <v>25.8</v>
      </c>
    </row>
    <row r="3539" spans="1:4" ht="13" x14ac:dyDescent="0.15">
      <c r="A3539" s="26">
        <v>46045.958333333336</v>
      </c>
      <c r="B3539" s="25">
        <v>7.35</v>
      </c>
      <c r="C3539" s="25">
        <v>8.67</v>
      </c>
      <c r="D3539" s="25">
        <v>25.9</v>
      </c>
    </row>
    <row r="3540" spans="1:4" ht="13" x14ac:dyDescent="0.15">
      <c r="A3540" s="26">
        <v>46045.96875</v>
      </c>
      <c r="B3540" s="25">
        <v>7.32</v>
      </c>
      <c r="C3540" s="25">
        <v>8.67</v>
      </c>
      <c r="D3540" s="25">
        <v>25.8</v>
      </c>
    </row>
    <row r="3541" spans="1:4" ht="13" x14ac:dyDescent="0.15">
      <c r="A3541" s="26">
        <v>46045.979166666664</v>
      </c>
      <c r="B3541" s="25">
        <v>7.29</v>
      </c>
      <c r="C3541" s="25">
        <v>8.67</v>
      </c>
      <c r="D3541" s="25">
        <v>25.8</v>
      </c>
    </row>
    <row r="3542" spans="1:4" ht="13" x14ac:dyDescent="0.15">
      <c r="A3542" s="26">
        <v>46045.989583333336</v>
      </c>
      <c r="B3542" s="25">
        <v>7.1</v>
      </c>
      <c r="C3542" s="25">
        <v>8.67</v>
      </c>
      <c r="D3542" s="25">
        <v>25.8</v>
      </c>
    </row>
    <row r="3543" spans="1:4" ht="13" x14ac:dyDescent="0.15">
      <c r="A3543" s="26">
        <v>46046</v>
      </c>
      <c r="B3543" s="25">
        <v>6.78</v>
      </c>
      <c r="C3543" s="25">
        <v>8.67</v>
      </c>
      <c r="D3543" s="25">
        <v>25.8</v>
      </c>
    </row>
    <row r="3544" spans="1:4" ht="13" x14ac:dyDescent="0.15">
      <c r="A3544" s="26">
        <v>46046.010416666664</v>
      </c>
      <c r="B3544" s="25">
        <v>6.66</v>
      </c>
      <c r="C3544" s="25">
        <v>8.67</v>
      </c>
      <c r="D3544" s="25">
        <v>25.8</v>
      </c>
    </row>
    <row r="3545" spans="1:4" ht="13" x14ac:dyDescent="0.15">
      <c r="A3545" s="26">
        <v>46046.020833333336</v>
      </c>
      <c r="B3545" s="25">
        <v>6.51</v>
      </c>
      <c r="C3545" s="25">
        <v>8.67</v>
      </c>
      <c r="D3545" s="25">
        <v>25.8</v>
      </c>
    </row>
    <row r="3546" spans="1:4" ht="13" x14ac:dyDescent="0.15">
      <c r="A3546" s="26">
        <v>46046.03125</v>
      </c>
      <c r="B3546" s="25">
        <v>6.02</v>
      </c>
      <c r="C3546" s="25">
        <v>8.67</v>
      </c>
      <c r="D3546" s="25">
        <v>25.7</v>
      </c>
    </row>
    <row r="3547" spans="1:4" ht="13" x14ac:dyDescent="0.15">
      <c r="A3547" s="26">
        <v>46046.041666666664</v>
      </c>
      <c r="B3547" s="25">
        <v>5.51</v>
      </c>
      <c r="C3547" s="25">
        <v>8.65</v>
      </c>
      <c r="D3547" s="25">
        <v>25.7</v>
      </c>
    </row>
    <row r="3548" spans="1:4" ht="13" x14ac:dyDescent="0.15">
      <c r="A3548" s="26">
        <v>46046.052083333336</v>
      </c>
      <c r="B3548" s="25">
        <v>5.8</v>
      </c>
      <c r="C3548" s="25">
        <v>8.67</v>
      </c>
      <c r="D3548" s="25">
        <v>25.7</v>
      </c>
    </row>
    <row r="3549" spans="1:4" ht="13" x14ac:dyDescent="0.15">
      <c r="A3549" s="26">
        <v>46046.0625</v>
      </c>
      <c r="B3549" s="25">
        <v>5.25</v>
      </c>
      <c r="C3549" s="25">
        <v>8.66</v>
      </c>
      <c r="D3549" s="25">
        <v>25.7</v>
      </c>
    </row>
    <row r="3550" spans="1:4" ht="13" x14ac:dyDescent="0.15">
      <c r="A3550" s="26">
        <v>46046.072916666664</v>
      </c>
      <c r="B3550" s="25">
        <v>4.92</v>
      </c>
      <c r="C3550" s="25">
        <v>8.64</v>
      </c>
      <c r="D3550" s="25">
        <v>25.6</v>
      </c>
    </row>
    <row r="3551" spans="1:4" ht="13" x14ac:dyDescent="0.15">
      <c r="A3551" s="26">
        <v>46046.083333333336</v>
      </c>
      <c r="B3551" s="25">
        <v>4.88</v>
      </c>
      <c r="C3551" s="25">
        <v>8.64</v>
      </c>
      <c r="D3551" s="25">
        <v>25.7</v>
      </c>
    </row>
    <row r="3552" spans="1:4" ht="13" x14ac:dyDescent="0.15">
      <c r="A3552" s="26">
        <v>46046.09375</v>
      </c>
      <c r="B3552" s="25">
        <v>4.8899999999999997</v>
      </c>
      <c r="C3552" s="25">
        <v>8.65</v>
      </c>
      <c r="D3552" s="25">
        <v>25.7</v>
      </c>
    </row>
    <row r="3553" spans="1:4" ht="13" x14ac:dyDescent="0.15">
      <c r="A3553" s="26">
        <v>46046.104166666664</v>
      </c>
      <c r="B3553" s="25">
        <v>4.93</v>
      </c>
      <c r="C3553" s="25">
        <v>8.65</v>
      </c>
      <c r="D3553" s="25">
        <v>25.6</v>
      </c>
    </row>
    <row r="3554" spans="1:4" ht="13" x14ac:dyDescent="0.15">
      <c r="A3554" s="26">
        <v>46046.114583333336</v>
      </c>
      <c r="B3554" s="25">
        <v>4.7300000000000004</v>
      </c>
      <c r="C3554" s="25">
        <v>8.64</v>
      </c>
      <c r="D3554" s="25">
        <v>25.6</v>
      </c>
    </row>
    <row r="3555" spans="1:4" ht="13" x14ac:dyDescent="0.15">
      <c r="A3555" s="26">
        <v>46046.125</v>
      </c>
      <c r="B3555" s="25">
        <v>4.28</v>
      </c>
      <c r="C3555" s="25">
        <v>8.64</v>
      </c>
      <c r="D3555" s="25">
        <v>25.6</v>
      </c>
    </row>
    <row r="3556" spans="1:4" ht="13" x14ac:dyDescent="0.15">
      <c r="A3556" s="26">
        <v>46046.135416666664</v>
      </c>
      <c r="B3556" s="25">
        <v>4.18</v>
      </c>
      <c r="C3556" s="25">
        <v>8.64</v>
      </c>
      <c r="D3556" s="25">
        <v>25.6</v>
      </c>
    </row>
    <row r="3557" spans="1:4" ht="13" x14ac:dyDescent="0.15">
      <c r="A3557" s="26">
        <v>46046.145833333336</v>
      </c>
      <c r="B3557" s="25">
        <v>3.89</v>
      </c>
      <c r="C3557" s="25">
        <v>8.64</v>
      </c>
      <c r="D3557" s="25">
        <v>25.6</v>
      </c>
    </row>
    <row r="3558" spans="1:4" ht="13" x14ac:dyDescent="0.15">
      <c r="A3558" s="26">
        <v>46046.15625</v>
      </c>
      <c r="B3558" s="25">
        <v>3.37</v>
      </c>
      <c r="C3558" s="25">
        <v>8.6300000000000008</v>
      </c>
      <c r="D3558" s="25">
        <v>25.6</v>
      </c>
    </row>
    <row r="3559" spans="1:4" ht="13" x14ac:dyDescent="0.15">
      <c r="A3559" s="26">
        <v>46046.166666666664</v>
      </c>
      <c r="B3559" s="25">
        <v>3.54</v>
      </c>
      <c r="C3559" s="25">
        <v>8.6300000000000008</v>
      </c>
      <c r="D3559" s="25">
        <v>25.6</v>
      </c>
    </row>
    <row r="3560" spans="1:4" ht="13" x14ac:dyDescent="0.15">
      <c r="A3560" s="26">
        <v>46046.177083333336</v>
      </c>
      <c r="B3560" s="25">
        <v>3.38</v>
      </c>
      <c r="C3560" s="25">
        <v>8.6300000000000008</v>
      </c>
      <c r="D3560" s="25">
        <v>25.5</v>
      </c>
    </row>
    <row r="3561" spans="1:4" ht="13" x14ac:dyDescent="0.15">
      <c r="A3561" s="26">
        <v>46046.208333333336</v>
      </c>
      <c r="B3561" s="25">
        <v>3.02</v>
      </c>
      <c r="C3561" s="25">
        <v>8.6199999999999992</v>
      </c>
      <c r="D3561" s="25">
        <v>25.5</v>
      </c>
    </row>
    <row r="3562" spans="1:4" ht="13" x14ac:dyDescent="0.15">
      <c r="A3562" s="26">
        <v>46046.21875</v>
      </c>
      <c r="B3562" s="25">
        <v>2.99</v>
      </c>
      <c r="C3562" s="25">
        <v>8.6199999999999992</v>
      </c>
      <c r="D3562" s="25">
        <v>25.5</v>
      </c>
    </row>
    <row r="3563" spans="1:4" ht="13" x14ac:dyDescent="0.15">
      <c r="A3563" s="26">
        <v>46046.229166666664</v>
      </c>
      <c r="B3563" s="25">
        <v>2.97</v>
      </c>
      <c r="C3563" s="25">
        <v>8.6199999999999992</v>
      </c>
      <c r="D3563" s="25">
        <v>25.5</v>
      </c>
    </row>
    <row r="3564" spans="1:4" ht="13" x14ac:dyDescent="0.15">
      <c r="A3564" s="26">
        <v>46046.239583333336</v>
      </c>
      <c r="B3564" s="25">
        <v>2.69</v>
      </c>
      <c r="C3564" s="25">
        <v>8.6199999999999992</v>
      </c>
      <c r="D3564" s="25">
        <v>25.5</v>
      </c>
    </row>
    <row r="3565" spans="1:4" ht="13" x14ac:dyDescent="0.15">
      <c r="A3565" s="26">
        <v>46046.25</v>
      </c>
      <c r="B3565" s="25">
        <v>2.74</v>
      </c>
      <c r="C3565" s="25">
        <v>8.6199999999999992</v>
      </c>
      <c r="D3565" s="25">
        <v>25.4</v>
      </c>
    </row>
    <row r="3566" spans="1:4" ht="13" x14ac:dyDescent="0.15">
      <c r="A3566" s="26">
        <v>46046.260416666664</v>
      </c>
      <c r="B3566" s="25">
        <v>2.7</v>
      </c>
      <c r="C3566" s="25">
        <v>8.6199999999999992</v>
      </c>
      <c r="D3566" s="25">
        <v>25.5</v>
      </c>
    </row>
    <row r="3567" spans="1:4" ht="13" x14ac:dyDescent="0.15">
      <c r="A3567" s="26">
        <v>46046.270833333336</v>
      </c>
      <c r="B3567" s="25">
        <v>2.64</v>
      </c>
      <c r="C3567" s="25">
        <v>8.6199999999999992</v>
      </c>
      <c r="D3567" s="25">
        <v>25.4</v>
      </c>
    </row>
    <row r="3568" spans="1:4" ht="13" x14ac:dyDescent="0.15">
      <c r="A3568" s="26">
        <v>46046.28125</v>
      </c>
      <c r="B3568" s="25">
        <v>2.5</v>
      </c>
      <c r="C3568" s="25">
        <v>8.6199999999999992</v>
      </c>
      <c r="D3568" s="25">
        <v>25.4</v>
      </c>
    </row>
    <row r="3569" spans="1:4" ht="13" x14ac:dyDescent="0.15">
      <c r="A3569" s="26">
        <v>46046.291666666664</v>
      </c>
      <c r="B3569" s="25">
        <v>2.61</v>
      </c>
      <c r="C3569" s="25">
        <v>8.6199999999999992</v>
      </c>
      <c r="D3569" s="25">
        <v>25.4</v>
      </c>
    </row>
    <row r="3570" spans="1:4" ht="13" x14ac:dyDescent="0.15">
      <c r="A3570" s="26">
        <v>46046.302083333336</v>
      </c>
      <c r="B3570" s="25">
        <v>2.5</v>
      </c>
      <c r="C3570" s="25">
        <v>8.6199999999999992</v>
      </c>
      <c r="D3570" s="25">
        <v>25.4</v>
      </c>
    </row>
    <row r="3571" spans="1:4" ht="13" x14ac:dyDescent="0.15">
      <c r="A3571" s="26">
        <v>46046.3125</v>
      </c>
      <c r="B3571" s="25">
        <v>2.6</v>
      </c>
      <c r="C3571" s="25">
        <v>8.6199999999999992</v>
      </c>
      <c r="D3571" s="25">
        <v>25.4</v>
      </c>
    </row>
    <row r="3572" spans="1:4" ht="13" x14ac:dyDescent="0.15">
      <c r="A3572" s="26">
        <v>46046.322916666664</v>
      </c>
      <c r="B3572" s="25">
        <v>2.61</v>
      </c>
      <c r="C3572" s="25">
        <v>8.6199999999999992</v>
      </c>
      <c r="D3572" s="25">
        <v>25.4</v>
      </c>
    </row>
    <row r="3573" spans="1:4" ht="13" x14ac:dyDescent="0.15">
      <c r="A3573" s="26">
        <v>46046.333333333336</v>
      </c>
      <c r="B3573" s="25">
        <v>2.61</v>
      </c>
      <c r="C3573" s="25">
        <v>8.6199999999999992</v>
      </c>
      <c r="D3573" s="25">
        <v>25.4</v>
      </c>
    </row>
    <row r="3574" spans="1:4" ht="13" x14ac:dyDescent="0.15">
      <c r="A3574" s="26">
        <v>46046.34375</v>
      </c>
      <c r="B3574" s="25">
        <v>2.82</v>
      </c>
      <c r="C3574" s="25">
        <v>8.6199999999999992</v>
      </c>
      <c r="D3574" s="25">
        <v>25.4</v>
      </c>
    </row>
    <row r="3575" spans="1:4" ht="13" x14ac:dyDescent="0.15">
      <c r="A3575" s="26">
        <v>46046.354166666664</v>
      </c>
      <c r="B3575" s="25">
        <v>2.99</v>
      </c>
      <c r="C3575" s="25">
        <v>8.6199999999999992</v>
      </c>
      <c r="D3575" s="25">
        <v>25.4</v>
      </c>
    </row>
    <row r="3576" spans="1:4" ht="13" x14ac:dyDescent="0.15">
      <c r="A3576" s="26">
        <v>46046.364583333336</v>
      </c>
      <c r="B3576" s="25">
        <v>3.35</v>
      </c>
      <c r="C3576" s="25">
        <v>8.6199999999999992</v>
      </c>
      <c r="D3576" s="25">
        <v>25.4</v>
      </c>
    </row>
    <row r="3577" spans="1:4" ht="13" x14ac:dyDescent="0.15">
      <c r="A3577" s="26">
        <v>46046.375</v>
      </c>
      <c r="B3577" s="25">
        <v>3.08</v>
      </c>
      <c r="C3577" s="25">
        <v>8.6199999999999992</v>
      </c>
      <c r="D3577" s="25">
        <v>25.4</v>
      </c>
    </row>
    <row r="3578" spans="1:4" ht="13" x14ac:dyDescent="0.15">
      <c r="A3578" s="26">
        <v>46046.385416666664</v>
      </c>
      <c r="B3578" s="25">
        <v>3.19</v>
      </c>
      <c r="C3578" s="25">
        <v>8.6199999999999992</v>
      </c>
      <c r="D3578" s="25">
        <v>25.4</v>
      </c>
    </row>
    <row r="3579" spans="1:4" ht="13" x14ac:dyDescent="0.15">
      <c r="A3579" s="26">
        <v>46046.395833333336</v>
      </c>
      <c r="B3579" s="25">
        <v>3.52</v>
      </c>
      <c r="C3579" s="25">
        <v>8.6199999999999992</v>
      </c>
      <c r="D3579" s="25">
        <v>25.4</v>
      </c>
    </row>
    <row r="3580" spans="1:4" ht="13" x14ac:dyDescent="0.15">
      <c r="A3580" s="26">
        <v>46046.40625</v>
      </c>
      <c r="B3580" s="25">
        <v>3.44</v>
      </c>
      <c r="C3580" s="25">
        <v>8.6199999999999992</v>
      </c>
      <c r="D3580" s="25">
        <v>25.4</v>
      </c>
    </row>
    <row r="3581" spans="1:4" ht="13" x14ac:dyDescent="0.15">
      <c r="A3581" s="26">
        <v>46046.416666666664</v>
      </c>
      <c r="B3581" s="25">
        <v>3.74</v>
      </c>
      <c r="C3581" s="25">
        <v>8.6199999999999992</v>
      </c>
      <c r="D3581" s="25">
        <v>25.5</v>
      </c>
    </row>
    <row r="3582" spans="1:4" ht="13" x14ac:dyDescent="0.15">
      <c r="A3582" s="26">
        <v>46046.427083333336</v>
      </c>
      <c r="B3582" s="25">
        <v>4.38</v>
      </c>
      <c r="C3582" s="25">
        <v>8.6199999999999992</v>
      </c>
      <c r="D3582" s="25">
        <v>25.6</v>
      </c>
    </row>
    <row r="3583" spans="1:4" ht="13" x14ac:dyDescent="0.15">
      <c r="A3583" s="26">
        <v>46046.4375</v>
      </c>
      <c r="B3583" s="25">
        <v>3.25</v>
      </c>
      <c r="C3583" s="25">
        <v>8.6300000000000008</v>
      </c>
      <c r="D3583" s="25">
        <v>25.7</v>
      </c>
    </row>
    <row r="3584" spans="1:4" ht="13" x14ac:dyDescent="0.15">
      <c r="A3584" s="26">
        <v>46046.447916666664</v>
      </c>
      <c r="B3584" s="25">
        <v>4.59</v>
      </c>
      <c r="C3584" s="25">
        <v>8.6300000000000008</v>
      </c>
      <c r="D3584" s="25">
        <v>25.7</v>
      </c>
    </row>
    <row r="3585" spans="1:4" ht="13" x14ac:dyDescent="0.15">
      <c r="A3585" s="26">
        <v>46046.458333333336</v>
      </c>
      <c r="B3585" s="25">
        <v>4.5599999999999996</v>
      </c>
      <c r="C3585" s="25">
        <v>8.6300000000000008</v>
      </c>
      <c r="D3585" s="25">
        <v>25.8</v>
      </c>
    </row>
    <row r="3586" spans="1:4" ht="13" x14ac:dyDescent="0.15">
      <c r="A3586" s="26">
        <v>46046.46875</v>
      </c>
      <c r="B3586" s="25">
        <v>4.18</v>
      </c>
      <c r="C3586" s="25">
        <v>8.6300000000000008</v>
      </c>
      <c r="D3586" s="25">
        <v>25.8</v>
      </c>
    </row>
    <row r="3587" spans="1:4" ht="13" x14ac:dyDescent="0.15">
      <c r="A3587" s="26">
        <v>46046.479166666664</v>
      </c>
      <c r="B3587" s="25">
        <v>3.95</v>
      </c>
      <c r="C3587" s="25">
        <v>8.6300000000000008</v>
      </c>
      <c r="D3587" s="25">
        <v>25.8</v>
      </c>
    </row>
    <row r="3588" spans="1:4" ht="13" x14ac:dyDescent="0.15">
      <c r="A3588" s="26">
        <v>46046.489583333336</v>
      </c>
      <c r="B3588" s="25">
        <v>4.12</v>
      </c>
      <c r="C3588" s="25">
        <v>8.6300000000000008</v>
      </c>
      <c r="D3588" s="25">
        <v>25.9</v>
      </c>
    </row>
    <row r="3589" spans="1:4" ht="13" x14ac:dyDescent="0.15">
      <c r="A3589" s="26">
        <v>46046.5</v>
      </c>
      <c r="B3589" s="25">
        <v>4.5599999999999996</v>
      </c>
      <c r="C3589" s="25">
        <v>8.6300000000000008</v>
      </c>
      <c r="D3589" s="25">
        <v>25.9</v>
      </c>
    </row>
    <row r="3590" spans="1:4" ht="13" x14ac:dyDescent="0.15">
      <c r="A3590" s="26">
        <v>46046.510416666664</v>
      </c>
      <c r="B3590" s="25">
        <v>4.96</v>
      </c>
      <c r="C3590" s="25">
        <v>8.6300000000000008</v>
      </c>
      <c r="D3590" s="25">
        <v>26</v>
      </c>
    </row>
    <row r="3591" spans="1:4" ht="13" x14ac:dyDescent="0.15">
      <c r="A3591" s="26">
        <v>46046.520833333336</v>
      </c>
      <c r="B3591" s="25">
        <v>5.09</v>
      </c>
      <c r="C3591" s="25">
        <v>8.6300000000000008</v>
      </c>
      <c r="D3591" s="25">
        <v>26</v>
      </c>
    </row>
    <row r="3592" spans="1:4" ht="13" x14ac:dyDescent="0.15">
      <c r="A3592" s="26">
        <v>46046.53125</v>
      </c>
      <c r="B3592" s="25">
        <v>5.37</v>
      </c>
      <c r="C3592" s="25">
        <v>8.65</v>
      </c>
      <c r="D3592" s="25">
        <v>25.9</v>
      </c>
    </row>
    <row r="3593" spans="1:4" ht="13" x14ac:dyDescent="0.15">
      <c r="A3593" s="26">
        <v>46046.552083333336</v>
      </c>
      <c r="B3593" s="25">
        <v>6.86</v>
      </c>
      <c r="C3593" s="25">
        <v>8.65</v>
      </c>
      <c r="D3593" s="25">
        <v>26.1</v>
      </c>
    </row>
    <row r="3594" spans="1:4" ht="13" x14ac:dyDescent="0.15">
      <c r="A3594" s="26">
        <v>46046.5625</v>
      </c>
      <c r="B3594" s="25">
        <v>7.55</v>
      </c>
      <c r="C3594" s="25">
        <v>8.67</v>
      </c>
      <c r="D3594" s="25">
        <v>26.2</v>
      </c>
    </row>
    <row r="3595" spans="1:4" ht="13" x14ac:dyDescent="0.15">
      <c r="A3595" s="26">
        <v>46046.572916666664</v>
      </c>
      <c r="B3595" s="25">
        <v>7.62</v>
      </c>
      <c r="C3595" s="25">
        <v>8.67</v>
      </c>
      <c r="D3595" s="25">
        <v>26.2</v>
      </c>
    </row>
    <row r="3596" spans="1:4" ht="13" x14ac:dyDescent="0.15">
      <c r="A3596" s="26">
        <v>46046.583333333336</v>
      </c>
      <c r="B3596" s="25">
        <v>8.08</v>
      </c>
      <c r="C3596" s="25">
        <v>8.67</v>
      </c>
      <c r="D3596" s="25">
        <v>26.2</v>
      </c>
    </row>
    <row r="3597" spans="1:4" ht="13" x14ac:dyDescent="0.15">
      <c r="A3597" s="26">
        <v>46046.59375</v>
      </c>
      <c r="B3597" s="25">
        <v>8.6199999999999992</v>
      </c>
      <c r="C3597" s="25">
        <v>8.67</v>
      </c>
      <c r="D3597" s="25">
        <v>26.3</v>
      </c>
    </row>
    <row r="3598" spans="1:4" ht="13" x14ac:dyDescent="0.15">
      <c r="A3598" s="26">
        <v>46046.604166666664</v>
      </c>
      <c r="B3598" s="25">
        <v>7.94</v>
      </c>
      <c r="C3598" s="25">
        <v>8.67</v>
      </c>
      <c r="D3598" s="25">
        <v>26.3</v>
      </c>
    </row>
    <row r="3599" spans="1:4" ht="13" x14ac:dyDescent="0.15">
      <c r="A3599" s="26">
        <v>46046.614583333336</v>
      </c>
      <c r="B3599" s="25">
        <v>9.6</v>
      </c>
      <c r="C3599" s="25">
        <v>8.68</v>
      </c>
      <c r="D3599" s="25">
        <v>26.3</v>
      </c>
    </row>
    <row r="3600" spans="1:4" ht="13" x14ac:dyDescent="0.15">
      <c r="A3600" s="26">
        <v>46046.635416666664</v>
      </c>
      <c r="B3600" s="25">
        <v>9.84</v>
      </c>
      <c r="C3600" s="25">
        <v>8.6999999999999993</v>
      </c>
      <c r="D3600" s="25">
        <v>26.3</v>
      </c>
    </row>
    <row r="3601" spans="1:4" ht="13" x14ac:dyDescent="0.15">
      <c r="A3601" s="26">
        <v>46046.645833333336</v>
      </c>
      <c r="B3601" s="25">
        <v>9.5299999999999994</v>
      </c>
      <c r="C3601" s="25">
        <v>8.6999999999999993</v>
      </c>
      <c r="D3601" s="25">
        <v>26.3</v>
      </c>
    </row>
    <row r="3602" spans="1:4" ht="13" x14ac:dyDescent="0.15">
      <c r="A3602" s="26">
        <v>46046.65625</v>
      </c>
      <c r="B3602" s="25">
        <v>8.6999999999999993</v>
      </c>
      <c r="C3602" s="25">
        <v>8.68</v>
      </c>
      <c r="D3602" s="25">
        <v>26.2</v>
      </c>
    </row>
    <row r="3603" spans="1:4" ht="13" x14ac:dyDescent="0.15">
      <c r="A3603" s="26">
        <v>46046.666666666664</v>
      </c>
      <c r="B3603" s="25">
        <v>8.9499999999999993</v>
      </c>
      <c r="C3603" s="25">
        <v>8.68</v>
      </c>
      <c r="D3603" s="25">
        <v>26.2</v>
      </c>
    </row>
    <row r="3604" spans="1:4" ht="13" x14ac:dyDescent="0.15">
      <c r="A3604" s="26">
        <v>46046.677083333336</v>
      </c>
      <c r="B3604" s="25">
        <v>9.51</v>
      </c>
      <c r="C3604" s="25">
        <v>8.69</v>
      </c>
      <c r="D3604" s="25">
        <v>26.2</v>
      </c>
    </row>
    <row r="3605" spans="1:4" ht="13" x14ac:dyDescent="0.15">
      <c r="A3605" s="26">
        <v>46046.6875</v>
      </c>
      <c r="B3605" s="25">
        <v>10</v>
      </c>
      <c r="C3605" s="25">
        <v>8.69</v>
      </c>
      <c r="D3605" s="25">
        <v>26.3</v>
      </c>
    </row>
    <row r="3606" spans="1:4" ht="13" x14ac:dyDescent="0.15">
      <c r="A3606" s="26">
        <v>46046.697916666664</v>
      </c>
      <c r="B3606" s="25">
        <v>10.68</v>
      </c>
      <c r="C3606" s="25">
        <v>8.7100000000000009</v>
      </c>
      <c r="D3606" s="25">
        <v>26.4</v>
      </c>
    </row>
    <row r="3607" spans="1:4" ht="13" x14ac:dyDescent="0.15">
      <c r="A3607" s="26">
        <v>46046.708333333336</v>
      </c>
      <c r="B3607" s="25">
        <v>11.14</v>
      </c>
      <c r="C3607" s="25">
        <v>8.7100000000000009</v>
      </c>
      <c r="D3607" s="25">
        <v>26.4</v>
      </c>
    </row>
    <row r="3608" spans="1:4" ht="13" x14ac:dyDescent="0.15">
      <c r="A3608" s="26">
        <v>46046.71875</v>
      </c>
      <c r="B3608" s="25">
        <v>11.2</v>
      </c>
      <c r="C3608" s="25">
        <v>8.7100000000000009</v>
      </c>
      <c r="D3608" s="25">
        <v>26.4</v>
      </c>
    </row>
    <row r="3609" spans="1:4" ht="13" x14ac:dyDescent="0.15">
      <c r="A3609" s="26">
        <v>46046.729166666664</v>
      </c>
      <c r="B3609" s="25">
        <v>11.08</v>
      </c>
      <c r="C3609" s="25">
        <v>8.7100000000000009</v>
      </c>
      <c r="D3609" s="25">
        <v>26.4</v>
      </c>
    </row>
    <row r="3610" spans="1:4" ht="13" x14ac:dyDescent="0.15">
      <c r="A3610" s="26">
        <v>46046.739583333336</v>
      </c>
      <c r="B3610" s="25">
        <v>10.9</v>
      </c>
      <c r="C3610" s="25">
        <v>8.7100000000000009</v>
      </c>
      <c r="D3610" s="25">
        <v>26.4</v>
      </c>
    </row>
    <row r="3611" spans="1:4" ht="13" x14ac:dyDescent="0.15">
      <c r="A3611" s="26">
        <v>46046.75</v>
      </c>
      <c r="B3611" s="25">
        <v>10.92</v>
      </c>
      <c r="C3611" s="25">
        <v>8.7100000000000009</v>
      </c>
      <c r="D3611" s="25">
        <v>26.3</v>
      </c>
    </row>
    <row r="3612" spans="1:4" ht="13" x14ac:dyDescent="0.15">
      <c r="A3612" s="26">
        <v>46046.760416666664</v>
      </c>
      <c r="B3612" s="25">
        <v>9.4700000000000006</v>
      </c>
      <c r="C3612" s="25">
        <v>8.7100000000000009</v>
      </c>
      <c r="D3612" s="25">
        <v>26.3</v>
      </c>
    </row>
    <row r="3613" spans="1:4" ht="13" x14ac:dyDescent="0.15">
      <c r="A3613" s="26">
        <v>46046.770833333336</v>
      </c>
      <c r="B3613" s="25">
        <v>9.2100000000000009</v>
      </c>
      <c r="C3613" s="25">
        <v>8.69</v>
      </c>
      <c r="D3613" s="25">
        <v>26.3</v>
      </c>
    </row>
    <row r="3614" spans="1:4" ht="13" x14ac:dyDescent="0.15">
      <c r="A3614" s="26">
        <v>46046.78125</v>
      </c>
      <c r="B3614" s="25">
        <v>9.48</v>
      </c>
      <c r="C3614" s="25">
        <v>8.69</v>
      </c>
      <c r="D3614" s="25">
        <v>26.3</v>
      </c>
    </row>
    <row r="3615" spans="1:4" ht="13" x14ac:dyDescent="0.15">
      <c r="A3615" s="26">
        <v>46046.791666666664</v>
      </c>
      <c r="B3615" s="25">
        <v>9.0399999999999991</v>
      </c>
      <c r="C3615" s="25">
        <v>8.69</v>
      </c>
      <c r="D3615" s="25">
        <v>26.3</v>
      </c>
    </row>
    <row r="3616" spans="1:4" ht="13" x14ac:dyDescent="0.15">
      <c r="A3616" s="26">
        <v>46046.802083333336</v>
      </c>
      <c r="B3616" s="25">
        <v>8.48</v>
      </c>
      <c r="C3616" s="25">
        <v>8.69</v>
      </c>
      <c r="D3616" s="25">
        <v>26.3</v>
      </c>
    </row>
    <row r="3617" spans="1:4" ht="13" x14ac:dyDescent="0.15">
      <c r="A3617" s="26">
        <v>46046.8125</v>
      </c>
      <c r="B3617" s="25">
        <v>8.51</v>
      </c>
      <c r="C3617" s="25">
        <v>8.69</v>
      </c>
      <c r="D3617" s="25">
        <v>26.3</v>
      </c>
    </row>
    <row r="3618" spans="1:4" ht="13" x14ac:dyDescent="0.15">
      <c r="A3618" s="26">
        <v>46046.822916666664</v>
      </c>
      <c r="B3618" s="25">
        <v>8.26</v>
      </c>
      <c r="C3618" s="25">
        <v>8.69</v>
      </c>
      <c r="D3618" s="25">
        <v>26.3</v>
      </c>
    </row>
    <row r="3619" spans="1:4" ht="13" x14ac:dyDescent="0.15">
      <c r="A3619" s="26">
        <v>46046.864583333336</v>
      </c>
      <c r="B3619" s="25">
        <v>6.94</v>
      </c>
      <c r="C3619" s="25">
        <v>8.67</v>
      </c>
      <c r="D3619" s="25">
        <v>26.1</v>
      </c>
    </row>
    <row r="3620" spans="1:4" ht="13" x14ac:dyDescent="0.15">
      <c r="A3620" s="26">
        <v>46046.875</v>
      </c>
      <c r="B3620" s="25">
        <v>6.66</v>
      </c>
      <c r="C3620" s="25">
        <v>8.66</v>
      </c>
      <c r="D3620" s="25">
        <v>26.1</v>
      </c>
    </row>
    <row r="3621" spans="1:4" ht="13" x14ac:dyDescent="0.15">
      <c r="A3621" s="26">
        <v>46046.885416666664</v>
      </c>
      <c r="B3621" s="25">
        <v>6.2</v>
      </c>
      <c r="C3621" s="25">
        <v>8.66</v>
      </c>
      <c r="D3621" s="25">
        <v>26.1</v>
      </c>
    </row>
    <row r="3622" spans="1:4" ht="13" x14ac:dyDescent="0.15">
      <c r="A3622" s="26">
        <v>46046.895833333336</v>
      </c>
      <c r="B3622" s="25">
        <v>5.68</v>
      </c>
      <c r="C3622" s="25">
        <v>8.66</v>
      </c>
      <c r="D3622" s="25">
        <v>26</v>
      </c>
    </row>
    <row r="3623" spans="1:4" ht="13" x14ac:dyDescent="0.15">
      <c r="A3623" s="26">
        <v>46046.90625</v>
      </c>
      <c r="B3623" s="25">
        <v>5.59</v>
      </c>
      <c r="C3623" s="25">
        <v>8.66</v>
      </c>
      <c r="D3623" s="25">
        <v>26</v>
      </c>
    </row>
    <row r="3624" spans="1:4" ht="13" x14ac:dyDescent="0.15">
      <c r="A3624" s="26">
        <v>46046.916666666664</v>
      </c>
      <c r="B3624" s="25">
        <v>5.5</v>
      </c>
      <c r="C3624" s="25">
        <v>8.64</v>
      </c>
      <c r="D3624" s="25">
        <v>26</v>
      </c>
    </row>
    <row r="3625" spans="1:4" ht="13" x14ac:dyDescent="0.15">
      <c r="A3625" s="26">
        <v>46046.927083333336</v>
      </c>
      <c r="B3625" s="25">
        <v>5.13</v>
      </c>
      <c r="C3625" s="25">
        <v>8.64</v>
      </c>
      <c r="D3625" s="25">
        <v>26</v>
      </c>
    </row>
    <row r="3626" spans="1:4" ht="13" x14ac:dyDescent="0.15">
      <c r="A3626" s="26">
        <v>46046.9375</v>
      </c>
      <c r="B3626" s="25">
        <v>4.49</v>
      </c>
      <c r="C3626" s="25">
        <v>8.64</v>
      </c>
      <c r="D3626" s="25">
        <v>26</v>
      </c>
    </row>
    <row r="3627" spans="1:4" ht="13" x14ac:dyDescent="0.15">
      <c r="A3627" s="26">
        <v>46046.947916666664</v>
      </c>
      <c r="B3627" s="25">
        <v>4.6500000000000004</v>
      </c>
      <c r="C3627" s="25">
        <v>8.64</v>
      </c>
      <c r="D3627" s="25">
        <v>25.9</v>
      </c>
    </row>
    <row r="3628" spans="1:4" ht="13" x14ac:dyDescent="0.15">
      <c r="A3628" s="26">
        <v>46046.958333333336</v>
      </c>
      <c r="B3628" s="25">
        <v>4.3499999999999996</v>
      </c>
      <c r="C3628" s="25">
        <v>8.64</v>
      </c>
      <c r="D3628" s="25">
        <v>25.9</v>
      </c>
    </row>
    <row r="3629" spans="1:4" ht="13" x14ac:dyDescent="0.15">
      <c r="A3629" s="26">
        <v>46046.96875</v>
      </c>
      <c r="B3629" s="25">
        <v>4.3499999999999996</v>
      </c>
      <c r="C3629" s="25">
        <v>8.6199999999999992</v>
      </c>
      <c r="D3629" s="25">
        <v>25.9</v>
      </c>
    </row>
    <row r="3630" spans="1:4" ht="13" x14ac:dyDescent="0.15">
      <c r="A3630" s="26">
        <v>46046.979166666664</v>
      </c>
      <c r="B3630" s="25">
        <v>4.17</v>
      </c>
      <c r="C3630" s="25">
        <v>8.6199999999999992</v>
      </c>
      <c r="D3630" s="25">
        <v>25.9</v>
      </c>
    </row>
    <row r="3631" spans="1:4" ht="13" x14ac:dyDescent="0.15">
      <c r="A3631" s="26">
        <v>46046.989583333336</v>
      </c>
      <c r="B3631" s="25">
        <v>4.24</v>
      </c>
      <c r="C3631" s="25">
        <v>8.6199999999999992</v>
      </c>
      <c r="D3631" s="25">
        <v>25.9</v>
      </c>
    </row>
    <row r="3632" spans="1:4" ht="13" x14ac:dyDescent="0.15">
      <c r="A3632" s="26">
        <v>46047</v>
      </c>
      <c r="B3632" s="25">
        <v>4.22</v>
      </c>
      <c r="C3632" s="25">
        <v>8.64</v>
      </c>
      <c r="D3632" s="25">
        <v>25.8</v>
      </c>
    </row>
    <row r="3633" spans="1:4" ht="13" x14ac:dyDescent="0.15">
      <c r="A3633" s="26">
        <v>46047.010416666664</v>
      </c>
      <c r="B3633" s="25">
        <v>4.1500000000000004</v>
      </c>
      <c r="C3633" s="25">
        <v>8.64</v>
      </c>
      <c r="D3633" s="25">
        <v>25.8</v>
      </c>
    </row>
    <row r="3634" spans="1:4" ht="13" x14ac:dyDescent="0.15">
      <c r="A3634" s="26">
        <v>46047.020833333336</v>
      </c>
      <c r="B3634" s="25">
        <v>4.03</v>
      </c>
      <c r="C3634" s="25">
        <v>8.64</v>
      </c>
      <c r="D3634" s="25">
        <v>25.8</v>
      </c>
    </row>
    <row r="3635" spans="1:4" ht="13" x14ac:dyDescent="0.15">
      <c r="A3635" s="26">
        <v>46047.03125</v>
      </c>
      <c r="B3635" s="25">
        <v>3.92</v>
      </c>
      <c r="C3635" s="25">
        <v>8.6199999999999992</v>
      </c>
      <c r="D3635" s="25">
        <v>25.8</v>
      </c>
    </row>
    <row r="3636" spans="1:4" ht="13" x14ac:dyDescent="0.15">
      <c r="A3636" s="26">
        <v>46047.041666666664</v>
      </c>
      <c r="B3636" s="25">
        <v>3.81</v>
      </c>
      <c r="C3636" s="25">
        <v>8.6199999999999992</v>
      </c>
      <c r="D3636" s="25">
        <v>25.8</v>
      </c>
    </row>
    <row r="3637" spans="1:4" ht="13" x14ac:dyDescent="0.15">
      <c r="A3637" s="26">
        <v>46047.052083333336</v>
      </c>
      <c r="B3637" s="25">
        <v>3.66</v>
      </c>
      <c r="C3637" s="25">
        <v>8.6199999999999992</v>
      </c>
      <c r="D3637" s="25">
        <v>25.8</v>
      </c>
    </row>
    <row r="3638" spans="1:4" ht="13" x14ac:dyDescent="0.15">
      <c r="A3638" s="26">
        <v>46047.0625</v>
      </c>
      <c r="B3638" s="25">
        <v>3.55</v>
      </c>
      <c r="C3638" s="25">
        <v>8.6199999999999992</v>
      </c>
      <c r="D3638" s="25">
        <v>25.8</v>
      </c>
    </row>
    <row r="3639" spans="1:4" ht="13" x14ac:dyDescent="0.15">
      <c r="A3639" s="26">
        <v>46047.072916666664</v>
      </c>
      <c r="B3639" s="25">
        <v>3.61</v>
      </c>
      <c r="C3639" s="25">
        <v>8.6199999999999992</v>
      </c>
      <c r="D3639" s="25">
        <v>25.8</v>
      </c>
    </row>
    <row r="3640" spans="1:4" ht="13" x14ac:dyDescent="0.15">
      <c r="A3640" s="26">
        <v>46047.083333333336</v>
      </c>
      <c r="B3640" s="25">
        <v>3.48</v>
      </c>
      <c r="C3640" s="25">
        <v>8.6199999999999992</v>
      </c>
      <c r="D3640" s="25">
        <v>25.8</v>
      </c>
    </row>
    <row r="3641" spans="1:4" ht="13" x14ac:dyDescent="0.15">
      <c r="A3641" s="26">
        <v>46047.09375</v>
      </c>
      <c r="B3641" s="25">
        <v>3.4</v>
      </c>
      <c r="C3641" s="25">
        <v>8.6199999999999992</v>
      </c>
      <c r="D3641" s="25">
        <v>25.7</v>
      </c>
    </row>
    <row r="3642" spans="1:4" ht="13" x14ac:dyDescent="0.15">
      <c r="A3642" s="26">
        <v>46047.104166666664</v>
      </c>
      <c r="B3642" s="25">
        <v>3.34</v>
      </c>
      <c r="C3642" s="25">
        <v>8.6199999999999992</v>
      </c>
      <c r="D3642" s="25">
        <v>25.7</v>
      </c>
    </row>
    <row r="3643" spans="1:4" ht="13" x14ac:dyDescent="0.15">
      <c r="A3643" s="26">
        <v>46047.114583333336</v>
      </c>
      <c r="B3643" s="25">
        <v>3.19</v>
      </c>
      <c r="C3643" s="25">
        <v>8.6199999999999992</v>
      </c>
      <c r="D3643" s="25">
        <v>25.7</v>
      </c>
    </row>
    <row r="3644" spans="1:4" ht="13" x14ac:dyDescent="0.15">
      <c r="A3644" s="26">
        <v>46047.125</v>
      </c>
      <c r="B3644" s="25">
        <v>3.06</v>
      </c>
      <c r="C3644" s="25">
        <v>8.6199999999999992</v>
      </c>
      <c r="D3644" s="25">
        <v>25.7</v>
      </c>
    </row>
    <row r="3645" spans="1:4" ht="13" x14ac:dyDescent="0.15">
      <c r="A3645" s="26">
        <v>46047.135416666664</v>
      </c>
      <c r="B3645" s="25">
        <v>3</v>
      </c>
      <c r="C3645" s="25">
        <v>8.6199999999999992</v>
      </c>
      <c r="D3645" s="25">
        <v>25.7</v>
      </c>
    </row>
    <row r="3646" spans="1:4" ht="13" x14ac:dyDescent="0.15">
      <c r="A3646" s="26">
        <v>46047.145833333336</v>
      </c>
      <c r="B3646" s="25">
        <v>2.97</v>
      </c>
      <c r="C3646" s="25">
        <v>8.6199999999999992</v>
      </c>
      <c r="D3646" s="25">
        <v>25.7</v>
      </c>
    </row>
    <row r="3647" spans="1:4" ht="13" x14ac:dyDescent="0.15">
      <c r="A3647" s="26">
        <v>46047.15625</v>
      </c>
      <c r="B3647" s="25">
        <v>2.71</v>
      </c>
      <c r="C3647" s="25">
        <v>8.6199999999999992</v>
      </c>
      <c r="D3647" s="25">
        <v>25.7</v>
      </c>
    </row>
    <row r="3648" spans="1:4" ht="13" x14ac:dyDescent="0.15">
      <c r="A3648" s="26">
        <v>46047.166666666664</v>
      </c>
      <c r="B3648" s="25">
        <v>2.4900000000000002</v>
      </c>
      <c r="C3648" s="25">
        <v>8.6199999999999992</v>
      </c>
      <c r="D3648" s="25">
        <v>25.7</v>
      </c>
    </row>
    <row r="3649" spans="1:4" ht="13" x14ac:dyDescent="0.15">
      <c r="A3649" s="26">
        <v>46047.177083333336</v>
      </c>
      <c r="B3649" s="25">
        <v>2.5299999999999998</v>
      </c>
      <c r="C3649" s="25">
        <v>8.6</v>
      </c>
      <c r="D3649" s="25">
        <v>25.6</v>
      </c>
    </row>
    <row r="3650" spans="1:4" ht="13" x14ac:dyDescent="0.15">
      <c r="A3650" s="26">
        <v>46047.1875</v>
      </c>
      <c r="B3650" s="25">
        <v>2.44</v>
      </c>
      <c r="C3650" s="25">
        <v>8.6199999999999992</v>
      </c>
      <c r="D3650" s="25">
        <v>25.6</v>
      </c>
    </row>
    <row r="3651" spans="1:4" ht="13" x14ac:dyDescent="0.15">
      <c r="A3651" s="26">
        <v>46047.197916666664</v>
      </c>
      <c r="B3651" s="25">
        <v>2.23</v>
      </c>
      <c r="C3651" s="25">
        <v>8.6</v>
      </c>
      <c r="D3651" s="25">
        <v>25.6</v>
      </c>
    </row>
    <row r="3652" spans="1:4" ht="13" x14ac:dyDescent="0.15">
      <c r="A3652" s="26">
        <v>46047.208333333336</v>
      </c>
      <c r="B3652" s="25">
        <v>2.14</v>
      </c>
      <c r="C3652" s="25">
        <v>8.6</v>
      </c>
      <c r="D3652" s="25">
        <v>25.6</v>
      </c>
    </row>
    <row r="3653" spans="1:4" ht="13" x14ac:dyDescent="0.15">
      <c r="A3653" s="26">
        <v>46047.21875</v>
      </c>
      <c r="B3653" s="25">
        <v>2.11</v>
      </c>
      <c r="C3653" s="25">
        <v>8.6</v>
      </c>
      <c r="D3653" s="25">
        <v>25.6</v>
      </c>
    </row>
    <row r="3654" spans="1:4" ht="13" x14ac:dyDescent="0.15">
      <c r="A3654" s="26">
        <v>46047.229166666664</v>
      </c>
      <c r="B3654" s="25">
        <v>2.1</v>
      </c>
      <c r="C3654" s="25">
        <v>8.6</v>
      </c>
      <c r="D3654" s="25">
        <v>25.6</v>
      </c>
    </row>
    <row r="3655" spans="1:4" ht="13" x14ac:dyDescent="0.15">
      <c r="A3655" s="26">
        <v>46047.239583333336</v>
      </c>
      <c r="B3655" s="25">
        <v>2.1</v>
      </c>
      <c r="C3655" s="25">
        <v>8.6</v>
      </c>
      <c r="D3655" s="25">
        <v>25.6</v>
      </c>
    </row>
    <row r="3656" spans="1:4" ht="13" x14ac:dyDescent="0.15">
      <c r="A3656" s="26">
        <v>46047.25</v>
      </c>
      <c r="B3656" s="25">
        <v>2.0699999999999998</v>
      </c>
      <c r="C3656" s="25">
        <v>8.6</v>
      </c>
      <c r="D3656" s="25">
        <v>25.6</v>
      </c>
    </row>
    <row r="3657" spans="1:4" ht="13" x14ac:dyDescent="0.15">
      <c r="A3657" s="26">
        <v>46047.260416666664</v>
      </c>
      <c r="B3657" s="25">
        <v>1.98</v>
      </c>
      <c r="C3657" s="25">
        <v>8.6</v>
      </c>
      <c r="D3657" s="25">
        <v>25.6</v>
      </c>
    </row>
    <row r="3658" spans="1:4" ht="13" x14ac:dyDescent="0.15">
      <c r="A3658" s="26">
        <v>46047.270833333336</v>
      </c>
      <c r="B3658" s="25">
        <v>1.66</v>
      </c>
      <c r="C3658" s="25">
        <v>8.6</v>
      </c>
      <c r="D3658" s="25">
        <v>25.6</v>
      </c>
    </row>
    <row r="3659" spans="1:4" ht="13" x14ac:dyDescent="0.15">
      <c r="A3659" s="26">
        <v>46047.28125</v>
      </c>
      <c r="B3659" s="25">
        <v>1.88</v>
      </c>
      <c r="C3659" s="25">
        <v>8.6</v>
      </c>
      <c r="D3659" s="25">
        <v>25.6</v>
      </c>
    </row>
    <row r="3660" spans="1:4" ht="13" x14ac:dyDescent="0.15">
      <c r="A3660" s="26">
        <v>46047.302083333336</v>
      </c>
      <c r="B3660" s="25">
        <v>1.89</v>
      </c>
      <c r="C3660" s="25">
        <v>8.6</v>
      </c>
      <c r="D3660" s="25">
        <v>25.6</v>
      </c>
    </row>
    <row r="3661" spans="1:4" ht="13" x14ac:dyDescent="0.15">
      <c r="A3661" s="26">
        <v>46047.3125</v>
      </c>
      <c r="B3661" s="25">
        <v>1.83</v>
      </c>
      <c r="C3661" s="25">
        <v>8.6</v>
      </c>
      <c r="D3661" s="25">
        <v>25.6</v>
      </c>
    </row>
    <row r="3662" spans="1:4" ht="13" x14ac:dyDescent="0.15">
      <c r="A3662" s="26">
        <v>46047.322916666664</v>
      </c>
      <c r="B3662" s="25">
        <v>1.94</v>
      </c>
      <c r="C3662" s="25">
        <v>8.6</v>
      </c>
      <c r="D3662" s="25">
        <v>25.6</v>
      </c>
    </row>
    <row r="3663" spans="1:4" ht="13" x14ac:dyDescent="0.15">
      <c r="A3663" s="26">
        <v>46047.333333333336</v>
      </c>
      <c r="B3663" s="25">
        <v>1.92</v>
      </c>
      <c r="C3663" s="25">
        <v>8.61</v>
      </c>
      <c r="D3663" s="25">
        <v>25.6</v>
      </c>
    </row>
    <row r="3664" spans="1:4" ht="13" x14ac:dyDescent="0.15">
      <c r="A3664" s="26">
        <v>46047.34375</v>
      </c>
      <c r="B3664" s="25">
        <v>2.21</v>
      </c>
      <c r="C3664" s="25">
        <v>8.61</v>
      </c>
      <c r="D3664" s="25">
        <v>25.6</v>
      </c>
    </row>
    <row r="3665" spans="1:4" ht="13" x14ac:dyDescent="0.15">
      <c r="A3665" s="26">
        <v>46047.354166666664</v>
      </c>
      <c r="B3665" s="25">
        <v>2.2999999999999998</v>
      </c>
      <c r="C3665" s="25">
        <v>8.61</v>
      </c>
      <c r="D3665" s="25">
        <v>25.6</v>
      </c>
    </row>
    <row r="3666" spans="1:4" ht="13" x14ac:dyDescent="0.15">
      <c r="A3666" s="26">
        <v>46047.364583333336</v>
      </c>
      <c r="B3666" s="25">
        <v>2.13</v>
      </c>
      <c r="C3666" s="25">
        <v>8.61</v>
      </c>
      <c r="D3666" s="25">
        <v>25.6</v>
      </c>
    </row>
    <row r="3667" spans="1:4" ht="13" x14ac:dyDescent="0.15">
      <c r="A3667" s="26">
        <v>46047.375</v>
      </c>
      <c r="B3667" s="25">
        <v>2.27</v>
      </c>
      <c r="C3667" s="25">
        <v>8.61</v>
      </c>
      <c r="D3667" s="25">
        <v>25.6</v>
      </c>
    </row>
    <row r="3668" spans="1:4" ht="13" x14ac:dyDescent="0.15">
      <c r="A3668" s="26">
        <v>46047.385416666664</v>
      </c>
      <c r="B3668" s="25">
        <v>2.81</v>
      </c>
      <c r="C3668" s="25">
        <v>8.61</v>
      </c>
      <c r="D3668" s="25">
        <v>25.7</v>
      </c>
    </row>
    <row r="3669" spans="1:4" ht="13" x14ac:dyDescent="0.15">
      <c r="A3669" s="26">
        <v>46047.395833333336</v>
      </c>
      <c r="B3669" s="25">
        <v>3.09</v>
      </c>
      <c r="C3669" s="25">
        <v>8.61</v>
      </c>
      <c r="D3669" s="25">
        <v>25.7</v>
      </c>
    </row>
    <row r="3670" spans="1:4" ht="13" x14ac:dyDescent="0.15">
      <c r="A3670" s="26">
        <v>46047.40625</v>
      </c>
      <c r="B3670" s="25">
        <v>3.38</v>
      </c>
      <c r="C3670" s="25">
        <v>8.61</v>
      </c>
      <c r="D3670" s="25">
        <v>25.7</v>
      </c>
    </row>
    <row r="3671" spans="1:4" ht="13" x14ac:dyDescent="0.15">
      <c r="A3671" s="26">
        <v>46047.416666666664</v>
      </c>
      <c r="B3671" s="25">
        <v>3.2</v>
      </c>
      <c r="C3671" s="25">
        <v>8.61</v>
      </c>
      <c r="D3671" s="25">
        <v>25.7</v>
      </c>
    </row>
    <row r="3672" spans="1:4" ht="13" x14ac:dyDescent="0.15">
      <c r="A3672" s="26">
        <v>46047.427083333336</v>
      </c>
      <c r="B3672" s="25">
        <v>3.36</v>
      </c>
      <c r="C3672" s="25">
        <v>8.61</v>
      </c>
      <c r="D3672" s="25">
        <v>25.8</v>
      </c>
    </row>
    <row r="3673" spans="1:4" ht="13" x14ac:dyDescent="0.15">
      <c r="A3673" s="26">
        <v>46047.4375</v>
      </c>
      <c r="B3673" s="25">
        <v>3.7</v>
      </c>
      <c r="C3673" s="25">
        <v>8.6199999999999992</v>
      </c>
      <c r="D3673" s="25">
        <v>25.8</v>
      </c>
    </row>
    <row r="3674" spans="1:4" ht="13" x14ac:dyDescent="0.15">
      <c r="A3674" s="26">
        <v>46047.447916666664</v>
      </c>
      <c r="B3674" s="25">
        <v>4.34</v>
      </c>
      <c r="C3674" s="25">
        <v>8.64</v>
      </c>
      <c r="D3674" s="25">
        <v>25.9</v>
      </c>
    </row>
    <row r="3675" spans="1:4" ht="13" x14ac:dyDescent="0.15">
      <c r="A3675" s="26">
        <v>46047.458333333336</v>
      </c>
      <c r="B3675" s="25">
        <v>4.38</v>
      </c>
      <c r="C3675" s="25">
        <v>8.6199999999999992</v>
      </c>
      <c r="D3675" s="25">
        <v>25.9</v>
      </c>
    </row>
    <row r="3676" spans="1:4" ht="13" x14ac:dyDescent="0.15">
      <c r="A3676" s="26">
        <v>46047.46875</v>
      </c>
      <c r="B3676" s="25">
        <v>4.3899999999999997</v>
      </c>
      <c r="C3676" s="25">
        <v>8.6199999999999992</v>
      </c>
      <c r="D3676" s="25">
        <v>25.9</v>
      </c>
    </row>
    <row r="3677" spans="1:4" ht="13" x14ac:dyDescent="0.15">
      <c r="A3677" s="26">
        <v>46047.479166666664</v>
      </c>
      <c r="B3677" s="25">
        <v>1.46</v>
      </c>
      <c r="C3677" s="25">
        <v>8.6199999999999992</v>
      </c>
      <c r="D3677" s="25">
        <v>26</v>
      </c>
    </row>
    <row r="3678" spans="1:4" ht="13" x14ac:dyDescent="0.15">
      <c r="A3678" s="26">
        <v>46047.489583333336</v>
      </c>
      <c r="B3678" s="25">
        <v>4.92</v>
      </c>
      <c r="C3678" s="25">
        <v>8.64</v>
      </c>
      <c r="D3678" s="25">
        <v>26.1</v>
      </c>
    </row>
    <row r="3679" spans="1:4" ht="13" x14ac:dyDescent="0.15">
      <c r="A3679" s="26">
        <v>46047.5</v>
      </c>
      <c r="B3679" s="25">
        <v>4.82</v>
      </c>
      <c r="C3679" s="25">
        <v>8.64</v>
      </c>
      <c r="D3679" s="25">
        <v>26.1</v>
      </c>
    </row>
    <row r="3680" spans="1:4" ht="13" x14ac:dyDescent="0.15">
      <c r="A3680" s="26">
        <v>46047.510416666664</v>
      </c>
      <c r="B3680" s="25">
        <v>5.93</v>
      </c>
      <c r="C3680" s="25">
        <v>8.64</v>
      </c>
      <c r="D3680" s="25">
        <v>26.2</v>
      </c>
    </row>
    <row r="3681" spans="1:4" ht="13" x14ac:dyDescent="0.15">
      <c r="A3681" s="26">
        <v>46047.520833333336</v>
      </c>
      <c r="B3681" s="25">
        <v>5.8</v>
      </c>
      <c r="C3681" s="25">
        <v>8.64</v>
      </c>
      <c r="D3681" s="25">
        <v>26.3</v>
      </c>
    </row>
    <row r="3682" spans="1:4" ht="13" x14ac:dyDescent="0.15">
      <c r="A3682" s="26">
        <v>46047.53125</v>
      </c>
      <c r="B3682" s="25">
        <v>5.48</v>
      </c>
      <c r="C3682" s="25">
        <v>8.6199999999999992</v>
      </c>
      <c r="D3682" s="25">
        <v>26.2</v>
      </c>
    </row>
    <row r="3683" spans="1:4" ht="13" x14ac:dyDescent="0.15">
      <c r="A3683" s="26">
        <v>46047.552083333336</v>
      </c>
      <c r="B3683" s="25">
        <v>6.23</v>
      </c>
      <c r="C3683" s="25">
        <v>8.64</v>
      </c>
      <c r="D3683" s="25">
        <v>26.3</v>
      </c>
    </row>
    <row r="3684" spans="1:4" ht="13" x14ac:dyDescent="0.15">
      <c r="A3684" s="26">
        <v>46047.5625</v>
      </c>
      <c r="B3684" s="25">
        <v>7.32</v>
      </c>
      <c r="C3684" s="25">
        <v>8.66</v>
      </c>
      <c r="D3684" s="25">
        <v>26.4</v>
      </c>
    </row>
    <row r="3685" spans="1:4" ht="13" x14ac:dyDescent="0.15">
      <c r="A3685" s="26">
        <v>46047.572916666664</v>
      </c>
      <c r="B3685" s="25">
        <v>7.49</v>
      </c>
      <c r="C3685" s="25">
        <v>8.66</v>
      </c>
      <c r="D3685" s="25">
        <v>26.3</v>
      </c>
    </row>
    <row r="3686" spans="1:4" ht="13" x14ac:dyDescent="0.15">
      <c r="A3686" s="26">
        <v>46047.583333333336</v>
      </c>
      <c r="B3686" s="25">
        <v>7.63</v>
      </c>
      <c r="C3686" s="25">
        <v>8.66</v>
      </c>
      <c r="D3686" s="25">
        <v>26.4</v>
      </c>
    </row>
    <row r="3687" spans="1:4" ht="13" x14ac:dyDescent="0.15">
      <c r="A3687" s="26">
        <v>46047.59375</v>
      </c>
      <c r="B3687" s="25">
        <v>8.15</v>
      </c>
      <c r="C3687" s="25">
        <v>8.66</v>
      </c>
      <c r="D3687" s="25">
        <v>26.4</v>
      </c>
    </row>
    <row r="3688" spans="1:4" ht="13" x14ac:dyDescent="0.15">
      <c r="A3688" s="26">
        <v>46047.604166666664</v>
      </c>
      <c r="B3688" s="25">
        <v>8.1300000000000008</v>
      </c>
      <c r="C3688" s="25">
        <v>8.67</v>
      </c>
      <c r="D3688" s="25">
        <v>26.4</v>
      </c>
    </row>
    <row r="3689" spans="1:4" ht="13" x14ac:dyDescent="0.15">
      <c r="A3689" s="26">
        <v>46047.614583333336</v>
      </c>
      <c r="B3689" s="25">
        <v>8.76</v>
      </c>
      <c r="C3689" s="25">
        <v>8.67</v>
      </c>
      <c r="D3689" s="25">
        <v>26.5</v>
      </c>
    </row>
    <row r="3690" spans="1:4" ht="13" x14ac:dyDescent="0.15">
      <c r="A3690" s="26">
        <v>46047.625</v>
      </c>
      <c r="B3690" s="25">
        <v>9.93</v>
      </c>
      <c r="C3690" s="25">
        <v>8.68</v>
      </c>
      <c r="D3690" s="25">
        <v>26.6</v>
      </c>
    </row>
    <row r="3691" spans="1:4" ht="13" x14ac:dyDescent="0.15">
      <c r="A3691" s="26">
        <v>46047.635416666664</v>
      </c>
      <c r="B3691" s="25">
        <v>10.65</v>
      </c>
      <c r="C3691" s="25">
        <v>8.6999999999999993</v>
      </c>
      <c r="D3691" s="25">
        <v>26.6</v>
      </c>
    </row>
    <row r="3692" spans="1:4" ht="13" x14ac:dyDescent="0.15">
      <c r="A3692" s="26">
        <v>46047.645833333336</v>
      </c>
      <c r="B3692" s="25">
        <v>11.41</v>
      </c>
      <c r="C3692" s="25">
        <v>8.6999999999999993</v>
      </c>
      <c r="D3692" s="25">
        <v>26.7</v>
      </c>
    </row>
    <row r="3693" spans="1:4" ht="13" x14ac:dyDescent="0.15">
      <c r="A3693" s="26">
        <v>46047.65625</v>
      </c>
      <c r="B3693" s="25">
        <v>11.16</v>
      </c>
      <c r="C3693" s="25">
        <v>8.6999999999999993</v>
      </c>
      <c r="D3693" s="25">
        <v>26.6</v>
      </c>
    </row>
    <row r="3694" spans="1:4" ht="13" x14ac:dyDescent="0.15">
      <c r="A3694" s="26">
        <v>46047.666666666664</v>
      </c>
      <c r="B3694" s="25">
        <v>11.05</v>
      </c>
      <c r="C3694" s="25">
        <v>8.68</v>
      </c>
      <c r="D3694" s="25">
        <v>26.6</v>
      </c>
    </row>
    <row r="3695" spans="1:4" ht="13" x14ac:dyDescent="0.15">
      <c r="A3695" s="26">
        <v>46047.677083333336</v>
      </c>
      <c r="B3695" s="25">
        <v>10.4</v>
      </c>
      <c r="C3695" s="25">
        <v>8.6999999999999993</v>
      </c>
      <c r="D3695" s="25">
        <v>26.6</v>
      </c>
    </row>
    <row r="3696" spans="1:4" ht="13" x14ac:dyDescent="0.15">
      <c r="A3696" s="26">
        <v>46047.6875</v>
      </c>
      <c r="B3696" s="25">
        <v>6.16</v>
      </c>
      <c r="C3696" s="25">
        <v>8.6999999999999993</v>
      </c>
      <c r="D3696" s="25">
        <v>26.7</v>
      </c>
    </row>
    <row r="3697" spans="1:4" ht="13" x14ac:dyDescent="0.15">
      <c r="A3697" s="26">
        <v>46047.697916666664</v>
      </c>
      <c r="B3697" s="25">
        <v>8.77</v>
      </c>
      <c r="C3697" s="25">
        <v>8.6999999999999993</v>
      </c>
      <c r="D3697" s="25">
        <v>26.7</v>
      </c>
    </row>
    <row r="3698" spans="1:4" ht="13" x14ac:dyDescent="0.15">
      <c r="A3698" s="26">
        <v>46047.708333333336</v>
      </c>
      <c r="B3698" s="25">
        <v>10.28</v>
      </c>
      <c r="C3698" s="25">
        <v>8.6999999999999993</v>
      </c>
      <c r="D3698" s="25">
        <v>26.7</v>
      </c>
    </row>
    <row r="3699" spans="1:4" ht="13" x14ac:dyDescent="0.15">
      <c r="A3699" s="26">
        <v>46047.71875</v>
      </c>
      <c r="B3699" s="25">
        <v>11.16</v>
      </c>
      <c r="C3699" s="25">
        <v>8.6999999999999993</v>
      </c>
      <c r="D3699" s="25">
        <v>26.7</v>
      </c>
    </row>
    <row r="3700" spans="1:4" ht="13" x14ac:dyDescent="0.15">
      <c r="A3700" s="26">
        <v>46047.729166666664</v>
      </c>
      <c r="B3700" s="25">
        <v>11.28</v>
      </c>
      <c r="C3700" s="25">
        <v>8.6999999999999993</v>
      </c>
      <c r="D3700" s="25">
        <v>26.6</v>
      </c>
    </row>
    <row r="3701" spans="1:4" ht="13" x14ac:dyDescent="0.15">
      <c r="A3701" s="26">
        <v>46047.739583333336</v>
      </c>
      <c r="B3701" s="25">
        <v>10.95</v>
      </c>
      <c r="C3701" s="25">
        <v>8.6999999999999993</v>
      </c>
      <c r="D3701" s="25">
        <v>26.6</v>
      </c>
    </row>
    <row r="3702" spans="1:4" ht="13" x14ac:dyDescent="0.15">
      <c r="A3702" s="26">
        <v>46047.75</v>
      </c>
      <c r="B3702" s="25">
        <v>10.88</v>
      </c>
      <c r="C3702" s="25">
        <v>8.6999999999999993</v>
      </c>
      <c r="D3702" s="25">
        <v>26.6</v>
      </c>
    </row>
    <row r="3703" spans="1:4" ht="13" x14ac:dyDescent="0.15">
      <c r="A3703" s="26">
        <v>46047.78125</v>
      </c>
      <c r="B3703" s="25">
        <v>10.7</v>
      </c>
      <c r="C3703" s="25">
        <v>8.6999999999999993</v>
      </c>
      <c r="D3703" s="25">
        <v>26.6</v>
      </c>
    </row>
    <row r="3704" spans="1:4" ht="13" x14ac:dyDescent="0.15">
      <c r="A3704" s="26">
        <v>46047.802083333336</v>
      </c>
      <c r="B3704" s="25">
        <v>10.53</v>
      </c>
      <c r="C3704" s="25">
        <v>8.69</v>
      </c>
      <c r="D3704" s="25">
        <v>26.6</v>
      </c>
    </row>
    <row r="3705" spans="1:4" ht="13" x14ac:dyDescent="0.15">
      <c r="A3705" s="26">
        <v>46047.8125</v>
      </c>
      <c r="B3705" s="25">
        <v>10.14</v>
      </c>
      <c r="C3705" s="25">
        <v>8.69</v>
      </c>
      <c r="D3705" s="25">
        <v>26.5</v>
      </c>
    </row>
    <row r="3706" spans="1:4" ht="13" x14ac:dyDescent="0.15">
      <c r="A3706" s="26">
        <v>46047.822916666664</v>
      </c>
      <c r="B3706" s="25">
        <v>9.81</v>
      </c>
      <c r="C3706" s="25">
        <v>8.69</v>
      </c>
      <c r="D3706" s="25">
        <v>26.5</v>
      </c>
    </row>
    <row r="3707" spans="1:4" ht="13" x14ac:dyDescent="0.15">
      <c r="A3707" s="26">
        <v>46047.833333333336</v>
      </c>
      <c r="B3707" s="25">
        <v>9.16</v>
      </c>
      <c r="C3707" s="25">
        <v>8.67</v>
      </c>
      <c r="D3707" s="25">
        <v>26.5</v>
      </c>
    </row>
    <row r="3708" spans="1:4" ht="13" x14ac:dyDescent="0.15">
      <c r="A3708" s="26">
        <v>46047.84375</v>
      </c>
      <c r="B3708" s="25">
        <v>8.98</v>
      </c>
      <c r="C3708" s="25">
        <v>8.69</v>
      </c>
      <c r="D3708" s="25">
        <v>26.5</v>
      </c>
    </row>
    <row r="3709" spans="1:4" ht="13" x14ac:dyDescent="0.15">
      <c r="A3709" s="26">
        <v>46047.854166666664</v>
      </c>
      <c r="B3709" s="25">
        <v>8.9499999999999993</v>
      </c>
      <c r="C3709" s="25">
        <v>8.69</v>
      </c>
      <c r="D3709" s="25">
        <v>26.4</v>
      </c>
    </row>
    <row r="3710" spans="1:4" ht="13" x14ac:dyDescent="0.15">
      <c r="A3710" s="26">
        <v>46047.875</v>
      </c>
      <c r="B3710" s="25">
        <v>8.89</v>
      </c>
      <c r="C3710" s="25">
        <v>8.68</v>
      </c>
      <c r="D3710" s="25">
        <v>26.4</v>
      </c>
    </row>
    <row r="3711" spans="1:4" ht="13" x14ac:dyDescent="0.15">
      <c r="A3711" s="26">
        <v>46047.885416666664</v>
      </c>
      <c r="B3711" s="25">
        <v>8.8000000000000007</v>
      </c>
      <c r="C3711" s="25">
        <v>8.68</v>
      </c>
      <c r="D3711" s="25">
        <v>26.4</v>
      </c>
    </row>
    <row r="3712" spans="1:4" ht="13" x14ac:dyDescent="0.15">
      <c r="A3712" s="26">
        <v>46047.895833333336</v>
      </c>
      <c r="B3712" s="25">
        <v>8.6</v>
      </c>
      <c r="C3712" s="25">
        <v>8.68</v>
      </c>
      <c r="D3712" s="25">
        <v>26.4</v>
      </c>
    </row>
    <row r="3713" spans="1:4" ht="13" x14ac:dyDescent="0.15">
      <c r="A3713" s="26">
        <v>46047.90625</v>
      </c>
      <c r="B3713" s="25">
        <v>8.4700000000000006</v>
      </c>
      <c r="C3713" s="25">
        <v>8.68</v>
      </c>
      <c r="D3713" s="25">
        <v>26.4</v>
      </c>
    </row>
    <row r="3714" spans="1:4" ht="13" x14ac:dyDescent="0.15">
      <c r="A3714" s="26">
        <v>46047.916666666664</v>
      </c>
      <c r="B3714" s="25">
        <v>8.23</v>
      </c>
      <c r="C3714" s="25">
        <v>8.68</v>
      </c>
      <c r="D3714" s="25">
        <v>26.3</v>
      </c>
    </row>
    <row r="3715" spans="1:4" ht="13" x14ac:dyDescent="0.15">
      <c r="A3715" s="26">
        <v>46047.927083333336</v>
      </c>
      <c r="B3715" s="25">
        <v>8</v>
      </c>
      <c r="C3715" s="25">
        <v>8.68</v>
      </c>
      <c r="D3715" s="25">
        <v>26.3</v>
      </c>
    </row>
    <row r="3716" spans="1:4" ht="13" x14ac:dyDescent="0.15">
      <c r="A3716" s="26">
        <v>46047.9375</v>
      </c>
      <c r="B3716" s="25">
        <v>7.8</v>
      </c>
      <c r="C3716" s="25">
        <v>8.68</v>
      </c>
      <c r="D3716" s="25">
        <v>26.3</v>
      </c>
    </row>
    <row r="3717" spans="1:4" ht="13" x14ac:dyDescent="0.15">
      <c r="A3717" s="26">
        <v>46047.947916666664</v>
      </c>
      <c r="B3717" s="25">
        <v>7.48</v>
      </c>
      <c r="C3717" s="25">
        <v>8.66</v>
      </c>
      <c r="D3717" s="25">
        <v>26.3</v>
      </c>
    </row>
    <row r="3718" spans="1:4" ht="13" x14ac:dyDescent="0.15">
      <c r="A3718" s="26">
        <v>46047.958333333336</v>
      </c>
      <c r="B3718" s="25">
        <v>7.17</v>
      </c>
      <c r="C3718" s="25">
        <v>8.66</v>
      </c>
      <c r="D3718" s="25">
        <v>26.3</v>
      </c>
    </row>
    <row r="3719" spans="1:4" ht="13" x14ac:dyDescent="0.15">
      <c r="A3719" s="26">
        <v>46047.96875</v>
      </c>
      <c r="B3719" s="25">
        <v>6.99</v>
      </c>
      <c r="C3719" s="25">
        <v>8.66</v>
      </c>
      <c r="D3719" s="25">
        <v>26.2</v>
      </c>
    </row>
    <row r="3720" spans="1:4" ht="13" x14ac:dyDescent="0.15">
      <c r="A3720" s="26">
        <v>46047.979166666664</v>
      </c>
      <c r="B3720" s="25">
        <v>6.9</v>
      </c>
      <c r="C3720" s="25">
        <v>8.66</v>
      </c>
      <c r="D3720" s="25">
        <v>26.2</v>
      </c>
    </row>
    <row r="3721" spans="1:4" ht="13" x14ac:dyDescent="0.15">
      <c r="A3721" s="26">
        <v>46047.989583333336</v>
      </c>
      <c r="B3721" s="25">
        <v>6.68</v>
      </c>
      <c r="C3721" s="25">
        <v>8.66</v>
      </c>
      <c r="D3721" s="25">
        <v>26.2</v>
      </c>
    </row>
    <row r="3722" spans="1:4" ht="13" x14ac:dyDescent="0.15">
      <c r="A3722" s="26">
        <v>46048</v>
      </c>
      <c r="B3722" s="25">
        <v>6.36</v>
      </c>
      <c r="C3722" s="25">
        <v>8.66</v>
      </c>
      <c r="D3722" s="25">
        <v>26.1</v>
      </c>
    </row>
    <row r="3723" spans="1:4" ht="13" x14ac:dyDescent="0.15">
      <c r="A3723" s="26">
        <v>46048.010416666664</v>
      </c>
      <c r="B3723" s="25">
        <v>6.23</v>
      </c>
      <c r="C3723" s="25">
        <v>8.66</v>
      </c>
      <c r="D3723" s="25">
        <v>26.1</v>
      </c>
    </row>
    <row r="3724" spans="1:4" ht="13" x14ac:dyDescent="0.15">
      <c r="A3724" s="26">
        <v>46048.020833333336</v>
      </c>
      <c r="B3724" s="25">
        <v>6</v>
      </c>
      <c r="C3724" s="25">
        <v>8.64</v>
      </c>
      <c r="D3724" s="25">
        <v>26.1</v>
      </c>
    </row>
    <row r="3725" spans="1:4" ht="13" x14ac:dyDescent="0.15">
      <c r="A3725" s="26">
        <v>46048.052083333336</v>
      </c>
      <c r="B3725" s="25">
        <v>5.33</v>
      </c>
      <c r="C3725" s="25">
        <v>8.64</v>
      </c>
      <c r="D3725" s="25">
        <v>26.1</v>
      </c>
    </row>
    <row r="3726" spans="1:4" ht="13" x14ac:dyDescent="0.15">
      <c r="A3726" s="26">
        <v>46048.0625</v>
      </c>
      <c r="B3726" s="25">
        <v>5.05</v>
      </c>
      <c r="C3726" s="25">
        <v>8.64</v>
      </c>
      <c r="D3726" s="25">
        <v>26</v>
      </c>
    </row>
    <row r="3727" spans="1:4" ht="13" x14ac:dyDescent="0.15">
      <c r="A3727" s="26">
        <v>46048.072916666664</v>
      </c>
      <c r="B3727" s="25">
        <v>4.92</v>
      </c>
      <c r="C3727" s="25">
        <v>8.64</v>
      </c>
      <c r="D3727" s="25">
        <v>26.1</v>
      </c>
    </row>
    <row r="3728" spans="1:4" ht="13" x14ac:dyDescent="0.15">
      <c r="A3728" s="26">
        <v>46048.083333333336</v>
      </c>
      <c r="B3728" s="25">
        <v>4.99</v>
      </c>
      <c r="C3728" s="25">
        <v>8.64</v>
      </c>
      <c r="D3728" s="25">
        <v>26.1</v>
      </c>
    </row>
    <row r="3729" spans="1:4" ht="13" x14ac:dyDescent="0.15">
      <c r="A3729" s="26">
        <v>46048.09375</v>
      </c>
      <c r="B3729" s="25">
        <v>4.9800000000000004</v>
      </c>
      <c r="C3729" s="25">
        <v>8.64</v>
      </c>
      <c r="D3729" s="25">
        <v>26.1</v>
      </c>
    </row>
    <row r="3730" spans="1:4" ht="13" x14ac:dyDescent="0.15">
      <c r="A3730" s="26">
        <v>46048.104166666664</v>
      </c>
      <c r="B3730" s="25">
        <v>4.92</v>
      </c>
      <c r="C3730" s="25">
        <v>8.64</v>
      </c>
      <c r="D3730" s="25">
        <v>26</v>
      </c>
    </row>
    <row r="3731" spans="1:4" ht="13" x14ac:dyDescent="0.15">
      <c r="A3731" s="26">
        <v>46048.114583333336</v>
      </c>
      <c r="B3731" s="25">
        <v>4.8099999999999996</v>
      </c>
      <c r="C3731" s="25">
        <v>8.64</v>
      </c>
      <c r="D3731" s="25">
        <v>26</v>
      </c>
    </row>
    <row r="3732" spans="1:4" ht="13" x14ac:dyDescent="0.15">
      <c r="A3732" s="26">
        <v>46048.208333333336</v>
      </c>
      <c r="B3732" s="25">
        <v>3.89</v>
      </c>
      <c r="C3732" s="25">
        <v>8.6199999999999992</v>
      </c>
      <c r="D3732" s="25">
        <v>25.9</v>
      </c>
    </row>
    <row r="3733" spans="1:4" ht="13" x14ac:dyDescent="0.15">
      <c r="A3733" s="26">
        <v>46048.21875</v>
      </c>
      <c r="B3733" s="25">
        <v>3.75</v>
      </c>
      <c r="C3733" s="25">
        <v>8.6199999999999992</v>
      </c>
      <c r="D3733" s="25">
        <v>25.9</v>
      </c>
    </row>
    <row r="3734" spans="1:4" ht="13" x14ac:dyDescent="0.15">
      <c r="A3734" s="26">
        <v>46048.229166666664</v>
      </c>
      <c r="B3734" s="25">
        <v>3.89</v>
      </c>
      <c r="C3734" s="25">
        <v>8.6199999999999992</v>
      </c>
      <c r="D3734" s="25">
        <v>25.9</v>
      </c>
    </row>
    <row r="3735" spans="1:4" ht="13" x14ac:dyDescent="0.15">
      <c r="A3735" s="26">
        <v>46048.239583333336</v>
      </c>
      <c r="B3735" s="25">
        <v>3.66</v>
      </c>
      <c r="C3735" s="25">
        <v>8.6199999999999992</v>
      </c>
      <c r="D3735" s="25">
        <v>25.9</v>
      </c>
    </row>
    <row r="3736" spans="1:4" ht="13" x14ac:dyDescent="0.15">
      <c r="A3736" s="26">
        <v>46048.25</v>
      </c>
      <c r="B3736" s="25">
        <v>3.02</v>
      </c>
      <c r="C3736" s="25">
        <v>8.6199999999999992</v>
      </c>
      <c r="D3736" s="25">
        <v>25.9</v>
      </c>
    </row>
    <row r="3737" spans="1:4" ht="13" x14ac:dyDescent="0.15">
      <c r="A3737" s="26">
        <v>46048.260416666664</v>
      </c>
      <c r="B3737" s="25">
        <v>3.08</v>
      </c>
      <c r="C3737" s="25">
        <v>8.6199999999999992</v>
      </c>
      <c r="D3737" s="25">
        <v>25.9</v>
      </c>
    </row>
    <row r="3738" spans="1:4" ht="13" x14ac:dyDescent="0.15">
      <c r="A3738" s="26">
        <v>46048.270833333336</v>
      </c>
      <c r="B3738" s="25">
        <v>3.07</v>
      </c>
      <c r="C3738" s="25">
        <v>8.6199999999999992</v>
      </c>
      <c r="D3738" s="25">
        <v>25.8</v>
      </c>
    </row>
    <row r="3739" spans="1:4" ht="13" x14ac:dyDescent="0.15">
      <c r="A3739" s="26">
        <v>46048.28125</v>
      </c>
      <c r="B3739" s="25">
        <v>2.83</v>
      </c>
      <c r="C3739" s="25">
        <v>8.6199999999999992</v>
      </c>
      <c r="D3739" s="25">
        <v>25.8</v>
      </c>
    </row>
    <row r="3740" spans="1:4" ht="13" x14ac:dyDescent="0.15">
      <c r="A3740" s="26">
        <v>46048.291666666664</v>
      </c>
      <c r="B3740" s="25">
        <v>2.4700000000000002</v>
      </c>
      <c r="C3740" s="25">
        <v>8.6199999999999992</v>
      </c>
      <c r="D3740" s="25">
        <v>25.8</v>
      </c>
    </row>
    <row r="3741" spans="1:4" ht="13" x14ac:dyDescent="0.15">
      <c r="A3741" s="26">
        <v>46048.302083333336</v>
      </c>
      <c r="B3741" s="25">
        <v>2.6</v>
      </c>
      <c r="C3741" s="25">
        <v>8.61</v>
      </c>
      <c r="D3741" s="25">
        <v>25.8</v>
      </c>
    </row>
    <row r="3742" spans="1:4" ht="13" x14ac:dyDescent="0.15">
      <c r="A3742" s="26">
        <v>46048.3125</v>
      </c>
      <c r="B3742" s="25">
        <v>1.1599999999999999</v>
      </c>
      <c r="C3742" s="25">
        <v>8.61</v>
      </c>
      <c r="D3742" s="25">
        <v>25.8</v>
      </c>
    </row>
    <row r="3743" spans="1:4" ht="13" x14ac:dyDescent="0.15">
      <c r="A3743" s="26">
        <v>46048.322916666664</v>
      </c>
      <c r="B3743" s="25">
        <v>2.36</v>
      </c>
      <c r="C3743" s="25">
        <v>8.61</v>
      </c>
      <c r="D3743" s="25">
        <v>25.8</v>
      </c>
    </row>
    <row r="3744" spans="1:4" ht="13" x14ac:dyDescent="0.15">
      <c r="A3744" s="26">
        <v>46048.333333333336</v>
      </c>
      <c r="B3744" s="25">
        <v>2.72</v>
      </c>
      <c r="C3744" s="25">
        <v>8.61</v>
      </c>
      <c r="D3744" s="25">
        <v>25.8</v>
      </c>
    </row>
    <row r="3745" spans="1:4" ht="13" x14ac:dyDescent="0.15">
      <c r="A3745" s="26">
        <v>46048.34375</v>
      </c>
      <c r="B3745" s="25">
        <v>2.76</v>
      </c>
      <c r="C3745" s="25">
        <v>8.61</v>
      </c>
      <c r="D3745" s="25">
        <v>25.8</v>
      </c>
    </row>
    <row r="3746" spans="1:4" ht="13" x14ac:dyDescent="0.15">
      <c r="A3746" s="26">
        <v>46048.354166666664</v>
      </c>
      <c r="B3746" s="25">
        <v>2.94</v>
      </c>
      <c r="C3746" s="25">
        <v>8.61</v>
      </c>
      <c r="D3746" s="25">
        <v>25.8</v>
      </c>
    </row>
    <row r="3747" spans="1:4" ht="13" x14ac:dyDescent="0.15">
      <c r="A3747" s="26">
        <v>46048.364583333336</v>
      </c>
      <c r="B3747" s="25">
        <v>2.96</v>
      </c>
      <c r="C3747" s="25">
        <v>8.61</v>
      </c>
      <c r="D3747" s="25">
        <v>25.8</v>
      </c>
    </row>
    <row r="3748" spans="1:4" ht="13" x14ac:dyDescent="0.15">
      <c r="A3748" s="26">
        <v>46048.375</v>
      </c>
      <c r="B3748" s="25">
        <v>3.27</v>
      </c>
      <c r="C3748" s="25">
        <v>8.61</v>
      </c>
      <c r="D3748" s="25">
        <v>25.8</v>
      </c>
    </row>
    <row r="3749" spans="1:4" ht="13" x14ac:dyDescent="0.15">
      <c r="A3749" s="26">
        <v>46048.385416666664</v>
      </c>
      <c r="B3749" s="25">
        <v>3.37</v>
      </c>
      <c r="C3749" s="25">
        <v>8.6199999999999992</v>
      </c>
      <c r="D3749" s="25">
        <v>25.8</v>
      </c>
    </row>
    <row r="3750" spans="1:4" ht="13" x14ac:dyDescent="0.15">
      <c r="A3750" s="26">
        <v>46048.395833333336</v>
      </c>
      <c r="B3750" s="25">
        <v>3.64</v>
      </c>
      <c r="C3750" s="25">
        <v>8.6199999999999992</v>
      </c>
      <c r="D3750" s="25">
        <v>25.9</v>
      </c>
    </row>
    <row r="3751" spans="1:4" ht="13" x14ac:dyDescent="0.15">
      <c r="A3751" s="26">
        <v>46048.40625</v>
      </c>
      <c r="B3751" s="25">
        <v>3.68</v>
      </c>
      <c r="C3751" s="25">
        <v>8.6199999999999992</v>
      </c>
      <c r="D3751" s="25">
        <v>25.9</v>
      </c>
    </row>
    <row r="3752" spans="1:4" ht="13" x14ac:dyDescent="0.15">
      <c r="A3752" s="26">
        <v>46048.416666666664</v>
      </c>
      <c r="B3752" s="25">
        <v>3.66</v>
      </c>
      <c r="C3752" s="25">
        <v>8.6199999999999992</v>
      </c>
      <c r="D3752" s="25">
        <v>25.9</v>
      </c>
    </row>
    <row r="3753" spans="1:4" ht="13" x14ac:dyDescent="0.15">
      <c r="A3753" s="26">
        <v>46048.427083333336</v>
      </c>
      <c r="B3753" s="25">
        <v>2.2799999999999998</v>
      </c>
      <c r="C3753" s="25">
        <v>8.6199999999999992</v>
      </c>
      <c r="D3753" s="25">
        <v>25.9</v>
      </c>
    </row>
    <row r="3754" spans="1:4" ht="13" x14ac:dyDescent="0.15">
      <c r="A3754" s="26">
        <v>46048.4375</v>
      </c>
      <c r="B3754" s="25">
        <v>2.77</v>
      </c>
      <c r="C3754" s="25">
        <v>8.6199999999999992</v>
      </c>
      <c r="D3754" s="25">
        <v>26</v>
      </c>
    </row>
    <row r="3755" spans="1:4" ht="13" x14ac:dyDescent="0.15">
      <c r="A3755" s="26">
        <v>46048.447916666664</v>
      </c>
      <c r="B3755" s="25">
        <v>4.22</v>
      </c>
      <c r="C3755" s="25">
        <v>8.6199999999999992</v>
      </c>
      <c r="D3755" s="25">
        <v>26.1</v>
      </c>
    </row>
    <row r="3756" spans="1:4" ht="13" x14ac:dyDescent="0.15">
      <c r="A3756" s="26">
        <v>46048.458333333336</v>
      </c>
      <c r="B3756" s="25">
        <v>4.3099999999999996</v>
      </c>
      <c r="C3756" s="25">
        <v>8.6199999999999992</v>
      </c>
      <c r="D3756" s="25">
        <v>26.1</v>
      </c>
    </row>
    <row r="3757" spans="1:4" ht="13" x14ac:dyDescent="0.15">
      <c r="A3757" s="26">
        <v>46048.46875</v>
      </c>
      <c r="B3757" s="25">
        <v>4.7</v>
      </c>
      <c r="C3757" s="25">
        <v>8.64</v>
      </c>
      <c r="D3757" s="25">
        <v>26.1</v>
      </c>
    </row>
    <row r="3758" spans="1:4" ht="13" x14ac:dyDescent="0.15">
      <c r="A3758" s="26">
        <v>46048.479166666664</v>
      </c>
      <c r="B3758" s="25">
        <v>4.55</v>
      </c>
      <c r="C3758" s="25">
        <v>8.64</v>
      </c>
      <c r="D3758" s="25">
        <v>26.1</v>
      </c>
    </row>
    <row r="3759" spans="1:4" ht="13" x14ac:dyDescent="0.15">
      <c r="A3759" s="26">
        <v>46048.489583333336</v>
      </c>
      <c r="B3759" s="25">
        <v>5.47</v>
      </c>
      <c r="C3759" s="25">
        <v>8.64</v>
      </c>
      <c r="D3759" s="25">
        <v>26.3</v>
      </c>
    </row>
    <row r="3760" spans="1:4" ht="13" x14ac:dyDescent="0.15">
      <c r="A3760" s="26">
        <v>46048.5</v>
      </c>
      <c r="B3760" s="25">
        <v>5.67</v>
      </c>
      <c r="C3760" s="25">
        <v>8.64</v>
      </c>
      <c r="D3760" s="25">
        <v>26.3</v>
      </c>
    </row>
    <row r="3761" spans="1:4" ht="13" x14ac:dyDescent="0.15">
      <c r="A3761" s="26">
        <v>46048.510416666664</v>
      </c>
      <c r="B3761" s="25">
        <v>6.28</v>
      </c>
      <c r="C3761" s="25">
        <v>8.66</v>
      </c>
      <c r="D3761" s="25">
        <v>26.3</v>
      </c>
    </row>
    <row r="3762" spans="1:4" ht="13" x14ac:dyDescent="0.15">
      <c r="A3762" s="26">
        <v>46048.520833333336</v>
      </c>
      <c r="B3762" s="25">
        <v>6.44</v>
      </c>
      <c r="C3762" s="25">
        <v>8.64</v>
      </c>
      <c r="D3762" s="25">
        <v>26.4</v>
      </c>
    </row>
    <row r="3763" spans="1:4" ht="13" x14ac:dyDescent="0.15">
      <c r="A3763" s="26">
        <v>46048.53125</v>
      </c>
      <c r="B3763" s="25">
        <v>6.63</v>
      </c>
      <c r="C3763" s="25">
        <v>8.66</v>
      </c>
      <c r="D3763" s="25">
        <v>26.4</v>
      </c>
    </row>
    <row r="3764" spans="1:4" ht="13" x14ac:dyDescent="0.15">
      <c r="A3764" s="26">
        <v>46048.541666666664</v>
      </c>
      <c r="B3764" s="25">
        <v>6.26</v>
      </c>
      <c r="C3764" s="25">
        <v>8.64</v>
      </c>
      <c r="D3764" s="25">
        <v>26.4</v>
      </c>
    </row>
    <row r="3765" spans="1:4" ht="13" x14ac:dyDescent="0.15">
      <c r="A3765" s="26">
        <v>46048.552083333336</v>
      </c>
      <c r="B3765" s="25">
        <v>7.69</v>
      </c>
      <c r="C3765" s="25">
        <v>8.66</v>
      </c>
      <c r="D3765" s="25">
        <v>26.5</v>
      </c>
    </row>
    <row r="3766" spans="1:4" ht="13" x14ac:dyDescent="0.15">
      <c r="A3766" s="26">
        <v>46048.5625</v>
      </c>
      <c r="B3766" s="25">
        <v>7.91</v>
      </c>
      <c r="C3766" s="25">
        <v>8.66</v>
      </c>
      <c r="D3766" s="25">
        <v>26.6</v>
      </c>
    </row>
    <row r="3767" spans="1:4" ht="13" x14ac:dyDescent="0.15">
      <c r="A3767" s="26">
        <v>46048.572916666664</v>
      </c>
      <c r="B3767" s="25">
        <v>9.4</v>
      </c>
      <c r="C3767" s="25">
        <v>8.68</v>
      </c>
      <c r="D3767" s="25">
        <v>26.8</v>
      </c>
    </row>
    <row r="3768" spans="1:4" ht="13" x14ac:dyDescent="0.15">
      <c r="A3768" s="26">
        <v>46048.583333333336</v>
      </c>
      <c r="B3768" s="25">
        <v>8.7799999999999994</v>
      </c>
      <c r="C3768" s="25">
        <v>8.66</v>
      </c>
      <c r="D3768" s="25">
        <v>26.8</v>
      </c>
    </row>
    <row r="3769" spans="1:4" ht="13" x14ac:dyDescent="0.15">
      <c r="A3769" s="26">
        <v>46048.59375</v>
      </c>
      <c r="B3769" s="25">
        <v>10.54</v>
      </c>
      <c r="C3769" s="25">
        <v>8.69</v>
      </c>
      <c r="D3769" s="25">
        <v>26.9</v>
      </c>
    </row>
    <row r="3770" spans="1:4" ht="13" x14ac:dyDescent="0.15">
      <c r="A3770" s="26">
        <v>46048.604166666664</v>
      </c>
      <c r="B3770" s="25">
        <v>10.52</v>
      </c>
      <c r="C3770" s="25">
        <v>8.69</v>
      </c>
      <c r="D3770" s="25">
        <v>26.9</v>
      </c>
    </row>
    <row r="3771" spans="1:4" ht="13" x14ac:dyDescent="0.15">
      <c r="A3771" s="26">
        <v>46048.614583333336</v>
      </c>
      <c r="B3771" s="25">
        <v>10.67</v>
      </c>
      <c r="C3771" s="25">
        <v>8.69</v>
      </c>
      <c r="D3771" s="25">
        <v>26.9</v>
      </c>
    </row>
    <row r="3772" spans="1:4" ht="13" x14ac:dyDescent="0.15">
      <c r="A3772" s="26">
        <v>46048.625</v>
      </c>
      <c r="B3772" s="25">
        <v>10.7</v>
      </c>
      <c r="C3772" s="25">
        <v>8.69</v>
      </c>
      <c r="D3772" s="25">
        <v>27</v>
      </c>
    </row>
    <row r="3773" spans="1:4" ht="13" x14ac:dyDescent="0.15">
      <c r="A3773" s="26">
        <v>46048.635416666664</v>
      </c>
      <c r="B3773" s="25">
        <v>11.85</v>
      </c>
      <c r="C3773" s="25">
        <v>8.69</v>
      </c>
      <c r="D3773" s="25">
        <v>27</v>
      </c>
    </row>
    <row r="3774" spans="1:4" ht="13" x14ac:dyDescent="0.15">
      <c r="A3774" s="26">
        <v>46048.645833333336</v>
      </c>
      <c r="B3774" s="25">
        <v>12.73</v>
      </c>
      <c r="C3774" s="25">
        <v>8.7100000000000009</v>
      </c>
      <c r="D3774" s="25">
        <v>27</v>
      </c>
    </row>
    <row r="3775" spans="1:4" ht="13" x14ac:dyDescent="0.15">
      <c r="A3775" s="26">
        <v>46048.65625</v>
      </c>
      <c r="B3775" s="25">
        <v>13.33</v>
      </c>
      <c r="C3775" s="25">
        <v>8.7100000000000009</v>
      </c>
      <c r="D3775" s="25">
        <v>27.1</v>
      </c>
    </row>
    <row r="3776" spans="1:4" ht="13" x14ac:dyDescent="0.15">
      <c r="A3776" s="26">
        <v>46048.666666666664</v>
      </c>
      <c r="B3776" s="25">
        <v>13.82</v>
      </c>
      <c r="C3776" s="25">
        <v>8.7100000000000009</v>
      </c>
      <c r="D3776" s="25">
        <v>27.1</v>
      </c>
    </row>
    <row r="3777" spans="1:4" ht="13" x14ac:dyDescent="0.15">
      <c r="A3777" s="26">
        <v>46048.677083333336</v>
      </c>
      <c r="B3777" s="25">
        <v>13.53</v>
      </c>
      <c r="C3777" s="25">
        <v>8.7100000000000009</v>
      </c>
      <c r="D3777" s="25">
        <v>27</v>
      </c>
    </row>
    <row r="3778" spans="1:4" ht="13" x14ac:dyDescent="0.15">
      <c r="A3778" s="26">
        <v>46048.6875</v>
      </c>
      <c r="B3778" s="25">
        <v>13.91</v>
      </c>
      <c r="C3778" s="25">
        <v>8.73</v>
      </c>
      <c r="D3778" s="25">
        <v>27</v>
      </c>
    </row>
    <row r="3779" spans="1:4" ht="13" x14ac:dyDescent="0.15">
      <c r="A3779" s="26">
        <v>46048.697916666664</v>
      </c>
      <c r="B3779" s="25">
        <v>14.3</v>
      </c>
      <c r="C3779" s="25">
        <v>8.73</v>
      </c>
      <c r="D3779" s="25">
        <v>27</v>
      </c>
    </row>
    <row r="3780" spans="1:4" ht="13" x14ac:dyDescent="0.15">
      <c r="A3780" s="26">
        <v>46048.708333333336</v>
      </c>
      <c r="B3780" s="25">
        <v>13.01</v>
      </c>
      <c r="C3780" s="25">
        <v>8.7100000000000009</v>
      </c>
      <c r="D3780" s="25">
        <v>27</v>
      </c>
    </row>
    <row r="3781" spans="1:4" ht="13" x14ac:dyDescent="0.15">
      <c r="A3781" s="26">
        <v>46048.71875</v>
      </c>
      <c r="B3781" s="25">
        <v>11.47</v>
      </c>
      <c r="C3781" s="25">
        <v>8.7100000000000009</v>
      </c>
      <c r="D3781" s="25">
        <v>26.9</v>
      </c>
    </row>
    <row r="3782" spans="1:4" ht="13" x14ac:dyDescent="0.15">
      <c r="A3782" s="26">
        <v>46048.729166666664</v>
      </c>
      <c r="B3782" s="25">
        <v>11.07</v>
      </c>
      <c r="C3782" s="25">
        <v>8.6999999999999993</v>
      </c>
      <c r="D3782" s="25">
        <v>26.8</v>
      </c>
    </row>
    <row r="3783" spans="1:4" ht="13" x14ac:dyDescent="0.15">
      <c r="A3783" s="26">
        <v>46048.739583333336</v>
      </c>
      <c r="B3783" s="25">
        <v>10.79</v>
      </c>
      <c r="C3783" s="25">
        <v>8.6999999999999993</v>
      </c>
      <c r="D3783" s="25">
        <v>26.8</v>
      </c>
    </row>
    <row r="3784" spans="1:4" ht="13" x14ac:dyDescent="0.15">
      <c r="A3784" s="26">
        <v>46048.75</v>
      </c>
      <c r="B3784" s="25">
        <v>10.74</v>
      </c>
      <c r="C3784" s="25">
        <v>8.6999999999999993</v>
      </c>
      <c r="D3784" s="25">
        <v>26.8</v>
      </c>
    </row>
    <row r="3785" spans="1:4" ht="13" x14ac:dyDescent="0.15">
      <c r="A3785" s="26">
        <v>46048.760416666664</v>
      </c>
      <c r="B3785" s="25">
        <v>10.44</v>
      </c>
      <c r="C3785" s="25">
        <v>8.6999999999999993</v>
      </c>
      <c r="D3785" s="25">
        <v>26.7</v>
      </c>
    </row>
    <row r="3786" spans="1:4" ht="13" x14ac:dyDescent="0.15">
      <c r="A3786" s="26">
        <v>46048.770833333336</v>
      </c>
      <c r="B3786" s="25">
        <v>10.24</v>
      </c>
      <c r="C3786" s="25">
        <v>8.6999999999999993</v>
      </c>
      <c r="D3786" s="25">
        <v>26.7</v>
      </c>
    </row>
    <row r="3787" spans="1:4" ht="13" x14ac:dyDescent="0.15">
      <c r="A3787" s="26">
        <v>46048.78125</v>
      </c>
      <c r="B3787" s="25">
        <v>9.9499999999999993</v>
      </c>
      <c r="C3787" s="25">
        <v>8.68</v>
      </c>
      <c r="D3787" s="25">
        <v>26.6</v>
      </c>
    </row>
    <row r="3788" spans="1:4" ht="13" x14ac:dyDescent="0.15">
      <c r="A3788" s="26">
        <v>46048.791666666664</v>
      </c>
      <c r="B3788" s="25">
        <v>9.86</v>
      </c>
      <c r="C3788" s="25">
        <v>8.68</v>
      </c>
      <c r="D3788" s="25">
        <v>26.6</v>
      </c>
    </row>
    <row r="3789" spans="1:4" ht="13" x14ac:dyDescent="0.15">
      <c r="A3789" s="26">
        <v>46048.802083333336</v>
      </c>
      <c r="B3789" s="25">
        <v>9.82</v>
      </c>
      <c r="C3789" s="25">
        <v>8.6999999999999993</v>
      </c>
      <c r="D3789" s="25">
        <v>26.6</v>
      </c>
    </row>
    <row r="3790" spans="1:4" ht="13" x14ac:dyDescent="0.15">
      <c r="A3790" s="26">
        <v>46048.8125</v>
      </c>
      <c r="B3790" s="25">
        <v>9.64</v>
      </c>
      <c r="C3790" s="25">
        <v>8.6999999999999993</v>
      </c>
      <c r="D3790" s="25">
        <v>26.6</v>
      </c>
    </row>
    <row r="3791" spans="1:4" ht="13" x14ac:dyDescent="0.15">
      <c r="A3791" s="26">
        <v>46048.822916666664</v>
      </c>
      <c r="B3791" s="25">
        <v>9.3800000000000008</v>
      </c>
      <c r="C3791" s="25">
        <v>8.68</v>
      </c>
      <c r="D3791" s="25">
        <v>26.5</v>
      </c>
    </row>
    <row r="3792" spans="1:4" ht="13" x14ac:dyDescent="0.15">
      <c r="A3792" s="26">
        <v>46048.833333333336</v>
      </c>
      <c r="B3792" s="25">
        <v>9.24</v>
      </c>
      <c r="C3792" s="25">
        <v>8.68</v>
      </c>
      <c r="D3792" s="25">
        <v>26.5</v>
      </c>
    </row>
    <row r="3793" spans="1:4" ht="13" x14ac:dyDescent="0.15">
      <c r="A3793" s="26">
        <v>46048.84375</v>
      </c>
      <c r="B3793" s="25">
        <v>9.48</v>
      </c>
      <c r="C3793" s="25">
        <v>8.68</v>
      </c>
      <c r="D3793" s="25">
        <v>26.5</v>
      </c>
    </row>
    <row r="3794" spans="1:4" ht="13" x14ac:dyDescent="0.15">
      <c r="A3794" s="26">
        <v>46048.854166666664</v>
      </c>
      <c r="B3794" s="25">
        <v>9.4600000000000009</v>
      </c>
      <c r="C3794" s="25">
        <v>8.68</v>
      </c>
      <c r="D3794" s="25">
        <v>26.5</v>
      </c>
    </row>
    <row r="3795" spans="1:4" ht="13" x14ac:dyDescent="0.15">
      <c r="A3795" s="26">
        <v>46048.864583333336</v>
      </c>
      <c r="B3795" s="25">
        <v>9.25</v>
      </c>
      <c r="C3795" s="25">
        <v>8.68</v>
      </c>
      <c r="D3795" s="25">
        <v>26.5</v>
      </c>
    </row>
    <row r="3796" spans="1:4" ht="13" x14ac:dyDescent="0.15">
      <c r="A3796" s="26">
        <v>46048.875</v>
      </c>
      <c r="B3796" s="25">
        <v>9.3000000000000007</v>
      </c>
      <c r="C3796" s="25">
        <v>8.68</v>
      </c>
      <c r="D3796" s="25">
        <v>26.5</v>
      </c>
    </row>
    <row r="3797" spans="1:4" ht="13" x14ac:dyDescent="0.15">
      <c r="A3797" s="26">
        <v>46048.885416666664</v>
      </c>
      <c r="B3797" s="25">
        <v>8.98</v>
      </c>
      <c r="C3797" s="25">
        <v>8.68</v>
      </c>
      <c r="D3797" s="25">
        <v>26.5</v>
      </c>
    </row>
    <row r="3798" spans="1:4" ht="13" x14ac:dyDescent="0.15">
      <c r="A3798" s="26">
        <v>46048.895833333336</v>
      </c>
      <c r="B3798" s="25">
        <v>8.83</v>
      </c>
      <c r="C3798" s="25">
        <v>8.68</v>
      </c>
      <c r="D3798" s="25">
        <v>26.4</v>
      </c>
    </row>
    <row r="3799" spans="1:4" ht="13" x14ac:dyDescent="0.15">
      <c r="A3799" s="26">
        <v>46048.90625</v>
      </c>
      <c r="B3799" s="25">
        <v>8.4499999999999993</v>
      </c>
      <c r="C3799" s="25">
        <v>8.68</v>
      </c>
      <c r="D3799" s="25">
        <v>26.4</v>
      </c>
    </row>
    <row r="3800" spans="1:4" ht="13" x14ac:dyDescent="0.15">
      <c r="A3800" s="26">
        <v>46048.916666666664</v>
      </c>
      <c r="B3800" s="25">
        <v>8.57</v>
      </c>
      <c r="C3800" s="25">
        <v>8.68</v>
      </c>
      <c r="D3800" s="25">
        <v>26.4</v>
      </c>
    </row>
    <row r="3801" spans="1:4" ht="13" x14ac:dyDescent="0.15">
      <c r="A3801" s="26">
        <v>46048.927083333336</v>
      </c>
      <c r="B3801" s="25">
        <v>8.41</v>
      </c>
      <c r="C3801" s="25">
        <v>8.68</v>
      </c>
      <c r="D3801" s="25">
        <v>26.4</v>
      </c>
    </row>
    <row r="3802" spans="1:4" ht="13" x14ac:dyDescent="0.15">
      <c r="A3802" s="26">
        <v>46048.9375</v>
      </c>
      <c r="B3802" s="25">
        <v>8.32</v>
      </c>
      <c r="C3802" s="25">
        <v>8.66</v>
      </c>
      <c r="D3802" s="25">
        <v>26.4</v>
      </c>
    </row>
    <row r="3803" spans="1:4" ht="13" x14ac:dyDescent="0.15">
      <c r="A3803" s="26">
        <v>46048.947916666664</v>
      </c>
      <c r="B3803" s="25">
        <v>8.15</v>
      </c>
      <c r="C3803" s="25">
        <v>8.68</v>
      </c>
      <c r="D3803" s="25">
        <v>26.3</v>
      </c>
    </row>
    <row r="3804" spans="1:4" ht="13" x14ac:dyDescent="0.15">
      <c r="A3804" s="26">
        <v>46048.958333333336</v>
      </c>
      <c r="B3804" s="25">
        <v>7.86</v>
      </c>
      <c r="C3804" s="25">
        <v>8.66</v>
      </c>
      <c r="D3804" s="25">
        <v>26.3</v>
      </c>
    </row>
    <row r="3805" spans="1:4" ht="13" x14ac:dyDescent="0.15">
      <c r="A3805" s="26">
        <v>46048.989583333336</v>
      </c>
      <c r="B3805" s="25">
        <v>7.25</v>
      </c>
      <c r="C3805" s="25">
        <v>8.66</v>
      </c>
      <c r="D3805" s="25">
        <v>26.3</v>
      </c>
    </row>
    <row r="3806" spans="1:4" ht="13" x14ac:dyDescent="0.15">
      <c r="A3806" s="26">
        <v>46049</v>
      </c>
      <c r="B3806" s="25">
        <v>7.26</v>
      </c>
      <c r="C3806" s="25">
        <v>8.66</v>
      </c>
      <c r="D3806" s="25">
        <v>26.3</v>
      </c>
    </row>
    <row r="3807" spans="1:4" ht="13" x14ac:dyDescent="0.15">
      <c r="A3807" s="26">
        <v>46049.020833333336</v>
      </c>
      <c r="B3807" s="25">
        <v>7.06</v>
      </c>
      <c r="C3807" s="25">
        <v>8.66</v>
      </c>
      <c r="D3807" s="25">
        <v>26.2</v>
      </c>
    </row>
    <row r="3808" spans="1:4" ht="13" x14ac:dyDescent="0.15">
      <c r="A3808" s="26">
        <v>46049.03125</v>
      </c>
      <c r="B3808" s="25">
        <v>6.65</v>
      </c>
      <c r="C3808" s="25">
        <v>8.66</v>
      </c>
      <c r="D3808" s="25">
        <v>26.2</v>
      </c>
    </row>
    <row r="3809" spans="1:4" ht="13" x14ac:dyDescent="0.15">
      <c r="A3809" s="26">
        <v>46049.041666666664</v>
      </c>
      <c r="B3809" s="25">
        <v>6.5</v>
      </c>
      <c r="C3809" s="25">
        <v>8.66</v>
      </c>
      <c r="D3809" s="25">
        <v>26.2</v>
      </c>
    </row>
    <row r="3810" spans="1:4" ht="13" x14ac:dyDescent="0.15">
      <c r="A3810" s="26">
        <v>46049.052083333336</v>
      </c>
      <c r="B3810" s="25">
        <v>6.39</v>
      </c>
      <c r="C3810" s="25">
        <v>8.66</v>
      </c>
      <c r="D3810" s="25">
        <v>26.2</v>
      </c>
    </row>
    <row r="3811" spans="1:4" ht="13" x14ac:dyDescent="0.15">
      <c r="A3811" s="26">
        <v>46049.0625</v>
      </c>
      <c r="B3811" s="25">
        <v>6.19</v>
      </c>
      <c r="C3811" s="25">
        <v>8.66</v>
      </c>
      <c r="D3811" s="25">
        <v>26.1</v>
      </c>
    </row>
    <row r="3812" spans="1:4" ht="13" x14ac:dyDescent="0.15">
      <c r="A3812" s="26">
        <v>46049.072916666664</v>
      </c>
      <c r="B3812" s="25">
        <v>6.05</v>
      </c>
      <c r="C3812" s="25">
        <v>8.65</v>
      </c>
      <c r="D3812" s="25">
        <v>26.1</v>
      </c>
    </row>
    <row r="3813" spans="1:4" ht="13" x14ac:dyDescent="0.15">
      <c r="A3813" s="26">
        <v>46049.083333333336</v>
      </c>
      <c r="B3813" s="25">
        <v>6.01</v>
      </c>
      <c r="C3813" s="25">
        <v>8.65</v>
      </c>
      <c r="D3813" s="25">
        <v>26.1</v>
      </c>
    </row>
    <row r="3814" spans="1:4" ht="13" x14ac:dyDescent="0.15">
      <c r="A3814" s="26">
        <v>46049.09375</v>
      </c>
      <c r="B3814" s="25">
        <v>5.77</v>
      </c>
      <c r="C3814" s="25">
        <v>8.65</v>
      </c>
      <c r="D3814" s="25">
        <v>26.1</v>
      </c>
    </row>
    <row r="3815" spans="1:4" ht="13" x14ac:dyDescent="0.15">
      <c r="A3815" s="26">
        <v>46049.104166666664</v>
      </c>
      <c r="B3815" s="25">
        <v>5.77</v>
      </c>
      <c r="C3815" s="25">
        <v>8.6300000000000008</v>
      </c>
      <c r="D3815" s="25">
        <v>26.1</v>
      </c>
    </row>
    <row r="3816" spans="1:4" ht="13" x14ac:dyDescent="0.15">
      <c r="A3816" s="26">
        <v>46049.114583333336</v>
      </c>
      <c r="B3816" s="25">
        <v>5.62</v>
      </c>
      <c r="C3816" s="25">
        <v>8.65</v>
      </c>
      <c r="D3816" s="25">
        <v>26.1</v>
      </c>
    </row>
    <row r="3817" spans="1:4" ht="13" x14ac:dyDescent="0.15">
      <c r="A3817" s="26">
        <v>46049.125</v>
      </c>
      <c r="B3817" s="25">
        <v>5.33</v>
      </c>
      <c r="C3817" s="25">
        <v>8.6300000000000008</v>
      </c>
      <c r="D3817" s="25">
        <v>26.1</v>
      </c>
    </row>
    <row r="3818" spans="1:4" ht="13" x14ac:dyDescent="0.15">
      <c r="A3818" s="26">
        <v>46049.135416666664</v>
      </c>
      <c r="B3818" s="25">
        <v>5.17</v>
      </c>
      <c r="C3818" s="25">
        <v>8.6300000000000008</v>
      </c>
      <c r="D3818" s="25">
        <v>26.1</v>
      </c>
    </row>
    <row r="3819" spans="1:4" ht="13" x14ac:dyDescent="0.15">
      <c r="A3819" s="26">
        <v>46049.145833333336</v>
      </c>
      <c r="B3819" s="25">
        <v>5</v>
      </c>
      <c r="C3819" s="25">
        <v>8.6300000000000008</v>
      </c>
      <c r="D3819" s="25">
        <v>26</v>
      </c>
    </row>
    <row r="3820" spans="1:4" ht="13" x14ac:dyDescent="0.15">
      <c r="A3820" s="26">
        <v>46049.15625</v>
      </c>
      <c r="B3820" s="25">
        <v>4.79</v>
      </c>
      <c r="C3820" s="25">
        <v>8.6300000000000008</v>
      </c>
      <c r="D3820" s="25">
        <v>26</v>
      </c>
    </row>
    <row r="3821" spans="1:4" ht="13" x14ac:dyDescent="0.15">
      <c r="A3821" s="26">
        <v>46049.166666666664</v>
      </c>
      <c r="B3821" s="25">
        <v>2.75</v>
      </c>
      <c r="C3821" s="25">
        <v>8.6300000000000008</v>
      </c>
      <c r="D3821" s="25">
        <v>26</v>
      </c>
    </row>
    <row r="3822" spans="1:4" ht="13" x14ac:dyDescent="0.15">
      <c r="A3822" s="26">
        <v>46049.177083333336</v>
      </c>
      <c r="B3822" s="25">
        <v>2.87</v>
      </c>
      <c r="C3822" s="25">
        <v>8.6300000000000008</v>
      </c>
      <c r="D3822" s="25">
        <v>26</v>
      </c>
    </row>
    <row r="3823" spans="1:4" ht="13" x14ac:dyDescent="0.15">
      <c r="A3823" s="26">
        <v>46049.1875</v>
      </c>
      <c r="B3823" s="25">
        <v>3.21</v>
      </c>
      <c r="C3823" s="25">
        <v>8.6300000000000008</v>
      </c>
      <c r="D3823" s="25">
        <v>26</v>
      </c>
    </row>
    <row r="3824" spans="1:4" ht="13" x14ac:dyDescent="0.15">
      <c r="A3824" s="26">
        <v>46049.197916666664</v>
      </c>
      <c r="B3824" s="25">
        <v>3.5</v>
      </c>
      <c r="C3824" s="25">
        <v>8.6300000000000008</v>
      </c>
      <c r="D3824" s="25">
        <v>25.9</v>
      </c>
    </row>
    <row r="3825" spans="1:4" ht="13" x14ac:dyDescent="0.15">
      <c r="A3825" s="26">
        <v>46049.208333333336</v>
      </c>
      <c r="B3825" s="25">
        <v>3.45</v>
      </c>
      <c r="C3825" s="25">
        <v>8.6300000000000008</v>
      </c>
      <c r="D3825" s="25">
        <v>25.9</v>
      </c>
    </row>
    <row r="3826" spans="1:4" ht="13" x14ac:dyDescent="0.15">
      <c r="A3826" s="26">
        <v>46049.21875</v>
      </c>
      <c r="B3826" s="25">
        <v>3.5</v>
      </c>
      <c r="C3826" s="25">
        <v>8.61</v>
      </c>
      <c r="D3826" s="25">
        <v>25.9</v>
      </c>
    </row>
    <row r="3827" spans="1:4" ht="13" x14ac:dyDescent="0.15">
      <c r="A3827" s="26">
        <v>46049.229166666664</v>
      </c>
      <c r="B3827" s="25">
        <v>3.35</v>
      </c>
      <c r="C3827" s="25">
        <v>8.61</v>
      </c>
      <c r="D3827" s="25">
        <v>25.9</v>
      </c>
    </row>
    <row r="3828" spans="1:4" ht="13" x14ac:dyDescent="0.15">
      <c r="A3828" s="26">
        <v>46049.25</v>
      </c>
      <c r="B3828" s="25">
        <v>3.4</v>
      </c>
      <c r="C3828" s="25">
        <v>8.61</v>
      </c>
      <c r="D3828" s="25">
        <v>25.9</v>
      </c>
    </row>
    <row r="3829" spans="1:4" ht="13" x14ac:dyDescent="0.15">
      <c r="A3829" s="26">
        <v>46049.260416666664</v>
      </c>
      <c r="B3829" s="25">
        <v>3.46</v>
      </c>
      <c r="C3829" s="25">
        <v>8.6199999999999992</v>
      </c>
      <c r="D3829" s="25">
        <v>25.8</v>
      </c>
    </row>
    <row r="3830" spans="1:4" ht="13" x14ac:dyDescent="0.15">
      <c r="A3830" s="26">
        <v>46049.270833333336</v>
      </c>
      <c r="B3830" s="25">
        <v>3.28</v>
      </c>
      <c r="C3830" s="25">
        <v>8.6199999999999992</v>
      </c>
      <c r="D3830" s="25">
        <v>25.8</v>
      </c>
    </row>
    <row r="3831" spans="1:4" ht="13" x14ac:dyDescent="0.15">
      <c r="A3831" s="26">
        <v>46049.28125</v>
      </c>
      <c r="B3831" s="25">
        <v>3.33</v>
      </c>
      <c r="C3831" s="25">
        <v>8.61</v>
      </c>
      <c r="D3831" s="25">
        <v>25.8</v>
      </c>
    </row>
    <row r="3832" spans="1:4" ht="13" x14ac:dyDescent="0.15">
      <c r="A3832" s="26">
        <v>46049.302083333336</v>
      </c>
      <c r="B3832" s="25">
        <v>3.44</v>
      </c>
      <c r="C3832" s="25">
        <v>8.61</v>
      </c>
      <c r="D3832" s="25">
        <v>25.8</v>
      </c>
    </row>
    <row r="3833" spans="1:4" ht="13" x14ac:dyDescent="0.15">
      <c r="A3833" s="26">
        <v>46049.3125</v>
      </c>
      <c r="B3833" s="25">
        <v>3.41</v>
      </c>
      <c r="C3833" s="25">
        <v>8.61</v>
      </c>
      <c r="D3833" s="25">
        <v>25.8</v>
      </c>
    </row>
    <row r="3834" spans="1:4" ht="13" x14ac:dyDescent="0.15">
      <c r="A3834" s="26">
        <v>46049.322916666664</v>
      </c>
      <c r="B3834" s="25">
        <v>3.56</v>
      </c>
      <c r="C3834" s="25">
        <v>8.61</v>
      </c>
      <c r="D3834" s="25">
        <v>25.8</v>
      </c>
    </row>
    <row r="3835" spans="1:4" ht="13" x14ac:dyDescent="0.15">
      <c r="A3835" s="26">
        <v>46049.333333333336</v>
      </c>
      <c r="B3835" s="25">
        <v>3.61</v>
      </c>
      <c r="C3835" s="25">
        <v>8.6199999999999992</v>
      </c>
      <c r="D3835" s="25">
        <v>25.8</v>
      </c>
    </row>
    <row r="3836" spans="1:4" ht="13" x14ac:dyDescent="0.15">
      <c r="A3836" s="26">
        <v>46049.34375</v>
      </c>
      <c r="B3836" s="25">
        <v>4.12</v>
      </c>
      <c r="C3836" s="25">
        <v>8.6199999999999992</v>
      </c>
      <c r="D3836" s="25">
        <v>25.8</v>
      </c>
    </row>
    <row r="3837" spans="1:4" ht="13" x14ac:dyDescent="0.15">
      <c r="A3837" s="26">
        <v>46049.354166666664</v>
      </c>
      <c r="B3837" s="25">
        <v>3.8</v>
      </c>
      <c r="C3837" s="25">
        <v>8.6199999999999992</v>
      </c>
      <c r="D3837" s="25">
        <v>25.8</v>
      </c>
    </row>
    <row r="3838" spans="1:4" ht="13" x14ac:dyDescent="0.15">
      <c r="A3838" s="26">
        <v>46049.364583333336</v>
      </c>
      <c r="B3838" s="25">
        <v>4.12</v>
      </c>
      <c r="C3838" s="25">
        <v>8.6199999999999992</v>
      </c>
      <c r="D3838" s="25">
        <v>25.8</v>
      </c>
    </row>
    <row r="3839" spans="1:4" ht="13" x14ac:dyDescent="0.15">
      <c r="A3839" s="26">
        <v>46049.375</v>
      </c>
      <c r="B3839" s="25">
        <v>4.0599999999999996</v>
      </c>
      <c r="C3839" s="25">
        <v>8.6300000000000008</v>
      </c>
      <c r="D3839" s="25">
        <v>25.8</v>
      </c>
    </row>
    <row r="3840" spans="1:4" ht="13" x14ac:dyDescent="0.15">
      <c r="A3840" s="26">
        <v>46049.385416666664</v>
      </c>
      <c r="B3840" s="25">
        <v>4.37</v>
      </c>
      <c r="C3840" s="25">
        <v>8.6300000000000008</v>
      </c>
      <c r="D3840" s="25">
        <v>25.9</v>
      </c>
    </row>
    <row r="3841" spans="1:4" ht="13" x14ac:dyDescent="0.15">
      <c r="A3841" s="26">
        <v>46049.395833333336</v>
      </c>
      <c r="B3841" s="25">
        <v>4.0599999999999996</v>
      </c>
      <c r="C3841" s="25">
        <v>8.6300000000000008</v>
      </c>
      <c r="D3841" s="25">
        <v>25.9</v>
      </c>
    </row>
    <row r="3842" spans="1:4" ht="13" x14ac:dyDescent="0.15">
      <c r="A3842" s="26">
        <v>46049.40625</v>
      </c>
      <c r="B3842" s="25">
        <v>4.24</v>
      </c>
      <c r="C3842" s="25">
        <v>8.6300000000000008</v>
      </c>
      <c r="D3842" s="25">
        <v>25.9</v>
      </c>
    </row>
    <row r="3843" spans="1:4" ht="13" x14ac:dyDescent="0.15">
      <c r="A3843" s="26">
        <v>46049.416666666664</v>
      </c>
      <c r="B3843" s="25">
        <v>6.18</v>
      </c>
      <c r="C3843" s="25">
        <v>8.65</v>
      </c>
      <c r="D3843" s="25">
        <v>26.1</v>
      </c>
    </row>
    <row r="3844" spans="1:4" ht="13" x14ac:dyDescent="0.15">
      <c r="A3844" s="26">
        <v>46049.427083333336</v>
      </c>
      <c r="B3844" s="25">
        <v>5.45</v>
      </c>
      <c r="C3844" s="25">
        <v>8.65</v>
      </c>
      <c r="D3844" s="25">
        <v>26.1</v>
      </c>
    </row>
    <row r="3845" spans="1:4" ht="13" x14ac:dyDescent="0.15">
      <c r="A3845" s="26">
        <v>46049.4375</v>
      </c>
      <c r="B3845" s="25">
        <v>5.84</v>
      </c>
      <c r="C3845" s="25">
        <v>8.65</v>
      </c>
      <c r="D3845" s="25">
        <v>26.2</v>
      </c>
    </row>
    <row r="3846" spans="1:4" ht="13" x14ac:dyDescent="0.15">
      <c r="A3846" s="26">
        <v>46049.447916666664</v>
      </c>
      <c r="B3846" s="25">
        <v>5.88</v>
      </c>
      <c r="C3846" s="25">
        <v>8.65</v>
      </c>
      <c r="D3846" s="25">
        <v>26.3</v>
      </c>
    </row>
    <row r="3847" spans="1:4" ht="13" x14ac:dyDescent="0.15">
      <c r="A3847" s="26">
        <v>46049.458333333336</v>
      </c>
      <c r="B3847" s="25">
        <v>5.28</v>
      </c>
      <c r="C3847" s="25">
        <v>8.65</v>
      </c>
      <c r="D3847" s="25">
        <v>26.3</v>
      </c>
    </row>
    <row r="3848" spans="1:4" ht="13" x14ac:dyDescent="0.15">
      <c r="A3848" s="26">
        <v>46049.46875</v>
      </c>
      <c r="B3848" s="25">
        <v>5.74</v>
      </c>
      <c r="C3848" s="25">
        <v>8.64</v>
      </c>
      <c r="D3848" s="25">
        <v>26.5</v>
      </c>
    </row>
    <row r="3849" spans="1:4" ht="13" x14ac:dyDescent="0.15">
      <c r="A3849" s="26">
        <v>46049.479166666664</v>
      </c>
      <c r="B3849" s="25">
        <v>7.75</v>
      </c>
      <c r="C3849" s="25">
        <v>8.68</v>
      </c>
      <c r="D3849" s="25">
        <v>26.7</v>
      </c>
    </row>
    <row r="3850" spans="1:4" ht="13" x14ac:dyDescent="0.15">
      <c r="A3850" s="26">
        <v>46049.489583333336</v>
      </c>
      <c r="B3850" s="25">
        <v>10.32</v>
      </c>
      <c r="C3850" s="25">
        <v>8.6999999999999993</v>
      </c>
      <c r="D3850" s="25">
        <v>26.9</v>
      </c>
    </row>
    <row r="3851" spans="1:4" ht="13" x14ac:dyDescent="0.15">
      <c r="A3851" s="26">
        <v>46049.5</v>
      </c>
      <c r="B3851" s="25">
        <v>10.49</v>
      </c>
      <c r="C3851" s="25">
        <v>8.68</v>
      </c>
      <c r="D3851" s="25">
        <v>26.7</v>
      </c>
    </row>
    <row r="3852" spans="1:4" ht="13" x14ac:dyDescent="0.15">
      <c r="A3852" s="26">
        <v>46049.510416666664</v>
      </c>
      <c r="B3852" s="25">
        <v>9.76</v>
      </c>
      <c r="C3852" s="25">
        <v>8.67</v>
      </c>
      <c r="D3852" s="25">
        <v>26.9</v>
      </c>
    </row>
    <row r="3853" spans="1:4" ht="13" x14ac:dyDescent="0.15">
      <c r="A3853" s="26">
        <v>46049.520833333336</v>
      </c>
      <c r="B3853" s="25">
        <v>6.48</v>
      </c>
      <c r="C3853" s="25">
        <v>8.66</v>
      </c>
      <c r="D3853" s="25">
        <v>26.8</v>
      </c>
    </row>
    <row r="3854" spans="1:4" ht="13" x14ac:dyDescent="0.15">
      <c r="A3854" s="26">
        <v>46049.53125</v>
      </c>
      <c r="B3854" s="25">
        <v>7.78</v>
      </c>
      <c r="C3854" s="25">
        <v>8.66</v>
      </c>
      <c r="D3854" s="25">
        <v>27</v>
      </c>
    </row>
    <row r="3855" spans="1:4" ht="13" x14ac:dyDescent="0.15">
      <c r="A3855" s="26">
        <v>46049.541666666664</v>
      </c>
      <c r="B3855" s="25">
        <v>8.25</v>
      </c>
      <c r="C3855" s="25">
        <v>8.66</v>
      </c>
      <c r="D3855" s="25">
        <v>27</v>
      </c>
    </row>
    <row r="3856" spans="1:4" ht="13" x14ac:dyDescent="0.15">
      <c r="A3856" s="26">
        <v>46049.552083333336</v>
      </c>
      <c r="B3856" s="25">
        <v>8.85</v>
      </c>
      <c r="C3856" s="25">
        <v>8.68</v>
      </c>
      <c r="D3856" s="25">
        <v>26.9</v>
      </c>
    </row>
    <row r="3857" spans="1:4" ht="13" x14ac:dyDescent="0.15">
      <c r="A3857" s="26">
        <v>46049.5625</v>
      </c>
      <c r="B3857" s="25">
        <v>9.75</v>
      </c>
      <c r="C3857" s="25">
        <v>8.67</v>
      </c>
      <c r="D3857" s="25">
        <v>27.3</v>
      </c>
    </row>
    <row r="3858" spans="1:4" ht="13" x14ac:dyDescent="0.15">
      <c r="A3858" s="26">
        <v>46049.572916666664</v>
      </c>
      <c r="B3858" s="25">
        <v>11.48</v>
      </c>
      <c r="C3858" s="25">
        <v>8.7100000000000009</v>
      </c>
      <c r="D3858" s="25">
        <v>27.6</v>
      </c>
    </row>
    <row r="3859" spans="1:4" ht="13" x14ac:dyDescent="0.15">
      <c r="A3859" s="26">
        <v>46049.583333333336</v>
      </c>
      <c r="B3859" s="25">
        <v>12.59</v>
      </c>
      <c r="C3859" s="25">
        <v>8.7100000000000009</v>
      </c>
      <c r="D3859" s="25">
        <v>27.5</v>
      </c>
    </row>
    <row r="3860" spans="1:4" ht="13" x14ac:dyDescent="0.15">
      <c r="A3860" s="26">
        <v>46049.59375</v>
      </c>
      <c r="B3860" s="25">
        <v>10.58</v>
      </c>
      <c r="C3860" s="25">
        <v>8.6999999999999993</v>
      </c>
      <c r="D3860" s="25">
        <v>27.6</v>
      </c>
    </row>
    <row r="3861" spans="1:4" ht="13" x14ac:dyDescent="0.15">
      <c r="A3861" s="26">
        <v>46049.604166666664</v>
      </c>
      <c r="B3861" s="25">
        <v>13.74</v>
      </c>
      <c r="C3861" s="25">
        <v>8.7200000000000006</v>
      </c>
      <c r="D3861" s="25">
        <v>27.8</v>
      </c>
    </row>
    <row r="3862" spans="1:4" ht="13" x14ac:dyDescent="0.15">
      <c r="A3862" s="26">
        <v>46049.614583333336</v>
      </c>
      <c r="B3862" s="25">
        <v>1.86</v>
      </c>
      <c r="C3862" s="25">
        <v>8.76</v>
      </c>
      <c r="D3862" s="25">
        <v>28.2</v>
      </c>
    </row>
    <row r="3863" spans="1:4" ht="13" x14ac:dyDescent="0.15">
      <c r="A3863" s="26">
        <v>46049.625</v>
      </c>
      <c r="B3863" s="25">
        <v>17.59</v>
      </c>
      <c r="C3863" s="25">
        <v>8.76</v>
      </c>
      <c r="D3863" s="25">
        <v>28.2</v>
      </c>
    </row>
    <row r="3864" spans="1:4" ht="13" x14ac:dyDescent="0.15">
      <c r="A3864" s="26">
        <v>46049.635416666664</v>
      </c>
      <c r="B3864" s="25">
        <v>15.04</v>
      </c>
      <c r="C3864" s="25">
        <v>8.76</v>
      </c>
      <c r="D3864" s="25">
        <v>28.1</v>
      </c>
    </row>
    <row r="3865" spans="1:4" ht="13" x14ac:dyDescent="0.15">
      <c r="A3865" s="26">
        <v>46049.645833333336</v>
      </c>
      <c r="B3865" s="25">
        <v>17.68</v>
      </c>
      <c r="C3865" s="25">
        <v>8.7799999999999994</v>
      </c>
      <c r="D3865" s="25">
        <v>28.1</v>
      </c>
    </row>
    <row r="3866" spans="1:4" ht="13" x14ac:dyDescent="0.15">
      <c r="A3866" s="26">
        <v>46049.65625</v>
      </c>
      <c r="B3866" s="25">
        <v>18.11</v>
      </c>
      <c r="C3866" s="25">
        <v>8.7799999999999994</v>
      </c>
      <c r="D3866" s="25">
        <v>28.2</v>
      </c>
    </row>
    <row r="3867" spans="1:4" ht="13" x14ac:dyDescent="0.15">
      <c r="A3867" s="26">
        <v>46049.666666666664</v>
      </c>
      <c r="B3867" s="25">
        <v>17.09</v>
      </c>
      <c r="C3867" s="25">
        <v>8.7899999999999991</v>
      </c>
      <c r="D3867" s="25">
        <v>27.9</v>
      </c>
    </row>
    <row r="3868" spans="1:4" ht="13" x14ac:dyDescent="0.15">
      <c r="A3868" s="26">
        <v>46049.677083333336</v>
      </c>
      <c r="B3868" s="25">
        <v>17.149999999999999</v>
      </c>
      <c r="C3868" s="25">
        <v>8.7899999999999991</v>
      </c>
      <c r="D3868" s="25">
        <v>28</v>
      </c>
    </row>
    <row r="3869" spans="1:4" ht="13" x14ac:dyDescent="0.15">
      <c r="A3869" s="26">
        <v>46049.6875</v>
      </c>
      <c r="B3869" s="25">
        <v>19.47</v>
      </c>
      <c r="C3869" s="25">
        <v>8.81</v>
      </c>
      <c r="D3869" s="25">
        <v>28</v>
      </c>
    </row>
    <row r="3870" spans="1:4" ht="13" x14ac:dyDescent="0.15">
      <c r="A3870" s="26">
        <v>46049.697916666664</v>
      </c>
      <c r="B3870" s="25">
        <v>20</v>
      </c>
      <c r="C3870" s="25">
        <v>8.7899999999999991</v>
      </c>
      <c r="D3870" s="25">
        <v>28</v>
      </c>
    </row>
    <row r="3871" spans="1:4" ht="13" x14ac:dyDescent="0.15">
      <c r="A3871" s="26">
        <v>46049.708333333336</v>
      </c>
      <c r="B3871" s="25">
        <v>18.34</v>
      </c>
      <c r="C3871" s="25">
        <v>8.7899999999999991</v>
      </c>
      <c r="D3871" s="25">
        <v>27.8</v>
      </c>
    </row>
    <row r="3872" spans="1:4" ht="13" x14ac:dyDescent="0.15">
      <c r="A3872" s="26">
        <v>46049.71875</v>
      </c>
      <c r="B3872" s="25">
        <v>17.899999999999999</v>
      </c>
      <c r="C3872" s="25">
        <v>8.7799999999999994</v>
      </c>
      <c r="D3872" s="25">
        <v>27.8</v>
      </c>
    </row>
    <row r="3873" spans="1:4" ht="13" x14ac:dyDescent="0.15">
      <c r="A3873" s="26">
        <v>46049.729166666664</v>
      </c>
      <c r="B3873" s="25">
        <v>17.18</v>
      </c>
      <c r="C3873" s="25">
        <v>8.7799999999999994</v>
      </c>
      <c r="D3873" s="25">
        <v>27.7</v>
      </c>
    </row>
    <row r="3874" spans="1:4" ht="13" x14ac:dyDescent="0.15">
      <c r="A3874" s="26">
        <v>46049.739583333336</v>
      </c>
      <c r="B3874" s="25">
        <v>16.41</v>
      </c>
      <c r="C3874" s="25">
        <v>8.76</v>
      </c>
      <c r="D3874" s="25">
        <v>27.6</v>
      </c>
    </row>
    <row r="3875" spans="1:4" ht="13" x14ac:dyDescent="0.15">
      <c r="A3875" s="26">
        <v>46049.75</v>
      </c>
      <c r="B3875" s="25">
        <v>15.76</v>
      </c>
      <c r="C3875" s="25">
        <v>8.76</v>
      </c>
      <c r="D3875" s="25">
        <v>27.5</v>
      </c>
    </row>
    <row r="3876" spans="1:4" ht="13" x14ac:dyDescent="0.15">
      <c r="A3876" s="26">
        <v>46049.760416666664</v>
      </c>
      <c r="B3876" s="25">
        <v>15.13</v>
      </c>
      <c r="C3876" s="25">
        <v>8.75</v>
      </c>
      <c r="D3876" s="25">
        <v>27.3</v>
      </c>
    </row>
    <row r="3877" spans="1:4" ht="13" x14ac:dyDescent="0.15">
      <c r="A3877" s="26">
        <v>46049.770833333336</v>
      </c>
      <c r="B3877" s="25">
        <v>14.85</v>
      </c>
      <c r="C3877" s="25">
        <v>8.75</v>
      </c>
      <c r="D3877" s="25">
        <v>27.3</v>
      </c>
    </row>
    <row r="3878" spans="1:4" ht="13" x14ac:dyDescent="0.15">
      <c r="A3878" s="26">
        <v>46049.78125</v>
      </c>
      <c r="B3878" s="25">
        <v>14.57</v>
      </c>
      <c r="C3878" s="25">
        <v>8.74</v>
      </c>
      <c r="D3878" s="25">
        <v>27.1</v>
      </c>
    </row>
    <row r="3879" spans="1:4" ht="13" x14ac:dyDescent="0.15">
      <c r="A3879" s="26">
        <v>46049.791666666664</v>
      </c>
      <c r="B3879" s="25">
        <v>13.91</v>
      </c>
      <c r="C3879" s="25">
        <v>8.7200000000000006</v>
      </c>
      <c r="D3879" s="25">
        <v>27.1</v>
      </c>
    </row>
    <row r="3880" spans="1:4" ht="13" x14ac:dyDescent="0.15">
      <c r="A3880" s="26">
        <v>46049.802083333336</v>
      </c>
      <c r="B3880" s="25">
        <v>13.24</v>
      </c>
      <c r="C3880" s="25">
        <v>8.7200000000000006</v>
      </c>
      <c r="D3880" s="25">
        <v>26.9</v>
      </c>
    </row>
    <row r="3881" spans="1:4" ht="13" x14ac:dyDescent="0.15">
      <c r="A3881" s="26">
        <v>46049.8125</v>
      </c>
      <c r="B3881" s="25">
        <v>12.69</v>
      </c>
      <c r="C3881" s="25">
        <v>8.7200000000000006</v>
      </c>
      <c r="D3881" s="25">
        <v>26.9</v>
      </c>
    </row>
    <row r="3882" spans="1:4" ht="13" x14ac:dyDescent="0.15">
      <c r="A3882" s="26">
        <v>46049.822916666664</v>
      </c>
      <c r="B3882" s="25">
        <v>12.37</v>
      </c>
      <c r="C3882" s="25">
        <v>8.7200000000000006</v>
      </c>
      <c r="D3882" s="25">
        <v>26.9</v>
      </c>
    </row>
    <row r="3883" spans="1:4" ht="13" x14ac:dyDescent="0.15">
      <c r="A3883" s="26">
        <v>46049.833333333336</v>
      </c>
      <c r="B3883" s="25">
        <v>11.71</v>
      </c>
      <c r="C3883" s="25">
        <v>8.6999999999999993</v>
      </c>
      <c r="D3883" s="25">
        <v>26.8</v>
      </c>
    </row>
    <row r="3884" spans="1:4" ht="13" x14ac:dyDescent="0.15">
      <c r="A3884" s="26">
        <v>46049.84375</v>
      </c>
      <c r="B3884" s="25">
        <v>11.43</v>
      </c>
      <c r="C3884" s="25">
        <v>8.6999999999999993</v>
      </c>
      <c r="D3884" s="25">
        <v>26.8</v>
      </c>
    </row>
    <row r="3885" spans="1:4" ht="13" x14ac:dyDescent="0.15">
      <c r="A3885" s="26">
        <v>46049.854166666664</v>
      </c>
      <c r="B3885" s="25">
        <v>11.3</v>
      </c>
      <c r="C3885" s="25">
        <v>8.6999999999999993</v>
      </c>
      <c r="D3885" s="25">
        <v>26.8</v>
      </c>
    </row>
    <row r="3886" spans="1:4" ht="13" x14ac:dyDescent="0.15">
      <c r="A3886" s="26">
        <v>46049.864583333336</v>
      </c>
      <c r="B3886" s="25">
        <v>10.74</v>
      </c>
      <c r="C3886" s="25">
        <v>8.6999999999999993</v>
      </c>
      <c r="D3886" s="25">
        <v>26.8</v>
      </c>
    </row>
    <row r="3887" spans="1:4" ht="13" x14ac:dyDescent="0.15">
      <c r="A3887" s="26">
        <v>46049.875</v>
      </c>
      <c r="B3887" s="25">
        <v>10.62</v>
      </c>
      <c r="C3887" s="25">
        <v>8.6999999999999993</v>
      </c>
      <c r="D3887" s="25">
        <v>26.8</v>
      </c>
    </row>
    <row r="3888" spans="1:4" ht="13" x14ac:dyDescent="0.15">
      <c r="A3888" s="26">
        <v>46049.885416666664</v>
      </c>
      <c r="B3888" s="25">
        <v>10.46</v>
      </c>
      <c r="C3888" s="25">
        <v>8.6999999999999993</v>
      </c>
      <c r="D3888" s="25">
        <v>26.7</v>
      </c>
    </row>
    <row r="3889" spans="1:4" ht="13" x14ac:dyDescent="0.15">
      <c r="A3889" s="26">
        <v>46049.895833333336</v>
      </c>
      <c r="B3889" s="25">
        <v>10.33</v>
      </c>
      <c r="C3889" s="25">
        <v>8.6999999999999993</v>
      </c>
      <c r="D3889" s="25">
        <v>26.7</v>
      </c>
    </row>
    <row r="3890" spans="1:4" ht="13" x14ac:dyDescent="0.15">
      <c r="A3890" s="26">
        <v>46049.90625</v>
      </c>
      <c r="B3890" s="25">
        <v>10.210000000000001</v>
      </c>
      <c r="C3890" s="25">
        <v>8.6999999999999993</v>
      </c>
      <c r="D3890" s="25">
        <v>26.7</v>
      </c>
    </row>
    <row r="3891" spans="1:4" ht="13" x14ac:dyDescent="0.15">
      <c r="A3891" s="26">
        <v>46049.916666666664</v>
      </c>
      <c r="B3891" s="25">
        <v>10.119999999999999</v>
      </c>
      <c r="C3891" s="25">
        <v>8.6999999999999993</v>
      </c>
      <c r="D3891" s="25">
        <v>26.6</v>
      </c>
    </row>
    <row r="3892" spans="1:4" ht="13" x14ac:dyDescent="0.15">
      <c r="A3892" s="26">
        <v>46049.927083333336</v>
      </c>
      <c r="B3892" s="25">
        <v>9.94</v>
      </c>
      <c r="C3892" s="25">
        <v>8.6999999999999993</v>
      </c>
      <c r="D3892" s="25">
        <v>26.6</v>
      </c>
    </row>
    <row r="3893" spans="1:4" ht="13" x14ac:dyDescent="0.15">
      <c r="A3893" s="26">
        <v>46049.9375</v>
      </c>
      <c r="B3893" s="25">
        <v>3.93</v>
      </c>
      <c r="C3893" s="25">
        <v>8.6999999999999993</v>
      </c>
      <c r="D3893" s="25">
        <v>26.6</v>
      </c>
    </row>
    <row r="3894" spans="1:4" ht="13" x14ac:dyDescent="0.15">
      <c r="A3894" s="26">
        <v>46049.947916666664</v>
      </c>
      <c r="B3894" s="25">
        <v>9.56</v>
      </c>
      <c r="C3894" s="25">
        <v>8.6999999999999993</v>
      </c>
      <c r="D3894" s="25">
        <v>26.6</v>
      </c>
    </row>
    <row r="3895" spans="1:4" ht="13" x14ac:dyDescent="0.15">
      <c r="A3895" s="26">
        <v>46049.958333333336</v>
      </c>
      <c r="B3895" s="25">
        <v>9.2100000000000009</v>
      </c>
      <c r="C3895" s="25">
        <v>8.68</v>
      </c>
      <c r="D3895" s="25">
        <v>26.6</v>
      </c>
    </row>
    <row r="3896" spans="1:4" ht="13" x14ac:dyDescent="0.15">
      <c r="A3896" s="26">
        <v>46049.96875</v>
      </c>
      <c r="B3896" s="25">
        <v>9.24</v>
      </c>
      <c r="C3896" s="25">
        <v>8.68</v>
      </c>
      <c r="D3896" s="25">
        <v>26.6</v>
      </c>
    </row>
    <row r="3897" spans="1:4" ht="13" x14ac:dyDescent="0.15">
      <c r="A3897" s="26">
        <v>46049.979166666664</v>
      </c>
      <c r="B3897" s="25">
        <v>9.1</v>
      </c>
      <c r="C3897" s="25">
        <v>8.68</v>
      </c>
      <c r="D3897" s="25">
        <v>26.6</v>
      </c>
    </row>
    <row r="3898" spans="1:4" ht="13" x14ac:dyDescent="0.15">
      <c r="A3898" s="26">
        <v>46049.989583333336</v>
      </c>
      <c r="B3898" s="25">
        <v>8.84</v>
      </c>
      <c r="C3898" s="25">
        <v>8.68</v>
      </c>
      <c r="D3898" s="25">
        <v>26.5</v>
      </c>
    </row>
    <row r="3899" spans="1:4" ht="13" x14ac:dyDescent="0.15">
      <c r="A3899" s="26">
        <v>46050</v>
      </c>
      <c r="B3899" s="25">
        <v>8.68</v>
      </c>
      <c r="C3899" s="25">
        <v>8.68</v>
      </c>
      <c r="D3899" s="25">
        <v>26.5</v>
      </c>
    </row>
    <row r="3900" spans="1:4" ht="13" x14ac:dyDescent="0.15">
      <c r="A3900" s="26">
        <v>46050.010416666664</v>
      </c>
      <c r="B3900" s="25">
        <v>8.61</v>
      </c>
      <c r="C3900" s="25">
        <v>8.68</v>
      </c>
      <c r="D3900" s="25">
        <v>26.5</v>
      </c>
    </row>
    <row r="3901" spans="1:4" ht="13" x14ac:dyDescent="0.15">
      <c r="A3901" s="26">
        <v>46050.020833333336</v>
      </c>
      <c r="B3901" s="25">
        <v>7.59</v>
      </c>
      <c r="C3901" s="25">
        <v>8.68</v>
      </c>
      <c r="D3901" s="25">
        <v>26.5</v>
      </c>
    </row>
    <row r="3902" spans="1:4" ht="13" x14ac:dyDescent="0.15">
      <c r="A3902" s="26">
        <v>46050.03125</v>
      </c>
      <c r="B3902" s="25">
        <v>8.1300000000000008</v>
      </c>
      <c r="C3902" s="25">
        <v>8.68</v>
      </c>
      <c r="D3902" s="25">
        <v>26.4</v>
      </c>
    </row>
    <row r="3903" spans="1:4" ht="13" x14ac:dyDescent="0.15">
      <c r="A3903" s="26">
        <v>46050.052083333336</v>
      </c>
      <c r="B3903" s="25">
        <v>8.02</v>
      </c>
      <c r="C3903" s="25">
        <v>8.68</v>
      </c>
      <c r="D3903" s="25">
        <v>26.4</v>
      </c>
    </row>
    <row r="3904" spans="1:4" ht="13" x14ac:dyDescent="0.15">
      <c r="A3904" s="26">
        <v>46050.0625</v>
      </c>
      <c r="B3904" s="25">
        <v>7.66</v>
      </c>
      <c r="C3904" s="25">
        <v>8.68</v>
      </c>
      <c r="D3904" s="25">
        <v>26.4</v>
      </c>
    </row>
    <row r="3905" spans="1:4" ht="13" x14ac:dyDescent="0.15">
      <c r="A3905" s="26">
        <v>46050.072916666664</v>
      </c>
      <c r="B3905" s="25">
        <v>7.45</v>
      </c>
      <c r="C3905" s="25">
        <v>8.68</v>
      </c>
      <c r="D3905" s="25">
        <v>26.3</v>
      </c>
    </row>
    <row r="3906" spans="1:4" ht="13" x14ac:dyDescent="0.15">
      <c r="A3906" s="26">
        <v>46050.083333333336</v>
      </c>
      <c r="B3906" s="25">
        <v>7.57</v>
      </c>
      <c r="C3906" s="25">
        <v>8.68</v>
      </c>
      <c r="D3906" s="25">
        <v>26.3</v>
      </c>
    </row>
    <row r="3907" spans="1:4" ht="13" x14ac:dyDescent="0.15">
      <c r="A3907" s="26">
        <v>46050.09375</v>
      </c>
      <c r="B3907" s="25">
        <v>7.19</v>
      </c>
      <c r="C3907" s="25">
        <v>8.68</v>
      </c>
      <c r="D3907" s="25">
        <v>26.3</v>
      </c>
    </row>
    <row r="3908" spans="1:4" ht="13" x14ac:dyDescent="0.15">
      <c r="A3908" s="26">
        <v>46050.104166666664</v>
      </c>
      <c r="B3908" s="25">
        <v>7.12</v>
      </c>
      <c r="C3908" s="25">
        <v>8.68</v>
      </c>
      <c r="D3908" s="25">
        <v>26.3</v>
      </c>
    </row>
    <row r="3909" spans="1:4" ht="13" x14ac:dyDescent="0.15">
      <c r="A3909" s="26">
        <v>46050.114583333336</v>
      </c>
      <c r="B3909" s="25">
        <v>6.89</v>
      </c>
      <c r="C3909" s="25">
        <v>8.66</v>
      </c>
      <c r="D3909" s="25">
        <v>26.3</v>
      </c>
    </row>
    <row r="3910" spans="1:4" ht="13" x14ac:dyDescent="0.15">
      <c r="A3910" s="26">
        <v>46050.125</v>
      </c>
      <c r="B3910" s="25">
        <v>6.52</v>
      </c>
      <c r="C3910" s="25">
        <v>8.66</v>
      </c>
      <c r="D3910" s="25">
        <v>26.3</v>
      </c>
    </row>
    <row r="3911" spans="1:4" ht="13" x14ac:dyDescent="0.15">
      <c r="A3911" s="26">
        <v>46050.135416666664</v>
      </c>
      <c r="B3911" s="25">
        <v>6.57</v>
      </c>
      <c r="C3911" s="25">
        <v>8.68</v>
      </c>
      <c r="D3911" s="25">
        <v>26.2</v>
      </c>
    </row>
    <row r="3912" spans="1:4" ht="13" x14ac:dyDescent="0.15">
      <c r="A3912" s="26">
        <v>46050.145833333336</v>
      </c>
      <c r="B3912" s="25">
        <v>6.55</v>
      </c>
      <c r="C3912" s="25">
        <v>8.66</v>
      </c>
      <c r="D3912" s="25">
        <v>26.2</v>
      </c>
    </row>
    <row r="3913" spans="1:4" ht="13" x14ac:dyDescent="0.15">
      <c r="A3913" s="26">
        <v>46050.15625</v>
      </c>
      <c r="B3913" s="25">
        <v>6.27</v>
      </c>
      <c r="C3913" s="25">
        <v>8.66</v>
      </c>
      <c r="D3913" s="25">
        <v>26.2</v>
      </c>
    </row>
    <row r="3914" spans="1:4" ht="13" x14ac:dyDescent="0.15">
      <c r="A3914" s="26">
        <v>46050.166666666664</v>
      </c>
      <c r="B3914" s="25">
        <v>5.74</v>
      </c>
      <c r="C3914" s="25">
        <v>8.66</v>
      </c>
      <c r="D3914" s="25">
        <v>26.2</v>
      </c>
    </row>
    <row r="3915" spans="1:4" ht="13" x14ac:dyDescent="0.15">
      <c r="A3915" s="26">
        <v>46050.1875</v>
      </c>
      <c r="B3915" s="25">
        <v>5.35</v>
      </c>
      <c r="C3915" s="25">
        <v>8.66</v>
      </c>
      <c r="D3915" s="25">
        <v>26.2</v>
      </c>
    </row>
    <row r="3916" spans="1:4" ht="13" x14ac:dyDescent="0.15">
      <c r="A3916" s="26">
        <v>46050.197916666664</v>
      </c>
      <c r="B3916" s="25">
        <v>5.04</v>
      </c>
      <c r="C3916" s="25">
        <v>8.66</v>
      </c>
      <c r="D3916" s="25">
        <v>26.1</v>
      </c>
    </row>
    <row r="3917" spans="1:4" ht="13" x14ac:dyDescent="0.15">
      <c r="A3917" s="26">
        <v>46050.208333333336</v>
      </c>
      <c r="B3917" s="25">
        <v>5.18</v>
      </c>
      <c r="C3917" s="25">
        <v>8.66</v>
      </c>
      <c r="D3917" s="25">
        <v>26.1</v>
      </c>
    </row>
    <row r="3918" spans="1:4" ht="13" x14ac:dyDescent="0.15">
      <c r="A3918" s="26">
        <v>46050.229166666664</v>
      </c>
      <c r="B3918" s="25">
        <v>5.1100000000000003</v>
      </c>
      <c r="C3918" s="25">
        <v>8.64</v>
      </c>
      <c r="D3918" s="25">
        <v>26.1</v>
      </c>
    </row>
    <row r="3919" spans="1:4" ht="13" x14ac:dyDescent="0.15">
      <c r="A3919" s="26">
        <v>46050.239583333336</v>
      </c>
      <c r="B3919" s="25">
        <v>3.39</v>
      </c>
      <c r="C3919" s="25">
        <v>8.6300000000000008</v>
      </c>
      <c r="D3919" s="25">
        <v>26.1</v>
      </c>
    </row>
    <row r="3920" spans="1:4" ht="13" x14ac:dyDescent="0.15">
      <c r="A3920" s="26">
        <v>46050.25</v>
      </c>
      <c r="B3920" s="25">
        <v>3.89</v>
      </c>
      <c r="C3920" s="25">
        <v>8.64</v>
      </c>
      <c r="D3920" s="25">
        <v>26</v>
      </c>
    </row>
    <row r="3921" spans="1:4" ht="13" x14ac:dyDescent="0.15">
      <c r="A3921" s="26">
        <v>46050.260416666664</v>
      </c>
      <c r="B3921" s="25">
        <v>3.46</v>
      </c>
      <c r="C3921" s="25">
        <v>8.6300000000000008</v>
      </c>
      <c r="D3921" s="25">
        <v>26</v>
      </c>
    </row>
    <row r="3922" spans="1:4" ht="13" x14ac:dyDescent="0.15">
      <c r="A3922" s="26">
        <v>46050.270833333336</v>
      </c>
      <c r="B3922" s="25">
        <v>3.91</v>
      </c>
      <c r="C3922" s="25">
        <v>8.6300000000000008</v>
      </c>
      <c r="D3922" s="25">
        <v>26</v>
      </c>
    </row>
    <row r="3923" spans="1:4" ht="13" x14ac:dyDescent="0.15">
      <c r="A3923" s="26">
        <v>46050.28125</v>
      </c>
      <c r="B3923" s="25">
        <v>2.33</v>
      </c>
      <c r="C3923" s="25">
        <v>8.6300000000000008</v>
      </c>
      <c r="D3923" s="25">
        <v>26</v>
      </c>
    </row>
    <row r="3924" spans="1:4" ht="13" x14ac:dyDescent="0.15">
      <c r="A3924" s="26">
        <v>46050.291666666664</v>
      </c>
      <c r="B3924" s="25">
        <v>3.69</v>
      </c>
      <c r="C3924" s="25">
        <v>8.6300000000000008</v>
      </c>
      <c r="D3924" s="25">
        <v>26</v>
      </c>
    </row>
    <row r="3925" spans="1:4" ht="13" x14ac:dyDescent="0.15">
      <c r="A3925" s="26">
        <v>46050.302083333336</v>
      </c>
      <c r="B3925" s="25">
        <v>3.44</v>
      </c>
      <c r="C3925" s="25">
        <v>8.6300000000000008</v>
      </c>
      <c r="D3925" s="25">
        <v>26</v>
      </c>
    </row>
    <row r="3926" spans="1:4" ht="13" x14ac:dyDescent="0.15">
      <c r="A3926" s="26">
        <v>46050.3125</v>
      </c>
      <c r="B3926" s="25">
        <v>3.09</v>
      </c>
      <c r="C3926" s="25">
        <v>8.6300000000000008</v>
      </c>
      <c r="D3926" s="25">
        <v>26</v>
      </c>
    </row>
    <row r="3927" spans="1:4" ht="13" x14ac:dyDescent="0.15">
      <c r="A3927" s="26">
        <v>46050.322916666664</v>
      </c>
      <c r="B3927" s="25">
        <v>3.25</v>
      </c>
      <c r="C3927" s="25">
        <v>8.6300000000000008</v>
      </c>
      <c r="D3927" s="25">
        <v>25.9</v>
      </c>
    </row>
    <row r="3928" spans="1:4" ht="13" x14ac:dyDescent="0.15">
      <c r="A3928" s="26">
        <v>46050.333333333336</v>
      </c>
      <c r="B3928" s="25">
        <v>3.27</v>
      </c>
      <c r="C3928" s="25">
        <v>8.6300000000000008</v>
      </c>
      <c r="D3928" s="25">
        <v>26</v>
      </c>
    </row>
    <row r="3929" spans="1:4" ht="13" x14ac:dyDescent="0.15">
      <c r="A3929" s="26">
        <v>46050.34375</v>
      </c>
      <c r="B3929" s="25">
        <v>3</v>
      </c>
      <c r="C3929" s="25">
        <v>8.6300000000000008</v>
      </c>
      <c r="D3929" s="25">
        <v>25.9</v>
      </c>
    </row>
    <row r="3930" spans="1:4" ht="13" x14ac:dyDescent="0.15">
      <c r="A3930" s="26">
        <v>46050.354166666664</v>
      </c>
      <c r="B3930" s="25">
        <v>3.1</v>
      </c>
      <c r="C3930" s="25">
        <v>8.6300000000000008</v>
      </c>
      <c r="D3930" s="25">
        <v>26</v>
      </c>
    </row>
    <row r="3931" spans="1:4" ht="13" x14ac:dyDescent="0.15">
      <c r="A3931" s="26">
        <v>46050.364583333336</v>
      </c>
      <c r="B3931" s="25">
        <v>3.07</v>
      </c>
      <c r="C3931" s="25">
        <v>8.6300000000000008</v>
      </c>
      <c r="D3931" s="25">
        <v>26</v>
      </c>
    </row>
    <row r="3932" spans="1:4" ht="13" x14ac:dyDescent="0.15">
      <c r="A3932" s="26">
        <v>46050.375</v>
      </c>
      <c r="B3932" s="25">
        <v>2.77</v>
      </c>
      <c r="C3932" s="25">
        <v>8.61</v>
      </c>
      <c r="D3932" s="25">
        <v>26</v>
      </c>
    </row>
    <row r="3933" spans="1:4" ht="13" x14ac:dyDescent="0.15">
      <c r="A3933" s="26">
        <v>46050.395833333336</v>
      </c>
      <c r="B3933" s="25">
        <v>2.83</v>
      </c>
      <c r="C3933" s="25">
        <v>8.6300000000000008</v>
      </c>
      <c r="D3933" s="25">
        <v>26</v>
      </c>
    </row>
    <row r="3934" spans="1:4" ht="13" x14ac:dyDescent="0.15">
      <c r="A3934" s="26">
        <v>46050.40625</v>
      </c>
      <c r="B3934" s="25">
        <v>3.16</v>
      </c>
      <c r="C3934" s="25">
        <v>8.6300000000000008</v>
      </c>
      <c r="D3934" s="25">
        <v>26.1</v>
      </c>
    </row>
    <row r="3935" spans="1:4" ht="13" x14ac:dyDescent="0.15">
      <c r="A3935" s="26">
        <v>46050.416666666664</v>
      </c>
      <c r="B3935" s="25">
        <v>3.29</v>
      </c>
      <c r="C3935" s="25">
        <v>8.6300000000000008</v>
      </c>
      <c r="D3935" s="25">
        <v>26.2</v>
      </c>
    </row>
    <row r="3936" spans="1:4" ht="13" x14ac:dyDescent="0.15">
      <c r="A3936" s="26">
        <v>46050.427083333336</v>
      </c>
      <c r="B3936" s="25">
        <v>3.39</v>
      </c>
      <c r="C3936" s="25">
        <v>8.6300000000000008</v>
      </c>
      <c r="D3936" s="25">
        <v>26.3</v>
      </c>
    </row>
    <row r="3937" spans="1:4" ht="13" x14ac:dyDescent="0.15">
      <c r="A3937" s="26">
        <v>46050.4375</v>
      </c>
      <c r="B3937" s="25">
        <v>4.01</v>
      </c>
      <c r="C3937" s="25">
        <v>8.6300000000000008</v>
      </c>
      <c r="D3937" s="25">
        <v>26.3</v>
      </c>
    </row>
    <row r="3938" spans="1:4" ht="13" x14ac:dyDescent="0.15">
      <c r="A3938" s="26">
        <v>46050.458333333336</v>
      </c>
      <c r="B3938" s="25">
        <v>5.08</v>
      </c>
      <c r="C3938" s="25">
        <v>8.65</v>
      </c>
      <c r="D3938" s="25">
        <v>26.5</v>
      </c>
    </row>
    <row r="3939" spans="1:4" ht="13" x14ac:dyDescent="0.15">
      <c r="A3939" s="26">
        <v>46050.479166666664</v>
      </c>
      <c r="B3939" s="25">
        <v>6.13</v>
      </c>
      <c r="C3939" s="25">
        <v>8.65</v>
      </c>
      <c r="D3939" s="25">
        <v>26.5</v>
      </c>
    </row>
    <row r="3940" spans="1:4" ht="13" x14ac:dyDescent="0.15">
      <c r="A3940" s="26">
        <v>46050.489583333336</v>
      </c>
      <c r="B3940" s="25">
        <v>9.06</v>
      </c>
      <c r="C3940" s="25">
        <v>8.67</v>
      </c>
      <c r="D3940" s="25">
        <v>26.8</v>
      </c>
    </row>
    <row r="3941" spans="1:4" ht="13" x14ac:dyDescent="0.15">
      <c r="A3941" s="26">
        <v>46050.510416666664</v>
      </c>
      <c r="B3941" s="25">
        <v>9.0299999999999994</v>
      </c>
      <c r="C3941" s="25">
        <v>8.67</v>
      </c>
      <c r="D3941" s="25">
        <v>27.2</v>
      </c>
    </row>
    <row r="3942" spans="1:4" ht="13" x14ac:dyDescent="0.15">
      <c r="A3942" s="26">
        <v>46050.520833333336</v>
      </c>
      <c r="B3942" s="25">
        <v>10.1</v>
      </c>
      <c r="C3942" s="25">
        <v>8.6999999999999993</v>
      </c>
      <c r="D3942" s="25">
        <v>27.3</v>
      </c>
    </row>
    <row r="3943" spans="1:4" ht="13" x14ac:dyDescent="0.15">
      <c r="A3943" s="26">
        <v>46050.53125</v>
      </c>
      <c r="B3943" s="25">
        <v>10.65</v>
      </c>
      <c r="C3943" s="25">
        <v>8.6999999999999993</v>
      </c>
      <c r="D3943" s="25">
        <v>27.4</v>
      </c>
    </row>
    <row r="3944" spans="1:4" ht="13" x14ac:dyDescent="0.15">
      <c r="A3944" s="26">
        <v>46050.552083333336</v>
      </c>
      <c r="B3944" s="25">
        <v>12.7</v>
      </c>
      <c r="C3944" s="25">
        <v>8.6999999999999993</v>
      </c>
      <c r="D3944" s="25">
        <v>27.8</v>
      </c>
    </row>
    <row r="3945" spans="1:4" ht="13" x14ac:dyDescent="0.15">
      <c r="A3945" s="26">
        <v>46050.5625</v>
      </c>
      <c r="B3945" s="25">
        <v>12.57</v>
      </c>
      <c r="C3945" s="25">
        <v>8.6999999999999993</v>
      </c>
      <c r="D3945" s="25">
        <v>27.9</v>
      </c>
    </row>
    <row r="3946" spans="1:4" ht="13" x14ac:dyDescent="0.15">
      <c r="A3946" s="26">
        <v>46050.572916666664</v>
      </c>
      <c r="B3946" s="25">
        <v>12.11</v>
      </c>
      <c r="C3946" s="25">
        <v>8.6999999999999993</v>
      </c>
      <c r="D3946" s="25">
        <v>27.7</v>
      </c>
    </row>
    <row r="3947" spans="1:4" ht="13" x14ac:dyDescent="0.15">
      <c r="A3947" s="26">
        <v>46050.583333333336</v>
      </c>
      <c r="B3947" s="25">
        <v>13.17</v>
      </c>
      <c r="C3947" s="25">
        <v>8.7100000000000009</v>
      </c>
      <c r="D3947" s="25">
        <v>27.9</v>
      </c>
    </row>
    <row r="3948" spans="1:4" ht="13" x14ac:dyDescent="0.15">
      <c r="A3948" s="26">
        <v>46050.59375</v>
      </c>
      <c r="B3948" s="25">
        <v>13.3</v>
      </c>
      <c r="C3948" s="25">
        <v>8.73</v>
      </c>
      <c r="D3948" s="25">
        <v>27.8</v>
      </c>
    </row>
    <row r="3949" spans="1:4" ht="13" x14ac:dyDescent="0.15">
      <c r="A3949" s="26">
        <v>46050.604166666664</v>
      </c>
      <c r="B3949" s="25">
        <v>12.16</v>
      </c>
      <c r="C3949" s="25">
        <v>8.7100000000000009</v>
      </c>
      <c r="D3949" s="25">
        <v>27.6</v>
      </c>
    </row>
    <row r="3950" spans="1:4" ht="13" x14ac:dyDescent="0.15">
      <c r="A3950" s="26">
        <v>46050.614583333336</v>
      </c>
      <c r="B3950" s="25">
        <v>14.14</v>
      </c>
      <c r="C3950" s="25">
        <v>8.73</v>
      </c>
      <c r="D3950" s="25">
        <v>27.9</v>
      </c>
    </row>
    <row r="3951" spans="1:4" ht="13" x14ac:dyDescent="0.15">
      <c r="A3951" s="26">
        <v>46050.625</v>
      </c>
      <c r="B3951" s="25">
        <v>14.47</v>
      </c>
      <c r="C3951" s="25">
        <v>8.75</v>
      </c>
      <c r="D3951" s="25">
        <v>27.9</v>
      </c>
    </row>
    <row r="3952" spans="1:4" ht="13" x14ac:dyDescent="0.15">
      <c r="A3952" s="26">
        <v>46050.635416666664</v>
      </c>
      <c r="B3952" s="25">
        <v>15.81</v>
      </c>
      <c r="C3952" s="25">
        <v>8.75</v>
      </c>
      <c r="D3952" s="25">
        <v>27.9</v>
      </c>
    </row>
    <row r="3953" spans="1:4" ht="13" x14ac:dyDescent="0.15">
      <c r="A3953" s="26">
        <v>46050.645833333336</v>
      </c>
      <c r="B3953" s="25">
        <v>16.29</v>
      </c>
      <c r="C3953" s="25">
        <v>8.75</v>
      </c>
      <c r="D3953" s="25">
        <v>27.8</v>
      </c>
    </row>
    <row r="3954" spans="1:4" ht="13" x14ac:dyDescent="0.15">
      <c r="A3954" s="26">
        <v>46050.65625</v>
      </c>
      <c r="B3954" s="25">
        <v>16</v>
      </c>
      <c r="C3954" s="25">
        <v>8.75</v>
      </c>
      <c r="D3954" s="25">
        <v>27.8</v>
      </c>
    </row>
    <row r="3955" spans="1:4" ht="13" x14ac:dyDescent="0.15">
      <c r="A3955" s="26">
        <v>46050.666666666664</v>
      </c>
      <c r="B3955" s="25">
        <v>18.68</v>
      </c>
      <c r="C3955" s="25">
        <v>8.8000000000000007</v>
      </c>
      <c r="D3955" s="25">
        <v>27.8</v>
      </c>
    </row>
    <row r="3956" spans="1:4" ht="13" x14ac:dyDescent="0.15">
      <c r="A3956" s="26">
        <v>46050.677083333336</v>
      </c>
      <c r="B3956" s="25">
        <v>17.68</v>
      </c>
      <c r="C3956" s="25">
        <v>8.7899999999999991</v>
      </c>
      <c r="D3956" s="25">
        <v>27.7</v>
      </c>
    </row>
    <row r="3957" spans="1:4" ht="13" x14ac:dyDescent="0.15">
      <c r="A3957" s="26">
        <v>46050.6875</v>
      </c>
      <c r="B3957" s="25">
        <v>18.82</v>
      </c>
      <c r="C3957" s="25">
        <v>8.7899999999999991</v>
      </c>
      <c r="D3957" s="25">
        <v>27.7</v>
      </c>
    </row>
    <row r="3958" spans="1:4" ht="13" x14ac:dyDescent="0.15">
      <c r="A3958" s="26">
        <v>46050.697916666664</v>
      </c>
      <c r="B3958" s="25">
        <v>17.27</v>
      </c>
      <c r="C3958" s="25">
        <v>8.76</v>
      </c>
      <c r="D3958" s="25">
        <v>27.6</v>
      </c>
    </row>
    <row r="3959" spans="1:4" ht="13" x14ac:dyDescent="0.15">
      <c r="A3959" s="26">
        <v>46050.708333333336</v>
      </c>
      <c r="B3959" s="25">
        <v>16.100000000000001</v>
      </c>
      <c r="C3959" s="25">
        <v>8.7799999999999994</v>
      </c>
      <c r="D3959" s="25">
        <v>27.6</v>
      </c>
    </row>
    <row r="3960" spans="1:4" ht="13" x14ac:dyDescent="0.15">
      <c r="A3960" s="26">
        <v>46050.71875</v>
      </c>
      <c r="B3960" s="25">
        <v>16.03</v>
      </c>
      <c r="C3960" s="25">
        <v>8.75</v>
      </c>
      <c r="D3960" s="25">
        <v>27.6</v>
      </c>
    </row>
    <row r="3961" spans="1:4" ht="13" x14ac:dyDescent="0.15">
      <c r="A3961" s="26">
        <v>46050.729166666664</v>
      </c>
      <c r="B3961" s="25">
        <v>16.93</v>
      </c>
      <c r="C3961" s="25">
        <v>8.7899999999999991</v>
      </c>
      <c r="D3961" s="25">
        <v>27.5</v>
      </c>
    </row>
    <row r="3962" spans="1:4" ht="13" x14ac:dyDescent="0.15">
      <c r="A3962" s="26">
        <v>46050.739583333336</v>
      </c>
      <c r="B3962" s="25">
        <v>15.23</v>
      </c>
      <c r="C3962" s="25">
        <v>8.75</v>
      </c>
      <c r="D3962" s="25">
        <v>27.5</v>
      </c>
    </row>
    <row r="3963" spans="1:4" ht="13" x14ac:dyDescent="0.15">
      <c r="A3963" s="26">
        <v>46050.75</v>
      </c>
      <c r="B3963" s="25">
        <v>14.68</v>
      </c>
      <c r="C3963" s="25">
        <v>8.76</v>
      </c>
      <c r="D3963" s="25">
        <v>27.5</v>
      </c>
    </row>
    <row r="3964" spans="1:4" ht="13" x14ac:dyDescent="0.15">
      <c r="A3964" s="26">
        <v>46050.760416666664</v>
      </c>
      <c r="B3964" s="25">
        <v>14.41</v>
      </c>
      <c r="C3964" s="25">
        <v>8.75</v>
      </c>
      <c r="D3964" s="25">
        <v>27.4</v>
      </c>
    </row>
    <row r="3965" spans="1:4" ht="13" x14ac:dyDescent="0.15">
      <c r="A3965" s="26">
        <v>46050.770833333336</v>
      </c>
      <c r="B3965" s="25">
        <v>14.34</v>
      </c>
      <c r="C3965" s="25">
        <v>8.75</v>
      </c>
      <c r="D3965" s="25">
        <v>27.3</v>
      </c>
    </row>
    <row r="3966" spans="1:4" ht="13" x14ac:dyDescent="0.15">
      <c r="A3966" s="26">
        <v>46050.78125</v>
      </c>
      <c r="B3966" s="25">
        <v>13.82</v>
      </c>
      <c r="C3966" s="25">
        <v>8.73</v>
      </c>
      <c r="D3966" s="25">
        <v>27.3</v>
      </c>
    </row>
    <row r="3967" spans="1:4" ht="13" x14ac:dyDescent="0.15">
      <c r="A3967" s="26">
        <v>46050.791666666664</v>
      </c>
      <c r="B3967" s="25">
        <v>13.35</v>
      </c>
      <c r="C3967" s="25">
        <v>8.73</v>
      </c>
      <c r="D3967" s="25">
        <v>27.2</v>
      </c>
    </row>
    <row r="3968" spans="1:4" ht="13" x14ac:dyDescent="0.15">
      <c r="A3968" s="26">
        <v>46050.802083333336</v>
      </c>
      <c r="B3968" s="25">
        <v>13.06</v>
      </c>
      <c r="C3968" s="25">
        <v>8.73</v>
      </c>
      <c r="D3968" s="25">
        <v>27.1</v>
      </c>
    </row>
    <row r="3969" spans="1:4" ht="13" x14ac:dyDescent="0.15">
      <c r="A3969" s="26">
        <v>46050.8125</v>
      </c>
      <c r="B3969" s="25">
        <v>12.81</v>
      </c>
      <c r="C3969" s="25">
        <v>8.73</v>
      </c>
      <c r="D3969" s="25">
        <v>27.1</v>
      </c>
    </row>
    <row r="3970" spans="1:4" ht="13" x14ac:dyDescent="0.15">
      <c r="A3970" s="26">
        <v>46050.822916666664</v>
      </c>
      <c r="B3970" s="25">
        <v>12.7</v>
      </c>
      <c r="C3970" s="25">
        <v>8.73</v>
      </c>
      <c r="D3970" s="25">
        <v>27</v>
      </c>
    </row>
    <row r="3971" spans="1:4" ht="13" x14ac:dyDescent="0.15">
      <c r="A3971" s="26">
        <v>46050.833333333336</v>
      </c>
      <c r="B3971" s="25">
        <v>12.48</v>
      </c>
      <c r="C3971" s="25">
        <v>8.73</v>
      </c>
      <c r="D3971" s="25">
        <v>27</v>
      </c>
    </row>
    <row r="3972" spans="1:4" ht="13" x14ac:dyDescent="0.15">
      <c r="A3972" s="26">
        <v>46050.84375</v>
      </c>
      <c r="B3972" s="25">
        <v>12.68</v>
      </c>
      <c r="C3972" s="25">
        <v>8.73</v>
      </c>
      <c r="D3972" s="25">
        <v>27</v>
      </c>
    </row>
    <row r="3973" spans="1:4" ht="13" x14ac:dyDescent="0.15">
      <c r="A3973" s="26">
        <v>46050.854166666664</v>
      </c>
      <c r="B3973" s="25">
        <v>12.18</v>
      </c>
      <c r="C3973" s="25">
        <v>8.73</v>
      </c>
      <c r="D3973" s="25">
        <v>26.9</v>
      </c>
    </row>
    <row r="3974" spans="1:4" ht="13" x14ac:dyDescent="0.15">
      <c r="A3974" s="26">
        <v>46050.864583333336</v>
      </c>
      <c r="B3974" s="25">
        <v>12.29</v>
      </c>
      <c r="C3974" s="25">
        <v>8.7200000000000006</v>
      </c>
      <c r="D3974" s="25">
        <v>26.9</v>
      </c>
    </row>
    <row r="3975" spans="1:4" ht="13" x14ac:dyDescent="0.15">
      <c r="A3975" s="26">
        <v>46050.875</v>
      </c>
      <c r="B3975" s="25">
        <v>11.87</v>
      </c>
      <c r="C3975" s="25">
        <v>8.7200000000000006</v>
      </c>
      <c r="D3975" s="25">
        <v>26.8</v>
      </c>
    </row>
    <row r="3976" spans="1:4" ht="13" x14ac:dyDescent="0.15">
      <c r="A3976" s="26">
        <v>46050.885416666664</v>
      </c>
      <c r="B3976" s="25">
        <v>11.69</v>
      </c>
      <c r="C3976" s="25">
        <v>8.7200000000000006</v>
      </c>
      <c r="D3976" s="25">
        <v>26.8</v>
      </c>
    </row>
    <row r="3977" spans="1:4" ht="13" x14ac:dyDescent="0.15">
      <c r="A3977" s="26">
        <v>46050.895833333336</v>
      </c>
      <c r="B3977" s="25">
        <v>11.51</v>
      </c>
      <c r="C3977" s="25">
        <v>8.7200000000000006</v>
      </c>
      <c r="D3977" s="25">
        <v>26.8</v>
      </c>
    </row>
    <row r="3978" spans="1:4" ht="13" x14ac:dyDescent="0.15">
      <c r="A3978" s="26">
        <v>46050.90625</v>
      </c>
      <c r="B3978" s="25">
        <v>11.34</v>
      </c>
      <c r="C3978" s="25">
        <v>8.7200000000000006</v>
      </c>
      <c r="D3978" s="25">
        <v>26.8</v>
      </c>
    </row>
    <row r="3979" spans="1:4" ht="13" x14ac:dyDescent="0.15">
      <c r="A3979" s="26">
        <v>46050.916666666664</v>
      </c>
      <c r="B3979" s="25">
        <v>11.1</v>
      </c>
      <c r="C3979" s="25">
        <v>8.7200000000000006</v>
      </c>
      <c r="D3979" s="25">
        <v>26.8</v>
      </c>
    </row>
    <row r="3980" spans="1:4" ht="13" x14ac:dyDescent="0.15">
      <c r="A3980" s="26">
        <v>46050.927083333336</v>
      </c>
      <c r="B3980" s="25">
        <v>11.04</v>
      </c>
      <c r="C3980" s="25">
        <v>8.7100000000000009</v>
      </c>
      <c r="D3980" s="25">
        <v>26.7</v>
      </c>
    </row>
    <row r="3981" spans="1:4" ht="13" x14ac:dyDescent="0.15">
      <c r="A3981" s="26">
        <v>46050.9375</v>
      </c>
      <c r="B3981" s="25">
        <v>10.87</v>
      </c>
      <c r="C3981" s="25">
        <v>8.7100000000000009</v>
      </c>
      <c r="D3981" s="25">
        <v>26.7</v>
      </c>
    </row>
    <row r="3982" spans="1:4" ht="13" x14ac:dyDescent="0.15">
      <c r="A3982" s="26">
        <v>46050.947916666664</v>
      </c>
      <c r="B3982" s="25">
        <v>10.86</v>
      </c>
      <c r="C3982" s="25">
        <v>8.7100000000000009</v>
      </c>
      <c r="D3982" s="25">
        <v>26.7</v>
      </c>
    </row>
    <row r="3983" spans="1:4" ht="13" x14ac:dyDescent="0.15">
      <c r="A3983" s="26">
        <v>46050.958333333336</v>
      </c>
      <c r="B3983" s="25">
        <v>10.59</v>
      </c>
      <c r="C3983" s="25">
        <v>8.7100000000000009</v>
      </c>
      <c r="D3983" s="25">
        <v>26.6</v>
      </c>
    </row>
    <row r="3984" spans="1:4" ht="13" x14ac:dyDescent="0.15">
      <c r="A3984" s="26">
        <v>46050.96875</v>
      </c>
      <c r="B3984" s="25">
        <v>10.42</v>
      </c>
      <c r="C3984" s="25">
        <v>8.7100000000000009</v>
      </c>
      <c r="D3984" s="25">
        <v>26.6</v>
      </c>
    </row>
    <row r="3985" spans="1:4" ht="13" x14ac:dyDescent="0.15">
      <c r="A3985" s="26">
        <v>46050.979166666664</v>
      </c>
      <c r="B3985" s="25">
        <v>10.28</v>
      </c>
      <c r="C3985" s="25">
        <v>8.7100000000000009</v>
      </c>
      <c r="D3985" s="25">
        <v>26.6</v>
      </c>
    </row>
    <row r="3986" spans="1:4" ht="13" x14ac:dyDescent="0.15">
      <c r="A3986" s="26">
        <v>46050.989583333336</v>
      </c>
      <c r="B3986" s="25">
        <v>10.08</v>
      </c>
      <c r="C3986" s="25">
        <v>8.69</v>
      </c>
      <c r="D3986" s="25">
        <v>26.6</v>
      </c>
    </row>
    <row r="3987" spans="1:4" ht="13" x14ac:dyDescent="0.15">
      <c r="A3987" s="26">
        <v>46051</v>
      </c>
      <c r="B3987" s="25">
        <v>9.7100000000000009</v>
      </c>
      <c r="C3987" s="25">
        <v>8.69</v>
      </c>
      <c r="D3987" s="25">
        <v>26.6</v>
      </c>
    </row>
    <row r="3988" spans="1:4" ht="13" x14ac:dyDescent="0.15">
      <c r="A3988" s="26">
        <v>46051.010416666664</v>
      </c>
      <c r="B3988" s="25">
        <v>9.6</v>
      </c>
      <c r="C3988" s="25">
        <v>8.69</v>
      </c>
      <c r="D3988" s="25">
        <v>26.6</v>
      </c>
    </row>
    <row r="3989" spans="1:4" ht="13" x14ac:dyDescent="0.15">
      <c r="A3989" s="26">
        <v>46051.020833333336</v>
      </c>
      <c r="B3989" s="25">
        <v>9.32</v>
      </c>
      <c r="C3989" s="25">
        <v>8.6999999999999993</v>
      </c>
      <c r="D3989" s="25">
        <v>26.5</v>
      </c>
    </row>
    <row r="3990" spans="1:4" ht="13" x14ac:dyDescent="0.15">
      <c r="A3990" s="26">
        <v>46051.03125</v>
      </c>
      <c r="B3990" s="25">
        <v>9.15</v>
      </c>
      <c r="C3990" s="25">
        <v>8.6999999999999993</v>
      </c>
      <c r="D3990" s="25">
        <v>26.5</v>
      </c>
    </row>
    <row r="3991" spans="1:4" ht="13" x14ac:dyDescent="0.15">
      <c r="A3991" s="26">
        <v>46051.041666666664</v>
      </c>
      <c r="B3991" s="25">
        <v>8.9499999999999993</v>
      </c>
      <c r="C3991" s="25">
        <v>8.68</v>
      </c>
      <c r="D3991" s="25">
        <v>26.5</v>
      </c>
    </row>
    <row r="3992" spans="1:4" ht="13" x14ac:dyDescent="0.15">
      <c r="A3992" s="26">
        <v>46051.052083333336</v>
      </c>
      <c r="B3992" s="25">
        <v>8.6</v>
      </c>
      <c r="C3992" s="25">
        <v>8.68</v>
      </c>
      <c r="D3992" s="25">
        <v>26.5</v>
      </c>
    </row>
    <row r="3993" spans="1:4" ht="13" x14ac:dyDescent="0.15">
      <c r="A3993" s="26">
        <v>46051.0625</v>
      </c>
      <c r="B3993" s="25">
        <v>8.48</v>
      </c>
      <c r="C3993" s="25">
        <v>8.6999999999999993</v>
      </c>
      <c r="D3993" s="25">
        <v>26.5</v>
      </c>
    </row>
    <row r="3994" spans="1:4" ht="13" x14ac:dyDescent="0.15">
      <c r="A3994" s="26">
        <v>46051.072916666664</v>
      </c>
      <c r="B3994" s="25">
        <v>8.26</v>
      </c>
      <c r="C3994" s="25">
        <v>8.68</v>
      </c>
      <c r="D3994" s="25">
        <v>26.4</v>
      </c>
    </row>
    <row r="3995" spans="1:4" ht="13" x14ac:dyDescent="0.15">
      <c r="A3995" s="26">
        <v>46051.083333333336</v>
      </c>
      <c r="B3995" s="25">
        <v>7.77</v>
      </c>
      <c r="C3995" s="25">
        <v>8.68</v>
      </c>
      <c r="D3995" s="25">
        <v>26.4</v>
      </c>
    </row>
    <row r="3996" spans="1:4" ht="13" x14ac:dyDescent="0.15">
      <c r="A3996" s="26">
        <v>46051.09375</v>
      </c>
      <c r="B3996" s="25">
        <v>7.62</v>
      </c>
      <c r="C3996" s="25">
        <v>8.68</v>
      </c>
      <c r="D3996" s="25">
        <v>26.4</v>
      </c>
    </row>
    <row r="3997" spans="1:4" ht="13" x14ac:dyDescent="0.15">
      <c r="A3997" s="26">
        <v>46051.104166666664</v>
      </c>
      <c r="B3997" s="25">
        <v>7.37</v>
      </c>
      <c r="C3997" s="25">
        <v>8.68</v>
      </c>
      <c r="D3997" s="25">
        <v>26.4</v>
      </c>
    </row>
    <row r="3998" spans="1:4" ht="13" x14ac:dyDescent="0.15">
      <c r="A3998" s="26">
        <v>46051.114583333336</v>
      </c>
      <c r="B3998" s="25">
        <v>7.02</v>
      </c>
      <c r="C3998" s="25">
        <v>8.68</v>
      </c>
      <c r="D3998" s="25">
        <v>26.4</v>
      </c>
    </row>
    <row r="3999" spans="1:4" ht="13" x14ac:dyDescent="0.15">
      <c r="A3999" s="26">
        <v>46051.125</v>
      </c>
      <c r="B3999" s="25">
        <v>7.02</v>
      </c>
      <c r="C3999" s="25">
        <v>8.66</v>
      </c>
      <c r="D3999" s="25">
        <v>26.4</v>
      </c>
    </row>
    <row r="4000" spans="1:4" ht="13" x14ac:dyDescent="0.15">
      <c r="A4000" s="26">
        <v>46051.135416666664</v>
      </c>
      <c r="B4000" s="25">
        <v>3.45</v>
      </c>
      <c r="C4000" s="25">
        <v>8.68</v>
      </c>
      <c r="D4000" s="25">
        <v>26.4</v>
      </c>
    </row>
    <row r="4001" spans="1:4" ht="13" x14ac:dyDescent="0.15">
      <c r="A4001" s="26">
        <v>46051.145833333336</v>
      </c>
      <c r="B4001" s="25">
        <v>6.39</v>
      </c>
      <c r="C4001" s="25">
        <v>8.66</v>
      </c>
      <c r="D4001" s="25">
        <v>26.3</v>
      </c>
    </row>
    <row r="4002" spans="1:4" ht="13" x14ac:dyDescent="0.15">
      <c r="A4002" s="26">
        <v>46051.15625</v>
      </c>
      <c r="B4002" s="25">
        <v>5.46</v>
      </c>
      <c r="C4002" s="25">
        <v>8.66</v>
      </c>
      <c r="D4002" s="25">
        <v>26.3</v>
      </c>
    </row>
    <row r="4003" spans="1:4" ht="13" x14ac:dyDescent="0.15">
      <c r="A4003" s="26">
        <v>46051.166666666664</v>
      </c>
      <c r="B4003" s="25">
        <v>5.75</v>
      </c>
      <c r="C4003" s="25">
        <v>8.66</v>
      </c>
      <c r="D4003" s="25">
        <v>26.3</v>
      </c>
    </row>
    <row r="4004" spans="1:4" ht="13" x14ac:dyDescent="0.15">
      <c r="A4004" s="26">
        <v>46051.177083333336</v>
      </c>
      <c r="B4004" s="25">
        <v>1.6</v>
      </c>
      <c r="C4004" s="25">
        <v>8.66</v>
      </c>
      <c r="D4004" s="25">
        <v>26.3</v>
      </c>
    </row>
    <row r="4005" spans="1:4" ht="13" x14ac:dyDescent="0.15">
      <c r="A4005" s="26">
        <v>46051.1875</v>
      </c>
      <c r="B4005" s="25">
        <v>4.99</v>
      </c>
      <c r="C4005" s="25">
        <v>8.66</v>
      </c>
      <c r="D4005" s="25">
        <v>26.2</v>
      </c>
    </row>
    <row r="4006" spans="1:4" ht="13" x14ac:dyDescent="0.15">
      <c r="A4006" s="26">
        <v>46051.197916666664</v>
      </c>
      <c r="B4006" s="25">
        <v>4.68</v>
      </c>
      <c r="C4006" s="25">
        <v>8.65</v>
      </c>
      <c r="D4006" s="25">
        <v>26.2</v>
      </c>
    </row>
    <row r="4007" spans="1:4" ht="13" x14ac:dyDescent="0.15">
      <c r="A4007" s="26">
        <v>46051.208333333336</v>
      </c>
      <c r="B4007" s="25">
        <v>4.4000000000000004</v>
      </c>
      <c r="C4007" s="25">
        <v>8.65</v>
      </c>
      <c r="D4007" s="25">
        <v>26.2</v>
      </c>
    </row>
    <row r="4008" spans="1:4" ht="13" x14ac:dyDescent="0.15">
      <c r="A4008" s="26">
        <v>46051.21875</v>
      </c>
      <c r="B4008" s="25">
        <v>4.01</v>
      </c>
      <c r="C4008" s="25">
        <v>8.64</v>
      </c>
      <c r="D4008" s="25">
        <v>26.2</v>
      </c>
    </row>
    <row r="4009" spans="1:4" ht="13" x14ac:dyDescent="0.15">
      <c r="A4009" s="26">
        <v>46051.229166666664</v>
      </c>
      <c r="B4009" s="25">
        <v>3.77</v>
      </c>
      <c r="C4009" s="25">
        <v>8.64</v>
      </c>
      <c r="D4009" s="25">
        <v>26.2</v>
      </c>
    </row>
    <row r="4010" spans="1:4" ht="13" x14ac:dyDescent="0.15">
      <c r="A4010" s="26">
        <v>46051.239583333336</v>
      </c>
      <c r="B4010" s="25">
        <v>3.49</v>
      </c>
      <c r="C4010" s="25">
        <v>8.6199999999999992</v>
      </c>
      <c r="D4010" s="25">
        <v>26.2</v>
      </c>
    </row>
    <row r="4011" spans="1:4" ht="13" x14ac:dyDescent="0.15">
      <c r="A4011" s="26">
        <v>46051.25</v>
      </c>
      <c r="B4011" s="25">
        <v>3.32</v>
      </c>
      <c r="C4011" s="25">
        <v>8.6199999999999992</v>
      </c>
      <c r="D4011" s="25">
        <v>26.1</v>
      </c>
    </row>
    <row r="4012" spans="1:4" ht="13" x14ac:dyDescent="0.15">
      <c r="A4012" s="26">
        <v>46051.260416666664</v>
      </c>
      <c r="B4012" s="25">
        <v>3.03</v>
      </c>
      <c r="C4012" s="25">
        <v>8.6199999999999992</v>
      </c>
      <c r="D4012" s="25">
        <v>26.1</v>
      </c>
    </row>
    <row r="4013" spans="1:4" ht="13" x14ac:dyDescent="0.15">
      <c r="A4013" s="26">
        <v>46051.270833333336</v>
      </c>
      <c r="B4013" s="25">
        <v>2.64</v>
      </c>
      <c r="C4013" s="25">
        <v>8.6</v>
      </c>
      <c r="D4013" s="25">
        <v>26.1</v>
      </c>
    </row>
    <row r="4014" spans="1:4" ht="13" x14ac:dyDescent="0.15">
      <c r="A4014" s="26">
        <v>46051.28125</v>
      </c>
      <c r="B4014" s="25">
        <v>2.67</v>
      </c>
      <c r="C4014" s="25">
        <v>8.6</v>
      </c>
      <c r="D4014" s="25">
        <v>26.1</v>
      </c>
    </row>
    <row r="4015" spans="1:4" ht="13" x14ac:dyDescent="0.15">
      <c r="A4015" s="26">
        <v>46051.291666666664</v>
      </c>
      <c r="B4015" s="25">
        <v>2.4</v>
      </c>
      <c r="C4015" s="25">
        <v>8.6</v>
      </c>
      <c r="D4015" s="25">
        <v>26.1</v>
      </c>
    </row>
    <row r="4016" spans="1:4" ht="13" x14ac:dyDescent="0.15">
      <c r="A4016" s="26">
        <v>46051.302083333336</v>
      </c>
      <c r="B4016" s="25">
        <v>2.36</v>
      </c>
      <c r="C4016" s="25">
        <v>8.6</v>
      </c>
      <c r="D4016" s="25">
        <v>26.1</v>
      </c>
    </row>
    <row r="4017" spans="1:4" ht="13" x14ac:dyDescent="0.15">
      <c r="A4017" s="26">
        <v>46051.3125</v>
      </c>
      <c r="B4017" s="25">
        <v>2.2799999999999998</v>
      </c>
      <c r="C4017" s="25">
        <v>8.6</v>
      </c>
      <c r="D4017" s="25">
        <v>26.1</v>
      </c>
    </row>
    <row r="4018" spans="1:4" ht="13" x14ac:dyDescent="0.15">
      <c r="A4018" s="26">
        <v>46051.322916666664</v>
      </c>
      <c r="B4018" s="25">
        <v>2.1800000000000002</v>
      </c>
      <c r="C4018" s="25">
        <v>8.6</v>
      </c>
      <c r="D4018" s="25">
        <v>26.1</v>
      </c>
    </row>
    <row r="4019" spans="1:4" ht="13" x14ac:dyDescent="0.15">
      <c r="A4019" s="26">
        <v>46051.333333333336</v>
      </c>
      <c r="B4019" s="25">
        <v>2.34</v>
      </c>
      <c r="C4019" s="25">
        <v>8.6</v>
      </c>
      <c r="D4019" s="25">
        <v>26.1</v>
      </c>
    </row>
    <row r="4020" spans="1:4" ht="13" x14ac:dyDescent="0.15">
      <c r="A4020" s="26">
        <v>46051.34375</v>
      </c>
      <c r="B4020" s="25">
        <v>2.21</v>
      </c>
      <c r="C4020" s="25">
        <v>8.6</v>
      </c>
      <c r="D4020" s="25">
        <v>26.1</v>
      </c>
    </row>
    <row r="4021" spans="1:4" ht="13" x14ac:dyDescent="0.15">
      <c r="A4021" s="26">
        <v>46051.354166666664</v>
      </c>
      <c r="B4021" s="25">
        <v>2.69</v>
      </c>
      <c r="C4021" s="25">
        <v>8.6199999999999992</v>
      </c>
      <c r="D4021" s="25">
        <v>26.1</v>
      </c>
    </row>
    <row r="4022" spans="1:4" ht="13" x14ac:dyDescent="0.15">
      <c r="A4022" s="26">
        <v>46051.364583333336</v>
      </c>
      <c r="B4022" s="25">
        <v>2.75</v>
      </c>
      <c r="C4022" s="25">
        <v>8.6199999999999992</v>
      </c>
      <c r="D4022" s="25">
        <v>26.2</v>
      </c>
    </row>
    <row r="4023" spans="1:4" ht="13" x14ac:dyDescent="0.15">
      <c r="A4023" s="26">
        <v>46051.375</v>
      </c>
      <c r="B4023" s="25">
        <v>3.17</v>
      </c>
      <c r="C4023" s="25">
        <v>8.61</v>
      </c>
      <c r="D4023" s="25">
        <v>26.2</v>
      </c>
    </row>
    <row r="4024" spans="1:4" ht="13" x14ac:dyDescent="0.15">
      <c r="A4024" s="26">
        <v>46051.385416666664</v>
      </c>
      <c r="B4024" s="25">
        <v>2.7</v>
      </c>
      <c r="C4024" s="25">
        <v>8.6300000000000008</v>
      </c>
      <c r="D4024" s="25">
        <v>26.3</v>
      </c>
    </row>
    <row r="4025" spans="1:4" ht="13" x14ac:dyDescent="0.15">
      <c r="A4025" s="26">
        <v>46051.395833333336</v>
      </c>
      <c r="B4025" s="25">
        <v>3.03</v>
      </c>
      <c r="C4025" s="25">
        <v>8.6199999999999992</v>
      </c>
      <c r="D4025" s="25">
        <v>26.3</v>
      </c>
    </row>
    <row r="4026" spans="1:4" ht="13" x14ac:dyDescent="0.15">
      <c r="A4026" s="26">
        <v>46051.40625</v>
      </c>
      <c r="B4026" s="25">
        <v>3.08</v>
      </c>
      <c r="C4026" s="25">
        <v>8.6199999999999992</v>
      </c>
      <c r="D4026" s="25">
        <v>26.3</v>
      </c>
    </row>
    <row r="4027" spans="1:4" ht="13" x14ac:dyDescent="0.15">
      <c r="A4027" s="26">
        <v>46051.416666666664</v>
      </c>
      <c r="B4027" s="25">
        <v>3.59</v>
      </c>
      <c r="C4027" s="25">
        <v>8.6199999999999992</v>
      </c>
      <c r="D4027" s="25">
        <v>26.3</v>
      </c>
    </row>
    <row r="4028" spans="1:4" ht="13" x14ac:dyDescent="0.15">
      <c r="A4028" s="26">
        <v>46051.427083333336</v>
      </c>
      <c r="B4028" s="25">
        <v>4.17</v>
      </c>
      <c r="C4028" s="25">
        <v>8.64</v>
      </c>
      <c r="D4028" s="25">
        <v>26.5</v>
      </c>
    </row>
    <row r="4029" spans="1:4" ht="13" x14ac:dyDescent="0.15">
      <c r="A4029" s="26">
        <v>46051.4375</v>
      </c>
      <c r="B4029" s="25">
        <v>4.63</v>
      </c>
      <c r="C4029" s="25">
        <v>8.6300000000000008</v>
      </c>
      <c r="D4029" s="25">
        <v>26.5</v>
      </c>
    </row>
    <row r="4030" spans="1:4" ht="13" x14ac:dyDescent="0.15">
      <c r="A4030" s="26">
        <v>46051.447916666664</v>
      </c>
      <c r="B4030" s="25">
        <v>5.92</v>
      </c>
      <c r="C4030" s="25">
        <v>8.64</v>
      </c>
      <c r="D4030" s="25">
        <v>26.7</v>
      </c>
    </row>
    <row r="4031" spans="1:4" ht="13" x14ac:dyDescent="0.15">
      <c r="A4031" s="26">
        <v>46051.458333333336</v>
      </c>
      <c r="B4031" s="25">
        <v>5.0599999999999996</v>
      </c>
      <c r="C4031" s="25">
        <v>8.64</v>
      </c>
      <c r="D4031" s="25">
        <v>26.6</v>
      </c>
    </row>
    <row r="4032" spans="1:4" ht="13" x14ac:dyDescent="0.15">
      <c r="A4032" s="26">
        <v>46051.46875</v>
      </c>
      <c r="B4032" s="25">
        <v>4.74</v>
      </c>
      <c r="C4032" s="25">
        <v>8.64</v>
      </c>
      <c r="D4032" s="25">
        <v>26.6</v>
      </c>
    </row>
    <row r="4033" spans="1:4" ht="13" x14ac:dyDescent="0.15">
      <c r="A4033" s="26">
        <v>46051.479166666664</v>
      </c>
      <c r="B4033" s="25">
        <v>5.05</v>
      </c>
      <c r="C4033" s="25">
        <v>8.64</v>
      </c>
      <c r="D4033" s="25">
        <v>26.6</v>
      </c>
    </row>
    <row r="4034" spans="1:4" ht="13" x14ac:dyDescent="0.15">
      <c r="A4034" s="26">
        <v>46051.5</v>
      </c>
      <c r="B4034" s="25">
        <v>4.96</v>
      </c>
      <c r="C4034" s="25">
        <v>8.64</v>
      </c>
      <c r="D4034" s="25">
        <v>26.6</v>
      </c>
    </row>
    <row r="4035" spans="1:4" ht="13" x14ac:dyDescent="0.15">
      <c r="A4035" s="26">
        <v>46051.510416666664</v>
      </c>
      <c r="B4035" s="25">
        <v>5.05</v>
      </c>
      <c r="C4035" s="25">
        <v>8.64</v>
      </c>
      <c r="D4035" s="25">
        <v>26.6</v>
      </c>
    </row>
    <row r="4036" spans="1:4" ht="13" x14ac:dyDescent="0.15">
      <c r="A4036" s="26">
        <v>46051.520833333336</v>
      </c>
      <c r="B4036" s="25">
        <v>5.36</v>
      </c>
      <c r="C4036" s="25">
        <v>8.65</v>
      </c>
      <c r="D4036" s="25">
        <v>26.7</v>
      </c>
    </row>
    <row r="4037" spans="1:4" ht="13" x14ac:dyDescent="0.15">
      <c r="A4037" s="26">
        <v>46051.53125</v>
      </c>
      <c r="B4037" s="25">
        <v>7.06</v>
      </c>
      <c r="C4037" s="25">
        <v>8.66</v>
      </c>
      <c r="D4037" s="25">
        <v>27</v>
      </c>
    </row>
    <row r="4038" spans="1:4" ht="13" x14ac:dyDescent="0.15">
      <c r="A4038" s="26">
        <v>46051.541666666664</v>
      </c>
      <c r="B4038" s="25">
        <v>7.56</v>
      </c>
      <c r="C4038" s="25">
        <v>8.67</v>
      </c>
      <c r="D4038" s="25">
        <v>27.1</v>
      </c>
    </row>
    <row r="4039" spans="1:4" ht="13" x14ac:dyDescent="0.15">
      <c r="A4039" s="26">
        <v>46051.552083333336</v>
      </c>
      <c r="B4039" s="25">
        <v>7.43</v>
      </c>
      <c r="C4039" s="25">
        <v>8.66</v>
      </c>
      <c r="D4039" s="25">
        <v>26.9</v>
      </c>
    </row>
    <row r="4040" spans="1:4" ht="13" x14ac:dyDescent="0.15">
      <c r="A4040" s="26">
        <v>46051.5625</v>
      </c>
      <c r="B4040" s="25">
        <v>6.86</v>
      </c>
      <c r="C4040" s="25">
        <v>8.66</v>
      </c>
      <c r="D4040" s="25">
        <v>26.9</v>
      </c>
    </row>
    <row r="4041" spans="1:4" ht="13" x14ac:dyDescent="0.15">
      <c r="A4041" s="26">
        <v>46051.572916666664</v>
      </c>
      <c r="B4041" s="25">
        <v>6.38</v>
      </c>
      <c r="C4041" s="25">
        <v>8.66</v>
      </c>
      <c r="D4041" s="25">
        <v>26.8</v>
      </c>
    </row>
    <row r="4042" spans="1:4" ht="13" x14ac:dyDescent="0.15">
      <c r="A4042" s="26">
        <v>46051.583333333336</v>
      </c>
      <c r="B4042" s="25">
        <v>6.68</v>
      </c>
      <c r="C4042" s="25">
        <v>8.66</v>
      </c>
      <c r="D4042" s="25">
        <v>26.8</v>
      </c>
    </row>
    <row r="4043" spans="1:4" ht="13" x14ac:dyDescent="0.15">
      <c r="A4043" s="26">
        <v>46051.59375</v>
      </c>
      <c r="B4043" s="25">
        <v>8.8699999999999992</v>
      </c>
      <c r="C4043" s="25">
        <v>8.68</v>
      </c>
      <c r="D4043" s="25">
        <v>27.2</v>
      </c>
    </row>
    <row r="4044" spans="1:4" ht="13" x14ac:dyDescent="0.15">
      <c r="A4044" s="26">
        <v>46051.604166666664</v>
      </c>
      <c r="B4044" s="25">
        <v>11.95</v>
      </c>
      <c r="C4044" s="25">
        <v>8.7100000000000009</v>
      </c>
      <c r="D4044" s="25">
        <v>27.6</v>
      </c>
    </row>
    <row r="4045" spans="1:4" ht="13" x14ac:dyDescent="0.15">
      <c r="A4045" s="26">
        <v>46051.614583333336</v>
      </c>
      <c r="B4045" s="25">
        <v>12.53</v>
      </c>
      <c r="C4045" s="25">
        <v>8.73</v>
      </c>
      <c r="D4045" s="25">
        <v>27.6</v>
      </c>
    </row>
    <row r="4046" spans="1:4" ht="13" x14ac:dyDescent="0.15">
      <c r="A4046" s="26">
        <v>46051.625</v>
      </c>
      <c r="B4046" s="25">
        <v>15.09</v>
      </c>
      <c r="C4046" s="25">
        <v>8.76</v>
      </c>
      <c r="D4046" s="25">
        <v>27.8</v>
      </c>
    </row>
    <row r="4047" spans="1:4" ht="13" x14ac:dyDescent="0.15">
      <c r="A4047" s="26">
        <v>46051.635416666664</v>
      </c>
      <c r="B4047" s="25">
        <v>15.87</v>
      </c>
      <c r="C4047" s="25">
        <v>8.76</v>
      </c>
      <c r="D4047" s="25">
        <v>27.9</v>
      </c>
    </row>
    <row r="4048" spans="1:4" ht="13" x14ac:dyDescent="0.15">
      <c r="A4048" s="26">
        <v>46051.645833333336</v>
      </c>
      <c r="B4048" s="25">
        <v>15.53</v>
      </c>
      <c r="C4048" s="25">
        <v>8.76</v>
      </c>
      <c r="D4048" s="25">
        <v>27.8</v>
      </c>
    </row>
    <row r="4049" spans="1:4" ht="13" x14ac:dyDescent="0.15">
      <c r="A4049" s="26">
        <v>46051.666666666664</v>
      </c>
      <c r="B4049" s="25">
        <v>16.97</v>
      </c>
      <c r="C4049" s="25">
        <v>8.7799999999999994</v>
      </c>
      <c r="D4049" s="25">
        <v>27.8</v>
      </c>
    </row>
    <row r="4050" spans="1:4" ht="13" x14ac:dyDescent="0.15">
      <c r="A4050" s="26">
        <v>46051.677083333336</v>
      </c>
      <c r="B4050" s="25">
        <v>17.53</v>
      </c>
      <c r="C4050" s="25">
        <v>8.7899999999999991</v>
      </c>
      <c r="D4050" s="25">
        <v>27.8</v>
      </c>
    </row>
    <row r="4051" spans="1:4" ht="13" x14ac:dyDescent="0.15">
      <c r="A4051" s="26">
        <v>46051.6875</v>
      </c>
      <c r="B4051" s="25">
        <v>2.96</v>
      </c>
      <c r="C4051" s="25">
        <v>8.77</v>
      </c>
      <c r="D4051" s="25">
        <v>27.7</v>
      </c>
    </row>
    <row r="4052" spans="1:4" ht="13" x14ac:dyDescent="0.15">
      <c r="A4052" s="26">
        <v>46051.697916666664</v>
      </c>
      <c r="B4052" s="25">
        <v>17.61</v>
      </c>
      <c r="C4052" s="25">
        <v>8.7899999999999991</v>
      </c>
      <c r="D4052" s="25">
        <v>27.7</v>
      </c>
    </row>
    <row r="4053" spans="1:4" ht="13" x14ac:dyDescent="0.15">
      <c r="A4053" s="26">
        <v>46051.708333333336</v>
      </c>
      <c r="B4053" s="25">
        <v>16.850000000000001</v>
      </c>
      <c r="C4053" s="25">
        <v>8.77</v>
      </c>
      <c r="D4053" s="25">
        <v>27.6</v>
      </c>
    </row>
    <row r="4054" spans="1:4" ht="13" x14ac:dyDescent="0.15">
      <c r="A4054" s="26">
        <v>46051.71875</v>
      </c>
      <c r="B4054" s="25">
        <v>16.399999999999999</v>
      </c>
      <c r="C4054" s="25">
        <v>8.7799999999999994</v>
      </c>
      <c r="D4054" s="25">
        <v>27.6</v>
      </c>
    </row>
    <row r="4055" spans="1:4" ht="13" x14ac:dyDescent="0.15">
      <c r="A4055" s="26">
        <v>46051.729166666664</v>
      </c>
      <c r="B4055" s="25">
        <v>15.75</v>
      </c>
      <c r="C4055" s="25">
        <v>8.76</v>
      </c>
      <c r="D4055" s="25">
        <v>27.5</v>
      </c>
    </row>
    <row r="4056" spans="1:4" ht="13" x14ac:dyDescent="0.15">
      <c r="A4056" s="26">
        <v>46051.739583333336</v>
      </c>
      <c r="B4056" s="25">
        <v>15.4</v>
      </c>
      <c r="C4056" s="25">
        <v>8.76</v>
      </c>
      <c r="D4056" s="25">
        <v>27.5</v>
      </c>
    </row>
    <row r="4057" spans="1:4" ht="13" x14ac:dyDescent="0.15">
      <c r="A4057" s="26">
        <v>46051.75</v>
      </c>
      <c r="B4057" s="25">
        <v>14.74</v>
      </c>
      <c r="C4057" s="25">
        <v>8.75</v>
      </c>
      <c r="D4057" s="25">
        <v>27.4</v>
      </c>
    </row>
    <row r="4058" spans="1:4" ht="13" x14ac:dyDescent="0.15">
      <c r="A4058" s="26">
        <v>46051.760416666664</v>
      </c>
      <c r="B4058" s="25">
        <v>13.96</v>
      </c>
      <c r="C4058" s="25">
        <v>8.74</v>
      </c>
      <c r="D4058" s="25">
        <v>27.3</v>
      </c>
    </row>
    <row r="4059" spans="1:4" ht="13" x14ac:dyDescent="0.15">
      <c r="A4059" s="26">
        <v>46051.770833333336</v>
      </c>
      <c r="B4059" s="25">
        <v>13.1</v>
      </c>
      <c r="C4059" s="25">
        <v>8.73</v>
      </c>
      <c r="D4059" s="25">
        <v>27.3</v>
      </c>
    </row>
    <row r="4060" spans="1:4" ht="13" x14ac:dyDescent="0.15">
      <c r="A4060" s="26">
        <v>46051.78125</v>
      </c>
      <c r="B4060" s="25">
        <v>12.5</v>
      </c>
      <c r="C4060" s="25">
        <v>8.7100000000000009</v>
      </c>
      <c r="D4060" s="25">
        <v>27.2</v>
      </c>
    </row>
    <row r="4061" spans="1:4" ht="13" x14ac:dyDescent="0.15">
      <c r="A4061" s="26">
        <v>46051.791666666664</v>
      </c>
      <c r="B4061" s="25">
        <v>11.81</v>
      </c>
      <c r="C4061" s="25">
        <v>8.7100000000000009</v>
      </c>
      <c r="D4061" s="25">
        <v>27.1</v>
      </c>
    </row>
    <row r="4062" spans="1:4" ht="13" x14ac:dyDescent="0.15">
      <c r="A4062" s="26">
        <v>46051.802083333336</v>
      </c>
      <c r="B4062" s="25">
        <v>11.71</v>
      </c>
      <c r="C4062" s="25">
        <v>8.7100000000000009</v>
      </c>
      <c r="D4062" s="25">
        <v>27.1</v>
      </c>
    </row>
    <row r="4063" spans="1:4" ht="13" x14ac:dyDescent="0.15">
      <c r="A4063" s="26">
        <v>46051.8125</v>
      </c>
      <c r="B4063" s="25">
        <v>11.47</v>
      </c>
      <c r="C4063" s="25">
        <v>8.7100000000000009</v>
      </c>
      <c r="D4063" s="25">
        <v>27.1</v>
      </c>
    </row>
    <row r="4064" spans="1:4" ht="13" x14ac:dyDescent="0.15">
      <c r="A4064" s="26">
        <v>46051.822916666664</v>
      </c>
      <c r="B4064" s="25">
        <v>11.08</v>
      </c>
      <c r="C4064" s="25">
        <v>8.7100000000000009</v>
      </c>
      <c r="D4064" s="25">
        <v>27</v>
      </c>
    </row>
    <row r="4065" spans="1:4" ht="13" x14ac:dyDescent="0.15">
      <c r="A4065" s="26">
        <v>46051.90625</v>
      </c>
      <c r="B4065" s="25">
        <v>8.6999999999999993</v>
      </c>
      <c r="C4065" s="25">
        <v>8.69</v>
      </c>
      <c r="D4065" s="25">
        <v>26.8</v>
      </c>
    </row>
    <row r="4066" spans="1:4" ht="13" x14ac:dyDescent="0.15">
      <c r="A4066" s="26">
        <v>46051.958333333336</v>
      </c>
      <c r="B4066" s="25">
        <v>7</v>
      </c>
      <c r="C4066" s="25">
        <v>8.67</v>
      </c>
      <c r="D4066" s="25">
        <v>26.6</v>
      </c>
    </row>
    <row r="4067" spans="1:4" ht="13" x14ac:dyDescent="0.15">
      <c r="A4067" s="26">
        <v>46051.96875</v>
      </c>
      <c r="B4067" s="25">
        <v>6.68</v>
      </c>
      <c r="C4067" s="25">
        <v>8.65</v>
      </c>
      <c r="D4067" s="25">
        <v>26.6</v>
      </c>
    </row>
    <row r="4068" spans="1:4" ht="13" x14ac:dyDescent="0.15">
      <c r="A4068" s="26">
        <v>46051.979166666664</v>
      </c>
      <c r="B4068" s="25">
        <v>6.62</v>
      </c>
      <c r="C4068" s="25">
        <v>8.65</v>
      </c>
      <c r="D4068" s="25">
        <v>26.6</v>
      </c>
    </row>
    <row r="4069" spans="1:4" ht="13" x14ac:dyDescent="0.15">
      <c r="A4069" s="26">
        <v>46051.989583333336</v>
      </c>
      <c r="B4069" s="25">
        <v>6.33</v>
      </c>
      <c r="C4069" s="25">
        <v>8.65</v>
      </c>
      <c r="D4069" s="25">
        <v>26.6</v>
      </c>
    </row>
    <row r="4070" spans="1:4" ht="13" x14ac:dyDescent="0.15">
      <c r="A4070" s="26">
        <v>46052</v>
      </c>
      <c r="B4070" s="25">
        <v>6.08</v>
      </c>
      <c r="C4070" s="25">
        <v>8.65</v>
      </c>
      <c r="D4070" s="25">
        <v>26.6</v>
      </c>
    </row>
    <row r="4071" spans="1:4" ht="13" x14ac:dyDescent="0.15">
      <c r="A4071" s="26">
        <v>46052.020833333336</v>
      </c>
      <c r="B4071" s="25">
        <v>5.92</v>
      </c>
      <c r="C4071" s="25">
        <v>8.65</v>
      </c>
      <c r="D4071" s="25">
        <v>26.6</v>
      </c>
    </row>
    <row r="4072" spans="1:4" ht="13" x14ac:dyDescent="0.15">
      <c r="A4072" s="26">
        <v>46052.03125</v>
      </c>
      <c r="B4072" s="25">
        <v>5.64</v>
      </c>
      <c r="C4072" s="25">
        <v>8.65</v>
      </c>
      <c r="D4072" s="25">
        <v>26.6</v>
      </c>
    </row>
    <row r="4073" spans="1:4" ht="13" x14ac:dyDescent="0.15">
      <c r="A4073" s="26">
        <v>46052.041666666664</v>
      </c>
      <c r="B4073" s="25">
        <v>5.59</v>
      </c>
      <c r="C4073" s="25">
        <v>8.65</v>
      </c>
      <c r="D4073" s="25">
        <v>26.5</v>
      </c>
    </row>
    <row r="4074" spans="1:4" ht="13" x14ac:dyDescent="0.15">
      <c r="A4074" s="26">
        <v>46052.052083333336</v>
      </c>
      <c r="B4074" s="25">
        <v>5.32</v>
      </c>
      <c r="C4074" s="25">
        <v>8.65</v>
      </c>
      <c r="D4074" s="25">
        <v>26.5</v>
      </c>
    </row>
    <row r="4075" spans="1:4" ht="13" x14ac:dyDescent="0.15">
      <c r="A4075" s="26">
        <v>46052.0625</v>
      </c>
      <c r="B4075" s="25">
        <v>5.21</v>
      </c>
      <c r="C4075" s="25">
        <v>8.65</v>
      </c>
      <c r="D4075" s="25">
        <v>26.5</v>
      </c>
    </row>
    <row r="4076" spans="1:4" ht="13" x14ac:dyDescent="0.15">
      <c r="A4076" s="26">
        <v>46052.072916666664</v>
      </c>
      <c r="B4076" s="25">
        <v>5.24</v>
      </c>
      <c r="C4076" s="25">
        <v>8.65</v>
      </c>
      <c r="D4076" s="25">
        <v>26.5</v>
      </c>
    </row>
    <row r="4077" spans="1:4" ht="13" x14ac:dyDescent="0.15">
      <c r="A4077" s="26">
        <v>46052.083333333336</v>
      </c>
      <c r="B4077" s="25">
        <v>5.18</v>
      </c>
      <c r="C4077" s="25">
        <v>8.65</v>
      </c>
      <c r="D4077" s="25">
        <v>26.5</v>
      </c>
    </row>
    <row r="4078" spans="1:4" ht="13" x14ac:dyDescent="0.15">
      <c r="A4078" s="26">
        <v>46052.09375</v>
      </c>
      <c r="B4078" s="25">
        <v>5.01</v>
      </c>
      <c r="C4078" s="25">
        <v>8.65</v>
      </c>
      <c r="D4078" s="25">
        <v>26.5</v>
      </c>
    </row>
    <row r="4079" spans="1:4" ht="13" x14ac:dyDescent="0.15">
      <c r="A4079" s="26">
        <v>46052.104166666664</v>
      </c>
      <c r="B4079" s="25">
        <v>4.93</v>
      </c>
      <c r="C4079" s="25">
        <v>8.65</v>
      </c>
      <c r="D4079" s="25">
        <v>26.4</v>
      </c>
    </row>
    <row r="4080" spans="1:4" ht="13" x14ac:dyDescent="0.15">
      <c r="A4080" s="26">
        <v>46052.114583333336</v>
      </c>
      <c r="B4080" s="25">
        <v>4.75</v>
      </c>
      <c r="C4080" s="25">
        <v>8.65</v>
      </c>
      <c r="D4080" s="25">
        <v>26.4</v>
      </c>
    </row>
    <row r="4081" spans="1:4" ht="13" x14ac:dyDescent="0.15">
      <c r="A4081" s="26">
        <v>46052.125</v>
      </c>
      <c r="B4081" s="25">
        <v>4.55</v>
      </c>
      <c r="C4081" s="25">
        <v>8.65</v>
      </c>
      <c r="D4081" s="25">
        <v>26.4</v>
      </c>
    </row>
    <row r="4082" spans="1:4" ht="13" x14ac:dyDescent="0.15">
      <c r="A4082" s="26">
        <v>46052.135416666664</v>
      </c>
      <c r="B4082" s="25">
        <v>4.18</v>
      </c>
      <c r="C4082" s="25">
        <v>8.65</v>
      </c>
      <c r="D4082" s="25">
        <v>26.4</v>
      </c>
    </row>
    <row r="4083" spans="1:4" ht="13" x14ac:dyDescent="0.15">
      <c r="A4083" s="26">
        <v>46052.145833333336</v>
      </c>
      <c r="B4083" s="25">
        <v>4.04</v>
      </c>
      <c r="C4083" s="25">
        <v>8.64</v>
      </c>
      <c r="D4083" s="25">
        <v>26.4</v>
      </c>
    </row>
    <row r="4084" spans="1:4" ht="13" x14ac:dyDescent="0.15">
      <c r="A4084" s="26">
        <v>46052.15625</v>
      </c>
      <c r="B4084" s="25">
        <v>3.95</v>
      </c>
      <c r="C4084" s="25">
        <v>8.64</v>
      </c>
      <c r="D4084" s="25">
        <v>26.4</v>
      </c>
    </row>
    <row r="4085" spans="1:4" ht="13" x14ac:dyDescent="0.15">
      <c r="A4085" s="26">
        <v>46052.166666666664</v>
      </c>
      <c r="B4085" s="25">
        <v>3.89</v>
      </c>
      <c r="C4085" s="25">
        <v>8.6300000000000008</v>
      </c>
      <c r="D4085" s="25">
        <v>26.3</v>
      </c>
    </row>
    <row r="4086" spans="1:4" ht="13" x14ac:dyDescent="0.15">
      <c r="A4086" s="26">
        <v>46052.177083333336</v>
      </c>
      <c r="B4086" s="25">
        <v>3.76</v>
      </c>
      <c r="C4086" s="25">
        <v>8.6300000000000008</v>
      </c>
      <c r="D4086" s="25">
        <v>26.3</v>
      </c>
    </row>
    <row r="4087" spans="1:4" ht="13" x14ac:dyDescent="0.15">
      <c r="A4087" s="26">
        <v>46052.1875</v>
      </c>
      <c r="B4087" s="25">
        <v>3.48</v>
      </c>
      <c r="C4087" s="25">
        <v>8.6300000000000008</v>
      </c>
      <c r="D4087" s="25">
        <v>26.3</v>
      </c>
    </row>
    <row r="4088" spans="1:4" ht="13" x14ac:dyDescent="0.15">
      <c r="A4088" s="26">
        <v>46052.197916666664</v>
      </c>
      <c r="B4088" s="25">
        <v>3.23</v>
      </c>
      <c r="C4088" s="25">
        <v>8.6199999999999992</v>
      </c>
      <c r="D4088" s="25">
        <v>26.3</v>
      </c>
    </row>
    <row r="4089" spans="1:4" ht="13" x14ac:dyDescent="0.15">
      <c r="A4089" s="26">
        <v>46052.208333333336</v>
      </c>
      <c r="B4089" s="25">
        <v>3.1</v>
      </c>
      <c r="C4089" s="25">
        <v>8.6199999999999992</v>
      </c>
      <c r="D4089" s="25">
        <v>26.3</v>
      </c>
    </row>
    <row r="4090" spans="1:4" ht="13" x14ac:dyDescent="0.15">
      <c r="A4090" s="26">
        <v>46052.21875</v>
      </c>
      <c r="B4090" s="25">
        <v>2.73</v>
      </c>
      <c r="C4090" s="25">
        <v>8.6199999999999992</v>
      </c>
      <c r="D4090" s="25">
        <v>26.3</v>
      </c>
    </row>
    <row r="4091" spans="1:4" ht="13" x14ac:dyDescent="0.15">
      <c r="A4091" s="26">
        <v>46052.229166666664</v>
      </c>
      <c r="B4091" s="25">
        <v>2.54</v>
      </c>
      <c r="C4091" s="25">
        <v>8.61</v>
      </c>
      <c r="D4091" s="25">
        <v>26.3</v>
      </c>
    </row>
    <row r="4092" spans="1:4" ht="13" x14ac:dyDescent="0.15">
      <c r="A4092" s="26">
        <v>46052.239583333336</v>
      </c>
      <c r="B4092" s="25">
        <v>2.2200000000000002</v>
      </c>
      <c r="C4092" s="25">
        <v>8.61</v>
      </c>
      <c r="D4092" s="25">
        <v>26.3</v>
      </c>
    </row>
    <row r="4093" spans="1:4" ht="13" x14ac:dyDescent="0.15">
      <c r="A4093" s="26">
        <v>46052.25</v>
      </c>
      <c r="B4093" s="25">
        <v>2.17</v>
      </c>
      <c r="C4093" s="25">
        <v>8.61</v>
      </c>
      <c r="D4093" s="25">
        <v>26.3</v>
      </c>
    </row>
    <row r="4094" spans="1:4" ht="13" x14ac:dyDescent="0.15">
      <c r="A4094" s="26">
        <v>46052.260416666664</v>
      </c>
      <c r="B4094" s="25">
        <v>2.0499999999999998</v>
      </c>
      <c r="C4094" s="25">
        <v>8.59</v>
      </c>
      <c r="D4094" s="25">
        <v>26.2</v>
      </c>
    </row>
    <row r="4095" spans="1:4" ht="13" x14ac:dyDescent="0.15">
      <c r="A4095" s="26">
        <v>46052.270833333336</v>
      </c>
      <c r="B4095" s="25">
        <v>1.68</v>
      </c>
      <c r="C4095" s="25">
        <v>8.6</v>
      </c>
      <c r="D4095" s="25">
        <v>26.3</v>
      </c>
    </row>
    <row r="4096" spans="1:4" ht="13" x14ac:dyDescent="0.15">
      <c r="A4096" s="26">
        <v>46052.28125</v>
      </c>
      <c r="B4096" s="25">
        <v>1.64</v>
      </c>
      <c r="C4096" s="25">
        <v>8.6</v>
      </c>
      <c r="D4096" s="25">
        <v>26.3</v>
      </c>
    </row>
    <row r="4097" spans="1:4" ht="13" x14ac:dyDescent="0.15">
      <c r="A4097" s="26">
        <v>46052.3125</v>
      </c>
      <c r="B4097" s="25">
        <v>1.54</v>
      </c>
      <c r="C4097" s="25">
        <v>8.6</v>
      </c>
      <c r="D4097" s="25">
        <v>26.2</v>
      </c>
    </row>
    <row r="4098" spans="1:4" ht="13" x14ac:dyDescent="0.15">
      <c r="A4098" s="26">
        <v>46052.333333333336</v>
      </c>
      <c r="B4098" s="25">
        <v>1.56</v>
      </c>
      <c r="C4098" s="25">
        <v>8.6</v>
      </c>
      <c r="D4098" s="25">
        <v>26.2</v>
      </c>
    </row>
    <row r="4099" spans="1:4" ht="13" x14ac:dyDescent="0.15">
      <c r="A4099" s="26">
        <v>46052.34375</v>
      </c>
      <c r="B4099" s="25">
        <v>1.65</v>
      </c>
      <c r="C4099" s="25">
        <v>8.6</v>
      </c>
      <c r="D4099" s="25">
        <v>26.2</v>
      </c>
    </row>
    <row r="4100" spans="1:4" ht="13" x14ac:dyDescent="0.15">
      <c r="A4100" s="26">
        <v>46052.354166666664</v>
      </c>
      <c r="B4100" s="25">
        <v>1.81</v>
      </c>
      <c r="C4100" s="25">
        <v>8.6</v>
      </c>
      <c r="D4100" s="25">
        <v>26.2</v>
      </c>
    </row>
    <row r="4101" spans="1:4" ht="13" x14ac:dyDescent="0.15">
      <c r="A4101" s="26">
        <v>46052.364583333336</v>
      </c>
      <c r="B4101" s="25">
        <v>2.41</v>
      </c>
      <c r="C4101" s="25">
        <v>8.6</v>
      </c>
      <c r="D4101" s="25">
        <v>26.2</v>
      </c>
    </row>
    <row r="4102" spans="1:4" ht="13" x14ac:dyDescent="0.15">
      <c r="A4102" s="26">
        <v>46052.375</v>
      </c>
      <c r="B4102" s="25">
        <v>2.23</v>
      </c>
      <c r="C4102" s="25">
        <v>8.6</v>
      </c>
      <c r="D4102" s="25">
        <v>26.2</v>
      </c>
    </row>
    <row r="4103" spans="1:4" ht="13" x14ac:dyDescent="0.15">
      <c r="A4103" s="26">
        <v>46052.385416666664</v>
      </c>
      <c r="B4103" s="25">
        <v>2.77</v>
      </c>
      <c r="C4103" s="25">
        <v>8.6</v>
      </c>
      <c r="D4103" s="25">
        <v>26.3</v>
      </c>
    </row>
    <row r="4104" spans="1:4" ht="13" x14ac:dyDescent="0.15">
      <c r="A4104" s="26">
        <v>46052.395833333336</v>
      </c>
      <c r="B4104" s="25">
        <v>2.79</v>
      </c>
      <c r="C4104" s="25">
        <v>8.6199999999999992</v>
      </c>
      <c r="D4104" s="25">
        <v>26.3</v>
      </c>
    </row>
    <row r="4105" spans="1:4" ht="13" x14ac:dyDescent="0.15">
      <c r="A4105" s="26">
        <v>46052.40625</v>
      </c>
      <c r="B4105" s="25">
        <v>3.13</v>
      </c>
      <c r="C4105" s="25">
        <v>8.6199999999999992</v>
      </c>
      <c r="D4105" s="25">
        <v>26.3</v>
      </c>
    </row>
    <row r="4106" spans="1:4" ht="13" x14ac:dyDescent="0.15">
      <c r="A4106" s="26">
        <v>46052.416666666664</v>
      </c>
      <c r="B4106" s="25">
        <v>3.41</v>
      </c>
      <c r="C4106" s="25">
        <v>8.6199999999999992</v>
      </c>
      <c r="D4106" s="25">
        <v>26.4</v>
      </c>
    </row>
    <row r="4107" spans="1:4" ht="13" x14ac:dyDescent="0.15">
      <c r="A4107" s="26">
        <v>46052.427083333336</v>
      </c>
      <c r="B4107" s="25">
        <v>3.61</v>
      </c>
      <c r="C4107" s="25">
        <v>8.6199999999999992</v>
      </c>
      <c r="D4107" s="25">
        <v>26.4</v>
      </c>
    </row>
    <row r="4108" spans="1:4" ht="13" x14ac:dyDescent="0.15">
      <c r="A4108" s="26">
        <v>46052.4375</v>
      </c>
      <c r="B4108" s="25">
        <v>3.66</v>
      </c>
      <c r="C4108" s="25">
        <v>8.6</v>
      </c>
      <c r="D4108" s="25">
        <v>26.5</v>
      </c>
    </row>
    <row r="4109" spans="1:4" ht="13" x14ac:dyDescent="0.15">
      <c r="A4109" s="26">
        <v>46052.447916666664</v>
      </c>
      <c r="B4109" s="25">
        <v>3.85</v>
      </c>
      <c r="C4109" s="25">
        <v>8.6199999999999992</v>
      </c>
      <c r="D4109" s="25">
        <v>26.5</v>
      </c>
    </row>
    <row r="4110" spans="1:4" ht="13" x14ac:dyDescent="0.15">
      <c r="A4110" s="26">
        <v>46052.458333333336</v>
      </c>
      <c r="B4110" s="25">
        <v>3.52</v>
      </c>
      <c r="C4110" s="25">
        <v>8.6199999999999992</v>
      </c>
      <c r="D4110" s="25">
        <v>26.4</v>
      </c>
    </row>
    <row r="4111" spans="1:4" ht="13" x14ac:dyDescent="0.15">
      <c r="A4111" s="26">
        <v>46052.46875</v>
      </c>
      <c r="B4111" s="25">
        <v>4</v>
      </c>
      <c r="C4111" s="25">
        <v>8.6199999999999992</v>
      </c>
      <c r="D4111" s="25">
        <v>26.5</v>
      </c>
    </row>
    <row r="4112" spans="1:4" ht="13" x14ac:dyDescent="0.15">
      <c r="A4112" s="26">
        <v>46052.479166666664</v>
      </c>
      <c r="B4112" s="25">
        <v>4.45</v>
      </c>
      <c r="C4112" s="25">
        <v>8.6199999999999992</v>
      </c>
      <c r="D4112" s="25">
        <v>26.6</v>
      </c>
    </row>
    <row r="4113" spans="1:4" ht="13" x14ac:dyDescent="0.15">
      <c r="A4113" s="26">
        <v>46052.489583333336</v>
      </c>
      <c r="B4113" s="25">
        <v>5.26</v>
      </c>
      <c r="C4113" s="25">
        <v>8.64</v>
      </c>
      <c r="D4113" s="25">
        <v>26.8</v>
      </c>
    </row>
    <row r="4114" spans="1:4" ht="13" x14ac:dyDescent="0.15">
      <c r="A4114" s="26">
        <v>46052.5</v>
      </c>
      <c r="B4114" s="25">
        <v>5.54</v>
      </c>
      <c r="C4114" s="25">
        <v>8.64</v>
      </c>
      <c r="D4114" s="25">
        <v>26.8</v>
      </c>
    </row>
    <row r="4115" spans="1:4" ht="13" x14ac:dyDescent="0.15">
      <c r="A4115" s="26">
        <v>46052.510416666664</v>
      </c>
      <c r="B4115" s="25">
        <v>4.7699999999999996</v>
      </c>
      <c r="C4115" s="25">
        <v>8.64</v>
      </c>
      <c r="D4115" s="25">
        <v>26.7</v>
      </c>
    </row>
    <row r="4116" spans="1:4" ht="13" x14ac:dyDescent="0.15">
      <c r="A4116" s="26">
        <v>46052.520833333336</v>
      </c>
      <c r="B4116" s="25">
        <v>5.3</v>
      </c>
      <c r="C4116" s="25">
        <v>8.6300000000000008</v>
      </c>
      <c r="D4116" s="25">
        <v>26.8</v>
      </c>
    </row>
    <row r="4117" spans="1:4" ht="13" x14ac:dyDescent="0.15">
      <c r="A4117" s="26">
        <v>46052.53125</v>
      </c>
      <c r="B4117" s="25">
        <v>6.23</v>
      </c>
      <c r="C4117" s="25">
        <v>8.65</v>
      </c>
      <c r="D4117" s="25">
        <v>26.9</v>
      </c>
    </row>
    <row r="4118" spans="1:4" ht="13" x14ac:dyDescent="0.15">
      <c r="A4118" s="26">
        <v>46052.541666666664</v>
      </c>
      <c r="B4118" s="25">
        <v>5.68</v>
      </c>
      <c r="C4118" s="25">
        <v>8.64</v>
      </c>
      <c r="D4118" s="25">
        <v>26.8</v>
      </c>
    </row>
    <row r="4119" spans="1:4" ht="13" x14ac:dyDescent="0.15">
      <c r="A4119" s="26">
        <v>46052.552083333336</v>
      </c>
      <c r="B4119" s="25">
        <v>6.29</v>
      </c>
      <c r="C4119" s="25">
        <v>8.64</v>
      </c>
      <c r="D4119" s="25">
        <v>26.8</v>
      </c>
    </row>
    <row r="4120" spans="1:4" ht="13" x14ac:dyDescent="0.15">
      <c r="A4120" s="26">
        <v>46052.5625</v>
      </c>
      <c r="B4120" s="25">
        <v>5.34</v>
      </c>
      <c r="C4120" s="25">
        <v>8.64</v>
      </c>
      <c r="D4120" s="25">
        <v>26.8</v>
      </c>
    </row>
    <row r="4121" spans="1:4" ht="13" x14ac:dyDescent="0.15">
      <c r="A4121" s="26">
        <v>46052.572916666664</v>
      </c>
      <c r="B4121" s="25">
        <v>6.06</v>
      </c>
      <c r="C4121" s="25">
        <v>8.64</v>
      </c>
      <c r="D4121" s="25">
        <v>26.9</v>
      </c>
    </row>
    <row r="4122" spans="1:4" ht="13" x14ac:dyDescent="0.15">
      <c r="A4122" s="26">
        <v>46052.583333333336</v>
      </c>
      <c r="B4122" s="25">
        <v>7.04</v>
      </c>
      <c r="C4122" s="25">
        <v>8.66</v>
      </c>
      <c r="D4122" s="25">
        <v>27</v>
      </c>
    </row>
    <row r="4123" spans="1:4" ht="13" x14ac:dyDescent="0.15">
      <c r="A4123" s="26">
        <v>46052.59375</v>
      </c>
      <c r="B4123" s="25">
        <v>7.01</v>
      </c>
      <c r="C4123" s="25">
        <v>8.66</v>
      </c>
      <c r="D4123" s="25">
        <v>27</v>
      </c>
    </row>
    <row r="4124" spans="1:4" ht="13" x14ac:dyDescent="0.15">
      <c r="A4124" s="26">
        <v>46052.604166666664</v>
      </c>
      <c r="B4124" s="25">
        <v>7.63</v>
      </c>
      <c r="C4124" s="25">
        <v>8.66</v>
      </c>
      <c r="D4124" s="25">
        <v>27</v>
      </c>
    </row>
    <row r="4125" spans="1:4" ht="13" x14ac:dyDescent="0.15">
      <c r="A4125" s="26">
        <v>46052.614583333336</v>
      </c>
      <c r="B4125" s="25">
        <v>7.65</v>
      </c>
      <c r="C4125" s="25">
        <v>8.66</v>
      </c>
      <c r="D4125" s="25">
        <v>27</v>
      </c>
    </row>
    <row r="4126" spans="1:4" ht="13" x14ac:dyDescent="0.15">
      <c r="A4126" s="26">
        <v>46052.625</v>
      </c>
      <c r="B4126" s="25">
        <v>7.28</v>
      </c>
      <c r="C4126" s="25">
        <v>8.66</v>
      </c>
      <c r="D4126" s="25">
        <v>27</v>
      </c>
    </row>
    <row r="4127" spans="1:4" ht="13" x14ac:dyDescent="0.15">
      <c r="A4127" s="26">
        <v>46052.635416666664</v>
      </c>
      <c r="B4127" s="25">
        <v>7.31</v>
      </c>
      <c r="C4127" s="25">
        <v>8.66</v>
      </c>
      <c r="D4127" s="25">
        <v>27</v>
      </c>
    </row>
    <row r="4128" spans="1:4" ht="13" x14ac:dyDescent="0.15">
      <c r="A4128" s="26">
        <v>46052.645833333336</v>
      </c>
      <c r="B4128" s="25">
        <v>7.92</v>
      </c>
      <c r="C4128" s="25">
        <v>8.66</v>
      </c>
      <c r="D4128" s="25">
        <v>27</v>
      </c>
    </row>
    <row r="4129" spans="1:4" ht="13" x14ac:dyDescent="0.15">
      <c r="A4129" s="26">
        <v>46052.65625</v>
      </c>
      <c r="B4129" s="25">
        <v>7.75</v>
      </c>
      <c r="C4129" s="25">
        <v>8.66</v>
      </c>
      <c r="D4129" s="25">
        <v>27</v>
      </c>
    </row>
    <row r="4130" spans="1:4" ht="13" x14ac:dyDescent="0.15">
      <c r="A4130" s="26">
        <v>46052.666666666664</v>
      </c>
      <c r="B4130" s="25">
        <v>8.1</v>
      </c>
      <c r="C4130" s="25">
        <v>8.68</v>
      </c>
      <c r="D4130" s="25">
        <v>27</v>
      </c>
    </row>
    <row r="4131" spans="1:4" ht="13" x14ac:dyDescent="0.15">
      <c r="A4131" s="26">
        <v>46052.677083333336</v>
      </c>
      <c r="B4131" s="25">
        <v>7.8</v>
      </c>
      <c r="C4131" s="25">
        <v>8.67</v>
      </c>
      <c r="D4131" s="25">
        <v>26.9</v>
      </c>
    </row>
    <row r="4132" spans="1:4" ht="13" x14ac:dyDescent="0.15">
      <c r="A4132" s="26">
        <v>46052.6875</v>
      </c>
      <c r="B4132" s="25">
        <v>7.8</v>
      </c>
      <c r="C4132" s="25">
        <v>8.67</v>
      </c>
      <c r="D4132" s="25">
        <v>26.9</v>
      </c>
    </row>
    <row r="4133" spans="1:4" ht="13" x14ac:dyDescent="0.15">
      <c r="A4133" s="26">
        <v>46052.697916666664</v>
      </c>
      <c r="B4133" s="25">
        <v>8.25</v>
      </c>
      <c r="C4133" s="25">
        <v>8.67</v>
      </c>
      <c r="D4133" s="25">
        <v>26.9</v>
      </c>
    </row>
    <row r="4134" spans="1:4" ht="13" x14ac:dyDescent="0.15">
      <c r="A4134" s="26">
        <v>46052.708333333336</v>
      </c>
      <c r="B4134" s="25">
        <v>8.08</v>
      </c>
      <c r="C4134" s="25">
        <v>8.67</v>
      </c>
      <c r="D4134" s="25">
        <v>26.9</v>
      </c>
    </row>
    <row r="4135" spans="1:4" ht="13" x14ac:dyDescent="0.15">
      <c r="A4135" s="26">
        <v>46052.71875</v>
      </c>
      <c r="B4135" s="25">
        <v>8.58</v>
      </c>
      <c r="C4135" s="25">
        <v>8.67</v>
      </c>
      <c r="D4135" s="25">
        <v>27</v>
      </c>
    </row>
    <row r="4136" spans="1:4" ht="13" x14ac:dyDescent="0.15">
      <c r="A4136" s="26">
        <v>46052.729166666664</v>
      </c>
      <c r="B4136" s="25">
        <v>8.66</v>
      </c>
      <c r="C4136" s="25">
        <v>8.68</v>
      </c>
      <c r="D4136" s="25">
        <v>27</v>
      </c>
    </row>
    <row r="4137" spans="1:4" ht="13" x14ac:dyDescent="0.15">
      <c r="A4137" s="26">
        <v>46052.739583333336</v>
      </c>
      <c r="B4137" s="25">
        <v>8.9</v>
      </c>
      <c r="C4137" s="25">
        <v>8.68</v>
      </c>
      <c r="D4137" s="25">
        <v>27</v>
      </c>
    </row>
    <row r="4138" spans="1:4" ht="13" x14ac:dyDescent="0.15">
      <c r="A4138" s="26">
        <v>46052.75</v>
      </c>
      <c r="B4138" s="25">
        <v>9.0500000000000007</v>
      </c>
      <c r="C4138" s="25">
        <v>8.68</v>
      </c>
      <c r="D4138" s="25">
        <v>27</v>
      </c>
    </row>
    <row r="4139" spans="1:4" ht="13" x14ac:dyDescent="0.15">
      <c r="A4139" s="26">
        <v>46052.760416666664</v>
      </c>
      <c r="B4139" s="25">
        <v>8.24</v>
      </c>
      <c r="C4139" s="25">
        <v>8.68</v>
      </c>
      <c r="D4139" s="25">
        <v>27</v>
      </c>
    </row>
    <row r="4140" spans="1:4" ht="13" x14ac:dyDescent="0.15">
      <c r="A4140" s="26">
        <v>46052.770833333336</v>
      </c>
      <c r="B4140" s="25">
        <v>8.25</v>
      </c>
      <c r="C4140" s="25">
        <v>8.67</v>
      </c>
      <c r="D4140" s="25">
        <v>27</v>
      </c>
    </row>
    <row r="4141" spans="1:4" ht="13" x14ac:dyDescent="0.15">
      <c r="A4141" s="26">
        <v>46052.78125</v>
      </c>
      <c r="B4141" s="25">
        <v>8.19</v>
      </c>
      <c r="C4141" s="25">
        <v>8.67</v>
      </c>
      <c r="D4141" s="25">
        <v>26.9</v>
      </c>
    </row>
    <row r="4142" spans="1:4" ht="13" x14ac:dyDescent="0.15">
      <c r="A4142" s="26">
        <v>46052.791666666664</v>
      </c>
      <c r="B4142" s="25">
        <v>8.2200000000000006</v>
      </c>
      <c r="C4142" s="25">
        <v>8.67</v>
      </c>
      <c r="D4142" s="25">
        <v>26.9</v>
      </c>
    </row>
    <row r="4143" spans="1:4" ht="13" x14ac:dyDescent="0.15">
      <c r="A4143" s="26">
        <v>46052.802083333336</v>
      </c>
      <c r="B4143" s="25">
        <v>7.84</v>
      </c>
      <c r="C4143" s="25">
        <v>8.67</v>
      </c>
      <c r="D4143" s="25">
        <v>26.9</v>
      </c>
    </row>
    <row r="4144" spans="1:4" ht="13" x14ac:dyDescent="0.15">
      <c r="A4144" s="26">
        <v>46052.8125</v>
      </c>
      <c r="B4144" s="25">
        <v>7.77</v>
      </c>
      <c r="C4144" s="25">
        <v>8.67</v>
      </c>
      <c r="D4144" s="25">
        <v>26.9</v>
      </c>
    </row>
    <row r="4145" spans="1:4" ht="13" x14ac:dyDescent="0.15">
      <c r="A4145" s="26">
        <v>46052.822916666664</v>
      </c>
      <c r="B4145" s="25">
        <v>7.89</v>
      </c>
      <c r="C4145" s="25">
        <v>8.67</v>
      </c>
      <c r="D4145" s="25">
        <v>26.9</v>
      </c>
    </row>
    <row r="4146" spans="1:4" ht="13" x14ac:dyDescent="0.15">
      <c r="A4146" s="26">
        <v>46052.864583333336</v>
      </c>
      <c r="B4146" s="25">
        <v>7.39</v>
      </c>
      <c r="C4146" s="25">
        <v>8.67</v>
      </c>
      <c r="D4146" s="25">
        <v>26.9</v>
      </c>
    </row>
    <row r="4147" spans="1:4" ht="13" x14ac:dyDescent="0.15">
      <c r="A4147" s="26">
        <v>46052.927083333336</v>
      </c>
      <c r="B4147" s="25">
        <v>6.95</v>
      </c>
      <c r="C4147" s="25">
        <v>8.67</v>
      </c>
      <c r="D4147" s="25">
        <v>26.8</v>
      </c>
    </row>
    <row r="4148" spans="1:4" ht="13" x14ac:dyDescent="0.15">
      <c r="A4148" s="26">
        <v>46052.96875</v>
      </c>
      <c r="B4148" s="25">
        <v>6.03</v>
      </c>
      <c r="C4148" s="25">
        <v>8.65</v>
      </c>
      <c r="D4148" s="25">
        <v>26.7</v>
      </c>
    </row>
    <row r="4149" spans="1:4" ht="13" x14ac:dyDescent="0.15">
      <c r="A4149" s="26">
        <v>46052.979166666664</v>
      </c>
      <c r="B4149" s="25">
        <v>5.68</v>
      </c>
      <c r="C4149" s="25">
        <v>8.65</v>
      </c>
      <c r="D4149" s="25">
        <v>26.7</v>
      </c>
    </row>
    <row r="4150" spans="1:4" ht="13" x14ac:dyDescent="0.15">
      <c r="A4150" s="26">
        <v>46052.989583333336</v>
      </c>
      <c r="B4150" s="25">
        <v>5.53</v>
      </c>
      <c r="C4150" s="25">
        <v>8.65</v>
      </c>
      <c r="D4150" s="25">
        <v>26.7</v>
      </c>
    </row>
    <row r="4152" spans="1:4" ht="13" x14ac:dyDescent="0.15">
      <c r="A4152" s="24"/>
      <c r="B4152" s="25"/>
      <c r="C4152" s="25"/>
      <c r="D4152" s="25"/>
    </row>
    <row r="4153" spans="1:4" ht="13" x14ac:dyDescent="0.15">
      <c r="A4153" s="24"/>
      <c r="B4153" s="25"/>
      <c r="C4153" s="25"/>
      <c r="D4153" s="25"/>
    </row>
    <row r="4154" spans="1:4" ht="13" x14ac:dyDescent="0.15">
      <c r="A4154" s="24"/>
      <c r="B4154" s="25"/>
      <c r="C4154" s="25"/>
      <c r="D4154" s="25"/>
    </row>
    <row r="4155" spans="1:4" ht="13" x14ac:dyDescent="0.15">
      <c r="A4155" s="24"/>
      <c r="B4155" s="25"/>
      <c r="C4155" s="25"/>
      <c r="D4155" s="25"/>
    </row>
    <row r="4156" spans="1:4" ht="13" x14ac:dyDescent="0.15">
      <c r="A4156" s="24"/>
      <c r="B4156" s="25"/>
      <c r="C4156" s="25"/>
      <c r="D4156" s="25"/>
    </row>
    <row r="4157" spans="1:4" ht="13" x14ac:dyDescent="0.15">
      <c r="A4157" s="24"/>
      <c r="B4157" s="25"/>
      <c r="C4157" s="25"/>
      <c r="D4157" s="25"/>
    </row>
    <row r="4158" spans="1:4" ht="13" x14ac:dyDescent="0.15">
      <c r="A4158" s="24"/>
      <c r="B4158" s="25"/>
      <c r="C4158" s="25"/>
      <c r="D4158" s="25"/>
    </row>
    <row r="4159" spans="1:4" ht="13" x14ac:dyDescent="0.15">
      <c r="A4159" s="24"/>
      <c r="B4159" s="25"/>
      <c r="C4159" s="25"/>
      <c r="D4159" s="25"/>
    </row>
    <row r="4160" spans="1:4" ht="13" x14ac:dyDescent="0.15">
      <c r="A4160" s="24"/>
      <c r="B4160" s="25"/>
      <c r="C4160" s="25"/>
      <c r="D4160" s="25"/>
    </row>
    <row r="4161" spans="1:4" ht="13" x14ac:dyDescent="0.15">
      <c r="A4161" s="24"/>
      <c r="B4161" s="25"/>
      <c r="C4161" s="25"/>
      <c r="D4161" s="25"/>
    </row>
    <row r="4162" spans="1:4" ht="13" x14ac:dyDescent="0.15">
      <c r="A4162" s="24"/>
      <c r="B4162" s="25"/>
      <c r="C4162" s="25"/>
      <c r="D4162" s="25"/>
    </row>
    <row r="4163" spans="1:4" ht="13" x14ac:dyDescent="0.15">
      <c r="A4163" s="24"/>
      <c r="B4163" s="25"/>
      <c r="C4163" s="25"/>
      <c r="D4163" s="25"/>
    </row>
    <row r="4164" spans="1:4" ht="13" x14ac:dyDescent="0.15">
      <c r="A4164" s="24"/>
      <c r="B4164" s="25"/>
      <c r="C4164" s="25"/>
      <c r="D4164" s="25"/>
    </row>
    <row r="4165" spans="1:4" ht="13" x14ac:dyDescent="0.15">
      <c r="A4165" s="24"/>
      <c r="B4165" s="25"/>
      <c r="C4165" s="25"/>
      <c r="D4165" s="25"/>
    </row>
    <row r="4166" spans="1:4" ht="13" x14ac:dyDescent="0.15">
      <c r="A4166" s="24"/>
      <c r="B4166" s="25"/>
      <c r="C4166" s="25"/>
      <c r="D4166" s="25"/>
    </row>
    <row r="4167" spans="1:4" ht="13" x14ac:dyDescent="0.15">
      <c r="A4167" s="24"/>
      <c r="B4167" s="25"/>
      <c r="C4167" s="25"/>
      <c r="D4167" s="25"/>
    </row>
    <row r="4168" spans="1:4" ht="13" x14ac:dyDescent="0.15">
      <c r="A4168" s="24"/>
      <c r="B4168" s="25"/>
      <c r="C4168" s="25"/>
      <c r="D4168" s="25"/>
    </row>
    <row r="4169" spans="1:4" ht="13" x14ac:dyDescent="0.15">
      <c r="A4169" s="24"/>
      <c r="B4169" s="25"/>
      <c r="C4169" s="25"/>
      <c r="D4169" s="25"/>
    </row>
    <row r="4170" spans="1:4" ht="13" x14ac:dyDescent="0.15">
      <c r="A4170" s="24"/>
      <c r="B4170" s="25"/>
      <c r="C4170" s="25"/>
      <c r="D4170" s="25"/>
    </row>
    <row r="4171" spans="1:4" ht="13" x14ac:dyDescent="0.15">
      <c r="A4171" s="24"/>
      <c r="B4171" s="25"/>
      <c r="C4171" s="25"/>
      <c r="D4171" s="25"/>
    </row>
    <row r="4172" spans="1:4" ht="13" x14ac:dyDescent="0.15">
      <c r="A4172" s="24"/>
      <c r="B4172" s="25"/>
      <c r="C4172" s="25"/>
      <c r="D4172" s="25"/>
    </row>
    <row r="4173" spans="1:4" ht="13" x14ac:dyDescent="0.15">
      <c r="A4173" s="24"/>
      <c r="B4173" s="25"/>
      <c r="C4173" s="25"/>
      <c r="D4173" s="25"/>
    </row>
    <row r="4174" spans="1:4" ht="13" x14ac:dyDescent="0.15">
      <c r="A4174" s="24"/>
      <c r="B4174" s="25"/>
      <c r="C4174" s="25"/>
      <c r="D4174" s="25"/>
    </row>
    <row r="4175" spans="1:4" ht="13" x14ac:dyDescent="0.15">
      <c r="A4175" s="24"/>
      <c r="B4175" s="25"/>
      <c r="C4175" s="25"/>
      <c r="D4175" s="25"/>
    </row>
    <row r="4176" spans="1:4" ht="13" x14ac:dyDescent="0.15">
      <c r="A4176" s="24"/>
      <c r="B4176" s="25"/>
      <c r="C4176" s="25"/>
      <c r="D4176" s="25"/>
    </row>
    <row r="4177" spans="1:4" ht="13" x14ac:dyDescent="0.15">
      <c r="A4177" s="24"/>
      <c r="B4177" s="25"/>
      <c r="C4177" s="25"/>
      <c r="D4177" s="25"/>
    </row>
    <row r="4178" spans="1:4" ht="13" x14ac:dyDescent="0.15">
      <c r="A4178" s="24"/>
      <c r="B4178" s="25"/>
      <c r="C4178" s="25"/>
      <c r="D4178" s="25"/>
    </row>
    <row r="4179" spans="1:4" ht="13" x14ac:dyDescent="0.15">
      <c r="A4179" s="24"/>
      <c r="B4179" s="25"/>
      <c r="C4179" s="25"/>
      <c r="D4179" s="25"/>
    </row>
    <row r="4180" spans="1:4" ht="13" x14ac:dyDescent="0.15">
      <c r="A4180" s="24"/>
      <c r="B4180" s="25"/>
      <c r="C4180" s="25"/>
      <c r="D4180" s="25"/>
    </row>
    <row r="4181" spans="1:4" ht="13" x14ac:dyDescent="0.15">
      <c r="A4181" s="24"/>
      <c r="B4181" s="25"/>
      <c r="C4181" s="25"/>
      <c r="D4181" s="25"/>
    </row>
    <row r="4182" spans="1:4" ht="13" x14ac:dyDescent="0.15">
      <c r="A4182" s="24"/>
      <c r="B4182" s="25"/>
      <c r="C4182" s="25"/>
      <c r="D4182" s="25"/>
    </row>
    <row r="4183" spans="1:4" ht="13" x14ac:dyDescent="0.15">
      <c r="A4183" s="24"/>
      <c r="B4183" s="25"/>
      <c r="C4183" s="25"/>
      <c r="D4183" s="25"/>
    </row>
    <row r="4184" spans="1:4" ht="13" x14ac:dyDescent="0.15">
      <c r="A4184" s="24"/>
      <c r="B4184" s="25"/>
      <c r="C4184" s="25"/>
      <c r="D4184" s="25"/>
    </row>
    <row r="4185" spans="1:4" ht="13" x14ac:dyDescent="0.15">
      <c r="A4185" s="24"/>
      <c r="B4185" s="25"/>
      <c r="C4185" s="25"/>
      <c r="D4185" s="25"/>
    </row>
    <row r="4186" spans="1:4" ht="13" x14ac:dyDescent="0.15">
      <c r="A4186" s="24"/>
      <c r="B4186" s="25"/>
      <c r="C4186" s="25"/>
      <c r="D4186" s="25"/>
    </row>
    <row r="4187" spans="1:4" ht="13" x14ac:dyDescent="0.15">
      <c r="A4187" s="24"/>
      <c r="B4187" s="25"/>
      <c r="C4187" s="25"/>
      <c r="D4187" s="25"/>
    </row>
    <row r="4188" spans="1:4" ht="13" x14ac:dyDescent="0.15">
      <c r="A4188" s="24"/>
      <c r="B4188" s="25"/>
      <c r="C4188" s="25"/>
      <c r="D4188" s="25"/>
    </row>
    <row r="4189" spans="1:4" ht="13" x14ac:dyDescent="0.15">
      <c r="A4189" s="24"/>
      <c r="B4189" s="25"/>
      <c r="C4189" s="25"/>
      <c r="D4189" s="25"/>
    </row>
    <row r="4190" spans="1:4" ht="13" x14ac:dyDescent="0.15">
      <c r="A4190" s="24"/>
      <c r="B4190" s="25"/>
      <c r="C4190" s="25"/>
      <c r="D4190" s="25"/>
    </row>
    <row r="4191" spans="1:4" ht="13" x14ac:dyDescent="0.15">
      <c r="A4191" s="24"/>
      <c r="B4191" s="25"/>
      <c r="C4191" s="25"/>
      <c r="D4191" s="25"/>
    </row>
    <row r="4192" spans="1:4" ht="13" x14ac:dyDescent="0.15">
      <c r="A4192" s="24"/>
      <c r="B4192" s="25"/>
      <c r="C4192" s="25"/>
      <c r="D4192" s="25"/>
    </row>
    <row r="4193" spans="1:4" ht="13" x14ac:dyDescent="0.15">
      <c r="A4193" s="24"/>
      <c r="B4193" s="25"/>
      <c r="C4193" s="25"/>
      <c r="D4193" s="25"/>
    </row>
    <row r="4194" spans="1:4" ht="13" x14ac:dyDescent="0.15">
      <c r="A4194" s="24"/>
      <c r="B4194" s="25"/>
      <c r="C4194" s="25"/>
      <c r="D4194" s="25"/>
    </row>
    <row r="4195" spans="1:4" ht="13" x14ac:dyDescent="0.15">
      <c r="A4195" s="24"/>
      <c r="B4195" s="25"/>
      <c r="C4195" s="25"/>
      <c r="D4195" s="25"/>
    </row>
    <row r="4196" spans="1:4" ht="13" x14ac:dyDescent="0.15">
      <c r="A4196" s="24"/>
      <c r="B4196" s="25"/>
      <c r="C4196" s="25"/>
      <c r="D4196" s="25"/>
    </row>
    <row r="4197" spans="1:4" ht="13" x14ac:dyDescent="0.15">
      <c r="A4197" s="24"/>
      <c r="B4197" s="25"/>
      <c r="C4197" s="25"/>
      <c r="D4197" s="25"/>
    </row>
    <row r="4198" spans="1:4" ht="13" x14ac:dyDescent="0.15">
      <c r="A4198" s="24"/>
      <c r="B4198" s="25"/>
      <c r="C4198" s="25"/>
      <c r="D4198" s="25"/>
    </row>
    <row r="4199" spans="1:4" ht="13" x14ac:dyDescent="0.15">
      <c r="A4199" s="24"/>
      <c r="B4199" s="25"/>
      <c r="C4199" s="25"/>
      <c r="D4199" s="25"/>
    </row>
    <row r="4200" spans="1:4" ht="13" x14ac:dyDescent="0.15">
      <c r="A4200" s="24"/>
      <c r="B4200" s="25"/>
      <c r="C4200" s="25"/>
      <c r="D4200" s="25"/>
    </row>
    <row r="4201" spans="1:4" ht="13" x14ac:dyDescent="0.15">
      <c r="A4201" s="24"/>
      <c r="B4201" s="25"/>
      <c r="C4201" s="25"/>
      <c r="D4201" s="25"/>
    </row>
    <row r="4202" spans="1:4" ht="13" x14ac:dyDescent="0.15">
      <c r="A4202" s="24"/>
      <c r="B4202" s="25"/>
      <c r="C4202" s="25"/>
      <c r="D4202" s="25"/>
    </row>
    <row r="4203" spans="1:4" ht="13" x14ac:dyDescent="0.15">
      <c r="A4203" s="24"/>
      <c r="B4203" s="25"/>
      <c r="C4203" s="25"/>
      <c r="D4203" s="25"/>
    </row>
    <row r="4204" spans="1:4" ht="13" x14ac:dyDescent="0.15">
      <c r="A4204" s="24"/>
      <c r="B4204" s="25"/>
      <c r="C4204" s="25"/>
      <c r="D4204" s="25"/>
    </row>
    <row r="4205" spans="1:4" ht="13" x14ac:dyDescent="0.15">
      <c r="A4205" s="24"/>
      <c r="B4205" s="25"/>
      <c r="C4205" s="25"/>
      <c r="D4205" s="25"/>
    </row>
    <row r="4206" spans="1:4" ht="13" x14ac:dyDescent="0.15">
      <c r="A4206" s="24"/>
      <c r="B4206" s="25"/>
      <c r="C4206" s="25"/>
      <c r="D4206" s="25"/>
    </row>
    <row r="4207" spans="1:4" ht="13" x14ac:dyDescent="0.15">
      <c r="A4207" s="24"/>
      <c r="B4207" s="25"/>
      <c r="C4207" s="25"/>
      <c r="D4207" s="25"/>
    </row>
    <row r="4208" spans="1:4" ht="13" x14ac:dyDescent="0.15">
      <c r="A4208" s="24"/>
      <c r="B4208" s="25"/>
      <c r="C4208" s="25"/>
      <c r="D4208" s="25"/>
    </row>
    <row r="4209" spans="1:4" ht="13" x14ac:dyDescent="0.15">
      <c r="A4209" s="24"/>
      <c r="B4209" s="25"/>
      <c r="C4209" s="25"/>
      <c r="D4209" s="25"/>
    </row>
    <row r="4210" spans="1:4" ht="13" x14ac:dyDescent="0.15">
      <c r="A4210" s="24"/>
      <c r="B4210" s="25"/>
      <c r="C4210" s="25"/>
      <c r="D4210" s="25"/>
    </row>
    <row r="4211" spans="1:4" ht="13" x14ac:dyDescent="0.15">
      <c r="A4211" s="24"/>
      <c r="B4211" s="25"/>
      <c r="C4211" s="25"/>
      <c r="D4211" s="25"/>
    </row>
    <row r="4212" spans="1:4" ht="13" x14ac:dyDescent="0.15">
      <c r="A4212" s="24"/>
      <c r="B4212" s="25"/>
      <c r="C4212" s="25"/>
      <c r="D4212" s="25"/>
    </row>
    <row r="4213" spans="1:4" ht="13" x14ac:dyDescent="0.15">
      <c r="A4213" s="24"/>
      <c r="B4213" s="25"/>
      <c r="C4213" s="25"/>
      <c r="D4213" s="25"/>
    </row>
    <row r="4214" spans="1:4" ht="13" x14ac:dyDescent="0.15">
      <c r="A4214" s="24"/>
      <c r="B4214" s="25"/>
      <c r="C4214" s="25"/>
      <c r="D4214" s="25"/>
    </row>
    <row r="4215" spans="1:4" ht="13" x14ac:dyDescent="0.15">
      <c r="A4215" s="24"/>
      <c r="B4215" s="25"/>
      <c r="C4215" s="25"/>
      <c r="D4215" s="25"/>
    </row>
    <row r="4216" spans="1:4" ht="13" x14ac:dyDescent="0.15">
      <c r="A4216" s="24"/>
      <c r="B4216" s="25"/>
      <c r="C4216" s="25"/>
      <c r="D4216" s="25"/>
    </row>
    <row r="4217" spans="1:4" ht="13" x14ac:dyDescent="0.15">
      <c r="A4217" s="24"/>
      <c r="B4217" s="25"/>
      <c r="C4217" s="25"/>
      <c r="D4217" s="25"/>
    </row>
    <row r="4218" spans="1:4" ht="13" x14ac:dyDescent="0.15">
      <c r="A4218" s="24"/>
      <c r="B4218" s="25"/>
      <c r="C4218" s="25"/>
      <c r="D4218" s="25"/>
    </row>
    <row r="4219" spans="1:4" ht="13" x14ac:dyDescent="0.15">
      <c r="A4219" s="24"/>
      <c r="B4219" s="25"/>
      <c r="C4219" s="25"/>
      <c r="D4219" s="25"/>
    </row>
    <row r="4220" spans="1:4" ht="13" x14ac:dyDescent="0.15">
      <c r="A4220" s="24"/>
      <c r="B4220" s="25"/>
      <c r="C4220" s="25"/>
      <c r="D4220" s="25"/>
    </row>
    <row r="4221" spans="1:4" ht="13" x14ac:dyDescent="0.15">
      <c r="A4221" s="24"/>
      <c r="B4221" s="25"/>
      <c r="C4221" s="25"/>
      <c r="D4221" s="25"/>
    </row>
    <row r="4222" spans="1:4" ht="13" x14ac:dyDescent="0.15">
      <c r="A4222" s="24"/>
      <c r="B4222" s="25"/>
      <c r="C4222" s="25"/>
      <c r="D4222" s="25"/>
    </row>
    <row r="4223" spans="1:4" ht="13" x14ac:dyDescent="0.15">
      <c r="A4223" s="24"/>
      <c r="B4223" s="25"/>
      <c r="C4223" s="25"/>
      <c r="D4223" s="25"/>
    </row>
    <row r="4224" spans="1:4" ht="13" x14ac:dyDescent="0.15">
      <c r="A4224" s="24"/>
      <c r="B4224" s="25"/>
      <c r="C4224" s="25"/>
      <c r="D4224" s="25"/>
    </row>
    <row r="4225" spans="1:4" ht="13" x14ac:dyDescent="0.15">
      <c r="A4225" s="24"/>
      <c r="B4225" s="25"/>
      <c r="C4225" s="25"/>
      <c r="D4225" s="25"/>
    </row>
    <row r="4226" spans="1:4" ht="13" x14ac:dyDescent="0.15">
      <c r="A4226" s="24"/>
      <c r="B4226" s="25"/>
      <c r="C4226" s="25"/>
      <c r="D4226" s="25"/>
    </row>
    <row r="4227" spans="1:4" ht="13" x14ac:dyDescent="0.15">
      <c r="A4227" s="24"/>
      <c r="B4227" s="25"/>
      <c r="C4227" s="25"/>
      <c r="D4227" s="25"/>
    </row>
    <row r="4228" spans="1:4" ht="13" x14ac:dyDescent="0.15">
      <c r="A4228" s="24"/>
      <c r="B4228" s="25"/>
      <c r="C4228" s="25"/>
      <c r="D4228" s="25"/>
    </row>
    <row r="4229" spans="1:4" ht="13" x14ac:dyDescent="0.15">
      <c r="A4229" s="24"/>
      <c r="B4229" s="25"/>
      <c r="C4229" s="25"/>
      <c r="D4229" s="25"/>
    </row>
    <row r="4230" spans="1:4" ht="13" x14ac:dyDescent="0.15">
      <c r="A4230" s="24"/>
      <c r="B4230" s="25"/>
      <c r="C4230" s="25"/>
      <c r="D4230" s="25"/>
    </row>
    <row r="4231" spans="1:4" ht="13" x14ac:dyDescent="0.15">
      <c r="A4231" s="24"/>
      <c r="B4231" s="25"/>
      <c r="C4231" s="25"/>
      <c r="D4231" s="25"/>
    </row>
    <row r="4232" spans="1:4" ht="13" x14ac:dyDescent="0.15">
      <c r="A4232" s="24"/>
      <c r="B4232" s="25"/>
      <c r="C4232" s="25"/>
      <c r="D4232" s="25"/>
    </row>
    <row r="4233" spans="1:4" ht="13" x14ac:dyDescent="0.15">
      <c r="A4233" s="24"/>
      <c r="B4233" s="25"/>
      <c r="C4233" s="25"/>
      <c r="D4233" s="25"/>
    </row>
    <row r="4234" spans="1:4" ht="13" x14ac:dyDescent="0.15">
      <c r="A4234" s="24"/>
      <c r="B4234" s="25"/>
      <c r="C4234" s="25"/>
      <c r="D4234" s="25"/>
    </row>
    <row r="4235" spans="1:4" ht="13" x14ac:dyDescent="0.15">
      <c r="A4235" s="24"/>
      <c r="B4235" s="25"/>
      <c r="C4235" s="25"/>
      <c r="D4235" s="25"/>
    </row>
    <row r="4236" spans="1:4" ht="13" x14ac:dyDescent="0.15">
      <c r="A4236" s="24"/>
      <c r="B4236" s="25"/>
      <c r="C4236" s="25"/>
      <c r="D4236" s="25"/>
    </row>
    <row r="4237" spans="1:4" ht="13" x14ac:dyDescent="0.15">
      <c r="A4237" s="24"/>
      <c r="B4237" s="25"/>
      <c r="C4237" s="25"/>
      <c r="D4237" s="25"/>
    </row>
    <row r="4238" spans="1:4" ht="13" x14ac:dyDescent="0.15">
      <c r="A4238" s="24"/>
      <c r="B4238" s="25"/>
      <c r="C4238" s="25"/>
      <c r="D4238" s="25"/>
    </row>
    <row r="4239" spans="1:4" ht="13" x14ac:dyDescent="0.15">
      <c r="A4239" s="24"/>
      <c r="B4239" s="25"/>
      <c r="C4239" s="25"/>
      <c r="D4239" s="25"/>
    </row>
    <row r="4240" spans="1:4" ht="13" x14ac:dyDescent="0.15">
      <c r="A4240" s="24"/>
      <c r="B4240" s="25"/>
      <c r="C4240" s="25"/>
      <c r="D4240" s="25"/>
    </row>
    <row r="4241" spans="1:4" ht="13" x14ac:dyDescent="0.15">
      <c r="A4241" s="24"/>
      <c r="B4241" s="25"/>
      <c r="C4241" s="25"/>
      <c r="D4241" s="25"/>
    </row>
    <row r="4242" spans="1:4" ht="13" x14ac:dyDescent="0.15">
      <c r="A4242" s="24"/>
      <c r="B4242" s="25"/>
      <c r="C4242" s="25"/>
      <c r="D4242" s="25"/>
    </row>
    <row r="4243" spans="1:4" ht="13" x14ac:dyDescent="0.15">
      <c r="A4243" s="24"/>
      <c r="B4243" s="25"/>
      <c r="C4243" s="25"/>
      <c r="D4243" s="25"/>
    </row>
    <row r="4244" spans="1:4" ht="13" x14ac:dyDescent="0.15">
      <c r="A4244" s="24"/>
      <c r="B4244" s="25"/>
      <c r="C4244" s="25"/>
      <c r="D4244" s="25"/>
    </row>
    <row r="4245" spans="1:4" ht="13" x14ac:dyDescent="0.15">
      <c r="A4245" s="24"/>
      <c r="B4245" s="25"/>
      <c r="C4245" s="25"/>
      <c r="D4245" s="25"/>
    </row>
    <row r="4246" spans="1:4" ht="13" x14ac:dyDescent="0.15">
      <c r="A4246" s="24"/>
      <c r="B4246" s="25"/>
      <c r="C4246" s="25"/>
      <c r="D4246" s="25"/>
    </row>
    <row r="4247" spans="1:4" ht="13" x14ac:dyDescent="0.15">
      <c r="A4247" s="24"/>
      <c r="B4247" s="25"/>
      <c r="C4247" s="25"/>
      <c r="D4247" s="25"/>
    </row>
    <row r="4248" spans="1:4" ht="13" x14ac:dyDescent="0.15">
      <c r="A4248" s="24"/>
      <c r="B4248" s="25"/>
      <c r="C4248" s="25"/>
      <c r="D4248" s="25"/>
    </row>
    <row r="4249" spans="1:4" ht="13" x14ac:dyDescent="0.15">
      <c r="A4249" s="24"/>
      <c r="B4249" s="25"/>
      <c r="C4249" s="25"/>
      <c r="D4249" s="25"/>
    </row>
    <row r="4250" spans="1:4" ht="13" x14ac:dyDescent="0.15">
      <c r="A4250" s="24"/>
      <c r="B4250" s="25"/>
      <c r="C4250" s="25"/>
      <c r="D4250" s="25"/>
    </row>
    <row r="4251" spans="1:4" ht="13" x14ac:dyDescent="0.15">
      <c r="A4251" s="24"/>
      <c r="B4251" s="25"/>
      <c r="C4251" s="25"/>
      <c r="D4251" s="25"/>
    </row>
    <row r="4252" spans="1:4" ht="13" x14ac:dyDescent="0.15">
      <c r="A4252" s="24"/>
      <c r="B4252" s="25"/>
      <c r="C4252" s="25"/>
      <c r="D4252" s="25"/>
    </row>
    <row r="4253" spans="1:4" ht="13" x14ac:dyDescent="0.15">
      <c r="A4253" s="24"/>
      <c r="B4253" s="25"/>
      <c r="C4253" s="25"/>
      <c r="D4253" s="25"/>
    </row>
    <row r="4254" spans="1:4" ht="13" x14ac:dyDescent="0.15">
      <c r="A4254" s="24"/>
      <c r="B4254" s="25"/>
      <c r="C4254" s="25"/>
      <c r="D4254" s="25"/>
    </row>
    <row r="4255" spans="1:4" ht="13" x14ac:dyDescent="0.15">
      <c r="A4255" s="24"/>
      <c r="B4255" s="25"/>
      <c r="C4255" s="25"/>
      <c r="D4255" s="25"/>
    </row>
    <row r="4256" spans="1:4" ht="13" x14ac:dyDescent="0.15">
      <c r="A4256" s="24"/>
      <c r="B4256" s="25"/>
      <c r="C4256" s="25"/>
      <c r="D4256" s="25"/>
    </row>
    <row r="4257" spans="1:4" ht="13" x14ac:dyDescent="0.15">
      <c r="A4257" s="24"/>
      <c r="B4257" s="25"/>
      <c r="C4257" s="25"/>
      <c r="D4257" s="25"/>
    </row>
    <row r="4258" spans="1:4" ht="13" x14ac:dyDescent="0.15">
      <c r="A4258" s="24"/>
      <c r="B4258" s="25"/>
      <c r="C4258" s="25"/>
      <c r="D4258" s="25"/>
    </row>
    <row r="4259" spans="1:4" ht="13" x14ac:dyDescent="0.15">
      <c r="A4259" s="24"/>
      <c r="B4259" s="25"/>
      <c r="C4259" s="25"/>
      <c r="D4259" s="25"/>
    </row>
    <row r="4260" spans="1:4" ht="13" x14ac:dyDescent="0.15">
      <c r="A4260" s="24"/>
      <c r="B4260" s="25"/>
      <c r="C4260" s="25"/>
      <c r="D4260" s="25"/>
    </row>
    <row r="4261" spans="1:4" ht="13" x14ac:dyDescent="0.15">
      <c r="A4261" s="24"/>
      <c r="B4261" s="25"/>
      <c r="C4261" s="25"/>
      <c r="D4261" s="25"/>
    </row>
    <row r="4262" spans="1:4" ht="13" x14ac:dyDescent="0.15">
      <c r="A4262" s="24"/>
      <c r="B4262" s="25"/>
      <c r="C4262" s="25"/>
      <c r="D4262" s="25"/>
    </row>
    <row r="4263" spans="1:4" ht="13" x14ac:dyDescent="0.15">
      <c r="A4263" s="24"/>
      <c r="B4263" s="25"/>
      <c r="C4263" s="25"/>
      <c r="D4263" s="25"/>
    </row>
    <row r="4264" spans="1:4" ht="13" x14ac:dyDescent="0.15">
      <c r="A4264" s="24"/>
      <c r="B4264" s="25"/>
      <c r="C4264" s="25"/>
      <c r="D4264" s="25"/>
    </row>
    <row r="4265" spans="1:4" ht="13" x14ac:dyDescent="0.15">
      <c r="A4265" s="24"/>
      <c r="B4265" s="25"/>
      <c r="C4265" s="25"/>
      <c r="D4265" s="25"/>
    </row>
    <row r="4266" spans="1:4" ht="13" x14ac:dyDescent="0.15">
      <c r="A4266" s="24"/>
      <c r="B4266" s="25"/>
      <c r="C4266" s="25"/>
      <c r="D4266" s="25"/>
    </row>
    <row r="4267" spans="1:4" ht="13" x14ac:dyDescent="0.15">
      <c r="A4267" s="24"/>
      <c r="B4267" s="25"/>
      <c r="C4267" s="25"/>
      <c r="D4267" s="25"/>
    </row>
    <row r="4268" spans="1:4" ht="13" x14ac:dyDescent="0.15">
      <c r="A4268" s="24"/>
      <c r="B4268" s="25"/>
      <c r="C4268" s="25"/>
      <c r="D4268" s="25"/>
    </row>
    <row r="4269" spans="1:4" ht="13" x14ac:dyDescent="0.15">
      <c r="A4269" s="24"/>
      <c r="B4269" s="25"/>
      <c r="C4269" s="25"/>
      <c r="D4269" s="25"/>
    </row>
    <row r="4270" spans="1:4" ht="13" x14ac:dyDescent="0.15">
      <c r="A4270" s="24"/>
      <c r="B4270" s="25"/>
      <c r="C4270" s="25"/>
      <c r="D4270" s="25"/>
    </row>
    <row r="4271" spans="1:4" ht="13" x14ac:dyDescent="0.15">
      <c r="A4271" s="24"/>
      <c r="B4271" s="25"/>
      <c r="C4271" s="25"/>
      <c r="D4271" s="25"/>
    </row>
    <row r="4272" spans="1:4" ht="13" x14ac:dyDescent="0.15">
      <c r="A4272" s="24"/>
      <c r="B4272" s="25"/>
      <c r="C4272" s="25"/>
      <c r="D4272" s="25"/>
    </row>
    <row r="4273" spans="1:4" ht="13" x14ac:dyDescent="0.15">
      <c r="A4273" s="24"/>
      <c r="B4273" s="25"/>
      <c r="C4273" s="25"/>
      <c r="D4273" s="25"/>
    </row>
    <row r="4274" spans="1:4" ht="13" x14ac:dyDescent="0.15">
      <c r="A4274" s="24"/>
      <c r="B4274" s="25"/>
      <c r="C4274" s="25"/>
      <c r="D4274" s="25"/>
    </row>
    <row r="4275" spans="1:4" ht="13" x14ac:dyDescent="0.15">
      <c r="A4275" s="24"/>
      <c r="B4275" s="25"/>
      <c r="C4275" s="25"/>
      <c r="D4275" s="25"/>
    </row>
    <row r="4276" spans="1:4" ht="13" x14ac:dyDescent="0.15">
      <c r="A4276" s="24"/>
      <c r="B4276" s="25"/>
      <c r="C4276" s="25"/>
      <c r="D4276" s="25"/>
    </row>
    <row r="4277" spans="1:4" ht="13" x14ac:dyDescent="0.15">
      <c r="A4277" s="24"/>
      <c r="B4277" s="25"/>
      <c r="C4277" s="25"/>
      <c r="D4277" s="25"/>
    </row>
    <row r="4278" spans="1:4" ht="13" x14ac:dyDescent="0.15">
      <c r="A4278" s="24"/>
      <c r="B4278" s="25"/>
      <c r="C4278" s="25"/>
      <c r="D4278" s="25"/>
    </row>
    <row r="4279" spans="1:4" ht="13" x14ac:dyDescent="0.15">
      <c r="A4279" s="24"/>
      <c r="B4279" s="25"/>
      <c r="C4279" s="25"/>
      <c r="D4279" s="25"/>
    </row>
    <row r="4280" spans="1:4" ht="13" x14ac:dyDescent="0.15">
      <c r="A4280" s="24"/>
      <c r="B4280" s="25"/>
      <c r="C4280" s="25"/>
      <c r="D4280" s="25"/>
    </row>
    <row r="4281" spans="1:4" ht="13" x14ac:dyDescent="0.15">
      <c r="A4281" s="24"/>
      <c r="B4281" s="25"/>
      <c r="C4281" s="25"/>
      <c r="D4281" s="25"/>
    </row>
    <row r="4282" spans="1:4" ht="13" x14ac:dyDescent="0.15">
      <c r="A4282" s="24"/>
      <c r="B4282" s="25"/>
      <c r="C4282" s="25"/>
      <c r="D4282" s="25"/>
    </row>
    <row r="4283" spans="1:4" ht="13" x14ac:dyDescent="0.15">
      <c r="A4283" s="24"/>
      <c r="B4283" s="25"/>
      <c r="C4283" s="25"/>
      <c r="D4283" s="25"/>
    </row>
    <row r="4284" spans="1:4" ht="13" x14ac:dyDescent="0.15">
      <c r="A4284" s="24"/>
      <c r="B4284" s="25"/>
      <c r="C4284" s="25"/>
      <c r="D4284" s="25"/>
    </row>
    <row r="4285" spans="1:4" ht="13" x14ac:dyDescent="0.15">
      <c r="A4285" s="24"/>
      <c r="B4285" s="25"/>
      <c r="C4285" s="25"/>
      <c r="D4285" s="25"/>
    </row>
    <row r="4286" spans="1:4" ht="13" x14ac:dyDescent="0.15">
      <c r="A4286" s="24"/>
      <c r="B4286" s="25"/>
      <c r="C4286" s="25"/>
      <c r="D4286" s="25"/>
    </row>
    <row r="4287" spans="1:4" ht="13" x14ac:dyDescent="0.15">
      <c r="A4287" s="24"/>
      <c r="B4287" s="25"/>
      <c r="C4287" s="25"/>
      <c r="D4287" s="25"/>
    </row>
    <row r="4288" spans="1:4" ht="13" x14ac:dyDescent="0.15">
      <c r="A4288" s="24"/>
      <c r="B4288" s="25"/>
      <c r="C4288" s="25"/>
      <c r="D4288" s="25"/>
    </row>
    <row r="4289" spans="1:4" ht="13" x14ac:dyDescent="0.15">
      <c r="A4289" s="24"/>
      <c r="B4289" s="25"/>
      <c r="C4289" s="25"/>
      <c r="D4289" s="25"/>
    </row>
    <row r="4290" spans="1:4" ht="13" x14ac:dyDescent="0.15">
      <c r="A4290" s="24"/>
      <c r="B4290" s="25"/>
      <c r="C4290" s="25"/>
      <c r="D4290" s="25"/>
    </row>
    <row r="4291" spans="1:4" ht="13" x14ac:dyDescent="0.15">
      <c r="A4291" s="24"/>
      <c r="B4291" s="25"/>
      <c r="C4291" s="25"/>
      <c r="D4291" s="25"/>
    </row>
    <row r="4292" spans="1:4" ht="13" x14ac:dyDescent="0.15">
      <c r="A4292" s="24"/>
      <c r="B4292" s="25"/>
      <c r="C4292" s="25"/>
      <c r="D4292" s="25"/>
    </row>
    <row r="4293" spans="1:4" ht="13" x14ac:dyDescent="0.15">
      <c r="A4293" s="24"/>
      <c r="B4293" s="25"/>
      <c r="C4293" s="25"/>
      <c r="D4293" s="25"/>
    </row>
    <row r="4294" spans="1:4" ht="13" x14ac:dyDescent="0.15">
      <c r="A4294" s="24"/>
      <c r="B4294" s="25"/>
      <c r="C4294" s="25"/>
      <c r="D4294" s="25"/>
    </row>
    <row r="4295" spans="1:4" ht="13" x14ac:dyDescent="0.15">
      <c r="A4295" s="24"/>
      <c r="B4295" s="25"/>
      <c r="C4295" s="25"/>
      <c r="D4295" s="25"/>
    </row>
    <row r="4296" spans="1:4" ht="13" x14ac:dyDescent="0.15">
      <c r="A4296" s="24"/>
      <c r="B4296" s="25"/>
      <c r="C4296" s="25"/>
      <c r="D4296" s="25"/>
    </row>
    <row r="4297" spans="1:4" ht="13" x14ac:dyDescent="0.15">
      <c r="A4297" s="24"/>
      <c r="B4297" s="25"/>
      <c r="C4297" s="25"/>
      <c r="D4297" s="25"/>
    </row>
    <row r="4298" spans="1:4" ht="13" x14ac:dyDescent="0.15">
      <c r="A4298" s="24"/>
      <c r="B4298" s="25"/>
      <c r="C4298" s="25"/>
      <c r="D4298" s="25"/>
    </row>
    <row r="4299" spans="1:4" ht="13" x14ac:dyDescent="0.15">
      <c r="A4299" s="24"/>
      <c r="B4299" s="25"/>
      <c r="C4299" s="25"/>
      <c r="D4299" s="25"/>
    </row>
    <row r="4300" spans="1:4" ht="13" x14ac:dyDescent="0.15">
      <c r="A4300" s="24"/>
      <c r="B4300" s="25"/>
      <c r="C4300" s="25"/>
      <c r="D4300" s="25"/>
    </row>
    <row r="4301" spans="1:4" ht="13" x14ac:dyDescent="0.15">
      <c r="A4301" s="24"/>
      <c r="B4301" s="25"/>
      <c r="C4301" s="25"/>
      <c r="D4301" s="25"/>
    </row>
    <row r="4302" spans="1:4" ht="13" x14ac:dyDescent="0.15">
      <c r="A4302" s="24"/>
      <c r="B4302" s="25"/>
      <c r="C4302" s="25"/>
      <c r="D4302" s="25"/>
    </row>
    <row r="4303" spans="1:4" ht="13" x14ac:dyDescent="0.15">
      <c r="A4303" s="24"/>
      <c r="B4303" s="25"/>
      <c r="C4303" s="25"/>
      <c r="D4303" s="25"/>
    </row>
    <row r="4304" spans="1:4" ht="13" x14ac:dyDescent="0.15">
      <c r="A4304" s="24"/>
      <c r="B4304" s="25"/>
      <c r="C4304" s="25"/>
      <c r="D4304" s="25"/>
    </row>
    <row r="4305" spans="1:4" ht="13" x14ac:dyDescent="0.15">
      <c r="A4305" s="24"/>
      <c r="B4305" s="25"/>
      <c r="C4305" s="25"/>
      <c r="D4305" s="25"/>
    </row>
    <row r="4306" spans="1:4" ht="13" x14ac:dyDescent="0.15">
      <c r="A4306" s="24"/>
      <c r="B4306" s="25"/>
      <c r="C4306" s="25"/>
      <c r="D4306" s="25"/>
    </row>
    <row r="4307" spans="1:4" ht="13" x14ac:dyDescent="0.15">
      <c r="A4307" s="24"/>
      <c r="B4307" s="25"/>
      <c r="C4307" s="25"/>
      <c r="D4307" s="25"/>
    </row>
    <row r="4308" spans="1:4" ht="13" x14ac:dyDescent="0.15">
      <c r="A4308" s="24"/>
      <c r="B4308" s="25"/>
      <c r="C4308" s="25"/>
      <c r="D4308" s="25"/>
    </row>
    <row r="4309" spans="1:4" ht="13" x14ac:dyDescent="0.15">
      <c r="A4309" s="24"/>
      <c r="B4309" s="25"/>
      <c r="C4309" s="25"/>
      <c r="D4309" s="25"/>
    </row>
    <row r="4310" spans="1:4" ht="13" x14ac:dyDescent="0.15">
      <c r="A4310" s="24"/>
      <c r="B4310" s="25"/>
      <c r="C4310" s="25"/>
      <c r="D4310" s="25"/>
    </row>
    <row r="4311" spans="1:4" ht="13" x14ac:dyDescent="0.15">
      <c r="A4311" s="24"/>
      <c r="B4311" s="25"/>
      <c r="C4311" s="25"/>
      <c r="D4311" s="25"/>
    </row>
    <row r="4312" spans="1:4" ht="13" x14ac:dyDescent="0.15">
      <c r="A4312" s="24"/>
      <c r="B4312" s="25"/>
      <c r="C4312" s="25"/>
      <c r="D4312" s="25"/>
    </row>
    <row r="4313" spans="1:4" ht="13" x14ac:dyDescent="0.15">
      <c r="A4313" s="24"/>
      <c r="B4313" s="25"/>
      <c r="C4313" s="25"/>
      <c r="D4313" s="25"/>
    </row>
    <row r="4314" spans="1:4" ht="13" x14ac:dyDescent="0.15">
      <c r="A4314" s="24"/>
      <c r="B4314" s="25"/>
      <c r="C4314" s="25"/>
      <c r="D4314" s="25"/>
    </row>
    <row r="4315" spans="1:4" ht="13" x14ac:dyDescent="0.15">
      <c r="A4315" s="24"/>
      <c r="B4315" s="25"/>
      <c r="C4315" s="25"/>
      <c r="D4315" s="25"/>
    </row>
    <row r="4316" spans="1:4" ht="13" x14ac:dyDescent="0.15">
      <c r="A4316" s="24"/>
      <c r="B4316" s="25"/>
      <c r="C4316" s="25"/>
      <c r="D4316" s="25"/>
    </row>
    <row r="4317" spans="1:4" ht="13" x14ac:dyDescent="0.15">
      <c r="A4317" s="24"/>
      <c r="B4317" s="25"/>
      <c r="C4317" s="25"/>
      <c r="D4317" s="25"/>
    </row>
    <row r="4318" spans="1:4" ht="13" x14ac:dyDescent="0.15">
      <c r="A4318" s="24"/>
      <c r="B4318" s="25"/>
      <c r="C4318" s="25"/>
      <c r="D4318" s="25"/>
    </row>
    <row r="4319" spans="1:4" ht="13" x14ac:dyDescent="0.15">
      <c r="A4319" s="24"/>
      <c r="B4319" s="25"/>
      <c r="C4319" s="25"/>
      <c r="D4319" s="25"/>
    </row>
    <row r="4320" spans="1:4" ht="13" x14ac:dyDescent="0.15">
      <c r="A4320" s="24"/>
      <c r="B4320" s="25"/>
      <c r="C4320" s="25"/>
      <c r="D4320" s="25"/>
    </row>
    <row r="4321" spans="1:4" ht="13" x14ac:dyDescent="0.15">
      <c r="A4321" s="24"/>
      <c r="B4321" s="25"/>
      <c r="C4321" s="25"/>
      <c r="D4321" s="25"/>
    </row>
    <row r="4322" spans="1:4" ht="13" x14ac:dyDescent="0.15">
      <c r="A4322" s="24"/>
      <c r="B4322" s="25"/>
      <c r="C4322" s="25"/>
      <c r="D4322" s="25"/>
    </row>
    <row r="4323" spans="1:4" ht="13" x14ac:dyDescent="0.15">
      <c r="A4323" s="24"/>
      <c r="B4323" s="25"/>
      <c r="C4323" s="25"/>
      <c r="D4323" s="25"/>
    </row>
    <row r="4324" spans="1:4" ht="13" x14ac:dyDescent="0.15">
      <c r="A4324" s="24"/>
      <c r="B4324" s="25"/>
      <c r="C4324" s="25"/>
      <c r="D4324" s="25"/>
    </row>
    <row r="4325" spans="1:4" ht="13" x14ac:dyDescent="0.15">
      <c r="A4325" s="24"/>
      <c r="B4325" s="25"/>
      <c r="C4325" s="25"/>
      <c r="D4325" s="25"/>
    </row>
    <row r="4326" spans="1:4" ht="13" x14ac:dyDescent="0.15">
      <c r="A4326" s="24"/>
      <c r="B4326" s="25"/>
      <c r="C4326" s="25"/>
      <c r="D4326" s="25"/>
    </row>
    <row r="4327" spans="1:4" ht="13" x14ac:dyDescent="0.15">
      <c r="A4327" s="24"/>
      <c r="B4327" s="25"/>
      <c r="C4327" s="25"/>
      <c r="D4327" s="25"/>
    </row>
    <row r="4328" spans="1:4" ht="13" x14ac:dyDescent="0.15">
      <c r="A4328" s="24"/>
      <c r="B4328" s="25"/>
      <c r="C4328" s="25"/>
      <c r="D4328" s="25"/>
    </row>
    <row r="4329" spans="1:4" ht="13" x14ac:dyDescent="0.15">
      <c r="A4329" s="24"/>
      <c r="B4329" s="25"/>
      <c r="C4329" s="25"/>
      <c r="D4329" s="25"/>
    </row>
    <row r="4330" spans="1:4" ht="13" x14ac:dyDescent="0.15">
      <c r="A4330" s="24"/>
      <c r="B4330" s="25"/>
      <c r="C4330" s="25"/>
      <c r="D4330" s="25"/>
    </row>
    <row r="4331" spans="1:4" ht="13" x14ac:dyDescent="0.15">
      <c r="A4331" s="24"/>
      <c r="B4331" s="25"/>
      <c r="C4331" s="25"/>
      <c r="D4331" s="25"/>
    </row>
    <row r="4332" spans="1:4" ht="13" x14ac:dyDescent="0.15">
      <c r="A4332" s="24"/>
      <c r="B4332" s="25"/>
      <c r="C4332" s="25"/>
      <c r="D4332" s="25"/>
    </row>
    <row r="4333" spans="1:4" ht="13" x14ac:dyDescent="0.15">
      <c r="A4333" s="24"/>
      <c r="B4333" s="25"/>
      <c r="C4333" s="25"/>
      <c r="D4333" s="25"/>
    </row>
    <row r="4334" spans="1:4" ht="13" x14ac:dyDescent="0.15">
      <c r="A4334" s="24"/>
      <c r="B4334" s="25"/>
      <c r="C4334" s="25"/>
      <c r="D4334" s="25"/>
    </row>
    <row r="4335" spans="1:4" ht="13" x14ac:dyDescent="0.15">
      <c r="A4335" s="24"/>
      <c r="B4335" s="25"/>
      <c r="C4335" s="25"/>
      <c r="D4335" s="25"/>
    </row>
    <row r="4336" spans="1:4" ht="13" x14ac:dyDescent="0.15">
      <c r="A4336" s="24"/>
      <c r="B4336" s="25"/>
      <c r="C4336" s="25"/>
      <c r="D4336" s="25"/>
    </row>
    <row r="4337" spans="1:4" ht="13" x14ac:dyDescent="0.15">
      <c r="A4337" s="24"/>
      <c r="B4337" s="25"/>
      <c r="C4337" s="25"/>
      <c r="D4337" s="25"/>
    </row>
    <row r="4338" spans="1:4" ht="13" x14ac:dyDescent="0.15">
      <c r="A4338" s="24"/>
      <c r="B4338" s="25"/>
      <c r="C4338" s="25"/>
      <c r="D4338" s="25"/>
    </row>
    <row r="4339" spans="1:4" ht="13" x14ac:dyDescent="0.15">
      <c r="A4339" s="24"/>
      <c r="B4339" s="25"/>
      <c r="C4339" s="25"/>
      <c r="D4339" s="25"/>
    </row>
    <row r="4340" spans="1:4" ht="13" x14ac:dyDescent="0.15">
      <c r="A4340" s="24"/>
      <c r="B4340" s="25"/>
      <c r="C4340" s="25"/>
      <c r="D4340" s="25"/>
    </row>
    <row r="4341" spans="1:4" ht="13" x14ac:dyDescent="0.15">
      <c r="A4341" s="24"/>
      <c r="B4341" s="25"/>
      <c r="C4341" s="25"/>
      <c r="D4341" s="25"/>
    </row>
    <row r="4342" spans="1:4" ht="13" x14ac:dyDescent="0.15">
      <c r="A4342" s="24"/>
      <c r="B4342" s="25"/>
      <c r="C4342" s="25"/>
      <c r="D4342" s="25"/>
    </row>
    <row r="4343" spans="1:4" ht="13" x14ac:dyDescent="0.15">
      <c r="A4343" s="24"/>
      <c r="B4343" s="25"/>
      <c r="C4343" s="25"/>
      <c r="D4343" s="25"/>
    </row>
    <row r="4344" spans="1:4" ht="13" x14ac:dyDescent="0.15">
      <c r="A4344" s="24"/>
      <c r="B4344" s="25"/>
      <c r="C4344" s="25"/>
      <c r="D4344" s="25"/>
    </row>
    <row r="4345" spans="1:4" ht="13" x14ac:dyDescent="0.15">
      <c r="A4345" s="24"/>
      <c r="B4345" s="25"/>
      <c r="C4345" s="25"/>
      <c r="D4345" s="25"/>
    </row>
    <row r="4346" spans="1:4" ht="13" x14ac:dyDescent="0.15">
      <c r="A4346" s="24"/>
      <c r="B4346" s="25"/>
      <c r="C4346" s="25"/>
      <c r="D4346" s="25"/>
    </row>
    <row r="4347" spans="1:4" ht="13" x14ac:dyDescent="0.15">
      <c r="A4347" s="24"/>
      <c r="B4347" s="25"/>
      <c r="C4347" s="25"/>
      <c r="D4347" s="25"/>
    </row>
    <row r="4348" spans="1:4" ht="13" x14ac:dyDescent="0.15">
      <c r="A4348" s="24"/>
      <c r="B4348" s="25"/>
      <c r="C4348" s="25"/>
      <c r="D4348" s="25"/>
    </row>
    <row r="4349" spans="1:4" ht="13" x14ac:dyDescent="0.15">
      <c r="A4349" s="24"/>
      <c r="B4349" s="25"/>
      <c r="C4349" s="25"/>
      <c r="D4349" s="25"/>
    </row>
    <row r="4350" spans="1:4" ht="13" x14ac:dyDescent="0.15">
      <c r="A4350" s="24"/>
      <c r="B4350" s="25"/>
      <c r="C4350" s="25"/>
      <c r="D4350" s="25"/>
    </row>
    <row r="4351" spans="1:4" ht="13" x14ac:dyDescent="0.15">
      <c r="A4351" s="24"/>
      <c r="B4351" s="25"/>
      <c r="C4351" s="25"/>
      <c r="D4351" s="25"/>
    </row>
    <row r="4352" spans="1:4" ht="13" x14ac:dyDescent="0.15">
      <c r="A4352" s="24"/>
      <c r="B4352" s="25"/>
      <c r="C4352" s="25"/>
      <c r="D4352" s="25"/>
    </row>
    <row r="4353" spans="1:4" ht="13" x14ac:dyDescent="0.15">
      <c r="A4353" s="24"/>
      <c r="B4353" s="25"/>
      <c r="C4353" s="25"/>
      <c r="D4353" s="25"/>
    </row>
    <row r="4354" spans="1:4" ht="13" x14ac:dyDescent="0.15">
      <c r="A4354" s="24"/>
      <c r="B4354" s="25"/>
      <c r="C4354" s="25"/>
      <c r="D4354" s="25"/>
    </row>
    <row r="4355" spans="1:4" ht="13" x14ac:dyDescent="0.15">
      <c r="A4355" s="24"/>
      <c r="B4355" s="25"/>
      <c r="C4355" s="25"/>
      <c r="D4355" s="25"/>
    </row>
    <row r="4356" spans="1:4" ht="13" x14ac:dyDescent="0.15">
      <c r="A4356" s="24"/>
      <c r="B4356" s="25"/>
      <c r="C4356" s="25"/>
      <c r="D4356" s="25"/>
    </row>
    <row r="4357" spans="1:4" ht="13" x14ac:dyDescent="0.15">
      <c r="A4357" s="24"/>
      <c r="B4357" s="25"/>
      <c r="C4357" s="25"/>
      <c r="D4357" s="25"/>
    </row>
    <row r="4358" spans="1:4" ht="13" x14ac:dyDescent="0.15">
      <c r="A4358" s="24"/>
      <c r="B4358" s="25"/>
      <c r="C4358" s="25"/>
      <c r="D4358" s="25"/>
    </row>
    <row r="4359" spans="1:4" ht="13" x14ac:dyDescent="0.15">
      <c r="A4359" s="24"/>
      <c r="B4359" s="25"/>
      <c r="C4359" s="25"/>
      <c r="D4359" s="25"/>
    </row>
    <row r="4360" spans="1:4" ht="13" x14ac:dyDescent="0.15">
      <c r="A4360" s="24"/>
      <c r="B4360" s="25"/>
      <c r="C4360" s="25"/>
      <c r="D4360" s="25"/>
    </row>
    <row r="4361" spans="1:4" ht="13" x14ac:dyDescent="0.15">
      <c r="A4361" s="24"/>
      <c r="B4361" s="25"/>
      <c r="C4361" s="25"/>
      <c r="D4361" s="25"/>
    </row>
    <row r="4362" spans="1:4" ht="13" x14ac:dyDescent="0.15">
      <c r="A4362" s="24"/>
      <c r="B4362" s="25"/>
      <c r="C4362" s="25"/>
      <c r="D4362" s="25"/>
    </row>
    <row r="4363" spans="1:4" ht="13" x14ac:dyDescent="0.15">
      <c r="A4363" s="24"/>
      <c r="B4363" s="25"/>
      <c r="C4363" s="25"/>
      <c r="D4363" s="25"/>
    </row>
    <row r="4364" spans="1:4" ht="13" x14ac:dyDescent="0.15">
      <c r="A4364" s="24"/>
      <c r="B4364" s="25"/>
      <c r="C4364" s="25"/>
      <c r="D4364" s="25"/>
    </row>
    <row r="4365" spans="1:4" ht="13" x14ac:dyDescent="0.15">
      <c r="A4365" s="24"/>
      <c r="B4365" s="25"/>
      <c r="C4365" s="25"/>
      <c r="D4365" s="25"/>
    </row>
    <row r="4366" spans="1:4" ht="13" x14ac:dyDescent="0.15">
      <c r="A4366" s="24"/>
      <c r="B4366" s="25"/>
      <c r="C4366" s="25"/>
      <c r="D4366" s="25"/>
    </row>
    <row r="4367" spans="1:4" ht="13" x14ac:dyDescent="0.15">
      <c r="A4367" s="24"/>
      <c r="B4367" s="25"/>
      <c r="C4367" s="25"/>
      <c r="D4367" s="25"/>
    </row>
    <row r="4368" spans="1:4" ht="13" x14ac:dyDescent="0.15">
      <c r="A4368" s="24"/>
      <c r="B4368" s="25"/>
      <c r="C4368" s="25"/>
      <c r="D4368" s="25"/>
    </row>
    <row r="4369" spans="1:4" ht="13" x14ac:dyDescent="0.15">
      <c r="A4369" s="24"/>
      <c r="B4369" s="25"/>
      <c r="C4369" s="25"/>
      <c r="D4369" s="25"/>
    </row>
    <row r="4370" spans="1:4" ht="13" x14ac:dyDescent="0.15">
      <c r="A4370" s="24"/>
      <c r="B4370" s="25"/>
      <c r="C4370" s="25"/>
      <c r="D4370" s="25"/>
    </row>
    <row r="4371" spans="1:4" ht="13" x14ac:dyDescent="0.15">
      <c r="A4371" s="24"/>
      <c r="B4371" s="25"/>
      <c r="C4371" s="25"/>
      <c r="D4371" s="25"/>
    </row>
    <row r="4372" spans="1:4" ht="13" x14ac:dyDescent="0.15">
      <c r="A4372" s="24"/>
      <c r="B4372" s="25"/>
      <c r="C4372" s="25"/>
      <c r="D4372" s="25"/>
    </row>
    <row r="4373" spans="1:4" ht="13" x14ac:dyDescent="0.15">
      <c r="A4373" s="24"/>
      <c r="B4373" s="25"/>
      <c r="C4373" s="25"/>
      <c r="D4373" s="25"/>
    </row>
    <row r="4374" spans="1:4" ht="13" x14ac:dyDescent="0.15">
      <c r="A4374" s="24"/>
      <c r="B4374" s="25"/>
      <c r="C4374" s="25"/>
      <c r="D4374" s="25"/>
    </row>
    <row r="4375" spans="1:4" ht="13" x14ac:dyDescent="0.15">
      <c r="A4375" s="24"/>
      <c r="B4375" s="25"/>
      <c r="C4375" s="25"/>
      <c r="D4375" s="25"/>
    </row>
    <row r="4376" spans="1:4" ht="13" x14ac:dyDescent="0.15">
      <c r="A4376" s="24"/>
      <c r="B4376" s="25"/>
      <c r="C4376" s="25"/>
      <c r="D4376" s="25"/>
    </row>
    <row r="4377" spans="1:4" ht="13" x14ac:dyDescent="0.15">
      <c r="A4377" s="24"/>
      <c r="B4377" s="25"/>
      <c r="C4377" s="25"/>
      <c r="D4377" s="25"/>
    </row>
    <row r="4378" spans="1:4" ht="13" x14ac:dyDescent="0.15">
      <c r="A4378" s="24"/>
      <c r="B4378" s="25"/>
      <c r="C4378" s="25"/>
      <c r="D4378" s="25"/>
    </row>
    <row r="4379" spans="1:4" ht="13" x14ac:dyDescent="0.15">
      <c r="A4379" s="24"/>
      <c r="B4379" s="25"/>
      <c r="C4379" s="25"/>
      <c r="D4379" s="25"/>
    </row>
    <row r="4380" spans="1:4" ht="13" x14ac:dyDescent="0.15">
      <c r="A4380" s="24"/>
      <c r="B4380" s="25"/>
      <c r="C4380" s="25"/>
      <c r="D4380" s="25"/>
    </row>
    <row r="4381" spans="1:4" ht="13" x14ac:dyDescent="0.15">
      <c r="A4381" s="24"/>
      <c r="B4381" s="25"/>
      <c r="C4381" s="25"/>
      <c r="D4381" s="25"/>
    </row>
    <row r="4382" spans="1:4" ht="13" x14ac:dyDescent="0.15">
      <c r="A4382" s="24"/>
      <c r="B4382" s="25"/>
      <c r="C4382" s="25"/>
      <c r="D4382" s="25"/>
    </row>
    <row r="4383" spans="1:4" ht="13" x14ac:dyDescent="0.15">
      <c r="A4383" s="24"/>
      <c r="B4383" s="25"/>
      <c r="C4383" s="25"/>
      <c r="D4383" s="25"/>
    </row>
    <row r="4384" spans="1:4" ht="13" x14ac:dyDescent="0.15">
      <c r="A4384" s="24"/>
      <c r="B4384" s="25"/>
      <c r="C4384" s="25"/>
      <c r="D4384" s="25"/>
    </row>
    <row r="4385" spans="1:4" ht="13" x14ac:dyDescent="0.15">
      <c r="A4385" s="24"/>
      <c r="B4385" s="25"/>
      <c r="C4385" s="25"/>
      <c r="D4385" s="25"/>
    </row>
    <row r="4386" spans="1:4" ht="13" x14ac:dyDescent="0.15">
      <c r="A4386" s="24"/>
      <c r="B4386" s="25"/>
      <c r="C4386" s="25"/>
      <c r="D4386" s="25"/>
    </row>
    <row r="4387" spans="1:4" ht="13" x14ac:dyDescent="0.15">
      <c r="A4387" s="24"/>
      <c r="B4387" s="25"/>
      <c r="C4387" s="25"/>
      <c r="D4387" s="25"/>
    </row>
    <row r="4388" spans="1:4" ht="13" x14ac:dyDescent="0.15">
      <c r="A4388" s="24"/>
      <c r="B4388" s="25"/>
      <c r="C4388" s="25"/>
      <c r="D4388" s="25"/>
    </row>
    <row r="4389" spans="1:4" ht="13" x14ac:dyDescent="0.15">
      <c r="A4389" s="24"/>
      <c r="B4389" s="25"/>
      <c r="C4389" s="25"/>
      <c r="D4389" s="25"/>
    </row>
    <row r="4390" spans="1:4" ht="13" x14ac:dyDescent="0.15">
      <c r="A4390" s="24"/>
      <c r="B4390" s="25"/>
      <c r="C4390" s="25"/>
      <c r="D4390" s="25"/>
    </row>
    <row r="4391" spans="1:4" ht="13" x14ac:dyDescent="0.15">
      <c r="A4391" s="24"/>
      <c r="B4391" s="25"/>
      <c r="C4391" s="25"/>
      <c r="D4391" s="25"/>
    </row>
    <row r="4392" spans="1:4" ht="13" x14ac:dyDescent="0.15">
      <c r="A4392" s="24"/>
      <c r="B4392" s="25"/>
      <c r="C4392" s="25"/>
      <c r="D4392" s="25"/>
    </row>
    <row r="4393" spans="1:4" ht="13" x14ac:dyDescent="0.15">
      <c r="A4393" s="24"/>
      <c r="B4393" s="25"/>
      <c r="C4393" s="25"/>
      <c r="D4393" s="25"/>
    </row>
    <row r="4394" spans="1:4" ht="13" x14ac:dyDescent="0.15">
      <c r="A4394" s="24"/>
      <c r="B4394" s="25"/>
      <c r="C4394" s="25"/>
      <c r="D4394" s="25"/>
    </row>
    <row r="4395" spans="1:4" ht="13" x14ac:dyDescent="0.15">
      <c r="A4395" s="24"/>
      <c r="B4395" s="25"/>
      <c r="C4395" s="25"/>
      <c r="D4395" s="25"/>
    </row>
    <row r="4396" spans="1:4" ht="13" x14ac:dyDescent="0.15">
      <c r="A4396" s="24"/>
      <c r="B4396" s="25"/>
      <c r="C4396" s="25"/>
      <c r="D4396" s="25"/>
    </row>
    <row r="4397" spans="1:4" ht="13" x14ac:dyDescent="0.15">
      <c r="A4397" s="24"/>
      <c r="B4397" s="25"/>
      <c r="C4397" s="25"/>
      <c r="D4397" s="25"/>
    </row>
    <row r="4398" spans="1:4" ht="13" x14ac:dyDescent="0.15">
      <c r="A4398" s="24"/>
      <c r="B4398" s="25"/>
      <c r="C4398" s="25"/>
      <c r="D4398" s="25"/>
    </row>
    <row r="4399" spans="1:4" ht="13" x14ac:dyDescent="0.15">
      <c r="A4399" s="24"/>
      <c r="B4399" s="25"/>
      <c r="C4399" s="25"/>
      <c r="D4399" s="25"/>
    </row>
    <row r="4400" spans="1:4" ht="13" x14ac:dyDescent="0.15">
      <c r="A4400" s="24"/>
      <c r="B4400" s="25"/>
      <c r="C4400" s="25"/>
      <c r="D4400" s="25"/>
    </row>
    <row r="4401" spans="1:4" ht="13" x14ac:dyDescent="0.15">
      <c r="A4401" s="24"/>
      <c r="B4401" s="25"/>
      <c r="C4401" s="25"/>
      <c r="D4401" s="25"/>
    </row>
    <row r="4402" spans="1:4" ht="13" x14ac:dyDescent="0.15">
      <c r="A4402" s="24"/>
      <c r="B4402" s="25"/>
      <c r="C4402" s="25"/>
      <c r="D4402" s="25"/>
    </row>
    <row r="4403" spans="1:4" ht="13" x14ac:dyDescent="0.15">
      <c r="A4403" s="24"/>
      <c r="B4403" s="25"/>
      <c r="C4403" s="25"/>
      <c r="D4403" s="25"/>
    </row>
    <row r="4404" spans="1:4" ht="13" x14ac:dyDescent="0.15">
      <c r="A4404" s="24"/>
      <c r="B4404" s="25"/>
      <c r="C4404" s="25"/>
      <c r="D4404" s="25"/>
    </row>
    <row r="4405" spans="1:4" ht="13" x14ac:dyDescent="0.15">
      <c r="A4405" s="24"/>
      <c r="B4405" s="25"/>
      <c r="C4405" s="25"/>
      <c r="D4405" s="25"/>
    </row>
    <row r="4406" spans="1:4" ht="13" x14ac:dyDescent="0.15">
      <c r="A4406" s="24"/>
      <c r="B4406" s="25"/>
      <c r="C4406" s="25"/>
      <c r="D4406" s="25"/>
    </row>
    <row r="4407" spans="1:4" ht="13" x14ac:dyDescent="0.15">
      <c r="A4407" s="24"/>
      <c r="B4407" s="25"/>
      <c r="C4407" s="25"/>
      <c r="D4407" s="25"/>
    </row>
    <row r="4408" spans="1:4" ht="13" x14ac:dyDescent="0.15">
      <c r="A4408" s="24"/>
      <c r="B4408" s="25"/>
      <c r="C4408" s="25"/>
      <c r="D4408" s="25"/>
    </row>
    <row r="4409" spans="1:4" ht="13" x14ac:dyDescent="0.15">
      <c r="A4409" s="24"/>
      <c r="B4409" s="25"/>
      <c r="C4409" s="25"/>
      <c r="D4409" s="25"/>
    </row>
    <row r="4410" spans="1:4" ht="13" x14ac:dyDescent="0.15">
      <c r="A4410" s="24"/>
      <c r="B4410" s="25"/>
      <c r="C4410" s="25"/>
      <c r="D4410" s="25"/>
    </row>
    <row r="4411" spans="1:4" ht="13" x14ac:dyDescent="0.15">
      <c r="A4411" s="24"/>
      <c r="B4411" s="25"/>
      <c r="C4411" s="25"/>
      <c r="D4411" s="25"/>
    </row>
    <row r="4412" spans="1:4" ht="13" x14ac:dyDescent="0.15">
      <c r="A4412" s="24"/>
      <c r="B4412" s="25"/>
      <c r="C4412" s="25"/>
      <c r="D4412" s="25"/>
    </row>
    <row r="4413" spans="1:4" ht="13" x14ac:dyDescent="0.15">
      <c r="A4413" s="24"/>
      <c r="B4413" s="25"/>
      <c r="C4413" s="25"/>
      <c r="D4413" s="25"/>
    </row>
    <row r="4414" spans="1:4" ht="13" x14ac:dyDescent="0.15">
      <c r="A4414" s="24"/>
      <c r="B4414" s="25"/>
      <c r="C4414" s="25"/>
      <c r="D4414" s="25"/>
    </row>
    <row r="4415" spans="1:4" ht="13" x14ac:dyDescent="0.15">
      <c r="A4415" s="24"/>
      <c r="B4415" s="25"/>
      <c r="C4415" s="25"/>
      <c r="D4415" s="25"/>
    </row>
    <row r="4416" spans="1:4" ht="13" x14ac:dyDescent="0.15">
      <c r="A4416" s="24"/>
      <c r="B4416" s="25"/>
      <c r="C4416" s="25"/>
      <c r="D4416" s="25"/>
    </row>
    <row r="4417" spans="1:4" ht="13" x14ac:dyDescent="0.15">
      <c r="A4417" s="24"/>
      <c r="B4417" s="25"/>
      <c r="C4417" s="25"/>
      <c r="D4417" s="25"/>
    </row>
    <row r="4418" spans="1:4" ht="13" x14ac:dyDescent="0.15">
      <c r="A4418" s="24"/>
      <c r="B4418" s="25"/>
      <c r="C4418" s="25"/>
      <c r="D4418" s="25"/>
    </row>
    <row r="4419" spans="1:4" ht="13" x14ac:dyDescent="0.15">
      <c r="A4419" s="24"/>
      <c r="B4419" s="25"/>
      <c r="C4419" s="25"/>
      <c r="D4419" s="25"/>
    </row>
    <row r="4420" spans="1:4" ht="13" x14ac:dyDescent="0.15">
      <c r="A4420" s="24"/>
      <c r="B4420" s="25"/>
      <c r="C4420" s="25"/>
      <c r="D4420" s="25"/>
    </row>
    <row r="4421" spans="1:4" ht="13" x14ac:dyDescent="0.15">
      <c r="A4421" s="24"/>
      <c r="B4421" s="25"/>
      <c r="C4421" s="25"/>
      <c r="D4421" s="25"/>
    </row>
    <row r="4422" spans="1:4" ht="13" x14ac:dyDescent="0.15">
      <c r="A4422" s="24"/>
      <c r="B4422" s="25"/>
      <c r="C4422" s="25"/>
      <c r="D4422" s="25"/>
    </row>
    <row r="4423" spans="1:4" ht="13" x14ac:dyDescent="0.15">
      <c r="A4423" s="24"/>
      <c r="B4423" s="25"/>
      <c r="C4423" s="25"/>
      <c r="D4423" s="25"/>
    </row>
    <row r="4424" spans="1:4" ht="13" x14ac:dyDescent="0.15">
      <c r="A4424" s="24"/>
      <c r="B4424" s="25"/>
      <c r="C4424" s="25"/>
      <c r="D4424" s="25"/>
    </row>
    <row r="4425" spans="1:4" ht="13" x14ac:dyDescent="0.15">
      <c r="A4425" s="24"/>
      <c r="B4425" s="25"/>
      <c r="C4425" s="25"/>
      <c r="D4425" s="25"/>
    </row>
    <row r="4426" spans="1:4" ht="13" x14ac:dyDescent="0.15">
      <c r="A4426" s="24"/>
      <c r="B4426" s="25"/>
      <c r="C4426" s="25"/>
      <c r="D4426" s="25"/>
    </row>
    <row r="4427" spans="1:4" ht="13" x14ac:dyDescent="0.15">
      <c r="A4427" s="24"/>
      <c r="B4427" s="25"/>
      <c r="C4427" s="25"/>
      <c r="D4427" s="25"/>
    </row>
    <row r="4428" spans="1:4" ht="13" x14ac:dyDescent="0.15">
      <c r="A4428" s="24"/>
      <c r="B4428" s="25"/>
      <c r="C4428" s="25"/>
      <c r="D4428" s="25"/>
    </row>
    <row r="4429" spans="1:4" ht="13" x14ac:dyDescent="0.15">
      <c r="A4429" s="24"/>
      <c r="B4429" s="25"/>
      <c r="C4429" s="25"/>
      <c r="D4429" s="25"/>
    </row>
    <row r="4430" spans="1:4" ht="13" x14ac:dyDescent="0.15">
      <c r="A4430" s="24"/>
      <c r="B4430" s="25"/>
      <c r="C4430" s="25"/>
      <c r="D4430" s="25"/>
    </row>
    <row r="4431" spans="1:4" ht="13" x14ac:dyDescent="0.15">
      <c r="A4431" s="24"/>
      <c r="B4431" s="25"/>
      <c r="C4431" s="25"/>
      <c r="D4431" s="25"/>
    </row>
    <row r="4432" spans="1:4" ht="13" x14ac:dyDescent="0.15">
      <c r="A4432" s="24"/>
      <c r="B4432" s="25"/>
      <c r="C4432" s="25"/>
      <c r="D4432" s="25"/>
    </row>
    <row r="4433" spans="1:4" ht="13" x14ac:dyDescent="0.15">
      <c r="A4433" s="24"/>
      <c r="B4433" s="25"/>
      <c r="C4433" s="25"/>
      <c r="D4433" s="25"/>
    </row>
    <row r="4434" spans="1:4" ht="13" x14ac:dyDescent="0.15">
      <c r="A4434" s="24"/>
      <c r="B4434" s="25"/>
      <c r="C4434" s="25"/>
      <c r="D4434" s="25"/>
    </row>
    <row r="4435" spans="1:4" ht="13" x14ac:dyDescent="0.15">
      <c r="A4435" s="24"/>
      <c r="B4435" s="25"/>
      <c r="C4435" s="25"/>
      <c r="D4435" s="25"/>
    </row>
    <row r="4436" spans="1:4" ht="13" x14ac:dyDescent="0.15">
      <c r="A4436" s="24"/>
      <c r="B4436" s="25"/>
      <c r="C4436" s="25"/>
      <c r="D4436" s="25"/>
    </row>
    <row r="4437" spans="1:4" ht="13" x14ac:dyDescent="0.15">
      <c r="A4437" s="24"/>
      <c r="B4437" s="25"/>
      <c r="C4437" s="25"/>
      <c r="D4437" s="25"/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</sheetData>
  <autoFilter ref="A1:D4151" xr:uid="{00000000-0009-0000-0000-000010000000}"/>
  <conditionalFormatting sqref="A3:A4150">
    <cfRule type="expression" dxfId="2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2">
    <cfRule type="expression" dxfId="19" priority="7">
      <formula>AND(FLOOR(MOD($A2,1),TIMEVALUE("0:01:00"))&gt;=TIMEVALUE("10:20:00"),FLOOR(MOD($A2,1),TIMEVALUE("0:01:00"))&lt;=TIMEVALUE("10:40:00"))</formula>
    </cfRule>
  </conditionalFormatting>
  <conditionalFormatting sqref="B2:B4150">
    <cfRule type="expression" dxfId="18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150">
    <cfRule type="expression" dxfId="17" priority="2" stopIfTrue="1">
      <formula>$B3&lt;0.1</formula>
    </cfRule>
    <cfRule type="expression" dxfId="16" priority="3" stopIfTrue="1">
      <formula>AND($B3&gt;10,MOD(VALUE(SUBSTITUTE($A3,",","")),1)&lt;TIME(12,0,0))</formula>
    </cfRule>
  </conditionalFormatting>
  <conditionalFormatting sqref="C2:C4150">
    <cfRule type="expression" dxfId="15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150">
    <cfRule type="expression" dxfId="14" priority="4" stopIfTrue="1">
      <formula>OR($C3&lt;6,$C3&gt;10)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8.33203125" customWidth="1"/>
    <col min="4" max="4" width="18.332031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46005.052083333336</v>
      </c>
      <c r="B2" s="25">
        <v>7.14</v>
      </c>
      <c r="C2" s="25">
        <v>8.4600000000000009</v>
      </c>
      <c r="D2" s="25">
        <v>25.4</v>
      </c>
    </row>
    <row r="3" spans="1:4" ht="15.75" customHeight="1" x14ac:dyDescent="0.15">
      <c r="A3" s="26">
        <v>46005.0625</v>
      </c>
      <c r="B3" s="25">
        <v>6.78</v>
      </c>
      <c r="C3" s="25">
        <v>8.44</v>
      </c>
      <c r="D3" s="25">
        <v>25.4</v>
      </c>
    </row>
    <row r="4" spans="1:4" ht="15.75" customHeight="1" x14ac:dyDescent="0.15">
      <c r="A4" s="26">
        <v>46005.072916666664</v>
      </c>
      <c r="B4" s="25">
        <v>6.24</v>
      </c>
      <c r="C4" s="25">
        <v>8.43</v>
      </c>
      <c r="D4" s="25">
        <v>25.4</v>
      </c>
    </row>
    <row r="5" spans="1:4" ht="15.75" customHeight="1" x14ac:dyDescent="0.15">
      <c r="A5" s="26">
        <v>46005.083333333336</v>
      </c>
      <c r="B5" s="25">
        <v>6.45</v>
      </c>
      <c r="C5" s="25">
        <v>8.43</v>
      </c>
      <c r="D5" s="25">
        <v>25.4</v>
      </c>
    </row>
    <row r="6" spans="1:4" ht="15.75" customHeight="1" x14ac:dyDescent="0.15">
      <c r="A6" s="26">
        <v>46005.09375</v>
      </c>
      <c r="B6" s="25">
        <v>6.14</v>
      </c>
      <c r="C6" s="25">
        <v>8.42</v>
      </c>
      <c r="D6" s="25">
        <v>25.3</v>
      </c>
    </row>
    <row r="7" spans="1:4" ht="15.75" customHeight="1" x14ac:dyDescent="0.15">
      <c r="A7" s="26">
        <v>46005.104166666664</v>
      </c>
      <c r="B7" s="25">
        <v>5.85</v>
      </c>
      <c r="C7" s="25">
        <v>8.43</v>
      </c>
      <c r="D7" s="25">
        <v>25.3</v>
      </c>
    </row>
    <row r="8" spans="1:4" ht="15.75" customHeight="1" x14ac:dyDescent="0.15">
      <c r="A8" s="26">
        <v>46005.114583333336</v>
      </c>
      <c r="B8" s="25">
        <v>5.19</v>
      </c>
      <c r="C8" s="25">
        <v>8.39</v>
      </c>
      <c r="D8" s="25">
        <v>25.3</v>
      </c>
    </row>
    <row r="9" spans="1:4" ht="15.75" customHeight="1" x14ac:dyDescent="0.15">
      <c r="A9" s="26">
        <v>46005.125</v>
      </c>
      <c r="B9" s="25">
        <v>5.22</v>
      </c>
      <c r="C9" s="25">
        <v>8.3699999999999992</v>
      </c>
      <c r="D9" s="25">
        <v>25.2</v>
      </c>
    </row>
    <row r="10" spans="1:4" ht="15.75" customHeight="1" x14ac:dyDescent="0.15">
      <c r="A10" s="26">
        <v>46005.135416666664</v>
      </c>
      <c r="B10" s="25">
        <v>5.07</v>
      </c>
      <c r="C10" s="25">
        <v>8.3699999999999992</v>
      </c>
      <c r="D10" s="25">
        <v>25.2</v>
      </c>
    </row>
    <row r="11" spans="1:4" ht="15.75" customHeight="1" x14ac:dyDescent="0.15">
      <c r="A11" s="26">
        <v>46005.145833333336</v>
      </c>
      <c r="B11" s="25">
        <v>4.7699999999999996</v>
      </c>
      <c r="C11" s="25">
        <v>8.36</v>
      </c>
      <c r="D11" s="25">
        <v>25.2</v>
      </c>
    </row>
    <row r="12" spans="1:4" ht="15.75" customHeight="1" x14ac:dyDescent="0.15">
      <c r="A12" s="26">
        <v>46005.15625</v>
      </c>
      <c r="B12" s="25">
        <v>4.54</v>
      </c>
      <c r="C12" s="25">
        <v>8.36</v>
      </c>
      <c r="D12" s="25">
        <v>25.2</v>
      </c>
    </row>
    <row r="13" spans="1:4" ht="15.75" customHeight="1" x14ac:dyDescent="0.15">
      <c r="A13" s="26">
        <v>46005.166666666664</v>
      </c>
      <c r="B13" s="25">
        <v>4.16</v>
      </c>
      <c r="C13" s="25">
        <v>8.34</v>
      </c>
      <c r="D13" s="25">
        <v>25.2</v>
      </c>
    </row>
    <row r="14" spans="1:4" ht="15.75" customHeight="1" x14ac:dyDescent="0.15">
      <c r="A14" s="26">
        <v>46005.177083333336</v>
      </c>
      <c r="B14" s="25">
        <v>4.42</v>
      </c>
      <c r="C14" s="25">
        <v>8.34</v>
      </c>
      <c r="D14" s="25">
        <v>25.2</v>
      </c>
    </row>
    <row r="15" spans="1:4" ht="15.75" customHeight="1" x14ac:dyDescent="0.15">
      <c r="A15" s="26">
        <v>46005.1875</v>
      </c>
      <c r="B15" s="25">
        <v>3.49</v>
      </c>
      <c r="C15" s="25">
        <v>8.32</v>
      </c>
      <c r="D15" s="25">
        <v>25.2</v>
      </c>
    </row>
    <row r="16" spans="1:4" ht="15.75" customHeight="1" x14ac:dyDescent="0.15">
      <c r="A16" s="26">
        <v>46005.197916666664</v>
      </c>
      <c r="B16" s="25">
        <v>3.84</v>
      </c>
      <c r="C16" s="25">
        <v>8.33</v>
      </c>
      <c r="D16" s="25">
        <v>25.2</v>
      </c>
    </row>
    <row r="17" spans="1:4" ht="15.75" customHeight="1" x14ac:dyDescent="0.15">
      <c r="A17" s="26">
        <v>46005.208333333336</v>
      </c>
      <c r="B17" s="25">
        <v>3.56</v>
      </c>
      <c r="C17" s="25">
        <v>8.31</v>
      </c>
      <c r="D17" s="25">
        <v>25.2</v>
      </c>
    </row>
    <row r="18" spans="1:4" ht="15.75" customHeight="1" x14ac:dyDescent="0.15">
      <c r="A18" s="26">
        <v>46005.21875</v>
      </c>
      <c r="B18" s="25">
        <v>3.52</v>
      </c>
      <c r="C18" s="25">
        <v>8.31</v>
      </c>
      <c r="D18" s="25">
        <v>25.1</v>
      </c>
    </row>
    <row r="19" spans="1:4" ht="15.75" customHeight="1" x14ac:dyDescent="0.15">
      <c r="A19" s="26">
        <v>46005.229166666664</v>
      </c>
      <c r="B19" s="25">
        <v>3.23</v>
      </c>
      <c r="C19" s="25">
        <v>8.31</v>
      </c>
      <c r="D19" s="25">
        <v>25.1</v>
      </c>
    </row>
    <row r="20" spans="1:4" ht="15.75" customHeight="1" x14ac:dyDescent="0.15">
      <c r="A20" s="26">
        <v>46005.239583333336</v>
      </c>
      <c r="B20" s="25">
        <v>3.2</v>
      </c>
      <c r="C20" s="25">
        <v>8.31</v>
      </c>
      <c r="D20" s="25">
        <v>25.1</v>
      </c>
    </row>
    <row r="21" spans="1:4" ht="15.75" customHeight="1" x14ac:dyDescent="0.15">
      <c r="A21" s="26">
        <v>46005.25</v>
      </c>
      <c r="B21" s="25">
        <v>2.88</v>
      </c>
      <c r="C21" s="25">
        <v>8.2899999999999991</v>
      </c>
      <c r="D21" s="25">
        <v>25.1</v>
      </c>
    </row>
    <row r="22" spans="1:4" ht="15.75" customHeight="1" x14ac:dyDescent="0.15">
      <c r="A22" s="26">
        <v>46005.260416666664</v>
      </c>
      <c r="B22" s="25">
        <v>3.31</v>
      </c>
      <c r="C22" s="25">
        <v>8.31</v>
      </c>
      <c r="D22" s="25">
        <v>25.1</v>
      </c>
    </row>
    <row r="23" spans="1:4" ht="15.75" customHeight="1" x14ac:dyDescent="0.15">
      <c r="A23" s="26">
        <v>46005.270833333336</v>
      </c>
      <c r="B23" s="25">
        <v>3.43</v>
      </c>
      <c r="C23" s="25">
        <v>8.31</v>
      </c>
      <c r="D23" s="25">
        <v>25</v>
      </c>
    </row>
    <row r="24" spans="1:4" ht="15.75" customHeight="1" x14ac:dyDescent="0.15">
      <c r="A24" s="26">
        <v>46005.28125</v>
      </c>
      <c r="B24" s="25">
        <v>2.2400000000000002</v>
      </c>
      <c r="C24" s="25">
        <v>8.2799999999999994</v>
      </c>
      <c r="D24" s="25">
        <v>25</v>
      </c>
    </row>
    <row r="25" spans="1:4" ht="15.75" customHeight="1" x14ac:dyDescent="0.15">
      <c r="A25" s="26">
        <v>46005.291666666664</v>
      </c>
      <c r="B25" s="25">
        <v>2.79</v>
      </c>
      <c r="C25" s="25">
        <v>8.2899999999999991</v>
      </c>
      <c r="D25" s="25">
        <v>25</v>
      </c>
    </row>
    <row r="26" spans="1:4" ht="15.75" customHeight="1" x14ac:dyDescent="0.15">
      <c r="A26" s="26">
        <v>46005.302083333336</v>
      </c>
      <c r="B26" s="25">
        <v>2.96</v>
      </c>
      <c r="C26" s="25">
        <v>8.2899999999999991</v>
      </c>
      <c r="D26" s="25">
        <v>25</v>
      </c>
    </row>
    <row r="27" spans="1:4" ht="15.75" customHeight="1" x14ac:dyDescent="0.15">
      <c r="A27" s="26">
        <v>46005.3125</v>
      </c>
      <c r="B27" s="25">
        <v>3.12</v>
      </c>
      <c r="C27" s="25">
        <v>8.31</v>
      </c>
      <c r="D27" s="25">
        <v>25</v>
      </c>
    </row>
    <row r="28" spans="1:4" ht="15.75" customHeight="1" x14ac:dyDescent="0.15">
      <c r="A28" s="26">
        <v>46005.322916666664</v>
      </c>
      <c r="B28" s="25">
        <v>3.14</v>
      </c>
      <c r="C28" s="25">
        <v>8.31</v>
      </c>
      <c r="D28" s="25">
        <v>25</v>
      </c>
    </row>
    <row r="29" spans="1:4" ht="15.75" customHeight="1" x14ac:dyDescent="0.15">
      <c r="A29" s="26">
        <v>46005.333333333336</v>
      </c>
      <c r="B29" s="25">
        <v>3.67</v>
      </c>
      <c r="C29" s="25">
        <v>8.33</v>
      </c>
      <c r="D29" s="25">
        <v>25</v>
      </c>
    </row>
    <row r="30" spans="1:4" ht="15.75" customHeight="1" x14ac:dyDescent="0.15">
      <c r="A30" s="26">
        <v>46005.34375</v>
      </c>
      <c r="B30" s="25">
        <v>4.09</v>
      </c>
      <c r="C30" s="25">
        <v>8.32</v>
      </c>
      <c r="D30" s="25">
        <v>25.1</v>
      </c>
    </row>
    <row r="31" spans="1:4" ht="15.75" customHeight="1" x14ac:dyDescent="0.15">
      <c r="A31" s="26">
        <v>46005.354166666664</v>
      </c>
      <c r="B31" s="25">
        <v>4.25</v>
      </c>
      <c r="C31" s="25">
        <v>8.34</v>
      </c>
      <c r="D31" s="25">
        <v>25.1</v>
      </c>
    </row>
    <row r="32" spans="1:4" ht="15.75" customHeight="1" x14ac:dyDescent="0.15">
      <c r="A32" s="26">
        <v>46005.364583333336</v>
      </c>
      <c r="B32" s="25">
        <v>3.6</v>
      </c>
      <c r="C32" s="25">
        <v>8.32</v>
      </c>
      <c r="D32" s="25">
        <v>25.1</v>
      </c>
    </row>
    <row r="33" spans="1:4" ht="15.75" customHeight="1" x14ac:dyDescent="0.15">
      <c r="A33" s="26">
        <v>46005.375</v>
      </c>
      <c r="B33" s="25">
        <v>4.8899999999999997</v>
      </c>
      <c r="C33" s="25">
        <v>8.3800000000000008</v>
      </c>
      <c r="D33" s="25">
        <v>25.3</v>
      </c>
    </row>
    <row r="34" spans="1:4" ht="15.75" customHeight="1" x14ac:dyDescent="0.15">
      <c r="A34" s="26">
        <v>46005.385416666664</v>
      </c>
      <c r="B34" s="25">
        <v>5.72</v>
      </c>
      <c r="C34" s="25">
        <v>8.3800000000000008</v>
      </c>
      <c r="D34" s="25">
        <v>25.4</v>
      </c>
    </row>
    <row r="35" spans="1:4" ht="15.75" customHeight="1" x14ac:dyDescent="0.15">
      <c r="A35" s="26">
        <v>46005.395833333336</v>
      </c>
      <c r="B35" s="25">
        <v>5.16</v>
      </c>
      <c r="C35" s="25">
        <v>8.34</v>
      </c>
      <c r="D35" s="25">
        <v>25.5</v>
      </c>
    </row>
    <row r="36" spans="1:4" ht="15.75" customHeight="1" x14ac:dyDescent="0.15">
      <c r="A36" s="26">
        <v>46005.40625</v>
      </c>
      <c r="B36" s="25">
        <v>4.7300000000000004</v>
      </c>
      <c r="C36" s="25">
        <v>8.36</v>
      </c>
      <c r="D36" s="25">
        <v>25.6</v>
      </c>
    </row>
    <row r="37" spans="1:4" ht="15.75" customHeight="1" x14ac:dyDescent="0.15">
      <c r="A37" s="26">
        <v>46005.416666666664</v>
      </c>
      <c r="B37" s="25">
        <v>4.68</v>
      </c>
      <c r="C37" s="25">
        <v>8.34</v>
      </c>
      <c r="D37" s="25">
        <v>25.7</v>
      </c>
    </row>
    <row r="38" spans="1:4" ht="15.75" customHeight="1" x14ac:dyDescent="0.15">
      <c r="A38" s="26">
        <v>46005.427083333336</v>
      </c>
      <c r="B38" s="25">
        <v>5.99</v>
      </c>
      <c r="C38" s="25">
        <v>8.36</v>
      </c>
      <c r="D38" s="25">
        <v>25.7</v>
      </c>
    </row>
    <row r="39" spans="1:4" ht="15.75" customHeight="1" x14ac:dyDescent="0.15">
      <c r="A39" s="26">
        <v>46005.4375</v>
      </c>
      <c r="B39" s="25">
        <v>6.21</v>
      </c>
      <c r="C39" s="25">
        <v>8.3800000000000008</v>
      </c>
      <c r="D39" s="25">
        <v>25.6</v>
      </c>
    </row>
    <row r="40" spans="1:4" ht="15.75" customHeight="1" x14ac:dyDescent="0.15">
      <c r="A40" s="26">
        <v>46005.447916666664</v>
      </c>
      <c r="B40" s="25">
        <v>6.09</v>
      </c>
      <c r="C40" s="25">
        <v>8.3800000000000008</v>
      </c>
      <c r="D40" s="25">
        <v>25.7</v>
      </c>
    </row>
    <row r="41" spans="1:4" ht="15.75" customHeight="1" x14ac:dyDescent="0.15">
      <c r="A41" s="26">
        <v>46005.458333333336</v>
      </c>
      <c r="B41" s="25">
        <v>6.66</v>
      </c>
      <c r="C41" s="25">
        <v>8.3699999999999992</v>
      </c>
      <c r="D41" s="25">
        <v>25.9</v>
      </c>
    </row>
    <row r="42" spans="1:4" ht="15.75" customHeight="1" x14ac:dyDescent="0.15">
      <c r="A42" s="26">
        <v>46005.46875</v>
      </c>
      <c r="B42" s="25">
        <v>7.95</v>
      </c>
      <c r="C42" s="25">
        <v>8.44</v>
      </c>
      <c r="D42" s="25">
        <v>25.9</v>
      </c>
    </row>
    <row r="43" spans="1:4" ht="15.75" customHeight="1" x14ac:dyDescent="0.15">
      <c r="A43" s="26">
        <v>46005.479166666664</v>
      </c>
      <c r="B43" s="25">
        <v>8.5299999999999994</v>
      </c>
      <c r="C43" s="25">
        <v>8.4700000000000006</v>
      </c>
      <c r="D43" s="25">
        <v>26.1</v>
      </c>
    </row>
    <row r="44" spans="1:4" ht="15.75" customHeight="1" x14ac:dyDescent="0.15">
      <c r="A44" s="26">
        <v>46005.489583333336</v>
      </c>
      <c r="B44" s="25">
        <v>8.15</v>
      </c>
      <c r="C44" s="25">
        <v>8.49</v>
      </c>
      <c r="D44" s="25">
        <v>26.1</v>
      </c>
    </row>
    <row r="45" spans="1:4" ht="15.75" customHeight="1" x14ac:dyDescent="0.15">
      <c r="A45" s="26">
        <v>46005.5</v>
      </c>
      <c r="B45" s="25">
        <v>3.94</v>
      </c>
      <c r="C45" s="25">
        <v>8.49</v>
      </c>
      <c r="D45" s="25">
        <v>26.3</v>
      </c>
    </row>
    <row r="46" spans="1:4" ht="15.75" customHeight="1" x14ac:dyDescent="0.15">
      <c r="A46" s="26">
        <v>46005.510416666664</v>
      </c>
      <c r="B46" s="25">
        <v>11.7</v>
      </c>
      <c r="C46" s="25">
        <v>8.5500000000000007</v>
      </c>
      <c r="D46" s="25">
        <v>26.7</v>
      </c>
    </row>
    <row r="47" spans="1:4" ht="15.75" customHeight="1" x14ac:dyDescent="0.15">
      <c r="A47" s="26">
        <v>46005.520833333336</v>
      </c>
      <c r="B47" s="25">
        <v>12.94</v>
      </c>
      <c r="C47" s="25">
        <v>8.59</v>
      </c>
      <c r="D47" s="25">
        <v>27</v>
      </c>
    </row>
    <row r="48" spans="1:4" ht="15.75" customHeight="1" x14ac:dyDescent="0.15">
      <c r="A48" s="26">
        <v>46005.53125</v>
      </c>
      <c r="B48" s="25">
        <v>14.25</v>
      </c>
      <c r="C48" s="25">
        <v>8.6199999999999992</v>
      </c>
      <c r="D48" s="25">
        <v>26.9</v>
      </c>
    </row>
    <row r="49" spans="1:4" ht="15.75" customHeight="1" x14ac:dyDescent="0.15">
      <c r="A49" s="26">
        <v>46005.541666666664</v>
      </c>
      <c r="B49" s="25">
        <v>15.75</v>
      </c>
      <c r="C49" s="25">
        <v>8.66</v>
      </c>
      <c r="D49" s="25">
        <v>27</v>
      </c>
    </row>
    <row r="50" spans="1:4" ht="15.75" customHeight="1" x14ac:dyDescent="0.15">
      <c r="A50" s="26">
        <v>46005.552083333336</v>
      </c>
      <c r="B50" s="25">
        <v>15.11</v>
      </c>
      <c r="C50" s="25">
        <v>8.67</v>
      </c>
      <c r="D50" s="25">
        <v>27.1</v>
      </c>
    </row>
    <row r="51" spans="1:4" ht="15.75" customHeight="1" x14ac:dyDescent="0.15">
      <c r="A51" s="26">
        <v>46005.5625</v>
      </c>
      <c r="B51" s="25">
        <v>15.51</v>
      </c>
      <c r="C51" s="25">
        <v>8.67</v>
      </c>
      <c r="D51" s="25">
        <v>27.2</v>
      </c>
    </row>
    <row r="52" spans="1:4" ht="13" x14ac:dyDescent="0.15">
      <c r="A52" s="26">
        <v>46005.572916666664</v>
      </c>
      <c r="B52" s="25">
        <v>17.16</v>
      </c>
      <c r="C52" s="25">
        <v>8.6999999999999993</v>
      </c>
      <c r="D52" s="25">
        <v>27.4</v>
      </c>
    </row>
    <row r="53" spans="1:4" ht="13" x14ac:dyDescent="0.15">
      <c r="A53" s="26">
        <v>46005.583333333336</v>
      </c>
      <c r="B53" s="25">
        <v>17.38</v>
      </c>
      <c r="C53" s="25">
        <v>8.69</v>
      </c>
      <c r="D53" s="25">
        <v>27.4</v>
      </c>
    </row>
    <row r="54" spans="1:4" ht="13" x14ac:dyDescent="0.15">
      <c r="A54" s="26">
        <v>46005.59375</v>
      </c>
      <c r="B54" s="25">
        <v>19.87</v>
      </c>
      <c r="C54" s="25">
        <v>8.7799999999999994</v>
      </c>
      <c r="D54" s="25">
        <v>27.5</v>
      </c>
    </row>
    <row r="55" spans="1:4" ht="13" x14ac:dyDescent="0.15">
      <c r="A55" s="26">
        <v>46005.604166666664</v>
      </c>
      <c r="B55" s="25">
        <v>19.97</v>
      </c>
      <c r="C55" s="25">
        <v>8.76</v>
      </c>
      <c r="D55" s="25">
        <v>27.5</v>
      </c>
    </row>
    <row r="56" spans="1:4" ht="13" x14ac:dyDescent="0.15">
      <c r="A56" s="26">
        <v>46005.614583333336</v>
      </c>
      <c r="B56" s="25">
        <v>18.89</v>
      </c>
      <c r="C56" s="25">
        <v>8.76</v>
      </c>
      <c r="D56" s="25">
        <v>27.4</v>
      </c>
    </row>
    <row r="57" spans="1:4" ht="13" x14ac:dyDescent="0.15">
      <c r="A57" s="26">
        <v>46005.625</v>
      </c>
      <c r="B57" s="25">
        <v>19.059999999999999</v>
      </c>
      <c r="C57" s="25">
        <v>8.75</v>
      </c>
      <c r="D57" s="25">
        <v>27.3</v>
      </c>
    </row>
    <row r="58" spans="1:4" ht="13" x14ac:dyDescent="0.15">
      <c r="A58" s="26">
        <v>46005.635416666664</v>
      </c>
      <c r="B58" s="25">
        <v>18.829999999999998</v>
      </c>
      <c r="C58" s="25">
        <v>8.75</v>
      </c>
      <c r="D58" s="25">
        <v>27.2</v>
      </c>
    </row>
    <row r="59" spans="1:4" ht="13" x14ac:dyDescent="0.15">
      <c r="A59" s="26">
        <v>46005.645833333336</v>
      </c>
      <c r="B59" s="25">
        <v>18.78</v>
      </c>
      <c r="C59" s="25">
        <v>8.73</v>
      </c>
      <c r="D59" s="25">
        <v>27.2</v>
      </c>
    </row>
    <row r="60" spans="1:4" ht="13" x14ac:dyDescent="0.15">
      <c r="A60" s="26">
        <v>46005.65625</v>
      </c>
      <c r="B60" s="25">
        <v>19.239999999999998</v>
      </c>
      <c r="C60" s="25">
        <v>8.76</v>
      </c>
      <c r="D60" s="25">
        <v>27.2</v>
      </c>
    </row>
    <row r="61" spans="1:4" ht="13" x14ac:dyDescent="0.15">
      <c r="A61" s="26">
        <v>46005.666666666664</v>
      </c>
      <c r="B61" s="25">
        <v>19.260000000000002</v>
      </c>
      <c r="C61" s="25">
        <v>8.77</v>
      </c>
      <c r="D61" s="25">
        <v>27.2</v>
      </c>
    </row>
    <row r="62" spans="1:4" ht="13" x14ac:dyDescent="0.15">
      <c r="A62" s="26">
        <v>46005.677083333336</v>
      </c>
      <c r="B62" s="25">
        <v>19.12</v>
      </c>
      <c r="C62" s="25">
        <v>8.77</v>
      </c>
      <c r="D62" s="25">
        <v>27.2</v>
      </c>
    </row>
    <row r="63" spans="1:4" ht="13" x14ac:dyDescent="0.15">
      <c r="A63" s="26">
        <v>46005.6875</v>
      </c>
      <c r="B63" s="25">
        <v>19.579999999999998</v>
      </c>
      <c r="C63" s="25">
        <v>8.77</v>
      </c>
      <c r="D63" s="25">
        <v>27.2</v>
      </c>
    </row>
    <row r="64" spans="1:4" ht="13" x14ac:dyDescent="0.15">
      <c r="A64" s="26">
        <v>46005.697916666664</v>
      </c>
      <c r="B64" s="25">
        <v>19.27</v>
      </c>
      <c r="C64" s="25">
        <v>8.76</v>
      </c>
      <c r="D64" s="25">
        <v>27.1</v>
      </c>
    </row>
    <row r="65" spans="1:4" ht="13" x14ac:dyDescent="0.15">
      <c r="A65" s="26">
        <v>46005.708333333336</v>
      </c>
      <c r="B65" s="25">
        <v>18.41</v>
      </c>
      <c r="C65" s="25">
        <v>8.76</v>
      </c>
      <c r="D65" s="25">
        <v>27</v>
      </c>
    </row>
    <row r="66" spans="1:4" ht="13" x14ac:dyDescent="0.15">
      <c r="A66" s="26">
        <v>46005.71875</v>
      </c>
      <c r="B66" s="25">
        <v>18.03</v>
      </c>
      <c r="C66" s="25">
        <v>8.74</v>
      </c>
      <c r="D66" s="25">
        <v>27</v>
      </c>
    </row>
    <row r="67" spans="1:4" ht="13" x14ac:dyDescent="0.15">
      <c r="A67" s="26">
        <v>46005.729166666664</v>
      </c>
      <c r="B67" s="25">
        <v>17.21</v>
      </c>
      <c r="C67" s="25">
        <v>8.74</v>
      </c>
      <c r="D67" s="25">
        <v>26.9</v>
      </c>
    </row>
    <row r="68" spans="1:4" ht="13" x14ac:dyDescent="0.15">
      <c r="A68" s="26">
        <v>46005.739583333336</v>
      </c>
      <c r="B68" s="25">
        <v>16.89</v>
      </c>
      <c r="C68" s="25">
        <v>8.73</v>
      </c>
      <c r="D68" s="25">
        <v>26.9</v>
      </c>
    </row>
    <row r="69" spans="1:4" ht="13" x14ac:dyDescent="0.15">
      <c r="A69" s="26">
        <v>46005.760416666664</v>
      </c>
      <c r="B69" s="25">
        <v>17.559999999999999</v>
      </c>
      <c r="C69" s="25">
        <v>8.7200000000000006</v>
      </c>
      <c r="D69" s="25">
        <v>26.8</v>
      </c>
    </row>
    <row r="70" spans="1:4" ht="13" x14ac:dyDescent="0.15">
      <c r="A70" s="26">
        <v>46005.770833333336</v>
      </c>
      <c r="B70" s="25">
        <v>16.71</v>
      </c>
      <c r="C70" s="25">
        <v>8.6999999999999993</v>
      </c>
      <c r="D70" s="25">
        <v>26.7</v>
      </c>
    </row>
    <row r="71" spans="1:4" ht="13" x14ac:dyDescent="0.15">
      <c r="A71" s="26">
        <v>46005.78125</v>
      </c>
      <c r="B71" s="25">
        <v>15.86</v>
      </c>
      <c r="C71" s="25">
        <v>8.69</v>
      </c>
      <c r="D71" s="25">
        <v>26.6</v>
      </c>
    </row>
    <row r="72" spans="1:4" ht="13" x14ac:dyDescent="0.15">
      <c r="A72" s="26">
        <v>46005.791666666664</v>
      </c>
      <c r="B72" s="25">
        <v>15.55</v>
      </c>
      <c r="C72" s="25">
        <v>8.68</v>
      </c>
      <c r="D72" s="25">
        <v>26.6</v>
      </c>
    </row>
    <row r="73" spans="1:4" ht="13" x14ac:dyDescent="0.15">
      <c r="A73" s="26">
        <v>46005.802083333336</v>
      </c>
      <c r="B73" s="25">
        <v>15.21</v>
      </c>
      <c r="C73" s="25">
        <v>8.66</v>
      </c>
      <c r="D73" s="25">
        <v>26.6</v>
      </c>
    </row>
    <row r="74" spans="1:4" ht="13" x14ac:dyDescent="0.15">
      <c r="A74" s="26">
        <v>46005.8125</v>
      </c>
      <c r="B74" s="25">
        <v>14.98</v>
      </c>
      <c r="C74" s="25">
        <v>8.66</v>
      </c>
      <c r="D74" s="25">
        <v>26.5</v>
      </c>
    </row>
    <row r="75" spans="1:4" ht="13" x14ac:dyDescent="0.15">
      <c r="A75" s="26">
        <v>46005.822916666664</v>
      </c>
      <c r="B75" s="25">
        <v>14.97</v>
      </c>
      <c r="C75" s="25">
        <v>8.66</v>
      </c>
      <c r="D75" s="25">
        <v>26.5</v>
      </c>
    </row>
    <row r="76" spans="1:4" ht="13" x14ac:dyDescent="0.15">
      <c r="A76" s="26">
        <v>46005.833333333336</v>
      </c>
      <c r="B76" s="25">
        <v>14.6</v>
      </c>
      <c r="C76" s="25">
        <v>8.66</v>
      </c>
      <c r="D76" s="25">
        <v>26.4</v>
      </c>
    </row>
    <row r="77" spans="1:4" ht="13" x14ac:dyDescent="0.15">
      <c r="A77" s="26">
        <v>46005.84375</v>
      </c>
      <c r="B77" s="25">
        <v>14.2</v>
      </c>
      <c r="C77" s="25">
        <v>8.64</v>
      </c>
      <c r="D77" s="25">
        <v>26.4</v>
      </c>
    </row>
    <row r="78" spans="1:4" ht="13" x14ac:dyDescent="0.15">
      <c r="A78" s="26">
        <v>46005.854166666664</v>
      </c>
      <c r="B78" s="25">
        <v>14.1</v>
      </c>
      <c r="C78" s="25">
        <v>8.64</v>
      </c>
      <c r="D78" s="25">
        <v>26.4</v>
      </c>
    </row>
    <row r="79" spans="1:4" ht="13" x14ac:dyDescent="0.15">
      <c r="A79" s="26">
        <v>46005.864583333336</v>
      </c>
      <c r="B79" s="25">
        <v>13.49</v>
      </c>
      <c r="C79" s="25">
        <v>8.6199999999999992</v>
      </c>
      <c r="D79" s="25">
        <v>26.3</v>
      </c>
    </row>
    <row r="80" spans="1:4" ht="13" x14ac:dyDescent="0.15">
      <c r="A80" s="26">
        <v>46005.875</v>
      </c>
      <c r="B80" s="25">
        <v>13.68</v>
      </c>
      <c r="C80" s="25">
        <v>8.6300000000000008</v>
      </c>
      <c r="D80" s="25">
        <v>26.3</v>
      </c>
    </row>
    <row r="81" spans="1:4" ht="13" x14ac:dyDescent="0.15">
      <c r="A81" s="26">
        <v>46005.885416666664</v>
      </c>
      <c r="B81" s="25">
        <v>13.46</v>
      </c>
      <c r="C81" s="25">
        <v>8.6300000000000008</v>
      </c>
      <c r="D81" s="25">
        <v>26.2</v>
      </c>
    </row>
    <row r="82" spans="1:4" ht="13" x14ac:dyDescent="0.15">
      <c r="A82" s="26">
        <v>46005.895833333336</v>
      </c>
      <c r="B82" s="25">
        <v>12.86</v>
      </c>
      <c r="C82" s="25">
        <v>8.61</v>
      </c>
      <c r="D82" s="25">
        <v>26.2</v>
      </c>
    </row>
    <row r="83" spans="1:4" ht="13" x14ac:dyDescent="0.15">
      <c r="A83" s="26">
        <v>46005.90625</v>
      </c>
      <c r="B83" s="25">
        <v>12.56</v>
      </c>
      <c r="C83" s="25">
        <v>8.61</v>
      </c>
      <c r="D83" s="25">
        <v>26.2</v>
      </c>
    </row>
    <row r="84" spans="1:4" ht="13" x14ac:dyDescent="0.15">
      <c r="A84" s="26">
        <v>46005.916666666664</v>
      </c>
      <c r="B84" s="25">
        <v>12.75</v>
      </c>
      <c r="C84" s="25">
        <v>8.61</v>
      </c>
      <c r="D84" s="25">
        <v>26.1</v>
      </c>
    </row>
    <row r="85" spans="1:4" ht="13" x14ac:dyDescent="0.15">
      <c r="A85" s="26">
        <v>46005.927083333336</v>
      </c>
      <c r="B85" s="25">
        <v>11.56</v>
      </c>
      <c r="C85" s="25">
        <v>8.58</v>
      </c>
      <c r="D85" s="25">
        <v>26.1</v>
      </c>
    </row>
    <row r="86" spans="1:4" ht="13" x14ac:dyDescent="0.15">
      <c r="A86" s="26">
        <v>46005.9375</v>
      </c>
      <c r="B86" s="25">
        <v>10.44</v>
      </c>
      <c r="C86" s="25">
        <v>8.5399999999999991</v>
      </c>
      <c r="D86" s="25">
        <v>26</v>
      </c>
    </row>
    <row r="87" spans="1:4" ht="13" x14ac:dyDescent="0.15">
      <c r="A87" s="26">
        <v>46005.947916666664</v>
      </c>
      <c r="B87" s="25">
        <v>11.61</v>
      </c>
      <c r="C87" s="25">
        <v>8.59</v>
      </c>
      <c r="D87" s="25">
        <v>26</v>
      </c>
    </row>
    <row r="88" spans="1:4" ht="13" x14ac:dyDescent="0.15">
      <c r="A88" s="26">
        <v>46005.958333333336</v>
      </c>
      <c r="B88" s="25">
        <v>11.44</v>
      </c>
      <c r="C88" s="25">
        <v>8.57</v>
      </c>
      <c r="D88" s="25">
        <v>26</v>
      </c>
    </row>
    <row r="89" spans="1:4" ht="13" x14ac:dyDescent="0.15">
      <c r="A89" s="26">
        <v>46005.96875</v>
      </c>
      <c r="B89" s="25">
        <v>10.91</v>
      </c>
      <c r="C89" s="25">
        <v>8.56</v>
      </c>
      <c r="D89" s="25">
        <v>25.9</v>
      </c>
    </row>
    <row r="90" spans="1:4" ht="13" x14ac:dyDescent="0.15">
      <c r="A90" s="26">
        <v>46005.979166666664</v>
      </c>
      <c r="B90" s="25">
        <v>10.51</v>
      </c>
      <c r="C90" s="25">
        <v>8.5500000000000007</v>
      </c>
      <c r="D90" s="25">
        <v>25.9</v>
      </c>
    </row>
    <row r="91" spans="1:4" ht="13" x14ac:dyDescent="0.15">
      <c r="A91" s="26">
        <v>46005.989583333336</v>
      </c>
      <c r="B91" s="25">
        <v>9.9</v>
      </c>
      <c r="C91" s="25">
        <v>8.5399999999999991</v>
      </c>
      <c r="D91" s="25">
        <v>25.9</v>
      </c>
    </row>
    <row r="92" spans="1:4" ht="13" x14ac:dyDescent="0.15">
      <c r="A92" s="26">
        <v>46006</v>
      </c>
      <c r="B92" s="25">
        <v>7.37</v>
      </c>
      <c r="C92" s="25">
        <v>8.5299999999999994</v>
      </c>
      <c r="D92" s="25">
        <v>25.8</v>
      </c>
    </row>
    <row r="93" spans="1:4" ht="13" x14ac:dyDescent="0.15">
      <c r="A93" s="26">
        <v>46006.010416666664</v>
      </c>
      <c r="B93" s="25">
        <v>9.5299999999999994</v>
      </c>
      <c r="C93" s="25">
        <v>8.51</v>
      </c>
      <c r="D93" s="25">
        <v>25.8</v>
      </c>
    </row>
    <row r="94" spans="1:4" ht="13" x14ac:dyDescent="0.15">
      <c r="A94" s="26">
        <v>46006.020833333336</v>
      </c>
      <c r="B94" s="25">
        <v>8.94</v>
      </c>
      <c r="C94" s="25">
        <v>8.51</v>
      </c>
      <c r="D94" s="25">
        <v>25.8</v>
      </c>
    </row>
    <row r="95" spans="1:4" ht="13" x14ac:dyDescent="0.15">
      <c r="A95" s="26">
        <v>46006.03125</v>
      </c>
      <c r="B95" s="25">
        <v>8.76</v>
      </c>
      <c r="C95" s="25">
        <v>8.51</v>
      </c>
      <c r="D95" s="25">
        <v>25.8</v>
      </c>
    </row>
    <row r="96" spans="1:4" ht="13" x14ac:dyDescent="0.15">
      <c r="A96" s="26">
        <v>46006.041666666664</v>
      </c>
      <c r="B96" s="25">
        <v>8.64</v>
      </c>
      <c r="C96" s="25">
        <v>8.5</v>
      </c>
      <c r="D96" s="25">
        <v>25.7</v>
      </c>
    </row>
    <row r="97" spans="1:4" ht="13" x14ac:dyDescent="0.15">
      <c r="A97" s="26">
        <v>46006.052083333336</v>
      </c>
      <c r="B97" s="25">
        <v>8.49</v>
      </c>
      <c r="C97" s="25">
        <v>8.5</v>
      </c>
      <c r="D97" s="25">
        <v>25.7</v>
      </c>
    </row>
    <row r="98" spans="1:4" ht="13" x14ac:dyDescent="0.15">
      <c r="A98" s="26">
        <v>46006.0625</v>
      </c>
      <c r="B98" s="25">
        <v>8.3800000000000008</v>
      </c>
      <c r="C98" s="25">
        <v>8.5</v>
      </c>
      <c r="D98" s="25">
        <v>25.6</v>
      </c>
    </row>
    <row r="99" spans="1:4" ht="13" x14ac:dyDescent="0.15">
      <c r="A99" s="26">
        <v>46006.072916666664</v>
      </c>
      <c r="B99" s="25">
        <v>8</v>
      </c>
      <c r="C99" s="25">
        <v>8.48</v>
      </c>
      <c r="D99" s="25">
        <v>25.7</v>
      </c>
    </row>
    <row r="100" spans="1:4" ht="13" x14ac:dyDescent="0.15">
      <c r="A100" s="26">
        <v>46006.083333333336</v>
      </c>
      <c r="B100" s="25">
        <v>7.64</v>
      </c>
      <c r="C100" s="25">
        <v>8.48</v>
      </c>
      <c r="D100" s="25">
        <v>25.6</v>
      </c>
    </row>
    <row r="101" spans="1:4" ht="13" x14ac:dyDescent="0.15">
      <c r="A101" s="26">
        <v>46006.09375</v>
      </c>
      <c r="B101" s="25">
        <v>7.39</v>
      </c>
      <c r="C101" s="25">
        <v>8.4700000000000006</v>
      </c>
      <c r="D101" s="25">
        <v>25.6</v>
      </c>
    </row>
    <row r="102" spans="1:4" ht="13" x14ac:dyDescent="0.15">
      <c r="A102" s="26">
        <v>46006.104166666664</v>
      </c>
      <c r="B102" s="25">
        <v>6.83</v>
      </c>
      <c r="C102" s="25">
        <v>8.4600000000000009</v>
      </c>
      <c r="D102" s="25">
        <v>25.5</v>
      </c>
    </row>
    <row r="103" spans="1:4" ht="13" x14ac:dyDescent="0.15">
      <c r="A103" s="26">
        <v>46006.114583333336</v>
      </c>
      <c r="B103" s="25">
        <v>6.42</v>
      </c>
      <c r="C103" s="25">
        <v>8.44</v>
      </c>
      <c r="D103" s="25">
        <v>25.5</v>
      </c>
    </row>
    <row r="104" spans="1:4" ht="13" x14ac:dyDescent="0.15">
      <c r="A104" s="26">
        <v>46006.125</v>
      </c>
      <c r="B104" s="25">
        <v>5.92</v>
      </c>
      <c r="C104" s="25">
        <v>8.4</v>
      </c>
      <c r="D104" s="25">
        <v>25.5</v>
      </c>
    </row>
    <row r="105" spans="1:4" ht="13" x14ac:dyDescent="0.15">
      <c r="A105" s="26">
        <v>46006.135416666664</v>
      </c>
      <c r="B105" s="25">
        <v>6.08</v>
      </c>
      <c r="C105" s="25">
        <v>8.4</v>
      </c>
      <c r="D105" s="25">
        <v>25.4</v>
      </c>
    </row>
    <row r="106" spans="1:4" ht="13" x14ac:dyDescent="0.15">
      <c r="A106" s="26">
        <v>46006.145833333336</v>
      </c>
      <c r="B106" s="25">
        <v>5.73</v>
      </c>
      <c r="C106" s="25">
        <v>8.3800000000000008</v>
      </c>
      <c r="D106" s="25">
        <v>25.4</v>
      </c>
    </row>
    <row r="107" spans="1:4" ht="13" x14ac:dyDescent="0.15">
      <c r="A107" s="26">
        <v>46006.15625</v>
      </c>
      <c r="B107" s="25">
        <v>5.15</v>
      </c>
      <c r="C107" s="25">
        <v>8.36</v>
      </c>
      <c r="D107" s="25">
        <v>25.4</v>
      </c>
    </row>
    <row r="108" spans="1:4" ht="13" x14ac:dyDescent="0.15">
      <c r="A108" s="26">
        <v>46006.166666666664</v>
      </c>
      <c r="B108" s="25">
        <v>5.01</v>
      </c>
      <c r="C108" s="25">
        <v>8.3699999999999992</v>
      </c>
      <c r="D108" s="25">
        <v>25.4</v>
      </c>
    </row>
    <row r="109" spans="1:4" ht="13" x14ac:dyDescent="0.15">
      <c r="A109" s="26">
        <v>46006.177083333336</v>
      </c>
      <c r="B109" s="25">
        <v>0.4</v>
      </c>
      <c r="C109" s="25">
        <v>8.3699999999999992</v>
      </c>
      <c r="D109" s="25">
        <v>25.3</v>
      </c>
    </row>
    <row r="110" spans="1:4" ht="13" x14ac:dyDescent="0.15">
      <c r="A110" s="26">
        <v>46006.1875</v>
      </c>
      <c r="B110" s="25">
        <v>0.92</v>
      </c>
      <c r="C110" s="25">
        <v>8.36</v>
      </c>
      <c r="D110" s="25">
        <v>25.3</v>
      </c>
    </row>
    <row r="111" spans="1:4" ht="13" x14ac:dyDescent="0.15">
      <c r="A111" s="26">
        <v>46006.197916666664</v>
      </c>
      <c r="B111" s="25">
        <v>1.41</v>
      </c>
      <c r="C111" s="25">
        <v>8.34</v>
      </c>
      <c r="D111" s="25">
        <v>25.3</v>
      </c>
    </row>
    <row r="112" spans="1:4" ht="13" x14ac:dyDescent="0.15">
      <c r="A112" s="26">
        <v>46006.208333333336</v>
      </c>
      <c r="B112" s="25">
        <v>1.86</v>
      </c>
      <c r="C112" s="25">
        <v>8.31</v>
      </c>
      <c r="D112" s="25">
        <v>25.3</v>
      </c>
    </row>
    <row r="113" spans="1:4" ht="13" x14ac:dyDescent="0.15">
      <c r="A113" s="26">
        <v>46006.21875</v>
      </c>
      <c r="B113" s="25">
        <v>3.41</v>
      </c>
      <c r="C113" s="25">
        <v>8.31</v>
      </c>
      <c r="D113" s="25">
        <v>25.3</v>
      </c>
    </row>
    <row r="114" spans="1:4" ht="13" x14ac:dyDescent="0.15">
      <c r="A114" s="26">
        <v>46006.229166666664</v>
      </c>
      <c r="B114" s="25">
        <v>3.21</v>
      </c>
      <c r="C114" s="25">
        <v>8.31</v>
      </c>
      <c r="D114" s="25">
        <v>25.2</v>
      </c>
    </row>
    <row r="115" spans="1:4" ht="13" x14ac:dyDescent="0.15">
      <c r="A115" s="26">
        <v>46006.239583333336</v>
      </c>
      <c r="B115" s="25">
        <v>2.84</v>
      </c>
      <c r="C115" s="25">
        <v>8.2799999999999994</v>
      </c>
      <c r="D115" s="25">
        <v>25.2</v>
      </c>
    </row>
    <row r="116" spans="1:4" ht="13" x14ac:dyDescent="0.15">
      <c r="A116" s="26">
        <v>46006.25</v>
      </c>
      <c r="B116" s="25">
        <v>2.6</v>
      </c>
      <c r="C116" s="25">
        <v>8.26</v>
      </c>
      <c r="D116" s="25">
        <v>25.2</v>
      </c>
    </row>
    <row r="117" spans="1:4" ht="13" x14ac:dyDescent="0.15">
      <c r="A117" s="26">
        <v>46006.260416666664</v>
      </c>
      <c r="B117" s="25">
        <v>2.71</v>
      </c>
      <c r="C117" s="25">
        <v>8.27</v>
      </c>
      <c r="D117" s="25">
        <v>25.2</v>
      </c>
    </row>
    <row r="118" spans="1:4" ht="13" x14ac:dyDescent="0.15">
      <c r="A118" s="26">
        <v>46006.270833333336</v>
      </c>
      <c r="B118" s="25">
        <v>2.86</v>
      </c>
      <c r="C118" s="25">
        <v>8.27</v>
      </c>
      <c r="D118" s="25">
        <v>25.2</v>
      </c>
    </row>
    <row r="119" spans="1:4" ht="13" x14ac:dyDescent="0.15">
      <c r="A119" s="26">
        <v>46006.28125</v>
      </c>
      <c r="B119" s="25">
        <v>2.58</v>
      </c>
      <c r="C119" s="25">
        <v>8.27</v>
      </c>
      <c r="D119" s="25">
        <v>25.2</v>
      </c>
    </row>
    <row r="120" spans="1:4" ht="13" x14ac:dyDescent="0.15">
      <c r="A120" s="26">
        <v>46006.291666666664</v>
      </c>
      <c r="B120" s="25">
        <v>2.48</v>
      </c>
      <c r="C120" s="25">
        <v>8.27</v>
      </c>
      <c r="D120" s="25">
        <v>25.2</v>
      </c>
    </row>
    <row r="121" spans="1:4" ht="13" x14ac:dyDescent="0.15">
      <c r="A121" s="26">
        <v>46006.302083333336</v>
      </c>
      <c r="B121" s="25">
        <v>2.66</v>
      </c>
      <c r="C121" s="25">
        <v>8.27</v>
      </c>
      <c r="D121" s="25">
        <v>25.2</v>
      </c>
    </row>
    <row r="122" spans="1:4" ht="13" x14ac:dyDescent="0.15">
      <c r="A122" s="26">
        <v>46006.3125</v>
      </c>
      <c r="B122" s="25">
        <v>3</v>
      </c>
      <c r="C122" s="25">
        <v>8.2899999999999991</v>
      </c>
      <c r="D122" s="25">
        <v>25.2</v>
      </c>
    </row>
    <row r="123" spans="1:4" ht="13" x14ac:dyDescent="0.15">
      <c r="A123" s="26">
        <v>46006.322916666664</v>
      </c>
      <c r="B123" s="25">
        <v>3.23</v>
      </c>
      <c r="C123" s="25">
        <v>8.2899999999999991</v>
      </c>
      <c r="D123" s="25">
        <v>25.2</v>
      </c>
    </row>
    <row r="124" spans="1:4" ht="13" x14ac:dyDescent="0.15">
      <c r="A124" s="26">
        <v>46006.333333333336</v>
      </c>
      <c r="B124" s="25">
        <v>3.5</v>
      </c>
      <c r="C124" s="25">
        <v>8.31</v>
      </c>
      <c r="D124" s="25">
        <v>25.2</v>
      </c>
    </row>
    <row r="125" spans="1:4" ht="13" x14ac:dyDescent="0.15">
      <c r="A125" s="26">
        <v>46006.34375</v>
      </c>
      <c r="B125" s="25">
        <v>3.76</v>
      </c>
      <c r="C125" s="25">
        <v>8.31</v>
      </c>
      <c r="D125" s="25">
        <v>25.2</v>
      </c>
    </row>
    <row r="126" spans="1:4" ht="13" x14ac:dyDescent="0.15">
      <c r="A126" s="26">
        <v>46006.354166666664</v>
      </c>
      <c r="B126" s="25">
        <v>3.97</v>
      </c>
      <c r="C126" s="25">
        <v>8.31</v>
      </c>
      <c r="D126" s="25">
        <v>25.2</v>
      </c>
    </row>
    <row r="127" spans="1:4" ht="13" x14ac:dyDescent="0.15">
      <c r="A127" s="26">
        <v>46006.364583333336</v>
      </c>
      <c r="B127" s="25">
        <v>4.3099999999999996</v>
      </c>
      <c r="C127" s="25">
        <v>8.33</v>
      </c>
      <c r="D127" s="25">
        <v>25.2</v>
      </c>
    </row>
    <row r="128" spans="1:4" ht="13" x14ac:dyDescent="0.15">
      <c r="A128" s="26">
        <v>46006.375</v>
      </c>
      <c r="B128" s="25">
        <v>4.9000000000000004</v>
      </c>
      <c r="C128" s="25">
        <v>8.35</v>
      </c>
      <c r="D128" s="25">
        <v>25.3</v>
      </c>
    </row>
    <row r="129" spans="1:4" ht="13" x14ac:dyDescent="0.15">
      <c r="A129" s="26">
        <v>46006.385416666664</v>
      </c>
      <c r="B129" s="25">
        <v>4.47</v>
      </c>
      <c r="C129" s="25">
        <v>8.33</v>
      </c>
      <c r="D129" s="25">
        <v>25.3</v>
      </c>
    </row>
    <row r="130" spans="1:4" ht="13" x14ac:dyDescent="0.15">
      <c r="A130" s="26">
        <v>46006.395833333336</v>
      </c>
      <c r="B130" s="25">
        <v>3.96</v>
      </c>
      <c r="C130" s="25">
        <v>8.34</v>
      </c>
      <c r="D130" s="25">
        <v>25.5</v>
      </c>
    </row>
    <row r="131" spans="1:4" ht="13" x14ac:dyDescent="0.15">
      <c r="A131" s="26">
        <v>46006.416666666664</v>
      </c>
      <c r="B131" s="25">
        <v>4.59</v>
      </c>
      <c r="C131" s="25">
        <v>8.3800000000000008</v>
      </c>
      <c r="D131" s="25">
        <v>25.5</v>
      </c>
    </row>
    <row r="132" spans="1:4" ht="13" x14ac:dyDescent="0.15">
      <c r="A132" s="26">
        <v>46006.427083333336</v>
      </c>
      <c r="B132" s="25">
        <v>5.44</v>
      </c>
      <c r="C132" s="25">
        <v>8.3699999999999992</v>
      </c>
      <c r="D132" s="25">
        <v>25.7</v>
      </c>
    </row>
    <row r="133" spans="1:4" ht="13" x14ac:dyDescent="0.15">
      <c r="A133" s="26">
        <v>46006.4375</v>
      </c>
      <c r="B133" s="25">
        <v>6.31</v>
      </c>
      <c r="C133" s="25">
        <v>8.3800000000000008</v>
      </c>
      <c r="D133" s="25">
        <v>25.7</v>
      </c>
    </row>
    <row r="134" spans="1:4" ht="13" x14ac:dyDescent="0.15">
      <c r="A134" s="26">
        <v>46006.447916666664</v>
      </c>
      <c r="B134" s="25">
        <v>6.13</v>
      </c>
      <c r="C134" s="25">
        <v>8.39</v>
      </c>
      <c r="D134" s="25">
        <v>25.8</v>
      </c>
    </row>
    <row r="135" spans="1:4" ht="13" x14ac:dyDescent="0.15">
      <c r="A135" s="26">
        <v>46006.458333333336</v>
      </c>
      <c r="B135" s="25">
        <v>6.55</v>
      </c>
      <c r="C135" s="25">
        <v>8.3800000000000008</v>
      </c>
      <c r="D135" s="25">
        <v>26</v>
      </c>
    </row>
    <row r="136" spans="1:4" ht="13" x14ac:dyDescent="0.15">
      <c r="A136" s="26">
        <v>46006.46875</v>
      </c>
      <c r="B136" s="25">
        <v>6.87</v>
      </c>
      <c r="C136" s="25">
        <v>8.42</v>
      </c>
      <c r="D136" s="25">
        <v>25.9</v>
      </c>
    </row>
    <row r="137" spans="1:4" ht="13" x14ac:dyDescent="0.15">
      <c r="A137" s="26">
        <v>46006.479166666664</v>
      </c>
      <c r="B137" s="25">
        <v>7.54</v>
      </c>
      <c r="C137" s="25">
        <v>8.44</v>
      </c>
      <c r="D137" s="25">
        <v>26</v>
      </c>
    </row>
    <row r="138" spans="1:4" ht="13" x14ac:dyDescent="0.15">
      <c r="A138" s="26">
        <v>46006.489583333336</v>
      </c>
      <c r="B138" s="25">
        <v>8.2799999999999994</v>
      </c>
      <c r="C138" s="25">
        <v>8.4600000000000009</v>
      </c>
      <c r="D138" s="25">
        <v>26</v>
      </c>
    </row>
    <row r="139" spans="1:4" ht="13" x14ac:dyDescent="0.15">
      <c r="A139" s="26">
        <v>46006.5</v>
      </c>
      <c r="B139" s="25">
        <v>8</v>
      </c>
      <c r="C139" s="25">
        <v>8.4600000000000009</v>
      </c>
      <c r="D139" s="25">
        <v>26</v>
      </c>
    </row>
    <row r="140" spans="1:4" ht="13" x14ac:dyDescent="0.15">
      <c r="A140" s="26">
        <v>46006.510416666664</v>
      </c>
      <c r="B140" s="25">
        <v>8.52</v>
      </c>
      <c r="C140" s="25">
        <v>8.5</v>
      </c>
      <c r="D140" s="25">
        <v>26.2</v>
      </c>
    </row>
    <row r="141" spans="1:4" ht="13" x14ac:dyDescent="0.15">
      <c r="A141" s="26">
        <v>46006.520833333336</v>
      </c>
      <c r="B141" s="25">
        <v>10.78</v>
      </c>
      <c r="C141" s="25">
        <v>8.5299999999999994</v>
      </c>
      <c r="D141" s="25">
        <v>26.4</v>
      </c>
    </row>
    <row r="142" spans="1:4" ht="13" x14ac:dyDescent="0.15">
      <c r="A142" s="26">
        <v>46006.53125</v>
      </c>
      <c r="B142" s="25">
        <v>12.19</v>
      </c>
      <c r="C142" s="25">
        <v>8.59</v>
      </c>
      <c r="D142" s="25">
        <v>26.6</v>
      </c>
    </row>
    <row r="143" spans="1:4" ht="13" x14ac:dyDescent="0.15">
      <c r="A143" s="26">
        <v>46006.541666666664</v>
      </c>
      <c r="B143" s="25">
        <v>14.23</v>
      </c>
      <c r="C143" s="25">
        <v>8.57</v>
      </c>
      <c r="D143" s="25">
        <v>27</v>
      </c>
    </row>
    <row r="144" spans="1:4" ht="13" x14ac:dyDescent="0.15">
      <c r="A144" s="26">
        <v>46006.552083333336</v>
      </c>
      <c r="B144" s="25">
        <v>13.21</v>
      </c>
      <c r="C144" s="25">
        <v>8.61</v>
      </c>
      <c r="D144" s="25">
        <v>27</v>
      </c>
    </row>
    <row r="145" spans="1:4" ht="13" x14ac:dyDescent="0.15">
      <c r="A145" s="26">
        <v>46006.5625</v>
      </c>
      <c r="B145" s="25">
        <v>15.83</v>
      </c>
      <c r="C145" s="25">
        <v>8.6300000000000008</v>
      </c>
      <c r="D145" s="25">
        <v>27.2</v>
      </c>
    </row>
    <row r="146" spans="1:4" ht="13" x14ac:dyDescent="0.15">
      <c r="A146" s="26">
        <v>46006.572916666664</v>
      </c>
      <c r="B146" s="25">
        <v>16.05</v>
      </c>
      <c r="C146" s="25">
        <v>8.68</v>
      </c>
      <c r="D146" s="25">
        <v>27.2</v>
      </c>
    </row>
    <row r="147" spans="1:4" ht="13" x14ac:dyDescent="0.15">
      <c r="A147" s="26">
        <v>46006.583333333336</v>
      </c>
      <c r="B147" s="25">
        <v>16.29</v>
      </c>
      <c r="C147" s="25">
        <v>8.66</v>
      </c>
      <c r="D147" s="25">
        <v>27.1</v>
      </c>
    </row>
    <row r="148" spans="1:4" ht="13" x14ac:dyDescent="0.15">
      <c r="A148" s="26">
        <v>46006.59375</v>
      </c>
      <c r="B148" s="25">
        <v>16.84</v>
      </c>
      <c r="C148" s="25">
        <v>8.67</v>
      </c>
      <c r="D148" s="25">
        <v>27.1</v>
      </c>
    </row>
    <row r="149" spans="1:4" ht="13" x14ac:dyDescent="0.15">
      <c r="A149" s="26">
        <v>46006.604166666664</v>
      </c>
      <c r="B149" s="25">
        <v>17.600000000000001</v>
      </c>
      <c r="C149" s="25">
        <v>8.69</v>
      </c>
      <c r="D149" s="25">
        <v>27.2</v>
      </c>
    </row>
    <row r="150" spans="1:4" ht="13" x14ac:dyDescent="0.15">
      <c r="A150" s="26">
        <v>46006.614583333336</v>
      </c>
      <c r="B150" s="25">
        <v>18.010000000000002</v>
      </c>
      <c r="C150" s="25">
        <v>8.7100000000000009</v>
      </c>
      <c r="D150" s="25">
        <v>27.1</v>
      </c>
    </row>
    <row r="151" spans="1:4" ht="13" x14ac:dyDescent="0.15">
      <c r="A151" s="26">
        <v>46006.625</v>
      </c>
      <c r="B151" s="25">
        <v>17.86</v>
      </c>
      <c r="C151" s="25">
        <v>8.7200000000000006</v>
      </c>
      <c r="D151" s="25">
        <v>27.1</v>
      </c>
    </row>
    <row r="152" spans="1:4" ht="13" x14ac:dyDescent="0.15">
      <c r="A152" s="26">
        <v>46006.635416666664</v>
      </c>
      <c r="B152" s="25">
        <v>18.32</v>
      </c>
      <c r="C152" s="25">
        <v>8.7200000000000006</v>
      </c>
      <c r="D152" s="25">
        <v>27</v>
      </c>
    </row>
    <row r="153" spans="1:4" ht="13" x14ac:dyDescent="0.15">
      <c r="A153" s="26">
        <v>46006.645833333336</v>
      </c>
      <c r="B153" s="25">
        <v>17.79</v>
      </c>
      <c r="C153" s="25">
        <v>8.7200000000000006</v>
      </c>
      <c r="D153" s="25">
        <v>27</v>
      </c>
    </row>
    <row r="154" spans="1:4" ht="13" x14ac:dyDescent="0.15">
      <c r="A154" s="26">
        <v>46006.65625</v>
      </c>
      <c r="B154" s="25">
        <v>18.23</v>
      </c>
      <c r="C154" s="25">
        <v>8.74</v>
      </c>
      <c r="D154" s="25">
        <v>27</v>
      </c>
    </row>
    <row r="155" spans="1:4" ht="13" x14ac:dyDescent="0.15">
      <c r="A155" s="26">
        <v>46006.666666666664</v>
      </c>
      <c r="B155" s="25">
        <v>17.899999999999999</v>
      </c>
      <c r="C155" s="25">
        <v>8.73</v>
      </c>
      <c r="D155" s="25">
        <v>27</v>
      </c>
    </row>
    <row r="156" spans="1:4" ht="13" x14ac:dyDescent="0.15">
      <c r="A156" s="26">
        <v>46006.677083333336</v>
      </c>
      <c r="B156" s="25">
        <v>17.920000000000002</v>
      </c>
      <c r="C156" s="25">
        <v>8.73</v>
      </c>
      <c r="D156" s="25">
        <v>27</v>
      </c>
    </row>
    <row r="157" spans="1:4" ht="13" x14ac:dyDescent="0.15">
      <c r="A157" s="26">
        <v>46006.6875</v>
      </c>
      <c r="B157" s="25">
        <v>10</v>
      </c>
      <c r="C157" s="25">
        <v>8.7100000000000009</v>
      </c>
      <c r="D157" s="25">
        <v>26.9</v>
      </c>
    </row>
    <row r="158" spans="1:4" ht="13" x14ac:dyDescent="0.15">
      <c r="A158" s="26">
        <v>46006.697916666664</v>
      </c>
      <c r="B158" s="25">
        <v>17.61</v>
      </c>
      <c r="C158" s="25">
        <v>8.7100000000000009</v>
      </c>
      <c r="D158" s="25">
        <v>26.9</v>
      </c>
    </row>
    <row r="159" spans="1:4" ht="13" x14ac:dyDescent="0.15">
      <c r="A159" s="26">
        <v>46006.708333333336</v>
      </c>
      <c r="B159" s="25">
        <v>16.690000000000001</v>
      </c>
      <c r="C159" s="25">
        <v>8.7100000000000009</v>
      </c>
      <c r="D159" s="25">
        <v>26.8</v>
      </c>
    </row>
    <row r="160" spans="1:4" ht="13" x14ac:dyDescent="0.15">
      <c r="A160" s="26">
        <v>46006.71875</v>
      </c>
      <c r="B160" s="25">
        <v>16.78</v>
      </c>
      <c r="C160" s="25">
        <v>8.69</v>
      </c>
      <c r="D160" s="25">
        <v>26.7</v>
      </c>
    </row>
    <row r="161" spans="1:4" ht="13" x14ac:dyDescent="0.15">
      <c r="A161" s="26">
        <v>46006.729166666664</v>
      </c>
      <c r="B161" s="25">
        <v>15.7</v>
      </c>
      <c r="C161" s="25">
        <v>8.68</v>
      </c>
      <c r="D161" s="25">
        <v>26.7</v>
      </c>
    </row>
    <row r="162" spans="1:4" ht="13" x14ac:dyDescent="0.15">
      <c r="A162" s="26">
        <v>46006.739583333336</v>
      </c>
      <c r="B162" s="25">
        <v>15.64</v>
      </c>
      <c r="C162" s="25">
        <v>8.67</v>
      </c>
      <c r="D162" s="25">
        <v>26.6</v>
      </c>
    </row>
    <row r="163" spans="1:4" ht="13" x14ac:dyDescent="0.15">
      <c r="A163" s="26">
        <v>46006.75</v>
      </c>
      <c r="B163" s="25">
        <v>14.99</v>
      </c>
      <c r="C163" s="25">
        <v>8.65</v>
      </c>
      <c r="D163" s="25">
        <v>26.5</v>
      </c>
    </row>
    <row r="164" spans="1:4" ht="13" x14ac:dyDescent="0.15">
      <c r="A164" s="26">
        <v>46006.760416666664</v>
      </c>
      <c r="B164" s="25">
        <v>14.24</v>
      </c>
      <c r="C164" s="25">
        <v>8.65</v>
      </c>
      <c r="D164" s="25">
        <v>26.4</v>
      </c>
    </row>
    <row r="165" spans="1:4" ht="13" x14ac:dyDescent="0.15">
      <c r="A165" s="26">
        <v>46006.770833333336</v>
      </c>
      <c r="B165" s="25">
        <v>13.87</v>
      </c>
      <c r="C165" s="25">
        <v>8.6300000000000008</v>
      </c>
      <c r="D165" s="25">
        <v>26.4</v>
      </c>
    </row>
    <row r="166" spans="1:4" ht="13" x14ac:dyDescent="0.15">
      <c r="A166" s="26">
        <v>46006.78125</v>
      </c>
      <c r="B166" s="25">
        <v>13.23</v>
      </c>
      <c r="C166" s="25">
        <v>8.6300000000000008</v>
      </c>
      <c r="D166" s="25">
        <v>26.3</v>
      </c>
    </row>
    <row r="167" spans="1:4" ht="13" x14ac:dyDescent="0.15">
      <c r="A167" s="26">
        <v>46006.791666666664</v>
      </c>
      <c r="B167" s="25">
        <v>12.87</v>
      </c>
      <c r="C167" s="25">
        <v>8.6300000000000008</v>
      </c>
      <c r="D167" s="25">
        <v>26.3</v>
      </c>
    </row>
    <row r="168" spans="1:4" ht="13" x14ac:dyDescent="0.15">
      <c r="A168" s="26">
        <v>46006.802083333336</v>
      </c>
      <c r="B168" s="25">
        <v>12.67</v>
      </c>
      <c r="C168" s="25">
        <v>8.61</v>
      </c>
      <c r="D168" s="25">
        <v>26.2</v>
      </c>
    </row>
    <row r="169" spans="1:4" ht="13" x14ac:dyDescent="0.15">
      <c r="A169" s="26">
        <v>46006.8125</v>
      </c>
      <c r="B169" s="25">
        <v>12.33</v>
      </c>
      <c r="C169" s="25">
        <v>8.61</v>
      </c>
      <c r="D169" s="25">
        <v>26.2</v>
      </c>
    </row>
    <row r="170" spans="1:4" ht="13" x14ac:dyDescent="0.15">
      <c r="A170" s="26">
        <v>46006.822916666664</v>
      </c>
      <c r="B170" s="25">
        <v>11.47</v>
      </c>
      <c r="C170" s="25">
        <v>8.59</v>
      </c>
      <c r="D170" s="25">
        <v>26.2</v>
      </c>
    </row>
    <row r="171" spans="1:4" ht="13" x14ac:dyDescent="0.15">
      <c r="A171" s="26">
        <v>46006.833333333336</v>
      </c>
      <c r="B171" s="25">
        <v>11.04</v>
      </c>
      <c r="C171" s="25">
        <v>8.57</v>
      </c>
      <c r="D171" s="25">
        <v>26.1</v>
      </c>
    </row>
    <row r="172" spans="1:4" ht="13" x14ac:dyDescent="0.15">
      <c r="A172" s="26">
        <v>46006.84375</v>
      </c>
      <c r="B172" s="25">
        <v>10.52</v>
      </c>
      <c r="C172" s="25">
        <v>8.56</v>
      </c>
      <c r="D172" s="25">
        <v>26</v>
      </c>
    </row>
    <row r="173" spans="1:4" ht="13" x14ac:dyDescent="0.15">
      <c r="A173" s="26">
        <v>46006.854166666664</v>
      </c>
      <c r="B173" s="25">
        <v>9.26</v>
      </c>
      <c r="C173" s="25">
        <v>8.52</v>
      </c>
      <c r="D173" s="25">
        <v>26</v>
      </c>
    </row>
    <row r="174" spans="1:4" ht="13" x14ac:dyDescent="0.15">
      <c r="A174" s="26">
        <v>46006.864583333336</v>
      </c>
      <c r="B174" s="25">
        <v>9.06</v>
      </c>
      <c r="C174" s="25">
        <v>8.5</v>
      </c>
      <c r="D174" s="25">
        <v>25.9</v>
      </c>
    </row>
    <row r="175" spans="1:4" ht="13" x14ac:dyDescent="0.15">
      <c r="A175" s="26">
        <v>46006.875</v>
      </c>
      <c r="B175" s="25">
        <v>8.85</v>
      </c>
      <c r="C175" s="25">
        <v>8.5</v>
      </c>
      <c r="D175" s="25">
        <v>25.9</v>
      </c>
    </row>
    <row r="176" spans="1:4" ht="13" x14ac:dyDescent="0.15">
      <c r="A176" s="26">
        <v>46006.885416666664</v>
      </c>
      <c r="B176" s="25">
        <v>8.57</v>
      </c>
      <c r="C176" s="25">
        <v>8.5</v>
      </c>
      <c r="D176" s="25">
        <v>25.8</v>
      </c>
    </row>
    <row r="177" spans="1:4" ht="13" x14ac:dyDescent="0.15">
      <c r="A177" s="26">
        <v>46006.895833333336</v>
      </c>
      <c r="B177" s="25">
        <v>8.06</v>
      </c>
      <c r="C177" s="25">
        <v>8.48</v>
      </c>
      <c r="D177" s="25">
        <v>25.8</v>
      </c>
    </row>
    <row r="178" spans="1:4" ht="13" x14ac:dyDescent="0.15">
      <c r="A178" s="26">
        <v>46006.90625</v>
      </c>
      <c r="B178" s="25">
        <v>7.52</v>
      </c>
      <c r="C178" s="25">
        <v>8.4600000000000009</v>
      </c>
      <c r="D178" s="25">
        <v>25.7</v>
      </c>
    </row>
    <row r="179" spans="1:4" ht="13" x14ac:dyDescent="0.15">
      <c r="A179" s="26">
        <v>46006.916666666664</v>
      </c>
      <c r="B179" s="25">
        <v>7.41</v>
      </c>
      <c r="C179" s="25">
        <v>8.4600000000000009</v>
      </c>
      <c r="D179" s="25">
        <v>25.7</v>
      </c>
    </row>
    <row r="180" spans="1:4" ht="13" x14ac:dyDescent="0.15">
      <c r="A180" s="26">
        <v>46006.927083333336</v>
      </c>
      <c r="B180" s="25">
        <v>6.99</v>
      </c>
      <c r="C180" s="25">
        <v>8.4600000000000009</v>
      </c>
      <c r="D180" s="25">
        <v>25.7</v>
      </c>
    </row>
    <row r="181" spans="1:4" ht="13" x14ac:dyDescent="0.15">
      <c r="A181" s="26">
        <v>46006.9375</v>
      </c>
      <c r="B181" s="25">
        <v>6.49</v>
      </c>
      <c r="C181" s="25">
        <v>8.44</v>
      </c>
      <c r="D181" s="25">
        <v>25.6</v>
      </c>
    </row>
    <row r="182" spans="1:4" ht="13" x14ac:dyDescent="0.15">
      <c r="A182" s="26">
        <v>46006.947916666664</v>
      </c>
      <c r="B182" s="25">
        <v>6.23</v>
      </c>
      <c r="C182" s="25">
        <v>8.42</v>
      </c>
      <c r="D182" s="25">
        <v>25.6</v>
      </c>
    </row>
    <row r="183" spans="1:4" ht="13" x14ac:dyDescent="0.15">
      <c r="A183" s="26">
        <v>46006.958333333336</v>
      </c>
      <c r="B183" s="25">
        <v>5.73</v>
      </c>
      <c r="C183" s="25">
        <v>8.41</v>
      </c>
      <c r="D183" s="25">
        <v>25.6</v>
      </c>
    </row>
    <row r="184" spans="1:4" ht="13" x14ac:dyDescent="0.15">
      <c r="A184" s="26">
        <v>46006.96875</v>
      </c>
      <c r="B184" s="25">
        <v>5.59</v>
      </c>
      <c r="C184" s="25">
        <v>8.39</v>
      </c>
      <c r="D184" s="25">
        <v>25.6</v>
      </c>
    </row>
    <row r="185" spans="1:4" ht="13" x14ac:dyDescent="0.15">
      <c r="A185" s="26">
        <v>46006.979166666664</v>
      </c>
      <c r="B185" s="25">
        <v>5.38</v>
      </c>
      <c r="C185" s="25">
        <v>8.39</v>
      </c>
      <c r="D185" s="25">
        <v>25.6</v>
      </c>
    </row>
    <row r="186" spans="1:4" ht="13" x14ac:dyDescent="0.15">
      <c r="A186" s="26">
        <v>46006.989583333336</v>
      </c>
      <c r="B186" s="25">
        <v>5.27</v>
      </c>
      <c r="C186" s="25">
        <v>8.39</v>
      </c>
      <c r="D186" s="25">
        <v>25.5</v>
      </c>
    </row>
    <row r="187" spans="1:4" ht="13" x14ac:dyDescent="0.15">
      <c r="A187" s="26">
        <v>46007</v>
      </c>
      <c r="B187" s="25">
        <v>5.0999999999999996</v>
      </c>
      <c r="C187" s="25">
        <v>8.3699999999999992</v>
      </c>
      <c r="D187" s="25">
        <v>25.5</v>
      </c>
    </row>
    <row r="188" spans="1:4" ht="13" x14ac:dyDescent="0.15">
      <c r="A188" s="26">
        <v>46007.010416666664</v>
      </c>
      <c r="B188" s="25">
        <v>4.8499999999999996</v>
      </c>
      <c r="C188" s="25">
        <v>8.36</v>
      </c>
      <c r="D188" s="25">
        <v>25.5</v>
      </c>
    </row>
    <row r="189" spans="1:4" ht="13" x14ac:dyDescent="0.15">
      <c r="A189" s="26">
        <v>46007.020833333336</v>
      </c>
      <c r="B189" s="25">
        <v>4.5199999999999996</v>
      </c>
      <c r="C189" s="25">
        <v>8.36</v>
      </c>
      <c r="D189" s="25">
        <v>25.5</v>
      </c>
    </row>
    <row r="190" spans="1:4" ht="13" x14ac:dyDescent="0.15">
      <c r="A190" s="26">
        <v>46007.03125</v>
      </c>
      <c r="B190" s="25">
        <v>4.67</v>
      </c>
      <c r="C190" s="25">
        <v>8.36</v>
      </c>
      <c r="D190" s="25">
        <v>25.5</v>
      </c>
    </row>
    <row r="191" spans="1:4" ht="13" x14ac:dyDescent="0.15">
      <c r="A191" s="26">
        <v>46007.041666666664</v>
      </c>
      <c r="B191" s="25">
        <v>4.59</v>
      </c>
      <c r="C191" s="25">
        <v>8.3699999999999992</v>
      </c>
      <c r="D191" s="25">
        <v>25.4</v>
      </c>
    </row>
    <row r="192" spans="1:4" ht="13" x14ac:dyDescent="0.15">
      <c r="A192" s="26">
        <v>46007.052083333336</v>
      </c>
      <c r="B192" s="25">
        <v>4.67</v>
      </c>
      <c r="C192" s="25">
        <v>8.3699999999999992</v>
      </c>
      <c r="D192" s="25">
        <v>25.5</v>
      </c>
    </row>
    <row r="193" spans="1:4" ht="13" x14ac:dyDescent="0.15">
      <c r="A193" s="26">
        <v>46007.0625</v>
      </c>
      <c r="B193" s="25">
        <v>4.5999999999999996</v>
      </c>
      <c r="C193" s="25">
        <v>8.3699999999999992</v>
      </c>
      <c r="D193" s="25">
        <v>25.4</v>
      </c>
    </row>
    <row r="194" spans="1:4" ht="13" x14ac:dyDescent="0.15">
      <c r="A194" s="26">
        <v>46007.072916666664</v>
      </c>
      <c r="B194" s="25">
        <v>4.5</v>
      </c>
      <c r="C194" s="25">
        <v>8.35</v>
      </c>
      <c r="D194" s="25">
        <v>25.4</v>
      </c>
    </row>
    <row r="195" spans="1:4" ht="13" x14ac:dyDescent="0.15">
      <c r="A195" s="26">
        <v>46007.083333333336</v>
      </c>
      <c r="B195" s="25">
        <v>4.4000000000000004</v>
      </c>
      <c r="C195" s="25">
        <v>8.36</v>
      </c>
      <c r="D195" s="25">
        <v>25.4</v>
      </c>
    </row>
    <row r="196" spans="1:4" ht="13" x14ac:dyDescent="0.15">
      <c r="A196" s="26">
        <v>46007.09375</v>
      </c>
      <c r="B196" s="25">
        <v>4.32</v>
      </c>
      <c r="C196" s="25">
        <v>8.36</v>
      </c>
      <c r="D196" s="25">
        <v>25.4</v>
      </c>
    </row>
    <row r="197" spans="1:4" ht="13" x14ac:dyDescent="0.15">
      <c r="A197" s="26">
        <v>46007.104166666664</v>
      </c>
      <c r="B197" s="25">
        <v>4.26</v>
      </c>
      <c r="C197" s="25">
        <v>8.36</v>
      </c>
      <c r="D197" s="25">
        <v>25.4</v>
      </c>
    </row>
    <row r="198" spans="1:4" ht="13" x14ac:dyDescent="0.15">
      <c r="A198" s="26">
        <v>46007.114583333336</v>
      </c>
      <c r="B198" s="25">
        <v>4.32</v>
      </c>
      <c r="C198" s="25">
        <v>8.35</v>
      </c>
      <c r="D198" s="25">
        <v>25.4</v>
      </c>
    </row>
    <row r="199" spans="1:4" ht="13" x14ac:dyDescent="0.15">
      <c r="A199" s="26">
        <v>46007.125</v>
      </c>
      <c r="B199" s="25">
        <v>4.22</v>
      </c>
      <c r="C199" s="25">
        <v>8.35</v>
      </c>
      <c r="D199" s="25">
        <v>25.4</v>
      </c>
    </row>
    <row r="200" spans="1:4" ht="13" x14ac:dyDescent="0.15">
      <c r="A200" s="26">
        <v>46007.135416666664</v>
      </c>
      <c r="B200" s="25">
        <v>4.0999999999999996</v>
      </c>
      <c r="C200" s="25">
        <v>8.35</v>
      </c>
      <c r="D200" s="25">
        <v>25.3</v>
      </c>
    </row>
    <row r="201" spans="1:4" ht="13" x14ac:dyDescent="0.15">
      <c r="A201" s="26">
        <v>46007.145833333336</v>
      </c>
      <c r="B201" s="25">
        <v>4.03</v>
      </c>
      <c r="C201" s="25">
        <v>8.35</v>
      </c>
      <c r="D201" s="25">
        <v>25.3</v>
      </c>
    </row>
    <row r="202" spans="1:4" ht="13" x14ac:dyDescent="0.15">
      <c r="A202" s="26">
        <v>46007.15625</v>
      </c>
      <c r="B202" s="25">
        <v>4</v>
      </c>
      <c r="C202" s="25">
        <v>8.35</v>
      </c>
      <c r="D202" s="25">
        <v>25.3</v>
      </c>
    </row>
    <row r="203" spans="1:4" ht="13" x14ac:dyDescent="0.15">
      <c r="A203" s="26">
        <v>46007.166666666664</v>
      </c>
      <c r="B203" s="25">
        <v>3.89</v>
      </c>
      <c r="C203" s="25">
        <v>8.35</v>
      </c>
      <c r="D203" s="25">
        <v>25.3</v>
      </c>
    </row>
    <row r="204" spans="1:4" ht="13" x14ac:dyDescent="0.15">
      <c r="A204" s="26">
        <v>46007.177083333336</v>
      </c>
      <c r="B204" s="25">
        <v>3.87</v>
      </c>
      <c r="C204" s="25">
        <v>8.34</v>
      </c>
      <c r="D204" s="25">
        <v>25.3</v>
      </c>
    </row>
    <row r="205" spans="1:4" ht="13" x14ac:dyDescent="0.15">
      <c r="A205" s="26">
        <v>46007.1875</v>
      </c>
      <c r="B205" s="25">
        <v>3.94</v>
      </c>
      <c r="C205" s="25">
        <v>8.35</v>
      </c>
      <c r="D205" s="25">
        <v>25.3</v>
      </c>
    </row>
    <row r="206" spans="1:4" ht="13" x14ac:dyDescent="0.15">
      <c r="A206" s="26">
        <v>46007.197916666664</v>
      </c>
      <c r="B206" s="25">
        <v>3.97</v>
      </c>
      <c r="C206" s="25">
        <v>8.35</v>
      </c>
      <c r="D206" s="25">
        <v>25.2</v>
      </c>
    </row>
    <row r="207" spans="1:4" ht="13" x14ac:dyDescent="0.15">
      <c r="A207" s="26">
        <v>46007.208333333336</v>
      </c>
      <c r="B207" s="25">
        <v>3.93</v>
      </c>
      <c r="C207" s="25">
        <v>8.34</v>
      </c>
      <c r="D207" s="25">
        <v>25.2</v>
      </c>
    </row>
    <row r="208" spans="1:4" ht="13" x14ac:dyDescent="0.15">
      <c r="A208" s="26">
        <v>46007.21875</v>
      </c>
      <c r="B208" s="25">
        <v>3.92</v>
      </c>
      <c r="C208" s="25">
        <v>8.34</v>
      </c>
      <c r="D208" s="25">
        <v>25.2</v>
      </c>
    </row>
    <row r="209" spans="1:4" ht="13" x14ac:dyDescent="0.15">
      <c r="A209" s="26">
        <v>46007.229166666664</v>
      </c>
      <c r="B209" s="25">
        <v>3.92</v>
      </c>
      <c r="C209" s="25">
        <v>8.34</v>
      </c>
      <c r="D209" s="25">
        <v>25.2</v>
      </c>
    </row>
    <row r="210" spans="1:4" ht="13" x14ac:dyDescent="0.15">
      <c r="A210" s="26">
        <v>46007.239583333336</v>
      </c>
      <c r="B210" s="25">
        <v>3.79</v>
      </c>
      <c r="C210" s="25">
        <v>8.33</v>
      </c>
      <c r="D210" s="25">
        <v>25.2</v>
      </c>
    </row>
    <row r="211" spans="1:4" ht="13" x14ac:dyDescent="0.15">
      <c r="A211" s="26">
        <v>46007.25</v>
      </c>
      <c r="B211" s="25">
        <v>3.71</v>
      </c>
      <c r="C211" s="25">
        <v>8.34</v>
      </c>
      <c r="D211" s="25">
        <v>25.2</v>
      </c>
    </row>
    <row r="212" spans="1:4" ht="13" x14ac:dyDescent="0.15">
      <c r="A212" s="26">
        <v>46007.260416666664</v>
      </c>
      <c r="B212" s="25">
        <v>3.54</v>
      </c>
      <c r="C212" s="25">
        <v>8.33</v>
      </c>
      <c r="D212" s="25">
        <v>25.2</v>
      </c>
    </row>
    <row r="213" spans="1:4" ht="13" x14ac:dyDescent="0.15">
      <c r="A213" s="26">
        <v>46007.270833333336</v>
      </c>
      <c r="B213" s="25">
        <v>3.48</v>
      </c>
      <c r="C213" s="25">
        <v>8.32</v>
      </c>
      <c r="D213" s="25">
        <v>25.2</v>
      </c>
    </row>
    <row r="214" spans="1:4" ht="13" x14ac:dyDescent="0.15">
      <c r="A214" s="26">
        <v>46007.28125</v>
      </c>
      <c r="B214" s="25">
        <v>2.36</v>
      </c>
      <c r="C214" s="25">
        <v>8.34</v>
      </c>
      <c r="D214" s="25">
        <v>25.1</v>
      </c>
    </row>
    <row r="215" spans="1:4" ht="13" x14ac:dyDescent="0.15">
      <c r="A215" s="26">
        <v>46007.291666666664</v>
      </c>
      <c r="B215" s="25">
        <v>2.69</v>
      </c>
      <c r="C215" s="25">
        <v>8.33</v>
      </c>
      <c r="D215" s="25">
        <v>25.1</v>
      </c>
    </row>
    <row r="216" spans="1:4" ht="13" x14ac:dyDescent="0.15">
      <c r="A216" s="26">
        <v>46007.302083333336</v>
      </c>
      <c r="B216" s="25">
        <v>3.14</v>
      </c>
      <c r="C216" s="25">
        <v>8.33</v>
      </c>
      <c r="D216" s="25">
        <v>25.1</v>
      </c>
    </row>
    <row r="217" spans="1:4" ht="13" x14ac:dyDescent="0.15">
      <c r="A217" s="26">
        <v>46007.3125</v>
      </c>
      <c r="B217" s="25">
        <v>3.51</v>
      </c>
      <c r="C217" s="25">
        <v>8.33</v>
      </c>
      <c r="D217" s="25">
        <v>25.1</v>
      </c>
    </row>
    <row r="218" spans="1:4" ht="13" x14ac:dyDescent="0.15">
      <c r="A218" s="26">
        <v>46007.322916666664</v>
      </c>
      <c r="B218" s="25">
        <v>3.71</v>
      </c>
      <c r="C218" s="25">
        <v>8.33</v>
      </c>
      <c r="D218" s="25">
        <v>25.1</v>
      </c>
    </row>
    <row r="219" spans="1:4" ht="13" x14ac:dyDescent="0.15">
      <c r="A219" s="26">
        <v>46007.333333333336</v>
      </c>
      <c r="B219" s="25">
        <v>3.14</v>
      </c>
      <c r="C219" s="25">
        <v>8.34</v>
      </c>
      <c r="D219" s="25">
        <v>25.1</v>
      </c>
    </row>
    <row r="220" spans="1:4" ht="13" x14ac:dyDescent="0.15">
      <c r="A220" s="26">
        <v>46007.34375</v>
      </c>
      <c r="B220" s="25">
        <v>3.85</v>
      </c>
      <c r="C220" s="25">
        <v>8.35</v>
      </c>
      <c r="D220" s="25">
        <v>25.1</v>
      </c>
    </row>
    <row r="221" spans="1:4" ht="13" x14ac:dyDescent="0.15">
      <c r="A221" s="26">
        <v>46007.354166666664</v>
      </c>
      <c r="B221" s="25">
        <v>4.42</v>
      </c>
      <c r="C221" s="25">
        <v>8.3699999999999992</v>
      </c>
      <c r="D221" s="25">
        <v>25.1</v>
      </c>
    </row>
    <row r="222" spans="1:4" ht="13" x14ac:dyDescent="0.15">
      <c r="A222" s="26">
        <v>46007.364583333336</v>
      </c>
      <c r="B222" s="25">
        <v>4.6100000000000003</v>
      </c>
      <c r="C222" s="25">
        <v>8.3699999999999992</v>
      </c>
      <c r="D222" s="25">
        <v>25.1</v>
      </c>
    </row>
    <row r="223" spans="1:4" ht="13" x14ac:dyDescent="0.15">
      <c r="A223" s="26">
        <v>46007.375</v>
      </c>
      <c r="B223" s="25">
        <v>4.4800000000000004</v>
      </c>
      <c r="C223" s="25">
        <v>8.3699999999999992</v>
      </c>
      <c r="D223" s="25">
        <v>25.2</v>
      </c>
    </row>
    <row r="224" spans="1:4" ht="13" x14ac:dyDescent="0.15">
      <c r="A224" s="26">
        <v>46007.385416666664</v>
      </c>
      <c r="B224" s="25">
        <v>5.09</v>
      </c>
      <c r="C224" s="25">
        <v>8.3699999999999992</v>
      </c>
      <c r="D224" s="25">
        <v>25.2</v>
      </c>
    </row>
    <row r="225" spans="1:4" ht="13" x14ac:dyDescent="0.15">
      <c r="A225" s="26">
        <v>46007.395833333336</v>
      </c>
      <c r="B225" s="25">
        <v>5.0999999999999996</v>
      </c>
      <c r="C225" s="25">
        <v>8.3699999999999992</v>
      </c>
      <c r="D225" s="25">
        <v>25.2</v>
      </c>
    </row>
    <row r="226" spans="1:4" ht="13" x14ac:dyDescent="0.15">
      <c r="A226" s="26">
        <v>46007.40625</v>
      </c>
      <c r="B226" s="25">
        <v>4.58</v>
      </c>
      <c r="C226" s="25">
        <v>8.39</v>
      </c>
      <c r="D226" s="25">
        <v>25.3</v>
      </c>
    </row>
    <row r="227" spans="1:4" ht="13" x14ac:dyDescent="0.15">
      <c r="A227" s="26">
        <v>46007.416666666664</v>
      </c>
      <c r="B227" s="25">
        <v>5.16</v>
      </c>
      <c r="C227" s="25">
        <v>8.3699999999999992</v>
      </c>
      <c r="D227" s="25">
        <v>25.3</v>
      </c>
    </row>
    <row r="228" spans="1:4" ht="13" x14ac:dyDescent="0.15">
      <c r="A228" s="26">
        <v>46007.427083333336</v>
      </c>
      <c r="B228" s="25">
        <v>6</v>
      </c>
      <c r="C228" s="25">
        <v>8.41</v>
      </c>
      <c r="D228" s="25">
        <v>25.4</v>
      </c>
    </row>
    <row r="229" spans="1:4" ht="13" x14ac:dyDescent="0.15">
      <c r="A229" s="26">
        <v>46007.4375</v>
      </c>
      <c r="B229" s="25">
        <v>5.83</v>
      </c>
      <c r="C229" s="25">
        <v>8.4</v>
      </c>
      <c r="D229" s="25">
        <v>25.4</v>
      </c>
    </row>
    <row r="230" spans="1:4" ht="13" x14ac:dyDescent="0.15">
      <c r="A230" s="26">
        <v>46007.447916666664</v>
      </c>
      <c r="B230" s="25">
        <v>6.23</v>
      </c>
      <c r="C230" s="25">
        <v>8.42</v>
      </c>
      <c r="D230" s="25">
        <v>25.6</v>
      </c>
    </row>
    <row r="231" spans="1:4" ht="13" x14ac:dyDescent="0.15">
      <c r="A231" s="26">
        <v>46007.458333333336</v>
      </c>
      <c r="B231" s="25">
        <v>5.72</v>
      </c>
      <c r="C231" s="25">
        <v>8.44</v>
      </c>
      <c r="D231" s="25">
        <v>25.6</v>
      </c>
    </row>
    <row r="232" spans="1:4" ht="13" x14ac:dyDescent="0.15">
      <c r="A232" s="26">
        <v>46007.46875</v>
      </c>
      <c r="B232" s="25">
        <v>7.28</v>
      </c>
      <c r="C232" s="25">
        <v>8.44</v>
      </c>
      <c r="D232" s="25">
        <v>25.7</v>
      </c>
    </row>
    <row r="233" spans="1:4" ht="13" x14ac:dyDescent="0.15">
      <c r="A233" s="26">
        <v>46007.479166666664</v>
      </c>
      <c r="B233" s="25">
        <v>7.26</v>
      </c>
      <c r="C233" s="25">
        <v>8.44</v>
      </c>
      <c r="D233" s="25">
        <v>25.7</v>
      </c>
    </row>
    <row r="234" spans="1:4" ht="13" x14ac:dyDescent="0.15">
      <c r="A234" s="26">
        <v>46007.489583333336</v>
      </c>
      <c r="B234" s="25">
        <v>9.23</v>
      </c>
      <c r="C234" s="25">
        <v>8.51</v>
      </c>
      <c r="D234" s="25">
        <v>26</v>
      </c>
    </row>
    <row r="235" spans="1:4" ht="13" x14ac:dyDescent="0.15">
      <c r="A235" s="26">
        <v>46007.5</v>
      </c>
      <c r="B235" s="25">
        <v>8.52</v>
      </c>
      <c r="C235" s="25">
        <v>8.4700000000000006</v>
      </c>
      <c r="D235" s="25">
        <v>26.1</v>
      </c>
    </row>
    <row r="236" spans="1:4" ht="13" x14ac:dyDescent="0.15">
      <c r="A236" s="26">
        <v>46007.510416666664</v>
      </c>
      <c r="B236" s="25">
        <v>9.9</v>
      </c>
      <c r="C236" s="25">
        <v>8.5299999999999994</v>
      </c>
      <c r="D236" s="25">
        <v>26.2</v>
      </c>
    </row>
    <row r="237" spans="1:4" ht="13" x14ac:dyDescent="0.15">
      <c r="A237" s="26">
        <v>46007.520833333336</v>
      </c>
      <c r="B237" s="25">
        <v>10.86</v>
      </c>
      <c r="C237" s="25">
        <v>8.52</v>
      </c>
      <c r="D237" s="25">
        <v>26.2</v>
      </c>
    </row>
    <row r="238" spans="1:4" ht="13" x14ac:dyDescent="0.15">
      <c r="A238" s="26">
        <v>46007.53125</v>
      </c>
      <c r="B238" s="25">
        <v>11.72</v>
      </c>
      <c r="C238" s="25">
        <v>8.57</v>
      </c>
      <c r="D238" s="25">
        <v>26.6</v>
      </c>
    </row>
    <row r="239" spans="1:4" ht="13" x14ac:dyDescent="0.15">
      <c r="A239" s="26">
        <v>46007.541666666664</v>
      </c>
      <c r="B239" s="25">
        <v>12.47</v>
      </c>
      <c r="C239" s="25">
        <v>8.61</v>
      </c>
      <c r="D239" s="25">
        <v>26.4</v>
      </c>
    </row>
    <row r="240" spans="1:4" ht="13" x14ac:dyDescent="0.15">
      <c r="A240" s="26">
        <v>46007.552083333336</v>
      </c>
      <c r="B240" s="25">
        <v>12.75</v>
      </c>
      <c r="C240" s="25">
        <v>8.61</v>
      </c>
      <c r="D240" s="25">
        <v>26.8</v>
      </c>
    </row>
    <row r="241" spans="1:4" ht="13" x14ac:dyDescent="0.15">
      <c r="A241" s="26">
        <v>46007.5625</v>
      </c>
      <c r="B241" s="25">
        <v>12.99</v>
      </c>
      <c r="C241" s="25">
        <v>8.6</v>
      </c>
      <c r="D241" s="25">
        <v>26.5</v>
      </c>
    </row>
    <row r="242" spans="1:4" ht="13" x14ac:dyDescent="0.15">
      <c r="A242" s="26">
        <v>46007.572916666664</v>
      </c>
      <c r="B242" s="25">
        <v>14.13</v>
      </c>
      <c r="C242" s="25">
        <v>8.65</v>
      </c>
      <c r="D242" s="25">
        <v>26.7</v>
      </c>
    </row>
    <row r="243" spans="1:4" ht="13" x14ac:dyDescent="0.15">
      <c r="A243" s="26">
        <v>46007.583333333336</v>
      </c>
      <c r="B243" s="25">
        <v>13.86</v>
      </c>
      <c r="C243" s="25">
        <v>8.59</v>
      </c>
      <c r="D243" s="25">
        <v>26.6</v>
      </c>
    </row>
    <row r="244" spans="1:4" ht="13" x14ac:dyDescent="0.15">
      <c r="A244" s="26">
        <v>46007.59375</v>
      </c>
      <c r="B244" s="25">
        <v>15.6</v>
      </c>
      <c r="C244" s="25">
        <v>8.65</v>
      </c>
      <c r="D244" s="25">
        <v>26.7</v>
      </c>
    </row>
    <row r="245" spans="1:4" ht="13" x14ac:dyDescent="0.15">
      <c r="A245" s="26">
        <v>46007.604166666664</v>
      </c>
      <c r="B245" s="25">
        <v>14.36</v>
      </c>
      <c r="C245" s="25">
        <v>8.66</v>
      </c>
      <c r="D245" s="25">
        <v>26.7</v>
      </c>
    </row>
    <row r="246" spans="1:4" ht="13" x14ac:dyDescent="0.15">
      <c r="A246" s="26">
        <v>46007.614583333336</v>
      </c>
      <c r="B246" s="25">
        <v>15.44</v>
      </c>
      <c r="C246" s="25">
        <v>8.66</v>
      </c>
      <c r="D246" s="25">
        <v>26.7</v>
      </c>
    </row>
    <row r="247" spans="1:4" ht="13" x14ac:dyDescent="0.15">
      <c r="A247" s="26">
        <v>46007.625</v>
      </c>
      <c r="B247" s="25">
        <v>15.67</v>
      </c>
      <c r="C247" s="25">
        <v>8.67</v>
      </c>
      <c r="D247" s="25">
        <v>26.7</v>
      </c>
    </row>
    <row r="248" spans="1:4" ht="13" x14ac:dyDescent="0.15">
      <c r="A248" s="26">
        <v>46007.635416666664</v>
      </c>
      <c r="B248" s="25">
        <v>16.36</v>
      </c>
      <c r="C248" s="25">
        <v>8.69</v>
      </c>
      <c r="D248" s="25">
        <v>26.7</v>
      </c>
    </row>
    <row r="249" spans="1:4" ht="13" x14ac:dyDescent="0.15">
      <c r="A249" s="26">
        <v>46007.645833333336</v>
      </c>
      <c r="B249" s="25">
        <v>16.75</v>
      </c>
      <c r="C249" s="25">
        <v>8.69</v>
      </c>
      <c r="D249" s="25">
        <v>26.7</v>
      </c>
    </row>
    <row r="250" spans="1:4" ht="13" x14ac:dyDescent="0.15">
      <c r="A250" s="26">
        <v>46007.65625</v>
      </c>
      <c r="B250" s="25">
        <v>16.309999999999999</v>
      </c>
      <c r="C250" s="25">
        <v>8.68</v>
      </c>
      <c r="D250" s="25">
        <v>26.6</v>
      </c>
    </row>
    <row r="251" spans="1:4" ht="13" x14ac:dyDescent="0.15">
      <c r="A251" s="26">
        <v>46007.666666666664</v>
      </c>
      <c r="B251" s="25">
        <v>17.260000000000002</v>
      </c>
      <c r="C251" s="25">
        <v>8.68</v>
      </c>
      <c r="D251" s="25">
        <v>26.6</v>
      </c>
    </row>
    <row r="252" spans="1:4" ht="13" x14ac:dyDescent="0.15">
      <c r="A252" s="26">
        <v>46007.677083333336</v>
      </c>
      <c r="B252" s="25">
        <v>17.41</v>
      </c>
      <c r="C252" s="25">
        <v>8.7100000000000009</v>
      </c>
      <c r="D252" s="25">
        <v>26.6</v>
      </c>
    </row>
    <row r="253" spans="1:4" ht="13" x14ac:dyDescent="0.15">
      <c r="A253" s="26">
        <v>46007.6875</v>
      </c>
      <c r="B253" s="25">
        <v>17</v>
      </c>
      <c r="C253" s="25">
        <v>8.7100000000000009</v>
      </c>
      <c r="D253" s="25">
        <v>26.6</v>
      </c>
    </row>
    <row r="254" spans="1:4" ht="13" x14ac:dyDescent="0.15">
      <c r="A254" s="26">
        <v>46007.697916666664</v>
      </c>
      <c r="B254" s="25">
        <v>16.54</v>
      </c>
      <c r="C254" s="25">
        <v>8.69</v>
      </c>
      <c r="D254" s="25">
        <v>26.5</v>
      </c>
    </row>
    <row r="255" spans="1:4" ht="13" x14ac:dyDescent="0.15">
      <c r="A255" s="26">
        <v>46007.708333333336</v>
      </c>
      <c r="B255" s="25">
        <v>16.43</v>
      </c>
      <c r="C255" s="25">
        <v>8.69</v>
      </c>
      <c r="D255" s="25">
        <v>26.5</v>
      </c>
    </row>
    <row r="256" spans="1:4" ht="13" x14ac:dyDescent="0.15">
      <c r="A256" s="26">
        <v>46007.71875</v>
      </c>
      <c r="B256" s="25">
        <v>15.8</v>
      </c>
      <c r="C256" s="25">
        <v>8.68</v>
      </c>
      <c r="D256" s="25">
        <v>26.4</v>
      </c>
    </row>
    <row r="257" spans="1:4" ht="13" x14ac:dyDescent="0.15">
      <c r="A257" s="26">
        <v>46007.729166666664</v>
      </c>
      <c r="B257" s="25">
        <v>15.26</v>
      </c>
      <c r="C257" s="25">
        <v>8.66</v>
      </c>
      <c r="D257" s="25">
        <v>26.4</v>
      </c>
    </row>
    <row r="258" spans="1:4" ht="13" x14ac:dyDescent="0.15">
      <c r="A258" s="26">
        <v>46007.739583333336</v>
      </c>
      <c r="B258" s="25">
        <v>14.61</v>
      </c>
      <c r="C258" s="25">
        <v>8.66</v>
      </c>
      <c r="D258" s="25">
        <v>26.4</v>
      </c>
    </row>
    <row r="259" spans="1:4" ht="13" x14ac:dyDescent="0.15">
      <c r="A259" s="26">
        <v>46007.75</v>
      </c>
      <c r="B259" s="25">
        <v>14.62</v>
      </c>
      <c r="C259" s="25">
        <v>8.66</v>
      </c>
      <c r="D259" s="25">
        <v>26.4</v>
      </c>
    </row>
    <row r="260" spans="1:4" ht="13" x14ac:dyDescent="0.15">
      <c r="A260" s="26">
        <v>46007.760416666664</v>
      </c>
      <c r="B260" s="25">
        <v>14.27</v>
      </c>
      <c r="C260" s="25">
        <v>8.64</v>
      </c>
      <c r="D260" s="25">
        <v>26.3</v>
      </c>
    </row>
    <row r="261" spans="1:4" ht="13" x14ac:dyDescent="0.15">
      <c r="A261" s="26">
        <v>46007.770833333336</v>
      </c>
      <c r="B261" s="25">
        <v>13.88</v>
      </c>
      <c r="C261" s="25">
        <v>8.64</v>
      </c>
      <c r="D261" s="25">
        <v>26.3</v>
      </c>
    </row>
    <row r="262" spans="1:4" ht="13" x14ac:dyDescent="0.15">
      <c r="A262" s="26">
        <v>46007.78125</v>
      </c>
      <c r="B262" s="25">
        <v>13.74</v>
      </c>
      <c r="C262" s="25">
        <v>8.64</v>
      </c>
      <c r="D262" s="25">
        <v>26.3</v>
      </c>
    </row>
    <row r="263" spans="1:4" ht="13" x14ac:dyDescent="0.15">
      <c r="A263" s="26">
        <v>46007.791666666664</v>
      </c>
      <c r="B263" s="25">
        <v>13.4</v>
      </c>
      <c r="C263" s="25">
        <v>8.6300000000000008</v>
      </c>
      <c r="D263" s="25">
        <v>26.3</v>
      </c>
    </row>
    <row r="264" spans="1:4" ht="13" x14ac:dyDescent="0.15">
      <c r="A264" s="26">
        <v>46007.802083333336</v>
      </c>
      <c r="B264" s="25">
        <v>13.05</v>
      </c>
      <c r="C264" s="25">
        <v>8.6300000000000008</v>
      </c>
      <c r="D264" s="25">
        <v>26.2</v>
      </c>
    </row>
    <row r="265" spans="1:4" ht="13" x14ac:dyDescent="0.15">
      <c r="A265" s="26">
        <v>46007.8125</v>
      </c>
      <c r="B265" s="25">
        <v>12.81</v>
      </c>
      <c r="C265" s="25">
        <v>8.61</v>
      </c>
      <c r="D265" s="25">
        <v>26.2</v>
      </c>
    </row>
    <row r="266" spans="1:4" ht="13" x14ac:dyDescent="0.15">
      <c r="A266" s="26">
        <v>46007.822916666664</v>
      </c>
      <c r="B266" s="25">
        <v>12.45</v>
      </c>
      <c r="C266" s="25">
        <v>8.61</v>
      </c>
      <c r="D266" s="25">
        <v>26.2</v>
      </c>
    </row>
    <row r="267" spans="1:4" ht="13" x14ac:dyDescent="0.15">
      <c r="A267" s="26">
        <v>46007.833333333336</v>
      </c>
      <c r="B267" s="25">
        <v>12.36</v>
      </c>
      <c r="C267" s="25">
        <v>8.6</v>
      </c>
      <c r="D267" s="25">
        <v>26.1</v>
      </c>
    </row>
    <row r="268" spans="1:4" ht="13" x14ac:dyDescent="0.15">
      <c r="A268" s="26">
        <v>46007.84375</v>
      </c>
      <c r="B268" s="25">
        <v>12.2</v>
      </c>
      <c r="C268" s="25">
        <v>8.6</v>
      </c>
      <c r="D268" s="25">
        <v>26.1</v>
      </c>
    </row>
    <row r="269" spans="1:4" ht="13" x14ac:dyDescent="0.15">
      <c r="A269" s="26">
        <v>46007.854166666664</v>
      </c>
      <c r="B269" s="25">
        <v>12.09</v>
      </c>
      <c r="C269" s="25">
        <v>8.6</v>
      </c>
      <c r="D269" s="25">
        <v>26.1</v>
      </c>
    </row>
    <row r="270" spans="1:4" ht="13" x14ac:dyDescent="0.15">
      <c r="A270" s="26">
        <v>46007.864583333336</v>
      </c>
      <c r="B270" s="25">
        <v>11.73</v>
      </c>
      <c r="C270" s="25">
        <v>8.58</v>
      </c>
      <c r="D270" s="25">
        <v>26.1</v>
      </c>
    </row>
    <row r="271" spans="1:4" ht="13" x14ac:dyDescent="0.15">
      <c r="A271" s="26">
        <v>46007.875</v>
      </c>
      <c r="B271" s="25">
        <v>11.4</v>
      </c>
      <c r="C271" s="25">
        <v>8.58</v>
      </c>
      <c r="D271" s="25">
        <v>26.1</v>
      </c>
    </row>
    <row r="272" spans="1:4" ht="13" x14ac:dyDescent="0.15">
      <c r="A272" s="26">
        <v>46007.885416666664</v>
      </c>
      <c r="B272" s="25">
        <v>11.33</v>
      </c>
      <c r="C272" s="25">
        <v>8.58</v>
      </c>
      <c r="D272" s="25">
        <v>26.1</v>
      </c>
    </row>
    <row r="273" spans="1:4" ht="13" x14ac:dyDescent="0.15">
      <c r="A273" s="26">
        <v>46007.895833333336</v>
      </c>
      <c r="B273" s="25">
        <v>11</v>
      </c>
      <c r="C273" s="25">
        <v>8.56</v>
      </c>
      <c r="D273" s="25">
        <v>26</v>
      </c>
    </row>
    <row r="274" spans="1:4" ht="13" x14ac:dyDescent="0.15">
      <c r="A274" s="26">
        <v>46007.90625</v>
      </c>
      <c r="B274" s="25">
        <v>10.95</v>
      </c>
      <c r="C274" s="25">
        <v>8.56</v>
      </c>
      <c r="D274" s="25">
        <v>26</v>
      </c>
    </row>
    <row r="275" spans="1:4" ht="13" x14ac:dyDescent="0.15">
      <c r="A275" s="26">
        <v>46007.916666666664</v>
      </c>
      <c r="B275" s="25">
        <v>10.76</v>
      </c>
      <c r="C275" s="25">
        <v>8.56</v>
      </c>
      <c r="D275" s="25">
        <v>25.9</v>
      </c>
    </row>
    <row r="276" spans="1:4" ht="13" x14ac:dyDescent="0.15">
      <c r="A276" s="26">
        <v>46007.927083333336</v>
      </c>
      <c r="B276" s="25">
        <v>10.47</v>
      </c>
      <c r="C276" s="25">
        <v>8.56</v>
      </c>
      <c r="D276" s="25">
        <v>25.9</v>
      </c>
    </row>
    <row r="277" spans="1:4" ht="13" x14ac:dyDescent="0.15">
      <c r="A277" s="26">
        <v>46007.9375</v>
      </c>
      <c r="B277" s="25">
        <v>9.86</v>
      </c>
      <c r="C277" s="25">
        <v>8.5299999999999994</v>
      </c>
      <c r="D277" s="25">
        <v>25.9</v>
      </c>
    </row>
    <row r="278" spans="1:4" ht="13" x14ac:dyDescent="0.15">
      <c r="A278" s="26">
        <v>46007.947916666664</v>
      </c>
      <c r="B278" s="25">
        <v>9.66</v>
      </c>
      <c r="C278" s="25">
        <v>8.5299999999999994</v>
      </c>
      <c r="D278" s="25">
        <v>25.9</v>
      </c>
    </row>
    <row r="279" spans="1:4" ht="13" x14ac:dyDescent="0.15">
      <c r="A279" s="26">
        <v>46007.96875</v>
      </c>
      <c r="B279" s="25">
        <v>8.92</v>
      </c>
      <c r="C279" s="25">
        <v>8.5</v>
      </c>
      <c r="D279" s="25">
        <v>25.8</v>
      </c>
    </row>
    <row r="280" spans="1:4" ht="13" x14ac:dyDescent="0.15">
      <c r="A280" s="26">
        <v>46007.979166666664</v>
      </c>
      <c r="B280" s="25">
        <v>8.92</v>
      </c>
      <c r="C280" s="25">
        <v>8.51</v>
      </c>
      <c r="D280" s="25">
        <v>25.8</v>
      </c>
    </row>
    <row r="281" spans="1:4" ht="13" x14ac:dyDescent="0.15">
      <c r="A281" s="26">
        <v>46007.989583333336</v>
      </c>
      <c r="B281" s="25">
        <v>8.41</v>
      </c>
      <c r="C281" s="25">
        <v>8.49</v>
      </c>
      <c r="D281" s="25">
        <v>25.7</v>
      </c>
    </row>
    <row r="282" spans="1:4" ht="13" x14ac:dyDescent="0.15">
      <c r="A282" s="26">
        <v>46008</v>
      </c>
      <c r="B282" s="25">
        <v>8.0299999999999994</v>
      </c>
      <c r="C282" s="25">
        <v>8.49</v>
      </c>
      <c r="D282" s="25">
        <v>25.7</v>
      </c>
    </row>
    <row r="283" spans="1:4" ht="13" x14ac:dyDescent="0.15">
      <c r="A283" s="26">
        <v>46008.010416666664</v>
      </c>
      <c r="B283" s="25">
        <v>7.75</v>
      </c>
      <c r="C283" s="25">
        <v>8.4700000000000006</v>
      </c>
      <c r="D283" s="25">
        <v>25.7</v>
      </c>
    </row>
    <row r="284" spans="1:4" ht="13" x14ac:dyDescent="0.15">
      <c r="A284" s="26">
        <v>46008.020833333336</v>
      </c>
      <c r="B284" s="25">
        <v>7.22</v>
      </c>
      <c r="C284" s="25">
        <v>8.4700000000000006</v>
      </c>
      <c r="D284" s="25">
        <v>25.7</v>
      </c>
    </row>
    <row r="285" spans="1:4" ht="13" x14ac:dyDescent="0.15">
      <c r="A285" s="26">
        <v>46008.03125</v>
      </c>
      <c r="B285" s="25">
        <v>6.73</v>
      </c>
      <c r="C285" s="25">
        <v>8.4499999999999993</v>
      </c>
      <c r="D285" s="25">
        <v>25.7</v>
      </c>
    </row>
    <row r="286" spans="1:4" ht="13" x14ac:dyDescent="0.15">
      <c r="A286" s="26">
        <v>46008.041666666664</v>
      </c>
      <c r="B286" s="25">
        <v>6.54</v>
      </c>
      <c r="C286" s="25">
        <v>8.44</v>
      </c>
      <c r="D286" s="25">
        <v>25.6</v>
      </c>
    </row>
    <row r="287" spans="1:4" ht="13" x14ac:dyDescent="0.15">
      <c r="A287" s="26">
        <v>46008.052083333336</v>
      </c>
      <c r="B287" s="25">
        <v>5.86</v>
      </c>
      <c r="C287" s="25">
        <v>8.42</v>
      </c>
      <c r="D287" s="25">
        <v>25.6</v>
      </c>
    </row>
    <row r="288" spans="1:4" ht="13" x14ac:dyDescent="0.15">
      <c r="A288" s="26">
        <v>46008.0625</v>
      </c>
      <c r="B288" s="25">
        <v>5.63</v>
      </c>
      <c r="C288" s="25">
        <v>8.42</v>
      </c>
      <c r="D288" s="25">
        <v>25.6</v>
      </c>
    </row>
    <row r="289" spans="1:4" ht="13" x14ac:dyDescent="0.15">
      <c r="A289" s="26">
        <v>46008.072916666664</v>
      </c>
      <c r="B289" s="25">
        <v>5.2</v>
      </c>
      <c r="C289" s="25">
        <v>8.3699999999999992</v>
      </c>
      <c r="D289" s="25">
        <v>25.6</v>
      </c>
    </row>
    <row r="290" spans="1:4" ht="13" x14ac:dyDescent="0.15">
      <c r="A290" s="26">
        <v>46008.083333333336</v>
      </c>
      <c r="B290" s="25">
        <v>4.6500000000000004</v>
      </c>
      <c r="C290" s="25">
        <v>8.35</v>
      </c>
      <c r="D290" s="25">
        <v>25.6</v>
      </c>
    </row>
    <row r="291" spans="1:4" ht="13" x14ac:dyDescent="0.15">
      <c r="A291" s="26">
        <v>46008.09375</v>
      </c>
      <c r="B291" s="25">
        <v>4.2300000000000004</v>
      </c>
      <c r="C291" s="25">
        <v>8.35</v>
      </c>
      <c r="D291" s="25">
        <v>25.5</v>
      </c>
    </row>
    <row r="292" spans="1:4" ht="13" x14ac:dyDescent="0.15">
      <c r="A292" s="26">
        <v>46008.104166666664</v>
      </c>
      <c r="B292" s="25">
        <v>4.99</v>
      </c>
      <c r="C292" s="25">
        <v>8.36</v>
      </c>
      <c r="D292" s="25">
        <v>25.5</v>
      </c>
    </row>
    <row r="293" spans="1:4" ht="13" x14ac:dyDescent="0.15">
      <c r="A293" s="26">
        <v>46008.114583333336</v>
      </c>
      <c r="B293" s="25">
        <v>3.73</v>
      </c>
      <c r="C293" s="25">
        <v>8.4</v>
      </c>
      <c r="D293" s="25">
        <v>25.5</v>
      </c>
    </row>
    <row r="294" spans="1:4" ht="13" x14ac:dyDescent="0.15">
      <c r="A294" s="26">
        <v>46008.125</v>
      </c>
      <c r="B294" s="25">
        <v>4.12</v>
      </c>
      <c r="C294" s="25">
        <v>8.3800000000000008</v>
      </c>
      <c r="D294" s="25">
        <v>25.5</v>
      </c>
    </row>
    <row r="295" spans="1:4" ht="13" x14ac:dyDescent="0.15">
      <c r="A295" s="26">
        <v>46008.135416666664</v>
      </c>
      <c r="B295" s="25">
        <v>4.1100000000000003</v>
      </c>
      <c r="C295" s="25">
        <v>8.3800000000000008</v>
      </c>
      <c r="D295" s="25">
        <v>25.5</v>
      </c>
    </row>
    <row r="296" spans="1:4" ht="13" x14ac:dyDescent="0.15">
      <c r="A296" s="26">
        <v>46008.145833333336</v>
      </c>
      <c r="B296" s="25">
        <v>4.9800000000000004</v>
      </c>
      <c r="C296" s="25">
        <v>8.3800000000000008</v>
      </c>
      <c r="D296" s="25">
        <v>25.4</v>
      </c>
    </row>
    <row r="297" spans="1:4" ht="13" x14ac:dyDescent="0.15">
      <c r="A297" s="26">
        <v>46008.15625</v>
      </c>
      <c r="B297" s="25">
        <v>4.92</v>
      </c>
      <c r="C297" s="25">
        <v>8.3699999999999992</v>
      </c>
      <c r="D297" s="25">
        <v>25.4</v>
      </c>
    </row>
    <row r="298" spans="1:4" ht="13" x14ac:dyDescent="0.15">
      <c r="A298" s="26">
        <v>46008.166666666664</v>
      </c>
      <c r="B298" s="25">
        <v>4.4000000000000004</v>
      </c>
      <c r="C298" s="25">
        <v>8.36</v>
      </c>
      <c r="D298" s="25">
        <v>25.4</v>
      </c>
    </row>
    <row r="299" spans="1:4" ht="13" x14ac:dyDescent="0.15">
      <c r="A299" s="26">
        <v>46008.177083333336</v>
      </c>
      <c r="B299" s="25">
        <v>4.3499999999999996</v>
      </c>
      <c r="C299" s="25">
        <v>8.35</v>
      </c>
      <c r="D299" s="25">
        <v>25.4</v>
      </c>
    </row>
    <row r="300" spans="1:4" ht="13" x14ac:dyDescent="0.15">
      <c r="A300" s="26">
        <v>46008.1875</v>
      </c>
      <c r="B300" s="25">
        <v>4.26</v>
      </c>
      <c r="C300" s="25">
        <v>8.35</v>
      </c>
      <c r="D300" s="25">
        <v>25.4</v>
      </c>
    </row>
    <row r="301" spans="1:4" ht="13" x14ac:dyDescent="0.15">
      <c r="A301" s="26">
        <v>46008.197916666664</v>
      </c>
      <c r="B301" s="25">
        <v>4.2699999999999996</v>
      </c>
      <c r="C301" s="25">
        <v>8.35</v>
      </c>
      <c r="D301" s="25">
        <v>25.4</v>
      </c>
    </row>
    <row r="302" spans="1:4" ht="13" x14ac:dyDescent="0.15">
      <c r="A302" s="26">
        <v>46008.208333333336</v>
      </c>
      <c r="B302" s="25">
        <v>4.2300000000000004</v>
      </c>
      <c r="C302" s="25">
        <v>8.35</v>
      </c>
      <c r="D302" s="25">
        <v>25.4</v>
      </c>
    </row>
    <row r="303" spans="1:4" ht="13" x14ac:dyDescent="0.15">
      <c r="A303" s="26">
        <v>46008.21875</v>
      </c>
      <c r="B303" s="25">
        <v>4.2300000000000004</v>
      </c>
      <c r="C303" s="25">
        <v>8.35</v>
      </c>
      <c r="D303" s="25">
        <v>25.3</v>
      </c>
    </row>
    <row r="304" spans="1:4" ht="13" x14ac:dyDescent="0.15">
      <c r="A304" s="26">
        <v>46008.229166666664</v>
      </c>
      <c r="B304" s="25">
        <v>4.21</v>
      </c>
      <c r="C304" s="25">
        <v>8.35</v>
      </c>
      <c r="D304" s="25">
        <v>25.3</v>
      </c>
    </row>
    <row r="305" spans="1:4" ht="13" x14ac:dyDescent="0.15">
      <c r="A305" s="26">
        <v>46008.239583333336</v>
      </c>
      <c r="B305" s="25">
        <v>4.1900000000000004</v>
      </c>
      <c r="C305" s="25">
        <v>8.35</v>
      </c>
      <c r="D305" s="25">
        <v>25.3</v>
      </c>
    </row>
    <row r="306" spans="1:4" ht="13" x14ac:dyDescent="0.15">
      <c r="A306" s="26">
        <v>46008.25</v>
      </c>
      <c r="B306" s="25">
        <v>4.28</v>
      </c>
      <c r="C306" s="25">
        <v>8.35</v>
      </c>
      <c r="D306" s="25">
        <v>25.3</v>
      </c>
    </row>
    <row r="307" spans="1:4" ht="13" x14ac:dyDescent="0.15">
      <c r="A307" s="26">
        <v>46008.260416666664</v>
      </c>
      <c r="B307" s="25">
        <v>4.28</v>
      </c>
      <c r="C307" s="25">
        <v>8.35</v>
      </c>
      <c r="D307" s="25">
        <v>25.3</v>
      </c>
    </row>
    <row r="308" spans="1:4" ht="13" x14ac:dyDescent="0.15">
      <c r="A308" s="26">
        <v>46008.270833333336</v>
      </c>
      <c r="B308" s="25">
        <v>4.2</v>
      </c>
      <c r="C308" s="25">
        <v>8.35</v>
      </c>
      <c r="D308" s="25">
        <v>25.2</v>
      </c>
    </row>
    <row r="309" spans="1:4" ht="13" x14ac:dyDescent="0.15">
      <c r="A309" s="26">
        <v>46008.28125</v>
      </c>
      <c r="B309" s="25">
        <v>4.04</v>
      </c>
      <c r="C309" s="25">
        <v>8.34</v>
      </c>
      <c r="D309" s="25">
        <v>25.3</v>
      </c>
    </row>
    <row r="310" spans="1:4" ht="13" x14ac:dyDescent="0.15">
      <c r="A310" s="26">
        <v>46008.291666666664</v>
      </c>
      <c r="B310" s="25">
        <v>3.88</v>
      </c>
      <c r="C310" s="25">
        <v>8.34</v>
      </c>
      <c r="D310" s="25">
        <v>25.2</v>
      </c>
    </row>
    <row r="311" spans="1:4" ht="13" x14ac:dyDescent="0.15">
      <c r="A311" s="26">
        <v>46008.302083333336</v>
      </c>
      <c r="B311" s="25">
        <v>3.82</v>
      </c>
      <c r="C311" s="25">
        <v>8.34</v>
      </c>
      <c r="D311" s="25">
        <v>25.2</v>
      </c>
    </row>
    <row r="312" spans="1:4" ht="13" x14ac:dyDescent="0.15">
      <c r="A312" s="26">
        <v>46008.3125</v>
      </c>
      <c r="B312" s="25">
        <v>3.47</v>
      </c>
      <c r="C312" s="25">
        <v>8.32</v>
      </c>
      <c r="D312" s="25">
        <v>25.2</v>
      </c>
    </row>
    <row r="313" spans="1:4" ht="13" x14ac:dyDescent="0.15">
      <c r="A313" s="26">
        <v>46008.322916666664</v>
      </c>
      <c r="B313" s="25">
        <v>3.54</v>
      </c>
      <c r="C313" s="25">
        <v>8.32</v>
      </c>
      <c r="D313" s="25">
        <v>25.2</v>
      </c>
    </row>
    <row r="314" spans="1:4" ht="13" x14ac:dyDescent="0.15">
      <c r="A314" s="26">
        <v>46008.333333333336</v>
      </c>
      <c r="B314" s="25">
        <v>3.51</v>
      </c>
      <c r="C314" s="25">
        <v>8.32</v>
      </c>
      <c r="D314" s="25">
        <v>25.2</v>
      </c>
    </row>
    <row r="315" spans="1:4" ht="13" x14ac:dyDescent="0.15">
      <c r="A315" s="26">
        <v>46008.34375</v>
      </c>
      <c r="B315" s="25">
        <v>4.22</v>
      </c>
      <c r="C315" s="25">
        <v>8.34</v>
      </c>
      <c r="D315" s="25">
        <v>25.2</v>
      </c>
    </row>
    <row r="316" spans="1:4" ht="13" x14ac:dyDescent="0.15">
      <c r="A316" s="26">
        <v>46008.354166666664</v>
      </c>
      <c r="B316" s="25">
        <v>4.99</v>
      </c>
      <c r="C316" s="25">
        <v>8.3699999999999992</v>
      </c>
      <c r="D316" s="25">
        <v>25.3</v>
      </c>
    </row>
    <row r="317" spans="1:4" ht="13" x14ac:dyDescent="0.15">
      <c r="A317" s="26">
        <v>46008.364583333336</v>
      </c>
      <c r="B317" s="25">
        <v>5.3</v>
      </c>
      <c r="C317" s="25">
        <v>8.3800000000000008</v>
      </c>
      <c r="D317" s="25">
        <v>25.3</v>
      </c>
    </row>
    <row r="318" spans="1:4" ht="13" x14ac:dyDescent="0.15">
      <c r="A318" s="26">
        <v>46008.375</v>
      </c>
      <c r="B318" s="25">
        <v>8.26</v>
      </c>
      <c r="C318" s="25">
        <v>7.88</v>
      </c>
      <c r="D318" s="25">
        <v>24.1</v>
      </c>
    </row>
    <row r="319" spans="1:4" ht="13" x14ac:dyDescent="0.15">
      <c r="A319" s="26">
        <v>46008.385416666664</v>
      </c>
      <c r="B319" s="25">
        <v>6.47</v>
      </c>
      <c r="C319" s="25">
        <v>8.43</v>
      </c>
      <c r="D319" s="25">
        <v>25.5</v>
      </c>
    </row>
    <row r="320" spans="1:4" ht="13" x14ac:dyDescent="0.15">
      <c r="A320" s="26">
        <v>46008.395833333336</v>
      </c>
      <c r="B320" s="25">
        <v>6.23</v>
      </c>
      <c r="C320" s="25">
        <v>8.41</v>
      </c>
      <c r="D320" s="25">
        <v>25.5</v>
      </c>
    </row>
    <row r="321" spans="1:4" ht="13" x14ac:dyDescent="0.15">
      <c r="A321" s="26">
        <v>46008.40625</v>
      </c>
      <c r="B321" s="25">
        <v>6.43</v>
      </c>
      <c r="C321" s="25">
        <v>8.4499999999999993</v>
      </c>
      <c r="D321" s="25">
        <v>25.6</v>
      </c>
    </row>
    <row r="322" spans="1:4" ht="13" x14ac:dyDescent="0.15">
      <c r="A322" s="26">
        <v>46008.416666666664</v>
      </c>
      <c r="B322" s="25">
        <v>6.09</v>
      </c>
      <c r="C322" s="25">
        <v>8.4499999999999993</v>
      </c>
      <c r="D322" s="25">
        <v>25.7</v>
      </c>
    </row>
    <row r="323" spans="1:4" ht="13" x14ac:dyDescent="0.15">
      <c r="A323" s="26">
        <v>46008.427083333336</v>
      </c>
      <c r="B323" s="25">
        <v>6.55</v>
      </c>
      <c r="C323" s="25">
        <v>8.43</v>
      </c>
      <c r="D323" s="25">
        <v>25.7</v>
      </c>
    </row>
    <row r="324" spans="1:4" ht="13" x14ac:dyDescent="0.15">
      <c r="A324" s="26">
        <v>46008.4375</v>
      </c>
      <c r="B324" s="25">
        <v>6.63</v>
      </c>
      <c r="C324" s="25">
        <v>8.43</v>
      </c>
      <c r="D324" s="25">
        <v>26.1</v>
      </c>
    </row>
    <row r="325" spans="1:4" ht="13" x14ac:dyDescent="0.15">
      <c r="A325" s="26">
        <v>46008.447916666664</v>
      </c>
      <c r="B325" s="25">
        <v>6.48</v>
      </c>
      <c r="C325" s="25">
        <v>8.43</v>
      </c>
      <c r="D325" s="25">
        <v>26</v>
      </c>
    </row>
    <row r="326" spans="1:4" ht="13" x14ac:dyDescent="0.15">
      <c r="A326" s="26">
        <v>46008.458333333336</v>
      </c>
      <c r="B326" s="25">
        <v>7.73</v>
      </c>
      <c r="C326" s="25">
        <v>8.49</v>
      </c>
      <c r="D326" s="25">
        <v>26.1</v>
      </c>
    </row>
    <row r="327" spans="1:4" ht="13" x14ac:dyDescent="0.15">
      <c r="A327" s="26">
        <v>46008.46875</v>
      </c>
      <c r="B327" s="25">
        <v>6.98</v>
      </c>
      <c r="C327" s="25">
        <v>8.44</v>
      </c>
      <c r="D327" s="25">
        <v>26.2</v>
      </c>
    </row>
    <row r="328" spans="1:4" ht="13" x14ac:dyDescent="0.15">
      <c r="A328" s="26">
        <v>46008.479166666664</v>
      </c>
      <c r="B328" s="25">
        <v>7.6</v>
      </c>
      <c r="C328" s="25">
        <v>8.4600000000000009</v>
      </c>
      <c r="D328" s="25">
        <v>26.2</v>
      </c>
    </row>
    <row r="329" spans="1:4" ht="13" x14ac:dyDescent="0.15">
      <c r="A329" s="26">
        <v>46008.520833333336</v>
      </c>
      <c r="B329" s="25">
        <v>7.58</v>
      </c>
      <c r="C329" s="25">
        <v>8.4600000000000009</v>
      </c>
      <c r="D329" s="25">
        <v>26.6</v>
      </c>
    </row>
    <row r="330" spans="1:4" ht="13" x14ac:dyDescent="0.15">
      <c r="A330" s="26">
        <v>46008.53125</v>
      </c>
      <c r="B330" s="25">
        <v>10.53</v>
      </c>
      <c r="C330" s="25">
        <v>8.5500000000000007</v>
      </c>
      <c r="D330" s="25">
        <v>27.1</v>
      </c>
    </row>
    <row r="331" spans="1:4" ht="13" x14ac:dyDescent="0.15">
      <c r="A331" s="26">
        <v>46008.541666666664</v>
      </c>
      <c r="B331" s="25">
        <v>10.98</v>
      </c>
      <c r="C331" s="25">
        <v>8.57</v>
      </c>
      <c r="D331" s="25">
        <v>27.6</v>
      </c>
    </row>
    <row r="332" spans="1:4" ht="13" x14ac:dyDescent="0.15">
      <c r="A332" s="26">
        <v>46008.552083333336</v>
      </c>
      <c r="B332" s="25">
        <v>10.68</v>
      </c>
      <c r="C332" s="25">
        <v>8.5299999999999994</v>
      </c>
      <c r="D332" s="25">
        <v>27</v>
      </c>
    </row>
    <row r="333" spans="1:4" ht="13" x14ac:dyDescent="0.15">
      <c r="A333" s="26">
        <v>46008.5625</v>
      </c>
      <c r="B333" s="25">
        <v>14.09</v>
      </c>
      <c r="C333" s="25">
        <v>8.59</v>
      </c>
      <c r="D333" s="25">
        <v>27.5</v>
      </c>
    </row>
    <row r="334" spans="1:4" ht="13" x14ac:dyDescent="0.15">
      <c r="A334" s="26">
        <v>46008.572916666664</v>
      </c>
      <c r="B334" s="25">
        <v>14.79</v>
      </c>
      <c r="C334" s="25">
        <v>8.65</v>
      </c>
      <c r="D334" s="25">
        <v>27.3</v>
      </c>
    </row>
    <row r="335" spans="1:4" ht="13" x14ac:dyDescent="0.15">
      <c r="A335" s="26">
        <v>46008.583333333336</v>
      </c>
      <c r="B335" s="25">
        <v>15.86</v>
      </c>
      <c r="C335" s="25">
        <v>8.66</v>
      </c>
      <c r="D335" s="25">
        <v>27.2</v>
      </c>
    </row>
    <row r="336" spans="1:4" ht="13" x14ac:dyDescent="0.15">
      <c r="A336" s="26">
        <v>46008.59375</v>
      </c>
      <c r="B336" s="25">
        <v>16.690000000000001</v>
      </c>
      <c r="C336" s="25">
        <v>8.68</v>
      </c>
      <c r="D336" s="25">
        <v>26.9</v>
      </c>
    </row>
    <row r="337" spans="1:4" ht="13" x14ac:dyDescent="0.15">
      <c r="A337" s="26">
        <v>46008.604166666664</v>
      </c>
      <c r="B337" s="25">
        <v>16.899999999999999</v>
      </c>
      <c r="C337" s="25">
        <v>8.69</v>
      </c>
      <c r="D337" s="25">
        <v>27</v>
      </c>
    </row>
    <row r="338" spans="1:4" ht="13" x14ac:dyDescent="0.15">
      <c r="A338" s="26">
        <v>46008.614583333336</v>
      </c>
      <c r="B338" s="25">
        <v>17.43</v>
      </c>
      <c r="C338" s="25">
        <v>8.6999999999999993</v>
      </c>
      <c r="D338" s="25">
        <v>27</v>
      </c>
    </row>
    <row r="339" spans="1:4" ht="13" x14ac:dyDescent="0.15">
      <c r="A339" s="26">
        <v>46008.625</v>
      </c>
      <c r="B339" s="25">
        <v>16.73</v>
      </c>
      <c r="C339" s="25">
        <v>8.7100000000000009</v>
      </c>
      <c r="D339" s="25">
        <v>27</v>
      </c>
    </row>
    <row r="340" spans="1:4" ht="13" x14ac:dyDescent="0.15">
      <c r="A340" s="26">
        <v>46008.635416666664</v>
      </c>
      <c r="B340" s="25">
        <v>17.989999999999998</v>
      </c>
      <c r="C340" s="25">
        <v>8.6999999999999993</v>
      </c>
      <c r="D340" s="25">
        <v>27.1</v>
      </c>
    </row>
    <row r="341" spans="1:4" ht="13" x14ac:dyDescent="0.15">
      <c r="A341" s="26">
        <v>46008.645833333336</v>
      </c>
      <c r="B341" s="25">
        <v>18.510000000000002</v>
      </c>
      <c r="C341" s="25">
        <v>8.7100000000000009</v>
      </c>
      <c r="D341" s="25">
        <v>27.2</v>
      </c>
    </row>
    <row r="342" spans="1:4" ht="13" x14ac:dyDescent="0.15">
      <c r="A342" s="26">
        <v>46008.65625</v>
      </c>
      <c r="B342" s="25">
        <v>18.329999999999998</v>
      </c>
      <c r="C342" s="25">
        <v>8.69</v>
      </c>
      <c r="D342" s="25">
        <v>27.2</v>
      </c>
    </row>
    <row r="343" spans="1:4" ht="13" x14ac:dyDescent="0.15">
      <c r="A343" s="26">
        <v>46008.666666666664</v>
      </c>
      <c r="B343" s="25">
        <v>18.239999999999998</v>
      </c>
      <c r="C343" s="25">
        <v>8.73</v>
      </c>
      <c r="D343" s="25">
        <v>27.1</v>
      </c>
    </row>
    <row r="344" spans="1:4" ht="13" x14ac:dyDescent="0.15">
      <c r="A344" s="26">
        <v>46008.697916666664</v>
      </c>
      <c r="B344" s="25">
        <v>16.399999999999999</v>
      </c>
      <c r="C344" s="25">
        <v>8.68</v>
      </c>
      <c r="D344" s="25">
        <v>26.9</v>
      </c>
    </row>
    <row r="345" spans="1:4" ht="13" x14ac:dyDescent="0.15">
      <c r="A345" s="26">
        <v>46008.729166666664</v>
      </c>
      <c r="B345" s="25">
        <v>16.2</v>
      </c>
      <c r="C345" s="25">
        <v>8.68</v>
      </c>
      <c r="D345" s="25">
        <v>26.8</v>
      </c>
    </row>
    <row r="346" spans="1:4" ht="13" x14ac:dyDescent="0.15">
      <c r="A346" s="26">
        <v>46008.739583333336</v>
      </c>
      <c r="B346" s="25">
        <v>15.98</v>
      </c>
      <c r="C346" s="25">
        <v>8.68</v>
      </c>
      <c r="D346" s="25">
        <v>26.8</v>
      </c>
    </row>
    <row r="347" spans="1:4" ht="13" x14ac:dyDescent="0.15">
      <c r="A347" s="26">
        <v>46008.75</v>
      </c>
      <c r="B347" s="25">
        <v>15.43</v>
      </c>
      <c r="C347" s="25">
        <v>8.66</v>
      </c>
      <c r="D347" s="25">
        <v>26.7</v>
      </c>
    </row>
    <row r="348" spans="1:4" ht="13" x14ac:dyDescent="0.15">
      <c r="A348" s="26">
        <v>46008.760416666664</v>
      </c>
      <c r="B348" s="25">
        <v>14.35</v>
      </c>
      <c r="C348" s="25">
        <v>8.64</v>
      </c>
      <c r="D348" s="25">
        <v>26.6</v>
      </c>
    </row>
    <row r="349" spans="1:4" ht="13" x14ac:dyDescent="0.15">
      <c r="A349" s="26">
        <v>46008.770833333336</v>
      </c>
      <c r="B349" s="25">
        <v>14.28</v>
      </c>
      <c r="C349" s="25">
        <v>8.64</v>
      </c>
      <c r="D349" s="25">
        <v>26.6</v>
      </c>
    </row>
    <row r="350" spans="1:4" ht="13" x14ac:dyDescent="0.15">
      <c r="A350" s="26">
        <v>46008.78125</v>
      </c>
      <c r="B350" s="25">
        <v>13.66</v>
      </c>
      <c r="C350" s="25">
        <v>8.6199999999999992</v>
      </c>
      <c r="D350" s="25">
        <v>26.6</v>
      </c>
    </row>
    <row r="351" spans="1:4" ht="13" x14ac:dyDescent="0.15">
      <c r="A351" s="26">
        <v>46008.791666666664</v>
      </c>
      <c r="B351" s="25">
        <v>12.69</v>
      </c>
      <c r="C351" s="25">
        <v>8.6</v>
      </c>
      <c r="D351" s="25">
        <v>26.5</v>
      </c>
    </row>
    <row r="352" spans="1:4" ht="13" x14ac:dyDescent="0.15">
      <c r="A352" s="26">
        <v>46008.802083333336</v>
      </c>
      <c r="B352" s="25">
        <v>12.75</v>
      </c>
      <c r="C352" s="25">
        <v>8.61</v>
      </c>
      <c r="D352" s="25">
        <v>26.4</v>
      </c>
    </row>
    <row r="353" spans="1:4" ht="13" x14ac:dyDescent="0.15">
      <c r="A353" s="26">
        <v>46008.8125</v>
      </c>
      <c r="B353" s="25">
        <v>12.53</v>
      </c>
      <c r="C353" s="25">
        <v>8.61</v>
      </c>
      <c r="D353" s="25">
        <v>26.4</v>
      </c>
    </row>
    <row r="354" spans="1:4" ht="13" x14ac:dyDescent="0.15">
      <c r="A354" s="26">
        <v>46008.822916666664</v>
      </c>
      <c r="B354" s="25">
        <v>11.96</v>
      </c>
      <c r="C354" s="25">
        <v>8.58</v>
      </c>
      <c r="D354" s="25">
        <v>26.3</v>
      </c>
    </row>
    <row r="355" spans="1:4" ht="13" x14ac:dyDescent="0.15">
      <c r="A355" s="26">
        <v>46008.833333333336</v>
      </c>
      <c r="B355" s="25">
        <v>11.49</v>
      </c>
      <c r="C355" s="25">
        <v>8.57</v>
      </c>
      <c r="D355" s="25">
        <v>26.3</v>
      </c>
    </row>
    <row r="356" spans="1:4" ht="13" x14ac:dyDescent="0.15">
      <c r="A356" s="26">
        <v>46008.84375</v>
      </c>
      <c r="B356" s="25">
        <v>11.42</v>
      </c>
      <c r="C356" s="25">
        <v>8.58</v>
      </c>
      <c r="D356" s="25">
        <v>26.3</v>
      </c>
    </row>
    <row r="357" spans="1:4" ht="13" x14ac:dyDescent="0.15">
      <c r="A357" s="26">
        <v>46008.854166666664</v>
      </c>
      <c r="B357" s="25">
        <v>11.14</v>
      </c>
      <c r="C357" s="25">
        <v>8.56</v>
      </c>
      <c r="D357" s="25">
        <v>26.2</v>
      </c>
    </row>
    <row r="358" spans="1:4" ht="13" x14ac:dyDescent="0.15">
      <c r="A358" s="26">
        <v>46008.864583333336</v>
      </c>
      <c r="B358" s="25">
        <v>10.65</v>
      </c>
      <c r="C358" s="25">
        <v>8.56</v>
      </c>
      <c r="D358" s="25">
        <v>26.2</v>
      </c>
    </row>
    <row r="359" spans="1:4" ht="13" x14ac:dyDescent="0.15">
      <c r="A359" s="26">
        <v>46008.875</v>
      </c>
      <c r="B359" s="25">
        <v>10.65</v>
      </c>
      <c r="C359" s="25">
        <v>8.56</v>
      </c>
      <c r="D359" s="25">
        <v>26.2</v>
      </c>
    </row>
    <row r="360" spans="1:4" ht="13" x14ac:dyDescent="0.15">
      <c r="A360" s="26">
        <v>46008.885416666664</v>
      </c>
      <c r="B360" s="25">
        <v>10.62</v>
      </c>
      <c r="C360" s="25">
        <v>8.56</v>
      </c>
      <c r="D360" s="25">
        <v>26.2</v>
      </c>
    </row>
    <row r="361" spans="1:4" ht="13" x14ac:dyDescent="0.15">
      <c r="A361" s="26">
        <v>46008.895833333336</v>
      </c>
      <c r="B361" s="25">
        <v>10.5</v>
      </c>
      <c r="C361" s="25">
        <v>8.56</v>
      </c>
      <c r="D361" s="25">
        <v>26.1</v>
      </c>
    </row>
    <row r="362" spans="1:4" ht="13" x14ac:dyDescent="0.15">
      <c r="A362" s="26">
        <v>46008.90625</v>
      </c>
      <c r="B362" s="25">
        <v>10.42</v>
      </c>
      <c r="C362" s="25">
        <v>8.5500000000000007</v>
      </c>
      <c r="D362" s="25">
        <v>26.1</v>
      </c>
    </row>
    <row r="363" spans="1:4" ht="13" x14ac:dyDescent="0.15">
      <c r="A363" s="26">
        <v>46008.916666666664</v>
      </c>
      <c r="B363" s="25">
        <v>9.9600000000000009</v>
      </c>
      <c r="C363" s="25">
        <v>8.5299999999999994</v>
      </c>
      <c r="D363" s="25">
        <v>26.1</v>
      </c>
    </row>
    <row r="364" spans="1:4" ht="13" x14ac:dyDescent="0.15">
      <c r="A364" s="26">
        <v>46008.927083333336</v>
      </c>
      <c r="B364" s="25">
        <v>10.11</v>
      </c>
      <c r="C364" s="25">
        <v>8.56</v>
      </c>
      <c r="D364" s="25">
        <v>26.1</v>
      </c>
    </row>
    <row r="365" spans="1:4" ht="13" x14ac:dyDescent="0.15">
      <c r="A365" s="26">
        <v>46008.9375</v>
      </c>
      <c r="B365" s="25">
        <v>10.24</v>
      </c>
      <c r="C365" s="25">
        <v>8.56</v>
      </c>
      <c r="D365" s="25">
        <v>26.1</v>
      </c>
    </row>
    <row r="366" spans="1:4" ht="13" x14ac:dyDescent="0.15">
      <c r="A366" s="26">
        <v>46008.947916666664</v>
      </c>
      <c r="B366" s="25">
        <v>10.29</v>
      </c>
      <c r="C366" s="25">
        <v>8.56</v>
      </c>
      <c r="D366" s="25">
        <v>26</v>
      </c>
    </row>
    <row r="367" spans="1:4" ht="13" x14ac:dyDescent="0.15">
      <c r="A367" s="26">
        <v>46008.958333333336</v>
      </c>
      <c r="B367" s="25">
        <v>10.25</v>
      </c>
      <c r="C367" s="25">
        <v>8.56</v>
      </c>
      <c r="D367" s="25">
        <v>26</v>
      </c>
    </row>
    <row r="368" spans="1:4" ht="13" x14ac:dyDescent="0.15">
      <c r="A368" s="26">
        <v>46008.96875</v>
      </c>
      <c r="B368" s="25">
        <v>10.11</v>
      </c>
      <c r="C368" s="25">
        <v>8.56</v>
      </c>
      <c r="D368" s="25">
        <v>26</v>
      </c>
    </row>
    <row r="369" spans="1:4" ht="13" x14ac:dyDescent="0.15">
      <c r="A369" s="26">
        <v>46008.979166666664</v>
      </c>
      <c r="B369" s="25">
        <v>10.17</v>
      </c>
      <c r="C369" s="25">
        <v>8.56</v>
      </c>
      <c r="D369" s="25">
        <v>26</v>
      </c>
    </row>
    <row r="370" spans="1:4" ht="13" x14ac:dyDescent="0.15">
      <c r="A370" s="26">
        <v>46008.989583333336</v>
      </c>
      <c r="B370" s="25">
        <v>10.08</v>
      </c>
      <c r="C370" s="25">
        <v>8.5500000000000007</v>
      </c>
      <c r="D370" s="25">
        <v>25.9</v>
      </c>
    </row>
    <row r="371" spans="1:4" ht="13" x14ac:dyDescent="0.15">
      <c r="A371" s="26">
        <v>46009.010416666664</v>
      </c>
      <c r="B371" s="25">
        <v>9.61</v>
      </c>
      <c r="C371" s="25">
        <v>8.5500000000000007</v>
      </c>
      <c r="D371" s="25">
        <v>25.9</v>
      </c>
    </row>
    <row r="372" spans="1:4" ht="13" x14ac:dyDescent="0.15">
      <c r="A372" s="26">
        <v>46009.03125</v>
      </c>
      <c r="B372" s="25">
        <v>9.2200000000000006</v>
      </c>
      <c r="C372" s="25">
        <v>8.5299999999999994</v>
      </c>
      <c r="D372" s="25">
        <v>25.8</v>
      </c>
    </row>
    <row r="373" spans="1:4" ht="13" x14ac:dyDescent="0.15">
      <c r="A373" s="26">
        <v>46009.041666666664</v>
      </c>
      <c r="B373" s="25">
        <v>9.0299999999999994</v>
      </c>
      <c r="C373" s="25">
        <v>8.5299999999999994</v>
      </c>
      <c r="D373" s="25">
        <v>25.8</v>
      </c>
    </row>
    <row r="374" spans="1:4" ht="13" x14ac:dyDescent="0.15">
      <c r="A374" s="26">
        <v>46009.052083333336</v>
      </c>
      <c r="B374" s="25">
        <v>8.65</v>
      </c>
      <c r="C374" s="25">
        <v>8.51</v>
      </c>
      <c r="D374" s="25">
        <v>25.8</v>
      </c>
    </row>
    <row r="375" spans="1:4" ht="13" x14ac:dyDescent="0.15">
      <c r="A375" s="26">
        <v>46009.0625</v>
      </c>
      <c r="B375" s="25">
        <v>8.61</v>
      </c>
      <c r="C375" s="25">
        <v>8.51</v>
      </c>
      <c r="D375" s="25">
        <v>25.7</v>
      </c>
    </row>
    <row r="376" spans="1:4" ht="13" x14ac:dyDescent="0.15">
      <c r="A376" s="26">
        <v>46009.072916666664</v>
      </c>
      <c r="B376" s="25">
        <v>7.58</v>
      </c>
      <c r="C376" s="25">
        <v>8.48</v>
      </c>
      <c r="D376" s="25">
        <v>25.7</v>
      </c>
    </row>
    <row r="377" spans="1:4" ht="13" x14ac:dyDescent="0.15">
      <c r="A377" s="26">
        <v>46009.083333333336</v>
      </c>
      <c r="B377" s="25">
        <v>7.37</v>
      </c>
      <c r="C377" s="25">
        <v>8.4600000000000009</v>
      </c>
      <c r="D377" s="25">
        <v>25.7</v>
      </c>
    </row>
    <row r="378" spans="1:4" ht="13" x14ac:dyDescent="0.15">
      <c r="A378" s="26">
        <v>46009.09375</v>
      </c>
      <c r="B378" s="25">
        <v>7.53</v>
      </c>
      <c r="C378" s="25">
        <v>8.48</v>
      </c>
      <c r="D378" s="25">
        <v>25.7</v>
      </c>
    </row>
    <row r="379" spans="1:4" ht="13" x14ac:dyDescent="0.15">
      <c r="A379" s="26">
        <v>46009.104166666664</v>
      </c>
      <c r="B379" s="25">
        <v>7.48</v>
      </c>
      <c r="C379" s="25">
        <v>8.48</v>
      </c>
      <c r="D379" s="25">
        <v>25.7</v>
      </c>
    </row>
    <row r="380" spans="1:4" ht="13" x14ac:dyDescent="0.15">
      <c r="A380" s="26">
        <v>46009.114583333336</v>
      </c>
      <c r="B380" s="25">
        <v>6.94</v>
      </c>
      <c r="C380" s="25">
        <v>8.4700000000000006</v>
      </c>
      <c r="D380" s="25">
        <v>25.6</v>
      </c>
    </row>
    <row r="381" spans="1:4" ht="13" x14ac:dyDescent="0.15">
      <c r="A381" s="26">
        <v>46009.125</v>
      </c>
      <c r="B381" s="25">
        <v>6.79</v>
      </c>
      <c r="C381" s="25">
        <v>8.4499999999999993</v>
      </c>
      <c r="D381" s="25">
        <v>25.6</v>
      </c>
    </row>
    <row r="382" spans="1:4" ht="13" x14ac:dyDescent="0.15">
      <c r="A382" s="26">
        <v>46009.135416666664</v>
      </c>
      <c r="B382" s="25">
        <v>6.87</v>
      </c>
      <c r="C382" s="25">
        <v>8.4499999999999993</v>
      </c>
      <c r="D382" s="25">
        <v>25.6</v>
      </c>
    </row>
    <row r="383" spans="1:4" ht="13" x14ac:dyDescent="0.15">
      <c r="A383" s="26">
        <v>46009.145833333336</v>
      </c>
      <c r="B383" s="25">
        <v>6.95</v>
      </c>
      <c r="C383" s="25">
        <v>8.4700000000000006</v>
      </c>
      <c r="D383" s="25">
        <v>25.6</v>
      </c>
    </row>
    <row r="384" spans="1:4" ht="13" x14ac:dyDescent="0.15">
      <c r="A384" s="26">
        <v>46009.15625</v>
      </c>
      <c r="B384" s="25">
        <v>6.88</v>
      </c>
      <c r="C384" s="25">
        <v>8.4600000000000009</v>
      </c>
      <c r="D384" s="25">
        <v>25.6</v>
      </c>
    </row>
    <row r="385" spans="1:4" ht="13" x14ac:dyDescent="0.15">
      <c r="A385" s="26">
        <v>46009.166666666664</v>
      </c>
      <c r="B385" s="25">
        <v>6.8</v>
      </c>
      <c r="C385" s="25">
        <v>8.4600000000000009</v>
      </c>
      <c r="D385" s="25">
        <v>25.5</v>
      </c>
    </row>
    <row r="386" spans="1:4" ht="13" x14ac:dyDescent="0.15">
      <c r="A386" s="26">
        <v>46009.177083333336</v>
      </c>
      <c r="B386" s="25">
        <v>6.5</v>
      </c>
      <c r="C386" s="25">
        <v>8.4499999999999993</v>
      </c>
      <c r="D386" s="25">
        <v>25.5</v>
      </c>
    </row>
    <row r="387" spans="1:4" ht="13" x14ac:dyDescent="0.15">
      <c r="A387" s="26">
        <v>46009.1875</v>
      </c>
      <c r="B387" s="25">
        <v>6.47</v>
      </c>
      <c r="C387" s="25">
        <v>8.4499999999999993</v>
      </c>
      <c r="D387" s="25">
        <v>25.5</v>
      </c>
    </row>
    <row r="388" spans="1:4" ht="13" x14ac:dyDescent="0.15">
      <c r="A388" s="26">
        <v>46009.197916666664</v>
      </c>
      <c r="B388" s="25">
        <v>6.66</v>
      </c>
      <c r="C388" s="25">
        <v>8.4600000000000009</v>
      </c>
      <c r="D388" s="25">
        <v>25.5</v>
      </c>
    </row>
    <row r="389" spans="1:4" ht="13" x14ac:dyDescent="0.15">
      <c r="A389" s="26">
        <v>46009.208333333336</v>
      </c>
      <c r="B389" s="25">
        <v>6.66</v>
      </c>
      <c r="C389" s="25">
        <v>8.4600000000000009</v>
      </c>
      <c r="D389" s="25">
        <v>25.5</v>
      </c>
    </row>
    <row r="390" spans="1:4" ht="13" x14ac:dyDescent="0.15">
      <c r="A390" s="26">
        <v>46009.21875</v>
      </c>
      <c r="B390" s="25">
        <v>6.55</v>
      </c>
      <c r="C390" s="25">
        <v>8.4600000000000009</v>
      </c>
      <c r="D390" s="25">
        <v>25.5</v>
      </c>
    </row>
    <row r="391" spans="1:4" ht="13" x14ac:dyDescent="0.15">
      <c r="A391" s="26">
        <v>46009.229166666664</v>
      </c>
      <c r="B391" s="25">
        <v>6.36</v>
      </c>
      <c r="C391" s="25">
        <v>8.4600000000000009</v>
      </c>
      <c r="D391" s="25">
        <v>25.4</v>
      </c>
    </row>
    <row r="392" spans="1:4" ht="13" x14ac:dyDescent="0.15">
      <c r="A392" s="26">
        <v>46009.239583333336</v>
      </c>
      <c r="B392" s="25">
        <v>6.31</v>
      </c>
      <c r="C392" s="25">
        <v>8.4499999999999993</v>
      </c>
      <c r="D392" s="25">
        <v>25.4</v>
      </c>
    </row>
    <row r="393" spans="1:4" ht="13" x14ac:dyDescent="0.15">
      <c r="A393" s="26">
        <v>46009.25</v>
      </c>
      <c r="B393" s="25">
        <v>5.97</v>
      </c>
      <c r="C393" s="25">
        <v>8.4499999999999993</v>
      </c>
      <c r="D393" s="25">
        <v>25.4</v>
      </c>
    </row>
    <row r="394" spans="1:4" ht="13" x14ac:dyDescent="0.15">
      <c r="A394" s="26">
        <v>46009.260416666664</v>
      </c>
      <c r="B394" s="25">
        <v>5.89</v>
      </c>
      <c r="C394" s="25">
        <v>8.44</v>
      </c>
      <c r="D394" s="25">
        <v>25.4</v>
      </c>
    </row>
    <row r="395" spans="1:4" ht="13" x14ac:dyDescent="0.15">
      <c r="A395" s="26">
        <v>46009.270833333336</v>
      </c>
      <c r="B395" s="25">
        <v>5.41</v>
      </c>
      <c r="C395" s="25">
        <v>8.42</v>
      </c>
      <c r="D395" s="25">
        <v>25.4</v>
      </c>
    </row>
    <row r="396" spans="1:4" ht="13" x14ac:dyDescent="0.15">
      <c r="A396" s="26">
        <v>46009.28125</v>
      </c>
      <c r="B396" s="25">
        <v>4.95</v>
      </c>
      <c r="C396" s="25">
        <v>8.39</v>
      </c>
      <c r="D396" s="25">
        <v>25.4</v>
      </c>
    </row>
    <row r="397" spans="1:4" ht="13" x14ac:dyDescent="0.15">
      <c r="A397" s="26">
        <v>46009.291666666664</v>
      </c>
      <c r="B397" s="25">
        <v>4.87</v>
      </c>
      <c r="C397" s="25">
        <v>8.39</v>
      </c>
      <c r="D397" s="25">
        <v>25.4</v>
      </c>
    </row>
    <row r="398" spans="1:4" ht="13" x14ac:dyDescent="0.15">
      <c r="A398" s="26">
        <v>46009.302083333336</v>
      </c>
      <c r="B398" s="25">
        <v>4.91</v>
      </c>
      <c r="C398" s="25">
        <v>8.4</v>
      </c>
      <c r="D398" s="25">
        <v>25.4</v>
      </c>
    </row>
    <row r="399" spans="1:4" ht="13" x14ac:dyDescent="0.15">
      <c r="A399" s="26">
        <v>46009.3125</v>
      </c>
      <c r="B399" s="25">
        <v>5</v>
      </c>
      <c r="C399" s="25">
        <v>8.4</v>
      </c>
      <c r="D399" s="25">
        <v>25.3</v>
      </c>
    </row>
    <row r="400" spans="1:4" ht="13" x14ac:dyDescent="0.15">
      <c r="A400" s="26">
        <v>46009.322916666664</v>
      </c>
      <c r="B400" s="25">
        <v>5.07</v>
      </c>
      <c r="C400" s="25">
        <v>8.42</v>
      </c>
      <c r="D400" s="25">
        <v>25.3</v>
      </c>
    </row>
    <row r="401" spans="1:4" ht="13" x14ac:dyDescent="0.15">
      <c r="A401" s="26">
        <v>46009.333333333336</v>
      </c>
      <c r="B401" s="25">
        <v>5.25</v>
      </c>
      <c r="C401" s="25">
        <v>8.43</v>
      </c>
      <c r="D401" s="25">
        <v>25.3</v>
      </c>
    </row>
    <row r="402" spans="1:4" ht="13" x14ac:dyDescent="0.15">
      <c r="A402" s="26">
        <v>46009.34375</v>
      </c>
      <c r="B402" s="25">
        <v>5.59</v>
      </c>
      <c r="C402" s="25">
        <v>8.43</v>
      </c>
      <c r="D402" s="25">
        <v>25.3</v>
      </c>
    </row>
    <row r="403" spans="1:4" ht="13" x14ac:dyDescent="0.15">
      <c r="A403" s="26">
        <v>46009.354166666664</v>
      </c>
      <c r="B403" s="25">
        <v>6.17</v>
      </c>
      <c r="C403" s="25">
        <v>8.4499999999999993</v>
      </c>
      <c r="D403" s="25">
        <v>25.4</v>
      </c>
    </row>
    <row r="404" spans="1:4" ht="13" x14ac:dyDescent="0.15">
      <c r="A404" s="26">
        <v>46009.364583333336</v>
      </c>
      <c r="B404" s="25">
        <v>7.12</v>
      </c>
      <c r="C404" s="25">
        <v>8.48</v>
      </c>
      <c r="D404" s="25">
        <v>25.4</v>
      </c>
    </row>
    <row r="405" spans="1:4" ht="13" x14ac:dyDescent="0.15">
      <c r="A405" s="26">
        <v>46009.375</v>
      </c>
      <c r="B405" s="25">
        <v>6.87</v>
      </c>
      <c r="C405" s="25">
        <v>8.5</v>
      </c>
      <c r="D405" s="25">
        <v>25.5</v>
      </c>
    </row>
    <row r="406" spans="1:4" ht="13" x14ac:dyDescent="0.15">
      <c r="A406" s="26">
        <v>46009.385416666664</v>
      </c>
      <c r="B406" s="25">
        <v>8.08</v>
      </c>
      <c r="C406" s="25">
        <v>8.5</v>
      </c>
      <c r="D406" s="25">
        <v>25.6</v>
      </c>
    </row>
    <row r="407" spans="1:4" ht="13" x14ac:dyDescent="0.15">
      <c r="A407" s="26">
        <v>46009.395833333336</v>
      </c>
      <c r="B407" s="25">
        <v>7.93</v>
      </c>
      <c r="C407" s="25">
        <v>8.5</v>
      </c>
      <c r="D407" s="25">
        <v>25.5</v>
      </c>
    </row>
    <row r="408" spans="1:4" ht="13" x14ac:dyDescent="0.15">
      <c r="A408" s="26">
        <v>46009.40625</v>
      </c>
      <c r="B408" s="25">
        <v>7.04</v>
      </c>
      <c r="C408" s="25">
        <v>8.49</v>
      </c>
      <c r="D408" s="25">
        <v>25.5</v>
      </c>
    </row>
    <row r="409" spans="1:4" ht="13" x14ac:dyDescent="0.15">
      <c r="A409" s="26">
        <v>46009.416666666664</v>
      </c>
      <c r="B409" s="25">
        <v>7.27</v>
      </c>
      <c r="C409" s="25">
        <v>8.4700000000000006</v>
      </c>
      <c r="D409" s="25">
        <v>25.5</v>
      </c>
    </row>
    <row r="410" spans="1:4" ht="13" x14ac:dyDescent="0.15">
      <c r="A410" s="26">
        <v>46009.427083333336</v>
      </c>
      <c r="B410" s="25">
        <v>9.01</v>
      </c>
      <c r="C410" s="25">
        <v>8.5299999999999994</v>
      </c>
      <c r="D410" s="25">
        <v>25.7</v>
      </c>
    </row>
    <row r="411" spans="1:4" ht="13" x14ac:dyDescent="0.15">
      <c r="A411" s="26">
        <v>46009.4375</v>
      </c>
      <c r="B411" s="25">
        <v>8.59</v>
      </c>
      <c r="C411" s="25">
        <v>8.5399999999999991</v>
      </c>
      <c r="D411" s="25">
        <v>26</v>
      </c>
    </row>
    <row r="412" spans="1:4" ht="13" x14ac:dyDescent="0.15">
      <c r="A412" s="26">
        <v>46009.447916666664</v>
      </c>
      <c r="B412" s="25">
        <v>7.56</v>
      </c>
      <c r="C412" s="25">
        <v>8.49</v>
      </c>
      <c r="D412" s="25">
        <v>25.9</v>
      </c>
    </row>
    <row r="413" spans="1:4" ht="13" x14ac:dyDescent="0.15">
      <c r="A413" s="26">
        <v>46009.458333333336</v>
      </c>
      <c r="B413" s="25">
        <v>7.48</v>
      </c>
      <c r="C413" s="25">
        <v>8.49</v>
      </c>
      <c r="D413" s="25">
        <v>26</v>
      </c>
    </row>
    <row r="414" spans="1:4" ht="13" x14ac:dyDescent="0.15">
      <c r="A414" s="26">
        <v>46009.46875</v>
      </c>
      <c r="B414" s="25">
        <v>7.85</v>
      </c>
      <c r="C414" s="25">
        <v>8.49</v>
      </c>
      <c r="D414" s="25">
        <v>26.1</v>
      </c>
    </row>
    <row r="415" spans="1:4" ht="13" x14ac:dyDescent="0.15">
      <c r="A415" s="26">
        <v>46009.479166666664</v>
      </c>
      <c r="B415" s="25">
        <v>7.57</v>
      </c>
      <c r="C415" s="25">
        <v>8.49</v>
      </c>
      <c r="D415" s="25">
        <v>26.7</v>
      </c>
    </row>
    <row r="416" spans="1:4" ht="13" x14ac:dyDescent="0.15">
      <c r="A416" s="26">
        <v>46009.489583333336</v>
      </c>
      <c r="B416" s="25">
        <v>9.1999999999999993</v>
      </c>
      <c r="C416" s="25">
        <v>8.49</v>
      </c>
      <c r="D416" s="25">
        <v>26.5</v>
      </c>
    </row>
    <row r="417" spans="1:4" ht="13" x14ac:dyDescent="0.15">
      <c r="A417" s="26">
        <v>46009.5</v>
      </c>
      <c r="B417" s="25">
        <v>8.65</v>
      </c>
      <c r="C417" s="25">
        <v>8.5</v>
      </c>
      <c r="D417" s="25">
        <v>26.6</v>
      </c>
    </row>
    <row r="418" spans="1:4" ht="13" x14ac:dyDescent="0.15">
      <c r="A418" s="26">
        <v>46009.510416666664</v>
      </c>
      <c r="B418" s="25">
        <v>12.29</v>
      </c>
      <c r="C418" s="25">
        <v>8.56</v>
      </c>
      <c r="D418" s="25">
        <v>27</v>
      </c>
    </row>
    <row r="419" spans="1:4" ht="13" x14ac:dyDescent="0.15">
      <c r="A419" s="26">
        <v>46009.520833333336</v>
      </c>
      <c r="B419" s="25">
        <v>9.56</v>
      </c>
      <c r="C419" s="25">
        <v>8.52</v>
      </c>
      <c r="D419" s="25">
        <v>27</v>
      </c>
    </row>
    <row r="420" spans="1:4" ht="13" x14ac:dyDescent="0.15">
      <c r="A420" s="26">
        <v>46009.53125</v>
      </c>
      <c r="B420" s="25">
        <v>11.95</v>
      </c>
      <c r="C420" s="25">
        <v>8.59</v>
      </c>
      <c r="D420" s="25">
        <v>27</v>
      </c>
    </row>
    <row r="421" spans="1:4" ht="13" x14ac:dyDescent="0.15">
      <c r="A421" s="26">
        <v>46009.541666666664</v>
      </c>
      <c r="B421" s="25">
        <v>13.22</v>
      </c>
      <c r="C421" s="25">
        <v>8.61</v>
      </c>
      <c r="D421" s="25">
        <v>27.2</v>
      </c>
    </row>
    <row r="422" spans="1:4" ht="13" x14ac:dyDescent="0.15">
      <c r="A422" s="26">
        <v>46009.552083333336</v>
      </c>
      <c r="B422" s="25">
        <v>15.95</v>
      </c>
      <c r="C422" s="25">
        <v>8.67</v>
      </c>
      <c r="D422" s="25">
        <v>27.5</v>
      </c>
    </row>
    <row r="423" spans="1:4" ht="13" x14ac:dyDescent="0.15">
      <c r="A423" s="26">
        <v>46009.5625</v>
      </c>
      <c r="B423" s="25">
        <v>15.55</v>
      </c>
      <c r="C423" s="25">
        <v>8.67</v>
      </c>
      <c r="D423" s="25">
        <v>27.7</v>
      </c>
    </row>
    <row r="424" spans="1:4" ht="13" x14ac:dyDescent="0.15">
      <c r="A424" s="26">
        <v>46009.572916666664</v>
      </c>
      <c r="B424" s="25">
        <v>15.76</v>
      </c>
      <c r="C424" s="25">
        <v>8.69</v>
      </c>
      <c r="D424" s="25">
        <v>27.4</v>
      </c>
    </row>
    <row r="425" spans="1:4" ht="13" x14ac:dyDescent="0.15">
      <c r="A425" s="26">
        <v>46009.583333333336</v>
      </c>
      <c r="B425" s="25">
        <v>15.59</v>
      </c>
      <c r="C425" s="25">
        <v>8.65</v>
      </c>
      <c r="D425" s="25">
        <v>27.1</v>
      </c>
    </row>
    <row r="426" spans="1:4" ht="13" x14ac:dyDescent="0.15">
      <c r="A426" s="26">
        <v>46009.59375</v>
      </c>
      <c r="B426" s="25">
        <v>14.51</v>
      </c>
      <c r="C426" s="25">
        <v>8.64</v>
      </c>
      <c r="D426" s="25">
        <v>27.1</v>
      </c>
    </row>
    <row r="427" spans="1:4" ht="13" x14ac:dyDescent="0.15">
      <c r="A427" s="26">
        <v>46009.604166666664</v>
      </c>
      <c r="B427" s="25">
        <v>13.83</v>
      </c>
      <c r="C427" s="25">
        <v>8.6199999999999992</v>
      </c>
      <c r="D427" s="25">
        <v>27.1</v>
      </c>
    </row>
    <row r="428" spans="1:4" ht="13" x14ac:dyDescent="0.15">
      <c r="A428" s="26">
        <v>46009.614583333336</v>
      </c>
      <c r="B428" s="25">
        <v>14.28</v>
      </c>
      <c r="C428" s="25">
        <v>8.64</v>
      </c>
      <c r="D428" s="25">
        <v>27.1</v>
      </c>
    </row>
    <row r="429" spans="1:4" ht="13" x14ac:dyDescent="0.15">
      <c r="A429" s="26">
        <v>46009.625</v>
      </c>
      <c r="B429" s="25">
        <v>14.63</v>
      </c>
      <c r="C429" s="25">
        <v>8.65</v>
      </c>
      <c r="D429" s="25">
        <v>27.1</v>
      </c>
    </row>
    <row r="430" spans="1:4" ht="13" x14ac:dyDescent="0.15">
      <c r="A430" s="26">
        <v>46009.635416666664</v>
      </c>
      <c r="B430" s="25">
        <v>15.9</v>
      </c>
      <c r="C430" s="25">
        <v>8.67</v>
      </c>
      <c r="D430" s="25">
        <v>27.1</v>
      </c>
    </row>
    <row r="431" spans="1:4" ht="13" x14ac:dyDescent="0.15">
      <c r="A431" s="26">
        <v>46009.645833333336</v>
      </c>
      <c r="B431" s="25">
        <v>15.39</v>
      </c>
      <c r="C431" s="25">
        <v>8.67</v>
      </c>
      <c r="D431" s="25">
        <v>27.1</v>
      </c>
    </row>
    <row r="432" spans="1:4" ht="13" x14ac:dyDescent="0.15">
      <c r="A432" s="26">
        <v>46009.65625</v>
      </c>
      <c r="B432" s="25">
        <v>15.53</v>
      </c>
      <c r="C432" s="25">
        <v>8.67</v>
      </c>
      <c r="D432" s="25">
        <v>27.1</v>
      </c>
    </row>
    <row r="433" spans="1:4" ht="13" x14ac:dyDescent="0.15">
      <c r="A433" s="26">
        <v>46009.666666666664</v>
      </c>
      <c r="B433" s="25">
        <v>15.65</v>
      </c>
      <c r="C433" s="25">
        <v>8.67</v>
      </c>
      <c r="D433" s="25">
        <v>27</v>
      </c>
    </row>
    <row r="434" spans="1:4" ht="13" x14ac:dyDescent="0.15">
      <c r="A434" s="26">
        <v>46009.677083333336</v>
      </c>
      <c r="B434" s="25">
        <v>15.73</v>
      </c>
      <c r="C434" s="25">
        <v>8.67</v>
      </c>
      <c r="D434" s="25">
        <v>27</v>
      </c>
    </row>
    <row r="435" spans="1:4" ht="13" x14ac:dyDescent="0.15">
      <c r="A435" s="26">
        <v>46009.6875</v>
      </c>
      <c r="B435" s="25">
        <v>15.59</v>
      </c>
      <c r="C435" s="25">
        <v>8.67</v>
      </c>
      <c r="D435" s="25">
        <v>26.9</v>
      </c>
    </row>
    <row r="436" spans="1:4" ht="13" x14ac:dyDescent="0.15">
      <c r="A436" s="26">
        <v>46009.697916666664</v>
      </c>
      <c r="B436" s="25">
        <v>15.52</v>
      </c>
      <c r="C436" s="25">
        <v>8.67</v>
      </c>
      <c r="D436" s="25">
        <v>26.9</v>
      </c>
    </row>
    <row r="437" spans="1:4" ht="13" x14ac:dyDescent="0.15">
      <c r="A437" s="26">
        <v>46009.708333333336</v>
      </c>
      <c r="B437" s="25">
        <v>15.24</v>
      </c>
      <c r="C437" s="25">
        <v>8.67</v>
      </c>
      <c r="D437" s="25">
        <v>26.9</v>
      </c>
    </row>
    <row r="438" spans="1:4" ht="13" x14ac:dyDescent="0.15">
      <c r="A438" s="26">
        <v>46009.71875</v>
      </c>
      <c r="B438" s="25">
        <v>15.21</v>
      </c>
      <c r="C438" s="25">
        <v>8.66</v>
      </c>
      <c r="D438" s="25">
        <v>26.8</v>
      </c>
    </row>
    <row r="439" spans="1:4" ht="13" x14ac:dyDescent="0.15">
      <c r="A439" s="26">
        <v>46009.729166666664</v>
      </c>
      <c r="B439" s="25">
        <v>14.91</v>
      </c>
      <c r="C439" s="25">
        <v>8.66</v>
      </c>
      <c r="D439" s="25">
        <v>26.8</v>
      </c>
    </row>
    <row r="440" spans="1:4" ht="13" x14ac:dyDescent="0.15">
      <c r="A440" s="26">
        <v>46009.75</v>
      </c>
      <c r="B440" s="25">
        <v>14.27</v>
      </c>
      <c r="C440" s="25">
        <v>8.66</v>
      </c>
      <c r="D440" s="25">
        <v>26.7</v>
      </c>
    </row>
    <row r="441" spans="1:4" ht="13" x14ac:dyDescent="0.15">
      <c r="A441" s="26">
        <v>46009.760416666664</v>
      </c>
      <c r="B441" s="25">
        <v>13.48</v>
      </c>
      <c r="C441" s="25">
        <v>8.64</v>
      </c>
      <c r="D441" s="25">
        <v>26.6</v>
      </c>
    </row>
    <row r="442" spans="1:4" ht="13" x14ac:dyDescent="0.15">
      <c r="A442" s="26">
        <v>46009.770833333336</v>
      </c>
      <c r="B442" s="25">
        <v>13.17</v>
      </c>
      <c r="C442" s="25">
        <v>8.6300000000000008</v>
      </c>
      <c r="D442" s="25">
        <v>26.6</v>
      </c>
    </row>
    <row r="443" spans="1:4" ht="13" x14ac:dyDescent="0.15">
      <c r="A443" s="26">
        <v>46009.78125</v>
      </c>
      <c r="B443" s="25">
        <v>12.64</v>
      </c>
      <c r="C443" s="25">
        <v>8.6300000000000008</v>
      </c>
      <c r="D443" s="25">
        <v>26.5</v>
      </c>
    </row>
    <row r="444" spans="1:4" ht="13" x14ac:dyDescent="0.15">
      <c r="A444" s="26">
        <v>46009.791666666664</v>
      </c>
      <c r="B444" s="25">
        <v>12.31</v>
      </c>
      <c r="C444" s="25">
        <v>8.6300000000000008</v>
      </c>
      <c r="D444" s="25">
        <v>26.5</v>
      </c>
    </row>
    <row r="445" spans="1:4" ht="13" x14ac:dyDescent="0.15">
      <c r="A445" s="26">
        <v>46009.802083333336</v>
      </c>
      <c r="B445" s="25">
        <v>12.66</v>
      </c>
      <c r="C445" s="25">
        <v>8.6300000000000008</v>
      </c>
      <c r="D445" s="25">
        <v>26.5</v>
      </c>
    </row>
    <row r="446" spans="1:4" ht="13" x14ac:dyDescent="0.15">
      <c r="A446" s="26">
        <v>46009.8125</v>
      </c>
      <c r="B446" s="25">
        <v>12.19</v>
      </c>
      <c r="C446" s="25">
        <v>8.6</v>
      </c>
      <c r="D446" s="25">
        <v>26.4</v>
      </c>
    </row>
    <row r="447" spans="1:4" ht="13" x14ac:dyDescent="0.15">
      <c r="A447" s="26">
        <v>46009.822916666664</v>
      </c>
      <c r="B447" s="25">
        <v>11.98</v>
      </c>
      <c r="C447" s="25">
        <v>8.61</v>
      </c>
      <c r="D447" s="25">
        <v>26.4</v>
      </c>
    </row>
    <row r="448" spans="1:4" ht="13" x14ac:dyDescent="0.15">
      <c r="A448" s="26">
        <v>46009.833333333336</v>
      </c>
      <c r="B448" s="25">
        <v>11.2</v>
      </c>
      <c r="C448" s="25">
        <v>8.59</v>
      </c>
      <c r="D448" s="25">
        <v>26.4</v>
      </c>
    </row>
    <row r="449" spans="1:4" ht="13" x14ac:dyDescent="0.15">
      <c r="A449" s="26">
        <v>46009.84375</v>
      </c>
      <c r="B449" s="25">
        <v>10.87</v>
      </c>
      <c r="C449" s="25">
        <v>8.58</v>
      </c>
      <c r="D449" s="25">
        <v>26.3</v>
      </c>
    </row>
    <row r="450" spans="1:4" ht="13" x14ac:dyDescent="0.15">
      <c r="A450" s="26">
        <v>46009.854166666664</v>
      </c>
      <c r="B450" s="25">
        <v>10.51</v>
      </c>
      <c r="C450" s="25">
        <v>8.58</v>
      </c>
      <c r="D450" s="25">
        <v>26.3</v>
      </c>
    </row>
    <row r="451" spans="1:4" ht="13" x14ac:dyDescent="0.15">
      <c r="A451" s="26">
        <v>46009.864583333336</v>
      </c>
      <c r="B451" s="25">
        <v>10.34</v>
      </c>
      <c r="C451" s="25">
        <v>8.57</v>
      </c>
      <c r="D451" s="25">
        <v>26.2</v>
      </c>
    </row>
    <row r="452" spans="1:4" ht="13" x14ac:dyDescent="0.15">
      <c r="A452" s="26">
        <v>46009.875</v>
      </c>
      <c r="B452" s="25">
        <v>10.199999999999999</v>
      </c>
      <c r="C452" s="25">
        <v>8.57</v>
      </c>
      <c r="D452" s="25">
        <v>26.2</v>
      </c>
    </row>
    <row r="453" spans="1:4" ht="13" x14ac:dyDescent="0.15">
      <c r="A453" s="26">
        <v>46009.885416666664</v>
      </c>
      <c r="B453" s="25">
        <v>9.9600000000000009</v>
      </c>
      <c r="C453" s="25">
        <v>8.56</v>
      </c>
      <c r="D453" s="25">
        <v>26.2</v>
      </c>
    </row>
    <row r="454" spans="1:4" ht="13" x14ac:dyDescent="0.15">
      <c r="A454" s="26">
        <v>46009.895833333336</v>
      </c>
      <c r="B454" s="25">
        <v>9.67</v>
      </c>
      <c r="C454" s="25">
        <v>8.5500000000000007</v>
      </c>
      <c r="D454" s="25">
        <v>26.2</v>
      </c>
    </row>
    <row r="455" spans="1:4" ht="13" x14ac:dyDescent="0.15">
      <c r="A455" s="26">
        <v>46009.90625</v>
      </c>
      <c r="B455" s="25">
        <v>9.61</v>
      </c>
      <c r="C455" s="25">
        <v>8.5500000000000007</v>
      </c>
      <c r="D455" s="25">
        <v>26.2</v>
      </c>
    </row>
    <row r="456" spans="1:4" ht="13" x14ac:dyDescent="0.15">
      <c r="A456" s="26">
        <v>46009.916666666664</v>
      </c>
      <c r="B456" s="25">
        <v>9.3699999999999992</v>
      </c>
      <c r="C456" s="25">
        <v>8.5399999999999991</v>
      </c>
      <c r="D456" s="25">
        <v>26.2</v>
      </c>
    </row>
    <row r="457" spans="1:4" ht="13" x14ac:dyDescent="0.15">
      <c r="A457" s="26">
        <v>46009.927083333336</v>
      </c>
      <c r="B457" s="25">
        <v>9.43</v>
      </c>
      <c r="C457" s="25">
        <v>8.5399999999999991</v>
      </c>
      <c r="D457" s="25">
        <v>26.2</v>
      </c>
    </row>
    <row r="458" spans="1:4" ht="13" x14ac:dyDescent="0.15">
      <c r="A458" s="26">
        <v>46009.9375</v>
      </c>
      <c r="B458" s="25">
        <v>9.18</v>
      </c>
      <c r="C458" s="25">
        <v>8.5299999999999994</v>
      </c>
      <c r="D458" s="25">
        <v>26.1</v>
      </c>
    </row>
    <row r="459" spans="1:4" ht="13" x14ac:dyDescent="0.15">
      <c r="A459" s="26">
        <v>46009.947916666664</v>
      </c>
      <c r="B459" s="25">
        <v>8.77</v>
      </c>
      <c r="C459" s="25">
        <v>8.5299999999999994</v>
      </c>
      <c r="D459" s="25">
        <v>26.1</v>
      </c>
    </row>
    <row r="460" spans="1:4" ht="13" x14ac:dyDescent="0.15">
      <c r="A460" s="26">
        <v>46009.958333333336</v>
      </c>
      <c r="B460" s="25">
        <v>8.56</v>
      </c>
      <c r="C460" s="25">
        <v>8.52</v>
      </c>
      <c r="D460" s="25">
        <v>26.1</v>
      </c>
    </row>
    <row r="461" spans="1:4" ht="13" x14ac:dyDescent="0.15">
      <c r="A461" s="26">
        <v>46009.96875</v>
      </c>
      <c r="B461" s="25">
        <v>8.74</v>
      </c>
      <c r="C461" s="25">
        <v>8.52</v>
      </c>
      <c r="D461" s="25">
        <v>26.1</v>
      </c>
    </row>
    <row r="462" spans="1:4" ht="13" x14ac:dyDescent="0.15">
      <c r="A462" s="26">
        <v>46009.979166666664</v>
      </c>
      <c r="B462" s="25">
        <v>8.6</v>
      </c>
      <c r="C462" s="25">
        <v>8.52</v>
      </c>
      <c r="D462" s="25">
        <v>26</v>
      </c>
    </row>
    <row r="463" spans="1:4" ht="13" x14ac:dyDescent="0.15">
      <c r="A463" s="26">
        <v>46009.989583333336</v>
      </c>
      <c r="B463" s="25">
        <v>8.14</v>
      </c>
      <c r="C463" s="25">
        <v>8.49</v>
      </c>
      <c r="D463" s="25">
        <v>26</v>
      </c>
    </row>
    <row r="464" spans="1:4" ht="13" x14ac:dyDescent="0.15">
      <c r="A464" s="26">
        <v>46010</v>
      </c>
      <c r="B464" s="25">
        <v>7.95</v>
      </c>
      <c r="C464" s="25">
        <v>8.49</v>
      </c>
      <c r="D464" s="25">
        <v>26</v>
      </c>
    </row>
    <row r="465" spans="1:4" ht="13" x14ac:dyDescent="0.15">
      <c r="A465" s="26">
        <v>46010.010416666664</v>
      </c>
      <c r="B465" s="25">
        <v>6.31</v>
      </c>
      <c r="C465" s="25">
        <v>8.4600000000000009</v>
      </c>
      <c r="D465" s="25">
        <v>26</v>
      </c>
    </row>
    <row r="466" spans="1:4" ht="13" x14ac:dyDescent="0.15">
      <c r="A466" s="26">
        <v>46010.020833333336</v>
      </c>
      <c r="B466" s="25">
        <v>6.71</v>
      </c>
      <c r="C466" s="25">
        <v>8.4600000000000009</v>
      </c>
      <c r="D466" s="25">
        <v>25.9</v>
      </c>
    </row>
    <row r="467" spans="1:4" ht="13" x14ac:dyDescent="0.15">
      <c r="A467" s="26">
        <v>46010.03125</v>
      </c>
      <c r="B467" s="25">
        <v>6.72</v>
      </c>
      <c r="C467" s="25">
        <v>8.4600000000000009</v>
      </c>
      <c r="D467" s="25">
        <v>25.9</v>
      </c>
    </row>
    <row r="468" spans="1:4" ht="13" x14ac:dyDescent="0.15">
      <c r="A468" s="26">
        <v>46010.041666666664</v>
      </c>
      <c r="B468" s="25">
        <v>6.17</v>
      </c>
      <c r="C468" s="25">
        <v>8.4499999999999993</v>
      </c>
      <c r="D468" s="25">
        <v>25.9</v>
      </c>
    </row>
    <row r="469" spans="1:4" ht="13" x14ac:dyDescent="0.15">
      <c r="A469" s="26">
        <v>46010.052083333336</v>
      </c>
      <c r="B469" s="25">
        <v>6.02</v>
      </c>
      <c r="C469" s="25">
        <v>8.44</v>
      </c>
      <c r="D469" s="25">
        <v>25.8</v>
      </c>
    </row>
    <row r="470" spans="1:4" ht="13" x14ac:dyDescent="0.15">
      <c r="A470" s="26">
        <v>46010.0625</v>
      </c>
      <c r="B470" s="25">
        <v>5.5</v>
      </c>
      <c r="C470" s="25">
        <v>8.42</v>
      </c>
      <c r="D470" s="25">
        <v>25.9</v>
      </c>
    </row>
    <row r="471" spans="1:4" ht="13" x14ac:dyDescent="0.15">
      <c r="A471" s="26">
        <v>46010.072916666664</v>
      </c>
      <c r="B471" s="25">
        <v>5.09</v>
      </c>
      <c r="C471" s="25">
        <v>8.4</v>
      </c>
      <c r="D471" s="25">
        <v>25.8</v>
      </c>
    </row>
    <row r="472" spans="1:4" ht="13" x14ac:dyDescent="0.15">
      <c r="A472" s="26">
        <v>46010.083333333336</v>
      </c>
      <c r="B472" s="25">
        <v>4.7</v>
      </c>
      <c r="C472" s="25">
        <v>8.39</v>
      </c>
      <c r="D472" s="25">
        <v>25.8</v>
      </c>
    </row>
    <row r="473" spans="1:4" ht="13" x14ac:dyDescent="0.15">
      <c r="A473" s="26">
        <v>46010.09375</v>
      </c>
      <c r="B473" s="25">
        <v>4.8099999999999996</v>
      </c>
      <c r="C473" s="25">
        <v>8.4</v>
      </c>
      <c r="D473" s="25">
        <v>25.8</v>
      </c>
    </row>
    <row r="474" spans="1:4" ht="13" x14ac:dyDescent="0.15">
      <c r="A474" s="26">
        <v>46010.104166666664</v>
      </c>
      <c r="B474" s="25">
        <v>4.88</v>
      </c>
      <c r="C474" s="25">
        <v>8.3800000000000008</v>
      </c>
      <c r="D474" s="25">
        <v>25.8</v>
      </c>
    </row>
    <row r="475" spans="1:4" ht="13" x14ac:dyDescent="0.15">
      <c r="A475" s="26">
        <v>46010.114583333336</v>
      </c>
      <c r="B475" s="25">
        <v>4.7</v>
      </c>
      <c r="C475" s="25">
        <v>8.4</v>
      </c>
      <c r="D475" s="25">
        <v>25.7</v>
      </c>
    </row>
    <row r="476" spans="1:4" ht="13" x14ac:dyDescent="0.15">
      <c r="A476" s="26">
        <v>46010.125</v>
      </c>
      <c r="B476" s="25">
        <v>3.16</v>
      </c>
      <c r="C476" s="25">
        <v>8.35</v>
      </c>
      <c r="D476" s="25">
        <v>25.7</v>
      </c>
    </row>
    <row r="477" spans="1:4" ht="13" x14ac:dyDescent="0.15">
      <c r="A477" s="26">
        <v>46010.135416666664</v>
      </c>
      <c r="B477" s="25">
        <v>3.83</v>
      </c>
      <c r="C477" s="25">
        <v>8.3800000000000008</v>
      </c>
      <c r="D477" s="25">
        <v>25.7</v>
      </c>
    </row>
    <row r="478" spans="1:4" ht="13" x14ac:dyDescent="0.15">
      <c r="A478" s="26">
        <v>46010.145833333336</v>
      </c>
      <c r="B478" s="25">
        <v>3.81</v>
      </c>
      <c r="C478" s="25">
        <v>8.3699999999999992</v>
      </c>
      <c r="D478" s="25">
        <v>25.7</v>
      </c>
    </row>
    <row r="479" spans="1:4" ht="13" x14ac:dyDescent="0.15">
      <c r="A479" s="26">
        <v>46010.15625</v>
      </c>
      <c r="B479" s="25">
        <v>4.09</v>
      </c>
      <c r="C479" s="25">
        <v>8.36</v>
      </c>
      <c r="D479" s="25">
        <v>25.6</v>
      </c>
    </row>
    <row r="480" spans="1:4" ht="13" x14ac:dyDescent="0.15">
      <c r="A480" s="26">
        <v>46010.166666666664</v>
      </c>
      <c r="B480" s="25">
        <v>4.09</v>
      </c>
      <c r="C480" s="25">
        <v>8.36</v>
      </c>
      <c r="D480" s="25">
        <v>25.6</v>
      </c>
    </row>
    <row r="481" spans="1:4" ht="13" x14ac:dyDescent="0.15">
      <c r="A481" s="26">
        <v>46010.177083333336</v>
      </c>
      <c r="B481" s="25">
        <v>4.1399999999999997</v>
      </c>
      <c r="C481" s="25">
        <v>8.36</v>
      </c>
      <c r="D481" s="25">
        <v>25.6</v>
      </c>
    </row>
    <row r="482" spans="1:4" ht="13" x14ac:dyDescent="0.15">
      <c r="A482" s="26">
        <v>46010.1875</v>
      </c>
      <c r="B482" s="25">
        <v>4.26</v>
      </c>
      <c r="C482" s="25">
        <v>8.36</v>
      </c>
      <c r="D482" s="25">
        <v>25.6</v>
      </c>
    </row>
    <row r="483" spans="1:4" ht="13" x14ac:dyDescent="0.15">
      <c r="A483" s="26">
        <v>46010.197916666664</v>
      </c>
      <c r="B483" s="25">
        <v>4.53</v>
      </c>
      <c r="C483" s="25">
        <v>8.3699999999999992</v>
      </c>
      <c r="D483" s="25">
        <v>25.6</v>
      </c>
    </row>
    <row r="484" spans="1:4" ht="13" x14ac:dyDescent="0.15">
      <c r="A484" s="26">
        <v>46010.208333333336</v>
      </c>
      <c r="B484" s="25">
        <v>4.58</v>
      </c>
      <c r="C484" s="25">
        <v>8.39</v>
      </c>
      <c r="D484" s="25">
        <v>25.6</v>
      </c>
    </row>
    <row r="485" spans="1:4" ht="13" x14ac:dyDescent="0.15">
      <c r="A485" s="26">
        <v>46010.21875</v>
      </c>
      <c r="B485" s="25">
        <v>4.46</v>
      </c>
      <c r="C485" s="25">
        <v>8.3800000000000008</v>
      </c>
      <c r="D485" s="25">
        <v>25.5</v>
      </c>
    </row>
    <row r="486" spans="1:4" ht="13" x14ac:dyDescent="0.15">
      <c r="A486" s="26">
        <v>46010.229166666664</v>
      </c>
      <c r="B486" s="25">
        <v>4.0599999999999996</v>
      </c>
      <c r="C486" s="25">
        <v>8.36</v>
      </c>
      <c r="D486" s="25">
        <v>25.5</v>
      </c>
    </row>
    <row r="487" spans="1:4" ht="13" x14ac:dyDescent="0.15">
      <c r="A487" s="26">
        <v>46010.239583333336</v>
      </c>
      <c r="B487" s="25">
        <v>1.87</v>
      </c>
      <c r="C487" s="25">
        <v>8.36</v>
      </c>
      <c r="D487" s="25">
        <v>25.5</v>
      </c>
    </row>
    <row r="488" spans="1:4" ht="13" x14ac:dyDescent="0.15">
      <c r="A488" s="26">
        <v>46010.25</v>
      </c>
      <c r="B488" s="25">
        <v>2.73</v>
      </c>
      <c r="C488" s="25">
        <v>8.3699999999999992</v>
      </c>
      <c r="D488" s="25">
        <v>25.5</v>
      </c>
    </row>
    <row r="489" spans="1:4" ht="13" x14ac:dyDescent="0.15">
      <c r="A489" s="26">
        <v>46010.260416666664</v>
      </c>
      <c r="B489" s="25">
        <v>2.97</v>
      </c>
      <c r="C489" s="25">
        <v>8.36</v>
      </c>
      <c r="D489" s="25">
        <v>25.4</v>
      </c>
    </row>
    <row r="490" spans="1:4" ht="13" x14ac:dyDescent="0.15">
      <c r="A490" s="26">
        <v>46010.270833333336</v>
      </c>
      <c r="B490" s="25">
        <v>3.19</v>
      </c>
      <c r="C490" s="25">
        <v>8.36</v>
      </c>
      <c r="D490" s="25">
        <v>25.4</v>
      </c>
    </row>
    <row r="491" spans="1:4" ht="13" x14ac:dyDescent="0.15">
      <c r="A491" s="26">
        <v>46010.28125</v>
      </c>
      <c r="B491" s="25">
        <v>3.41</v>
      </c>
      <c r="C491" s="25">
        <v>8.34</v>
      </c>
      <c r="D491" s="25">
        <v>25.4</v>
      </c>
    </row>
    <row r="492" spans="1:4" ht="13" x14ac:dyDescent="0.15">
      <c r="A492" s="26">
        <v>46010.291666666664</v>
      </c>
      <c r="B492" s="25">
        <v>3.59</v>
      </c>
      <c r="C492" s="25">
        <v>8.36</v>
      </c>
      <c r="D492" s="25">
        <v>25.4</v>
      </c>
    </row>
    <row r="493" spans="1:4" ht="13" x14ac:dyDescent="0.15">
      <c r="A493" s="26">
        <v>46010.302083333336</v>
      </c>
      <c r="B493" s="25">
        <v>3.68</v>
      </c>
      <c r="C493" s="25">
        <v>8.35</v>
      </c>
      <c r="D493" s="25">
        <v>25.4</v>
      </c>
    </row>
    <row r="494" spans="1:4" ht="13" x14ac:dyDescent="0.15">
      <c r="A494" s="26">
        <v>46010.3125</v>
      </c>
      <c r="B494" s="25">
        <v>3.97</v>
      </c>
      <c r="C494" s="25">
        <v>8.3699999999999992</v>
      </c>
      <c r="D494" s="25">
        <v>25.4</v>
      </c>
    </row>
    <row r="495" spans="1:4" ht="13" x14ac:dyDescent="0.15">
      <c r="A495" s="26">
        <v>46010.322916666664</v>
      </c>
      <c r="B495" s="25">
        <v>4</v>
      </c>
      <c r="C495" s="25">
        <v>8.36</v>
      </c>
      <c r="D495" s="25">
        <v>25.4</v>
      </c>
    </row>
    <row r="496" spans="1:4" ht="13" x14ac:dyDescent="0.15">
      <c r="A496" s="26">
        <v>46010.333333333336</v>
      </c>
      <c r="B496" s="25">
        <v>4.29</v>
      </c>
      <c r="C496" s="25">
        <v>8.3800000000000008</v>
      </c>
      <c r="D496" s="25">
        <v>25.4</v>
      </c>
    </row>
    <row r="497" spans="1:4" ht="13" x14ac:dyDescent="0.15">
      <c r="A497" s="26">
        <v>46010.34375</v>
      </c>
      <c r="B497" s="25">
        <v>4.79</v>
      </c>
      <c r="C497" s="25">
        <v>8.3800000000000008</v>
      </c>
      <c r="D497" s="25">
        <v>25.4</v>
      </c>
    </row>
    <row r="498" spans="1:4" ht="13" x14ac:dyDescent="0.15">
      <c r="A498" s="26">
        <v>46010.354166666664</v>
      </c>
      <c r="B498" s="25">
        <v>4.93</v>
      </c>
      <c r="C498" s="25">
        <v>8.4</v>
      </c>
      <c r="D498" s="25">
        <v>25.4</v>
      </c>
    </row>
    <row r="499" spans="1:4" ht="13" x14ac:dyDescent="0.15">
      <c r="A499" s="26">
        <v>46010.364583333336</v>
      </c>
      <c r="B499" s="25">
        <v>5.8</v>
      </c>
      <c r="C499" s="25">
        <v>8.43</v>
      </c>
      <c r="D499" s="25">
        <v>25.5</v>
      </c>
    </row>
    <row r="500" spans="1:4" ht="13" x14ac:dyDescent="0.15">
      <c r="A500" s="26">
        <v>46010.375</v>
      </c>
      <c r="B500" s="25">
        <v>6.88</v>
      </c>
      <c r="C500" s="25">
        <v>8.4499999999999993</v>
      </c>
      <c r="D500" s="25">
        <v>25.6</v>
      </c>
    </row>
    <row r="501" spans="1:4" ht="13" x14ac:dyDescent="0.15">
      <c r="A501" s="26">
        <v>46010.385416666664</v>
      </c>
      <c r="B501" s="25">
        <v>7.05</v>
      </c>
      <c r="C501" s="25">
        <v>8.48</v>
      </c>
      <c r="D501" s="25">
        <v>25.7</v>
      </c>
    </row>
    <row r="502" spans="1:4" ht="13" x14ac:dyDescent="0.15">
      <c r="A502" s="26">
        <v>46010.395833333336</v>
      </c>
      <c r="B502" s="25">
        <v>7.19</v>
      </c>
      <c r="C502" s="25">
        <v>8.4600000000000009</v>
      </c>
      <c r="D502" s="25">
        <v>25.7</v>
      </c>
    </row>
    <row r="503" spans="1:4" ht="13" x14ac:dyDescent="0.15">
      <c r="A503" s="26">
        <v>46010.40625</v>
      </c>
      <c r="B503" s="25">
        <v>6.32</v>
      </c>
      <c r="C503" s="25">
        <v>8.44</v>
      </c>
      <c r="D503" s="25">
        <v>25.7</v>
      </c>
    </row>
    <row r="504" spans="1:4" ht="13" x14ac:dyDescent="0.15">
      <c r="A504" s="26">
        <v>46010.416666666664</v>
      </c>
      <c r="B504" s="25">
        <v>6.41</v>
      </c>
      <c r="C504" s="25">
        <v>8.4600000000000009</v>
      </c>
      <c r="D504" s="25">
        <v>25.9</v>
      </c>
    </row>
    <row r="505" spans="1:4" ht="13" x14ac:dyDescent="0.15">
      <c r="A505" s="26">
        <v>46010.427083333336</v>
      </c>
      <c r="B505" s="25">
        <v>6.7</v>
      </c>
      <c r="C505" s="25">
        <v>8.44</v>
      </c>
      <c r="D505" s="25">
        <v>26.3</v>
      </c>
    </row>
    <row r="506" spans="1:4" ht="13" x14ac:dyDescent="0.15">
      <c r="A506" s="26">
        <v>46010.4375</v>
      </c>
      <c r="B506" s="25">
        <v>6.89</v>
      </c>
      <c r="C506" s="25">
        <v>8.4600000000000009</v>
      </c>
      <c r="D506" s="25">
        <v>26.3</v>
      </c>
    </row>
    <row r="507" spans="1:4" ht="13" x14ac:dyDescent="0.15">
      <c r="A507" s="26">
        <v>46010.447916666664</v>
      </c>
      <c r="B507" s="25">
        <v>7.3</v>
      </c>
      <c r="C507" s="25">
        <v>8.48</v>
      </c>
      <c r="D507" s="25">
        <v>26.9</v>
      </c>
    </row>
    <row r="508" spans="1:4" ht="13" x14ac:dyDescent="0.15">
      <c r="A508" s="26">
        <v>46010.458333333336</v>
      </c>
      <c r="B508" s="25">
        <v>7.32</v>
      </c>
      <c r="C508" s="25">
        <v>8.49</v>
      </c>
      <c r="D508" s="25">
        <v>26.6</v>
      </c>
    </row>
    <row r="509" spans="1:4" ht="13" x14ac:dyDescent="0.15">
      <c r="A509" s="26">
        <v>46010.46875</v>
      </c>
      <c r="B509" s="25">
        <v>8.77</v>
      </c>
      <c r="C509" s="25">
        <v>8.49</v>
      </c>
      <c r="D509" s="25">
        <v>26.4</v>
      </c>
    </row>
    <row r="510" spans="1:4" ht="13" x14ac:dyDescent="0.15">
      <c r="A510" s="26">
        <v>46010.479166666664</v>
      </c>
      <c r="B510" s="25">
        <v>9.1</v>
      </c>
      <c r="C510" s="25">
        <v>8.52</v>
      </c>
      <c r="D510" s="25">
        <v>26.4</v>
      </c>
    </row>
    <row r="511" spans="1:4" ht="13" x14ac:dyDescent="0.15">
      <c r="A511" s="26">
        <v>46010.489583333336</v>
      </c>
      <c r="B511" s="25">
        <v>10.17</v>
      </c>
      <c r="C511" s="25">
        <v>8.56</v>
      </c>
      <c r="D511" s="25">
        <v>26.5</v>
      </c>
    </row>
    <row r="512" spans="1:4" ht="13" x14ac:dyDescent="0.15">
      <c r="A512" s="26">
        <v>46010.5</v>
      </c>
      <c r="B512" s="25">
        <v>12.88</v>
      </c>
      <c r="C512" s="25">
        <v>8.6300000000000008</v>
      </c>
      <c r="D512" s="25">
        <v>26.7</v>
      </c>
    </row>
    <row r="513" spans="1:4" ht="13" x14ac:dyDescent="0.15">
      <c r="A513" s="26">
        <v>46010.510416666664</v>
      </c>
      <c r="B513" s="25">
        <v>14.4</v>
      </c>
      <c r="C513" s="25">
        <v>8.67</v>
      </c>
      <c r="D513" s="25">
        <v>26.8</v>
      </c>
    </row>
    <row r="514" spans="1:4" ht="13" x14ac:dyDescent="0.15">
      <c r="A514" s="26">
        <v>46010.520833333336</v>
      </c>
      <c r="B514" s="25">
        <v>15.45</v>
      </c>
      <c r="C514" s="25">
        <v>8.66</v>
      </c>
      <c r="D514" s="25">
        <v>26.9</v>
      </c>
    </row>
    <row r="515" spans="1:4" ht="13" x14ac:dyDescent="0.15">
      <c r="A515" s="26">
        <v>46010.53125</v>
      </c>
      <c r="B515" s="25">
        <v>16.170000000000002</v>
      </c>
      <c r="C515" s="25">
        <v>8.68</v>
      </c>
      <c r="D515" s="25">
        <v>27</v>
      </c>
    </row>
    <row r="516" spans="1:4" ht="13" x14ac:dyDescent="0.15">
      <c r="A516" s="26">
        <v>46010.541666666664</v>
      </c>
      <c r="B516" s="25">
        <v>16.88</v>
      </c>
      <c r="C516" s="25">
        <v>8.6999999999999993</v>
      </c>
      <c r="D516" s="25">
        <v>27.1</v>
      </c>
    </row>
    <row r="517" spans="1:4" ht="13" x14ac:dyDescent="0.15">
      <c r="A517" s="26">
        <v>46010.552083333336</v>
      </c>
      <c r="B517" s="25">
        <v>16.440000000000001</v>
      </c>
      <c r="C517" s="25">
        <v>8.6999999999999993</v>
      </c>
      <c r="D517" s="25">
        <v>27.1</v>
      </c>
    </row>
    <row r="518" spans="1:4" ht="13" x14ac:dyDescent="0.15">
      <c r="A518" s="26">
        <v>46010.5625</v>
      </c>
      <c r="B518" s="25">
        <v>16.52</v>
      </c>
      <c r="C518" s="25">
        <v>8.69</v>
      </c>
      <c r="D518" s="25">
        <v>27</v>
      </c>
    </row>
    <row r="519" spans="1:4" ht="13" x14ac:dyDescent="0.15">
      <c r="A519" s="26">
        <v>46010.572916666664</v>
      </c>
      <c r="B519" s="25">
        <v>16.52</v>
      </c>
      <c r="C519" s="25">
        <v>8.69</v>
      </c>
      <c r="D519" s="25">
        <v>27.1</v>
      </c>
    </row>
    <row r="520" spans="1:4" ht="13" x14ac:dyDescent="0.15">
      <c r="A520" s="26">
        <v>46010.583333333336</v>
      </c>
      <c r="B520" s="25">
        <v>16.96</v>
      </c>
      <c r="C520" s="25">
        <v>8.69</v>
      </c>
      <c r="D520" s="25">
        <v>27.1</v>
      </c>
    </row>
    <row r="521" spans="1:4" ht="13" x14ac:dyDescent="0.15">
      <c r="A521" s="26">
        <v>46010.59375</v>
      </c>
      <c r="B521" s="25">
        <v>16.84</v>
      </c>
      <c r="C521" s="25">
        <v>8.69</v>
      </c>
      <c r="D521" s="25">
        <v>27.1</v>
      </c>
    </row>
    <row r="522" spans="1:4" ht="13" x14ac:dyDescent="0.15">
      <c r="A522" s="26">
        <v>46010.604166666664</v>
      </c>
      <c r="B522" s="25">
        <v>16.8</v>
      </c>
      <c r="C522" s="25">
        <v>8.69</v>
      </c>
      <c r="D522" s="25">
        <v>27.1</v>
      </c>
    </row>
    <row r="523" spans="1:4" ht="13" x14ac:dyDescent="0.15">
      <c r="A523" s="26">
        <v>46010.614583333336</v>
      </c>
      <c r="B523" s="25">
        <v>16.82</v>
      </c>
      <c r="C523" s="25">
        <v>8.7100000000000009</v>
      </c>
      <c r="D523" s="25">
        <v>27.2</v>
      </c>
    </row>
    <row r="524" spans="1:4" ht="13" x14ac:dyDescent="0.15">
      <c r="A524" s="26">
        <v>46010.625</v>
      </c>
      <c r="B524" s="25">
        <v>16.73</v>
      </c>
      <c r="C524" s="25">
        <v>8.7100000000000009</v>
      </c>
      <c r="D524" s="25">
        <v>27.1</v>
      </c>
    </row>
    <row r="525" spans="1:4" ht="13" x14ac:dyDescent="0.15">
      <c r="A525" s="26">
        <v>46010.635416666664</v>
      </c>
      <c r="B525" s="25">
        <v>16.04</v>
      </c>
      <c r="C525" s="25">
        <v>8.6999999999999993</v>
      </c>
      <c r="D525" s="25">
        <v>27.1</v>
      </c>
    </row>
    <row r="526" spans="1:4" ht="13" x14ac:dyDescent="0.15">
      <c r="A526" s="26">
        <v>46010.645833333336</v>
      </c>
      <c r="B526" s="25">
        <v>16.64</v>
      </c>
      <c r="C526" s="25">
        <v>8.6999999999999993</v>
      </c>
      <c r="D526" s="25">
        <v>27</v>
      </c>
    </row>
    <row r="527" spans="1:4" ht="13" x14ac:dyDescent="0.15">
      <c r="A527" s="26">
        <v>46010.65625</v>
      </c>
      <c r="B527" s="25">
        <v>16.600000000000001</v>
      </c>
      <c r="C527" s="25">
        <v>8.6999999999999993</v>
      </c>
      <c r="D527" s="25">
        <v>27</v>
      </c>
    </row>
    <row r="528" spans="1:4" ht="13" x14ac:dyDescent="0.15">
      <c r="A528" s="26">
        <v>46010.666666666664</v>
      </c>
      <c r="B528" s="25">
        <v>16.47</v>
      </c>
      <c r="C528" s="25">
        <v>8.6999999999999993</v>
      </c>
      <c r="D528" s="25">
        <v>27</v>
      </c>
    </row>
    <row r="529" spans="1:4" ht="13" x14ac:dyDescent="0.15">
      <c r="A529" s="26">
        <v>46010.677083333336</v>
      </c>
      <c r="B529" s="25">
        <v>15.81</v>
      </c>
      <c r="C529" s="25">
        <v>8.68</v>
      </c>
      <c r="D529" s="25">
        <v>26.9</v>
      </c>
    </row>
    <row r="530" spans="1:4" ht="13" x14ac:dyDescent="0.15">
      <c r="A530" s="26">
        <v>46010.6875</v>
      </c>
      <c r="B530" s="25">
        <v>15.56</v>
      </c>
      <c r="C530" s="25">
        <v>8.68</v>
      </c>
      <c r="D530" s="25">
        <v>26.9</v>
      </c>
    </row>
    <row r="531" spans="1:4" ht="13" x14ac:dyDescent="0.15">
      <c r="A531" s="26">
        <v>46010.697916666664</v>
      </c>
      <c r="B531" s="25">
        <v>15.01</v>
      </c>
      <c r="C531" s="25">
        <v>8.65</v>
      </c>
      <c r="D531" s="25">
        <v>26.8</v>
      </c>
    </row>
    <row r="532" spans="1:4" ht="13" x14ac:dyDescent="0.15">
      <c r="A532" s="26">
        <v>46010.708333333336</v>
      </c>
      <c r="B532" s="25">
        <v>14.18</v>
      </c>
      <c r="C532" s="25">
        <v>8.65</v>
      </c>
      <c r="D532" s="25">
        <v>26.7</v>
      </c>
    </row>
    <row r="533" spans="1:4" ht="13" x14ac:dyDescent="0.15">
      <c r="A533" s="26">
        <v>46010.71875</v>
      </c>
      <c r="B533" s="25">
        <v>13.91</v>
      </c>
      <c r="C533" s="25">
        <v>8.65</v>
      </c>
      <c r="D533" s="25">
        <v>26.7</v>
      </c>
    </row>
    <row r="534" spans="1:4" ht="13" x14ac:dyDescent="0.15">
      <c r="A534" s="26">
        <v>46010.729166666664</v>
      </c>
      <c r="B534" s="25">
        <v>13.91</v>
      </c>
      <c r="C534" s="25">
        <v>8.65</v>
      </c>
      <c r="D534" s="25">
        <v>26.6</v>
      </c>
    </row>
    <row r="535" spans="1:4" ht="13" x14ac:dyDescent="0.15">
      <c r="A535" s="26">
        <v>46010.739583333336</v>
      </c>
      <c r="B535" s="25">
        <v>4.22</v>
      </c>
      <c r="C535" s="25">
        <v>8.65</v>
      </c>
      <c r="D535" s="25">
        <v>26.6</v>
      </c>
    </row>
    <row r="536" spans="1:4" ht="13" x14ac:dyDescent="0.15">
      <c r="A536" s="26">
        <v>46010.75</v>
      </c>
      <c r="B536" s="25">
        <v>6.73</v>
      </c>
      <c r="C536" s="25">
        <v>8.6300000000000008</v>
      </c>
      <c r="D536" s="25">
        <v>26.6</v>
      </c>
    </row>
    <row r="537" spans="1:4" ht="13" x14ac:dyDescent="0.15">
      <c r="A537" s="26">
        <v>46010.760416666664</v>
      </c>
      <c r="B537" s="25">
        <v>8.0299999999999994</v>
      </c>
      <c r="C537" s="25">
        <v>8.6300000000000008</v>
      </c>
      <c r="D537" s="25">
        <v>26.5</v>
      </c>
    </row>
    <row r="538" spans="1:4" ht="13" x14ac:dyDescent="0.15">
      <c r="A538" s="26">
        <v>46010.770833333336</v>
      </c>
      <c r="B538" s="25">
        <v>8.8699999999999992</v>
      </c>
      <c r="C538" s="25">
        <v>8.61</v>
      </c>
      <c r="D538" s="25">
        <v>26.5</v>
      </c>
    </row>
    <row r="539" spans="1:4" ht="13" x14ac:dyDescent="0.15">
      <c r="A539" s="26">
        <v>46010.78125</v>
      </c>
      <c r="B539" s="25">
        <v>11.79</v>
      </c>
      <c r="C539" s="25">
        <v>8.61</v>
      </c>
      <c r="D539" s="25">
        <v>26.5</v>
      </c>
    </row>
    <row r="540" spans="1:4" ht="13" x14ac:dyDescent="0.15">
      <c r="A540" s="26">
        <v>46010.791666666664</v>
      </c>
      <c r="B540" s="25">
        <v>11.8</v>
      </c>
      <c r="C540" s="25">
        <v>8.61</v>
      </c>
      <c r="D540" s="25">
        <v>26.4</v>
      </c>
    </row>
    <row r="541" spans="1:4" ht="13" x14ac:dyDescent="0.15">
      <c r="A541" s="26">
        <v>46010.802083333336</v>
      </c>
      <c r="B541" s="25">
        <v>11.92</v>
      </c>
      <c r="C541" s="25">
        <v>8.61</v>
      </c>
      <c r="D541" s="25">
        <v>26.4</v>
      </c>
    </row>
    <row r="542" spans="1:4" ht="13" x14ac:dyDescent="0.15">
      <c r="A542" s="26">
        <v>46010.8125</v>
      </c>
      <c r="B542" s="25">
        <v>11.52</v>
      </c>
      <c r="C542" s="25">
        <v>8.61</v>
      </c>
      <c r="D542" s="25">
        <v>26.4</v>
      </c>
    </row>
    <row r="543" spans="1:4" ht="13" x14ac:dyDescent="0.15">
      <c r="A543" s="26">
        <v>46010.822916666664</v>
      </c>
      <c r="B543" s="25">
        <v>11.57</v>
      </c>
      <c r="C543" s="25">
        <v>8.6</v>
      </c>
      <c r="D543" s="25">
        <v>26.4</v>
      </c>
    </row>
    <row r="544" spans="1:4" ht="13" x14ac:dyDescent="0.15">
      <c r="A544" s="26">
        <v>46010.833333333336</v>
      </c>
      <c r="B544" s="25">
        <v>11.35</v>
      </c>
      <c r="C544" s="25">
        <v>8.6</v>
      </c>
      <c r="D544" s="25">
        <v>26.3</v>
      </c>
    </row>
    <row r="545" spans="1:4" ht="13" x14ac:dyDescent="0.15">
      <c r="A545" s="26">
        <v>46010.84375</v>
      </c>
      <c r="B545" s="25">
        <v>10.54</v>
      </c>
      <c r="C545" s="25">
        <v>8.58</v>
      </c>
      <c r="D545" s="25">
        <v>26.3</v>
      </c>
    </row>
    <row r="546" spans="1:4" ht="13" x14ac:dyDescent="0.15">
      <c r="A546" s="26">
        <v>46010.854166666664</v>
      </c>
      <c r="B546" s="25">
        <v>10.11</v>
      </c>
      <c r="C546" s="25">
        <v>8.57</v>
      </c>
      <c r="D546" s="25">
        <v>26.2</v>
      </c>
    </row>
    <row r="547" spans="1:4" ht="13" x14ac:dyDescent="0.15">
      <c r="A547" s="26">
        <v>46010.864583333336</v>
      </c>
      <c r="B547" s="25">
        <v>9.91</v>
      </c>
      <c r="C547" s="25">
        <v>8.56</v>
      </c>
      <c r="D547" s="25">
        <v>26.2</v>
      </c>
    </row>
    <row r="548" spans="1:4" ht="13" x14ac:dyDescent="0.15">
      <c r="A548" s="26">
        <v>46010.875</v>
      </c>
      <c r="B548" s="25">
        <v>9.4700000000000006</v>
      </c>
      <c r="C548" s="25">
        <v>8.5399999999999991</v>
      </c>
      <c r="D548" s="25">
        <v>26.2</v>
      </c>
    </row>
    <row r="549" spans="1:4" ht="13" x14ac:dyDescent="0.15">
      <c r="A549" s="26">
        <v>46010.885416666664</v>
      </c>
      <c r="B549" s="25">
        <v>9.17</v>
      </c>
      <c r="C549" s="25">
        <v>8.5399999999999991</v>
      </c>
      <c r="D549" s="25">
        <v>26.1</v>
      </c>
    </row>
    <row r="550" spans="1:4" ht="13" x14ac:dyDescent="0.15">
      <c r="A550" s="26">
        <v>46010.895833333336</v>
      </c>
      <c r="B550" s="25">
        <v>8.68</v>
      </c>
      <c r="C550" s="25">
        <v>8.52</v>
      </c>
      <c r="D550" s="25">
        <v>26.1</v>
      </c>
    </row>
    <row r="551" spans="1:4" ht="13" x14ac:dyDescent="0.15">
      <c r="A551" s="26">
        <v>46010.90625</v>
      </c>
      <c r="B551" s="25">
        <v>8.18</v>
      </c>
      <c r="C551" s="25">
        <v>8.52</v>
      </c>
      <c r="D551" s="25">
        <v>26.1</v>
      </c>
    </row>
    <row r="552" spans="1:4" ht="13" x14ac:dyDescent="0.15">
      <c r="A552" s="26">
        <v>46010.916666666664</v>
      </c>
      <c r="B552" s="25">
        <v>7.48</v>
      </c>
      <c r="C552" s="25">
        <v>8.5</v>
      </c>
      <c r="D552" s="25">
        <v>26.1</v>
      </c>
    </row>
    <row r="553" spans="1:4" ht="13" x14ac:dyDescent="0.15">
      <c r="A553" s="26">
        <v>46010.927083333336</v>
      </c>
      <c r="B553" s="25">
        <v>6.69</v>
      </c>
      <c r="C553" s="25">
        <v>8.48</v>
      </c>
      <c r="D553" s="25">
        <v>26</v>
      </c>
    </row>
    <row r="554" spans="1:4" ht="13" x14ac:dyDescent="0.15">
      <c r="A554" s="26">
        <v>46010.9375</v>
      </c>
      <c r="B554" s="25">
        <v>6.89</v>
      </c>
      <c r="C554" s="25">
        <v>8.4600000000000009</v>
      </c>
      <c r="D554" s="25">
        <v>26</v>
      </c>
    </row>
    <row r="555" spans="1:4" ht="13" x14ac:dyDescent="0.15">
      <c r="A555" s="26">
        <v>46010.947916666664</v>
      </c>
      <c r="B555" s="25">
        <v>6.88</v>
      </c>
      <c r="C555" s="25">
        <v>8.4700000000000006</v>
      </c>
      <c r="D555" s="25">
        <v>26</v>
      </c>
    </row>
    <row r="556" spans="1:4" ht="13" x14ac:dyDescent="0.15">
      <c r="A556" s="26">
        <v>46010.958333333336</v>
      </c>
      <c r="B556" s="25">
        <v>6.48</v>
      </c>
      <c r="C556" s="25">
        <v>8.4700000000000006</v>
      </c>
      <c r="D556" s="25">
        <v>25.9</v>
      </c>
    </row>
    <row r="557" spans="1:4" ht="13" x14ac:dyDescent="0.15">
      <c r="A557" s="26">
        <v>46010.96875</v>
      </c>
      <c r="B557" s="25">
        <v>6.3</v>
      </c>
      <c r="C557" s="25">
        <v>8.4700000000000006</v>
      </c>
      <c r="D557" s="25">
        <v>25.9</v>
      </c>
    </row>
    <row r="558" spans="1:4" ht="13" x14ac:dyDescent="0.15">
      <c r="A558" s="26">
        <v>46010.979166666664</v>
      </c>
      <c r="B558" s="25">
        <v>6.57</v>
      </c>
      <c r="C558" s="25">
        <v>8.4700000000000006</v>
      </c>
      <c r="D558" s="25">
        <v>25.9</v>
      </c>
    </row>
    <row r="559" spans="1:4" ht="13" x14ac:dyDescent="0.15">
      <c r="A559" s="26">
        <v>46010.989583333336</v>
      </c>
      <c r="B559" s="25">
        <v>6.43</v>
      </c>
      <c r="C559" s="25">
        <v>8.4499999999999993</v>
      </c>
      <c r="D559" s="25">
        <v>25.9</v>
      </c>
    </row>
    <row r="560" spans="1:4" ht="13" x14ac:dyDescent="0.15">
      <c r="A560" s="26">
        <v>46011</v>
      </c>
      <c r="B560" s="25">
        <v>6.39</v>
      </c>
      <c r="C560" s="25">
        <v>8.4600000000000009</v>
      </c>
      <c r="D560" s="25">
        <v>25.9</v>
      </c>
    </row>
    <row r="561" spans="1:4" ht="13" x14ac:dyDescent="0.15">
      <c r="A561" s="26">
        <v>46011.010416666664</v>
      </c>
      <c r="B561" s="25">
        <v>6.13</v>
      </c>
      <c r="C561" s="25">
        <v>8.44</v>
      </c>
      <c r="D561" s="25">
        <v>25.8</v>
      </c>
    </row>
    <row r="562" spans="1:4" ht="13" x14ac:dyDescent="0.15">
      <c r="A562" s="26">
        <v>46011.020833333336</v>
      </c>
      <c r="B562" s="25">
        <v>6.42</v>
      </c>
      <c r="C562" s="25">
        <v>8.4600000000000009</v>
      </c>
      <c r="D562" s="25">
        <v>25.8</v>
      </c>
    </row>
    <row r="563" spans="1:4" ht="13" x14ac:dyDescent="0.15">
      <c r="A563" s="26">
        <v>46011.03125</v>
      </c>
      <c r="B563" s="25">
        <v>5.8</v>
      </c>
      <c r="C563" s="25">
        <v>8.44</v>
      </c>
      <c r="D563" s="25">
        <v>25.8</v>
      </c>
    </row>
    <row r="564" spans="1:4" ht="13" x14ac:dyDescent="0.15">
      <c r="A564" s="26">
        <v>46011.041666666664</v>
      </c>
      <c r="B564" s="25">
        <v>4.42</v>
      </c>
      <c r="C564" s="25">
        <v>8.36</v>
      </c>
      <c r="D564" s="25">
        <v>25.8</v>
      </c>
    </row>
    <row r="565" spans="1:4" ht="13" x14ac:dyDescent="0.15">
      <c r="A565" s="26">
        <v>46011.052083333336</v>
      </c>
      <c r="B565" s="25">
        <v>4.6100000000000003</v>
      </c>
      <c r="C565" s="25">
        <v>8.36</v>
      </c>
      <c r="D565" s="25">
        <v>25.7</v>
      </c>
    </row>
    <row r="566" spans="1:4" ht="13" x14ac:dyDescent="0.15">
      <c r="A566" s="26">
        <v>46011.0625</v>
      </c>
      <c r="B566" s="25">
        <v>4.49</v>
      </c>
      <c r="C566" s="25">
        <v>8.36</v>
      </c>
      <c r="D566" s="25">
        <v>25.7</v>
      </c>
    </row>
    <row r="567" spans="1:4" ht="13" x14ac:dyDescent="0.15">
      <c r="A567" s="26">
        <v>46011.072916666664</v>
      </c>
      <c r="B567" s="25">
        <v>3.94</v>
      </c>
      <c r="C567" s="25">
        <v>8.34</v>
      </c>
      <c r="D567" s="25">
        <v>25.7</v>
      </c>
    </row>
    <row r="568" spans="1:4" ht="13" x14ac:dyDescent="0.15">
      <c r="A568" s="26">
        <v>46011.083333333336</v>
      </c>
      <c r="B568" s="25">
        <v>3.69</v>
      </c>
      <c r="C568" s="25">
        <v>8.33</v>
      </c>
      <c r="D568" s="25">
        <v>25.7</v>
      </c>
    </row>
    <row r="569" spans="1:4" ht="13" x14ac:dyDescent="0.15">
      <c r="A569" s="26">
        <v>46011.09375</v>
      </c>
      <c r="B569" s="25">
        <v>3.61</v>
      </c>
      <c r="C569" s="25">
        <v>8.33</v>
      </c>
      <c r="D569" s="25">
        <v>25.7</v>
      </c>
    </row>
    <row r="570" spans="1:4" ht="13" x14ac:dyDescent="0.15">
      <c r="A570" s="26">
        <v>46011.104166666664</v>
      </c>
      <c r="B570" s="25">
        <v>3.53</v>
      </c>
      <c r="C570" s="25">
        <v>8.33</v>
      </c>
      <c r="D570" s="25">
        <v>25.6</v>
      </c>
    </row>
    <row r="571" spans="1:4" ht="13" x14ac:dyDescent="0.15">
      <c r="A571" s="26">
        <v>46011.114583333336</v>
      </c>
      <c r="B571" s="25">
        <v>3.54</v>
      </c>
      <c r="C571" s="25">
        <v>8.33</v>
      </c>
      <c r="D571" s="25">
        <v>25.6</v>
      </c>
    </row>
    <row r="572" spans="1:4" ht="13" x14ac:dyDescent="0.15">
      <c r="A572" s="26">
        <v>46011.125</v>
      </c>
      <c r="B572" s="25">
        <v>3.51</v>
      </c>
      <c r="C572" s="25">
        <v>8.33</v>
      </c>
      <c r="D572" s="25">
        <v>25.6</v>
      </c>
    </row>
    <row r="573" spans="1:4" ht="13" x14ac:dyDescent="0.15">
      <c r="A573" s="26">
        <v>46011.135416666664</v>
      </c>
      <c r="B573" s="25">
        <v>3.27</v>
      </c>
      <c r="C573" s="25">
        <v>8.32</v>
      </c>
      <c r="D573" s="25">
        <v>25.5</v>
      </c>
    </row>
    <row r="574" spans="1:4" ht="13" x14ac:dyDescent="0.15">
      <c r="A574" s="26">
        <v>46011.145833333336</v>
      </c>
      <c r="B574" s="25">
        <v>3.19</v>
      </c>
      <c r="C574" s="25">
        <v>8.32</v>
      </c>
      <c r="D574" s="25">
        <v>25.5</v>
      </c>
    </row>
    <row r="575" spans="1:4" ht="13" x14ac:dyDescent="0.15">
      <c r="A575" s="26">
        <v>46011.15625</v>
      </c>
      <c r="B575" s="25">
        <v>3</v>
      </c>
      <c r="C575" s="25">
        <v>8.3000000000000007</v>
      </c>
      <c r="D575" s="25">
        <v>25.5</v>
      </c>
    </row>
    <row r="576" spans="1:4" ht="13" x14ac:dyDescent="0.15">
      <c r="A576" s="26">
        <v>46011.166666666664</v>
      </c>
      <c r="B576" s="25">
        <v>2.87</v>
      </c>
      <c r="C576" s="25">
        <v>8.3000000000000007</v>
      </c>
      <c r="D576" s="25">
        <v>25.5</v>
      </c>
    </row>
    <row r="577" spans="1:4" ht="13" x14ac:dyDescent="0.15">
      <c r="A577" s="26">
        <v>46011.177083333336</v>
      </c>
      <c r="B577" s="25">
        <v>2.86</v>
      </c>
      <c r="C577" s="25">
        <v>8.32</v>
      </c>
      <c r="D577" s="25">
        <v>25.5</v>
      </c>
    </row>
    <row r="578" spans="1:4" ht="13" x14ac:dyDescent="0.15">
      <c r="A578" s="26">
        <v>46011.1875</v>
      </c>
      <c r="B578" s="25">
        <v>3.51</v>
      </c>
      <c r="C578" s="25">
        <v>8.34</v>
      </c>
      <c r="D578" s="25">
        <v>25.4</v>
      </c>
    </row>
    <row r="579" spans="1:4" ht="13" x14ac:dyDescent="0.15">
      <c r="A579" s="26">
        <v>46011.197916666664</v>
      </c>
      <c r="B579" s="25">
        <v>3.17</v>
      </c>
      <c r="C579" s="25">
        <v>8.31</v>
      </c>
      <c r="D579" s="25">
        <v>25.4</v>
      </c>
    </row>
    <row r="580" spans="1:4" ht="13" x14ac:dyDescent="0.15">
      <c r="A580" s="26">
        <v>46011.208333333336</v>
      </c>
      <c r="B580" s="25">
        <v>3.09</v>
      </c>
      <c r="C580" s="25">
        <v>8.35</v>
      </c>
      <c r="D580" s="25">
        <v>25.4</v>
      </c>
    </row>
    <row r="581" spans="1:4" ht="13" x14ac:dyDescent="0.15">
      <c r="A581" s="26">
        <v>46011.21875</v>
      </c>
      <c r="B581" s="25">
        <v>3</v>
      </c>
      <c r="C581" s="25">
        <v>8.31</v>
      </c>
      <c r="D581" s="25">
        <v>25.4</v>
      </c>
    </row>
    <row r="582" spans="1:4" ht="13" x14ac:dyDescent="0.15">
      <c r="A582" s="26">
        <v>46011.229166666664</v>
      </c>
      <c r="B582" s="25">
        <v>2.61</v>
      </c>
      <c r="C582" s="25">
        <v>8.31</v>
      </c>
      <c r="D582" s="25">
        <v>25.4</v>
      </c>
    </row>
    <row r="583" spans="1:4" ht="13" x14ac:dyDescent="0.15">
      <c r="A583" s="26">
        <v>46011.239583333336</v>
      </c>
      <c r="B583" s="25">
        <v>3.29</v>
      </c>
      <c r="C583" s="25">
        <v>8.35</v>
      </c>
      <c r="D583" s="25">
        <v>25.3</v>
      </c>
    </row>
    <row r="584" spans="1:4" ht="13" x14ac:dyDescent="0.15">
      <c r="A584" s="26">
        <v>46011.25</v>
      </c>
      <c r="B584" s="25">
        <v>3.56</v>
      </c>
      <c r="C584" s="25">
        <v>8.34</v>
      </c>
      <c r="D584" s="25">
        <v>25.3</v>
      </c>
    </row>
    <row r="585" spans="1:4" ht="13" x14ac:dyDescent="0.15">
      <c r="A585" s="26">
        <v>46011.260416666664</v>
      </c>
      <c r="B585" s="25">
        <v>3.11</v>
      </c>
      <c r="C585" s="25">
        <v>8.34</v>
      </c>
      <c r="D585" s="25">
        <v>25.3</v>
      </c>
    </row>
    <row r="586" spans="1:4" ht="13" x14ac:dyDescent="0.15">
      <c r="A586" s="26">
        <v>46011.270833333336</v>
      </c>
      <c r="B586" s="25">
        <v>2.86</v>
      </c>
      <c r="C586" s="25">
        <v>8.31</v>
      </c>
      <c r="D586" s="25">
        <v>25.3</v>
      </c>
    </row>
    <row r="587" spans="1:4" ht="13" x14ac:dyDescent="0.15">
      <c r="A587" s="26">
        <v>46011.28125</v>
      </c>
      <c r="B587" s="25">
        <v>3.52</v>
      </c>
      <c r="C587" s="25">
        <v>8.35</v>
      </c>
      <c r="D587" s="25">
        <v>25.3</v>
      </c>
    </row>
    <row r="588" spans="1:4" ht="13" x14ac:dyDescent="0.15">
      <c r="A588" s="26">
        <v>46011.291666666664</v>
      </c>
      <c r="B588" s="25">
        <v>3.53</v>
      </c>
      <c r="C588" s="25">
        <v>8.3699999999999992</v>
      </c>
      <c r="D588" s="25">
        <v>25.2</v>
      </c>
    </row>
    <row r="589" spans="1:4" ht="13" x14ac:dyDescent="0.15">
      <c r="A589" s="26">
        <v>46011.302083333336</v>
      </c>
      <c r="B589" s="25">
        <v>3.61</v>
      </c>
      <c r="C589" s="25">
        <v>8.3699999999999992</v>
      </c>
      <c r="D589" s="25">
        <v>25.2</v>
      </c>
    </row>
    <row r="590" spans="1:4" ht="13" x14ac:dyDescent="0.15">
      <c r="A590" s="26">
        <v>46011.3125</v>
      </c>
      <c r="B590" s="25">
        <v>3.66</v>
      </c>
      <c r="C590" s="25">
        <v>8.3699999999999992</v>
      </c>
      <c r="D590" s="25">
        <v>25.2</v>
      </c>
    </row>
    <row r="591" spans="1:4" ht="13" x14ac:dyDescent="0.15">
      <c r="A591" s="26">
        <v>46011.322916666664</v>
      </c>
      <c r="B591" s="25">
        <v>4.16</v>
      </c>
      <c r="C591" s="25">
        <v>8.3800000000000008</v>
      </c>
      <c r="D591" s="25">
        <v>25.2</v>
      </c>
    </row>
    <row r="592" spans="1:4" ht="13" x14ac:dyDescent="0.15">
      <c r="A592" s="26">
        <v>46011.333333333336</v>
      </c>
      <c r="B592" s="25">
        <v>3.78</v>
      </c>
      <c r="C592" s="25">
        <v>8.39</v>
      </c>
      <c r="D592" s="25">
        <v>25.2</v>
      </c>
    </row>
    <row r="593" spans="1:4" ht="13" x14ac:dyDescent="0.15">
      <c r="A593" s="26">
        <v>46011.34375</v>
      </c>
      <c r="B593" s="25">
        <v>2.58</v>
      </c>
      <c r="C593" s="25">
        <v>8.39</v>
      </c>
      <c r="D593" s="25">
        <v>25.3</v>
      </c>
    </row>
    <row r="594" spans="1:4" ht="13" x14ac:dyDescent="0.15">
      <c r="A594" s="26">
        <v>46011.354166666664</v>
      </c>
      <c r="B594" s="25">
        <v>5.14</v>
      </c>
      <c r="C594" s="25">
        <v>8.42</v>
      </c>
      <c r="D594" s="25">
        <v>25.3</v>
      </c>
    </row>
    <row r="595" spans="1:4" ht="13" x14ac:dyDescent="0.15">
      <c r="A595" s="26">
        <v>46011.364583333336</v>
      </c>
      <c r="B595" s="25">
        <v>5.03</v>
      </c>
      <c r="C595" s="25">
        <v>8.43</v>
      </c>
      <c r="D595" s="25">
        <v>25.4</v>
      </c>
    </row>
    <row r="596" spans="1:4" ht="13" x14ac:dyDescent="0.15">
      <c r="A596" s="26">
        <v>46011.375</v>
      </c>
      <c r="B596" s="25">
        <v>5.58</v>
      </c>
      <c r="C596" s="25">
        <v>8.43</v>
      </c>
      <c r="D596" s="25">
        <v>25.5</v>
      </c>
    </row>
    <row r="597" spans="1:4" ht="13" x14ac:dyDescent="0.15">
      <c r="A597" s="26">
        <v>46011.385416666664</v>
      </c>
      <c r="B597" s="25">
        <v>6.1</v>
      </c>
      <c r="C597" s="25">
        <v>8.4499999999999993</v>
      </c>
      <c r="D597" s="25">
        <v>25.6</v>
      </c>
    </row>
    <row r="598" spans="1:4" ht="13" x14ac:dyDescent="0.15">
      <c r="A598" s="26">
        <v>46011.395833333336</v>
      </c>
      <c r="B598" s="25">
        <v>6.58</v>
      </c>
      <c r="C598" s="25">
        <v>8.48</v>
      </c>
      <c r="D598" s="25">
        <v>25.7</v>
      </c>
    </row>
    <row r="599" spans="1:4" ht="13" x14ac:dyDescent="0.15">
      <c r="A599" s="26">
        <v>46011.40625</v>
      </c>
      <c r="B599" s="25">
        <v>6.93</v>
      </c>
      <c r="C599" s="25">
        <v>8.5</v>
      </c>
      <c r="D599" s="25">
        <v>25.9</v>
      </c>
    </row>
    <row r="600" spans="1:4" ht="13" x14ac:dyDescent="0.15">
      <c r="A600" s="26">
        <v>46011.416666666664</v>
      </c>
      <c r="B600" s="25">
        <v>6.4</v>
      </c>
      <c r="C600" s="25">
        <v>8.44</v>
      </c>
      <c r="D600" s="25">
        <v>25.9</v>
      </c>
    </row>
    <row r="601" spans="1:4" ht="13" x14ac:dyDescent="0.15">
      <c r="A601" s="26">
        <v>46011.427083333336</v>
      </c>
      <c r="B601" s="25">
        <v>6.62</v>
      </c>
      <c r="C601" s="25">
        <v>8.4600000000000009</v>
      </c>
      <c r="D601" s="25">
        <v>25.9</v>
      </c>
    </row>
    <row r="602" spans="1:4" ht="13" x14ac:dyDescent="0.15">
      <c r="A602" s="26">
        <v>46011.4375</v>
      </c>
      <c r="B602" s="25">
        <v>6.77</v>
      </c>
      <c r="C602" s="25">
        <v>8.4700000000000006</v>
      </c>
      <c r="D602" s="25">
        <v>26</v>
      </c>
    </row>
    <row r="603" spans="1:4" ht="13" x14ac:dyDescent="0.15">
      <c r="A603" s="26">
        <v>46011.447916666664</v>
      </c>
      <c r="B603" s="25">
        <v>6.82</v>
      </c>
      <c r="C603" s="25">
        <v>8.4700000000000006</v>
      </c>
      <c r="D603" s="25">
        <v>25.9</v>
      </c>
    </row>
    <row r="604" spans="1:4" ht="13" x14ac:dyDescent="0.15">
      <c r="A604" s="26">
        <v>46011.458333333336</v>
      </c>
      <c r="B604" s="25">
        <v>6.22</v>
      </c>
      <c r="C604" s="25">
        <v>8.43</v>
      </c>
      <c r="D604" s="25">
        <v>25.8</v>
      </c>
    </row>
    <row r="605" spans="1:4" ht="13" x14ac:dyDescent="0.15">
      <c r="A605" s="26">
        <v>46011.46875</v>
      </c>
      <c r="B605" s="25">
        <v>6.99</v>
      </c>
      <c r="C605" s="25">
        <v>8.49</v>
      </c>
      <c r="D605" s="25">
        <v>26.1</v>
      </c>
    </row>
    <row r="606" spans="1:4" ht="13" x14ac:dyDescent="0.15">
      <c r="A606" s="26">
        <v>46011.479166666664</v>
      </c>
      <c r="B606" s="25">
        <v>7.78</v>
      </c>
      <c r="C606" s="25">
        <v>8.49</v>
      </c>
      <c r="D606" s="25">
        <v>26.4</v>
      </c>
    </row>
    <row r="607" spans="1:4" ht="13" x14ac:dyDescent="0.15">
      <c r="A607" s="26">
        <v>46011.489583333336</v>
      </c>
      <c r="B607" s="25">
        <v>7.19</v>
      </c>
      <c r="C607" s="25">
        <v>8.49</v>
      </c>
      <c r="D607" s="25">
        <v>26</v>
      </c>
    </row>
    <row r="608" spans="1:4" ht="13" x14ac:dyDescent="0.15">
      <c r="A608" s="26">
        <v>46011.5</v>
      </c>
      <c r="B608" s="25">
        <v>8.1300000000000008</v>
      </c>
      <c r="C608" s="25">
        <v>8.5</v>
      </c>
      <c r="D608" s="25">
        <v>26.7</v>
      </c>
    </row>
    <row r="609" spans="1:4" ht="13" x14ac:dyDescent="0.15">
      <c r="A609" s="26">
        <v>46011.510416666664</v>
      </c>
      <c r="B609" s="25">
        <v>9.65</v>
      </c>
      <c r="C609" s="25">
        <v>8.5299999999999994</v>
      </c>
      <c r="D609" s="25">
        <v>26.9</v>
      </c>
    </row>
    <row r="610" spans="1:4" ht="13" x14ac:dyDescent="0.15">
      <c r="A610" s="26">
        <v>46011.520833333336</v>
      </c>
      <c r="B610" s="25">
        <v>10.46</v>
      </c>
      <c r="C610" s="25">
        <v>8.59</v>
      </c>
      <c r="D610" s="25">
        <v>27.1</v>
      </c>
    </row>
    <row r="611" spans="1:4" ht="13" x14ac:dyDescent="0.15">
      <c r="A611" s="26">
        <v>46011.53125</v>
      </c>
      <c r="B611" s="25">
        <v>10.48</v>
      </c>
      <c r="C611" s="25">
        <v>8.57</v>
      </c>
      <c r="D611" s="25">
        <v>27.4</v>
      </c>
    </row>
    <row r="612" spans="1:4" ht="13" x14ac:dyDescent="0.15">
      <c r="A612" s="26">
        <v>46011.541666666664</v>
      </c>
      <c r="B612" s="25">
        <v>10.45</v>
      </c>
      <c r="C612" s="25">
        <v>8.58</v>
      </c>
      <c r="D612" s="25">
        <v>27.4</v>
      </c>
    </row>
    <row r="613" spans="1:4" ht="13" x14ac:dyDescent="0.15">
      <c r="A613" s="26">
        <v>46011.552083333336</v>
      </c>
      <c r="B613" s="25">
        <v>11.62</v>
      </c>
      <c r="C613" s="25">
        <v>8.61</v>
      </c>
      <c r="D613" s="25">
        <v>27.2</v>
      </c>
    </row>
    <row r="614" spans="1:4" ht="13" x14ac:dyDescent="0.15">
      <c r="A614" s="26">
        <v>46011.5625</v>
      </c>
      <c r="B614" s="25">
        <v>14.99</v>
      </c>
      <c r="C614" s="25">
        <v>8.6199999999999992</v>
      </c>
      <c r="D614" s="25">
        <v>27.2</v>
      </c>
    </row>
    <row r="615" spans="1:4" ht="13" x14ac:dyDescent="0.15">
      <c r="A615" s="26">
        <v>46011.572916666664</v>
      </c>
      <c r="B615" s="25">
        <v>15.06</v>
      </c>
      <c r="C615" s="25">
        <v>8.67</v>
      </c>
      <c r="D615" s="25">
        <v>27.1</v>
      </c>
    </row>
    <row r="616" spans="1:4" ht="13" x14ac:dyDescent="0.15">
      <c r="A616" s="26">
        <v>46011.583333333336</v>
      </c>
      <c r="B616" s="25">
        <v>13.57</v>
      </c>
      <c r="C616" s="25">
        <v>8.66</v>
      </c>
      <c r="D616" s="25">
        <v>26.8</v>
      </c>
    </row>
    <row r="617" spans="1:4" ht="13" x14ac:dyDescent="0.15">
      <c r="A617" s="26">
        <v>46011.59375</v>
      </c>
      <c r="B617" s="25">
        <v>13.99</v>
      </c>
      <c r="C617" s="25">
        <v>8.65</v>
      </c>
      <c r="D617" s="25">
        <v>26.8</v>
      </c>
    </row>
    <row r="618" spans="1:4" ht="13" x14ac:dyDescent="0.15">
      <c r="A618" s="26">
        <v>46011.604166666664</v>
      </c>
      <c r="B618" s="25">
        <v>14.02</v>
      </c>
      <c r="C618" s="25">
        <v>8.64</v>
      </c>
      <c r="D618" s="25">
        <v>26.7</v>
      </c>
    </row>
    <row r="619" spans="1:4" ht="13" x14ac:dyDescent="0.15">
      <c r="A619" s="26">
        <v>46011.614583333336</v>
      </c>
      <c r="B619" s="25">
        <v>14.77</v>
      </c>
      <c r="C619" s="25">
        <v>8.66</v>
      </c>
      <c r="D619" s="25">
        <v>26.7</v>
      </c>
    </row>
    <row r="620" spans="1:4" ht="13" x14ac:dyDescent="0.15">
      <c r="A620" s="26">
        <v>46011.625</v>
      </c>
      <c r="B620" s="25">
        <v>14.98</v>
      </c>
      <c r="C620" s="25">
        <v>8.66</v>
      </c>
      <c r="D620" s="25">
        <v>26.7</v>
      </c>
    </row>
    <row r="621" spans="1:4" ht="13" x14ac:dyDescent="0.15">
      <c r="A621" s="26">
        <v>46011.635416666664</v>
      </c>
      <c r="B621" s="25">
        <v>14.61</v>
      </c>
      <c r="C621" s="25">
        <v>8.66</v>
      </c>
      <c r="D621" s="25">
        <v>26.7</v>
      </c>
    </row>
    <row r="622" spans="1:4" ht="13" x14ac:dyDescent="0.15">
      <c r="A622" s="26">
        <v>46011.645833333336</v>
      </c>
      <c r="B622" s="25">
        <v>15.19</v>
      </c>
      <c r="C622" s="25">
        <v>8.67</v>
      </c>
      <c r="D622" s="25">
        <v>26.7</v>
      </c>
    </row>
    <row r="623" spans="1:4" ht="13" x14ac:dyDescent="0.15">
      <c r="A623" s="26">
        <v>46011.65625</v>
      </c>
      <c r="B623" s="25">
        <v>15.29</v>
      </c>
      <c r="C623" s="25">
        <v>8.68</v>
      </c>
      <c r="D623" s="25">
        <v>26.7</v>
      </c>
    </row>
    <row r="624" spans="1:4" ht="13" x14ac:dyDescent="0.15">
      <c r="A624" s="26">
        <v>46011.666666666664</v>
      </c>
      <c r="B624" s="25">
        <v>15.87</v>
      </c>
      <c r="C624" s="25">
        <v>8.68</v>
      </c>
      <c r="D624" s="25">
        <v>26.6</v>
      </c>
    </row>
    <row r="625" spans="1:4" ht="13" x14ac:dyDescent="0.15">
      <c r="A625" s="26">
        <v>46011.677083333336</v>
      </c>
      <c r="B625" s="25">
        <v>15.38</v>
      </c>
      <c r="C625" s="25">
        <v>8.68</v>
      </c>
      <c r="D625" s="25">
        <v>26.6</v>
      </c>
    </row>
    <row r="626" spans="1:4" ht="13" x14ac:dyDescent="0.15">
      <c r="A626" s="26">
        <v>46011.6875</v>
      </c>
      <c r="B626" s="25">
        <v>14.84</v>
      </c>
      <c r="C626" s="25">
        <v>8.67</v>
      </c>
      <c r="D626" s="25">
        <v>26.6</v>
      </c>
    </row>
    <row r="627" spans="1:4" ht="13" x14ac:dyDescent="0.15">
      <c r="A627" s="26">
        <v>46011.697916666664</v>
      </c>
      <c r="B627" s="25">
        <v>14.24</v>
      </c>
      <c r="C627" s="25">
        <v>8.65</v>
      </c>
      <c r="D627" s="25">
        <v>26.5</v>
      </c>
    </row>
    <row r="628" spans="1:4" ht="13" x14ac:dyDescent="0.15">
      <c r="A628" s="26">
        <v>46011.708333333336</v>
      </c>
      <c r="B628" s="25">
        <v>13.64</v>
      </c>
      <c r="C628" s="25">
        <v>8.65</v>
      </c>
      <c r="D628" s="25">
        <v>26.5</v>
      </c>
    </row>
    <row r="629" spans="1:4" ht="13" x14ac:dyDescent="0.15">
      <c r="A629" s="26">
        <v>46011.71875</v>
      </c>
      <c r="B629" s="25">
        <v>13.59</v>
      </c>
      <c r="C629" s="25">
        <v>8.65</v>
      </c>
      <c r="D629" s="25">
        <v>26.4</v>
      </c>
    </row>
    <row r="630" spans="1:4" ht="13" x14ac:dyDescent="0.15">
      <c r="A630" s="26">
        <v>46011.729166666664</v>
      </c>
      <c r="B630" s="25">
        <v>13.69</v>
      </c>
      <c r="C630" s="25">
        <v>8.65</v>
      </c>
      <c r="D630" s="25">
        <v>26.4</v>
      </c>
    </row>
    <row r="631" spans="1:4" ht="13" x14ac:dyDescent="0.15">
      <c r="A631" s="26">
        <v>46011.739583333336</v>
      </c>
      <c r="B631" s="25">
        <v>13.26</v>
      </c>
      <c r="C631" s="25">
        <v>8.6300000000000008</v>
      </c>
      <c r="D631" s="25">
        <v>26.4</v>
      </c>
    </row>
    <row r="632" spans="1:4" ht="13" x14ac:dyDescent="0.15">
      <c r="A632" s="26">
        <v>46011.75</v>
      </c>
      <c r="B632" s="25">
        <v>12.8</v>
      </c>
      <c r="C632" s="25">
        <v>8.6300000000000008</v>
      </c>
      <c r="D632" s="25">
        <v>26.4</v>
      </c>
    </row>
    <row r="633" spans="1:4" ht="13" x14ac:dyDescent="0.15">
      <c r="A633" s="26">
        <v>46011.760416666664</v>
      </c>
      <c r="B633" s="25">
        <v>11.75</v>
      </c>
      <c r="C633" s="25">
        <v>8.59</v>
      </c>
      <c r="D633" s="25">
        <v>26.3</v>
      </c>
    </row>
    <row r="634" spans="1:4" ht="13" x14ac:dyDescent="0.15">
      <c r="A634" s="26">
        <v>46011.770833333336</v>
      </c>
      <c r="B634" s="25">
        <v>11.66</v>
      </c>
      <c r="C634" s="25">
        <v>8.59</v>
      </c>
      <c r="D634" s="25">
        <v>26.3</v>
      </c>
    </row>
    <row r="635" spans="1:4" ht="13" x14ac:dyDescent="0.15">
      <c r="A635" s="26">
        <v>46011.78125</v>
      </c>
      <c r="B635" s="25">
        <v>11.52</v>
      </c>
      <c r="C635" s="25">
        <v>8.59</v>
      </c>
      <c r="D635" s="25">
        <v>26.3</v>
      </c>
    </row>
    <row r="636" spans="1:4" ht="13" x14ac:dyDescent="0.15">
      <c r="A636" s="26">
        <v>46011.791666666664</v>
      </c>
      <c r="B636" s="25">
        <v>11.78</v>
      </c>
      <c r="C636" s="25">
        <v>8.6</v>
      </c>
      <c r="D636" s="25">
        <v>26.2</v>
      </c>
    </row>
    <row r="637" spans="1:4" ht="13" x14ac:dyDescent="0.15">
      <c r="A637" s="26">
        <v>46011.802083333336</v>
      </c>
      <c r="B637" s="25">
        <v>11.81</v>
      </c>
      <c r="C637" s="25">
        <v>8.6</v>
      </c>
      <c r="D637" s="25">
        <v>26.2</v>
      </c>
    </row>
    <row r="638" spans="1:4" ht="13" x14ac:dyDescent="0.15">
      <c r="A638" s="26">
        <v>46011.8125</v>
      </c>
      <c r="B638" s="25">
        <v>11.55</v>
      </c>
      <c r="C638" s="25">
        <v>8.59</v>
      </c>
      <c r="D638" s="25">
        <v>26.2</v>
      </c>
    </row>
    <row r="639" spans="1:4" ht="13" x14ac:dyDescent="0.15">
      <c r="A639" s="26">
        <v>46011.833333333336</v>
      </c>
      <c r="B639" s="25">
        <v>10.79</v>
      </c>
      <c r="C639" s="25">
        <v>8.58</v>
      </c>
      <c r="D639" s="25">
        <v>26.2</v>
      </c>
    </row>
    <row r="640" spans="1:4" ht="13" x14ac:dyDescent="0.15">
      <c r="A640" s="26">
        <v>46011.84375</v>
      </c>
      <c r="B640" s="25">
        <v>10.3</v>
      </c>
      <c r="C640" s="25">
        <v>8.56</v>
      </c>
      <c r="D640" s="25">
        <v>26.2</v>
      </c>
    </row>
    <row r="641" spans="1:4" ht="13" x14ac:dyDescent="0.15">
      <c r="A641" s="26">
        <v>46011.854166666664</v>
      </c>
      <c r="B641" s="25">
        <v>9.82</v>
      </c>
      <c r="C641" s="25">
        <v>8.5500000000000007</v>
      </c>
      <c r="D641" s="25">
        <v>26.1</v>
      </c>
    </row>
    <row r="642" spans="1:4" ht="13" x14ac:dyDescent="0.15">
      <c r="A642" s="26">
        <v>46011.864583333336</v>
      </c>
      <c r="B642" s="25">
        <v>9.52</v>
      </c>
      <c r="C642" s="25">
        <v>8.5299999999999994</v>
      </c>
      <c r="D642" s="25">
        <v>26.1</v>
      </c>
    </row>
    <row r="643" spans="1:4" ht="13" x14ac:dyDescent="0.15">
      <c r="A643" s="26">
        <v>46011.875</v>
      </c>
      <c r="B643" s="25">
        <v>9.1199999999999992</v>
      </c>
      <c r="C643" s="25">
        <v>8.5299999999999994</v>
      </c>
      <c r="D643" s="25">
        <v>26.1</v>
      </c>
    </row>
    <row r="644" spans="1:4" ht="13" x14ac:dyDescent="0.15">
      <c r="A644" s="26">
        <v>46011.885416666664</v>
      </c>
      <c r="B644" s="25">
        <v>8.42</v>
      </c>
      <c r="C644" s="25">
        <v>8.51</v>
      </c>
      <c r="D644" s="25">
        <v>26</v>
      </c>
    </row>
    <row r="645" spans="1:4" ht="13" x14ac:dyDescent="0.15">
      <c r="A645" s="26">
        <v>46011.895833333336</v>
      </c>
      <c r="B645" s="25">
        <v>8.16</v>
      </c>
      <c r="C645" s="25">
        <v>8.49</v>
      </c>
      <c r="D645" s="25">
        <v>26</v>
      </c>
    </row>
    <row r="646" spans="1:4" ht="13" x14ac:dyDescent="0.15">
      <c r="A646" s="26">
        <v>46011.90625</v>
      </c>
      <c r="B646" s="25">
        <v>7.8</v>
      </c>
      <c r="C646" s="25">
        <v>8.49</v>
      </c>
      <c r="D646" s="25">
        <v>26</v>
      </c>
    </row>
    <row r="647" spans="1:4" ht="13" x14ac:dyDescent="0.15">
      <c r="A647" s="26">
        <v>46011.916666666664</v>
      </c>
      <c r="B647" s="25">
        <v>7.51</v>
      </c>
      <c r="C647" s="25">
        <v>8.49</v>
      </c>
      <c r="D647" s="25">
        <v>25.9</v>
      </c>
    </row>
    <row r="648" spans="1:4" ht="13" x14ac:dyDescent="0.15">
      <c r="A648" s="26">
        <v>46011.927083333336</v>
      </c>
      <c r="B648" s="25">
        <v>7.34</v>
      </c>
      <c r="C648" s="25">
        <v>8.48</v>
      </c>
      <c r="D648" s="25">
        <v>25.9</v>
      </c>
    </row>
    <row r="649" spans="1:4" ht="13" x14ac:dyDescent="0.15">
      <c r="A649" s="26">
        <v>46011.9375</v>
      </c>
      <c r="B649" s="25">
        <v>7.11</v>
      </c>
      <c r="C649" s="25">
        <v>8.4700000000000006</v>
      </c>
      <c r="D649" s="25">
        <v>25.9</v>
      </c>
    </row>
    <row r="650" spans="1:4" ht="13" x14ac:dyDescent="0.15">
      <c r="A650" s="26">
        <v>46011.947916666664</v>
      </c>
      <c r="B650" s="25">
        <v>6.95</v>
      </c>
      <c r="C650" s="25">
        <v>8.4700000000000006</v>
      </c>
      <c r="D650" s="25">
        <v>25.9</v>
      </c>
    </row>
    <row r="651" spans="1:4" ht="13" x14ac:dyDescent="0.15">
      <c r="A651" s="26">
        <v>46011.958333333336</v>
      </c>
      <c r="B651" s="25">
        <v>6.8</v>
      </c>
      <c r="C651" s="25">
        <v>8.4700000000000006</v>
      </c>
      <c r="D651" s="25">
        <v>25.8</v>
      </c>
    </row>
    <row r="652" spans="1:4" ht="13" x14ac:dyDescent="0.15">
      <c r="A652" s="26">
        <v>46011.96875</v>
      </c>
      <c r="B652" s="25">
        <v>6.49</v>
      </c>
      <c r="C652" s="25">
        <v>8.4700000000000006</v>
      </c>
      <c r="D652" s="25">
        <v>25.8</v>
      </c>
    </row>
    <row r="653" spans="1:4" ht="13" x14ac:dyDescent="0.15">
      <c r="A653" s="26">
        <v>46011.979166666664</v>
      </c>
      <c r="B653" s="25">
        <v>6.43</v>
      </c>
      <c r="C653" s="25">
        <v>8.4499999999999993</v>
      </c>
      <c r="D653" s="25">
        <v>25.8</v>
      </c>
    </row>
    <row r="654" spans="1:4" ht="13" x14ac:dyDescent="0.15">
      <c r="A654" s="26">
        <v>46011.989583333336</v>
      </c>
      <c r="B654" s="25">
        <v>6.12</v>
      </c>
      <c r="C654" s="25">
        <v>8.43</v>
      </c>
      <c r="D654" s="25">
        <v>25.8</v>
      </c>
    </row>
    <row r="655" spans="1:4" ht="13" x14ac:dyDescent="0.15">
      <c r="A655" s="26">
        <v>46012</v>
      </c>
      <c r="B655" s="25">
        <v>5.79</v>
      </c>
      <c r="C655" s="25">
        <v>8.44</v>
      </c>
      <c r="D655" s="25">
        <v>25.7</v>
      </c>
    </row>
    <row r="656" spans="1:4" ht="13" x14ac:dyDescent="0.15">
      <c r="A656" s="26">
        <v>46012.010416666664</v>
      </c>
      <c r="B656" s="25">
        <v>5.19</v>
      </c>
      <c r="C656" s="25">
        <v>8.4</v>
      </c>
      <c r="D656" s="25">
        <v>25.7</v>
      </c>
    </row>
    <row r="657" spans="1:4" ht="13" x14ac:dyDescent="0.15">
      <c r="A657" s="26">
        <v>46012.020833333336</v>
      </c>
      <c r="B657" s="25">
        <v>4.82</v>
      </c>
      <c r="C657" s="25">
        <v>8.3699999999999992</v>
      </c>
      <c r="D657" s="25">
        <v>25.7</v>
      </c>
    </row>
    <row r="658" spans="1:4" ht="13" x14ac:dyDescent="0.15">
      <c r="A658" s="26">
        <v>46012.03125</v>
      </c>
      <c r="B658" s="25">
        <v>4.71</v>
      </c>
      <c r="C658" s="25">
        <v>8.3800000000000008</v>
      </c>
      <c r="D658" s="25">
        <v>25.7</v>
      </c>
    </row>
    <row r="659" spans="1:4" ht="13" x14ac:dyDescent="0.15">
      <c r="A659" s="26">
        <v>46012.041666666664</v>
      </c>
      <c r="B659" s="25">
        <v>4.3899999999999997</v>
      </c>
      <c r="C659" s="25">
        <v>8.36</v>
      </c>
      <c r="D659" s="25">
        <v>25.7</v>
      </c>
    </row>
    <row r="660" spans="1:4" ht="13" x14ac:dyDescent="0.15">
      <c r="A660" s="26">
        <v>46012.052083333336</v>
      </c>
      <c r="B660" s="25">
        <v>3.43</v>
      </c>
      <c r="C660" s="25">
        <v>8.34</v>
      </c>
      <c r="D660" s="25">
        <v>25.7</v>
      </c>
    </row>
    <row r="661" spans="1:4" ht="13" x14ac:dyDescent="0.15">
      <c r="A661" s="26">
        <v>46012.0625</v>
      </c>
      <c r="B661" s="25">
        <v>3.33</v>
      </c>
      <c r="C661" s="25">
        <v>8.31</v>
      </c>
      <c r="D661" s="25">
        <v>25.7</v>
      </c>
    </row>
    <row r="662" spans="1:4" ht="13" x14ac:dyDescent="0.15">
      <c r="A662" s="26">
        <v>46012.072916666664</v>
      </c>
      <c r="B662" s="25">
        <v>2.97</v>
      </c>
      <c r="C662" s="25">
        <v>8.31</v>
      </c>
      <c r="D662" s="25">
        <v>25.6</v>
      </c>
    </row>
    <row r="663" spans="1:4" ht="13" x14ac:dyDescent="0.15">
      <c r="A663" s="26">
        <v>46012.083333333336</v>
      </c>
      <c r="B663" s="25">
        <v>2.81</v>
      </c>
      <c r="C663" s="25">
        <v>8.2899999999999991</v>
      </c>
      <c r="D663" s="25">
        <v>25.6</v>
      </c>
    </row>
    <row r="664" spans="1:4" ht="13" x14ac:dyDescent="0.15">
      <c r="A664" s="26">
        <v>46012.09375</v>
      </c>
      <c r="B664" s="25">
        <v>2.8</v>
      </c>
      <c r="C664" s="25">
        <v>8.31</v>
      </c>
      <c r="D664" s="25">
        <v>25.6</v>
      </c>
    </row>
    <row r="665" spans="1:4" ht="13" x14ac:dyDescent="0.15">
      <c r="A665" s="26">
        <v>46012.104166666664</v>
      </c>
      <c r="B665" s="25">
        <v>2.74</v>
      </c>
      <c r="C665" s="25">
        <v>8.3000000000000007</v>
      </c>
      <c r="D665" s="25">
        <v>25.6</v>
      </c>
    </row>
    <row r="666" spans="1:4" ht="13" x14ac:dyDescent="0.15">
      <c r="A666" s="26">
        <v>46012.114583333336</v>
      </c>
      <c r="B666" s="25">
        <v>2.65</v>
      </c>
      <c r="C666" s="25">
        <v>8.3000000000000007</v>
      </c>
      <c r="D666" s="25">
        <v>25.6</v>
      </c>
    </row>
    <row r="667" spans="1:4" ht="13" x14ac:dyDescent="0.15">
      <c r="A667" s="26">
        <v>46012.135416666664</v>
      </c>
      <c r="B667" s="25">
        <v>2.4</v>
      </c>
      <c r="C667" s="25">
        <v>8.2899999999999991</v>
      </c>
      <c r="D667" s="25">
        <v>25.6</v>
      </c>
    </row>
    <row r="668" spans="1:4" ht="13" x14ac:dyDescent="0.15">
      <c r="A668" s="26">
        <v>46012.145833333336</v>
      </c>
      <c r="B668" s="25">
        <v>2.37</v>
      </c>
      <c r="C668" s="25">
        <v>8.2899999999999991</v>
      </c>
      <c r="D668" s="25">
        <v>25.6</v>
      </c>
    </row>
    <row r="669" spans="1:4" ht="13" x14ac:dyDescent="0.15">
      <c r="A669" s="26">
        <v>46012.15625</v>
      </c>
      <c r="B669" s="25">
        <v>2.19</v>
      </c>
      <c r="C669" s="25">
        <v>8.2899999999999991</v>
      </c>
      <c r="D669" s="25">
        <v>25.6</v>
      </c>
    </row>
    <row r="670" spans="1:4" ht="13" x14ac:dyDescent="0.15">
      <c r="A670" s="26">
        <v>46012.166666666664</v>
      </c>
      <c r="B670" s="25">
        <v>2.1</v>
      </c>
      <c r="C670" s="25">
        <v>8.27</v>
      </c>
      <c r="D670" s="25">
        <v>25.5</v>
      </c>
    </row>
    <row r="671" spans="1:4" ht="13" x14ac:dyDescent="0.15">
      <c r="A671" s="26">
        <v>46012.177083333336</v>
      </c>
      <c r="B671" s="25">
        <v>2.04</v>
      </c>
      <c r="C671" s="25">
        <v>8.2799999999999994</v>
      </c>
      <c r="D671" s="25">
        <v>25.5</v>
      </c>
    </row>
    <row r="672" spans="1:4" ht="13" x14ac:dyDescent="0.15">
      <c r="A672" s="26">
        <v>46012.1875</v>
      </c>
      <c r="B672" s="25">
        <v>2.0099999999999998</v>
      </c>
      <c r="C672" s="25">
        <v>8.27</v>
      </c>
      <c r="D672" s="25">
        <v>25.5</v>
      </c>
    </row>
    <row r="673" spans="1:4" ht="13" x14ac:dyDescent="0.15">
      <c r="A673" s="26">
        <v>46012.197916666664</v>
      </c>
      <c r="B673" s="25">
        <v>2.09</v>
      </c>
      <c r="C673" s="25">
        <v>8.2899999999999991</v>
      </c>
      <c r="D673" s="25">
        <v>25.4</v>
      </c>
    </row>
    <row r="674" spans="1:4" ht="13" x14ac:dyDescent="0.15">
      <c r="A674" s="26">
        <v>46012.208333333336</v>
      </c>
      <c r="B674" s="25">
        <v>1.99</v>
      </c>
      <c r="C674" s="25">
        <v>8.27</v>
      </c>
      <c r="D674" s="25">
        <v>25.4</v>
      </c>
    </row>
    <row r="675" spans="1:4" ht="13" x14ac:dyDescent="0.15">
      <c r="A675" s="26">
        <v>46012.21875</v>
      </c>
      <c r="B675" s="25">
        <v>1.81</v>
      </c>
      <c r="C675" s="25">
        <v>8.27</v>
      </c>
      <c r="D675" s="25">
        <v>25.4</v>
      </c>
    </row>
    <row r="676" spans="1:4" ht="13" x14ac:dyDescent="0.15">
      <c r="A676" s="26">
        <v>46012.229166666664</v>
      </c>
      <c r="B676" s="25">
        <v>1.7</v>
      </c>
      <c r="C676" s="25">
        <v>8.26</v>
      </c>
      <c r="D676" s="25">
        <v>25.4</v>
      </c>
    </row>
    <row r="677" spans="1:4" ht="13" x14ac:dyDescent="0.15">
      <c r="A677" s="26">
        <v>46012.239583333336</v>
      </c>
      <c r="B677" s="25">
        <v>1.61</v>
      </c>
      <c r="C677" s="25">
        <v>8.26</v>
      </c>
      <c r="D677" s="25">
        <v>25.4</v>
      </c>
    </row>
    <row r="678" spans="1:4" ht="13" x14ac:dyDescent="0.15">
      <c r="A678" s="26">
        <v>46012.25</v>
      </c>
      <c r="B678" s="25">
        <v>1.51</v>
      </c>
      <c r="C678" s="25">
        <v>8.26</v>
      </c>
      <c r="D678" s="25">
        <v>25.4</v>
      </c>
    </row>
    <row r="679" spans="1:4" ht="13" x14ac:dyDescent="0.15">
      <c r="A679" s="26">
        <v>46012.260416666664</v>
      </c>
      <c r="B679" s="25">
        <v>1.5</v>
      </c>
      <c r="C679" s="25">
        <v>8.26</v>
      </c>
      <c r="D679" s="25">
        <v>25.3</v>
      </c>
    </row>
    <row r="680" spans="1:4" ht="13" x14ac:dyDescent="0.15">
      <c r="A680" s="26">
        <v>46012.270833333336</v>
      </c>
      <c r="B680" s="25">
        <v>1.43</v>
      </c>
      <c r="C680" s="25">
        <v>8.25</v>
      </c>
      <c r="D680" s="25">
        <v>25.3</v>
      </c>
    </row>
    <row r="681" spans="1:4" ht="13" x14ac:dyDescent="0.15">
      <c r="A681" s="26">
        <v>46012.28125</v>
      </c>
      <c r="B681" s="25">
        <v>1.32</v>
      </c>
      <c r="C681" s="25">
        <v>8.24</v>
      </c>
      <c r="D681" s="25">
        <v>25.3</v>
      </c>
    </row>
    <row r="682" spans="1:4" ht="13" x14ac:dyDescent="0.15">
      <c r="A682" s="26">
        <v>46012.291666666664</v>
      </c>
      <c r="B682" s="25">
        <v>1.49</v>
      </c>
      <c r="C682" s="25">
        <v>8.27</v>
      </c>
      <c r="D682" s="25">
        <v>25.3</v>
      </c>
    </row>
    <row r="683" spans="1:4" ht="13" x14ac:dyDescent="0.15">
      <c r="A683" s="26">
        <v>46012.302083333336</v>
      </c>
      <c r="B683" s="25">
        <v>1.4</v>
      </c>
      <c r="C683" s="25">
        <v>8.25</v>
      </c>
      <c r="D683" s="25">
        <v>25.3</v>
      </c>
    </row>
    <row r="684" spans="1:4" ht="13" x14ac:dyDescent="0.15">
      <c r="A684" s="26">
        <v>46012.3125</v>
      </c>
      <c r="B684" s="25">
        <v>1.35</v>
      </c>
      <c r="C684" s="25">
        <v>8.25</v>
      </c>
      <c r="D684" s="25">
        <v>25.3</v>
      </c>
    </row>
    <row r="685" spans="1:4" ht="13" x14ac:dyDescent="0.15">
      <c r="A685" s="26">
        <v>46012.322916666664</v>
      </c>
      <c r="B685" s="25">
        <v>1.57</v>
      </c>
      <c r="C685" s="25">
        <v>8.26</v>
      </c>
      <c r="D685" s="25">
        <v>25.3</v>
      </c>
    </row>
    <row r="686" spans="1:4" ht="13" x14ac:dyDescent="0.15">
      <c r="A686" s="26">
        <v>46012.333333333336</v>
      </c>
      <c r="B686" s="25">
        <v>1.72</v>
      </c>
      <c r="C686" s="25">
        <v>8.27</v>
      </c>
      <c r="D686" s="25">
        <v>25.3</v>
      </c>
    </row>
    <row r="687" spans="1:4" ht="13" x14ac:dyDescent="0.15">
      <c r="A687" s="26">
        <v>46012.34375</v>
      </c>
      <c r="B687" s="25">
        <v>2.37</v>
      </c>
      <c r="C687" s="25">
        <v>8.2899999999999991</v>
      </c>
      <c r="D687" s="25">
        <v>25.3</v>
      </c>
    </row>
    <row r="688" spans="1:4" ht="13" x14ac:dyDescent="0.15">
      <c r="A688" s="26">
        <v>46012.354166666664</v>
      </c>
      <c r="B688" s="25">
        <v>2.59</v>
      </c>
      <c r="C688" s="25">
        <v>8.2899999999999991</v>
      </c>
      <c r="D688" s="25">
        <v>25.3</v>
      </c>
    </row>
    <row r="689" spans="1:4" ht="13" x14ac:dyDescent="0.15">
      <c r="A689" s="26">
        <v>46012.364583333336</v>
      </c>
      <c r="B689" s="25">
        <v>3.14</v>
      </c>
      <c r="C689" s="25">
        <v>8.33</v>
      </c>
      <c r="D689" s="25">
        <v>25.3</v>
      </c>
    </row>
    <row r="690" spans="1:4" ht="13" x14ac:dyDescent="0.15">
      <c r="A690" s="26">
        <v>46012.375</v>
      </c>
      <c r="B690" s="25">
        <v>2.69</v>
      </c>
      <c r="C690" s="25">
        <v>8.31</v>
      </c>
      <c r="D690" s="25">
        <v>25.4</v>
      </c>
    </row>
    <row r="691" spans="1:4" ht="13" x14ac:dyDescent="0.15">
      <c r="A691" s="26">
        <v>46012.385416666664</v>
      </c>
      <c r="B691" s="25">
        <v>4.01</v>
      </c>
      <c r="C691" s="25">
        <v>8.35</v>
      </c>
      <c r="D691" s="25">
        <v>25.5</v>
      </c>
    </row>
    <row r="692" spans="1:4" ht="13" x14ac:dyDescent="0.15">
      <c r="A692" s="26">
        <v>46012.395833333336</v>
      </c>
      <c r="B692" s="25">
        <v>5.94</v>
      </c>
      <c r="C692" s="25">
        <v>8.4</v>
      </c>
      <c r="D692" s="25">
        <v>25.7</v>
      </c>
    </row>
    <row r="693" spans="1:4" ht="13" x14ac:dyDescent="0.15">
      <c r="A693" s="26">
        <v>46012.40625</v>
      </c>
      <c r="B693" s="25">
        <v>6.37</v>
      </c>
      <c r="C693" s="25">
        <v>8.43</v>
      </c>
      <c r="D693" s="25">
        <v>25.7</v>
      </c>
    </row>
    <row r="694" spans="1:4" ht="13" x14ac:dyDescent="0.15">
      <c r="A694" s="26">
        <v>46012.416666666664</v>
      </c>
      <c r="B694" s="25">
        <v>6.58</v>
      </c>
      <c r="C694" s="25">
        <v>8.43</v>
      </c>
      <c r="D694" s="25">
        <v>25.7</v>
      </c>
    </row>
    <row r="695" spans="1:4" ht="13" x14ac:dyDescent="0.15">
      <c r="A695" s="26">
        <v>46012.427083333336</v>
      </c>
      <c r="B695" s="25">
        <v>6.46</v>
      </c>
      <c r="C695" s="25">
        <v>8.42</v>
      </c>
      <c r="D695" s="25">
        <v>25.9</v>
      </c>
    </row>
    <row r="696" spans="1:4" ht="13" x14ac:dyDescent="0.15">
      <c r="A696" s="26">
        <v>46012.4375</v>
      </c>
      <c r="B696" s="25">
        <v>4.5</v>
      </c>
      <c r="C696" s="25">
        <v>8.36</v>
      </c>
      <c r="D696" s="25">
        <v>25.7</v>
      </c>
    </row>
    <row r="697" spans="1:4" ht="13" x14ac:dyDescent="0.15">
      <c r="A697" s="26">
        <v>46012.447916666664</v>
      </c>
      <c r="B697" s="25">
        <v>4.8</v>
      </c>
      <c r="C697" s="25">
        <v>8.3800000000000008</v>
      </c>
      <c r="D697" s="25">
        <v>25.8</v>
      </c>
    </row>
    <row r="698" spans="1:4" ht="13" x14ac:dyDescent="0.15">
      <c r="A698" s="26">
        <v>46012.458333333336</v>
      </c>
      <c r="B698" s="25">
        <v>4.3499999999999996</v>
      </c>
      <c r="C698" s="25">
        <v>8.34</v>
      </c>
      <c r="D698" s="25">
        <v>25.8</v>
      </c>
    </row>
    <row r="699" spans="1:4" ht="13" x14ac:dyDescent="0.15">
      <c r="A699" s="26">
        <v>46012.46875</v>
      </c>
      <c r="B699" s="25">
        <v>3.82</v>
      </c>
      <c r="C699" s="25">
        <v>8.36</v>
      </c>
      <c r="D699" s="25">
        <v>25.9</v>
      </c>
    </row>
    <row r="700" spans="1:4" ht="13" x14ac:dyDescent="0.15">
      <c r="A700" s="26">
        <v>46012.479166666664</v>
      </c>
      <c r="B700" s="25">
        <v>5.0999999999999996</v>
      </c>
      <c r="C700" s="25">
        <v>8.36</v>
      </c>
      <c r="D700" s="25">
        <v>26</v>
      </c>
    </row>
    <row r="701" spans="1:4" ht="13" x14ac:dyDescent="0.15">
      <c r="A701" s="26">
        <v>46012.489583333336</v>
      </c>
      <c r="B701" s="25">
        <v>5.37</v>
      </c>
      <c r="C701" s="25">
        <v>8.41</v>
      </c>
      <c r="D701" s="25">
        <v>26</v>
      </c>
    </row>
    <row r="702" spans="1:4" ht="13" x14ac:dyDescent="0.15">
      <c r="A702" s="26">
        <v>46012.5</v>
      </c>
      <c r="B702" s="25">
        <v>5.61</v>
      </c>
      <c r="C702" s="25">
        <v>8.4</v>
      </c>
      <c r="D702" s="25">
        <v>25.9</v>
      </c>
    </row>
    <row r="703" spans="1:4" ht="13" x14ac:dyDescent="0.15">
      <c r="A703" s="26">
        <v>46012.510416666664</v>
      </c>
      <c r="B703" s="25">
        <v>5.5</v>
      </c>
      <c r="C703" s="25">
        <v>8.3800000000000008</v>
      </c>
      <c r="D703" s="25">
        <v>25.9</v>
      </c>
    </row>
    <row r="704" spans="1:4" ht="13" x14ac:dyDescent="0.15">
      <c r="A704" s="26">
        <v>46012.520833333336</v>
      </c>
      <c r="B704" s="25">
        <v>5.69</v>
      </c>
      <c r="C704" s="25">
        <v>8.42</v>
      </c>
      <c r="D704" s="25">
        <v>25.9</v>
      </c>
    </row>
    <row r="705" spans="1:4" ht="13" x14ac:dyDescent="0.15">
      <c r="A705" s="26">
        <v>46012.53125</v>
      </c>
      <c r="B705" s="25">
        <v>6.97</v>
      </c>
      <c r="C705" s="25">
        <v>8.4700000000000006</v>
      </c>
      <c r="D705" s="25">
        <v>26.1</v>
      </c>
    </row>
    <row r="706" spans="1:4" ht="13" x14ac:dyDescent="0.15">
      <c r="A706" s="26">
        <v>46012.541666666664</v>
      </c>
      <c r="B706" s="25">
        <v>9.09</v>
      </c>
      <c r="C706" s="25">
        <v>8.52</v>
      </c>
      <c r="D706" s="25">
        <v>26.4</v>
      </c>
    </row>
    <row r="707" spans="1:4" ht="13" x14ac:dyDescent="0.15">
      <c r="A707" s="26">
        <v>46012.552083333336</v>
      </c>
      <c r="B707" s="25">
        <v>10.58</v>
      </c>
      <c r="C707" s="25">
        <v>8.56</v>
      </c>
      <c r="D707" s="25">
        <v>26.6</v>
      </c>
    </row>
    <row r="708" spans="1:4" ht="13" x14ac:dyDescent="0.15">
      <c r="A708" s="26">
        <v>46012.5625</v>
      </c>
      <c r="B708" s="25">
        <v>12.45</v>
      </c>
      <c r="C708" s="25">
        <v>8.6</v>
      </c>
      <c r="D708" s="25">
        <v>26.8</v>
      </c>
    </row>
    <row r="709" spans="1:4" ht="13" x14ac:dyDescent="0.15">
      <c r="A709" s="26">
        <v>46012.572916666664</v>
      </c>
      <c r="B709" s="25">
        <v>12.54</v>
      </c>
      <c r="C709" s="25">
        <v>8.6199999999999992</v>
      </c>
      <c r="D709" s="25">
        <v>26.8</v>
      </c>
    </row>
    <row r="710" spans="1:4" ht="13" x14ac:dyDescent="0.15">
      <c r="A710" s="26">
        <v>46012.583333333336</v>
      </c>
      <c r="B710" s="25">
        <v>12.32</v>
      </c>
      <c r="C710" s="25">
        <v>8.6</v>
      </c>
      <c r="D710" s="25">
        <v>26.9</v>
      </c>
    </row>
    <row r="711" spans="1:4" ht="13" x14ac:dyDescent="0.15">
      <c r="A711" s="26">
        <v>46012.59375</v>
      </c>
      <c r="B711" s="25">
        <v>15.08</v>
      </c>
      <c r="C711" s="25">
        <v>8.64</v>
      </c>
      <c r="D711" s="25">
        <v>27</v>
      </c>
    </row>
    <row r="712" spans="1:4" ht="13" x14ac:dyDescent="0.15">
      <c r="A712" s="26">
        <v>46012.604166666664</v>
      </c>
      <c r="B712" s="25">
        <v>14.96</v>
      </c>
      <c r="C712" s="25">
        <v>8.66</v>
      </c>
      <c r="D712" s="25">
        <v>27</v>
      </c>
    </row>
    <row r="713" spans="1:4" ht="13" x14ac:dyDescent="0.15">
      <c r="A713" s="26">
        <v>46012.625</v>
      </c>
      <c r="B713" s="25">
        <v>15.66</v>
      </c>
      <c r="C713" s="25">
        <v>8.66</v>
      </c>
      <c r="D713" s="25">
        <v>27</v>
      </c>
    </row>
    <row r="714" spans="1:4" ht="13" x14ac:dyDescent="0.15">
      <c r="A714" s="26">
        <v>46012.635416666664</v>
      </c>
      <c r="B714" s="25">
        <v>15.42</v>
      </c>
      <c r="C714" s="25">
        <v>8.66</v>
      </c>
      <c r="D714" s="25">
        <v>26.9</v>
      </c>
    </row>
    <row r="715" spans="1:4" ht="13" x14ac:dyDescent="0.15">
      <c r="A715" s="26">
        <v>46012.645833333336</v>
      </c>
      <c r="B715" s="25">
        <v>15.77</v>
      </c>
      <c r="C715" s="25">
        <v>8.66</v>
      </c>
      <c r="D715" s="25">
        <v>26.9</v>
      </c>
    </row>
    <row r="716" spans="1:4" ht="13" x14ac:dyDescent="0.15">
      <c r="A716" s="26">
        <v>46012.65625</v>
      </c>
      <c r="B716" s="25">
        <v>15.13</v>
      </c>
      <c r="C716" s="25">
        <v>8.66</v>
      </c>
      <c r="D716" s="25">
        <v>26.8</v>
      </c>
    </row>
    <row r="717" spans="1:4" ht="13" x14ac:dyDescent="0.15">
      <c r="A717" s="26">
        <v>46012.666666666664</v>
      </c>
      <c r="B717" s="25">
        <v>14.36</v>
      </c>
      <c r="C717" s="25">
        <v>8.65</v>
      </c>
      <c r="D717" s="25">
        <v>26.8</v>
      </c>
    </row>
    <row r="718" spans="1:4" ht="13" x14ac:dyDescent="0.15">
      <c r="A718" s="26">
        <v>46012.677083333336</v>
      </c>
      <c r="B718" s="25">
        <v>14.39</v>
      </c>
      <c r="C718" s="25">
        <v>8.65</v>
      </c>
      <c r="D718" s="25">
        <v>26.7</v>
      </c>
    </row>
    <row r="719" spans="1:4" ht="13" x14ac:dyDescent="0.15">
      <c r="A719" s="26">
        <v>46012.6875</v>
      </c>
      <c r="B719" s="25">
        <v>14.47</v>
      </c>
      <c r="C719" s="25">
        <v>8.6300000000000008</v>
      </c>
      <c r="D719" s="25">
        <v>26.7</v>
      </c>
    </row>
    <row r="720" spans="1:4" ht="13" x14ac:dyDescent="0.15">
      <c r="A720" s="26">
        <v>46012.697916666664</v>
      </c>
      <c r="B720" s="25">
        <v>13.55</v>
      </c>
      <c r="C720" s="25">
        <v>8.6300000000000008</v>
      </c>
      <c r="D720" s="25">
        <v>26.6</v>
      </c>
    </row>
    <row r="721" spans="1:4" ht="13" x14ac:dyDescent="0.15">
      <c r="A721" s="26">
        <v>46012.708333333336</v>
      </c>
      <c r="B721" s="25">
        <v>13.57</v>
      </c>
      <c r="C721" s="25">
        <v>8.61</v>
      </c>
      <c r="D721" s="25">
        <v>26.6</v>
      </c>
    </row>
    <row r="722" spans="1:4" ht="13" x14ac:dyDescent="0.15">
      <c r="A722" s="26">
        <v>46012.71875</v>
      </c>
      <c r="B722" s="25">
        <v>13.18</v>
      </c>
      <c r="C722" s="25">
        <v>8.61</v>
      </c>
      <c r="D722" s="25">
        <v>26.5</v>
      </c>
    </row>
    <row r="723" spans="1:4" ht="13" x14ac:dyDescent="0.15">
      <c r="A723" s="26">
        <v>46012.729166666664</v>
      </c>
      <c r="B723" s="25">
        <v>12.56</v>
      </c>
      <c r="C723" s="25">
        <v>8.61</v>
      </c>
      <c r="D723" s="25">
        <v>26.5</v>
      </c>
    </row>
    <row r="724" spans="1:4" ht="13" x14ac:dyDescent="0.15">
      <c r="A724" s="26">
        <v>46012.739583333336</v>
      </c>
      <c r="B724" s="25">
        <v>12.3</v>
      </c>
      <c r="C724" s="25">
        <v>8.59</v>
      </c>
      <c r="D724" s="25">
        <v>26.5</v>
      </c>
    </row>
    <row r="725" spans="1:4" ht="13" x14ac:dyDescent="0.15">
      <c r="A725" s="26">
        <v>46012.75</v>
      </c>
      <c r="B725" s="25">
        <v>11.78</v>
      </c>
      <c r="C725" s="25">
        <v>8.58</v>
      </c>
      <c r="D725" s="25">
        <v>26.4</v>
      </c>
    </row>
    <row r="726" spans="1:4" ht="13" x14ac:dyDescent="0.15">
      <c r="A726" s="26">
        <v>46012.760416666664</v>
      </c>
      <c r="B726" s="25">
        <v>11.39</v>
      </c>
      <c r="C726" s="25">
        <v>8.58</v>
      </c>
      <c r="D726" s="25">
        <v>26.4</v>
      </c>
    </row>
    <row r="727" spans="1:4" ht="13" x14ac:dyDescent="0.15">
      <c r="A727" s="26">
        <v>46012.770833333336</v>
      </c>
      <c r="B727" s="25">
        <v>10.94</v>
      </c>
      <c r="C727" s="25">
        <v>8.5500000000000007</v>
      </c>
      <c r="D727" s="25">
        <v>26.4</v>
      </c>
    </row>
    <row r="728" spans="1:4" ht="13" x14ac:dyDescent="0.15">
      <c r="A728" s="26">
        <v>46012.78125</v>
      </c>
      <c r="B728" s="25">
        <v>10.3</v>
      </c>
      <c r="C728" s="25">
        <v>8.56</v>
      </c>
      <c r="D728" s="25">
        <v>26.4</v>
      </c>
    </row>
    <row r="729" spans="1:4" ht="13" x14ac:dyDescent="0.15">
      <c r="A729" s="26">
        <v>46012.791666666664</v>
      </c>
      <c r="B729" s="25">
        <v>9.7799999999999994</v>
      </c>
      <c r="C729" s="25">
        <v>8.51</v>
      </c>
      <c r="D729" s="25">
        <v>26.3</v>
      </c>
    </row>
    <row r="730" spans="1:4" ht="13" x14ac:dyDescent="0.15">
      <c r="A730" s="26">
        <v>46012.802083333336</v>
      </c>
      <c r="B730" s="25">
        <v>9.7100000000000009</v>
      </c>
      <c r="C730" s="25">
        <v>8.52</v>
      </c>
      <c r="D730" s="25">
        <v>26.3</v>
      </c>
    </row>
    <row r="731" spans="1:4" ht="13" x14ac:dyDescent="0.15">
      <c r="A731" s="26">
        <v>46012.8125</v>
      </c>
      <c r="B731" s="25">
        <v>9.43</v>
      </c>
      <c r="C731" s="25">
        <v>8.52</v>
      </c>
      <c r="D731" s="25">
        <v>26.2</v>
      </c>
    </row>
    <row r="732" spans="1:4" ht="13" x14ac:dyDescent="0.15">
      <c r="A732" s="26">
        <v>46012.822916666664</v>
      </c>
      <c r="B732" s="25">
        <v>9</v>
      </c>
      <c r="C732" s="25">
        <v>8.51</v>
      </c>
      <c r="D732" s="25">
        <v>26.1</v>
      </c>
    </row>
    <row r="733" spans="1:4" ht="13" x14ac:dyDescent="0.15">
      <c r="A733" s="26">
        <v>46012.833333333336</v>
      </c>
      <c r="B733" s="25">
        <v>8.85</v>
      </c>
      <c r="C733" s="25">
        <v>8.51</v>
      </c>
      <c r="D733" s="25">
        <v>26.1</v>
      </c>
    </row>
    <row r="734" spans="1:4" ht="13" x14ac:dyDescent="0.15">
      <c r="A734" s="26">
        <v>46012.84375</v>
      </c>
      <c r="B734" s="25">
        <v>8.77</v>
      </c>
      <c r="C734" s="25">
        <v>8.51</v>
      </c>
      <c r="D734" s="25">
        <v>26</v>
      </c>
    </row>
    <row r="735" spans="1:4" ht="13" x14ac:dyDescent="0.15">
      <c r="A735" s="26">
        <v>46012.854166666664</v>
      </c>
      <c r="B735" s="25">
        <v>8.5500000000000007</v>
      </c>
      <c r="C735" s="25">
        <v>8.49</v>
      </c>
      <c r="D735" s="25">
        <v>26.1</v>
      </c>
    </row>
    <row r="736" spans="1:4" ht="13" x14ac:dyDescent="0.15">
      <c r="A736" s="26">
        <v>46012.864583333336</v>
      </c>
      <c r="B736" s="25">
        <v>8.23</v>
      </c>
      <c r="C736" s="25">
        <v>8.49</v>
      </c>
      <c r="D736" s="25">
        <v>26</v>
      </c>
    </row>
    <row r="737" spans="1:4" ht="13" x14ac:dyDescent="0.15">
      <c r="A737" s="26">
        <v>46012.875</v>
      </c>
      <c r="B737" s="25">
        <v>8.0299999999999994</v>
      </c>
      <c r="C737" s="25">
        <v>8.4700000000000006</v>
      </c>
      <c r="D737" s="25">
        <v>26</v>
      </c>
    </row>
    <row r="738" spans="1:4" ht="13" x14ac:dyDescent="0.15">
      <c r="A738" s="26">
        <v>46012.885416666664</v>
      </c>
      <c r="B738" s="25">
        <v>7.88</v>
      </c>
      <c r="C738" s="25">
        <v>8.49</v>
      </c>
      <c r="D738" s="25">
        <v>26</v>
      </c>
    </row>
    <row r="739" spans="1:4" ht="13" x14ac:dyDescent="0.15">
      <c r="A739" s="26">
        <v>46012.895833333336</v>
      </c>
      <c r="B739" s="25">
        <v>7.65</v>
      </c>
      <c r="C739" s="25">
        <v>8.4700000000000006</v>
      </c>
      <c r="D739" s="25">
        <v>26</v>
      </c>
    </row>
    <row r="740" spans="1:4" ht="13" x14ac:dyDescent="0.15">
      <c r="A740" s="26">
        <v>46012.90625</v>
      </c>
      <c r="B740" s="25">
        <v>7.56</v>
      </c>
      <c r="C740" s="25">
        <v>8.4700000000000006</v>
      </c>
      <c r="D740" s="25">
        <v>26</v>
      </c>
    </row>
    <row r="741" spans="1:4" ht="13" x14ac:dyDescent="0.15">
      <c r="A741" s="26">
        <v>46012.916666666664</v>
      </c>
      <c r="B741" s="25">
        <v>7.33</v>
      </c>
      <c r="C741" s="25">
        <v>8.4700000000000006</v>
      </c>
      <c r="D741" s="25">
        <v>25.9</v>
      </c>
    </row>
    <row r="742" spans="1:4" ht="13" x14ac:dyDescent="0.15">
      <c r="A742" s="26">
        <v>46012.927083333336</v>
      </c>
      <c r="B742" s="25">
        <v>4.87</v>
      </c>
      <c r="C742" s="25">
        <v>8.4700000000000006</v>
      </c>
      <c r="D742" s="25">
        <v>25.9</v>
      </c>
    </row>
    <row r="743" spans="1:4" ht="13" x14ac:dyDescent="0.15">
      <c r="A743" s="26">
        <v>46012.9375</v>
      </c>
      <c r="B743" s="25">
        <v>5.55</v>
      </c>
      <c r="C743" s="25">
        <v>8.4499999999999993</v>
      </c>
      <c r="D743" s="25">
        <v>25.9</v>
      </c>
    </row>
    <row r="744" spans="1:4" ht="13" x14ac:dyDescent="0.15">
      <c r="A744" s="26">
        <v>46012.947916666664</v>
      </c>
      <c r="B744" s="25">
        <v>5.9</v>
      </c>
      <c r="C744" s="25">
        <v>8.43</v>
      </c>
      <c r="D744" s="25">
        <v>25.9</v>
      </c>
    </row>
    <row r="745" spans="1:4" ht="13" x14ac:dyDescent="0.15">
      <c r="A745" s="26">
        <v>46012.958333333336</v>
      </c>
      <c r="B745" s="25">
        <v>5.85</v>
      </c>
      <c r="C745" s="25">
        <v>8.43</v>
      </c>
      <c r="D745" s="25">
        <v>25.8</v>
      </c>
    </row>
    <row r="746" spans="1:4" ht="13" x14ac:dyDescent="0.15">
      <c r="A746" s="26">
        <v>46012.96875</v>
      </c>
      <c r="B746" s="25">
        <v>5.7</v>
      </c>
      <c r="C746" s="25">
        <v>8.41</v>
      </c>
      <c r="D746" s="25">
        <v>25.8</v>
      </c>
    </row>
    <row r="747" spans="1:4" ht="13" x14ac:dyDescent="0.15">
      <c r="A747" s="26">
        <v>46012.979166666664</v>
      </c>
      <c r="B747" s="25">
        <v>5.54</v>
      </c>
      <c r="C747" s="25">
        <v>8.42</v>
      </c>
      <c r="D747" s="25">
        <v>25.8</v>
      </c>
    </row>
    <row r="748" spans="1:4" ht="13" x14ac:dyDescent="0.15">
      <c r="A748" s="26">
        <v>46012.989583333336</v>
      </c>
      <c r="B748" s="25">
        <v>5.31</v>
      </c>
      <c r="C748" s="25">
        <v>8.39</v>
      </c>
      <c r="D748" s="25">
        <v>25.7</v>
      </c>
    </row>
    <row r="749" spans="1:4" ht="13" x14ac:dyDescent="0.15">
      <c r="A749" s="26">
        <v>46013</v>
      </c>
      <c r="B749" s="25">
        <v>5.1100000000000003</v>
      </c>
      <c r="C749" s="25">
        <v>8.3800000000000008</v>
      </c>
      <c r="D749" s="25">
        <v>25.7</v>
      </c>
    </row>
    <row r="750" spans="1:4" ht="13" x14ac:dyDescent="0.15">
      <c r="A750" s="26">
        <v>46013.010416666664</v>
      </c>
      <c r="B750" s="25">
        <v>4.97</v>
      </c>
      <c r="C750" s="25">
        <v>8.3800000000000008</v>
      </c>
      <c r="D750" s="25">
        <v>25.7</v>
      </c>
    </row>
    <row r="751" spans="1:4" ht="13" x14ac:dyDescent="0.15">
      <c r="A751" s="26">
        <v>46013.020833333336</v>
      </c>
      <c r="B751" s="25">
        <v>4.74</v>
      </c>
      <c r="C751" s="25">
        <v>8.3699999999999992</v>
      </c>
      <c r="D751" s="25">
        <v>25.7</v>
      </c>
    </row>
    <row r="752" spans="1:4" ht="13" x14ac:dyDescent="0.15">
      <c r="A752" s="26">
        <v>46013.03125</v>
      </c>
      <c r="B752" s="25">
        <v>4.41</v>
      </c>
      <c r="C752" s="25">
        <v>8.35</v>
      </c>
      <c r="D752" s="25">
        <v>25.7</v>
      </c>
    </row>
    <row r="753" spans="1:4" ht="13" x14ac:dyDescent="0.15">
      <c r="A753" s="26">
        <v>46013.333333333336</v>
      </c>
      <c r="B753" s="25">
        <v>2.09</v>
      </c>
      <c r="C753" s="25">
        <v>8.2899999999999991</v>
      </c>
      <c r="D753" s="25">
        <v>25.3</v>
      </c>
    </row>
    <row r="754" spans="1:4" ht="13" x14ac:dyDescent="0.15">
      <c r="A754" s="26">
        <v>46013.34375</v>
      </c>
      <c r="B754" s="25">
        <v>2.37</v>
      </c>
      <c r="C754" s="25">
        <v>8.3000000000000007</v>
      </c>
      <c r="D754" s="25">
        <v>25.3</v>
      </c>
    </row>
    <row r="755" spans="1:4" ht="13" x14ac:dyDescent="0.15">
      <c r="A755" s="26">
        <v>46013.354166666664</v>
      </c>
      <c r="B755" s="25">
        <v>2.68</v>
      </c>
      <c r="C755" s="25">
        <v>8.3000000000000007</v>
      </c>
      <c r="D755" s="25">
        <v>25.3</v>
      </c>
    </row>
    <row r="756" spans="1:4" ht="13" x14ac:dyDescent="0.15">
      <c r="A756" s="26">
        <v>46013.364583333336</v>
      </c>
      <c r="B756" s="25">
        <v>3.22</v>
      </c>
      <c r="C756" s="25">
        <v>8.31</v>
      </c>
      <c r="D756" s="25">
        <v>25.4</v>
      </c>
    </row>
    <row r="757" spans="1:4" ht="13" x14ac:dyDescent="0.15">
      <c r="A757" s="26">
        <v>46013.375</v>
      </c>
      <c r="B757" s="25">
        <v>4.5</v>
      </c>
      <c r="C757" s="25">
        <v>8.33</v>
      </c>
      <c r="D757" s="25">
        <v>25.5</v>
      </c>
    </row>
    <row r="758" spans="1:4" ht="13" x14ac:dyDescent="0.15">
      <c r="A758" s="26">
        <v>46013.385416666664</v>
      </c>
      <c r="B758" s="25">
        <v>4.46</v>
      </c>
      <c r="C758" s="25">
        <v>8.36</v>
      </c>
      <c r="D758" s="25">
        <v>25.5</v>
      </c>
    </row>
    <row r="759" spans="1:4" ht="13" x14ac:dyDescent="0.15">
      <c r="A759" s="26">
        <v>46013.395833333336</v>
      </c>
      <c r="B759" s="25">
        <v>5.29</v>
      </c>
      <c r="C759" s="25">
        <v>8.3699999999999992</v>
      </c>
      <c r="D759" s="25">
        <v>25.7</v>
      </c>
    </row>
    <row r="760" spans="1:4" ht="13" x14ac:dyDescent="0.15">
      <c r="A760" s="26">
        <v>46013.40625</v>
      </c>
      <c r="B760" s="25">
        <v>6.26</v>
      </c>
      <c r="C760" s="25">
        <v>8.39</v>
      </c>
      <c r="D760" s="25">
        <v>25.8</v>
      </c>
    </row>
    <row r="761" spans="1:4" ht="13" x14ac:dyDescent="0.15">
      <c r="A761" s="26">
        <v>46013.416666666664</v>
      </c>
      <c r="B761" s="25">
        <v>5.35</v>
      </c>
      <c r="C761" s="25">
        <v>8.39</v>
      </c>
      <c r="D761" s="25">
        <v>25.8</v>
      </c>
    </row>
    <row r="762" spans="1:4" ht="13" x14ac:dyDescent="0.15">
      <c r="A762" s="26">
        <v>46013.427083333336</v>
      </c>
      <c r="B762" s="25">
        <v>5.77</v>
      </c>
      <c r="C762" s="25">
        <v>8.3699999999999992</v>
      </c>
      <c r="D762" s="25">
        <v>25.8</v>
      </c>
    </row>
    <row r="763" spans="1:4" ht="13" x14ac:dyDescent="0.15">
      <c r="A763" s="26">
        <v>46013.4375</v>
      </c>
      <c r="B763" s="25">
        <v>3.93</v>
      </c>
      <c r="C763" s="25">
        <v>8.36</v>
      </c>
      <c r="D763" s="25">
        <v>25.7</v>
      </c>
    </row>
    <row r="764" spans="1:4" ht="13" x14ac:dyDescent="0.15">
      <c r="A764" s="26">
        <v>46013.479166666664</v>
      </c>
      <c r="B764" s="25">
        <v>3.1</v>
      </c>
      <c r="C764" s="25">
        <v>8.3000000000000007</v>
      </c>
      <c r="D764" s="25">
        <v>25.7</v>
      </c>
    </row>
    <row r="765" spans="1:4" ht="13" x14ac:dyDescent="0.15">
      <c r="A765" s="26">
        <v>46013.489583333336</v>
      </c>
      <c r="B765" s="25">
        <v>3.62</v>
      </c>
      <c r="C765" s="25">
        <v>8.32</v>
      </c>
      <c r="D765" s="25">
        <v>25.7</v>
      </c>
    </row>
    <row r="766" spans="1:4" ht="13" x14ac:dyDescent="0.15">
      <c r="A766" s="26">
        <v>46013.5</v>
      </c>
      <c r="B766" s="25">
        <v>4.95</v>
      </c>
      <c r="C766" s="25">
        <v>8.36</v>
      </c>
      <c r="D766" s="25">
        <v>26.1</v>
      </c>
    </row>
    <row r="767" spans="1:4" ht="13" x14ac:dyDescent="0.15">
      <c r="A767" s="26">
        <v>46013.510416666664</v>
      </c>
      <c r="B767" s="25">
        <v>5.98</v>
      </c>
      <c r="C767" s="25">
        <v>8.43</v>
      </c>
      <c r="D767" s="25">
        <v>26.7</v>
      </c>
    </row>
    <row r="768" spans="1:4" ht="13" x14ac:dyDescent="0.15">
      <c r="A768" s="26">
        <v>46013.520833333336</v>
      </c>
      <c r="B768" s="25">
        <v>6.32</v>
      </c>
      <c r="C768" s="25">
        <v>8.41</v>
      </c>
      <c r="D768" s="25">
        <v>26.4</v>
      </c>
    </row>
    <row r="769" spans="1:4" ht="13" x14ac:dyDescent="0.15">
      <c r="A769" s="26">
        <v>46013.53125</v>
      </c>
      <c r="B769" s="25">
        <v>6.34</v>
      </c>
      <c r="C769" s="25">
        <v>8.42</v>
      </c>
      <c r="D769" s="25">
        <v>26.4</v>
      </c>
    </row>
    <row r="770" spans="1:4" ht="13" x14ac:dyDescent="0.15">
      <c r="A770" s="26">
        <v>46013.541666666664</v>
      </c>
      <c r="B770" s="25">
        <v>6.35</v>
      </c>
      <c r="C770" s="25">
        <v>8.41</v>
      </c>
      <c r="D770" s="25">
        <v>26.3</v>
      </c>
    </row>
    <row r="771" spans="1:4" ht="13" x14ac:dyDescent="0.15">
      <c r="A771" s="26">
        <v>46013.552083333336</v>
      </c>
      <c r="B771" s="25">
        <v>6.86</v>
      </c>
      <c r="C771" s="25">
        <v>8.43</v>
      </c>
      <c r="D771" s="25">
        <v>26.4</v>
      </c>
    </row>
    <row r="772" spans="1:4" ht="13" x14ac:dyDescent="0.15">
      <c r="A772" s="26">
        <v>46013.5625</v>
      </c>
      <c r="B772" s="25">
        <v>7.89</v>
      </c>
      <c r="C772" s="25">
        <v>8.4499999999999993</v>
      </c>
      <c r="D772" s="25">
        <v>26.5</v>
      </c>
    </row>
    <row r="773" spans="1:4" ht="13" x14ac:dyDescent="0.15">
      <c r="A773" s="26">
        <v>46013.572916666664</v>
      </c>
      <c r="B773" s="25">
        <v>9.5299999999999994</v>
      </c>
      <c r="C773" s="25">
        <v>8.49</v>
      </c>
      <c r="D773" s="25">
        <v>26.8</v>
      </c>
    </row>
    <row r="774" spans="1:4" ht="13" x14ac:dyDescent="0.15">
      <c r="A774" s="26">
        <v>46013.583333333336</v>
      </c>
      <c r="B774" s="25">
        <v>9.93</v>
      </c>
      <c r="C774" s="25">
        <v>8.51</v>
      </c>
      <c r="D774" s="25">
        <v>26.9</v>
      </c>
    </row>
    <row r="775" spans="1:4" ht="13" x14ac:dyDescent="0.15">
      <c r="A775" s="26">
        <v>46013.59375</v>
      </c>
      <c r="B775" s="25">
        <v>11.85</v>
      </c>
      <c r="C775" s="25">
        <v>8.57</v>
      </c>
      <c r="D775" s="25">
        <v>26.9</v>
      </c>
    </row>
    <row r="776" spans="1:4" ht="13" x14ac:dyDescent="0.15">
      <c r="A776" s="26">
        <v>46013.604166666664</v>
      </c>
      <c r="B776" s="25">
        <v>11.54</v>
      </c>
      <c r="C776" s="25">
        <v>8.5500000000000007</v>
      </c>
      <c r="D776" s="25">
        <v>26.7</v>
      </c>
    </row>
    <row r="777" spans="1:4" ht="13" x14ac:dyDescent="0.15">
      <c r="A777" s="26">
        <v>46013.614583333336</v>
      </c>
      <c r="B777" s="25">
        <v>11.66</v>
      </c>
      <c r="C777" s="25">
        <v>8.59</v>
      </c>
      <c r="D777" s="25">
        <v>26.7</v>
      </c>
    </row>
    <row r="778" spans="1:4" ht="13" x14ac:dyDescent="0.15">
      <c r="A778" s="26">
        <v>46013.625</v>
      </c>
      <c r="B778" s="25">
        <v>12.16</v>
      </c>
      <c r="C778" s="25">
        <v>8.5500000000000007</v>
      </c>
      <c r="D778" s="25">
        <v>26.7</v>
      </c>
    </row>
    <row r="779" spans="1:4" ht="13" x14ac:dyDescent="0.15">
      <c r="A779" s="26">
        <v>46013.635416666664</v>
      </c>
      <c r="B779" s="25">
        <v>12.56</v>
      </c>
      <c r="C779" s="25">
        <v>8.59</v>
      </c>
      <c r="D779" s="25">
        <v>26.8</v>
      </c>
    </row>
    <row r="780" spans="1:4" ht="13" x14ac:dyDescent="0.15">
      <c r="A780" s="26">
        <v>46013.645833333336</v>
      </c>
      <c r="B780" s="25">
        <v>12.51</v>
      </c>
      <c r="C780" s="25">
        <v>8.6</v>
      </c>
      <c r="D780" s="25">
        <v>26.7</v>
      </c>
    </row>
    <row r="781" spans="1:4" ht="13" x14ac:dyDescent="0.15">
      <c r="A781" s="26">
        <v>46013.65625</v>
      </c>
      <c r="B781" s="25">
        <v>12.03</v>
      </c>
      <c r="C781" s="25">
        <v>8.59</v>
      </c>
      <c r="D781" s="25">
        <v>26.7</v>
      </c>
    </row>
    <row r="782" spans="1:4" ht="13" x14ac:dyDescent="0.15">
      <c r="A782" s="26">
        <v>46013.666666666664</v>
      </c>
      <c r="B782" s="25">
        <v>11.68</v>
      </c>
      <c r="C782" s="25">
        <v>8.57</v>
      </c>
      <c r="D782" s="25">
        <v>26.6</v>
      </c>
    </row>
    <row r="783" spans="1:4" ht="13" x14ac:dyDescent="0.15">
      <c r="A783" s="26">
        <v>46013.677083333336</v>
      </c>
      <c r="B783" s="25">
        <v>11.56</v>
      </c>
      <c r="C783" s="25">
        <v>8.57</v>
      </c>
      <c r="D783" s="25">
        <v>26.6</v>
      </c>
    </row>
    <row r="784" spans="1:4" ht="13" x14ac:dyDescent="0.15">
      <c r="A784" s="26">
        <v>46013.6875</v>
      </c>
      <c r="B784" s="25">
        <v>11.77</v>
      </c>
      <c r="C784" s="25">
        <v>8.56</v>
      </c>
      <c r="D784" s="25">
        <v>26.6</v>
      </c>
    </row>
    <row r="785" spans="1:4" ht="13" x14ac:dyDescent="0.15">
      <c r="A785" s="26">
        <v>46013.697916666664</v>
      </c>
      <c r="B785" s="25">
        <v>12.08</v>
      </c>
      <c r="C785" s="25">
        <v>8.59</v>
      </c>
      <c r="D785" s="25">
        <v>26.6</v>
      </c>
    </row>
    <row r="786" spans="1:4" ht="13" x14ac:dyDescent="0.15">
      <c r="A786" s="26">
        <v>46013.708333333336</v>
      </c>
      <c r="B786" s="25">
        <v>12.4</v>
      </c>
      <c r="C786" s="25">
        <v>8.57</v>
      </c>
      <c r="D786" s="25">
        <v>26.6</v>
      </c>
    </row>
    <row r="787" spans="1:4" ht="13" x14ac:dyDescent="0.15">
      <c r="A787" s="26">
        <v>46013.71875</v>
      </c>
      <c r="B787" s="25">
        <v>12.64</v>
      </c>
      <c r="C787" s="25">
        <v>8.59</v>
      </c>
      <c r="D787" s="25">
        <v>26.6</v>
      </c>
    </row>
    <row r="788" spans="1:4" ht="13" x14ac:dyDescent="0.15">
      <c r="A788" s="26">
        <v>46013.729166666664</v>
      </c>
      <c r="B788" s="25">
        <v>12.37</v>
      </c>
      <c r="C788" s="25">
        <v>8.57</v>
      </c>
      <c r="D788" s="25">
        <v>26.5</v>
      </c>
    </row>
    <row r="789" spans="1:4" ht="13" x14ac:dyDescent="0.15">
      <c r="A789" s="26">
        <v>46013.739583333336</v>
      </c>
      <c r="B789" s="25">
        <v>12.16</v>
      </c>
      <c r="C789" s="25">
        <v>8.58</v>
      </c>
      <c r="D789" s="25">
        <v>26.5</v>
      </c>
    </row>
    <row r="790" spans="1:4" ht="13" x14ac:dyDescent="0.15">
      <c r="A790" s="26">
        <v>46013.75</v>
      </c>
      <c r="B790" s="25">
        <v>12.05</v>
      </c>
      <c r="C790" s="25">
        <v>8.58</v>
      </c>
      <c r="D790" s="25">
        <v>26.5</v>
      </c>
    </row>
    <row r="791" spans="1:4" ht="13" x14ac:dyDescent="0.15">
      <c r="A791" s="26">
        <v>46013.760416666664</v>
      </c>
      <c r="B791" s="25">
        <v>11.73</v>
      </c>
      <c r="C791" s="25">
        <v>8.59</v>
      </c>
      <c r="D791" s="25">
        <v>26.5</v>
      </c>
    </row>
    <row r="792" spans="1:4" ht="13" x14ac:dyDescent="0.15">
      <c r="A792" s="26">
        <v>46013.770833333336</v>
      </c>
      <c r="B792" s="25">
        <v>11.16</v>
      </c>
      <c r="C792" s="25">
        <v>8.57</v>
      </c>
      <c r="D792" s="25">
        <v>26.5</v>
      </c>
    </row>
    <row r="793" spans="1:4" ht="13" x14ac:dyDescent="0.15">
      <c r="A793" s="26">
        <v>46013.78125</v>
      </c>
      <c r="B793" s="25">
        <v>10.76</v>
      </c>
      <c r="C793" s="25">
        <v>8.56</v>
      </c>
      <c r="D793" s="25">
        <v>26.4</v>
      </c>
    </row>
    <row r="794" spans="1:4" ht="13" x14ac:dyDescent="0.15">
      <c r="A794" s="26">
        <v>46013.791666666664</v>
      </c>
      <c r="B794" s="25">
        <v>10.8</v>
      </c>
      <c r="C794" s="25">
        <v>8.5399999999999991</v>
      </c>
      <c r="D794" s="25">
        <v>26.4</v>
      </c>
    </row>
    <row r="795" spans="1:4" ht="13" x14ac:dyDescent="0.15">
      <c r="A795" s="26">
        <v>46013.802083333336</v>
      </c>
      <c r="B795" s="25">
        <v>10.5</v>
      </c>
      <c r="C795" s="25">
        <v>8.5399999999999991</v>
      </c>
      <c r="D795" s="25">
        <v>26.4</v>
      </c>
    </row>
    <row r="796" spans="1:4" ht="13" x14ac:dyDescent="0.15">
      <c r="A796" s="26">
        <v>46013.8125</v>
      </c>
      <c r="B796" s="25">
        <v>10.66</v>
      </c>
      <c r="C796" s="25">
        <v>8.5500000000000007</v>
      </c>
      <c r="D796" s="25">
        <v>26.3</v>
      </c>
    </row>
    <row r="797" spans="1:4" ht="13" x14ac:dyDescent="0.15">
      <c r="A797" s="26">
        <v>46013.822916666664</v>
      </c>
      <c r="B797" s="25">
        <v>8.2100000000000009</v>
      </c>
      <c r="C797" s="25">
        <v>8.56</v>
      </c>
      <c r="D797" s="25">
        <v>26.3</v>
      </c>
    </row>
    <row r="798" spans="1:4" ht="13" x14ac:dyDescent="0.15">
      <c r="A798" s="26">
        <v>46013.833333333336</v>
      </c>
      <c r="B798" s="25">
        <v>9.68</v>
      </c>
      <c r="C798" s="25">
        <v>8.5399999999999991</v>
      </c>
      <c r="D798" s="25">
        <v>26.2</v>
      </c>
    </row>
    <row r="799" spans="1:4" ht="13" x14ac:dyDescent="0.15">
      <c r="A799" s="26">
        <v>46013.84375</v>
      </c>
      <c r="B799" s="25">
        <v>9.9600000000000009</v>
      </c>
      <c r="C799" s="25">
        <v>8.5399999999999991</v>
      </c>
      <c r="D799" s="25">
        <v>26.2</v>
      </c>
    </row>
    <row r="800" spans="1:4" ht="13" x14ac:dyDescent="0.15">
      <c r="A800" s="26">
        <v>46013.854166666664</v>
      </c>
      <c r="B800" s="25">
        <v>9.41</v>
      </c>
      <c r="C800" s="25">
        <v>8.51</v>
      </c>
      <c r="D800" s="25">
        <v>26.2</v>
      </c>
    </row>
    <row r="801" spans="1:4" ht="13" x14ac:dyDescent="0.15">
      <c r="A801" s="26">
        <v>46013.864583333336</v>
      </c>
      <c r="B801" s="25">
        <v>8.9499999999999993</v>
      </c>
      <c r="C801" s="25">
        <v>8.51</v>
      </c>
      <c r="D801" s="25">
        <v>26.2</v>
      </c>
    </row>
    <row r="802" spans="1:4" ht="13" x14ac:dyDescent="0.15">
      <c r="A802" s="26">
        <v>46013.875</v>
      </c>
      <c r="B802" s="25">
        <v>8.8699999999999992</v>
      </c>
      <c r="C802" s="25">
        <v>8.51</v>
      </c>
      <c r="D802" s="25">
        <v>26.2</v>
      </c>
    </row>
    <row r="803" spans="1:4" ht="13" x14ac:dyDescent="0.15">
      <c r="A803" s="26">
        <v>46013.885416666664</v>
      </c>
      <c r="B803" s="25">
        <v>8.65</v>
      </c>
      <c r="C803" s="25">
        <v>8.51</v>
      </c>
      <c r="D803" s="25">
        <v>26.1</v>
      </c>
    </row>
    <row r="804" spans="1:4" ht="13" x14ac:dyDescent="0.15">
      <c r="A804" s="26">
        <v>46013.895833333336</v>
      </c>
      <c r="B804" s="25">
        <v>8.6999999999999993</v>
      </c>
      <c r="C804" s="25">
        <v>8.51</v>
      </c>
      <c r="D804" s="25">
        <v>26.1</v>
      </c>
    </row>
    <row r="805" spans="1:4" ht="13" x14ac:dyDescent="0.15">
      <c r="A805" s="26">
        <v>46013.90625</v>
      </c>
      <c r="B805" s="25">
        <v>8.3800000000000008</v>
      </c>
      <c r="C805" s="25">
        <v>8.51</v>
      </c>
      <c r="D805" s="25">
        <v>26.1</v>
      </c>
    </row>
    <row r="806" spans="1:4" ht="13" x14ac:dyDescent="0.15">
      <c r="A806" s="26">
        <v>46013.916666666664</v>
      </c>
      <c r="B806" s="25">
        <v>8.52</v>
      </c>
      <c r="C806" s="25">
        <v>8.51</v>
      </c>
      <c r="D806" s="25">
        <v>26</v>
      </c>
    </row>
    <row r="807" spans="1:4" ht="13" x14ac:dyDescent="0.15">
      <c r="A807" s="26">
        <v>46013.927083333336</v>
      </c>
      <c r="B807" s="25">
        <v>8.06</v>
      </c>
      <c r="C807" s="25">
        <v>8.49</v>
      </c>
      <c r="D807" s="25">
        <v>26</v>
      </c>
    </row>
    <row r="808" spans="1:4" ht="13" x14ac:dyDescent="0.15">
      <c r="A808" s="26">
        <v>46013.9375</v>
      </c>
      <c r="B808" s="25">
        <v>7.52</v>
      </c>
      <c r="C808" s="25">
        <v>8.49</v>
      </c>
      <c r="D808" s="25">
        <v>26</v>
      </c>
    </row>
    <row r="809" spans="1:4" ht="13" x14ac:dyDescent="0.15">
      <c r="A809" s="26">
        <v>46013.947916666664</v>
      </c>
      <c r="B809" s="25">
        <v>7.33</v>
      </c>
      <c r="C809" s="25">
        <v>8.48</v>
      </c>
      <c r="D809" s="25">
        <v>25.9</v>
      </c>
    </row>
    <row r="810" spans="1:4" ht="13" x14ac:dyDescent="0.15">
      <c r="A810" s="26">
        <v>46013.958333333336</v>
      </c>
      <c r="B810" s="25">
        <v>6.81</v>
      </c>
      <c r="C810" s="25">
        <v>8.4600000000000009</v>
      </c>
      <c r="D810" s="25">
        <v>25.9</v>
      </c>
    </row>
    <row r="811" spans="1:4" ht="13" x14ac:dyDescent="0.15">
      <c r="A811" s="26">
        <v>46013.96875</v>
      </c>
      <c r="B811" s="25">
        <v>6.67</v>
      </c>
      <c r="C811" s="25">
        <v>8.4700000000000006</v>
      </c>
      <c r="D811" s="25">
        <v>25.9</v>
      </c>
    </row>
    <row r="812" spans="1:4" ht="13" x14ac:dyDescent="0.15">
      <c r="A812" s="26">
        <v>46013.979166666664</v>
      </c>
      <c r="B812" s="25">
        <v>6.29</v>
      </c>
      <c r="C812" s="25">
        <v>8.4499999999999993</v>
      </c>
      <c r="D812" s="25">
        <v>25.8</v>
      </c>
    </row>
    <row r="813" spans="1:4" ht="13" x14ac:dyDescent="0.15">
      <c r="A813" s="26">
        <v>46013.989583333336</v>
      </c>
      <c r="B813" s="25">
        <v>6.18</v>
      </c>
      <c r="C813" s="25">
        <v>8.4499999999999993</v>
      </c>
      <c r="D813" s="25">
        <v>25.8</v>
      </c>
    </row>
    <row r="814" spans="1:4" ht="13" x14ac:dyDescent="0.15">
      <c r="A814" s="26">
        <v>46014</v>
      </c>
      <c r="B814" s="25">
        <v>5.79</v>
      </c>
      <c r="C814" s="25">
        <v>8.44</v>
      </c>
      <c r="D814" s="25">
        <v>25.8</v>
      </c>
    </row>
    <row r="815" spans="1:4" ht="13" x14ac:dyDescent="0.15">
      <c r="A815" s="26">
        <v>46014.010416666664</v>
      </c>
      <c r="B815" s="25">
        <v>5.55</v>
      </c>
      <c r="C815" s="25">
        <v>8.42</v>
      </c>
      <c r="D815" s="25">
        <v>25.8</v>
      </c>
    </row>
    <row r="816" spans="1:4" ht="13" x14ac:dyDescent="0.15">
      <c r="A816" s="26">
        <v>46014.020833333336</v>
      </c>
      <c r="B816" s="25">
        <v>5.07</v>
      </c>
      <c r="C816" s="25">
        <v>8.4</v>
      </c>
      <c r="D816" s="25">
        <v>25.7</v>
      </c>
    </row>
    <row r="817" spans="1:4" ht="13" x14ac:dyDescent="0.15">
      <c r="A817" s="26">
        <v>46014.03125</v>
      </c>
      <c r="B817" s="25">
        <v>4.67</v>
      </c>
      <c r="C817" s="25">
        <v>8.39</v>
      </c>
      <c r="D817" s="25">
        <v>25.7</v>
      </c>
    </row>
    <row r="818" spans="1:4" ht="13" x14ac:dyDescent="0.15">
      <c r="A818" s="26">
        <v>46014.041666666664</v>
      </c>
      <c r="B818" s="25">
        <v>4.5199999999999996</v>
      </c>
      <c r="C818" s="25">
        <v>8.3699999999999992</v>
      </c>
      <c r="D818" s="25">
        <v>25.7</v>
      </c>
    </row>
    <row r="819" spans="1:4" ht="13" x14ac:dyDescent="0.15">
      <c r="A819" s="26">
        <v>46014.052083333336</v>
      </c>
      <c r="B819" s="25">
        <v>4.04</v>
      </c>
      <c r="C819" s="25">
        <v>8.3699999999999992</v>
      </c>
      <c r="D819" s="25">
        <v>25.7</v>
      </c>
    </row>
    <row r="820" spans="1:4" ht="13" x14ac:dyDescent="0.15">
      <c r="A820" s="26">
        <v>46014.0625</v>
      </c>
      <c r="B820" s="25">
        <v>3.59</v>
      </c>
      <c r="C820" s="25">
        <v>8.35</v>
      </c>
      <c r="D820" s="25">
        <v>25.7</v>
      </c>
    </row>
    <row r="821" spans="1:4" ht="13" x14ac:dyDescent="0.15">
      <c r="A821" s="26">
        <v>46014.072916666664</v>
      </c>
      <c r="B821" s="25">
        <v>4.07</v>
      </c>
      <c r="C821" s="25">
        <v>8.34</v>
      </c>
      <c r="D821" s="25">
        <v>25.6</v>
      </c>
    </row>
    <row r="822" spans="1:4" ht="13" x14ac:dyDescent="0.15">
      <c r="A822" s="26">
        <v>46014.083333333336</v>
      </c>
      <c r="B822" s="25">
        <v>3.55</v>
      </c>
      <c r="C822" s="25">
        <v>8.35</v>
      </c>
      <c r="D822" s="25">
        <v>25.6</v>
      </c>
    </row>
    <row r="823" spans="1:4" ht="13" x14ac:dyDescent="0.15">
      <c r="A823" s="26">
        <v>46014.09375</v>
      </c>
      <c r="B823" s="25">
        <v>3.33</v>
      </c>
      <c r="C823" s="25">
        <v>8.34</v>
      </c>
      <c r="D823" s="25">
        <v>25.6</v>
      </c>
    </row>
    <row r="824" spans="1:4" ht="13" x14ac:dyDescent="0.15">
      <c r="A824" s="26">
        <v>46014.104166666664</v>
      </c>
      <c r="B824" s="25">
        <v>3.11</v>
      </c>
      <c r="C824" s="25">
        <v>8.32</v>
      </c>
      <c r="D824" s="25">
        <v>25.6</v>
      </c>
    </row>
    <row r="825" spans="1:4" ht="13" x14ac:dyDescent="0.15">
      <c r="A825" s="26">
        <v>46014.114583333336</v>
      </c>
      <c r="B825" s="25">
        <v>2.36</v>
      </c>
      <c r="C825" s="25">
        <v>8.3000000000000007</v>
      </c>
      <c r="D825" s="25">
        <v>25.6</v>
      </c>
    </row>
    <row r="826" spans="1:4" ht="13" x14ac:dyDescent="0.15">
      <c r="A826" s="26">
        <v>46014.125</v>
      </c>
      <c r="B826" s="25">
        <v>2.54</v>
      </c>
      <c r="C826" s="25">
        <v>8.3000000000000007</v>
      </c>
      <c r="D826" s="25">
        <v>25.6</v>
      </c>
    </row>
    <row r="827" spans="1:4" ht="13" x14ac:dyDescent="0.15">
      <c r="A827" s="26">
        <v>46014.135416666664</v>
      </c>
      <c r="B827" s="25">
        <v>2.35</v>
      </c>
      <c r="C827" s="25">
        <v>8.31</v>
      </c>
      <c r="D827" s="25">
        <v>25.6</v>
      </c>
    </row>
    <row r="828" spans="1:4" ht="13" x14ac:dyDescent="0.15">
      <c r="A828" s="26">
        <v>46014.145833333336</v>
      </c>
      <c r="B828" s="25">
        <v>2.38</v>
      </c>
      <c r="C828" s="25">
        <v>8.31</v>
      </c>
      <c r="D828" s="25">
        <v>25.5</v>
      </c>
    </row>
    <row r="829" spans="1:4" ht="13" x14ac:dyDescent="0.15">
      <c r="A829" s="26">
        <v>46014.15625</v>
      </c>
      <c r="B829" s="25">
        <v>2.04</v>
      </c>
      <c r="C829" s="25">
        <v>8.31</v>
      </c>
      <c r="D829" s="25">
        <v>25.5</v>
      </c>
    </row>
    <row r="830" spans="1:4" ht="13" x14ac:dyDescent="0.15">
      <c r="A830" s="26">
        <v>46014.166666666664</v>
      </c>
      <c r="B830" s="25">
        <v>1.8</v>
      </c>
      <c r="C830" s="25">
        <v>8.3000000000000007</v>
      </c>
      <c r="D830" s="25">
        <v>25.5</v>
      </c>
    </row>
    <row r="831" spans="1:4" ht="13" x14ac:dyDescent="0.15">
      <c r="A831" s="26">
        <v>46014.177083333336</v>
      </c>
      <c r="B831" s="25">
        <v>1.28</v>
      </c>
      <c r="C831" s="25">
        <v>8.3000000000000007</v>
      </c>
      <c r="D831" s="25">
        <v>25.5</v>
      </c>
    </row>
    <row r="832" spans="1:4" ht="13" x14ac:dyDescent="0.15">
      <c r="A832" s="26">
        <v>46014.1875</v>
      </c>
      <c r="B832" s="25">
        <v>1.24</v>
      </c>
      <c r="C832" s="25">
        <v>8.3000000000000007</v>
      </c>
      <c r="D832" s="25">
        <v>25.5</v>
      </c>
    </row>
    <row r="833" spans="1:4" ht="13" x14ac:dyDescent="0.15">
      <c r="A833" s="26">
        <v>46014.197916666664</v>
      </c>
      <c r="B833" s="25">
        <v>1.5</v>
      </c>
      <c r="C833" s="25">
        <v>8.2899999999999991</v>
      </c>
      <c r="D833" s="25">
        <v>25.4</v>
      </c>
    </row>
    <row r="834" spans="1:4" ht="13" x14ac:dyDescent="0.15">
      <c r="A834" s="26">
        <v>46014.208333333336</v>
      </c>
      <c r="B834" s="25">
        <v>1.61</v>
      </c>
      <c r="C834" s="25">
        <v>8.2899999999999991</v>
      </c>
      <c r="D834" s="25">
        <v>25.4</v>
      </c>
    </row>
    <row r="835" spans="1:4" ht="13" x14ac:dyDescent="0.15">
      <c r="A835" s="26">
        <v>46014.21875</v>
      </c>
      <c r="B835" s="25">
        <v>1.5</v>
      </c>
      <c r="C835" s="25">
        <v>8.2799999999999994</v>
      </c>
      <c r="D835" s="25">
        <v>25.4</v>
      </c>
    </row>
    <row r="836" spans="1:4" ht="13" x14ac:dyDescent="0.15">
      <c r="A836" s="26">
        <v>46014.229166666664</v>
      </c>
      <c r="B836" s="25">
        <v>1.48</v>
      </c>
      <c r="C836" s="25">
        <v>8.27</v>
      </c>
      <c r="D836" s="25">
        <v>25.4</v>
      </c>
    </row>
    <row r="837" spans="1:4" ht="13" x14ac:dyDescent="0.15">
      <c r="A837" s="26">
        <v>46014.239583333336</v>
      </c>
      <c r="B837" s="25">
        <v>1.24</v>
      </c>
      <c r="C837" s="25">
        <v>8.27</v>
      </c>
      <c r="D837" s="25">
        <v>25.4</v>
      </c>
    </row>
    <row r="838" spans="1:4" ht="13" x14ac:dyDescent="0.15">
      <c r="A838" s="26">
        <v>46014.25</v>
      </c>
      <c r="B838" s="25">
        <v>1.21</v>
      </c>
      <c r="C838" s="25">
        <v>8.26</v>
      </c>
      <c r="D838" s="25">
        <v>25.4</v>
      </c>
    </row>
    <row r="839" spans="1:4" ht="13" x14ac:dyDescent="0.15">
      <c r="A839" s="26">
        <v>46014.260416666664</v>
      </c>
      <c r="B839" s="25">
        <v>0.8</v>
      </c>
      <c r="C839" s="25">
        <v>8.26</v>
      </c>
      <c r="D839" s="25">
        <v>25.4</v>
      </c>
    </row>
    <row r="840" spans="1:4" ht="13" x14ac:dyDescent="0.15">
      <c r="A840" s="26">
        <v>46014.270833333336</v>
      </c>
      <c r="B840" s="25">
        <v>0.88</v>
      </c>
      <c r="C840" s="25">
        <v>8.26</v>
      </c>
      <c r="D840" s="25">
        <v>25.3</v>
      </c>
    </row>
    <row r="841" spans="1:4" ht="13" x14ac:dyDescent="0.15">
      <c r="A841" s="26">
        <v>46014.28125</v>
      </c>
      <c r="B841" s="25">
        <v>0.79</v>
      </c>
      <c r="C841" s="25">
        <v>8.25</v>
      </c>
      <c r="D841" s="25">
        <v>25.3</v>
      </c>
    </row>
    <row r="842" spans="1:4" ht="13" x14ac:dyDescent="0.15">
      <c r="A842" s="26">
        <v>46014.291666666664</v>
      </c>
      <c r="B842" s="25">
        <v>0.68</v>
      </c>
      <c r="C842" s="25">
        <v>8.24</v>
      </c>
      <c r="D842" s="25">
        <v>25.3</v>
      </c>
    </row>
    <row r="843" spans="1:4" ht="13" x14ac:dyDescent="0.15">
      <c r="A843" s="26">
        <v>46014.302083333336</v>
      </c>
      <c r="B843" s="25">
        <v>0.69</v>
      </c>
      <c r="C843" s="25">
        <v>8.24</v>
      </c>
      <c r="D843" s="25">
        <v>25.3</v>
      </c>
    </row>
    <row r="844" spans="1:4" ht="13" x14ac:dyDescent="0.15">
      <c r="A844" s="26">
        <v>46014.3125</v>
      </c>
      <c r="B844" s="25">
        <v>0.78</v>
      </c>
      <c r="C844" s="25">
        <v>8.25</v>
      </c>
      <c r="D844" s="25">
        <v>25.3</v>
      </c>
    </row>
    <row r="845" spans="1:4" ht="13" x14ac:dyDescent="0.15">
      <c r="A845" s="26">
        <v>46014.322916666664</v>
      </c>
      <c r="B845" s="25">
        <v>0.9</v>
      </c>
      <c r="C845" s="25">
        <v>8.27</v>
      </c>
      <c r="D845" s="25">
        <v>25.3</v>
      </c>
    </row>
    <row r="846" spans="1:4" ht="13" x14ac:dyDescent="0.15">
      <c r="A846" s="26">
        <v>46014.333333333336</v>
      </c>
      <c r="B846" s="25">
        <v>0.93</v>
      </c>
      <c r="C846" s="25">
        <v>8.26</v>
      </c>
      <c r="D846" s="25">
        <v>25.3</v>
      </c>
    </row>
    <row r="847" spans="1:4" ht="13" x14ac:dyDescent="0.15">
      <c r="A847" s="26">
        <v>46014.34375</v>
      </c>
      <c r="B847" s="25">
        <v>1.35</v>
      </c>
      <c r="C847" s="25">
        <v>8.2799999999999994</v>
      </c>
      <c r="D847" s="25">
        <v>25.3</v>
      </c>
    </row>
    <row r="848" spans="1:4" ht="13" x14ac:dyDescent="0.15">
      <c r="A848" s="26">
        <v>46014.354166666664</v>
      </c>
      <c r="B848" s="25">
        <v>3.07</v>
      </c>
      <c r="C848" s="25">
        <v>8.32</v>
      </c>
      <c r="D848" s="25">
        <v>25.3</v>
      </c>
    </row>
    <row r="849" spans="1:4" ht="13" x14ac:dyDescent="0.15">
      <c r="A849" s="26">
        <v>46014.364583333336</v>
      </c>
      <c r="B849" s="25">
        <v>2.15</v>
      </c>
      <c r="C849" s="25">
        <v>8.31</v>
      </c>
      <c r="D849" s="25">
        <v>25.3</v>
      </c>
    </row>
    <row r="850" spans="1:4" ht="13" x14ac:dyDescent="0.15">
      <c r="A850" s="26">
        <v>46014.375</v>
      </c>
      <c r="B850" s="25">
        <v>3.84</v>
      </c>
      <c r="C850" s="25">
        <v>8.34</v>
      </c>
      <c r="D850" s="25">
        <v>25.5</v>
      </c>
    </row>
    <row r="851" spans="1:4" ht="13" x14ac:dyDescent="0.15">
      <c r="A851" s="26">
        <v>46014.385416666664</v>
      </c>
      <c r="B851" s="25">
        <v>2.94</v>
      </c>
      <c r="C851" s="25">
        <v>8.33</v>
      </c>
      <c r="D851" s="25">
        <v>25.6</v>
      </c>
    </row>
    <row r="852" spans="1:4" ht="13" x14ac:dyDescent="0.15">
      <c r="A852" s="26">
        <v>46014.395833333336</v>
      </c>
      <c r="B852" s="25">
        <v>4.3099999999999996</v>
      </c>
      <c r="C852" s="25">
        <v>8.32</v>
      </c>
      <c r="D852" s="25">
        <v>25.6</v>
      </c>
    </row>
    <row r="853" spans="1:4" ht="13" x14ac:dyDescent="0.15">
      <c r="A853" s="26">
        <v>46014.40625</v>
      </c>
      <c r="B853" s="25">
        <v>3.39</v>
      </c>
      <c r="C853" s="25">
        <v>8.32</v>
      </c>
      <c r="D853" s="25">
        <v>25.7</v>
      </c>
    </row>
    <row r="854" spans="1:4" ht="13" x14ac:dyDescent="0.15">
      <c r="A854" s="26">
        <v>46014.416666666664</v>
      </c>
      <c r="B854" s="25">
        <v>2.42</v>
      </c>
      <c r="C854" s="25">
        <v>8.32</v>
      </c>
      <c r="D854" s="25">
        <v>25.5</v>
      </c>
    </row>
    <row r="855" spans="1:4" ht="13" x14ac:dyDescent="0.15">
      <c r="A855" s="26">
        <v>46014.427083333336</v>
      </c>
      <c r="B855" s="25">
        <v>2.75</v>
      </c>
      <c r="C855" s="25">
        <v>8.3000000000000007</v>
      </c>
      <c r="D855" s="25">
        <v>25.6</v>
      </c>
    </row>
    <row r="856" spans="1:4" ht="13" x14ac:dyDescent="0.15">
      <c r="A856" s="26">
        <v>46014.4375</v>
      </c>
      <c r="B856" s="25">
        <v>4.08</v>
      </c>
      <c r="C856" s="25">
        <v>8.34</v>
      </c>
      <c r="D856" s="25">
        <v>25.8</v>
      </c>
    </row>
    <row r="857" spans="1:4" ht="13" x14ac:dyDescent="0.15">
      <c r="A857" s="26">
        <v>46014.447916666664</v>
      </c>
      <c r="B857" s="25">
        <v>4.9400000000000004</v>
      </c>
      <c r="C857" s="25">
        <v>8.35</v>
      </c>
      <c r="D857" s="25">
        <v>25.9</v>
      </c>
    </row>
    <row r="858" spans="1:4" ht="13" x14ac:dyDescent="0.15">
      <c r="A858" s="26">
        <v>46014.458333333336</v>
      </c>
      <c r="B858" s="25">
        <v>4.67</v>
      </c>
      <c r="C858" s="25">
        <v>8.3699999999999992</v>
      </c>
      <c r="D858" s="25">
        <v>25.9</v>
      </c>
    </row>
    <row r="859" spans="1:4" ht="13" x14ac:dyDescent="0.15">
      <c r="A859" s="26">
        <v>46014.46875</v>
      </c>
      <c r="B859" s="25">
        <v>4.09</v>
      </c>
      <c r="C859" s="25">
        <v>8.36</v>
      </c>
      <c r="D859" s="25">
        <v>25.9</v>
      </c>
    </row>
    <row r="860" spans="1:4" ht="13" x14ac:dyDescent="0.15">
      <c r="A860" s="26">
        <v>46014.479166666664</v>
      </c>
      <c r="B860" s="25">
        <v>3.92</v>
      </c>
      <c r="C860" s="25">
        <v>8.36</v>
      </c>
      <c r="D860" s="25">
        <v>26</v>
      </c>
    </row>
    <row r="861" spans="1:4" ht="13" x14ac:dyDescent="0.15">
      <c r="A861" s="26">
        <v>46014.489583333336</v>
      </c>
      <c r="B861" s="25">
        <v>3.73</v>
      </c>
      <c r="C861" s="25">
        <v>8.3699999999999992</v>
      </c>
      <c r="D861" s="25">
        <v>26.1</v>
      </c>
    </row>
    <row r="862" spans="1:4" ht="13" x14ac:dyDescent="0.15">
      <c r="A862" s="26">
        <v>46014.5</v>
      </c>
      <c r="B862" s="25">
        <v>5.01</v>
      </c>
      <c r="C862" s="25">
        <v>8.3699999999999992</v>
      </c>
      <c r="D862" s="25">
        <v>26.4</v>
      </c>
    </row>
    <row r="863" spans="1:4" ht="13" x14ac:dyDescent="0.15">
      <c r="A863" s="26">
        <v>46014.510416666664</v>
      </c>
      <c r="B863" s="25">
        <v>6.12</v>
      </c>
      <c r="C863" s="25">
        <v>8.43</v>
      </c>
      <c r="D863" s="25">
        <v>26.4</v>
      </c>
    </row>
    <row r="864" spans="1:4" ht="13" x14ac:dyDescent="0.15">
      <c r="A864" s="26">
        <v>46014.520833333336</v>
      </c>
      <c r="B864" s="25">
        <v>8.49</v>
      </c>
      <c r="C864" s="25">
        <v>8.49</v>
      </c>
      <c r="D864" s="25">
        <v>26.9</v>
      </c>
    </row>
    <row r="865" spans="1:4" ht="13" x14ac:dyDescent="0.15">
      <c r="A865" s="26">
        <v>46014.53125</v>
      </c>
      <c r="B865" s="25">
        <v>8.7200000000000006</v>
      </c>
      <c r="C865" s="25">
        <v>8.5</v>
      </c>
      <c r="D865" s="25">
        <v>26.8</v>
      </c>
    </row>
    <row r="866" spans="1:4" ht="13" x14ac:dyDescent="0.15">
      <c r="A866" s="26">
        <v>46014.541666666664</v>
      </c>
      <c r="B866" s="25">
        <v>9.1999999999999993</v>
      </c>
      <c r="C866" s="25">
        <v>8.52</v>
      </c>
      <c r="D866" s="25">
        <v>26.9</v>
      </c>
    </row>
    <row r="867" spans="1:4" ht="13" x14ac:dyDescent="0.15">
      <c r="A867" s="26">
        <v>46014.552083333336</v>
      </c>
      <c r="B867" s="25">
        <v>11.04</v>
      </c>
      <c r="C867" s="25">
        <v>8.58</v>
      </c>
      <c r="D867" s="25">
        <v>27.1</v>
      </c>
    </row>
    <row r="868" spans="1:4" ht="13" x14ac:dyDescent="0.15">
      <c r="A868" s="26">
        <v>46014.5625</v>
      </c>
      <c r="B868" s="25">
        <v>11.96</v>
      </c>
      <c r="C868" s="25">
        <v>8.58</v>
      </c>
      <c r="D868" s="25">
        <v>27.1</v>
      </c>
    </row>
    <row r="869" spans="1:4" ht="13" x14ac:dyDescent="0.15">
      <c r="A869" s="26">
        <v>46014.572916666664</v>
      </c>
      <c r="B869" s="25">
        <v>12.8</v>
      </c>
      <c r="C869" s="25">
        <v>8.57</v>
      </c>
      <c r="D869" s="25">
        <v>27.1</v>
      </c>
    </row>
    <row r="870" spans="1:4" ht="13" x14ac:dyDescent="0.15">
      <c r="A870" s="26">
        <v>46014.583333333336</v>
      </c>
      <c r="B870" s="25">
        <v>13.43</v>
      </c>
      <c r="C870" s="25">
        <v>8.6</v>
      </c>
      <c r="D870" s="25">
        <v>27.1</v>
      </c>
    </row>
    <row r="871" spans="1:4" ht="13" x14ac:dyDescent="0.15">
      <c r="A871" s="26">
        <v>46014.59375</v>
      </c>
      <c r="B871" s="25">
        <v>14.74</v>
      </c>
      <c r="C871" s="25">
        <v>8.65</v>
      </c>
      <c r="D871" s="25">
        <v>27.2</v>
      </c>
    </row>
    <row r="872" spans="1:4" ht="13" x14ac:dyDescent="0.15">
      <c r="A872" s="26">
        <v>46014.604166666664</v>
      </c>
      <c r="B872" s="25">
        <v>14.91</v>
      </c>
      <c r="C872" s="25">
        <v>8.64</v>
      </c>
      <c r="D872" s="25">
        <v>27.2</v>
      </c>
    </row>
    <row r="873" spans="1:4" ht="13" x14ac:dyDescent="0.15">
      <c r="A873" s="26">
        <v>46014.614583333336</v>
      </c>
      <c r="B873" s="25">
        <v>15.69</v>
      </c>
      <c r="C873" s="25">
        <v>8.66</v>
      </c>
      <c r="D873" s="25">
        <v>27.2</v>
      </c>
    </row>
    <row r="874" spans="1:4" ht="13" x14ac:dyDescent="0.15">
      <c r="A874" s="26">
        <v>46014.625</v>
      </c>
      <c r="B874" s="25">
        <v>16.809999999999999</v>
      </c>
      <c r="C874" s="25">
        <v>8.66</v>
      </c>
      <c r="D874" s="25">
        <v>27.3</v>
      </c>
    </row>
    <row r="875" spans="1:4" ht="13" x14ac:dyDescent="0.15">
      <c r="A875" s="26">
        <v>46014.635416666664</v>
      </c>
      <c r="B875" s="25">
        <v>15.73</v>
      </c>
      <c r="C875" s="25">
        <v>8.68</v>
      </c>
      <c r="D875" s="25">
        <v>27.2</v>
      </c>
    </row>
    <row r="876" spans="1:4" ht="13" x14ac:dyDescent="0.15">
      <c r="A876" s="26">
        <v>46014.645833333336</v>
      </c>
      <c r="B876" s="25">
        <v>14.75</v>
      </c>
      <c r="C876" s="25">
        <v>8.66</v>
      </c>
      <c r="D876" s="25">
        <v>27.1</v>
      </c>
    </row>
    <row r="877" spans="1:4" ht="13" x14ac:dyDescent="0.15">
      <c r="A877" s="26">
        <v>46014.65625</v>
      </c>
      <c r="B877" s="25">
        <v>14.56</v>
      </c>
      <c r="C877" s="25">
        <v>8.65</v>
      </c>
      <c r="D877" s="25">
        <v>27</v>
      </c>
    </row>
    <row r="878" spans="1:4" ht="13" x14ac:dyDescent="0.15">
      <c r="A878" s="26">
        <v>46014.666666666664</v>
      </c>
      <c r="B878" s="25">
        <v>14.48</v>
      </c>
      <c r="C878" s="25">
        <v>8.67</v>
      </c>
      <c r="D878" s="25">
        <v>27</v>
      </c>
    </row>
    <row r="879" spans="1:4" ht="13" x14ac:dyDescent="0.15">
      <c r="A879" s="26">
        <v>46014.677083333336</v>
      </c>
      <c r="B879" s="25">
        <v>14.93</v>
      </c>
      <c r="C879" s="25">
        <v>8.65</v>
      </c>
      <c r="D879" s="25">
        <v>27</v>
      </c>
    </row>
    <row r="880" spans="1:4" ht="13" x14ac:dyDescent="0.15">
      <c r="A880" s="26">
        <v>46014.697916666664</v>
      </c>
      <c r="B880" s="25">
        <v>15.48</v>
      </c>
      <c r="C880" s="25">
        <v>8.67</v>
      </c>
      <c r="D880" s="25">
        <v>27</v>
      </c>
    </row>
    <row r="881" spans="1:4" ht="13" x14ac:dyDescent="0.15">
      <c r="A881" s="26">
        <v>46014.708333333336</v>
      </c>
      <c r="B881" s="25">
        <v>14.6</v>
      </c>
      <c r="C881" s="25">
        <v>8.66</v>
      </c>
      <c r="D881" s="25">
        <v>27</v>
      </c>
    </row>
    <row r="882" spans="1:4" ht="13" x14ac:dyDescent="0.15">
      <c r="A882" s="26">
        <v>46014.71875</v>
      </c>
      <c r="B882" s="25">
        <v>15.02</v>
      </c>
      <c r="C882" s="25">
        <v>8.66</v>
      </c>
      <c r="D882" s="25">
        <v>27</v>
      </c>
    </row>
    <row r="883" spans="1:4" ht="13" x14ac:dyDescent="0.15">
      <c r="A883" s="26">
        <v>46014.729166666664</v>
      </c>
      <c r="B883" s="25">
        <v>13.82</v>
      </c>
      <c r="C883" s="25">
        <v>8.64</v>
      </c>
      <c r="D883" s="25">
        <v>26.9</v>
      </c>
    </row>
    <row r="884" spans="1:4" ht="13" x14ac:dyDescent="0.15">
      <c r="A884" s="26">
        <v>46014.739583333336</v>
      </c>
      <c r="B884" s="25">
        <v>13.68</v>
      </c>
      <c r="C884" s="25">
        <v>8.64</v>
      </c>
      <c r="D884" s="25">
        <v>26.9</v>
      </c>
    </row>
    <row r="885" spans="1:4" ht="13" x14ac:dyDescent="0.15">
      <c r="A885" s="26">
        <v>46014.75</v>
      </c>
      <c r="B885" s="25">
        <v>12.76</v>
      </c>
      <c r="C885" s="25">
        <v>8.6199999999999992</v>
      </c>
      <c r="D885" s="25">
        <v>26.8</v>
      </c>
    </row>
    <row r="886" spans="1:4" ht="13" x14ac:dyDescent="0.15">
      <c r="A886" s="26">
        <v>46014.760416666664</v>
      </c>
      <c r="B886" s="25">
        <v>12.5</v>
      </c>
      <c r="C886" s="25">
        <v>8.6199999999999992</v>
      </c>
      <c r="D886" s="25">
        <v>26.8</v>
      </c>
    </row>
    <row r="887" spans="1:4" ht="13" x14ac:dyDescent="0.15">
      <c r="A887" s="26">
        <v>46014.770833333336</v>
      </c>
      <c r="B887" s="25">
        <v>12.09</v>
      </c>
      <c r="C887" s="25">
        <v>8.61</v>
      </c>
      <c r="D887" s="25">
        <v>26.7</v>
      </c>
    </row>
    <row r="888" spans="1:4" ht="13" x14ac:dyDescent="0.15">
      <c r="A888" s="26">
        <v>46014.78125</v>
      </c>
      <c r="B888" s="25">
        <v>11.87</v>
      </c>
      <c r="C888" s="25">
        <v>8.61</v>
      </c>
      <c r="D888" s="25">
        <v>26.7</v>
      </c>
    </row>
    <row r="889" spans="1:4" ht="13" x14ac:dyDescent="0.15">
      <c r="A889" s="26">
        <v>46014.791666666664</v>
      </c>
      <c r="B889" s="25">
        <v>11.78</v>
      </c>
      <c r="C889" s="25">
        <v>8.61</v>
      </c>
      <c r="D889" s="25">
        <v>26.6</v>
      </c>
    </row>
    <row r="890" spans="1:4" ht="13" x14ac:dyDescent="0.15">
      <c r="A890" s="26">
        <v>46014.802083333336</v>
      </c>
      <c r="B890" s="25">
        <v>11.85</v>
      </c>
      <c r="C890" s="25">
        <v>8.6</v>
      </c>
      <c r="D890" s="25">
        <v>26.6</v>
      </c>
    </row>
    <row r="891" spans="1:4" ht="13" x14ac:dyDescent="0.15">
      <c r="A891" s="26">
        <v>46014.8125</v>
      </c>
      <c r="B891" s="25">
        <v>11.69</v>
      </c>
      <c r="C891" s="25">
        <v>8.6</v>
      </c>
      <c r="D891" s="25">
        <v>26.6</v>
      </c>
    </row>
    <row r="892" spans="1:4" ht="13" x14ac:dyDescent="0.15">
      <c r="A892" s="26">
        <v>46014.822916666664</v>
      </c>
      <c r="B892" s="25">
        <v>10.7</v>
      </c>
      <c r="C892" s="25">
        <v>8.58</v>
      </c>
      <c r="D892" s="25">
        <v>26.5</v>
      </c>
    </row>
    <row r="893" spans="1:4" ht="13" x14ac:dyDescent="0.15">
      <c r="A893" s="26">
        <v>46014.833333333336</v>
      </c>
      <c r="B893" s="25">
        <v>10.050000000000001</v>
      </c>
      <c r="C893" s="25">
        <v>8.57</v>
      </c>
      <c r="D893" s="25">
        <v>26.4</v>
      </c>
    </row>
    <row r="894" spans="1:4" ht="13" x14ac:dyDescent="0.15">
      <c r="A894" s="26">
        <v>46014.84375</v>
      </c>
      <c r="B894" s="25">
        <v>10.37</v>
      </c>
      <c r="C894" s="25">
        <v>8.57</v>
      </c>
      <c r="D894" s="25">
        <v>26.4</v>
      </c>
    </row>
    <row r="895" spans="1:4" ht="13" x14ac:dyDescent="0.15">
      <c r="A895" s="26">
        <v>46014.854166666664</v>
      </c>
      <c r="B895" s="25">
        <v>10.56</v>
      </c>
      <c r="C895" s="25">
        <v>8.57</v>
      </c>
      <c r="D895" s="25">
        <v>26.3</v>
      </c>
    </row>
    <row r="896" spans="1:4" ht="13" x14ac:dyDescent="0.15">
      <c r="A896" s="26">
        <v>46014.864583333336</v>
      </c>
      <c r="B896" s="25">
        <v>8.48</v>
      </c>
      <c r="C896" s="25">
        <v>8.5299999999999994</v>
      </c>
      <c r="D896" s="25">
        <v>26.3</v>
      </c>
    </row>
    <row r="897" spans="1:4" ht="13" x14ac:dyDescent="0.15">
      <c r="A897" s="26">
        <v>46014.875</v>
      </c>
      <c r="B897" s="25">
        <v>9.02</v>
      </c>
      <c r="C897" s="25">
        <v>8.5500000000000007</v>
      </c>
      <c r="D897" s="25">
        <v>26.3</v>
      </c>
    </row>
    <row r="898" spans="1:4" ht="13" x14ac:dyDescent="0.15">
      <c r="A898" s="26">
        <v>46014.885416666664</v>
      </c>
      <c r="B898" s="25">
        <v>8.32</v>
      </c>
      <c r="C898" s="25">
        <v>8.51</v>
      </c>
      <c r="D898" s="25">
        <v>26.2</v>
      </c>
    </row>
    <row r="899" spans="1:4" ht="13" x14ac:dyDescent="0.15">
      <c r="A899" s="26">
        <v>46014.895833333336</v>
      </c>
      <c r="B899" s="25">
        <v>8.4600000000000009</v>
      </c>
      <c r="C899" s="25">
        <v>8.49</v>
      </c>
      <c r="D899" s="25">
        <v>26.2</v>
      </c>
    </row>
    <row r="900" spans="1:4" ht="13" x14ac:dyDescent="0.15">
      <c r="A900" s="26">
        <v>46014.90625</v>
      </c>
      <c r="B900" s="25">
        <v>7.64</v>
      </c>
      <c r="C900" s="25">
        <v>8.48</v>
      </c>
      <c r="D900" s="25">
        <v>26.1</v>
      </c>
    </row>
    <row r="901" spans="1:4" ht="13" x14ac:dyDescent="0.15">
      <c r="A901" s="26">
        <v>46014.916666666664</v>
      </c>
      <c r="B901" s="25">
        <v>6.82</v>
      </c>
      <c r="C901" s="25">
        <v>8.4600000000000009</v>
      </c>
      <c r="D901" s="25">
        <v>26.1</v>
      </c>
    </row>
    <row r="902" spans="1:4" ht="13" x14ac:dyDescent="0.15">
      <c r="A902" s="26">
        <v>46014.927083333336</v>
      </c>
      <c r="B902" s="25">
        <v>6.72</v>
      </c>
      <c r="C902" s="25">
        <v>8.48</v>
      </c>
      <c r="D902" s="25">
        <v>26.1</v>
      </c>
    </row>
    <row r="903" spans="1:4" ht="13" x14ac:dyDescent="0.15">
      <c r="A903" s="26">
        <v>46014.9375</v>
      </c>
      <c r="B903" s="25">
        <v>6.04</v>
      </c>
      <c r="C903" s="25">
        <v>8.44</v>
      </c>
      <c r="D903" s="25">
        <v>26.1</v>
      </c>
    </row>
    <row r="904" spans="1:4" ht="13" x14ac:dyDescent="0.15">
      <c r="A904" s="26">
        <v>46014.947916666664</v>
      </c>
      <c r="B904" s="25">
        <v>5.27</v>
      </c>
      <c r="C904" s="25">
        <v>8.44</v>
      </c>
      <c r="D904" s="25">
        <v>26</v>
      </c>
    </row>
    <row r="905" spans="1:4" ht="13" x14ac:dyDescent="0.15">
      <c r="A905" s="26">
        <v>46014.958333333336</v>
      </c>
      <c r="B905" s="25">
        <v>5.13</v>
      </c>
      <c r="C905" s="25">
        <v>8.42</v>
      </c>
      <c r="D905" s="25">
        <v>26</v>
      </c>
    </row>
    <row r="906" spans="1:4" ht="13" x14ac:dyDescent="0.15">
      <c r="A906" s="26">
        <v>46014.96875</v>
      </c>
      <c r="B906" s="25">
        <v>4.25</v>
      </c>
      <c r="C906" s="25">
        <v>8.39</v>
      </c>
      <c r="D906" s="25">
        <v>25.9</v>
      </c>
    </row>
    <row r="907" spans="1:4" ht="13" x14ac:dyDescent="0.15">
      <c r="A907" s="26">
        <v>46014.979166666664</v>
      </c>
      <c r="B907" s="25">
        <v>4.75</v>
      </c>
      <c r="C907" s="25">
        <v>8.39</v>
      </c>
      <c r="D907" s="25">
        <v>25.9</v>
      </c>
    </row>
    <row r="908" spans="1:4" ht="13" x14ac:dyDescent="0.15">
      <c r="A908" s="26">
        <v>46014.989583333336</v>
      </c>
      <c r="B908" s="25">
        <v>4.03</v>
      </c>
      <c r="C908" s="25">
        <v>8.3699999999999992</v>
      </c>
      <c r="D908" s="25">
        <v>25.9</v>
      </c>
    </row>
    <row r="909" spans="1:4" ht="13" x14ac:dyDescent="0.15">
      <c r="A909" s="26">
        <v>46015</v>
      </c>
      <c r="B909" s="25">
        <v>3.9</v>
      </c>
      <c r="C909" s="25">
        <v>8.35</v>
      </c>
      <c r="D909" s="25">
        <v>25.9</v>
      </c>
    </row>
    <row r="910" spans="1:4" ht="13" x14ac:dyDescent="0.15">
      <c r="A910" s="26">
        <v>46015.010416666664</v>
      </c>
      <c r="B910" s="25">
        <v>3.5</v>
      </c>
      <c r="C910" s="25">
        <v>8.3699999999999992</v>
      </c>
      <c r="D910" s="25">
        <v>25.8</v>
      </c>
    </row>
    <row r="911" spans="1:4" ht="13" x14ac:dyDescent="0.15">
      <c r="A911" s="26">
        <v>46015.020833333336</v>
      </c>
      <c r="B911" s="25">
        <v>3.71</v>
      </c>
      <c r="C911" s="25">
        <v>8.34</v>
      </c>
      <c r="D911" s="25">
        <v>25.8</v>
      </c>
    </row>
    <row r="912" spans="1:4" ht="13" x14ac:dyDescent="0.15">
      <c r="A912" s="26">
        <v>46015.03125</v>
      </c>
      <c r="B912" s="25">
        <v>3.24</v>
      </c>
      <c r="C912" s="25">
        <v>8.36</v>
      </c>
      <c r="D912" s="25">
        <v>25.8</v>
      </c>
    </row>
    <row r="913" spans="1:4" ht="13" x14ac:dyDescent="0.15">
      <c r="A913" s="26">
        <v>46015.041666666664</v>
      </c>
      <c r="B913" s="25">
        <v>3.13</v>
      </c>
      <c r="C913" s="25">
        <v>8.36</v>
      </c>
      <c r="D913" s="25">
        <v>25.7</v>
      </c>
    </row>
    <row r="914" spans="1:4" ht="13" x14ac:dyDescent="0.15">
      <c r="A914" s="26">
        <v>46015.052083333336</v>
      </c>
      <c r="B914" s="25">
        <v>2.83</v>
      </c>
      <c r="C914" s="25">
        <v>8.34</v>
      </c>
      <c r="D914" s="25">
        <v>25.7</v>
      </c>
    </row>
    <row r="915" spans="1:4" ht="13" x14ac:dyDescent="0.15">
      <c r="A915" s="26">
        <v>46015.0625</v>
      </c>
      <c r="B915" s="25">
        <v>2.4900000000000002</v>
      </c>
      <c r="C915" s="25">
        <v>8.3000000000000007</v>
      </c>
      <c r="D915" s="25">
        <v>25.7</v>
      </c>
    </row>
    <row r="916" spans="1:4" ht="13" x14ac:dyDescent="0.15">
      <c r="A916" s="26">
        <v>46015.072916666664</v>
      </c>
      <c r="B916" s="25">
        <v>2.5099999999999998</v>
      </c>
      <c r="C916" s="25">
        <v>8.3000000000000007</v>
      </c>
      <c r="D916" s="25">
        <v>25.7</v>
      </c>
    </row>
    <row r="917" spans="1:4" ht="13" x14ac:dyDescent="0.15">
      <c r="A917" s="26">
        <v>46015.083333333336</v>
      </c>
      <c r="B917" s="25">
        <v>2.83</v>
      </c>
      <c r="C917" s="25">
        <v>8.34</v>
      </c>
      <c r="D917" s="25">
        <v>25.6</v>
      </c>
    </row>
    <row r="918" spans="1:4" ht="13" x14ac:dyDescent="0.15">
      <c r="A918" s="26">
        <v>46015.09375</v>
      </c>
      <c r="B918" s="25">
        <v>2.31</v>
      </c>
      <c r="C918" s="25">
        <v>8.32</v>
      </c>
      <c r="D918" s="25">
        <v>25.6</v>
      </c>
    </row>
    <row r="919" spans="1:4" ht="13" x14ac:dyDescent="0.15">
      <c r="A919" s="26">
        <v>46015.104166666664</v>
      </c>
      <c r="B919" s="25">
        <v>1.98</v>
      </c>
      <c r="C919" s="25">
        <v>8.3000000000000007</v>
      </c>
      <c r="D919" s="25">
        <v>25.6</v>
      </c>
    </row>
    <row r="920" spans="1:4" ht="13" x14ac:dyDescent="0.15">
      <c r="A920" s="26">
        <v>46015.114583333336</v>
      </c>
      <c r="B920" s="25">
        <v>1.46</v>
      </c>
      <c r="C920" s="25">
        <v>8.3000000000000007</v>
      </c>
      <c r="D920" s="25">
        <v>25.6</v>
      </c>
    </row>
    <row r="921" spans="1:4" ht="13" x14ac:dyDescent="0.15">
      <c r="A921" s="26">
        <v>46015.125</v>
      </c>
      <c r="B921" s="25">
        <v>0.83</v>
      </c>
      <c r="C921" s="25">
        <v>8.2899999999999991</v>
      </c>
      <c r="D921" s="25">
        <v>25.6</v>
      </c>
    </row>
    <row r="922" spans="1:4" ht="13" x14ac:dyDescent="0.15">
      <c r="A922" s="26">
        <v>46015.135416666664</v>
      </c>
      <c r="B922" s="25">
        <v>0.93</v>
      </c>
      <c r="C922" s="25">
        <v>8.27</v>
      </c>
      <c r="D922" s="25">
        <v>25.5</v>
      </c>
    </row>
    <row r="923" spans="1:4" ht="13" x14ac:dyDescent="0.15">
      <c r="A923" s="26">
        <v>46015.145833333336</v>
      </c>
      <c r="B923" s="25">
        <v>0.65</v>
      </c>
      <c r="C923" s="25">
        <v>8.25</v>
      </c>
      <c r="D923" s="25">
        <v>25.5</v>
      </c>
    </row>
    <row r="924" spans="1:4" ht="13" x14ac:dyDescent="0.15">
      <c r="A924" s="26">
        <v>46015.15625</v>
      </c>
      <c r="B924" s="25">
        <v>0.39</v>
      </c>
      <c r="C924" s="25">
        <v>8.23</v>
      </c>
      <c r="D924" s="25">
        <v>25.5</v>
      </c>
    </row>
    <row r="925" spans="1:4" ht="13" x14ac:dyDescent="0.15">
      <c r="A925" s="26">
        <v>46015.166666666664</v>
      </c>
      <c r="B925" s="25">
        <v>0.2</v>
      </c>
      <c r="C925" s="25">
        <v>8.23</v>
      </c>
      <c r="D925" s="25">
        <v>25.5</v>
      </c>
    </row>
    <row r="926" spans="1:4" ht="13" x14ac:dyDescent="0.15">
      <c r="A926" s="26">
        <v>46015.177083333336</v>
      </c>
      <c r="B926" s="25">
        <v>0.59</v>
      </c>
      <c r="C926" s="25">
        <v>8.25</v>
      </c>
      <c r="D926" s="25">
        <v>25.5</v>
      </c>
    </row>
    <row r="927" spans="1:4" ht="13" x14ac:dyDescent="0.15">
      <c r="A927" s="26">
        <v>46015.1875</v>
      </c>
      <c r="B927" s="25">
        <v>0.13</v>
      </c>
      <c r="C927" s="25">
        <v>8.23</v>
      </c>
      <c r="D927" s="25">
        <v>25.5</v>
      </c>
    </row>
    <row r="928" spans="1:4" ht="13" x14ac:dyDescent="0.15">
      <c r="A928" s="26">
        <v>46015.197916666664</v>
      </c>
      <c r="B928" s="25">
        <v>0.49</v>
      </c>
      <c r="C928" s="25">
        <v>8.26</v>
      </c>
      <c r="D928" s="25">
        <v>25.4</v>
      </c>
    </row>
    <row r="929" spans="1:4" ht="13" x14ac:dyDescent="0.15">
      <c r="A929" s="26">
        <v>46015.208333333336</v>
      </c>
      <c r="B929" s="25">
        <v>0.39</v>
      </c>
      <c r="C929" s="25">
        <v>8.26</v>
      </c>
      <c r="D929" s="25">
        <v>25.4</v>
      </c>
    </row>
    <row r="930" spans="1:4" ht="13" x14ac:dyDescent="0.15">
      <c r="A930" s="26">
        <v>46015.21875</v>
      </c>
      <c r="B930" s="25">
        <v>0.09</v>
      </c>
      <c r="C930" s="25">
        <v>8.25</v>
      </c>
      <c r="D930" s="25">
        <v>25.4</v>
      </c>
    </row>
    <row r="931" spans="1:4" ht="13" x14ac:dyDescent="0.15">
      <c r="A931" s="26">
        <v>46015.229166666664</v>
      </c>
      <c r="B931" s="25">
        <v>0.15</v>
      </c>
      <c r="C931" s="25">
        <v>8.23</v>
      </c>
      <c r="D931" s="25">
        <v>25.4</v>
      </c>
    </row>
    <row r="932" spans="1:4" ht="13" x14ac:dyDescent="0.15">
      <c r="A932" s="26">
        <v>46015.239583333336</v>
      </c>
      <c r="B932" s="25">
        <v>0.09</v>
      </c>
      <c r="C932" s="25">
        <v>8.23</v>
      </c>
      <c r="D932" s="25">
        <v>25.4</v>
      </c>
    </row>
    <row r="933" spans="1:4" ht="13" x14ac:dyDescent="0.15">
      <c r="A933" s="26">
        <v>46015.25</v>
      </c>
      <c r="B933" s="25">
        <v>0.1</v>
      </c>
      <c r="C933" s="25">
        <v>8.23</v>
      </c>
      <c r="D933" s="25">
        <v>25.4</v>
      </c>
    </row>
    <row r="934" spans="1:4" ht="13" x14ac:dyDescent="0.15">
      <c r="A934" s="26">
        <v>46015.260416666664</v>
      </c>
      <c r="B934" s="25">
        <v>0.08</v>
      </c>
      <c r="C934" s="25">
        <v>8.23</v>
      </c>
      <c r="D934" s="25">
        <v>25.3</v>
      </c>
    </row>
    <row r="935" spans="1:4" ht="13" x14ac:dyDescent="0.15">
      <c r="A935" s="26">
        <v>46015.270833333336</v>
      </c>
      <c r="B935" s="25">
        <v>0.08</v>
      </c>
      <c r="C935" s="25">
        <v>8.23</v>
      </c>
      <c r="D935" s="25">
        <v>25.3</v>
      </c>
    </row>
    <row r="936" spans="1:4" ht="13" x14ac:dyDescent="0.15">
      <c r="A936" s="26">
        <v>46015.28125</v>
      </c>
      <c r="B936" s="25">
        <v>0.08</v>
      </c>
      <c r="C936" s="25">
        <v>8.2200000000000006</v>
      </c>
      <c r="D936" s="25">
        <v>25.3</v>
      </c>
    </row>
    <row r="937" spans="1:4" ht="13" x14ac:dyDescent="0.15">
      <c r="A937" s="26">
        <v>46015.291666666664</v>
      </c>
      <c r="B937" s="25">
        <v>0.08</v>
      </c>
      <c r="C937" s="25">
        <v>8.2100000000000009</v>
      </c>
      <c r="D937" s="25">
        <v>25.3</v>
      </c>
    </row>
    <row r="938" spans="1:4" ht="13" x14ac:dyDescent="0.15">
      <c r="A938" s="26">
        <v>46015.302083333336</v>
      </c>
      <c r="B938" s="25">
        <v>0.08</v>
      </c>
      <c r="C938" s="25">
        <v>8.2100000000000009</v>
      </c>
      <c r="D938" s="25">
        <v>25.3</v>
      </c>
    </row>
    <row r="939" spans="1:4" ht="13" x14ac:dyDescent="0.15">
      <c r="A939" s="26">
        <v>46015.3125</v>
      </c>
      <c r="B939" s="25">
        <v>0.08</v>
      </c>
      <c r="C939" s="25">
        <v>8.2100000000000009</v>
      </c>
      <c r="D939" s="25">
        <v>25.3</v>
      </c>
    </row>
    <row r="940" spans="1:4" ht="13" x14ac:dyDescent="0.15">
      <c r="A940" s="26">
        <v>46015.322916666664</v>
      </c>
      <c r="B940" s="25">
        <v>0.08</v>
      </c>
      <c r="C940" s="25">
        <v>8.2100000000000009</v>
      </c>
      <c r="D940" s="25">
        <v>25.3</v>
      </c>
    </row>
    <row r="941" spans="1:4" ht="13" x14ac:dyDescent="0.15">
      <c r="A941" s="26">
        <v>46015.333333333336</v>
      </c>
      <c r="B941" s="25">
        <v>0.08</v>
      </c>
      <c r="C941" s="25">
        <v>8.2100000000000009</v>
      </c>
      <c r="D941" s="25">
        <v>25.3</v>
      </c>
    </row>
    <row r="942" spans="1:4" ht="13" x14ac:dyDescent="0.15">
      <c r="A942" s="26">
        <v>46015.34375</v>
      </c>
      <c r="B942" s="25">
        <v>0.08</v>
      </c>
      <c r="C942" s="25">
        <v>8.2100000000000009</v>
      </c>
      <c r="D942" s="25">
        <v>25.3</v>
      </c>
    </row>
    <row r="943" spans="1:4" ht="13" x14ac:dyDescent="0.15">
      <c r="A943" s="26">
        <v>46015.354166666664</v>
      </c>
      <c r="B943" s="25">
        <v>0.21</v>
      </c>
      <c r="C943" s="25">
        <v>8.2200000000000006</v>
      </c>
      <c r="D943" s="25">
        <v>25.3</v>
      </c>
    </row>
    <row r="944" spans="1:4" ht="13" x14ac:dyDescent="0.15">
      <c r="A944" s="26">
        <v>46015.364583333336</v>
      </c>
      <c r="B944" s="25">
        <v>0.21</v>
      </c>
      <c r="C944" s="25">
        <v>8.24</v>
      </c>
      <c r="D944" s="25">
        <v>25.3</v>
      </c>
    </row>
    <row r="945" spans="1:4" ht="13" x14ac:dyDescent="0.15">
      <c r="A945" s="26">
        <v>46015.375</v>
      </c>
      <c r="B945" s="25">
        <v>1</v>
      </c>
      <c r="C945" s="25">
        <v>8.24</v>
      </c>
      <c r="D945" s="25">
        <v>25.4</v>
      </c>
    </row>
    <row r="946" spans="1:4" ht="13" x14ac:dyDescent="0.15">
      <c r="A946" s="26">
        <v>46015.385416666664</v>
      </c>
      <c r="B946" s="25">
        <v>1.08</v>
      </c>
      <c r="C946" s="25">
        <v>8.24</v>
      </c>
      <c r="D946" s="25">
        <v>25.4</v>
      </c>
    </row>
    <row r="947" spans="1:4" ht="13" x14ac:dyDescent="0.15">
      <c r="A947" s="26">
        <v>46015.395833333336</v>
      </c>
      <c r="B947" s="25">
        <v>2.65</v>
      </c>
      <c r="C947" s="25">
        <v>8.26</v>
      </c>
      <c r="D947" s="25">
        <v>25.6</v>
      </c>
    </row>
    <row r="948" spans="1:4" ht="13" x14ac:dyDescent="0.15">
      <c r="A948" s="26">
        <v>46015.40625</v>
      </c>
      <c r="B948" s="25">
        <v>2.21</v>
      </c>
      <c r="C948" s="25">
        <v>8.32</v>
      </c>
      <c r="D948" s="25">
        <v>25.7</v>
      </c>
    </row>
    <row r="949" spans="1:4" ht="13" x14ac:dyDescent="0.15">
      <c r="A949" s="26">
        <v>46015.416666666664</v>
      </c>
      <c r="B949" s="25">
        <v>2.74</v>
      </c>
      <c r="C949" s="25">
        <v>8.3000000000000007</v>
      </c>
      <c r="D949" s="25">
        <v>25.6</v>
      </c>
    </row>
    <row r="950" spans="1:4" ht="13" x14ac:dyDescent="0.15">
      <c r="A950" s="26">
        <v>46015.427083333336</v>
      </c>
      <c r="B950" s="25">
        <v>2.4900000000000002</v>
      </c>
      <c r="C950" s="25">
        <v>8.31</v>
      </c>
      <c r="D950" s="25">
        <v>25.7</v>
      </c>
    </row>
    <row r="951" spans="1:4" ht="13" x14ac:dyDescent="0.15">
      <c r="A951" s="26">
        <v>46015.4375</v>
      </c>
      <c r="B951" s="25">
        <v>2.3199999999999998</v>
      </c>
      <c r="C951" s="25">
        <v>8.3000000000000007</v>
      </c>
      <c r="D951" s="25">
        <v>25.7</v>
      </c>
    </row>
    <row r="952" spans="1:4" ht="13" x14ac:dyDescent="0.15">
      <c r="A952" s="26">
        <v>46015.447916666664</v>
      </c>
      <c r="B952" s="25">
        <v>1.81</v>
      </c>
      <c r="C952" s="25">
        <v>8.3000000000000007</v>
      </c>
      <c r="D952" s="25">
        <v>25.7</v>
      </c>
    </row>
    <row r="953" spans="1:4" ht="13" x14ac:dyDescent="0.15">
      <c r="A953" s="26">
        <v>46015.458333333336</v>
      </c>
      <c r="B953" s="25">
        <v>1.93</v>
      </c>
      <c r="C953" s="25">
        <v>8.2899999999999991</v>
      </c>
      <c r="D953" s="25">
        <v>25.7</v>
      </c>
    </row>
    <row r="954" spans="1:4" ht="13" x14ac:dyDescent="0.15">
      <c r="A954" s="26">
        <v>46015.46875</v>
      </c>
      <c r="B954" s="25">
        <v>2.62</v>
      </c>
      <c r="C954" s="25">
        <v>8.33</v>
      </c>
      <c r="D954" s="25">
        <v>25.8</v>
      </c>
    </row>
    <row r="955" spans="1:4" ht="13" x14ac:dyDescent="0.15">
      <c r="A955" s="26">
        <v>46015.479166666664</v>
      </c>
      <c r="B955" s="25">
        <v>3.57</v>
      </c>
      <c r="C955" s="25">
        <v>8.34</v>
      </c>
      <c r="D955" s="25">
        <v>26</v>
      </c>
    </row>
    <row r="956" spans="1:4" ht="13" x14ac:dyDescent="0.15">
      <c r="A956" s="26">
        <v>46015.489583333336</v>
      </c>
      <c r="B956" s="25">
        <v>4.33</v>
      </c>
      <c r="C956" s="25">
        <v>8.3699999999999992</v>
      </c>
      <c r="D956" s="25">
        <v>26</v>
      </c>
    </row>
    <row r="957" spans="1:4" ht="13" x14ac:dyDescent="0.15">
      <c r="A957" s="26">
        <v>46015.5</v>
      </c>
      <c r="B957" s="25">
        <v>3.91</v>
      </c>
      <c r="C957" s="25">
        <v>8.35</v>
      </c>
      <c r="D957" s="25">
        <v>26</v>
      </c>
    </row>
    <row r="958" spans="1:4" ht="13" x14ac:dyDescent="0.15">
      <c r="A958" s="26">
        <v>46015.510416666664</v>
      </c>
      <c r="B958" s="25">
        <v>4.05</v>
      </c>
      <c r="C958" s="25">
        <v>8.36</v>
      </c>
      <c r="D958" s="25">
        <v>26</v>
      </c>
    </row>
    <row r="959" spans="1:4" ht="13" x14ac:dyDescent="0.15">
      <c r="A959" s="26">
        <v>46015.520833333336</v>
      </c>
      <c r="B959" s="25">
        <v>5.15</v>
      </c>
      <c r="C959" s="25">
        <v>8.3699999999999992</v>
      </c>
      <c r="D959" s="25">
        <v>26.1</v>
      </c>
    </row>
    <row r="960" spans="1:4" ht="13" x14ac:dyDescent="0.15">
      <c r="A960" s="26">
        <v>46015.53125</v>
      </c>
      <c r="B960" s="25">
        <v>5.77</v>
      </c>
      <c r="C960" s="25">
        <v>8.43</v>
      </c>
      <c r="D960" s="25">
        <v>26.4</v>
      </c>
    </row>
    <row r="961" spans="1:4" ht="13" x14ac:dyDescent="0.15">
      <c r="A961" s="26">
        <v>46015.541666666664</v>
      </c>
      <c r="B961" s="25">
        <v>8.1</v>
      </c>
      <c r="C961" s="25">
        <v>8.4700000000000006</v>
      </c>
      <c r="D961" s="25">
        <v>26.9</v>
      </c>
    </row>
    <row r="962" spans="1:4" ht="13" x14ac:dyDescent="0.15">
      <c r="A962" s="26">
        <v>46015.552083333336</v>
      </c>
      <c r="B962" s="25">
        <v>9.6300000000000008</v>
      </c>
      <c r="C962" s="25">
        <v>8.51</v>
      </c>
      <c r="D962" s="25">
        <v>26.9</v>
      </c>
    </row>
    <row r="963" spans="1:4" ht="13" x14ac:dyDescent="0.15">
      <c r="A963" s="26">
        <v>46015.5625</v>
      </c>
      <c r="B963" s="25">
        <v>10.220000000000001</v>
      </c>
      <c r="C963" s="25">
        <v>8.5299999999999994</v>
      </c>
      <c r="D963" s="25">
        <v>27.1</v>
      </c>
    </row>
    <row r="964" spans="1:4" ht="13" x14ac:dyDescent="0.15">
      <c r="A964" s="26">
        <v>46015.572916666664</v>
      </c>
      <c r="B964" s="25">
        <v>9.69</v>
      </c>
      <c r="C964" s="25">
        <v>8.52</v>
      </c>
      <c r="D964" s="25">
        <v>27.1</v>
      </c>
    </row>
    <row r="965" spans="1:4" ht="13" x14ac:dyDescent="0.15">
      <c r="A965" s="26">
        <v>46015.583333333336</v>
      </c>
      <c r="B965" s="25">
        <v>10.4</v>
      </c>
      <c r="C965" s="25">
        <v>8.5500000000000007</v>
      </c>
      <c r="D965" s="25">
        <v>27.2</v>
      </c>
    </row>
    <row r="966" spans="1:4" ht="13" x14ac:dyDescent="0.15">
      <c r="A966" s="26">
        <v>46015.59375</v>
      </c>
      <c r="B966" s="25">
        <v>9.9</v>
      </c>
      <c r="C966" s="25">
        <v>8.5399999999999991</v>
      </c>
      <c r="D966" s="25">
        <v>27.1</v>
      </c>
    </row>
    <row r="967" spans="1:4" ht="13" x14ac:dyDescent="0.15">
      <c r="A967" s="26">
        <v>46015.604166666664</v>
      </c>
      <c r="B967" s="25">
        <v>10.18</v>
      </c>
      <c r="C967" s="25">
        <v>8.5500000000000007</v>
      </c>
      <c r="D967" s="25">
        <v>27.1</v>
      </c>
    </row>
    <row r="968" spans="1:4" ht="13" x14ac:dyDescent="0.15">
      <c r="A968" s="26">
        <v>46015.614583333336</v>
      </c>
      <c r="B968" s="25">
        <v>13.03</v>
      </c>
      <c r="C968" s="25">
        <v>8.6</v>
      </c>
      <c r="D968" s="25">
        <v>27.3</v>
      </c>
    </row>
    <row r="969" spans="1:4" ht="13" x14ac:dyDescent="0.15">
      <c r="A969" s="26">
        <v>46015.625</v>
      </c>
      <c r="B969" s="25">
        <v>14.91</v>
      </c>
      <c r="C969" s="25">
        <v>8.67</v>
      </c>
      <c r="D969" s="25">
        <v>27.2</v>
      </c>
    </row>
    <row r="970" spans="1:4" ht="13" x14ac:dyDescent="0.15">
      <c r="A970" s="26">
        <v>46015.635416666664</v>
      </c>
      <c r="B970" s="25">
        <v>14.08</v>
      </c>
      <c r="C970" s="25">
        <v>8.6300000000000008</v>
      </c>
      <c r="D970" s="25">
        <v>27.2</v>
      </c>
    </row>
    <row r="971" spans="1:4" ht="13" x14ac:dyDescent="0.15">
      <c r="A971" s="26">
        <v>46015.645833333336</v>
      </c>
      <c r="B971" s="25">
        <v>13.93</v>
      </c>
      <c r="C971" s="25">
        <v>8.66</v>
      </c>
      <c r="D971" s="25">
        <v>27.2</v>
      </c>
    </row>
    <row r="972" spans="1:4" ht="13" x14ac:dyDescent="0.15">
      <c r="A972" s="26">
        <v>46015.65625</v>
      </c>
      <c r="B972" s="25">
        <v>14.13</v>
      </c>
      <c r="C972" s="25">
        <v>8.65</v>
      </c>
      <c r="D972" s="25">
        <v>27.1</v>
      </c>
    </row>
    <row r="973" spans="1:4" ht="13" x14ac:dyDescent="0.15">
      <c r="A973" s="26">
        <v>46015.666666666664</v>
      </c>
      <c r="B973" s="25">
        <v>14.02</v>
      </c>
      <c r="C973" s="25">
        <v>8.6199999999999992</v>
      </c>
      <c r="D973" s="25">
        <v>27.1</v>
      </c>
    </row>
    <row r="974" spans="1:4" ht="13" x14ac:dyDescent="0.15">
      <c r="A974" s="26">
        <v>46015.677083333336</v>
      </c>
      <c r="B974" s="25">
        <v>14.77</v>
      </c>
      <c r="C974" s="25">
        <v>8.67</v>
      </c>
      <c r="D974" s="25">
        <v>27</v>
      </c>
    </row>
    <row r="975" spans="1:4" ht="13" x14ac:dyDescent="0.15">
      <c r="A975" s="26">
        <v>46015.6875</v>
      </c>
      <c r="B975" s="25">
        <v>13.9</v>
      </c>
      <c r="C975" s="25">
        <v>8.65</v>
      </c>
      <c r="D975" s="25">
        <v>27</v>
      </c>
    </row>
    <row r="976" spans="1:4" ht="13" x14ac:dyDescent="0.15">
      <c r="A976" s="26">
        <v>46015.697916666664</v>
      </c>
      <c r="B976" s="25">
        <v>15.05</v>
      </c>
      <c r="C976" s="25">
        <v>8.65</v>
      </c>
      <c r="D976" s="25">
        <v>26.9</v>
      </c>
    </row>
    <row r="977" spans="1:4" ht="13" x14ac:dyDescent="0.15">
      <c r="A977" s="26">
        <v>46015.708333333336</v>
      </c>
      <c r="B977" s="25">
        <v>15.15</v>
      </c>
      <c r="C977" s="25">
        <v>8.67</v>
      </c>
      <c r="D977" s="25">
        <v>26.9</v>
      </c>
    </row>
    <row r="978" spans="1:4" ht="13" x14ac:dyDescent="0.15">
      <c r="A978" s="26">
        <v>46015.71875</v>
      </c>
      <c r="B978" s="25">
        <v>14.87</v>
      </c>
      <c r="C978" s="25">
        <v>8.64</v>
      </c>
      <c r="D978" s="25">
        <v>26.9</v>
      </c>
    </row>
    <row r="979" spans="1:4" ht="13" x14ac:dyDescent="0.15">
      <c r="A979" s="26">
        <v>46015.729166666664</v>
      </c>
      <c r="B979" s="25">
        <v>14.12</v>
      </c>
      <c r="C979" s="25">
        <v>8.64</v>
      </c>
      <c r="D979" s="25">
        <v>26.8</v>
      </c>
    </row>
    <row r="980" spans="1:4" ht="13" x14ac:dyDescent="0.15">
      <c r="A980" s="26">
        <v>46015.739583333336</v>
      </c>
      <c r="B980" s="25">
        <v>13.74</v>
      </c>
      <c r="C980" s="25">
        <v>8.64</v>
      </c>
      <c r="D980" s="25">
        <v>26.7</v>
      </c>
    </row>
    <row r="981" spans="1:4" ht="13" x14ac:dyDescent="0.15">
      <c r="A981" s="26">
        <v>46015.75</v>
      </c>
      <c r="B981" s="25">
        <v>14.1</v>
      </c>
      <c r="C981" s="25">
        <v>8.64</v>
      </c>
      <c r="D981" s="25">
        <v>26.7</v>
      </c>
    </row>
    <row r="982" spans="1:4" ht="13" x14ac:dyDescent="0.15">
      <c r="A982" s="26">
        <v>46015.760416666664</v>
      </c>
      <c r="B982" s="25">
        <v>13.4</v>
      </c>
      <c r="C982" s="25">
        <v>8.6199999999999992</v>
      </c>
      <c r="D982" s="25">
        <v>26.6</v>
      </c>
    </row>
    <row r="983" spans="1:4" ht="13" x14ac:dyDescent="0.15">
      <c r="A983" s="26">
        <v>46015.770833333336</v>
      </c>
      <c r="B983" s="25">
        <v>8.7100000000000009</v>
      </c>
      <c r="C983" s="25">
        <v>8.6199999999999992</v>
      </c>
      <c r="D983" s="25">
        <v>26.6</v>
      </c>
    </row>
    <row r="984" spans="1:4" ht="13" x14ac:dyDescent="0.15">
      <c r="A984" s="26">
        <v>46015.78125</v>
      </c>
      <c r="B984" s="25">
        <v>10.07</v>
      </c>
      <c r="C984" s="25">
        <v>8.6</v>
      </c>
      <c r="D984" s="25">
        <v>26.6</v>
      </c>
    </row>
    <row r="985" spans="1:4" ht="13" x14ac:dyDescent="0.15">
      <c r="A985" s="26">
        <v>46015.791666666664</v>
      </c>
      <c r="B985" s="25">
        <v>9.92</v>
      </c>
      <c r="C985" s="25">
        <v>8.59</v>
      </c>
      <c r="D985" s="25">
        <v>26.5</v>
      </c>
    </row>
    <row r="986" spans="1:4" ht="13" x14ac:dyDescent="0.15">
      <c r="A986" s="26">
        <v>46015.802083333336</v>
      </c>
      <c r="B986" s="25">
        <v>10.92</v>
      </c>
      <c r="C986" s="25">
        <v>8.5399999999999991</v>
      </c>
      <c r="D986" s="25">
        <v>26.5</v>
      </c>
    </row>
    <row r="987" spans="1:4" ht="13" x14ac:dyDescent="0.15">
      <c r="A987" s="26">
        <v>46015.8125</v>
      </c>
      <c r="B987" s="25">
        <v>10.84</v>
      </c>
      <c r="C987" s="25">
        <v>8.5500000000000007</v>
      </c>
      <c r="D987" s="25">
        <v>26.4</v>
      </c>
    </row>
    <row r="988" spans="1:4" ht="13" x14ac:dyDescent="0.15">
      <c r="A988" s="26">
        <v>46015.822916666664</v>
      </c>
      <c r="B988" s="25">
        <v>7.98</v>
      </c>
      <c r="C988" s="25">
        <v>8.5500000000000007</v>
      </c>
      <c r="D988" s="25">
        <v>26.4</v>
      </c>
    </row>
    <row r="989" spans="1:4" ht="13" x14ac:dyDescent="0.15">
      <c r="A989" s="26">
        <v>46015.833333333336</v>
      </c>
      <c r="B989" s="25">
        <v>9.2799999999999994</v>
      </c>
      <c r="C989" s="25">
        <v>8.5299999999999994</v>
      </c>
      <c r="D989" s="25">
        <v>26.4</v>
      </c>
    </row>
    <row r="990" spans="1:4" ht="13" x14ac:dyDescent="0.15">
      <c r="A990" s="26">
        <v>46015.84375</v>
      </c>
      <c r="B990" s="25">
        <v>9.34</v>
      </c>
      <c r="C990" s="25">
        <v>8.52</v>
      </c>
      <c r="D990" s="25">
        <v>26.3</v>
      </c>
    </row>
    <row r="991" spans="1:4" ht="13" x14ac:dyDescent="0.15">
      <c r="A991" s="26">
        <v>46015.854166666664</v>
      </c>
      <c r="B991" s="25">
        <v>9.7100000000000009</v>
      </c>
      <c r="C991" s="25">
        <v>8.52</v>
      </c>
      <c r="D991" s="25">
        <v>26.3</v>
      </c>
    </row>
    <row r="992" spans="1:4" ht="13" x14ac:dyDescent="0.15">
      <c r="A992" s="26">
        <v>46015.864583333336</v>
      </c>
      <c r="B992" s="25">
        <v>4.3499999999999996</v>
      </c>
      <c r="C992" s="25">
        <v>8.5</v>
      </c>
      <c r="D992" s="25">
        <v>26.3</v>
      </c>
    </row>
    <row r="993" spans="1:4" ht="13" x14ac:dyDescent="0.15">
      <c r="A993" s="26">
        <v>46015.875</v>
      </c>
      <c r="B993" s="25">
        <v>5.65</v>
      </c>
      <c r="C993" s="25">
        <v>8.51</v>
      </c>
      <c r="D993" s="25">
        <v>26.2</v>
      </c>
    </row>
    <row r="994" spans="1:4" ht="13" x14ac:dyDescent="0.15">
      <c r="A994" s="26">
        <v>46015.885416666664</v>
      </c>
      <c r="B994" s="25">
        <v>6.71</v>
      </c>
      <c r="C994" s="25">
        <v>8.49</v>
      </c>
      <c r="D994" s="25">
        <v>26.2</v>
      </c>
    </row>
    <row r="995" spans="1:4" ht="13" x14ac:dyDescent="0.15">
      <c r="A995" s="26">
        <v>46015.895833333336</v>
      </c>
      <c r="B995" s="25">
        <v>6.96</v>
      </c>
      <c r="C995" s="25">
        <v>8.4700000000000006</v>
      </c>
      <c r="D995" s="25">
        <v>26.1</v>
      </c>
    </row>
    <row r="996" spans="1:4" ht="13" x14ac:dyDescent="0.15">
      <c r="A996" s="26">
        <v>46015.90625</v>
      </c>
      <c r="B996" s="25">
        <v>7.02</v>
      </c>
      <c r="C996" s="25">
        <v>8.4700000000000006</v>
      </c>
      <c r="D996" s="25">
        <v>26.1</v>
      </c>
    </row>
    <row r="997" spans="1:4" ht="13" x14ac:dyDescent="0.15">
      <c r="A997" s="26">
        <v>46015.916666666664</v>
      </c>
      <c r="B997" s="25">
        <v>7.2</v>
      </c>
      <c r="C997" s="25">
        <v>8.4600000000000009</v>
      </c>
      <c r="D997" s="25">
        <v>26.1</v>
      </c>
    </row>
    <row r="998" spans="1:4" ht="13" x14ac:dyDescent="0.15">
      <c r="A998" s="26">
        <v>46015.927083333336</v>
      </c>
      <c r="B998" s="25">
        <v>7.03</v>
      </c>
      <c r="C998" s="25">
        <v>8.44</v>
      </c>
      <c r="D998" s="25">
        <v>26</v>
      </c>
    </row>
    <row r="999" spans="1:4" ht="13" x14ac:dyDescent="0.15">
      <c r="A999" s="26">
        <v>46015.9375</v>
      </c>
      <c r="B999" s="25">
        <v>6.69</v>
      </c>
      <c r="C999" s="25">
        <v>8.44</v>
      </c>
      <c r="D999" s="25">
        <v>26</v>
      </c>
    </row>
    <row r="1000" spans="1:4" ht="13" x14ac:dyDescent="0.15">
      <c r="A1000" s="26">
        <v>46015.947916666664</v>
      </c>
      <c r="B1000" s="25">
        <v>6.35</v>
      </c>
      <c r="C1000" s="25">
        <v>8.44</v>
      </c>
      <c r="D1000" s="25">
        <v>26</v>
      </c>
    </row>
    <row r="1001" spans="1:4" ht="13" x14ac:dyDescent="0.15">
      <c r="A1001" s="26">
        <v>46015.958333333336</v>
      </c>
      <c r="B1001" s="25">
        <v>6.08</v>
      </c>
      <c r="C1001" s="25">
        <v>8.43</v>
      </c>
      <c r="D1001" s="25">
        <v>25.9</v>
      </c>
    </row>
    <row r="1002" spans="1:4" ht="13" x14ac:dyDescent="0.15">
      <c r="A1002" s="26">
        <v>46015.96875</v>
      </c>
      <c r="B1002" s="25">
        <v>5.86</v>
      </c>
      <c r="C1002" s="25">
        <v>8.41</v>
      </c>
      <c r="D1002" s="25">
        <v>25.9</v>
      </c>
    </row>
    <row r="1003" spans="1:4" ht="13" x14ac:dyDescent="0.15">
      <c r="A1003" s="26">
        <v>46015.979166666664</v>
      </c>
      <c r="B1003" s="25">
        <v>5.38</v>
      </c>
      <c r="C1003" s="25">
        <v>8.41</v>
      </c>
      <c r="D1003" s="25">
        <v>25.9</v>
      </c>
    </row>
    <row r="1004" spans="1:4" ht="13" x14ac:dyDescent="0.15">
      <c r="A1004" s="26">
        <v>46015.989583333336</v>
      </c>
      <c r="B1004" s="25">
        <v>4.8499999999999996</v>
      </c>
      <c r="C1004" s="25">
        <v>8.3699999999999992</v>
      </c>
      <c r="D1004" s="25">
        <v>25.8</v>
      </c>
    </row>
    <row r="1005" spans="1:4" ht="13" x14ac:dyDescent="0.15">
      <c r="A1005" s="26">
        <v>46016</v>
      </c>
      <c r="B1005" s="25">
        <v>4.76</v>
      </c>
      <c r="C1005" s="25">
        <v>8.3699999999999992</v>
      </c>
      <c r="D1005" s="25">
        <v>25.8</v>
      </c>
    </row>
    <row r="1006" spans="1:4" ht="13" x14ac:dyDescent="0.15">
      <c r="A1006" s="26">
        <v>46016.010416666664</v>
      </c>
      <c r="B1006" s="25">
        <v>4.5199999999999996</v>
      </c>
      <c r="C1006" s="25">
        <v>8.3699999999999992</v>
      </c>
      <c r="D1006" s="25">
        <v>25.8</v>
      </c>
    </row>
    <row r="1007" spans="1:4" ht="13" x14ac:dyDescent="0.15">
      <c r="A1007" s="26">
        <v>46016.020833333336</v>
      </c>
      <c r="B1007" s="25">
        <v>4.32</v>
      </c>
      <c r="C1007" s="25">
        <v>8.36</v>
      </c>
      <c r="D1007" s="25">
        <v>25.8</v>
      </c>
    </row>
    <row r="1008" spans="1:4" ht="13" x14ac:dyDescent="0.15">
      <c r="A1008" s="26">
        <v>46016.03125</v>
      </c>
      <c r="B1008" s="25">
        <v>4.29</v>
      </c>
      <c r="C1008" s="25">
        <v>8.36</v>
      </c>
      <c r="D1008" s="25">
        <v>25.7</v>
      </c>
    </row>
    <row r="1009" spans="1:4" ht="13" x14ac:dyDescent="0.15">
      <c r="A1009" s="26">
        <v>46016.041666666664</v>
      </c>
      <c r="B1009" s="25">
        <v>3.84</v>
      </c>
      <c r="C1009" s="25">
        <v>8.35</v>
      </c>
      <c r="D1009" s="25">
        <v>25.7</v>
      </c>
    </row>
    <row r="1010" spans="1:4" ht="13" x14ac:dyDescent="0.15">
      <c r="A1010" s="26">
        <v>46016.052083333336</v>
      </c>
      <c r="B1010" s="25">
        <v>3.99</v>
      </c>
      <c r="C1010" s="25">
        <v>8.34</v>
      </c>
      <c r="D1010" s="25">
        <v>25.7</v>
      </c>
    </row>
    <row r="1011" spans="1:4" ht="13" x14ac:dyDescent="0.15">
      <c r="A1011" s="26">
        <v>46016.0625</v>
      </c>
      <c r="B1011" s="25">
        <v>3.4</v>
      </c>
      <c r="C1011" s="25">
        <v>8.33</v>
      </c>
      <c r="D1011" s="25">
        <v>25.7</v>
      </c>
    </row>
    <row r="1012" spans="1:4" ht="13" x14ac:dyDescent="0.15">
      <c r="A1012" s="26">
        <v>46016.072916666664</v>
      </c>
      <c r="B1012" s="25">
        <v>3.19</v>
      </c>
      <c r="C1012" s="25">
        <v>8.32</v>
      </c>
      <c r="D1012" s="25">
        <v>25.6</v>
      </c>
    </row>
    <row r="1013" spans="1:4" ht="13" x14ac:dyDescent="0.15">
      <c r="A1013" s="26">
        <v>46016.083333333336</v>
      </c>
      <c r="B1013" s="25">
        <v>2.1800000000000002</v>
      </c>
      <c r="C1013" s="25">
        <v>8.3000000000000007</v>
      </c>
      <c r="D1013" s="25">
        <v>25.6</v>
      </c>
    </row>
    <row r="1014" spans="1:4" ht="13" x14ac:dyDescent="0.15">
      <c r="A1014" s="26">
        <v>46016.09375</v>
      </c>
      <c r="B1014" s="25">
        <v>1.1100000000000001</v>
      </c>
      <c r="C1014" s="25">
        <v>8.2799999999999994</v>
      </c>
      <c r="D1014" s="25">
        <v>25.6</v>
      </c>
    </row>
    <row r="1015" spans="1:4" ht="13" x14ac:dyDescent="0.15">
      <c r="A1015" s="26">
        <v>46016.104166666664</v>
      </c>
      <c r="B1015" s="25">
        <v>1.29</v>
      </c>
      <c r="C1015" s="25">
        <v>8.2799999999999994</v>
      </c>
      <c r="D1015" s="25">
        <v>25.6</v>
      </c>
    </row>
    <row r="1016" spans="1:4" ht="13" x14ac:dyDescent="0.15">
      <c r="A1016" s="26">
        <v>46016.114583333336</v>
      </c>
      <c r="B1016" s="25">
        <v>0.9</v>
      </c>
      <c r="C1016" s="25">
        <v>8.25</v>
      </c>
      <c r="D1016" s="25">
        <v>25.6</v>
      </c>
    </row>
    <row r="1017" spans="1:4" ht="13" x14ac:dyDescent="0.15">
      <c r="A1017" s="26">
        <v>46016.125</v>
      </c>
      <c r="B1017" s="25">
        <v>1.1399999999999999</v>
      </c>
      <c r="C1017" s="25">
        <v>8.2799999999999994</v>
      </c>
      <c r="D1017" s="25">
        <v>25.6</v>
      </c>
    </row>
    <row r="1018" spans="1:4" ht="13" x14ac:dyDescent="0.15">
      <c r="A1018" s="26">
        <v>46016.135416666664</v>
      </c>
      <c r="B1018" s="25">
        <v>1.43</v>
      </c>
      <c r="C1018" s="25">
        <v>8.27</v>
      </c>
      <c r="D1018" s="25">
        <v>25.6</v>
      </c>
    </row>
    <row r="1019" spans="1:4" ht="13" x14ac:dyDescent="0.15">
      <c r="A1019" s="26">
        <v>46016.166666666664</v>
      </c>
      <c r="B1019" s="25">
        <v>1.49</v>
      </c>
      <c r="C1019" s="25">
        <v>8.2799999999999994</v>
      </c>
      <c r="D1019" s="25">
        <v>25.5</v>
      </c>
    </row>
    <row r="1020" spans="1:4" ht="13" x14ac:dyDescent="0.15">
      <c r="A1020" s="26">
        <v>46016.177083333336</v>
      </c>
      <c r="B1020" s="25">
        <v>1.85</v>
      </c>
      <c r="C1020" s="25">
        <v>8.2799999999999994</v>
      </c>
      <c r="D1020" s="25">
        <v>25.5</v>
      </c>
    </row>
    <row r="1021" spans="1:4" ht="13" x14ac:dyDescent="0.15">
      <c r="A1021" s="26">
        <v>46016.1875</v>
      </c>
      <c r="B1021" s="25">
        <v>1.98</v>
      </c>
      <c r="C1021" s="25">
        <v>8.2799999999999994</v>
      </c>
      <c r="D1021" s="25">
        <v>25.4</v>
      </c>
    </row>
    <row r="1022" spans="1:4" ht="13" x14ac:dyDescent="0.15">
      <c r="A1022" s="26">
        <v>46016.197916666664</v>
      </c>
      <c r="B1022" s="25">
        <v>2</v>
      </c>
      <c r="C1022" s="25">
        <v>8.27</v>
      </c>
      <c r="D1022" s="25">
        <v>25.4</v>
      </c>
    </row>
    <row r="1023" spans="1:4" ht="13" x14ac:dyDescent="0.15">
      <c r="A1023" s="26">
        <v>46016.208333333336</v>
      </c>
      <c r="B1023" s="25">
        <v>2.0099999999999998</v>
      </c>
      <c r="C1023" s="25">
        <v>8.26</v>
      </c>
      <c r="D1023" s="25">
        <v>25.4</v>
      </c>
    </row>
    <row r="1024" spans="1:4" ht="13" x14ac:dyDescent="0.15">
      <c r="A1024" s="26">
        <v>46016.21875</v>
      </c>
      <c r="B1024" s="25">
        <v>2</v>
      </c>
      <c r="C1024" s="25">
        <v>8.27</v>
      </c>
      <c r="D1024" s="25">
        <v>25.4</v>
      </c>
    </row>
    <row r="1025" spans="1:4" ht="13" x14ac:dyDescent="0.15">
      <c r="A1025" s="26">
        <v>46016.229166666664</v>
      </c>
      <c r="B1025" s="25">
        <v>1.97</v>
      </c>
      <c r="C1025" s="25">
        <v>8.26</v>
      </c>
      <c r="D1025" s="25">
        <v>25.4</v>
      </c>
    </row>
    <row r="1026" spans="1:4" ht="13" x14ac:dyDescent="0.15">
      <c r="A1026" s="26">
        <v>46016.239583333336</v>
      </c>
      <c r="B1026" s="25">
        <v>1.9</v>
      </c>
      <c r="C1026" s="25">
        <v>8.26</v>
      </c>
      <c r="D1026" s="25">
        <v>25.4</v>
      </c>
    </row>
    <row r="1027" spans="1:4" ht="13" x14ac:dyDescent="0.15">
      <c r="A1027" s="26">
        <v>46016.25</v>
      </c>
      <c r="B1027" s="25">
        <v>1.49</v>
      </c>
      <c r="C1027" s="25">
        <v>8.26</v>
      </c>
      <c r="D1027" s="25">
        <v>25.3</v>
      </c>
    </row>
    <row r="1028" spans="1:4" ht="13" x14ac:dyDescent="0.15">
      <c r="A1028" s="26">
        <v>46016.260416666664</v>
      </c>
      <c r="B1028" s="25">
        <v>1.26</v>
      </c>
      <c r="C1028" s="25">
        <v>8.24</v>
      </c>
      <c r="D1028" s="25">
        <v>25.3</v>
      </c>
    </row>
    <row r="1029" spans="1:4" ht="13" x14ac:dyDescent="0.15">
      <c r="A1029" s="26">
        <v>46016.270833333336</v>
      </c>
      <c r="B1029" s="25">
        <v>1.24</v>
      </c>
      <c r="C1029" s="25">
        <v>8.24</v>
      </c>
      <c r="D1029" s="25">
        <v>25.3</v>
      </c>
    </row>
    <row r="1030" spans="1:4" ht="13" x14ac:dyDescent="0.15">
      <c r="A1030" s="26">
        <v>46016.291666666664</v>
      </c>
      <c r="B1030" s="25">
        <v>1.2</v>
      </c>
      <c r="C1030" s="25">
        <v>8.24</v>
      </c>
      <c r="D1030" s="25">
        <v>25.2</v>
      </c>
    </row>
    <row r="1031" spans="1:4" ht="13" x14ac:dyDescent="0.15">
      <c r="A1031" s="26">
        <v>46016.302083333336</v>
      </c>
      <c r="B1031" s="25">
        <v>1.2</v>
      </c>
      <c r="C1031" s="25">
        <v>8.25</v>
      </c>
      <c r="D1031" s="25">
        <v>25.2</v>
      </c>
    </row>
    <row r="1032" spans="1:4" ht="13" x14ac:dyDescent="0.15">
      <c r="A1032" s="26">
        <v>46016.3125</v>
      </c>
      <c r="B1032" s="25">
        <v>1.29</v>
      </c>
      <c r="C1032" s="25">
        <v>8.27</v>
      </c>
      <c r="D1032" s="25">
        <v>25.2</v>
      </c>
    </row>
    <row r="1033" spans="1:4" ht="13" x14ac:dyDescent="0.15">
      <c r="A1033" s="26">
        <v>46016.322916666664</v>
      </c>
      <c r="B1033" s="25">
        <v>1.36</v>
      </c>
      <c r="C1033" s="25">
        <v>8.26</v>
      </c>
      <c r="D1033" s="25">
        <v>25.2</v>
      </c>
    </row>
    <row r="1034" spans="1:4" ht="13" x14ac:dyDescent="0.15">
      <c r="A1034" s="26">
        <v>46016.333333333336</v>
      </c>
      <c r="B1034" s="25">
        <v>1.39</v>
      </c>
      <c r="C1034" s="25">
        <v>8.26</v>
      </c>
      <c r="D1034" s="25">
        <v>25.2</v>
      </c>
    </row>
    <row r="1035" spans="1:4" ht="13" x14ac:dyDescent="0.15">
      <c r="A1035" s="26">
        <v>46016.34375</v>
      </c>
      <c r="B1035" s="25">
        <v>1.72</v>
      </c>
      <c r="C1035" s="25">
        <v>8.26</v>
      </c>
      <c r="D1035" s="25">
        <v>25.2</v>
      </c>
    </row>
    <row r="1036" spans="1:4" ht="13" x14ac:dyDescent="0.15">
      <c r="A1036" s="26">
        <v>46016.354166666664</v>
      </c>
      <c r="B1036" s="25">
        <v>2.94</v>
      </c>
      <c r="C1036" s="25">
        <v>8.32</v>
      </c>
      <c r="D1036" s="25">
        <v>25.3</v>
      </c>
    </row>
    <row r="1037" spans="1:4" ht="13" x14ac:dyDescent="0.15">
      <c r="A1037" s="26">
        <v>46016.375</v>
      </c>
      <c r="B1037" s="25">
        <v>3.27</v>
      </c>
      <c r="C1037" s="25">
        <v>8.32</v>
      </c>
      <c r="D1037" s="25">
        <v>25.3</v>
      </c>
    </row>
    <row r="1038" spans="1:4" ht="13" x14ac:dyDescent="0.15">
      <c r="A1038" s="26">
        <v>46016.385416666664</v>
      </c>
      <c r="B1038" s="25">
        <v>3.75</v>
      </c>
      <c r="C1038" s="25">
        <v>8.34</v>
      </c>
      <c r="D1038" s="25">
        <v>25.4</v>
      </c>
    </row>
    <row r="1039" spans="1:4" ht="13" x14ac:dyDescent="0.15">
      <c r="A1039" s="26">
        <v>46016.395833333336</v>
      </c>
      <c r="B1039" s="25">
        <v>3.39</v>
      </c>
      <c r="C1039" s="25">
        <v>8.34</v>
      </c>
      <c r="D1039" s="25">
        <v>25.4</v>
      </c>
    </row>
    <row r="1040" spans="1:4" ht="13" x14ac:dyDescent="0.15">
      <c r="A1040" s="26">
        <v>46016.40625</v>
      </c>
      <c r="B1040" s="25">
        <v>3.86</v>
      </c>
      <c r="C1040" s="25">
        <v>8.36</v>
      </c>
      <c r="D1040" s="25">
        <v>25.5</v>
      </c>
    </row>
    <row r="1041" spans="1:4" ht="13" x14ac:dyDescent="0.15">
      <c r="A1041" s="26">
        <v>46016.416666666664</v>
      </c>
      <c r="B1041" s="25">
        <v>5.01</v>
      </c>
      <c r="C1041" s="25">
        <v>8.39</v>
      </c>
      <c r="D1041" s="25">
        <v>25.6</v>
      </c>
    </row>
    <row r="1042" spans="1:4" ht="13" x14ac:dyDescent="0.15">
      <c r="A1042" s="26">
        <v>46016.427083333336</v>
      </c>
      <c r="B1042" s="25">
        <v>5.39</v>
      </c>
      <c r="C1042" s="25">
        <v>8.39</v>
      </c>
      <c r="D1042" s="25">
        <v>25.7</v>
      </c>
    </row>
    <row r="1043" spans="1:4" ht="13" x14ac:dyDescent="0.15">
      <c r="A1043" s="26">
        <v>46016.4375</v>
      </c>
      <c r="B1043" s="25">
        <v>5.8</v>
      </c>
      <c r="C1043" s="25">
        <v>8.4</v>
      </c>
      <c r="D1043" s="25">
        <v>25.7</v>
      </c>
    </row>
    <row r="1044" spans="1:4" ht="13" x14ac:dyDescent="0.15">
      <c r="A1044" s="26">
        <v>46016.447916666664</v>
      </c>
      <c r="B1044" s="25">
        <v>5.6</v>
      </c>
      <c r="C1044" s="25">
        <v>8.39</v>
      </c>
      <c r="D1044" s="25">
        <v>25.7</v>
      </c>
    </row>
    <row r="1045" spans="1:4" ht="13" x14ac:dyDescent="0.15">
      <c r="A1045" s="26">
        <v>46016.458333333336</v>
      </c>
      <c r="B1045" s="25">
        <v>5.88</v>
      </c>
      <c r="C1045" s="25">
        <v>8.4</v>
      </c>
      <c r="D1045" s="25">
        <v>25.7</v>
      </c>
    </row>
    <row r="1046" spans="1:4" ht="13" x14ac:dyDescent="0.15">
      <c r="A1046" s="26">
        <v>46016.46875</v>
      </c>
      <c r="B1046" s="25">
        <v>5.74</v>
      </c>
      <c r="C1046" s="25">
        <v>8.4</v>
      </c>
      <c r="D1046" s="25">
        <v>25.8</v>
      </c>
    </row>
    <row r="1047" spans="1:4" ht="13" x14ac:dyDescent="0.15">
      <c r="A1047" s="26">
        <v>46016.479166666664</v>
      </c>
      <c r="B1047" s="25">
        <v>5.38</v>
      </c>
      <c r="C1047" s="25">
        <v>8.39</v>
      </c>
      <c r="D1047" s="25">
        <v>25.8</v>
      </c>
    </row>
    <row r="1048" spans="1:4" ht="13" x14ac:dyDescent="0.15">
      <c r="A1048" s="26">
        <v>46016.489583333336</v>
      </c>
      <c r="B1048" s="25">
        <v>5.32</v>
      </c>
      <c r="C1048" s="25">
        <v>8.41</v>
      </c>
      <c r="D1048" s="25">
        <v>25.9</v>
      </c>
    </row>
    <row r="1049" spans="1:4" ht="13" x14ac:dyDescent="0.15">
      <c r="A1049" s="26">
        <v>46016.5</v>
      </c>
      <c r="B1049" s="25">
        <v>6.15</v>
      </c>
      <c r="C1049" s="25">
        <v>8.44</v>
      </c>
      <c r="D1049" s="25">
        <v>26</v>
      </c>
    </row>
    <row r="1050" spans="1:4" ht="13" x14ac:dyDescent="0.15">
      <c r="A1050" s="26">
        <v>46016.510416666664</v>
      </c>
      <c r="B1050" s="25">
        <v>8.61</v>
      </c>
      <c r="C1050" s="25">
        <v>8.49</v>
      </c>
      <c r="D1050" s="25">
        <v>26.5</v>
      </c>
    </row>
    <row r="1051" spans="1:4" ht="13" x14ac:dyDescent="0.15">
      <c r="A1051" s="26">
        <v>46016.520833333336</v>
      </c>
      <c r="B1051" s="25">
        <v>8.8800000000000008</v>
      </c>
      <c r="C1051" s="25">
        <v>8.5</v>
      </c>
      <c r="D1051" s="25">
        <v>26.6</v>
      </c>
    </row>
    <row r="1052" spans="1:4" ht="13" x14ac:dyDescent="0.15">
      <c r="A1052" s="26">
        <v>46016.53125</v>
      </c>
      <c r="B1052" s="25">
        <v>10.11</v>
      </c>
      <c r="C1052" s="25">
        <v>8.5500000000000007</v>
      </c>
      <c r="D1052" s="25">
        <v>26.7</v>
      </c>
    </row>
    <row r="1053" spans="1:4" ht="13" x14ac:dyDescent="0.15">
      <c r="A1053" s="26">
        <v>46016.541666666664</v>
      </c>
      <c r="B1053" s="25">
        <v>10.55</v>
      </c>
      <c r="C1053" s="25">
        <v>8.52</v>
      </c>
      <c r="D1053" s="25">
        <v>26.8</v>
      </c>
    </row>
    <row r="1054" spans="1:4" ht="13" x14ac:dyDescent="0.15">
      <c r="A1054" s="26">
        <v>46016.552083333336</v>
      </c>
      <c r="B1054" s="25">
        <v>10.19</v>
      </c>
      <c r="C1054" s="25">
        <v>8.56</v>
      </c>
      <c r="D1054" s="25">
        <v>26.9</v>
      </c>
    </row>
    <row r="1055" spans="1:4" ht="13" x14ac:dyDescent="0.15">
      <c r="A1055" s="26">
        <v>46016.5625</v>
      </c>
      <c r="B1055" s="25">
        <v>10.74</v>
      </c>
      <c r="C1055" s="25">
        <v>8.52</v>
      </c>
      <c r="D1055" s="25">
        <v>26.8</v>
      </c>
    </row>
    <row r="1056" spans="1:4" ht="13" x14ac:dyDescent="0.15">
      <c r="A1056" s="26">
        <v>46016.572916666664</v>
      </c>
      <c r="B1056" s="25">
        <v>11.84</v>
      </c>
      <c r="C1056" s="25">
        <v>8.56</v>
      </c>
      <c r="D1056" s="25">
        <v>26.8</v>
      </c>
    </row>
    <row r="1057" spans="1:4" ht="13" x14ac:dyDescent="0.15">
      <c r="A1057" s="26">
        <v>46016.583333333336</v>
      </c>
      <c r="B1057" s="25">
        <v>10.62</v>
      </c>
      <c r="C1057" s="25">
        <v>8.5399999999999991</v>
      </c>
      <c r="D1057" s="25">
        <v>26.7</v>
      </c>
    </row>
    <row r="1058" spans="1:4" ht="13" x14ac:dyDescent="0.15">
      <c r="A1058" s="26">
        <v>46016.59375</v>
      </c>
      <c r="B1058" s="25">
        <v>12.03</v>
      </c>
      <c r="C1058" s="25">
        <v>8.59</v>
      </c>
      <c r="D1058" s="25">
        <v>26.8</v>
      </c>
    </row>
    <row r="1059" spans="1:4" ht="13" x14ac:dyDescent="0.15">
      <c r="A1059" s="26">
        <v>46016.604166666664</v>
      </c>
      <c r="B1059" s="25">
        <v>12.42</v>
      </c>
      <c r="C1059" s="25">
        <v>8.6</v>
      </c>
      <c r="D1059" s="25">
        <v>26.9</v>
      </c>
    </row>
    <row r="1060" spans="1:4" ht="13" x14ac:dyDescent="0.15">
      <c r="A1060" s="26">
        <v>46016.614583333336</v>
      </c>
      <c r="B1060" s="25">
        <v>13.73</v>
      </c>
      <c r="C1060" s="25">
        <v>8.61</v>
      </c>
      <c r="D1060" s="25">
        <v>27.1</v>
      </c>
    </row>
    <row r="1061" spans="1:4" ht="13" x14ac:dyDescent="0.15">
      <c r="A1061" s="26">
        <v>46016.635416666664</v>
      </c>
      <c r="B1061" s="25">
        <v>13.73</v>
      </c>
      <c r="C1061" s="25">
        <v>8.64</v>
      </c>
      <c r="D1061" s="25">
        <v>27</v>
      </c>
    </row>
    <row r="1062" spans="1:4" ht="13" x14ac:dyDescent="0.15">
      <c r="A1062" s="26">
        <v>46016.708333333336</v>
      </c>
      <c r="B1062" s="25">
        <v>13.37</v>
      </c>
      <c r="C1062" s="25">
        <v>8.6300000000000008</v>
      </c>
      <c r="D1062" s="25">
        <v>26.6</v>
      </c>
    </row>
    <row r="1063" spans="1:4" ht="13" x14ac:dyDescent="0.15">
      <c r="A1063" s="26">
        <v>46016.71875</v>
      </c>
      <c r="B1063" s="25">
        <v>12.97</v>
      </c>
      <c r="C1063" s="25">
        <v>8.6199999999999992</v>
      </c>
      <c r="D1063" s="25">
        <v>26.6</v>
      </c>
    </row>
    <row r="1064" spans="1:4" ht="13" x14ac:dyDescent="0.15">
      <c r="A1064" s="26">
        <v>46016.729166666664</v>
      </c>
      <c r="B1064" s="25">
        <v>11.9</v>
      </c>
      <c r="C1064" s="25">
        <v>8.6</v>
      </c>
      <c r="D1064" s="25">
        <v>26.6</v>
      </c>
    </row>
    <row r="1065" spans="1:4" ht="13" x14ac:dyDescent="0.15">
      <c r="A1065" s="26">
        <v>46016.739583333336</v>
      </c>
      <c r="B1065" s="25">
        <v>12.08</v>
      </c>
      <c r="C1065" s="25">
        <v>8.6199999999999992</v>
      </c>
      <c r="D1065" s="25">
        <v>26.5</v>
      </c>
    </row>
    <row r="1066" spans="1:4" ht="13" x14ac:dyDescent="0.15">
      <c r="A1066" s="26">
        <v>46016.75</v>
      </c>
      <c r="B1066" s="25">
        <v>9.34</v>
      </c>
      <c r="C1066" s="25">
        <v>8.6</v>
      </c>
      <c r="D1066" s="25">
        <v>26.5</v>
      </c>
    </row>
    <row r="1067" spans="1:4" ht="13" x14ac:dyDescent="0.15">
      <c r="A1067" s="26">
        <v>46016.760416666664</v>
      </c>
      <c r="B1067" s="25">
        <v>10.98</v>
      </c>
      <c r="C1067" s="25">
        <v>8.58</v>
      </c>
      <c r="D1067" s="25">
        <v>26.5</v>
      </c>
    </row>
    <row r="1068" spans="1:4" ht="13" x14ac:dyDescent="0.15">
      <c r="A1068" s="26">
        <v>46016.770833333336</v>
      </c>
      <c r="B1068" s="25">
        <v>10.75</v>
      </c>
      <c r="C1068" s="25">
        <v>8.58</v>
      </c>
      <c r="D1068" s="25">
        <v>26.4</v>
      </c>
    </row>
    <row r="1069" spans="1:4" ht="13" x14ac:dyDescent="0.15">
      <c r="A1069" s="26">
        <v>46016.78125</v>
      </c>
      <c r="B1069" s="25">
        <v>10.5</v>
      </c>
      <c r="C1069" s="25">
        <v>8.56</v>
      </c>
      <c r="D1069" s="25">
        <v>26.4</v>
      </c>
    </row>
    <row r="1070" spans="1:4" ht="13" x14ac:dyDescent="0.15">
      <c r="A1070" s="26">
        <v>46016.791666666664</v>
      </c>
      <c r="B1070" s="25">
        <v>10.19</v>
      </c>
      <c r="C1070" s="25">
        <v>8.56</v>
      </c>
      <c r="D1070" s="25">
        <v>26.4</v>
      </c>
    </row>
    <row r="1071" spans="1:4" ht="13" x14ac:dyDescent="0.15">
      <c r="A1071" s="26">
        <v>46016.802083333336</v>
      </c>
      <c r="B1071" s="25">
        <v>9.77</v>
      </c>
      <c r="C1071" s="25">
        <v>8.5500000000000007</v>
      </c>
      <c r="D1071" s="25">
        <v>26.3</v>
      </c>
    </row>
    <row r="1072" spans="1:4" ht="13" x14ac:dyDescent="0.15">
      <c r="A1072" s="26">
        <v>46016.8125</v>
      </c>
      <c r="B1072" s="25">
        <v>9.6</v>
      </c>
      <c r="C1072" s="25">
        <v>8.5299999999999994</v>
      </c>
      <c r="D1072" s="25">
        <v>26.2</v>
      </c>
    </row>
    <row r="1073" spans="1:4" ht="13" x14ac:dyDescent="0.15">
      <c r="A1073" s="26">
        <v>46016.822916666664</v>
      </c>
      <c r="B1073" s="25">
        <v>9.33</v>
      </c>
      <c r="C1073" s="25">
        <v>8.5299999999999994</v>
      </c>
      <c r="D1073" s="25">
        <v>26.2</v>
      </c>
    </row>
    <row r="1074" spans="1:4" ht="13" x14ac:dyDescent="0.15">
      <c r="A1074" s="26">
        <v>46016.833333333336</v>
      </c>
      <c r="B1074" s="25">
        <v>8.74</v>
      </c>
      <c r="C1074" s="25">
        <v>8.51</v>
      </c>
      <c r="D1074" s="25">
        <v>26.2</v>
      </c>
    </row>
    <row r="1075" spans="1:4" ht="13" x14ac:dyDescent="0.15">
      <c r="A1075" s="26">
        <v>46016.84375</v>
      </c>
      <c r="B1075" s="25">
        <v>8.83</v>
      </c>
      <c r="C1075" s="25">
        <v>8.51</v>
      </c>
      <c r="D1075" s="25">
        <v>26.1</v>
      </c>
    </row>
    <row r="1076" spans="1:4" ht="13" x14ac:dyDescent="0.15">
      <c r="A1076" s="26">
        <v>46016.854166666664</v>
      </c>
      <c r="B1076" s="25">
        <v>8.36</v>
      </c>
      <c r="C1076" s="25">
        <v>8.51</v>
      </c>
      <c r="D1076" s="25">
        <v>26.1</v>
      </c>
    </row>
    <row r="1077" spans="1:4" ht="13" x14ac:dyDescent="0.15">
      <c r="A1077" s="26">
        <v>46016.864583333336</v>
      </c>
      <c r="B1077" s="25">
        <v>7.98</v>
      </c>
      <c r="C1077" s="25">
        <v>8.49</v>
      </c>
      <c r="D1077" s="25">
        <v>26</v>
      </c>
    </row>
    <row r="1078" spans="1:4" ht="13" x14ac:dyDescent="0.15">
      <c r="A1078" s="26">
        <v>46016.875</v>
      </c>
      <c r="B1078" s="25">
        <v>7.45</v>
      </c>
      <c r="C1078" s="25">
        <v>8.4700000000000006</v>
      </c>
      <c r="D1078" s="25">
        <v>26</v>
      </c>
    </row>
    <row r="1079" spans="1:4" ht="13" x14ac:dyDescent="0.15">
      <c r="A1079" s="26">
        <v>46016.885416666664</v>
      </c>
      <c r="B1079" s="25">
        <v>7</v>
      </c>
      <c r="C1079" s="25">
        <v>8.4700000000000006</v>
      </c>
      <c r="D1079" s="25">
        <v>25.9</v>
      </c>
    </row>
    <row r="1080" spans="1:4" ht="13" x14ac:dyDescent="0.15">
      <c r="A1080" s="26">
        <v>46016.895833333336</v>
      </c>
      <c r="B1080" s="25">
        <v>6.59</v>
      </c>
      <c r="C1080" s="25">
        <v>8.4499999999999993</v>
      </c>
      <c r="D1080" s="25">
        <v>25.9</v>
      </c>
    </row>
    <row r="1081" spans="1:4" ht="13" x14ac:dyDescent="0.15">
      <c r="A1081" s="26">
        <v>46016.90625</v>
      </c>
      <c r="B1081" s="25">
        <v>6.06</v>
      </c>
      <c r="C1081" s="25">
        <v>8.4499999999999993</v>
      </c>
      <c r="D1081" s="25">
        <v>25.9</v>
      </c>
    </row>
    <row r="1082" spans="1:4" ht="13" x14ac:dyDescent="0.15">
      <c r="A1082" s="26">
        <v>46016.916666666664</v>
      </c>
      <c r="B1082" s="25">
        <v>5.54</v>
      </c>
      <c r="C1082" s="25">
        <v>8.43</v>
      </c>
      <c r="D1082" s="25">
        <v>25.8</v>
      </c>
    </row>
    <row r="1083" spans="1:4" ht="13" x14ac:dyDescent="0.15">
      <c r="A1083" s="26">
        <v>46016.927083333336</v>
      </c>
      <c r="B1083" s="25">
        <v>5.56</v>
      </c>
      <c r="C1083" s="25">
        <v>8.42</v>
      </c>
      <c r="D1083" s="25">
        <v>25.8</v>
      </c>
    </row>
    <row r="1084" spans="1:4" ht="13" x14ac:dyDescent="0.15">
      <c r="A1084" s="26">
        <v>46016.9375</v>
      </c>
      <c r="B1084" s="25">
        <v>5.31</v>
      </c>
      <c r="C1084" s="25">
        <v>8.42</v>
      </c>
      <c r="D1084" s="25">
        <v>25.8</v>
      </c>
    </row>
    <row r="1085" spans="1:4" ht="13" x14ac:dyDescent="0.15">
      <c r="A1085" s="26">
        <v>46016.947916666664</v>
      </c>
      <c r="B1085" s="25">
        <v>5.19</v>
      </c>
      <c r="C1085" s="25">
        <v>8.4</v>
      </c>
      <c r="D1085" s="25">
        <v>25.8</v>
      </c>
    </row>
    <row r="1086" spans="1:4" ht="13" x14ac:dyDescent="0.15">
      <c r="A1086" s="26">
        <v>46016.958333333336</v>
      </c>
      <c r="B1086" s="25">
        <v>5.18</v>
      </c>
      <c r="C1086" s="25">
        <v>8.4</v>
      </c>
      <c r="D1086" s="25">
        <v>25.7</v>
      </c>
    </row>
    <row r="1087" spans="1:4" ht="13" x14ac:dyDescent="0.15">
      <c r="A1087" s="26">
        <v>46016.96875</v>
      </c>
      <c r="B1087" s="25">
        <v>5.01</v>
      </c>
      <c r="C1087" s="25">
        <v>8.4</v>
      </c>
      <c r="D1087" s="25">
        <v>25.7</v>
      </c>
    </row>
    <row r="1088" spans="1:4" ht="13" x14ac:dyDescent="0.15">
      <c r="A1088" s="26">
        <v>46016.979166666664</v>
      </c>
      <c r="B1088" s="25">
        <v>4.68</v>
      </c>
      <c r="C1088" s="25">
        <v>8.3800000000000008</v>
      </c>
      <c r="D1088" s="25">
        <v>25.7</v>
      </c>
    </row>
    <row r="1089" spans="1:4" ht="13" x14ac:dyDescent="0.15">
      <c r="A1089" s="26">
        <v>46016.989583333336</v>
      </c>
      <c r="B1089" s="25">
        <v>4.38</v>
      </c>
      <c r="C1089" s="25">
        <v>8.36</v>
      </c>
      <c r="D1089" s="25">
        <v>25.7</v>
      </c>
    </row>
    <row r="1090" spans="1:4" ht="13" x14ac:dyDescent="0.15">
      <c r="A1090" s="26">
        <v>46017</v>
      </c>
      <c r="B1090" s="25">
        <v>4.34</v>
      </c>
      <c r="C1090" s="25">
        <v>8.3699999999999992</v>
      </c>
      <c r="D1090" s="25">
        <v>25.7</v>
      </c>
    </row>
    <row r="1091" spans="1:4" ht="13" x14ac:dyDescent="0.15">
      <c r="A1091" s="26">
        <v>46017.010416666664</v>
      </c>
      <c r="B1091" s="25">
        <v>3.94</v>
      </c>
      <c r="C1091" s="25">
        <v>8.35</v>
      </c>
      <c r="D1091" s="25">
        <v>25.7</v>
      </c>
    </row>
    <row r="1092" spans="1:4" ht="13" x14ac:dyDescent="0.15">
      <c r="A1092" s="26">
        <v>46017.020833333336</v>
      </c>
      <c r="B1092" s="25">
        <v>3.94</v>
      </c>
      <c r="C1092" s="25">
        <v>8.35</v>
      </c>
      <c r="D1092" s="25">
        <v>25.7</v>
      </c>
    </row>
    <row r="1093" spans="1:4" ht="13" x14ac:dyDescent="0.15">
      <c r="A1093" s="26">
        <v>46017.03125</v>
      </c>
      <c r="B1093" s="25">
        <v>3.67</v>
      </c>
      <c r="C1093" s="25">
        <v>8.35</v>
      </c>
      <c r="D1093" s="25">
        <v>25.6</v>
      </c>
    </row>
    <row r="1094" spans="1:4" ht="13" x14ac:dyDescent="0.15">
      <c r="A1094" s="26">
        <v>46017.041666666664</v>
      </c>
      <c r="B1094" s="25">
        <v>3.84</v>
      </c>
      <c r="C1094" s="25">
        <v>8.35</v>
      </c>
      <c r="D1094" s="25">
        <v>25.6</v>
      </c>
    </row>
    <row r="1095" spans="1:4" ht="13" x14ac:dyDescent="0.15">
      <c r="A1095" s="26">
        <v>46017.052083333336</v>
      </c>
      <c r="B1095" s="25">
        <v>3.94</v>
      </c>
      <c r="C1095" s="25">
        <v>8.35</v>
      </c>
      <c r="D1095" s="25">
        <v>25.6</v>
      </c>
    </row>
    <row r="1096" spans="1:4" ht="13" x14ac:dyDescent="0.15">
      <c r="A1096" s="26">
        <v>46017.0625</v>
      </c>
      <c r="B1096" s="25">
        <v>3.75</v>
      </c>
      <c r="C1096" s="25">
        <v>8.35</v>
      </c>
      <c r="D1096" s="25">
        <v>25.6</v>
      </c>
    </row>
    <row r="1097" spans="1:4" ht="13" x14ac:dyDescent="0.15">
      <c r="A1097" s="26">
        <v>46017.072916666664</v>
      </c>
      <c r="B1097" s="25">
        <v>3.65</v>
      </c>
      <c r="C1097" s="25">
        <v>8.34</v>
      </c>
      <c r="D1097" s="25">
        <v>25.6</v>
      </c>
    </row>
    <row r="1098" spans="1:4" ht="13" x14ac:dyDescent="0.15">
      <c r="A1098" s="26">
        <v>46017.083333333336</v>
      </c>
      <c r="B1098" s="25">
        <v>3.5</v>
      </c>
      <c r="C1098" s="25">
        <v>8.34</v>
      </c>
      <c r="D1098" s="25">
        <v>25.6</v>
      </c>
    </row>
    <row r="1099" spans="1:4" ht="13" x14ac:dyDescent="0.15">
      <c r="A1099" s="26">
        <v>46017.09375</v>
      </c>
      <c r="B1099" s="25">
        <v>3.44</v>
      </c>
      <c r="C1099" s="25">
        <v>8.34</v>
      </c>
      <c r="D1099" s="25">
        <v>25.6</v>
      </c>
    </row>
    <row r="1100" spans="1:4" ht="13" x14ac:dyDescent="0.15">
      <c r="A1100" s="26">
        <v>46017.104166666664</v>
      </c>
      <c r="B1100" s="25">
        <v>3.25</v>
      </c>
      <c r="C1100" s="25">
        <v>8.33</v>
      </c>
      <c r="D1100" s="25">
        <v>25.6</v>
      </c>
    </row>
    <row r="1101" spans="1:4" ht="13" x14ac:dyDescent="0.15">
      <c r="A1101" s="26">
        <v>46017.114583333336</v>
      </c>
      <c r="B1101" s="25">
        <v>3.23</v>
      </c>
      <c r="C1101" s="25">
        <v>8.33</v>
      </c>
      <c r="D1101" s="25">
        <v>25.6</v>
      </c>
    </row>
    <row r="1102" spans="1:4" ht="13" x14ac:dyDescent="0.15">
      <c r="A1102" s="26">
        <v>46017.125</v>
      </c>
      <c r="B1102" s="25">
        <v>3.01</v>
      </c>
      <c r="C1102" s="25">
        <v>8.33</v>
      </c>
      <c r="D1102" s="25">
        <v>25.6</v>
      </c>
    </row>
    <row r="1103" spans="1:4" ht="13" x14ac:dyDescent="0.15">
      <c r="A1103" s="26">
        <v>46017.135416666664</v>
      </c>
      <c r="B1103" s="25">
        <v>2.9</v>
      </c>
      <c r="C1103" s="25">
        <v>8.32</v>
      </c>
      <c r="D1103" s="25">
        <v>25.5</v>
      </c>
    </row>
    <row r="1104" spans="1:4" ht="13" x14ac:dyDescent="0.15">
      <c r="A1104" s="26">
        <v>46017.145833333336</v>
      </c>
      <c r="B1104" s="25">
        <v>2.79</v>
      </c>
      <c r="C1104" s="25">
        <v>8.32</v>
      </c>
      <c r="D1104" s="25">
        <v>25.5</v>
      </c>
    </row>
    <row r="1105" spans="1:4" ht="13" x14ac:dyDescent="0.15">
      <c r="A1105" s="26">
        <v>46017.15625</v>
      </c>
      <c r="B1105" s="25">
        <v>2.68</v>
      </c>
      <c r="C1105" s="25">
        <v>8.3000000000000007</v>
      </c>
      <c r="D1105" s="25">
        <v>25.5</v>
      </c>
    </row>
    <row r="1106" spans="1:4" ht="13" x14ac:dyDescent="0.15">
      <c r="A1106" s="26">
        <v>46017.166666666664</v>
      </c>
      <c r="B1106" s="25">
        <v>2.68</v>
      </c>
      <c r="C1106" s="25">
        <v>8.31</v>
      </c>
      <c r="D1106" s="25">
        <v>25.5</v>
      </c>
    </row>
    <row r="1107" spans="1:4" ht="13" x14ac:dyDescent="0.15">
      <c r="A1107" s="26">
        <v>46017.177083333336</v>
      </c>
      <c r="B1107" s="25">
        <v>2.6</v>
      </c>
      <c r="C1107" s="25">
        <v>8.31</v>
      </c>
      <c r="D1107" s="25">
        <v>25.5</v>
      </c>
    </row>
    <row r="1108" spans="1:4" ht="13" x14ac:dyDescent="0.15">
      <c r="A1108" s="26">
        <v>46017.1875</v>
      </c>
      <c r="B1108" s="25">
        <v>2.4700000000000002</v>
      </c>
      <c r="C1108" s="25">
        <v>8.2899999999999991</v>
      </c>
      <c r="D1108" s="25">
        <v>25.4</v>
      </c>
    </row>
    <row r="1109" spans="1:4" ht="13" x14ac:dyDescent="0.15">
      <c r="A1109" s="26">
        <v>46017.197916666664</v>
      </c>
      <c r="B1109" s="25">
        <v>2.4500000000000002</v>
      </c>
      <c r="C1109" s="25">
        <v>8.31</v>
      </c>
      <c r="D1109" s="25">
        <v>25.4</v>
      </c>
    </row>
    <row r="1110" spans="1:4" ht="13" x14ac:dyDescent="0.15">
      <c r="A1110" s="26">
        <v>46017.208333333336</v>
      </c>
      <c r="B1110" s="25">
        <v>2.37</v>
      </c>
      <c r="C1110" s="25">
        <v>8.3000000000000007</v>
      </c>
      <c r="D1110" s="25">
        <v>25.4</v>
      </c>
    </row>
    <row r="1111" spans="1:4" ht="13" x14ac:dyDescent="0.15">
      <c r="A1111" s="26">
        <v>46017.21875</v>
      </c>
      <c r="B1111" s="25">
        <v>2.2200000000000002</v>
      </c>
      <c r="C1111" s="25">
        <v>8.3000000000000007</v>
      </c>
      <c r="D1111" s="25">
        <v>25.4</v>
      </c>
    </row>
    <row r="1112" spans="1:4" ht="13" x14ac:dyDescent="0.15">
      <c r="A1112" s="26">
        <v>46017.229166666664</v>
      </c>
      <c r="B1112" s="25">
        <v>2.21</v>
      </c>
      <c r="C1112" s="25">
        <v>8.2899999999999991</v>
      </c>
      <c r="D1112" s="25">
        <v>25.4</v>
      </c>
    </row>
    <row r="1113" spans="1:4" ht="13" x14ac:dyDescent="0.15">
      <c r="A1113" s="26">
        <v>46017.239583333336</v>
      </c>
      <c r="B1113" s="25">
        <v>2.1800000000000002</v>
      </c>
      <c r="C1113" s="25">
        <v>8.2899999999999991</v>
      </c>
      <c r="D1113" s="25">
        <v>25.4</v>
      </c>
    </row>
    <row r="1114" spans="1:4" ht="13" x14ac:dyDescent="0.15">
      <c r="A1114" s="26">
        <v>46017.25</v>
      </c>
      <c r="B1114" s="25">
        <v>2.08</v>
      </c>
      <c r="C1114" s="25">
        <v>8.2899999999999991</v>
      </c>
      <c r="D1114" s="25">
        <v>25.4</v>
      </c>
    </row>
    <row r="1115" spans="1:4" ht="13" x14ac:dyDescent="0.15">
      <c r="A1115" s="26">
        <v>46017.260416666664</v>
      </c>
      <c r="B1115" s="25">
        <v>2.06</v>
      </c>
      <c r="C1115" s="25">
        <v>8.2899999999999991</v>
      </c>
      <c r="D1115" s="25">
        <v>25.4</v>
      </c>
    </row>
    <row r="1116" spans="1:4" ht="13" x14ac:dyDescent="0.15">
      <c r="A1116" s="26">
        <v>46017.270833333336</v>
      </c>
      <c r="B1116" s="25">
        <v>2</v>
      </c>
      <c r="C1116" s="25">
        <v>8.2899999999999991</v>
      </c>
      <c r="D1116" s="25">
        <v>25.3</v>
      </c>
    </row>
    <row r="1117" spans="1:4" ht="13" x14ac:dyDescent="0.15">
      <c r="A1117" s="26">
        <v>46017.28125</v>
      </c>
      <c r="B1117" s="25">
        <v>1.86</v>
      </c>
      <c r="C1117" s="25">
        <v>8.3000000000000007</v>
      </c>
      <c r="D1117" s="25">
        <v>25.3</v>
      </c>
    </row>
    <row r="1118" spans="1:4" ht="13" x14ac:dyDescent="0.15">
      <c r="A1118" s="26">
        <v>46017.291666666664</v>
      </c>
      <c r="B1118" s="25">
        <v>1.76</v>
      </c>
      <c r="C1118" s="25">
        <v>8.2799999999999994</v>
      </c>
      <c r="D1118" s="25">
        <v>25.3</v>
      </c>
    </row>
    <row r="1119" spans="1:4" ht="13" x14ac:dyDescent="0.15">
      <c r="A1119" s="26">
        <v>46017.302083333336</v>
      </c>
      <c r="B1119" s="25">
        <v>1.88</v>
      </c>
      <c r="C1119" s="25">
        <v>8.2799999999999994</v>
      </c>
      <c r="D1119" s="25">
        <v>25.3</v>
      </c>
    </row>
    <row r="1120" spans="1:4" ht="13" x14ac:dyDescent="0.15">
      <c r="A1120" s="26">
        <v>46017.3125</v>
      </c>
      <c r="B1120" s="25">
        <v>1.8</v>
      </c>
      <c r="C1120" s="25">
        <v>8.2799999999999994</v>
      </c>
      <c r="D1120" s="25">
        <v>25.3</v>
      </c>
    </row>
    <row r="1121" spans="1:4" ht="13" x14ac:dyDescent="0.15">
      <c r="A1121" s="26">
        <v>46017.322916666664</v>
      </c>
      <c r="B1121" s="25">
        <v>1.94</v>
      </c>
      <c r="C1121" s="25">
        <v>8.3000000000000007</v>
      </c>
      <c r="D1121" s="25">
        <v>25.3</v>
      </c>
    </row>
    <row r="1122" spans="1:4" ht="13" x14ac:dyDescent="0.15">
      <c r="A1122" s="26">
        <v>46017.333333333336</v>
      </c>
      <c r="B1122" s="25">
        <v>1.97</v>
      </c>
      <c r="C1122" s="25">
        <v>8.2799999999999994</v>
      </c>
      <c r="D1122" s="25">
        <v>25.3</v>
      </c>
    </row>
    <row r="1123" spans="1:4" ht="13" x14ac:dyDescent="0.15">
      <c r="A1123" s="26">
        <v>46017.34375</v>
      </c>
      <c r="B1123" s="25">
        <v>1.88</v>
      </c>
      <c r="C1123" s="25">
        <v>8.2899999999999991</v>
      </c>
      <c r="D1123" s="25">
        <v>25.3</v>
      </c>
    </row>
    <row r="1124" spans="1:4" ht="13" x14ac:dyDescent="0.15">
      <c r="A1124" s="26">
        <v>46017.354166666664</v>
      </c>
      <c r="B1124" s="25">
        <v>1.98</v>
      </c>
      <c r="C1124" s="25">
        <v>8.2899999999999991</v>
      </c>
      <c r="D1124" s="25">
        <v>25.3</v>
      </c>
    </row>
    <row r="1125" spans="1:4" ht="13" x14ac:dyDescent="0.15">
      <c r="A1125" s="26">
        <v>46017.364583333336</v>
      </c>
      <c r="B1125" s="25">
        <v>2.31</v>
      </c>
      <c r="C1125" s="25">
        <v>8.31</v>
      </c>
      <c r="D1125" s="25">
        <v>25.3</v>
      </c>
    </row>
    <row r="1126" spans="1:4" ht="13" x14ac:dyDescent="0.15">
      <c r="A1126" s="26">
        <v>46017.375</v>
      </c>
      <c r="B1126" s="25">
        <v>2.94</v>
      </c>
      <c r="C1126" s="25">
        <v>8.31</v>
      </c>
      <c r="D1126" s="25">
        <v>25.4</v>
      </c>
    </row>
    <row r="1127" spans="1:4" ht="13" x14ac:dyDescent="0.15">
      <c r="A1127" s="26">
        <v>46017.385416666664</v>
      </c>
      <c r="B1127" s="25">
        <v>3.54</v>
      </c>
      <c r="C1127" s="25">
        <v>8.34</v>
      </c>
      <c r="D1127" s="25">
        <v>25.5</v>
      </c>
    </row>
    <row r="1128" spans="1:4" ht="13" x14ac:dyDescent="0.15">
      <c r="A1128" s="26">
        <v>46017.395833333336</v>
      </c>
      <c r="B1128" s="25">
        <v>3.21</v>
      </c>
      <c r="C1128" s="25">
        <v>8.34</v>
      </c>
      <c r="D1128" s="25">
        <v>25.6</v>
      </c>
    </row>
    <row r="1129" spans="1:4" ht="13" x14ac:dyDescent="0.15">
      <c r="A1129" s="26">
        <v>46017.40625</v>
      </c>
      <c r="B1129" s="25">
        <v>4.43</v>
      </c>
      <c r="C1129" s="25">
        <v>8.36</v>
      </c>
      <c r="D1129" s="25">
        <v>25.7</v>
      </c>
    </row>
    <row r="1130" spans="1:4" ht="13" x14ac:dyDescent="0.15">
      <c r="A1130" s="26">
        <v>46017.416666666664</v>
      </c>
      <c r="B1130" s="25">
        <v>5.2</v>
      </c>
      <c r="C1130" s="25">
        <v>8.35</v>
      </c>
      <c r="D1130" s="25">
        <v>25.8</v>
      </c>
    </row>
    <row r="1131" spans="1:4" ht="13" x14ac:dyDescent="0.15">
      <c r="A1131" s="26">
        <v>46017.427083333336</v>
      </c>
      <c r="B1131" s="25">
        <v>5.23</v>
      </c>
      <c r="C1131" s="25">
        <v>8.39</v>
      </c>
      <c r="D1131" s="25">
        <v>25.8</v>
      </c>
    </row>
    <row r="1132" spans="1:4" ht="13" x14ac:dyDescent="0.15">
      <c r="A1132" s="26">
        <v>46017.4375</v>
      </c>
      <c r="B1132" s="25">
        <v>4.3099999999999996</v>
      </c>
      <c r="C1132" s="25">
        <v>8.41</v>
      </c>
      <c r="D1132" s="25">
        <v>25.7</v>
      </c>
    </row>
    <row r="1133" spans="1:4" ht="13" x14ac:dyDescent="0.15">
      <c r="A1133" s="26">
        <v>46017.447916666664</v>
      </c>
      <c r="B1133" s="25">
        <v>5.01</v>
      </c>
      <c r="C1133" s="25">
        <v>8.39</v>
      </c>
      <c r="D1133" s="25">
        <v>25.8</v>
      </c>
    </row>
    <row r="1134" spans="1:4" ht="13" x14ac:dyDescent="0.15">
      <c r="A1134" s="26">
        <v>46017.458333333336</v>
      </c>
      <c r="B1134" s="25">
        <v>4.7</v>
      </c>
      <c r="C1134" s="25">
        <v>8.4</v>
      </c>
      <c r="D1134" s="25">
        <v>25.8</v>
      </c>
    </row>
    <row r="1135" spans="1:4" ht="13" x14ac:dyDescent="0.15">
      <c r="A1135" s="26">
        <v>46017.46875</v>
      </c>
      <c r="B1135" s="25">
        <v>4.83</v>
      </c>
      <c r="C1135" s="25">
        <v>8.39</v>
      </c>
      <c r="D1135" s="25">
        <v>25.7</v>
      </c>
    </row>
    <row r="1136" spans="1:4" ht="13" x14ac:dyDescent="0.15">
      <c r="A1136" s="26">
        <v>46017.479166666664</v>
      </c>
      <c r="B1136" s="25">
        <v>4.6900000000000004</v>
      </c>
      <c r="C1136" s="25">
        <v>8.3800000000000008</v>
      </c>
      <c r="D1136" s="25">
        <v>25.7</v>
      </c>
    </row>
    <row r="1137" spans="1:4" ht="13" x14ac:dyDescent="0.15">
      <c r="A1137" s="26">
        <v>46017.489583333336</v>
      </c>
      <c r="B1137" s="25">
        <v>5.26</v>
      </c>
      <c r="C1137" s="25">
        <v>8.41</v>
      </c>
      <c r="D1137" s="25">
        <v>25.8</v>
      </c>
    </row>
    <row r="1138" spans="1:4" ht="13" x14ac:dyDescent="0.15">
      <c r="A1138" s="26">
        <v>46017.53125</v>
      </c>
      <c r="B1138" s="25">
        <v>9.09</v>
      </c>
      <c r="C1138" s="25">
        <v>8.51</v>
      </c>
      <c r="D1138" s="25">
        <v>27.1</v>
      </c>
    </row>
    <row r="1139" spans="1:4" ht="13" x14ac:dyDescent="0.15">
      <c r="A1139" s="26">
        <v>46017.5625</v>
      </c>
      <c r="B1139" s="25">
        <v>9.69</v>
      </c>
      <c r="C1139" s="25">
        <v>8.5399999999999991</v>
      </c>
      <c r="D1139" s="25">
        <v>26.6</v>
      </c>
    </row>
    <row r="1140" spans="1:4" ht="13" x14ac:dyDescent="0.15">
      <c r="A1140" s="26">
        <v>46017.572916666664</v>
      </c>
      <c r="B1140" s="25">
        <v>9.92</v>
      </c>
      <c r="C1140" s="25">
        <v>8.5299999999999994</v>
      </c>
      <c r="D1140" s="25">
        <v>26.7</v>
      </c>
    </row>
    <row r="1141" spans="1:4" ht="13" x14ac:dyDescent="0.15">
      <c r="A1141" s="26">
        <v>46017.604166666664</v>
      </c>
      <c r="B1141" s="25">
        <v>11.51</v>
      </c>
      <c r="C1141" s="25">
        <v>8.6</v>
      </c>
      <c r="D1141" s="25">
        <v>27.2</v>
      </c>
    </row>
    <row r="1142" spans="1:4" ht="13" x14ac:dyDescent="0.15">
      <c r="A1142" s="26">
        <v>46017.666666666664</v>
      </c>
      <c r="B1142" s="25">
        <v>14.55</v>
      </c>
      <c r="C1142" s="25">
        <v>8.65</v>
      </c>
      <c r="D1142" s="25">
        <v>26.9</v>
      </c>
    </row>
    <row r="1143" spans="1:4" ht="13" x14ac:dyDescent="0.15">
      <c r="A1143" s="26">
        <v>46017.677083333336</v>
      </c>
      <c r="B1143" s="25">
        <v>6.14</v>
      </c>
      <c r="C1143" s="25">
        <v>8.68</v>
      </c>
      <c r="D1143" s="25">
        <v>27</v>
      </c>
    </row>
    <row r="1144" spans="1:4" ht="13" x14ac:dyDescent="0.15">
      <c r="A1144" s="26">
        <v>46017.6875</v>
      </c>
      <c r="B1144" s="25">
        <v>14.42</v>
      </c>
      <c r="C1144" s="25">
        <v>8.65</v>
      </c>
      <c r="D1144" s="25">
        <v>26.8</v>
      </c>
    </row>
    <row r="1145" spans="1:4" ht="13" x14ac:dyDescent="0.15">
      <c r="A1145" s="26">
        <v>46017.697916666664</v>
      </c>
      <c r="B1145" s="25">
        <v>14.68</v>
      </c>
      <c r="C1145" s="25">
        <v>8.65</v>
      </c>
      <c r="D1145" s="25">
        <v>26.7</v>
      </c>
    </row>
    <row r="1146" spans="1:4" ht="13" x14ac:dyDescent="0.15">
      <c r="A1146" s="26">
        <v>46017.708333333336</v>
      </c>
      <c r="B1146" s="25">
        <v>14.73</v>
      </c>
      <c r="C1146" s="25">
        <v>8.65</v>
      </c>
      <c r="D1146" s="25">
        <v>26.7</v>
      </c>
    </row>
    <row r="1147" spans="1:4" ht="13" x14ac:dyDescent="0.15">
      <c r="A1147" s="26">
        <v>46017.71875</v>
      </c>
      <c r="B1147" s="25">
        <v>14.65</v>
      </c>
      <c r="C1147" s="25">
        <v>8.65</v>
      </c>
      <c r="D1147" s="25">
        <v>26.7</v>
      </c>
    </row>
    <row r="1148" spans="1:4" ht="13" x14ac:dyDescent="0.15">
      <c r="A1148" s="26">
        <v>46017.729166666664</v>
      </c>
      <c r="B1148" s="25">
        <v>14.31</v>
      </c>
      <c r="C1148" s="25">
        <v>8.65</v>
      </c>
      <c r="D1148" s="25">
        <v>26.6</v>
      </c>
    </row>
    <row r="1149" spans="1:4" ht="13" x14ac:dyDescent="0.15">
      <c r="A1149" s="26">
        <v>46017.739583333336</v>
      </c>
      <c r="B1149" s="25">
        <v>14.14</v>
      </c>
      <c r="C1149" s="25">
        <v>8.64</v>
      </c>
      <c r="D1149" s="25">
        <v>26.6</v>
      </c>
    </row>
    <row r="1150" spans="1:4" ht="13" x14ac:dyDescent="0.15">
      <c r="A1150" s="26">
        <v>46017.75</v>
      </c>
      <c r="B1150" s="25">
        <v>13.92</v>
      </c>
      <c r="C1150" s="25">
        <v>8.64</v>
      </c>
      <c r="D1150" s="25">
        <v>26.6</v>
      </c>
    </row>
    <row r="1151" spans="1:4" ht="13" x14ac:dyDescent="0.15">
      <c r="A1151" s="26">
        <v>46017.760416666664</v>
      </c>
      <c r="B1151" s="25">
        <v>13.56</v>
      </c>
      <c r="C1151" s="25">
        <v>8.6199999999999992</v>
      </c>
      <c r="D1151" s="25">
        <v>26.6</v>
      </c>
    </row>
    <row r="1152" spans="1:4" ht="13" x14ac:dyDescent="0.15">
      <c r="A1152" s="26">
        <v>46017.770833333336</v>
      </c>
      <c r="B1152" s="25">
        <v>13.53</v>
      </c>
      <c r="C1152" s="25">
        <v>8.6199999999999992</v>
      </c>
      <c r="D1152" s="25">
        <v>26.5</v>
      </c>
    </row>
    <row r="1153" spans="1:4" ht="13" x14ac:dyDescent="0.15">
      <c r="A1153" s="26">
        <v>46017.78125</v>
      </c>
      <c r="B1153" s="25">
        <v>13.44</v>
      </c>
      <c r="C1153" s="25">
        <v>8.6199999999999992</v>
      </c>
      <c r="D1153" s="25">
        <v>26.5</v>
      </c>
    </row>
    <row r="1154" spans="1:4" ht="13" x14ac:dyDescent="0.15">
      <c r="A1154" s="26">
        <v>46017.791666666664</v>
      </c>
      <c r="B1154" s="25">
        <v>13.3</v>
      </c>
      <c r="C1154" s="25">
        <v>8.6199999999999992</v>
      </c>
      <c r="D1154" s="25">
        <v>26.5</v>
      </c>
    </row>
    <row r="1155" spans="1:4" ht="13" x14ac:dyDescent="0.15">
      <c r="A1155" s="26">
        <v>46017.802083333336</v>
      </c>
      <c r="B1155" s="25">
        <v>12.87</v>
      </c>
      <c r="C1155" s="25">
        <v>8.6</v>
      </c>
      <c r="D1155" s="25">
        <v>26.5</v>
      </c>
    </row>
    <row r="1156" spans="1:4" ht="13" x14ac:dyDescent="0.15">
      <c r="A1156" s="26">
        <v>46017.8125</v>
      </c>
      <c r="B1156" s="25">
        <v>12.59</v>
      </c>
      <c r="C1156" s="25">
        <v>8.6</v>
      </c>
      <c r="D1156" s="25">
        <v>26.4</v>
      </c>
    </row>
    <row r="1157" spans="1:4" ht="13" x14ac:dyDescent="0.15">
      <c r="A1157" s="26">
        <v>46017.822916666664</v>
      </c>
      <c r="B1157" s="25">
        <v>12.24</v>
      </c>
      <c r="C1157" s="25">
        <v>8.6</v>
      </c>
      <c r="D1157" s="25">
        <v>26.4</v>
      </c>
    </row>
    <row r="1158" spans="1:4" ht="13" x14ac:dyDescent="0.15">
      <c r="A1158" s="26">
        <v>46017.833333333336</v>
      </c>
      <c r="B1158" s="25">
        <v>11.79</v>
      </c>
      <c r="C1158" s="25">
        <v>8.58</v>
      </c>
      <c r="D1158" s="25">
        <v>26.4</v>
      </c>
    </row>
    <row r="1159" spans="1:4" ht="13" x14ac:dyDescent="0.15">
      <c r="A1159" s="26">
        <v>46017.84375</v>
      </c>
      <c r="B1159" s="25">
        <v>11.07</v>
      </c>
      <c r="C1159" s="25">
        <v>8.56</v>
      </c>
      <c r="D1159" s="25">
        <v>26.3</v>
      </c>
    </row>
    <row r="1160" spans="1:4" ht="13" x14ac:dyDescent="0.15">
      <c r="A1160" s="26">
        <v>46017.854166666664</v>
      </c>
      <c r="B1160" s="25">
        <v>9.2200000000000006</v>
      </c>
      <c r="C1160" s="25">
        <v>8.5399999999999991</v>
      </c>
      <c r="D1160" s="25">
        <v>26.2</v>
      </c>
    </row>
    <row r="1161" spans="1:4" ht="13" x14ac:dyDescent="0.15">
      <c r="A1161" s="26">
        <v>46017.864583333336</v>
      </c>
      <c r="B1161" s="25">
        <v>9.85</v>
      </c>
      <c r="C1161" s="25">
        <v>8.5500000000000007</v>
      </c>
      <c r="D1161" s="25">
        <v>26.2</v>
      </c>
    </row>
    <row r="1162" spans="1:4" ht="13" x14ac:dyDescent="0.15">
      <c r="A1162" s="26">
        <v>46017.875</v>
      </c>
      <c r="B1162" s="25">
        <v>9.9700000000000006</v>
      </c>
      <c r="C1162" s="25">
        <v>8.5399999999999991</v>
      </c>
      <c r="D1162" s="25">
        <v>26.2</v>
      </c>
    </row>
    <row r="1163" spans="1:4" ht="13" x14ac:dyDescent="0.15">
      <c r="A1163" s="26">
        <v>46017.885416666664</v>
      </c>
      <c r="B1163" s="25">
        <v>10</v>
      </c>
      <c r="C1163" s="25">
        <v>8.5299999999999994</v>
      </c>
      <c r="D1163" s="25">
        <v>26.1</v>
      </c>
    </row>
    <row r="1164" spans="1:4" ht="13" x14ac:dyDescent="0.15">
      <c r="A1164" s="26">
        <v>46017.895833333336</v>
      </c>
      <c r="B1164" s="25">
        <v>9.65</v>
      </c>
      <c r="C1164" s="25">
        <v>8.5299999999999994</v>
      </c>
      <c r="D1164" s="25">
        <v>26.1</v>
      </c>
    </row>
    <row r="1165" spans="1:4" ht="13" x14ac:dyDescent="0.15">
      <c r="A1165" s="26">
        <v>46017.90625</v>
      </c>
      <c r="B1165" s="25">
        <v>9.68</v>
      </c>
      <c r="C1165" s="25">
        <v>8.5299999999999994</v>
      </c>
      <c r="D1165" s="25">
        <v>26.1</v>
      </c>
    </row>
    <row r="1166" spans="1:4" ht="13" x14ac:dyDescent="0.15">
      <c r="A1166" s="26">
        <v>46017.916666666664</v>
      </c>
      <c r="B1166" s="25">
        <v>9.3699999999999992</v>
      </c>
      <c r="C1166" s="25">
        <v>8.51</v>
      </c>
      <c r="D1166" s="25">
        <v>26.1</v>
      </c>
    </row>
    <row r="1167" spans="1:4" ht="13" x14ac:dyDescent="0.15">
      <c r="A1167" s="26">
        <v>46017.927083333336</v>
      </c>
      <c r="B1167" s="25">
        <v>9.09</v>
      </c>
      <c r="C1167" s="25">
        <v>8.51</v>
      </c>
      <c r="D1167" s="25">
        <v>26</v>
      </c>
    </row>
    <row r="1168" spans="1:4" ht="13" x14ac:dyDescent="0.15">
      <c r="A1168" s="26">
        <v>46017.9375</v>
      </c>
      <c r="B1168" s="25">
        <v>8.6999999999999993</v>
      </c>
      <c r="C1168" s="25">
        <v>8.5</v>
      </c>
      <c r="D1168" s="25">
        <v>26</v>
      </c>
    </row>
    <row r="1169" spans="1:4" ht="13" x14ac:dyDescent="0.15">
      <c r="A1169" s="26">
        <v>46017.947916666664</v>
      </c>
      <c r="B1169" s="25">
        <v>8.6199999999999992</v>
      </c>
      <c r="C1169" s="25">
        <v>8.51</v>
      </c>
      <c r="D1169" s="25">
        <v>26</v>
      </c>
    </row>
    <row r="1170" spans="1:4" ht="13" x14ac:dyDescent="0.15">
      <c r="A1170" s="26">
        <v>46017.958333333336</v>
      </c>
      <c r="B1170" s="25">
        <v>8.2899999999999991</v>
      </c>
      <c r="C1170" s="25">
        <v>8.49</v>
      </c>
      <c r="D1170" s="25">
        <v>25.9</v>
      </c>
    </row>
    <row r="1171" spans="1:4" ht="13" x14ac:dyDescent="0.15">
      <c r="A1171" s="26">
        <v>46017.96875</v>
      </c>
      <c r="B1171" s="25">
        <v>8.24</v>
      </c>
      <c r="C1171" s="25">
        <v>8.5</v>
      </c>
      <c r="D1171" s="25">
        <v>25.9</v>
      </c>
    </row>
    <row r="1172" spans="1:4" ht="13" x14ac:dyDescent="0.15">
      <c r="A1172" s="26">
        <v>46017.979166666664</v>
      </c>
      <c r="B1172" s="25">
        <v>8.19</v>
      </c>
      <c r="C1172" s="25">
        <v>8.49</v>
      </c>
      <c r="D1172" s="25">
        <v>25.9</v>
      </c>
    </row>
    <row r="1173" spans="1:4" ht="13" x14ac:dyDescent="0.15">
      <c r="A1173" s="26">
        <v>46017.989583333336</v>
      </c>
      <c r="B1173" s="25">
        <v>7.6</v>
      </c>
      <c r="C1173" s="25">
        <v>8.48</v>
      </c>
      <c r="D1173" s="25">
        <v>25.8</v>
      </c>
    </row>
    <row r="1174" spans="1:4" ht="13" x14ac:dyDescent="0.15">
      <c r="A1174" s="26">
        <v>46018</v>
      </c>
      <c r="B1174" s="25">
        <v>7.39</v>
      </c>
      <c r="C1174" s="25">
        <v>8.4600000000000009</v>
      </c>
      <c r="D1174" s="25">
        <v>25.8</v>
      </c>
    </row>
    <row r="1175" spans="1:4" ht="13" x14ac:dyDescent="0.15">
      <c r="A1175" s="26">
        <v>46018.010416666664</v>
      </c>
      <c r="B1175" s="25">
        <v>6.82</v>
      </c>
      <c r="C1175" s="25">
        <v>8.4600000000000009</v>
      </c>
      <c r="D1175" s="25">
        <v>25.8</v>
      </c>
    </row>
    <row r="1176" spans="1:4" ht="13" x14ac:dyDescent="0.15">
      <c r="A1176" s="26">
        <v>46018.020833333336</v>
      </c>
      <c r="B1176" s="25">
        <v>6.43</v>
      </c>
      <c r="C1176" s="25">
        <v>8.4499999999999993</v>
      </c>
      <c r="D1176" s="25">
        <v>25.8</v>
      </c>
    </row>
    <row r="1177" spans="1:4" ht="13" x14ac:dyDescent="0.15">
      <c r="A1177" s="26">
        <v>46018.03125</v>
      </c>
      <c r="B1177" s="25">
        <v>6.06</v>
      </c>
      <c r="C1177" s="25">
        <v>8.44</v>
      </c>
      <c r="D1177" s="25">
        <v>25.8</v>
      </c>
    </row>
    <row r="1178" spans="1:4" ht="13" x14ac:dyDescent="0.15">
      <c r="A1178" s="26">
        <v>46018.041666666664</v>
      </c>
      <c r="B1178" s="25">
        <v>6.06</v>
      </c>
      <c r="C1178" s="25">
        <v>8.43</v>
      </c>
      <c r="D1178" s="25">
        <v>25.7</v>
      </c>
    </row>
    <row r="1179" spans="1:4" ht="13" x14ac:dyDescent="0.15">
      <c r="A1179" s="26">
        <v>46018.052083333336</v>
      </c>
      <c r="B1179" s="25">
        <v>5.74</v>
      </c>
      <c r="C1179" s="25">
        <v>8.42</v>
      </c>
      <c r="D1179" s="25">
        <v>25.7</v>
      </c>
    </row>
    <row r="1180" spans="1:4" ht="13" x14ac:dyDescent="0.15">
      <c r="A1180" s="26">
        <v>46018.0625</v>
      </c>
      <c r="B1180" s="25">
        <v>5.72</v>
      </c>
      <c r="C1180" s="25">
        <v>8.41</v>
      </c>
      <c r="D1180" s="25">
        <v>25.7</v>
      </c>
    </row>
    <row r="1181" spans="1:4" ht="13" x14ac:dyDescent="0.15">
      <c r="A1181" s="26">
        <v>46018.072916666664</v>
      </c>
      <c r="B1181" s="25">
        <v>5.44</v>
      </c>
      <c r="C1181" s="25">
        <v>8.41</v>
      </c>
      <c r="D1181" s="25">
        <v>25.7</v>
      </c>
    </row>
    <row r="1182" spans="1:4" ht="13" x14ac:dyDescent="0.15">
      <c r="A1182" s="26">
        <v>46018.083333333336</v>
      </c>
      <c r="B1182" s="25">
        <v>5.08</v>
      </c>
      <c r="C1182" s="25">
        <v>8.39</v>
      </c>
      <c r="D1182" s="25">
        <v>25.7</v>
      </c>
    </row>
    <row r="1183" spans="1:4" ht="13" x14ac:dyDescent="0.15">
      <c r="A1183" s="26">
        <v>46018.09375</v>
      </c>
      <c r="B1183" s="25">
        <v>4.82</v>
      </c>
      <c r="C1183" s="25">
        <v>8.3699999999999992</v>
      </c>
      <c r="D1183" s="25">
        <v>25.6</v>
      </c>
    </row>
    <row r="1184" spans="1:4" ht="13" x14ac:dyDescent="0.15">
      <c r="A1184" s="26">
        <v>46018.104166666664</v>
      </c>
      <c r="B1184" s="25">
        <v>4.8499999999999996</v>
      </c>
      <c r="C1184" s="25">
        <v>8.3699999999999992</v>
      </c>
      <c r="D1184" s="25">
        <v>25.6</v>
      </c>
    </row>
    <row r="1185" spans="1:4" ht="13" x14ac:dyDescent="0.15">
      <c r="A1185" s="26">
        <v>46018.114583333336</v>
      </c>
      <c r="B1185" s="25">
        <v>4.72</v>
      </c>
      <c r="C1185" s="25">
        <v>8.3699999999999992</v>
      </c>
      <c r="D1185" s="25">
        <v>25.6</v>
      </c>
    </row>
    <row r="1186" spans="1:4" ht="13" x14ac:dyDescent="0.15">
      <c r="A1186" s="26">
        <v>46018.125</v>
      </c>
      <c r="B1186" s="25">
        <v>4.54</v>
      </c>
      <c r="C1186" s="25">
        <v>8.36</v>
      </c>
      <c r="D1186" s="25">
        <v>25.6</v>
      </c>
    </row>
    <row r="1187" spans="1:4" ht="13" x14ac:dyDescent="0.15">
      <c r="A1187" s="26">
        <v>46018.135416666664</v>
      </c>
      <c r="B1187" s="25">
        <v>4.55</v>
      </c>
      <c r="C1187" s="25">
        <v>8.36</v>
      </c>
      <c r="D1187" s="25">
        <v>25.6</v>
      </c>
    </row>
    <row r="1188" spans="1:4" ht="13" x14ac:dyDescent="0.15">
      <c r="A1188" s="26">
        <v>46018.145833333336</v>
      </c>
      <c r="B1188" s="25">
        <v>4.54</v>
      </c>
      <c r="C1188" s="25">
        <v>8.35</v>
      </c>
      <c r="D1188" s="25">
        <v>25.6</v>
      </c>
    </row>
    <row r="1189" spans="1:4" ht="13" x14ac:dyDescent="0.15">
      <c r="A1189" s="26">
        <v>46018.15625</v>
      </c>
      <c r="B1189" s="25">
        <v>4.72</v>
      </c>
      <c r="C1189" s="25">
        <v>8.3699999999999992</v>
      </c>
      <c r="D1189" s="25">
        <v>25.5</v>
      </c>
    </row>
    <row r="1190" spans="1:4" ht="13" x14ac:dyDescent="0.15">
      <c r="A1190" s="26">
        <v>46018.166666666664</v>
      </c>
      <c r="B1190" s="25">
        <v>2.4700000000000002</v>
      </c>
      <c r="C1190" s="25">
        <v>8.3699999999999992</v>
      </c>
      <c r="D1190" s="25">
        <v>25.5</v>
      </c>
    </row>
    <row r="1191" spans="1:4" ht="13" x14ac:dyDescent="0.15">
      <c r="A1191" s="26">
        <v>46018.177083333336</v>
      </c>
      <c r="B1191" s="25">
        <v>2.96</v>
      </c>
      <c r="C1191" s="25">
        <v>8.3699999999999992</v>
      </c>
      <c r="D1191" s="25">
        <v>25.5</v>
      </c>
    </row>
    <row r="1192" spans="1:4" ht="13" x14ac:dyDescent="0.15">
      <c r="A1192" s="26">
        <v>46018.1875</v>
      </c>
      <c r="B1192" s="25">
        <v>3.6</v>
      </c>
      <c r="C1192" s="25">
        <v>8.36</v>
      </c>
      <c r="D1192" s="25">
        <v>25.5</v>
      </c>
    </row>
    <row r="1193" spans="1:4" ht="13" x14ac:dyDescent="0.15">
      <c r="A1193" s="26">
        <v>46018.197916666664</v>
      </c>
      <c r="B1193" s="25">
        <v>3.97</v>
      </c>
      <c r="C1193" s="25">
        <v>8.36</v>
      </c>
      <c r="D1193" s="25">
        <v>25.4</v>
      </c>
    </row>
    <row r="1194" spans="1:4" ht="13" x14ac:dyDescent="0.15">
      <c r="A1194" s="26">
        <v>46018.208333333336</v>
      </c>
      <c r="B1194" s="25">
        <v>4.18</v>
      </c>
      <c r="C1194" s="25">
        <v>8.36</v>
      </c>
      <c r="D1194" s="25">
        <v>25.4</v>
      </c>
    </row>
    <row r="1195" spans="1:4" ht="13" x14ac:dyDescent="0.15">
      <c r="A1195" s="26">
        <v>46018.21875</v>
      </c>
      <c r="B1195" s="25">
        <v>3.91</v>
      </c>
      <c r="C1195" s="25">
        <v>8.36</v>
      </c>
      <c r="D1195" s="25">
        <v>25.4</v>
      </c>
    </row>
    <row r="1196" spans="1:4" ht="13" x14ac:dyDescent="0.15">
      <c r="A1196" s="26">
        <v>46018.229166666664</v>
      </c>
      <c r="B1196" s="25">
        <v>3.95</v>
      </c>
      <c r="C1196" s="25">
        <v>8.36</v>
      </c>
      <c r="D1196" s="25">
        <v>25.4</v>
      </c>
    </row>
    <row r="1197" spans="1:4" ht="13" x14ac:dyDescent="0.15">
      <c r="A1197" s="26">
        <v>46018.239583333336</v>
      </c>
      <c r="B1197" s="25">
        <v>4.03</v>
      </c>
      <c r="C1197" s="25">
        <v>8.33</v>
      </c>
      <c r="D1197" s="25">
        <v>25.4</v>
      </c>
    </row>
    <row r="1198" spans="1:4" ht="13" x14ac:dyDescent="0.15">
      <c r="A1198" s="26">
        <v>46018.25</v>
      </c>
      <c r="B1198" s="25">
        <v>4.03</v>
      </c>
      <c r="C1198" s="25">
        <v>8.35</v>
      </c>
      <c r="D1198" s="25">
        <v>25.3</v>
      </c>
    </row>
    <row r="1199" spans="1:4" ht="13" x14ac:dyDescent="0.15">
      <c r="A1199" s="26">
        <v>46018.260416666664</v>
      </c>
      <c r="B1199" s="25">
        <v>3.94</v>
      </c>
      <c r="C1199" s="25">
        <v>8.34</v>
      </c>
      <c r="D1199" s="25">
        <v>25.4</v>
      </c>
    </row>
    <row r="1200" spans="1:4" ht="13" x14ac:dyDescent="0.15">
      <c r="A1200" s="26">
        <v>46018.270833333336</v>
      </c>
      <c r="B1200" s="25">
        <v>4</v>
      </c>
      <c r="C1200" s="25">
        <v>8.35</v>
      </c>
      <c r="D1200" s="25">
        <v>25.3</v>
      </c>
    </row>
    <row r="1201" spans="1:4" ht="13" x14ac:dyDescent="0.15">
      <c r="A1201" s="26">
        <v>46018.28125</v>
      </c>
      <c r="B1201" s="25">
        <v>3.8</v>
      </c>
      <c r="C1201" s="25">
        <v>8.35</v>
      </c>
      <c r="D1201" s="25">
        <v>25.3</v>
      </c>
    </row>
    <row r="1202" spans="1:4" ht="13" x14ac:dyDescent="0.15">
      <c r="A1202" s="26">
        <v>46018.291666666664</v>
      </c>
      <c r="B1202" s="25">
        <v>3.76</v>
      </c>
      <c r="C1202" s="25">
        <v>8.35</v>
      </c>
      <c r="D1202" s="25">
        <v>25.3</v>
      </c>
    </row>
    <row r="1203" spans="1:4" ht="13" x14ac:dyDescent="0.15">
      <c r="A1203" s="26">
        <v>46018.302083333336</v>
      </c>
      <c r="B1203" s="25">
        <v>3.53</v>
      </c>
      <c r="C1203" s="25">
        <v>8.35</v>
      </c>
      <c r="D1203" s="25">
        <v>25.3</v>
      </c>
    </row>
    <row r="1204" spans="1:4" ht="13" x14ac:dyDescent="0.15">
      <c r="A1204" s="26">
        <v>46018.3125</v>
      </c>
      <c r="B1204" s="25">
        <v>3.74</v>
      </c>
      <c r="C1204" s="25">
        <v>8.35</v>
      </c>
      <c r="D1204" s="25">
        <v>25.3</v>
      </c>
    </row>
    <row r="1205" spans="1:4" ht="13" x14ac:dyDescent="0.15">
      <c r="A1205" s="26">
        <v>46018.322916666664</v>
      </c>
      <c r="B1205" s="25">
        <v>3.75</v>
      </c>
      <c r="C1205" s="25">
        <v>8.35</v>
      </c>
      <c r="D1205" s="25">
        <v>25.3</v>
      </c>
    </row>
    <row r="1206" spans="1:4" ht="13" x14ac:dyDescent="0.15">
      <c r="A1206" s="26">
        <v>46018.333333333336</v>
      </c>
      <c r="B1206" s="25">
        <v>3.9</v>
      </c>
      <c r="C1206" s="25">
        <v>8.34</v>
      </c>
      <c r="D1206" s="25">
        <v>25.3</v>
      </c>
    </row>
    <row r="1207" spans="1:4" ht="13" x14ac:dyDescent="0.15">
      <c r="A1207" s="26">
        <v>46018.34375</v>
      </c>
      <c r="B1207" s="25">
        <v>3.54</v>
      </c>
      <c r="C1207" s="25">
        <v>8.34</v>
      </c>
      <c r="D1207" s="25">
        <v>25.3</v>
      </c>
    </row>
    <row r="1208" spans="1:4" ht="13" x14ac:dyDescent="0.15">
      <c r="A1208" s="26">
        <v>46018.354166666664</v>
      </c>
      <c r="B1208" s="25">
        <v>3.65</v>
      </c>
      <c r="C1208" s="25">
        <v>8.36</v>
      </c>
      <c r="D1208" s="25">
        <v>25.3</v>
      </c>
    </row>
    <row r="1209" spans="1:4" ht="13" x14ac:dyDescent="0.15">
      <c r="A1209" s="26">
        <v>46018.364583333336</v>
      </c>
      <c r="B1209" s="25">
        <v>4.03</v>
      </c>
      <c r="C1209" s="25">
        <v>8.36</v>
      </c>
      <c r="D1209" s="25">
        <v>25.3</v>
      </c>
    </row>
    <row r="1210" spans="1:4" ht="13" x14ac:dyDescent="0.15">
      <c r="A1210" s="26">
        <v>46018.375</v>
      </c>
      <c r="B1210" s="25">
        <v>4.5599999999999996</v>
      </c>
      <c r="C1210" s="25">
        <v>8.36</v>
      </c>
      <c r="D1210" s="25">
        <v>25.4</v>
      </c>
    </row>
    <row r="1211" spans="1:4" ht="13" x14ac:dyDescent="0.15">
      <c r="A1211" s="26">
        <v>46018.385416666664</v>
      </c>
      <c r="B1211" s="25">
        <v>5.76</v>
      </c>
      <c r="C1211" s="25">
        <v>8.43</v>
      </c>
      <c r="D1211" s="25">
        <v>25.5</v>
      </c>
    </row>
    <row r="1212" spans="1:4" ht="13" x14ac:dyDescent="0.15">
      <c r="A1212" s="26">
        <v>46018.395833333336</v>
      </c>
      <c r="B1212" s="25">
        <v>5.39</v>
      </c>
      <c r="C1212" s="25">
        <v>8.42</v>
      </c>
      <c r="D1212" s="25">
        <v>25.6</v>
      </c>
    </row>
    <row r="1213" spans="1:4" ht="13" x14ac:dyDescent="0.15">
      <c r="A1213" s="26">
        <v>46018.40625</v>
      </c>
      <c r="B1213" s="25">
        <v>7.25</v>
      </c>
      <c r="C1213" s="25">
        <v>8.4600000000000009</v>
      </c>
      <c r="D1213" s="25">
        <v>25.9</v>
      </c>
    </row>
    <row r="1214" spans="1:4" ht="13" x14ac:dyDescent="0.15">
      <c r="A1214" s="26">
        <v>46018.416666666664</v>
      </c>
      <c r="B1214" s="25">
        <v>6.39</v>
      </c>
      <c r="C1214" s="25">
        <v>8.4600000000000009</v>
      </c>
      <c r="D1214" s="25">
        <v>25.7</v>
      </c>
    </row>
    <row r="1215" spans="1:4" ht="13" x14ac:dyDescent="0.15">
      <c r="A1215" s="26">
        <v>46018.427083333336</v>
      </c>
      <c r="B1215" s="25">
        <v>5.79</v>
      </c>
      <c r="C1215" s="25">
        <v>8.43</v>
      </c>
      <c r="D1215" s="25">
        <v>26</v>
      </c>
    </row>
    <row r="1216" spans="1:4" ht="13" x14ac:dyDescent="0.15">
      <c r="A1216" s="26">
        <v>46018.4375</v>
      </c>
      <c r="B1216" s="25">
        <v>5.45</v>
      </c>
      <c r="C1216" s="25">
        <v>8.3800000000000008</v>
      </c>
      <c r="D1216" s="25">
        <v>26.1</v>
      </c>
    </row>
    <row r="1217" spans="1:4" ht="13" x14ac:dyDescent="0.15">
      <c r="A1217" s="26">
        <v>46018.447916666664</v>
      </c>
      <c r="B1217" s="25">
        <v>5.1100000000000003</v>
      </c>
      <c r="C1217" s="25">
        <v>8.3800000000000008</v>
      </c>
      <c r="D1217" s="25">
        <v>25.9</v>
      </c>
    </row>
    <row r="1218" spans="1:4" ht="13" x14ac:dyDescent="0.15">
      <c r="A1218" s="26">
        <v>46018.458333333336</v>
      </c>
      <c r="B1218" s="25">
        <v>4.1500000000000004</v>
      </c>
      <c r="C1218" s="25">
        <v>8.35</v>
      </c>
      <c r="D1218" s="25">
        <v>25.8</v>
      </c>
    </row>
    <row r="1219" spans="1:4" ht="13" x14ac:dyDescent="0.15">
      <c r="A1219" s="26">
        <v>46018.46875</v>
      </c>
      <c r="B1219" s="25">
        <v>3.79</v>
      </c>
      <c r="C1219" s="25">
        <v>8.35</v>
      </c>
      <c r="D1219" s="25">
        <v>25.8</v>
      </c>
    </row>
    <row r="1220" spans="1:4" ht="13" x14ac:dyDescent="0.15">
      <c r="A1220" s="26">
        <v>46018.479166666664</v>
      </c>
      <c r="B1220" s="25">
        <v>4.01</v>
      </c>
      <c r="C1220" s="25">
        <v>8.35</v>
      </c>
      <c r="D1220" s="25">
        <v>26</v>
      </c>
    </row>
    <row r="1221" spans="1:4" ht="13" x14ac:dyDescent="0.15">
      <c r="A1221" s="26">
        <v>46018.489583333336</v>
      </c>
      <c r="B1221" s="25">
        <v>5.34</v>
      </c>
      <c r="C1221" s="25">
        <v>8.41</v>
      </c>
      <c r="D1221" s="25">
        <v>26.2</v>
      </c>
    </row>
    <row r="1222" spans="1:4" ht="13" x14ac:dyDescent="0.15">
      <c r="A1222" s="26">
        <v>46018.5</v>
      </c>
      <c r="B1222" s="25">
        <v>5.71</v>
      </c>
      <c r="C1222" s="25">
        <v>8.41</v>
      </c>
      <c r="D1222" s="25">
        <v>26.3</v>
      </c>
    </row>
    <row r="1223" spans="1:4" ht="13" x14ac:dyDescent="0.15">
      <c r="A1223" s="26">
        <v>46018.510416666664</v>
      </c>
      <c r="B1223" s="25">
        <v>5.86</v>
      </c>
      <c r="C1223" s="25">
        <v>8.42</v>
      </c>
      <c r="D1223" s="25">
        <v>26.4</v>
      </c>
    </row>
    <row r="1224" spans="1:4" ht="13" x14ac:dyDescent="0.15">
      <c r="A1224" s="26">
        <v>46018.520833333336</v>
      </c>
      <c r="B1224" s="25">
        <v>6.59</v>
      </c>
      <c r="C1224" s="25">
        <v>8.4499999999999993</v>
      </c>
      <c r="D1224" s="25">
        <v>26.5</v>
      </c>
    </row>
    <row r="1225" spans="1:4" ht="13" x14ac:dyDescent="0.15">
      <c r="A1225" s="26">
        <v>46018.53125</v>
      </c>
      <c r="B1225" s="25">
        <v>7.4</v>
      </c>
      <c r="C1225" s="25">
        <v>8.49</v>
      </c>
      <c r="D1225" s="25">
        <v>26.5</v>
      </c>
    </row>
    <row r="1226" spans="1:4" ht="13" x14ac:dyDescent="0.15">
      <c r="A1226" s="26">
        <v>46018.541666666664</v>
      </c>
      <c r="B1226" s="25">
        <v>7.87</v>
      </c>
      <c r="C1226" s="25">
        <v>8.4700000000000006</v>
      </c>
      <c r="D1226" s="25">
        <v>26.9</v>
      </c>
    </row>
    <row r="1227" spans="1:4" ht="13" x14ac:dyDescent="0.15">
      <c r="A1227" s="26">
        <v>46018.552083333336</v>
      </c>
      <c r="B1227" s="25">
        <v>8.33</v>
      </c>
      <c r="C1227" s="25">
        <v>8.5</v>
      </c>
      <c r="D1227" s="25">
        <v>26.9</v>
      </c>
    </row>
    <row r="1228" spans="1:4" ht="13" x14ac:dyDescent="0.15">
      <c r="A1228" s="26">
        <v>46018.5625</v>
      </c>
      <c r="B1228" s="25">
        <v>10.59</v>
      </c>
      <c r="C1228" s="25">
        <v>8.57</v>
      </c>
      <c r="D1228" s="25">
        <v>27</v>
      </c>
    </row>
    <row r="1229" spans="1:4" ht="13" x14ac:dyDescent="0.15">
      <c r="A1229" s="26">
        <v>46018.572916666664</v>
      </c>
      <c r="B1229" s="25">
        <v>12.6</v>
      </c>
      <c r="C1229" s="25">
        <v>8.59</v>
      </c>
      <c r="D1229" s="25">
        <v>27.1</v>
      </c>
    </row>
    <row r="1230" spans="1:4" ht="13" x14ac:dyDescent="0.15">
      <c r="A1230" s="26">
        <v>46018.583333333336</v>
      </c>
      <c r="B1230" s="25">
        <v>11.49</v>
      </c>
      <c r="C1230" s="25">
        <v>8.57</v>
      </c>
      <c r="D1230" s="25">
        <v>26.9</v>
      </c>
    </row>
    <row r="1231" spans="1:4" ht="13" x14ac:dyDescent="0.15">
      <c r="A1231" s="26">
        <v>46018.59375</v>
      </c>
      <c r="B1231" s="25">
        <v>11.45</v>
      </c>
      <c r="C1231" s="25">
        <v>8.58</v>
      </c>
      <c r="D1231" s="25">
        <v>26.9</v>
      </c>
    </row>
    <row r="1232" spans="1:4" ht="13" x14ac:dyDescent="0.15">
      <c r="A1232" s="26">
        <v>46018.604166666664</v>
      </c>
      <c r="B1232" s="25">
        <v>12.11</v>
      </c>
      <c r="C1232" s="25">
        <v>8.57</v>
      </c>
      <c r="D1232" s="25">
        <v>26.9</v>
      </c>
    </row>
    <row r="1233" spans="1:4" ht="13" x14ac:dyDescent="0.15">
      <c r="A1233" s="26">
        <v>46018.614583333336</v>
      </c>
      <c r="B1233" s="25">
        <v>13.77</v>
      </c>
      <c r="C1233" s="25">
        <v>8.6199999999999992</v>
      </c>
      <c r="D1233" s="25">
        <v>27</v>
      </c>
    </row>
    <row r="1234" spans="1:4" ht="13" x14ac:dyDescent="0.15">
      <c r="A1234" s="26">
        <v>46018.625</v>
      </c>
      <c r="B1234" s="25">
        <v>12.26</v>
      </c>
      <c r="C1234" s="25">
        <v>8.58</v>
      </c>
      <c r="D1234" s="25">
        <v>26.9</v>
      </c>
    </row>
    <row r="1235" spans="1:4" ht="13" x14ac:dyDescent="0.15">
      <c r="A1235" s="26">
        <v>46018.635416666664</v>
      </c>
      <c r="B1235" s="25">
        <v>14.51</v>
      </c>
      <c r="C1235" s="25">
        <v>8.64</v>
      </c>
      <c r="D1235" s="25">
        <v>27.1</v>
      </c>
    </row>
    <row r="1236" spans="1:4" ht="13" x14ac:dyDescent="0.15">
      <c r="A1236" s="26">
        <v>46018.645833333336</v>
      </c>
      <c r="B1236" s="25">
        <v>14.75</v>
      </c>
      <c r="C1236" s="25">
        <v>8.64</v>
      </c>
      <c r="D1236" s="25">
        <v>27.1</v>
      </c>
    </row>
    <row r="1237" spans="1:4" ht="13" x14ac:dyDescent="0.15">
      <c r="A1237" s="26">
        <v>46018.65625</v>
      </c>
      <c r="B1237" s="25">
        <v>15.24</v>
      </c>
      <c r="C1237" s="25">
        <v>8.65</v>
      </c>
      <c r="D1237" s="25">
        <v>27.1</v>
      </c>
    </row>
    <row r="1238" spans="1:4" ht="13" x14ac:dyDescent="0.15">
      <c r="A1238" s="26">
        <v>46018.666666666664</v>
      </c>
      <c r="B1238" s="25">
        <v>15.35</v>
      </c>
      <c r="C1238" s="25">
        <v>8.66</v>
      </c>
      <c r="D1238" s="25">
        <v>27</v>
      </c>
    </row>
    <row r="1239" spans="1:4" ht="13" x14ac:dyDescent="0.15">
      <c r="A1239" s="26">
        <v>46018.677083333336</v>
      </c>
      <c r="B1239" s="25">
        <v>14.89</v>
      </c>
      <c r="C1239" s="25">
        <v>8.65</v>
      </c>
      <c r="D1239" s="25">
        <v>27</v>
      </c>
    </row>
    <row r="1240" spans="1:4" ht="13" x14ac:dyDescent="0.15">
      <c r="A1240" s="26">
        <v>46018.6875</v>
      </c>
      <c r="B1240" s="25">
        <v>15.65</v>
      </c>
      <c r="C1240" s="25">
        <v>8.66</v>
      </c>
      <c r="D1240" s="25">
        <v>27</v>
      </c>
    </row>
    <row r="1241" spans="1:4" ht="13" x14ac:dyDescent="0.15">
      <c r="A1241" s="26">
        <v>46018.697916666664</v>
      </c>
      <c r="B1241" s="25">
        <v>15.18</v>
      </c>
      <c r="C1241" s="25">
        <v>8.66</v>
      </c>
      <c r="D1241" s="25">
        <v>26.9</v>
      </c>
    </row>
    <row r="1242" spans="1:4" ht="13" x14ac:dyDescent="0.15">
      <c r="A1242" s="26">
        <v>46018.708333333336</v>
      </c>
      <c r="B1242" s="25">
        <v>14.92</v>
      </c>
      <c r="C1242" s="25">
        <v>8.66</v>
      </c>
      <c r="D1242" s="25">
        <v>26.9</v>
      </c>
    </row>
    <row r="1243" spans="1:4" ht="13" x14ac:dyDescent="0.15">
      <c r="A1243" s="26">
        <v>46018.71875</v>
      </c>
      <c r="B1243" s="25">
        <v>14.95</v>
      </c>
      <c r="C1243" s="25">
        <v>8.64</v>
      </c>
      <c r="D1243" s="25">
        <v>26.8</v>
      </c>
    </row>
    <row r="1244" spans="1:4" ht="13" x14ac:dyDescent="0.15">
      <c r="A1244" s="26">
        <v>46018.729166666664</v>
      </c>
      <c r="B1244" s="25">
        <v>14.87</v>
      </c>
      <c r="C1244" s="25">
        <v>8.66</v>
      </c>
      <c r="D1244" s="25">
        <v>26.8</v>
      </c>
    </row>
    <row r="1245" spans="1:4" ht="13" x14ac:dyDescent="0.15">
      <c r="A1245" s="26">
        <v>46018.739583333336</v>
      </c>
      <c r="B1245" s="25">
        <v>14.76</v>
      </c>
      <c r="C1245" s="25">
        <v>8.66</v>
      </c>
      <c r="D1245" s="25">
        <v>26.7</v>
      </c>
    </row>
    <row r="1246" spans="1:4" ht="13" x14ac:dyDescent="0.15">
      <c r="A1246" s="26">
        <v>46018.75</v>
      </c>
      <c r="B1246" s="25">
        <v>14.89</v>
      </c>
      <c r="C1246" s="25">
        <v>8.65</v>
      </c>
      <c r="D1246" s="25">
        <v>26.7</v>
      </c>
    </row>
    <row r="1247" spans="1:4" ht="13" x14ac:dyDescent="0.15">
      <c r="A1247" s="26">
        <v>46018.760416666664</v>
      </c>
      <c r="B1247" s="25">
        <v>14.74</v>
      </c>
      <c r="C1247" s="25">
        <v>8.65</v>
      </c>
      <c r="D1247" s="25">
        <v>26.7</v>
      </c>
    </row>
    <row r="1248" spans="1:4" ht="13" x14ac:dyDescent="0.15">
      <c r="A1248" s="26">
        <v>46018.770833333336</v>
      </c>
      <c r="B1248" s="25">
        <v>14.77</v>
      </c>
      <c r="C1248" s="25">
        <v>8.65</v>
      </c>
      <c r="D1248" s="25">
        <v>26.6</v>
      </c>
    </row>
    <row r="1249" spans="1:4" ht="13" x14ac:dyDescent="0.15">
      <c r="A1249" s="26">
        <v>46018.78125</v>
      </c>
      <c r="B1249" s="25">
        <v>14.44</v>
      </c>
      <c r="C1249" s="25">
        <v>8.65</v>
      </c>
      <c r="D1249" s="25">
        <v>26.6</v>
      </c>
    </row>
    <row r="1250" spans="1:4" ht="13" x14ac:dyDescent="0.15">
      <c r="A1250" s="26">
        <v>46018.791666666664</v>
      </c>
      <c r="B1250" s="25">
        <v>14.03</v>
      </c>
      <c r="C1250" s="25">
        <v>8.6300000000000008</v>
      </c>
      <c r="D1250" s="25">
        <v>26.6</v>
      </c>
    </row>
    <row r="1251" spans="1:4" ht="13" x14ac:dyDescent="0.15">
      <c r="A1251" s="26">
        <v>46018.802083333336</v>
      </c>
      <c r="B1251" s="25">
        <v>13.46</v>
      </c>
      <c r="C1251" s="25">
        <v>8.61</v>
      </c>
      <c r="D1251" s="25">
        <v>26.6</v>
      </c>
    </row>
    <row r="1252" spans="1:4" ht="13" x14ac:dyDescent="0.15">
      <c r="A1252" s="26">
        <v>46018.8125</v>
      </c>
      <c r="B1252" s="25">
        <v>13.04</v>
      </c>
      <c r="C1252" s="25">
        <v>8.59</v>
      </c>
      <c r="D1252" s="25">
        <v>26.5</v>
      </c>
    </row>
    <row r="1253" spans="1:4" ht="13" x14ac:dyDescent="0.15">
      <c r="A1253" s="26">
        <v>46018.822916666664</v>
      </c>
      <c r="B1253" s="25">
        <v>12.62</v>
      </c>
      <c r="C1253" s="25">
        <v>8.59</v>
      </c>
      <c r="D1253" s="25">
        <v>26.5</v>
      </c>
    </row>
    <row r="1254" spans="1:4" ht="13" x14ac:dyDescent="0.15">
      <c r="A1254" s="26">
        <v>46018.833333333336</v>
      </c>
      <c r="B1254" s="25">
        <v>12.04</v>
      </c>
      <c r="C1254" s="25">
        <v>8.57</v>
      </c>
      <c r="D1254" s="25">
        <v>26.4</v>
      </c>
    </row>
    <row r="1255" spans="1:4" ht="13" x14ac:dyDescent="0.15">
      <c r="A1255" s="26">
        <v>46018.84375</v>
      </c>
      <c r="B1255" s="25">
        <v>11.97</v>
      </c>
      <c r="C1255" s="25">
        <v>8.57</v>
      </c>
      <c r="D1255" s="25">
        <v>26.4</v>
      </c>
    </row>
    <row r="1256" spans="1:4" ht="13" x14ac:dyDescent="0.15">
      <c r="A1256" s="26">
        <v>46018.854166666664</v>
      </c>
      <c r="B1256" s="25">
        <v>11.83</v>
      </c>
      <c r="C1256" s="25">
        <v>8.58</v>
      </c>
      <c r="D1256" s="25">
        <v>26.4</v>
      </c>
    </row>
    <row r="1257" spans="1:4" ht="13" x14ac:dyDescent="0.15">
      <c r="A1257" s="26">
        <v>46018.864583333336</v>
      </c>
      <c r="B1257" s="25">
        <v>11.71</v>
      </c>
      <c r="C1257" s="25">
        <v>8.58</v>
      </c>
      <c r="D1257" s="25">
        <v>26.3</v>
      </c>
    </row>
    <row r="1258" spans="1:4" ht="13" x14ac:dyDescent="0.15">
      <c r="A1258" s="26">
        <v>46018.875</v>
      </c>
      <c r="B1258" s="25">
        <v>11.27</v>
      </c>
      <c r="C1258" s="25">
        <v>8.56</v>
      </c>
      <c r="D1258" s="25">
        <v>26.3</v>
      </c>
    </row>
    <row r="1259" spans="1:4" ht="13" x14ac:dyDescent="0.15">
      <c r="A1259" s="26">
        <v>46018.885416666664</v>
      </c>
      <c r="B1259" s="25">
        <v>11.04</v>
      </c>
      <c r="C1259" s="25">
        <v>8.56</v>
      </c>
      <c r="D1259" s="25">
        <v>26.2</v>
      </c>
    </row>
    <row r="1260" spans="1:4" ht="13" x14ac:dyDescent="0.15">
      <c r="A1260" s="26">
        <v>46018.895833333336</v>
      </c>
      <c r="B1260" s="25">
        <v>10.82</v>
      </c>
      <c r="C1260" s="25">
        <v>8.56</v>
      </c>
      <c r="D1260" s="25">
        <v>26.2</v>
      </c>
    </row>
    <row r="1261" spans="1:4" ht="13" x14ac:dyDescent="0.15">
      <c r="A1261" s="26">
        <v>46018.90625</v>
      </c>
      <c r="B1261" s="25">
        <v>10.18</v>
      </c>
      <c r="C1261" s="25">
        <v>8.5399999999999991</v>
      </c>
      <c r="D1261" s="25">
        <v>26.2</v>
      </c>
    </row>
    <row r="1262" spans="1:4" ht="13" x14ac:dyDescent="0.15">
      <c r="A1262" s="26">
        <v>46018.916666666664</v>
      </c>
      <c r="B1262" s="25">
        <v>9.98</v>
      </c>
      <c r="C1262" s="25">
        <v>8.5399999999999991</v>
      </c>
      <c r="D1262" s="25">
        <v>26.2</v>
      </c>
    </row>
    <row r="1263" spans="1:4" ht="13" x14ac:dyDescent="0.15">
      <c r="A1263" s="26">
        <v>46018.927083333336</v>
      </c>
      <c r="B1263" s="25">
        <v>9.94</v>
      </c>
      <c r="C1263" s="25">
        <v>8.5299999999999994</v>
      </c>
      <c r="D1263" s="25">
        <v>26.1</v>
      </c>
    </row>
    <row r="1264" spans="1:4" ht="13" x14ac:dyDescent="0.15">
      <c r="A1264" s="26">
        <v>46018.9375</v>
      </c>
      <c r="B1264" s="25">
        <v>9.56</v>
      </c>
      <c r="C1264" s="25">
        <v>8.5299999999999994</v>
      </c>
      <c r="D1264" s="25">
        <v>26.1</v>
      </c>
    </row>
    <row r="1265" spans="1:4" ht="13" x14ac:dyDescent="0.15">
      <c r="A1265" s="26">
        <v>46018.947916666664</v>
      </c>
      <c r="B1265" s="25">
        <v>9.09</v>
      </c>
      <c r="C1265" s="25">
        <v>8.51</v>
      </c>
      <c r="D1265" s="25">
        <v>26.1</v>
      </c>
    </row>
    <row r="1266" spans="1:4" ht="13" x14ac:dyDescent="0.15">
      <c r="A1266" s="26">
        <v>46018.958333333336</v>
      </c>
      <c r="B1266" s="25">
        <v>8.5</v>
      </c>
      <c r="C1266" s="25">
        <v>8.49</v>
      </c>
      <c r="D1266" s="25">
        <v>26.1</v>
      </c>
    </row>
    <row r="1267" spans="1:4" ht="13" x14ac:dyDescent="0.15">
      <c r="A1267" s="26">
        <v>46018.96875</v>
      </c>
      <c r="B1267" s="25">
        <v>8.6300000000000008</v>
      </c>
      <c r="C1267" s="25">
        <v>8.51</v>
      </c>
      <c r="D1267" s="25">
        <v>26</v>
      </c>
    </row>
    <row r="1268" spans="1:4" ht="13" x14ac:dyDescent="0.15">
      <c r="A1268" s="26">
        <v>46018.979166666664</v>
      </c>
      <c r="B1268" s="25">
        <v>8.3699999999999992</v>
      </c>
      <c r="C1268" s="25">
        <v>8.49</v>
      </c>
      <c r="D1268" s="25">
        <v>26</v>
      </c>
    </row>
    <row r="1269" spans="1:4" ht="13" x14ac:dyDescent="0.15">
      <c r="A1269" s="26">
        <v>46018.989583333336</v>
      </c>
      <c r="B1269" s="25">
        <v>8.15</v>
      </c>
      <c r="C1269" s="25">
        <v>8.5</v>
      </c>
      <c r="D1269" s="25">
        <v>26</v>
      </c>
    </row>
    <row r="1270" spans="1:4" ht="13" x14ac:dyDescent="0.15">
      <c r="A1270" s="26">
        <v>46019</v>
      </c>
      <c r="B1270" s="25">
        <v>7.87</v>
      </c>
      <c r="C1270" s="25">
        <v>8.5</v>
      </c>
      <c r="D1270" s="25">
        <v>26</v>
      </c>
    </row>
    <row r="1271" spans="1:4" ht="13" x14ac:dyDescent="0.15">
      <c r="A1271" s="26">
        <v>46019.010416666664</v>
      </c>
      <c r="B1271" s="25">
        <v>7.54</v>
      </c>
      <c r="C1271" s="25">
        <v>8.48</v>
      </c>
      <c r="D1271" s="25">
        <v>25.9</v>
      </c>
    </row>
    <row r="1272" spans="1:4" ht="13" x14ac:dyDescent="0.15">
      <c r="A1272" s="26">
        <v>46019.020833333336</v>
      </c>
      <c r="B1272" s="25">
        <v>6.88</v>
      </c>
      <c r="C1272" s="25">
        <v>8.4600000000000009</v>
      </c>
      <c r="D1272" s="25">
        <v>25.9</v>
      </c>
    </row>
    <row r="1273" spans="1:4" ht="13" x14ac:dyDescent="0.15">
      <c r="A1273" s="26">
        <v>46019.03125</v>
      </c>
      <c r="B1273" s="25">
        <v>7.26</v>
      </c>
      <c r="C1273" s="25">
        <v>8.4700000000000006</v>
      </c>
      <c r="D1273" s="25">
        <v>25.9</v>
      </c>
    </row>
    <row r="1274" spans="1:4" ht="13" x14ac:dyDescent="0.15">
      <c r="A1274" s="26">
        <v>46019.041666666664</v>
      </c>
      <c r="B1274" s="25">
        <v>7.13</v>
      </c>
      <c r="C1274" s="25">
        <v>8.4700000000000006</v>
      </c>
      <c r="D1274" s="25">
        <v>25.8</v>
      </c>
    </row>
    <row r="1275" spans="1:4" ht="13" x14ac:dyDescent="0.15">
      <c r="A1275" s="26">
        <v>46019.052083333336</v>
      </c>
      <c r="B1275" s="25">
        <v>6.35</v>
      </c>
      <c r="C1275" s="25">
        <v>8.4499999999999993</v>
      </c>
      <c r="D1275" s="25">
        <v>25.9</v>
      </c>
    </row>
    <row r="1276" spans="1:4" ht="13" x14ac:dyDescent="0.15">
      <c r="A1276" s="26">
        <v>46019.0625</v>
      </c>
      <c r="B1276" s="25">
        <v>6.26</v>
      </c>
      <c r="C1276" s="25">
        <v>8.43</v>
      </c>
      <c r="D1276" s="25">
        <v>25.8</v>
      </c>
    </row>
    <row r="1277" spans="1:4" ht="13" x14ac:dyDescent="0.15">
      <c r="A1277" s="26">
        <v>46019.072916666664</v>
      </c>
      <c r="B1277" s="25">
        <v>5.95</v>
      </c>
      <c r="C1277" s="25">
        <v>8.42</v>
      </c>
      <c r="D1277" s="25">
        <v>25.8</v>
      </c>
    </row>
    <row r="1278" spans="1:4" ht="13" x14ac:dyDescent="0.15">
      <c r="A1278" s="26">
        <v>46019.083333333336</v>
      </c>
      <c r="B1278" s="25">
        <v>6.07</v>
      </c>
      <c r="C1278" s="25">
        <v>8.44</v>
      </c>
      <c r="D1278" s="25">
        <v>25.8</v>
      </c>
    </row>
    <row r="1279" spans="1:4" ht="13" x14ac:dyDescent="0.15">
      <c r="A1279" s="26">
        <v>46019.09375</v>
      </c>
      <c r="B1279" s="25">
        <v>5.79</v>
      </c>
      <c r="C1279" s="25">
        <v>8.43</v>
      </c>
      <c r="D1279" s="25">
        <v>25.8</v>
      </c>
    </row>
    <row r="1280" spans="1:4" ht="13" x14ac:dyDescent="0.15">
      <c r="A1280" s="26">
        <v>46019.104166666664</v>
      </c>
      <c r="B1280" s="25">
        <v>5.47</v>
      </c>
      <c r="C1280" s="25">
        <v>8.41</v>
      </c>
      <c r="D1280" s="25">
        <v>25.8</v>
      </c>
    </row>
    <row r="1281" spans="1:4" ht="13" x14ac:dyDescent="0.15">
      <c r="A1281" s="26">
        <v>46019.114583333336</v>
      </c>
      <c r="B1281" s="25">
        <v>5.4</v>
      </c>
      <c r="C1281" s="25">
        <v>8.39</v>
      </c>
      <c r="D1281" s="25">
        <v>25.7</v>
      </c>
    </row>
    <row r="1282" spans="1:4" ht="13" x14ac:dyDescent="0.15">
      <c r="A1282" s="26">
        <v>46019.125</v>
      </c>
      <c r="B1282" s="25">
        <v>4.16</v>
      </c>
      <c r="C1282" s="25">
        <v>8.4</v>
      </c>
      <c r="D1282" s="25">
        <v>25.7</v>
      </c>
    </row>
    <row r="1283" spans="1:4" ht="13" x14ac:dyDescent="0.15">
      <c r="A1283" s="26">
        <v>46019.135416666664</v>
      </c>
      <c r="B1283" s="25">
        <v>4.43</v>
      </c>
      <c r="C1283" s="25">
        <v>8.39</v>
      </c>
      <c r="D1283" s="25">
        <v>25.7</v>
      </c>
    </row>
    <row r="1284" spans="1:4" ht="13" x14ac:dyDescent="0.15">
      <c r="A1284" s="26">
        <v>46019.145833333336</v>
      </c>
      <c r="B1284" s="25">
        <v>4.83</v>
      </c>
      <c r="C1284" s="25">
        <v>8.3800000000000008</v>
      </c>
      <c r="D1284" s="25">
        <v>25.7</v>
      </c>
    </row>
    <row r="1285" spans="1:4" ht="13" x14ac:dyDescent="0.15">
      <c r="A1285" s="26">
        <v>46019.15625</v>
      </c>
      <c r="B1285" s="25">
        <v>4.6900000000000004</v>
      </c>
      <c r="C1285" s="25">
        <v>8.3699999999999992</v>
      </c>
      <c r="D1285" s="25">
        <v>25.6</v>
      </c>
    </row>
    <row r="1286" spans="1:4" ht="13" x14ac:dyDescent="0.15">
      <c r="A1286" s="26">
        <v>46019.166666666664</v>
      </c>
      <c r="B1286" s="25">
        <v>4.43</v>
      </c>
      <c r="C1286" s="25">
        <v>8.3800000000000008</v>
      </c>
      <c r="D1286" s="25">
        <v>25.6</v>
      </c>
    </row>
    <row r="1287" spans="1:4" ht="13" x14ac:dyDescent="0.15">
      <c r="A1287" s="26">
        <v>46019.177083333336</v>
      </c>
      <c r="B1287" s="25">
        <v>4.28</v>
      </c>
      <c r="C1287" s="25">
        <v>8.34</v>
      </c>
      <c r="D1287" s="25">
        <v>25.6</v>
      </c>
    </row>
    <row r="1288" spans="1:4" ht="13" x14ac:dyDescent="0.15">
      <c r="A1288" s="26">
        <v>46019.1875</v>
      </c>
      <c r="B1288" s="25">
        <v>4.1500000000000004</v>
      </c>
      <c r="C1288" s="25">
        <v>8.34</v>
      </c>
      <c r="D1288" s="25">
        <v>25.6</v>
      </c>
    </row>
    <row r="1289" spans="1:4" ht="13" x14ac:dyDescent="0.15">
      <c r="A1289" s="26">
        <v>46019.197916666664</v>
      </c>
      <c r="B1289" s="25">
        <v>4.1100000000000003</v>
      </c>
      <c r="C1289" s="25">
        <v>8.34</v>
      </c>
      <c r="D1289" s="25">
        <v>25.6</v>
      </c>
    </row>
    <row r="1290" spans="1:4" ht="13" x14ac:dyDescent="0.15">
      <c r="A1290" s="26">
        <v>46019.208333333336</v>
      </c>
      <c r="B1290" s="25">
        <v>4.04</v>
      </c>
      <c r="C1290" s="25">
        <v>8.36</v>
      </c>
      <c r="D1290" s="25">
        <v>25.6</v>
      </c>
    </row>
    <row r="1291" spans="1:4" ht="13" x14ac:dyDescent="0.15">
      <c r="A1291" s="26">
        <v>46019.21875</v>
      </c>
      <c r="B1291" s="25">
        <v>4.09</v>
      </c>
      <c r="C1291" s="25">
        <v>8.34</v>
      </c>
      <c r="D1291" s="25">
        <v>25.5</v>
      </c>
    </row>
    <row r="1292" spans="1:4" ht="13" x14ac:dyDescent="0.15">
      <c r="A1292" s="26">
        <v>46019.229166666664</v>
      </c>
      <c r="B1292" s="25">
        <v>4.17</v>
      </c>
      <c r="C1292" s="25">
        <v>8.34</v>
      </c>
      <c r="D1292" s="25">
        <v>25.5</v>
      </c>
    </row>
    <row r="1293" spans="1:4" ht="13" x14ac:dyDescent="0.15">
      <c r="A1293" s="26">
        <v>46019.239583333336</v>
      </c>
      <c r="B1293" s="25">
        <v>4.2300000000000004</v>
      </c>
      <c r="C1293" s="25">
        <v>8.36</v>
      </c>
      <c r="D1293" s="25">
        <v>25.5</v>
      </c>
    </row>
    <row r="1294" spans="1:4" ht="13" x14ac:dyDescent="0.15">
      <c r="A1294" s="26">
        <v>46019.25</v>
      </c>
      <c r="B1294" s="25">
        <v>3.02</v>
      </c>
      <c r="C1294" s="25">
        <v>8.36</v>
      </c>
      <c r="D1294" s="25">
        <v>25.5</v>
      </c>
    </row>
    <row r="1295" spans="1:4" ht="13" x14ac:dyDescent="0.15">
      <c r="A1295" s="26">
        <v>46019.260416666664</v>
      </c>
      <c r="B1295" s="25">
        <v>3.33</v>
      </c>
      <c r="C1295" s="25">
        <v>8.34</v>
      </c>
      <c r="D1295" s="25">
        <v>25.4</v>
      </c>
    </row>
    <row r="1296" spans="1:4" ht="13" x14ac:dyDescent="0.15">
      <c r="A1296" s="26">
        <v>46019.270833333336</v>
      </c>
      <c r="B1296" s="25">
        <v>3.62</v>
      </c>
      <c r="C1296" s="25">
        <v>8.34</v>
      </c>
      <c r="D1296" s="25">
        <v>25.4</v>
      </c>
    </row>
    <row r="1297" spans="1:4" ht="13" x14ac:dyDescent="0.15">
      <c r="A1297" s="26">
        <v>46019.28125</v>
      </c>
      <c r="B1297" s="25">
        <v>3.55</v>
      </c>
      <c r="C1297" s="25">
        <v>8.34</v>
      </c>
      <c r="D1297" s="25">
        <v>25.4</v>
      </c>
    </row>
    <row r="1298" spans="1:4" ht="13" x14ac:dyDescent="0.15">
      <c r="A1298" s="26">
        <v>46019.291666666664</v>
      </c>
      <c r="B1298" s="25">
        <v>3.27</v>
      </c>
      <c r="C1298" s="25">
        <v>8.32</v>
      </c>
      <c r="D1298" s="25">
        <v>25.4</v>
      </c>
    </row>
    <row r="1299" spans="1:4" ht="13" x14ac:dyDescent="0.15">
      <c r="A1299" s="26">
        <v>46019.302083333336</v>
      </c>
      <c r="B1299" s="25">
        <v>3.02</v>
      </c>
      <c r="C1299" s="25">
        <v>8.32</v>
      </c>
      <c r="D1299" s="25">
        <v>25.4</v>
      </c>
    </row>
    <row r="1300" spans="1:4" ht="13" x14ac:dyDescent="0.15">
      <c r="A1300" s="26">
        <v>46019.3125</v>
      </c>
      <c r="B1300" s="25">
        <v>2.97</v>
      </c>
      <c r="C1300" s="25">
        <v>8.31</v>
      </c>
      <c r="D1300" s="25">
        <v>25.4</v>
      </c>
    </row>
    <row r="1301" spans="1:4" ht="13" x14ac:dyDescent="0.15">
      <c r="A1301" s="26">
        <v>46019.322916666664</v>
      </c>
      <c r="B1301" s="25">
        <v>2.93</v>
      </c>
      <c r="C1301" s="25">
        <v>8.33</v>
      </c>
      <c r="D1301" s="25">
        <v>25.4</v>
      </c>
    </row>
    <row r="1302" spans="1:4" ht="13" x14ac:dyDescent="0.15">
      <c r="A1302" s="26">
        <v>46019.333333333336</v>
      </c>
      <c r="B1302" s="25">
        <v>3.03</v>
      </c>
      <c r="C1302" s="25">
        <v>8.32</v>
      </c>
      <c r="D1302" s="25">
        <v>25.3</v>
      </c>
    </row>
    <row r="1303" spans="1:4" ht="13" x14ac:dyDescent="0.15">
      <c r="A1303" s="26">
        <v>46019.34375</v>
      </c>
      <c r="B1303" s="25">
        <v>3.03</v>
      </c>
      <c r="C1303" s="25">
        <v>8.32</v>
      </c>
      <c r="D1303" s="25">
        <v>25.4</v>
      </c>
    </row>
    <row r="1304" spans="1:4" ht="13" x14ac:dyDescent="0.15">
      <c r="A1304" s="26">
        <v>46019.354166666664</v>
      </c>
      <c r="B1304" s="25">
        <v>3.38</v>
      </c>
      <c r="C1304" s="25">
        <v>8.32</v>
      </c>
      <c r="D1304" s="25">
        <v>25.4</v>
      </c>
    </row>
    <row r="1305" spans="1:4" ht="13" x14ac:dyDescent="0.15">
      <c r="A1305" s="26">
        <v>46019.364583333336</v>
      </c>
      <c r="B1305" s="25">
        <v>4.58</v>
      </c>
      <c r="C1305" s="25">
        <v>8.3699999999999992</v>
      </c>
      <c r="D1305" s="25">
        <v>25.4</v>
      </c>
    </row>
    <row r="1306" spans="1:4" ht="13" x14ac:dyDescent="0.15">
      <c r="A1306" s="26">
        <v>46019.375</v>
      </c>
      <c r="B1306" s="25">
        <v>7.86</v>
      </c>
      <c r="C1306" s="25">
        <v>8.48</v>
      </c>
      <c r="D1306" s="25">
        <v>25.6</v>
      </c>
    </row>
    <row r="1307" spans="1:4" ht="13" x14ac:dyDescent="0.15">
      <c r="A1307" s="26">
        <v>46019.385416666664</v>
      </c>
      <c r="B1307" s="25">
        <v>7.27</v>
      </c>
      <c r="C1307" s="25">
        <v>8.4499999999999993</v>
      </c>
      <c r="D1307" s="25">
        <v>25.7</v>
      </c>
    </row>
    <row r="1308" spans="1:4" ht="13" x14ac:dyDescent="0.15">
      <c r="A1308" s="26">
        <v>46019.395833333336</v>
      </c>
      <c r="B1308" s="25">
        <v>6.97</v>
      </c>
      <c r="C1308" s="25">
        <v>8.44</v>
      </c>
      <c r="D1308" s="25">
        <v>25.7</v>
      </c>
    </row>
    <row r="1309" spans="1:4" ht="13" x14ac:dyDescent="0.15">
      <c r="A1309" s="26">
        <v>46019.40625</v>
      </c>
      <c r="B1309" s="25">
        <v>7.77</v>
      </c>
      <c r="C1309" s="25">
        <v>8.4600000000000009</v>
      </c>
      <c r="D1309" s="25">
        <v>25.8</v>
      </c>
    </row>
    <row r="1310" spans="1:4" ht="13" x14ac:dyDescent="0.15">
      <c r="A1310" s="26">
        <v>46019.416666666664</v>
      </c>
      <c r="B1310" s="25">
        <v>6.3</v>
      </c>
      <c r="C1310" s="25">
        <v>8.42</v>
      </c>
      <c r="D1310" s="25">
        <v>25.8</v>
      </c>
    </row>
    <row r="1311" spans="1:4" ht="13" x14ac:dyDescent="0.15">
      <c r="A1311" s="26">
        <v>46019.427083333336</v>
      </c>
      <c r="B1311" s="25">
        <v>4.97</v>
      </c>
      <c r="C1311" s="25">
        <v>8.39</v>
      </c>
      <c r="D1311" s="25">
        <v>25.7</v>
      </c>
    </row>
    <row r="1312" spans="1:4" ht="13" x14ac:dyDescent="0.15">
      <c r="A1312" s="26">
        <v>46019.4375</v>
      </c>
      <c r="B1312" s="25">
        <v>4.96</v>
      </c>
      <c r="C1312" s="25">
        <v>8.3800000000000008</v>
      </c>
      <c r="D1312" s="25">
        <v>25.7</v>
      </c>
    </row>
    <row r="1313" spans="1:4" ht="13" x14ac:dyDescent="0.15">
      <c r="A1313" s="26">
        <v>46019.447916666664</v>
      </c>
      <c r="B1313" s="25">
        <v>4.1900000000000004</v>
      </c>
      <c r="C1313" s="25">
        <v>8.35</v>
      </c>
      <c r="D1313" s="25">
        <v>25.7</v>
      </c>
    </row>
    <row r="1314" spans="1:4" ht="13" x14ac:dyDescent="0.15">
      <c r="A1314" s="26">
        <v>46019.458333333336</v>
      </c>
      <c r="B1314" s="25">
        <v>4.3499999999999996</v>
      </c>
      <c r="C1314" s="25">
        <v>8.35</v>
      </c>
      <c r="D1314" s="25">
        <v>25.8</v>
      </c>
    </row>
    <row r="1315" spans="1:4" ht="13" x14ac:dyDescent="0.15">
      <c r="A1315" s="26">
        <v>46019.46875</v>
      </c>
      <c r="B1315" s="25">
        <v>4.62</v>
      </c>
      <c r="C1315" s="25">
        <v>8.36</v>
      </c>
      <c r="D1315" s="25">
        <v>25.9</v>
      </c>
    </row>
    <row r="1316" spans="1:4" ht="13" x14ac:dyDescent="0.15">
      <c r="A1316" s="26">
        <v>46019.479166666664</v>
      </c>
      <c r="B1316" s="25">
        <v>5.13</v>
      </c>
      <c r="C1316" s="25">
        <v>8.3800000000000008</v>
      </c>
      <c r="D1316" s="25">
        <v>26</v>
      </c>
    </row>
    <row r="1317" spans="1:4" ht="13" x14ac:dyDescent="0.15">
      <c r="A1317" s="26">
        <v>46019.489583333336</v>
      </c>
      <c r="B1317" s="25">
        <v>7.73</v>
      </c>
      <c r="C1317" s="25">
        <v>8.48</v>
      </c>
      <c r="D1317" s="25">
        <v>26.2</v>
      </c>
    </row>
    <row r="1318" spans="1:4" ht="13" x14ac:dyDescent="0.15">
      <c r="A1318" s="26">
        <v>46019.5</v>
      </c>
      <c r="B1318" s="25">
        <v>10.52</v>
      </c>
      <c r="C1318" s="25">
        <v>8.5299999999999994</v>
      </c>
      <c r="D1318" s="25">
        <v>26.8</v>
      </c>
    </row>
    <row r="1319" spans="1:4" ht="13" x14ac:dyDescent="0.15">
      <c r="A1319" s="26">
        <v>46019.510416666664</v>
      </c>
      <c r="B1319" s="25">
        <v>10.67</v>
      </c>
      <c r="C1319" s="25">
        <v>8.5500000000000007</v>
      </c>
      <c r="D1319" s="25">
        <v>26.8</v>
      </c>
    </row>
    <row r="1320" spans="1:4" ht="13" x14ac:dyDescent="0.15">
      <c r="A1320" s="26">
        <v>46019.520833333336</v>
      </c>
      <c r="B1320" s="25">
        <v>11.23</v>
      </c>
      <c r="C1320" s="25">
        <v>8.57</v>
      </c>
      <c r="D1320" s="25">
        <v>26.9</v>
      </c>
    </row>
    <row r="1321" spans="1:4" ht="13" x14ac:dyDescent="0.15">
      <c r="A1321" s="26">
        <v>46019.53125</v>
      </c>
      <c r="B1321" s="25">
        <v>11.31</v>
      </c>
      <c r="C1321" s="25">
        <v>8.57</v>
      </c>
      <c r="D1321" s="25">
        <v>26.9</v>
      </c>
    </row>
    <row r="1322" spans="1:4" ht="13" x14ac:dyDescent="0.15">
      <c r="A1322" s="26">
        <v>46019.541666666664</v>
      </c>
      <c r="B1322" s="25">
        <v>12.22</v>
      </c>
      <c r="C1322" s="25">
        <v>8.57</v>
      </c>
      <c r="D1322" s="25">
        <v>27.3</v>
      </c>
    </row>
    <row r="1323" spans="1:4" ht="13" x14ac:dyDescent="0.15">
      <c r="A1323" s="26">
        <v>46019.552083333336</v>
      </c>
      <c r="B1323" s="25">
        <v>11.28</v>
      </c>
      <c r="C1323" s="25">
        <v>8.5500000000000007</v>
      </c>
      <c r="D1323" s="25">
        <v>27.4</v>
      </c>
    </row>
    <row r="1324" spans="1:4" ht="13" x14ac:dyDescent="0.15">
      <c r="A1324" s="26">
        <v>46019.5625</v>
      </c>
      <c r="B1324" s="25">
        <v>12.28</v>
      </c>
      <c r="C1324" s="25">
        <v>8.58</v>
      </c>
      <c r="D1324" s="25">
        <v>27.4</v>
      </c>
    </row>
    <row r="1325" spans="1:4" ht="13" x14ac:dyDescent="0.15">
      <c r="A1325" s="26">
        <v>46019.572916666664</v>
      </c>
      <c r="B1325" s="25">
        <v>12.5</v>
      </c>
      <c r="C1325" s="25">
        <v>8.6</v>
      </c>
      <c r="D1325" s="25">
        <v>27.3</v>
      </c>
    </row>
    <row r="1326" spans="1:4" ht="13" x14ac:dyDescent="0.15">
      <c r="A1326" s="26">
        <v>46019.583333333336</v>
      </c>
      <c r="B1326" s="25">
        <v>13.24</v>
      </c>
      <c r="C1326" s="25">
        <v>8.6199999999999992</v>
      </c>
      <c r="D1326" s="25">
        <v>27.2</v>
      </c>
    </row>
    <row r="1327" spans="1:4" ht="13" x14ac:dyDescent="0.15">
      <c r="A1327" s="26">
        <v>46019.59375</v>
      </c>
      <c r="B1327" s="25">
        <v>14.19</v>
      </c>
      <c r="C1327" s="25">
        <v>8.6300000000000008</v>
      </c>
      <c r="D1327" s="25">
        <v>27.3</v>
      </c>
    </row>
    <row r="1328" spans="1:4" ht="13" x14ac:dyDescent="0.15">
      <c r="A1328" s="26">
        <v>46019.604166666664</v>
      </c>
      <c r="B1328" s="25">
        <v>13.46</v>
      </c>
      <c r="C1328" s="25">
        <v>8.6199999999999992</v>
      </c>
      <c r="D1328" s="25">
        <v>27.3</v>
      </c>
    </row>
    <row r="1329" spans="1:4" ht="13" x14ac:dyDescent="0.15">
      <c r="A1329" s="26">
        <v>46019.614583333336</v>
      </c>
      <c r="B1329" s="25">
        <v>14.13</v>
      </c>
      <c r="C1329" s="25">
        <v>8.64</v>
      </c>
      <c r="D1329" s="25">
        <v>27.4</v>
      </c>
    </row>
    <row r="1330" spans="1:4" ht="13" x14ac:dyDescent="0.15">
      <c r="A1330" s="26">
        <v>46019.625</v>
      </c>
      <c r="B1330" s="25">
        <v>14.09</v>
      </c>
      <c r="C1330" s="25">
        <v>8.6300000000000008</v>
      </c>
      <c r="D1330" s="25">
        <v>27.2</v>
      </c>
    </row>
    <row r="1331" spans="1:4" ht="13" x14ac:dyDescent="0.15">
      <c r="A1331" s="26">
        <v>46019.635416666664</v>
      </c>
      <c r="B1331" s="25">
        <v>13.21</v>
      </c>
      <c r="C1331" s="25">
        <v>8.6300000000000008</v>
      </c>
      <c r="D1331" s="25">
        <v>27.1</v>
      </c>
    </row>
    <row r="1332" spans="1:4" ht="13" x14ac:dyDescent="0.15">
      <c r="A1332" s="26">
        <v>46019.645833333336</v>
      </c>
      <c r="B1332" s="25">
        <v>13.16</v>
      </c>
      <c r="C1332" s="25">
        <v>8.6</v>
      </c>
      <c r="D1332" s="25">
        <v>27</v>
      </c>
    </row>
    <row r="1333" spans="1:4" ht="13" x14ac:dyDescent="0.15">
      <c r="A1333" s="26">
        <v>46019.65625</v>
      </c>
      <c r="B1333" s="25">
        <v>13.93</v>
      </c>
      <c r="C1333" s="25">
        <v>8.64</v>
      </c>
      <c r="D1333" s="25">
        <v>27</v>
      </c>
    </row>
    <row r="1334" spans="1:4" ht="13" x14ac:dyDescent="0.15">
      <c r="A1334" s="26">
        <v>46019.666666666664</v>
      </c>
      <c r="B1334" s="25">
        <v>13.55</v>
      </c>
      <c r="C1334" s="25">
        <v>8.6300000000000008</v>
      </c>
      <c r="D1334" s="25">
        <v>27</v>
      </c>
    </row>
    <row r="1335" spans="1:4" ht="13" x14ac:dyDescent="0.15">
      <c r="A1335" s="26">
        <v>46019.677083333336</v>
      </c>
      <c r="B1335" s="25">
        <v>13.67</v>
      </c>
      <c r="C1335" s="25">
        <v>8.6199999999999992</v>
      </c>
      <c r="D1335" s="25">
        <v>26.9</v>
      </c>
    </row>
    <row r="1336" spans="1:4" ht="13" x14ac:dyDescent="0.15">
      <c r="A1336" s="26">
        <v>46019.6875</v>
      </c>
      <c r="B1336" s="25">
        <v>13.36</v>
      </c>
      <c r="C1336" s="25">
        <v>8.6199999999999992</v>
      </c>
      <c r="D1336" s="25">
        <v>26.9</v>
      </c>
    </row>
    <row r="1337" spans="1:4" ht="13" x14ac:dyDescent="0.15">
      <c r="A1337" s="26">
        <v>46019.697916666664</v>
      </c>
      <c r="B1337" s="25">
        <v>13.38</v>
      </c>
      <c r="C1337" s="25">
        <v>8.6199999999999992</v>
      </c>
      <c r="D1337" s="25">
        <v>26.9</v>
      </c>
    </row>
    <row r="1338" spans="1:4" ht="13" x14ac:dyDescent="0.15">
      <c r="A1338" s="26">
        <v>46019.708333333336</v>
      </c>
      <c r="B1338" s="25">
        <v>13.45</v>
      </c>
      <c r="C1338" s="25">
        <v>8.61</v>
      </c>
      <c r="D1338" s="25">
        <v>26.9</v>
      </c>
    </row>
    <row r="1339" spans="1:4" ht="13" x14ac:dyDescent="0.15">
      <c r="A1339" s="26">
        <v>46019.71875</v>
      </c>
      <c r="B1339" s="25">
        <v>13.41</v>
      </c>
      <c r="C1339" s="25">
        <v>8.61</v>
      </c>
      <c r="D1339" s="25">
        <v>26.8</v>
      </c>
    </row>
    <row r="1340" spans="1:4" ht="13" x14ac:dyDescent="0.15">
      <c r="A1340" s="26">
        <v>46019.729166666664</v>
      </c>
      <c r="B1340" s="25">
        <v>13.04</v>
      </c>
      <c r="C1340" s="25">
        <v>8.61</v>
      </c>
      <c r="D1340" s="25">
        <v>26.8</v>
      </c>
    </row>
    <row r="1341" spans="1:4" ht="13" x14ac:dyDescent="0.15">
      <c r="A1341" s="26">
        <v>46019.739583333336</v>
      </c>
      <c r="B1341" s="25">
        <v>12.71</v>
      </c>
      <c r="C1341" s="25">
        <v>8.61</v>
      </c>
      <c r="D1341" s="25">
        <v>26.7</v>
      </c>
    </row>
    <row r="1342" spans="1:4" ht="13" x14ac:dyDescent="0.15">
      <c r="A1342" s="26">
        <v>46019.75</v>
      </c>
      <c r="B1342" s="25">
        <v>12.62</v>
      </c>
      <c r="C1342" s="25">
        <v>8.61</v>
      </c>
      <c r="D1342" s="25">
        <v>26.7</v>
      </c>
    </row>
    <row r="1343" spans="1:4" ht="13" x14ac:dyDescent="0.15">
      <c r="A1343" s="26">
        <v>46019.760416666664</v>
      </c>
      <c r="B1343" s="25">
        <v>12.5</v>
      </c>
      <c r="C1343" s="25">
        <v>8.58</v>
      </c>
      <c r="D1343" s="25">
        <v>26.7</v>
      </c>
    </row>
    <row r="1344" spans="1:4" ht="13" x14ac:dyDescent="0.15">
      <c r="A1344" s="26">
        <v>46019.770833333336</v>
      </c>
      <c r="B1344" s="25">
        <v>12.28</v>
      </c>
      <c r="C1344" s="25">
        <v>8.59</v>
      </c>
      <c r="D1344" s="25">
        <v>26.7</v>
      </c>
    </row>
    <row r="1345" spans="1:4" ht="13" x14ac:dyDescent="0.15">
      <c r="A1345" s="26">
        <v>46019.78125</v>
      </c>
      <c r="B1345" s="25">
        <v>12.07</v>
      </c>
      <c r="C1345" s="25">
        <v>8.59</v>
      </c>
      <c r="D1345" s="25">
        <v>26.6</v>
      </c>
    </row>
    <row r="1346" spans="1:4" ht="13" x14ac:dyDescent="0.15">
      <c r="A1346" s="26">
        <v>46019.791666666664</v>
      </c>
      <c r="B1346" s="25">
        <v>11.79</v>
      </c>
      <c r="C1346" s="25">
        <v>8.58</v>
      </c>
      <c r="D1346" s="25">
        <v>26.6</v>
      </c>
    </row>
    <row r="1347" spans="1:4" ht="13" x14ac:dyDescent="0.15">
      <c r="A1347" s="26">
        <v>46019.802083333336</v>
      </c>
      <c r="B1347" s="25">
        <v>11.79</v>
      </c>
      <c r="C1347" s="25">
        <v>8.57</v>
      </c>
      <c r="D1347" s="25">
        <v>26.6</v>
      </c>
    </row>
    <row r="1348" spans="1:4" ht="13" x14ac:dyDescent="0.15">
      <c r="A1348" s="26">
        <v>46019.8125</v>
      </c>
      <c r="B1348" s="25">
        <v>7.42</v>
      </c>
      <c r="C1348" s="25">
        <v>8.57</v>
      </c>
      <c r="D1348" s="25">
        <v>26.6</v>
      </c>
    </row>
    <row r="1349" spans="1:4" ht="13" x14ac:dyDescent="0.15">
      <c r="A1349" s="26">
        <v>46019.822916666664</v>
      </c>
      <c r="B1349" s="25">
        <v>8.67</v>
      </c>
      <c r="C1349" s="25">
        <v>8.57</v>
      </c>
      <c r="D1349" s="25">
        <v>26.5</v>
      </c>
    </row>
    <row r="1350" spans="1:4" ht="13" x14ac:dyDescent="0.15">
      <c r="A1350" s="26">
        <v>46019.833333333336</v>
      </c>
      <c r="B1350" s="25">
        <v>9.19</v>
      </c>
      <c r="C1350" s="25">
        <v>8.56</v>
      </c>
      <c r="D1350" s="25">
        <v>26.5</v>
      </c>
    </row>
    <row r="1351" spans="1:4" ht="13" x14ac:dyDescent="0.15">
      <c r="A1351" s="26">
        <v>46019.84375</v>
      </c>
      <c r="B1351" s="25">
        <v>10.89</v>
      </c>
      <c r="C1351" s="25">
        <v>8.5500000000000007</v>
      </c>
      <c r="D1351" s="25">
        <v>26.4</v>
      </c>
    </row>
    <row r="1352" spans="1:4" ht="13" x14ac:dyDescent="0.15">
      <c r="A1352" s="26">
        <v>46019.854166666664</v>
      </c>
      <c r="B1352" s="25">
        <v>10.61</v>
      </c>
      <c r="C1352" s="25">
        <v>8.57</v>
      </c>
      <c r="D1352" s="25">
        <v>26.4</v>
      </c>
    </row>
    <row r="1353" spans="1:4" ht="13" x14ac:dyDescent="0.15">
      <c r="A1353" s="26">
        <v>46019.864583333336</v>
      </c>
      <c r="B1353" s="25">
        <v>10.5</v>
      </c>
      <c r="C1353" s="25">
        <v>8.5399999999999991</v>
      </c>
      <c r="D1353" s="25">
        <v>26.3</v>
      </c>
    </row>
    <row r="1354" spans="1:4" ht="13" x14ac:dyDescent="0.15">
      <c r="A1354" s="26">
        <v>46019.875</v>
      </c>
      <c r="B1354" s="25">
        <v>10.18</v>
      </c>
      <c r="C1354" s="25">
        <v>8.5399999999999991</v>
      </c>
      <c r="D1354" s="25">
        <v>26.4</v>
      </c>
    </row>
    <row r="1355" spans="1:4" ht="13" x14ac:dyDescent="0.15">
      <c r="A1355" s="26">
        <v>46019.885416666664</v>
      </c>
      <c r="B1355" s="25">
        <v>9.6300000000000008</v>
      </c>
      <c r="C1355" s="25">
        <v>8.5</v>
      </c>
      <c r="D1355" s="25">
        <v>26.3</v>
      </c>
    </row>
    <row r="1356" spans="1:4" ht="13" x14ac:dyDescent="0.15">
      <c r="A1356" s="26">
        <v>46019.895833333336</v>
      </c>
      <c r="B1356" s="25">
        <v>8.9499999999999993</v>
      </c>
      <c r="C1356" s="25">
        <v>8.5</v>
      </c>
      <c r="D1356" s="25">
        <v>26.2</v>
      </c>
    </row>
    <row r="1357" spans="1:4" ht="13" x14ac:dyDescent="0.15">
      <c r="A1357" s="26">
        <v>46019.90625</v>
      </c>
      <c r="B1357" s="25">
        <v>8</v>
      </c>
      <c r="C1357" s="25">
        <v>8.4700000000000006</v>
      </c>
      <c r="D1357" s="25">
        <v>26.2</v>
      </c>
    </row>
    <row r="1358" spans="1:4" ht="13" x14ac:dyDescent="0.15">
      <c r="A1358" s="26">
        <v>46019.916666666664</v>
      </c>
      <c r="B1358" s="25">
        <v>6.12</v>
      </c>
      <c r="C1358" s="25">
        <v>8.4600000000000009</v>
      </c>
      <c r="D1358" s="25">
        <v>26.2</v>
      </c>
    </row>
    <row r="1359" spans="1:4" ht="13" x14ac:dyDescent="0.15">
      <c r="A1359" s="26">
        <v>46019.927083333336</v>
      </c>
      <c r="B1359" s="25">
        <v>6.03</v>
      </c>
      <c r="C1359" s="25">
        <v>8.44</v>
      </c>
      <c r="D1359" s="25">
        <v>26.2</v>
      </c>
    </row>
    <row r="1360" spans="1:4" ht="13" x14ac:dyDescent="0.15">
      <c r="A1360" s="26">
        <v>46019.9375</v>
      </c>
      <c r="B1360" s="25">
        <v>6.09</v>
      </c>
      <c r="C1360" s="25">
        <v>8.43</v>
      </c>
      <c r="D1360" s="25">
        <v>26.1</v>
      </c>
    </row>
    <row r="1361" spans="1:4" ht="13" x14ac:dyDescent="0.15">
      <c r="A1361" s="26">
        <v>46019.947916666664</v>
      </c>
      <c r="B1361" s="25">
        <v>6.2</v>
      </c>
      <c r="C1361" s="25">
        <v>8.43</v>
      </c>
      <c r="D1361" s="25">
        <v>26.1</v>
      </c>
    </row>
    <row r="1362" spans="1:4" ht="13" x14ac:dyDescent="0.15">
      <c r="A1362" s="26">
        <v>46019.958333333336</v>
      </c>
      <c r="B1362" s="25">
        <v>5.95</v>
      </c>
      <c r="C1362" s="25">
        <v>8.4</v>
      </c>
      <c r="D1362" s="25">
        <v>26.1</v>
      </c>
    </row>
    <row r="1363" spans="1:4" ht="13" x14ac:dyDescent="0.15">
      <c r="A1363" s="26">
        <v>46019.96875</v>
      </c>
      <c r="B1363" s="25">
        <v>5.94</v>
      </c>
      <c r="C1363" s="25">
        <v>8.41</v>
      </c>
      <c r="D1363" s="25">
        <v>26</v>
      </c>
    </row>
    <row r="1364" spans="1:4" ht="13" x14ac:dyDescent="0.15">
      <c r="A1364" s="26">
        <v>46019.979166666664</v>
      </c>
      <c r="B1364" s="25">
        <v>5.65</v>
      </c>
      <c r="C1364" s="25">
        <v>8.39</v>
      </c>
      <c r="D1364" s="25">
        <v>26</v>
      </c>
    </row>
    <row r="1365" spans="1:4" ht="13" x14ac:dyDescent="0.15">
      <c r="A1365" s="26">
        <v>46019.989583333336</v>
      </c>
      <c r="B1365" s="25">
        <v>5.16</v>
      </c>
      <c r="C1365" s="25">
        <v>8.39</v>
      </c>
      <c r="D1365" s="25">
        <v>26</v>
      </c>
    </row>
    <row r="1366" spans="1:4" ht="13" x14ac:dyDescent="0.15">
      <c r="A1366" s="26">
        <v>46020</v>
      </c>
      <c r="B1366" s="25">
        <v>4.93</v>
      </c>
      <c r="C1366" s="25">
        <v>8.36</v>
      </c>
      <c r="D1366" s="25">
        <v>25.9</v>
      </c>
    </row>
    <row r="1367" spans="1:4" ht="13" x14ac:dyDescent="0.15">
      <c r="A1367" s="26">
        <v>46020.010416666664</v>
      </c>
      <c r="B1367" s="25">
        <v>4.75</v>
      </c>
      <c r="C1367" s="25">
        <v>8.39</v>
      </c>
      <c r="D1367" s="25">
        <v>25.9</v>
      </c>
    </row>
    <row r="1368" spans="1:4" ht="13" x14ac:dyDescent="0.15">
      <c r="A1368" s="26">
        <v>46020.020833333336</v>
      </c>
      <c r="B1368" s="25">
        <v>5.25</v>
      </c>
      <c r="C1368" s="25">
        <v>8.3800000000000008</v>
      </c>
      <c r="D1368" s="25">
        <v>25.9</v>
      </c>
    </row>
    <row r="1369" spans="1:4" ht="13" x14ac:dyDescent="0.15">
      <c r="A1369" s="26">
        <v>46020.03125</v>
      </c>
      <c r="B1369" s="25">
        <v>4.8600000000000003</v>
      </c>
      <c r="C1369" s="25">
        <v>8.39</v>
      </c>
      <c r="D1369" s="25">
        <v>25.9</v>
      </c>
    </row>
    <row r="1370" spans="1:4" ht="13" x14ac:dyDescent="0.15">
      <c r="A1370" s="26">
        <v>46020.041666666664</v>
      </c>
      <c r="B1370" s="25">
        <v>4.76</v>
      </c>
      <c r="C1370" s="25">
        <v>8.3800000000000008</v>
      </c>
      <c r="D1370" s="25">
        <v>25.9</v>
      </c>
    </row>
    <row r="1371" spans="1:4" ht="13" x14ac:dyDescent="0.15">
      <c r="A1371" s="26">
        <v>46020.052083333336</v>
      </c>
      <c r="B1371" s="25">
        <v>4.43</v>
      </c>
      <c r="C1371" s="25">
        <v>8.36</v>
      </c>
      <c r="D1371" s="25">
        <v>25.8</v>
      </c>
    </row>
    <row r="1372" spans="1:4" ht="13" x14ac:dyDescent="0.15">
      <c r="A1372" s="26">
        <v>46020.0625</v>
      </c>
      <c r="B1372" s="25">
        <v>4.2699999999999996</v>
      </c>
      <c r="C1372" s="25">
        <v>8.34</v>
      </c>
      <c r="D1372" s="25">
        <v>25.8</v>
      </c>
    </row>
    <row r="1373" spans="1:4" ht="13" x14ac:dyDescent="0.15">
      <c r="A1373" s="26">
        <v>46020.072916666664</v>
      </c>
      <c r="B1373" s="25">
        <v>4.13</v>
      </c>
      <c r="C1373" s="25">
        <v>8.34</v>
      </c>
      <c r="D1373" s="25">
        <v>25.8</v>
      </c>
    </row>
    <row r="1374" spans="1:4" ht="13" x14ac:dyDescent="0.15">
      <c r="A1374" s="26">
        <v>46020.083333333336</v>
      </c>
      <c r="B1374" s="25">
        <v>3.91</v>
      </c>
      <c r="C1374" s="25">
        <v>8.34</v>
      </c>
      <c r="D1374" s="25">
        <v>25.8</v>
      </c>
    </row>
    <row r="1375" spans="1:4" ht="13" x14ac:dyDescent="0.15">
      <c r="A1375" s="26">
        <v>46020.09375</v>
      </c>
      <c r="B1375" s="25">
        <v>3.82</v>
      </c>
      <c r="C1375" s="25">
        <v>8.33</v>
      </c>
      <c r="D1375" s="25">
        <v>25.7</v>
      </c>
    </row>
    <row r="1376" spans="1:4" ht="13" x14ac:dyDescent="0.15">
      <c r="A1376" s="26">
        <v>46020.104166666664</v>
      </c>
      <c r="B1376" s="25">
        <v>3.67</v>
      </c>
      <c r="C1376" s="25">
        <v>8.33</v>
      </c>
      <c r="D1376" s="25">
        <v>25.7</v>
      </c>
    </row>
    <row r="1377" spans="1:4" ht="13" x14ac:dyDescent="0.15">
      <c r="A1377" s="26">
        <v>46020.114583333336</v>
      </c>
      <c r="B1377" s="25">
        <v>3.47</v>
      </c>
      <c r="C1377" s="25">
        <v>8.31</v>
      </c>
      <c r="D1377" s="25">
        <v>25.7</v>
      </c>
    </row>
    <row r="1378" spans="1:4" ht="13" x14ac:dyDescent="0.15">
      <c r="A1378" s="26">
        <v>46020.125</v>
      </c>
      <c r="B1378" s="25">
        <v>3.08</v>
      </c>
      <c r="C1378" s="25">
        <v>8.31</v>
      </c>
      <c r="D1378" s="25">
        <v>25.7</v>
      </c>
    </row>
    <row r="1379" spans="1:4" ht="13" x14ac:dyDescent="0.15">
      <c r="A1379" s="26">
        <v>46020.135416666664</v>
      </c>
      <c r="B1379" s="25">
        <v>2.89</v>
      </c>
      <c r="C1379" s="25">
        <v>8.2899999999999991</v>
      </c>
      <c r="D1379" s="25">
        <v>25.7</v>
      </c>
    </row>
    <row r="1380" spans="1:4" ht="13" x14ac:dyDescent="0.15">
      <c r="A1380" s="26">
        <v>46020.145833333336</v>
      </c>
      <c r="B1380" s="25">
        <v>2.61</v>
      </c>
      <c r="C1380" s="25">
        <v>8.2799999999999994</v>
      </c>
      <c r="D1380" s="25">
        <v>25.7</v>
      </c>
    </row>
    <row r="1381" spans="1:4" ht="13" x14ac:dyDescent="0.15">
      <c r="A1381" s="26">
        <v>46020.15625</v>
      </c>
      <c r="B1381" s="25">
        <v>2.52</v>
      </c>
      <c r="C1381" s="25">
        <v>8.2899999999999991</v>
      </c>
      <c r="D1381" s="25">
        <v>25.6</v>
      </c>
    </row>
    <row r="1382" spans="1:4" ht="13" x14ac:dyDescent="0.15">
      <c r="A1382" s="26">
        <v>46020.166666666664</v>
      </c>
      <c r="B1382" s="25">
        <v>2.4700000000000002</v>
      </c>
      <c r="C1382" s="25">
        <v>8.2799999999999994</v>
      </c>
      <c r="D1382" s="25">
        <v>25.6</v>
      </c>
    </row>
    <row r="1383" spans="1:4" ht="13" x14ac:dyDescent="0.15">
      <c r="A1383" s="26">
        <v>46020.177083333336</v>
      </c>
      <c r="B1383" s="25">
        <v>2.54</v>
      </c>
      <c r="C1383" s="25">
        <v>8.3000000000000007</v>
      </c>
      <c r="D1383" s="25">
        <v>25.6</v>
      </c>
    </row>
    <row r="1384" spans="1:4" ht="13" x14ac:dyDescent="0.15">
      <c r="A1384" s="26">
        <v>46020.1875</v>
      </c>
      <c r="B1384" s="25">
        <v>2.66</v>
      </c>
      <c r="C1384" s="25">
        <v>8.2899999999999991</v>
      </c>
      <c r="D1384" s="25">
        <v>25.6</v>
      </c>
    </row>
    <row r="1385" spans="1:4" ht="13" x14ac:dyDescent="0.15">
      <c r="A1385" s="26">
        <v>46020.197916666664</v>
      </c>
      <c r="B1385" s="25">
        <v>2.76</v>
      </c>
      <c r="C1385" s="25">
        <v>8.2899999999999991</v>
      </c>
      <c r="D1385" s="25">
        <v>25.6</v>
      </c>
    </row>
    <row r="1386" spans="1:4" ht="13" x14ac:dyDescent="0.15">
      <c r="A1386" s="26">
        <v>46020.208333333336</v>
      </c>
      <c r="B1386" s="25">
        <v>2.89</v>
      </c>
      <c r="C1386" s="25">
        <v>8.32</v>
      </c>
      <c r="D1386" s="25">
        <v>25.6</v>
      </c>
    </row>
    <row r="1387" spans="1:4" ht="13" x14ac:dyDescent="0.15">
      <c r="A1387" s="26">
        <v>46020.21875</v>
      </c>
      <c r="B1387" s="25">
        <v>2.6</v>
      </c>
      <c r="C1387" s="25">
        <v>8.32</v>
      </c>
      <c r="D1387" s="25">
        <v>25.5</v>
      </c>
    </row>
    <row r="1388" spans="1:4" ht="13" x14ac:dyDescent="0.15">
      <c r="A1388" s="26">
        <v>46020.229166666664</v>
      </c>
      <c r="B1388" s="25">
        <v>2.77</v>
      </c>
      <c r="C1388" s="25">
        <v>8.32</v>
      </c>
      <c r="D1388" s="25">
        <v>25.6</v>
      </c>
    </row>
    <row r="1389" spans="1:4" ht="13" x14ac:dyDescent="0.15">
      <c r="A1389" s="26">
        <v>46020.239583333336</v>
      </c>
      <c r="B1389" s="25">
        <v>2.91</v>
      </c>
      <c r="C1389" s="25">
        <v>8.32</v>
      </c>
      <c r="D1389" s="25">
        <v>25.5</v>
      </c>
    </row>
    <row r="1390" spans="1:4" ht="13" x14ac:dyDescent="0.15">
      <c r="A1390" s="26">
        <v>46020.25</v>
      </c>
      <c r="B1390" s="25">
        <v>3.04</v>
      </c>
      <c r="C1390" s="25">
        <v>8.32</v>
      </c>
      <c r="D1390" s="25">
        <v>25.5</v>
      </c>
    </row>
    <row r="1391" spans="1:4" ht="13" x14ac:dyDescent="0.15">
      <c r="A1391" s="26">
        <v>46020.260416666664</v>
      </c>
      <c r="B1391" s="25">
        <v>3.18</v>
      </c>
      <c r="C1391" s="25">
        <v>8.32</v>
      </c>
      <c r="D1391" s="25">
        <v>25.5</v>
      </c>
    </row>
    <row r="1392" spans="1:4" ht="13" x14ac:dyDescent="0.15">
      <c r="A1392" s="26">
        <v>46020.270833333336</v>
      </c>
      <c r="B1392" s="25">
        <v>3.32</v>
      </c>
      <c r="C1392" s="25">
        <v>8.34</v>
      </c>
      <c r="D1392" s="25">
        <v>25.4</v>
      </c>
    </row>
    <row r="1393" spans="1:4" ht="13" x14ac:dyDescent="0.15">
      <c r="A1393" s="26">
        <v>46020.28125</v>
      </c>
      <c r="B1393" s="25">
        <v>3.21</v>
      </c>
      <c r="C1393" s="25">
        <v>8.34</v>
      </c>
      <c r="D1393" s="25">
        <v>25.4</v>
      </c>
    </row>
    <row r="1394" spans="1:4" ht="13" x14ac:dyDescent="0.15">
      <c r="A1394" s="26">
        <v>46020.291666666664</v>
      </c>
      <c r="B1394" s="25">
        <v>3.03</v>
      </c>
      <c r="C1394" s="25">
        <v>8.34</v>
      </c>
      <c r="D1394" s="25">
        <v>25.4</v>
      </c>
    </row>
    <row r="1395" spans="1:4" ht="13" x14ac:dyDescent="0.15">
      <c r="A1395" s="26">
        <v>46020.302083333336</v>
      </c>
      <c r="B1395" s="25">
        <v>1.47</v>
      </c>
      <c r="C1395" s="25">
        <v>8.33</v>
      </c>
      <c r="D1395" s="25">
        <v>25.4</v>
      </c>
    </row>
    <row r="1396" spans="1:4" ht="13" x14ac:dyDescent="0.15">
      <c r="A1396" s="26">
        <v>46020.3125</v>
      </c>
      <c r="B1396" s="25">
        <v>3.01</v>
      </c>
      <c r="C1396" s="25">
        <v>8.33</v>
      </c>
      <c r="D1396" s="25">
        <v>25.4</v>
      </c>
    </row>
    <row r="1397" spans="1:4" ht="13" x14ac:dyDescent="0.15">
      <c r="A1397" s="26">
        <v>46020.322916666664</v>
      </c>
      <c r="B1397" s="25">
        <v>2.89</v>
      </c>
      <c r="C1397" s="25">
        <v>8.33</v>
      </c>
      <c r="D1397" s="25">
        <v>25.4</v>
      </c>
    </row>
    <row r="1398" spans="1:4" ht="13" x14ac:dyDescent="0.15">
      <c r="A1398" s="26">
        <v>46020.333333333336</v>
      </c>
      <c r="B1398" s="25">
        <v>3.56</v>
      </c>
      <c r="C1398" s="25">
        <v>8.34</v>
      </c>
      <c r="D1398" s="25">
        <v>25.4</v>
      </c>
    </row>
    <row r="1399" spans="1:4" ht="13" x14ac:dyDescent="0.15">
      <c r="A1399" s="26">
        <v>46020.34375</v>
      </c>
      <c r="B1399" s="25">
        <v>3.82</v>
      </c>
      <c r="C1399" s="25">
        <v>8.36</v>
      </c>
      <c r="D1399" s="25">
        <v>25.4</v>
      </c>
    </row>
    <row r="1400" spans="1:4" ht="13" x14ac:dyDescent="0.15">
      <c r="A1400" s="26">
        <v>46020.354166666664</v>
      </c>
      <c r="B1400" s="25">
        <v>3.87</v>
      </c>
      <c r="C1400" s="25">
        <v>8.36</v>
      </c>
      <c r="D1400" s="25">
        <v>25.4</v>
      </c>
    </row>
    <row r="1401" spans="1:4" ht="13" x14ac:dyDescent="0.15">
      <c r="A1401" s="26">
        <v>46020.364583333336</v>
      </c>
      <c r="B1401" s="25">
        <v>4.54</v>
      </c>
      <c r="C1401" s="25">
        <v>8.3800000000000008</v>
      </c>
      <c r="D1401" s="25">
        <v>25.5</v>
      </c>
    </row>
    <row r="1402" spans="1:4" ht="13" x14ac:dyDescent="0.15">
      <c r="A1402" s="26">
        <v>46020.375</v>
      </c>
      <c r="B1402" s="25">
        <v>4.8099999999999996</v>
      </c>
      <c r="C1402" s="25">
        <v>8.4</v>
      </c>
      <c r="D1402" s="25">
        <v>25.6</v>
      </c>
    </row>
    <row r="1403" spans="1:4" ht="13" x14ac:dyDescent="0.15">
      <c r="A1403" s="26">
        <v>46020.385416666664</v>
      </c>
      <c r="B1403" s="25">
        <v>4.5199999999999996</v>
      </c>
      <c r="C1403" s="25">
        <v>8.3800000000000008</v>
      </c>
      <c r="D1403" s="25">
        <v>25.6</v>
      </c>
    </row>
    <row r="1404" spans="1:4" ht="13" x14ac:dyDescent="0.15">
      <c r="A1404" s="26">
        <v>46020.395833333336</v>
      </c>
      <c r="B1404" s="25">
        <v>5.62</v>
      </c>
      <c r="C1404" s="25">
        <v>8.42</v>
      </c>
      <c r="D1404" s="25">
        <v>25.9</v>
      </c>
    </row>
    <row r="1405" spans="1:4" ht="13" x14ac:dyDescent="0.15">
      <c r="A1405" s="26">
        <v>46020.40625</v>
      </c>
      <c r="B1405" s="25">
        <v>4.3499999999999996</v>
      </c>
      <c r="C1405" s="25">
        <v>8.3800000000000008</v>
      </c>
      <c r="D1405" s="25">
        <v>25.9</v>
      </c>
    </row>
    <row r="1406" spans="1:4" ht="13" x14ac:dyDescent="0.15">
      <c r="A1406" s="26">
        <v>46020.416666666664</v>
      </c>
      <c r="B1406" s="25">
        <v>7.81</v>
      </c>
      <c r="C1406" s="25">
        <v>8.4600000000000009</v>
      </c>
      <c r="D1406" s="25">
        <v>26</v>
      </c>
    </row>
    <row r="1407" spans="1:4" ht="13" x14ac:dyDescent="0.15">
      <c r="A1407" s="26">
        <v>46020.427083333336</v>
      </c>
      <c r="B1407" s="25">
        <v>5.49</v>
      </c>
      <c r="C1407" s="25">
        <v>8.43</v>
      </c>
      <c r="D1407" s="25">
        <v>25.8</v>
      </c>
    </row>
    <row r="1408" spans="1:4" ht="13" x14ac:dyDescent="0.15">
      <c r="A1408" s="26">
        <v>46020.4375</v>
      </c>
      <c r="B1408" s="25">
        <v>3.52</v>
      </c>
      <c r="C1408" s="25">
        <v>8.41</v>
      </c>
      <c r="D1408" s="25">
        <v>25.7</v>
      </c>
    </row>
    <row r="1409" spans="1:4" ht="13" x14ac:dyDescent="0.15">
      <c r="A1409" s="26">
        <v>46020.447916666664</v>
      </c>
      <c r="B1409" s="25">
        <v>4.32</v>
      </c>
      <c r="C1409" s="25">
        <v>8.36</v>
      </c>
      <c r="D1409" s="25">
        <v>25.8</v>
      </c>
    </row>
    <row r="1410" spans="1:4" ht="13" x14ac:dyDescent="0.15">
      <c r="A1410" s="26">
        <v>46020.458333333336</v>
      </c>
      <c r="B1410" s="25">
        <v>4.5999999999999996</v>
      </c>
      <c r="C1410" s="25">
        <v>8.3699999999999992</v>
      </c>
      <c r="D1410" s="25">
        <v>25.8</v>
      </c>
    </row>
    <row r="1411" spans="1:4" ht="13" x14ac:dyDescent="0.15">
      <c r="A1411" s="26">
        <v>46020.46875</v>
      </c>
      <c r="B1411" s="25">
        <v>5.15</v>
      </c>
      <c r="C1411" s="25">
        <v>8.4</v>
      </c>
      <c r="D1411" s="25">
        <v>26</v>
      </c>
    </row>
    <row r="1412" spans="1:4" ht="13" x14ac:dyDescent="0.15">
      <c r="A1412" s="26">
        <v>46020.479166666664</v>
      </c>
      <c r="B1412" s="25">
        <v>5.18</v>
      </c>
      <c r="C1412" s="25">
        <v>8.39</v>
      </c>
      <c r="D1412" s="25">
        <v>25.9</v>
      </c>
    </row>
    <row r="1413" spans="1:4" ht="13" x14ac:dyDescent="0.15">
      <c r="A1413" s="26">
        <v>46020.489583333336</v>
      </c>
      <c r="B1413" s="25">
        <v>4.6900000000000004</v>
      </c>
      <c r="C1413" s="25">
        <v>8.39</v>
      </c>
      <c r="D1413" s="25">
        <v>26</v>
      </c>
    </row>
    <row r="1414" spans="1:4" ht="13" x14ac:dyDescent="0.15">
      <c r="A1414" s="26">
        <v>46020.5</v>
      </c>
      <c r="B1414" s="25">
        <v>4.6500000000000004</v>
      </c>
      <c r="C1414" s="25">
        <v>8.3699999999999992</v>
      </c>
      <c r="D1414" s="25">
        <v>26</v>
      </c>
    </row>
    <row r="1415" spans="1:4" ht="13" x14ac:dyDescent="0.15">
      <c r="A1415" s="26">
        <v>46020.510416666664</v>
      </c>
      <c r="B1415" s="25">
        <v>6.71</v>
      </c>
      <c r="C1415" s="25">
        <v>8.42</v>
      </c>
      <c r="D1415" s="25">
        <v>26.6</v>
      </c>
    </row>
    <row r="1416" spans="1:4" ht="13" x14ac:dyDescent="0.15">
      <c r="A1416" s="26">
        <v>46020.520833333336</v>
      </c>
      <c r="B1416" s="25">
        <v>8.6</v>
      </c>
      <c r="C1416" s="25">
        <v>8.4700000000000006</v>
      </c>
      <c r="D1416" s="25">
        <v>26.8</v>
      </c>
    </row>
    <row r="1417" spans="1:4" ht="13" x14ac:dyDescent="0.15">
      <c r="A1417" s="26">
        <v>46020.53125</v>
      </c>
      <c r="B1417" s="25">
        <v>8.64</v>
      </c>
      <c r="C1417" s="25">
        <v>8.4600000000000009</v>
      </c>
      <c r="D1417" s="25">
        <v>27</v>
      </c>
    </row>
    <row r="1418" spans="1:4" ht="13" x14ac:dyDescent="0.15">
      <c r="A1418" s="26">
        <v>46020.541666666664</v>
      </c>
      <c r="B1418" s="25">
        <v>8.7200000000000006</v>
      </c>
      <c r="C1418" s="25">
        <v>8.5</v>
      </c>
      <c r="D1418" s="25">
        <v>26.9</v>
      </c>
    </row>
    <row r="1419" spans="1:4" ht="13" x14ac:dyDescent="0.15">
      <c r="A1419" s="26">
        <v>46020.552083333336</v>
      </c>
      <c r="B1419" s="25">
        <v>8.56</v>
      </c>
      <c r="C1419" s="25">
        <v>8.5</v>
      </c>
      <c r="D1419" s="25">
        <v>27.1</v>
      </c>
    </row>
    <row r="1420" spans="1:4" ht="13" x14ac:dyDescent="0.15">
      <c r="A1420" s="26">
        <v>46020.5625</v>
      </c>
      <c r="B1420" s="25">
        <v>10.73</v>
      </c>
      <c r="C1420" s="25">
        <v>8.5399999999999991</v>
      </c>
      <c r="D1420" s="25">
        <v>27.4</v>
      </c>
    </row>
    <row r="1421" spans="1:4" ht="13" x14ac:dyDescent="0.15">
      <c r="A1421" s="26">
        <v>46020.572916666664</v>
      </c>
      <c r="B1421" s="25">
        <v>12.21</v>
      </c>
      <c r="C1421" s="25">
        <v>8.59</v>
      </c>
      <c r="D1421" s="25">
        <v>27.3</v>
      </c>
    </row>
    <row r="1422" spans="1:4" ht="13" x14ac:dyDescent="0.15">
      <c r="A1422" s="26">
        <v>46020.583333333336</v>
      </c>
      <c r="B1422" s="25">
        <v>13.06</v>
      </c>
      <c r="C1422" s="25">
        <v>8.6199999999999992</v>
      </c>
      <c r="D1422" s="25">
        <v>27.5</v>
      </c>
    </row>
    <row r="1423" spans="1:4" ht="13" x14ac:dyDescent="0.15">
      <c r="A1423" s="26">
        <v>46020.59375</v>
      </c>
      <c r="B1423" s="25">
        <v>12.12</v>
      </c>
      <c r="C1423" s="25">
        <v>8.6</v>
      </c>
      <c r="D1423" s="25">
        <v>27.4</v>
      </c>
    </row>
    <row r="1424" spans="1:4" ht="13" x14ac:dyDescent="0.15">
      <c r="A1424" s="26">
        <v>46020.604166666664</v>
      </c>
      <c r="B1424" s="25">
        <v>12.45</v>
      </c>
      <c r="C1424" s="25">
        <v>8.58</v>
      </c>
      <c r="D1424" s="25">
        <v>27.2</v>
      </c>
    </row>
    <row r="1425" spans="1:4" ht="13" x14ac:dyDescent="0.15">
      <c r="A1425" s="26">
        <v>46020.614583333336</v>
      </c>
      <c r="B1425" s="25">
        <v>13.33</v>
      </c>
      <c r="C1425" s="25">
        <v>8.61</v>
      </c>
      <c r="D1425" s="25">
        <v>27.4</v>
      </c>
    </row>
    <row r="1426" spans="1:4" ht="13" x14ac:dyDescent="0.15">
      <c r="A1426" s="26">
        <v>46020.625</v>
      </c>
      <c r="B1426" s="25">
        <v>14.67</v>
      </c>
      <c r="C1426" s="25">
        <v>8.6300000000000008</v>
      </c>
      <c r="D1426" s="25">
        <v>27.2</v>
      </c>
    </row>
    <row r="1427" spans="1:4" ht="13" x14ac:dyDescent="0.15">
      <c r="A1427" s="26">
        <v>46020.635416666664</v>
      </c>
      <c r="B1427" s="25">
        <v>13.84</v>
      </c>
      <c r="C1427" s="25">
        <v>8.64</v>
      </c>
      <c r="D1427" s="25">
        <v>27.2</v>
      </c>
    </row>
    <row r="1428" spans="1:4" ht="13" x14ac:dyDescent="0.15">
      <c r="A1428" s="26">
        <v>46020.65625</v>
      </c>
      <c r="B1428" s="25">
        <v>8.2200000000000006</v>
      </c>
      <c r="C1428" s="25">
        <v>8.8000000000000007</v>
      </c>
      <c r="D1428" s="25">
        <v>27.2</v>
      </c>
    </row>
    <row r="1429" spans="1:4" ht="13" x14ac:dyDescent="0.15">
      <c r="A1429" s="26">
        <v>46020.666666666664</v>
      </c>
      <c r="B1429" s="25">
        <v>13.11</v>
      </c>
      <c r="C1429" s="25">
        <v>8.6300000000000008</v>
      </c>
      <c r="D1429" s="25">
        <v>27</v>
      </c>
    </row>
    <row r="1430" spans="1:4" ht="13" x14ac:dyDescent="0.15">
      <c r="A1430" s="26">
        <v>46020.677083333336</v>
      </c>
      <c r="B1430" s="25">
        <v>14.7</v>
      </c>
      <c r="C1430" s="25">
        <v>8.66</v>
      </c>
      <c r="D1430" s="25">
        <v>27</v>
      </c>
    </row>
    <row r="1431" spans="1:4" ht="13" x14ac:dyDescent="0.15">
      <c r="A1431" s="26">
        <v>46020.6875</v>
      </c>
      <c r="B1431" s="25">
        <v>14.96</v>
      </c>
      <c r="C1431" s="25">
        <v>8.66</v>
      </c>
      <c r="D1431" s="25">
        <v>27</v>
      </c>
    </row>
    <row r="1432" spans="1:4" ht="13" x14ac:dyDescent="0.15">
      <c r="A1432" s="26">
        <v>46020.697916666664</v>
      </c>
      <c r="B1432" s="25">
        <v>13.99</v>
      </c>
      <c r="C1432" s="25">
        <v>8.65</v>
      </c>
      <c r="D1432" s="25">
        <v>26.9</v>
      </c>
    </row>
    <row r="1433" spans="1:4" ht="13" x14ac:dyDescent="0.15">
      <c r="A1433" s="26">
        <v>46020.708333333336</v>
      </c>
      <c r="B1433" s="25">
        <v>13.99</v>
      </c>
      <c r="C1433" s="25">
        <v>8.65</v>
      </c>
      <c r="D1433" s="25">
        <v>26.8</v>
      </c>
    </row>
    <row r="1434" spans="1:4" ht="13" x14ac:dyDescent="0.15">
      <c r="A1434" s="26">
        <v>46020.71875</v>
      </c>
      <c r="B1434" s="25">
        <v>13.46</v>
      </c>
      <c r="C1434" s="25">
        <v>8.65</v>
      </c>
      <c r="D1434" s="25">
        <v>26.7</v>
      </c>
    </row>
    <row r="1435" spans="1:4" ht="13" x14ac:dyDescent="0.15">
      <c r="A1435" s="26">
        <v>46020.729166666664</v>
      </c>
      <c r="B1435" s="25">
        <v>14</v>
      </c>
      <c r="C1435" s="25">
        <v>8.65</v>
      </c>
      <c r="D1435" s="25">
        <v>26.7</v>
      </c>
    </row>
    <row r="1436" spans="1:4" ht="13" x14ac:dyDescent="0.15">
      <c r="A1436" s="26">
        <v>46020.739583333336</v>
      </c>
      <c r="B1436" s="25">
        <v>13.31</v>
      </c>
      <c r="C1436" s="25">
        <v>8.64</v>
      </c>
      <c r="D1436" s="25">
        <v>26.7</v>
      </c>
    </row>
    <row r="1437" spans="1:4" ht="13" x14ac:dyDescent="0.15">
      <c r="A1437" s="26">
        <v>46020.75</v>
      </c>
      <c r="B1437" s="25">
        <v>13.11</v>
      </c>
      <c r="C1437" s="25">
        <v>8.6300000000000008</v>
      </c>
      <c r="D1437" s="25">
        <v>26.6</v>
      </c>
    </row>
    <row r="1438" spans="1:4" ht="13" x14ac:dyDescent="0.15">
      <c r="A1438" s="26">
        <v>46020.760416666664</v>
      </c>
      <c r="B1438" s="25">
        <v>12.56</v>
      </c>
      <c r="C1438" s="25">
        <v>8.61</v>
      </c>
      <c r="D1438" s="25">
        <v>26.6</v>
      </c>
    </row>
    <row r="1439" spans="1:4" ht="13" x14ac:dyDescent="0.15">
      <c r="A1439" s="26">
        <v>46020.770833333336</v>
      </c>
      <c r="B1439" s="25">
        <v>12.61</v>
      </c>
      <c r="C1439" s="25">
        <v>8.61</v>
      </c>
      <c r="D1439" s="25">
        <v>26.5</v>
      </c>
    </row>
    <row r="1440" spans="1:4" ht="13" x14ac:dyDescent="0.15">
      <c r="A1440" s="26">
        <v>46020.78125</v>
      </c>
      <c r="B1440" s="25">
        <v>12.5</v>
      </c>
      <c r="C1440" s="25">
        <v>8.61</v>
      </c>
      <c r="D1440" s="25">
        <v>26.5</v>
      </c>
    </row>
    <row r="1441" spans="1:4" ht="13" x14ac:dyDescent="0.15">
      <c r="A1441" s="26">
        <v>46020.791666666664</v>
      </c>
      <c r="B1441" s="25">
        <v>12.47</v>
      </c>
      <c r="C1441" s="25">
        <v>8.61</v>
      </c>
      <c r="D1441" s="25">
        <v>26.5</v>
      </c>
    </row>
    <row r="1442" spans="1:4" ht="13" x14ac:dyDescent="0.15">
      <c r="A1442" s="26">
        <v>46020.802083333336</v>
      </c>
      <c r="B1442" s="25">
        <v>12.21</v>
      </c>
      <c r="C1442" s="25">
        <v>8.61</v>
      </c>
      <c r="D1442" s="25">
        <v>26.5</v>
      </c>
    </row>
    <row r="1443" spans="1:4" ht="13" x14ac:dyDescent="0.15">
      <c r="A1443" s="26">
        <v>46020.8125</v>
      </c>
      <c r="B1443" s="25">
        <v>7.71</v>
      </c>
      <c r="C1443" s="25">
        <v>8.61</v>
      </c>
      <c r="D1443" s="25">
        <v>26.5</v>
      </c>
    </row>
    <row r="1444" spans="1:4" ht="13" x14ac:dyDescent="0.15">
      <c r="A1444" s="26">
        <v>46020.822916666664</v>
      </c>
      <c r="B1444" s="25">
        <v>8.3000000000000007</v>
      </c>
      <c r="C1444" s="25">
        <v>8.6</v>
      </c>
      <c r="D1444" s="25">
        <v>26.4</v>
      </c>
    </row>
    <row r="1445" spans="1:4" ht="13" x14ac:dyDescent="0.15">
      <c r="A1445" s="26">
        <v>46020.833333333336</v>
      </c>
      <c r="B1445" s="25">
        <v>10.93</v>
      </c>
      <c r="C1445" s="25">
        <v>8.6</v>
      </c>
      <c r="D1445" s="25">
        <v>26.4</v>
      </c>
    </row>
    <row r="1446" spans="1:4" ht="13" x14ac:dyDescent="0.15">
      <c r="A1446" s="26">
        <v>46020.84375</v>
      </c>
      <c r="B1446" s="25">
        <v>10.94</v>
      </c>
      <c r="C1446" s="25">
        <v>8.6</v>
      </c>
      <c r="D1446" s="25">
        <v>26.4</v>
      </c>
    </row>
    <row r="1447" spans="1:4" ht="13" x14ac:dyDescent="0.15">
      <c r="A1447" s="26">
        <v>46020.854166666664</v>
      </c>
      <c r="B1447" s="25">
        <v>11.58</v>
      </c>
      <c r="C1447" s="25">
        <v>8.61</v>
      </c>
      <c r="D1447" s="25">
        <v>26.4</v>
      </c>
    </row>
    <row r="1448" spans="1:4" ht="13" x14ac:dyDescent="0.15">
      <c r="A1448" s="26">
        <v>46020.864583333336</v>
      </c>
      <c r="B1448" s="25">
        <v>11.46</v>
      </c>
      <c r="C1448" s="25">
        <v>8.59</v>
      </c>
      <c r="D1448" s="25">
        <v>26.3</v>
      </c>
    </row>
    <row r="1449" spans="1:4" ht="13" x14ac:dyDescent="0.15">
      <c r="A1449" s="26">
        <v>46020.875</v>
      </c>
      <c r="B1449" s="25">
        <v>11.3</v>
      </c>
      <c r="C1449" s="25">
        <v>8.59</v>
      </c>
      <c r="D1449" s="25">
        <v>26.3</v>
      </c>
    </row>
    <row r="1450" spans="1:4" ht="13" x14ac:dyDescent="0.15">
      <c r="A1450" s="26">
        <v>46020.885416666664</v>
      </c>
      <c r="B1450" s="25">
        <v>11.11</v>
      </c>
      <c r="C1450" s="25">
        <v>8.6</v>
      </c>
      <c r="D1450" s="25">
        <v>26.2</v>
      </c>
    </row>
    <row r="1451" spans="1:4" ht="13" x14ac:dyDescent="0.15">
      <c r="A1451" s="26">
        <v>46020.895833333336</v>
      </c>
      <c r="B1451" s="25">
        <v>10.8</v>
      </c>
      <c r="C1451" s="25">
        <v>8.58</v>
      </c>
      <c r="D1451" s="25">
        <v>26.2</v>
      </c>
    </row>
    <row r="1452" spans="1:4" ht="13" x14ac:dyDescent="0.15">
      <c r="A1452" s="26">
        <v>46020.90625</v>
      </c>
      <c r="B1452" s="25">
        <v>10.61</v>
      </c>
      <c r="C1452" s="25">
        <v>8.58</v>
      </c>
      <c r="D1452" s="25">
        <v>26.2</v>
      </c>
    </row>
    <row r="1453" spans="1:4" ht="13" x14ac:dyDescent="0.15">
      <c r="A1453" s="26">
        <v>46020.916666666664</v>
      </c>
      <c r="B1453" s="25">
        <v>10.11</v>
      </c>
      <c r="C1453" s="25">
        <v>8.58</v>
      </c>
      <c r="D1453" s="25">
        <v>26.2</v>
      </c>
    </row>
    <row r="1454" spans="1:4" ht="13" x14ac:dyDescent="0.15">
      <c r="A1454" s="26">
        <v>46020.927083333336</v>
      </c>
      <c r="B1454" s="25">
        <v>9.9499999999999993</v>
      </c>
      <c r="C1454" s="25">
        <v>8.57</v>
      </c>
      <c r="D1454" s="25">
        <v>26.2</v>
      </c>
    </row>
    <row r="1455" spans="1:4" ht="13" x14ac:dyDescent="0.15">
      <c r="A1455" s="26">
        <v>46020.9375</v>
      </c>
      <c r="B1455" s="25">
        <v>9.9499999999999993</v>
      </c>
      <c r="C1455" s="25">
        <v>8.5500000000000007</v>
      </c>
      <c r="D1455" s="25">
        <v>26.1</v>
      </c>
    </row>
    <row r="1456" spans="1:4" ht="13" x14ac:dyDescent="0.15">
      <c r="A1456" s="26">
        <v>46020.947916666664</v>
      </c>
      <c r="B1456" s="25">
        <v>9.74</v>
      </c>
      <c r="C1456" s="25">
        <v>8.57</v>
      </c>
      <c r="D1456" s="25">
        <v>26.1</v>
      </c>
    </row>
    <row r="1457" spans="1:4" ht="13" x14ac:dyDescent="0.15">
      <c r="A1457" s="26">
        <v>46020.958333333336</v>
      </c>
      <c r="B1457" s="25">
        <v>9.7100000000000009</v>
      </c>
      <c r="C1457" s="25">
        <v>8.5500000000000007</v>
      </c>
      <c r="D1457" s="25">
        <v>26.1</v>
      </c>
    </row>
    <row r="1458" spans="1:4" ht="13" x14ac:dyDescent="0.15">
      <c r="A1458" s="26">
        <v>46020.96875</v>
      </c>
      <c r="B1458" s="25">
        <v>9.57</v>
      </c>
      <c r="C1458" s="25">
        <v>8.5500000000000007</v>
      </c>
      <c r="D1458" s="25">
        <v>26.1</v>
      </c>
    </row>
    <row r="1459" spans="1:4" ht="13" x14ac:dyDescent="0.15">
      <c r="A1459" s="26">
        <v>46020.979166666664</v>
      </c>
      <c r="B1459" s="25">
        <v>7.98</v>
      </c>
      <c r="C1459" s="25">
        <v>8.5299999999999994</v>
      </c>
      <c r="D1459" s="25">
        <v>26</v>
      </c>
    </row>
    <row r="1460" spans="1:4" ht="13" x14ac:dyDescent="0.15">
      <c r="A1460" s="26">
        <v>46020.989583333336</v>
      </c>
      <c r="B1460" s="25">
        <v>7.86</v>
      </c>
      <c r="C1460" s="25">
        <v>8.5399999999999991</v>
      </c>
      <c r="D1460" s="25">
        <v>26</v>
      </c>
    </row>
    <row r="1461" spans="1:4" ht="13" x14ac:dyDescent="0.15">
      <c r="A1461" s="26">
        <v>46021</v>
      </c>
      <c r="B1461" s="25">
        <v>8.2799999999999994</v>
      </c>
      <c r="C1461" s="25">
        <v>8.5399999999999991</v>
      </c>
      <c r="D1461" s="25">
        <v>26</v>
      </c>
    </row>
    <row r="1462" spans="1:4" ht="13" x14ac:dyDescent="0.15">
      <c r="A1462" s="26">
        <v>46021.010416666664</v>
      </c>
      <c r="B1462" s="25">
        <v>7.87</v>
      </c>
      <c r="C1462" s="25">
        <v>8.51</v>
      </c>
      <c r="D1462" s="25">
        <v>26</v>
      </c>
    </row>
    <row r="1463" spans="1:4" ht="13" x14ac:dyDescent="0.15">
      <c r="A1463" s="26">
        <v>46021.020833333336</v>
      </c>
      <c r="B1463" s="25">
        <v>7.92</v>
      </c>
      <c r="C1463" s="25">
        <v>8.51</v>
      </c>
      <c r="D1463" s="25">
        <v>25.9</v>
      </c>
    </row>
    <row r="1464" spans="1:4" ht="13" x14ac:dyDescent="0.15">
      <c r="A1464" s="26">
        <v>46021.03125</v>
      </c>
      <c r="B1464" s="25">
        <v>7.85</v>
      </c>
      <c r="C1464" s="25">
        <v>8.51</v>
      </c>
      <c r="D1464" s="25">
        <v>25.9</v>
      </c>
    </row>
    <row r="1465" spans="1:4" ht="13" x14ac:dyDescent="0.15">
      <c r="A1465" s="26">
        <v>46021.041666666664</v>
      </c>
      <c r="B1465" s="25">
        <v>3.06</v>
      </c>
      <c r="C1465" s="25">
        <v>8.49</v>
      </c>
      <c r="D1465" s="25">
        <v>25.9</v>
      </c>
    </row>
    <row r="1466" spans="1:4" ht="13" x14ac:dyDescent="0.15">
      <c r="A1466" s="26">
        <v>46021.052083333336</v>
      </c>
      <c r="B1466" s="25">
        <v>3.95</v>
      </c>
      <c r="C1466" s="25">
        <v>8.49</v>
      </c>
      <c r="D1466" s="25">
        <v>25.9</v>
      </c>
    </row>
    <row r="1467" spans="1:4" ht="13" x14ac:dyDescent="0.15">
      <c r="A1467" s="26">
        <v>46021.0625</v>
      </c>
      <c r="B1467" s="25">
        <v>4.6399999999999997</v>
      </c>
      <c r="C1467" s="25">
        <v>8.4700000000000006</v>
      </c>
      <c r="D1467" s="25">
        <v>25.8</v>
      </c>
    </row>
    <row r="1468" spans="1:4" ht="13" x14ac:dyDescent="0.15">
      <c r="A1468" s="26">
        <v>46021.072916666664</v>
      </c>
      <c r="B1468" s="25">
        <v>6.5</v>
      </c>
      <c r="C1468" s="25">
        <v>8.4700000000000006</v>
      </c>
      <c r="D1468" s="25">
        <v>25.8</v>
      </c>
    </row>
    <row r="1469" spans="1:4" ht="13" x14ac:dyDescent="0.15">
      <c r="A1469" s="26">
        <v>46021.083333333336</v>
      </c>
      <c r="B1469" s="25">
        <v>6.16</v>
      </c>
      <c r="C1469" s="25">
        <v>8.4499999999999993</v>
      </c>
      <c r="D1469" s="25">
        <v>25.7</v>
      </c>
    </row>
    <row r="1470" spans="1:4" ht="13" x14ac:dyDescent="0.15">
      <c r="A1470" s="26">
        <v>46021.09375</v>
      </c>
      <c r="B1470" s="25">
        <v>5.99</v>
      </c>
      <c r="C1470" s="25">
        <v>8.4499999999999993</v>
      </c>
      <c r="D1470" s="25">
        <v>25.7</v>
      </c>
    </row>
    <row r="1471" spans="1:4" ht="13" x14ac:dyDescent="0.15">
      <c r="A1471" s="26">
        <v>46021.104166666664</v>
      </c>
      <c r="B1471" s="25">
        <v>5.16</v>
      </c>
      <c r="C1471" s="25">
        <v>8.41</v>
      </c>
      <c r="D1471" s="25">
        <v>25.7</v>
      </c>
    </row>
    <row r="1472" spans="1:4" ht="13" x14ac:dyDescent="0.15">
      <c r="A1472" s="26">
        <v>46021.114583333336</v>
      </c>
      <c r="B1472" s="25">
        <v>4.96</v>
      </c>
      <c r="C1472" s="25">
        <v>8.41</v>
      </c>
      <c r="D1472" s="25">
        <v>25.7</v>
      </c>
    </row>
    <row r="1473" spans="1:4" ht="13" x14ac:dyDescent="0.15">
      <c r="A1473" s="26">
        <v>46021.125</v>
      </c>
      <c r="B1473" s="25">
        <v>4.9400000000000004</v>
      </c>
      <c r="C1473" s="25">
        <v>8.41</v>
      </c>
      <c r="D1473" s="25">
        <v>25.7</v>
      </c>
    </row>
    <row r="1474" spans="1:4" ht="13" x14ac:dyDescent="0.15">
      <c r="A1474" s="26">
        <v>46021.135416666664</v>
      </c>
      <c r="B1474" s="25">
        <v>4.46</v>
      </c>
      <c r="C1474" s="25">
        <v>8.3800000000000008</v>
      </c>
      <c r="D1474" s="25">
        <v>25.7</v>
      </c>
    </row>
    <row r="1475" spans="1:4" ht="13" x14ac:dyDescent="0.15">
      <c r="A1475" s="26">
        <v>46021.145833333336</v>
      </c>
      <c r="B1475" s="25">
        <v>2.93</v>
      </c>
      <c r="C1475" s="25">
        <v>8.3800000000000008</v>
      </c>
      <c r="D1475" s="25">
        <v>25.6</v>
      </c>
    </row>
    <row r="1476" spans="1:4" ht="13" x14ac:dyDescent="0.15">
      <c r="A1476" s="26">
        <v>46021.15625</v>
      </c>
      <c r="B1476" s="25">
        <v>3</v>
      </c>
      <c r="C1476" s="25">
        <v>8.36</v>
      </c>
      <c r="D1476" s="25">
        <v>25.6</v>
      </c>
    </row>
    <row r="1477" spans="1:4" ht="13" x14ac:dyDescent="0.15">
      <c r="A1477" s="26">
        <v>46021.166666666664</v>
      </c>
      <c r="B1477" s="25">
        <v>3.03</v>
      </c>
      <c r="C1477" s="25">
        <v>8.35</v>
      </c>
      <c r="D1477" s="25">
        <v>25.6</v>
      </c>
    </row>
    <row r="1478" spans="1:4" ht="13" x14ac:dyDescent="0.15">
      <c r="A1478" s="26">
        <v>46021.1875</v>
      </c>
      <c r="B1478" s="25">
        <v>2.57</v>
      </c>
      <c r="C1478" s="25">
        <v>8.2899999999999991</v>
      </c>
      <c r="D1478" s="25">
        <v>25.6</v>
      </c>
    </row>
    <row r="1479" spans="1:4" ht="13" x14ac:dyDescent="0.15">
      <c r="A1479" s="26">
        <v>46021.197916666664</v>
      </c>
      <c r="B1479" s="25">
        <v>2.35</v>
      </c>
      <c r="C1479" s="25">
        <v>8.2899999999999991</v>
      </c>
      <c r="D1479" s="25">
        <v>25.6</v>
      </c>
    </row>
    <row r="1480" spans="1:4" ht="13" x14ac:dyDescent="0.15">
      <c r="A1480" s="26">
        <v>46021.208333333336</v>
      </c>
      <c r="B1480" s="25">
        <v>2.61</v>
      </c>
      <c r="C1480" s="25">
        <v>8.32</v>
      </c>
      <c r="D1480" s="25">
        <v>25.6</v>
      </c>
    </row>
    <row r="1481" spans="1:4" ht="13" x14ac:dyDescent="0.15">
      <c r="A1481" s="26">
        <v>46021.21875</v>
      </c>
      <c r="B1481" s="25">
        <v>2.3199999999999998</v>
      </c>
      <c r="C1481" s="25">
        <v>8.2899999999999991</v>
      </c>
      <c r="D1481" s="25">
        <v>25.6</v>
      </c>
    </row>
    <row r="1482" spans="1:4" ht="13" x14ac:dyDescent="0.15">
      <c r="A1482" s="26">
        <v>46021.229166666664</v>
      </c>
      <c r="B1482" s="25">
        <v>2.8</v>
      </c>
      <c r="C1482" s="25">
        <v>8.3000000000000007</v>
      </c>
      <c r="D1482" s="25">
        <v>25.5</v>
      </c>
    </row>
    <row r="1483" spans="1:4" ht="13" x14ac:dyDescent="0.15">
      <c r="A1483" s="26">
        <v>46021.239583333336</v>
      </c>
      <c r="B1483" s="25">
        <v>3.23</v>
      </c>
      <c r="C1483" s="25">
        <v>8.34</v>
      </c>
      <c r="D1483" s="25">
        <v>25.5</v>
      </c>
    </row>
    <row r="1484" spans="1:4" ht="13" x14ac:dyDescent="0.15">
      <c r="A1484" s="26">
        <v>46021.25</v>
      </c>
      <c r="B1484" s="25">
        <v>2.9</v>
      </c>
      <c r="C1484" s="25">
        <v>8.34</v>
      </c>
      <c r="D1484" s="25">
        <v>25.4</v>
      </c>
    </row>
    <row r="1485" spans="1:4" ht="13" x14ac:dyDescent="0.15">
      <c r="A1485" s="26">
        <v>46021.260416666664</v>
      </c>
      <c r="B1485" s="25">
        <v>2.91</v>
      </c>
      <c r="C1485" s="25">
        <v>8.34</v>
      </c>
      <c r="D1485" s="25">
        <v>25.4</v>
      </c>
    </row>
    <row r="1486" spans="1:4" ht="13" x14ac:dyDescent="0.15">
      <c r="A1486" s="26">
        <v>46021.270833333336</v>
      </c>
      <c r="B1486" s="25">
        <v>1.92</v>
      </c>
      <c r="C1486" s="25">
        <v>8.32</v>
      </c>
      <c r="D1486" s="25">
        <v>25.4</v>
      </c>
    </row>
    <row r="1487" spans="1:4" ht="13" x14ac:dyDescent="0.15">
      <c r="A1487" s="26">
        <v>46021.28125</v>
      </c>
      <c r="B1487" s="25">
        <v>1.87</v>
      </c>
      <c r="C1487" s="25">
        <v>8.31</v>
      </c>
      <c r="D1487" s="25">
        <v>25.4</v>
      </c>
    </row>
    <row r="1488" spans="1:4" ht="13" x14ac:dyDescent="0.15">
      <c r="A1488" s="26">
        <v>46021.291666666664</v>
      </c>
      <c r="B1488" s="25">
        <v>2.0099999999999998</v>
      </c>
      <c r="C1488" s="25">
        <v>8.2899999999999991</v>
      </c>
      <c r="D1488" s="25">
        <v>25.4</v>
      </c>
    </row>
    <row r="1489" spans="1:4" ht="13" x14ac:dyDescent="0.15">
      <c r="A1489" s="26">
        <v>46021.302083333336</v>
      </c>
      <c r="B1489" s="25">
        <v>2.25</v>
      </c>
      <c r="C1489" s="25">
        <v>8.31</v>
      </c>
      <c r="D1489" s="25">
        <v>25.4</v>
      </c>
    </row>
    <row r="1490" spans="1:4" ht="13" x14ac:dyDescent="0.15">
      <c r="A1490" s="26">
        <v>46021.3125</v>
      </c>
      <c r="B1490" s="25">
        <v>1.82</v>
      </c>
      <c r="C1490" s="25">
        <v>8.2899999999999991</v>
      </c>
      <c r="D1490" s="25">
        <v>25.4</v>
      </c>
    </row>
    <row r="1491" spans="1:4" ht="13" x14ac:dyDescent="0.15">
      <c r="A1491" s="26">
        <v>46021.322916666664</v>
      </c>
      <c r="B1491" s="25">
        <v>2.0699999999999998</v>
      </c>
      <c r="C1491" s="25">
        <v>8.2899999999999991</v>
      </c>
      <c r="D1491" s="25">
        <v>25.4</v>
      </c>
    </row>
    <row r="1492" spans="1:4" ht="13" x14ac:dyDescent="0.15">
      <c r="A1492" s="26">
        <v>46021.333333333336</v>
      </c>
      <c r="B1492" s="25">
        <v>1.92</v>
      </c>
      <c r="C1492" s="25">
        <v>8.3000000000000007</v>
      </c>
      <c r="D1492" s="25">
        <v>25.4</v>
      </c>
    </row>
    <row r="1493" spans="1:4" ht="13" x14ac:dyDescent="0.15">
      <c r="A1493" s="26">
        <v>46021.34375</v>
      </c>
      <c r="B1493" s="25">
        <v>2.36</v>
      </c>
      <c r="C1493" s="25">
        <v>8.31</v>
      </c>
      <c r="D1493" s="25">
        <v>25.3</v>
      </c>
    </row>
    <row r="1494" spans="1:4" ht="13" x14ac:dyDescent="0.15">
      <c r="A1494" s="26">
        <v>46021.354166666664</v>
      </c>
      <c r="B1494" s="25">
        <v>2.67</v>
      </c>
      <c r="C1494" s="25">
        <v>8.31</v>
      </c>
      <c r="D1494" s="25">
        <v>25.4</v>
      </c>
    </row>
    <row r="1495" spans="1:4" ht="13" x14ac:dyDescent="0.15">
      <c r="A1495" s="26">
        <v>46021.364583333336</v>
      </c>
      <c r="B1495" s="25">
        <v>2.4500000000000002</v>
      </c>
      <c r="C1495" s="25">
        <v>8.3000000000000007</v>
      </c>
      <c r="D1495" s="25">
        <v>25.4</v>
      </c>
    </row>
    <row r="1496" spans="1:4" ht="13" x14ac:dyDescent="0.15">
      <c r="A1496" s="26">
        <v>46021.375</v>
      </c>
      <c r="B1496" s="25">
        <v>2.94</v>
      </c>
      <c r="C1496" s="25">
        <v>8.32</v>
      </c>
      <c r="D1496" s="25">
        <v>25.4</v>
      </c>
    </row>
    <row r="1497" spans="1:4" ht="13" x14ac:dyDescent="0.15">
      <c r="A1497" s="26">
        <v>46021.385416666664</v>
      </c>
      <c r="B1497" s="25">
        <v>3.45</v>
      </c>
      <c r="C1497" s="25">
        <v>8.33</v>
      </c>
      <c r="D1497" s="25">
        <v>25.5</v>
      </c>
    </row>
    <row r="1498" spans="1:4" ht="13" x14ac:dyDescent="0.15">
      <c r="A1498" s="26">
        <v>46021.395833333336</v>
      </c>
      <c r="B1498" s="25">
        <v>4.5</v>
      </c>
      <c r="C1498" s="25">
        <v>8.3699999999999992</v>
      </c>
      <c r="D1498" s="25">
        <v>25.6</v>
      </c>
    </row>
    <row r="1499" spans="1:4" ht="13" x14ac:dyDescent="0.15">
      <c r="A1499" s="26">
        <v>46021.40625</v>
      </c>
      <c r="B1499" s="25">
        <v>5.05</v>
      </c>
      <c r="C1499" s="25">
        <v>8.41</v>
      </c>
      <c r="D1499" s="25">
        <v>25.9</v>
      </c>
    </row>
    <row r="1500" spans="1:4" ht="13" x14ac:dyDescent="0.15">
      <c r="A1500" s="26">
        <v>46021.416666666664</v>
      </c>
      <c r="B1500" s="25">
        <v>5.84</v>
      </c>
      <c r="C1500" s="25">
        <v>8.39</v>
      </c>
      <c r="D1500" s="25">
        <v>26</v>
      </c>
    </row>
    <row r="1501" spans="1:4" ht="13" x14ac:dyDescent="0.15">
      <c r="A1501" s="26">
        <v>46021.427083333336</v>
      </c>
      <c r="B1501" s="25">
        <v>6.14</v>
      </c>
      <c r="C1501" s="25">
        <v>8.44</v>
      </c>
      <c r="D1501" s="25">
        <v>26</v>
      </c>
    </row>
    <row r="1502" spans="1:4" ht="13" x14ac:dyDescent="0.15">
      <c r="A1502" s="26">
        <v>46021.4375</v>
      </c>
      <c r="B1502" s="25">
        <v>5.05</v>
      </c>
      <c r="C1502" s="25">
        <v>8.4</v>
      </c>
      <c r="D1502" s="25">
        <v>25.9</v>
      </c>
    </row>
    <row r="1503" spans="1:4" ht="13" x14ac:dyDescent="0.15">
      <c r="A1503" s="26">
        <v>46021.458333333336</v>
      </c>
      <c r="B1503" s="25">
        <v>5.04</v>
      </c>
      <c r="C1503" s="25">
        <v>8.3699999999999992</v>
      </c>
      <c r="D1503" s="25">
        <v>25.9</v>
      </c>
    </row>
    <row r="1504" spans="1:4" ht="13" x14ac:dyDescent="0.15">
      <c r="A1504" s="26">
        <v>46021.46875</v>
      </c>
      <c r="B1504" s="25">
        <v>5.65</v>
      </c>
      <c r="C1504" s="25">
        <v>8.42</v>
      </c>
      <c r="D1504" s="25">
        <v>26</v>
      </c>
    </row>
    <row r="1505" spans="1:4" ht="13" x14ac:dyDescent="0.15">
      <c r="A1505" s="26">
        <v>46021.479166666664</v>
      </c>
      <c r="B1505" s="25">
        <v>5.03</v>
      </c>
      <c r="C1505" s="25">
        <v>8.43</v>
      </c>
      <c r="D1505" s="25">
        <v>26.1</v>
      </c>
    </row>
    <row r="1506" spans="1:4" ht="13" x14ac:dyDescent="0.15">
      <c r="A1506" s="26">
        <v>46021.489583333336</v>
      </c>
      <c r="B1506" s="25">
        <v>5.07</v>
      </c>
      <c r="C1506" s="25">
        <v>8.3800000000000008</v>
      </c>
      <c r="D1506" s="25">
        <v>26</v>
      </c>
    </row>
    <row r="1507" spans="1:4" ht="13" x14ac:dyDescent="0.15">
      <c r="A1507" s="26">
        <v>46021.5</v>
      </c>
      <c r="B1507" s="25">
        <v>6.46</v>
      </c>
      <c r="C1507" s="25">
        <v>8.4600000000000009</v>
      </c>
      <c r="D1507" s="25">
        <v>26.1</v>
      </c>
    </row>
    <row r="1508" spans="1:4" ht="13" x14ac:dyDescent="0.15">
      <c r="A1508" s="26">
        <v>46021.510416666664</v>
      </c>
      <c r="B1508" s="25">
        <v>7.93</v>
      </c>
      <c r="C1508" s="25">
        <v>8.49</v>
      </c>
      <c r="D1508" s="25">
        <v>26.4</v>
      </c>
    </row>
    <row r="1509" spans="1:4" ht="13" x14ac:dyDescent="0.15">
      <c r="A1509" s="26">
        <v>46021.520833333336</v>
      </c>
      <c r="B1509" s="25">
        <v>9.93</v>
      </c>
      <c r="C1509" s="25">
        <v>8.5299999999999994</v>
      </c>
      <c r="D1509" s="25">
        <v>26.9</v>
      </c>
    </row>
    <row r="1510" spans="1:4" ht="13" x14ac:dyDescent="0.15">
      <c r="A1510" s="26">
        <v>46021.5625</v>
      </c>
      <c r="B1510" s="25">
        <v>15.07</v>
      </c>
      <c r="C1510" s="25">
        <v>8.64</v>
      </c>
      <c r="D1510" s="25">
        <v>27.5</v>
      </c>
    </row>
    <row r="1511" spans="1:4" ht="13" x14ac:dyDescent="0.15">
      <c r="A1511" s="26">
        <v>46021.572916666664</v>
      </c>
      <c r="B1511" s="25">
        <v>13.1</v>
      </c>
      <c r="C1511" s="25">
        <v>8.6199999999999992</v>
      </c>
      <c r="D1511" s="25">
        <v>27.5</v>
      </c>
    </row>
    <row r="1512" spans="1:4" ht="13" x14ac:dyDescent="0.15">
      <c r="A1512" s="26">
        <v>46021.583333333336</v>
      </c>
      <c r="B1512" s="25">
        <v>13.36</v>
      </c>
      <c r="C1512" s="25">
        <v>8.65</v>
      </c>
      <c r="D1512" s="25">
        <v>27.4</v>
      </c>
    </row>
    <row r="1513" spans="1:4" ht="13" x14ac:dyDescent="0.15">
      <c r="A1513" s="26">
        <v>46021.59375</v>
      </c>
      <c r="B1513" s="25">
        <v>13.04</v>
      </c>
      <c r="C1513" s="25">
        <v>8.6</v>
      </c>
      <c r="D1513" s="25">
        <v>27.4</v>
      </c>
    </row>
    <row r="1514" spans="1:4" ht="13" x14ac:dyDescent="0.15">
      <c r="A1514" s="26">
        <v>46021.604166666664</v>
      </c>
      <c r="B1514" s="25">
        <v>13.28</v>
      </c>
      <c r="C1514" s="25">
        <v>8.64</v>
      </c>
      <c r="D1514" s="25">
        <v>27.3</v>
      </c>
    </row>
    <row r="1515" spans="1:4" ht="13" x14ac:dyDescent="0.15">
      <c r="A1515" s="26">
        <v>46021.614583333336</v>
      </c>
      <c r="B1515" s="25">
        <v>14.24</v>
      </c>
      <c r="C1515" s="25">
        <v>8.65</v>
      </c>
      <c r="D1515" s="25">
        <v>27.4</v>
      </c>
    </row>
    <row r="1516" spans="1:4" ht="13" x14ac:dyDescent="0.15">
      <c r="A1516" s="26">
        <v>46021.625</v>
      </c>
      <c r="B1516" s="25">
        <v>14.05</v>
      </c>
      <c r="C1516" s="25">
        <v>8.65</v>
      </c>
      <c r="D1516" s="25">
        <v>27.5</v>
      </c>
    </row>
    <row r="1517" spans="1:4" ht="13" x14ac:dyDescent="0.15">
      <c r="A1517" s="26">
        <v>46021.635416666664</v>
      </c>
      <c r="B1517" s="25">
        <v>15.65</v>
      </c>
      <c r="C1517" s="25">
        <v>8.67</v>
      </c>
      <c r="D1517" s="25">
        <v>27.4</v>
      </c>
    </row>
    <row r="1518" spans="1:4" ht="13" x14ac:dyDescent="0.15">
      <c r="A1518" s="26">
        <v>46021.645833333336</v>
      </c>
      <c r="B1518" s="25">
        <v>15.93</v>
      </c>
      <c r="C1518" s="25">
        <v>8.6999999999999993</v>
      </c>
      <c r="D1518" s="25">
        <v>27.4</v>
      </c>
    </row>
    <row r="1519" spans="1:4" ht="13" x14ac:dyDescent="0.15">
      <c r="A1519" s="26">
        <v>46021.65625</v>
      </c>
      <c r="B1519" s="25">
        <v>16.02</v>
      </c>
      <c r="C1519" s="25">
        <v>8.67</v>
      </c>
      <c r="D1519" s="25">
        <v>27.4</v>
      </c>
    </row>
    <row r="1520" spans="1:4" ht="13" x14ac:dyDescent="0.15">
      <c r="A1520" s="26">
        <v>46021.666666666664</v>
      </c>
      <c r="B1520" s="25">
        <v>15.17</v>
      </c>
      <c r="C1520" s="25">
        <v>8.67</v>
      </c>
      <c r="D1520" s="25">
        <v>27.3</v>
      </c>
    </row>
    <row r="1521" spans="1:4" ht="13" x14ac:dyDescent="0.15">
      <c r="A1521" s="26">
        <v>46021.677083333336</v>
      </c>
      <c r="B1521" s="25">
        <v>15.49</v>
      </c>
      <c r="C1521" s="25">
        <v>8.67</v>
      </c>
      <c r="D1521" s="25">
        <v>27.2</v>
      </c>
    </row>
    <row r="1522" spans="1:4" ht="13" x14ac:dyDescent="0.15">
      <c r="A1522" s="26">
        <v>46021.6875</v>
      </c>
      <c r="B1522" s="25">
        <v>15.52</v>
      </c>
      <c r="C1522" s="25">
        <v>8.68</v>
      </c>
      <c r="D1522" s="25">
        <v>27.2</v>
      </c>
    </row>
    <row r="1523" spans="1:4" ht="13" x14ac:dyDescent="0.15">
      <c r="A1523" s="26">
        <v>46021.697916666664</v>
      </c>
      <c r="B1523" s="25">
        <v>15.01</v>
      </c>
      <c r="C1523" s="25">
        <v>8.68</v>
      </c>
      <c r="D1523" s="25">
        <v>27.1</v>
      </c>
    </row>
    <row r="1524" spans="1:4" ht="13" x14ac:dyDescent="0.15">
      <c r="A1524" s="26">
        <v>46021.708333333336</v>
      </c>
      <c r="B1524" s="25">
        <v>14.43</v>
      </c>
      <c r="C1524" s="25">
        <v>8.64</v>
      </c>
      <c r="D1524" s="25">
        <v>27.1</v>
      </c>
    </row>
    <row r="1525" spans="1:4" ht="13" x14ac:dyDescent="0.15">
      <c r="A1525" s="26">
        <v>46021.71875</v>
      </c>
      <c r="B1525" s="25">
        <v>14.23</v>
      </c>
      <c r="C1525" s="25">
        <v>8.64</v>
      </c>
      <c r="D1525" s="25">
        <v>27</v>
      </c>
    </row>
    <row r="1526" spans="1:4" ht="13" x14ac:dyDescent="0.15">
      <c r="A1526" s="26">
        <v>46021.729166666664</v>
      </c>
      <c r="B1526" s="25">
        <v>14.44</v>
      </c>
      <c r="C1526" s="25">
        <v>8.66</v>
      </c>
      <c r="D1526" s="25">
        <v>27</v>
      </c>
    </row>
    <row r="1527" spans="1:4" ht="13" x14ac:dyDescent="0.15">
      <c r="A1527" s="26">
        <v>46021.739583333336</v>
      </c>
      <c r="B1527" s="25">
        <v>14.41</v>
      </c>
      <c r="C1527" s="25">
        <v>8.64</v>
      </c>
      <c r="D1527" s="25">
        <v>27</v>
      </c>
    </row>
    <row r="1528" spans="1:4" ht="13" x14ac:dyDescent="0.15">
      <c r="A1528" s="26">
        <v>46021.75</v>
      </c>
      <c r="B1528" s="25">
        <v>14.27</v>
      </c>
      <c r="C1528" s="25">
        <v>8.6300000000000008</v>
      </c>
      <c r="D1528" s="25">
        <v>27</v>
      </c>
    </row>
    <row r="1529" spans="1:4" ht="13" x14ac:dyDescent="0.15">
      <c r="A1529" s="26">
        <v>46021.760416666664</v>
      </c>
      <c r="B1529" s="25">
        <v>13.74</v>
      </c>
      <c r="C1529" s="25">
        <v>8.65</v>
      </c>
      <c r="D1529" s="25">
        <v>26.9</v>
      </c>
    </row>
    <row r="1530" spans="1:4" ht="13" x14ac:dyDescent="0.15">
      <c r="A1530" s="26">
        <v>46021.770833333336</v>
      </c>
      <c r="B1530" s="25">
        <v>13.03</v>
      </c>
      <c r="C1530" s="25">
        <v>8.6300000000000008</v>
      </c>
      <c r="D1530" s="25">
        <v>26.9</v>
      </c>
    </row>
    <row r="1531" spans="1:4" ht="13" x14ac:dyDescent="0.15">
      <c r="A1531" s="26">
        <v>46021.78125</v>
      </c>
      <c r="B1531" s="25">
        <v>12.98</v>
      </c>
      <c r="C1531" s="25">
        <v>8.6300000000000008</v>
      </c>
      <c r="D1531" s="25">
        <v>26.9</v>
      </c>
    </row>
    <row r="1532" spans="1:4" ht="13" x14ac:dyDescent="0.15">
      <c r="A1532" s="26">
        <v>46021.791666666664</v>
      </c>
      <c r="B1532" s="25">
        <v>13.03</v>
      </c>
      <c r="C1532" s="25">
        <v>8.6300000000000008</v>
      </c>
      <c r="D1532" s="25">
        <v>26.9</v>
      </c>
    </row>
    <row r="1533" spans="1:4" ht="13" x14ac:dyDescent="0.15">
      <c r="A1533" s="26">
        <v>46021.802083333336</v>
      </c>
      <c r="B1533" s="25">
        <v>12.67</v>
      </c>
      <c r="C1533" s="25">
        <v>8.6300000000000008</v>
      </c>
      <c r="D1533" s="25">
        <v>26.8</v>
      </c>
    </row>
    <row r="1534" spans="1:4" ht="13" x14ac:dyDescent="0.15">
      <c r="A1534" s="26">
        <v>46021.8125</v>
      </c>
      <c r="B1534" s="25">
        <v>12.04</v>
      </c>
      <c r="C1534" s="25">
        <v>8.61</v>
      </c>
      <c r="D1534" s="25">
        <v>26.8</v>
      </c>
    </row>
    <row r="1535" spans="1:4" ht="13" x14ac:dyDescent="0.15">
      <c r="A1535" s="26">
        <v>46021.822916666664</v>
      </c>
      <c r="B1535" s="25">
        <v>11.65</v>
      </c>
      <c r="C1535" s="25">
        <v>8.6</v>
      </c>
      <c r="D1535" s="25">
        <v>26.7</v>
      </c>
    </row>
    <row r="1536" spans="1:4" ht="13" x14ac:dyDescent="0.15">
      <c r="A1536" s="26">
        <v>46021.833333333336</v>
      </c>
      <c r="B1536" s="25">
        <v>11.34</v>
      </c>
      <c r="C1536" s="25">
        <v>8.6</v>
      </c>
      <c r="D1536" s="25">
        <v>26.6</v>
      </c>
    </row>
    <row r="1537" spans="1:4" ht="13" x14ac:dyDescent="0.15">
      <c r="A1537" s="26">
        <v>46021.84375</v>
      </c>
      <c r="B1537" s="25">
        <v>10.96</v>
      </c>
      <c r="C1537" s="25">
        <v>8.58</v>
      </c>
      <c r="D1537" s="25">
        <v>26.6</v>
      </c>
    </row>
    <row r="1538" spans="1:4" ht="13" x14ac:dyDescent="0.15">
      <c r="A1538" s="26">
        <v>46021.854166666664</v>
      </c>
      <c r="B1538" s="25">
        <v>10.75</v>
      </c>
      <c r="C1538" s="25">
        <v>8.58</v>
      </c>
      <c r="D1538" s="25">
        <v>26.5</v>
      </c>
    </row>
    <row r="1539" spans="1:4" ht="13" x14ac:dyDescent="0.15">
      <c r="A1539" s="26">
        <v>46021.864583333336</v>
      </c>
      <c r="B1539" s="25">
        <v>10.99</v>
      </c>
      <c r="C1539" s="25">
        <v>8.58</v>
      </c>
      <c r="D1539" s="25">
        <v>26.5</v>
      </c>
    </row>
    <row r="1540" spans="1:4" ht="13" x14ac:dyDescent="0.15">
      <c r="A1540" s="26">
        <v>46021.875</v>
      </c>
      <c r="B1540" s="25">
        <v>11.03</v>
      </c>
      <c r="C1540" s="25">
        <v>8.59</v>
      </c>
      <c r="D1540" s="25">
        <v>26.5</v>
      </c>
    </row>
    <row r="1541" spans="1:4" ht="13" x14ac:dyDescent="0.15">
      <c r="A1541" s="26">
        <v>46021.885416666664</v>
      </c>
      <c r="B1541" s="25">
        <v>11.04</v>
      </c>
      <c r="C1541" s="25">
        <v>8.61</v>
      </c>
      <c r="D1541" s="25">
        <v>26.5</v>
      </c>
    </row>
    <row r="1542" spans="1:4" ht="13" x14ac:dyDescent="0.15">
      <c r="A1542" s="26">
        <v>46021.895833333336</v>
      </c>
      <c r="B1542" s="25">
        <v>10.97</v>
      </c>
      <c r="C1542" s="25">
        <v>8.61</v>
      </c>
      <c r="D1542" s="25">
        <v>26.5</v>
      </c>
    </row>
    <row r="1543" spans="1:4" ht="13" x14ac:dyDescent="0.15">
      <c r="A1543" s="26">
        <v>46021.90625</v>
      </c>
      <c r="B1543" s="25">
        <v>10.77</v>
      </c>
      <c r="C1543" s="25">
        <v>8.6</v>
      </c>
      <c r="D1543" s="25">
        <v>26.5</v>
      </c>
    </row>
    <row r="1544" spans="1:4" ht="13" x14ac:dyDescent="0.15">
      <c r="A1544" s="26">
        <v>46021.916666666664</v>
      </c>
      <c r="B1544" s="25">
        <v>10.6</v>
      </c>
      <c r="C1544" s="25">
        <v>8.59</v>
      </c>
      <c r="D1544" s="25">
        <v>26.5</v>
      </c>
    </row>
    <row r="1545" spans="1:4" ht="13" x14ac:dyDescent="0.15">
      <c r="A1545" s="26">
        <v>46021.927083333336</v>
      </c>
      <c r="B1545" s="25">
        <v>10.32</v>
      </c>
      <c r="C1545" s="25">
        <v>8.59</v>
      </c>
      <c r="D1545" s="25">
        <v>26.4</v>
      </c>
    </row>
    <row r="1546" spans="1:4" ht="13" x14ac:dyDescent="0.15">
      <c r="A1546" s="26">
        <v>46021.9375</v>
      </c>
      <c r="B1546" s="25">
        <v>10.119999999999999</v>
      </c>
      <c r="C1546" s="25">
        <v>8.57</v>
      </c>
      <c r="D1546" s="25">
        <v>26.4</v>
      </c>
    </row>
    <row r="1547" spans="1:4" ht="13" x14ac:dyDescent="0.15">
      <c r="A1547" s="26">
        <v>46021.947916666664</v>
      </c>
      <c r="B1547" s="25">
        <v>9.8000000000000007</v>
      </c>
      <c r="C1547" s="25">
        <v>8.58</v>
      </c>
      <c r="D1547" s="25">
        <v>26.4</v>
      </c>
    </row>
    <row r="1548" spans="1:4" ht="13" x14ac:dyDescent="0.15">
      <c r="A1548" s="26">
        <v>46021.958333333336</v>
      </c>
      <c r="B1548" s="25">
        <v>9.4700000000000006</v>
      </c>
      <c r="C1548" s="25">
        <v>8.57</v>
      </c>
      <c r="D1548" s="25">
        <v>26.3</v>
      </c>
    </row>
    <row r="1549" spans="1:4" ht="13" x14ac:dyDescent="0.15">
      <c r="A1549" s="26">
        <v>46021.96875</v>
      </c>
      <c r="B1549" s="25">
        <v>9.0399999999999991</v>
      </c>
      <c r="C1549" s="25">
        <v>8.5399999999999991</v>
      </c>
      <c r="D1549" s="25">
        <v>26.2</v>
      </c>
    </row>
    <row r="1550" spans="1:4" ht="13" x14ac:dyDescent="0.15">
      <c r="A1550" s="26">
        <v>46021.979166666664</v>
      </c>
      <c r="B1550" s="25">
        <v>8.6199999999999992</v>
      </c>
      <c r="C1550" s="25">
        <v>8.5399999999999991</v>
      </c>
      <c r="D1550" s="25">
        <v>26.2</v>
      </c>
    </row>
    <row r="1551" spans="1:4" ht="13" x14ac:dyDescent="0.15">
      <c r="A1551" s="26">
        <v>46021.989583333336</v>
      </c>
      <c r="B1551" s="25">
        <v>7.98</v>
      </c>
      <c r="C1551" s="25">
        <v>8.52</v>
      </c>
      <c r="D1551" s="25">
        <v>26.1</v>
      </c>
    </row>
    <row r="1552" spans="1:4" ht="13" x14ac:dyDescent="0.15">
      <c r="A1552" s="26">
        <v>46022</v>
      </c>
      <c r="B1552" s="25">
        <v>7.73</v>
      </c>
      <c r="C1552" s="25">
        <v>8.51</v>
      </c>
      <c r="D1552" s="25">
        <v>26.1</v>
      </c>
    </row>
    <row r="1553" spans="1:4" ht="13" x14ac:dyDescent="0.15">
      <c r="A1553" s="26">
        <v>46022.010416666664</v>
      </c>
      <c r="B1553" s="25">
        <v>7.63</v>
      </c>
      <c r="C1553" s="25">
        <v>8.51</v>
      </c>
      <c r="D1553" s="25">
        <v>26.1</v>
      </c>
    </row>
    <row r="1554" spans="1:4" ht="13" x14ac:dyDescent="0.15">
      <c r="A1554" s="26">
        <v>46022.020833333336</v>
      </c>
      <c r="B1554" s="25">
        <v>7.56</v>
      </c>
      <c r="C1554" s="25">
        <v>8.51</v>
      </c>
      <c r="D1554" s="25">
        <v>26.1</v>
      </c>
    </row>
    <row r="1555" spans="1:4" ht="13" x14ac:dyDescent="0.15">
      <c r="A1555" s="26">
        <v>46022.03125</v>
      </c>
      <c r="B1555" s="25">
        <v>7.37</v>
      </c>
      <c r="C1555" s="25">
        <v>8.5</v>
      </c>
      <c r="D1555" s="25">
        <v>26</v>
      </c>
    </row>
    <row r="1556" spans="1:4" ht="13" x14ac:dyDescent="0.15">
      <c r="A1556" s="26">
        <v>46022.041666666664</v>
      </c>
      <c r="B1556" s="25">
        <v>7.19</v>
      </c>
      <c r="C1556" s="25">
        <v>8.5</v>
      </c>
      <c r="D1556" s="25">
        <v>26</v>
      </c>
    </row>
    <row r="1557" spans="1:4" ht="13" x14ac:dyDescent="0.15">
      <c r="A1557" s="26">
        <v>46022.052083333336</v>
      </c>
      <c r="B1557" s="25">
        <v>6.89</v>
      </c>
      <c r="C1557" s="25">
        <v>8.48</v>
      </c>
      <c r="D1557" s="25">
        <v>26</v>
      </c>
    </row>
    <row r="1558" spans="1:4" ht="13" x14ac:dyDescent="0.15">
      <c r="A1558" s="26">
        <v>46022.0625</v>
      </c>
      <c r="B1558" s="25">
        <v>6.88</v>
      </c>
      <c r="C1558" s="25">
        <v>8.48</v>
      </c>
      <c r="D1558" s="25">
        <v>26</v>
      </c>
    </row>
    <row r="1559" spans="1:4" ht="13" x14ac:dyDescent="0.15">
      <c r="A1559" s="26">
        <v>46022.072916666664</v>
      </c>
      <c r="B1559" s="25">
        <v>6.51</v>
      </c>
      <c r="C1559" s="25">
        <v>8.48</v>
      </c>
      <c r="D1559" s="25">
        <v>26</v>
      </c>
    </row>
    <row r="1560" spans="1:4" ht="13" x14ac:dyDescent="0.15">
      <c r="A1560" s="26">
        <v>46022.083333333336</v>
      </c>
      <c r="B1560" s="25">
        <v>6.31</v>
      </c>
      <c r="C1560" s="25">
        <v>8.48</v>
      </c>
      <c r="D1560" s="25">
        <v>26</v>
      </c>
    </row>
    <row r="1561" spans="1:4" ht="13" x14ac:dyDescent="0.15">
      <c r="A1561" s="26">
        <v>46022.09375</v>
      </c>
      <c r="B1561" s="25">
        <v>5.72</v>
      </c>
      <c r="C1561" s="25">
        <v>8.4600000000000009</v>
      </c>
      <c r="D1561" s="25">
        <v>25.9</v>
      </c>
    </row>
    <row r="1562" spans="1:4" ht="13" x14ac:dyDescent="0.15">
      <c r="A1562" s="26">
        <v>46022.104166666664</v>
      </c>
      <c r="B1562" s="25">
        <v>5.36</v>
      </c>
      <c r="C1562" s="25">
        <v>8.4499999999999993</v>
      </c>
      <c r="D1562" s="25">
        <v>25.9</v>
      </c>
    </row>
    <row r="1563" spans="1:4" ht="13" x14ac:dyDescent="0.15">
      <c r="A1563" s="26">
        <v>46022.114583333336</v>
      </c>
      <c r="B1563" s="25">
        <v>4.8899999999999997</v>
      </c>
      <c r="C1563" s="25">
        <v>8.43</v>
      </c>
      <c r="D1563" s="25">
        <v>25.9</v>
      </c>
    </row>
    <row r="1564" spans="1:4" ht="13" x14ac:dyDescent="0.15">
      <c r="A1564" s="26">
        <v>46022.125</v>
      </c>
      <c r="B1564" s="25">
        <v>4.67</v>
      </c>
      <c r="C1564" s="25">
        <v>8.42</v>
      </c>
      <c r="D1564" s="25">
        <v>25.9</v>
      </c>
    </row>
    <row r="1565" spans="1:4" ht="13" x14ac:dyDescent="0.15">
      <c r="A1565" s="26">
        <v>46022.135416666664</v>
      </c>
      <c r="B1565" s="25">
        <v>4.6100000000000003</v>
      </c>
      <c r="C1565" s="25">
        <v>8.42</v>
      </c>
      <c r="D1565" s="25">
        <v>25.9</v>
      </c>
    </row>
    <row r="1566" spans="1:4" ht="13" x14ac:dyDescent="0.15">
      <c r="A1566" s="26">
        <v>46022.145833333336</v>
      </c>
      <c r="B1566" s="25">
        <v>4.43</v>
      </c>
      <c r="C1566" s="25">
        <v>8.42</v>
      </c>
      <c r="D1566" s="25">
        <v>25.8</v>
      </c>
    </row>
    <row r="1567" spans="1:4" ht="13" x14ac:dyDescent="0.15">
      <c r="A1567" s="26">
        <v>46022.15625</v>
      </c>
      <c r="B1567" s="25">
        <v>3.96</v>
      </c>
      <c r="C1567" s="25">
        <v>8.4</v>
      </c>
      <c r="D1567" s="25">
        <v>25.8</v>
      </c>
    </row>
    <row r="1568" spans="1:4" ht="13" x14ac:dyDescent="0.15">
      <c r="A1568" s="26">
        <v>46022.166666666664</v>
      </c>
      <c r="B1568" s="25">
        <v>3.7</v>
      </c>
      <c r="C1568" s="25">
        <v>8.3800000000000008</v>
      </c>
      <c r="D1568" s="25">
        <v>25.8</v>
      </c>
    </row>
    <row r="1569" spans="1:4" ht="13" x14ac:dyDescent="0.15">
      <c r="A1569" s="26">
        <v>46022.177083333336</v>
      </c>
      <c r="B1569" s="25">
        <v>3.37</v>
      </c>
      <c r="C1569" s="25">
        <v>8.35</v>
      </c>
      <c r="D1569" s="25">
        <v>25.8</v>
      </c>
    </row>
    <row r="1570" spans="1:4" ht="13" x14ac:dyDescent="0.15">
      <c r="A1570" s="26">
        <v>46022.1875</v>
      </c>
      <c r="B1570" s="25">
        <v>3.17</v>
      </c>
      <c r="C1570" s="25">
        <v>8.35</v>
      </c>
      <c r="D1570" s="25">
        <v>25.7</v>
      </c>
    </row>
    <row r="1571" spans="1:4" ht="13" x14ac:dyDescent="0.15">
      <c r="A1571" s="26">
        <v>46022.197916666664</v>
      </c>
      <c r="B1571" s="25">
        <v>3.01</v>
      </c>
      <c r="C1571" s="25">
        <v>8.35</v>
      </c>
      <c r="D1571" s="25">
        <v>25.8</v>
      </c>
    </row>
    <row r="1572" spans="1:4" ht="13" x14ac:dyDescent="0.15">
      <c r="A1572" s="26">
        <v>46022.208333333336</v>
      </c>
      <c r="B1572" s="25">
        <v>2.96</v>
      </c>
      <c r="C1572" s="25">
        <v>8.34</v>
      </c>
      <c r="D1572" s="25">
        <v>25.7</v>
      </c>
    </row>
    <row r="1573" spans="1:4" ht="13" x14ac:dyDescent="0.15">
      <c r="A1573" s="26">
        <v>46022.21875</v>
      </c>
      <c r="B1573" s="25">
        <v>2.98</v>
      </c>
      <c r="C1573" s="25">
        <v>8.35</v>
      </c>
      <c r="D1573" s="25">
        <v>25.7</v>
      </c>
    </row>
    <row r="1574" spans="1:4" ht="13" x14ac:dyDescent="0.15">
      <c r="A1574" s="26">
        <v>46022.229166666664</v>
      </c>
      <c r="B1574" s="25">
        <v>2.83</v>
      </c>
      <c r="C1574" s="25">
        <v>8.34</v>
      </c>
      <c r="D1574" s="25">
        <v>25.7</v>
      </c>
    </row>
    <row r="1575" spans="1:4" ht="13" x14ac:dyDescent="0.15">
      <c r="A1575" s="26">
        <v>46022.239583333336</v>
      </c>
      <c r="B1575" s="25">
        <v>2.97</v>
      </c>
      <c r="C1575" s="25">
        <v>8.36</v>
      </c>
      <c r="D1575" s="25">
        <v>25.7</v>
      </c>
    </row>
    <row r="1576" spans="1:4" ht="13" x14ac:dyDescent="0.15">
      <c r="A1576" s="26">
        <v>46022.25</v>
      </c>
      <c r="B1576" s="25">
        <v>2.86</v>
      </c>
      <c r="C1576" s="25">
        <v>8.35</v>
      </c>
      <c r="D1576" s="25">
        <v>25.6</v>
      </c>
    </row>
    <row r="1577" spans="1:4" ht="13" x14ac:dyDescent="0.15">
      <c r="A1577" s="26">
        <v>46022.260416666664</v>
      </c>
      <c r="B1577" s="25">
        <v>2.75</v>
      </c>
      <c r="C1577" s="25">
        <v>8.34</v>
      </c>
      <c r="D1577" s="25">
        <v>25.7</v>
      </c>
    </row>
    <row r="1578" spans="1:4" ht="13" x14ac:dyDescent="0.15">
      <c r="A1578" s="26">
        <v>46022.270833333336</v>
      </c>
      <c r="B1578" s="25">
        <v>2.74</v>
      </c>
      <c r="C1578" s="25">
        <v>8.34</v>
      </c>
      <c r="D1578" s="25">
        <v>25.6</v>
      </c>
    </row>
    <row r="1579" spans="1:4" ht="13" x14ac:dyDescent="0.15">
      <c r="A1579" s="26">
        <v>46022.28125</v>
      </c>
      <c r="B1579" s="25">
        <v>2.41</v>
      </c>
      <c r="C1579" s="25">
        <v>8.33</v>
      </c>
      <c r="D1579" s="25">
        <v>25.6</v>
      </c>
    </row>
    <row r="1580" spans="1:4" ht="13" x14ac:dyDescent="0.15">
      <c r="A1580" s="26">
        <v>46022.291666666664</v>
      </c>
      <c r="B1580" s="25">
        <v>2.4700000000000002</v>
      </c>
      <c r="C1580" s="25">
        <v>8.33</v>
      </c>
      <c r="D1580" s="25">
        <v>25.6</v>
      </c>
    </row>
    <row r="1581" spans="1:4" ht="13" x14ac:dyDescent="0.15">
      <c r="A1581" s="26">
        <v>46022.302083333336</v>
      </c>
      <c r="B1581" s="25">
        <v>2.68</v>
      </c>
      <c r="C1581" s="25">
        <v>8.33</v>
      </c>
      <c r="D1581" s="25">
        <v>25.6</v>
      </c>
    </row>
    <row r="1582" spans="1:4" ht="13" x14ac:dyDescent="0.15">
      <c r="A1582" s="26">
        <v>46022.3125</v>
      </c>
      <c r="B1582" s="25">
        <v>2.57</v>
      </c>
      <c r="C1582" s="25">
        <v>8.34</v>
      </c>
      <c r="D1582" s="25">
        <v>25.6</v>
      </c>
    </row>
    <row r="1583" spans="1:4" ht="13" x14ac:dyDescent="0.15">
      <c r="A1583" s="26">
        <v>46022.322916666664</v>
      </c>
      <c r="B1583" s="25">
        <v>3.77</v>
      </c>
      <c r="C1583" s="25">
        <v>8.3800000000000008</v>
      </c>
      <c r="D1583" s="25">
        <v>25.6</v>
      </c>
    </row>
    <row r="1584" spans="1:4" ht="13" x14ac:dyDescent="0.15">
      <c r="A1584" s="26">
        <v>46022.333333333336</v>
      </c>
      <c r="B1584" s="25">
        <v>3.59</v>
      </c>
      <c r="C1584" s="25">
        <v>8.3800000000000008</v>
      </c>
      <c r="D1584" s="25">
        <v>25.6</v>
      </c>
    </row>
    <row r="1585" spans="1:4" ht="13" x14ac:dyDescent="0.15">
      <c r="A1585" s="26">
        <v>46022.34375</v>
      </c>
      <c r="B1585" s="25">
        <v>3.83</v>
      </c>
      <c r="C1585" s="25">
        <v>8.4</v>
      </c>
      <c r="D1585" s="25">
        <v>25.6</v>
      </c>
    </row>
    <row r="1586" spans="1:4" ht="13" x14ac:dyDescent="0.15">
      <c r="A1586" s="26">
        <v>46022.354166666664</v>
      </c>
      <c r="B1586" s="25">
        <v>3.63</v>
      </c>
      <c r="C1586" s="25">
        <v>8.4</v>
      </c>
      <c r="D1586" s="25">
        <v>25.6</v>
      </c>
    </row>
    <row r="1587" spans="1:4" ht="13" x14ac:dyDescent="0.15">
      <c r="A1587" s="26">
        <v>46022.364583333336</v>
      </c>
      <c r="B1587" s="25">
        <v>4.32</v>
      </c>
      <c r="C1587" s="25">
        <v>8.4</v>
      </c>
      <c r="D1587" s="25">
        <v>25.7</v>
      </c>
    </row>
    <row r="1588" spans="1:4" ht="13" x14ac:dyDescent="0.15">
      <c r="A1588" s="26">
        <v>46022.375</v>
      </c>
      <c r="B1588" s="25">
        <v>4.72</v>
      </c>
      <c r="C1588" s="25">
        <v>8.43</v>
      </c>
      <c r="D1588" s="25">
        <v>25.8</v>
      </c>
    </row>
    <row r="1589" spans="1:4" ht="13" x14ac:dyDescent="0.15">
      <c r="A1589" s="26">
        <v>46022.385416666664</v>
      </c>
      <c r="B1589" s="25">
        <v>4.37</v>
      </c>
      <c r="C1589" s="25">
        <v>8.43</v>
      </c>
      <c r="D1589" s="25">
        <v>25.9</v>
      </c>
    </row>
    <row r="1590" spans="1:4" ht="13" x14ac:dyDescent="0.15">
      <c r="A1590" s="26">
        <v>46022.395833333336</v>
      </c>
      <c r="B1590" s="25">
        <v>4.33</v>
      </c>
      <c r="C1590" s="25">
        <v>8.43</v>
      </c>
      <c r="D1590" s="25">
        <v>26</v>
      </c>
    </row>
    <row r="1591" spans="1:4" ht="13" x14ac:dyDescent="0.15">
      <c r="A1591" s="26">
        <v>46022.40625</v>
      </c>
      <c r="B1591" s="25">
        <v>5.18</v>
      </c>
      <c r="C1591" s="25">
        <v>8.43</v>
      </c>
      <c r="D1591" s="25">
        <v>26</v>
      </c>
    </row>
    <row r="1592" spans="1:4" ht="13" x14ac:dyDescent="0.15">
      <c r="A1592" s="26">
        <v>46022.416666666664</v>
      </c>
      <c r="B1592" s="25">
        <v>6.26</v>
      </c>
      <c r="C1592" s="25">
        <v>8.42</v>
      </c>
      <c r="D1592" s="25">
        <v>26.2</v>
      </c>
    </row>
    <row r="1593" spans="1:4" ht="13" x14ac:dyDescent="0.15">
      <c r="A1593" s="26">
        <v>46022.427083333336</v>
      </c>
      <c r="B1593" s="25">
        <v>5.29</v>
      </c>
      <c r="C1593" s="25">
        <v>8.4600000000000009</v>
      </c>
      <c r="D1593" s="25">
        <v>26.2</v>
      </c>
    </row>
    <row r="1594" spans="1:4" ht="13" x14ac:dyDescent="0.15">
      <c r="A1594" s="26">
        <v>46022.4375</v>
      </c>
      <c r="B1594" s="25">
        <v>4.71</v>
      </c>
      <c r="C1594" s="25">
        <v>8.4499999999999993</v>
      </c>
      <c r="D1594" s="25">
        <v>26.4</v>
      </c>
    </row>
    <row r="1595" spans="1:4" ht="13" x14ac:dyDescent="0.15">
      <c r="A1595" s="26">
        <v>46022.447916666664</v>
      </c>
      <c r="B1595" s="25">
        <v>5.0199999999999996</v>
      </c>
      <c r="C1595" s="25">
        <v>8.44</v>
      </c>
      <c r="D1595" s="25">
        <v>26.3</v>
      </c>
    </row>
    <row r="1596" spans="1:4" ht="13" x14ac:dyDescent="0.15">
      <c r="A1596" s="26">
        <v>46022.458333333336</v>
      </c>
      <c r="B1596" s="25">
        <v>4.67</v>
      </c>
      <c r="C1596" s="25">
        <v>8.44</v>
      </c>
      <c r="D1596" s="25">
        <v>26.7</v>
      </c>
    </row>
    <row r="1597" spans="1:4" ht="13" x14ac:dyDescent="0.15">
      <c r="A1597" s="26">
        <v>46022.46875</v>
      </c>
      <c r="B1597" s="25">
        <v>5.32</v>
      </c>
      <c r="C1597" s="25">
        <v>8.4700000000000006</v>
      </c>
      <c r="D1597" s="25">
        <v>26.5</v>
      </c>
    </row>
    <row r="1598" spans="1:4" ht="13" x14ac:dyDescent="0.15">
      <c r="A1598" s="26">
        <v>46022.479166666664</v>
      </c>
      <c r="B1598" s="25">
        <v>6.01</v>
      </c>
      <c r="C1598" s="25">
        <v>8.43</v>
      </c>
      <c r="D1598" s="25">
        <v>26.5</v>
      </c>
    </row>
    <row r="1599" spans="1:4" ht="13" x14ac:dyDescent="0.15">
      <c r="A1599" s="26">
        <v>46022.489583333336</v>
      </c>
      <c r="B1599" s="25">
        <v>5.01</v>
      </c>
      <c r="C1599" s="25">
        <v>8.44</v>
      </c>
      <c r="D1599" s="25">
        <v>26.5</v>
      </c>
    </row>
    <row r="1600" spans="1:4" ht="13" x14ac:dyDescent="0.15">
      <c r="A1600" s="26">
        <v>46022.5</v>
      </c>
      <c r="B1600" s="25">
        <v>4.8899999999999997</v>
      </c>
      <c r="C1600" s="25">
        <v>8.44</v>
      </c>
      <c r="D1600" s="25">
        <v>26.2</v>
      </c>
    </row>
    <row r="1601" spans="1:4" ht="13" x14ac:dyDescent="0.15">
      <c r="A1601" s="26">
        <v>46022.510416666664</v>
      </c>
      <c r="B1601" s="25">
        <v>7.47</v>
      </c>
      <c r="C1601" s="25">
        <v>8.5</v>
      </c>
      <c r="D1601" s="25">
        <v>26.8</v>
      </c>
    </row>
    <row r="1602" spans="1:4" ht="13" x14ac:dyDescent="0.15">
      <c r="A1602" s="26">
        <v>46022.520833333336</v>
      </c>
      <c r="B1602" s="25">
        <v>11.29</v>
      </c>
      <c r="C1602" s="25">
        <v>8.6</v>
      </c>
      <c r="D1602" s="25">
        <v>27.1</v>
      </c>
    </row>
    <row r="1603" spans="1:4" ht="13" x14ac:dyDescent="0.15">
      <c r="A1603" s="26">
        <v>46022.53125</v>
      </c>
      <c r="B1603" s="25">
        <v>12.7</v>
      </c>
      <c r="C1603" s="25">
        <v>8.61</v>
      </c>
      <c r="D1603" s="25">
        <v>27.1</v>
      </c>
    </row>
    <row r="1604" spans="1:4" ht="13" x14ac:dyDescent="0.15">
      <c r="A1604" s="26">
        <v>46022.541666666664</v>
      </c>
      <c r="B1604" s="25">
        <v>11.94</v>
      </c>
      <c r="C1604" s="25">
        <v>8.6199999999999992</v>
      </c>
      <c r="D1604" s="25">
        <v>27.4</v>
      </c>
    </row>
    <row r="1605" spans="1:4" ht="13" x14ac:dyDescent="0.15">
      <c r="A1605" s="26">
        <v>46022.552083333336</v>
      </c>
      <c r="B1605" s="25">
        <v>10.89</v>
      </c>
      <c r="C1605" s="25">
        <v>8.6</v>
      </c>
      <c r="D1605" s="25">
        <v>27.2</v>
      </c>
    </row>
    <row r="1606" spans="1:4" ht="13" x14ac:dyDescent="0.15">
      <c r="A1606" s="26">
        <v>46022.5625</v>
      </c>
      <c r="B1606" s="25">
        <v>9.83</v>
      </c>
      <c r="C1606" s="25">
        <v>8.56</v>
      </c>
      <c r="D1606" s="25">
        <v>27.5</v>
      </c>
    </row>
    <row r="1607" spans="1:4" ht="13" x14ac:dyDescent="0.15">
      <c r="A1607" s="26">
        <v>46022.572916666664</v>
      </c>
      <c r="B1607" s="25">
        <v>10.38</v>
      </c>
      <c r="C1607" s="25">
        <v>8.6</v>
      </c>
      <c r="D1607" s="25">
        <v>27.5</v>
      </c>
    </row>
    <row r="1608" spans="1:4" ht="13" x14ac:dyDescent="0.15">
      <c r="A1608" s="26">
        <v>46022.583333333336</v>
      </c>
      <c r="B1608" s="25">
        <v>9.81</v>
      </c>
      <c r="C1608" s="25">
        <v>8.58</v>
      </c>
      <c r="D1608" s="25">
        <v>27.2</v>
      </c>
    </row>
    <row r="1609" spans="1:4" ht="13" x14ac:dyDescent="0.15">
      <c r="A1609" s="26">
        <v>46022.59375</v>
      </c>
      <c r="B1609" s="25">
        <v>8.86</v>
      </c>
      <c r="C1609" s="25">
        <v>8.5399999999999991</v>
      </c>
      <c r="D1609" s="25">
        <v>27</v>
      </c>
    </row>
    <row r="1610" spans="1:4" ht="13" x14ac:dyDescent="0.15">
      <c r="A1610" s="26">
        <v>46022.604166666664</v>
      </c>
      <c r="B1610" s="25">
        <v>10.49</v>
      </c>
      <c r="C1610" s="25">
        <v>8.58</v>
      </c>
      <c r="D1610" s="25">
        <v>27.2</v>
      </c>
    </row>
    <row r="1611" spans="1:4" ht="13" x14ac:dyDescent="0.15">
      <c r="A1611" s="26">
        <v>46022.614583333336</v>
      </c>
      <c r="B1611" s="25">
        <v>14.57</v>
      </c>
      <c r="C1611" s="25">
        <v>8.67</v>
      </c>
      <c r="D1611" s="25">
        <v>27.5</v>
      </c>
    </row>
    <row r="1612" spans="1:4" ht="13" x14ac:dyDescent="0.15">
      <c r="A1612" s="26">
        <v>46022.625</v>
      </c>
      <c r="B1612" s="25">
        <v>16.43</v>
      </c>
      <c r="C1612" s="25">
        <v>8.69</v>
      </c>
      <c r="D1612" s="25">
        <v>27.7</v>
      </c>
    </row>
    <row r="1613" spans="1:4" ht="13" x14ac:dyDescent="0.15">
      <c r="A1613" s="26">
        <v>46022.635416666664</v>
      </c>
      <c r="B1613" s="25">
        <v>16.62</v>
      </c>
      <c r="C1613" s="25">
        <v>8.7100000000000009</v>
      </c>
      <c r="D1613" s="25">
        <v>27.7</v>
      </c>
    </row>
    <row r="1614" spans="1:4" ht="13" x14ac:dyDescent="0.15">
      <c r="A1614" s="26">
        <v>46022.645833333336</v>
      </c>
      <c r="B1614" s="25">
        <v>18.579999999999998</v>
      </c>
      <c r="C1614" s="25">
        <v>8.77</v>
      </c>
      <c r="D1614" s="25">
        <v>27.9</v>
      </c>
    </row>
    <row r="1615" spans="1:4" ht="13" x14ac:dyDescent="0.15">
      <c r="A1615" s="26">
        <v>46022.65625</v>
      </c>
      <c r="B1615" s="25">
        <v>18.29</v>
      </c>
      <c r="C1615" s="25">
        <v>8.76</v>
      </c>
      <c r="D1615" s="25">
        <v>27.9</v>
      </c>
    </row>
    <row r="1616" spans="1:4" ht="13" x14ac:dyDescent="0.15">
      <c r="A1616" s="26">
        <v>46022.666666666664</v>
      </c>
      <c r="B1616" s="25">
        <v>18.73</v>
      </c>
      <c r="C1616" s="25">
        <v>8.7799999999999994</v>
      </c>
      <c r="D1616" s="25">
        <v>27.9</v>
      </c>
    </row>
    <row r="1617" spans="1:4" ht="13" x14ac:dyDescent="0.15">
      <c r="A1617" s="26">
        <v>46022.677083333336</v>
      </c>
      <c r="B1617" s="25">
        <v>18.27</v>
      </c>
      <c r="C1617" s="25">
        <v>8.76</v>
      </c>
      <c r="D1617" s="25">
        <v>27.8</v>
      </c>
    </row>
    <row r="1618" spans="1:4" ht="13" x14ac:dyDescent="0.15">
      <c r="A1618" s="26">
        <v>46022.6875</v>
      </c>
      <c r="B1618" s="25">
        <v>17.87</v>
      </c>
      <c r="C1618" s="25">
        <v>8.76</v>
      </c>
      <c r="D1618" s="25">
        <v>27.7</v>
      </c>
    </row>
    <row r="1619" spans="1:4" ht="13" x14ac:dyDescent="0.15">
      <c r="A1619" s="26">
        <v>46022.697916666664</v>
      </c>
      <c r="B1619" s="25">
        <v>17.29</v>
      </c>
      <c r="C1619" s="25">
        <v>8.74</v>
      </c>
      <c r="D1619" s="25">
        <v>27.6</v>
      </c>
    </row>
    <row r="1620" spans="1:4" ht="13" x14ac:dyDescent="0.15">
      <c r="A1620" s="26">
        <v>46022.708333333336</v>
      </c>
      <c r="B1620" s="25">
        <v>16.91</v>
      </c>
      <c r="C1620" s="25">
        <v>8.7200000000000006</v>
      </c>
      <c r="D1620" s="25">
        <v>27.5</v>
      </c>
    </row>
    <row r="1621" spans="1:4" ht="13" x14ac:dyDescent="0.15">
      <c r="A1621" s="26">
        <v>46022.71875</v>
      </c>
      <c r="B1621" s="25">
        <v>16.91</v>
      </c>
      <c r="C1621" s="25">
        <v>8.73</v>
      </c>
      <c r="D1621" s="25">
        <v>27.5</v>
      </c>
    </row>
    <row r="1622" spans="1:4" ht="13" x14ac:dyDescent="0.15">
      <c r="A1622" s="26">
        <v>46022.729166666664</v>
      </c>
      <c r="B1622" s="25">
        <v>16.64</v>
      </c>
      <c r="C1622" s="25">
        <v>8.7200000000000006</v>
      </c>
      <c r="D1622" s="25">
        <v>27.4</v>
      </c>
    </row>
    <row r="1623" spans="1:4" ht="13" x14ac:dyDescent="0.15">
      <c r="A1623" s="26">
        <v>46022.739583333336</v>
      </c>
      <c r="B1623" s="25">
        <v>15.98</v>
      </c>
      <c r="C1623" s="25">
        <v>8.6999999999999993</v>
      </c>
      <c r="D1623" s="25">
        <v>27.4</v>
      </c>
    </row>
    <row r="1624" spans="1:4" ht="13" x14ac:dyDescent="0.15">
      <c r="A1624" s="26">
        <v>46022.75</v>
      </c>
      <c r="B1624" s="25">
        <v>15.92</v>
      </c>
      <c r="C1624" s="25">
        <v>8.6999999999999993</v>
      </c>
      <c r="D1624" s="25">
        <v>27.4</v>
      </c>
    </row>
    <row r="1625" spans="1:4" ht="13" x14ac:dyDescent="0.15">
      <c r="A1625" s="26">
        <v>46022.760416666664</v>
      </c>
      <c r="B1625" s="25">
        <v>15.81</v>
      </c>
      <c r="C1625" s="25">
        <v>8.6999999999999993</v>
      </c>
      <c r="D1625" s="25">
        <v>27.4</v>
      </c>
    </row>
    <row r="1626" spans="1:4" ht="13" x14ac:dyDescent="0.15">
      <c r="A1626" s="26">
        <v>46022.770833333336</v>
      </c>
      <c r="B1626" s="25">
        <v>15.32</v>
      </c>
      <c r="C1626" s="25">
        <v>8.6999999999999993</v>
      </c>
      <c r="D1626" s="25">
        <v>27.4</v>
      </c>
    </row>
    <row r="1627" spans="1:4" ht="13" x14ac:dyDescent="0.15">
      <c r="A1627" s="26">
        <v>46022.791666666664</v>
      </c>
      <c r="B1627" s="25">
        <v>14.62</v>
      </c>
      <c r="C1627" s="25">
        <v>8.68</v>
      </c>
      <c r="D1627" s="25">
        <v>27.2</v>
      </c>
    </row>
    <row r="1628" spans="1:4" ht="13" x14ac:dyDescent="0.15">
      <c r="A1628" s="26">
        <v>46022.802083333336</v>
      </c>
      <c r="B1628" s="25">
        <v>13.81</v>
      </c>
      <c r="C1628" s="25">
        <v>8.66</v>
      </c>
      <c r="D1628" s="25">
        <v>27.1</v>
      </c>
    </row>
    <row r="1629" spans="1:4" ht="13" x14ac:dyDescent="0.15">
      <c r="A1629" s="26">
        <v>46022.8125</v>
      </c>
      <c r="B1629" s="25">
        <v>13.06</v>
      </c>
      <c r="C1629" s="25">
        <v>8.66</v>
      </c>
      <c r="D1629" s="25">
        <v>27</v>
      </c>
    </row>
    <row r="1630" spans="1:4" ht="13" x14ac:dyDescent="0.15">
      <c r="A1630" s="26">
        <v>46022.822916666664</v>
      </c>
      <c r="B1630" s="25">
        <v>12.13</v>
      </c>
      <c r="C1630" s="25">
        <v>8.64</v>
      </c>
      <c r="D1630" s="25">
        <v>26.9</v>
      </c>
    </row>
    <row r="1631" spans="1:4" ht="13" x14ac:dyDescent="0.15">
      <c r="A1631" s="26">
        <v>46022.833333333336</v>
      </c>
      <c r="B1631" s="25">
        <v>11.79</v>
      </c>
      <c r="C1631" s="25">
        <v>8.6199999999999992</v>
      </c>
      <c r="D1631" s="25">
        <v>26.9</v>
      </c>
    </row>
    <row r="1632" spans="1:4" ht="13" x14ac:dyDescent="0.15">
      <c r="A1632" s="26">
        <v>46022.84375</v>
      </c>
      <c r="B1632" s="25">
        <v>11.52</v>
      </c>
      <c r="C1632" s="25">
        <v>8.61</v>
      </c>
      <c r="D1632" s="25">
        <v>26.8</v>
      </c>
    </row>
    <row r="1633" spans="1:4" ht="13" x14ac:dyDescent="0.15">
      <c r="A1633" s="26">
        <v>46022.854166666664</v>
      </c>
      <c r="B1633" s="25">
        <v>11.06</v>
      </c>
      <c r="C1633" s="25">
        <v>8.61</v>
      </c>
      <c r="D1633" s="25">
        <v>26.8</v>
      </c>
    </row>
    <row r="1634" spans="1:4" ht="13" x14ac:dyDescent="0.15">
      <c r="A1634" s="26">
        <v>46022.864583333336</v>
      </c>
      <c r="B1634" s="25">
        <v>11.67</v>
      </c>
      <c r="C1634" s="25">
        <v>8.6199999999999992</v>
      </c>
      <c r="D1634" s="25">
        <v>26.8</v>
      </c>
    </row>
    <row r="1635" spans="1:4" ht="13" x14ac:dyDescent="0.15">
      <c r="A1635" s="26">
        <v>46022.875</v>
      </c>
      <c r="B1635" s="25">
        <v>11.83</v>
      </c>
      <c r="C1635" s="25">
        <v>8.6300000000000008</v>
      </c>
      <c r="D1635" s="25">
        <v>26.8</v>
      </c>
    </row>
    <row r="1636" spans="1:4" ht="13" x14ac:dyDescent="0.15">
      <c r="A1636" s="26">
        <v>46022.885416666664</v>
      </c>
      <c r="B1636" s="25">
        <v>11.71</v>
      </c>
      <c r="C1636" s="25">
        <v>8.6300000000000008</v>
      </c>
      <c r="D1636" s="25">
        <v>26.9</v>
      </c>
    </row>
    <row r="1637" spans="1:4" ht="13" x14ac:dyDescent="0.15">
      <c r="A1637" s="26">
        <v>46022.895833333336</v>
      </c>
      <c r="B1637" s="25">
        <v>11.56</v>
      </c>
      <c r="C1637" s="25">
        <v>8.61</v>
      </c>
      <c r="D1637" s="25">
        <v>26.8</v>
      </c>
    </row>
    <row r="1638" spans="1:4" ht="13" x14ac:dyDescent="0.15">
      <c r="A1638" s="26">
        <v>46022.90625</v>
      </c>
      <c r="B1638" s="25">
        <v>11.4</v>
      </c>
      <c r="C1638" s="25">
        <v>8.6199999999999992</v>
      </c>
      <c r="D1638" s="25">
        <v>26.8</v>
      </c>
    </row>
    <row r="1639" spans="1:4" ht="13" x14ac:dyDescent="0.15">
      <c r="A1639" s="26">
        <v>46022.916666666664</v>
      </c>
      <c r="B1639" s="25">
        <v>11.01</v>
      </c>
      <c r="C1639" s="25">
        <v>8.6199999999999992</v>
      </c>
      <c r="D1639" s="25">
        <v>26.8</v>
      </c>
    </row>
    <row r="1640" spans="1:4" ht="13" x14ac:dyDescent="0.15">
      <c r="A1640" s="26">
        <v>46022.9375</v>
      </c>
      <c r="B1640" s="25">
        <v>10.199999999999999</v>
      </c>
      <c r="C1640" s="25">
        <v>8.6</v>
      </c>
      <c r="D1640" s="25">
        <v>26.7</v>
      </c>
    </row>
    <row r="1641" spans="1:4" ht="13" x14ac:dyDescent="0.15">
      <c r="A1641" s="26">
        <v>46022.947916666664</v>
      </c>
      <c r="B1641" s="25">
        <v>9.84</v>
      </c>
      <c r="C1641" s="25">
        <v>8.58</v>
      </c>
      <c r="D1641" s="25">
        <v>26.7</v>
      </c>
    </row>
    <row r="1642" spans="1:4" ht="13" x14ac:dyDescent="0.15">
      <c r="A1642" s="26">
        <v>46022.958333333336</v>
      </c>
      <c r="B1642" s="25">
        <v>9.5299999999999994</v>
      </c>
      <c r="C1642" s="25">
        <v>8.58</v>
      </c>
      <c r="D1642" s="25">
        <v>26.6</v>
      </c>
    </row>
    <row r="1643" spans="1:4" ht="13" x14ac:dyDescent="0.15">
      <c r="A1643" s="26">
        <v>46022.96875</v>
      </c>
      <c r="B1643" s="25">
        <v>9.1199999999999992</v>
      </c>
      <c r="C1643" s="25">
        <v>8.58</v>
      </c>
      <c r="D1643" s="25">
        <v>26.6</v>
      </c>
    </row>
    <row r="1644" spans="1:4" ht="13" x14ac:dyDescent="0.15">
      <c r="A1644" s="26">
        <v>46022.979166666664</v>
      </c>
      <c r="B1644" s="25">
        <v>8.83</v>
      </c>
      <c r="C1644" s="25">
        <v>8.56</v>
      </c>
      <c r="D1644" s="25">
        <v>26.5</v>
      </c>
    </row>
    <row r="1645" spans="1:4" ht="13" x14ac:dyDescent="0.15">
      <c r="A1645" s="26">
        <v>46022.989583333336</v>
      </c>
      <c r="B1645" s="25">
        <v>8.64</v>
      </c>
      <c r="C1645" s="25">
        <v>8.5500000000000007</v>
      </c>
      <c r="D1645" s="25">
        <v>26.5</v>
      </c>
    </row>
    <row r="1646" spans="1:4" ht="13" x14ac:dyDescent="0.15">
      <c r="A1646" s="26">
        <v>46023</v>
      </c>
      <c r="B1646" s="25">
        <v>8.15</v>
      </c>
      <c r="C1646" s="25">
        <v>8.5299999999999994</v>
      </c>
      <c r="D1646" s="25">
        <v>26.4</v>
      </c>
    </row>
    <row r="1647" spans="1:4" ht="13" x14ac:dyDescent="0.15">
      <c r="A1647" s="26">
        <v>46023.010416666664</v>
      </c>
      <c r="B1647" s="25">
        <v>7.86</v>
      </c>
      <c r="C1647" s="25">
        <v>8.5299999999999994</v>
      </c>
      <c r="D1647" s="25">
        <v>26.4</v>
      </c>
    </row>
    <row r="1648" spans="1:4" ht="13" x14ac:dyDescent="0.15">
      <c r="A1648" s="26">
        <v>46023.020833333336</v>
      </c>
      <c r="B1648" s="25">
        <v>7.48</v>
      </c>
      <c r="C1648" s="25">
        <v>8.51</v>
      </c>
      <c r="D1648" s="25">
        <v>26.4</v>
      </c>
    </row>
    <row r="1649" spans="1:4" ht="13" x14ac:dyDescent="0.15">
      <c r="A1649" s="26">
        <v>46023.03125</v>
      </c>
      <c r="B1649" s="25">
        <v>7.24</v>
      </c>
      <c r="C1649" s="25">
        <v>8.51</v>
      </c>
      <c r="D1649" s="25">
        <v>26.3</v>
      </c>
    </row>
    <row r="1650" spans="1:4" ht="13" x14ac:dyDescent="0.15">
      <c r="A1650" s="26">
        <v>46023.041666666664</v>
      </c>
      <c r="B1650" s="25">
        <v>6.72</v>
      </c>
      <c r="C1650" s="25">
        <v>8.48</v>
      </c>
      <c r="D1650" s="25">
        <v>26.3</v>
      </c>
    </row>
    <row r="1651" spans="1:4" ht="13" x14ac:dyDescent="0.15">
      <c r="A1651" s="26">
        <v>46023.052083333336</v>
      </c>
      <c r="B1651" s="25">
        <v>6.58</v>
      </c>
      <c r="C1651" s="25">
        <v>8.48</v>
      </c>
      <c r="D1651" s="25">
        <v>26.2</v>
      </c>
    </row>
    <row r="1652" spans="1:4" ht="13" x14ac:dyDescent="0.15">
      <c r="A1652" s="26">
        <v>46023.0625</v>
      </c>
      <c r="B1652" s="25">
        <v>6.01</v>
      </c>
      <c r="C1652" s="25">
        <v>8.48</v>
      </c>
      <c r="D1652" s="25">
        <v>26.2</v>
      </c>
    </row>
    <row r="1653" spans="1:4" ht="13" x14ac:dyDescent="0.15">
      <c r="A1653" s="26">
        <v>46023.072916666664</v>
      </c>
      <c r="B1653" s="25">
        <v>5.38</v>
      </c>
      <c r="C1653" s="25">
        <v>8.4499999999999993</v>
      </c>
      <c r="D1653" s="25">
        <v>26.2</v>
      </c>
    </row>
    <row r="1654" spans="1:4" ht="13" x14ac:dyDescent="0.15">
      <c r="A1654" s="26">
        <v>46023.083333333336</v>
      </c>
      <c r="B1654" s="25">
        <v>4.9800000000000004</v>
      </c>
      <c r="C1654" s="25">
        <v>8.43</v>
      </c>
      <c r="D1654" s="25">
        <v>26.2</v>
      </c>
    </row>
    <row r="1655" spans="1:4" ht="13" x14ac:dyDescent="0.15">
      <c r="A1655" s="26">
        <v>46023.09375</v>
      </c>
      <c r="B1655" s="25">
        <v>4.7699999999999996</v>
      </c>
      <c r="C1655" s="25">
        <v>8.44</v>
      </c>
      <c r="D1655" s="25">
        <v>26.1</v>
      </c>
    </row>
    <row r="1656" spans="1:4" ht="13" x14ac:dyDescent="0.15">
      <c r="A1656" s="26">
        <v>46023.104166666664</v>
      </c>
      <c r="B1656" s="25">
        <v>4.7300000000000004</v>
      </c>
      <c r="C1656" s="25">
        <v>8.44</v>
      </c>
      <c r="D1656" s="25">
        <v>26.1</v>
      </c>
    </row>
    <row r="1657" spans="1:4" ht="13" x14ac:dyDescent="0.15">
      <c r="A1657" s="26">
        <v>46023.114583333336</v>
      </c>
      <c r="B1657" s="25">
        <v>4.6900000000000004</v>
      </c>
      <c r="C1657" s="25">
        <v>8.44</v>
      </c>
      <c r="D1657" s="25">
        <v>26.1</v>
      </c>
    </row>
    <row r="1658" spans="1:4" ht="13" x14ac:dyDescent="0.15">
      <c r="A1658" s="26">
        <v>46023.125</v>
      </c>
      <c r="B1658" s="25">
        <v>4.66</v>
      </c>
      <c r="C1658" s="25">
        <v>8.43</v>
      </c>
      <c r="D1658" s="25">
        <v>26.1</v>
      </c>
    </row>
    <row r="1659" spans="1:4" ht="13" x14ac:dyDescent="0.15">
      <c r="A1659" s="26">
        <v>46023.135416666664</v>
      </c>
      <c r="B1659" s="25">
        <v>4.6399999999999997</v>
      </c>
      <c r="C1659" s="25">
        <v>8.43</v>
      </c>
      <c r="D1659" s="25">
        <v>26.1</v>
      </c>
    </row>
    <row r="1660" spans="1:4" ht="13" x14ac:dyDescent="0.15">
      <c r="A1660" s="26">
        <v>46023.145833333336</v>
      </c>
      <c r="B1660" s="25">
        <v>4.54</v>
      </c>
      <c r="C1660" s="25">
        <v>8.43</v>
      </c>
      <c r="D1660" s="25">
        <v>26.1</v>
      </c>
    </row>
    <row r="1661" spans="1:4" ht="13" x14ac:dyDescent="0.15">
      <c r="A1661" s="26">
        <v>46023.15625</v>
      </c>
      <c r="B1661" s="25">
        <v>4.4800000000000004</v>
      </c>
      <c r="C1661" s="25">
        <v>8.43</v>
      </c>
      <c r="D1661" s="25">
        <v>26</v>
      </c>
    </row>
    <row r="1662" spans="1:4" ht="13" x14ac:dyDescent="0.15">
      <c r="A1662" s="26">
        <v>46023.166666666664</v>
      </c>
      <c r="B1662" s="25">
        <v>4.47</v>
      </c>
      <c r="C1662" s="25">
        <v>8.42</v>
      </c>
      <c r="D1662" s="25">
        <v>26</v>
      </c>
    </row>
    <row r="1663" spans="1:4" ht="13" x14ac:dyDescent="0.15">
      <c r="A1663" s="26">
        <v>46023.177083333336</v>
      </c>
      <c r="B1663" s="25">
        <v>4.26</v>
      </c>
      <c r="C1663" s="25">
        <v>8.41</v>
      </c>
      <c r="D1663" s="25">
        <v>26</v>
      </c>
    </row>
    <row r="1664" spans="1:4" ht="13" x14ac:dyDescent="0.15">
      <c r="A1664" s="26">
        <v>46023.197916666664</v>
      </c>
      <c r="B1664" s="25">
        <v>3.24</v>
      </c>
      <c r="C1664" s="25">
        <v>8.36</v>
      </c>
      <c r="D1664" s="25">
        <v>25.9</v>
      </c>
    </row>
    <row r="1665" spans="1:4" ht="13" x14ac:dyDescent="0.15">
      <c r="A1665" s="26">
        <v>46023.208333333336</v>
      </c>
      <c r="B1665" s="25">
        <v>2.4500000000000002</v>
      </c>
      <c r="C1665" s="25">
        <v>8.33</v>
      </c>
      <c r="D1665" s="25">
        <v>25.9</v>
      </c>
    </row>
    <row r="1666" spans="1:4" ht="13" x14ac:dyDescent="0.15">
      <c r="A1666" s="26">
        <v>46023.21875</v>
      </c>
      <c r="B1666" s="25">
        <v>2.2999999999999998</v>
      </c>
      <c r="C1666" s="25">
        <v>8.33</v>
      </c>
      <c r="D1666" s="25">
        <v>25.9</v>
      </c>
    </row>
    <row r="1667" spans="1:4" ht="13" x14ac:dyDescent="0.15">
      <c r="A1667" s="26">
        <v>46023.229166666664</v>
      </c>
      <c r="B1667" s="25">
        <v>2.4</v>
      </c>
      <c r="C1667" s="25">
        <v>8.33</v>
      </c>
      <c r="D1667" s="25">
        <v>25.9</v>
      </c>
    </row>
    <row r="1668" spans="1:4" ht="13" x14ac:dyDescent="0.15">
      <c r="A1668" s="26">
        <v>46023.239583333336</v>
      </c>
      <c r="B1668" s="25">
        <v>2.6</v>
      </c>
      <c r="C1668" s="25">
        <v>8.35</v>
      </c>
      <c r="D1668" s="25">
        <v>25.9</v>
      </c>
    </row>
    <row r="1669" spans="1:4" ht="13" x14ac:dyDescent="0.15">
      <c r="A1669" s="26">
        <v>46023.25</v>
      </c>
      <c r="B1669" s="25">
        <v>2.62</v>
      </c>
      <c r="C1669" s="25">
        <v>8.35</v>
      </c>
      <c r="D1669" s="25">
        <v>25.9</v>
      </c>
    </row>
    <row r="1670" spans="1:4" ht="13" x14ac:dyDescent="0.15">
      <c r="A1670" s="26">
        <v>46023.260416666664</v>
      </c>
      <c r="B1670" s="25">
        <v>2.6</v>
      </c>
      <c r="C1670" s="25">
        <v>8.35</v>
      </c>
      <c r="D1670" s="25">
        <v>25.9</v>
      </c>
    </row>
    <row r="1671" spans="1:4" ht="13" x14ac:dyDescent="0.15">
      <c r="A1671" s="26">
        <v>46023.28125</v>
      </c>
      <c r="B1671" s="25">
        <v>2.69</v>
      </c>
      <c r="C1671" s="25">
        <v>8.36</v>
      </c>
      <c r="D1671" s="25">
        <v>25.8</v>
      </c>
    </row>
    <row r="1672" spans="1:4" ht="13" x14ac:dyDescent="0.15">
      <c r="A1672" s="26">
        <v>46023.291666666664</v>
      </c>
      <c r="B1672" s="25">
        <v>2.73</v>
      </c>
      <c r="C1672" s="25">
        <v>8.35</v>
      </c>
      <c r="D1672" s="25">
        <v>25.8</v>
      </c>
    </row>
    <row r="1673" spans="1:4" ht="13" x14ac:dyDescent="0.15">
      <c r="A1673" s="26">
        <v>46023.302083333336</v>
      </c>
      <c r="B1673" s="25">
        <v>2.72</v>
      </c>
      <c r="C1673" s="25">
        <v>8.36</v>
      </c>
      <c r="D1673" s="25">
        <v>25.8</v>
      </c>
    </row>
    <row r="1674" spans="1:4" ht="13" x14ac:dyDescent="0.15">
      <c r="A1674" s="26">
        <v>46023.3125</v>
      </c>
      <c r="B1674" s="25">
        <v>2.86</v>
      </c>
      <c r="C1674" s="25">
        <v>8.35</v>
      </c>
      <c r="D1674" s="25">
        <v>25.8</v>
      </c>
    </row>
    <row r="1675" spans="1:4" ht="13" x14ac:dyDescent="0.15">
      <c r="A1675" s="26">
        <v>46023.322916666664</v>
      </c>
      <c r="B1675" s="25">
        <v>2.94</v>
      </c>
      <c r="C1675" s="25">
        <v>8.35</v>
      </c>
      <c r="D1675" s="25">
        <v>25.8</v>
      </c>
    </row>
    <row r="1676" spans="1:4" ht="13" x14ac:dyDescent="0.15">
      <c r="A1676" s="26">
        <v>46023.333333333336</v>
      </c>
      <c r="B1676" s="25">
        <v>2.94</v>
      </c>
      <c r="C1676" s="25">
        <v>8.35</v>
      </c>
      <c r="D1676" s="25">
        <v>25.8</v>
      </c>
    </row>
    <row r="1677" spans="1:4" ht="13" x14ac:dyDescent="0.15">
      <c r="A1677" s="26">
        <v>46023.34375</v>
      </c>
      <c r="B1677" s="25">
        <v>3.87</v>
      </c>
      <c r="C1677" s="25">
        <v>8.3800000000000008</v>
      </c>
      <c r="D1677" s="25">
        <v>25.8</v>
      </c>
    </row>
    <row r="1678" spans="1:4" ht="13" x14ac:dyDescent="0.15">
      <c r="A1678" s="26">
        <v>46023.354166666664</v>
      </c>
      <c r="B1678" s="25">
        <v>3.92</v>
      </c>
      <c r="C1678" s="25">
        <v>8.42</v>
      </c>
      <c r="D1678" s="25">
        <v>25.9</v>
      </c>
    </row>
    <row r="1679" spans="1:4" ht="13" x14ac:dyDescent="0.15">
      <c r="A1679" s="26">
        <v>46023.364583333336</v>
      </c>
      <c r="B1679" s="25">
        <v>3.71</v>
      </c>
      <c r="C1679" s="25">
        <v>8.4</v>
      </c>
      <c r="D1679" s="25">
        <v>25.9</v>
      </c>
    </row>
    <row r="1680" spans="1:4" ht="13" x14ac:dyDescent="0.15">
      <c r="A1680" s="26">
        <v>46023.375</v>
      </c>
      <c r="B1680" s="25">
        <v>4.55</v>
      </c>
      <c r="C1680" s="25">
        <v>8.42</v>
      </c>
      <c r="D1680" s="25">
        <v>25.9</v>
      </c>
    </row>
    <row r="1681" spans="1:4" ht="13" x14ac:dyDescent="0.15">
      <c r="A1681" s="26">
        <v>46023.385416666664</v>
      </c>
      <c r="B1681" s="25">
        <v>4.6900000000000004</v>
      </c>
      <c r="C1681" s="25">
        <v>8.44</v>
      </c>
      <c r="D1681" s="25">
        <v>25.9</v>
      </c>
    </row>
    <row r="1682" spans="1:4" ht="13" x14ac:dyDescent="0.15">
      <c r="A1682" s="26">
        <v>46023.395833333336</v>
      </c>
      <c r="B1682" s="25">
        <v>5.08</v>
      </c>
      <c r="C1682" s="25">
        <v>8.4499999999999993</v>
      </c>
      <c r="D1682" s="25">
        <v>26</v>
      </c>
    </row>
    <row r="1683" spans="1:4" ht="13" x14ac:dyDescent="0.15">
      <c r="A1683" s="26">
        <v>46023.40625</v>
      </c>
      <c r="B1683" s="25">
        <v>5.28</v>
      </c>
      <c r="C1683" s="25">
        <v>8.4700000000000006</v>
      </c>
      <c r="D1683" s="25">
        <v>26.2</v>
      </c>
    </row>
    <row r="1684" spans="1:4" ht="13" x14ac:dyDescent="0.15">
      <c r="A1684" s="26">
        <v>46023.416666666664</v>
      </c>
      <c r="B1684" s="25">
        <v>5.36</v>
      </c>
      <c r="C1684" s="25">
        <v>8.4600000000000009</v>
      </c>
      <c r="D1684" s="25">
        <v>26.4</v>
      </c>
    </row>
    <row r="1685" spans="1:4" ht="13" x14ac:dyDescent="0.15">
      <c r="A1685" s="26">
        <v>46023.427083333336</v>
      </c>
      <c r="B1685" s="25">
        <v>6.64</v>
      </c>
      <c r="C1685" s="25">
        <v>8.5</v>
      </c>
      <c r="D1685" s="25">
        <v>26.5</v>
      </c>
    </row>
    <row r="1686" spans="1:4" ht="13" x14ac:dyDescent="0.15">
      <c r="A1686" s="26">
        <v>46023.4375</v>
      </c>
      <c r="B1686" s="25">
        <v>5.64</v>
      </c>
      <c r="C1686" s="25">
        <v>8.4499999999999993</v>
      </c>
      <c r="D1686" s="25">
        <v>26.5</v>
      </c>
    </row>
    <row r="1687" spans="1:4" ht="13" x14ac:dyDescent="0.15">
      <c r="A1687" s="26">
        <v>46023.447916666664</v>
      </c>
      <c r="B1687" s="25">
        <v>6.02</v>
      </c>
      <c r="C1687" s="25">
        <v>8.43</v>
      </c>
      <c r="D1687" s="25">
        <v>26.7</v>
      </c>
    </row>
    <row r="1688" spans="1:4" ht="13" x14ac:dyDescent="0.15">
      <c r="A1688" s="26">
        <v>46023.458333333336</v>
      </c>
      <c r="B1688" s="25">
        <v>7.31</v>
      </c>
      <c r="C1688" s="25">
        <v>8.51</v>
      </c>
      <c r="D1688" s="25">
        <v>26.6</v>
      </c>
    </row>
    <row r="1689" spans="1:4" ht="13" x14ac:dyDescent="0.15">
      <c r="A1689" s="26">
        <v>46023.46875</v>
      </c>
      <c r="B1689" s="25">
        <v>4.1100000000000003</v>
      </c>
      <c r="C1689" s="25">
        <v>8.43</v>
      </c>
      <c r="D1689" s="25">
        <v>26.3</v>
      </c>
    </row>
    <row r="1690" spans="1:4" ht="13" x14ac:dyDescent="0.15">
      <c r="A1690" s="26">
        <v>46023.479166666664</v>
      </c>
      <c r="B1690" s="25">
        <v>3.94</v>
      </c>
      <c r="C1690" s="25">
        <v>8.41</v>
      </c>
      <c r="D1690" s="25">
        <v>26.3</v>
      </c>
    </row>
    <row r="1691" spans="1:4" ht="13" x14ac:dyDescent="0.15">
      <c r="A1691" s="26">
        <v>46023.489583333336</v>
      </c>
      <c r="B1691" s="25">
        <v>3.92</v>
      </c>
      <c r="C1691" s="25">
        <v>8.39</v>
      </c>
      <c r="D1691" s="25">
        <v>26.3</v>
      </c>
    </row>
    <row r="1692" spans="1:4" ht="13" x14ac:dyDescent="0.15">
      <c r="A1692" s="26">
        <v>46023.5</v>
      </c>
      <c r="B1692" s="25">
        <v>4.16</v>
      </c>
      <c r="C1692" s="25">
        <v>8.42</v>
      </c>
      <c r="D1692" s="25">
        <v>26.3</v>
      </c>
    </row>
    <row r="1693" spans="1:4" ht="13" x14ac:dyDescent="0.15">
      <c r="A1693" s="26">
        <v>46023.510416666664</v>
      </c>
      <c r="B1693" s="25">
        <v>4.3600000000000003</v>
      </c>
      <c r="C1693" s="25">
        <v>8.41</v>
      </c>
      <c r="D1693" s="25">
        <v>26.4</v>
      </c>
    </row>
    <row r="1694" spans="1:4" ht="13" x14ac:dyDescent="0.15">
      <c r="A1694" s="26">
        <v>46023.520833333336</v>
      </c>
      <c r="B1694" s="25">
        <v>5.32</v>
      </c>
      <c r="C1694" s="25">
        <v>8.43</v>
      </c>
      <c r="D1694" s="25">
        <v>26.5</v>
      </c>
    </row>
    <row r="1695" spans="1:4" ht="13" x14ac:dyDescent="0.15">
      <c r="A1695" s="26">
        <v>46023.53125</v>
      </c>
      <c r="B1695" s="25">
        <v>6.9</v>
      </c>
      <c r="C1695" s="25">
        <v>8.49</v>
      </c>
      <c r="D1695" s="25">
        <v>26.7</v>
      </c>
    </row>
    <row r="1696" spans="1:4" ht="13" x14ac:dyDescent="0.15">
      <c r="A1696" s="26">
        <v>46023.541666666664</v>
      </c>
      <c r="B1696" s="25">
        <v>8.8699999999999992</v>
      </c>
      <c r="C1696" s="25">
        <v>8.5399999999999991</v>
      </c>
      <c r="D1696" s="25">
        <v>27.1</v>
      </c>
    </row>
    <row r="1697" spans="1:4" ht="13" x14ac:dyDescent="0.15">
      <c r="A1697" s="26">
        <v>46023.552083333336</v>
      </c>
      <c r="B1697" s="25">
        <v>10.220000000000001</v>
      </c>
      <c r="C1697" s="25">
        <v>8.5399999999999991</v>
      </c>
      <c r="D1697" s="25">
        <v>27.1</v>
      </c>
    </row>
    <row r="1698" spans="1:4" ht="13" x14ac:dyDescent="0.15">
      <c r="A1698" s="26">
        <v>46023.5625</v>
      </c>
      <c r="B1698" s="25">
        <v>10.81</v>
      </c>
      <c r="C1698" s="25">
        <v>8.57</v>
      </c>
      <c r="D1698" s="25">
        <v>27.1</v>
      </c>
    </row>
    <row r="1699" spans="1:4" ht="13" x14ac:dyDescent="0.15">
      <c r="A1699" s="26">
        <v>46023.572916666664</v>
      </c>
      <c r="B1699" s="25">
        <v>11.13</v>
      </c>
      <c r="C1699" s="25">
        <v>8.6199999999999992</v>
      </c>
      <c r="D1699" s="25">
        <v>27.2</v>
      </c>
    </row>
    <row r="1700" spans="1:4" ht="13" x14ac:dyDescent="0.15">
      <c r="A1700" s="26">
        <v>46023.583333333336</v>
      </c>
      <c r="B1700" s="25">
        <v>12.94</v>
      </c>
      <c r="C1700" s="25">
        <v>8.6300000000000008</v>
      </c>
      <c r="D1700" s="25">
        <v>27.4</v>
      </c>
    </row>
    <row r="1701" spans="1:4" ht="13" x14ac:dyDescent="0.15">
      <c r="A1701" s="26">
        <v>46023.59375</v>
      </c>
      <c r="B1701" s="25">
        <v>13.12</v>
      </c>
      <c r="C1701" s="25">
        <v>8.64</v>
      </c>
      <c r="D1701" s="25">
        <v>27.3</v>
      </c>
    </row>
    <row r="1702" spans="1:4" ht="13" x14ac:dyDescent="0.15">
      <c r="A1702" s="26">
        <v>46023.604166666664</v>
      </c>
      <c r="B1702" s="25">
        <v>14.43</v>
      </c>
      <c r="C1702" s="25">
        <v>8.65</v>
      </c>
      <c r="D1702" s="25">
        <v>27.5</v>
      </c>
    </row>
    <row r="1703" spans="1:4" ht="13" x14ac:dyDescent="0.15">
      <c r="A1703" s="26">
        <v>46023.625</v>
      </c>
      <c r="B1703" s="25">
        <v>16.03</v>
      </c>
      <c r="C1703" s="25">
        <v>8.69</v>
      </c>
      <c r="D1703" s="25">
        <v>27.6</v>
      </c>
    </row>
    <row r="1704" spans="1:4" ht="13" x14ac:dyDescent="0.15">
      <c r="A1704" s="26">
        <v>46023.635416666664</v>
      </c>
      <c r="B1704" s="25">
        <v>14.71</v>
      </c>
      <c r="C1704" s="25">
        <v>8.67</v>
      </c>
      <c r="D1704" s="25">
        <v>27.5</v>
      </c>
    </row>
    <row r="1705" spans="1:4" ht="13" x14ac:dyDescent="0.15">
      <c r="A1705" s="26">
        <v>46023.645833333336</v>
      </c>
      <c r="B1705" s="25">
        <v>15.84</v>
      </c>
      <c r="C1705" s="25">
        <v>8.69</v>
      </c>
      <c r="D1705" s="25">
        <v>27.6</v>
      </c>
    </row>
    <row r="1706" spans="1:4" ht="13" x14ac:dyDescent="0.15">
      <c r="A1706" s="26">
        <v>46023.65625</v>
      </c>
      <c r="B1706" s="25">
        <v>16.72</v>
      </c>
      <c r="C1706" s="25">
        <v>8.7100000000000009</v>
      </c>
      <c r="D1706" s="25">
        <v>27.7</v>
      </c>
    </row>
    <row r="1707" spans="1:4" ht="13" x14ac:dyDescent="0.15">
      <c r="A1707" s="26">
        <v>46023.666666666664</v>
      </c>
      <c r="B1707" s="25">
        <v>16.190000000000001</v>
      </c>
      <c r="C1707" s="25">
        <v>8.69</v>
      </c>
      <c r="D1707" s="25">
        <v>27.6</v>
      </c>
    </row>
    <row r="1708" spans="1:4" ht="13" x14ac:dyDescent="0.15">
      <c r="A1708" s="26">
        <v>46023.677083333336</v>
      </c>
      <c r="B1708" s="25">
        <v>15.71</v>
      </c>
      <c r="C1708" s="25">
        <v>8.7100000000000009</v>
      </c>
      <c r="D1708" s="25">
        <v>27.5</v>
      </c>
    </row>
    <row r="1709" spans="1:4" ht="13" x14ac:dyDescent="0.15">
      <c r="A1709" s="26">
        <v>46023.6875</v>
      </c>
      <c r="B1709" s="25">
        <v>16.54</v>
      </c>
      <c r="C1709" s="25">
        <v>8.7100000000000009</v>
      </c>
      <c r="D1709" s="25">
        <v>27.6</v>
      </c>
    </row>
    <row r="1710" spans="1:4" ht="13" x14ac:dyDescent="0.15">
      <c r="A1710" s="26">
        <v>46023.697916666664</v>
      </c>
      <c r="B1710" s="25">
        <v>15.87</v>
      </c>
      <c r="C1710" s="25">
        <v>8.6999999999999993</v>
      </c>
      <c r="D1710" s="25">
        <v>27.5</v>
      </c>
    </row>
    <row r="1711" spans="1:4" ht="13" x14ac:dyDescent="0.15">
      <c r="A1711" s="26">
        <v>46023.708333333336</v>
      </c>
      <c r="B1711" s="25">
        <v>14.36</v>
      </c>
      <c r="C1711" s="25">
        <v>8.68</v>
      </c>
      <c r="D1711" s="25">
        <v>27.4</v>
      </c>
    </row>
    <row r="1712" spans="1:4" ht="13" x14ac:dyDescent="0.15">
      <c r="A1712" s="26">
        <v>46023.71875</v>
      </c>
      <c r="B1712" s="25">
        <v>13.69</v>
      </c>
      <c r="C1712" s="25">
        <v>8.67</v>
      </c>
      <c r="D1712" s="25">
        <v>27.3</v>
      </c>
    </row>
    <row r="1713" spans="1:4" ht="13" x14ac:dyDescent="0.15">
      <c r="A1713" s="26">
        <v>46023.729166666664</v>
      </c>
      <c r="B1713" s="25">
        <v>12.34</v>
      </c>
      <c r="C1713" s="25">
        <v>8.6300000000000008</v>
      </c>
      <c r="D1713" s="25">
        <v>27.2</v>
      </c>
    </row>
    <row r="1714" spans="1:4" ht="13" x14ac:dyDescent="0.15">
      <c r="A1714" s="26">
        <v>46023.739583333336</v>
      </c>
      <c r="B1714" s="25">
        <v>12.09</v>
      </c>
      <c r="C1714" s="25">
        <v>8.6300000000000008</v>
      </c>
      <c r="D1714" s="25">
        <v>27.1</v>
      </c>
    </row>
    <row r="1715" spans="1:4" ht="13" x14ac:dyDescent="0.15">
      <c r="A1715" s="26">
        <v>46023.75</v>
      </c>
      <c r="B1715" s="25">
        <v>11.53</v>
      </c>
      <c r="C1715" s="25">
        <v>8.6199999999999992</v>
      </c>
      <c r="D1715" s="25">
        <v>27.1</v>
      </c>
    </row>
    <row r="1716" spans="1:4" ht="13" x14ac:dyDescent="0.15">
      <c r="A1716" s="26">
        <v>46023.760416666664</v>
      </c>
      <c r="B1716" s="25">
        <v>11.18</v>
      </c>
      <c r="C1716" s="25">
        <v>8.61</v>
      </c>
      <c r="D1716" s="25">
        <v>27</v>
      </c>
    </row>
    <row r="1717" spans="1:4" ht="13" x14ac:dyDescent="0.15">
      <c r="A1717" s="26">
        <v>46023.78125</v>
      </c>
      <c r="B1717" s="25">
        <v>10.67</v>
      </c>
      <c r="C1717" s="25">
        <v>8.61</v>
      </c>
      <c r="D1717" s="25">
        <v>27</v>
      </c>
    </row>
    <row r="1718" spans="1:4" ht="13" x14ac:dyDescent="0.15">
      <c r="A1718" s="26">
        <v>46023.791666666664</v>
      </c>
      <c r="B1718" s="25">
        <v>10.6</v>
      </c>
      <c r="C1718" s="25">
        <v>8.6</v>
      </c>
      <c r="D1718" s="25">
        <v>27</v>
      </c>
    </row>
    <row r="1719" spans="1:4" ht="13" x14ac:dyDescent="0.15">
      <c r="A1719" s="26">
        <v>46023.802083333336</v>
      </c>
      <c r="B1719" s="25">
        <v>10.43</v>
      </c>
      <c r="C1719" s="25">
        <v>8.6</v>
      </c>
      <c r="D1719" s="25">
        <v>26.9</v>
      </c>
    </row>
    <row r="1720" spans="1:4" ht="13" x14ac:dyDescent="0.15">
      <c r="A1720" s="26">
        <v>46023.8125</v>
      </c>
      <c r="B1720" s="25">
        <v>10.199999999999999</v>
      </c>
      <c r="C1720" s="25">
        <v>8.59</v>
      </c>
      <c r="D1720" s="25">
        <v>26.9</v>
      </c>
    </row>
    <row r="1721" spans="1:4" ht="13" x14ac:dyDescent="0.15">
      <c r="A1721" s="26">
        <v>46023.833333333336</v>
      </c>
      <c r="B1721" s="25">
        <v>9.9</v>
      </c>
      <c r="C1721" s="25">
        <v>8.58</v>
      </c>
      <c r="D1721" s="25">
        <v>26.8</v>
      </c>
    </row>
    <row r="1722" spans="1:4" ht="13" x14ac:dyDescent="0.15">
      <c r="A1722" s="26">
        <v>46023.84375</v>
      </c>
      <c r="B1722" s="25">
        <v>9.5500000000000007</v>
      </c>
      <c r="C1722" s="25">
        <v>8.58</v>
      </c>
      <c r="D1722" s="25">
        <v>26.8</v>
      </c>
    </row>
    <row r="1723" spans="1:4" ht="13" x14ac:dyDescent="0.15">
      <c r="A1723" s="26">
        <v>46023.854166666664</v>
      </c>
      <c r="B1723" s="25">
        <v>9.4600000000000009</v>
      </c>
      <c r="C1723" s="25">
        <v>8.58</v>
      </c>
      <c r="D1723" s="25">
        <v>26.8</v>
      </c>
    </row>
    <row r="1724" spans="1:4" ht="13" x14ac:dyDescent="0.15">
      <c r="A1724" s="26">
        <v>46023.864583333336</v>
      </c>
      <c r="B1724" s="25">
        <v>9.4700000000000006</v>
      </c>
      <c r="C1724" s="25">
        <v>8.58</v>
      </c>
      <c r="D1724" s="25">
        <v>26.7</v>
      </c>
    </row>
    <row r="1725" spans="1:4" ht="13" x14ac:dyDescent="0.15">
      <c r="A1725" s="26">
        <v>46023.875</v>
      </c>
      <c r="B1725" s="25">
        <v>9.48</v>
      </c>
      <c r="C1725" s="25">
        <v>8.58</v>
      </c>
      <c r="D1725" s="25">
        <v>26.7</v>
      </c>
    </row>
    <row r="1726" spans="1:4" ht="13" x14ac:dyDescent="0.15">
      <c r="A1726" s="26">
        <v>46023.885416666664</v>
      </c>
      <c r="B1726" s="25">
        <v>9.41</v>
      </c>
      <c r="C1726" s="25">
        <v>8.58</v>
      </c>
      <c r="D1726" s="25">
        <v>26.7</v>
      </c>
    </row>
    <row r="1727" spans="1:4" ht="13" x14ac:dyDescent="0.15">
      <c r="A1727" s="26">
        <v>46023.895833333336</v>
      </c>
      <c r="B1727" s="25">
        <v>9.33</v>
      </c>
      <c r="C1727" s="25">
        <v>8.58</v>
      </c>
      <c r="D1727" s="25">
        <v>26.6</v>
      </c>
    </row>
    <row r="1728" spans="1:4" ht="13" x14ac:dyDescent="0.15">
      <c r="A1728" s="26">
        <v>46023.90625</v>
      </c>
      <c r="B1728" s="25">
        <v>9.35</v>
      </c>
      <c r="C1728" s="25">
        <v>8.58</v>
      </c>
      <c r="D1728" s="25">
        <v>26.5</v>
      </c>
    </row>
    <row r="1729" spans="1:4" ht="13" x14ac:dyDescent="0.15">
      <c r="A1729" s="26">
        <v>46023.916666666664</v>
      </c>
      <c r="B1729" s="25">
        <v>9.08</v>
      </c>
      <c r="C1729" s="25">
        <v>8.56</v>
      </c>
      <c r="D1729" s="25">
        <v>26.5</v>
      </c>
    </row>
    <row r="1730" spans="1:4" ht="13" x14ac:dyDescent="0.15">
      <c r="A1730" s="26">
        <v>46023.927083333336</v>
      </c>
      <c r="B1730" s="25">
        <v>8.07</v>
      </c>
      <c r="C1730" s="25">
        <v>8.5399999999999991</v>
      </c>
      <c r="D1730" s="25">
        <v>26.6</v>
      </c>
    </row>
    <row r="1731" spans="1:4" ht="13" x14ac:dyDescent="0.15">
      <c r="A1731" s="26">
        <v>46023.9375</v>
      </c>
      <c r="B1731" s="25">
        <v>8.24</v>
      </c>
      <c r="C1731" s="25">
        <v>8.5399999999999991</v>
      </c>
      <c r="D1731" s="25">
        <v>26.6</v>
      </c>
    </row>
    <row r="1732" spans="1:4" ht="13" x14ac:dyDescent="0.15">
      <c r="A1732" s="26">
        <v>46023.947916666664</v>
      </c>
      <c r="B1732" s="25">
        <v>8.4</v>
      </c>
      <c r="C1732" s="25">
        <v>8.56</v>
      </c>
      <c r="D1732" s="25">
        <v>26.5</v>
      </c>
    </row>
    <row r="1733" spans="1:4" ht="13" x14ac:dyDescent="0.15">
      <c r="A1733" s="26">
        <v>46023.958333333336</v>
      </c>
      <c r="B1733" s="25">
        <v>8.19</v>
      </c>
      <c r="C1733" s="25">
        <v>8.56</v>
      </c>
      <c r="D1733" s="25">
        <v>26.5</v>
      </c>
    </row>
    <row r="1734" spans="1:4" ht="13" x14ac:dyDescent="0.15">
      <c r="A1734" s="26">
        <v>46023.96875</v>
      </c>
      <c r="B1734" s="25">
        <v>7.94</v>
      </c>
      <c r="C1734" s="25">
        <v>8.5500000000000007</v>
      </c>
      <c r="D1734" s="25">
        <v>26.6</v>
      </c>
    </row>
    <row r="1735" spans="1:4" ht="13" x14ac:dyDescent="0.15">
      <c r="A1735" s="26">
        <v>46023.979166666664</v>
      </c>
      <c r="B1735" s="25">
        <v>7.94</v>
      </c>
      <c r="C1735" s="25">
        <v>8.5500000000000007</v>
      </c>
      <c r="D1735" s="25">
        <v>26.5</v>
      </c>
    </row>
    <row r="1736" spans="1:4" ht="13" x14ac:dyDescent="0.15">
      <c r="A1736" s="26">
        <v>46023.989583333336</v>
      </c>
      <c r="B1736" s="25">
        <v>3</v>
      </c>
      <c r="C1736" s="25">
        <v>8.5500000000000007</v>
      </c>
      <c r="D1736" s="25">
        <v>26.5</v>
      </c>
    </row>
    <row r="1737" spans="1:4" ht="13" x14ac:dyDescent="0.15">
      <c r="A1737" s="26">
        <v>46024</v>
      </c>
      <c r="B1737" s="25">
        <v>5.14</v>
      </c>
      <c r="C1737" s="25">
        <v>8.5500000000000007</v>
      </c>
      <c r="D1737" s="25">
        <v>26.5</v>
      </c>
    </row>
    <row r="1738" spans="1:4" ht="13" x14ac:dyDescent="0.15">
      <c r="A1738" s="26">
        <v>46024.010416666664</v>
      </c>
      <c r="B1738" s="25">
        <v>5.6</v>
      </c>
      <c r="C1738" s="25">
        <v>8.5299999999999994</v>
      </c>
      <c r="D1738" s="25">
        <v>26.5</v>
      </c>
    </row>
    <row r="1739" spans="1:4" ht="13" x14ac:dyDescent="0.15">
      <c r="A1739" s="26">
        <v>46024.020833333336</v>
      </c>
      <c r="B1739" s="25">
        <v>6.5</v>
      </c>
      <c r="C1739" s="25">
        <v>8.5299999999999994</v>
      </c>
      <c r="D1739" s="25">
        <v>26.4</v>
      </c>
    </row>
    <row r="1740" spans="1:4" ht="13" x14ac:dyDescent="0.15">
      <c r="A1740" s="26">
        <v>46024.03125</v>
      </c>
      <c r="B1740" s="25">
        <v>6.69</v>
      </c>
      <c r="C1740" s="25">
        <v>8.5299999999999994</v>
      </c>
      <c r="D1740" s="25">
        <v>26.4</v>
      </c>
    </row>
    <row r="1741" spans="1:4" ht="13" x14ac:dyDescent="0.15">
      <c r="A1741" s="26">
        <v>46024.041666666664</v>
      </c>
      <c r="B1741" s="25">
        <v>6.43</v>
      </c>
      <c r="C1741" s="25">
        <v>8.5</v>
      </c>
      <c r="D1741" s="25">
        <v>26.4</v>
      </c>
    </row>
    <row r="1742" spans="1:4" ht="13" x14ac:dyDescent="0.15">
      <c r="A1742" s="26">
        <v>46024.052083333336</v>
      </c>
      <c r="B1742" s="25">
        <v>5.86</v>
      </c>
      <c r="C1742" s="25">
        <v>8.48</v>
      </c>
      <c r="D1742" s="25">
        <v>26.4</v>
      </c>
    </row>
    <row r="1743" spans="1:4" ht="13" x14ac:dyDescent="0.15">
      <c r="A1743" s="26">
        <v>46024.0625</v>
      </c>
      <c r="B1743" s="25">
        <v>5.38</v>
      </c>
      <c r="C1743" s="25">
        <v>8.4600000000000009</v>
      </c>
      <c r="D1743" s="25">
        <v>26.4</v>
      </c>
    </row>
    <row r="1744" spans="1:4" ht="13" x14ac:dyDescent="0.15">
      <c r="A1744" s="26">
        <v>46024.072916666664</v>
      </c>
      <c r="B1744" s="25">
        <v>5.48</v>
      </c>
      <c r="C1744" s="25">
        <v>8.4700000000000006</v>
      </c>
      <c r="D1744" s="25">
        <v>26.3</v>
      </c>
    </row>
    <row r="1745" spans="1:4" ht="13" x14ac:dyDescent="0.15">
      <c r="A1745" s="26">
        <v>46024.083333333336</v>
      </c>
      <c r="B1745" s="25">
        <v>5.4</v>
      </c>
      <c r="C1745" s="25">
        <v>8.4700000000000006</v>
      </c>
      <c r="D1745" s="25">
        <v>26.3</v>
      </c>
    </row>
    <row r="1746" spans="1:4" ht="13" x14ac:dyDescent="0.15">
      <c r="A1746" s="26">
        <v>46024.09375</v>
      </c>
      <c r="B1746" s="25">
        <v>5.33</v>
      </c>
      <c r="C1746" s="25">
        <v>8.4700000000000006</v>
      </c>
      <c r="D1746" s="25">
        <v>26.3</v>
      </c>
    </row>
    <row r="1747" spans="1:4" ht="13" x14ac:dyDescent="0.15">
      <c r="A1747" s="26">
        <v>46024.104166666664</v>
      </c>
      <c r="B1747" s="25">
        <v>5.25</v>
      </c>
      <c r="C1747" s="25">
        <v>8.4700000000000006</v>
      </c>
      <c r="D1747" s="25">
        <v>26.2</v>
      </c>
    </row>
    <row r="1748" spans="1:4" ht="13" x14ac:dyDescent="0.15">
      <c r="A1748" s="26">
        <v>46024.114583333336</v>
      </c>
      <c r="B1748" s="25">
        <v>5.09</v>
      </c>
      <c r="C1748" s="25">
        <v>8.4600000000000009</v>
      </c>
      <c r="D1748" s="25">
        <v>26.2</v>
      </c>
    </row>
    <row r="1749" spans="1:4" ht="13" x14ac:dyDescent="0.15">
      <c r="A1749" s="26">
        <v>46024.125</v>
      </c>
      <c r="B1749" s="25">
        <v>4.59</v>
      </c>
      <c r="C1749" s="25">
        <v>8.4499999999999993</v>
      </c>
      <c r="D1749" s="25">
        <v>26.2</v>
      </c>
    </row>
    <row r="1750" spans="1:4" ht="13" x14ac:dyDescent="0.15">
      <c r="A1750" s="26">
        <v>46024.135416666664</v>
      </c>
      <c r="B1750" s="25">
        <v>4.51</v>
      </c>
      <c r="C1750" s="25">
        <v>8.4499999999999993</v>
      </c>
      <c r="D1750" s="25">
        <v>26.2</v>
      </c>
    </row>
    <row r="1751" spans="1:4" ht="13" x14ac:dyDescent="0.15">
      <c r="A1751" s="26">
        <v>46024.145833333336</v>
      </c>
      <c r="B1751" s="25">
        <v>4.12</v>
      </c>
      <c r="C1751" s="25">
        <v>8.43</v>
      </c>
      <c r="D1751" s="25">
        <v>26.1</v>
      </c>
    </row>
    <row r="1752" spans="1:4" ht="13" x14ac:dyDescent="0.15">
      <c r="A1752" s="26">
        <v>46024.15625</v>
      </c>
      <c r="B1752" s="25">
        <v>3.9</v>
      </c>
      <c r="C1752" s="25">
        <v>8.44</v>
      </c>
      <c r="D1752" s="25">
        <v>26.1</v>
      </c>
    </row>
    <row r="1753" spans="1:4" ht="13" x14ac:dyDescent="0.15">
      <c r="A1753" s="26">
        <v>46024.166666666664</v>
      </c>
      <c r="B1753" s="25">
        <v>3.54</v>
      </c>
      <c r="C1753" s="25">
        <v>8.4</v>
      </c>
      <c r="D1753" s="25">
        <v>26.1</v>
      </c>
    </row>
    <row r="1754" spans="1:4" ht="13" x14ac:dyDescent="0.15">
      <c r="A1754" s="26">
        <v>46024.177083333336</v>
      </c>
      <c r="B1754" s="25">
        <v>3.39</v>
      </c>
      <c r="C1754" s="25">
        <v>8.3800000000000008</v>
      </c>
      <c r="D1754" s="25">
        <v>26</v>
      </c>
    </row>
    <row r="1755" spans="1:4" ht="13" x14ac:dyDescent="0.15">
      <c r="A1755" s="26">
        <v>46024.1875</v>
      </c>
      <c r="B1755" s="25">
        <v>2.87</v>
      </c>
      <c r="C1755" s="25">
        <v>8.3800000000000008</v>
      </c>
      <c r="D1755" s="25">
        <v>26</v>
      </c>
    </row>
    <row r="1756" spans="1:4" ht="13" x14ac:dyDescent="0.15">
      <c r="A1756" s="26">
        <v>46024.197916666664</v>
      </c>
      <c r="B1756" s="25">
        <v>3.05</v>
      </c>
      <c r="C1756" s="25">
        <v>8.3800000000000008</v>
      </c>
      <c r="D1756" s="25">
        <v>26</v>
      </c>
    </row>
    <row r="1757" spans="1:4" ht="13" x14ac:dyDescent="0.15">
      <c r="A1757" s="26">
        <v>46024.208333333336</v>
      </c>
      <c r="B1757" s="25">
        <v>2.11</v>
      </c>
      <c r="C1757" s="25">
        <v>8.34</v>
      </c>
      <c r="D1757" s="25">
        <v>26</v>
      </c>
    </row>
    <row r="1758" spans="1:4" ht="13" x14ac:dyDescent="0.15">
      <c r="A1758" s="26">
        <v>46024.21875</v>
      </c>
      <c r="B1758" s="25">
        <v>1.48</v>
      </c>
      <c r="C1758" s="25">
        <v>8.32</v>
      </c>
      <c r="D1758" s="25">
        <v>25.9</v>
      </c>
    </row>
    <row r="1759" spans="1:4" ht="13" x14ac:dyDescent="0.15">
      <c r="A1759" s="26">
        <v>46024.229166666664</v>
      </c>
      <c r="B1759" s="25">
        <v>0.97</v>
      </c>
      <c r="C1759" s="25">
        <v>8.3000000000000007</v>
      </c>
      <c r="D1759" s="25">
        <v>25.9</v>
      </c>
    </row>
    <row r="1760" spans="1:4" ht="13" x14ac:dyDescent="0.15">
      <c r="A1760" s="26">
        <v>46024.239583333336</v>
      </c>
      <c r="B1760" s="25">
        <v>1.1499999999999999</v>
      </c>
      <c r="C1760" s="25">
        <v>8.3000000000000007</v>
      </c>
      <c r="D1760" s="25">
        <v>25.9</v>
      </c>
    </row>
    <row r="1761" spans="1:4" ht="13" x14ac:dyDescent="0.15">
      <c r="A1761" s="26">
        <v>46024.25</v>
      </c>
      <c r="B1761" s="25">
        <v>0.97</v>
      </c>
      <c r="C1761" s="25">
        <v>8.2799999999999994</v>
      </c>
      <c r="D1761" s="25">
        <v>25.9</v>
      </c>
    </row>
    <row r="1762" spans="1:4" ht="13" x14ac:dyDescent="0.15">
      <c r="A1762" s="26">
        <v>46024.260416666664</v>
      </c>
      <c r="B1762" s="25">
        <v>0.93</v>
      </c>
      <c r="C1762" s="25">
        <v>8.2799999999999994</v>
      </c>
      <c r="D1762" s="25">
        <v>25.9</v>
      </c>
    </row>
    <row r="1763" spans="1:4" ht="13" x14ac:dyDescent="0.15">
      <c r="A1763" s="26">
        <v>46024.270833333336</v>
      </c>
      <c r="B1763" s="25">
        <v>0.95</v>
      </c>
      <c r="C1763" s="25">
        <v>8.2799999999999994</v>
      </c>
      <c r="D1763" s="25">
        <v>25.9</v>
      </c>
    </row>
    <row r="1764" spans="1:4" ht="13" x14ac:dyDescent="0.15">
      <c r="A1764" s="26">
        <v>46024.28125</v>
      </c>
      <c r="B1764" s="25">
        <v>1.1299999999999999</v>
      </c>
      <c r="C1764" s="25">
        <v>8.3000000000000007</v>
      </c>
      <c r="D1764" s="25">
        <v>25.8</v>
      </c>
    </row>
    <row r="1765" spans="1:4" ht="13" x14ac:dyDescent="0.15">
      <c r="A1765" s="26">
        <v>46024.291666666664</v>
      </c>
      <c r="B1765" s="25">
        <v>1.03</v>
      </c>
      <c r="C1765" s="25">
        <v>8.2799999999999994</v>
      </c>
      <c r="D1765" s="25">
        <v>25.8</v>
      </c>
    </row>
    <row r="1766" spans="1:4" ht="13" x14ac:dyDescent="0.15">
      <c r="A1766" s="26">
        <v>46024.302083333336</v>
      </c>
      <c r="B1766" s="25">
        <v>0.67</v>
      </c>
      <c r="C1766" s="25">
        <v>8.2799999999999994</v>
      </c>
      <c r="D1766" s="25">
        <v>25.8</v>
      </c>
    </row>
    <row r="1767" spans="1:4" ht="13" x14ac:dyDescent="0.15">
      <c r="A1767" s="26">
        <v>46024.3125</v>
      </c>
      <c r="B1767" s="25">
        <v>0.71</v>
      </c>
      <c r="C1767" s="25">
        <v>8.2799999999999994</v>
      </c>
      <c r="D1767" s="25">
        <v>25.8</v>
      </c>
    </row>
    <row r="1768" spans="1:4" ht="13" x14ac:dyDescent="0.15">
      <c r="A1768" s="26">
        <v>46024.333333333336</v>
      </c>
      <c r="B1768" s="25">
        <v>2.2599999999999998</v>
      </c>
      <c r="C1768" s="25">
        <v>8.34</v>
      </c>
      <c r="D1768" s="25">
        <v>25.9</v>
      </c>
    </row>
    <row r="1769" spans="1:4" ht="13" x14ac:dyDescent="0.15">
      <c r="A1769" s="26">
        <v>46024.34375</v>
      </c>
      <c r="B1769" s="25">
        <v>2.56</v>
      </c>
      <c r="C1769" s="25">
        <v>8.34</v>
      </c>
      <c r="D1769" s="25">
        <v>25.9</v>
      </c>
    </row>
    <row r="1770" spans="1:4" ht="13" x14ac:dyDescent="0.15">
      <c r="A1770" s="26">
        <v>46024.354166666664</v>
      </c>
      <c r="B1770" s="25">
        <v>2.94</v>
      </c>
      <c r="C1770" s="25">
        <v>8.35</v>
      </c>
      <c r="D1770" s="25">
        <v>25.9</v>
      </c>
    </row>
    <row r="1771" spans="1:4" ht="13" x14ac:dyDescent="0.15">
      <c r="A1771" s="26">
        <v>46024.364583333336</v>
      </c>
      <c r="B1771" s="25">
        <v>2.95</v>
      </c>
      <c r="C1771" s="25">
        <v>8.34</v>
      </c>
      <c r="D1771" s="25">
        <v>25.9</v>
      </c>
    </row>
    <row r="1772" spans="1:4" ht="13" x14ac:dyDescent="0.15">
      <c r="A1772" s="26">
        <v>46024.375</v>
      </c>
      <c r="B1772" s="25">
        <v>3.42</v>
      </c>
      <c r="C1772" s="25">
        <v>8.3800000000000008</v>
      </c>
      <c r="D1772" s="25">
        <v>26</v>
      </c>
    </row>
    <row r="1773" spans="1:4" ht="13" x14ac:dyDescent="0.15">
      <c r="A1773" s="26">
        <v>46024.385416666664</v>
      </c>
      <c r="B1773" s="25">
        <v>4</v>
      </c>
      <c r="C1773" s="25">
        <v>8.42</v>
      </c>
      <c r="D1773" s="25">
        <v>26.1</v>
      </c>
    </row>
    <row r="1774" spans="1:4" ht="13" x14ac:dyDescent="0.15">
      <c r="A1774" s="26">
        <v>46024.395833333336</v>
      </c>
      <c r="B1774" s="25">
        <v>4.95</v>
      </c>
      <c r="C1774" s="25">
        <v>8.44</v>
      </c>
      <c r="D1774" s="25">
        <v>26.1</v>
      </c>
    </row>
    <row r="1775" spans="1:4" ht="13" x14ac:dyDescent="0.15">
      <c r="A1775" s="26">
        <v>46024.40625</v>
      </c>
      <c r="B1775" s="25">
        <v>5.47</v>
      </c>
      <c r="C1775" s="25">
        <v>8.44</v>
      </c>
      <c r="D1775" s="25">
        <v>26.2</v>
      </c>
    </row>
    <row r="1776" spans="1:4" ht="13" x14ac:dyDescent="0.15">
      <c r="A1776" s="26">
        <v>46024.416666666664</v>
      </c>
      <c r="B1776" s="25">
        <v>5.18</v>
      </c>
      <c r="C1776" s="25">
        <v>8.4499999999999993</v>
      </c>
      <c r="D1776" s="25">
        <v>26.2</v>
      </c>
    </row>
    <row r="1777" spans="1:4" ht="13" x14ac:dyDescent="0.15">
      <c r="A1777" s="26">
        <v>46024.427083333336</v>
      </c>
      <c r="B1777" s="25">
        <v>5.14</v>
      </c>
      <c r="C1777" s="25">
        <v>8.4499999999999993</v>
      </c>
      <c r="D1777" s="25">
        <v>26.2</v>
      </c>
    </row>
    <row r="1778" spans="1:4" ht="13" x14ac:dyDescent="0.15">
      <c r="A1778" s="26">
        <v>46024.4375</v>
      </c>
      <c r="B1778" s="25">
        <v>5.38</v>
      </c>
      <c r="C1778" s="25">
        <v>8.4499999999999993</v>
      </c>
      <c r="D1778" s="25">
        <v>26.4</v>
      </c>
    </row>
    <row r="1779" spans="1:4" ht="13" x14ac:dyDescent="0.15">
      <c r="A1779" s="26">
        <v>46024.458333333336</v>
      </c>
      <c r="B1779" s="25">
        <v>5.74</v>
      </c>
      <c r="C1779" s="25">
        <v>8.4499999999999993</v>
      </c>
      <c r="D1779" s="25">
        <v>26.5</v>
      </c>
    </row>
    <row r="1780" spans="1:4" ht="13" x14ac:dyDescent="0.15">
      <c r="A1780" s="26">
        <v>46024.46875</v>
      </c>
      <c r="B1780" s="25">
        <v>5.48</v>
      </c>
      <c r="C1780" s="25">
        <v>8.4600000000000009</v>
      </c>
      <c r="D1780" s="25">
        <v>26.4</v>
      </c>
    </row>
    <row r="1781" spans="1:4" ht="13" x14ac:dyDescent="0.15">
      <c r="A1781" s="26">
        <v>46024.479166666664</v>
      </c>
      <c r="B1781" s="25">
        <v>6.26</v>
      </c>
      <c r="C1781" s="25">
        <v>8.48</v>
      </c>
      <c r="D1781" s="25">
        <v>26.7</v>
      </c>
    </row>
    <row r="1782" spans="1:4" ht="13" x14ac:dyDescent="0.15">
      <c r="A1782" s="26">
        <v>46024.489583333336</v>
      </c>
      <c r="B1782" s="25">
        <v>8.27</v>
      </c>
      <c r="C1782" s="25">
        <v>8.52</v>
      </c>
      <c r="D1782" s="25">
        <v>26.9</v>
      </c>
    </row>
    <row r="1783" spans="1:4" ht="13" x14ac:dyDescent="0.15">
      <c r="A1783" s="26">
        <v>46024.5</v>
      </c>
      <c r="B1783" s="25">
        <v>8.5299999999999994</v>
      </c>
      <c r="C1783" s="25">
        <v>8.5399999999999991</v>
      </c>
      <c r="D1783" s="25">
        <v>27.3</v>
      </c>
    </row>
    <row r="1784" spans="1:4" ht="13" x14ac:dyDescent="0.15">
      <c r="A1784" s="26">
        <v>46024.510416666664</v>
      </c>
      <c r="B1784" s="25">
        <v>9.2100000000000009</v>
      </c>
      <c r="C1784" s="25">
        <v>8.58</v>
      </c>
      <c r="D1784" s="25">
        <v>27.2</v>
      </c>
    </row>
    <row r="1785" spans="1:4" ht="13" x14ac:dyDescent="0.15">
      <c r="A1785" s="26">
        <v>46024.520833333336</v>
      </c>
      <c r="B1785" s="25">
        <v>9.8699999999999992</v>
      </c>
      <c r="C1785" s="25">
        <v>8.58</v>
      </c>
      <c r="D1785" s="25">
        <v>27.3</v>
      </c>
    </row>
    <row r="1786" spans="1:4" ht="13" x14ac:dyDescent="0.15">
      <c r="A1786" s="26">
        <v>46024.53125</v>
      </c>
      <c r="B1786" s="25">
        <v>9.94</v>
      </c>
      <c r="C1786" s="25">
        <v>8.59</v>
      </c>
      <c r="D1786" s="25">
        <v>27.2</v>
      </c>
    </row>
    <row r="1787" spans="1:4" ht="13" x14ac:dyDescent="0.15">
      <c r="A1787" s="26">
        <v>46024.541666666664</v>
      </c>
      <c r="B1787" s="25">
        <v>10.09</v>
      </c>
      <c r="C1787" s="25">
        <v>8.6</v>
      </c>
      <c r="D1787" s="25">
        <v>27.6</v>
      </c>
    </row>
    <row r="1788" spans="1:4" ht="13" x14ac:dyDescent="0.15">
      <c r="A1788" s="26">
        <v>46024.552083333336</v>
      </c>
      <c r="B1788" s="25">
        <v>10.58</v>
      </c>
      <c r="C1788" s="25">
        <v>8.64</v>
      </c>
      <c r="D1788" s="25">
        <v>27.6</v>
      </c>
    </row>
    <row r="1789" spans="1:4" ht="13" x14ac:dyDescent="0.15">
      <c r="A1789" s="26">
        <v>46024.5625</v>
      </c>
      <c r="B1789" s="25">
        <v>12.98</v>
      </c>
      <c r="C1789" s="25">
        <v>8.59</v>
      </c>
      <c r="D1789" s="25">
        <v>27.9</v>
      </c>
    </row>
    <row r="1790" spans="1:4" ht="13" x14ac:dyDescent="0.15">
      <c r="A1790" s="26">
        <v>46024.572916666664</v>
      </c>
      <c r="B1790" s="25">
        <v>11.95</v>
      </c>
      <c r="C1790" s="25">
        <v>8.59</v>
      </c>
      <c r="D1790" s="25">
        <v>27.6</v>
      </c>
    </row>
    <row r="1791" spans="1:4" ht="13" x14ac:dyDescent="0.15">
      <c r="A1791" s="26">
        <v>46024.583333333336</v>
      </c>
      <c r="B1791" s="25">
        <v>13.56</v>
      </c>
      <c r="C1791" s="25">
        <v>8.6199999999999992</v>
      </c>
      <c r="D1791" s="25">
        <v>27.5</v>
      </c>
    </row>
    <row r="1792" spans="1:4" ht="13" x14ac:dyDescent="0.15">
      <c r="A1792" s="26">
        <v>46024.59375</v>
      </c>
      <c r="B1792" s="25">
        <v>11.93</v>
      </c>
      <c r="C1792" s="25">
        <v>8.64</v>
      </c>
      <c r="D1792" s="25">
        <v>27.3</v>
      </c>
    </row>
    <row r="1793" spans="1:4" ht="13" x14ac:dyDescent="0.15">
      <c r="A1793" s="26">
        <v>46024.604166666664</v>
      </c>
      <c r="B1793" s="25">
        <v>10.44</v>
      </c>
      <c r="C1793" s="25">
        <v>8.6</v>
      </c>
      <c r="D1793" s="25">
        <v>27.2</v>
      </c>
    </row>
    <row r="1794" spans="1:4" ht="13" x14ac:dyDescent="0.15">
      <c r="A1794" s="26">
        <v>46024.614583333336</v>
      </c>
      <c r="B1794" s="25">
        <v>13.25</v>
      </c>
      <c r="C1794" s="25">
        <v>8.65</v>
      </c>
      <c r="D1794" s="25">
        <v>27.3</v>
      </c>
    </row>
    <row r="1795" spans="1:4" ht="13" x14ac:dyDescent="0.15">
      <c r="A1795" s="26">
        <v>46024.625</v>
      </c>
      <c r="B1795" s="25">
        <v>12.84</v>
      </c>
      <c r="C1795" s="25">
        <v>8.65</v>
      </c>
      <c r="D1795" s="25">
        <v>27.2</v>
      </c>
    </row>
    <row r="1796" spans="1:4" ht="13" x14ac:dyDescent="0.15">
      <c r="A1796" s="26">
        <v>46024.635416666664</v>
      </c>
      <c r="B1796" s="25">
        <v>13.15</v>
      </c>
      <c r="C1796" s="25">
        <v>8.66</v>
      </c>
      <c r="D1796" s="25">
        <v>27.4</v>
      </c>
    </row>
    <row r="1797" spans="1:4" ht="13" x14ac:dyDescent="0.15">
      <c r="A1797" s="26">
        <v>46024.645833333336</v>
      </c>
      <c r="B1797" s="25">
        <v>14.59</v>
      </c>
      <c r="C1797" s="25">
        <v>8.68</v>
      </c>
      <c r="D1797" s="25">
        <v>27.5</v>
      </c>
    </row>
    <row r="1798" spans="1:4" ht="13" x14ac:dyDescent="0.15">
      <c r="A1798" s="26">
        <v>46024.65625</v>
      </c>
      <c r="B1798" s="25">
        <v>15.24</v>
      </c>
      <c r="C1798" s="25">
        <v>8.6999999999999993</v>
      </c>
      <c r="D1798" s="25">
        <v>27.5</v>
      </c>
    </row>
    <row r="1799" spans="1:4" ht="13" x14ac:dyDescent="0.15">
      <c r="A1799" s="26">
        <v>46024.666666666664</v>
      </c>
      <c r="B1799" s="25">
        <v>14.58</v>
      </c>
      <c r="C1799" s="25">
        <v>8.6999999999999993</v>
      </c>
      <c r="D1799" s="25">
        <v>27.4</v>
      </c>
    </row>
    <row r="1800" spans="1:4" ht="13" x14ac:dyDescent="0.15">
      <c r="A1800" s="26">
        <v>46024.677083333336</v>
      </c>
      <c r="B1800" s="25">
        <v>15.06</v>
      </c>
      <c r="C1800" s="25">
        <v>8.6999999999999993</v>
      </c>
      <c r="D1800" s="25">
        <v>27.5</v>
      </c>
    </row>
    <row r="1801" spans="1:4" ht="13" x14ac:dyDescent="0.15">
      <c r="A1801" s="26">
        <v>46024.6875</v>
      </c>
      <c r="B1801" s="25">
        <v>14.94</v>
      </c>
      <c r="C1801" s="25">
        <v>8.6999999999999993</v>
      </c>
      <c r="D1801" s="25">
        <v>27.5</v>
      </c>
    </row>
    <row r="1802" spans="1:4" ht="13" x14ac:dyDescent="0.15">
      <c r="A1802" s="26">
        <v>46024.697916666664</v>
      </c>
      <c r="B1802" s="25">
        <v>15.09</v>
      </c>
      <c r="C1802" s="25">
        <v>8.7200000000000006</v>
      </c>
      <c r="D1802" s="25">
        <v>27.4</v>
      </c>
    </row>
    <row r="1803" spans="1:4" ht="13" x14ac:dyDescent="0.15">
      <c r="A1803" s="26">
        <v>46024.708333333336</v>
      </c>
      <c r="B1803" s="25">
        <v>15.32</v>
      </c>
      <c r="C1803" s="25">
        <v>8.7100000000000009</v>
      </c>
      <c r="D1803" s="25">
        <v>27.4</v>
      </c>
    </row>
    <row r="1804" spans="1:4" ht="13" x14ac:dyDescent="0.15">
      <c r="A1804" s="26">
        <v>46024.71875</v>
      </c>
      <c r="B1804" s="25">
        <v>14.3</v>
      </c>
      <c r="C1804" s="25">
        <v>8.69</v>
      </c>
      <c r="D1804" s="25">
        <v>27.4</v>
      </c>
    </row>
    <row r="1805" spans="1:4" ht="13" x14ac:dyDescent="0.15">
      <c r="A1805" s="26">
        <v>46024.729166666664</v>
      </c>
      <c r="B1805" s="25">
        <v>14.1</v>
      </c>
      <c r="C1805" s="25">
        <v>8.69</v>
      </c>
      <c r="D1805" s="25">
        <v>27.4</v>
      </c>
    </row>
    <row r="1806" spans="1:4" ht="13" x14ac:dyDescent="0.15">
      <c r="A1806" s="26">
        <v>46024.739583333336</v>
      </c>
      <c r="B1806" s="25">
        <v>13.72</v>
      </c>
      <c r="C1806" s="25">
        <v>8.68</v>
      </c>
      <c r="D1806" s="25">
        <v>27.4</v>
      </c>
    </row>
    <row r="1807" spans="1:4" ht="13" x14ac:dyDescent="0.15">
      <c r="A1807" s="26">
        <v>46024.75</v>
      </c>
      <c r="B1807" s="25">
        <v>13.17</v>
      </c>
      <c r="C1807" s="25">
        <v>8.66</v>
      </c>
      <c r="D1807" s="25">
        <v>27.4</v>
      </c>
    </row>
    <row r="1808" spans="1:4" ht="13" x14ac:dyDescent="0.15">
      <c r="A1808" s="26">
        <v>46024.760416666664</v>
      </c>
      <c r="B1808" s="25">
        <v>13.34</v>
      </c>
      <c r="C1808" s="25">
        <v>8.67</v>
      </c>
      <c r="D1808" s="25">
        <v>27.4</v>
      </c>
    </row>
    <row r="1809" spans="1:4" ht="13" x14ac:dyDescent="0.15">
      <c r="A1809" s="26">
        <v>46024.770833333336</v>
      </c>
      <c r="B1809" s="25">
        <v>13.55</v>
      </c>
      <c r="C1809" s="25">
        <v>8.67</v>
      </c>
      <c r="D1809" s="25">
        <v>27.3</v>
      </c>
    </row>
    <row r="1810" spans="1:4" ht="13" x14ac:dyDescent="0.15">
      <c r="A1810" s="26">
        <v>46024.78125</v>
      </c>
      <c r="B1810" s="25">
        <v>13.56</v>
      </c>
      <c r="C1810" s="25">
        <v>8.67</v>
      </c>
      <c r="D1810" s="25">
        <v>27.3</v>
      </c>
    </row>
    <row r="1811" spans="1:4" ht="13" x14ac:dyDescent="0.15">
      <c r="A1811" s="26">
        <v>46024.791666666664</v>
      </c>
      <c r="B1811" s="25">
        <v>13.64</v>
      </c>
      <c r="C1811" s="25">
        <v>8.67</v>
      </c>
      <c r="D1811" s="25">
        <v>27.2</v>
      </c>
    </row>
    <row r="1812" spans="1:4" ht="13" x14ac:dyDescent="0.15">
      <c r="A1812" s="26">
        <v>46024.802083333336</v>
      </c>
      <c r="B1812" s="25">
        <v>13.3</v>
      </c>
      <c r="C1812" s="25">
        <v>8.67</v>
      </c>
      <c r="D1812" s="25">
        <v>27.2</v>
      </c>
    </row>
    <row r="1813" spans="1:4" ht="13" x14ac:dyDescent="0.15">
      <c r="A1813" s="26">
        <v>46024.8125</v>
      </c>
      <c r="B1813" s="25">
        <v>12.89</v>
      </c>
      <c r="C1813" s="25">
        <v>8.66</v>
      </c>
      <c r="D1813" s="25">
        <v>27.1</v>
      </c>
    </row>
    <row r="1814" spans="1:4" ht="13" x14ac:dyDescent="0.15">
      <c r="A1814" s="26">
        <v>46024.822916666664</v>
      </c>
      <c r="B1814" s="25">
        <v>12.35</v>
      </c>
      <c r="C1814" s="25">
        <v>8.64</v>
      </c>
      <c r="D1814" s="25">
        <v>27.1</v>
      </c>
    </row>
    <row r="1815" spans="1:4" ht="13" x14ac:dyDescent="0.15">
      <c r="A1815" s="26">
        <v>46024.833333333336</v>
      </c>
      <c r="B1815" s="25">
        <v>12.08</v>
      </c>
      <c r="C1815" s="25">
        <v>8.6199999999999992</v>
      </c>
      <c r="D1815" s="25">
        <v>27</v>
      </c>
    </row>
    <row r="1816" spans="1:4" ht="13" x14ac:dyDescent="0.15">
      <c r="A1816" s="26">
        <v>46024.84375</v>
      </c>
      <c r="B1816" s="25">
        <v>11.21</v>
      </c>
      <c r="C1816" s="25">
        <v>8.6199999999999992</v>
      </c>
      <c r="D1816" s="25">
        <v>27</v>
      </c>
    </row>
    <row r="1817" spans="1:4" ht="13" x14ac:dyDescent="0.15">
      <c r="A1817" s="26">
        <v>46024.854166666664</v>
      </c>
      <c r="B1817" s="25">
        <v>10.77</v>
      </c>
      <c r="C1817" s="25">
        <v>8.6199999999999992</v>
      </c>
      <c r="D1817" s="25">
        <v>26.9</v>
      </c>
    </row>
    <row r="1818" spans="1:4" ht="13" x14ac:dyDescent="0.15">
      <c r="A1818" s="26">
        <v>46024.864583333336</v>
      </c>
      <c r="B1818" s="25">
        <v>10.31</v>
      </c>
      <c r="C1818" s="25">
        <v>8.6</v>
      </c>
      <c r="D1818" s="25">
        <v>26.9</v>
      </c>
    </row>
    <row r="1819" spans="1:4" ht="13" x14ac:dyDescent="0.15">
      <c r="A1819" s="26">
        <v>46024.875</v>
      </c>
      <c r="B1819" s="25">
        <v>10.08</v>
      </c>
      <c r="C1819" s="25">
        <v>8.6</v>
      </c>
      <c r="D1819" s="25">
        <v>26.9</v>
      </c>
    </row>
    <row r="1820" spans="1:4" ht="13" x14ac:dyDescent="0.15">
      <c r="A1820" s="26">
        <v>46024.885416666664</v>
      </c>
      <c r="B1820" s="25">
        <v>10.37</v>
      </c>
      <c r="C1820" s="25">
        <v>8.61</v>
      </c>
      <c r="D1820" s="25">
        <v>26.9</v>
      </c>
    </row>
    <row r="1821" spans="1:4" ht="13" x14ac:dyDescent="0.15">
      <c r="A1821" s="26">
        <v>46024.895833333336</v>
      </c>
      <c r="B1821" s="25">
        <v>10.64</v>
      </c>
      <c r="C1821" s="25">
        <v>8.61</v>
      </c>
      <c r="D1821" s="25">
        <v>26.8</v>
      </c>
    </row>
    <row r="1822" spans="1:4" ht="13" x14ac:dyDescent="0.15">
      <c r="A1822" s="26">
        <v>46024.90625</v>
      </c>
      <c r="B1822" s="25">
        <v>9.86</v>
      </c>
      <c r="C1822" s="25">
        <v>8.59</v>
      </c>
      <c r="D1822" s="25">
        <v>26.8</v>
      </c>
    </row>
    <row r="1823" spans="1:4" ht="13" x14ac:dyDescent="0.15">
      <c r="A1823" s="26">
        <v>46024.916666666664</v>
      </c>
      <c r="B1823" s="25">
        <v>9.65</v>
      </c>
      <c r="C1823" s="25">
        <v>8.6</v>
      </c>
      <c r="D1823" s="25">
        <v>26.8</v>
      </c>
    </row>
    <row r="1824" spans="1:4" ht="13" x14ac:dyDescent="0.15">
      <c r="A1824" s="26">
        <v>46024.927083333336</v>
      </c>
      <c r="B1824" s="25">
        <v>9.61</v>
      </c>
      <c r="C1824" s="25">
        <v>8.6</v>
      </c>
      <c r="D1824" s="25">
        <v>26.7</v>
      </c>
    </row>
    <row r="1825" spans="1:4" ht="13" x14ac:dyDescent="0.15">
      <c r="A1825" s="26">
        <v>46024.9375</v>
      </c>
      <c r="B1825" s="25">
        <v>9.57</v>
      </c>
      <c r="C1825" s="25">
        <v>8.59</v>
      </c>
      <c r="D1825" s="25">
        <v>26.7</v>
      </c>
    </row>
    <row r="1826" spans="1:4" ht="13" x14ac:dyDescent="0.15">
      <c r="A1826" s="26">
        <v>46024.947916666664</v>
      </c>
      <c r="B1826" s="25">
        <v>9.35</v>
      </c>
      <c r="C1826" s="25">
        <v>8.59</v>
      </c>
      <c r="D1826" s="25">
        <v>26.7</v>
      </c>
    </row>
    <row r="1827" spans="1:4" ht="13" x14ac:dyDescent="0.15">
      <c r="A1827" s="26">
        <v>46024.958333333336</v>
      </c>
      <c r="B1827" s="25">
        <v>9.39</v>
      </c>
      <c r="C1827" s="25">
        <v>8.59</v>
      </c>
      <c r="D1827" s="25">
        <v>26.7</v>
      </c>
    </row>
    <row r="1828" spans="1:4" ht="13" x14ac:dyDescent="0.15">
      <c r="A1828" s="26">
        <v>46024.96875</v>
      </c>
      <c r="B1828" s="25">
        <v>9.23</v>
      </c>
      <c r="C1828" s="25">
        <v>8.59</v>
      </c>
      <c r="D1828" s="25">
        <v>26.7</v>
      </c>
    </row>
    <row r="1829" spans="1:4" ht="13" x14ac:dyDescent="0.15">
      <c r="A1829" s="26">
        <v>46024.979166666664</v>
      </c>
      <c r="B1829" s="25">
        <v>8.98</v>
      </c>
      <c r="C1829" s="25">
        <v>8.58</v>
      </c>
      <c r="D1829" s="25">
        <v>26.7</v>
      </c>
    </row>
    <row r="1830" spans="1:4" ht="13" x14ac:dyDescent="0.15">
      <c r="A1830" s="26">
        <v>46024.989583333336</v>
      </c>
      <c r="B1830" s="25">
        <v>8.42</v>
      </c>
      <c r="C1830" s="25">
        <v>8.56</v>
      </c>
      <c r="D1830" s="25">
        <v>26.7</v>
      </c>
    </row>
    <row r="1831" spans="1:4" ht="13" x14ac:dyDescent="0.15">
      <c r="A1831" s="26">
        <v>46025</v>
      </c>
      <c r="B1831" s="25">
        <v>8.4600000000000009</v>
      </c>
      <c r="C1831" s="25">
        <v>8.57</v>
      </c>
      <c r="D1831" s="25">
        <v>26.6</v>
      </c>
    </row>
    <row r="1832" spans="1:4" ht="13" x14ac:dyDescent="0.15">
      <c r="A1832" s="26">
        <v>46025.010416666664</v>
      </c>
      <c r="B1832" s="25">
        <v>8.25</v>
      </c>
      <c r="C1832" s="25">
        <v>8.58</v>
      </c>
      <c r="D1832" s="25">
        <v>26.6</v>
      </c>
    </row>
    <row r="1833" spans="1:4" ht="13" x14ac:dyDescent="0.15">
      <c r="A1833" s="26">
        <v>46025.020833333336</v>
      </c>
      <c r="B1833" s="25">
        <v>8.08</v>
      </c>
      <c r="C1833" s="25">
        <v>8.56</v>
      </c>
      <c r="D1833" s="25">
        <v>26.6</v>
      </c>
    </row>
    <row r="1834" spans="1:4" ht="13" x14ac:dyDescent="0.15">
      <c r="A1834" s="26">
        <v>46025.03125</v>
      </c>
      <c r="B1834" s="25">
        <v>7.73</v>
      </c>
      <c r="C1834" s="25">
        <v>8.56</v>
      </c>
      <c r="D1834" s="25">
        <v>26.5</v>
      </c>
    </row>
    <row r="1835" spans="1:4" ht="13" x14ac:dyDescent="0.15">
      <c r="A1835" s="26">
        <v>46025.041666666664</v>
      </c>
      <c r="B1835" s="25">
        <v>7.53</v>
      </c>
      <c r="C1835" s="25">
        <v>8.5500000000000007</v>
      </c>
      <c r="D1835" s="25">
        <v>26.5</v>
      </c>
    </row>
    <row r="1836" spans="1:4" ht="13" x14ac:dyDescent="0.15">
      <c r="A1836" s="26">
        <v>46025.052083333336</v>
      </c>
      <c r="B1836" s="25">
        <v>7.13</v>
      </c>
      <c r="C1836" s="25">
        <v>8.5299999999999994</v>
      </c>
      <c r="D1836" s="25">
        <v>26.4</v>
      </c>
    </row>
    <row r="1837" spans="1:4" ht="13" x14ac:dyDescent="0.15">
      <c r="A1837" s="26">
        <v>46025.0625</v>
      </c>
      <c r="B1837" s="25">
        <v>6.63</v>
      </c>
      <c r="C1837" s="25">
        <v>8.52</v>
      </c>
      <c r="D1837" s="25">
        <v>26.4</v>
      </c>
    </row>
    <row r="1838" spans="1:4" ht="13" x14ac:dyDescent="0.15">
      <c r="A1838" s="26">
        <v>46025.072916666664</v>
      </c>
      <c r="B1838" s="25">
        <v>6.83</v>
      </c>
      <c r="C1838" s="25">
        <v>8.51</v>
      </c>
      <c r="D1838" s="25">
        <v>26.4</v>
      </c>
    </row>
    <row r="1839" spans="1:4" ht="13" x14ac:dyDescent="0.15">
      <c r="A1839" s="26">
        <v>46025.09375</v>
      </c>
      <c r="B1839" s="25">
        <v>6.42</v>
      </c>
      <c r="C1839" s="25">
        <v>8.51</v>
      </c>
      <c r="D1839" s="25">
        <v>26.3</v>
      </c>
    </row>
    <row r="1840" spans="1:4" ht="13" x14ac:dyDescent="0.15">
      <c r="A1840" s="26">
        <v>46025.104166666664</v>
      </c>
      <c r="B1840" s="25">
        <v>6.11</v>
      </c>
      <c r="C1840" s="25">
        <v>8.51</v>
      </c>
      <c r="D1840" s="25">
        <v>26.3</v>
      </c>
    </row>
    <row r="1841" spans="1:4" ht="13" x14ac:dyDescent="0.15">
      <c r="A1841" s="26">
        <v>46025.114583333336</v>
      </c>
      <c r="B1841" s="25">
        <v>5.95</v>
      </c>
      <c r="C1841" s="25">
        <v>8.49</v>
      </c>
      <c r="D1841" s="25">
        <v>26.3</v>
      </c>
    </row>
    <row r="1842" spans="1:4" ht="13" x14ac:dyDescent="0.15">
      <c r="A1842" s="26">
        <v>46025.125</v>
      </c>
      <c r="B1842" s="25">
        <v>5.67</v>
      </c>
      <c r="C1842" s="25">
        <v>8.49</v>
      </c>
      <c r="D1842" s="25">
        <v>26.2</v>
      </c>
    </row>
    <row r="1843" spans="1:4" ht="13" x14ac:dyDescent="0.15">
      <c r="A1843" s="26">
        <v>46025.135416666664</v>
      </c>
      <c r="B1843" s="25">
        <v>5.6</v>
      </c>
      <c r="C1843" s="25">
        <v>8.49</v>
      </c>
      <c r="D1843" s="25">
        <v>26.2</v>
      </c>
    </row>
    <row r="1844" spans="1:4" ht="13" x14ac:dyDescent="0.15">
      <c r="A1844" s="26">
        <v>46025.145833333336</v>
      </c>
      <c r="B1844" s="25">
        <v>5.18</v>
      </c>
      <c r="C1844" s="25">
        <v>8.48</v>
      </c>
      <c r="D1844" s="25">
        <v>26.2</v>
      </c>
    </row>
    <row r="1845" spans="1:4" ht="13" x14ac:dyDescent="0.15">
      <c r="A1845" s="26">
        <v>46025.15625</v>
      </c>
      <c r="B1845" s="25">
        <v>5.18</v>
      </c>
      <c r="C1845" s="25">
        <v>8.48</v>
      </c>
      <c r="D1845" s="25">
        <v>26.2</v>
      </c>
    </row>
    <row r="1846" spans="1:4" ht="13" x14ac:dyDescent="0.15">
      <c r="A1846" s="26">
        <v>46025.166666666664</v>
      </c>
      <c r="B1846" s="25">
        <v>4.8899999999999997</v>
      </c>
      <c r="C1846" s="25">
        <v>8.4600000000000009</v>
      </c>
      <c r="D1846" s="25">
        <v>26.2</v>
      </c>
    </row>
    <row r="1847" spans="1:4" ht="13" x14ac:dyDescent="0.15">
      <c r="A1847" s="26">
        <v>46025.177083333336</v>
      </c>
      <c r="B1847" s="25">
        <v>4.43</v>
      </c>
      <c r="C1847" s="25">
        <v>8.4600000000000009</v>
      </c>
      <c r="D1847" s="25">
        <v>26.2</v>
      </c>
    </row>
    <row r="1848" spans="1:4" ht="13" x14ac:dyDescent="0.15">
      <c r="A1848" s="26">
        <v>46025.1875</v>
      </c>
      <c r="B1848" s="25">
        <v>4.3600000000000003</v>
      </c>
      <c r="C1848" s="25">
        <v>8.4499999999999993</v>
      </c>
      <c r="D1848" s="25">
        <v>26.2</v>
      </c>
    </row>
    <row r="1849" spans="1:4" ht="13" x14ac:dyDescent="0.15">
      <c r="A1849" s="26">
        <v>46025.197916666664</v>
      </c>
      <c r="B1849" s="25">
        <v>4.32</v>
      </c>
      <c r="C1849" s="25">
        <v>8.4499999999999993</v>
      </c>
      <c r="D1849" s="25">
        <v>26.1</v>
      </c>
    </row>
    <row r="1850" spans="1:4" ht="13" x14ac:dyDescent="0.15">
      <c r="A1850" s="26">
        <v>46025.208333333336</v>
      </c>
      <c r="B1850" s="25">
        <v>4.2300000000000004</v>
      </c>
      <c r="C1850" s="25">
        <v>8.4499999999999993</v>
      </c>
      <c r="D1850" s="25">
        <v>26.1</v>
      </c>
    </row>
    <row r="1851" spans="1:4" ht="13" x14ac:dyDescent="0.15">
      <c r="A1851" s="26">
        <v>46025.21875</v>
      </c>
      <c r="B1851" s="25">
        <v>4.16</v>
      </c>
      <c r="C1851" s="25">
        <v>8.4499999999999993</v>
      </c>
      <c r="D1851" s="25">
        <v>26.1</v>
      </c>
    </row>
    <row r="1852" spans="1:4" ht="13" x14ac:dyDescent="0.15">
      <c r="A1852" s="26">
        <v>46025.229166666664</v>
      </c>
      <c r="B1852" s="25">
        <v>4.07</v>
      </c>
      <c r="C1852" s="25">
        <v>8.4499999999999993</v>
      </c>
      <c r="D1852" s="25">
        <v>26.1</v>
      </c>
    </row>
    <row r="1853" spans="1:4" ht="13" x14ac:dyDescent="0.15">
      <c r="A1853" s="26">
        <v>46025.239583333336</v>
      </c>
      <c r="B1853" s="25">
        <v>4.01</v>
      </c>
      <c r="C1853" s="25">
        <v>8.43</v>
      </c>
      <c r="D1853" s="25">
        <v>26.1</v>
      </c>
    </row>
    <row r="1854" spans="1:4" ht="13" x14ac:dyDescent="0.15">
      <c r="A1854" s="26">
        <v>46025.25</v>
      </c>
      <c r="B1854" s="25">
        <v>3.85</v>
      </c>
      <c r="C1854" s="25">
        <v>8.43</v>
      </c>
      <c r="D1854" s="25">
        <v>26</v>
      </c>
    </row>
    <row r="1855" spans="1:4" ht="13" x14ac:dyDescent="0.15">
      <c r="A1855" s="26">
        <v>46025.260416666664</v>
      </c>
      <c r="B1855" s="25">
        <v>3.57</v>
      </c>
      <c r="C1855" s="25">
        <v>8.43</v>
      </c>
      <c r="D1855" s="25">
        <v>26.1</v>
      </c>
    </row>
    <row r="1856" spans="1:4" ht="13" x14ac:dyDescent="0.15">
      <c r="A1856" s="26">
        <v>46025.270833333336</v>
      </c>
      <c r="B1856" s="25">
        <v>3.55</v>
      </c>
      <c r="C1856" s="25">
        <v>8.42</v>
      </c>
      <c r="D1856" s="25">
        <v>26</v>
      </c>
    </row>
    <row r="1857" spans="1:4" ht="13" x14ac:dyDescent="0.15">
      <c r="A1857" s="26">
        <v>46025.28125</v>
      </c>
      <c r="B1857" s="25">
        <v>3.42</v>
      </c>
      <c r="C1857" s="25">
        <v>8.42</v>
      </c>
      <c r="D1857" s="25">
        <v>26</v>
      </c>
    </row>
    <row r="1858" spans="1:4" ht="13" x14ac:dyDescent="0.15">
      <c r="A1858" s="26">
        <v>46025.291666666664</v>
      </c>
      <c r="B1858" s="25">
        <v>3.31</v>
      </c>
      <c r="C1858" s="25">
        <v>8.42</v>
      </c>
      <c r="D1858" s="25">
        <v>26</v>
      </c>
    </row>
    <row r="1859" spans="1:4" ht="13" x14ac:dyDescent="0.15">
      <c r="A1859" s="26">
        <v>46025.302083333336</v>
      </c>
      <c r="B1859" s="25">
        <v>3.21</v>
      </c>
      <c r="C1859" s="25">
        <v>8.43</v>
      </c>
      <c r="D1859" s="25">
        <v>25.9</v>
      </c>
    </row>
    <row r="1860" spans="1:4" ht="13" x14ac:dyDescent="0.15">
      <c r="A1860" s="26">
        <v>46025.3125</v>
      </c>
      <c r="B1860" s="25">
        <v>3.35</v>
      </c>
      <c r="C1860" s="25">
        <v>8.44</v>
      </c>
      <c r="D1860" s="25">
        <v>25.9</v>
      </c>
    </row>
    <row r="1861" spans="1:4" ht="13" x14ac:dyDescent="0.15">
      <c r="A1861" s="26">
        <v>46025.322916666664</v>
      </c>
      <c r="B1861" s="25">
        <v>3.43</v>
      </c>
      <c r="C1861" s="25">
        <v>8.43</v>
      </c>
      <c r="D1861" s="25">
        <v>25.9</v>
      </c>
    </row>
    <row r="1862" spans="1:4" ht="13" x14ac:dyDescent="0.15">
      <c r="A1862" s="26">
        <v>46025.333333333336</v>
      </c>
      <c r="B1862" s="25">
        <v>3.29</v>
      </c>
      <c r="C1862" s="25">
        <v>8.43</v>
      </c>
      <c r="D1862" s="25">
        <v>25.9</v>
      </c>
    </row>
    <row r="1863" spans="1:4" ht="13" x14ac:dyDescent="0.15">
      <c r="A1863" s="26">
        <v>46025.354166666664</v>
      </c>
      <c r="B1863" s="25">
        <v>3.54</v>
      </c>
      <c r="C1863" s="25">
        <v>8.43</v>
      </c>
      <c r="D1863" s="25">
        <v>25.9</v>
      </c>
    </row>
    <row r="1864" spans="1:4" ht="13" x14ac:dyDescent="0.15">
      <c r="A1864" s="26">
        <v>46025.364583333336</v>
      </c>
      <c r="B1864" s="25">
        <v>3.75</v>
      </c>
      <c r="C1864" s="25">
        <v>8.44</v>
      </c>
      <c r="D1864" s="25">
        <v>25.9</v>
      </c>
    </row>
    <row r="1865" spans="1:4" ht="13" x14ac:dyDescent="0.15">
      <c r="A1865" s="26">
        <v>46025.375</v>
      </c>
      <c r="B1865" s="25">
        <v>3.69</v>
      </c>
      <c r="C1865" s="25">
        <v>8.44</v>
      </c>
      <c r="D1865" s="25">
        <v>26</v>
      </c>
    </row>
    <row r="1866" spans="1:4" ht="13" x14ac:dyDescent="0.15">
      <c r="A1866" s="26">
        <v>46025.385416666664</v>
      </c>
      <c r="B1866" s="25">
        <v>4.0999999999999996</v>
      </c>
      <c r="C1866" s="25">
        <v>8.4600000000000009</v>
      </c>
      <c r="D1866" s="25">
        <v>26</v>
      </c>
    </row>
    <row r="1867" spans="1:4" ht="13" x14ac:dyDescent="0.15">
      <c r="A1867" s="26">
        <v>46025.395833333336</v>
      </c>
      <c r="B1867" s="25">
        <v>4.6100000000000003</v>
      </c>
      <c r="C1867" s="25">
        <v>8.4600000000000009</v>
      </c>
      <c r="D1867" s="25">
        <v>26.1</v>
      </c>
    </row>
    <row r="1868" spans="1:4" ht="13" x14ac:dyDescent="0.15">
      <c r="A1868" s="26">
        <v>46025.40625</v>
      </c>
      <c r="B1868" s="25">
        <v>5.36</v>
      </c>
      <c r="C1868" s="25">
        <v>8.4700000000000006</v>
      </c>
      <c r="D1868" s="25">
        <v>26.1</v>
      </c>
    </row>
    <row r="1869" spans="1:4" ht="13" x14ac:dyDescent="0.15">
      <c r="A1869" s="26">
        <v>46025.416666666664</v>
      </c>
      <c r="B1869" s="25">
        <v>4.97</v>
      </c>
      <c r="C1869" s="25">
        <v>8.4600000000000009</v>
      </c>
      <c r="D1869" s="25">
        <v>26.2</v>
      </c>
    </row>
    <row r="1870" spans="1:4" ht="13" x14ac:dyDescent="0.15">
      <c r="A1870" s="26">
        <v>46025.427083333336</v>
      </c>
      <c r="B1870" s="25">
        <v>4.7300000000000004</v>
      </c>
      <c r="C1870" s="25">
        <v>8.48</v>
      </c>
      <c r="D1870" s="25">
        <v>26.2</v>
      </c>
    </row>
    <row r="1871" spans="1:4" ht="13" x14ac:dyDescent="0.15">
      <c r="A1871" s="26">
        <v>46025.4375</v>
      </c>
      <c r="B1871" s="25">
        <v>4.7699999999999996</v>
      </c>
      <c r="C1871" s="25">
        <v>8.4600000000000009</v>
      </c>
      <c r="D1871" s="25">
        <v>26.2</v>
      </c>
    </row>
    <row r="1872" spans="1:4" ht="13" x14ac:dyDescent="0.15">
      <c r="A1872" s="26">
        <v>46025.447916666664</v>
      </c>
      <c r="B1872" s="25">
        <v>4.76</v>
      </c>
      <c r="C1872" s="25">
        <v>8.48</v>
      </c>
      <c r="D1872" s="25">
        <v>26.4</v>
      </c>
    </row>
    <row r="1873" spans="1:4" ht="13" x14ac:dyDescent="0.15">
      <c r="A1873" s="26">
        <v>46025.458333333336</v>
      </c>
      <c r="B1873" s="25">
        <v>5.01</v>
      </c>
      <c r="C1873" s="25">
        <v>8.49</v>
      </c>
      <c r="D1873" s="25">
        <v>26.4</v>
      </c>
    </row>
    <row r="1874" spans="1:4" ht="13" x14ac:dyDescent="0.15">
      <c r="A1874" s="26">
        <v>46025.46875</v>
      </c>
      <c r="B1874" s="25">
        <v>6.62</v>
      </c>
      <c r="C1874" s="25">
        <v>8.51</v>
      </c>
      <c r="D1874" s="25">
        <v>26.5</v>
      </c>
    </row>
    <row r="1875" spans="1:4" ht="13" x14ac:dyDescent="0.15">
      <c r="A1875" s="26">
        <v>46025.479166666664</v>
      </c>
      <c r="B1875" s="25">
        <v>6.87</v>
      </c>
      <c r="C1875" s="25">
        <v>8.52</v>
      </c>
      <c r="D1875" s="25">
        <v>26.5</v>
      </c>
    </row>
    <row r="1876" spans="1:4" ht="13" x14ac:dyDescent="0.15">
      <c r="A1876" s="26">
        <v>46025.5</v>
      </c>
      <c r="B1876" s="25">
        <v>6.92</v>
      </c>
      <c r="C1876" s="25">
        <v>8.5500000000000007</v>
      </c>
      <c r="D1876" s="25">
        <v>26.6</v>
      </c>
    </row>
    <row r="1877" spans="1:4" ht="13" x14ac:dyDescent="0.15">
      <c r="A1877" s="26">
        <v>46025.510416666664</v>
      </c>
      <c r="B1877" s="25">
        <v>7.48</v>
      </c>
      <c r="C1877" s="25">
        <v>8.5399999999999991</v>
      </c>
      <c r="D1877" s="25">
        <v>26.7</v>
      </c>
    </row>
    <row r="1878" spans="1:4" ht="13" x14ac:dyDescent="0.15">
      <c r="A1878" s="26">
        <v>46025.520833333336</v>
      </c>
      <c r="B1878" s="25">
        <v>7.78</v>
      </c>
      <c r="C1878" s="25">
        <v>8.5500000000000007</v>
      </c>
      <c r="D1878" s="25">
        <v>26.7</v>
      </c>
    </row>
    <row r="1879" spans="1:4" ht="13" x14ac:dyDescent="0.15">
      <c r="A1879" s="26">
        <v>46025.53125</v>
      </c>
      <c r="B1879" s="25">
        <v>8.1199999999999992</v>
      </c>
      <c r="C1879" s="25">
        <v>8.57</v>
      </c>
      <c r="D1879" s="25">
        <v>26.7</v>
      </c>
    </row>
    <row r="1880" spans="1:4" ht="13" x14ac:dyDescent="0.15">
      <c r="A1880" s="26">
        <v>46025.541666666664</v>
      </c>
      <c r="B1880" s="25">
        <v>9.7200000000000006</v>
      </c>
      <c r="C1880" s="25">
        <v>8.61</v>
      </c>
      <c r="D1880" s="25">
        <v>27</v>
      </c>
    </row>
    <row r="1881" spans="1:4" ht="13" x14ac:dyDescent="0.15">
      <c r="A1881" s="26">
        <v>46025.552083333336</v>
      </c>
      <c r="B1881" s="25">
        <v>10.64</v>
      </c>
      <c r="C1881" s="25">
        <v>8.6199999999999992</v>
      </c>
      <c r="D1881" s="25">
        <v>27.1</v>
      </c>
    </row>
    <row r="1882" spans="1:4" ht="13" x14ac:dyDescent="0.15">
      <c r="A1882" s="26">
        <v>46025.5625</v>
      </c>
      <c r="B1882" s="25">
        <v>10.71</v>
      </c>
      <c r="C1882" s="25">
        <v>8.64</v>
      </c>
      <c r="D1882" s="25">
        <v>27.2</v>
      </c>
    </row>
    <row r="1883" spans="1:4" ht="13" x14ac:dyDescent="0.15">
      <c r="A1883" s="26">
        <v>46025.572916666664</v>
      </c>
      <c r="B1883" s="25">
        <v>11.5</v>
      </c>
      <c r="C1883" s="25">
        <v>8.65</v>
      </c>
      <c r="D1883" s="25">
        <v>27.3</v>
      </c>
    </row>
    <row r="1884" spans="1:4" ht="13" x14ac:dyDescent="0.15">
      <c r="A1884" s="26">
        <v>46025.583333333336</v>
      </c>
      <c r="B1884" s="25">
        <v>11.36</v>
      </c>
      <c r="C1884" s="25">
        <v>8.6199999999999992</v>
      </c>
      <c r="D1884" s="25">
        <v>27.2</v>
      </c>
    </row>
    <row r="1885" spans="1:4" ht="13" x14ac:dyDescent="0.15">
      <c r="A1885" s="26">
        <v>46025.59375</v>
      </c>
      <c r="B1885" s="25">
        <v>12.53</v>
      </c>
      <c r="C1885" s="25">
        <v>8.66</v>
      </c>
      <c r="D1885" s="25">
        <v>27.4</v>
      </c>
    </row>
    <row r="1886" spans="1:4" ht="13" x14ac:dyDescent="0.15">
      <c r="A1886" s="26">
        <v>46025.604166666664</v>
      </c>
      <c r="B1886" s="25">
        <v>12.74</v>
      </c>
      <c r="C1886" s="25">
        <v>8.67</v>
      </c>
      <c r="D1886" s="25">
        <v>27.4</v>
      </c>
    </row>
    <row r="1887" spans="1:4" ht="13" x14ac:dyDescent="0.15">
      <c r="A1887" s="26">
        <v>46025.614583333336</v>
      </c>
      <c r="B1887" s="25">
        <v>13.29</v>
      </c>
      <c r="C1887" s="25">
        <v>8.67</v>
      </c>
      <c r="D1887" s="25">
        <v>27.4</v>
      </c>
    </row>
    <row r="1888" spans="1:4" ht="13" x14ac:dyDescent="0.15">
      <c r="A1888" s="26">
        <v>46025.625</v>
      </c>
      <c r="B1888" s="25">
        <v>14.32</v>
      </c>
      <c r="C1888" s="25">
        <v>8.6999999999999993</v>
      </c>
      <c r="D1888" s="25">
        <v>27.6</v>
      </c>
    </row>
    <row r="1889" spans="1:4" ht="13" x14ac:dyDescent="0.15">
      <c r="A1889" s="26">
        <v>46025.635416666664</v>
      </c>
      <c r="B1889" s="25">
        <v>12.85</v>
      </c>
      <c r="C1889" s="25">
        <v>8.68</v>
      </c>
      <c r="D1889" s="25">
        <v>27.5</v>
      </c>
    </row>
    <row r="1890" spans="1:4" ht="13" x14ac:dyDescent="0.15">
      <c r="A1890" s="26">
        <v>46025.645833333336</v>
      </c>
      <c r="B1890" s="25">
        <v>12.37</v>
      </c>
      <c r="C1890" s="25">
        <v>8.64</v>
      </c>
      <c r="D1890" s="25">
        <v>27.4</v>
      </c>
    </row>
    <row r="1891" spans="1:4" ht="13" x14ac:dyDescent="0.15">
      <c r="A1891" s="26">
        <v>46025.65625</v>
      </c>
      <c r="B1891" s="25">
        <v>13.33</v>
      </c>
      <c r="C1891" s="25">
        <v>8.67</v>
      </c>
      <c r="D1891" s="25">
        <v>27.5</v>
      </c>
    </row>
    <row r="1892" spans="1:4" ht="13" x14ac:dyDescent="0.15">
      <c r="A1892" s="26">
        <v>46025.666666666664</v>
      </c>
      <c r="B1892" s="25">
        <v>13.27</v>
      </c>
      <c r="C1892" s="25">
        <v>8.66</v>
      </c>
      <c r="D1892" s="25">
        <v>27.5</v>
      </c>
    </row>
    <row r="1893" spans="1:4" ht="13" x14ac:dyDescent="0.15">
      <c r="A1893" s="26">
        <v>46025.677083333336</v>
      </c>
      <c r="B1893" s="25">
        <v>14.74</v>
      </c>
      <c r="C1893" s="25">
        <v>8.6999999999999993</v>
      </c>
      <c r="D1893" s="25">
        <v>27.5</v>
      </c>
    </row>
    <row r="1894" spans="1:4" ht="13" x14ac:dyDescent="0.15">
      <c r="A1894" s="26">
        <v>46025.6875</v>
      </c>
      <c r="B1894" s="25">
        <v>15.24</v>
      </c>
      <c r="C1894" s="25">
        <v>8.6999999999999993</v>
      </c>
      <c r="D1894" s="25">
        <v>27.4</v>
      </c>
    </row>
    <row r="1895" spans="1:4" ht="13" x14ac:dyDescent="0.15">
      <c r="A1895" s="26">
        <v>46025.697916666664</v>
      </c>
      <c r="B1895" s="25">
        <v>15.24</v>
      </c>
      <c r="C1895" s="25">
        <v>8.6999999999999993</v>
      </c>
      <c r="D1895" s="25">
        <v>27.4</v>
      </c>
    </row>
    <row r="1896" spans="1:4" ht="13" x14ac:dyDescent="0.15">
      <c r="A1896" s="26">
        <v>46025.708333333336</v>
      </c>
      <c r="B1896" s="25">
        <v>15.31</v>
      </c>
      <c r="C1896" s="25">
        <v>8.6999999999999993</v>
      </c>
      <c r="D1896" s="25">
        <v>27.4</v>
      </c>
    </row>
    <row r="1897" spans="1:4" ht="13" x14ac:dyDescent="0.15">
      <c r="A1897" s="26">
        <v>46025.71875</v>
      </c>
      <c r="B1897" s="25">
        <v>15.04</v>
      </c>
      <c r="C1897" s="25">
        <v>8.6999999999999993</v>
      </c>
      <c r="D1897" s="25">
        <v>27.3</v>
      </c>
    </row>
    <row r="1898" spans="1:4" ht="13" x14ac:dyDescent="0.15">
      <c r="A1898" s="26">
        <v>46025.729166666664</v>
      </c>
      <c r="B1898" s="25">
        <v>15.04</v>
      </c>
      <c r="C1898" s="25">
        <v>8.6999999999999993</v>
      </c>
      <c r="D1898" s="25">
        <v>27.3</v>
      </c>
    </row>
    <row r="1899" spans="1:4" ht="13" x14ac:dyDescent="0.15">
      <c r="A1899" s="26">
        <v>46025.739583333336</v>
      </c>
      <c r="B1899" s="25">
        <v>14.6</v>
      </c>
      <c r="C1899" s="25">
        <v>8.69</v>
      </c>
      <c r="D1899" s="25">
        <v>27.2</v>
      </c>
    </row>
    <row r="1900" spans="1:4" ht="13" x14ac:dyDescent="0.15">
      <c r="A1900" s="26">
        <v>46025.75</v>
      </c>
      <c r="B1900" s="25">
        <v>14.58</v>
      </c>
      <c r="C1900" s="25">
        <v>8.69</v>
      </c>
      <c r="D1900" s="25">
        <v>27.2</v>
      </c>
    </row>
    <row r="1901" spans="1:4" ht="13" x14ac:dyDescent="0.15">
      <c r="A1901" s="26">
        <v>46025.760416666664</v>
      </c>
      <c r="B1901" s="25">
        <v>14.07</v>
      </c>
      <c r="C1901" s="25">
        <v>8.69</v>
      </c>
      <c r="D1901" s="25">
        <v>27.2</v>
      </c>
    </row>
    <row r="1902" spans="1:4" ht="13" x14ac:dyDescent="0.15">
      <c r="A1902" s="26">
        <v>46025.770833333336</v>
      </c>
      <c r="B1902" s="25">
        <v>13.77</v>
      </c>
      <c r="C1902" s="25">
        <v>8.67</v>
      </c>
      <c r="D1902" s="25">
        <v>27.1</v>
      </c>
    </row>
    <row r="1903" spans="1:4" ht="13" x14ac:dyDescent="0.15">
      <c r="A1903" s="26">
        <v>46025.78125</v>
      </c>
      <c r="B1903" s="25">
        <v>13.04</v>
      </c>
      <c r="C1903" s="25">
        <v>8.66</v>
      </c>
      <c r="D1903" s="25">
        <v>27</v>
      </c>
    </row>
    <row r="1904" spans="1:4" ht="13" x14ac:dyDescent="0.15">
      <c r="A1904" s="26">
        <v>46025.791666666664</v>
      </c>
      <c r="B1904" s="25">
        <v>12.6</v>
      </c>
      <c r="C1904" s="25">
        <v>8.64</v>
      </c>
      <c r="D1904" s="25">
        <v>27</v>
      </c>
    </row>
    <row r="1905" spans="1:4" ht="13" x14ac:dyDescent="0.15">
      <c r="A1905" s="26">
        <v>46025.802083333336</v>
      </c>
      <c r="B1905" s="25">
        <v>11.4</v>
      </c>
      <c r="C1905" s="25">
        <v>8.64</v>
      </c>
      <c r="D1905" s="25">
        <v>26.9</v>
      </c>
    </row>
    <row r="1906" spans="1:4" ht="13" x14ac:dyDescent="0.15">
      <c r="A1906" s="26">
        <v>46025.8125</v>
      </c>
      <c r="B1906" s="25">
        <v>10.72</v>
      </c>
      <c r="C1906" s="25">
        <v>8.6199999999999992</v>
      </c>
      <c r="D1906" s="25">
        <v>26.9</v>
      </c>
    </row>
    <row r="1907" spans="1:4" ht="13" x14ac:dyDescent="0.15">
      <c r="A1907" s="26">
        <v>46025.822916666664</v>
      </c>
      <c r="B1907" s="25">
        <v>10.050000000000001</v>
      </c>
      <c r="C1907" s="25">
        <v>8.6</v>
      </c>
      <c r="D1907" s="25">
        <v>26.9</v>
      </c>
    </row>
    <row r="1908" spans="1:4" ht="13" x14ac:dyDescent="0.15">
      <c r="A1908" s="26">
        <v>46025.833333333336</v>
      </c>
      <c r="B1908" s="25">
        <v>9.99</v>
      </c>
      <c r="C1908" s="25">
        <v>8.6</v>
      </c>
      <c r="D1908" s="25">
        <v>26.9</v>
      </c>
    </row>
    <row r="1909" spans="1:4" ht="13" x14ac:dyDescent="0.15">
      <c r="A1909" s="26">
        <v>46025.84375</v>
      </c>
      <c r="B1909" s="25">
        <v>9.44</v>
      </c>
      <c r="C1909" s="25">
        <v>8.58</v>
      </c>
      <c r="D1909" s="25">
        <v>26.9</v>
      </c>
    </row>
    <row r="1910" spans="1:4" ht="13" x14ac:dyDescent="0.15">
      <c r="A1910" s="26">
        <v>46025.854166666664</v>
      </c>
      <c r="B1910" s="25">
        <v>8.48</v>
      </c>
      <c r="C1910" s="25">
        <v>8.56</v>
      </c>
      <c r="D1910" s="25">
        <v>26.8</v>
      </c>
    </row>
    <row r="1911" spans="1:4" ht="13" x14ac:dyDescent="0.15">
      <c r="A1911" s="26">
        <v>46025.864583333336</v>
      </c>
      <c r="B1911" s="25">
        <v>9.14</v>
      </c>
      <c r="C1911" s="25">
        <v>8.58</v>
      </c>
      <c r="D1911" s="25">
        <v>26.7</v>
      </c>
    </row>
    <row r="1912" spans="1:4" ht="13" x14ac:dyDescent="0.15">
      <c r="A1912" s="26">
        <v>46025.875</v>
      </c>
      <c r="B1912" s="25">
        <v>9.27</v>
      </c>
      <c r="C1912" s="25">
        <v>8.58</v>
      </c>
      <c r="D1912" s="25">
        <v>26.7</v>
      </c>
    </row>
    <row r="1913" spans="1:4" ht="13" x14ac:dyDescent="0.15">
      <c r="A1913" s="26">
        <v>46025.885416666664</v>
      </c>
      <c r="B1913" s="25">
        <v>8.82</v>
      </c>
      <c r="C1913" s="25">
        <v>8.57</v>
      </c>
      <c r="D1913" s="25">
        <v>26.7</v>
      </c>
    </row>
    <row r="1914" spans="1:4" ht="13" x14ac:dyDescent="0.15">
      <c r="A1914" s="26">
        <v>46025.895833333336</v>
      </c>
      <c r="B1914" s="25">
        <v>8.89</v>
      </c>
      <c r="C1914" s="25">
        <v>8.57</v>
      </c>
      <c r="D1914" s="25">
        <v>26.7</v>
      </c>
    </row>
    <row r="1915" spans="1:4" ht="13" x14ac:dyDescent="0.15">
      <c r="A1915" s="26">
        <v>46025.90625</v>
      </c>
      <c r="B1915" s="25">
        <v>8.82</v>
      </c>
      <c r="C1915" s="25">
        <v>8.57</v>
      </c>
      <c r="D1915" s="25">
        <v>26.6</v>
      </c>
    </row>
    <row r="1916" spans="1:4" ht="13" x14ac:dyDescent="0.15">
      <c r="A1916" s="26">
        <v>46025.916666666664</v>
      </c>
      <c r="B1916" s="25">
        <v>8.74</v>
      </c>
      <c r="C1916" s="25">
        <v>8.57</v>
      </c>
      <c r="D1916" s="25">
        <v>26.6</v>
      </c>
    </row>
    <row r="1917" spans="1:4" ht="13" x14ac:dyDescent="0.15">
      <c r="A1917" s="26">
        <v>46025.927083333336</v>
      </c>
      <c r="B1917" s="25">
        <v>8.5</v>
      </c>
      <c r="C1917" s="25">
        <v>8.57</v>
      </c>
      <c r="D1917" s="25">
        <v>26.5</v>
      </c>
    </row>
    <row r="1918" spans="1:4" ht="13" x14ac:dyDescent="0.15">
      <c r="A1918" s="26">
        <v>46025.9375</v>
      </c>
      <c r="B1918" s="25">
        <v>8.4</v>
      </c>
      <c r="C1918" s="25">
        <v>8.56</v>
      </c>
      <c r="D1918" s="25">
        <v>26.4</v>
      </c>
    </row>
    <row r="1919" spans="1:4" ht="13" x14ac:dyDescent="0.15">
      <c r="A1919" s="26">
        <v>46025.947916666664</v>
      </c>
      <c r="B1919" s="25">
        <v>8.19</v>
      </c>
      <c r="C1919" s="25">
        <v>8.57</v>
      </c>
      <c r="D1919" s="25">
        <v>26.4</v>
      </c>
    </row>
    <row r="1920" spans="1:4" ht="13" x14ac:dyDescent="0.15">
      <c r="A1920" s="26">
        <v>46025.958333333336</v>
      </c>
      <c r="B1920" s="25">
        <v>7.93</v>
      </c>
      <c r="C1920" s="25">
        <v>8.5500000000000007</v>
      </c>
      <c r="D1920" s="25">
        <v>26.4</v>
      </c>
    </row>
    <row r="1921" spans="1:4" ht="13" x14ac:dyDescent="0.15">
      <c r="A1921" s="26">
        <v>46025.96875</v>
      </c>
      <c r="B1921" s="25">
        <v>7.75</v>
      </c>
      <c r="C1921" s="25">
        <v>8.5299999999999994</v>
      </c>
      <c r="D1921" s="25">
        <v>26.4</v>
      </c>
    </row>
    <row r="1922" spans="1:4" ht="13" x14ac:dyDescent="0.15">
      <c r="A1922" s="26">
        <v>46025.979166666664</v>
      </c>
      <c r="B1922" s="25">
        <v>7.48</v>
      </c>
      <c r="C1922" s="25">
        <v>8.52</v>
      </c>
      <c r="D1922" s="25">
        <v>26.4</v>
      </c>
    </row>
    <row r="1923" spans="1:4" ht="13" x14ac:dyDescent="0.15">
      <c r="A1923" s="26">
        <v>46025.989583333336</v>
      </c>
      <c r="B1923" s="25">
        <v>7.33</v>
      </c>
      <c r="C1923" s="25">
        <v>8.52</v>
      </c>
      <c r="D1923" s="25">
        <v>26.3</v>
      </c>
    </row>
    <row r="1924" spans="1:4" ht="13" x14ac:dyDescent="0.15">
      <c r="A1924" s="26">
        <v>46026</v>
      </c>
      <c r="B1924" s="25">
        <v>6.96</v>
      </c>
      <c r="C1924" s="25">
        <v>8.52</v>
      </c>
      <c r="D1924" s="25">
        <v>26.3</v>
      </c>
    </row>
    <row r="1925" spans="1:4" ht="13" x14ac:dyDescent="0.15">
      <c r="A1925" s="26">
        <v>46026.010416666664</v>
      </c>
      <c r="B1925" s="25">
        <v>6.79</v>
      </c>
      <c r="C1925" s="25">
        <v>8.5</v>
      </c>
      <c r="D1925" s="25">
        <v>26.3</v>
      </c>
    </row>
    <row r="1926" spans="1:4" ht="13" x14ac:dyDescent="0.15">
      <c r="A1926" s="26">
        <v>46026.020833333336</v>
      </c>
      <c r="B1926" s="25">
        <v>6.49</v>
      </c>
      <c r="C1926" s="25">
        <v>8.5</v>
      </c>
      <c r="D1926" s="25">
        <v>26.3</v>
      </c>
    </row>
    <row r="1927" spans="1:4" ht="13" x14ac:dyDescent="0.15">
      <c r="A1927" s="26">
        <v>46026.03125</v>
      </c>
      <c r="B1927" s="25">
        <v>6.39</v>
      </c>
      <c r="C1927" s="25">
        <v>8.5</v>
      </c>
      <c r="D1927" s="25">
        <v>26.3</v>
      </c>
    </row>
    <row r="1928" spans="1:4" ht="13" x14ac:dyDescent="0.15">
      <c r="A1928" s="26">
        <v>46026.041666666664</v>
      </c>
      <c r="B1928" s="25">
        <v>6.15</v>
      </c>
      <c r="C1928" s="25">
        <v>8.49</v>
      </c>
      <c r="D1928" s="25">
        <v>26.2</v>
      </c>
    </row>
    <row r="1929" spans="1:4" ht="13" x14ac:dyDescent="0.15">
      <c r="A1929" s="26">
        <v>46026.052083333336</v>
      </c>
      <c r="B1929" s="25">
        <v>6.02</v>
      </c>
      <c r="C1929" s="25">
        <v>8.49</v>
      </c>
      <c r="D1929" s="25">
        <v>26.2</v>
      </c>
    </row>
    <row r="1930" spans="1:4" ht="13" x14ac:dyDescent="0.15">
      <c r="A1930" s="26">
        <v>46026.0625</v>
      </c>
      <c r="B1930" s="25">
        <v>5.89</v>
      </c>
      <c r="C1930" s="25">
        <v>8.48</v>
      </c>
      <c r="D1930" s="25">
        <v>26.2</v>
      </c>
    </row>
    <row r="1931" spans="1:4" ht="13" x14ac:dyDescent="0.15">
      <c r="A1931" s="26">
        <v>46026.072916666664</v>
      </c>
      <c r="B1931" s="25">
        <v>1.43</v>
      </c>
      <c r="C1931" s="25">
        <v>8.49</v>
      </c>
      <c r="D1931" s="25">
        <v>26.2</v>
      </c>
    </row>
    <row r="1932" spans="1:4" ht="13" x14ac:dyDescent="0.15">
      <c r="A1932" s="26">
        <v>46026.083333333336</v>
      </c>
      <c r="B1932" s="25">
        <v>2.16</v>
      </c>
      <c r="C1932" s="25">
        <v>8.49</v>
      </c>
      <c r="D1932" s="25">
        <v>26.1</v>
      </c>
    </row>
    <row r="1933" spans="1:4" ht="13" x14ac:dyDescent="0.15">
      <c r="A1933" s="26">
        <v>46026.09375</v>
      </c>
      <c r="B1933" s="25">
        <v>2.94</v>
      </c>
      <c r="C1933" s="25">
        <v>8.4700000000000006</v>
      </c>
      <c r="D1933" s="25">
        <v>26.1</v>
      </c>
    </row>
    <row r="1934" spans="1:4" ht="13" x14ac:dyDescent="0.15">
      <c r="A1934" s="26">
        <v>46026.104166666664</v>
      </c>
      <c r="B1934" s="25">
        <v>3.52</v>
      </c>
      <c r="C1934" s="25">
        <v>8.4700000000000006</v>
      </c>
      <c r="D1934" s="25">
        <v>26.1</v>
      </c>
    </row>
    <row r="1935" spans="1:4" ht="13" x14ac:dyDescent="0.15">
      <c r="A1935" s="26">
        <v>46026.114583333336</v>
      </c>
      <c r="B1935" s="25">
        <v>4.0599999999999996</v>
      </c>
      <c r="C1935" s="25">
        <v>8.4700000000000006</v>
      </c>
      <c r="D1935" s="25">
        <v>26.1</v>
      </c>
    </row>
    <row r="1936" spans="1:4" ht="13" x14ac:dyDescent="0.15">
      <c r="A1936" s="26">
        <v>46026.125</v>
      </c>
      <c r="B1936" s="25">
        <v>4.34</v>
      </c>
      <c r="C1936" s="25">
        <v>8.4499999999999993</v>
      </c>
      <c r="D1936" s="25">
        <v>26.1</v>
      </c>
    </row>
    <row r="1937" spans="1:4" ht="13" x14ac:dyDescent="0.15">
      <c r="A1937" s="26">
        <v>46026.135416666664</v>
      </c>
      <c r="B1937" s="25">
        <v>4.54</v>
      </c>
      <c r="C1937" s="25">
        <v>8.4499999999999993</v>
      </c>
      <c r="D1937" s="25">
        <v>26.1</v>
      </c>
    </row>
    <row r="1938" spans="1:4" ht="13" x14ac:dyDescent="0.15">
      <c r="A1938" s="26">
        <v>46026.145833333336</v>
      </c>
      <c r="B1938" s="25">
        <v>4.68</v>
      </c>
      <c r="C1938" s="25">
        <v>8.4499999999999993</v>
      </c>
      <c r="D1938" s="25">
        <v>26</v>
      </c>
    </row>
    <row r="1939" spans="1:4" ht="13" x14ac:dyDescent="0.15">
      <c r="A1939" s="26">
        <v>46026.15625</v>
      </c>
      <c r="B1939" s="25">
        <v>4.53</v>
      </c>
      <c r="C1939" s="25">
        <v>8.44</v>
      </c>
      <c r="D1939" s="25">
        <v>26</v>
      </c>
    </row>
    <row r="1940" spans="1:4" ht="13" x14ac:dyDescent="0.15">
      <c r="A1940" s="26">
        <v>46026.166666666664</v>
      </c>
      <c r="B1940" s="25">
        <v>4.54</v>
      </c>
      <c r="C1940" s="25">
        <v>8.44</v>
      </c>
      <c r="D1940" s="25">
        <v>26</v>
      </c>
    </row>
    <row r="1941" spans="1:4" ht="13" x14ac:dyDescent="0.15">
      <c r="A1941" s="26">
        <v>46026.177083333336</v>
      </c>
      <c r="B1941" s="25">
        <v>3.81</v>
      </c>
      <c r="C1941" s="25">
        <v>8.42</v>
      </c>
      <c r="D1941" s="25">
        <v>26</v>
      </c>
    </row>
    <row r="1942" spans="1:4" ht="13" x14ac:dyDescent="0.15">
      <c r="A1942" s="26">
        <v>46026.1875</v>
      </c>
      <c r="B1942" s="25">
        <v>3.47</v>
      </c>
      <c r="C1942" s="25">
        <v>8.4</v>
      </c>
      <c r="D1942" s="25">
        <v>26</v>
      </c>
    </row>
    <row r="1943" spans="1:4" ht="13" x14ac:dyDescent="0.15">
      <c r="A1943" s="26">
        <v>46026.197916666664</v>
      </c>
      <c r="B1943" s="25">
        <v>3.39</v>
      </c>
      <c r="C1943" s="25">
        <v>8.4</v>
      </c>
      <c r="D1943" s="25">
        <v>26</v>
      </c>
    </row>
    <row r="1944" spans="1:4" ht="13" x14ac:dyDescent="0.15">
      <c r="A1944" s="26">
        <v>46026.208333333336</v>
      </c>
      <c r="B1944" s="25">
        <v>2.7</v>
      </c>
      <c r="C1944" s="25">
        <v>8.3800000000000008</v>
      </c>
      <c r="D1944" s="25">
        <v>26</v>
      </c>
    </row>
    <row r="1945" spans="1:4" ht="13" x14ac:dyDescent="0.15">
      <c r="A1945" s="26">
        <v>46026.229166666664</v>
      </c>
      <c r="B1945" s="25">
        <v>2.38</v>
      </c>
      <c r="C1945" s="25">
        <v>8.36</v>
      </c>
      <c r="D1945" s="25">
        <v>25.9</v>
      </c>
    </row>
    <row r="1946" spans="1:4" ht="13" x14ac:dyDescent="0.15">
      <c r="A1946" s="26">
        <v>46026.239583333336</v>
      </c>
      <c r="B1946" s="25">
        <v>2.2599999999999998</v>
      </c>
      <c r="C1946" s="25">
        <v>8.36</v>
      </c>
      <c r="D1946" s="25">
        <v>25.9</v>
      </c>
    </row>
    <row r="1947" spans="1:4" ht="13" x14ac:dyDescent="0.15">
      <c r="A1947" s="26">
        <v>46026.25</v>
      </c>
      <c r="B1947" s="25">
        <v>2.1</v>
      </c>
      <c r="C1947" s="25">
        <v>8.35</v>
      </c>
      <c r="D1947" s="25">
        <v>25.9</v>
      </c>
    </row>
    <row r="1948" spans="1:4" ht="13" x14ac:dyDescent="0.15">
      <c r="A1948" s="26">
        <v>46026.260416666664</v>
      </c>
      <c r="B1948" s="25">
        <v>1.95</v>
      </c>
      <c r="C1948" s="25">
        <v>8.33</v>
      </c>
      <c r="D1948" s="25">
        <v>25.9</v>
      </c>
    </row>
    <row r="1949" spans="1:4" ht="13" x14ac:dyDescent="0.15">
      <c r="A1949" s="26">
        <v>46026.270833333336</v>
      </c>
      <c r="B1949" s="25">
        <v>1.86</v>
      </c>
      <c r="C1949" s="25">
        <v>8.34</v>
      </c>
      <c r="D1949" s="25">
        <v>25.9</v>
      </c>
    </row>
    <row r="1950" spans="1:4" ht="13" x14ac:dyDescent="0.15">
      <c r="A1950" s="26">
        <v>46026.28125</v>
      </c>
      <c r="B1950" s="25">
        <v>1.76</v>
      </c>
      <c r="C1950" s="25">
        <v>8.35</v>
      </c>
      <c r="D1950" s="25">
        <v>25.9</v>
      </c>
    </row>
    <row r="1951" spans="1:4" ht="13" x14ac:dyDescent="0.15">
      <c r="A1951" s="26">
        <v>46026.302083333336</v>
      </c>
      <c r="B1951" s="25">
        <v>1.9</v>
      </c>
      <c r="C1951" s="25">
        <v>8.34</v>
      </c>
      <c r="D1951" s="25">
        <v>25.8</v>
      </c>
    </row>
    <row r="1952" spans="1:4" ht="13" x14ac:dyDescent="0.15">
      <c r="A1952" s="26">
        <v>46026.322916666664</v>
      </c>
      <c r="B1952" s="25">
        <v>1.88</v>
      </c>
      <c r="C1952" s="25">
        <v>8.33</v>
      </c>
      <c r="D1952" s="25">
        <v>25.8</v>
      </c>
    </row>
    <row r="1953" spans="1:4" ht="13" x14ac:dyDescent="0.15">
      <c r="A1953" s="26">
        <v>46026.333333333336</v>
      </c>
      <c r="B1953" s="25">
        <v>2.5099999999999998</v>
      </c>
      <c r="C1953" s="25">
        <v>8.35</v>
      </c>
      <c r="D1953" s="25">
        <v>25.9</v>
      </c>
    </row>
    <row r="1954" spans="1:4" ht="13" x14ac:dyDescent="0.15">
      <c r="A1954" s="26">
        <v>46026.34375</v>
      </c>
      <c r="B1954" s="25">
        <v>2.0099999999999998</v>
      </c>
      <c r="C1954" s="25">
        <v>8.36</v>
      </c>
      <c r="D1954" s="25">
        <v>25.9</v>
      </c>
    </row>
    <row r="1955" spans="1:4" ht="13" x14ac:dyDescent="0.15">
      <c r="A1955" s="26">
        <v>46026.354166666664</v>
      </c>
      <c r="B1955" s="25">
        <v>3.07</v>
      </c>
      <c r="C1955" s="25">
        <v>8.3699999999999992</v>
      </c>
      <c r="D1955" s="25">
        <v>25.9</v>
      </c>
    </row>
    <row r="1956" spans="1:4" ht="13" x14ac:dyDescent="0.15">
      <c r="A1956" s="26">
        <v>46026.364583333336</v>
      </c>
      <c r="B1956" s="25">
        <v>2.78</v>
      </c>
      <c r="C1956" s="25">
        <v>8.3800000000000008</v>
      </c>
      <c r="D1956" s="25">
        <v>26</v>
      </c>
    </row>
    <row r="1957" spans="1:4" ht="13" x14ac:dyDescent="0.15">
      <c r="A1957" s="26">
        <v>46026.375</v>
      </c>
      <c r="B1957" s="25">
        <v>3.72</v>
      </c>
      <c r="C1957" s="25">
        <v>8.42</v>
      </c>
      <c r="D1957" s="25">
        <v>26</v>
      </c>
    </row>
    <row r="1958" spans="1:4" ht="13" x14ac:dyDescent="0.15">
      <c r="A1958" s="26">
        <v>46026.385416666664</v>
      </c>
      <c r="B1958" s="25">
        <v>3.72</v>
      </c>
      <c r="C1958" s="25">
        <v>8.41</v>
      </c>
      <c r="D1958" s="25">
        <v>26.1</v>
      </c>
    </row>
    <row r="1959" spans="1:4" ht="13" x14ac:dyDescent="0.15">
      <c r="A1959" s="26">
        <v>46026.395833333336</v>
      </c>
      <c r="B1959" s="25">
        <v>3.94</v>
      </c>
      <c r="C1959" s="25">
        <v>8.41</v>
      </c>
      <c r="D1959" s="25">
        <v>26.1</v>
      </c>
    </row>
    <row r="1960" spans="1:4" ht="13" x14ac:dyDescent="0.15">
      <c r="A1960" s="26">
        <v>46026.40625</v>
      </c>
      <c r="B1960" s="25">
        <v>4.45</v>
      </c>
      <c r="C1960" s="25">
        <v>8.43</v>
      </c>
      <c r="D1960" s="25">
        <v>26.2</v>
      </c>
    </row>
    <row r="1961" spans="1:4" ht="13" x14ac:dyDescent="0.15">
      <c r="A1961" s="26">
        <v>46026.416666666664</v>
      </c>
      <c r="B1961" s="25">
        <v>3.91</v>
      </c>
      <c r="C1961" s="25">
        <v>8.42</v>
      </c>
      <c r="D1961" s="25">
        <v>26.3</v>
      </c>
    </row>
    <row r="1962" spans="1:4" ht="13" x14ac:dyDescent="0.15">
      <c r="A1962" s="26">
        <v>46026.427083333336</v>
      </c>
      <c r="B1962" s="25">
        <v>5.87</v>
      </c>
      <c r="C1962" s="25">
        <v>8.4600000000000009</v>
      </c>
      <c r="D1962" s="25">
        <v>26.5</v>
      </c>
    </row>
    <row r="1963" spans="1:4" ht="13" x14ac:dyDescent="0.15">
      <c r="A1963" s="26">
        <v>46026.4375</v>
      </c>
      <c r="B1963" s="25">
        <v>6.35</v>
      </c>
      <c r="C1963" s="25">
        <v>8.51</v>
      </c>
      <c r="D1963" s="25">
        <v>26.7</v>
      </c>
    </row>
    <row r="1964" spans="1:4" ht="13" x14ac:dyDescent="0.15">
      <c r="A1964" s="26">
        <v>46026.447916666664</v>
      </c>
      <c r="B1964" s="25">
        <v>4.76</v>
      </c>
      <c r="C1964" s="25">
        <v>8.4600000000000009</v>
      </c>
      <c r="D1964" s="25">
        <v>26.4</v>
      </c>
    </row>
    <row r="1965" spans="1:4" ht="13" x14ac:dyDescent="0.15">
      <c r="A1965" s="26">
        <v>46026.458333333336</v>
      </c>
      <c r="B1965" s="25">
        <v>6.26</v>
      </c>
      <c r="C1965" s="25">
        <v>8.49</v>
      </c>
      <c r="D1965" s="25">
        <v>26.6</v>
      </c>
    </row>
    <row r="1966" spans="1:4" ht="13" x14ac:dyDescent="0.15">
      <c r="A1966" s="26">
        <v>46026.46875</v>
      </c>
      <c r="B1966" s="25">
        <v>5.88</v>
      </c>
      <c r="C1966" s="25">
        <v>8.4499999999999993</v>
      </c>
      <c r="D1966" s="25">
        <v>26.6</v>
      </c>
    </row>
    <row r="1967" spans="1:4" ht="13" x14ac:dyDescent="0.15">
      <c r="A1967" s="26">
        <v>46026.479166666664</v>
      </c>
      <c r="B1967" s="25">
        <v>5.79</v>
      </c>
      <c r="C1967" s="25">
        <v>8.44</v>
      </c>
      <c r="D1967" s="25">
        <v>26.7</v>
      </c>
    </row>
    <row r="1968" spans="1:4" ht="13" x14ac:dyDescent="0.15">
      <c r="A1968" s="26">
        <v>46026.489583333336</v>
      </c>
      <c r="B1968" s="25">
        <v>6.12</v>
      </c>
      <c r="C1968" s="25">
        <v>8.49</v>
      </c>
      <c r="D1968" s="25">
        <v>26.7</v>
      </c>
    </row>
    <row r="1969" spans="1:4" ht="13" x14ac:dyDescent="0.15">
      <c r="A1969" s="26">
        <v>46026.5</v>
      </c>
      <c r="B1969" s="25">
        <v>6.64</v>
      </c>
      <c r="C1969" s="25">
        <v>8.52</v>
      </c>
      <c r="D1969" s="25">
        <v>26.9</v>
      </c>
    </row>
    <row r="1970" spans="1:4" ht="13" x14ac:dyDescent="0.15">
      <c r="A1970" s="26">
        <v>46026.510416666664</v>
      </c>
      <c r="B1970" s="25">
        <v>7.44</v>
      </c>
      <c r="C1970" s="25">
        <v>8.52</v>
      </c>
      <c r="D1970" s="25">
        <v>26.9</v>
      </c>
    </row>
    <row r="1971" spans="1:4" ht="13" x14ac:dyDescent="0.15">
      <c r="A1971" s="26">
        <v>46026.520833333336</v>
      </c>
      <c r="B1971" s="25">
        <v>7.81</v>
      </c>
      <c r="C1971" s="25">
        <v>8.5299999999999994</v>
      </c>
      <c r="D1971" s="25">
        <v>27</v>
      </c>
    </row>
    <row r="1972" spans="1:4" ht="13" x14ac:dyDescent="0.15">
      <c r="A1972" s="26">
        <v>46026.53125</v>
      </c>
      <c r="B1972" s="25">
        <v>8.42</v>
      </c>
      <c r="C1972" s="25">
        <v>8.5500000000000007</v>
      </c>
      <c r="D1972" s="25">
        <v>27.1</v>
      </c>
    </row>
    <row r="1973" spans="1:4" ht="13" x14ac:dyDescent="0.15">
      <c r="A1973" s="26">
        <v>46026.541666666664</v>
      </c>
      <c r="B1973" s="25">
        <v>9.92</v>
      </c>
      <c r="C1973" s="25">
        <v>8.59</v>
      </c>
      <c r="D1973" s="25">
        <v>27.4</v>
      </c>
    </row>
    <row r="1974" spans="1:4" ht="13" x14ac:dyDescent="0.15">
      <c r="A1974" s="26">
        <v>46026.552083333336</v>
      </c>
      <c r="B1974" s="25">
        <v>10.59</v>
      </c>
      <c r="C1974" s="25">
        <v>8.59</v>
      </c>
      <c r="D1974" s="25">
        <v>27.5</v>
      </c>
    </row>
    <row r="1975" spans="1:4" ht="13" x14ac:dyDescent="0.15">
      <c r="A1975" s="26">
        <v>46026.572916666664</v>
      </c>
      <c r="B1975" s="25">
        <v>12.97</v>
      </c>
      <c r="C1975" s="25">
        <v>8.64</v>
      </c>
      <c r="D1975" s="25">
        <v>27.9</v>
      </c>
    </row>
    <row r="1976" spans="1:4" ht="13" x14ac:dyDescent="0.15">
      <c r="A1976" s="26">
        <v>46026.583333333336</v>
      </c>
      <c r="B1976" s="25">
        <v>13.17</v>
      </c>
      <c r="C1976" s="25">
        <v>8.6300000000000008</v>
      </c>
      <c r="D1976" s="25">
        <v>27.9</v>
      </c>
    </row>
    <row r="1977" spans="1:4" ht="13" x14ac:dyDescent="0.15">
      <c r="A1977" s="26">
        <v>46026.59375</v>
      </c>
      <c r="B1977" s="25">
        <v>12.88</v>
      </c>
      <c r="C1977" s="25">
        <v>8.65</v>
      </c>
      <c r="D1977" s="25">
        <v>27.9</v>
      </c>
    </row>
    <row r="1978" spans="1:4" ht="13" x14ac:dyDescent="0.15">
      <c r="A1978" s="26">
        <v>46026.604166666664</v>
      </c>
      <c r="B1978" s="25">
        <v>13.36</v>
      </c>
      <c r="C1978" s="25">
        <v>8.66</v>
      </c>
      <c r="D1978" s="25">
        <v>28</v>
      </c>
    </row>
    <row r="1979" spans="1:4" ht="13" x14ac:dyDescent="0.15">
      <c r="A1979" s="26">
        <v>46026.614583333336</v>
      </c>
      <c r="B1979" s="25">
        <v>14.19</v>
      </c>
      <c r="C1979" s="25">
        <v>8.67</v>
      </c>
      <c r="D1979" s="25">
        <v>28</v>
      </c>
    </row>
    <row r="1980" spans="1:4" ht="13" x14ac:dyDescent="0.15">
      <c r="A1980" s="26">
        <v>46026.625</v>
      </c>
      <c r="B1980" s="25">
        <v>14.29</v>
      </c>
      <c r="C1980" s="25">
        <v>8.68</v>
      </c>
      <c r="D1980" s="25">
        <v>27.9</v>
      </c>
    </row>
    <row r="1981" spans="1:4" ht="13" x14ac:dyDescent="0.15">
      <c r="A1981" s="26">
        <v>46026.635416666664</v>
      </c>
      <c r="B1981" s="25">
        <v>14.61</v>
      </c>
      <c r="C1981" s="25">
        <v>8.68</v>
      </c>
      <c r="D1981" s="25">
        <v>27.9</v>
      </c>
    </row>
    <row r="1982" spans="1:4" ht="13" x14ac:dyDescent="0.15">
      <c r="A1982" s="26">
        <v>46026.645833333336</v>
      </c>
      <c r="B1982" s="25">
        <v>14.34</v>
      </c>
      <c r="C1982" s="25">
        <v>8.68</v>
      </c>
      <c r="D1982" s="25">
        <v>27.9</v>
      </c>
    </row>
    <row r="1983" spans="1:4" ht="13" x14ac:dyDescent="0.15">
      <c r="A1983" s="26">
        <v>46026.65625</v>
      </c>
      <c r="B1983" s="25">
        <v>14.34</v>
      </c>
      <c r="C1983" s="25">
        <v>8.67</v>
      </c>
      <c r="D1983" s="25">
        <v>27.8</v>
      </c>
    </row>
    <row r="1984" spans="1:4" ht="13" x14ac:dyDescent="0.15">
      <c r="A1984" s="26">
        <v>46026.666666666664</v>
      </c>
      <c r="B1984" s="25">
        <v>14.21</v>
      </c>
      <c r="C1984" s="25">
        <v>8.67</v>
      </c>
      <c r="D1984" s="25">
        <v>27.8</v>
      </c>
    </row>
    <row r="1985" spans="1:4" ht="13" x14ac:dyDescent="0.15">
      <c r="A1985" s="26">
        <v>46026.677083333336</v>
      </c>
      <c r="B1985" s="25">
        <v>13.72</v>
      </c>
      <c r="C1985" s="25">
        <v>8.65</v>
      </c>
      <c r="D1985" s="25">
        <v>27.7</v>
      </c>
    </row>
    <row r="1986" spans="1:4" ht="13" x14ac:dyDescent="0.15">
      <c r="A1986" s="26">
        <v>46026.6875</v>
      </c>
      <c r="B1986" s="25">
        <v>13.99</v>
      </c>
      <c r="C1986" s="25">
        <v>8.67</v>
      </c>
      <c r="D1986" s="25">
        <v>27.7</v>
      </c>
    </row>
    <row r="1987" spans="1:4" ht="13" x14ac:dyDescent="0.15">
      <c r="A1987" s="26">
        <v>46026.697916666664</v>
      </c>
      <c r="B1987" s="25">
        <v>13.74</v>
      </c>
      <c r="C1987" s="25">
        <v>8.67</v>
      </c>
      <c r="D1987" s="25">
        <v>27.6</v>
      </c>
    </row>
    <row r="1988" spans="1:4" ht="13" x14ac:dyDescent="0.15">
      <c r="A1988" s="26">
        <v>46026.708333333336</v>
      </c>
      <c r="B1988" s="25">
        <v>13.06</v>
      </c>
      <c r="C1988" s="25">
        <v>8.65</v>
      </c>
      <c r="D1988" s="25">
        <v>27.5</v>
      </c>
    </row>
    <row r="1989" spans="1:4" ht="13" x14ac:dyDescent="0.15">
      <c r="A1989" s="26">
        <v>46026.71875</v>
      </c>
      <c r="B1989" s="25">
        <v>12.78</v>
      </c>
      <c r="C1989" s="25">
        <v>8.65</v>
      </c>
      <c r="D1989" s="25">
        <v>27.5</v>
      </c>
    </row>
    <row r="1990" spans="1:4" ht="13" x14ac:dyDescent="0.15">
      <c r="A1990" s="26">
        <v>46026.729166666664</v>
      </c>
      <c r="B1990" s="25">
        <v>12.52</v>
      </c>
      <c r="C1990" s="25">
        <v>8.64</v>
      </c>
      <c r="D1990" s="25">
        <v>27.4</v>
      </c>
    </row>
    <row r="1991" spans="1:4" ht="13" x14ac:dyDescent="0.15">
      <c r="A1991" s="26">
        <v>46026.75</v>
      </c>
      <c r="B1991" s="25">
        <v>11.64</v>
      </c>
      <c r="C1991" s="25">
        <v>8.64</v>
      </c>
      <c r="D1991" s="25">
        <v>27.3</v>
      </c>
    </row>
    <row r="1992" spans="1:4" ht="13" x14ac:dyDescent="0.15">
      <c r="A1992" s="26">
        <v>46026.760416666664</v>
      </c>
      <c r="B1992" s="25">
        <v>11.36</v>
      </c>
      <c r="C1992" s="25">
        <v>8.6300000000000008</v>
      </c>
      <c r="D1992" s="25">
        <v>27.3</v>
      </c>
    </row>
    <row r="1993" spans="1:4" ht="13" x14ac:dyDescent="0.15">
      <c r="A1993" s="26">
        <v>46026.770833333336</v>
      </c>
      <c r="B1993" s="25">
        <v>10.92</v>
      </c>
      <c r="C1993" s="25">
        <v>8.61</v>
      </c>
      <c r="D1993" s="25">
        <v>27.2</v>
      </c>
    </row>
    <row r="1994" spans="1:4" ht="13" x14ac:dyDescent="0.15">
      <c r="A1994" s="26">
        <v>46026.78125</v>
      </c>
      <c r="B1994" s="25">
        <v>10.4</v>
      </c>
      <c r="C1994" s="25">
        <v>8.61</v>
      </c>
      <c r="D1994" s="25">
        <v>27.2</v>
      </c>
    </row>
    <row r="1995" spans="1:4" ht="13" x14ac:dyDescent="0.15">
      <c r="A1995" s="26">
        <v>46026.791666666664</v>
      </c>
      <c r="B1995" s="25">
        <v>10.19</v>
      </c>
      <c r="C1995" s="25">
        <v>8.6</v>
      </c>
      <c r="D1995" s="25">
        <v>27.1</v>
      </c>
    </row>
    <row r="1996" spans="1:4" ht="13" x14ac:dyDescent="0.15">
      <c r="A1996" s="26">
        <v>46026.802083333336</v>
      </c>
      <c r="B1996" s="25">
        <v>9.99</v>
      </c>
      <c r="C1996" s="25">
        <v>8.6</v>
      </c>
      <c r="D1996" s="25">
        <v>27.1</v>
      </c>
    </row>
    <row r="1997" spans="1:4" ht="13" x14ac:dyDescent="0.15">
      <c r="A1997" s="26">
        <v>46026.8125</v>
      </c>
      <c r="B1997" s="25">
        <v>9.6300000000000008</v>
      </c>
      <c r="C1997" s="25">
        <v>8.58</v>
      </c>
      <c r="D1997" s="25">
        <v>27</v>
      </c>
    </row>
    <row r="1998" spans="1:4" ht="13" x14ac:dyDescent="0.15">
      <c r="A1998" s="26">
        <v>46026.822916666664</v>
      </c>
      <c r="B1998" s="25">
        <v>8.9499999999999993</v>
      </c>
      <c r="C1998" s="25">
        <v>8.57</v>
      </c>
      <c r="D1998" s="25">
        <v>27</v>
      </c>
    </row>
    <row r="1999" spans="1:4" ht="13" x14ac:dyDescent="0.15">
      <c r="A1999" s="26">
        <v>46026.833333333336</v>
      </c>
      <c r="B1999" s="25">
        <v>8.69</v>
      </c>
      <c r="C1999" s="25">
        <v>8.56</v>
      </c>
      <c r="D1999" s="25">
        <v>26.9</v>
      </c>
    </row>
    <row r="2000" spans="1:4" ht="13" x14ac:dyDescent="0.15">
      <c r="A2000" s="26">
        <v>46026.84375</v>
      </c>
      <c r="B2000" s="25">
        <v>8.76</v>
      </c>
      <c r="C2000" s="25">
        <v>8.59</v>
      </c>
      <c r="D2000" s="25">
        <v>26.9</v>
      </c>
    </row>
    <row r="2001" spans="1:4" ht="13" x14ac:dyDescent="0.15">
      <c r="A2001" s="26">
        <v>46026.854166666664</v>
      </c>
      <c r="B2001" s="25">
        <v>8.86</v>
      </c>
      <c r="C2001" s="25">
        <v>8.58</v>
      </c>
      <c r="D2001" s="25">
        <v>26.9</v>
      </c>
    </row>
    <row r="2002" spans="1:4" ht="13" x14ac:dyDescent="0.15">
      <c r="A2002" s="26">
        <v>46026.864583333336</v>
      </c>
      <c r="B2002" s="25">
        <v>8.64</v>
      </c>
      <c r="C2002" s="25">
        <v>8.56</v>
      </c>
      <c r="D2002" s="25">
        <v>26.9</v>
      </c>
    </row>
    <row r="2003" spans="1:4" ht="13" x14ac:dyDescent="0.15">
      <c r="A2003" s="26">
        <v>46026.875</v>
      </c>
      <c r="B2003" s="25">
        <v>8.61</v>
      </c>
      <c r="C2003" s="25">
        <v>8.56</v>
      </c>
      <c r="D2003" s="25">
        <v>26.8</v>
      </c>
    </row>
    <row r="2004" spans="1:4" ht="13" x14ac:dyDescent="0.15">
      <c r="A2004" s="26">
        <v>46026.885416666664</v>
      </c>
      <c r="B2004" s="25">
        <v>8.6</v>
      </c>
      <c r="C2004" s="25">
        <v>8.56</v>
      </c>
      <c r="D2004" s="25">
        <v>26.8</v>
      </c>
    </row>
    <row r="2005" spans="1:4" ht="13" x14ac:dyDescent="0.15">
      <c r="A2005" s="26">
        <v>46026.895833333336</v>
      </c>
      <c r="B2005" s="25">
        <v>8.41</v>
      </c>
      <c r="C2005" s="25">
        <v>8.5500000000000007</v>
      </c>
      <c r="D2005" s="25">
        <v>26.7</v>
      </c>
    </row>
    <row r="2006" spans="1:4" ht="13" x14ac:dyDescent="0.15">
      <c r="A2006" s="26">
        <v>46026.90625</v>
      </c>
      <c r="B2006" s="25">
        <v>8.19</v>
      </c>
      <c r="C2006" s="25">
        <v>8.5500000000000007</v>
      </c>
      <c r="D2006" s="25">
        <v>26.7</v>
      </c>
    </row>
    <row r="2007" spans="1:4" ht="13" x14ac:dyDescent="0.15">
      <c r="A2007" s="26">
        <v>46026.916666666664</v>
      </c>
      <c r="B2007" s="25">
        <v>8.0299999999999994</v>
      </c>
      <c r="C2007" s="25">
        <v>8.5399999999999991</v>
      </c>
      <c r="D2007" s="25">
        <v>26.7</v>
      </c>
    </row>
    <row r="2008" spans="1:4" ht="13" x14ac:dyDescent="0.15">
      <c r="A2008" s="26">
        <v>46026.927083333336</v>
      </c>
      <c r="B2008" s="25">
        <v>7.83</v>
      </c>
      <c r="C2008" s="25">
        <v>8.5399999999999991</v>
      </c>
      <c r="D2008" s="25">
        <v>26.7</v>
      </c>
    </row>
    <row r="2009" spans="1:4" ht="13" x14ac:dyDescent="0.15">
      <c r="A2009" s="26">
        <v>46026.9375</v>
      </c>
      <c r="B2009" s="25">
        <v>7.68</v>
      </c>
      <c r="C2009" s="25">
        <v>8.5399999999999991</v>
      </c>
      <c r="D2009" s="25">
        <v>26.7</v>
      </c>
    </row>
    <row r="2010" spans="1:4" ht="13" x14ac:dyDescent="0.15">
      <c r="A2010" s="26">
        <v>46026.947916666664</v>
      </c>
      <c r="B2010" s="25">
        <v>7.51</v>
      </c>
      <c r="C2010" s="25">
        <v>8.52</v>
      </c>
      <c r="D2010" s="25">
        <v>26.6</v>
      </c>
    </row>
    <row r="2011" spans="1:4" ht="13" x14ac:dyDescent="0.15">
      <c r="A2011" s="26">
        <v>46026.958333333336</v>
      </c>
      <c r="B2011" s="25">
        <v>7.36</v>
      </c>
      <c r="C2011" s="25">
        <v>8.5299999999999994</v>
      </c>
      <c r="D2011" s="25">
        <v>26.6</v>
      </c>
    </row>
    <row r="2012" spans="1:4" ht="13" x14ac:dyDescent="0.15">
      <c r="A2012" s="26">
        <v>46026.96875</v>
      </c>
      <c r="B2012" s="25">
        <v>7.24</v>
      </c>
      <c r="C2012" s="25">
        <v>8.5299999999999994</v>
      </c>
      <c r="D2012" s="25">
        <v>26.6</v>
      </c>
    </row>
    <row r="2013" spans="1:4" ht="13" x14ac:dyDescent="0.15">
      <c r="A2013" s="26">
        <v>46026.979166666664</v>
      </c>
      <c r="B2013" s="25">
        <v>7.26</v>
      </c>
      <c r="C2013" s="25">
        <v>8.5299999999999994</v>
      </c>
      <c r="D2013" s="25">
        <v>26.6</v>
      </c>
    </row>
    <row r="2014" spans="1:4" ht="13" x14ac:dyDescent="0.15">
      <c r="A2014" s="26">
        <v>46026.989583333336</v>
      </c>
      <c r="B2014" s="25">
        <v>6.78</v>
      </c>
      <c r="C2014" s="25">
        <v>8.52</v>
      </c>
      <c r="D2014" s="25">
        <v>26.6</v>
      </c>
    </row>
    <row r="2015" spans="1:4" ht="13" x14ac:dyDescent="0.15">
      <c r="A2015" s="26">
        <v>46027</v>
      </c>
      <c r="B2015" s="25">
        <v>6.88</v>
      </c>
      <c r="C2015" s="25">
        <v>8.52</v>
      </c>
      <c r="D2015" s="25">
        <v>26.5</v>
      </c>
    </row>
    <row r="2016" spans="1:4" ht="13" x14ac:dyDescent="0.15">
      <c r="A2016" s="26">
        <v>46027.010416666664</v>
      </c>
      <c r="B2016" s="25">
        <v>6.76</v>
      </c>
      <c r="C2016" s="25">
        <v>8.52</v>
      </c>
      <c r="D2016" s="25">
        <v>26.5</v>
      </c>
    </row>
    <row r="2017" spans="1:4" ht="13" x14ac:dyDescent="0.15">
      <c r="A2017" s="26">
        <v>46027.020833333336</v>
      </c>
      <c r="B2017" s="25">
        <v>6.72</v>
      </c>
      <c r="C2017" s="25">
        <v>8.52</v>
      </c>
      <c r="D2017" s="25">
        <v>26.5</v>
      </c>
    </row>
    <row r="2018" spans="1:4" ht="13" x14ac:dyDescent="0.15">
      <c r="A2018" s="26">
        <v>46027.03125</v>
      </c>
      <c r="B2018" s="25">
        <v>6.57</v>
      </c>
      <c r="C2018" s="25">
        <v>8.5</v>
      </c>
      <c r="D2018" s="25">
        <v>26.5</v>
      </c>
    </row>
    <row r="2019" spans="1:4" ht="13" x14ac:dyDescent="0.15">
      <c r="A2019" s="26">
        <v>46027.041666666664</v>
      </c>
      <c r="B2019" s="25">
        <v>6.54</v>
      </c>
      <c r="C2019" s="25">
        <v>8.51</v>
      </c>
      <c r="D2019" s="25">
        <v>26.4</v>
      </c>
    </row>
    <row r="2020" spans="1:4" ht="13" x14ac:dyDescent="0.15">
      <c r="A2020" s="26">
        <v>46027.052083333336</v>
      </c>
      <c r="B2020" s="25">
        <v>6.34</v>
      </c>
      <c r="C2020" s="25">
        <v>8.51</v>
      </c>
      <c r="D2020" s="25">
        <v>26.4</v>
      </c>
    </row>
    <row r="2021" spans="1:4" ht="13" x14ac:dyDescent="0.15">
      <c r="A2021" s="26">
        <v>46027.0625</v>
      </c>
      <c r="B2021" s="25">
        <v>6.02</v>
      </c>
      <c r="C2021" s="25">
        <v>8.49</v>
      </c>
      <c r="D2021" s="25">
        <v>26.4</v>
      </c>
    </row>
    <row r="2022" spans="1:4" ht="13" x14ac:dyDescent="0.15">
      <c r="A2022" s="26">
        <v>46027.072916666664</v>
      </c>
      <c r="B2022" s="25">
        <v>5.68</v>
      </c>
      <c r="C2022" s="25">
        <v>8.49</v>
      </c>
      <c r="D2022" s="25">
        <v>26.4</v>
      </c>
    </row>
    <row r="2023" spans="1:4" ht="13" x14ac:dyDescent="0.15">
      <c r="A2023" s="26">
        <v>46027.083333333336</v>
      </c>
      <c r="B2023" s="25">
        <v>5.46</v>
      </c>
      <c r="C2023" s="25">
        <v>8.49</v>
      </c>
      <c r="D2023" s="25">
        <v>26.4</v>
      </c>
    </row>
    <row r="2024" spans="1:4" ht="13" x14ac:dyDescent="0.15">
      <c r="A2024" s="26">
        <v>46027.09375</v>
      </c>
      <c r="B2024" s="25">
        <v>5.17</v>
      </c>
      <c r="C2024" s="25">
        <v>8.48</v>
      </c>
      <c r="D2024" s="25">
        <v>26.4</v>
      </c>
    </row>
    <row r="2025" spans="1:4" ht="13" x14ac:dyDescent="0.15">
      <c r="A2025" s="26">
        <v>46027.104166666664</v>
      </c>
      <c r="B2025" s="25">
        <v>4.95</v>
      </c>
      <c r="C2025" s="25">
        <v>8.48</v>
      </c>
      <c r="D2025" s="25">
        <v>26.3</v>
      </c>
    </row>
    <row r="2026" spans="1:4" ht="13" x14ac:dyDescent="0.15">
      <c r="A2026" s="26">
        <v>46027.125</v>
      </c>
      <c r="B2026" s="25">
        <v>4.4000000000000004</v>
      </c>
      <c r="C2026" s="25">
        <v>8.4600000000000009</v>
      </c>
      <c r="D2026" s="25">
        <v>26.3</v>
      </c>
    </row>
    <row r="2027" spans="1:4" ht="13" x14ac:dyDescent="0.15">
      <c r="A2027" s="26">
        <v>46027.135416666664</v>
      </c>
      <c r="B2027" s="25">
        <v>4.13</v>
      </c>
      <c r="C2027" s="25">
        <v>8.44</v>
      </c>
      <c r="D2027" s="25">
        <v>26.3</v>
      </c>
    </row>
    <row r="2028" spans="1:4" ht="13" x14ac:dyDescent="0.15">
      <c r="A2028" s="26">
        <v>46027.145833333336</v>
      </c>
      <c r="B2028" s="25">
        <v>3.58</v>
      </c>
      <c r="C2028" s="25">
        <v>8.42</v>
      </c>
      <c r="D2028" s="25">
        <v>26.3</v>
      </c>
    </row>
    <row r="2029" spans="1:4" ht="13" x14ac:dyDescent="0.15">
      <c r="A2029" s="26">
        <v>46027.15625</v>
      </c>
      <c r="B2029" s="25">
        <v>0.96</v>
      </c>
      <c r="C2029" s="25">
        <v>8.44</v>
      </c>
      <c r="D2029" s="25">
        <v>26.2</v>
      </c>
    </row>
    <row r="2030" spans="1:4" ht="13" x14ac:dyDescent="0.15">
      <c r="A2030" s="26">
        <v>46027.166666666664</v>
      </c>
      <c r="B2030" s="25">
        <v>1.6</v>
      </c>
      <c r="C2030" s="25">
        <v>8.42</v>
      </c>
      <c r="D2030" s="25">
        <v>26.2</v>
      </c>
    </row>
    <row r="2031" spans="1:4" ht="13" x14ac:dyDescent="0.15">
      <c r="A2031" s="26">
        <v>46027.177083333336</v>
      </c>
      <c r="B2031" s="25">
        <v>2.0499999999999998</v>
      </c>
      <c r="C2031" s="25">
        <v>8.42</v>
      </c>
      <c r="D2031" s="25">
        <v>26.2</v>
      </c>
    </row>
    <row r="2032" spans="1:4" ht="13" x14ac:dyDescent="0.15">
      <c r="A2032" s="26">
        <v>46027.1875</v>
      </c>
      <c r="B2032" s="25">
        <v>3.41</v>
      </c>
      <c r="C2032" s="25">
        <v>8.42</v>
      </c>
      <c r="D2032" s="25">
        <v>26.2</v>
      </c>
    </row>
    <row r="2033" spans="1:4" ht="13" x14ac:dyDescent="0.15">
      <c r="A2033" s="26">
        <v>46027.197916666664</v>
      </c>
      <c r="B2033" s="25">
        <v>3.38</v>
      </c>
      <c r="C2033" s="25">
        <v>8.42</v>
      </c>
      <c r="D2033" s="25">
        <v>26.2</v>
      </c>
    </row>
    <row r="2034" spans="1:4" ht="13" x14ac:dyDescent="0.15">
      <c r="A2034" s="26">
        <v>46027.208333333336</v>
      </c>
      <c r="B2034" s="25">
        <v>3.15</v>
      </c>
      <c r="C2034" s="25">
        <v>8.41</v>
      </c>
      <c r="D2034" s="25">
        <v>26.2</v>
      </c>
    </row>
    <row r="2035" spans="1:4" ht="13" x14ac:dyDescent="0.15">
      <c r="A2035" s="26">
        <v>46027.21875</v>
      </c>
      <c r="B2035" s="25">
        <v>3.22</v>
      </c>
      <c r="C2035" s="25">
        <v>8.42</v>
      </c>
      <c r="D2035" s="25">
        <v>26.2</v>
      </c>
    </row>
    <row r="2036" spans="1:4" ht="13" x14ac:dyDescent="0.15">
      <c r="A2036" s="26">
        <v>46027.229166666664</v>
      </c>
      <c r="B2036" s="25">
        <v>3.04</v>
      </c>
      <c r="C2036" s="25">
        <v>8.41</v>
      </c>
      <c r="D2036" s="25">
        <v>26.1</v>
      </c>
    </row>
    <row r="2037" spans="1:4" ht="13" x14ac:dyDescent="0.15">
      <c r="A2037" s="26">
        <v>46027.239583333336</v>
      </c>
      <c r="B2037" s="25">
        <v>2.8</v>
      </c>
      <c r="C2037" s="25">
        <v>8.39</v>
      </c>
      <c r="D2037" s="25">
        <v>26.1</v>
      </c>
    </row>
    <row r="2038" spans="1:4" ht="13" x14ac:dyDescent="0.15">
      <c r="A2038" s="26">
        <v>46027.25</v>
      </c>
      <c r="B2038" s="25">
        <v>2.5099999999999998</v>
      </c>
      <c r="C2038" s="25">
        <v>8.4</v>
      </c>
      <c r="D2038" s="25">
        <v>26.1</v>
      </c>
    </row>
    <row r="2039" spans="1:4" ht="13" x14ac:dyDescent="0.15">
      <c r="A2039" s="26">
        <v>46027.260416666664</v>
      </c>
      <c r="B2039" s="25">
        <v>2.23</v>
      </c>
      <c r="C2039" s="25">
        <v>8.3800000000000008</v>
      </c>
      <c r="D2039" s="25">
        <v>26.1</v>
      </c>
    </row>
    <row r="2040" spans="1:4" ht="13" x14ac:dyDescent="0.15">
      <c r="A2040" s="26">
        <v>46027.270833333336</v>
      </c>
      <c r="B2040" s="25">
        <v>2.0699999999999998</v>
      </c>
      <c r="C2040" s="25">
        <v>8.36</v>
      </c>
      <c r="D2040" s="25">
        <v>26.1</v>
      </c>
    </row>
    <row r="2041" spans="1:4" ht="13" x14ac:dyDescent="0.15">
      <c r="A2041" s="26">
        <v>46027.28125</v>
      </c>
      <c r="B2041" s="25">
        <v>1.9</v>
      </c>
      <c r="C2041" s="25">
        <v>8.36</v>
      </c>
      <c r="D2041" s="25">
        <v>26.1</v>
      </c>
    </row>
    <row r="2042" spans="1:4" ht="13" x14ac:dyDescent="0.15">
      <c r="A2042" s="26">
        <v>46027.291666666664</v>
      </c>
      <c r="B2042" s="25">
        <v>1.64</v>
      </c>
      <c r="C2042" s="25">
        <v>8.36</v>
      </c>
      <c r="D2042" s="25">
        <v>26.1</v>
      </c>
    </row>
    <row r="2043" spans="1:4" ht="13" x14ac:dyDescent="0.15">
      <c r="A2043" s="26">
        <v>46027.302083333336</v>
      </c>
      <c r="B2043" s="25">
        <v>1.66</v>
      </c>
      <c r="C2043" s="25">
        <v>8.35</v>
      </c>
      <c r="D2043" s="25">
        <v>26</v>
      </c>
    </row>
    <row r="2044" spans="1:4" ht="13" x14ac:dyDescent="0.15">
      <c r="A2044" s="26">
        <v>46027.3125</v>
      </c>
      <c r="B2044" s="25">
        <v>1.61</v>
      </c>
      <c r="C2044" s="25">
        <v>8.35</v>
      </c>
      <c r="D2044" s="25">
        <v>26</v>
      </c>
    </row>
    <row r="2045" spans="1:4" ht="13" x14ac:dyDescent="0.15">
      <c r="A2045" s="26">
        <v>46027.322916666664</v>
      </c>
      <c r="B2045" s="25">
        <v>1.52</v>
      </c>
      <c r="C2045" s="25">
        <v>8.34</v>
      </c>
      <c r="D2045" s="25">
        <v>26</v>
      </c>
    </row>
    <row r="2046" spans="1:4" ht="13" x14ac:dyDescent="0.15">
      <c r="A2046" s="26">
        <v>46027.333333333336</v>
      </c>
      <c r="B2046" s="25">
        <v>1.28</v>
      </c>
      <c r="C2046" s="25">
        <v>8.34</v>
      </c>
      <c r="D2046" s="25">
        <v>26</v>
      </c>
    </row>
    <row r="2047" spans="1:4" ht="13" x14ac:dyDescent="0.15">
      <c r="A2047" s="26">
        <v>46027.34375</v>
      </c>
      <c r="B2047" s="25">
        <v>1.48</v>
      </c>
      <c r="C2047" s="25">
        <v>8.34</v>
      </c>
      <c r="D2047" s="25">
        <v>26</v>
      </c>
    </row>
    <row r="2048" spans="1:4" ht="13" x14ac:dyDescent="0.15">
      <c r="A2048" s="26">
        <v>46027.354166666664</v>
      </c>
      <c r="B2048" s="25">
        <v>1.7</v>
      </c>
      <c r="C2048" s="25">
        <v>8.36</v>
      </c>
      <c r="D2048" s="25">
        <v>26.1</v>
      </c>
    </row>
    <row r="2049" spans="1:4" ht="13" x14ac:dyDescent="0.15">
      <c r="A2049" s="26">
        <v>46027.364583333336</v>
      </c>
      <c r="B2049" s="25">
        <v>2.15</v>
      </c>
      <c r="C2049" s="25">
        <v>8.3699999999999992</v>
      </c>
      <c r="D2049" s="25">
        <v>26.1</v>
      </c>
    </row>
    <row r="2050" spans="1:4" ht="13" x14ac:dyDescent="0.15">
      <c r="A2050" s="26">
        <v>46027.375</v>
      </c>
      <c r="B2050" s="25">
        <v>2.5</v>
      </c>
      <c r="C2050" s="25">
        <v>8.3800000000000008</v>
      </c>
      <c r="D2050" s="25">
        <v>26.2</v>
      </c>
    </row>
    <row r="2051" spans="1:4" ht="13" x14ac:dyDescent="0.15">
      <c r="A2051" s="26">
        <v>46027.385416666664</v>
      </c>
      <c r="B2051" s="25">
        <v>2.02</v>
      </c>
      <c r="C2051" s="25">
        <v>8.36</v>
      </c>
      <c r="D2051" s="25">
        <v>26.1</v>
      </c>
    </row>
    <row r="2052" spans="1:4" ht="13" x14ac:dyDescent="0.15">
      <c r="A2052" s="26">
        <v>46027.395833333336</v>
      </c>
      <c r="B2052" s="25">
        <v>2.48</v>
      </c>
      <c r="C2052" s="25">
        <v>8.3800000000000008</v>
      </c>
      <c r="D2052" s="25">
        <v>26.2</v>
      </c>
    </row>
    <row r="2053" spans="1:4" ht="13" x14ac:dyDescent="0.15">
      <c r="A2053" s="26">
        <v>46027.40625</v>
      </c>
      <c r="B2053" s="25">
        <v>3.22</v>
      </c>
      <c r="C2053" s="25">
        <v>8.43</v>
      </c>
      <c r="D2053" s="25">
        <v>26.4</v>
      </c>
    </row>
    <row r="2054" spans="1:4" ht="13" x14ac:dyDescent="0.15">
      <c r="A2054" s="26">
        <v>46027.416666666664</v>
      </c>
      <c r="B2054" s="25">
        <v>3.42</v>
      </c>
      <c r="C2054" s="25">
        <v>8.41</v>
      </c>
      <c r="D2054" s="25">
        <v>26.5</v>
      </c>
    </row>
    <row r="2055" spans="1:4" ht="13" x14ac:dyDescent="0.15">
      <c r="A2055" s="26">
        <v>46027.427083333336</v>
      </c>
      <c r="B2055" s="25">
        <v>3.23</v>
      </c>
      <c r="C2055" s="25">
        <v>8.41</v>
      </c>
      <c r="D2055" s="25">
        <v>26.7</v>
      </c>
    </row>
    <row r="2056" spans="1:4" ht="13" x14ac:dyDescent="0.15">
      <c r="A2056" s="26">
        <v>46027.4375</v>
      </c>
      <c r="B2056" s="25">
        <v>4.4000000000000004</v>
      </c>
      <c r="C2056" s="25">
        <v>8.4499999999999993</v>
      </c>
      <c r="D2056" s="25">
        <v>26.7</v>
      </c>
    </row>
    <row r="2057" spans="1:4" ht="13" x14ac:dyDescent="0.15">
      <c r="A2057" s="26">
        <v>46027.447916666664</v>
      </c>
      <c r="B2057" s="25">
        <v>3.26</v>
      </c>
      <c r="C2057" s="25">
        <v>8.39</v>
      </c>
      <c r="D2057" s="25">
        <v>26.7</v>
      </c>
    </row>
    <row r="2058" spans="1:4" ht="13" x14ac:dyDescent="0.15">
      <c r="A2058" s="26">
        <v>46027.458333333336</v>
      </c>
      <c r="B2058" s="25">
        <v>3.66</v>
      </c>
      <c r="C2058" s="25">
        <v>8.44</v>
      </c>
      <c r="D2058" s="25">
        <v>26.9</v>
      </c>
    </row>
    <row r="2059" spans="1:4" ht="13" x14ac:dyDescent="0.15">
      <c r="A2059" s="26">
        <v>46027.46875</v>
      </c>
      <c r="B2059" s="25">
        <v>4.13</v>
      </c>
      <c r="C2059" s="25">
        <v>8.4499999999999993</v>
      </c>
      <c r="D2059" s="25">
        <v>27.1</v>
      </c>
    </row>
    <row r="2060" spans="1:4" ht="13" x14ac:dyDescent="0.15">
      <c r="A2060" s="26">
        <v>46027.479166666664</v>
      </c>
      <c r="B2060" s="25">
        <v>2.5099999999999998</v>
      </c>
      <c r="C2060" s="25">
        <v>8.42</v>
      </c>
      <c r="D2060" s="25">
        <v>27</v>
      </c>
    </row>
    <row r="2061" spans="1:4" ht="13" x14ac:dyDescent="0.15">
      <c r="A2061" s="26">
        <v>46027.489583333336</v>
      </c>
      <c r="B2061" s="25">
        <v>2.77</v>
      </c>
      <c r="C2061" s="25">
        <v>8.36</v>
      </c>
      <c r="D2061" s="25">
        <v>26.6</v>
      </c>
    </row>
    <row r="2062" spans="1:4" ht="13" x14ac:dyDescent="0.15">
      <c r="A2062" s="26">
        <v>46027.5</v>
      </c>
      <c r="B2062" s="25">
        <v>1.95</v>
      </c>
      <c r="C2062" s="25">
        <v>8.3699999999999992</v>
      </c>
      <c r="D2062" s="25">
        <v>26.6</v>
      </c>
    </row>
    <row r="2063" spans="1:4" ht="13" x14ac:dyDescent="0.15">
      <c r="A2063" s="26">
        <v>46027.510416666664</v>
      </c>
      <c r="B2063" s="25">
        <v>3.45</v>
      </c>
      <c r="C2063" s="25">
        <v>8.39</v>
      </c>
      <c r="D2063" s="25">
        <v>26.6</v>
      </c>
    </row>
    <row r="2064" spans="1:4" ht="13" x14ac:dyDescent="0.15">
      <c r="A2064" s="26">
        <v>46027.520833333336</v>
      </c>
      <c r="B2064" s="25">
        <v>2.77</v>
      </c>
      <c r="C2064" s="25">
        <v>8.41</v>
      </c>
      <c r="D2064" s="25">
        <v>26.6</v>
      </c>
    </row>
    <row r="2065" spans="1:4" ht="13" x14ac:dyDescent="0.15">
      <c r="A2065" s="26">
        <v>46027.53125</v>
      </c>
      <c r="B2065" s="25">
        <v>3.82</v>
      </c>
      <c r="C2065" s="25">
        <v>8.43</v>
      </c>
      <c r="D2065" s="25">
        <v>26.6</v>
      </c>
    </row>
    <row r="2066" spans="1:4" ht="13" x14ac:dyDescent="0.15">
      <c r="A2066" s="26">
        <v>46027.541666666664</v>
      </c>
      <c r="B2066" s="25">
        <v>4.76</v>
      </c>
      <c r="C2066" s="25">
        <v>8.44</v>
      </c>
      <c r="D2066" s="25">
        <v>26.8</v>
      </c>
    </row>
    <row r="2067" spans="1:4" ht="13" x14ac:dyDescent="0.15">
      <c r="A2067" s="26">
        <v>46027.552083333336</v>
      </c>
      <c r="B2067" s="25">
        <v>5.33</v>
      </c>
      <c r="C2067" s="25">
        <v>8.4700000000000006</v>
      </c>
      <c r="D2067" s="25">
        <v>26.9</v>
      </c>
    </row>
    <row r="2068" spans="1:4" ht="13" x14ac:dyDescent="0.15">
      <c r="A2068" s="26">
        <v>46027.5625</v>
      </c>
      <c r="B2068" s="25">
        <v>6.93</v>
      </c>
      <c r="C2068" s="25">
        <v>8.51</v>
      </c>
      <c r="D2068" s="25">
        <v>27.1</v>
      </c>
    </row>
    <row r="2069" spans="1:4" ht="13" x14ac:dyDescent="0.15">
      <c r="A2069" s="26">
        <v>46027.572916666664</v>
      </c>
      <c r="B2069" s="25">
        <v>9.69</v>
      </c>
      <c r="C2069" s="25">
        <v>8.56</v>
      </c>
      <c r="D2069" s="25">
        <v>27.4</v>
      </c>
    </row>
    <row r="2070" spans="1:4" ht="13" x14ac:dyDescent="0.15">
      <c r="A2070" s="26">
        <v>46027.583333333336</v>
      </c>
      <c r="B2070" s="25">
        <v>10.79</v>
      </c>
      <c r="C2070" s="25">
        <v>8.61</v>
      </c>
      <c r="D2070" s="25">
        <v>27.8</v>
      </c>
    </row>
    <row r="2071" spans="1:4" ht="13" x14ac:dyDescent="0.15">
      <c r="A2071" s="26">
        <v>46027.59375</v>
      </c>
      <c r="B2071" s="25">
        <v>10.72</v>
      </c>
      <c r="C2071" s="25">
        <v>8.58</v>
      </c>
      <c r="D2071" s="25">
        <v>27.7</v>
      </c>
    </row>
    <row r="2072" spans="1:4" ht="13" x14ac:dyDescent="0.15">
      <c r="A2072" s="26">
        <v>46027.604166666664</v>
      </c>
      <c r="B2072" s="25">
        <v>10.43</v>
      </c>
      <c r="C2072" s="25">
        <v>8.59</v>
      </c>
      <c r="D2072" s="25">
        <v>27.6</v>
      </c>
    </row>
    <row r="2073" spans="1:4" ht="13" x14ac:dyDescent="0.15">
      <c r="A2073" s="26">
        <v>46027.625</v>
      </c>
      <c r="B2073" s="25">
        <v>10.97</v>
      </c>
      <c r="C2073" s="25">
        <v>8.61</v>
      </c>
      <c r="D2073" s="25">
        <v>27.6</v>
      </c>
    </row>
    <row r="2074" spans="1:4" ht="13" x14ac:dyDescent="0.15">
      <c r="A2074" s="26">
        <v>46027.635416666664</v>
      </c>
      <c r="B2074" s="25">
        <v>11.11</v>
      </c>
      <c r="C2074" s="25">
        <v>8.59</v>
      </c>
      <c r="D2074" s="25">
        <v>27.6</v>
      </c>
    </row>
    <row r="2075" spans="1:4" ht="13" x14ac:dyDescent="0.15">
      <c r="A2075" s="26">
        <v>46027.645833333336</v>
      </c>
      <c r="B2075" s="25">
        <v>11.3</v>
      </c>
      <c r="C2075" s="25">
        <v>8.59</v>
      </c>
      <c r="D2075" s="25">
        <v>27.6</v>
      </c>
    </row>
    <row r="2076" spans="1:4" ht="13" x14ac:dyDescent="0.15">
      <c r="A2076" s="26">
        <v>46027.65625</v>
      </c>
      <c r="B2076" s="25">
        <v>11.74</v>
      </c>
      <c r="C2076" s="25">
        <v>8.6199999999999992</v>
      </c>
      <c r="D2076" s="25">
        <v>27.6</v>
      </c>
    </row>
    <row r="2077" spans="1:4" ht="13" x14ac:dyDescent="0.15">
      <c r="A2077" s="26">
        <v>46027.666666666664</v>
      </c>
      <c r="B2077" s="25">
        <v>12.68</v>
      </c>
      <c r="C2077" s="25">
        <v>8.61</v>
      </c>
      <c r="D2077" s="25">
        <v>27.6</v>
      </c>
    </row>
    <row r="2078" spans="1:4" ht="13" x14ac:dyDescent="0.15">
      <c r="A2078" s="26">
        <v>46027.677083333336</v>
      </c>
      <c r="B2078" s="25">
        <v>9.99</v>
      </c>
      <c r="C2078" s="25">
        <v>8.6300000000000008</v>
      </c>
      <c r="D2078" s="25">
        <v>27.6</v>
      </c>
    </row>
    <row r="2079" spans="1:4" ht="13" x14ac:dyDescent="0.15">
      <c r="A2079" s="26">
        <v>46027.6875</v>
      </c>
      <c r="B2079" s="25">
        <v>12.42</v>
      </c>
      <c r="C2079" s="25">
        <v>8.6300000000000008</v>
      </c>
      <c r="D2079" s="25">
        <v>27.5</v>
      </c>
    </row>
    <row r="2080" spans="1:4" ht="13" x14ac:dyDescent="0.15">
      <c r="A2080" s="26">
        <v>46027.697916666664</v>
      </c>
      <c r="B2080" s="25">
        <v>12.02</v>
      </c>
      <c r="C2080" s="25">
        <v>8.61</v>
      </c>
      <c r="D2080" s="25">
        <v>27.5</v>
      </c>
    </row>
    <row r="2081" spans="1:4" ht="13" x14ac:dyDescent="0.15">
      <c r="A2081" s="26">
        <v>46027.708333333336</v>
      </c>
      <c r="B2081" s="25">
        <v>10.039999999999999</v>
      </c>
      <c r="C2081" s="25">
        <v>8.6199999999999992</v>
      </c>
      <c r="D2081" s="25">
        <v>27.4</v>
      </c>
    </row>
    <row r="2082" spans="1:4" ht="13" x14ac:dyDescent="0.15">
      <c r="A2082" s="26">
        <v>46027.71875</v>
      </c>
      <c r="B2082" s="25">
        <v>12.07</v>
      </c>
      <c r="C2082" s="25">
        <v>8.6199999999999992</v>
      </c>
      <c r="D2082" s="25">
        <v>27.4</v>
      </c>
    </row>
    <row r="2083" spans="1:4" ht="13" x14ac:dyDescent="0.15">
      <c r="A2083" s="26">
        <v>46027.729166666664</v>
      </c>
      <c r="B2083" s="25">
        <v>11.83</v>
      </c>
      <c r="C2083" s="25">
        <v>8.6199999999999992</v>
      </c>
      <c r="D2083" s="25">
        <v>27.3</v>
      </c>
    </row>
    <row r="2084" spans="1:4" ht="13" x14ac:dyDescent="0.15">
      <c r="A2084" s="26">
        <v>46027.739583333336</v>
      </c>
      <c r="B2084" s="25">
        <v>11.58</v>
      </c>
      <c r="C2084" s="25">
        <v>8.61</v>
      </c>
      <c r="D2084" s="25">
        <v>27.3</v>
      </c>
    </row>
    <row r="2085" spans="1:4" ht="13" x14ac:dyDescent="0.15">
      <c r="A2085" s="26">
        <v>46027.75</v>
      </c>
      <c r="B2085" s="25">
        <v>11.44</v>
      </c>
      <c r="C2085" s="25">
        <v>8.61</v>
      </c>
      <c r="D2085" s="25">
        <v>27.3</v>
      </c>
    </row>
    <row r="2086" spans="1:4" ht="13" x14ac:dyDescent="0.15">
      <c r="A2086" s="26">
        <v>46027.760416666664</v>
      </c>
      <c r="B2086" s="25">
        <v>10.62</v>
      </c>
      <c r="C2086" s="25">
        <v>8.59</v>
      </c>
      <c r="D2086" s="25">
        <v>27.3</v>
      </c>
    </row>
    <row r="2087" spans="1:4" ht="13" x14ac:dyDescent="0.15">
      <c r="A2087" s="26">
        <v>46027.770833333336</v>
      </c>
      <c r="B2087" s="25">
        <v>10.81</v>
      </c>
      <c r="C2087" s="25">
        <v>8.61</v>
      </c>
      <c r="D2087" s="25">
        <v>27.2</v>
      </c>
    </row>
    <row r="2088" spans="1:4" ht="13" x14ac:dyDescent="0.15">
      <c r="A2088" s="26">
        <v>46027.78125</v>
      </c>
      <c r="B2088" s="25">
        <v>10.7</v>
      </c>
      <c r="C2088" s="25">
        <v>8.59</v>
      </c>
      <c r="D2088" s="25">
        <v>27.2</v>
      </c>
    </row>
    <row r="2089" spans="1:4" ht="13" x14ac:dyDescent="0.15">
      <c r="A2089" s="26">
        <v>46027.791666666664</v>
      </c>
      <c r="B2089" s="25">
        <v>10.24</v>
      </c>
      <c r="C2089" s="25">
        <v>8.59</v>
      </c>
      <c r="D2089" s="25">
        <v>27.1</v>
      </c>
    </row>
    <row r="2090" spans="1:4" ht="13" x14ac:dyDescent="0.15">
      <c r="A2090" s="26">
        <v>46027.802083333336</v>
      </c>
      <c r="B2090" s="25">
        <v>9.6300000000000008</v>
      </c>
      <c r="C2090" s="25">
        <v>8.57</v>
      </c>
      <c r="D2090" s="25">
        <v>27.1</v>
      </c>
    </row>
    <row r="2091" spans="1:4" ht="13" x14ac:dyDescent="0.15">
      <c r="A2091" s="26">
        <v>46027.8125</v>
      </c>
      <c r="B2091" s="25">
        <v>9.34</v>
      </c>
      <c r="C2091" s="25">
        <v>8.57</v>
      </c>
      <c r="D2091" s="25">
        <v>27</v>
      </c>
    </row>
    <row r="2092" spans="1:4" ht="13" x14ac:dyDescent="0.15">
      <c r="A2092" s="26">
        <v>46027.822916666664</v>
      </c>
      <c r="B2092" s="25">
        <v>9.42</v>
      </c>
      <c r="C2092" s="25">
        <v>8.59</v>
      </c>
      <c r="D2092" s="25">
        <v>27</v>
      </c>
    </row>
    <row r="2093" spans="1:4" ht="13" x14ac:dyDescent="0.15">
      <c r="A2093" s="26">
        <v>46027.833333333336</v>
      </c>
      <c r="B2093" s="25">
        <v>8.83</v>
      </c>
      <c r="C2093" s="25">
        <v>8.57</v>
      </c>
      <c r="D2093" s="25">
        <v>27</v>
      </c>
    </row>
    <row r="2094" spans="1:4" ht="13" x14ac:dyDescent="0.15">
      <c r="A2094" s="26">
        <v>46027.84375</v>
      </c>
      <c r="B2094" s="25">
        <v>8.2799999999999994</v>
      </c>
      <c r="C2094" s="25">
        <v>8.5399999999999991</v>
      </c>
      <c r="D2094" s="25">
        <v>26.9</v>
      </c>
    </row>
    <row r="2095" spans="1:4" ht="13" x14ac:dyDescent="0.15">
      <c r="A2095" s="26">
        <v>46027.854166666664</v>
      </c>
      <c r="B2095" s="25">
        <v>7.71</v>
      </c>
      <c r="C2095" s="25">
        <v>8.5299999999999994</v>
      </c>
      <c r="D2095" s="25">
        <v>26.9</v>
      </c>
    </row>
    <row r="2096" spans="1:4" ht="13" x14ac:dyDescent="0.15">
      <c r="A2096" s="26">
        <v>46027.864583333336</v>
      </c>
      <c r="B2096" s="25">
        <v>7.57</v>
      </c>
      <c r="C2096" s="25">
        <v>8.5299999999999994</v>
      </c>
      <c r="D2096" s="25">
        <v>26.9</v>
      </c>
    </row>
    <row r="2097" spans="1:4" ht="13" x14ac:dyDescent="0.15">
      <c r="A2097" s="26">
        <v>46027.875</v>
      </c>
      <c r="B2097" s="25">
        <v>7.57</v>
      </c>
      <c r="C2097" s="25">
        <v>8.51</v>
      </c>
      <c r="D2097" s="25">
        <v>26.8</v>
      </c>
    </row>
    <row r="2098" spans="1:4" ht="13" x14ac:dyDescent="0.15">
      <c r="A2098" s="26">
        <v>46027.885416666664</v>
      </c>
      <c r="B2098" s="25">
        <v>7.32</v>
      </c>
      <c r="C2098" s="25">
        <v>8.51</v>
      </c>
      <c r="D2098" s="25">
        <v>26.8</v>
      </c>
    </row>
    <row r="2099" spans="1:4" ht="13" x14ac:dyDescent="0.15">
      <c r="A2099" s="26">
        <v>46027.895833333336</v>
      </c>
      <c r="B2099" s="25">
        <v>7.21</v>
      </c>
      <c r="C2099" s="25">
        <v>8.51</v>
      </c>
      <c r="D2099" s="25">
        <v>26.7</v>
      </c>
    </row>
    <row r="2100" spans="1:4" ht="13" x14ac:dyDescent="0.15">
      <c r="A2100" s="26">
        <v>46027.90625</v>
      </c>
      <c r="B2100" s="25">
        <v>6.97</v>
      </c>
      <c r="C2100" s="25">
        <v>8.52</v>
      </c>
      <c r="D2100" s="25">
        <v>26.7</v>
      </c>
    </row>
    <row r="2101" spans="1:4" ht="13" x14ac:dyDescent="0.15">
      <c r="A2101" s="26">
        <v>46027.916666666664</v>
      </c>
      <c r="B2101" s="25">
        <v>6.53</v>
      </c>
      <c r="C2101" s="25">
        <v>8.5</v>
      </c>
      <c r="D2101" s="25">
        <v>26.7</v>
      </c>
    </row>
    <row r="2102" spans="1:4" ht="13" x14ac:dyDescent="0.15">
      <c r="A2102" s="26">
        <v>46027.927083333336</v>
      </c>
      <c r="B2102" s="25">
        <v>6.4</v>
      </c>
      <c r="C2102" s="25">
        <v>8.5</v>
      </c>
      <c r="D2102" s="25">
        <v>26.7</v>
      </c>
    </row>
    <row r="2103" spans="1:4" ht="13" x14ac:dyDescent="0.15">
      <c r="A2103" s="26">
        <v>46027.9375</v>
      </c>
      <c r="B2103" s="25">
        <v>6.13</v>
      </c>
      <c r="C2103" s="25">
        <v>8.48</v>
      </c>
      <c r="D2103" s="25">
        <v>26.7</v>
      </c>
    </row>
    <row r="2104" spans="1:4" ht="13" x14ac:dyDescent="0.15">
      <c r="A2104" s="26">
        <v>46027.947916666664</v>
      </c>
      <c r="B2104" s="25">
        <v>5.97</v>
      </c>
      <c r="C2104" s="25">
        <v>8.48</v>
      </c>
      <c r="D2104" s="25">
        <v>26.6</v>
      </c>
    </row>
    <row r="2105" spans="1:4" ht="13" x14ac:dyDescent="0.15">
      <c r="A2105" s="26">
        <v>46027.958333333336</v>
      </c>
      <c r="B2105" s="25">
        <v>5.72</v>
      </c>
      <c r="C2105" s="25">
        <v>8.48</v>
      </c>
      <c r="D2105" s="25">
        <v>26.6</v>
      </c>
    </row>
    <row r="2106" spans="1:4" ht="13" x14ac:dyDescent="0.15">
      <c r="A2106" s="26">
        <v>46027.96875</v>
      </c>
      <c r="B2106" s="25">
        <v>5.77</v>
      </c>
      <c r="C2106" s="25">
        <v>8.48</v>
      </c>
      <c r="D2106" s="25">
        <v>26.6</v>
      </c>
    </row>
    <row r="2107" spans="1:4" ht="13" x14ac:dyDescent="0.15">
      <c r="A2107" s="26">
        <v>46027.979166666664</v>
      </c>
      <c r="B2107" s="25">
        <v>5.71</v>
      </c>
      <c r="C2107" s="25">
        <v>8.48</v>
      </c>
      <c r="D2107" s="25">
        <v>26.6</v>
      </c>
    </row>
    <row r="2108" spans="1:4" ht="13" x14ac:dyDescent="0.15">
      <c r="A2108" s="26">
        <v>46027.989583333336</v>
      </c>
      <c r="B2108" s="25">
        <v>5.53</v>
      </c>
      <c r="C2108" s="25">
        <v>8.48</v>
      </c>
      <c r="D2108" s="25">
        <v>26.5</v>
      </c>
    </row>
    <row r="2109" spans="1:4" ht="13" x14ac:dyDescent="0.15">
      <c r="A2109" s="26">
        <v>46028</v>
      </c>
      <c r="B2109" s="25">
        <v>5.48</v>
      </c>
      <c r="C2109" s="25">
        <v>8.48</v>
      </c>
      <c r="D2109" s="25">
        <v>26.5</v>
      </c>
    </row>
    <row r="2110" spans="1:4" ht="13" x14ac:dyDescent="0.15">
      <c r="A2110" s="26">
        <v>46028.010416666664</v>
      </c>
      <c r="B2110" s="25">
        <v>5.3</v>
      </c>
      <c r="C2110" s="25">
        <v>8.48</v>
      </c>
      <c r="D2110" s="25">
        <v>26.5</v>
      </c>
    </row>
    <row r="2111" spans="1:4" ht="13" x14ac:dyDescent="0.15">
      <c r="A2111" s="26">
        <v>46028.020833333336</v>
      </c>
      <c r="B2111" s="25">
        <v>5.22</v>
      </c>
      <c r="C2111" s="25">
        <v>8.4700000000000006</v>
      </c>
      <c r="D2111" s="25">
        <v>26.4</v>
      </c>
    </row>
    <row r="2112" spans="1:4" ht="13" x14ac:dyDescent="0.15">
      <c r="A2112" s="26">
        <v>46028.03125</v>
      </c>
      <c r="B2112" s="25">
        <v>5.03</v>
      </c>
      <c r="C2112" s="25">
        <v>8.4700000000000006</v>
      </c>
      <c r="D2112" s="25">
        <v>26.4</v>
      </c>
    </row>
    <row r="2113" spans="1:4" ht="13" x14ac:dyDescent="0.15">
      <c r="A2113" s="26">
        <v>46028.041666666664</v>
      </c>
      <c r="B2113" s="25">
        <v>4.75</v>
      </c>
      <c r="C2113" s="25">
        <v>8.4499999999999993</v>
      </c>
      <c r="D2113" s="25">
        <v>26.4</v>
      </c>
    </row>
    <row r="2114" spans="1:4" ht="13" x14ac:dyDescent="0.15">
      <c r="A2114" s="26">
        <v>46028.052083333336</v>
      </c>
      <c r="B2114" s="25">
        <v>4.62</v>
      </c>
      <c r="C2114" s="25">
        <v>8.4499999999999993</v>
      </c>
      <c r="D2114" s="25">
        <v>26.4</v>
      </c>
    </row>
    <row r="2115" spans="1:4" ht="13" x14ac:dyDescent="0.15">
      <c r="A2115" s="26">
        <v>46028.0625</v>
      </c>
      <c r="B2115" s="25">
        <v>4.4800000000000004</v>
      </c>
      <c r="C2115" s="25">
        <v>8.4499999999999993</v>
      </c>
      <c r="D2115" s="25">
        <v>26.4</v>
      </c>
    </row>
    <row r="2116" spans="1:4" ht="13" x14ac:dyDescent="0.15">
      <c r="A2116" s="26">
        <v>46028.072916666664</v>
      </c>
      <c r="B2116" s="25">
        <v>4.0999999999999996</v>
      </c>
      <c r="C2116" s="25">
        <v>8.43</v>
      </c>
      <c r="D2116" s="25">
        <v>26.4</v>
      </c>
    </row>
    <row r="2117" spans="1:4" ht="13" x14ac:dyDescent="0.15">
      <c r="A2117" s="26">
        <v>46028.083333333336</v>
      </c>
      <c r="B2117" s="25">
        <v>3.92</v>
      </c>
      <c r="C2117" s="25">
        <v>8.43</v>
      </c>
      <c r="D2117" s="25">
        <v>26.3</v>
      </c>
    </row>
    <row r="2118" spans="1:4" ht="13" x14ac:dyDescent="0.15">
      <c r="A2118" s="26">
        <v>46028.09375</v>
      </c>
      <c r="B2118" s="25">
        <v>3.77</v>
      </c>
      <c r="C2118" s="25">
        <v>8.42</v>
      </c>
      <c r="D2118" s="25">
        <v>26.4</v>
      </c>
    </row>
    <row r="2119" spans="1:4" ht="13" x14ac:dyDescent="0.15">
      <c r="A2119" s="26">
        <v>46028.114583333336</v>
      </c>
      <c r="B2119" s="25">
        <v>2.5499999999999998</v>
      </c>
      <c r="C2119" s="25">
        <v>8.42</v>
      </c>
      <c r="D2119" s="25">
        <v>26.3</v>
      </c>
    </row>
    <row r="2120" spans="1:4" ht="13" x14ac:dyDescent="0.15">
      <c r="A2120" s="26">
        <v>46028.125</v>
      </c>
      <c r="B2120" s="25">
        <v>2.63</v>
      </c>
      <c r="C2120" s="25">
        <v>8.41</v>
      </c>
      <c r="D2120" s="25">
        <v>26.3</v>
      </c>
    </row>
    <row r="2121" spans="1:4" ht="13" x14ac:dyDescent="0.15">
      <c r="A2121" s="26">
        <v>46028.135416666664</v>
      </c>
      <c r="B2121" s="25">
        <v>2.89</v>
      </c>
      <c r="C2121" s="25">
        <v>8.4</v>
      </c>
      <c r="D2121" s="25">
        <v>26.2</v>
      </c>
    </row>
    <row r="2122" spans="1:4" ht="13" x14ac:dyDescent="0.15">
      <c r="A2122" s="26">
        <v>46028.145833333336</v>
      </c>
      <c r="B2122" s="25">
        <v>2.77</v>
      </c>
      <c r="C2122" s="25">
        <v>8.39</v>
      </c>
      <c r="D2122" s="25">
        <v>26.2</v>
      </c>
    </row>
    <row r="2123" spans="1:4" ht="13" x14ac:dyDescent="0.15">
      <c r="A2123" s="26">
        <v>46028.15625</v>
      </c>
      <c r="B2123" s="25">
        <v>2.81</v>
      </c>
      <c r="C2123" s="25">
        <v>8.39</v>
      </c>
      <c r="D2123" s="25">
        <v>26.2</v>
      </c>
    </row>
    <row r="2124" spans="1:4" ht="13" x14ac:dyDescent="0.15">
      <c r="A2124" s="26">
        <v>46028.166666666664</v>
      </c>
      <c r="B2124" s="25">
        <v>2.68</v>
      </c>
      <c r="C2124" s="25">
        <v>8.3800000000000008</v>
      </c>
      <c r="D2124" s="25">
        <v>26.2</v>
      </c>
    </row>
    <row r="2125" spans="1:4" ht="13" x14ac:dyDescent="0.15">
      <c r="A2125" s="26">
        <v>46028.177083333336</v>
      </c>
      <c r="B2125" s="25">
        <v>2.35</v>
      </c>
      <c r="C2125" s="25">
        <v>8.36</v>
      </c>
      <c r="D2125" s="25">
        <v>26.2</v>
      </c>
    </row>
    <row r="2126" spans="1:4" ht="13" x14ac:dyDescent="0.15">
      <c r="A2126" s="26">
        <v>46028.1875</v>
      </c>
      <c r="B2126" s="25">
        <v>2.35</v>
      </c>
      <c r="C2126" s="25">
        <v>8.3699999999999992</v>
      </c>
      <c r="D2126" s="25">
        <v>26.2</v>
      </c>
    </row>
    <row r="2127" spans="1:4" ht="13" x14ac:dyDescent="0.15">
      <c r="A2127" s="26">
        <v>46028.197916666664</v>
      </c>
      <c r="B2127" s="25">
        <v>2.06</v>
      </c>
      <c r="C2127" s="25">
        <v>8.36</v>
      </c>
      <c r="D2127" s="25">
        <v>26.1</v>
      </c>
    </row>
    <row r="2128" spans="1:4" ht="13" x14ac:dyDescent="0.15">
      <c r="A2128" s="26">
        <v>46028.208333333336</v>
      </c>
      <c r="B2128" s="25">
        <v>1.91</v>
      </c>
      <c r="C2128" s="25">
        <v>8.34</v>
      </c>
      <c r="D2128" s="25">
        <v>26.1</v>
      </c>
    </row>
    <row r="2129" spans="1:4" ht="13" x14ac:dyDescent="0.15">
      <c r="A2129" s="26">
        <v>46028.21875</v>
      </c>
      <c r="B2129" s="25">
        <v>1.59</v>
      </c>
      <c r="C2129" s="25">
        <v>8.34</v>
      </c>
      <c r="D2129" s="25">
        <v>26.1</v>
      </c>
    </row>
    <row r="2130" spans="1:4" ht="13" x14ac:dyDescent="0.15">
      <c r="A2130" s="26">
        <v>46028.229166666664</v>
      </c>
      <c r="B2130" s="25">
        <v>1.44</v>
      </c>
      <c r="C2130" s="25">
        <v>8.34</v>
      </c>
      <c r="D2130" s="25">
        <v>26.1</v>
      </c>
    </row>
    <row r="2131" spans="1:4" ht="13" x14ac:dyDescent="0.15">
      <c r="A2131" s="26">
        <v>46028.239583333336</v>
      </c>
      <c r="B2131" s="25">
        <v>1.1100000000000001</v>
      </c>
      <c r="C2131" s="25">
        <v>8.33</v>
      </c>
      <c r="D2131" s="25">
        <v>26.1</v>
      </c>
    </row>
    <row r="2132" spans="1:4" ht="13" x14ac:dyDescent="0.15">
      <c r="A2132" s="26">
        <v>46028.25</v>
      </c>
      <c r="B2132" s="25">
        <v>1.06</v>
      </c>
      <c r="C2132" s="25">
        <v>8.31</v>
      </c>
      <c r="D2132" s="25">
        <v>26.1</v>
      </c>
    </row>
    <row r="2133" spans="1:4" ht="13" x14ac:dyDescent="0.15">
      <c r="A2133" s="26">
        <v>46028.260416666664</v>
      </c>
      <c r="B2133" s="25">
        <v>0.95</v>
      </c>
      <c r="C2133" s="25">
        <v>8.32</v>
      </c>
      <c r="D2133" s="25">
        <v>26.1</v>
      </c>
    </row>
    <row r="2134" spans="1:4" ht="13" x14ac:dyDescent="0.15">
      <c r="A2134" s="26">
        <v>46028.270833333336</v>
      </c>
      <c r="B2134" s="25">
        <v>0.77</v>
      </c>
      <c r="C2134" s="25">
        <v>8.32</v>
      </c>
      <c r="D2134" s="25">
        <v>26</v>
      </c>
    </row>
    <row r="2135" spans="1:4" ht="13" x14ac:dyDescent="0.15">
      <c r="A2135" s="26">
        <v>46028.28125</v>
      </c>
      <c r="B2135" s="25">
        <v>0.67</v>
      </c>
      <c r="C2135" s="25">
        <v>8.31</v>
      </c>
      <c r="D2135" s="25">
        <v>26.1</v>
      </c>
    </row>
    <row r="2136" spans="1:4" ht="13" x14ac:dyDescent="0.15">
      <c r="A2136" s="26">
        <v>46028.291666666664</v>
      </c>
      <c r="B2136" s="25">
        <v>0.63</v>
      </c>
      <c r="C2136" s="25">
        <v>8.31</v>
      </c>
      <c r="D2136" s="25">
        <v>26</v>
      </c>
    </row>
    <row r="2137" spans="1:4" ht="13" x14ac:dyDescent="0.15">
      <c r="A2137" s="26">
        <v>46028.302083333336</v>
      </c>
      <c r="B2137" s="25">
        <v>0.56999999999999995</v>
      </c>
      <c r="C2137" s="25">
        <v>8.2899999999999991</v>
      </c>
      <c r="D2137" s="25">
        <v>26</v>
      </c>
    </row>
    <row r="2138" spans="1:4" ht="13" x14ac:dyDescent="0.15">
      <c r="A2138" s="26">
        <v>46028.3125</v>
      </c>
      <c r="B2138" s="25">
        <v>0.69</v>
      </c>
      <c r="C2138" s="25">
        <v>8.31</v>
      </c>
      <c r="D2138" s="25">
        <v>26</v>
      </c>
    </row>
    <row r="2139" spans="1:4" ht="13" x14ac:dyDescent="0.15">
      <c r="A2139" s="26">
        <v>46028.322916666664</v>
      </c>
      <c r="B2139" s="25">
        <v>0.63</v>
      </c>
      <c r="C2139" s="25">
        <v>8.31</v>
      </c>
      <c r="D2139" s="25">
        <v>26</v>
      </c>
    </row>
    <row r="2140" spans="1:4" ht="13" x14ac:dyDescent="0.15">
      <c r="A2140" s="26">
        <v>46028.333333333336</v>
      </c>
      <c r="B2140" s="25">
        <v>0.95</v>
      </c>
      <c r="C2140" s="25">
        <v>8.31</v>
      </c>
      <c r="D2140" s="25">
        <v>26</v>
      </c>
    </row>
    <row r="2141" spans="1:4" ht="13" x14ac:dyDescent="0.15">
      <c r="A2141" s="26">
        <v>46028.34375</v>
      </c>
      <c r="B2141" s="25">
        <v>1.26</v>
      </c>
      <c r="C2141" s="25">
        <v>8.32</v>
      </c>
      <c r="D2141" s="25">
        <v>26</v>
      </c>
    </row>
    <row r="2142" spans="1:4" ht="13" x14ac:dyDescent="0.15">
      <c r="A2142" s="26">
        <v>46028.354166666664</v>
      </c>
      <c r="B2142" s="25">
        <v>1.02</v>
      </c>
      <c r="C2142" s="25">
        <v>8.3000000000000007</v>
      </c>
      <c r="D2142" s="25">
        <v>26</v>
      </c>
    </row>
    <row r="2143" spans="1:4" ht="13" x14ac:dyDescent="0.15">
      <c r="A2143" s="26">
        <v>46028.364583333336</v>
      </c>
      <c r="B2143" s="25">
        <v>1.64</v>
      </c>
      <c r="C2143" s="25">
        <v>8.32</v>
      </c>
      <c r="D2143" s="25">
        <v>26</v>
      </c>
    </row>
    <row r="2144" spans="1:4" ht="13" x14ac:dyDescent="0.15">
      <c r="A2144" s="26">
        <v>46028.375</v>
      </c>
      <c r="B2144" s="25">
        <v>1.52</v>
      </c>
      <c r="C2144" s="25">
        <v>8.3699999999999992</v>
      </c>
      <c r="D2144" s="25">
        <v>26.1</v>
      </c>
    </row>
    <row r="2145" spans="1:4" ht="13" x14ac:dyDescent="0.15">
      <c r="A2145" s="26">
        <v>46028.385416666664</v>
      </c>
      <c r="B2145" s="25">
        <v>2.78</v>
      </c>
      <c r="C2145" s="25">
        <v>8.4</v>
      </c>
      <c r="D2145" s="25">
        <v>26.2</v>
      </c>
    </row>
    <row r="2146" spans="1:4" ht="13" x14ac:dyDescent="0.15">
      <c r="A2146" s="26">
        <v>46028.395833333336</v>
      </c>
      <c r="B2146" s="25">
        <v>2.87</v>
      </c>
      <c r="C2146" s="25">
        <v>8.3699999999999992</v>
      </c>
      <c r="D2146" s="25">
        <v>26.3</v>
      </c>
    </row>
    <row r="2147" spans="1:4" ht="13" x14ac:dyDescent="0.15">
      <c r="A2147" s="26">
        <v>46028.40625</v>
      </c>
      <c r="B2147" s="25">
        <v>3.62</v>
      </c>
      <c r="C2147" s="25">
        <v>8.39</v>
      </c>
      <c r="D2147" s="25">
        <v>26.3</v>
      </c>
    </row>
    <row r="2148" spans="1:4" ht="13" x14ac:dyDescent="0.15">
      <c r="A2148" s="26">
        <v>46028.416666666664</v>
      </c>
      <c r="B2148" s="25">
        <v>3.72</v>
      </c>
      <c r="C2148" s="25">
        <v>8.3699999999999992</v>
      </c>
      <c r="D2148" s="25">
        <v>26.4</v>
      </c>
    </row>
    <row r="2149" spans="1:4" ht="13" x14ac:dyDescent="0.15">
      <c r="A2149" s="26">
        <v>46028.427083333336</v>
      </c>
      <c r="B2149" s="25">
        <v>2.86</v>
      </c>
      <c r="C2149" s="25">
        <v>8.3800000000000008</v>
      </c>
      <c r="D2149" s="25">
        <v>26.5</v>
      </c>
    </row>
    <row r="2150" spans="1:4" ht="13" x14ac:dyDescent="0.15">
      <c r="A2150" s="26">
        <v>46028.4375</v>
      </c>
      <c r="B2150" s="25">
        <v>2.75</v>
      </c>
      <c r="C2150" s="25">
        <v>7.19</v>
      </c>
      <c r="D2150" s="25">
        <v>26.5</v>
      </c>
    </row>
    <row r="2151" spans="1:4" ht="13" x14ac:dyDescent="0.15">
      <c r="A2151" s="26">
        <v>46028.447916666664</v>
      </c>
      <c r="B2151" s="25">
        <v>2.66</v>
      </c>
      <c r="C2151" s="25">
        <v>8.34</v>
      </c>
      <c r="D2151" s="25">
        <v>26.4</v>
      </c>
    </row>
    <row r="2152" spans="1:4" ht="13" x14ac:dyDescent="0.15">
      <c r="A2152" s="26">
        <v>46028.458333333336</v>
      </c>
      <c r="B2152" s="25">
        <v>3.29</v>
      </c>
      <c r="C2152" s="25">
        <v>8.39</v>
      </c>
      <c r="D2152" s="25">
        <v>26.4</v>
      </c>
    </row>
    <row r="2153" spans="1:4" ht="13" x14ac:dyDescent="0.15">
      <c r="A2153" s="26">
        <v>46028.46875</v>
      </c>
      <c r="B2153" s="25">
        <v>2.35</v>
      </c>
      <c r="C2153" s="25">
        <v>8.35</v>
      </c>
      <c r="D2153" s="25">
        <v>26.3</v>
      </c>
    </row>
    <row r="2154" spans="1:4" ht="13" x14ac:dyDescent="0.15">
      <c r="A2154" s="26">
        <v>46028.479166666664</v>
      </c>
      <c r="B2154" s="25">
        <v>3.71</v>
      </c>
      <c r="C2154" s="25">
        <v>8.4</v>
      </c>
      <c r="D2154" s="25">
        <v>26.4</v>
      </c>
    </row>
    <row r="2155" spans="1:4" ht="13" x14ac:dyDescent="0.15">
      <c r="A2155" s="26">
        <v>46028.489583333336</v>
      </c>
      <c r="B2155" s="25">
        <v>4.32</v>
      </c>
      <c r="C2155" s="25">
        <v>8.41</v>
      </c>
      <c r="D2155" s="25">
        <v>26.5</v>
      </c>
    </row>
    <row r="2156" spans="1:4" ht="13" x14ac:dyDescent="0.15">
      <c r="A2156" s="26">
        <v>46028.5</v>
      </c>
      <c r="B2156" s="25">
        <v>3.47</v>
      </c>
      <c r="C2156" s="25">
        <v>8.42</v>
      </c>
      <c r="D2156" s="25">
        <v>26.5</v>
      </c>
    </row>
    <row r="2157" spans="1:4" ht="13" x14ac:dyDescent="0.15">
      <c r="A2157" s="26">
        <v>46028.510416666664</v>
      </c>
      <c r="B2157" s="25">
        <v>4.07</v>
      </c>
      <c r="C2157" s="25">
        <v>8.41</v>
      </c>
      <c r="D2157" s="25">
        <v>26.6</v>
      </c>
    </row>
    <row r="2158" spans="1:4" ht="13" x14ac:dyDescent="0.15">
      <c r="A2158" s="26">
        <v>46028.520833333336</v>
      </c>
      <c r="B2158" s="25">
        <v>5.31</v>
      </c>
      <c r="C2158" s="25">
        <v>8.4499999999999993</v>
      </c>
      <c r="D2158" s="25">
        <v>26.7</v>
      </c>
    </row>
    <row r="2159" spans="1:4" ht="13" x14ac:dyDescent="0.15">
      <c r="A2159" s="26">
        <v>46028.53125</v>
      </c>
      <c r="B2159" s="25">
        <v>6.04</v>
      </c>
      <c r="C2159" s="25">
        <v>8.4600000000000009</v>
      </c>
      <c r="D2159" s="25">
        <v>26.8</v>
      </c>
    </row>
    <row r="2160" spans="1:4" ht="13" x14ac:dyDescent="0.15">
      <c r="A2160" s="26">
        <v>46028.541666666664</v>
      </c>
      <c r="B2160" s="25">
        <v>6.45</v>
      </c>
      <c r="C2160" s="25">
        <v>8.49</v>
      </c>
      <c r="D2160" s="25">
        <v>26.9</v>
      </c>
    </row>
    <row r="2161" spans="1:4" ht="13" x14ac:dyDescent="0.15">
      <c r="A2161" s="26">
        <v>46028.552083333336</v>
      </c>
      <c r="B2161" s="25">
        <v>6.8</v>
      </c>
      <c r="C2161" s="25">
        <v>8.48</v>
      </c>
      <c r="D2161" s="25">
        <v>27.1</v>
      </c>
    </row>
    <row r="2162" spans="1:4" ht="13" x14ac:dyDescent="0.15">
      <c r="A2162" s="26">
        <v>46028.5625</v>
      </c>
      <c r="B2162" s="25">
        <v>7.06</v>
      </c>
      <c r="C2162" s="25">
        <v>8.49</v>
      </c>
      <c r="D2162" s="25">
        <v>27.1</v>
      </c>
    </row>
    <row r="2163" spans="1:4" ht="13" x14ac:dyDescent="0.15">
      <c r="A2163" s="26">
        <v>46028.572916666664</v>
      </c>
      <c r="B2163" s="25">
        <v>7.1</v>
      </c>
      <c r="C2163" s="25">
        <v>8.51</v>
      </c>
      <c r="D2163" s="25">
        <v>27.2</v>
      </c>
    </row>
    <row r="2164" spans="1:4" ht="13" x14ac:dyDescent="0.15">
      <c r="A2164" s="26">
        <v>46028.583333333336</v>
      </c>
      <c r="B2164" s="25">
        <v>6.93</v>
      </c>
      <c r="C2164" s="25">
        <v>8.48</v>
      </c>
      <c r="D2164" s="25">
        <v>27.2</v>
      </c>
    </row>
    <row r="2165" spans="1:4" ht="13" x14ac:dyDescent="0.15">
      <c r="A2165" s="26">
        <v>46028.59375</v>
      </c>
      <c r="B2165" s="25">
        <v>7.84</v>
      </c>
      <c r="C2165" s="25">
        <v>8.52</v>
      </c>
      <c r="D2165" s="25">
        <v>27.4</v>
      </c>
    </row>
    <row r="2166" spans="1:4" ht="13" x14ac:dyDescent="0.15">
      <c r="A2166" s="26">
        <v>46028.604166666664</v>
      </c>
      <c r="B2166" s="25">
        <v>8.19</v>
      </c>
      <c r="C2166" s="25">
        <v>8.5299999999999994</v>
      </c>
      <c r="D2166" s="25">
        <v>27.4</v>
      </c>
    </row>
    <row r="2167" spans="1:4" ht="13" x14ac:dyDescent="0.15">
      <c r="A2167" s="26">
        <v>46028.614583333336</v>
      </c>
      <c r="B2167" s="25">
        <v>8.83</v>
      </c>
      <c r="C2167" s="25">
        <v>8.5500000000000007</v>
      </c>
      <c r="D2167" s="25">
        <v>27.4</v>
      </c>
    </row>
    <row r="2168" spans="1:4" ht="13" x14ac:dyDescent="0.15">
      <c r="A2168" s="26">
        <v>46028.625</v>
      </c>
      <c r="B2168" s="25">
        <v>10.28</v>
      </c>
      <c r="C2168" s="25">
        <v>8.59</v>
      </c>
      <c r="D2168" s="25">
        <v>27.6</v>
      </c>
    </row>
    <row r="2169" spans="1:4" ht="13" x14ac:dyDescent="0.15">
      <c r="A2169" s="26">
        <v>46028.635416666664</v>
      </c>
      <c r="B2169" s="25">
        <v>10.81</v>
      </c>
      <c r="C2169" s="25">
        <v>8.59</v>
      </c>
      <c r="D2169" s="25">
        <v>27.6</v>
      </c>
    </row>
    <row r="2170" spans="1:4" ht="13" x14ac:dyDescent="0.15">
      <c r="A2170" s="26">
        <v>46028.645833333336</v>
      </c>
      <c r="B2170" s="25">
        <v>11.51</v>
      </c>
      <c r="C2170" s="25">
        <v>8.61</v>
      </c>
      <c r="D2170" s="25">
        <v>27.7</v>
      </c>
    </row>
    <row r="2171" spans="1:4" ht="13" x14ac:dyDescent="0.15">
      <c r="A2171" s="26">
        <v>46028.65625</v>
      </c>
      <c r="B2171" s="25">
        <v>13.15</v>
      </c>
      <c r="C2171" s="25">
        <v>8.6300000000000008</v>
      </c>
      <c r="D2171" s="25">
        <v>27.7</v>
      </c>
    </row>
    <row r="2172" spans="1:4" ht="13" x14ac:dyDescent="0.15">
      <c r="A2172" s="26">
        <v>46028.666666666664</v>
      </c>
      <c r="B2172" s="25">
        <v>13.03</v>
      </c>
      <c r="C2172" s="25">
        <v>8.66</v>
      </c>
      <c r="D2172" s="25">
        <v>27.7</v>
      </c>
    </row>
    <row r="2173" spans="1:4" ht="13" x14ac:dyDescent="0.15">
      <c r="A2173" s="26">
        <v>46028.677083333336</v>
      </c>
      <c r="B2173" s="25">
        <v>13.06</v>
      </c>
      <c r="C2173" s="25">
        <v>8.65</v>
      </c>
      <c r="D2173" s="25">
        <v>27.7</v>
      </c>
    </row>
    <row r="2174" spans="1:4" ht="13" x14ac:dyDescent="0.15">
      <c r="A2174" s="26">
        <v>46028.6875</v>
      </c>
      <c r="B2174" s="25">
        <v>13.95</v>
      </c>
      <c r="C2174" s="25">
        <v>8.67</v>
      </c>
      <c r="D2174" s="25">
        <v>27.7</v>
      </c>
    </row>
    <row r="2175" spans="1:4" ht="13" x14ac:dyDescent="0.15">
      <c r="A2175" s="26">
        <v>46028.697916666664</v>
      </c>
      <c r="B2175" s="25">
        <v>12.98</v>
      </c>
      <c r="C2175" s="25">
        <v>8.65</v>
      </c>
      <c r="D2175" s="25">
        <v>27.7</v>
      </c>
    </row>
    <row r="2176" spans="1:4" ht="13" x14ac:dyDescent="0.15">
      <c r="A2176" s="26">
        <v>46028.708333333336</v>
      </c>
      <c r="B2176" s="25">
        <v>12.86</v>
      </c>
      <c r="C2176" s="25">
        <v>8.64</v>
      </c>
      <c r="D2176" s="25">
        <v>27.6</v>
      </c>
    </row>
    <row r="2177" spans="1:4" ht="13" x14ac:dyDescent="0.15">
      <c r="A2177" s="26">
        <v>46028.71875</v>
      </c>
      <c r="B2177" s="25">
        <v>12.87</v>
      </c>
      <c r="C2177" s="25">
        <v>8.64</v>
      </c>
      <c r="D2177" s="25">
        <v>27.6</v>
      </c>
    </row>
    <row r="2178" spans="1:4" ht="13" x14ac:dyDescent="0.15">
      <c r="A2178" s="26">
        <v>46028.729166666664</v>
      </c>
      <c r="B2178" s="25">
        <v>13.05</v>
      </c>
      <c r="C2178" s="25">
        <v>8.64</v>
      </c>
      <c r="D2178" s="25">
        <v>27.5</v>
      </c>
    </row>
    <row r="2179" spans="1:4" ht="13" x14ac:dyDescent="0.15">
      <c r="A2179" s="26">
        <v>46028.739583333336</v>
      </c>
      <c r="B2179" s="25">
        <v>12.03</v>
      </c>
      <c r="C2179" s="25">
        <v>8.6300000000000008</v>
      </c>
      <c r="D2179" s="25">
        <v>27.4</v>
      </c>
    </row>
    <row r="2180" spans="1:4" ht="13" x14ac:dyDescent="0.15">
      <c r="A2180" s="26">
        <v>46028.75</v>
      </c>
      <c r="B2180" s="25">
        <v>11.68</v>
      </c>
      <c r="C2180" s="25">
        <v>8.61</v>
      </c>
      <c r="D2180" s="25">
        <v>27.4</v>
      </c>
    </row>
    <row r="2181" spans="1:4" ht="13" x14ac:dyDescent="0.15">
      <c r="A2181" s="26">
        <v>46028.760416666664</v>
      </c>
      <c r="B2181" s="25">
        <v>11.01</v>
      </c>
      <c r="C2181" s="25">
        <v>8.61</v>
      </c>
      <c r="D2181" s="25">
        <v>27.4</v>
      </c>
    </row>
    <row r="2182" spans="1:4" ht="13" x14ac:dyDescent="0.15">
      <c r="A2182" s="26">
        <v>46028.770833333336</v>
      </c>
      <c r="B2182" s="25">
        <v>10.98</v>
      </c>
      <c r="C2182" s="25">
        <v>8.61</v>
      </c>
      <c r="D2182" s="25">
        <v>27.3</v>
      </c>
    </row>
    <row r="2183" spans="1:4" ht="13" x14ac:dyDescent="0.15">
      <c r="A2183" s="26">
        <v>46028.78125</v>
      </c>
      <c r="B2183" s="25">
        <v>10.79</v>
      </c>
      <c r="C2183" s="25">
        <v>8.61</v>
      </c>
      <c r="D2183" s="25">
        <v>27.2</v>
      </c>
    </row>
    <row r="2184" spans="1:4" ht="13" x14ac:dyDescent="0.15">
      <c r="A2184" s="26">
        <v>46028.791666666664</v>
      </c>
      <c r="B2184" s="25">
        <v>10.65</v>
      </c>
      <c r="C2184" s="25">
        <v>8.6</v>
      </c>
      <c r="D2184" s="25">
        <v>27.2</v>
      </c>
    </row>
    <row r="2185" spans="1:4" ht="13" x14ac:dyDescent="0.15">
      <c r="A2185" s="26">
        <v>46028.802083333336</v>
      </c>
      <c r="B2185" s="25">
        <v>10.4</v>
      </c>
      <c r="C2185" s="25">
        <v>8.6</v>
      </c>
      <c r="D2185" s="25">
        <v>27.1</v>
      </c>
    </row>
    <row r="2186" spans="1:4" ht="13" x14ac:dyDescent="0.15">
      <c r="A2186" s="26">
        <v>46028.8125</v>
      </c>
      <c r="B2186" s="25">
        <v>9.92</v>
      </c>
      <c r="C2186" s="25">
        <v>8.6</v>
      </c>
      <c r="D2186" s="25">
        <v>27.1</v>
      </c>
    </row>
    <row r="2187" spans="1:4" ht="13" x14ac:dyDescent="0.15">
      <c r="A2187" s="26">
        <v>46028.822916666664</v>
      </c>
      <c r="B2187" s="25">
        <v>9.57</v>
      </c>
      <c r="C2187" s="25">
        <v>8.58</v>
      </c>
      <c r="D2187" s="25">
        <v>27</v>
      </c>
    </row>
    <row r="2188" spans="1:4" ht="13" x14ac:dyDescent="0.15">
      <c r="A2188" s="26">
        <v>46028.833333333336</v>
      </c>
      <c r="B2188" s="25">
        <v>9.43</v>
      </c>
      <c r="C2188" s="25">
        <v>8.58</v>
      </c>
      <c r="D2188" s="25">
        <v>27</v>
      </c>
    </row>
    <row r="2189" spans="1:4" ht="13" x14ac:dyDescent="0.15">
      <c r="A2189" s="26">
        <v>46028.84375</v>
      </c>
      <c r="B2189" s="25">
        <v>9.06</v>
      </c>
      <c r="C2189" s="25">
        <v>8.56</v>
      </c>
      <c r="D2189" s="25">
        <v>27</v>
      </c>
    </row>
    <row r="2190" spans="1:4" ht="13" x14ac:dyDescent="0.15">
      <c r="A2190" s="26">
        <v>46028.854166666664</v>
      </c>
      <c r="B2190" s="25">
        <v>8.73</v>
      </c>
      <c r="C2190" s="25">
        <v>8.56</v>
      </c>
      <c r="D2190" s="25">
        <v>26.9</v>
      </c>
    </row>
    <row r="2191" spans="1:4" ht="13" x14ac:dyDescent="0.15">
      <c r="A2191" s="26">
        <v>46028.864583333336</v>
      </c>
      <c r="B2191" s="25">
        <v>8.5</v>
      </c>
      <c r="C2191" s="25">
        <v>8.56</v>
      </c>
      <c r="D2191" s="25">
        <v>26.9</v>
      </c>
    </row>
    <row r="2192" spans="1:4" ht="13" x14ac:dyDescent="0.15">
      <c r="A2192" s="26">
        <v>46028.875</v>
      </c>
      <c r="B2192" s="25">
        <v>5.25</v>
      </c>
      <c r="C2192" s="25">
        <v>8.5299999999999994</v>
      </c>
      <c r="D2192" s="25">
        <v>26.9</v>
      </c>
    </row>
    <row r="2193" spans="1:4" ht="13" x14ac:dyDescent="0.15">
      <c r="A2193" s="26">
        <v>46028.885416666664</v>
      </c>
      <c r="B2193" s="25">
        <v>6.84</v>
      </c>
      <c r="C2193" s="25">
        <v>8.52</v>
      </c>
      <c r="D2193" s="25">
        <v>26.8</v>
      </c>
    </row>
    <row r="2194" spans="1:4" ht="13" x14ac:dyDescent="0.15">
      <c r="A2194" s="26">
        <v>46028.895833333336</v>
      </c>
      <c r="B2194" s="25">
        <v>6.93</v>
      </c>
      <c r="C2194" s="25">
        <v>8.52</v>
      </c>
      <c r="D2194" s="25">
        <v>26.8</v>
      </c>
    </row>
    <row r="2195" spans="1:4" ht="13" x14ac:dyDescent="0.15">
      <c r="A2195" s="26">
        <v>46028.90625</v>
      </c>
      <c r="B2195" s="25">
        <v>7.09</v>
      </c>
      <c r="C2195" s="25">
        <v>8.52</v>
      </c>
      <c r="D2195" s="25">
        <v>26.8</v>
      </c>
    </row>
    <row r="2196" spans="1:4" ht="13" x14ac:dyDescent="0.15">
      <c r="A2196" s="26">
        <v>46028.916666666664</v>
      </c>
      <c r="B2196" s="25">
        <v>6.98</v>
      </c>
      <c r="C2196" s="25">
        <v>8.52</v>
      </c>
      <c r="D2196" s="25">
        <v>26.7</v>
      </c>
    </row>
    <row r="2197" spans="1:4" ht="13" x14ac:dyDescent="0.15">
      <c r="A2197" s="26">
        <v>46028.927083333336</v>
      </c>
      <c r="B2197" s="25">
        <v>6.95</v>
      </c>
      <c r="C2197" s="25">
        <v>8.5</v>
      </c>
      <c r="D2197" s="25">
        <v>26.7</v>
      </c>
    </row>
    <row r="2198" spans="1:4" ht="13" x14ac:dyDescent="0.15">
      <c r="A2198" s="26">
        <v>46028.9375</v>
      </c>
      <c r="B2198" s="25">
        <v>6.63</v>
      </c>
      <c r="C2198" s="25">
        <v>8.49</v>
      </c>
      <c r="D2198" s="25">
        <v>26.7</v>
      </c>
    </row>
    <row r="2199" spans="1:4" ht="13" x14ac:dyDescent="0.15">
      <c r="A2199" s="26">
        <v>46028.947916666664</v>
      </c>
      <c r="B2199" s="25">
        <v>6.25</v>
      </c>
      <c r="C2199" s="25">
        <v>8.49</v>
      </c>
      <c r="D2199" s="25">
        <v>26.6</v>
      </c>
    </row>
    <row r="2200" spans="1:4" ht="13" x14ac:dyDescent="0.15">
      <c r="A2200" s="26">
        <v>46028.958333333336</v>
      </c>
      <c r="B2200" s="25">
        <v>6.1</v>
      </c>
      <c r="C2200" s="25">
        <v>8.49</v>
      </c>
      <c r="D2200" s="25">
        <v>26.6</v>
      </c>
    </row>
    <row r="2201" spans="1:4" ht="13" x14ac:dyDescent="0.15">
      <c r="A2201" s="26">
        <v>46028.96875</v>
      </c>
      <c r="B2201" s="25">
        <v>5.77</v>
      </c>
      <c r="C2201" s="25">
        <v>8.4700000000000006</v>
      </c>
      <c r="D2201" s="25">
        <v>26.5</v>
      </c>
    </row>
    <row r="2202" spans="1:4" ht="13" x14ac:dyDescent="0.15">
      <c r="A2202" s="26">
        <v>46028.979166666664</v>
      </c>
      <c r="B2202" s="25">
        <v>5.23</v>
      </c>
      <c r="C2202" s="25">
        <v>8.4499999999999993</v>
      </c>
      <c r="D2202" s="25">
        <v>26.5</v>
      </c>
    </row>
    <row r="2203" spans="1:4" ht="13" x14ac:dyDescent="0.15">
      <c r="A2203" s="26">
        <v>46028.989583333336</v>
      </c>
      <c r="B2203" s="25">
        <v>5.24</v>
      </c>
      <c r="C2203" s="25">
        <v>8.4700000000000006</v>
      </c>
      <c r="D2203" s="25">
        <v>26.5</v>
      </c>
    </row>
    <row r="2204" spans="1:4" ht="13" x14ac:dyDescent="0.15">
      <c r="A2204" s="26">
        <v>46029</v>
      </c>
      <c r="B2204" s="25">
        <v>4.7300000000000004</v>
      </c>
      <c r="C2204" s="25">
        <v>8.4499999999999993</v>
      </c>
      <c r="D2204" s="25">
        <v>26.4</v>
      </c>
    </row>
    <row r="2205" spans="1:4" ht="13" x14ac:dyDescent="0.15">
      <c r="A2205" s="26">
        <v>46029.010416666664</v>
      </c>
      <c r="B2205" s="25">
        <v>4.5599999999999996</v>
      </c>
      <c r="C2205" s="25">
        <v>8.4499999999999993</v>
      </c>
      <c r="D2205" s="25">
        <v>26.4</v>
      </c>
    </row>
    <row r="2206" spans="1:4" ht="13" x14ac:dyDescent="0.15">
      <c r="A2206" s="26">
        <v>46029.020833333336</v>
      </c>
      <c r="B2206" s="25">
        <v>4.25</v>
      </c>
      <c r="C2206" s="25">
        <v>8.43</v>
      </c>
      <c r="D2206" s="25">
        <v>26.4</v>
      </c>
    </row>
    <row r="2207" spans="1:4" ht="13" x14ac:dyDescent="0.15">
      <c r="A2207" s="26">
        <v>46029.03125</v>
      </c>
      <c r="B2207" s="25">
        <v>4.08</v>
      </c>
      <c r="C2207" s="25">
        <v>8.43</v>
      </c>
      <c r="D2207" s="25">
        <v>26.4</v>
      </c>
    </row>
    <row r="2208" spans="1:4" ht="13" x14ac:dyDescent="0.15">
      <c r="A2208" s="26">
        <v>46029.041666666664</v>
      </c>
      <c r="B2208" s="25">
        <v>3.9</v>
      </c>
      <c r="C2208" s="25">
        <v>8.42</v>
      </c>
      <c r="D2208" s="25">
        <v>26.3</v>
      </c>
    </row>
    <row r="2209" spans="1:4" ht="13" x14ac:dyDescent="0.15">
      <c r="A2209" s="26">
        <v>46029.052083333336</v>
      </c>
      <c r="B2209" s="25">
        <v>3.37</v>
      </c>
      <c r="C2209" s="25">
        <v>8.4</v>
      </c>
      <c r="D2209" s="25">
        <v>26.3</v>
      </c>
    </row>
    <row r="2210" spans="1:4" ht="13" x14ac:dyDescent="0.15">
      <c r="A2210" s="26">
        <v>46029.0625</v>
      </c>
      <c r="B2210" s="25">
        <v>3.23</v>
      </c>
      <c r="C2210" s="25">
        <v>8.3800000000000008</v>
      </c>
      <c r="D2210" s="25">
        <v>26.3</v>
      </c>
    </row>
    <row r="2211" spans="1:4" ht="13" x14ac:dyDescent="0.15">
      <c r="A2211" s="26">
        <v>46029.072916666664</v>
      </c>
      <c r="B2211" s="25">
        <v>3.13</v>
      </c>
      <c r="C2211" s="25">
        <v>8.3800000000000008</v>
      </c>
      <c r="D2211" s="25">
        <v>26.3</v>
      </c>
    </row>
    <row r="2212" spans="1:4" ht="13" x14ac:dyDescent="0.15">
      <c r="A2212" s="26">
        <v>46029.09375</v>
      </c>
      <c r="B2212" s="25">
        <v>3.02</v>
      </c>
      <c r="C2212" s="25">
        <v>8.3800000000000008</v>
      </c>
      <c r="D2212" s="25">
        <v>26.2</v>
      </c>
    </row>
    <row r="2213" spans="1:4" ht="13" x14ac:dyDescent="0.15">
      <c r="A2213" s="26">
        <v>46029.104166666664</v>
      </c>
      <c r="B2213" s="25">
        <v>2.88</v>
      </c>
      <c r="C2213" s="25">
        <v>8.39</v>
      </c>
      <c r="D2213" s="25">
        <v>26.2</v>
      </c>
    </row>
    <row r="2214" spans="1:4" ht="13" x14ac:dyDescent="0.15">
      <c r="A2214" s="26">
        <v>46029.114583333336</v>
      </c>
      <c r="B2214" s="25">
        <v>2.77</v>
      </c>
      <c r="C2214" s="25">
        <v>8.39</v>
      </c>
      <c r="D2214" s="25">
        <v>26.1</v>
      </c>
    </row>
    <row r="2215" spans="1:4" ht="13" x14ac:dyDescent="0.15">
      <c r="A2215" s="26">
        <v>46029.125</v>
      </c>
      <c r="B2215" s="25">
        <v>2.56</v>
      </c>
      <c r="C2215" s="25">
        <v>8.39</v>
      </c>
      <c r="D2215" s="25">
        <v>26.1</v>
      </c>
    </row>
    <row r="2216" spans="1:4" ht="13" x14ac:dyDescent="0.15">
      <c r="A2216" s="26">
        <v>46029.135416666664</v>
      </c>
      <c r="B2216" s="25">
        <v>2.31</v>
      </c>
      <c r="C2216" s="25">
        <v>8.39</v>
      </c>
      <c r="D2216" s="25">
        <v>26.1</v>
      </c>
    </row>
    <row r="2217" spans="1:4" ht="13" x14ac:dyDescent="0.15">
      <c r="A2217" s="26">
        <v>46029.145833333336</v>
      </c>
      <c r="B2217" s="25">
        <v>2.14</v>
      </c>
      <c r="C2217" s="25">
        <v>8.3800000000000008</v>
      </c>
      <c r="D2217" s="25">
        <v>26.1</v>
      </c>
    </row>
    <row r="2218" spans="1:4" ht="13" x14ac:dyDescent="0.15">
      <c r="A2218" s="26">
        <v>46029.15625</v>
      </c>
      <c r="B2218" s="25">
        <v>2.0099999999999998</v>
      </c>
      <c r="C2218" s="25">
        <v>8.36</v>
      </c>
      <c r="D2218" s="25">
        <v>26.1</v>
      </c>
    </row>
    <row r="2219" spans="1:4" ht="13" x14ac:dyDescent="0.15">
      <c r="A2219" s="26">
        <v>46029.166666666664</v>
      </c>
      <c r="B2219" s="25">
        <v>1.84</v>
      </c>
      <c r="C2219" s="25">
        <v>8.36</v>
      </c>
      <c r="D2219" s="25">
        <v>26.1</v>
      </c>
    </row>
    <row r="2220" spans="1:4" ht="13" x14ac:dyDescent="0.15">
      <c r="A2220" s="26">
        <v>46029.177083333336</v>
      </c>
      <c r="B2220" s="25">
        <v>1.8</v>
      </c>
      <c r="C2220" s="25">
        <v>8.36</v>
      </c>
      <c r="D2220" s="25">
        <v>26</v>
      </c>
    </row>
    <row r="2221" spans="1:4" ht="13" x14ac:dyDescent="0.15">
      <c r="A2221" s="26">
        <v>46029.1875</v>
      </c>
      <c r="B2221" s="25">
        <v>1.75</v>
      </c>
      <c r="C2221" s="25">
        <v>8.36</v>
      </c>
      <c r="D2221" s="25">
        <v>26</v>
      </c>
    </row>
    <row r="2222" spans="1:4" ht="13" x14ac:dyDescent="0.15">
      <c r="A2222" s="26">
        <v>46029.197916666664</v>
      </c>
      <c r="B2222" s="25">
        <v>1.46</v>
      </c>
      <c r="C2222" s="25">
        <v>8.35</v>
      </c>
      <c r="D2222" s="25">
        <v>26</v>
      </c>
    </row>
    <row r="2223" spans="1:4" ht="13" x14ac:dyDescent="0.15">
      <c r="A2223" s="26">
        <v>46029.208333333336</v>
      </c>
      <c r="B2223" s="25">
        <v>1.35</v>
      </c>
      <c r="C2223" s="25">
        <v>8.35</v>
      </c>
      <c r="D2223" s="25">
        <v>25.9</v>
      </c>
    </row>
    <row r="2224" spans="1:4" ht="13" x14ac:dyDescent="0.15">
      <c r="A2224" s="26">
        <v>46029.21875</v>
      </c>
      <c r="B2224" s="25">
        <v>1.08</v>
      </c>
      <c r="C2224" s="25">
        <v>8.34</v>
      </c>
      <c r="D2224" s="25">
        <v>25.9</v>
      </c>
    </row>
    <row r="2225" spans="1:4" ht="13" x14ac:dyDescent="0.15">
      <c r="A2225" s="26">
        <v>46029.229166666664</v>
      </c>
      <c r="B2225" s="25">
        <v>1.03</v>
      </c>
      <c r="C2225" s="25">
        <v>8.34</v>
      </c>
      <c r="D2225" s="25">
        <v>25.9</v>
      </c>
    </row>
    <row r="2226" spans="1:4" ht="13" x14ac:dyDescent="0.15">
      <c r="A2226" s="26">
        <v>46029.239583333336</v>
      </c>
      <c r="B2226" s="25">
        <v>0.88</v>
      </c>
      <c r="C2226" s="25">
        <v>8.32</v>
      </c>
      <c r="D2226" s="25">
        <v>25.9</v>
      </c>
    </row>
    <row r="2227" spans="1:4" ht="13" x14ac:dyDescent="0.15">
      <c r="A2227" s="26">
        <v>46029.25</v>
      </c>
      <c r="B2227" s="25">
        <v>0.73</v>
      </c>
      <c r="C2227" s="25">
        <v>8.33</v>
      </c>
      <c r="D2227" s="25">
        <v>25.9</v>
      </c>
    </row>
    <row r="2228" spans="1:4" ht="13" x14ac:dyDescent="0.15">
      <c r="A2228" s="26">
        <v>46029.260416666664</v>
      </c>
      <c r="B2228" s="25">
        <v>0.65</v>
      </c>
      <c r="C2228" s="25">
        <v>8.33</v>
      </c>
      <c r="D2228" s="25">
        <v>25.8</v>
      </c>
    </row>
    <row r="2229" spans="1:4" ht="13" x14ac:dyDescent="0.15">
      <c r="A2229" s="26">
        <v>46029.270833333336</v>
      </c>
      <c r="B2229" s="25">
        <v>0.53</v>
      </c>
      <c r="C2229" s="25">
        <v>8.31</v>
      </c>
      <c r="D2229" s="25">
        <v>25.8</v>
      </c>
    </row>
    <row r="2230" spans="1:4" ht="13" x14ac:dyDescent="0.15">
      <c r="A2230" s="26">
        <v>46029.28125</v>
      </c>
      <c r="B2230" s="25">
        <v>0.4</v>
      </c>
      <c r="C2230" s="25">
        <v>8.31</v>
      </c>
      <c r="D2230" s="25">
        <v>25.7</v>
      </c>
    </row>
    <row r="2231" spans="1:4" ht="13" x14ac:dyDescent="0.15">
      <c r="A2231" s="26">
        <v>46029.291666666664</v>
      </c>
      <c r="B2231" s="25">
        <v>0.36</v>
      </c>
      <c r="C2231" s="25">
        <v>8.31</v>
      </c>
      <c r="D2231" s="25">
        <v>25.7</v>
      </c>
    </row>
    <row r="2232" spans="1:4" ht="13" x14ac:dyDescent="0.15">
      <c r="A2232" s="26">
        <v>46029.302083333336</v>
      </c>
      <c r="B2232" s="25">
        <v>0.34</v>
      </c>
      <c r="C2232" s="25">
        <v>8.31</v>
      </c>
      <c r="D2232" s="25">
        <v>25.7</v>
      </c>
    </row>
    <row r="2233" spans="1:4" ht="13" x14ac:dyDescent="0.15">
      <c r="A2233" s="26">
        <v>46029.3125</v>
      </c>
      <c r="B2233" s="25">
        <v>0.28999999999999998</v>
      </c>
      <c r="C2233" s="25">
        <v>8.31</v>
      </c>
      <c r="D2233" s="25">
        <v>25.7</v>
      </c>
    </row>
    <row r="2234" spans="1:4" ht="13" x14ac:dyDescent="0.15">
      <c r="A2234" s="26">
        <v>46029.322916666664</v>
      </c>
      <c r="B2234" s="25">
        <v>0.28000000000000003</v>
      </c>
      <c r="C2234" s="25">
        <v>8.31</v>
      </c>
      <c r="D2234" s="25">
        <v>25.7</v>
      </c>
    </row>
    <row r="2235" spans="1:4" ht="13" x14ac:dyDescent="0.15">
      <c r="A2235" s="26">
        <v>46029.333333333336</v>
      </c>
      <c r="B2235" s="25">
        <v>0.51</v>
      </c>
      <c r="C2235" s="25">
        <v>8.31</v>
      </c>
      <c r="D2235" s="25">
        <v>25.6</v>
      </c>
    </row>
    <row r="2236" spans="1:4" ht="13" x14ac:dyDescent="0.15">
      <c r="A2236" s="26">
        <v>46029.34375</v>
      </c>
      <c r="B2236" s="25">
        <v>0.49</v>
      </c>
      <c r="C2236" s="25">
        <v>8.31</v>
      </c>
      <c r="D2236" s="25">
        <v>25.7</v>
      </c>
    </row>
    <row r="2237" spans="1:4" ht="13" x14ac:dyDescent="0.15">
      <c r="A2237" s="26">
        <v>46029.354166666664</v>
      </c>
      <c r="B2237" s="25">
        <v>0.19</v>
      </c>
      <c r="C2237" s="25">
        <v>8.31</v>
      </c>
      <c r="D2237" s="25">
        <v>25.7</v>
      </c>
    </row>
    <row r="2238" spans="1:4" ht="13" x14ac:dyDescent="0.15">
      <c r="A2238" s="26">
        <v>46029.364583333336</v>
      </c>
      <c r="B2238" s="25">
        <v>0.71</v>
      </c>
      <c r="C2238" s="25">
        <v>8.32</v>
      </c>
      <c r="D2238" s="25">
        <v>25.7</v>
      </c>
    </row>
    <row r="2239" spans="1:4" ht="13" x14ac:dyDescent="0.15">
      <c r="A2239" s="26">
        <v>46029.375</v>
      </c>
      <c r="B2239" s="25">
        <v>2.44</v>
      </c>
      <c r="C2239" s="25">
        <v>8.36</v>
      </c>
      <c r="D2239" s="25">
        <v>25.7</v>
      </c>
    </row>
    <row r="2240" spans="1:4" ht="13" x14ac:dyDescent="0.15">
      <c r="A2240" s="26">
        <v>46029.385416666664</v>
      </c>
      <c r="B2240" s="25">
        <v>2.29</v>
      </c>
      <c r="C2240" s="25">
        <v>8.36</v>
      </c>
      <c r="D2240" s="25">
        <v>25.8</v>
      </c>
    </row>
    <row r="2241" spans="1:4" ht="13" x14ac:dyDescent="0.15">
      <c r="A2241" s="26">
        <v>46029.395833333336</v>
      </c>
      <c r="B2241" s="25">
        <v>0.81</v>
      </c>
      <c r="C2241" s="25">
        <v>8.3699999999999992</v>
      </c>
      <c r="D2241" s="25">
        <v>25.9</v>
      </c>
    </row>
    <row r="2242" spans="1:4" ht="13" x14ac:dyDescent="0.15">
      <c r="A2242" s="26">
        <v>46029.40625</v>
      </c>
      <c r="B2242" s="25">
        <v>2.4700000000000002</v>
      </c>
      <c r="C2242" s="25">
        <v>8.36</v>
      </c>
      <c r="D2242" s="25">
        <v>25.9</v>
      </c>
    </row>
    <row r="2243" spans="1:4" ht="13" x14ac:dyDescent="0.15">
      <c r="A2243" s="26">
        <v>46029.416666666664</v>
      </c>
      <c r="B2243" s="25">
        <v>2.56</v>
      </c>
      <c r="C2243" s="25">
        <v>8.3800000000000008</v>
      </c>
      <c r="D2243" s="25">
        <v>25.9</v>
      </c>
    </row>
    <row r="2244" spans="1:4" ht="13" x14ac:dyDescent="0.15">
      <c r="A2244" s="26">
        <v>46029.427083333336</v>
      </c>
      <c r="B2244" s="25">
        <v>2.67</v>
      </c>
      <c r="C2244" s="25">
        <v>8.3800000000000008</v>
      </c>
      <c r="D2244" s="25">
        <v>26</v>
      </c>
    </row>
    <row r="2245" spans="1:4" ht="13" x14ac:dyDescent="0.15">
      <c r="A2245" s="26">
        <v>46029.4375</v>
      </c>
      <c r="B2245" s="25">
        <v>2.59</v>
      </c>
      <c r="C2245" s="25">
        <v>8.3699999999999992</v>
      </c>
      <c r="D2245" s="25">
        <v>26</v>
      </c>
    </row>
    <row r="2246" spans="1:4" ht="13" x14ac:dyDescent="0.15">
      <c r="A2246" s="26">
        <v>46029.447916666664</v>
      </c>
      <c r="B2246" s="25">
        <v>2.65</v>
      </c>
      <c r="C2246" s="25">
        <v>8.36</v>
      </c>
      <c r="D2246" s="25">
        <v>26</v>
      </c>
    </row>
    <row r="2247" spans="1:4" ht="13" x14ac:dyDescent="0.15">
      <c r="A2247" s="26">
        <v>46029.458333333336</v>
      </c>
      <c r="B2247" s="25">
        <v>2.7</v>
      </c>
      <c r="C2247" s="25">
        <v>8.3800000000000008</v>
      </c>
      <c r="D2247" s="25">
        <v>26</v>
      </c>
    </row>
    <row r="2248" spans="1:4" ht="13" x14ac:dyDescent="0.15">
      <c r="A2248" s="26">
        <v>46029.46875</v>
      </c>
      <c r="B2248" s="25">
        <v>3.78</v>
      </c>
      <c r="C2248" s="25">
        <v>8.42</v>
      </c>
      <c r="D2248" s="25">
        <v>26.2</v>
      </c>
    </row>
    <row r="2249" spans="1:4" ht="13" x14ac:dyDescent="0.15">
      <c r="A2249" s="26">
        <v>46029.479166666664</v>
      </c>
      <c r="B2249" s="25">
        <v>3.67</v>
      </c>
      <c r="C2249" s="25">
        <v>8.4</v>
      </c>
      <c r="D2249" s="25">
        <v>26.3</v>
      </c>
    </row>
    <row r="2250" spans="1:4" ht="13" x14ac:dyDescent="0.15">
      <c r="A2250" s="26">
        <v>46029.489583333336</v>
      </c>
      <c r="B2250" s="25">
        <v>3.66</v>
      </c>
      <c r="C2250" s="25">
        <v>8.42</v>
      </c>
      <c r="D2250" s="25">
        <v>26.3</v>
      </c>
    </row>
    <row r="2251" spans="1:4" ht="13" x14ac:dyDescent="0.15">
      <c r="A2251" s="26">
        <v>46029.5</v>
      </c>
      <c r="B2251" s="25">
        <v>3.53</v>
      </c>
      <c r="C2251" s="25">
        <v>8.4</v>
      </c>
      <c r="D2251" s="25">
        <v>26.2</v>
      </c>
    </row>
    <row r="2252" spans="1:4" ht="13" x14ac:dyDescent="0.15">
      <c r="A2252" s="26">
        <v>46029.510416666664</v>
      </c>
      <c r="B2252" s="25">
        <v>4.22</v>
      </c>
      <c r="C2252" s="25">
        <v>8.43</v>
      </c>
      <c r="D2252" s="25">
        <v>26.4</v>
      </c>
    </row>
    <row r="2253" spans="1:4" ht="13" x14ac:dyDescent="0.15">
      <c r="A2253" s="26">
        <v>46029.520833333336</v>
      </c>
      <c r="B2253" s="25">
        <v>4.58</v>
      </c>
      <c r="C2253" s="25">
        <v>8.43</v>
      </c>
      <c r="D2253" s="25">
        <v>26.5</v>
      </c>
    </row>
    <row r="2254" spans="1:4" ht="13" x14ac:dyDescent="0.15">
      <c r="A2254" s="26">
        <v>46029.53125</v>
      </c>
      <c r="B2254" s="25">
        <v>5.32</v>
      </c>
      <c r="C2254" s="25">
        <v>8.4499999999999993</v>
      </c>
      <c r="D2254" s="25">
        <v>26.7</v>
      </c>
    </row>
    <row r="2255" spans="1:4" ht="13" x14ac:dyDescent="0.15">
      <c r="A2255" s="26">
        <v>46029.541666666664</v>
      </c>
      <c r="B2255" s="25">
        <v>7.22</v>
      </c>
      <c r="C2255" s="25">
        <v>8.51</v>
      </c>
      <c r="D2255" s="25">
        <v>26.9</v>
      </c>
    </row>
    <row r="2256" spans="1:4" ht="13" x14ac:dyDescent="0.15">
      <c r="A2256" s="26">
        <v>46029.552083333336</v>
      </c>
      <c r="B2256" s="25">
        <v>8.7799999999999994</v>
      </c>
      <c r="C2256" s="25">
        <v>8.5299999999999994</v>
      </c>
      <c r="D2256" s="25">
        <v>27.2</v>
      </c>
    </row>
    <row r="2257" spans="1:4" ht="13" x14ac:dyDescent="0.15">
      <c r="A2257" s="26">
        <v>46029.5625</v>
      </c>
      <c r="B2257" s="25">
        <v>8.5299999999999994</v>
      </c>
      <c r="C2257" s="25">
        <v>8.5299999999999994</v>
      </c>
      <c r="D2257" s="25">
        <v>27.2</v>
      </c>
    </row>
    <row r="2258" spans="1:4" ht="13" x14ac:dyDescent="0.15">
      <c r="A2258" s="26">
        <v>46029.572916666664</v>
      </c>
      <c r="B2258" s="25">
        <v>8.68</v>
      </c>
      <c r="C2258" s="25">
        <v>8.5500000000000007</v>
      </c>
      <c r="D2258" s="25">
        <v>27.3</v>
      </c>
    </row>
    <row r="2259" spans="1:4" ht="13" x14ac:dyDescent="0.15">
      <c r="A2259" s="26">
        <v>46029.583333333336</v>
      </c>
      <c r="B2259" s="25">
        <v>8.1999999999999993</v>
      </c>
      <c r="C2259" s="25">
        <v>8.5399999999999991</v>
      </c>
      <c r="D2259" s="25">
        <v>27.3</v>
      </c>
    </row>
    <row r="2260" spans="1:4" ht="13" x14ac:dyDescent="0.15">
      <c r="A2260" s="26">
        <v>46029.59375</v>
      </c>
      <c r="B2260" s="25">
        <v>8.84</v>
      </c>
      <c r="C2260" s="25">
        <v>8.5500000000000007</v>
      </c>
      <c r="D2260" s="25">
        <v>27.4</v>
      </c>
    </row>
    <row r="2261" spans="1:4" ht="13" x14ac:dyDescent="0.15">
      <c r="A2261" s="26">
        <v>46029.604166666664</v>
      </c>
      <c r="B2261" s="25">
        <v>9.61</v>
      </c>
      <c r="C2261" s="25">
        <v>8.56</v>
      </c>
      <c r="D2261" s="25">
        <v>27.6</v>
      </c>
    </row>
    <row r="2262" spans="1:4" ht="13" x14ac:dyDescent="0.15">
      <c r="A2262" s="26">
        <v>46029.614583333336</v>
      </c>
      <c r="B2262" s="25">
        <v>10.199999999999999</v>
      </c>
      <c r="C2262" s="25">
        <v>8.57</v>
      </c>
      <c r="D2262" s="25">
        <v>27.5</v>
      </c>
    </row>
    <row r="2263" spans="1:4" ht="13" x14ac:dyDescent="0.15">
      <c r="A2263" s="26">
        <v>46029.625</v>
      </c>
      <c r="B2263" s="25">
        <v>10.17</v>
      </c>
      <c r="C2263" s="25">
        <v>8.6</v>
      </c>
      <c r="D2263" s="25">
        <v>27.5</v>
      </c>
    </row>
    <row r="2264" spans="1:4" ht="13" x14ac:dyDescent="0.15">
      <c r="A2264" s="26">
        <v>46029.635416666664</v>
      </c>
      <c r="B2264" s="25">
        <v>10.27</v>
      </c>
      <c r="C2264" s="25">
        <v>8.6</v>
      </c>
      <c r="D2264" s="25">
        <v>27.6</v>
      </c>
    </row>
    <row r="2265" spans="1:4" ht="13" x14ac:dyDescent="0.15">
      <c r="A2265" s="26">
        <v>46029.645833333336</v>
      </c>
      <c r="B2265" s="25">
        <v>9.91</v>
      </c>
      <c r="C2265" s="25">
        <v>8.56</v>
      </c>
      <c r="D2265" s="25">
        <v>27.4</v>
      </c>
    </row>
    <row r="2266" spans="1:4" ht="13" x14ac:dyDescent="0.15">
      <c r="A2266" s="26">
        <v>46029.65625</v>
      </c>
      <c r="B2266" s="25">
        <v>10.9</v>
      </c>
      <c r="C2266" s="25">
        <v>8.59</v>
      </c>
      <c r="D2266" s="25">
        <v>27.5</v>
      </c>
    </row>
    <row r="2267" spans="1:4" ht="13" x14ac:dyDescent="0.15">
      <c r="A2267" s="26">
        <v>46029.666666666664</v>
      </c>
      <c r="B2267" s="25">
        <v>11.12</v>
      </c>
      <c r="C2267" s="25">
        <v>8.6</v>
      </c>
      <c r="D2267" s="25">
        <v>27.4</v>
      </c>
    </row>
    <row r="2268" spans="1:4" ht="13" x14ac:dyDescent="0.15">
      <c r="A2268" s="26">
        <v>46029.677083333336</v>
      </c>
      <c r="B2268" s="25">
        <v>11.28</v>
      </c>
      <c r="C2268" s="25">
        <v>8.6</v>
      </c>
      <c r="D2268" s="25">
        <v>27.4</v>
      </c>
    </row>
    <row r="2269" spans="1:4" ht="13" x14ac:dyDescent="0.15">
      <c r="A2269" s="26">
        <v>46029.6875</v>
      </c>
      <c r="B2269" s="25">
        <v>11.57</v>
      </c>
      <c r="C2269" s="25">
        <v>8.6199999999999992</v>
      </c>
      <c r="D2269" s="25">
        <v>27.4</v>
      </c>
    </row>
    <row r="2270" spans="1:4" ht="13" x14ac:dyDescent="0.15">
      <c r="A2270" s="26">
        <v>46029.697916666664</v>
      </c>
      <c r="B2270" s="25">
        <v>11.68</v>
      </c>
      <c r="C2270" s="25">
        <v>8.6199999999999992</v>
      </c>
      <c r="D2270" s="25">
        <v>27.4</v>
      </c>
    </row>
    <row r="2271" spans="1:4" ht="13" x14ac:dyDescent="0.15">
      <c r="A2271" s="26">
        <v>46029.708333333336</v>
      </c>
      <c r="B2271" s="25">
        <v>11.03</v>
      </c>
      <c r="C2271" s="25">
        <v>8.6199999999999992</v>
      </c>
      <c r="D2271" s="25">
        <v>27.4</v>
      </c>
    </row>
    <row r="2272" spans="1:4" ht="13" x14ac:dyDescent="0.15">
      <c r="A2272" s="26">
        <v>46029.71875</v>
      </c>
      <c r="B2272" s="25">
        <v>10.63</v>
      </c>
      <c r="C2272" s="25">
        <v>8.6</v>
      </c>
      <c r="D2272" s="25">
        <v>27.4</v>
      </c>
    </row>
    <row r="2273" spans="1:4" ht="13" x14ac:dyDescent="0.15">
      <c r="A2273" s="26">
        <v>46029.729166666664</v>
      </c>
      <c r="B2273" s="25">
        <v>10.34</v>
      </c>
      <c r="C2273" s="25">
        <v>8.6</v>
      </c>
      <c r="D2273" s="25">
        <v>27.3</v>
      </c>
    </row>
    <row r="2274" spans="1:4" ht="13" x14ac:dyDescent="0.15">
      <c r="A2274" s="26">
        <v>46029.739583333336</v>
      </c>
      <c r="B2274" s="25">
        <v>10.34</v>
      </c>
      <c r="C2274" s="25">
        <v>8.6</v>
      </c>
      <c r="D2274" s="25">
        <v>27.2</v>
      </c>
    </row>
    <row r="2275" spans="1:4" ht="13" x14ac:dyDescent="0.15">
      <c r="A2275" s="26">
        <v>46029.75</v>
      </c>
      <c r="B2275" s="25">
        <v>10.039999999999999</v>
      </c>
      <c r="C2275" s="25">
        <v>8.59</v>
      </c>
      <c r="D2275" s="25">
        <v>27.2</v>
      </c>
    </row>
    <row r="2276" spans="1:4" ht="13" x14ac:dyDescent="0.15">
      <c r="A2276" s="26">
        <v>46029.760416666664</v>
      </c>
      <c r="B2276" s="25">
        <v>9.74</v>
      </c>
      <c r="C2276" s="25">
        <v>8.57</v>
      </c>
      <c r="D2276" s="25">
        <v>27.1</v>
      </c>
    </row>
    <row r="2277" spans="1:4" ht="13" x14ac:dyDescent="0.15">
      <c r="A2277" s="26">
        <v>46029.770833333336</v>
      </c>
      <c r="B2277" s="25">
        <v>9.24</v>
      </c>
      <c r="C2277" s="25">
        <v>8.57</v>
      </c>
      <c r="D2277" s="25">
        <v>27</v>
      </c>
    </row>
    <row r="2278" spans="1:4" ht="13" x14ac:dyDescent="0.15">
      <c r="A2278" s="26">
        <v>46029.78125</v>
      </c>
      <c r="B2278" s="25">
        <v>8.6300000000000008</v>
      </c>
      <c r="C2278" s="25">
        <v>8.5500000000000007</v>
      </c>
      <c r="D2278" s="25">
        <v>27</v>
      </c>
    </row>
    <row r="2279" spans="1:4" ht="13" x14ac:dyDescent="0.15">
      <c r="A2279" s="26">
        <v>46029.791666666664</v>
      </c>
      <c r="B2279" s="25">
        <v>8.16</v>
      </c>
      <c r="C2279" s="25">
        <v>8.5399999999999991</v>
      </c>
      <c r="D2279" s="25">
        <v>26.9</v>
      </c>
    </row>
    <row r="2280" spans="1:4" ht="13" x14ac:dyDescent="0.15">
      <c r="A2280" s="26">
        <v>46029.802083333336</v>
      </c>
      <c r="B2280" s="25">
        <v>7.67</v>
      </c>
      <c r="C2280" s="25">
        <v>8.5399999999999991</v>
      </c>
      <c r="D2280" s="25">
        <v>26.9</v>
      </c>
    </row>
    <row r="2281" spans="1:4" ht="13" x14ac:dyDescent="0.15">
      <c r="A2281" s="26">
        <v>46029.8125</v>
      </c>
      <c r="B2281" s="25">
        <v>7.34</v>
      </c>
      <c r="C2281" s="25">
        <v>8.52</v>
      </c>
      <c r="D2281" s="25">
        <v>26.9</v>
      </c>
    </row>
    <row r="2282" spans="1:4" ht="13" x14ac:dyDescent="0.15">
      <c r="A2282" s="26">
        <v>46029.822916666664</v>
      </c>
      <c r="B2282" s="25">
        <v>7.2</v>
      </c>
      <c r="C2282" s="25">
        <v>8.52</v>
      </c>
      <c r="D2282" s="25">
        <v>26.8</v>
      </c>
    </row>
    <row r="2283" spans="1:4" ht="13" x14ac:dyDescent="0.15">
      <c r="A2283" s="26">
        <v>46029.833333333336</v>
      </c>
      <c r="B2283" s="25">
        <v>7.11</v>
      </c>
      <c r="C2283" s="25">
        <v>8.52</v>
      </c>
      <c r="D2283" s="25">
        <v>26.7</v>
      </c>
    </row>
    <row r="2284" spans="1:4" ht="13" x14ac:dyDescent="0.15">
      <c r="A2284" s="26">
        <v>46029.84375</v>
      </c>
      <c r="B2284" s="25">
        <v>7.05</v>
      </c>
      <c r="C2284" s="25">
        <v>8.52</v>
      </c>
      <c r="D2284" s="25">
        <v>26.7</v>
      </c>
    </row>
    <row r="2285" spans="1:4" ht="13" x14ac:dyDescent="0.15">
      <c r="A2285" s="26">
        <v>46029.854166666664</v>
      </c>
      <c r="B2285" s="25">
        <v>6.75</v>
      </c>
      <c r="C2285" s="25">
        <v>8.5</v>
      </c>
      <c r="D2285" s="25">
        <v>26.7</v>
      </c>
    </row>
    <row r="2286" spans="1:4" ht="13" x14ac:dyDescent="0.15">
      <c r="A2286" s="26">
        <v>46029.864583333336</v>
      </c>
      <c r="B2286" s="25">
        <v>6.34</v>
      </c>
      <c r="C2286" s="25">
        <v>8.5</v>
      </c>
      <c r="D2286" s="25">
        <v>26.6</v>
      </c>
    </row>
    <row r="2287" spans="1:4" ht="13" x14ac:dyDescent="0.15">
      <c r="A2287" s="26">
        <v>46029.875</v>
      </c>
      <c r="B2287" s="25">
        <v>6.08</v>
      </c>
      <c r="C2287" s="25">
        <v>8.5</v>
      </c>
      <c r="D2287" s="25">
        <v>26.6</v>
      </c>
    </row>
    <row r="2288" spans="1:4" ht="13" x14ac:dyDescent="0.15">
      <c r="A2288" s="26">
        <v>46029.885416666664</v>
      </c>
      <c r="B2288" s="25">
        <v>5.83</v>
      </c>
      <c r="C2288" s="25">
        <v>8.49</v>
      </c>
      <c r="D2288" s="25">
        <v>26.6</v>
      </c>
    </row>
    <row r="2289" spans="1:4" ht="13" x14ac:dyDescent="0.15">
      <c r="A2289" s="26">
        <v>46029.895833333336</v>
      </c>
      <c r="B2289" s="25">
        <v>5.64</v>
      </c>
      <c r="C2289" s="25">
        <v>8.49</v>
      </c>
      <c r="D2289" s="25">
        <v>26.5</v>
      </c>
    </row>
    <row r="2290" spans="1:4" ht="13" x14ac:dyDescent="0.15">
      <c r="A2290" s="26">
        <v>46029.90625</v>
      </c>
      <c r="B2290" s="25">
        <v>5.51</v>
      </c>
      <c r="C2290" s="25">
        <v>8.49</v>
      </c>
      <c r="D2290" s="25">
        <v>26.5</v>
      </c>
    </row>
    <row r="2291" spans="1:4" ht="13" x14ac:dyDescent="0.15">
      <c r="A2291" s="26">
        <v>46029.916666666664</v>
      </c>
      <c r="B2291" s="25">
        <v>5.1100000000000003</v>
      </c>
      <c r="C2291" s="25">
        <v>8.48</v>
      </c>
      <c r="D2291" s="25">
        <v>26.5</v>
      </c>
    </row>
    <row r="2292" spans="1:4" ht="13" x14ac:dyDescent="0.15">
      <c r="A2292" s="26">
        <v>46029.927083333336</v>
      </c>
      <c r="B2292" s="25">
        <v>5.03</v>
      </c>
      <c r="C2292" s="25">
        <v>8.48</v>
      </c>
      <c r="D2292" s="25">
        <v>26.4</v>
      </c>
    </row>
    <row r="2293" spans="1:4" ht="13" x14ac:dyDescent="0.15">
      <c r="A2293" s="26">
        <v>46029.9375</v>
      </c>
      <c r="B2293" s="25">
        <v>4.72</v>
      </c>
      <c r="C2293" s="25">
        <v>8.4600000000000009</v>
      </c>
      <c r="D2293" s="25">
        <v>26.4</v>
      </c>
    </row>
    <row r="2294" spans="1:4" ht="13" x14ac:dyDescent="0.15">
      <c r="A2294" s="26">
        <v>46029.947916666664</v>
      </c>
      <c r="B2294" s="25">
        <v>4.2300000000000004</v>
      </c>
      <c r="C2294" s="25">
        <v>8.4600000000000009</v>
      </c>
      <c r="D2294" s="25">
        <v>26.4</v>
      </c>
    </row>
    <row r="2295" spans="1:4" ht="13" x14ac:dyDescent="0.15">
      <c r="A2295" s="26">
        <v>46029.958333333336</v>
      </c>
      <c r="B2295" s="25">
        <v>4.0999999999999996</v>
      </c>
      <c r="C2295" s="25">
        <v>8.4600000000000009</v>
      </c>
      <c r="D2295" s="25">
        <v>26.4</v>
      </c>
    </row>
    <row r="2296" spans="1:4" ht="13" x14ac:dyDescent="0.15">
      <c r="A2296" s="26">
        <v>46029.96875</v>
      </c>
      <c r="B2296" s="25">
        <v>4.04</v>
      </c>
      <c r="C2296" s="25">
        <v>8.44</v>
      </c>
      <c r="D2296" s="25">
        <v>26.3</v>
      </c>
    </row>
    <row r="2297" spans="1:4" ht="13" x14ac:dyDescent="0.15">
      <c r="A2297" s="26">
        <v>46029.979166666664</v>
      </c>
      <c r="B2297" s="25">
        <v>3.23</v>
      </c>
      <c r="C2297" s="25">
        <v>8.42</v>
      </c>
      <c r="D2297" s="25">
        <v>26.3</v>
      </c>
    </row>
    <row r="2298" spans="1:4" ht="13" x14ac:dyDescent="0.15">
      <c r="A2298" s="26">
        <v>46029.989583333336</v>
      </c>
      <c r="B2298" s="25">
        <v>2.88</v>
      </c>
      <c r="C2298" s="25">
        <v>8.41</v>
      </c>
      <c r="D2298" s="25">
        <v>26.3</v>
      </c>
    </row>
    <row r="2299" spans="1:4" ht="13" x14ac:dyDescent="0.15">
      <c r="A2299" s="26">
        <v>46030</v>
      </c>
      <c r="B2299" s="25">
        <v>2.64</v>
      </c>
      <c r="C2299" s="25">
        <v>8.4</v>
      </c>
      <c r="D2299" s="25">
        <v>26.3</v>
      </c>
    </row>
    <row r="2300" spans="1:4" ht="13" x14ac:dyDescent="0.15">
      <c r="A2300" s="26">
        <v>46030.010416666664</v>
      </c>
      <c r="B2300" s="25">
        <v>2.41</v>
      </c>
      <c r="C2300" s="25">
        <v>8.39</v>
      </c>
      <c r="D2300" s="25">
        <v>26.2</v>
      </c>
    </row>
    <row r="2301" spans="1:4" ht="13" x14ac:dyDescent="0.15">
      <c r="A2301" s="26">
        <v>46030.020833333336</v>
      </c>
      <c r="B2301" s="25">
        <v>2.2799999999999998</v>
      </c>
      <c r="C2301" s="25">
        <v>8.3800000000000008</v>
      </c>
      <c r="D2301" s="25">
        <v>26.2</v>
      </c>
    </row>
    <row r="2302" spans="1:4" ht="13" x14ac:dyDescent="0.15">
      <c r="A2302" s="26">
        <v>46030.03125</v>
      </c>
      <c r="B2302" s="25">
        <v>2.17</v>
      </c>
      <c r="C2302" s="25">
        <v>8.3699999999999992</v>
      </c>
      <c r="D2302" s="25">
        <v>26.1</v>
      </c>
    </row>
    <row r="2303" spans="1:4" ht="13" x14ac:dyDescent="0.15">
      <c r="A2303" s="26">
        <v>46030.041666666664</v>
      </c>
      <c r="B2303" s="25">
        <v>2.04</v>
      </c>
      <c r="C2303" s="25">
        <v>8.3800000000000008</v>
      </c>
      <c r="D2303" s="25">
        <v>26.2</v>
      </c>
    </row>
    <row r="2304" spans="1:4" ht="13" x14ac:dyDescent="0.15">
      <c r="A2304" s="26">
        <v>46030.052083333336</v>
      </c>
      <c r="B2304" s="25">
        <v>1.87</v>
      </c>
      <c r="C2304" s="25">
        <v>8.3699999999999992</v>
      </c>
      <c r="D2304" s="25">
        <v>26.1</v>
      </c>
    </row>
    <row r="2305" spans="1:4" ht="13" x14ac:dyDescent="0.15">
      <c r="A2305" s="26">
        <v>46030.0625</v>
      </c>
      <c r="B2305" s="25">
        <v>1.67</v>
      </c>
      <c r="C2305" s="25">
        <v>8.35</v>
      </c>
      <c r="D2305" s="25">
        <v>26.1</v>
      </c>
    </row>
    <row r="2306" spans="1:4" ht="13" x14ac:dyDescent="0.15">
      <c r="A2306" s="26">
        <v>46030.072916666664</v>
      </c>
      <c r="B2306" s="25">
        <v>1.51</v>
      </c>
      <c r="C2306" s="25">
        <v>8.36</v>
      </c>
      <c r="D2306" s="25">
        <v>26</v>
      </c>
    </row>
    <row r="2307" spans="1:4" ht="13" x14ac:dyDescent="0.15">
      <c r="A2307" s="26">
        <v>46030.083333333336</v>
      </c>
      <c r="B2307" s="25">
        <v>1.18</v>
      </c>
      <c r="C2307" s="25">
        <v>8.35</v>
      </c>
      <c r="D2307" s="25">
        <v>26</v>
      </c>
    </row>
    <row r="2308" spans="1:4" ht="13" x14ac:dyDescent="0.15">
      <c r="A2308" s="26">
        <v>46030.09375</v>
      </c>
      <c r="B2308" s="25">
        <v>1.1000000000000001</v>
      </c>
      <c r="C2308" s="25">
        <v>8.35</v>
      </c>
      <c r="D2308" s="25">
        <v>26</v>
      </c>
    </row>
    <row r="2309" spans="1:4" ht="13" x14ac:dyDescent="0.15">
      <c r="A2309" s="26">
        <v>46030.104166666664</v>
      </c>
      <c r="B2309" s="25">
        <v>0.97</v>
      </c>
      <c r="C2309" s="25">
        <v>8.33</v>
      </c>
      <c r="D2309" s="25">
        <v>26</v>
      </c>
    </row>
    <row r="2310" spans="1:4" ht="13" x14ac:dyDescent="0.15">
      <c r="A2310" s="26">
        <v>46030.114583333336</v>
      </c>
      <c r="B2310" s="25">
        <v>0.86</v>
      </c>
      <c r="C2310" s="25">
        <v>8.33</v>
      </c>
      <c r="D2310" s="25">
        <v>25.9</v>
      </c>
    </row>
    <row r="2311" spans="1:4" ht="13" x14ac:dyDescent="0.15">
      <c r="A2311" s="26">
        <v>46030.125</v>
      </c>
      <c r="B2311" s="25">
        <v>0.76</v>
      </c>
      <c r="C2311" s="25">
        <v>8.33</v>
      </c>
      <c r="D2311" s="25">
        <v>25.9</v>
      </c>
    </row>
    <row r="2312" spans="1:4" ht="13" x14ac:dyDescent="0.15">
      <c r="A2312" s="26">
        <v>46030.135416666664</v>
      </c>
      <c r="B2312" s="25">
        <v>1.02</v>
      </c>
      <c r="C2312" s="25">
        <v>8.33</v>
      </c>
      <c r="D2312" s="25">
        <v>25.9</v>
      </c>
    </row>
    <row r="2313" spans="1:4" ht="13" x14ac:dyDescent="0.15">
      <c r="A2313" s="26">
        <v>46030.145833333336</v>
      </c>
      <c r="B2313" s="25">
        <v>0.71</v>
      </c>
      <c r="C2313" s="25">
        <v>8.31</v>
      </c>
      <c r="D2313" s="25">
        <v>25.9</v>
      </c>
    </row>
    <row r="2314" spans="1:4" ht="13" x14ac:dyDescent="0.15">
      <c r="A2314" s="26">
        <v>46030.15625</v>
      </c>
      <c r="B2314" s="25">
        <v>0.88</v>
      </c>
      <c r="C2314" s="25">
        <v>8.32</v>
      </c>
      <c r="D2314" s="25">
        <v>25.9</v>
      </c>
    </row>
    <row r="2315" spans="1:4" ht="13" x14ac:dyDescent="0.15">
      <c r="A2315" s="26">
        <v>46030.166666666664</v>
      </c>
      <c r="B2315" s="25">
        <v>0.85</v>
      </c>
      <c r="C2315" s="25">
        <v>8.32</v>
      </c>
      <c r="D2315" s="25">
        <v>25.8</v>
      </c>
    </row>
    <row r="2316" spans="1:4" ht="13" x14ac:dyDescent="0.15">
      <c r="A2316" s="26">
        <v>46030.177083333336</v>
      </c>
      <c r="B2316" s="25">
        <v>0.74</v>
      </c>
      <c r="C2316" s="25">
        <v>8.32</v>
      </c>
      <c r="D2316" s="25">
        <v>25.8</v>
      </c>
    </row>
    <row r="2317" spans="1:4" ht="13" x14ac:dyDescent="0.15">
      <c r="A2317" s="26">
        <v>46030.1875</v>
      </c>
      <c r="B2317" s="25">
        <v>0.51</v>
      </c>
      <c r="C2317" s="25">
        <v>8.32</v>
      </c>
      <c r="D2317" s="25">
        <v>25.8</v>
      </c>
    </row>
    <row r="2318" spans="1:4" ht="13" x14ac:dyDescent="0.15">
      <c r="A2318" s="26">
        <v>46030.197916666664</v>
      </c>
      <c r="B2318" s="25">
        <v>0.4</v>
      </c>
      <c r="C2318" s="25">
        <v>8.32</v>
      </c>
      <c r="D2318" s="25">
        <v>25.7</v>
      </c>
    </row>
    <row r="2319" spans="1:4" ht="13" x14ac:dyDescent="0.15">
      <c r="A2319" s="26">
        <v>46030.208333333336</v>
      </c>
      <c r="B2319" s="25">
        <v>0.33</v>
      </c>
      <c r="C2319" s="25">
        <v>8.3000000000000007</v>
      </c>
      <c r="D2319" s="25">
        <v>25.7</v>
      </c>
    </row>
    <row r="2320" spans="1:4" ht="13" x14ac:dyDescent="0.15">
      <c r="A2320" s="26">
        <v>46030.21875</v>
      </c>
      <c r="B2320" s="25">
        <v>0.31</v>
      </c>
      <c r="C2320" s="25">
        <v>8.3000000000000007</v>
      </c>
      <c r="D2320" s="25">
        <v>25.7</v>
      </c>
    </row>
    <row r="2321" spans="1:4" ht="13" x14ac:dyDescent="0.15">
      <c r="A2321" s="26">
        <v>46030.229166666664</v>
      </c>
      <c r="B2321" s="25">
        <v>0.25</v>
      </c>
      <c r="C2321" s="25">
        <v>8.3000000000000007</v>
      </c>
      <c r="D2321" s="25">
        <v>25.6</v>
      </c>
    </row>
    <row r="2322" spans="1:4" ht="13" x14ac:dyDescent="0.15">
      <c r="A2322" s="26">
        <v>46030.239583333336</v>
      </c>
      <c r="B2322" s="25">
        <v>0.25</v>
      </c>
      <c r="C2322" s="25">
        <v>8.3000000000000007</v>
      </c>
      <c r="D2322" s="25">
        <v>25.6</v>
      </c>
    </row>
    <row r="2323" spans="1:4" ht="13" x14ac:dyDescent="0.15">
      <c r="A2323" s="26">
        <v>46030.25</v>
      </c>
      <c r="B2323" s="25">
        <v>0.23</v>
      </c>
      <c r="C2323" s="25">
        <v>8.3000000000000007</v>
      </c>
      <c r="D2323" s="25">
        <v>25.5</v>
      </c>
    </row>
    <row r="2324" spans="1:4" ht="13" x14ac:dyDescent="0.15">
      <c r="A2324" s="26">
        <v>46030.260416666664</v>
      </c>
      <c r="B2324" s="25">
        <v>0.16</v>
      </c>
      <c r="C2324" s="25">
        <v>8.3000000000000007</v>
      </c>
      <c r="D2324" s="25">
        <v>25.5</v>
      </c>
    </row>
    <row r="2325" spans="1:4" ht="13" x14ac:dyDescent="0.15">
      <c r="A2325" s="26">
        <v>46030.270833333336</v>
      </c>
      <c r="B2325" s="25">
        <v>0.14000000000000001</v>
      </c>
      <c r="C2325" s="25">
        <v>8.3000000000000007</v>
      </c>
      <c r="D2325" s="25">
        <v>25.5</v>
      </c>
    </row>
    <row r="2326" spans="1:4" ht="13" x14ac:dyDescent="0.15">
      <c r="A2326" s="26">
        <v>46030.28125</v>
      </c>
      <c r="B2326" s="25">
        <v>0.14000000000000001</v>
      </c>
      <c r="C2326" s="25">
        <v>8.3000000000000007</v>
      </c>
      <c r="D2326" s="25">
        <v>25.5</v>
      </c>
    </row>
    <row r="2327" spans="1:4" ht="13" x14ac:dyDescent="0.15">
      <c r="A2327" s="26">
        <v>46030.291666666664</v>
      </c>
      <c r="B2327" s="25">
        <v>0.14000000000000001</v>
      </c>
      <c r="C2327" s="25">
        <v>8.3000000000000007</v>
      </c>
      <c r="D2327" s="25">
        <v>25.5</v>
      </c>
    </row>
    <row r="2328" spans="1:4" ht="13" x14ac:dyDescent="0.15">
      <c r="A2328" s="26">
        <v>46030.302083333336</v>
      </c>
      <c r="B2328" s="25">
        <v>0.15</v>
      </c>
      <c r="C2328" s="25">
        <v>8.2899999999999991</v>
      </c>
      <c r="D2328" s="25">
        <v>25.5</v>
      </c>
    </row>
    <row r="2329" spans="1:4" ht="13" x14ac:dyDescent="0.15">
      <c r="A2329" s="26">
        <v>46030.3125</v>
      </c>
      <c r="B2329" s="25">
        <v>0.16</v>
      </c>
      <c r="C2329" s="25">
        <v>8.2899999999999991</v>
      </c>
      <c r="D2329" s="25">
        <v>25.4</v>
      </c>
    </row>
    <row r="2330" spans="1:4" ht="13" x14ac:dyDescent="0.15">
      <c r="A2330" s="26">
        <v>46030.322916666664</v>
      </c>
      <c r="B2330" s="25">
        <v>0.16</v>
      </c>
      <c r="C2330" s="25">
        <v>8.2799999999999994</v>
      </c>
      <c r="D2330" s="25">
        <v>25.4</v>
      </c>
    </row>
    <row r="2331" spans="1:4" ht="13" x14ac:dyDescent="0.15">
      <c r="A2331" s="26">
        <v>46030.333333333336</v>
      </c>
      <c r="B2331" s="25">
        <v>0.16</v>
      </c>
      <c r="C2331" s="25">
        <v>8.2899999999999991</v>
      </c>
      <c r="D2331" s="25">
        <v>25.4</v>
      </c>
    </row>
    <row r="2332" spans="1:4" ht="13" x14ac:dyDescent="0.15">
      <c r="A2332" s="26">
        <v>46030.34375</v>
      </c>
      <c r="B2332" s="25">
        <v>0.15</v>
      </c>
      <c r="C2332" s="25">
        <v>8.2899999999999991</v>
      </c>
      <c r="D2332" s="25">
        <v>25.4</v>
      </c>
    </row>
    <row r="2333" spans="1:4" ht="13" x14ac:dyDescent="0.15">
      <c r="A2333" s="26">
        <v>46030.354166666664</v>
      </c>
      <c r="B2333" s="25">
        <v>0.15</v>
      </c>
      <c r="C2333" s="25">
        <v>8.2899999999999991</v>
      </c>
      <c r="D2333" s="25">
        <v>25.4</v>
      </c>
    </row>
    <row r="2334" spans="1:4" ht="13" x14ac:dyDescent="0.15">
      <c r="A2334" s="26">
        <v>46030.364583333336</v>
      </c>
      <c r="B2334" s="25">
        <v>0.92</v>
      </c>
      <c r="C2334" s="25">
        <v>8.31</v>
      </c>
      <c r="D2334" s="25">
        <v>25.4</v>
      </c>
    </row>
    <row r="2335" spans="1:4" ht="13" x14ac:dyDescent="0.15">
      <c r="A2335" s="26">
        <v>46030.375</v>
      </c>
      <c r="B2335" s="25">
        <v>1.7</v>
      </c>
      <c r="C2335" s="25">
        <v>8.32</v>
      </c>
      <c r="D2335" s="25">
        <v>25.5</v>
      </c>
    </row>
    <row r="2336" spans="1:4" ht="13" x14ac:dyDescent="0.15">
      <c r="A2336" s="26">
        <v>46030.385416666664</v>
      </c>
      <c r="B2336" s="25">
        <v>2.0499999999999998</v>
      </c>
      <c r="C2336" s="25">
        <v>8.34</v>
      </c>
      <c r="D2336" s="25">
        <v>25.6</v>
      </c>
    </row>
    <row r="2337" spans="1:4" ht="13" x14ac:dyDescent="0.15">
      <c r="A2337" s="26">
        <v>46030.395833333336</v>
      </c>
      <c r="B2337" s="25">
        <v>1.92</v>
      </c>
      <c r="C2337" s="25">
        <v>8.34</v>
      </c>
      <c r="D2337" s="25">
        <v>25.6</v>
      </c>
    </row>
    <row r="2338" spans="1:4" ht="13" x14ac:dyDescent="0.15">
      <c r="A2338" s="26">
        <v>46030.40625</v>
      </c>
      <c r="B2338" s="25">
        <v>2.38</v>
      </c>
      <c r="C2338" s="25">
        <v>8.34</v>
      </c>
      <c r="D2338" s="25">
        <v>25.6</v>
      </c>
    </row>
    <row r="2339" spans="1:4" ht="13" x14ac:dyDescent="0.15">
      <c r="A2339" s="26">
        <v>46030.416666666664</v>
      </c>
      <c r="B2339" s="25">
        <v>2.4300000000000002</v>
      </c>
      <c r="C2339" s="25">
        <v>8.34</v>
      </c>
      <c r="D2339" s="25">
        <v>25.6</v>
      </c>
    </row>
    <row r="2340" spans="1:4" ht="13" x14ac:dyDescent="0.15">
      <c r="A2340" s="26">
        <v>46030.427083333336</v>
      </c>
      <c r="B2340" s="25">
        <v>1.65</v>
      </c>
      <c r="C2340" s="25">
        <v>8.34</v>
      </c>
      <c r="D2340" s="25">
        <v>25.6</v>
      </c>
    </row>
    <row r="2341" spans="1:4" ht="13" x14ac:dyDescent="0.15">
      <c r="A2341" s="26">
        <v>46030.4375</v>
      </c>
      <c r="B2341" s="25">
        <v>2.68</v>
      </c>
      <c r="C2341" s="25">
        <v>8.35</v>
      </c>
      <c r="D2341" s="25">
        <v>25.7</v>
      </c>
    </row>
    <row r="2342" spans="1:4" ht="13" x14ac:dyDescent="0.15">
      <c r="A2342" s="26">
        <v>46030.447916666664</v>
      </c>
      <c r="B2342" s="25">
        <v>2.54</v>
      </c>
      <c r="C2342" s="25">
        <v>8.35</v>
      </c>
      <c r="D2342" s="25">
        <v>25.7</v>
      </c>
    </row>
    <row r="2343" spans="1:4" ht="13" x14ac:dyDescent="0.15">
      <c r="A2343" s="26">
        <v>46030.458333333336</v>
      </c>
      <c r="B2343" s="25">
        <v>2.11</v>
      </c>
      <c r="C2343" s="25">
        <v>8.33</v>
      </c>
      <c r="D2343" s="25">
        <v>25.6</v>
      </c>
    </row>
    <row r="2344" spans="1:4" ht="13" x14ac:dyDescent="0.15">
      <c r="A2344" s="26">
        <v>46030.46875</v>
      </c>
      <c r="B2344" s="25">
        <v>2.82</v>
      </c>
      <c r="C2344" s="25">
        <v>8.35</v>
      </c>
      <c r="D2344" s="25">
        <v>25.7</v>
      </c>
    </row>
    <row r="2345" spans="1:4" ht="13" x14ac:dyDescent="0.15">
      <c r="A2345" s="26">
        <v>46030.479166666664</v>
      </c>
      <c r="B2345" s="25">
        <v>3.04</v>
      </c>
      <c r="C2345" s="25">
        <v>8.35</v>
      </c>
      <c r="D2345" s="25">
        <v>25.8</v>
      </c>
    </row>
    <row r="2346" spans="1:4" ht="13" x14ac:dyDescent="0.15">
      <c r="A2346" s="26">
        <v>46030.489583333336</v>
      </c>
      <c r="B2346" s="25">
        <v>3.05</v>
      </c>
      <c r="C2346" s="25">
        <v>8.36</v>
      </c>
      <c r="D2346" s="25">
        <v>25.8</v>
      </c>
    </row>
    <row r="2347" spans="1:4" ht="13" x14ac:dyDescent="0.15">
      <c r="A2347" s="26">
        <v>46030.5</v>
      </c>
      <c r="B2347" s="25">
        <v>4.5</v>
      </c>
      <c r="C2347" s="25">
        <v>8.43</v>
      </c>
      <c r="D2347" s="25">
        <v>26.1</v>
      </c>
    </row>
    <row r="2348" spans="1:4" ht="13" x14ac:dyDescent="0.15">
      <c r="A2348" s="26">
        <v>46030.510416666664</v>
      </c>
      <c r="B2348" s="25">
        <v>4.49</v>
      </c>
      <c r="C2348" s="25">
        <v>8.41</v>
      </c>
      <c r="D2348" s="25">
        <v>26.1</v>
      </c>
    </row>
    <row r="2349" spans="1:4" ht="13" x14ac:dyDescent="0.15">
      <c r="A2349" s="26">
        <v>46030.520833333336</v>
      </c>
      <c r="B2349" s="25">
        <v>4.28</v>
      </c>
      <c r="C2349" s="25">
        <v>8.41</v>
      </c>
      <c r="D2349" s="25">
        <v>26.2</v>
      </c>
    </row>
    <row r="2350" spans="1:4" ht="13" x14ac:dyDescent="0.15">
      <c r="A2350" s="26">
        <v>46030.53125</v>
      </c>
      <c r="B2350" s="25">
        <v>5.47</v>
      </c>
      <c r="C2350" s="25">
        <v>8.49</v>
      </c>
      <c r="D2350" s="25">
        <v>26.4</v>
      </c>
    </row>
    <row r="2351" spans="1:4" ht="13" x14ac:dyDescent="0.15">
      <c r="A2351" s="26">
        <v>46030.541666666664</v>
      </c>
      <c r="B2351" s="25">
        <v>3.45</v>
      </c>
      <c r="C2351" s="25">
        <v>8.35</v>
      </c>
      <c r="D2351" s="25">
        <v>26.2</v>
      </c>
    </row>
    <row r="2352" spans="1:4" ht="13" x14ac:dyDescent="0.15">
      <c r="A2352" s="26">
        <v>46030.552083333336</v>
      </c>
      <c r="B2352" s="25">
        <v>6.74</v>
      </c>
      <c r="C2352" s="25">
        <v>8.4600000000000009</v>
      </c>
      <c r="D2352" s="25">
        <v>26.7</v>
      </c>
    </row>
    <row r="2353" spans="1:4" ht="13" x14ac:dyDescent="0.15">
      <c r="A2353" s="26">
        <v>46030.5625</v>
      </c>
      <c r="B2353" s="25">
        <v>6.67</v>
      </c>
      <c r="C2353" s="25">
        <v>8.4600000000000009</v>
      </c>
      <c r="D2353" s="25">
        <v>26.6</v>
      </c>
    </row>
    <row r="2354" spans="1:4" ht="13" x14ac:dyDescent="0.15">
      <c r="A2354" s="26">
        <v>46030.572916666664</v>
      </c>
      <c r="B2354" s="25">
        <v>7.33</v>
      </c>
      <c r="C2354" s="25">
        <v>8.49</v>
      </c>
      <c r="D2354" s="25">
        <v>26.7</v>
      </c>
    </row>
    <row r="2355" spans="1:4" ht="13" x14ac:dyDescent="0.15">
      <c r="A2355" s="26">
        <v>46030.583333333336</v>
      </c>
      <c r="B2355" s="25">
        <v>7.08</v>
      </c>
      <c r="C2355" s="25">
        <v>8.49</v>
      </c>
      <c r="D2355" s="25">
        <v>26.5</v>
      </c>
    </row>
    <row r="2356" spans="1:4" ht="13" x14ac:dyDescent="0.15">
      <c r="A2356" s="26">
        <v>46030.59375</v>
      </c>
      <c r="B2356" s="25">
        <v>7.21</v>
      </c>
      <c r="C2356" s="25">
        <v>8.49</v>
      </c>
      <c r="D2356" s="25">
        <v>26.6</v>
      </c>
    </row>
    <row r="2357" spans="1:4" ht="13" x14ac:dyDescent="0.15">
      <c r="A2357" s="26">
        <v>46030.604166666664</v>
      </c>
      <c r="B2357" s="25">
        <v>7.87</v>
      </c>
      <c r="C2357" s="25">
        <v>8.5</v>
      </c>
      <c r="D2357" s="25">
        <v>26.6</v>
      </c>
    </row>
    <row r="2358" spans="1:4" ht="13" x14ac:dyDescent="0.15">
      <c r="A2358" s="26">
        <v>46030.614583333336</v>
      </c>
      <c r="B2358" s="25">
        <v>8.9700000000000006</v>
      </c>
      <c r="C2358" s="25">
        <v>8.5399999999999991</v>
      </c>
      <c r="D2358" s="25">
        <v>26.7</v>
      </c>
    </row>
    <row r="2359" spans="1:4" ht="13" x14ac:dyDescent="0.15">
      <c r="A2359" s="26">
        <v>46030.625</v>
      </c>
      <c r="B2359" s="25">
        <v>8.4700000000000006</v>
      </c>
      <c r="C2359" s="25">
        <v>8.5399999999999991</v>
      </c>
      <c r="D2359" s="25">
        <v>26.7</v>
      </c>
    </row>
    <row r="2360" spans="1:4" ht="13" x14ac:dyDescent="0.15">
      <c r="A2360" s="26">
        <v>46030.635416666664</v>
      </c>
      <c r="B2360" s="25">
        <v>8.6300000000000008</v>
      </c>
      <c r="C2360" s="25">
        <v>8.51</v>
      </c>
      <c r="D2360" s="25">
        <v>26.6</v>
      </c>
    </row>
    <row r="2361" spans="1:4" ht="13" x14ac:dyDescent="0.15">
      <c r="A2361" s="26">
        <v>46030.645833333336</v>
      </c>
      <c r="B2361" s="25">
        <v>9.99</v>
      </c>
      <c r="C2361" s="25">
        <v>8.57</v>
      </c>
      <c r="D2361" s="25">
        <v>26.7</v>
      </c>
    </row>
    <row r="2362" spans="1:4" ht="13" x14ac:dyDescent="0.15">
      <c r="A2362" s="26">
        <v>46030.65625</v>
      </c>
      <c r="B2362" s="25">
        <v>9.73</v>
      </c>
      <c r="C2362" s="25">
        <v>8.57</v>
      </c>
      <c r="D2362" s="25">
        <v>26.7</v>
      </c>
    </row>
    <row r="2363" spans="1:4" ht="13" x14ac:dyDescent="0.15">
      <c r="A2363" s="26">
        <v>46030.666666666664</v>
      </c>
      <c r="B2363" s="25">
        <v>10.1</v>
      </c>
      <c r="C2363" s="25">
        <v>8.59</v>
      </c>
      <c r="D2363" s="25">
        <v>26.7</v>
      </c>
    </row>
    <row r="2364" spans="1:4" ht="13" x14ac:dyDescent="0.15">
      <c r="A2364" s="26">
        <v>46030.677083333336</v>
      </c>
      <c r="B2364" s="25">
        <v>0</v>
      </c>
      <c r="C2364" s="25">
        <v>0</v>
      </c>
      <c r="D2364" s="25">
        <v>0</v>
      </c>
    </row>
    <row r="2365" spans="1:4" ht="13" x14ac:dyDescent="0.15">
      <c r="A2365" s="26">
        <v>46030.6875</v>
      </c>
      <c r="B2365" s="25">
        <v>10.52</v>
      </c>
      <c r="C2365" s="25">
        <v>8.57</v>
      </c>
      <c r="D2365" s="25">
        <v>26.6</v>
      </c>
    </row>
    <row r="2366" spans="1:4" ht="13" x14ac:dyDescent="0.15">
      <c r="A2366" s="26">
        <v>46030.697916666664</v>
      </c>
      <c r="B2366" s="25">
        <v>9.48</v>
      </c>
      <c r="C2366" s="25">
        <v>8.5299999999999994</v>
      </c>
      <c r="D2366" s="25">
        <v>26.5</v>
      </c>
    </row>
    <row r="2367" spans="1:4" ht="13" x14ac:dyDescent="0.15">
      <c r="A2367" s="26">
        <v>46030.708333333336</v>
      </c>
      <c r="B2367" s="25">
        <v>10.06</v>
      </c>
      <c r="C2367" s="25">
        <v>8.57</v>
      </c>
      <c r="D2367" s="25">
        <v>26.5</v>
      </c>
    </row>
    <row r="2368" spans="1:4" ht="13" x14ac:dyDescent="0.15">
      <c r="A2368" s="26">
        <v>46030.71875</v>
      </c>
      <c r="B2368" s="25">
        <v>9.8800000000000008</v>
      </c>
      <c r="C2368" s="25">
        <v>8.56</v>
      </c>
      <c r="D2368" s="25">
        <v>26.5</v>
      </c>
    </row>
    <row r="2369" spans="1:4" ht="13" x14ac:dyDescent="0.15">
      <c r="A2369" s="26">
        <v>46030.729166666664</v>
      </c>
      <c r="B2369" s="25">
        <v>9.66</v>
      </c>
      <c r="C2369" s="25">
        <v>8.56</v>
      </c>
      <c r="D2369" s="25">
        <v>26.4</v>
      </c>
    </row>
    <row r="2370" spans="1:4" ht="13" x14ac:dyDescent="0.15">
      <c r="A2370" s="26">
        <v>46030.739583333336</v>
      </c>
      <c r="B2370" s="25">
        <v>3.07</v>
      </c>
      <c r="C2370" s="25">
        <v>8.56</v>
      </c>
      <c r="D2370" s="25">
        <v>26.4</v>
      </c>
    </row>
    <row r="2371" spans="1:4" ht="13" x14ac:dyDescent="0.15">
      <c r="A2371" s="26">
        <v>46030.75</v>
      </c>
      <c r="B2371" s="25">
        <v>3.97</v>
      </c>
      <c r="C2371" s="25">
        <v>8.5399999999999991</v>
      </c>
      <c r="D2371" s="25">
        <v>26.3</v>
      </c>
    </row>
    <row r="2372" spans="1:4" ht="13" x14ac:dyDescent="0.15">
      <c r="A2372" s="26">
        <v>46030.760416666664</v>
      </c>
      <c r="B2372" s="25">
        <v>6.35</v>
      </c>
      <c r="C2372" s="25">
        <v>8.5399999999999991</v>
      </c>
      <c r="D2372" s="25">
        <v>26.3</v>
      </c>
    </row>
    <row r="2373" spans="1:4" ht="13" x14ac:dyDescent="0.15">
      <c r="A2373" s="26">
        <v>46030.770833333336</v>
      </c>
      <c r="B2373" s="25">
        <v>7.7</v>
      </c>
      <c r="C2373" s="25">
        <v>8.5399999999999991</v>
      </c>
      <c r="D2373" s="25">
        <v>26.2</v>
      </c>
    </row>
    <row r="2374" spans="1:4" ht="13" x14ac:dyDescent="0.15">
      <c r="A2374" s="26">
        <v>46030.78125</v>
      </c>
      <c r="B2374" s="25">
        <v>7.75</v>
      </c>
      <c r="C2374" s="25">
        <v>8.52</v>
      </c>
      <c r="D2374" s="25">
        <v>26.1</v>
      </c>
    </row>
    <row r="2375" spans="1:4" ht="13" x14ac:dyDescent="0.15">
      <c r="A2375" s="26">
        <v>46030.791666666664</v>
      </c>
      <c r="B2375" s="25">
        <v>5.99</v>
      </c>
      <c r="C2375" s="25">
        <v>8.52</v>
      </c>
      <c r="D2375" s="25">
        <v>26.1</v>
      </c>
    </row>
    <row r="2376" spans="1:4" ht="13" x14ac:dyDescent="0.15">
      <c r="A2376" s="26">
        <v>46030.802083333336</v>
      </c>
      <c r="B2376" s="25">
        <v>7.26</v>
      </c>
      <c r="C2376" s="25">
        <v>8.51</v>
      </c>
      <c r="D2376" s="25">
        <v>26.1</v>
      </c>
    </row>
    <row r="2377" spans="1:4" ht="13" x14ac:dyDescent="0.15">
      <c r="A2377" s="26">
        <v>46030.8125</v>
      </c>
      <c r="B2377" s="25">
        <v>7.24</v>
      </c>
      <c r="C2377" s="25">
        <v>8.49</v>
      </c>
      <c r="D2377" s="25">
        <v>26</v>
      </c>
    </row>
    <row r="2378" spans="1:4" ht="13" x14ac:dyDescent="0.15">
      <c r="A2378" s="26">
        <v>46030.822916666664</v>
      </c>
      <c r="B2378" s="25">
        <v>7.1</v>
      </c>
      <c r="C2378" s="25">
        <v>8.4700000000000006</v>
      </c>
      <c r="D2378" s="25">
        <v>26</v>
      </c>
    </row>
    <row r="2379" spans="1:4" ht="13" x14ac:dyDescent="0.15">
      <c r="A2379" s="26">
        <v>46030.833333333336</v>
      </c>
      <c r="B2379" s="25">
        <v>6.8</v>
      </c>
      <c r="C2379" s="25">
        <v>8.4700000000000006</v>
      </c>
      <c r="D2379" s="25">
        <v>25.9</v>
      </c>
    </row>
    <row r="2380" spans="1:4" ht="13" x14ac:dyDescent="0.15">
      <c r="A2380" s="26">
        <v>46030.84375</v>
      </c>
      <c r="B2380" s="25">
        <v>6.57</v>
      </c>
      <c r="C2380" s="25">
        <v>8.4700000000000006</v>
      </c>
      <c r="D2380" s="25">
        <v>25.9</v>
      </c>
    </row>
    <row r="2381" spans="1:4" ht="13" x14ac:dyDescent="0.15">
      <c r="A2381" s="26">
        <v>46030.854166666664</v>
      </c>
      <c r="B2381" s="25">
        <v>5.98</v>
      </c>
      <c r="C2381" s="25">
        <v>8.44</v>
      </c>
      <c r="D2381" s="25">
        <v>25.9</v>
      </c>
    </row>
    <row r="2382" spans="1:4" ht="13" x14ac:dyDescent="0.15">
      <c r="A2382" s="26">
        <v>46030.864583333336</v>
      </c>
      <c r="B2382" s="25">
        <v>5.0599999999999996</v>
      </c>
      <c r="C2382" s="25">
        <v>8.44</v>
      </c>
      <c r="D2382" s="25">
        <v>25.9</v>
      </c>
    </row>
    <row r="2383" spans="1:4" ht="13" x14ac:dyDescent="0.15">
      <c r="A2383" s="26">
        <v>46030.875</v>
      </c>
      <c r="B2383" s="25">
        <v>5.0999999999999996</v>
      </c>
      <c r="C2383" s="25">
        <v>8.44</v>
      </c>
      <c r="D2383" s="25">
        <v>25.9</v>
      </c>
    </row>
    <row r="2384" spans="1:4" ht="13" x14ac:dyDescent="0.15">
      <c r="A2384" s="26">
        <v>46030.885416666664</v>
      </c>
      <c r="B2384" s="25">
        <v>2.36</v>
      </c>
      <c r="C2384" s="25">
        <v>8.44</v>
      </c>
      <c r="D2384" s="25">
        <v>25.9</v>
      </c>
    </row>
    <row r="2385" spans="1:4" ht="13" x14ac:dyDescent="0.15">
      <c r="A2385" s="26">
        <v>46030.895833333336</v>
      </c>
      <c r="B2385" s="25">
        <v>3.11</v>
      </c>
      <c r="C2385" s="25">
        <v>8.43</v>
      </c>
      <c r="D2385" s="25">
        <v>25.9</v>
      </c>
    </row>
    <row r="2386" spans="1:4" ht="13" x14ac:dyDescent="0.15">
      <c r="A2386" s="26">
        <v>46030.90625</v>
      </c>
      <c r="B2386" s="25">
        <v>3.54</v>
      </c>
      <c r="C2386" s="25">
        <v>8.43</v>
      </c>
      <c r="D2386" s="25">
        <v>25.8</v>
      </c>
    </row>
    <row r="2387" spans="1:4" ht="13" x14ac:dyDescent="0.15">
      <c r="A2387" s="26">
        <v>46030.916666666664</v>
      </c>
      <c r="B2387" s="25">
        <v>3.8</v>
      </c>
      <c r="C2387" s="25">
        <v>8.43</v>
      </c>
      <c r="D2387" s="25">
        <v>25.8</v>
      </c>
    </row>
    <row r="2388" spans="1:4" ht="13" x14ac:dyDescent="0.15">
      <c r="A2388" s="26">
        <v>46030.927083333336</v>
      </c>
      <c r="B2388" s="25">
        <v>3.68</v>
      </c>
      <c r="C2388" s="25">
        <v>8.41</v>
      </c>
      <c r="D2388" s="25">
        <v>25.8</v>
      </c>
    </row>
    <row r="2389" spans="1:4" ht="13" x14ac:dyDescent="0.15">
      <c r="A2389" s="26">
        <v>46030.9375</v>
      </c>
      <c r="B2389" s="25">
        <v>4.09</v>
      </c>
      <c r="C2389" s="25">
        <v>8.43</v>
      </c>
      <c r="D2389" s="25">
        <v>25.7</v>
      </c>
    </row>
    <row r="2390" spans="1:4" ht="13" x14ac:dyDescent="0.15">
      <c r="A2390" s="26">
        <v>46030.947916666664</v>
      </c>
      <c r="B2390" s="25">
        <v>3.96</v>
      </c>
      <c r="C2390" s="25">
        <v>8.42</v>
      </c>
      <c r="D2390" s="25">
        <v>25.7</v>
      </c>
    </row>
    <row r="2391" spans="1:4" ht="13" x14ac:dyDescent="0.15">
      <c r="A2391" s="26">
        <v>46030.958333333336</v>
      </c>
      <c r="B2391" s="25">
        <v>3.85</v>
      </c>
      <c r="C2391" s="25">
        <v>8.42</v>
      </c>
      <c r="D2391" s="25">
        <v>25.7</v>
      </c>
    </row>
    <row r="2392" spans="1:4" ht="13" x14ac:dyDescent="0.15">
      <c r="A2392" s="26">
        <v>46030.96875</v>
      </c>
      <c r="B2392" s="25">
        <v>3.65</v>
      </c>
      <c r="C2392" s="25">
        <v>8.42</v>
      </c>
      <c r="D2392" s="25">
        <v>25.7</v>
      </c>
    </row>
    <row r="2393" spans="1:4" ht="13" x14ac:dyDescent="0.15">
      <c r="A2393" s="26">
        <v>46030.979166666664</v>
      </c>
      <c r="B2393" s="25">
        <v>3.65</v>
      </c>
      <c r="C2393" s="25">
        <v>8.41</v>
      </c>
      <c r="D2393" s="25">
        <v>25.7</v>
      </c>
    </row>
    <row r="2394" spans="1:4" ht="13" x14ac:dyDescent="0.15">
      <c r="A2394" s="26">
        <v>46030.989583333336</v>
      </c>
      <c r="B2394" s="25">
        <v>3.2</v>
      </c>
      <c r="C2394" s="25">
        <v>8.39</v>
      </c>
      <c r="D2394" s="25">
        <v>25.6</v>
      </c>
    </row>
    <row r="2395" spans="1:4" ht="13" x14ac:dyDescent="0.15">
      <c r="A2395" s="26">
        <v>46031</v>
      </c>
      <c r="B2395" s="25">
        <v>3.14</v>
      </c>
      <c r="C2395" s="25">
        <v>8.39</v>
      </c>
      <c r="D2395" s="25">
        <v>25.6</v>
      </c>
    </row>
    <row r="2396" spans="1:4" ht="13" x14ac:dyDescent="0.15">
      <c r="A2396" s="26">
        <v>46031.010416666664</v>
      </c>
      <c r="B2396" s="25">
        <v>3.12</v>
      </c>
      <c r="C2396" s="25">
        <v>8.39</v>
      </c>
      <c r="D2396" s="25">
        <v>25.6</v>
      </c>
    </row>
    <row r="2397" spans="1:4" ht="13" x14ac:dyDescent="0.15">
      <c r="A2397" s="26">
        <v>46031.020833333336</v>
      </c>
      <c r="B2397" s="25">
        <v>3.32</v>
      </c>
      <c r="C2397" s="25">
        <v>8.3800000000000008</v>
      </c>
      <c r="D2397" s="25">
        <v>25.6</v>
      </c>
    </row>
    <row r="2398" spans="1:4" ht="13" x14ac:dyDescent="0.15">
      <c r="A2398" s="26">
        <v>46031.03125</v>
      </c>
      <c r="B2398" s="25">
        <v>2.97</v>
      </c>
      <c r="C2398" s="25">
        <v>8.3800000000000008</v>
      </c>
      <c r="D2398" s="25">
        <v>25.5</v>
      </c>
    </row>
    <row r="2399" spans="1:4" ht="13" x14ac:dyDescent="0.15">
      <c r="A2399" s="26">
        <v>46031.041666666664</v>
      </c>
      <c r="B2399" s="25">
        <v>2.99</v>
      </c>
      <c r="C2399" s="25">
        <v>8.3800000000000008</v>
      </c>
      <c r="D2399" s="25">
        <v>25.5</v>
      </c>
    </row>
    <row r="2400" spans="1:4" ht="13" x14ac:dyDescent="0.15">
      <c r="A2400" s="26">
        <v>46031.052083333336</v>
      </c>
      <c r="B2400" s="25">
        <v>2.92</v>
      </c>
      <c r="C2400" s="25">
        <v>8.3699999999999992</v>
      </c>
      <c r="D2400" s="25">
        <v>25.5</v>
      </c>
    </row>
    <row r="2401" spans="1:4" ht="13" x14ac:dyDescent="0.15">
      <c r="A2401" s="26">
        <v>46031.0625</v>
      </c>
      <c r="B2401" s="25">
        <v>2.62</v>
      </c>
      <c r="C2401" s="25">
        <v>8.3699999999999992</v>
      </c>
      <c r="D2401" s="25">
        <v>25.4</v>
      </c>
    </row>
    <row r="2402" spans="1:4" ht="13" x14ac:dyDescent="0.15">
      <c r="A2402" s="26">
        <v>46031.072916666664</v>
      </c>
      <c r="B2402" s="25">
        <v>2.38</v>
      </c>
      <c r="C2402" s="25">
        <v>8.35</v>
      </c>
      <c r="D2402" s="25">
        <v>25.4</v>
      </c>
    </row>
    <row r="2403" spans="1:4" ht="13" x14ac:dyDescent="0.15">
      <c r="A2403" s="26">
        <v>46031.083333333336</v>
      </c>
      <c r="B2403" s="25">
        <v>2.08</v>
      </c>
      <c r="C2403" s="25">
        <v>8.35</v>
      </c>
      <c r="D2403" s="25">
        <v>25.4</v>
      </c>
    </row>
    <row r="2404" spans="1:4" ht="13" x14ac:dyDescent="0.15">
      <c r="A2404" s="26">
        <v>46031.09375</v>
      </c>
      <c r="B2404" s="25">
        <v>2.0099999999999998</v>
      </c>
      <c r="C2404" s="25">
        <v>8.35</v>
      </c>
      <c r="D2404" s="25">
        <v>25.3</v>
      </c>
    </row>
    <row r="2405" spans="1:4" ht="13" x14ac:dyDescent="0.15">
      <c r="A2405" s="26">
        <v>46031.104166666664</v>
      </c>
      <c r="B2405" s="25">
        <v>2</v>
      </c>
      <c r="C2405" s="25">
        <v>8.33</v>
      </c>
      <c r="D2405" s="25">
        <v>25.4</v>
      </c>
    </row>
    <row r="2406" spans="1:4" ht="13" x14ac:dyDescent="0.15">
      <c r="A2406" s="26">
        <v>46031.114583333336</v>
      </c>
      <c r="B2406" s="25">
        <v>1.84</v>
      </c>
      <c r="C2406" s="25">
        <v>8.33</v>
      </c>
      <c r="D2406" s="25">
        <v>25.4</v>
      </c>
    </row>
    <row r="2407" spans="1:4" ht="13" x14ac:dyDescent="0.15">
      <c r="A2407" s="26">
        <v>46031.125</v>
      </c>
      <c r="B2407" s="25">
        <v>2.0499999999999998</v>
      </c>
      <c r="C2407" s="25">
        <v>8.35</v>
      </c>
      <c r="D2407" s="25">
        <v>25.3</v>
      </c>
    </row>
    <row r="2408" spans="1:4" ht="13" x14ac:dyDescent="0.15">
      <c r="A2408" s="26">
        <v>46031.135416666664</v>
      </c>
      <c r="B2408" s="25">
        <v>1.85</v>
      </c>
      <c r="C2408" s="25">
        <v>8.35</v>
      </c>
      <c r="D2408" s="25">
        <v>25.3</v>
      </c>
    </row>
    <row r="2409" spans="1:4" ht="13" x14ac:dyDescent="0.15">
      <c r="A2409" s="26">
        <v>46031.145833333336</v>
      </c>
      <c r="B2409" s="25">
        <v>1.68</v>
      </c>
      <c r="C2409" s="25">
        <v>8.34</v>
      </c>
      <c r="D2409" s="25">
        <v>25.3</v>
      </c>
    </row>
    <row r="2410" spans="1:4" ht="13" x14ac:dyDescent="0.15">
      <c r="A2410" s="26">
        <v>46031.15625</v>
      </c>
      <c r="B2410" s="25">
        <v>1.62</v>
      </c>
      <c r="C2410" s="25">
        <v>8.35</v>
      </c>
      <c r="D2410" s="25">
        <v>25.2</v>
      </c>
    </row>
    <row r="2411" spans="1:4" ht="13" x14ac:dyDescent="0.15">
      <c r="A2411" s="26">
        <v>46031.166666666664</v>
      </c>
      <c r="B2411" s="25">
        <v>1.41</v>
      </c>
      <c r="C2411" s="25">
        <v>8.33</v>
      </c>
      <c r="D2411" s="25">
        <v>25.2</v>
      </c>
    </row>
    <row r="2412" spans="1:4" ht="13" x14ac:dyDescent="0.15">
      <c r="A2412" s="26">
        <v>46031.177083333336</v>
      </c>
      <c r="B2412" s="25">
        <v>1.27</v>
      </c>
      <c r="C2412" s="25">
        <v>8.33</v>
      </c>
      <c r="D2412" s="25">
        <v>25.2</v>
      </c>
    </row>
    <row r="2413" spans="1:4" ht="13" x14ac:dyDescent="0.15">
      <c r="A2413" s="26">
        <v>46031.1875</v>
      </c>
      <c r="B2413" s="25">
        <v>1.2</v>
      </c>
      <c r="C2413" s="25">
        <v>8.33</v>
      </c>
      <c r="D2413" s="25">
        <v>25.2</v>
      </c>
    </row>
    <row r="2414" spans="1:4" ht="13" x14ac:dyDescent="0.15">
      <c r="A2414" s="26">
        <v>46031.197916666664</v>
      </c>
      <c r="B2414" s="25">
        <v>1.03</v>
      </c>
      <c r="C2414" s="25">
        <v>8.33</v>
      </c>
      <c r="D2414" s="25">
        <v>25.1</v>
      </c>
    </row>
    <row r="2415" spans="1:4" ht="13" x14ac:dyDescent="0.15">
      <c r="A2415" s="26">
        <v>46031.208333333336</v>
      </c>
      <c r="B2415" s="25">
        <v>0.85</v>
      </c>
      <c r="C2415" s="25">
        <v>8.31</v>
      </c>
      <c r="D2415" s="25">
        <v>25.1</v>
      </c>
    </row>
    <row r="2416" spans="1:4" ht="13" x14ac:dyDescent="0.15">
      <c r="A2416" s="26">
        <v>46031.21875</v>
      </c>
      <c r="B2416" s="25">
        <v>0.73</v>
      </c>
      <c r="C2416" s="25">
        <v>8.31</v>
      </c>
      <c r="D2416" s="25">
        <v>25.1</v>
      </c>
    </row>
    <row r="2417" spans="1:4" ht="13" x14ac:dyDescent="0.15">
      <c r="A2417" s="26">
        <v>46031.229166666664</v>
      </c>
      <c r="B2417" s="25">
        <v>0.63</v>
      </c>
      <c r="C2417" s="25">
        <v>8.31</v>
      </c>
      <c r="D2417" s="25">
        <v>25</v>
      </c>
    </row>
    <row r="2418" spans="1:4" ht="13" x14ac:dyDescent="0.15">
      <c r="A2418" s="26">
        <v>46031.239583333336</v>
      </c>
      <c r="B2418" s="25">
        <v>0.53</v>
      </c>
      <c r="C2418" s="25">
        <v>8.31</v>
      </c>
      <c r="D2418" s="25">
        <v>25</v>
      </c>
    </row>
    <row r="2419" spans="1:4" ht="13" x14ac:dyDescent="0.15">
      <c r="A2419" s="26">
        <v>46031.25</v>
      </c>
      <c r="B2419" s="25">
        <v>0.47</v>
      </c>
      <c r="C2419" s="25">
        <v>8.2899999999999991</v>
      </c>
      <c r="D2419" s="25">
        <v>25</v>
      </c>
    </row>
    <row r="2420" spans="1:4" ht="13" x14ac:dyDescent="0.15">
      <c r="A2420" s="26">
        <v>46031.260416666664</v>
      </c>
      <c r="B2420" s="25">
        <v>0.35</v>
      </c>
      <c r="C2420" s="25">
        <v>8.3000000000000007</v>
      </c>
      <c r="D2420" s="25">
        <v>25</v>
      </c>
    </row>
    <row r="2421" spans="1:4" ht="13" x14ac:dyDescent="0.15">
      <c r="A2421" s="26">
        <v>46031.270833333336</v>
      </c>
      <c r="B2421" s="25">
        <v>0.35</v>
      </c>
      <c r="C2421" s="25">
        <v>8.3000000000000007</v>
      </c>
      <c r="D2421" s="25">
        <v>24.9</v>
      </c>
    </row>
    <row r="2422" spans="1:4" ht="13" x14ac:dyDescent="0.15">
      <c r="A2422" s="26">
        <v>46031.28125</v>
      </c>
      <c r="B2422" s="25">
        <v>0.3</v>
      </c>
      <c r="C2422" s="25">
        <v>8.2899999999999991</v>
      </c>
      <c r="D2422" s="25">
        <v>24.9</v>
      </c>
    </row>
    <row r="2423" spans="1:4" ht="13" x14ac:dyDescent="0.15">
      <c r="A2423" s="26">
        <v>46031.291666666664</v>
      </c>
      <c r="B2423" s="25">
        <v>0.31</v>
      </c>
      <c r="C2423" s="25">
        <v>8.2899999999999991</v>
      </c>
      <c r="D2423" s="25">
        <v>24.9</v>
      </c>
    </row>
    <row r="2424" spans="1:4" ht="13" x14ac:dyDescent="0.15">
      <c r="A2424" s="26">
        <v>46031.302083333336</v>
      </c>
      <c r="B2424" s="25">
        <v>0.3</v>
      </c>
      <c r="C2424" s="25">
        <v>8.2899999999999991</v>
      </c>
      <c r="D2424" s="25">
        <v>24.9</v>
      </c>
    </row>
    <row r="2425" spans="1:4" ht="13" x14ac:dyDescent="0.15">
      <c r="A2425" s="26">
        <v>46031.3125</v>
      </c>
      <c r="B2425" s="25">
        <v>0.37</v>
      </c>
      <c r="C2425" s="25">
        <v>8.2899999999999991</v>
      </c>
      <c r="D2425" s="25">
        <v>24.9</v>
      </c>
    </row>
    <row r="2426" spans="1:4" ht="13" x14ac:dyDescent="0.15">
      <c r="A2426" s="26">
        <v>46031.322916666664</v>
      </c>
      <c r="B2426" s="25">
        <v>0.56000000000000005</v>
      </c>
      <c r="C2426" s="25">
        <v>8.3000000000000007</v>
      </c>
      <c r="D2426" s="25">
        <v>24.8</v>
      </c>
    </row>
    <row r="2427" spans="1:4" ht="13" x14ac:dyDescent="0.15">
      <c r="A2427" s="26">
        <v>46031.333333333336</v>
      </c>
      <c r="B2427" s="25">
        <v>0.61</v>
      </c>
      <c r="C2427" s="25">
        <v>8.3000000000000007</v>
      </c>
      <c r="D2427" s="25">
        <v>24.8</v>
      </c>
    </row>
    <row r="2428" spans="1:4" ht="13" x14ac:dyDescent="0.15">
      <c r="A2428" s="26">
        <v>46031.34375</v>
      </c>
      <c r="B2428" s="25">
        <v>1.08</v>
      </c>
      <c r="C2428" s="25">
        <v>8.32</v>
      </c>
      <c r="D2428" s="25">
        <v>24.8</v>
      </c>
    </row>
    <row r="2429" spans="1:4" ht="13" x14ac:dyDescent="0.15">
      <c r="A2429" s="26">
        <v>46031.354166666664</v>
      </c>
      <c r="B2429" s="25">
        <v>1.48</v>
      </c>
      <c r="C2429" s="25">
        <v>8.32</v>
      </c>
      <c r="D2429" s="25">
        <v>24.9</v>
      </c>
    </row>
    <row r="2430" spans="1:4" ht="13" x14ac:dyDescent="0.15">
      <c r="A2430" s="26">
        <v>46031.364583333336</v>
      </c>
      <c r="B2430" s="25">
        <v>2.33</v>
      </c>
      <c r="C2430" s="25">
        <v>8.36</v>
      </c>
      <c r="D2430" s="25">
        <v>25</v>
      </c>
    </row>
    <row r="2431" spans="1:4" ht="13" x14ac:dyDescent="0.15">
      <c r="A2431" s="26">
        <v>46031.375</v>
      </c>
      <c r="B2431" s="25">
        <v>3</v>
      </c>
      <c r="C2431" s="25">
        <v>8.36</v>
      </c>
      <c r="D2431" s="25">
        <v>25</v>
      </c>
    </row>
    <row r="2432" spans="1:4" ht="13" x14ac:dyDescent="0.15">
      <c r="A2432" s="26">
        <v>46031.385416666664</v>
      </c>
      <c r="B2432" s="25">
        <v>2.35</v>
      </c>
      <c r="C2432" s="25">
        <v>8.34</v>
      </c>
      <c r="D2432" s="25">
        <v>25.1</v>
      </c>
    </row>
    <row r="2433" spans="1:4" ht="13" x14ac:dyDescent="0.15">
      <c r="A2433" s="26">
        <v>46031.395833333336</v>
      </c>
      <c r="B2433" s="25">
        <v>2.2799999999999998</v>
      </c>
      <c r="C2433" s="25">
        <v>8.3800000000000008</v>
      </c>
      <c r="D2433" s="25">
        <v>25.2</v>
      </c>
    </row>
    <row r="2434" spans="1:4" ht="13" x14ac:dyDescent="0.15">
      <c r="A2434" s="26">
        <v>46031.40625</v>
      </c>
      <c r="B2434" s="25">
        <v>3.3</v>
      </c>
      <c r="C2434" s="25">
        <v>8.3800000000000008</v>
      </c>
      <c r="D2434" s="25">
        <v>25.1</v>
      </c>
    </row>
    <row r="2435" spans="1:4" ht="13" x14ac:dyDescent="0.15">
      <c r="A2435" s="26">
        <v>46031.416666666664</v>
      </c>
      <c r="B2435" s="25">
        <v>3.43</v>
      </c>
      <c r="C2435" s="25">
        <v>8.3800000000000008</v>
      </c>
      <c r="D2435" s="25">
        <v>25.1</v>
      </c>
    </row>
    <row r="2436" spans="1:4" ht="13" x14ac:dyDescent="0.15">
      <c r="A2436" s="26">
        <v>46031.427083333336</v>
      </c>
      <c r="B2436" s="25">
        <v>2.88</v>
      </c>
      <c r="C2436" s="25">
        <v>8.34</v>
      </c>
      <c r="D2436" s="25">
        <v>25.1</v>
      </c>
    </row>
    <row r="2437" spans="1:4" ht="13" x14ac:dyDescent="0.15">
      <c r="A2437" s="26">
        <v>46031.4375</v>
      </c>
      <c r="B2437" s="25">
        <v>2.61</v>
      </c>
      <c r="C2437" s="25">
        <v>8.36</v>
      </c>
      <c r="D2437" s="25">
        <v>25.1</v>
      </c>
    </row>
    <row r="2438" spans="1:4" ht="13" x14ac:dyDescent="0.15">
      <c r="A2438" s="26">
        <v>46031.447916666664</v>
      </c>
      <c r="B2438" s="25">
        <v>2.95</v>
      </c>
      <c r="C2438" s="25">
        <v>8.3800000000000008</v>
      </c>
      <c r="D2438" s="25">
        <v>25.1</v>
      </c>
    </row>
    <row r="2439" spans="1:4" ht="13" x14ac:dyDescent="0.15">
      <c r="A2439" s="26">
        <v>46031.46875</v>
      </c>
      <c r="B2439" s="25">
        <v>2.69</v>
      </c>
      <c r="C2439" s="25">
        <v>8.34</v>
      </c>
      <c r="D2439" s="25">
        <v>25</v>
      </c>
    </row>
    <row r="2440" spans="1:4" ht="13" x14ac:dyDescent="0.15">
      <c r="A2440" s="26">
        <v>46031.479166666664</v>
      </c>
      <c r="B2440" s="25">
        <v>3.94</v>
      </c>
      <c r="C2440" s="25">
        <v>8.3800000000000008</v>
      </c>
      <c r="D2440" s="25">
        <v>25.1</v>
      </c>
    </row>
    <row r="2441" spans="1:4" ht="13" x14ac:dyDescent="0.15">
      <c r="A2441" s="26">
        <v>46031.489583333336</v>
      </c>
      <c r="B2441" s="25">
        <v>4.49</v>
      </c>
      <c r="C2441" s="25">
        <v>8.41</v>
      </c>
      <c r="D2441" s="25">
        <v>25.3</v>
      </c>
    </row>
    <row r="2442" spans="1:4" ht="13" x14ac:dyDescent="0.15">
      <c r="A2442" s="26">
        <v>46031.5</v>
      </c>
      <c r="B2442" s="25">
        <v>5.8</v>
      </c>
      <c r="C2442" s="25">
        <v>8.4700000000000006</v>
      </c>
      <c r="D2442" s="25">
        <v>25.6</v>
      </c>
    </row>
    <row r="2443" spans="1:4" ht="13" x14ac:dyDescent="0.15">
      <c r="A2443" s="26">
        <v>46031.510416666664</v>
      </c>
      <c r="B2443" s="25">
        <v>5.71</v>
      </c>
      <c r="C2443" s="25">
        <v>8.4700000000000006</v>
      </c>
      <c r="D2443" s="25">
        <v>25.6</v>
      </c>
    </row>
    <row r="2444" spans="1:4" ht="13" x14ac:dyDescent="0.15">
      <c r="A2444" s="26">
        <v>46031.520833333336</v>
      </c>
      <c r="B2444" s="25">
        <v>6.27</v>
      </c>
      <c r="C2444" s="25">
        <v>8.4600000000000009</v>
      </c>
      <c r="D2444" s="25">
        <v>25.7</v>
      </c>
    </row>
    <row r="2445" spans="1:4" ht="13" x14ac:dyDescent="0.15">
      <c r="A2445" s="26">
        <v>46031.53125</v>
      </c>
      <c r="B2445" s="25">
        <v>6.56</v>
      </c>
      <c r="C2445" s="25">
        <v>8.4700000000000006</v>
      </c>
      <c r="D2445" s="25">
        <v>25.7</v>
      </c>
    </row>
    <row r="2446" spans="1:4" ht="13" x14ac:dyDescent="0.15">
      <c r="A2446" s="26">
        <v>46031.541666666664</v>
      </c>
      <c r="B2446" s="25">
        <v>5.96</v>
      </c>
      <c r="C2446" s="25">
        <v>8.48</v>
      </c>
      <c r="D2446" s="25">
        <v>25.7</v>
      </c>
    </row>
    <row r="2447" spans="1:4" ht="13" x14ac:dyDescent="0.15">
      <c r="A2447" s="26">
        <v>46031.552083333336</v>
      </c>
      <c r="B2447" s="25">
        <v>6.64</v>
      </c>
      <c r="C2447" s="25">
        <v>8.48</v>
      </c>
      <c r="D2447" s="25">
        <v>25.9</v>
      </c>
    </row>
    <row r="2448" spans="1:4" ht="13" x14ac:dyDescent="0.15">
      <c r="A2448" s="26">
        <v>46031.5625</v>
      </c>
      <c r="B2448" s="25">
        <v>7.81</v>
      </c>
      <c r="C2448" s="25">
        <v>8.51</v>
      </c>
      <c r="D2448" s="25">
        <v>25.8</v>
      </c>
    </row>
    <row r="2449" spans="1:4" ht="13" x14ac:dyDescent="0.15">
      <c r="A2449" s="26">
        <v>46031.572916666664</v>
      </c>
      <c r="B2449" s="25">
        <v>7.11</v>
      </c>
      <c r="C2449" s="25">
        <v>8.5</v>
      </c>
      <c r="D2449" s="25">
        <v>25.8</v>
      </c>
    </row>
    <row r="2450" spans="1:4" ht="13" x14ac:dyDescent="0.15">
      <c r="A2450" s="26">
        <v>46031.583333333336</v>
      </c>
      <c r="B2450" s="25">
        <v>7.51</v>
      </c>
      <c r="C2450" s="25">
        <v>8.5</v>
      </c>
      <c r="D2450" s="25">
        <v>25.8</v>
      </c>
    </row>
    <row r="2451" spans="1:4" ht="13" x14ac:dyDescent="0.15">
      <c r="A2451" s="26">
        <v>46031.59375</v>
      </c>
      <c r="B2451" s="25">
        <v>8.44</v>
      </c>
      <c r="C2451" s="25">
        <v>8.51</v>
      </c>
      <c r="D2451" s="25">
        <v>25.8</v>
      </c>
    </row>
    <row r="2452" spans="1:4" ht="13" x14ac:dyDescent="0.15">
      <c r="A2452" s="26">
        <v>46031.604166666664</v>
      </c>
      <c r="B2452" s="25">
        <v>8.36</v>
      </c>
      <c r="C2452" s="25">
        <v>8.52</v>
      </c>
      <c r="D2452" s="25">
        <v>25.8</v>
      </c>
    </row>
    <row r="2453" spans="1:4" ht="13" x14ac:dyDescent="0.15">
      <c r="A2453" s="26">
        <v>46031.614583333336</v>
      </c>
      <c r="B2453" s="25">
        <v>7.49</v>
      </c>
      <c r="C2453" s="25">
        <v>8.48</v>
      </c>
      <c r="D2453" s="25">
        <v>25.7</v>
      </c>
    </row>
    <row r="2454" spans="1:4" ht="13" x14ac:dyDescent="0.15">
      <c r="A2454" s="26">
        <v>46031.625</v>
      </c>
      <c r="B2454" s="25">
        <v>8.61</v>
      </c>
      <c r="C2454" s="25">
        <v>8.52</v>
      </c>
      <c r="D2454" s="25">
        <v>25.7</v>
      </c>
    </row>
    <row r="2455" spans="1:4" ht="13" x14ac:dyDescent="0.15">
      <c r="A2455" s="26">
        <v>46031.635416666664</v>
      </c>
      <c r="B2455" s="25">
        <v>10.09</v>
      </c>
      <c r="C2455" s="25">
        <v>8.57</v>
      </c>
      <c r="D2455" s="25">
        <v>25.8</v>
      </c>
    </row>
    <row r="2456" spans="1:4" ht="13" x14ac:dyDescent="0.15">
      <c r="A2456" s="26">
        <v>46031.645833333336</v>
      </c>
      <c r="B2456" s="25">
        <v>9.27</v>
      </c>
      <c r="C2456" s="25">
        <v>8.5399999999999991</v>
      </c>
      <c r="D2456" s="25">
        <v>25.7</v>
      </c>
    </row>
    <row r="2457" spans="1:4" ht="13" x14ac:dyDescent="0.15">
      <c r="A2457" s="26">
        <v>46031.65625</v>
      </c>
      <c r="B2457" s="25">
        <v>8.3699999999999992</v>
      </c>
      <c r="C2457" s="25">
        <v>8.52</v>
      </c>
      <c r="D2457" s="25">
        <v>25.6</v>
      </c>
    </row>
    <row r="2458" spans="1:4" ht="13" x14ac:dyDescent="0.15">
      <c r="A2458" s="26">
        <v>46031.666666666664</v>
      </c>
      <c r="B2458" s="25">
        <v>8.48</v>
      </c>
      <c r="C2458" s="25">
        <v>8.52</v>
      </c>
      <c r="D2458" s="25">
        <v>25.6</v>
      </c>
    </row>
    <row r="2459" spans="1:4" ht="13" x14ac:dyDescent="0.15">
      <c r="A2459" s="26">
        <v>46031.6875</v>
      </c>
      <c r="B2459" s="25">
        <v>9.6</v>
      </c>
      <c r="C2459" s="25">
        <v>8.5500000000000007</v>
      </c>
      <c r="D2459" s="25">
        <v>25.6</v>
      </c>
    </row>
    <row r="2460" spans="1:4" ht="13" x14ac:dyDescent="0.15">
      <c r="A2460" s="26">
        <v>46031.697916666664</v>
      </c>
      <c r="B2460" s="25">
        <v>9.06</v>
      </c>
      <c r="C2460" s="25">
        <v>8.5500000000000007</v>
      </c>
      <c r="D2460" s="25">
        <v>25.6</v>
      </c>
    </row>
    <row r="2461" spans="1:4" ht="13" x14ac:dyDescent="0.15">
      <c r="A2461" s="26">
        <v>46031.708333333336</v>
      </c>
      <c r="B2461" s="25">
        <v>9.11</v>
      </c>
      <c r="C2461" s="25">
        <v>8.5500000000000007</v>
      </c>
      <c r="D2461" s="25">
        <v>25.6</v>
      </c>
    </row>
    <row r="2462" spans="1:4" ht="13" x14ac:dyDescent="0.15">
      <c r="A2462" s="26">
        <v>46031.71875</v>
      </c>
      <c r="B2462" s="25">
        <v>9.33</v>
      </c>
      <c r="C2462" s="25">
        <v>8.56</v>
      </c>
      <c r="D2462" s="25">
        <v>25.5</v>
      </c>
    </row>
    <row r="2463" spans="1:4" ht="13" x14ac:dyDescent="0.15">
      <c r="A2463" s="26">
        <v>46031.729166666664</v>
      </c>
      <c r="B2463" s="25">
        <v>8.6</v>
      </c>
      <c r="C2463" s="25">
        <v>8.5399999999999991</v>
      </c>
      <c r="D2463" s="25">
        <v>25.5</v>
      </c>
    </row>
    <row r="2464" spans="1:4" ht="13" x14ac:dyDescent="0.15">
      <c r="A2464" s="26">
        <v>46031.739583333336</v>
      </c>
      <c r="B2464" s="25">
        <v>8.11</v>
      </c>
      <c r="C2464" s="25">
        <v>8.52</v>
      </c>
      <c r="D2464" s="25">
        <v>25.4</v>
      </c>
    </row>
    <row r="2465" spans="1:4" ht="13" x14ac:dyDescent="0.15">
      <c r="A2465" s="26">
        <v>46031.75</v>
      </c>
      <c r="B2465" s="25">
        <v>7.88</v>
      </c>
      <c r="C2465" s="25">
        <v>8.51</v>
      </c>
      <c r="D2465" s="25">
        <v>25.4</v>
      </c>
    </row>
    <row r="2466" spans="1:4" ht="13" x14ac:dyDescent="0.15">
      <c r="A2466" s="26">
        <v>46031.760416666664</v>
      </c>
      <c r="B2466" s="25">
        <v>7.61</v>
      </c>
      <c r="C2466" s="25">
        <v>8.51</v>
      </c>
      <c r="D2466" s="25">
        <v>25.3</v>
      </c>
    </row>
    <row r="2467" spans="1:4" ht="13" x14ac:dyDescent="0.15">
      <c r="A2467" s="26">
        <v>46031.770833333336</v>
      </c>
      <c r="B2467" s="25">
        <v>7.34</v>
      </c>
      <c r="C2467" s="25">
        <v>8.49</v>
      </c>
      <c r="D2467" s="25">
        <v>25.3</v>
      </c>
    </row>
    <row r="2468" spans="1:4" ht="13" x14ac:dyDescent="0.15">
      <c r="A2468" s="26">
        <v>46031.78125</v>
      </c>
      <c r="B2468" s="25">
        <v>6.64</v>
      </c>
      <c r="C2468" s="25">
        <v>8.48</v>
      </c>
      <c r="D2468" s="25">
        <v>25.3</v>
      </c>
    </row>
    <row r="2469" spans="1:4" ht="13" x14ac:dyDescent="0.15">
      <c r="A2469" s="26">
        <v>46031.791666666664</v>
      </c>
      <c r="B2469" s="25">
        <v>5.92</v>
      </c>
      <c r="C2469" s="25">
        <v>8.4600000000000009</v>
      </c>
      <c r="D2469" s="25">
        <v>25.3</v>
      </c>
    </row>
    <row r="2470" spans="1:4" ht="13" x14ac:dyDescent="0.15">
      <c r="A2470" s="26">
        <v>46031.802083333336</v>
      </c>
      <c r="B2470" s="25">
        <v>5.68</v>
      </c>
      <c r="C2470" s="25">
        <v>8.4600000000000009</v>
      </c>
      <c r="D2470" s="25">
        <v>25.3</v>
      </c>
    </row>
    <row r="2471" spans="1:4" ht="13" x14ac:dyDescent="0.15">
      <c r="A2471" s="26">
        <v>46031.8125</v>
      </c>
      <c r="B2471" s="25">
        <v>6</v>
      </c>
      <c r="C2471" s="25">
        <v>8.4600000000000009</v>
      </c>
      <c r="D2471" s="25">
        <v>25.2</v>
      </c>
    </row>
    <row r="2472" spans="1:4" ht="13" x14ac:dyDescent="0.15">
      <c r="A2472" s="26">
        <v>46031.822916666664</v>
      </c>
      <c r="B2472" s="25">
        <v>5.92</v>
      </c>
      <c r="C2472" s="25">
        <v>8.4600000000000009</v>
      </c>
      <c r="D2472" s="25">
        <v>25.2</v>
      </c>
    </row>
    <row r="2473" spans="1:4" ht="13" x14ac:dyDescent="0.15">
      <c r="A2473" s="26">
        <v>46031.833333333336</v>
      </c>
      <c r="B2473" s="25">
        <v>5.7</v>
      </c>
      <c r="C2473" s="25">
        <v>8.4600000000000009</v>
      </c>
      <c r="D2473" s="25">
        <v>25.2</v>
      </c>
    </row>
    <row r="2474" spans="1:4" ht="13" x14ac:dyDescent="0.15">
      <c r="A2474" s="26">
        <v>46031.84375</v>
      </c>
      <c r="B2474" s="25">
        <v>5.82</v>
      </c>
      <c r="C2474" s="25">
        <v>8.4600000000000009</v>
      </c>
      <c r="D2474" s="25">
        <v>25.2</v>
      </c>
    </row>
    <row r="2475" spans="1:4" ht="13" x14ac:dyDescent="0.15">
      <c r="A2475" s="26">
        <v>46031.854166666664</v>
      </c>
      <c r="B2475" s="25">
        <v>5.64</v>
      </c>
      <c r="C2475" s="25">
        <v>8.4600000000000009</v>
      </c>
      <c r="D2475" s="25">
        <v>25.2</v>
      </c>
    </row>
    <row r="2476" spans="1:4" ht="13" x14ac:dyDescent="0.15">
      <c r="A2476" s="26">
        <v>46031.864583333336</v>
      </c>
      <c r="B2476" s="25">
        <v>5.58</v>
      </c>
      <c r="C2476" s="25">
        <v>8.4499999999999993</v>
      </c>
      <c r="D2476" s="25">
        <v>25.2</v>
      </c>
    </row>
    <row r="2477" spans="1:4" ht="13" x14ac:dyDescent="0.15">
      <c r="A2477" s="26">
        <v>46031.875</v>
      </c>
      <c r="B2477" s="25">
        <v>5.64</v>
      </c>
      <c r="C2477" s="25">
        <v>8.4499999999999993</v>
      </c>
      <c r="D2477" s="25">
        <v>25.1</v>
      </c>
    </row>
    <row r="2478" spans="1:4" ht="13" x14ac:dyDescent="0.15">
      <c r="A2478" s="26">
        <v>46031.885416666664</v>
      </c>
      <c r="B2478" s="25">
        <v>5.55</v>
      </c>
      <c r="C2478" s="25">
        <v>8.4499999999999993</v>
      </c>
      <c r="D2478" s="25">
        <v>25.1</v>
      </c>
    </row>
    <row r="2479" spans="1:4" ht="13" x14ac:dyDescent="0.15">
      <c r="A2479" s="26">
        <v>46031.895833333336</v>
      </c>
      <c r="B2479" s="25">
        <v>5.43</v>
      </c>
      <c r="C2479" s="25">
        <v>8.4499999999999993</v>
      </c>
      <c r="D2479" s="25">
        <v>25.1</v>
      </c>
    </row>
    <row r="2480" spans="1:4" ht="13" x14ac:dyDescent="0.15">
      <c r="A2480" s="26">
        <v>46031.90625</v>
      </c>
      <c r="B2480" s="25">
        <v>5.01</v>
      </c>
      <c r="C2480" s="25">
        <v>8.43</v>
      </c>
      <c r="D2480" s="25">
        <v>25.1</v>
      </c>
    </row>
    <row r="2481" spans="1:4" ht="13" x14ac:dyDescent="0.15">
      <c r="A2481" s="26">
        <v>46031.916666666664</v>
      </c>
      <c r="B2481" s="25">
        <v>4.57</v>
      </c>
      <c r="C2481" s="25">
        <v>8.42</v>
      </c>
      <c r="D2481" s="25">
        <v>25.1</v>
      </c>
    </row>
    <row r="2482" spans="1:4" ht="13" x14ac:dyDescent="0.15">
      <c r="A2482" s="26">
        <v>46031.927083333336</v>
      </c>
      <c r="B2482" s="25">
        <v>4.43</v>
      </c>
      <c r="C2482" s="25">
        <v>8.41</v>
      </c>
      <c r="D2482" s="25">
        <v>25</v>
      </c>
    </row>
    <row r="2483" spans="1:4" ht="13" x14ac:dyDescent="0.15">
      <c r="A2483" s="26">
        <v>46031.9375</v>
      </c>
      <c r="B2483" s="25">
        <v>4.1900000000000004</v>
      </c>
      <c r="C2483" s="25">
        <v>8.41</v>
      </c>
      <c r="D2483" s="25">
        <v>25.1</v>
      </c>
    </row>
    <row r="2484" spans="1:4" ht="13" x14ac:dyDescent="0.15">
      <c r="A2484" s="26">
        <v>46031.947916666664</v>
      </c>
      <c r="B2484" s="25">
        <v>4.05</v>
      </c>
      <c r="C2484" s="25">
        <v>8.41</v>
      </c>
      <c r="D2484" s="25">
        <v>25</v>
      </c>
    </row>
    <row r="2485" spans="1:4" ht="13" x14ac:dyDescent="0.15">
      <c r="A2485" s="26">
        <v>46031.958333333336</v>
      </c>
      <c r="B2485" s="25">
        <v>4.0599999999999996</v>
      </c>
      <c r="C2485" s="25">
        <v>8.39</v>
      </c>
      <c r="D2485" s="25">
        <v>25</v>
      </c>
    </row>
    <row r="2486" spans="1:4" ht="13" x14ac:dyDescent="0.15">
      <c r="A2486" s="26">
        <v>46031.96875</v>
      </c>
      <c r="B2486" s="25">
        <v>3.8</v>
      </c>
      <c r="C2486" s="25">
        <v>8.3699999999999992</v>
      </c>
      <c r="D2486" s="25">
        <v>25</v>
      </c>
    </row>
    <row r="2487" spans="1:4" ht="13" x14ac:dyDescent="0.15">
      <c r="A2487" s="26">
        <v>46031.979166666664</v>
      </c>
      <c r="B2487" s="25">
        <v>3.53</v>
      </c>
      <c r="C2487" s="25">
        <v>8.3699999999999992</v>
      </c>
      <c r="D2487" s="25">
        <v>25</v>
      </c>
    </row>
    <row r="2488" spans="1:4" ht="13" x14ac:dyDescent="0.15">
      <c r="A2488" s="26">
        <v>46031.989583333336</v>
      </c>
      <c r="B2488" s="25">
        <v>3.42</v>
      </c>
      <c r="C2488" s="25">
        <v>8.35</v>
      </c>
      <c r="D2488" s="25">
        <v>24.9</v>
      </c>
    </row>
    <row r="2489" spans="1:4" ht="13" x14ac:dyDescent="0.15">
      <c r="A2489" s="26">
        <v>46032</v>
      </c>
      <c r="B2489" s="25">
        <v>3.21</v>
      </c>
      <c r="C2489" s="25">
        <v>8.35</v>
      </c>
      <c r="D2489" s="25">
        <v>24.9</v>
      </c>
    </row>
    <row r="2490" spans="1:4" ht="13" x14ac:dyDescent="0.15">
      <c r="A2490" s="26">
        <v>46032.010416666664</v>
      </c>
      <c r="B2490" s="25">
        <v>3.11</v>
      </c>
      <c r="C2490" s="25">
        <v>8.35</v>
      </c>
      <c r="D2490" s="25">
        <v>24.9</v>
      </c>
    </row>
    <row r="2491" spans="1:4" ht="13" x14ac:dyDescent="0.15">
      <c r="A2491" s="26">
        <v>46032.020833333336</v>
      </c>
      <c r="B2491" s="25">
        <v>2.96</v>
      </c>
      <c r="C2491" s="25">
        <v>8.35</v>
      </c>
      <c r="D2491" s="25">
        <v>24.9</v>
      </c>
    </row>
    <row r="2492" spans="1:4" ht="13" x14ac:dyDescent="0.15">
      <c r="A2492" s="26">
        <v>46032.03125</v>
      </c>
      <c r="B2492" s="25">
        <v>2.95</v>
      </c>
      <c r="C2492" s="25">
        <v>8.35</v>
      </c>
      <c r="D2492" s="25">
        <v>24.9</v>
      </c>
    </row>
    <row r="2493" spans="1:4" ht="13" x14ac:dyDescent="0.15">
      <c r="A2493" s="26">
        <v>46032.041666666664</v>
      </c>
      <c r="B2493" s="25">
        <v>2.79</v>
      </c>
      <c r="C2493" s="25">
        <v>8.34</v>
      </c>
      <c r="D2493" s="25">
        <v>24.9</v>
      </c>
    </row>
    <row r="2494" spans="1:4" ht="13" x14ac:dyDescent="0.15">
      <c r="A2494" s="26">
        <v>46032.052083333336</v>
      </c>
      <c r="B2494" s="25">
        <v>2.79</v>
      </c>
      <c r="C2494" s="25">
        <v>8.34</v>
      </c>
      <c r="D2494" s="25">
        <v>24.8</v>
      </c>
    </row>
    <row r="2495" spans="1:4" ht="13" x14ac:dyDescent="0.15">
      <c r="A2495" s="26">
        <v>46032.0625</v>
      </c>
      <c r="B2495" s="25">
        <v>2.65</v>
      </c>
      <c r="C2495" s="25">
        <v>8.34</v>
      </c>
      <c r="D2495" s="25">
        <v>24.8</v>
      </c>
    </row>
    <row r="2496" spans="1:4" ht="13" x14ac:dyDescent="0.15">
      <c r="A2496" s="26">
        <v>46032.072916666664</v>
      </c>
      <c r="B2496" s="25">
        <v>2.4900000000000002</v>
      </c>
      <c r="C2496" s="25">
        <v>8.34</v>
      </c>
      <c r="D2496" s="25">
        <v>24.8</v>
      </c>
    </row>
    <row r="2497" spans="1:4" ht="13" x14ac:dyDescent="0.15">
      <c r="A2497" s="26">
        <v>46032.083333333336</v>
      </c>
      <c r="B2497" s="25">
        <v>2.4300000000000002</v>
      </c>
      <c r="C2497" s="25">
        <v>8.34</v>
      </c>
      <c r="D2497" s="25">
        <v>24.8</v>
      </c>
    </row>
    <row r="2498" spans="1:4" ht="13" x14ac:dyDescent="0.15">
      <c r="A2498" s="26">
        <v>46032.09375</v>
      </c>
      <c r="B2498" s="25">
        <v>2.12</v>
      </c>
      <c r="C2498" s="25">
        <v>8.33</v>
      </c>
      <c r="D2498" s="25">
        <v>24.8</v>
      </c>
    </row>
    <row r="2499" spans="1:4" ht="13" x14ac:dyDescent="0.15">
      <c r="A2499" s="26">
        <v>46032.104166666664</v>
      </c>
      <c r="B2499" s="25">
        <v>1.97</v>
      </c>
      <c r="C2499" s="25">
        <v>8.33</v>
      </c>
      <c r="D2499" s="25">
        <v>24.8</v>
      </c>
    </row>
    <row r="2500" spans="1:4" ht="13" x14ac:dyDescent="0.15">
      <c r="A2500" s="26">
        <v>46032.114583333336</v>
      </c>
      <c r="B2500" s="25">
        <v>1.92</v>
      </c>
      <c r="C2500" s="25">
        <v>8.33</v>
      </c>
      <c r="D2500" s="25">
        <v>24.7</v>
      </c>
    </row>
    <row r="2501" spans="1:4" ht="13" x14ac:dyDescent="0.15">
      <c r="A2501" s="26">
        <v>46032.125</v>
      </c>
      <c r="B2501" s="25">
        <v>1.89</v>
      </c>
      <c r="C2501" s="25">
        <v>8.32</v>
      </c>
      <c r="D2501" s="25">
        <v>24.7</v>
      </c>
    </row>
    <row r="2502" spans="1:4" ht="13" x14ac:dyDescent="0.15">
      <c r="A2502" s="26">
        <v>46032.135416666664</v>
      </c>
      <c r="B2502" s="25">
        <v>1.84</v>
      </c>
      <c r="C2502" s="25">
        <v>8.32</v>
      </c>
      <c r="D2502" s="25">
        <v>24.7</v>
      </c>
    </row>
    <row r="2503" spans="1:4" ht="13" x14ac:dyDescent="0.15">
      <c r="A2503" s="26">
        <v>46032.145833333336</v>
      </c>
      <c r="B2503" s="25">
        <v>1.74</v>
      </c>
      <c r="C2503" s="25">
        <v>8.32</v>
      </c>
      <c r="D2503" s="25">
        <v>24.7</v>
      </c>
    </row>
    <row r="2504" spans="1:4" ht="13" x14ac:dyDescent="0.15">
      <c r="A2504" s="26">
        <v>46032.15625</v>
      </c>
      <c r="B2504" s="25">
        <v>1.76</v>
      </c>
      <c r="C2504" s="25">
        <v>8.32</v>
      </c>
      <c r="D2504" s="25">
        <v>24.7</v>
      </c>
    </row>
    <row r="2505" spans="1:4" ht="13" x14ac:dyDescent="0.15">
      <c r="A2505" s="26">
        <v>46032.166666666664</v>
      </c>
      <c r="B2505" s="25">
        <v>1.66</v>
      </c>
      <c r="C2505" s="25">
        <v>8.32</v>
      </c>
      <c r="D2505" s="25">
        <v>24.6</v>
      </c>
    </row>
    <row r="2506" spans="1:4" ht="13" x14ac:dyDescent="0.15">
      <c r="A2506" s="26">
        <v>46032.177083333336</v>
      </c>
      <c r="B2506" s="25">
        <v>1.65</v>
      </c>
      <c r="C2506" s="25">
        <v>8.32</v>
      </c>
      <c r="D2506" s="25">
        <v>24.6</v>
      </c>
    </row>
    <row r="2507" spans="1:4" ht="13" x14ac:dyDescent="0.15">
      <c r="A2507" s="26">
        <v>46032.1875</v>
      </c>
      <c r="B2507" s="25">
        <v>1.57</v>
      </c>
      <c r="C2507" s="25">
        <v>8.3000000000000007</v>
      </c>
      <c r="D2507" s="25">
        <v>24.6</v>
      </c>
    </row>
    <row r="2508" spans="1:4" ht="13" x14ac:dyDescent="0.15">
      <c r="A2508" s="26">
        <v>46032.208333333336</v>
      </c>
      <c r="B2508" s="25">
        <v>1.41</v>
      </c>
      <c r="C2508" s="25">
        <v>8.31</v>
      </c>
      <c r="D2508" s="25">
        <v>24.6</v>
      </c>
    </row>
    <row r="2509" spans="1:4" ht="13" x14ac:dyDescent="0.15">
      <c r="A2509" s="26">
        <v>46032.21875</v>
      </c>
      <c r="B2509" s="25">
        <v>1.31</v>
      </c>
      <c r="C2509" s="25">
        <v>8.31</v>
      </c>
      <c r="D2509" s="25">
        <v>24.5</v>
      </c>
    </row>
    <row r="2510" spans="1:4" ht="13" x14ac:dyDescent="0.15">
      <c r="A2510" s="26">
        <v>46032.229166666664</v>
      </c>
      <c r="B2510" s="25">
        <v>1.18</v>
      </c>
      <c r="C2510" s="25">
        <v>8.2899999999999991</v>
      </c>
      <c r="D2510" s="25">
        <v>24.5</v>
      </c>
    </row>
    <row r="2511" spans="1:4" ht="13" x14ac:dyDescent="0.15">
      <c r="A2511" s="26">
        <v>46032.239583333336</v>
      </c>
      <c r="B2511" s="25">
        <v>1.1100000000000001</v>
      </c>
      <c r="C2511" s="25">
        <v>8.3000000000000007</v>
      </c>
      <c r="D2511" s="25">
        <v>24.5</v>
      </c>
    </row>
    <row r="2512" spans="1:4" ht="13" x14ac:dyDescent="0.15">
      <c r="A2512" s="26">
        <v>46032.25</v>
      </c>
      <c r="B2512" s="25">
        <v>1</v>
      </c>
      <c r="C2512" s="25">
        <v>8.3000000000000007</v>
      </c>
      <c r="D2512" s="25">
        <v>24.5</v>
      </c>
    </row>
    <row r="2513" spans="1:4" ht="13" x14ac:dyDescent="0.15">
      <c r="A2513" s="26">
        <v>46032.260416666664</v>
      </c>
      <c r="B2513" s="25">
        <v>0.89</v>
      </c>
      <c r="C2513" s="25">
        <v>8.2799999999999994</v>
      </c>
      <c r="D2513" s="25">
        <v>24.5</v>
      </c>
    </row>
    <row r="2514" spans="1:4" ht="13" x14ac:dyDescent="0.15">
      <c r="A2514" s="26">
        <v>46032.270833333336</v>
      </c>
      <c r="B2514" s="25">
        <v>0.8</v>
      </c>
      <c r="C2514" s="25">
        <v>8.2799999999999994</v>
      </c>
      <c r="D2514" s="25">
        <v>24.5</v>
      </c>
    </row>
    <row r="2515" spans="1:4" ht="13" x14ac:dyDescent="0.15">
      <c r="A2515" s="26">
        <v>46032.28125</v>
      </c>
      <c r="B2515" s="25">
        <v>0.72</v>
      </c>
      <c r="C2515" s="25">
        <v>8.2899999999999991</v>
      </c>
      <c r="D2515" s="25">
        <v>24.4</v>
      </c>
    </row>
    <row r="2516" spans="1:4" ht="13" x14ac:dyDescent="0.15">
      <c r="A2516" s="26">
        <v>46032.291666666664</v>
      </c>
      <c r="B2516" s="25">
        <v>0.69</v>
      </c>
      <c r="C2516" s="25">
        <v>8.2799999999999994</v>
      </c>
      <c r="D2516" s="25">
        <v>24.4</v>
      </c>
    </row>
    <row r="2517" spans="1:4" ht="13" x14ac:dyDescent="0.15">
      <c r="A2517" s="26">
        <v>46032.302083333336</v>
      </c>
      <c r="B2517" s="25">
        <v>0.76</v>
      </c>
      <c r="C2517" s="25">
        <v>8.2799999999999994</v>
      </c>
      <c r="D2517" s="25">
        <v>24.4</v>
      </c>
    </row>
    <row r="2518" spans="1:4" ht="13" x14ac:dyDescent="0.15">
      <c r="A2518" s="26">
        <v>46032.3125</v>
      </c>
      <c r="B2518" s="25">
        <v>0.82</v>
      </c>
      <c r="C2518" s="25">
        <v>8.2799999999999994</v>
      </c>
      <c r="D2518" s="25">
        <v>24.4</v>
      </c>
    </row>
    <row r="2519" spans="1:4" ht="13" x14ac:dyDescent="0.15">
      <c r="A2519" s="26">
        <v>46032.322916666664</v>
      </c>
      <c r="B2519" s="25">
        <v>0.59</v>
      </c>
      <c r="C2519" s="25">
        <v>8.2799999999999994</v>
      </c>
      <c r="D2519" s="25">
        <v>24.4</v>
      </c>
    </row>
    <row r="2520" spans="1:4" ht="13" x14ac:dyDescent="0.15">
      <c r="A2520" s="26">
        <v>46032.333333333336</v>
      </c>
      <c r="B2520" s="25">
        <v>0.61</v>
      </c>
      <c r="C2520" s="25">
        <v>8.2799999999999994</v>
      </c>
      <c r="D2520" s="25">
        <v>24.4</v>
      </c>
    </row>
    <row r="2521" spans="1:4" ht="13" x14ac:dyDescent="0.15">
      <c r="A2521" s="26">
        <v>46032.34375</v>
      </c>
      <c r="B2521" s="25">
        <v>0.51</v>
      </c>
      <c r="C2521" s="25">
        <v>8.26</v>
      </c>
      <c r="D2521" s="25">
        <v>24.4</v>
      </c>
    </row>
    <row r="2522" spans="1:4" ht="13" x14ac:dyDescent="0.15">
      <c r="A2522" s="26">
        <v>46032.354166666664</v>
      </c>
      <c r="B2522" s="25">
        <v>0.82</v>
      </c>
      <c r="C2522" s="25">
        <v>8.2799999999999994</v>
      </c>
      <c r="D2522" s="25">
        <v>24.4</v>
      </c>
    </row>
    <row r="2523" spans="1:4" ht="13" x14ac:dyDescent="0.15">
      <c r="A2523" s="26">
        <v>46032.364583333336</v>
      </c>
      <c r="B2523" s="25">
        <v>1.47</v>
      </c>
      <c r="C2523" s="25">
        <v>8.3000000000000007</v>
      </c>
      <c r="D2523" s="25">
        <v>24.4</v>
      </c>
    </row>
    <row r="2524" spans="1:4" ht="13" x14ac:dyDescent="0.15">
      <c r="A2524" s="26">
        <v>46032.375</v>
      </c>
      <c r="B2524" s="25">
        <v>1.91</v>
      </c>
      <c r="C2524" s="25">
        <v>8.32</v>
      </c>
      <c r="D2524" s="25">
        <v>24.5</v>
      </c>
    </row>
    <row r="2525" spans="1:4" ht="13" x14ac:dyDescent="0.15">
      <c r="A2525" s="26">
        <v>46032.385416666664</v>
      </c>
      <c r="B2525" s="25">
        <v>2.44</v>
      </c>
      <c r="C2525" s="25">
        <v>8.33</v>
      </c>
      <c r="D2525" s="25">
        <v>24.5</v>
      </c>
    </row>
    <row r="2526" spans="1:4" ht="13" x14ac:dyDescent="0.15">
      <c r="A2526" s="26">
        <v>46032.395833333336</v>
      </c>
      <c r="B2526" s="25">
        <v>2.77</v>
      </c>
      <c r="C2526" s="25">
        <v>8.35</v>
      </c>
      <c r="D2526" s="25">
        <v>24.6</v>
      </c>
    </row>
    <row r="2527" spans="1:4" ht="13" x14ac:dyDescent="0.15">
      <c r="A2527" s="26">
        <v>46032.40625</v>
      </c>
      <c r="B2527" s="25">
        <v>2.72</v>
      </c>
      <c r="C2527" s="25">
        <v>8.35</v>
      </c>
      <c r="D2527" s="25">
        <v>24.6</v>
      </c>
    </row>
    <row r="2528" spans="1:4" ht="13" x14ac:dyDescent="0.15">
      <c r="A2528" s="26">
        <v>46032.416666666664</v>
      </c>
      <c r="B2528" s="25">
        <v>2.61</v>
      </c>
      <c r="C2528" s="25">
        <v>8.33</v>
      </c>
      <c r="D2528" s="25">
        <v>24.6</v>
      </c>
    </row>
    <row r="2529" spans="1:4" ht="13" x14ac:dyDescent="0.15">
      <c r="A2529" s="26">
        <v>46032.427083333336</v>
      </c>
      <c r="B2529" s="25">
        <v>2.87</v>
      </c>
      <c r="C2529" s="25">
        <v>8.33</v>
      </c>
      <c r="D2529" s="25">
        <v>24.6</v>
      </c>
    </row>
    <row r="2530" spans="1:4" ht="13" x14ac:dyDescent="0.15">
      <c r="A2530" s="26">
        <v>46032.4375</v>
      </c>
      <c r="B2530" s="25">
        <v>2.5099999999999998</v>
      </c>
      <c r="C2530" s="25">
        <v>8.32</v>
      </c>
      <c r="D2530" s="25">
        <v>24.6</v>
      </c>
    </row>
    <row r="2531" spans="1:4" ht="13" x14ac:dyDescent="0.15">
      <c r="A2531" s="26">
        <v>46032.447916666664</v>
      </c>
      <c r="B2531" s="25">
        <v>2.75</v>
      </c>
      <c r="C2531" s="25">
        <v>8.33</v>
      </c>
      <c r="D2531" s="25">
        <v>24.6</v>
      </c>
    </row>
    <row r="2532" spans="1:4" ht="13" x14ac:dyDescent="0.15">
      <c r="A2532" s="26">
        <v>46032.458333333336</v>
      </c>
      <c r="B2532" s="25">
        <v>1.89</v>
      </c>
      <c r="C2532" s="25">
        <v>8.2899999999999991</v>
      </c>
      <c r="D2532" s="25">
        <v>24.6</v>
      </c>
    </row>
    <row r="2533" spans="1:4" ht="13" x14ac:dyDescent="0.15">
      <c r="A2533" s="26">
        <v>46032.46875</v>
      </c>
      <c r="B2533" s="25">
        <v>1.75</v>
      </c>
      <c r="C2533" s="25">
        <v>8.2899999999999991</v>
      </c>
      <c r="D2533" s="25">
        <v>24.6</v>
      </c>
    </row>
    <row r="2534" spans="1:4" ht="13" x14ac:dyDescent="0.15">
      <c r="A2534" s="26">
        <v>46032.479166666664</v>
      </c>
      <c r="B2534" s="25">
        <v>2.88</v>
      </c>
      <c r="C2534" s="25">
        <v>8.32</v>
      </c>
      <c r="D2534" s="25">
        <v>24.6</v>
      </c>
    </row>
    <row r="2535" spans="1:4" ht="13" x14ac:dyDescent="0.15">
      <c r="A2535" s="26">
        <v>46032.489583333336</v>
      </c>
      <c r="B2535" s="25">
        <v>3.31</v>
      </c>
      <c r="C2535" s="25">
        <v>8.33</v>
      </c>
      <c r="D2535" s="25">
        <v>24.7</v>
      </c>
    </row>
    <row r="2536" spans="1:4" ht="13" x14ac:dyDescent="0.15">
      <c r="A2536" s="26">
        <v>46032.5</v>
      </c>
      <c r="B2536" s="25">
        <v>2.71</v>
      </c>
      <c r="C2536" s="25">
        <v>8.34</v>
      </c>
      <c r="D2536" s="25">
        <v>24.7</v>
      </c>
    </row>
    <row r="2537" spans="1:4" ht="13" x14ac:dyDescent="0.15">
      <c r="A2537" s="26">
        <v>46032.510416666664</v>
      </c>
      <c r="B2537" s="25">
        <v>2.41</v>
      </c>
      <c r="C2537" s="25">
        <v>8.34</v>
      </c>
      <c r="D2537" s="25">
        <v>24.7</v>
      </c>
    </row>
    <row r="2538" spans="1:4" ht="13" x14ac:dyDescent="0.15">
      <c r="A2538" s="26">
        <v>46032.520833333336</v>
      </c>
      <c r="B2538" s="25">
        <v>2.4</v>
      </c>
      <c r="C2538" s="25">
        <v>8.3000000000000007</v>
      </c>
      <c r="D2538" s="25">
        <v>24.6</v>
      </c>
    </row>
    <row r="2539" spans="1:4" ht="13" x14ac:dyDescent="0.15">
      <c r="A2539" s="26">
        <v>46032.53125</v>
      </c>
      <c r="B2539" s="25">
        <v>2.67</v>
      </c>
      <c r="C2539" s="25">
        <v>8.32</v>
      </c>
      <c r="D2539" s="25">
        <v>24.7</v>
      </c>
    </row>
    <row r="2540" spans="1:4" ht="13" x14ac:dyDescent="0.15">
      <c r="A2540" s="26">
        <v>46032.541666666664</v>
      </c>
      <c r="B2540" s="25">
        <v>2.65</v>
      </c>
      <c r="C2540" s="25">
        <v>8.32</v>
      </c>
      <c r="D2540" s="25">
        <v>24.7</v>
      </c>
    </row>
    <row r="2541" spans="1:4" ht="13" x14ac:dyDescent="0.15">
      <c r="A2541" s="26">
        <v>46032.552083333336</v>
      </c>
      <c r="B2541" s="25">
        <v>3.06</v>
      </c>
      <c r="C2541" s="25">
        <v>8.32</v>
      </c>
      <c r="D2541" s="25">
        <v>24.7</v>
      </c>
    </row>
    <row r="2542" spans="1:4" ht="13" x14ac:dyDescent="0.15">
      <c r="A2542" s="26">
        <v>46032.5625</v>
      </c>
      <c r="B2542" s="25">
        <v>2.98</v>
      </c>
      <c r="C2542" s="25">
        <v>8.31</v>
      </c>
      <c r="D2542" s="25">
        <v>24.6</v>
      </c>
    </row>
    <row r="2543" spans="1:4" ht="13" x14ac:dyDescent="0.15">
      <c r="A2543" s="26">
        <v>46032.572916666664</v>
      </c>
      <c r="B2543" s="25">
        <v>2.31</v>
      </c>
      <c r="C2543" s="25">
        <v>8.3000000000000007</v>
      </c>
      <c r="D2543" s="25">
        <v>24.6</v>
      </c>
    </row>
    <row r="2544" spans="1:4" ht="13" x14ac:dyDescent="0.15">
      <c r="A2544" s="26">
        <v>46032.583333333336</v>
      </c>
      <c r="B2544" s="25">
        <v>2.4300000000000002</v>
      </c>
      <c r="C2544" s="25">
        <v>8.31</v>
      </c>
      <c r="D2544" s="25">
        <v>24.6</v>
      </c>
    </row>
    <row r="2545" spans="1:4" ht="13" x14ac:dyDescent="0.15">
      <c r="A2545" s="26">
        <v>46032.59375</v>
      </c>
      <c r="B2545" s="25">
        <v>2.99</v>
      </c>
      <c r="C2545" s="25">
        <v>8.34</v>
      </c>
      <c r="D2545" s="25">
        <v>24.6</v>
      </c>
    </row>
    <row r="2546" spans="1:4" ht="13" x14ac:dyDescent="0.15">
      <c r="A2546" s="26">
        <v>46032.604166666664</v>
      </c>
      <c r="B2546" s="25">
        <v>4.6399999999999997</v>
      </c>
      <c r="C2546" s="25">
        <v>8.42</v>
      </c>
      <c r="D2546" s="25">
        <v>24.8</v>
      </c>
    </row>
    <row r="2547" spans="1:4" ht="13" x14ac:dyDescent="0.15">
      <c r="A2547" s="26">
        <v>46032.614583333336</v>
      </c>
      <c r="B2547" s="25">
        <v>5.21</v>
      </c>
      <c r="C2547" s="25">
        <v>8.39</v>
      </c>
      <c r="D2547" s="25">
        <v>24.8</v>
      </c>
    </row>
    <row r="2548" spans="1:4" ht="13" x14ac:dyDescent="0.15">
      <c r="A2548" s="26">
        <v>46032.625</v>
      </c>
      <c r="B2548" s="25">
        <v>6.46</v>
      </c>
      <c r="C2548" s="25">
        <v>8.44</v>
      </c>
      <c r="D2548" s="25">
        <v>24.8</v>
      </c>
    </row>
    <row r="2549" spans="1:4" ht="13" x14ac:dyDescent="0.15">
      <c r="A2549" s="26">
        <v>46032.635416666664</v>
      </c>
      <c r="B2549" s="25">
        <v>6.62</v>
      </c>
      <c r="C2549" s="25">
        <v>8.4600000000000009</v>
      </c>
      <c r="D2549" s="25">
        <v>24.9</v>
      </c>
    </row>
    <row r="2550" spans="1:4" ht="13" x14ac:dyDescent="0.15">
      <c r="A2550" s="26">
        <v>46032.645833333336</v>
      </c>
      <c r="B2550" s="25">
        <v>7.43</v>
      </c>
      <c r="C2550" s="25">
        <v>8.4700000000000006</v>
      </c>
      <c r="D2550" s="25">
        <v>24.9</v>
      </c>
    </row>
    <row r="2551" spans="1:4" ht="13" x14ac:dyDescent="0.15">
      <c r="A2551" s="26">
        <v>46032.65625</v>
      </c>
      <c r="B2551" s="25">
        <v>7.18</v>
      </c>
      <c r="C2551" s="25">
        <v>8.48</v>
      </c>
      <c r="D2551" s="25">
        <v>24.9</v>
      </c>
    </row>
    <row r="2552" spans="1:4" ht="13" x14ac:dyDescent="0.15">
      <c r="A2552" s="26">
        <v>46032.666666666664</v>
      </c>
      <c r="B2552" s="25">
        <v>6.63</v>
      </c>
      <c r="C2552" s="25">
        <v>8.4600000000000009</v>
      </c>
      <c r="D2552" s="25">
        <v>24.9</v>
      </c>
    </row>
    <row r="2553" spans="1:4" ht="13" x14ac:dyDescent="0.15">
      <c r="A2553" s="26">
        <v>46032.677083333336</v>
      </c>
      <c r="B2553" s="25">
        <v>6.02</v>
      </c>
      <c r="C2553" s="25">
        <v>8.4600000000000009</v>
      </c>
      <c r="D2553" s="25">
        <v>24.8</v>
      </c>
    </row>
    <row r="2554" spans="1:4" ht="13" x14ac:dyDescent="0.15">
      <c r="A2554" s="26">
        <v>46032.6875</v>
      </c>
      <c r="B2554" s="25">
        <v>6.3</v>
      </c>
      <c r="C2554" s="25">
        <v>8.4600000000000009</v>
      </c>
      <c r="D2554" s="25">
        <v>24.8</v>
      </c>
    </row>
    <row r="2555" spans="1:4" ht="13" x14ac:dyDescent="0.15">
      <c r="A2555" s="26">
        <v>46032.697916666664</v>
      </c>
      <c r="B2555" s="25">
        <v>6.32</v>
      </c>
      <c r="C2555" s="25">
        <v>8.44</v>
      </c>
      <c r="D2555" s="25">
        <v>24.8</v>
      </c>
    </row>
    <row r="2556" spans="1:4" ht="13" x14ac:dyDescent="0.15">
      <c r="A2556" s="26">
        <v>46032.708333333336</v>
      </c>
      <c r="B2556" s="25">
        <v>6.05</v>
      </c>
      <c r="C2556" s="25">
        <v>8.42</v>
      </c>
      <c r="D2556" s="25">
        <v>24.7</v>
      </c>
    </row>
    <row r="2557" spans="1:4" ht="13" x14ac:dyDescent="0.15">
      <c r="A2557" s="26">
        <v>46032.71875</v>
      </c>
      <c r="B2557" s="25">
        <v>5.16</v>
      </c>
      <c r="C2557" s="25">
        <v>8.43</v>
      </c>
      <c r="D2557" s="25">
        <v>24.7</v>
      </c>
    </row>
    <row r="2558" spans="1:4" ht="13" x14ac:dyDescent="0.15">
      <c r="A2558" s="26">
        <v>46032.729166666664</v>
      </c>
      <c r="B2558" s="25">
        <v>5.05</v>
      </c>
      <c r="C2558" s="25">
        <v>8.39</v>
      </c>
      <c r="D2558" s="25">
        <v>24.7</v>
      </c>
    </row>
    <row r="2559" spans="1:4" ht="13" x14ac:dyDescent="0.15">
      <c r="A2559" s="26">
        <v>46032.739583333336</v>
      </c>
      <c r="B2559" s="25">
        <v>4.55</v>
      </c>
      <c r="C2559" s="25">
        <v>8.3800000000000008</v>
      </c>
      <c r="D2559" s="25">
        <v>24.6</v>
      </c>
    </row>
    <row r="2560" spans="1:4" ht="13" x14ac:dyDescent="0.15">
      <c r="A2560" s="26">
        <v>46032.75</v>
      </c>
      <c r="B2560" s="25">
        <v>4.17</v>
      </c>
      <c r="C2560" s="25">
        <v>8.36</v>
      </c>
      <c r="D2560" s="25">
        <v>24.6</v>
      </c>
    </row>
    <row r="2561" spans="1:4" ht="13" x14ac:dyDescent="0.15">
      <c r="A2561" s="26">
        <v>46032.760416666664</v>
      </c>
      <c r="B2561" s="25">
        <v>3.58</v>
      </c>
      <c r="C2561" s="25">
        <v>8.35</v>
      </c>
      <c r="D2561" s="25">
        <v>24.6</v>
      </c>
    </row>
    <row r="2562" spans="1:4" ht="13" x14ac:dyDescent="0.15">
      <c r="A2562" s="26">
        <v>46032.770833333336</v>
      </c>
      <c r="B2562" s="25">
        <v>3.23</v>
      </c>
      <c r="C2562" s="25">
        <v>8.34</v>
      </c>
      <c r="D2562" s="25">
        <v>24.6</v>
      </c>
    </row>
    <row r="2563" spans="1:4" ht="13" x14ac:dyDescent="0.15">
      <c r="A2563" s="26">
        <v>46032.78125</v>
      </c>
      <c r="B2563" s="25">
        <v>2.83</v>
      </c>
      <c r="C2563" s="25">
        <v>8.33</v>
      </c>
      <c r="D2563" s="25">
        <v>24.6</v>
      </c>
    </row>
    <row r="2564" spans="1:4" ht="13" x14ac:dyDescent="0.15">
      <c r="A2564" s="26">
        <v>46032.791666666664</v>
      </c>
      <c r="B2564" s="25">
        <v>2.41</v>
      </c>
      <c r="C2564" s="25">
        <v>8.32</v>
      </c>
      <c r="D2564" s="25">
        <v>24.5</v>
      </c>
    </row>
    <row r="2565" spans="1:4" ht="13" x14ac:dyDescent="0.15">
      <c r="A2565" s="26">
        <v>46032.802083333336</v>
      </c>
      <c r="B2565" s="25">
        <v>1.98</v>
      </c>
      <c r="C2565" s="25">
        <v>8.3000000000000007</v>
      </c>
      <c r="D2565" s="25">
        <v>24.5</v>
      </c>
    </row>
    <row r="2566" spans="1:4" ht="13" x14ac:dyDescent="0.15">
      <c r="A2566" s="26">
        <v>46032.8125</v>
      </c>
      <c r="B2566" s="25">
        <v>1.89</v>
      </c>
      <c r="C2566" s="25">
        <v>8.2899999999999991</v>
      </c>
      <c r="D2566" s="25">
        <v>24.5</v>
      </c>
    </row>
    <row r="2567" spans="1:4" ht="13" x14ac:dyDescent="0.15">
      <c r="A2567" s="26">
        <v>46032.822916666664</v>
      </c>
      <c r="B2567" s="25">
        <v>1.75</v>
      </c>
      <c r="C2567" s="25">
        <v>8.2899999999999991</v>
      </c>
      <c r="D2567" s="25">
        <v>24.5</v>
      </c>
    </row>
    <row r="2568" spans="1:4" ht="13" x14ac:dyDescent="0.15">
      <c r="A2568" s="26">
        <v>46032.833333333336</v>
      </c>
      <c r="B2568" s="25">
        <v>1.64</v>
      </c>
      <c r="C2568" s="25">
        <v>8.27</v>
      </c>
      <c r="D2568" s="25">
        <v>24.5</v>
      </c>
    </row>
    <row r="2569" spans="1:4" ht="13" x14ac:dyDescent="0.15">
      <c r="A2569" s="26">
        <v>46032.84375</v>
      </c>
      <c r="B2569" s="25">
        <v>1.58</v>
      </c>
      <c r="C2569" s="25">
        <v>8.27</v>
      </c>
      <c r="D2569" s="25">
        <v>24.5</v>
      </c>
    </row>
    <row r="2570" spans="1:4" ht="13" x14ac:dyDescent="0.15">
      <c r="A2570" s="26">
        <v>46032.864583333336</v>
      </c>
      <c r="B2570" s="25">
        <v>1.54</v>
      </c>
      <c r="C2570" s="25">
        <v>8.27</v>
      </c>
      <c r="D2570" s="25">
        <v>24.5</v>
      </c>
    </row>
    <row r="2571" spans="1:4" ht="13" x14ac:dyDescent="0.15">
      <c r="A2571" s="26">
        <v>46032.875</v>
      </c>
      <c r="B2571" s="25">
        <v>1.43</v>
      </c>
      <c r="C2571" s="25">
        <v>8.27</v>
      </c>
      <c r="D2571" s="25">
        <v>24.4</v>
      </c>
    </row>
    <row r="2572" spans="1:4" ht="13" x14ac:dyDescent="0.15">
      <c r="A2572" s="26">
        <v>46032.885416666664</v>
      </c>
      <c r="B2572" s="25">
        <v>1.64</v>
      </c>
      <c r="C2572" s="25">
        <v>8.27</v>
      </c>
      <c r="D2572" s="25">
        <v>24.4</v>
      </c>
    </row>
    <row r="2573" spans="1:4" ht="13" x14ac:dyDescent="0.15">
      <c r="A2573" s="26">
        <v>46032.895833333336</v>
      </c>
      <c r="B2573" s="25">
        <v>1.62</v>
      </c>
      <c r="C2573" s="25">
        <v>8.27</v>
      </c>
      <c r="D2573" s="25">
        <v>24.4</v>
      </c>
    </row>
    <row r="2574" spans="1:4" ht="13" x14ac:dyDescent="0.15">
      <c r="A2574" s="26">
        <v>46032.90625</v>
      </c>
      <c r="B2574" s="25">
        <v>1.6</v>
      </c>
      <c r="C2574" s="25">
        <v>8.27</v>
      </c>
      <c r="D2574" s="25">
        <v>24.4</v>
      </c>
    </row>
    <row r="2575" spans="1:4" ht="13" x14ac:dyDescent="0.15">
      <c r="A2575" s="26">
        <v>46032.927083333336</v>
      </c>
      <c r="B2575" s="25">
        <v>1.77</v>
      </c>
      <c r="C2575" s="25">
        <v>8.2799999999999994</v>
      </c>
      <c r="D2575" s="25">
        <v>24.4</v>
      </c>
    </row>
    <row r="2576" spans="1:4" ht="13" x14ac:dyDescent="0.15">
      <c r="A2576" s="26">
        <v>46032.9375</v>
      </c>
      <c r="B2576" s="25">
        <v>1.9</v>
      </c>
      <c r="C2576" s="25">
        <v>8.2799999999999994</v>
      </c>
      <c r="D2576" s="25">
        <v>24.4</v>
      </c>
    </row>
    <row r="2577" spans="1:4" ht="13" x14ac:dyDescent="0.15">
      <c r="A2577" s="26">
        <v>46032.947916666664</v>
      </c>
      <c r="B2577" s="25">
        <v>1.73</v>
      </c>
      <c r="C2577" s="25">
        <v>8.27</v>
      </c>
      <c r="D2577" s="25">
        <v>24.4</v>
      </c>
    </row>
    <row r="2578" spans="1:4" ht="13" x14ac:dyDescent="0.15">
      <c r="A2578" s="26">
        <v>46032.958333333336</v>
      </c>
      <c r="B2578" s="25">
        <v>1.71</v>
      </c>
      <c r="C2578" s="25">
        <v>8.2799999999999994</v>
      </c>
      <c r="D2578" s="25">
        <v>24.4</v>
      </c>
    </row>
    <row r="2579" spans="1:4" ht="13" x14ac:dyDescent="0.15">
      <c r="A2579" s="26">
        <v>46032.96875</v>
      </c>
      <c r="B2579" s="25">
        <v>1.64</v>
      </c>
      <c r="C2579" s="25">
        <v>8.2799999999999994</v>
      </c>
      <c r="D2579" s="25">
        <v>24.3</v>
      </c>
    </row>
    <row r="2580" spans="1:4" ht="13" x14ac:dyDescent="0.15">
      <c r="A2580" s="26">
        <v>46032.979166666664</v>
      </c>
      <c r="B2580" s="25">
        <v>1.8</v>
      </c>
      <c r="C2580" s="25">
        <v>8.27</v>
      </c>
      <c r="D2580" s="25">
        <v>24.3</v>
      </c>
    </row>
    <row r="2581" spans="1:4" ht="13" x14ac:dyDescent="0.15">
      <c r="A2581" s="26">
        <v>46032.989583333336</v>
      </c>
      <c r="B2581" s="25">
        <v>1.77</v>
      </c>
      <c r="C2581" s="25">
        <v>8.2799999999999994</v>
      </c>
      <c r="D2581" s="25">
        <v>24.3</v>
      </c>
    </row>
    <row r="2582" spans="1:4" ht="13" x14ac:dyDescent="0.15">
      <c r="A2582" s="26">
        <v>46033</v>
      </c>
      <c r="B2582" s="25">
        <v>1.65</v>
      </c>
      <c r="C2582" s="25">
        <v>8.2799999999999994</v>
      </c>
      <c r="D2582" s="25">
        <v>24.3</v>
      </c>
    </row>
    <row r="2583" spans="1:4" ht="13" x14ac:dyDescent="0.15">
      <c r="A2583" s="26">
        <v>46033.010416666664</v>
      </c>
      <c r="B2583" s="25">
        <v>1.54</v>
      </c>
      <c r="C2583" s="25">
        <v>8.2899999999999991</v>
      </c>
      <c r="D2583" s="25">
        <v>24.3</v>
      </c>
    </row>
    <row r="2584" spans="1:4" ht="13" x14ac:dyDescent="0.15">
      <c r="A2584" s="26">
        <v>46033.020833333336</v>
      </c>
      <c r="B2584" s="25">
        <v>1.45</v>
      </c>
      <c r="C2584" s="25">
        <v>8.27</v>
      </c>
      <c r="D2584" s="25">
        <v>24.3</v>
      </c>
    </row>
    <row r="2585" spans="1:4" ht="13" x14ac:dyDescent="0.15">
      <c r="A2585" s="26">
        <v>46033.03125</v>
      </c>
      <c r="B2585" s="25">
        <v>1.4</v>
      </c>
      <c r="C2585" s="25">
        <v>8.27</v>
      </c>
      <c r="D2585" s="25">
        <v>24.3</v>
      </c>
    </row>
    <row r="2586" spans="1:4" ht="13" x14ac:dyDescent="0.15">
      <c r="A2586" s="26">
        <v>46033.041666666664</v>
      </c>
      <c r="B2586" s="25">
        <v>1.43</v>
      </c>
      <c r="C2586" s="25">
        <v>8.26</v>
      </c>
      <c r="D2586" s="25">
        <v>24.3</v>
      </c>
    </row>
    <row r="2587" spans="1:4" ht="13" x14ac:dyDescent="0.15">
      <c r="A2587" s="26">
        <v>46033.052083333336</v>
      </c>
      <c r="B2587" s="25">
        <v>1.39</v>
      </c>
      <c r="C2587" s="25">
        <v>8.26</v>
      </c>
      <c r="D2587" s="25">
        <v>24.3</v>
      </c>
    </row>
    <row r="2588" spans="1:4" ht="13" x14ac:dyDescent="0.15">
      <c r="A2588" s="26">
        <v>46033.0625</v>
      </c>
      <c r="B2588" s="25">
        <v>1.35</v>
      </c>
      <c r="C2588" s="25">
        <v>8.26</v>
      </c>
      <c r="D2588" s="25">
        <v>24.2</v>
      </c>
    </row>
    <row r="2589" spans="1:4" ht="13" x14ac:dyDescent="0.15">
      <c r="A2589" s="26">
        <v>46033.072916666664</v>
      </c>
      <c r="B2589" s="25">
        <v>1.29</v>
      </c>
      <c r="C2589" s="25">
        <v>8.27</v>
      </c>
      <c r="D2589" s="25">
        <v>24.2</v>
      </c>
    </row>
    <row r="2590" spans="1:4" ht="13" x14ac:dyDescent="0.15">
      <c r="A2590" s="26">
        <v>46033.083333333336</v>
      </c>
      <c r="B2590" s="25">
        <v>1.25</v>
      </c>
      <c r="C2590" s="25">
        <v>8.26</v>
      </c>
      <c r="D2590" s="25">
        <v>24.2</v>
      </c>
    </row>
    <row r="2591" spans="1:4" ht="13" x14ac:dyDescent="0.15">
      <c r="A2591" s="26">
        <v>46033.09375</v>
      </c>
      <c r="B2591" s="25">
        <v>1.21</v>
      </c>
      <c r="C2591" s="25">
        <v>8.27</v>
      </c>
      <c r="D2591" s="25">
        <v>24.2</v>
      </c>
    </row>
    <row r="2592" spans="1:4" ht="13" x14ac:dyDescent="0.15">
      <c r="A2592" s="26">
        <v>46033.104166666664</v>
      </c>
      <c r="B2592" s="25">
        <v>1.1299999999999999</v>
      </c>
      <c r="C2592" s="25">
        <v>8.26</v>
      </c>
      <c r="D2592" s="25">
        <v>24.2</v>
      </c>
    </row>
    <row r="2593" spans="1:4" ht="13" x14ac:dyDescent="0.15">
      <c r="A2593" s="26">
        <v>46033.114583333336</v>
      </c>
      <c r="B2593" s="25">
        <v>1.03</v>
      </c>
      <c r="C2593" s="25">
        <v>8.26</v>
      </c>
      <c r="D2593" s="25">
        <v>24.2</v>
      </c>
    </row>
    <row r="2594" spans="1:4" ht="13" x14ac:dyDescent="0.15">
      <c r="A2594" s="26">
        <v>46033.125</v>
      </c>
      <c r="B2594" s="25">
        <v>0.95</v>
      </c>
      <c r="C2594" s="25">
        <v>8.25</v>
      </c>
      <c r="D2594" s="25">
        <v>24.1</v>
      </c>
    </row>
    <row r="2595" spans="1:4" ht="13" x14ac:dyDescent="0.15">
      <c r="A2595" s="26">
        <v>46033.135416666664</v>
      </c>
      <c r="B2595" s="25">
        <v>0.92</v>
      </c>
      <c r="C2595" s="25">
        <v>8.24</v>
      </c>
      <c r="D2595" s="25">
        <v>24.1</v>
      </c>
    </row>
    <row r="2596" spans="1:4" ht="13" x14ac:dyDescent="0.15">
      <c r="A2596" s="26">
        <v>46033.145833333336</v>
      </c>
      <c r="B2596" s="25">
        <v>0.86</v>
      </c>
      <c r="C2596" s="25">
        <v>8.25</v>
      </c>
      <c r="D2596" s="25">
        <v>24.1</v>
      </c>
    </row>
    <row r="2597" spans="1:4" ht="13" x14ac:dyDescent="0.15">
      <c r="A2597" s="26">
        <v>46033.15625</v>
      </c>
      <c r="B2597" s="25">
        <v>0.79</v>
      </c>
      <c r="C2597" s="25">
        <v>8.25</v>
      </c>
      <c r="D2597" s="25">
        <v>24.1</v>
      </c>
    </row>
    <row r="2598" spans="1:4" ht="13" x14ac:dyDescent="0.15">
      <c r="A2598" s="26">
        <v>46033.166666666664</v>
      </c>
      <c r="B2598" s="25">
        <v>0.77</v>
      </c>
      <c r="C2598" s="25">
        <v>8.25</v>
      </c>
      <c r="D2598" s="25">
        <v>24.1</v>
      </c>
    </row>
    <row r="2599" spans="1:4" ht="13" x14ac:dyDescent="0.15">
      <c r="A2599" s="26">
        <v>46033.177083333336</v>
      </c>
      <c r="B2599" s="25">
        <v>0.72</v>
      </c>
      <c r="C2599" s="25">
        <v>8.25</v>
      </c>
      <c r="D2599" s="25">
        <v>24.1</v>
      </c>
    </row>
    <row r="2600" spans="1:4" ht="13" x14ac:dyDescent="0.15">
      <c r="A2600" s="26">
        <v>46033.1875</v>
      </c>
      <c r="B2600" s="25">
        <v>0.7</v>
      </c>
      <c r="C2600" s="25">
        <v>8.25</v>
      </c>
      <c r="D2600" s="25">
        <v>24.1</v>
      </c>
    </row>
    <row r="2601" spans="1:4" ht="13" x14ac:dyDescent="0.15">
      <c r="A2601" s="26">
        <v>46033.197916666664</v>
      </c>
      <c r="B2601" s="25">
        <v>0.66</v>
      </c>
      <c r="C2601" s="25">
        <v>8.25</v>
      </c>
      <c r="D2601" s="25">
        <v>24.1</v>
      </c>
    </row>
    <row r="2602" spans="1:4" ht="13" x14ac:dyDescent="0.15">
      <c r="A2602" s="26">
        <v>46033.208333333336</v>
      </c>
      <c r="B2602" s="25">
        <v>0.6</v>
      </c>
      <c r="C2602" s="25">
        <v>8.24</v>
      </c>
      <c r="D2602" s="25">
        <v>24.1</v>
      </c>
    </row>
    <row r="2603" spans="1:4" ht="13" x14ac:dyDescent="0.15">
      <c r="A2603" s="26">
        <v>46033.21875</v>
      </c>
      <c r="B2603" s="25">
        <v>0.63</v>
      </c>
      <c r="C2603" s="25">
        <v>8.25</v>
      </c>
      <c r="D2603" s="25">
        <v>24</v>
      </c>
    </row>
    <row r="2604" spans="1:4" ht="13" x14ac:dyDescent="0.15">
      <c r="A2604" s="26">
        <v>46033.229166666664</v>
      </c>
      <c r="B2604" s="25">
        <v>0.56999999999999995</v>
      </c>
      <c r="C2604" s="25">
        <v>8.25</v>
      </c>
      <c r="D2604" s="25">
        <v>24</v>
      </c>
    </row>
    <row r="2605" spans="1:4" ht="13" x14ac:dyDescent="0.15">
      <c r="A2605" s="26">
        <v>46033.239583333336</v>
      </c>
      <c r="B2605" s="25">
        <v>0.51</v>
      </c>
      <c r="C2605" s="25">
        <v>8.25</v>
      </c>
      <c r="D2605" s="25">
        <v>24</v>
      </c>
    </row>
    <row r="2606" spans="1:4" ht="13" x14ac:dyDescent="0.15">
      <c r="A2606" s="26">
        <v>46033.25</v>
      </c>
      <c r="B2606" s="25">
        <v>0.48</v>
      </c>
      <c r="C2606" s="25">
        <v>8.25</v>
      </c>
      <c r="D2606" s="25">
        <v>24</v>
      </c>
    </row>
    <row r="2607" spans="1:4" ht="13" x14ac:dyDescent="0.15">
      <c r="A2607" s="26">
        <v>46033.260416666664</v>
      </c>
      <c r="B2607" s="25">
        <v>0.43</v>
      </c>
      <c r="C2607" s="25">
        <v>8.25</v>
      </c>
      <c r="D2607" s="25">
        <v>24</v>
      </c>
    </row>
    <row r="2608" spans="1:4" ht="13" x14ac:dyDescent="0.15">
      <c r="A2608" s="26">
        <v>46033.270833333336</v>
      </c>
      <c r="B2608" s="25">
        <v>0.4</v>
      </c>
      <c r="C2608" s="25">
        <v>8.25</v>
      </c>
      <c r="D2608" s="25">
        <v>24</v>
      </c>
    </row>
    <row r="2609" spans="1:4" ht="13" x14ac:dyDescent="0.15">
      <c r="A2609" s="26">
        <v>46033.28125</v>
      </c>
      <c r="B2609" s="25">
        <v>0.4</v>
      </c>
      <c r="C2609" s="25">
        <v>8.25</v>
      </c>
      <c r="D2609" s="25">
        <v>24</v>
      </c>
    </row>
    <row r="2610" spans="1:4" ht="13" x14ac:dyDescent="0.15">
      <c r="A2610" s="26">
        <v>46033.291666666664</v>
      </c>
      <c r="B2610" s="25">
        <v>0.43</v>
      </c>
      <c r="C2610" s="25">
        <v>8.24</v>
      </c>
      <c r="D2610" s="25">
        <v>24</v>
      </c>
    </row>
    <row r="2611" spans="1:4" ht="13" x14ac:dyDescent="0.15">
      <c r="A2611" s="26">
        <v>46033.302083333336</v>
      </c>
      <c r="B2611" s="25">
        <v>0.36</v>
      </c>
      <c r="C2611" s="25">
        <v>8.24</v>
      </c>
      <c r="D2611" s="25">
        <v>24</v>
      </c>
    </row>
    <row r="2612" spans="1:4" ht="13" x14ac:dyDescent="0.15">
      <c r="A2612" s="26">
        <v>46033.3125</v>
      </c>
      <c r="B2612" s="25">
        <v>0.48</v>
      </c>
      <c r="C2612" s="25">
        <v>8.24</v>
      </c>
      <c r="D2612" s="25">
        <v>24</v>
      </c>
    </row>
    <row r="2613" spans="1:4" ht="13" x14ac:dyDescent="0.15">
      <c r="A2613" s="26">
        <v>46033.322916666664</v>
      </c>
      <c r="B2613" s="25">
        <v>0.61</v>
      </c>
      <c r="C2613" s="25">
        <v>8.25</v>
      </c>
      <c r="D2613" s="25">
        <v>24</v>
      </c>
    </row>
    <row r="2614" spans="1:4" ht="13" x14ac:dyDescent="0.15">
      <c r="A2614" s="26">
        <v>46033.333333333336</v>
      </c>
      <c r="B2614" s="25">
        <v>0.49</v>
      </c>
      <c r="C2614" s="25">
        <v>8.24</v>
      </c>
      <c r="D2614" s="25">
        <v>24</v>
      </c>
    </row>
    <row r="2615" spans="1:4" ht="13" x14ac:dyDescent="0.15">
      <c r="A2615" s="26">
        <v>46033.34375</v>
      </c>
      <c r="B2615" s="25">
        <v>0.97</v>
      </c>
      <c r="C2615" s="25">
        <v>8.26</v>
      </c>
      <c r="D2615" s="25">
        <v>24</v>
      </c>
    </row>
    <row r="2616" spans="1:4" ht="13" x14ac:dyDescent="0.15">
      <c r="A2616" s="26">
        <v>46033.354166666664</v>
      </c>
      <c r="B2616" s="25">
        <v>1.01</v>
      </c>
      <c r="C2616" s="25">
        <v>8.26</v>
      </c>
      <c r="D2616" s="25">
        <v>24</v>
      </c>
    </row>
    <row r="2617" spans="1:4" ht="13" x14ac:dyDescent="0.15">
      <c r="A2617" s="26">
        <v>46033.364583333336</v>
      </c>
      <c r="B2617" s="25">
        <v>1.52</v>
      </c>
      <c r="C2617" s="25">
        <v>8.3000000000000007</v>
      </c>
      <c r="D2617" s="25">
        <v>24</v>
      </c>
    </row>
    <row r="2618" spans="1:4" ht="13" x14ac:dyDescent="0.15">
      <c r="A2618" s="26">
        <v>46033.375</v>
      </c>
      <c r="B2618" s="25">
        <v>1.84</v>
      </c>
      <c r="C2618" s="25">
        <v>8.2799999999999994</v>
      </c>
      <c r="D2618" s="25">
        <v>24.1</v>
      </c>
    </row>
    <row r="2619" spans="1:4" ht="13" x14ac:dyDescent="0.15">
      <c r="A2619" s="26">
        <v>46033.385416666664</v>
      </c>
      <c r="B2619" s="25">
        <v>1.78</v>
      </c>
      <c r="C2619" s="25">
        <v>8.2799999999999994</v>
      </c>
      <c r="D2619" s="25">
        <v>24.1</v>
      </c>
    </row>
    <row r="2620" spans="1:4" ht="13" x14ac:dyDescent="0.15">
      <c r="A2620" s="26">
        <v>46033.395833333336</v>
      </c>
      <c r="B2620" s="25">
        <v>1.7</v>
      </c>
      <c r="C2620" s="25">
        <v>8.3000000000000007</v>
      </c>
      <c r="D2620" s="25">
        <v>24.1</v>
      </c>
    </row>
    <row r="2621" spans="1:4" ht="13" x14ac:dyDescent="0.15">
      <c r="A2621" s="26">
        <v>46033.40625</v>
      </c>
      <c r="B2621" s="25">
        <v>2.04</v>
      </c>
      <c r="C2621" s="25">
        <v>8.3000000000000007</v>
      </c>
      <c r="D2621" s="25">
        <v>24.1</v>
      </c>
    </row>
    <row r="2622" spans="1:4" ht="13" x14ac:dyDescent="0.15">
      <c r="A2622" s="26">
        <v>46033.416666666664</v>
      </c>
      <c r="B2622" s="25">
        <v>2.42</v>
      </c>
      <c r="C2622" s="25">
        <v>8.31</v>
      </c>
      <c r="D2622" s="25">
        <v>24.2</v>
      </c>
    </row>
    <row r="2623" spans="1:4" ht="13" x14ac:dyDescent="0.15">
      <c r="A2623" s="26">
        <v>46033.427083333336</v>
      </c>
      <c r="B2623" s="25">
        <v>2.57</v>
      </c>
      <c r="C2623" s="25">
        <v>8.3000000000000007</v>
      </c>
      <c r="D2623" s="25">
        <v>24.2</v>
      </c>
    </row>
    <row r="2624" spans="1:4" ht="13" x14ac:dyDescent="0.15">
      <c r="A2624" s="26">
        <v>46033.4375</v>
      </c>
      <c r="B2624" s="25">
        <v>2.98</v>
      </c>
      <c r="C2624" s="25">
        <v>8.32</v>
      </c>
      <c r="D2624" s="25">
        <v>24.3</v>
      </c>
    </row>
    <row r="2625" spans="1:4" ht="13" x14ac:dyDescent="0.15">
      <c r="A2625" s="26">
        <v>46033.447916666664</v>
      </c>
      <c r="B2625" s="25">
        <v>2.57</v>
      </c>
      <c r="C2625" s="25">
        <v>8.32</v>
      </c>
      <c r="D2625" s="25">
        <v>24.3</v>
      </c>
    </row>
    <row r="2626" spans="1:4" ht="13" x14ac:dyDescent="0.15">
      <c r="A2626" s="26">
        <v>46033.458333333336</v>
      </c>
      <c r="B2626" s="25">
        <v>2.98</v>
      </c>
      <c r="C2626" s="25">
        <v>8.34</v>
      </c>
      <c r="D2626" s="25">
        <v>24.3</v>
      </c>
    </row>
    <row r="2627" spans="1:4" ht="13" x14ac:dyDescent="0.15">
      <c r="A2627" s="26">
        <v>46033.479166666664</v>
      </c>
      <c r="B2627" s="25">
        <v>3.55</v>
      </c>
      <c r="C2627" s="25">
        <v>8.34</v>
      </c>
      <c r="D2627" s="25">
        <v>24.4</v>
      </c>
    </row>
    <row r="2628" spans="1:4" ht="13" x14ac:dyDescent="0.15">
      <c r="A2628" s="26">
        <v>46033.489583333336</v>
      </c>
      <c r="B2628" s="25">
        <v>4.05</v>
      </c>
      <c r="C2628" s="25">
        <v>8.3699999999999992</v>
      </c>
      <c r="D2628" s="25">
        <v>24.4</v>
      </c>
    </row>
    <row r="2629" spans="1:4" ht="13" x14ac:dyDescent="0.15">
      <c r="A2629" s="26">
        <v>46033.5</v>
      </c>
      <c r="B2629" s="25">
        <v>2.99</v>
      </c>
      <c r="C2629" s="25">
        <v>8.31</v>
      </c>
      <c r="D2629" s="25">
        <v>24.3</v>
      </c>
    </row>
    <row r="2630" spans="1:4" ht="13" x14ac:dyDescent="0.15">
      <c r="A2630" s="26">
        <v>46033.510416666664</v>
      </c>
      <c r="B2630" s="25">
        <v>4.38</v>
      </c>
      <c r="C2630" s="25">
        <v>8.36</v>
      </c>
      <c r="D2630" s="25">
        <v>24.5</v>
      </c>
    </row>
    <row r="2631" spans="1:4" ht="13" x14ac:dyDescent="0.15">
      <c r="A2631" s="26">
        <v>46033.520833333336</v>
      </c>
      <c r="B2631" s="25">
        <v>3.28</v>
      </c>
      <c r="C2631" s="25">
        <v>8.31</v>
      </c>
      <c r="D2631" s="25">
        <v>24.4</v>
      </c>
    </row>
    <row r="2632" spans="1:4" ht="13" x14ac:dyDescent="0.15">
      <c r="A2632" s="26">
        <v>46033.53125</v>
      </c>
      <c r="B2632" s="25">
        <v>4.5199999999999996</v>
      </c>
      <c r="C2632" s="25">
        <v>8.3699999999999992</v>
      </c>
      <c r="D2632" s="25">
        <v>24.5</v>
      </c>
    </row>
    <row r="2633" spans="1:4" ht="13" x14ac:dyDescent="0.15">
      <c r="A2633" s="26">
        <v>46033.541666666664</v>
      </c>
      <c r="B2633" s="25">
        <v>5.5</v>
      </c>
      <c r="C2633" s="25">
        <v>8.3699999999999992</v>
      </c>
      <c r="D2633" s="25">
        <v>24.7</v>
      </c>
    </row>
    <row r="2634" spans="1:4" ht="13" x14ac:dyDescent="0.15">
      <c r="A2634" s="26">
        <v>46033.552083333336</v>
      </c>
      <c r="B2634" s="25">
        <v>7.28</v>
      </c>
      <c r="C2634" s="25">
        <v>8.44</v>
      </c>
      <c r="D2634" s="25">
        <v>24.8</v>
      </c>
    </row>
    <row r="2635" spans="1:4" ht="13" x14ac:dyDescent="0.15">
      <c r="A2635" s="26">
        <v>46033.5625</v>
      </c>
      <c r="B2635" s="25">
        <v>6.93</v>
      </c>
      <c r="C2635" s="25">
        <v>8.42</v>
      </c>
      <c r="D2635" s="25">
        <v>24.8</v>
      </c>
    </row>
    <row r="2636" spans="1:4" ht="13" x14ac:dyDescent="0.15">
      <c r="A2636" s="26">
        <v>46033.572916666664</v>
      </c>
      <c r="B2636" s="25">
        <v>7.91</v>
      </c>
      <c r="C2636" s="25">
        <v>8.4499999999999993</v>
      </c>
      <c r="D2636" s="25">
        <v>24.9</v>
      </c>
    </row>
    <row r="2637" spans="1:4" ht="13" x14ac:dyDescent="0.15">
      <c r="A2637" s="26">
        <v>46033.583333333336</v>
      </c>
      <c r="B2637" s="25">
        <v>7.66</v>
      </c>
      <c r="C2637" s="25">
        <v>8.4600000000000009</v>
      </c>
      <c r="D2637" s="25">
        <v>24.9</v>
      </c>
    </row>
    <row r="2638" spans="1:4" ht="13" x14ac:dyDescent="0.15">
      <c r="A2638" s="26">
        <v>46033.59375</v>
      </c>
      <c r="B2638" s="25">
        <v>7.62</v>
      </c>
      <c r="C2638" s="25">
        <v>8.49</v>
      </c>
      <c r="D2638" s="25">
        <v>24.9</v>
      </c>
    </row>
    <row r="2639" spans="1:4" ht="13" x14ac:dyDescent="0.15">
      <c r="A2639" s="26">
        <v>46033.604166666664</v>
      </c>
      <c r="B2639" s="25">
        <v>8.57</v>
      </c>
      <c r="C2639" s="25">
        <v>8.4700000000000006</v>
      </c>
      <c r="D2639" s="25">
        <v>24.9</v>
      </c>
    </row>
    <row r="2640" spans="1:4" ht="13" x14ac:dyDescent="0.15">
      <c r="A2640" s="26">
        <v>46033.614583333336</v>
      </c>
      <c r="B2640" s="25">
        <v>8.89</v>
      </c>
      <c r="C2640" s="25">
        <v>8.51</v>
      </c>
      <c r="D2640" s="25">
        <v>24.9</v>
      </c>
    </row>
    <row r="2641" spans="1:4" ht="13" x14ac:dyDescent="0.15">
      <c r="A2641" s="26">
        <v>46033.625</v>
      </c>
      <c r="B2641" s="25">
        <v>8.27</v>
      </c>
      <c r="C2641" s="25">
        <v>8.44</v>
      </c>
      <c r="D2641" s="25">
        <v>24.9</v>
      </c>
    </row>
    <row r="2642" spans="1:4" ht="13" x14ac:dyDescent="0.15">
      <c r="A2642" s="26">
        <v>46033.645833333336</v>
      </c>
      <c r="B2642" s="25">
        <v>7.27</v>
      </c>
      <c r="C2642" s="25">
        <v>8.4600000000000009</v>
      </c>
      <c r="D2642" s="25">
        <v>24.8</v>
      </c>
    </row>
    <row r="2643" spans="1:4" ht="13" x14ac:dyDescent="0.15">
      <c r="A2643" s="26">
        <v>46033.65625</v>
      </c>
      <c r="B2643" s="25">
        <v>7.7</v>
      </c>
      <c r="C2643" s="25">
        <v>8.4700000000000006</v>
      </c>
      <c r="D2643" s="25">
        <v>24.7</v>
      </c>
    </row>
    <row r="2644" spans="1:4" ht="13" x14ac:dyDescent="0.15">
      <c r="A2644" s="26">
        <v>46033.666666666664</v>
      </c>
      <c r="B2644" s="25">
        <v>8.0299999999999994</v>
      </c>
      <c r="C2644" s="25">
        <v>8.5</v>
      </c>
      <c r="D2644" s="25">
        <v>24.7</v>
      </c>
    </row>
    <row r="2645" spans="1:4" ht="13" x14ac:dyDescent="0.15">
      <c r="A2645" s="26">
        <v>46033.677083333336</v>
      </c>
      <c r="B2645" s="25">
        <v>7.8</v>
      </c>
      <c r="C2645" s="25">
        <v>8.48</v>
      </c>
      <c r="D2645" s="25">
        <v>24.6</v>
      </c>
    </row>
    <row r="2646" spans="1:4" ht="13" x14ac:dyDescent="0.15">
      <c r="A2646" s="26">
        <v>46033.6875</v>
      </c>
      <c r="B2646" s="25">
        <v>7.81</v>
      </c>
      <c r="C2646" s="25">
        <v>8.48</v>
      </c>
      <c r="D2646" s="25">
        <v>24.6</v>
      </c>
    </row>
    <row r="2647" spans="1:4" ht="13" x14ac:dyDescent="0.15">
      <c r="A2647" s="26">
        <v>46033.697916666664</v>
      </c>
      <c r="B2647" s="25">
        <v>7.78</v>
      </c>
      <c r="C2647" s="25">
        <v>8.48</v>
      </c>
      <c r="D2647" s="25">
        <v>24.6</v>
      </c>
    </row>
    <row r="2648" spans="1:4" ht="13" x14ac:dyDescent="0.15">
      <c r="A2648" s="26">
        <v>46033.708333333336</v>
      </c>
      <c r="B2648" s="25">
        <v>8.32</v>
      </c>
      <c r="C2648" s="25">
        <v>8.5</v>
      </c>
      <c r="D2648" s="25">
        <v>24.6</v>
      </c>
    </row>
    <row r="2649" spans="1:4" ht="13" x14ac:dyDescent="0.15">
      <c r="A2649" s="26">
        <v>46033.71875</v>
      </c>
      <c r="B2649" s="25">
        <v>8.3800000000000008</v>
      </c>
      <c r="C2649" s="25">
        <v>8.48</v>
      </c>
      <c r="D2649" s="25">
        <v>24.6</v>
      </c>
    </row>
    <row r="2650" spans="1:4" ht="13" x14ac:dyDescent="0.15">
      <c r="A2650" s="26">
        <v>46033.729166666664</v>
      </c>
      <c r="B2650" s="25">
        <v>3.49</v>
      </c>
      <c r="C2650" s="25">
        <v>8.49</v>
      </c>
      <c r="D2650" s="25">
        <v>24.6</v>
      </c>
    </row>
    <row r="2651" spans="1:4" ht="13" x14ac:dyDescent="0.15">
      <c r="A2651" s="26">
        <v>46033.739583333336</v>
      </c>
      <c r="B2651" s="25">
        <v>5.0999999999999996</v>
      </c>
      <c r="C2651" s="25">
        <v>8.4700000000000006</v>
      </c>
      <c r="D2651" s="25">
        <v>24.5</v>
      </c>
    </row>
    <row r="2652" spans="1:4" ht="13" x14ac:dyDescent="0.15">
      <c r="A2652" s="26">
        <v>46033.75</v>
      </c>
      <c r="B2652" s="25">
        <v>5.59</v>
      </c>
      <c r="C2652" s="25">
        <v>8.4700000000000006</v>
      </c>
      <c r="D2652" s="25">
        <v>24.5</v>
      </c>
    </row>
    <row r="2653" spans="1:4" ht="13" x14ac:dyDescent="0.15">
      <c r="A2653" s="26">
        <v>46033.760416666664</v>
      </c>
      <c r="B2653" s="25">
        <v>6.26</v>
      </c>
      <c r="C2653" s="25">
        <v>8.4700000000000006</v>
      </c>
      <c r="D2653" s="25">
        <v>24.5</v>
      </c>
    </row>
    <row r="2654" spans="1:4" ht="13" x14ac:dyDescent="0.15">
      <c r="A2654" s="26">
        <v>46033.770833333336</v>
      </c>
      <c r="B2654" s="25">
        <v>6.74</v>
      </c>
      <c r="C2654" s="25">
        <v>8.4700000000000006</v>
      </c>
      <c r="D2654" s="25">
        <v>24.5</v>
      </c>
    </row>
    <row r="2655" spans="1:4" ht="13" x14ac:dyDescent="0.15">
      <c r="A2655" s="26">
        <v>46033.78125</v>
      </c>
      <c r="B2655" s="25">
        <v>6.74</v>
      </c>
      <c r="C2655" s="25">
        <v>8.4600000000000009</v>
      </c>
      <c r="D2655" s="25">
        <v>24.5</v>
      </c>
    </row>
    <row r="2656" spans="1:4" ht="13" x14ac:dyDescent="0.15">
      <c r="A2656" s="26">
        <v>46033.791666666664</v>
      </c>
      <c r="B2656" s="25">
        <v>6.77</v>
      </c>
      <c r="C2656" s="25">
        <v>8.4600000000000009</v>
      </c>
      <c r="D2656" s="25">
        <v>24.5</v>
      </c>
    </row>
    <row r="2657" spans="1:4" ht="13" x14ac:dyDescent="0.15">
      <c r="A2657" s="26">
        <v>46033.802083333336</v>
      </c>
      <c r="B2657" s="25">
        <v>6.79</v>
      </c>
      <c r="C2657" s="25">
        <v>8.4600000000000009</v>
      </c>
      <c r="D2657" s="25">
        <v>24.5</v>
      </c>
    </row>
    <row r="2658" spans="1:4" ht="13" x14ac:dyDescent="0.15">
      <c r="A2658" s="26">
        <v>46033.8125</v>
      </c>
      <c r="B2658" s="25">
        <v>6.8</v>
      </c>
      <c r="C2658" s="25">
        <v>8.4499999999999993</v>
      </c>
      <c r="D2658" s="25">
        <v>24.5</v>
      </c>
    </row>
    <row r="2659" spans="1:4" ht="13" x14ac:dyDescent="0.15">
      <c r="A2659" s="26">
        <v>46033.822916666664</v>
      </c>
      <c r="B2659" s="25">
        <v>6.78</v>
      </c>
      <c r="C2659" s="25">
        <v>8.44</v>
      </c>
      <c r="D2659" s="25">
        <v>24.4</v>
      </c>
    </row>
    <row r="2660" spans="1:4" ht="13" x14ac:dyDescent="0.15">
      <c r="A2660" s="26">
        <v>46033.833333333336</v>
      </c>
      <c r="B2660" s="25">
        <v>6.71</v>
      </c>
      <c r="C2660" s="25">
        <v>8.44</v>
      </c>
      <c r="D2660" s="25">
        <v>24.4</v>
      </c>
    </row>
    <row r="2661" spans="1:4" ht="13" x14ac:dyDescent="0.15">
      <c r="A2661" s="26">
        <v>46033.84375</v>
      </c>
      <c r="B2661" s="25">
        <v>6.7</v>
      </c>
      <c r="C2661" s="25">
        <v>8.44</v>
      </c>
      <c r="D2661" s="25">
        <v>24.4</v>
      </c>
    </row>
    <row r="2662" spans="1:4" ht="13" x14ac:dyDescent="0.15">
      <c r="A2662" s="26">
        <v>46033.854166666664</v>
      </c>
      <c r="B2662" s="25">
        <v>6.58</v>
      </c>
      <c r="C2662" s="25">
        <v>8.44</v>
      </c>
      <c r="D2662" s="25">
        <v>24.4</v>
      </c>
    </row>
    <row r="2663" spans="1:4" ht="13" x14ac:dyDescent="0.15">
      <c r="A2663" s="26">
        <v>46033.864583333336</v>
      </c>
      <c r="B2663" s="25">
        <v>6.33</v>
      </c>
      <c r="C2663" s="25">
        <v>8.44</v>
      </c>
      <c r="D2663" s="25">
        <v>24.4</v>
      </c>
    </row>
    <row r="2664" spans="1:4" ht="13" x14ac:dyDescent="0.15">
      <c r="A2664" s="26">
        <v>46033.875</v>
      </c>
      <c r="B2664" s="25">
        <v>6.26</v>
      </c>
      <c r="C2664" s="25">
        <v>8.44</v>
      </c>
      <c r="D2664" s="25">
        <v>24.4</v>
      </c>
    </row>
    <row r="2665" spans="1:4" ht="13" x14ac:dyDescent="0.15">
      <c r="A2665" s="26">
        <v>46033.885416666664</v>
      </c>
      <c r="B2665" s="25">
        <v>6.25</v>
      </c>
      <c r="C2665" s="25">
        <v>8.44</v>
      </c>
      <c r="D2665" s="25">
        <v>24.4</v>
      </c>
    </row>
    <row r="2666" spans="1:4" ht="13" x14ac:dyDescent="0.15">
      <c r="A2666" s="26">
        <v>46033.895833333336</v>
      </c>
      <c r="B2666" s="25">
        <v>6.26</v>
      </c>
      <c r="C2666" s="25">
        <v>8.44</v>
      </c>
      <c r="D2666" s="25">
        <v>24.4</v>
      </c>
    </row>
    <row r="2667" spans="1:4" ht="13" x14ac:dyDescent="0.15">
      <c r="A2667" s="26">
        <v>46033.90625</v>
      </c>
      <c r="B2667" s="25">
        <v>6.28</v>
      </c>
      <c r="C2667" s="25">
        <v>8.44</v>
      </c>
      <c r="D2667" s="25">
        <v>24.4</v>
      </c>
    </row>
    <row r="2668" spans="1:4" ht="13" x14ac:dyDescent="0.15">
      <c r="A2668" s="26">
        <v>46033.916666666664</v>
      </c>
      <c r="B2668" s="25">
        <v>6.15</v>
      </c>
      <c r="C2668" s="25">
        <v>8.44</v>
      </c>
      <c r="D2668" s="25">
        <v>24.4</v>
      </c>
    </row>
    <row r="2669" spans="1:4" ht="13" x14ac:dyDescent="0.15">
      <c r="A2669" s="26">
        <v>46033.927083333336</v>
      </c>
      <c r="B2669" s="25">
        <v>6.17</v>
      </c>
      <c r="C2669" s="25">
        <v>8.44</v>
      </c>
      <c r="D2669" s="25">
        <v>24.4</v>
      </c>
    </row>
    <row r="2670" spans="1:4" ht="13" x14ac:dyDescent="0.15">
      <c r="A2670" s="26">
        <v>46033.947916666664</v>
      </c>
      <c r="B2670" s="25">
        <v>6</v>
      </c>
      <c r="C2670" s="25">
        <v>8.43</v>
      </c>
      <c r="D2670" s="25">
        <v>24.4</v>
      </c>
    </row>
    <row r="2671" spans="1:4" ht="13" x14ac:dyDescent="0.15">
      <c r="A2671" s="26">
        <v>46033.958333333336</v>
      </c>
      <c r="B2671" s="25">
        <v>5.63</v>
      </c>
      <c r="C2671" s="25">
        <v>8.43</v>
      </c>
      <c r="D2671" s="25">
        <v>24.4</v>
      </c>
    </row>
    <row r="2672" spans="1:4" ht="13" x14ac:dyDescent="0.15">
      <c r="A2672" s="26">
        <v>46033.96875</v>
      </c>
      <c r="B2672" s="25">
        <v>5.51</v>
      </c>
      <c r="C2672" s="25">
        <v>8.41</v>
      </c>
      <c r="D2672" s="25">
        <v>24.4</v>
      </c>
    </row>
    <row r="2673" spans="1:4" ht="13" x14ac:dyDescent="0.15">
      <c r="A2673" s="26">
        <v>46033.979166666664</v>
      </c>
      <c r="B2673" s="25">
        <v>5.41</v>
      </c>
      <c r="C2673" s="25">
        <v>8.4</v>
      </c>
      <c r="D2673" s="25">
        <v>24.4</v>
      </c>
    </row>
    <row r="2674" spans="1:4" ht="13" x14ac:dyDescent="0.15">
      <c r="A2674" s="26">
        <v>46033.989583333336</v>
      </c>
      <c r="B2674" s="25">
        <v>5.27</v>
      </c>
      <c r="C2674" s="25">
        <v>8.4</v>
      </c>
      <c r="D2674" s="25">
        <v>24.4</v>
      </c>
    </row>
    <row r="2675" spans="1:4" ht="13" x14ac:dyDescent="0.15">
      <c r="A2675" s="26">
        <v>46034</v>
      </c>
      <c r="B2675" s="25">
        <v>5.16</v>
      </c>
      <c r="C2675" s="25">
        <v>8.4</v>
      </c>
      <c r="D2675" s="25">
        <v>24.4</v>
      </c>
    </row>
    <row r="2676" spans="1:4" ht="13" x14ac:dyDescent="0.15">
      <c r="A2676" s="26">
        <v>46034.010416666664</v>
      </c>
      <c r="B2676" s="25">
        <v>4.8099999999999996</v>
      </c>
      <c r="C2676" s="25">
        <v>8.39</v>
      </c>
      <c r="D2676" s="25">
        <v>24.4</v>
      </c>
    </row>
    <row r="2677" spans="1:4" ht="13" x14ac:dyDescent="0.15">
      <c r="A2677" s="26">
        <v>46034.020833333336</v>
      </c>
      <c r="B2677" s="25">
        <v>4.92</v>
      </c>
      <c r="C2677" s="25">
        <v>8.3800000000000008</v>
      </c>
      <c r="D2677" s="25">
        <v>24.4</v>
      </c>
    </row>
    <row r="2678" spans="1:4" ht="13" x14ac:dyDescent="0.15">
      <c r="A2678" s="26">
        <v>46034.03125</v>
      </c>
      <c r="B2678" s="25">
        <v>4.6100000000000003</v>
      </c>
      <c r="C2678" s="25">
        <v>8.3699999999999992</v>
      </c>
      <c r="D2678" s="25">
        <v>24.3</v>
      </c>
    </row>
    <row r="2679" spans="1:4" ht="13" x14ac:dyDescent="0.15">
      <c r="A2679" s="26">
        <v>46034.041666666664</v>
      </c>
      <c r="B2679" s="25">
        <v>4.49</v>
      </c>
      <c r="C2679" s="25">
        <v>8.36</v>
      </c>
      <c r="D2679" s="25">
        <v>24.3</v>
      </c>
    </row>
    <row r="2680" spans="1:4" ht="13" x14ac:dyDescent="0.15">
      <c r="A2680" s="26">
        <v>46034.0625</v>
      </c>
      <c r="B2680" s="25">
        <v>4.26</v>
      </c>
      <c r="C2680" s="25">
        <v>8.36</v>
      </c>
      <c r="D2680" s="25">
        <v>24.3</v>
      </c>
    </row>
    <row r="2681" spans="1:4" ht="13" x14ac:dyDescent="0.15">
      <c r="A2681" s="26">
        <v>46034.072916666664</v>
      </c>
      <c r="B2681" s="25">
        <v>4.21</v>
      </c>
      <c r="C2681" s="25">
        <v>8.36</v>
      </c>
      <c r="D2681" s="25">
        <v>24.3</v>
      </c>
    </row>
    <row r="2682" spans="1:4" ht="13" x14ac:dyDescent="0.15">
      <c r="A2682" s="26">
        <v>46034.083333333336</v>
      </c>
      <c r="B2682" s="25">
        <v>3.98</v>
      </c>
      <c r="C2682" s="25">
        <v>8.35</v>
      </c>
      <c r="D2682" s="25">
        <v>24.3</v>
      </c>
    </row>
    <row r="2683" spans="1:4" ht="13" x14ac:dyDescent="0.15">
      <c r="A2683" s="26">
        <v>46034.09375</v>
      </c>
      <c r="B2683" s="25">
        <v>3.9</v>
      </c>
      <c r="C2683" s="25">
        <v>8.35</v>
      </c>
      <c r="D2683" s="25">
        <v>24.3</v>
      </c>
    </row>
    <row r="2684" spans="1:4" ht="13" x14ac:dyDescent="0.15">
      <c r="A2684" s="26">
        <v>46034.104166666664</v>
      </c>
      <c r="B2684" s="25">
        <v>3.82</v>
      </c>
      <c r="C2684" s="25">
        <v>8.35</v>
      </c>
      <c r="D2684" s="25">
        <v>24.3</v>
      </c>
    </row>
    <row r="2685" spans="1:4" ht="13" x14ac:dyDescent="0.15">
      <c r="A2685" s="26">
        <v>46034.114583333336</v>
      </c>
      <c r="B2685" s="25">
        <v>3.69</v>
      </c>
      <c r="C2685" s="25">
        <v>8.35</v>
      </c>
      <c r="D2685" s="25">
        <v>24.3</v>
      </c>
    </row>
    <row r="2686" spans="1:4" ht="13" x14ac:dyDescent="0.15">
      <c r="A2686" s="26">
        <v>46034.125</v>
      </c>
      <c r="B2686" s="25">
        <v>3.48</v>
      </c>
      <c r="C2686" s="25">
        <v>8.33</v>
      </c>
      <c r="D2686" s="25">
        <v>24.3</v>
      </c>
    </row>
    <row r="2687" spans="1:4" ht="13" x14ac:dyDescent="0.15">
      <c r="A2687" s="26">
        <v>46034.135416666664</v>
      </c>
      <c r="B2687" s="25">
        <v>3.33</v>
      </c>
      <c r="C2687" s="25">
        <v>8.33</v>
      </c>
      <c r="D2687" s="25">
        <v>24.2</v>
      </c>
    </row>
    <row r="2688" spans="1:4" ht="13" x14ac:dyDescent="0.15">
      <c r="A2688" s="26">
        <v>46034.145833333336</v>
      </c>
      <c r="B2688" s="25">
        <v>3.33</v>
      </c>
      <c r="C2688" s="25">
        <v>8.33</v>
      </c>
      <c r="D2688" s="25">
        <v>24.2</v>
      </c>
    </row>
    <row r="2689" spans="1:4" ht="13" x14ac:dyDescent="0.15">
      <c r="A2689" s="26">
        <v>46034.15625</v>
      </c>
      <c r="B2689" s="25">
        <v>3.29</v>
      </c>
      <c r="C2689" s="25">
        <v>8.33</v>
      </c>
      <c r="D2689" s="25">
        <v>24.2</v>
      </c>
    </row>
    <row r="2690" spans="1:4" ht="13" x14ac:dyDescent="0.15">
      <c r="A2690" s="26">
        <v>46034.166666666664</v>
      </c>
      <c r="B2690" s="25">
        <v>3.26</v>
      </c>
      <c r="C2690" s="25">
        <v>8.33</v>
      </c>
      <c r="D2690" s="25">
        <v>24.2</v>
      </c>
    </row>
    <row r="2691" spans="1:4" ht="13" x14ac:dyDescent="0.15">
      <c r="A2691" s="26">
        <v>46034.177083333336</v>
      </c>
      <c r="B2691" s="25">
        <v>3.26</v>
      </c>
      <c r="C2691" s="25">
        <v>8.33</v>
      </c>
      <c r="D2691" s="25">
        <v>24.2</v>
      </c>
    </row>
    <row r="2692" spans="1:4" ht="13" x14ac:dyDescent="0.15">
      <c r="A2692" s="26">
        <v>46034.1875</v>
      </c>
      <c r="B2692" s="25">
        <v>3.37</v>
      </c>
      <c r="C2692" s="25">
        <v>8.34</v>
      </c>
      <c r="D2692" s="25">
        <v>24.2</v>
      </c>
    </row>
    <row r="2693" spans="1:4" ht="13" x14ac:dyDescent="0.15">
      <c r="A2693" s="26">
        <v>46034.197916666664</v>
      </c>
      <c r="B2693" s="25">
        <v>3.32</v>
      </c>
      <c r="C2693" s="25">
        <v>8.34</v>
      </c>
      <c r="D2693" s="25">
        <v>24.2</v>
      </c>
    </row>
    <row r="2694" spans="1:4" ht="13" x14ac:dyDescent="0.15">
      <c r="A2694" s="26">
        <v>46034.208333333336</v>
      </c>
      <c r="B2694" s="25">
        <v>3.31</v>
      </c>
      <c r="C2694" s="25">
        <v>8.34</v>
      </c>
      <c r="D2694" s="25">
        <v>24.1</v>
      </c>
    </row>
    <row r="2695" spans="1:4" ht="13" x14ac:dyDescent="0.15">
      <c r="A2695" s="26">
        <v>46034.21875</v>
      </c>
      <c r="B2695" s="25">
        <v>3.26</v>
      </c>
      <c r="C2695" s="25">
        <v>8.34</v>
      </c>
      <c r="D2695" s="25">
        <v>24.1</v>
      </c>
    </row>
    <row r="2696" spans="1:4" ht="13" x14ac:dyDescent="0.15">
      <c r="A2696" s="26">
        <v>46034.229166666664</v>
      </c>
      <c r="B2696" s="25">
        <v>3.25</v>
      </c>
      <c r="C2696" s="25">
        <v>8.34</v>
      </c>
      <c r="D2696" s="25">
        <v>24.1</v>
      </c>
    </row>
    <row r="2697" spans="1:4" ht="13" x14ac:dyDescent="0.15">
      <c r="A2697" s="26">
        <v>46034.239583333336</v>
      </c>
      <c r="B2697" s="25">
        <v>3.14</v>
      </c>
      <c r="C2697" s="25">
        <v>8.34</v>
      </c>
      <c r="D2697" s="25">
        <v>24.1</v>
      </c>
    </row>
    <row r="2698" spans="1:4" ht="13" x14ac:dyDescent="0.15">
      <c r="A2698" s="26">
        <v>46034.25</v>
      </c>
      <c r="B2698" s="25">
        <v>3.07</v>
      </c>
      <c r="C2698" s="25">
        <v>8.34</v>
      </c>
      <c r="D2698" s="25">
        <v>24.1</v>
      </c>
    </row>
    <row r="2699" spans="1:4" ht="13" x14ac:dyDescent="0.15">
      <c r="A2699" s="26">
        <v>46034.260416666664</v>
      </c>
      <c r="B2699" s="25">
        <v>2.88</v>
      </c>
      <c r="C2699" s="25">
        <v>8.32</v>
      </c>
      <c r="D2699" s="25">
        <v>24.1</v>
      </c>
    </row>
    <row r="2700" spans="1:4" ht="13" x14ac:dyDescent="0.15">
      <c r="A2700" s="26">
        <v>46034.270833333336</v>
      </c>
      <c r="B2700" s="25">
        <v>2.87</v>
      </c>
      <c r="C2700" s="25">
        <v>8.32</v>
      </c>
      <c r="D2700" s="25">
        <v>24.1</v>
      </c>
    </row>
    <row r="2701" spans="1:4" ht="13" x14ac:dyDescent="0.15">
      <c r="A2701" s="26">
        <v>46034.28125</v>
      </c>
      <c r="B2701" s="25">
        <v>2.76</v>
      </c>
      <c r="C2701" s="25">
        <v>8.32</v>
      </c>
      <c r="D2701" s="25">
        <v>24.1</v>
      </c>
    </row>
    <row r="2702" spans="1:4" ht="13" x14ac:dyDescent="0.15">
      <c r="A2702" s="26">
        <v>46034.291666666664</v>
      </c>
      <c r="B2702" s="25">
        <v>2.7</v>
      </c>
      <c r="C2702" s="25">
        <v>8.32</v>
      </c>
      <c r="D2702" s="25">
        <v>24.1</v>
      </c>
    </row>
    <row r="2703" spans="1:4" ht="13" x14ac:dyDescent="0.15">
      <c r="A2703" s="26">
        <v>46034.302083333336</v>
      </c>
      <c r="B2703" s="25">
        <v>2.61</v>
      </c>
      <c r="C2703" s="25">
        <v>8.32</v>
      </c>
      <c r="D2703" s="25">
        <v>24.1</v>
      </c>
    </row>
    <row r="2704" spans="1:4" ht="13" x14ac:dyDescent="0.15">
      <c r="A2704" s="26">
        <v>46034.3125</v>
      </c>
      <c r="B2704" s="25">
        <v>2.66</v>
      </c>
      <c r="C2704" s="25">
        <v>8.3000000000000007</v>
      </c>
      <c r="D2704" s="25">
        <v>24.1</v>
      </c>
    </row>
    <row r="2705" spans="1:4" ht="13" x14ac:dyDescent="0.15">
      <c r="A2705" s="26">
        <v>46034.322916666664</v>
      </c>
      <c r="B2705" s="25">
        <v>2.58</v>
      </c>
      <c r="C2705" s="25">
        <v>8.32</v>
      </c>
      <c r="D2705" s="25">
        <v>24.1</v>
      </c>
    </row>
    <row r="2706" spans="1:4" ht="13" x14ac:dyDescent="0.15">
      <c r="A2706" s="26">
        <v>46034.333333333336</v>
      </c>
      <c r="B2706" s="25">
        <v>2.62</v>
      </c>
      <c r="C2706" s="25">
        <v>8.31</v>
      </c>
      <c r="D2706" s="25">
        <v>24</v>
      </c>
    </row>
    <row r="2707" spans="1:4" ht="13" x14ac:dyDescent="0.15">
      <c r="A2707" s="26">
        <v>46034.34375</v>
      </c>
      <c r="B2707" s="25">
        <v>2.63</v>
      </c>
      <c r="C2707" s="25">
        <v>8.33</v>
      </c>
      <c r="D2707" s="25">
        <v>24</v>
      </c>
    </row>
    <row r="2708" spans="1:4" ht="13" x14ac:dyDescent="0.15">
      <c r="A2708" s="26">
        <v>46034.354166666664</v>
      </c>
      <c r="B2708" s="25">
        <v>2.86</v>
      </c>
      <c r="C2708" s="25">
        <v>8.32</v>
      </c>
      <c r="D2708" s="25">
        <v>24</v>
      </c>
    </row>
    <row r="2709" spans="1:4" ht="13" x14ac:dyDescent="0.15">
      <c r="A2709" s="26">
        <v>46034.364583333336</v>
      </c>
      <c r="B2709" s="25">
        <v>2.88</v>
      </c>
      <c r="C2709" s="25">
        <v>8.32</v>
      </c>
      <c r="D2709" s="25">
        <v>24</v>
      </c>
    </row>
    <row r="2710" spans="1:4" ht="13" x14ac:dyDescent="0.15">
      <c r="A2710" s="26">
        <v>46034.375</v>
      </c>
      <c r="B2710" s="25">
        <v>3.08</v>
      </c>
      <c r="C2710" s="25">
        <v>8.33</v>
      </c>
      <c r="D2710" s="25">
        <v>24</v>
      </c>
    </row>
    <row r="2711" spans="1:4" ht="13" x14ac:dyDescent="0.15">
      <c r="A2711" s="26">
        <v>46034.385416666664</v>
      </c>
      <c r="B2711" s="25">
        <v>3.38</v>
      </c>
      <c r="C2711" s="25">
        <v>8.34</v>
      </c>
      <c r="D2711" s="25">
        <v>24.1</v>
      </c>
    </row>
    <row r="2712" spans="1:4" ht="13" x14ac:dyDescent="0.15">
      <c r="A2712" s="26">
        <v>46034.395833333336</v>
      </c>
      <c r="B2712" s="25">
        <v>3.47</v>
      </c>
      <c r="C2712" s="25">
        <v>8.35</v>
      </c>
      <c r="D2712" s="25">
        <v>24.1</v>
      </c>
    </row>
    <row r="2713" spans="1:4" ht="13" x14ac:dyDescent="0.15">
      <c r="A2713" s="26">
        <v>46034.40625</v>
      </c>
      <c r="B2713" s="25">
        <v>3.66</v>
      </c>
      <c r="C2713" s="25">
        <v>8.35</v>
      </c>
      <c r="D2713" s="25">
        <v>24.1</v>
      </c>
    </row>
    <row r="2714" spans="1:4" ht="13" x14ac:dyDescent="0.15">
      <c r="A2714" s="26">
        <v>46034.416666666664</v>
      </c>
      <c r="B2714" s="25">
        <v>4.05</v>
      </c>
      <c r="C2714" s="25">
        <v>8.35</v>
      </c>
      <c r="D2714" s="25">
        <v>24.1</v>
      </c>
    </row>
    <row r="2715" spans="1:4" ht="13" x14ac:dyDescent="0.15">
      <c r="A2715" s="26">
        <v>46034.427083333336</v>
      </c>
      <c r="B2715" s="25">
        <v>3.82</v>
      </c>
      <c r="C2715" s="25">
        <v>8.35</v>
      </c>
      <c r="D2715" s="25">
        <v>24.1</v>
      </c>
    </row>
    <row r="2716" spans="1:4" ht="13" x14ac:dyDescent="0.15">
      <c r="A2716" s="26">
        <v>46034.4375</v>
      </c>
      <c r="B2716" s="25">
        <v>3.46</v>
      </c>
      <c r="C2716" s="25">
        <v>8.34</v>
      </c>
      <c r="D2716" s="25">
        <v>24.1</v>
      </c>
    </row>
    <row r="2717" spans="1:4" ht="13" x14ac:dyDescent="0.15">
      <c r="A2717" s="26">
        <v>46034.447916666664</v>
      </c>
      <c r="B2717" s="25">
        <v>4.07</v>
      </c>
      <c r="C2717" s="25">
        <v>8.35</v>
      </c>
      <c r="D2717" s="25">
        <v>24.1</v>
      </c>
    </row>
    <row r="2718" spans="1:4" ht="13" x14ac:dyDescent="0.15">
      <c r="A2718" s="26">
        <v>46034.458333333336</v>
      </c>
      <c r="B2718" s="25">
        <v>4.47</v>
      </c>
      <c r="C2718" s="25">
        <v>8.36</v>
      </c>
      <c r="D2718" s="25">
        <v>24.2</v>
      </c>
    </row>
    <row r="2719" spans="1:4" ht="13" x14ac:dyDescent="0.15">
      <c r="A2719" s="26">
        <v>46034.46875</v>
      </c>
      <c r="B2719" s="25">
        <v>4.74</v>
      </c>
      <c r="C2719" s="25">
        <v>8.35</v>
      </c>
      <c r="D2719" s="25">
        <v>24.3</v>
      </c>
    </row>
    <row r="2720" spans="1:4" ht="13" x14ac:dyDescent="0.15">
      <c r="A2720" s="26">
        <v>46034.479166666664</v>
      </c>
      <c r="B2720" s="25">
        <v>5.52</v>
      </c>
      <c r="C2720" s="25">
        <v>8.3800000000000008</v>
      </c>
      <c r="D2720" s="25">
        <v>24.4</v>
      </c>
    </row>
    <row r="2721" spans="1:4" ht="13" x14ac:dyDescent="0.15">
      <c r="A2721" s="26">
        <v>46034.489583333336</v>
      </c>
      <c r="B2721" s="25">
        <v>6.12</v>
      </c>
      <c r="C2721" s="25">
        <v>8.4</v>
      </c>
      <c r="D2721" s="25">
        <v>24.7</v>
      </c>
    </row>
    <row r="2722" spans="1:4" ht="13" x14ac:dyDescent="0.15">
      <c r="A2722" s="26">
        <v>46034.5</v>
      </c>
      <c r="B2722" s="25">
        <v>7.35</v>
      </c>
      <c r="C2722" s="25">
        <v>8.4499999999999993</v>
      </c>
      <c r="D2722" s="25">
        <v>24.7</v>
      </c>
    </row>
    <row r="2723" spans="1:4" ht="13" x14ac:dyDescent="0.15">
      <c r="A2723" s="26">
        <v>46034.510416666664</v>
      </c>
      <c r="B2723" s="25">
        <v>7.92</v>
      </c>
      <c r="C2723" s="25">
        <v>8.44</v>
      </c>
      <c r="D2723" s="25">
        <v>24.8</v>
      </c>
    </row>
    <row r="2724" spans="1:4" ht="13" x14ac:dyDescent="0.15">
      <c r="A2724" s="26">
        <v>46034.520833333336</v>
      </c>
      <c r="B2724" s="25">
        <v>8.1199999999999992</v>
      </c>
      <c r="C2724" s="25">
        <v>8.49</v>
      </c>
      <c r="D2724" s="25">
        <v>24.8</v>
      </c>
    </row>
    <row r="2725" spans="1:4" ht="13" x14ac:dyDescent="0.15">
      <c r="A2725" s="26">
        <v>46034.53125</v>
      </c>
      <c r="B2725" s="25">
        <v>8.41</v>
      </c>
      <c r="C2725" s="25">
        <v>8.48</v>
      </c>
      <c r="D2725" s="25">
        <v>24.8</v>
      </c>
    </row>
    <row r="2726" spans="1:4" ht="13" x14ac:dyDescent="0.15">
      <c r="A2726" s="26">
        <v>46034.541666666664</v>
      </c>
      <c r="B2726" s="25">
        <v>8.68</v>
      </c>
      <c r="C2726" s="25">
        <v>8.51</v>
      </c>
      <c r="D2726" s="25">
        <v>24.9</v>
      </c>
    </row>
    <row r="2727" spans="1:4" ht="13" x14ac:dyDescent="0.15">
      <c r="A2727" s="26">
        <v>46034.552083333336</v>
      </c>
      <c r="B2727" s="25">
        <v>9.56</v>
      </c>
      <c r="C2727" s="25">
        <v>8.5</v>
      </c>
      <c r="D2727" s="25">
        <v>25</v>
      </c>
    </row>
    <row r="2728" spans="1:4" ht="13" x14ac:dyDescent="0.15">
      <c r="A2728" s="26">
        <v>46034.5625</v>
      </c>
      <c r="B2728" s="25">
        <v>9.84</v>
      </c>
      <c r="C2728" s="25">
        <v>8.5299999999999994</v>
      </c>
      <c r="D2728" s="25">
        <v>25</v>
      </c>
    </row>
    <row r="2729" spans="1:4" ht="13" x14ac:dyDescent="0.15">
      <c r="A2729" s="26">
        <v>46034.572916666664</v>
      </c>
      <c r="B2729" s="25">
        <v>10.89</v>
      </c>
      <c r="C2729" s="25">
        <v>8.5299999999999994</v>
      </c>
      <c r="D2729" s="25">
        <v>25.1</v>
      </c>
    </row>
    <row r="2730" spans="1:4" ht="13" x14ac:dyDescent="0.15">
      <c r="A2730" s="26">
        <v>46034.583333333336</v>
      </c>
      <c r="B2730" s="25">
        <v>10.71</v>
      </c>
      <c r="C2730" s="25">
        <v>8.58</v>
      </c>
      <c r="D2730" s="25">
        <v>25.2</v>
      </c>
    </row>
    <row r="2731" spans="1:4" ht="13" x14ac:dyDescent="0.15">
      <c r="A2731" s="26">
        <v>46034.59375</v>
      </c>
      <c r="B2731" s="25">
        <v>11.22</v>
      </c>
      <c r="C2731" s="25">
        <v>8.59</v>
      </c>
      <c r="D2731" s="25">
        <v>25.3</v>
      </c>
    </row>
    <row r="2732" spans="1:4" ht="13" x14ac:dyDescent="0.15">
      <c r="A2732" s="26">
        <v>46034.604166666664</v>
      </c>
      <c r="B2732" s="25">
        <v>10.77</v>
      </c>
      <c r="C2732" s="25">
        <v>8.56</v>
      </c>
      <c r="D2732" s="25">
        <v>25.1</v>
      </c>
    </row>
    <row r="2733" spans="1:4" ht="13" x14ac:dyDescent="0.15">
      <c r="A2733" s="26">
        <v>46034.614583333336</v>
      </c>
      <c r="B2733" s="25">
        <v>12.01</v>
      </c>
      <c r="C2733" s="25">
        <v>8.57</v>
      </c>
      <c r="D2733" s="25">
        <v>25.2</v>
      </c>
    </row>
    <row r="2734" spans="1:4" ht="13" x14ac:dyDescent="0.15">
      <c r="A2734" s="26">
        <v>46034.625</v>
      </c>
      <c r="B2734" s="25">
        <v>11.83</v>
      </c>
      <c r="C2734" s="25">
        <v>8.61</v>
      </c>
      <c r="D2734" s="25">
        <v>25.2</v>
      </c>
    </row>
    <row r="2735" spans="1:4" ht="13" x14ac:dyDescent="0.15">
      <c r="A2735" s="26">
        <v>46034.635416666664</v>
      </c>
      <c r="B2735" s="25">
        <v>12.81</v>
      </c>
      <c r="C2735" s="25">
        <v>8.61</v>
      </c>
      <c r="D2735" s="25">
        <v>25.3</v>
      </c>
    </row>
    <row r="2736" spans="1:4" ht="13" x14ac:dyDescent="0.15">
      <c r="A2736" s="26">
        <v>46034.645833333336</v>
      </c>
      <c r="B2736" s="25">
        <v>12.24</v>
      </c>
      <c r="C2736" s="25">
        <v>8.61</v>
      </c>
      <c r="D2736" s="25">
        <v>25.2</v>
      </c>
    </row>
    <row r="2737" spans="1:4" ht="13" x14ac:dyDescent="0.15">
      <c r="A2737" s="26">
        <v>46034.65625</v>
      </c>
      <c r="B2737" s="25">
        <v>12.12</v>
      </c>
      <c r="C2737" s="25">
        <v>8.59</v>
      </c>
      <c r="D2737" s="25">
        <v>25.1</v>
      </c>
    </row>
    <row r="2738" spans="1:4" ht="13" x14ac:dyDescent="0.15">
      <c r="A2738" s="26">
        <v>46034.666666666664</v>
      </c>
      <c r="B2738" s="25">
        <v>12.32</v>
      </c>
      <c r="C2738" s="25">
        <v>8.6</v>
      </c>
      <c r="D2738" s="25">
        <v>25.2</v>
      </c>
    </row>
    <row r="2739" spans="1:4" ht="13" x14ac:dyDescent="0.15">
      <c r="A2739" s="26">
        <v>46034.677083333336</v>
      </c>
      <c r="B2739" s="25">
        <v>12.56</v>
      </c>
      <c r="C2739" s="25">
        <v>8.61</v>
      </c>
      <c r="D2739" s="25">
        <v>25.1</v>
      </c>
    </row>
    <row r="2740" spans="1:4" ht="13" x14ac:dyDescent="0.15">
      <c r="A2740" s="26">
        <v>46034.6875</v>
      </c>
      <c r="B2740" s="25">
        <v>12.39</v>
      </c>
      <c r="C2740" s="25">
        <v>8.6199999999999992</v>
      </c>
      <c r="D2740" s="25">
        <v>25.1</v>
      </c>
    </row>
    <row r="2741" spans="1:4" ht="13" x14ac:dyDescent="0.15">
      <c r="A2741" s="26">
        <v>46034.697916666664</v>
      </c>
      <c r="B2741" s="25">
        <v>12.2</v>
      </c>
      <c r="C2741" s="25">
        <v>8.61</v>
      </c>
      <c r="D2741" s="25">
        <v>25.1</v>
      </c>
    </row>
    <row r="2742" spans="1:4" ht="13" x14ac:dyDescent="0.15">
      <c r="A2742" s="26">
        <v>46034.708333333336</v>
      </c>
      <c r="B2742" s="25">
        <v>11.35</v>
      </c>
      <c r="C2742" s="25">
        <v>8.59</v>
      </c>
      <c r="D2742" s="25">
        <v>25</v>
      </c>
    </row>
    <row r="2743" spans="1:4" ht="13" x14ac:dyDescent="0.15">
      <c r="A2743" s="26">
        <v>46034.71875</v>
      </c>
      <c r="B2743" s="25">
        <v>11.48</v>
      </c>
      <c r="C2743" s="25">
        <v>8.59</v>
      </c>
      <c r="D2743" s="25">
        <v>25</v>
      </c>
    </row>
    <row r="2744" spans="1:4" ht="13" x14ac:dyDescent="0.15">
      <c r="A2744" s="26">
        <v>46034.729166666664</v>
      </c>
      <c r="B2744" s="25">
        <v>11.41</v>
      </c>
      <c r="C2744" s="25">
        <v>8.59</v>
      </c>
      <c r="D2744" s="25">
        <v>25</v>
      </c>
    </row>
    <row r="2745" spans="1:4" ht="13" x14ac:dyDescent="0.15">
      <c r="A2745" s="26">
        <v>46034.739583333336</v>
      </c>
      <c r="B2745" s="25">
        <v>11.07</v>
      </c>
      <c r="C2745" s="25">
        <v>8.57</v>
      </c>
      <c r="D2745" s="25">
        <v>24.9</v>
      </c>
    </row>
    <row r="2746" spans="1:4" ht="13" x14ac:dyDescent="0.15">
      <c r="A2746" s="26">
        <v>46034.75</v>
      </c>
      <c r="B2746" s="25">
        <v>10.75</v>
      </c>
      <c r="C2746" s="25">
        <v>8.57</v>
      </c>
      <c r="D2746" s="25">
        <v>24.9</v>
      </c>
    </row>
    <row r="2747" spans="1:4" ht="13" x14ac:dyDescent="0.15">
      <c r="A2747" s="26">
        <v>46034.760416666664</v>
      </c>
      <c r="B2747" s="25">
        <v>10.52</v>
      </c>
      <c r="C2747" s="25">
        <v>8.56</v>
      </c>
      <c r="D2747" s="25">
        <v>24.9</v>
      </c>
    </row>
    <row r="2748" spans="1:4" ht="13" x14ac:dyDescent="0.15">
      <c r="A2748" s="26">
        <v>46034.770833333336</v>
      </c>
      <c r="B2748" s="25">
        <v>10.35</v>
      </c>
      <c r="C2748" s="25">
        <v>8.5399999999999991</v>
      </c>
      <c r="D2748" s="25">
        <v>24.9</v>
      </c>
    </row>
    <row r="2749" spans="1:4" ht="13" x14ac:dyDescent="0.15">
      <c r="A2749" s="26">
        <v>46034.78125</v>
      </c>
      <c r="B2749" s="25">
        <v>10.23</v>
      </c>
      <c r="C2749" s="25">
        <v>8.5500000000000007</v>
      </c>
      <c r="D2749" s="25">
        <v>24.8</v>
      </c>
    </row>
    <row r="2750" spans="1:4" ht="13" x14ac:dyDescent="0.15">
      <c r="A2750" s="26">
        <v>46034.791666666664</v>
      </c>
      <c r="B2750" s="25">
        <v>10.01</v>
      </c>
      <c r="C2750" s="25">
        <v>8.5500000000000007</v>
      </c>
      <c r="D2750" s="25">
        <v>24.8</v>
      </c>
    </row>
    <row r="2751" spans="1:4" ht="13" x14ac:dyDescent="0.15">
      <c r="A2751" s="26">
        <v>46034.802083333336</v>
      </c>
      <c r="B2751" s="25">
        <v>9.82</v>
      </c>
      <c r="C2751" s="25">
        <v>8.5399999999999991</v>
      </c>
      <c r="D2751" s="25">
        <v>24.8</v>
      </c>
    </row>
    <row r="2752" spans="1:4" ht="13" x14ac:dyDescent="0.15">
      <c r="A2752" s="26">
        <v>46034.8125</v>
      </c>
      <c r="B2752" s="25">
        <v>9.5399999999999991</v>
      </c>
      <c r="C2752" s="25">
        <v>8.52</v>
      </c>
      <c r="D2752" s="25">
        <v>24.8</v>
      </c>
    </row>
    <row r="2753" spans="1:4" ht="13" x14ac:dyDescent="0.15">
      <c r="A2753" s="26">
        <v>46034.822916666664</v>
      </c>
      <c r="B2753" s="25">
        <v>9.0500000000000007</v>
      </c>
      <c r="C2753" s="25">
        <v>8.52</v>
      </c>
      <c r="D2753" s="25">
        <v>24.8</v>
      </c>
    </row>
    <row r="2754" spans="1:4" ht="13" x14ac:dyDescent="0.15">
      <c r="A2754" s="26">
        <v>46034.833333333336</v>
      </c>
      <c r="B2754" s="25">
        <v>8.83</v>
      </c>
      <c r="C2754" s="25">
        <v>8.5</v>
      </c>
      <c r="D2754" s="25">
        <v>24.8</v>
      </c>
    </row>
    <row r="2755" spans="1:4" ht="13" x14ac:dyDescent="0.15">
      <c r="A2755" s="26">
        <v>46034.84375</v>
      </c>
      <c r="B2755" s="25">
        <v>8.2799999999999994</v>
      </c>
      <c r="C2755" s="25">
        <v>8.48</v>
      </c>
      <c r="D2755" s="25">
        <v>24.8</v>
      </c>
    </row>
    <row r="2756" spans="1:4" ht="13" x14ac:dyDescent="0.15">
      <c r="A2756" s="26">
        <v>46034.854166666664</v>
      </c>
      <c r="B2756" s="25">
        <v>8</v>
      </c>
      <c r="C2756" s="25">
        <v>8.48</v>
      </c>
      <c r="D2756" s="25">
        <v>24.7</v>
      </c>
    </row>
    <row r="2757" spans="1:4" ht="13" x14ac:dyDescent="0.15">
      <c r="A2757" s="26">
        <v>46034.864583333336</v>
      </c>
      <c r="B2757" s="25">
        <v>6.87</v>
      </c>
      <c r="C2757" s="25">
        <v>8.4600000000000009</v>
      </c>
      <c r="D2757" s="25">
        <v>24.7</v>
      </c>
    </row>
    <row r="2758" spans="1:4" ht="13" x14ac:dyDescent="0.15">
      <c r="A2758" s="26">
        <v>46034.875</v>
      </c>
      <c r="B2758" s="25">
        <v>6.97</v>
      </c>
      <c r="C2758" s="25">
        <v>8.4600000000000009</v>
      </c>
      <c r="D2758" s="25">
        <v>24.6</v>
      </c>
    </row>
    <row r="2759" spans="1:4" ht="13" x14ac:dyDescent="0.15">
      <c r="A2759" s="26">
        <v>46034.885416666664</v>
      </c>
      <c r="B2759" s="25">
        <v>6.81</v>
      </c>
      <c r="C2759" s="25">
        <v>8.4499999999999993</v>
      </c>
      <c r="D2759" s="25">
        <v>24.6</v>
      </c>
    </row>
    <row r="2760" spans="1:4" ht="13" x14ac:dyDescent="0.15">
      <c r="A2760" s="26">
        <v>46034.895833333336</v>
      </c>
      <c r="B2760" s="25">
        <v>6.53</v>
      </c>
      <c r="C2760" s="25">
        <v>8.44</v>
      </c>
      <c r="D2760" s="25">
        <v>24.6</v>
      </c>
    </row>
    <row r="2761" spans="1:4" ht="13" x14ac:dyDescent="0.15">
      <c r="A2761" s="26">
        <v>46034.90625</v>
      </c>
      <c r="B2761" s="25">
        <v>6.38</v>
      </c>
      <c r="C2761" s="25">
        <v>8.44</v>
      </c>
      <c r="D2761" s="25">
        <v>24.6</v>
      </c>
    </row>
    <row r="2762" spans="1:4" ht="13" x14ac:dyDescent="0.15">
      <c r="A2762" s="26">
        <v>46034.916666666664</v>
      </c>
      <c r="B2762" s="25">
        <v>6.39</v>
      </c>
      <c r="C2762" s="25">
        <v>8.44</v>
      </c>
      <c r="D2762" s="25">
        <v>24.6</v>
      </c>
    </row>
    <row r="2763" spans="1:4" ht="13" x14ac:dyDescent="0.15">
      <c r="A2763" s="26">
        <v>46034.927083333336</v>
      </c>
      <c r="B2763" s="25">
        <v>6.51</v>
      </c>
      <c r="C2763" s="25">
        <v>8.44</v>
      </c>
      <c r="D2763" s="25">
        <v>24.6</v>
      </c>
    </row>
    <row r="2764" spans="1:4" ht="13" x14ac:dyDescent="0.15">
      <c r="A2764" s="26">
        <v>46034.9375</v>
      </c>
      <c r="B2764" s="25">
        <v>6.6</v>
      </c>
      <c r="C2764" s="25">
        <v>8.44</v>
      </c>
      <c r="D2764" s="25">
        <v>24.6</v>
      </c>
    </row>
    <row r="2765" spans="1:4" ht="13" x14ac:dyDescent="0.15">
      <c r="A2765" s="26">
        <v>46034.947916666664</v>
      </c>
      <c r="B2765" s="25">
        <v>6.4</v>
      </c>
      <c r="C2765" s="25">
        <v>8.44</v>
      </c>
      <c r="D2765" s="25">
        <v>24.6</v>
      </c>
    </row>
    <row r="2766" spans="1:4" ht="13" x14ac:dyDescent="0.15">
      <c r="A2766" s="26">
        <v>46034.958333333336</v>
      </c>
      <c r="B2766" s="25">
        <v>6.2</v>
      </c>
      <c r="C2766" s="25">
        <v>8.44</v>
      </c>
      <c r="D2766" s="25">
        <v>24.6</v>
      </c>
    </row>
    <row r="2767" spans="1:4" ht="13" x14ac:dyDescent="0.15">
      <c r="A2767" s="26">
        <v>46034.96875</v>
      </c>
      <c r="B2767" s="25">
        <v>5.99</v>
      </c>
      <c r="C2767" s="25">
        <v>8.43</v>
      </c>
      <c r="D2767" s="25">
        <v>24.6</v>
      </c>
    </row>
    <row r="2768" spans="1:4" ht="13" x14ac:dyDescent="0.15">
      <c r="A2768" s="26">
        <v>46034.979166666664</v>
      </c>
      <c r="B2768" s="25">
        <v>5.85</v>
      </c>
      <c r="C2768" s="25">
        <v>8.43</v>
      </c>
      <c r="D2768" s="25">
        <v>24.6</v>
      </c>
    </row>
    <row r="2769" spans="1:4" ht="13" x14ac:dyDescent="0.15">
      <c r="A2769" s="26">
        <v>46034.989583333336</v>
      </c>
      <c r="B2769" s="25">
        <v>5.82</v>
      </c>
      <c r="C2769" s="25">
        <v>8.43</v>
      </c>
      <c r="D2769" s="25">
        <v>24.6</v>
      </c>
    </row>
    <row r="2770" spans="1:4" ht="13" x14ac:dyDescent="0.15">
      <c r="A2770" s="26">
        <v>46035</v>
      </c>
      <c r="B2770" s="25">
        <v>5.84</v>
      </c>
      <c r="C2770" s="25">
        <v>8.43</v>
      </c>
      <c r="D2770" s="25">
        <v>24.5</v>
      </c>
    </row>
    <row r="2771" spans="1:4" ht="13" x14ac:dyDescent="0.15">
      <c r="A2771" s="26">
        <v>46035.010416666664</v>
      </c>
      <c r="B2771" s="25">
        <v>5.9</v>
      </c>
      <c r="C2771" s="25">
        <v>8.44</v>
      </c>
      <c r="D2771" s="25">
        <v>24.5</v>
      </c>
    </row>
    <row r="2772" spans="1:4" ht="13" x14ac:dyDescent="0.15">
      <c r="A2772" s="26">
        <v>46035.020833333336</v>
      </c>
      <c r="B2772" s="25">
        <v>5.88</v>
      </c>
      <c r="C2772" s="25">
        <v>8.44</v>
      </c>
      <c r="D2772" s="25">
        <v>24.5</v>
      </c>
    </row>
    <row r="2773" spans="1:4" ht="13" x14ac:dyDescent="0.15">
      <c r="A2773" s="26">
        <v>46035.03125</v>
      </c>
      <c r="B2773" s="25">
        <v>5.79</v>
      </c>
      <c r="C2773" s="25">
        <v>8.44</v>
      </c>
      <c r="D2773" s="25">
        <v>24.5</v>
      </c>
    </row>
    <row r="2774" spans="1:4" ht="13" x14ac:dyDescent="0.15">
      <c r="A2774" s="26">
        <v>46035.041666666664</v>
      </c>
      <c r="B2774" s="25">
        <v>5.4</v>
      </c>
      <c r="C2774" s="25">
        <v>8.42</v>
      </c>
      <c r="D2774" s="25">
        <v>24.5</v>
      </c>
    </row>
    <row r="2775" spans="1:4" ht="13" x14ac:dyDescent="0.15">
      <c r="A2775" s="26">
        <v>46035.052083333336</v>
      </c>
      <c r="B2775" s="25">
        <v>5.0599999999999996</v>
      </c>
      <c r="C2775" s="25">
        <v>8.4</v>
      </c>
      <c r="D2775" s="25">
        <v>24.5</v>
      </c>
    </row>
    <row r="2776" spans="1:4" ht="13" x14ac:dyDescent="0.15">
      <c r="A2776" s="26">
        <v>46035.0625</v>
      </c>
      <c r="B2776" s="25">
        <v>4.34</v>
      </c>
      <c r="C2776" s="25">
        <v>8.3699999999999992</v>
      </c>
      <c r="D2776" s="25">
        <v>24.5</v>
      </c>
    </row>
    <row r="2777" spans="1:4" ht="13" x14ac:dyDescent="0.15">
      <c r="A2777" s="26">
        <v>46035.072916666664</v>
      </c>
      <c r="B2777" s="25">
        <v>3.91</v>
      </c>
      <c r="C2777" s="25">
        <v>8.34</v>
      </c>
      <c r="D2777" s="25">
        <v>24.5</v>
      </c>
    </row>
    <row r="2778" spans="1:4" ht="13" x14ac:dyDescent="0.15">
      <c r="A2778" s="26">
        <v>46035.083333333336</v>
      </c>
      <c r="B2778" s="25">
        <v>3.57</v>
      </c>
      <c r="C2778" s="25">
        <v>8.34</v>
      </c>
      <c r="D2778" s="25">
        <v>24.4</v>
      </c>
    </row>
    <row r="2779" spans="1:4" ht="13" x14ac:dyDescent="0.15">
      <c r="A2779" s="26">
        <v>46035.09375</v>
      </c>
      <c r="B2779" s="25">
        <v>3.25</v>
      </c>
      <c r="C2779" s="25">
        <v>8.34</v>
      </c>
      <c r="D2779" s="25">
        <v>24.4</v>
      </c>
    </row>
    <row r="2780" spans="1:4" ht="13" x14ac:dyDescent="0.15">
      <c r="A2780" s="26">
        <v>46035.104166666664</v>
      </c>
      <c r="B2780" s="25">
        <v>3.01</v>
      </c>
      <c r="C2780" s="25">
        <v>8.33</v>
      </c>
      <c r="D2780" s="25">
        <v>24.4</v>
      </c>
    </row>
    <row r="2781" spans="1:4" ht="13" x14ac:dyDescent="0.15">
      <c r="A2781" s="26">
        <v>46035.114583333336</v>
      </c>
      <c r="B2781" s="25">
        <v>2.7</v>
      </c>
      <c r="C2781" s="25">
        <v>8.32</v>
      </c>
      <c r="D2781" s="25">
        <v>24.4</v>
      </c>
    </row>
    <row r="2782" spans="1:4" ht="13" x14ac:dyDescent="0.15">
      <c r="A2782" s="26">
        <v>46035.125</v>
      </c>
      <c r="B2782" s="25">
        <v>2.42</v>
      </c>
      <c r="C2782" s="25">
        <v>8.3000000000000007</v>
      </c>
      <c r="D2782" s="25">
        <v>24.4</v>
      </c>
    </row>
    <row r="2783" spans="1:4" ht="13" x14ac:dyDescent="0.15">
      <c r="A2783" s="26">
        <v>46035.135416666664</v>
      </c>
      <c r="B2783" s="25">
        <v>2.09</v>
      </c>
      <c r="C2783" s="25">
        <v>8.3000000000000007</v>
      </c>
      <c r="D2783" s="25">
        <v>24.4</v>
      </c>
    </row>
    <row r="2784" spans="1:4" ht="13" x14ac:dyDescent="0.15">
      <c r="A2784" s="26">
        <v>46035.145833333336</v>
      </c>
      <c r="B2784" s="25">
        <v>1.9</v>
      </c>
      <c r="C2784" s="25">
        <v>8.2899999999999991</v>
      </c>
      <c r="D2784" s="25">
        <v>24.4</v>
      </c>
    </row>
    <row r="2785" spans="1:4" ht="13" x14ac:dyDescent="0.15">
      <c r="A2785" s="26">
        <v>46035.15625</v>
      </c>
      <c r="B2785" s="25">
        <v>1.8</v>
      </c>
      <c r="C2785" s="25">
        <v>8.27</v>
      </c>
      <c r="D2785" s="25">
        <v>24.4</v>
      </c>
    </row>
    <row r="2786" spans="1:4" ht="13" x14ac:dyDescent="0.15">
      <c r="A2786" s="26">
        <v>46035.166666666664</v>
      </c>
      <c r="B2786" s="25">
        <v>1.54</v>
      </c>
      <c r="C2786" s="25">
        <v>8.26</v>
      </c>
      <c r="D2786" s="25">
        <v>24.3</v>
      </c>
    </row>
    <row r="2787" spans="1:4" ht="13" x14ac:dyDescent="0.15">
      <c r="A2787" s="26">
        <v>46035.177083333336</v>
      </c>
      <c r="B2787" s="25">
        <v>1.61</v>
      </c>
      <c r="C2787" s="25">
        <v>8.26</v>
      </c>
      <c r="D2787" s="25">
        <v>24.3</v>
      </c>
    </row>
    <row r="2788" spans="1:4" ht="13" x14ac:dyDescent="0.15">
      <c r="A2788" s="26">
        <v>46035.1875</v>
      </c>
      <c r="B2788" s="25">
        <v>1.79</v>
      </c>
      <c r="C2788" s="25">
        <v>8.2799999999999994</v>
      </c>
      <c r="D2788" s="25">
        <v>24.3</v>
      </c>
    </row>
    <row r="2789" spans="1:4" ht="13" x14ac:dyDescent="0.15">
      <c r="A2789" s="26">
        <v>46035.197916666664</v>
      </c>
      <c r="B2789" s="25">
        <v>1.95</v>
      </c>
      <c r="C2789" s="25">
        <v>8.2899999999999991</v>
      </c>
      <c r="D2789" s="25">
        <v>24.3</v>
      </c>
    </row>
    <row r="2790" spans="1:4" ht="13" x14ac:dyDescent="0.15">
      <c r="A2790" s="26">
        <v>46035.208333333336</v>
      </c>
      <c r="B2790" s="25">
        <v>1.94</v>
      </c>
      <c r="C2790" s="25">
        <v>8.27</v>
      </c>
      <c r="D2790" s="25">
        <v>24.3</v>
      </c>
    </row>
    <row r="2791" spans="1:4" ht="13" x14ac:dyDescent="0.15">
      <c r="A2791" s="26">
        <v>46035.21875</v>
      </c>
      <c r="B2791" s="25">
        <v>1.93</v>
      </c>
      <c r="C2791" s="25">
        <v>8.2799999999999994</v>
      </c>
      <c r="D2791" s="25">
        <v>24.3</v>
      </c>
    </row>
    <row r="2792" spans="1:4" ht="13" x14ac:dyDescent="0.15">
      <c r="A2792" s="26">
        <v>46035.229166666664</v>
      </c>
      <c r="B2792" s="25">
        <v>1.66</v>
      </c>
      <c r="C2792" s="25">
        <v>8.26</v>
      </c>
      <c r="D2792" s="25">
        <v>24.3</v>
      </c>
    </row>
    <row r="2793" spans="1:4" ht="13" x14ac:dyDescent="0.15">
      <c r="A2793" s="26">
        <v>46035.239583333336</v>
      </c>
      <c r="B2793" s="25">
        <v>2.5499999999999998</v>
      </c>
      <c r="C2793" s="25">
        <v>8.2899999999999991</v>
      </c>
      <c r="D2793" s="25">
        <v>24.3</v>
      </c>
    </row>
    <row r="2794" spans="1:4" ht="13" x14ac:dyDescent="0.15">
      <c r="A2794" s="26">
        <v>46035.25</v>
      </c>
      <c r="B2794" s="25">
        <v>2.2799999999999998</v>
      </c>
      <c r="C2794" s="25">
        <v>8.2799999999999994</v>
      </c>
      <c r="D2794" s="25">
        <v>24.3</v>
      </c>
    </row>
    <row r="2795" spans="1:4" ht="13" x14ac:dyDescent="0.15">
      <c r="A2795" s="26">
        <v>46035.260416666664</v>
      </c>
      <c r="B2795" s="25">
        <v>2.34</v>
      </c>
      <c r="C2795" s="25">
        <v>8.2799999999999994</v>
      </c>
      <c r="D2795" s="25">
        <v>24.3</v>
      </c>
    </row>
    <row r="2796" spans="1:4" ht="13" x14ac:dyDescent="0.15">
      <c r="A2796" s="26">
        <v>46035.270833333336</v>
      </c>
      <c r="B2796" s="25">
        <v>2.0699999999999998</v>
      </c>
      <c r="C2796" s="25">
        <v>8.2899999999999991</v>
      </c>
      <c r="D2796" s="25">
        <v>24.3</v>
      </c>
    </row>
    <row r="2797" spans="1:4" ht="13" x14ac:dyDescent="0.15">
      <c r="A2797" s="26">
        <v>46035.28125</v>
      </c>
      <c r="B2797" s="25">
        <v>1.94</v>
      </c>
      <c r="C2797" s="25">
        <v>8.27</v>
      </c>
      <c r="D2797" s="25">
        <v>24.3</v>
      </c>
    </row>
    <row r="2798" spans="1:4" ht="13" x14ac:dyDescent="0.15">
      <c r="A2798" s="26">
        <v>46035.291666666664</v>
      </c>
      <c r="B2798" s="25">
        <v>1.94</v>
      </c>
      <c r="C2798" s="25">
        <v>8.27</v>
      </c>
      <c r="D2798" s="25">
        <v>24.3</v>
      </c>
    </row>
    <row r="2799" spans="1:4" ht="13" x14ac:dyDescent="0.15">
      <c r="A2799" s="26">
        <v>46035.302083333336</v>
      </c>
      <c r="B2799" s="25">
        <v>1.8</v>
      </c>
      <c r="C2799" s="25">
        <v>8.2799999999999994</v>
      </c>
      <c r="D2799" s="25">
        <v>24.3</v>
      </c>
    </row>
    <row r="2800" spans="1:4" ht="13" x14ac:dyDescent="0.15">
      <c r="A2800" s="26">
        <v>46035.3125</v>
      </c>
      <c r="B2800" s="25">
        <v>1.85</v>
      </c>
      <c r="C2800" s="25">
        <v>8.2799999999999994</v>
      </c>
      <c r="D2800" s="25">
        <v>24.3</v>
      </c>
    </row>
    <row r="2801" spans="1:4" ht="13" x14ac:dyDescent="0.15">
      <c r="A2801" s="26">
        <v>46035.322916666664</v>
      </c>
      <c r="B2801" s="25">
        <v>1.97</v>
      </c>
      <c r="C2801" s="25">
        <v>8.2799999999999994</v>
      </c>
      <c r="D2801" s="25">
        <v>24.2</v>
      </c>
    </row>
    <row r="2802" spans="1:4" ht="13" x14ac:dyDescent="0.15">
      <c r="A2802" s="26">
        <v>46035.333333333336</v>
      </c>
      <c r="B2802" s="25">
        <v>2.3199999999999998</v>
      </c>
      <c r="C2802" s="25">
        <v>8.2799999999999994</v>
      </c>
      <c r="D2802" s="25">
        <v>24.2</v>
      </c>
    </row>
    <row r="2803" spans="1:4" ht="13" x14ac:dyDescent="0.15">
      <c r="A2803" s="26">
        <v>46035.34375</v>
      </c>
      <c r="B2803" s="25">
        <v>2.21</v>
      </c>
      <c r="C2803" s="25">
        <v>8.2799999999999994</v>
      </c>
      <c r="D2803" s="25">
        <v>24.3</v>
      </c>
    </row>
    <row r="2804" spans="1:4" ht="13" x14ac:dyDescent="0.15">
      <c r="A2804" s="26">
        <v>46035.354166666664</v>
      </c>
      <c r="B2804" s="25">
        <v>2.1800000000000002</v>
      </c>
      <c r="C2804" s="25">
        <v>8.2899999999999991</v>
      </c>
      <c r="D2804" s="25">
        <v>24.3</v>
      </c>
    </row>
    <row r="2805" spans="1:4" ht="13" x14ac:dyDescent="0.15">
      <c r="A2805" s="26">
        <v>46035.364583333336</v>
      </c>
      <c r="B2805" s="25">
        <v>2.74</v>
      </c>
      <c r="C2805" s="25">
        <v>8.3000000000000007</v>
      </c>
      <c r="D2805" s="25">
        <v>24.3</v>
      </c>
    </row>
    <row r="2806" spans="1:4" ht="13" x14ac:dyDescent="0.15">
      <c r="A2806" s="26">
        <v>46035.375</v>
      </c>
      <c r="B2806" s="25">
        <v>2.87</v>
      </c>
      <c r="C2806" s="25">
        <v>8.3000000000000007</v>
      </c>
      <c r="D2806" s="25">
        <v>24.3</v>
      </c>
    </row>
    <row r="2807" spans="1:4" ht="13" x14ac:dyDescent="0.15">
      <c r="A2807" s="26">
        <v>46035.385416666664</v>
      </c>
      <c r="B2807" s="25">
        <v>3.2</v>
      </c>
      <c r="C2807" s="25">
        <v>8.3000000000000007</v>
      </c>
      <c r="D2807" s="25">
        <v>24.4</v>
      </c>
    </row>
    <row r="2808" spans="1:4" ht="13" x14ac:dyDescent="0.15">
      <c r="A2808" s="26">
        <v>46035.395833333336</v>
      </c>
      <c r="B2808" s="25">
        <v>2.82</v>
      </c>
      <c r="C2808" s="25">
        <v>8.31</v>
      </c>
      <c r="D2808" s="25">
        <v>24.4</v>
      </c>
    </row>
    <row r="2809" spans="1:4" ht="13" x14ac:dyDescent="0.15">
      <c r="A2809" s="26">
        <v>46035.40625</v>
      </c>
      <c r="B2809" s="25">
        <v>2.96</v>
      </c>
      <c r="C2809" s="25">
        <v>8.2899999999999991</v>
      </c>
      <c r="D2809" s="25">
        <v>24.5</v>
      </c>
    </row>
    <row r="2810" spans="1:4" ht="13" x14ac:dyDescent="0.15">
      <c r="A2810" s="26">
        <v>46035.416666666664</v>
      </c>
      <c r="B2810" s="25">
        <v>3.36</v>
      </c>
      <c r="C2810" s="25">
        <v>8.33</v>
      </c>
      <c r="D2810" s="25">
        <v>24.5</v>
      </c>
    </row>
    <row r="2811" spans="1:4" ht="13" x14ac:dyDescent="0.15">
      <c r="A2811" s="26">
        <v>46035.427083333336</v>
      </c>
      <c r="B2811" s="25">
        <v>4.0999999999999996</v>
      </c>
      <c r="C2811" s="25">
        <v>8.35</v>
      </c>
      <c r="D2811" s="25">
        <v>24.8</v>
      </c>
    </row>
    <row r="2812" spans="1:4" ht="13" x14ac:dyDescent="0.15">
      <c r="A2812" s="26">
        <v>46035.4375</v>
      </c>
      <c r="B2812" s="25">
        <v>4.12</v>
      </c>
      <c r="C2812" s="25">
        <v>8.34</v>
      </c>
      <c r="D2812" s="25">
        <v>24.7</v>
      </c>
    </row>
    <row r="2813" spans="1:4" ht="13" x14ac:dyDescent="0.15">
      <c r="A2813" s="26">
        <v>46035.447916666664</v>
      </c>
      <c r="B2813" s="25">
        <v>4.6100000000000003</v>
      </c>
      <c r="C2813" s="25">
        <v>8.3699999999999992</v>
      </c>
      <c r="D2813" s="25">
        <v>24.9</v>
      </c>
    </row>
    <row r="2814" spans="1:4" ht="13" x14ac:dyDescent="0.15">
      <c r="A2814" s="26">
        <v>46035.458333333336</v>
      </c>
      <c r="B2814" s="25">
        <v>3.35</v>
      </c>
      <c r="C2814" s="25">
        <v>8.32</v>
      </c>
      <c r="D2814" s="25">
        <v>24.8</v>
      </c>
    </row>
    <row r="2815" spans="1:4" ht="13" x14ac:dyDescent="0.15">
      <c r="A2815" s="26">
        <v>46035.46875</v>
      </c>
      <c r="B2815" s="25">
        <v>1.77</v>
      </c>
      <c r="C2815" s="25">
        <v>8.26</v>
      </c>
      <c r="D2815" s="25">
        <v>24.6</v>
      </c>
    </row>
    <row r="2816" spans="1:4" ht="13" x14ac:dyDescent="0.15">
      <c r="A2816" s="26">
        <v>46035.479166666664</v>
      </c>
      <c r="B2816" s="25">
        <v>2.68</v>
      </c>
      <c r="C2816" s="25">
        <v>8.3000000000000007</v>
      </c>
      <c r="D2816" s="25">
        <v>24.8</v>
      </c>
    </row>
    <row r="2817" spans="1:4" ht="13" x14ac:dyDescent="0.15">
      <c r="A2817" s="26">
        <v>46035.489583333336</v>
      </c>
      <c r="B2817" s="25">
        <v>3.22</v>
      </c>
      <c r="C2817" s="25">
        <v>8.33</v>
      </c>
      <c r="D2817" s="25">
        <v>24.9</v>
      </c>
    </row>
    <row r="2818" spans="1:4" ht="13" x14ac:dyDescent="0.15">
      <c r="A2818" s="26">
        <v>46035.5</v>
      </c>
      <c r="B2818" s="25">
        <v>3.91</v>
      </c>
      <c r="C2818" s="25">
        <v>8.35</v>
      </c>
      <c r="D2818" s="25">
        <v>24.9</v>
      </c>
    </row>
    <row r="2819" spans="1:4" ht="13" x14ac:dyDescent="0.15">
      <c r="A2819" s="26">
        <v>46035.510416666664</v>
      </c>
      <c r="B2819" s="25">
        <v>4.78</v>
      </c>
      <c r="C2819" s="25">
        <v>8.34</v>
      </c>
      <c r="D2819" s="25">
        <v>25.1</v>
      </c>
    </row>
    <row r="2820" spans="1:4" ht="13" x14ac:dyDescent="0.15">
      <c r="A2820" s="26">
        <v>46035.520833333336</v>
      </c>
      <c r="B2820" s="25">
        <v>5.62</v>
      </c>
      <c r="C2820" s="25">
        <v>8.4</v>
      </c>
      <c r="D2820" s="25">
        <v>25.2</v>
      </c>
    </row>
    <row r="2821" spans="1:4" ht="13" x14ac:dyDescent="0.15">
      <c r="A2821" s="26">
        <v>46035.53125</v>
      </c>
      <c r="B2821" s="25">
        <v>6.48</v>
      </c>
      <c r="C2821" s="25">
        <v>8.43</v>
      </c>
      <c r="D2821" s="25">
        <v>25.4</v>
      </c>
    </row>
    <row r="2822" spans="1:4" ht="13" x14ac:dyDescent="0.15">
      <c r="A2822" s="26">
        <v>46035.541666666664</v>
      </c>
      <c r="B2822" s="25">
        <v>7.19</v>
      </c>
      <c r="C2822" s="25">
        <v>8.4600000000000009</v>
      </c>
      <c r="D2822" s="25">
        <v>25.6</v>
      </c>
    </row>
    <row r="2823" spans="1:4" ht="13" x14ac:dyDescent="0.15">
      <c r="A2823" s="26">
        <v>46035.552083333336</v>
      </c>
      <c r="B2823" s="25">
        <v>9.52</v>
      </c>
      <c r="C2823" s="25">
        <v>8.4700000000000006</v>
      </c>
      <c r="D2823" s="25">
        <v>25.8</v>
      </c>
    </row>
    <row r="2824" spans="1:4" ht="13" x14ac:dyDescent="0.15">
      <c r="A2824" s="26">
        <v>46035.5625</v>
      </c>
      <c r="B2824" s="25">
        <v>11.15</v>
      </c>
      <c r="C2824" s="25">
        <v>8.56</v>
      </c>
      <c r="D2824" s="25">
        <v>26</v>
      </c>
    </row>
    <row r="2825" spans="1:4" ht="13" x14ac:dyDescent="0.15">
      <c r="A2825" s="26">
        <v>46035.572916666664</v>
      </c>
      <c r="B2825" s="25">
        <v>11.18</v>
      </c>
      <c r="C2825" s="25">
        <v>8.5399999999999991</v>
      </c>
      <c r="D2825" s="25">
        <v>26.1</v>
      </c>
    </row>
    <row r="2826" spans="1:4" ht="13" x14ac:dyDescent="0.15">
      <c r="A2826" s="26">
        <v>46035.583333333336</v>
      </c>
      <c r="B2826" s="25">
        <v>11.07</v>
      </c>
      <c r="C2826" s="25">
        <v>8.5399999999999991</v>
      </c>
      <c r="D2826" s="25">
        <v>26.1</v>
      </c>
    </row>
    <row r="2827" spans="1:4" ht="13" x14ac:dyDescent="0.15">
      <c r="A2827" s="26">
        <v>46035.59375</v>
      </c>
      <c r="B2827" s="25">
        <v>12.64</v>
      </c>
      <c r="C2827" s="25">
        <v>8.59</v>
      </c>
      <c r="D2827" s="25">
        <v>26.3</v>
      </c>
    </row>
    <row r="2828" spans="1:4" ht="13" x14ac:dyDescent="0.15">
      <c r="A2828" s="26">
        <v>46035.604166666664</v>
      </c>
      <c r="B2828" s="25">
        <v>13.66</v>
      </c>
      <c r="C2828" s="25">
        <v>8.61</v>
      </c>
      <c r="D2828" s="25">
        <v>26.4</v>
      </c>
    </row>
    <row r="2829" spans="1:4" ht="13" x14ac:dyDescent="0.15">
      <c r="A2829" s="26">
        <v>46035.614583333336</v>
      </c>
      <c r="B2829" s="25">
        <v>14.2</v>
      </c>
      <c r="C2829" s="25">
        <v>8.6300000000000008</v>
      </c>
      <c r="D2829" s="25">
        <v>26.5</v>
      </c>
    </row>
    <row r="2830" spans="1:4" ht="13" x14ac:dyDescent="0.15">
      <c r="A2830" s="26">
        <v>46035.625</v>
      </c>
      <c r="B2830" s="25">
        <v>15.88</v>
      </c>
      <c r="C2830" s="25">
        <v>8.66</v>
      </c>
      <c r="D2830" s="25">
        <v>26.6</v>
      </c>
    </row>
    <row r="2831" spans="1:4" ht="13" x14ac:dyDescent="0.15">
      <c r="A2831" s="26">
        <v>46035.635416666664</v>
      </c>
      <c r="B2831" s="25">
        <v>16.73</v>
      </c>
      <c r="C2831" s="25">
        <v>8.69</v>
      </c>
      <c r="D2831" s="25">
        <v>26.8</v>
      </c>
    </row>
    <row r="2832" spans="1:4" ht="13" x14ac:dyDescent="0.15">
      <c r="A2832" s="26">
        <v>46035.645833333336</v>
      </c>
      <c r="B2832" s="25">
        <v>17.04</v>
      </c>
      <c r="C2832" s="25">
        <v>8.6999999999999993</v>
      </c>
      <c r="D2832" s="25">
        <v>26.8</v>
      </c>
    </row>
    <row r="2833" spans="1:4" ht="13" x14ac:dyDescent="0.15">
      <c r="A2833" s="26">
        <v>46035.65625</v>
      </c>
      <c r="B2833" s="25">
        <v>17.66</v>
      </c>
      <c r="C2833" s="25">
        <v>8.7200000000000006</v>
      </c>
      <c r="D2833" s="25">
        <v>26.9</v>
      </c>
    </row>
    <row r="2834" spans="1:4" ht="13" x14ac:dyDescent="0.15">
      <c r="A2834" s="26">
        <v>46035.666666666664</v>
      </c>
      <c r="B2834" s="25">
        <v>17.43</v>
      </c>
      <c r="C2834" s="25">
        <v>8.7100000000000009</v>
      </c>
      <c r="D2834" s="25">
        <v>26.8</v>
      </c>
    </row>
    <row r="2835" spans="1:4" ht="13" x14ac:dyDescent="0.15">
      <c r="A2835" s="26">
        <v>46035.677083333336</v>
      </c>
      <c r="B2835" s="25">
        <v>17.38</v>
      </c>
      <c r="C2835" s="25">
        <v>8.7200000000000006</v>
      </c>
      <c r="D2835" s="25">
        <v>26.8</v>
      </c>
    </row>
    <row r="2836" spans="1:4" ht="13" x14ac:dyDescent="0.15">
      <c r="A2836" s="26">
        <v>46035.6875</v>
      </c>
      <c r="B2836" s="25">
        <v>17.670000000000002</v>
      </c>
      <c r="C2836" s="25">
        <v>8.7100000000000009</v>
      </c>
      <c r="D2836" s="25">
        <v>26.7</v>
      </c>
    </row>
    <row r="2837" spans="1:4" ht="13" x14ac:dyDescent="0.15">
      <c r="A2837" s="26">
        <v>46035.697916666664</v>
      </c>
      <c r="B2837" s="25">
        <v>16.88</v>
      </c>
      <c r="C2837" s="25">
        <v>8.7200000000000006</v>
      </c>
      <c r="D2837" s="25">
        <v>26.6</v>
      </c>
    </row>
    <row r="2838" spans="1:4" ht="13" x14ac:dyDescent="0.15">
      <c r="A2838" s="26">
        <v>46035.708333333336</v>
      </c>
      <c r="B2838" s="25">
        <v>17.61</v>
      </c>
      <c r="C2838" s="25">
        <v>8.6999999999999993</v>
      </c>
      <c r="D2838" s="25">
        <v>26.6</v>
      </c>
    </row>
    <row r="2839" spans="1:4" ht="13" x14ac:dyDescent="0.15">
      <c r="A2839" s="26">
        <v>46035.71875</v>
      </c>
      <c r="B2839" s="25">
        <v>16.510000000000002</v>
      </c>
      <c r="C2839" s="25">
        <v>8.69</v>
      </c>
      <c r="D2839" s="25">
        <v>26.6</v>
      </c>
    </row>
    <row r="2840" spans="1:4" ht="13" x14ac:dyDescent="0.15">
      <c r="A2840" s="26">
        <v>46035.729166666664</v>
      </c>
      <c r="B2840" s="25">
        <v>16.350000000000001</v>
      </c>
      <c r="C2840" s="25">
        <v>8.68</v>
      </c>
      <c r="D2840" s="25">
        <v>26.5</v>
      </c>
    </row>
    <row r="2841" spans="1:4" ht="13" x14ac:dyDescent="0.15">
      <c r="A2841" s="26">
        <v>46035.739583333336</v>
      </c>
      <c r="B2841" s="25">
        <v>15.92</v>
      </c>
      <c r="C2841" s="25">
        <v>8.67</v>
      </c>
      <c r="D2841" s="25">
        <v>26.4</v>
      </c>
    </row>
    <row r="2842" spans="1:4" ht="13" x14ac:dyDescent="0.15">
      <c r="A2842" s="26">
        <v>46035.75</v>
      </c>
      <c r="B2842" s="25">
        <v>15.87</v>
      </c>
      <c r="C2842" s="25">
        <v>8.67</v>
      </c>
      <c r="D2842" s="25">
        <v>26.4</v>
      </c>
    </row>
    <row r="2843" spans="1:4" ht="13" x14ac:dyDescent="0.15">
      <c r="A2843" s="26">
        <v>46035.760416666664</v>
      </c>
      <c r="B2843" s="25">
        <v>14.41</v>
      </c>
      <c r="C2843" s="25">
        <v>8.64</v>
      </c>
      <c r="D2843" s="25">
        <v>26.4</v>
      </c>
    </row>
    <row r="2844" spans="1:4" ht="13" x14ac:dyDescent="0.15">
      <c r="A2844" s="26">
        <v>46035.770833333336</v>
      </c>
      <c r="B2844" s="25">
        <v>14.19</v>
      </c>
      <c r="C2844" s="25">
        <v>8.65</v>
      </c>
      <c r="D2844" s="25">
        <v>26.3</v>
      </c>
    </row>
    <row r="2845" spans="1:4" ht="13" x14ac:dyDescent="0.15">
      <c r="A2845" s="26">
        <v>46035.78125</v>
      </c>
      <c r="B2845" s="25">
        <v>12.88</v>
      </c>
      <c r="C2845" s="25">
        <v>8.6</v>
      </c>
      <c r="D2845" s="25">
        <v>26.1</v>
      </c>
    </row>
    <row r="2846" spans="1:4" ht="13" x14ac:dyDescent="0.15">
      <c r="A2846" s="26">
        <v>46035.791666666664</v>
      </c>
      <c r="B2846" s="25">
        <v>12.19</v>
      </c>
      <c r="C2846" s="25">
        <v>8.6</v>
      </c>
      <c r="D2846" s="25">
        <v>26</v>
      </c>
    </row>
    <row r="2847" spans="1:4" ht="13" x14ac:dyDescent="0.15">
      <c r="A2847" s="26">
        <v>46035.802083333336</v>
      </c>
      <c r="B2847" s="25">
        <v>11.57</v>
      </c>
      <c r="C2847" s="25">
        <v>8.58</v>
      </c>
      <c r="D2847" s="25">
        <v>26</v>
      </c>
    </row>
    <row r="2848" spans="1:4" ht="13" x14ac:dyDescent="0.15">
      <c r="A2848" s="26">
        <v>46035.8125</v>
      </c>
      <c r="B2848" s="25">
        <v>11.22</v>
      </c>
      <c r="C2848" s="25">
        <v>8.58</v>
      </c>
      <c r="D2848" s="25">
        <v>25.9</v>
      </c>
    </row>
    <row r="2849" spans="1:4" ht="13" x14ac:dyDescent="0.15">
      <c r="A2849" s="26">
        <v>46035.822916666664</v>
      </c>
      <c r="B2849" s="25">
        <v>11.2</v>
      </c>
      <c r="C2849" s="25">
        <v>8.58</v>
      </c>
      <c r="D2849" s="25">
        <v>25.9</v>
      </c>
    </row>
    <row r="2850" spans="1:4" ht="13" x14ac:dyDescent="0.15">
      <c r="A2850" s="26">
        <v>46035.833333333336</v>
      </c>
      <c r="B2850" s="25">
        <v>11.05</v>
      </c>
      <c r="C2850" s="25">
        <v>8.57</v>
      </c>
      <c r="D2850" s="25">
        <v>25.8</v>
      </c>
    </row>
    <row r="2851" spans="1:4" ht="13" x14ac:dyDescent="0.15">
      <c r="A2851" s="26">
        <v>46035.84375</v>
      </c>
      <c r="B2851" s="25">
        <v>10.8</v>
      </c>
      <c r="C2851" s="25">
        <v>8.57</v>
      </c>
      <c r="D2851" s="25">
        <v>25.8</v>
      </c>
    </row>
    <row r="2852" spans="1:4" ht="13" x14ac:dyDescent="0.15">
      <c r="A2852" s="26">
        <v>46035.854166666664</v>
      </c>
      <c r="B2852" s="25">
        <v>10.93</v>
      </c>
      <c r="C2852" s="25">
        <v>8.57</v>
      </c>
      <c r="D2852" s="25">
        <v>25.7</v>
      </c>
    </row>
    <row r="2853" spans="1:4" ht="13" x14ac:dyDescent="0.15">
      <c r="A2853" s="26">
        <v>46035.864583333336</v>
      </c>
      <c r="B2853" s="25">
        <v>10.87</v>
      </c>
      <c r="C2853" s="25">
        <v>8.57</v>
      </c>
      <c r="D2853" s="25">
        <v>25.7</v>
      </c>
    </row>
    <row r="2854" spans="1:4" ht="13" x14ac:dyDescent="0.15">
      <c r="A2854" s="26">
        <v>46035.875</v>
      </c>
      <c r="B2854" s="25">
        <v>10.75</v>
      </c>
      <c r="C2854" s="25">
        <v>8.56</v>
      </c>
      <c r="D2854" s="25">
        <v>25.7</v>
      </c>
    </row>
    <row r="2855" spans="1:4" ht="13" x14ac:dyDescent="0.15">
      <c r="A2855" s="26">
        <v>46035.885416666664</v>
      </c>
      <c r="B2855" s="25">
        <v>10.67</v>
      </c>
      <c r="C2855" s="25">
        <v>8.56</v>
      </c>
      <c r="D2855" s="25">
        <v>25.7</v>
      </c>
    </row>
    <row r="2856" spans="1:4" ht="13" x14ac:dyDescent="0.15">
      <c r="A2856" s="26">
        <v>46035.895833333336</v>
      </c>
      <c r="B2856" s="25">
        <v>10.63</v>
      </c>
      <c r="C2856" s="25">
        <v>8.56</v>
      </c>
      <c r="D2856" s="25">
        <v>25.7</v>
      </c>
    </row>
    <row r="2857" spans="1:4" ht="13" x14ac:dyDescent="0.15">
      <c r="A2857" s="26">
        <v>46035.90625</v>
      </c>
      <c r="B2857" s="25">
        <v>10.64</v>
      </c>
      <c r="C2857" s="25">
        <v>8.56</v>
      </c>
      <c r="D2857" s="25">
        <v>25.7</v>
      </c>
    </row>
    <row r="2858" spans="1:4" ht="13" x14ac:dyDescent="0.15">
      <c r="A2858" s="26">
        <v>46035.916666666664</v>
      </c>
      <c r="B2858" s="25">
        <v>10</v>
      </c>
      <c r="C2858" s="25">
        <v>8.5399999999999991</v>
      </c>
      <c r="D2858" s="25">
        <v>25.6</v>
      </c>
    </row>
    <row r="2859" spans="1:4" ht="13" x14ac:dyDescent="0.15">
      <c r="A2859" s="26">
        <v>46035.927083333336</v>
      </c>
      <c r="B2859" s="25">
        <v>10.17</v>
      </c>
      <c r="C2859" s="25">
        <v>8.5399999999999991</v>
      </c>
      <c r="D2859" s="25">
        <v>25.6</v>
      </c>
    </row>
    <row r="2860" spans="1:4" ht="13" x14ac:dyDescent="0.15">
      <c r="A2860" s="26">
        <v>46035.9375</v>
      </c>
      <c r="B2860" s="25">
        <v>10.02</v>
      </c>
      <c r="C2860" s="25">
        <v>8.5500000000000007</v>
      </c>
      <c r="D2860" s="25">
        <v>25.6</v>
      </c>
    </row>
    <row r="2861" spans="1:4" ht="13" x14ac:dyDescent="0.15">
      <c r="A2861" s="26">
        <v>46035.947916666664</v>
      </c>
      <c r="B2861" s="25">
        <v>9.86</v>
      </c>
      <c r="C2861" s="25">
        <v>8.5399999999999991</v>
      </c>
      <c r="D2861" s="25">
        <v>25.6</v>
      </c>
    </row>
    <row r="2862" spans="1:4" ht="13" x14ac:dyDescent="0.15">
      <c r="A2862" s="26">
        <v>46035.958333333336</v>
      </c>
      <c r="B2862" s="25">
        <v>9.76</v>
      </c>
      <c r="C2862" s="25">
        <v>8.5299999999999994</v>
      </c>
      <c r="D2862" s="25">
        <v>25.5</v>
      </c>
    </row>
    <row r="2863" spans="1:4" ht="13" x14ac:dyDescent="0.15">
      <c r="A2863" s="26">
        <v>46035.96875</v>
      </c>
      <c r="B2863" s="25">
        <v>9.58</v>
      </c>
      <c r="C2863" s="25">
        <v>8.5299999999999994</v>
      </c>
      <c r="D2863" s="25">
        <v>25.5</v>
      </c>
    </row>
    <row r="2864" spans="1:4" ht="13" x14ac:dyDescent="0.15">
      <c r="A2864" s="26">
        <v>46035.979166666664</v>
      </c>
      <c r="B2864" s="25">
        <v>9.5</v>
      </c>
      <c r="C2864" s="25">
        <v>8.5299999999999994</v>
      </c>
      <c r="D2864" s="25">
        <v>25.5</v>
      </c>
    </row>
    <row r="2865" spans="1:4" ht="13" x14ac:dyDescent="0.15">
      <c r="A2865" s="26">
        <v>46035.989583333336</v>
      </c>
      <c r="B2865" s="25">
        <v>9.36</v>
      </c>
      <c r="C2865" s="25">
        <v>8.5299999999999994</v>
      </c>
      <c r="D2865" s="25">
        <v>25.4</v>
      </c>
    </row>
    <row r="2866" spans="1:4" ht="13" x14ac:dyDescent="0.15">
      <c r="A2866" s="26">
        <v>46036</v>
      </c>
      <c r="B2866" s="25">
        <v>9.16</v>
      </c>
      <c r="C2866" s="25">
        <v>8.52</v>
      </c>
      <c r="D2866" s="25">
        <v>25.4</v>
      </c>
    </row>
    <row r="2867" spans="1:4" ht="13" x14ac:dyDescent="0.15">
      <c r="A2867" s="26">
        <v>46036.010416666664</v>
      </c>
      <c r="B2867" s="25">
        <v>8.86</v>
      </c>
      <c r="C2867" s="25">
        <v>8.51</v>
      </c>
      <c r="D2867" s="25">
        <v>25.4</v>
      </c>
    </row>
    <row r="2868" spans="1:4" ht="13" x14ac:dyDescent="0.15">
      <c r="A2868" s="26">
        <v>46036.020833333336</v>
      </c>
      <c r="B2868" s="25">
        <v>8.73</v>
      </c>
      <c r="C2868" s="25">
        <v>8.51</v>
      </c>
      <c r="D2868" s="25">
        <v>25.4</v>
      </c>
    </row>
    <row r="2869" spans="1:4" ht="13" x14ac:dyDescent="0.15">
      <c r="A2869" s="26">
        <v>46036.03125</v>
      </c>
      <c r="B2869" s="25">
        <v>8.2100000000000009</v>
      </c>
      <c r="C2869" s="25">
        <v>8.48</v>
      </c>
      <c r="D2869" s="25">
        <v>25.3</v>
      </c>
    </row>
    <row r="2870" spans="1:4" ht="13" x14ac:dyDescent="0.15">
      <c r="A2870" s="26">
        <v>46036.041666666664</v>
      </c>
      <c r="B2870" s="25">
        <v>7.92</v>
      </c>
      <c r="C2870" s="25">
        <v>8.48</v>
      </c>
      <c r="D2870" s="25">
        <v>25.3</v>
      </c>
    </row>
    <row r="2871" spans="1:4" ht="13" x14ac:dyDescent="0.15">
      <c r="A2871" s="26">
        <v>46036.052083333336</v>
      </c>
      <c r="B2871" s="25">
        <v>7.67</v>
      </c>
      <c r="C2871" s="25">
        <v>8.48</v>
      </c>
      <c r="D2871" s="25">
        <v>25.2</v>
      </c>
    </row>
    <row r="2872" spans="1:4" ht="13" x14ac:dyDescent="0.15">
      <c r="A2872" s="26">
        <v>46036.0625</v>
      </c>
      <c r="B2872" s="25">
        <v>7.49</v>
      </c>
      <c r="C2872" s="25">
        <v>8.4700000000000006</v>
      </c>
      <c r="D2872" s="25">
        <v>25.2</v>
      </c>
    </row>
    <row r="2873" spans="1:4" ht="13" x14ac:dyDescent="0.15">
      <c r="A2873" s="26">
        <v>46036.072916666664</v>
      </c>
      <c r="B2873" s="25">
        <v>7.2</v>
      </c>
      <c r="C2873" s="25">
        <v>8.4600000000000009</v>
      </c>
      <c r="D2873" s="25">
        <v>25.2</v>
      </c>
    </row>
    <row r="2874" spans="1:4" ht="13" x14ac:dyDescent="0.15">
      <c r="A2874" s="26">
        <v>46036.083333333336</v>
      </c>
      <c r="B2874" s="25">
        <v>6.63</v>
      </c>
      <c r="C2874" s="25">
        <v>8.4600000000000009</v>
      </c>
      <c r="D2874" s="25">
        <v>25.1</v>
      </c>
    </row>
    <row r="2875" spans="1:4" ht="13" x14ac:dyDescent="0.15">
      <c r="A2875" s="26">
        <v>46036.09375</v>
      </c>
      <c r="B2875" s="25">
        <v>6.5</v>
      </c>
      <c r="C2875" s="25">
        <v>8.43</v>
      </c>
      <c r="D2875" s="25">
        <v>25.1</v>
      </c>
    </row>
    <row r="2876" spans="1:4" ht="13" x14ac:dyDescent="0.15">
      <c r="A2876" s="26">
        <v>46036.104166666664</v>
      </c>
      <c r="B2876" s="25">
        <v>5.99</v>
      </c>
      <c r="C2876" s="25">
        <v>8.43</v>
      </c>
      <c r="D2876" s="25">
        <v>25.1</v>
      </c>
    </row>
    <row r="2877" spans="1:4" ht="13" x14ac:dyDescent="0.15">
      <c r="A2877" s="26">
        <v>46036.114583333336</v>
      </c>
      <c r="B2877" s="25">
        <v>5.58</v>
      </c>
      <c r="C2877" s="25">
        <v>8.42</v>
      </c>
      <c r="D2877" s="25">
        <v>25</v>
      </c>
    </row>
    <row r="2878" spans="1:4" ht="13" x14ac:dyDescent="0.15">
      <c r="A2878" s="26">
        <v>46036.125</v>
      </c>
      <c r="B2878" s="25">
        <v>5.59</v>
      </c>
      <c r="C2878" s="25">
        <v>8.41</v>
      </c>
      <c r="D2878" s="25">
        <v>25</v>
      </c>
    </row>
    <row r="2879" spans="1:4" ht="13" x14ac:dyDescent="0.15">
      <c r="A2879" s="26">
        <v>46036.135416666664</v>
      </c>
      <c r="B2879" s="25">
        <v>5.48</v>
      </c>
      <c r="C2879" s="25">
        <v>8.41</v>
      </c>
      <c r="D2879" s="25">
        <v>25</v>
      </c>
    </row>
    <row r="2880" spans="1:4" ht="13" x14ac:dyDescent="0.15">
      <c r="A2880" s="26">
        <v>46036.145833333336</v>
      </c>
      <c r="B2880" s="25">
        <v>5.45</v>
      </c>
      <c r="C2880" s="25">
        <v>8.4</v>
      </c>
      <c r="D2880" s="25">
        <v>24.9</v>
      </c>
    </row>
    <row r="2881" spans="1:4" ht="13" x14ac:dyDescent="0.15">
      <c r="A2881" s="26">
        <v>46036.15625</v>
      </c>
      <c r="B2881" s="25">
        <v>5.09</v>
      </c>
      <c r="C2881" s="25">
        <v>8.3800000000000008</v>
      </c>
      <c r="D2881" s="25">
        <v>24.9</v>
      </c>
    </row>
    <row r="2882" spans="1:4" ht="13" x14ac:dyDescent="0.15">
      <c r="A2882" s="26">
        <v>46036.166666666664</v>
      </c>
      <c r="B2882" s="25">
        <v>4.8899999999999997</v>
      </c>
      <c r="C2882" s="25">
        <v>8.3800000000000008</v>
      </c>
      <c r="D2882" s="25">
        <v>24.9</v>
      </c>
    </row>
    <row r="2883" spans="1:4" ht="13" x14ac:dyDescent="0.15">
      <c r="A2883" s="26">
        <v>46036.177083333336</v>
      </c>
      <c r="B2883" s="25">
        <v>4.76</v>
      </c>
      <c r="C2883" s="25">
        <v>8.3800000000000008</v>
      </c>
      <c r="D2883" s="25">
        <v>24.8</v>
      </c>
    </row>
    <row r="2884" spans="1:4" ht="13" x14ac:dyDescent="0.15">
      <c r="A2884" s="26">
        <v>46036.1875</v>
      </c>
      <c r="B2884" s="25">
        <v>4.53</v>
      </c>
      <c r="C2884" s="25">
        <v>8.35</v>
      </c>
      <c r="D2884" s="25">
        <v>24.8</v>
      </c>
    </row>
    <row r="2885" spans="1:4" ht="13" x14ac:dyDescent="0.15">
      <c r="A2885" s="26">
        <v>46036.197916666664</v>
      </c>
      <c r="B2885" s="25">
        <v>4.3899999999999997</v>
      </c>
      <c r="C2885" s="25">
        <v>8.36</v>
      </c>
      <c r="D2885" s="25">
        <v>24.8</v>
      </c>
    </row>
    <row r="2886" spans="1:4" ht="13" x14ac:dyDescent="0.15">
      <c r="A2886" s="26">
        <v>46036.208333333336</v>
      </c>
      <c r="B2886" s="25">
        <v>4.07</v>
      </c>
      <c r="C2886" s="25">
        <v>8.35</v>
      </c>
      <c r="D2886" s="25">
        <v>24.7</v>
      </c>
    </row>
    <row r="2887" spans="1:4" ht="13" x14ac:dyDescent="0.15">
      <c r="A2887" s="26">
        <v>46036.21875</v>
      </c>
      <c r="B2887" s="25">
        <v>3.89</v>
      </c>
      <c r="C2887" s="25">
        <v>8.34</v>
      </c>
      <c r="D2887" s="25">
        <v>24.7</v>
      </c>
    </row>
    <row r="2888" spans="1:4" ht="13" x14ac:dyDescent="0.15">
      <c r="A2888" s="26">
        <v>46036.229166666664</v>
      </c>
      <c r="B2888" s="25">
        <v>3.73</v>
      </c>
      <c r="C2888" s="25">
        <v>8.34</v>
      </c>
      <c r="D2888" s="25">
        <v>24.7</v>
      </c>
    </row>
    <row r="2889" spans="1:4" ht="13" x14ac:dyDescent="0.15">
      <c r="A2889" s="26">
        <v>46036.239583333336</v>
      </c>
      <c r="B2889" s="25">
        <v>3.4</v>
      </c>
      <c r="C2889" s="25">
        <v>8.32</v>
      </c>
      <c r="D2889" s="25">
        <v>24.7</v>
      </c>
    </row>
    <row r="2890" spans="1:4" ht="13" x14ac:dyDescent="0.15">
      <c r="A2890" s="26">
        <v>46036.25</v>
      </c>
      <c r="B2890" s="25">
        <v>3.16</v>
      </c>
      <c r="C2890" s="25">
        <v>8.32</v>
      </c>
      <c r="D2890" s="25">
        <v>24.6</v>
      </c>
    </row>
    <row r="2891" spans="1:4" ht="13" x14ac:dyDescent="0.15">
      <c r="A2891" s="26">
        <v>46036.260416666664</v>
      </c>
      <c r="B2891" s="25">
        <v>3</v>
      </c>
      <c r="C2891" s="25">
        <v>8.32</v>
      </c>
      <c r="D2891" s="25">
        <v>24.6</v>
      </c>
    </row>
    <row r="2892" spans="1:4" ht="13" x14ac:dyDescent="0.15">
      <c r="A2892" s="26">
        <v>46036.270833333336</v>
      </c>
      <c r="B2892" s="25">
        <v>2.34</v>
      </c>
      <c r="C2892" s="25">
        <v>8.2799999999999994</v>
      </c>
      <c r="D2892" s="25">
        <v>24.6</v>
      </c>
    </row>
    <row r="2893" spans="1:4" ht="13" x14ac:dyDescent="0.15">
      <c r="A2893" s="26">
        <v>46036.28125</v>
      </c>
      <c r="B2893" s="25">
        <v>2.3199999999999998</v>
      </c>
      <c r="C2893" s="25">
        <v>8.2799999999999994</v>
      </c>
      <c r="D2893" s="25">
        <v>24.6</v>
      </c>
    </row>
    <row r="2894" spans="1:4" ht="13" x14ac:dyDescent="0.15">
      <c r="A2894" s="26">
        <v>46036.291666666664</v>
      </c>
      <c r="B2894" s="25">
        <v>2.37</v>
      </c>
      <c r="C2894" s="25">
        <v>8.2799999999999994</v>
      </c>
      <c r="D2894" s="25">
        <v>24.6</v>
      </c>
    </row>
    <row r="2895" spans="1:4" ht="13" x14ac:dyDescent="0.15">
      <c r="A2895" s="26">
        <v>46036.302083333336</v>
      </c>
      <c r="B2895" s="25">
        <v>2.0099999999999998</v>
      </c>
      <c r="C2895" s="25">
        <v>8.27</v>
      </c>
      <c r="D2895" s="25">
        <v>24.6</v>
      </c>
    </row>
    <row r="2896" spans="1:4" ht="13" x14ac:dyDescent="0.15">
      <c r="A2896" s="26">
        <v>46036.3125</v>
      </c>
      <c r="B2896" s="25">
        <v>2.12</v>
      </c>
      <c r="C2896" s="25">
        <v>8.27</v>
      </c>
      <c r="D2896" s="25">
        <v>24.6</v>
      </c>
    </row>
    <row r="2897" spans="1:4" ht="13" x14ac:dyDescent="0.15">
      <c r="A2897" s="26">
        <v>46036.322916666664</v>
      </c>
      <c r="B2897" s="25">
        <v>2.56</v>
      </c>
      <c r="C2897" s="25">
        <v>8.2899999999999991</v>
      </c>
      <c r="D2897" s="25">
        <v>24.6</v>
      </c>
    </row>
    <row r="2898" spans="1:4" ht="13" x14ac:dyDescent="0.15">
      <c r="A2898" s="26">
        <v>46036.333333333336</v>
      </c>
      <c r="B2898" s="25">
        <v>2.97</v>
      </c>
      <c r="C2898" s="25">
        <v>8.3000000000000007</v>
      </c>
      <c r="D2898" s="25">
        <v>24.6</v>
      </c>
    </row>
    <row r="2899" spans="1:4" ht="13" x14ac:dyDescent="0.15">
      <c r="A2899" s="26">
        <v>46036.34375</v>
      </c>
      <c r="B2899" s="25">
        <v>3.59</v>
      </c>
      <c r="C2899" s="25">
        <v>8.34</v>
      </c>
      <c r="D2899" s="25">
        <v>24.6</v>
      </c>
    </row>
    <row r="2900" spans="1:4" ht="13" x14ac:dyDescent="0.15">
      <c r="A2900" s="26">
        <v>46036.354166666664</v>
      </c>
      <c r="B2900" s="25">
        <v>3.96</v>
      </c>
      <c r="C2900" s="25">
        <v>8.34</v>
      </c>
      <c r="D2900" s="25">
        <v>24.6</v>
      </c>
    </row>
    <row r="2901" spans="1:4" ht="13" x14ac:dyDescent="0.15">
      <c r="A2901" s="26">
        <v>46036.364583333336</v>
      </c>
      <c r="B2901" s="25">
        <v>3.98</v>
      </c>
      <c r="C2901" s="25">
        <v>8.34</v>
      </c>
      <c r="D2901" s="25">
        <v>24.6</v>
      </c>
    </row>
    <row r="2902" spans="1:4" ht="13" x14ac:dyDescent="0.15">
      <c r="A2902" s="26">
        <v>46036.375</v>
      </c>
      <c r="B2902" s="25">
        <v>4.26</v>
      </c>
      <c r="C2902" s="25">
        <v>8.36</v>
      </c>
      <c r="D2902" s="25">
        <v>24.7</v>
      </c>
    </row>
    <row r="2903" spans="1:4" ht="13" x14ac:dyDescent="0.15">
      <c r="A2903" s="26">
        <v>46036.395833333336</v>
      </c>
      <c r="B2903" s="25">
        <v>5.63</v>
      </c>
      <c r="C2903" s="25">
        <v>8.41</v>
      </c>
      <c r="D2903" s="25">
        <v>24.9</v>
      </c>
    </row>
    <row r="2904" spans="1:4" ht="13" x14ac:dyDescent="0.15">
      <c r="A2904" s="26">
        <v>46036.40625</v>
      </c>
      <c r="B2904" s="25">
        <v>5.75</v>
      </c>
      <c r="C2904" s="25">
        <v>8.4</v>
      </c>
      <c r="D2904" s="25">
        <v>24.9</v>
      </c>
    </row>
    <row r="2905" spans="1:4" ht="13" x14ac:dyDescent="0.15">
      <c r="A2905" s="26">
        <v>46036.416666666664</v>
      </c>
      <c r="B2905" s="25">
        <v>5.91</v>
      </c>
      <c r="C2905" s="25">
        <v>8.4</v>
      </c>
      <c r="D2905" s="25">
        <v>25</v>
      </c>
    </row>
    <row r="2906" spans="1:4" ht="13" x14ac:dyDescent="0.15">
      <c r="A2906" s="26">
        <v>46036.427083333336</v>
      </c>
      <c r="B2906" s="25">
        <v>6.24</v>
      </c>
      <c r="C2906" s="25">
        <v>8.36</v>
      </c>
      <c r="D2906" s="25">
        <v>25.2</v>
      </c>
    </row>
    <row r="2907" spans="1:4" ht="13" x14ac:dyDescent="0.15">
      <c r="A2907" s="26">
        <v>46036.4375</v>
      </c>
      <c r="B2907" s="25">
        <v>7.09</v>
      </c>
      <c r="C2907" s="25">
        <v>8.43</v>
      </c>
      <c r="D2907" s="25">
        <v>25.3</v>
      </c>
    </row>
    <row r="2908" spans="1:4" ht="13" x14ac:dyDescent="0.15">
      <c r="A2908" s="26">
        <v>46036.447916666664</v>
      </c>
      <c r="B2908" s="25">
        <v>5.27</v>
      </c>
      <c r="C2908" s="25">
        <v>8.3699999999999992</v>
      </c>
      <c r="D2908" s="25">
        <v>25.2</v>
      </c>
    </row>
    <row r="2909" spans="1:4" ht="13" x14ac:dyDescent="0.15">
      <c r="A2909" s="26">
        <v>46036.458333333336</v>
      </c>
      <c r="B2909" s="25">
        <v>7.14</v>
      </c>
      <c r="C2909" s="25">
        <v>8.4499999999999993</v>
      </c>
      <c r="D2909" s="25">
        <v>25.4</v>
      </c>
    </row>
    <row r="2910" spans="1:4" ht="13" x14ac:dyDescent="0.15">
      <c r="A2910" s="26">
        <v>46036.46875</v>
      </c>
      <c r="B2910" s="25">
        <v>7.67</v>
      </c>
      <c r="C2910" s="25">
        <v>8.4700000000000006</v>
      </c>
      <c r="D2910" s="25">
        <v>25.4</v>
      </c>
    </row>
    <row r="2911" spans="1:4" ht="13" x14ac:dyDescent="0.15">
      <c r="A2911" s="26">
        <v>46036.479166666664</v>
      </c>
      <c r="B2911" s="25">
        <v>8.59</v>
      </c>
      <c r="C2911" s="25">
        <v>8.49</v>
      </c>
      <c r="D2911" s="25">
        <v>25.6</v>
      </c>
    </row>
    <row r="2912" spans="1:4" ht="13" x14ac:dyDescent="0.15">
      <c r="A2912" s="26">
        <v>46036.489583333336</v>
      </c>
      <c r="B2912" s="25">
        <v>8.76</v>
      </c>
      <c r="C2912" s="25">
        <v>8.51</v>
      </c>
      <c r="D2912" s="25">
        <v>25.7</v>
      </c>
    </row>
    <row r="2913" spans="1:4" ht="13" x14ac:dyDescent="0.15">
      <c r="A2913" s="26">
        <v>46036.5</v>
      </c>
      <c r="B2913" s="25">
        <v>8.89</v>
      </c>
      <c r="C2913" s="25">
        <v>8.49</v>
      </c>
      <c r="D2913" s="25">
        <v>26</v>
      </c>
    </row>
    <row r="2914" spans="1:4" ht="13" x14ac:dyDescent="0.15">
      <c r="A2914" s="26">
        <v>46036.510416666664</v>
      </c>
      <c r="B2914" s="25">
        <v>10.08</v>
      </c>
      <c r="C2914" s="25">
        <v>8.51</v>
      </c>
      <c r="D2914" s="25">
        <v>26.2</v>
      </c>
    </row>
    <row r="2915" spans="1:4" ht="13" x14ac:dyDescent="0.15">
      <c r="A2915" s="26">
        <v>46036.520833333336</v>
      </c>
      <c r="B2915" s="25">
        <v>11.29</v>
      </c>
      <c r="C2915" s="25">
        <v>8.57</v>
      </c>
      <c r="D2915" s="25">
        <v>26.4</v>
      </c>
    </row>
    <row r="2916" spans="1:4" ht="13" x14ac:dyDescent="0.15">
      <c r="A2916" s="26">
        <v>46036.53125</v>
      </c>
      <c r="B2916" s="25">
        <v>12.08</v>
      </c>
      <c r="C2916" s="25">
        <v>8.59</v>
      </c>
      <c r="D2916" s="25">
        <v>26.7</v>
      </c>
    </row>
    <row r="2917" spans="1:4" ht="13" x14ac:dyDescent="0.15">
      <c r="A2917" s="26">
        <v>46036.541666666664</v>
      </c>
      <c r="B2917" s="25">
        <v>13.66</v>
      </c>
      <c r="C2917" s="25">
        <v>8.6300000000000008</v>
      </c>
      <c r="D2917" s="25">
        <v>26.9</v>
      </c>
    </row>
    <row r="2918" spans="1:4" ht="13" x14ac:dyDescent="0.15">
      <c r="A2918" s="26">
        <v>46036.552083333336</v>
      </c>
      <c r="B2918" s="25">
        <v>14.11</v>
      </c>
      <c r="C2918" s="25">
        <v>8.6199999999999992</v>
      </c>
      <c r="D2918" s="25">
        <v>26.9</v>
      </c>
    </row>
    <row r="2919" spans="1:4" ht="13" x14ac:dyDescent="0.15">
      <c r="A2919" s="26">
        <v>46036.5625</v>
      </c>
      <c r="B2919" s="25">
        <v>14.78</v>
      </c>
      <c r="C2919" s="25">
        <v>8.65</v>
      </c>
      <c r="D2919" s="25">
        <v>26.9</v>
      </c>
    </row>
    <row r="2920" spans="1:4" ht="13" x14ac:dyDescent="0.15">
      <c r="A2920" s="26">
        <v>46036.572916666664</v>
      </c>
      <c r="B2920" s="25">
        <v>14.9</v>
      </c>
      <c r="C2920" s="25">
        <v>8.66</v>
      </c>
      <c r="D2920" s="25">
        <v>26.9</v>
      </c>
    </row>
    <row r="2921" spans="1:4" ht="13" x14ac:dyDescent="0.15">
      <c r="A2921" s="26">
        <v>46036.583333333336</v>
      </c>
      <c r="B2921" s="25">
        <v>15.67</v>
      </c>
      <c r="C2921" s="25">
        <v>8.67</v>
      </c>
      <c r="D2921" s="25">
        <v>27.1</v>
      </c>
    </row>
    <row r="2922" spans="1:4" ht="13" x14ac:dyDescent="0.15">
      <c r="A2922" s="26">
        <v>46036.59375</v>
      </c>
      <c r="B2922" s="25">
        <v>16.09</v>
      </c>
      <c r="C2922" s="25">
        <v>8.67</v>
      </c>
      <c r="D2922" s="25">
        <v>27.1</v>
      </c>
    </row>
    <row r="2923" spans="1:4" ht="13" x14ac:dyDescent="0.15">
      <c r="A2923" s="26">
        <v>46036.604166666664</v>
      </c>
      <c r="B2923" s="25">
        <v>15.87</v>
      </c>
      <c r="C2923" s="25">
        <v>8.67</v>
      </c>
      <c r="D2923" s="25">
        <v>27.1</v>
      </c>
    </row>
    <row r="2924" spans="1:4" ht="13" x14ac:dyDescent="0.15">
      <c r="A2924" s="26">
        <v>46036.614583333336</v>
      </c>
      <c r="B2924" s="25">
        <v>15.58</v>
      </c>
      <c r="C2924" s="25">
        <v>8.67</v>
      </c>
      <c r="D2924" s="25">
        <v>27.1</v>
      </c>
    </row>
    <row r="2925" spans="1:4" ht="13" x14ac:dyDescent="0.15">
      <c r="A2925" s="26">
        <v>46036.625</v>
      </c>
      <c r="B2925" s="25">
        <v>15.68</v>
      </c>
      <c r="C2925" s="25">
        <v>8.68</v>
      </c>
      <c r="D2925" s="25">
        <v>27.2</v>
      </c>
    </row>
    <row r="2926" spans="1:4" ht="13" x14ac:dyDescent="0.15">
      <c r="A2926" s="26">
        <v>46036.635416666664</v>
      </c>
      <c r="B2926" s="25">
        <v>16.84</v>
      </c>
      <c r="C2926" s="25">
        <v>8.6999999999999993</v>
      </c>
      <c r="D2926" s="25">
        <v>27.2</v>
      </c>
    </row>
    <row r="2927" spans="1:4" ht="13" x14ac:dyDescent="0.15">
      <c r="A2927" s="26">
        <v>46036.645833333336</v>
      </c>
      <c r="B2927" s="25">
        <v>16.670000000000002</v>
      </c>
      <c r="C2927" s="25">
        <v>8.69</v>
      </c>
      <c r="D2927" s="25">
        <v>27.2</v>
      </c>
    </row>
    <row r="2928" spans="1:4" ht="13" x14ac:dyDescent="0.15">
      <c r="A2928" s="26">
        <v>46036.65625</v>
      </c>
      <c r="B2928" s="25">
        <v>16.510000000000002</v>
      </c>
      <c r="C2928" s="25">
        <v>8.69</v>
      </c>
      <c r="D2928" s="25">
        <v>27.2</v>
      </c>
    </row>
    <row r="2929" spans="1:4" ht="13" x14ac:dyDescent="0.15">
      <c r="A2929" s="26">
        <v>46036.666666666664</v>
      </c>
      <c r="B2929" s="25">
        <v>16.37</v>
      </c>
      <c r="C2929" s="25">
        <v>8.69</v>
      </c>
      <c r="D2929" s="25">
        <v>27.2</v>
      </c>
    </row>
    <row r="2930" spans="1:4" ht="13" x14ac:dyDescent="0.15">
      <c r="A2930" s="26">
        <v>46036.677083333336</v>
      </c>
      <c r="B2930" s="25">
        <v>16.149999999999999</v>
      </c>
      <c r="C2930" s="25">
        <v>8.69</v>
      </c>
      <c r="D2930" s="25">
        <v>27.2</v>
      </c>
    </row>
    <row r="2931" spans="1:4" ht="13" x14ac:dyDescent="0.15">
      <c r="A2931" s="26">
        <v>46036.6875</v>
      </c>
      <c r="B2931" s="25">
        <v>15.72</v>
      </c>
      <c r="C2931" s="25">
        <v>8.67</v>
      </c>
      <c r="D2931" s="25">
        <v>27.3</v>
      </c>
    </row>
    <row r="2932" spans="1:4" ht="13" x14ac:dyDescent="0.15">
      <c r="A2932" s="26">
        <v>46036.697916666664</v>
      </c>
      <c r="B2932" s="25">
        <v>15.54</v>
      </c>
      <c r="C2932" s="25">
        <v>8.67</v>
      </c>
      <c r="D2932" s="25">
        <v>27.2</v>
      </c>
    </row>
    <row r="2933" spans="1:4" ht="13" x14ac:dyDescent="0.15">
      <c r="A2933" s="26">
        <v>46036.708333333336</v>
      </c>
      <c r="B2933" s="25">
        <v>15.8</v>
      </c>
      <c r="C2933" s="25">
        <v>8.68</v>
      </c>
      <c r="D2933" s="25">
        <v>27.2</v>
      </c>
    </row>
    <row r="2934" spans="1:4" ht="13" x14ac:dyDescent="0.15">
      <c r="A2934" s="26">
        <v>46036.71875</v>
      </c>
      <c r="B2934" s="25">
        <v>15.89</v>
      </c>
      <c r="C2934" s="25">
        <v>8.68</v>
      </c>
      <c r="D2934" s="25">
        <v>27.2</v>
      </c>
    </row>
    <row r="2935" spans="1:4" ht="13" x14ac:dyDescent="0.15">
      <c r="A2935" s="26">
        <v>46036.729166666664</v>
      </c>
      <c r="B2935" s="25">
        <v>15.76</v>
      </c>
      <c r="C2935" s="25">
        <v>8.67</v>
      </c>
      <c r="D2935" s="25">
        <v>27.1</v>
      </c>
    </row>
    <row r="2936" spans="1:4" ht="13" x14ac:dyDescent="0.15">
      <c r="A2936" s="26">
        <v>46036.739583333336</v>
      </c>
      <c r="B2936" s="25">
        <v>15.92</v>
      </c>
      <c r="C2936" s="25">
        <v>8.68</v>
      </c>
      <c r="D2936" s="25">
        <v>27.1</v>
      </c>
    </row>
    <row r="2937" spans="1:4" ht="13" x14ac:dyDescent="0.15">
      <c r="A2937" s="26">
        <v>46036.75</v>
      </c>
      <c r="B2937" s="25">
        <v>15.22</v>
      </c>
      <c r="C2937" s="25">
        <v>8.67</v>
      </c>
      <c r="D2937" s="25">
        <v>27</v>
      </c>
    </row>
    <row r="2938" spans="1:4" ht="13" x14ac:dyDescent="0.15">
      <c r="A2938" s="26">
        <v>46036.760416666664</v>
      </c>
      <c r="B2938" s="25">
        <v>14.84</v>
      </c>
      <c r="C2938" s="25">
        <v>8.66</v>
      </c>
      <c r="D2938" s="25">
        <v>27</v>
      </c>
    </row>
    <row r="2939" spans="1:4" ht="13" x14ac:dyDescent="0.15">
      <c r="A2939" s="26">
        <v>46036.770833333336</v>
      </c>
      <c r="B2939" s="25">
        <v>14.18</v>
      </c>
      <c r="C2939" s="25">
        <v>8.64</v>
      </c>
      <c r="D2939" s="25">
        <v>26.9</v>
      </c>
    </row>
    <row r="2940" spans="1:4" ht="13" x14ac:dyDescent="0.15">
      <c r="A2940" s="26">
        <v>46036.78125</v>
      </c>
      <c r="B2940" s="25">
        <v>13.69</v>
      </c>
      <c r="C2940" s="25">
        <v>8.64</v>
      </c>
      <c r="D2940" s="25">
        <v>26.8</v>
      </c>
    </row>
    <row r="2941" spans="1:4" ht="13" x14ac:dyDescent="0.15">
      <c r="A2941" s="26">
        <v>46036.791666666664</v>
      </c>
      <c r="B2941" s="25">
        <v>13.27</v>
      </c>
      <c r="C2941" s="25">
        <v>8.6300000000000008</v>
      </c>
      <c r="D2941" s="25">
        <v>26.7</v>
      </c>
    </row>
    <row r="2942" spans="1:4" ht="13" x14ac:dyDescent="0.15">
      <c r="A2942" s="26">
        <v>46036.802083333336</v>
      </c>
      <c r="B2942" s="25">
        <v>13.08</v>
      </c>
      <c r="C2942" s="25">
        <v>8.6300000000000008</v>
      </c>
      <c r="D2942" s="25">
        <v>26.7</v>
      </c>
    </row>
    <row r="2943" spans="1:4" ht="13" x14ac:dyDescent="0.15">
      <c r="A2943" s="26">
        <v>46036.8125</v>
      </c>
      <c r="B2943" s="25">
        <v>12.66</v>
      </c>
      <c r="C2943" s="25">
        <v>8.6199999999999992</v>
      </c>
      <c r="D2943" s="25">
        <v>26.6</v>
      </c>
    </row>
    <row r="2944" spans="1:4" ht="13" x14ac:dyDescent="0.15">
      <c r="A2944" s="26">
        <v>46036.822916666664</v>
      </c>
      <c r="B2944" s="25">
        <v>12.09</v>
      </c>
      <c r="C2944" s="25">
        <v>8.61</v>
      </c>
      <c r="D2944" s="25">
        <v>26.5</v>
      </c>
    </row>
    <row r="2945" spans="1:4" ht="13" x14ac:dyDescent="0.15">
      <c r="A2945" s="26">
        <v>46036.833333333336</v>
      </c>
      <c r="B2945" s="25">
        <v>11.82</v>
      </c>
      <c r="C2945" s="25">
        <v>8.61</v>
      </c>
      <c r="D2945" s="25">
        <v>26.5</v>
      </c>
    </row>
    <row r="2946" spans="1:4" ht="13" x14ac:dyDescent="0.15">
      <c r="A2946" s="26">
        <v>46036.84375</v>
      </c>
      <c r="B2946" s="25">
        <v>11.07</v>
      </c>
      <c r="C2946" s="25">
        <v>8.59</v>
      </c>
      <c r="D2946" s="25">
        <v>26.4</v>
      </c>
    </row>
    <row r="2947" spans="1:4" ht="13" x14ac:dyDescent="0.15">
      <c r="A2947" s="26">
        <v>46036.854166666664</v>
      </c>
      <c r="B2947" s="25">
        <v>10.92</v>
      </c>
      <c r="C2947" s="25">
        <v>8.59</v>
      </c>
      <c r="D2947" s="25">
        <v>26.4</v>
      </c>
    </row>
    <row r="2948" spans="1:4" ht="13" x14ac:dyDescent="0.15">
      <c r="A2948" s="26">
        <v>46036.864583333336</v>
      </c>
      <c r="B2948" s="25">
        <v>10.210000000000001</v>
      </c>
      <c r="C2948" s="25">
        <v>8.58</v>
      </c>
      <c r="D2948" s="25">
        <v>26.4</v>
      </c>
    </row>
    <row r="2949" spans="1:4" ht="13" x14ac:dyDescent="0.15">
      <c r="A2949" s="26">
        <v>46036.875</v>
      </c>
      <c r="B2949" s="25">
        <v>10.28</v>
      </c>
      <c r="C2949" s="25">
        <v>8.57</v>
      </c>
      <c r="D2949" s="25">
        <v>26.3</v>
      </c>
    </row>
    <row r="2950" spans="1:4" ht="13" x14ac:dyDescent="0.15">
      <c r="A2950" s="26">
        <v>46036.885416666664</v>
      </c>
      <c r="B2950" s="25">
        <v>9.4700000000000006</v>
      </c>
      <c r="C2950" s="25">
        <v>8.56</v>
      </c>
      <c r="D2950" s="25">
        <v>26.3</v>
      </c>
    </row>
    <row r="2951" spans="1:4" ht="13" x14ac:dyDescent="0.15">
      <c r="A2951" s="26">
        <v>46036.895833333336</v>
      </c>
      <c r="B2951" s="25">
        <v>9.0299999999999994</v>
      </c>
      <c r="C2951" s="25">
        <v>8.5299999999999994</v>
      </c>
      <c r="D2951" s="25">
        <v>26.2</v>
      </c>
    </row>
    <row r="2952" spans="1:4" ht="13" x14ac:dyDescent="0.15">
      <c r="A2952" s="26">
        <v>46036.90625</v>
      </c>
      <c r="B2952" s="25">
        <v>9.48</v>
      </c>
      <c r="C2952" s="25">
        <v>8.56</v>
      </c>
      <c r="D2952" s="25">
        <v>26.2</v>
      </c>
    </row>
    <row r="2953" spans="1:4" ht="13" x14ac:dyDescent="0.15">
      <c r="A2953" s="26">
        <v>46036.916666666664</v>
      </c>
      <c r="B2953" s="25">
        <v>9.25</v>
      </c>
      <c r="C2953" s="25">
        <v>8.56</v>
      </c>
      <c r="D2953" s="25">
        <v>26.1</v>
      </c>
    </row>
    <row r="2954" spans="1:4" ht="13" x14ac:dyDescent="0.15">
      <c r="A2954" s="26">
        <v>46036.927083333336</v>
      </c>
      <c r="B2954" s="25">
        <v>8.69</v>
      </c>
      <c r="C2954" s="25">
        <v>8.5399999999999991</v>
      </c>
      <c r="D2954" s="25">
        <v>26.1</v>
      </c>
    </row>
    <row r="2955" spans="1:4" ht="13" x14ac:dyDescent="0.15">
      <c r="A2955" s="26">
        <v>46036.9375</v>
      </c>
      <c r="B2955" s="25">
        <v>8.76</v>
      </c>
      <c r="C2955" s="25">
        <v>8.5299999999999994</v>
      </c>
      <c r="D2955" s="25">
        <v>26.1</v>
      </c>
    </row>
    <row r="2956" spans="1:4" ht="13" x14ac:dyDescent="0.15">
      <c r="A2956" s="26">
        <v>46036.947916666664</v>
      </c>
      <c r="B2956" s="25">
        <v>8.69</v>
      </c>
      <c r="C2956" s="25">
        <v>8.5399999999999991</v>
      </c>
      <c r="D2956" s="25">
        <v>26.1</v>
      </c>
    </row>
    <row r="2957" spans="1:4" ht="13" x14ac:dyDescent="0.15">
      <c r="A2957" s="26">
        <v>46036.958333333336</v>
      </c>
      <c r="B2957" s="25">
        <v>8.64</v>
      </c>
      <c r="C2957" s="25">
        <v>8.5399999999999991</v>
      </c>
      <c r="D2957" s="25">
        <v>26</v>
      </c>
    </row>
    <row r="2958" spans="1:4" ht="13" x14ac:dyDescent="0.15">
      <c r="A2958" s="26">
        <v>46036.96875</v>
      </c>
      <c r="B2958" s="25">
        <v>8.56</v>
      </c>
      <c r="C2958" s="25">
        <v>8.5299999999999994</v>
      </c>
      <c r="D2958" s="25">
        <v>26</v>
      </c>
    </row>
    <row r="2959" spans="1:4" ht="13" x14ac:dyDescent="0.15">
      <c r="A2959" s="26">
        <v>46036.979166666664</v>
      </c>
      <c r="B2959" s="25">
        <v>8.3699999999999992</v>
      </c>
      <c r="C2959" s="25">
        <v>8.5299999999999994</v>
      </c>
      <c r="D2959" s="25">
        <v>26</v>
      </c>
    </row>
    <row r="2960" spans="1:4" ht="13" x14ac:dyDescent="0.15">
      <c r="A2960" s="26">
        <v>46036.989583333336</v>
      </c>
      <c r="B2960" s="25">
        <v>8.36</v>
      </c>
      <c r="C2960" s="25">
        <v>8.5299999999999994</v>
      </c>
      <c r="D2960" s="25">
        <v>26</v>
      </c>
    </row>
    <row r="2961" spans="1:4" ht="13" x14ac:dyDescent="0.15">
      <c r="A2961" s="26">
        <v>46037</v>
      </c>
      <c r="B2961" s="25">
        <v>8.23</v>
      </c>
      <c r="C2961" s="25">
        <v>8.52</v>
      </c>
      <c r="D2961" s="25">
        <v>26</v>
      </c>
    </row>
    <row r="2962" spans="1:4" ht="13" x14ac:dyDescent="0.15">
      <c r="A2962" s="26">
        <v>46037.010416666664</v>
      </c>
      <c r="B2962" s="25">
        <v>8.1999999999999993</v>
      </c>
      <c r="C2962" s="25">
        <v>8.52</v>
      </c>
      <c r="D2962" s="25">
        <v>25.9</v>
      </c>
    </row>
    <row r="2963" spans="1:4" ht="13" x14ac:dyDescent="0.15">
      <c r="A2963" s="26">
        <v>46037.020833333336</v>
      </c>
      <c r="B2963" s="25">
        <v>8.11</v>
      </c>
      <c r="C2963" s="25">
        <v>8.5299999999999994</v>
      </c>
      <c r="D2963" s="25">
        <v>25.9</v>
      </c>
    </row>
    <row r="2964" spans="1:4" ht="13" x14ac:dyDescent="0.15">
      <c r="A2964" s="26">
        <v>46037.03125</v>
      </c>
      <c r="B2964" s="25">
        <v>8.01</v>
      </c>
      <c r="C2964" s="25">
        <v>8.52</v>
      </c>
      <c r="D2964" s="25">
        <v>25.9</v>
      </c>
    </row>
    <row r="2965" spans="1:4" ht="13" x14ac:dyDescent="0.15">
      <c r="A2965" s="26">
        <v>46037.041666666664</v>
      </c>
      <c r="B2965" s="25">
        <v>7.9</v>
      </c>
      <c r="C2965" s="25">
        <v>8.52</v>
      </c>
      <c r="D2965" s="25">
        <v>25.9</v>
      </c>
    </row>
    <row r="2966" spans="1:4" ht="13" x14ac:dyDescent="0.15">
      <c r="A2966" s="26">
        <v>46037.052083333336</v>
      </c>
      <c r="B2966" s="25">
        <v>7.61</v>
      </c>
      <c r="C2966" s="25">
        <v>8.5</v>
      </c>
      <c r="D2966" s="25">
        <v>25.8</v>
      </c>
    </row>
    <row r="2967" spans="1:4" ht="13" x14ac:dyDescent="0.15">
      <c r="A2967" s="26">
        <v>46037.0625</v>
      </c>
      <c r="B2967" s="25">
        <v>7.6</v>
      </c>
      <c r="C2967" s="25">
        <v>8.52</v>
      </c>
      <c r="D2967" s="25">
        <v>25.8</v>
      </c>
    </row>
    <row r="2968" spans="1:4" ht="13" x14ac:dyDescent="0.15">
      <c r="A2968" s="26">
        <v>46037.072916666664</v>
      </c>
      <c r="B2968" s="25">
        <v>7.28</v>
      </c>
      <c r="C2968" s="25">
        <v>8.52</v>
      </c>
      <c r="D2968" s="25">
        <v>25.8</v>
      </c>
    </row>
    <row r="2969" spans="1:4" ht="13" x14ac:dyDescent="0.15">
      <c r="A2969" s="26">
        <v>46037.083333333336</v>
      </c>
      <c r="B2969" s="25">
        <v>7.36</v>
      </c>
      <c r="C2969" s="25">
        <v>8.51</v>
      </c>
      <c r="D2969" s="25">
        <v>25.7</v>
      </c>
    </row>
    <row r="2970" spans="1:4" ht="13" x14ac:dyDescent="0.15">
      <c r="A2970" s="26">
        <v>46037.09375</v>
      </c>
      <c r="B2970" s="25">
        <v>6.97</v>
      </c>
      <c r="C2970" s="25">
        <v>8.51</v>
      </c>
      <c r="D2970" s="25">
        <v>25.7</v>
      </c>
    </row>
    <row r="2971" spans="1:4" ht="13" x14ac:dyDescent="0.15">
      <c r="A2971" s="26">
        <v>46037.104166666664</v>
      </c>
      <c r="B2971" s="25">
        <v>6.69</v>
      </c>
      <c r="C2971" s="25">
        <v>8.49</v>
      </c>
      <c r="D2971" s="25">
        <v>25.7</v>
      </c>
    </row>
    <row r="2972" spans="1:4" ht="13" x14ac:dyDescent="0.15">
      <c r="A2972" s="26">
        <v>46037.114583333336</v>
      </c>
      <c r="B2972" s="25">
        <v>5.75</v>
      </c>
      <c r="C2972" s="25">
        <v>8.4700000000000006</v>
      </c>
      <c r="D2972" s="25">
        <v>25.7</v>
      </c>
    </row>
    <row r="2973" spans="1:4" ht="13" x14ac:dyDescent="0.15">
      <c r="A2973" s="26">
        <v>46037.125</v>
      </c>
      <c r="B2973" s="25">
        <v>5.33</v>
      </c>
      <c r="C2973" s="25">
        <v>8.44</v>
      </c>
      <c r="D2973" s="25">
        <v>25.6</v>
      </c>
    </row>
    <row r="2974" spans="1:4" ht="13" x14ac:dyDescent="0.15">
      <c r="A2974" s="26">
        <v>46037.135416666664</v>
      </c>
      <c r="B2974" s="25">
        <v>5.01</v>
      </c>
      <c r="C2974" s="25">
        <v>8.4499999999999993</v>
      </c>
      <c r="D2974" s="25">
        <v>25.6</v>
      </c>
    </row>
    <row r="2975" spans="1:4" ht="13" x14ac:dyDescent="0.15">
      <c r="A2975" s="26">
        <v>46037.145833333336</v>
      </c>
      <c r="B2975" s="25">
        <v>4.97</v>
      </c>
      <c r="C2975" s="25">
        <v>8.43</v>
      </c>
      <c r="D2975" s="25">
        <v>25.6</v>
      </c>
    </row>
    <row r="2976" spans="1:4" ht="13" x14ac:dyDescent="0.15">
      <c r="A2976" s="26">
        <v>46037.15625</v>
      </c>
      <c r="B2976" s="25">
        <v>4.5999999999999996</v>
      </c>
      <c r="C2976" s="25">
        <v>8.44</v>
      </c>
      <c r="D2976" s="25">
        <v>25.5</v>
      </c>
    </row>
    <row r="2977" spans="1:4" ht="13" x14ac:dyDescent="0.15">
      <c r="A2977" s="26">
        <v>46037.166666666664</v>
      </c>
      <c r="B2977" s="25">
        <v>4.7300000000000004</v>
      </c>
      <c r="C2977" s="25">
        <v>8.42</v>
      </c>
      <c r="D2977" s="25">
        <v>25.5</v>
      </c>
    </row>
    <row r="2978" spans="1:4" ht="13" x14ac:dyDescent="0.15">
      <c r="A2978" s="26">
        <v>46037.177083333336</v>
      </c>
      <c r="B2978" s="25">
        <v>4.72</v>
      </c>
      <c r="C2978" s="25">
        <v>8.43</v>
      </c>
      <c r="D2978" s="25">
        <v>25.5</v>
      </c>
    </row>
    <row r="2979" spans="1:4" ht="13" x14ac:dyDescent="0.15">
      <c r="A2979" s="26">
        <v>46037.1875</v>
      </c>
      <c r="B2979" s="25">
        <v>4.26</v>
      </c>
      <c r="C2979" s="25">
        <v>8.42</v>
      </c>
      <c r="D2979" s="25">
        <v>25.4</v>
      </c>
    </row>
    <row r="2980" spans="1:4" ht="13" x14ac:dyDescent="0.15">
      <c r="A2980" s="26">
        <v>46037.197916666664</v>
      </c>
      <c r="B2980" s="25">
        <v>4.42</v>
      </c>
      <c r="C2980" s="25">
        <v>8.4</v>
      </c>
      <c r="D2980" s="25">
        <v>25.4</v>
      </c>
    </row>
    <row r="2981" spans="1:4" ht="13" x14ac:dyDescent="0.15">
      <c r="A2981" s="26">
        <v>46037.208333333336</v>
      </c>
      <c r="B2981" s="25">
        <v>4.3499999999999996</v>
      </c>
      <c r="C2981" s="25">
        <v>8.41</v>
      </c>
      <c r="D2981" s="25">
        <v>25.4</v>
      </c>
    </row>
    <row r="2982" spans="1:4" ht="13" x14ac:dyDescent="0.15">
      <c r="A2982" s="26">
        <v>46037.21875</v>
      </c>
      <c r="B2982" s="25">
        <v>4.0599999999999996</v>
      </c>
      <c r="C2982" s="25">
        <v>8.39</v>
      </c>
      <c r="D2982" s="25">
        <v>25.4</v>
      </c>
    </row>
    <row r="2983" spans="1:4" ht="13" x14ac:dyDescent="0.15">
      <c r="A2983" s="26">
        <v>46037.229166666664</v>
      </c>
      <c r="B2983" s="25">
        <v>4.2300000000000004</v>
      </c>
      <c r="C2983" s="25">
        <v>8.4</v>
      </c>
      <c r="D2983" s="25">
        <v>25.4</v>
      </c>
    </row>
    <row r="2984" spans="1:4" ht="13" x14ac:dyDescent="0.15">
      <c r="A2984" s="26">
        <v>46037.239583333336</v>
      </c>
      <c r="B2984" s="25">
        <v>4.0599999999999996</v>
      </c>
      <c r="C2984" s="25">
        <v>8.39</v>
      </c>
      <c r="D2984" s="25">
        <v>25.4</v>
      </c>
    </row>
    <row r="2985" spans="1:4" ht="13" x14ac:dyDescent="0.15">
      <c r="A2985" s="26">
        <v>46037.25</v>
      </c>
      <c r="B2985" s="25">
        <v>3.68</v>
      </c>
      <c r="C2985" s="25">
        <v>8.3699999999999992</v>
      </c>
      <c r="D2985" s="25">
        <v>25.4</v>
      </c>
    </row>
    <row r="2986" spans="1:4" ht="13" x14ac:dyDescent="0.15">
      <c r="A2986" s="26">
        <v>46037.260416666664</v>
      </c>
      <c r="B2986" s="25">
        <v>3.5</v>
      </c>
      <c r="C2986" s="25">
        <v>8.3699999999999992</v>
      </c>
      <c r="D2986" s="25">
        <v>25.4</v>
      </c>
    </row>
    <row r="2987" spans="1:4" ht="13" x14ac:dyDescent="0.15">
      <c r="A2987" s="26">
        <v>46037.270833333336</v>
      </c>
      <c r="B2987" s="25">
        <v>3.35</v>
      </c>
      <c r="C2987" s="25">
        <v>8.35</v>
      </c>
      <c r="D2987" s="25">
        <v>25.3</v>
      </c>
    </row>
    <row r="2988" spans="1:4" ht="13" x14ac:dyDescent="0.15">
      <c r="A2988" s="26">
        <v>46037.28125</v>
      </c>
      <c r="B2988" s="25">
        <v>3.26</v>
      </c>
      <c r="C2988" s="25">
        <v>8.35</v>
      </c>
      <c r="D2988" s="25">
        <v>25.3</v>
      </c>
    </row>
    <row r="2989" spans="1:4" ht="13" x14ac:dyDescent="0.15">
      <c r="A2989" s="26">
        <v>46037.291666666664</v>
      </c>
      <c r="B2989" s="25">
        <v>2.77</v>
      </c>
      <c r="C2989" s="25">
        <v>8.34</v>
      </c>
      <c r="D2989" s="25">
        <v>25.3</v>
      </c>
    </row>
    <row r="2990" spans="1:4" ht="13" x14ac:dyDescent="0.15">
      <c r="A2990" s="26">
        <v>46037.302083333336</v>
      </c>
      <c r="B2990" s="25">
        <v>2.81</v>
      </c>
      <c r="C2990" s="25">
        <v>8.34</v>
      </c>
      <c r="D2990" s="25">
        <v>25.3</v>
      </c>
    </row>
    <row r="2991" spans="1:4" ht="13" x14ac:dyDescent="0.15">
      <c r="A2991" s="26">
        <v>46037.3125</v>
      </c>
      <c r="B2991" s="25">
        <v>2.4900000000000002</v>
      </c>
      <c r="C2991" s="25">
        <v>8.33</v>
      </c>
      <c r="D2991" s="25">
        <v>25.3</v>
      </c>
    </row>
    <row r="2992" spans="1:4" ht="13" x14ac:dyDescent="0.15">
      <c r="A2992" s="26">
        <v>46037.322916666664</v>
      </c>
      <c r="B2992" s="25">
        <v>2.42</v>
      </c>
      <c r="C2992" s="25">
        <v>8.33</v>
      </c>
      <c r="D2992" s="25">
        <v>25.3</v>
      </c>
    </row>
    <row r="2993" spans="1:4" ht="13" x14ac:dyDescent="0.15">
      <c r="A2993" s="26">
        <v>46037.333333333336</v>
      </c>
      <c r="B2993" s="25">
        <v>2.0299999999999998</v>
      </c>
      <c r="C2993" s="25">
        <v>8.3000000000000007</v>
      </c>
      <c r="D2993" s="25">
        <v>25.3</v>
      </c>
    </row>
    <row r="2994" spans="1:4" ht="13" x14ac:dyDescent="0.15">
      <c r="A2994" s="26">
        <v>46037.34375</v>
      </c>
      <c r="B2994" s="25">
        <v>2.48</v>
      </c>
      <c r="C2994" s="25">
        <v>8.32</v>
      </c>
      <c r="D2994" s="25">
        <v>25.3</v>
      </c>
    </row>
    <row r="2995" spans="1:4" ht="13" x14ac:dyDescent="0.15">
      <c r="A2995" s="26">
        <v>46037.354166666664</v>
      </c>
      <c r="B2995" s="25">
        <v>1.72</v>
      </c>
      <c r="C2995" s="25">
        <v>8.33</v>
      </c>
      <c r="D2995" s="25">
        <v>25.3</v>
      </c>
    </row>
    <row r="2996" spans="1:4" ht="13" x14ac:dyDescent="0.15">
      <c r="A2996" s="26">
        <v>46037.364583333336</v>
      </c>
      <c r="B2996" s="25">
        <v>3.09</v>
      </c>
      <c r="C2996" s="25">
        <v>8.34</v>
      </c>
      <c r="D2996" s="25">
        <v>25.4</v>
      </c>
    </row>
    <row r="2997" spans="1:4" ht="13" x14ac:dyDescent="0.15">
      <c r="A2997" s="26">
        <v>46037.375</v>
      </c>
      <c r="B2997" s="25">
        <v>3.6</v>
      </c>
      <c r="C2997" s="25">
        <v>8.36</v>
      </c>
      <c r="D2997" s="25">
        <v>25.4</v>
      </c>
    </row>
    <row r="2998" spans="1:4" ht="13" x14ac:dyDescent="0.15">
      <c r="A2998" s="26">
        <v>46037.385416666664</v>
      </c>
      <c r="B2998" s="25">
        <v>3.37</v>
      </c>
      <c r="C2998" s="25">
        <v>8.34</v>
      </c>
      <c r="D2998" s="25">
        <v>25.4</v>
      </c>
    </row>
    <row r="2999" spans="1:4" ht="13" x14ac:dyDescent="0.15">
      <c r="A2999" s="26">
        <v>46037.395833333336</v>
      </c>
      <c r="B2999" s="25">
        <v>4.46</v>
      </c>
      <c r="C2999" s="25">
        <v>8.3699999999999992</v>
      </c>
      <c r="D2999" s="25">
        <v>25.6</v>
      </c>
    </row>
    <row r="3000" spans="1:4" ht="13" x14ac:dyDescent="0.15">
      <c r="A3000" s="26">
        <v>46037.40625</v>
      </c>
      <c r="B3000" s="25">
        <v>4.55</v>
      </c>
      <c r="C3000" s="25">
        <v>8.3800000000000008</v>
      </c>
      <c r="D3000" s="25">
        <v>25.6</v>
      </c>
    </row>
    <row r="3001" spans="1:4" ht="13" x14ac:dyDescent="0.15">
      <c r="A3001" s="26">
        <v>46037.416666666664</v>
      </c>
      <c r="B3001" s="25">
        <v>4.97</v>
      </c>
      <c r="C3001" s="25">
        <v>8.3800000000000008</v>
      </c>
      <c r="D3001" s="25">
        <v>25.7</v>
      </c>
    </row>
    <row r="3002" spans="1:4" ht="13" x14ac:dyDescent="0.15">
      <c r="A3002" s="26">
        <v>46037.427083333336</v>
      </c>
      <c r="B3002" s="25">
        <v>3.38</v>
      </c>
      <c r="C3002" s="25">
        <v>8.34</v>
      </c>
      <c r="D3002" s="25">
        <v>25.6</v>
      </c>
    </row>
    <row r="3003" spans="1:4" ht="13" x14ac:dyDescent="0.15">
      <c r="A3003" s="26">
        <v>46037.4375</v>
      </c>
      <c r="B3003" s="25">
        <v>4.28</v>
      </c>
      <c r="C3003" s="25">
        <v>8.39</v>
      </c>
      <c r="D3003" s="25">
        <v>25.7</v>
      </c>
    </row>
    <row r="3004" spans="1:4" ht="13" x14ac:dyDescent="0.15">
      <c r="A3004" s="26">
        <v>46037.447916666664</v>
      </c>
      <c r="B3004" s="25">
        <v>4.03</v>
      </c>
      <c r="C3004" s="25">
        <v>8.4</v>
      </c>
      <c r="D3004" s="25">
        <v>25.7</v>
      </c>
    </row>
    <row r="3005" spans="1:4" ht="13" x14ac:dyDescent="0.15">
      <c r="A3005" s="26">
        <v>46037.458333333336</v>
      </c>
      <c r="B3005" s="25">
        <v>4.93</v>
      </c>
      <c r="C3005" s="25">
        <v>8.4</v>
      </c>
      <c r="D3005" s="25">
        <v>25.9</v>
      </c>
    </row>
    <row r="3006" spans="1:4" ht="13" x14ac:dyDescent="0.15">
      <c r="A3006" s="26">
        <v>46037.46875</v>
      </c>
      <c r="B3006" s="25">
        <v>6.1</v>
      </c>
      <c r="C3006" s="25">
        <v>8.4499999999999993</v>
      </c>
      <c r="D3006" s="25">
        <v>26.2</v>
      </c>
    </row>
    <row r="3007" spans="1:4" ht="13" x14ac:dyDescent="0.15">
      <c r="A3007" s="26">
        <v>46037.479166666664</v>
      </c>
      <c r="B3007" s="25">
        <v>6.19</v>
      </c>
      <c r="C3007" s="25">
        <v>8.44</v>
      </c>
      <c r="D3007" s="25">
        <v>26.2</v>
      </c>
    </row>
    <row r="3008" spans="1:4" ht="13" x14ac:dyDescent="0.15">
      <c r="A3008" s="26">
        <v>46037.489583333336</v>
      </c>
      <c r="B3008" s="25">
        <v>6.02</v>
      </c>
      <c r="C3008" s="25">
        <v>8.43</v>
      </c>
      <c r="D3008" s="25">
        <v>26.2</v>
      </c>
    </row>
    <row r="3009" spans="1:4" ht="13" x14ac:dyDescent="0.15">
      <c r="A3009" s="26">
        <v>46037.5</v>
      </c>
      <c r="B3009" s="25">
        <v>6.14</v>
      </c>
      <c r="C3009" s="25">
        <v>8.43</v>
      </c>
      <c r="D3009" s="25">
        <v>26.3</v>
      </c>
    </row>
    <row r="3010" spans="1:4" ht="13" x14ac:dyDescent="0.15">
      <c r="A3010" s="26">
        <v>46037.510416666664</v>
      </c>
      <c r="B3010" s="25">
        <v>6.55</v>
      </c>
      <c r="C3010" s="25">
        <v>8.44</v>
      </c>
      <c r="D3010" s="25">
        <v>26.4</v>
      </c>
    </row>
    <row r="3011" spans="1:4" ht="13" x14ac:dyDescent="0.15">
      <c r="A3011" s="26">
        <v>46037.520833333336</v>
      </c>
      <c r="B3011" s="25">
        <v>8.0500000000000007</v>
      </c>
      <c r="C3011" s="25">
        <v>8.49</v>
      </c>
      <c r="D3011" s="25">
        <v>26.7</v>
      </c>
    </row>
    <row r="3012" spans="1:4" ht="13" x14ac:dyDescent="0.15">
      <c r="A3012" s="26">
        <v>46037.53125</v>
      </c>
      <c r="B3012" s="25">
        <v>9.0299999999999994</v>
      </c>
      <c r="C3012" s="25">
        <v>8.5</v>
      </c>
      <c r="D3012" s="25">
        <v>26.9</v>
      </c>
    </row>
    <row r="3013" spans="1:4" ht="13" x14ac:dyDescent="0.15">
      <c r="A3013" s="26">
        <v>46037.541666666664</v>
      </c>
      <c r="B3013" s="25">
        <v>10.42</v>
      </c>
      <c r="C3013" s="25">
        <v>8.5399999999999991</v>
      </c>
      <c r="D3013" s="25">
        <v>27.2</v>
      </c>
    </row>
    <row r="3014" spans="1:4" ht="13" x14ac:dyDescent="0.15">
      <c r="A3014" s="26">
        <v>46037.552083333336</v>
      </c>
      <c r="B3014" s="25">
        <v>10.82</v>
      </c>
      <c r="C3014" s="25">
        <v>8.57</v>
      </c>
      <c r="D3014" s="25">
        <v>27.2</v>
      </c>
    </row>
    <row r="3015" spans="1:4" ht="13" x14ac:dyDescent="0.15">
      <c r="A3015" s="26">
        <v>46037.5625</v>
      </c>
      <c r="B3015" s="25">
        <v>11.34</v>
      </c>
      <c r="C3015" s="25">
        <v>8.59</v>
      </c>
      <c r="D3015" s="25">
        <v>27.2</v>
      </c>
    </row>
    <row r="3016" spans="1:4" ht="13" x14ac:dyDescent="0.15">
      <c r="A3016" s="26">
        <v>46037.572916666664</v>
      </c>
      <c r="B3016" s="25">
        <v>1.49</v>
      </c>
      <c r="C3016" s="25">
        <v>8.59</v>
      </c>
      <c r="D3016" s="25">
        <v>27.4</v>
      </c>
    </row>
    <row r="3017" spans="1:4" ht="13" x14ac:dyDescent="0.15">
      <c r="A3017" s="26">
        <v>46037.583333333336</v>
      </c>
      <c r="B3017" s="25">
        <v>13.08</v>
      </c>
      <c r="C3017" s="25">
        <v>8.6199999999999992</v>
      </c>
      <c r="D3017" s="25">
        <v>27.6</v>
      </c>
    </row>
    <row r="3018" spans="1:4" ht="13" x14ac:dyDescent="0.15">
      <c r="A3018" s="26">
        <v>46037.59375</v>
      </c>
      <c r="B3018" s="25">
        <v>14.04</v>
      </c>
      <c r="C3018" s="25">
        <v>8.6199999999999992</v>
      </c>
      <c r="D3018" s="25">
        <v>27.8</v>
      </c>
    </row>
    <row r="3019" spans="1:4" ht="13" x14ac:dyDescent="0.15">
      <c r="A3019" s="26">
        <v>46037.604166666664</v>
      </c>
      <c r="B3019" s="25">
        <v>14.82</v>
      </c>
      <c r="C3019" s="25">
        <v>8.65</v>
      </c>
      <c r="D3019" s="25">
        <v>27.9</v>
      </c>
    </row>
    <row r="3020" spans="1:4" ht="13" x14ac:dyDescent="0.15">
      <c r="A3020" s="26">
        <v>46037.614583333336</v>
      </c>
      <c r="B3020" s="25">
        <v>16.66</v>
      </c>
      <c r="C3020" s="25">
        <v>8.69</v>
      </c>
      <c r="D3020" s="25">
        <v>28</v>
      </c>
    </row>
    <row r="3021" spans="1:4" ht="13" x14ac:dyDescent="0.15">
      <c r="A3021" s="26">
        <v>46037.625</v>
      </c>
      <c r="B3021" s="25">
        <v>16.72</v>
      </c>
      <c r="C3021" s="25">
        <v>8.6999999999999993</v>
      </c>
      <c r="D3021" s="25">
        <v>28.1</v>
      </c>
    </row>
    <row r="3022" spans="1:4" ht="13" x14ac:dyDescent="0.15">
      <c r="A3022" s="26">
        <v>46037.635416666664</v>
      </c>
      <c r="B3022" s="25">
        <v>16.04</v>
      </c>
      <c r="C3022" s="25">
        <v>8.68</v>
      </c>
      <c r="D3022" s="25">
        <v>28</v>
      </c>
    </row>
    <row r="3023" spans="1:4" ht="13" x14ac:dyDescent="0.15">
      <c r="A3023" s="26">
        <v>46037.645833333336</v>
      </c>
      <c r="B3023" s="25">
        <v>15.69</v>
      </c>
      <c r="C3023" s="25">
        <v>8.68</v>
      </c>
      <c r="D3023" s="25">
        <v>27.9</v>
      </c>
    </row>
    <row r="3024" spans="1:4" ht="13" x14ac:dyDescent="0.15">
      <c r="A3024" s="26">
        <v>46037.65625</v>
      </c>
      <c r="B3024" s="25">
        <v>16.05</v>
      </c>
      <c r="C3024" s="25">
        <v>8.68</v>
      </c>
      <c r="D3024" s="25">
        <v>27.9</v>
      </c>
    </row>
    <row r="3025" spans="1:4" ht="13" x14ac:dyDescent="0.15">
      <c r="A3025" s="26">
        <v>46037.666666666664</v>
      </c>
      <c r="B3025" s="25">
        <v>15.97</v>
      </c>
      <c r="C3025" s="25">
        <v>8.68</v>
      </c>
      <c r="D3025" s="25">
        <v>27.7</v>
      </c>
    </row>
    <row r="3026" spans="1:4" ht="13" x14ac:dyDescent="0.15">
      <c r="A3026" s="26">
        <v>46037.677083333336</v>
      </c>
      <c r="B3026" s="25">
        <v>15.63</v>
      </c>
      <c r="C3026" s="25">
        <v>8.68</v>
      </c>
      <c r="D3026" s="25">
        <v>27.6</v>
      </c>
    </row>
    <row r="3027" spans="1:4" ht="13" x14ac:dyDescent="0.15">
      <c r="A3027" s="26">
        <v>46037.6875</v>
      </c>
      <c r="B3027" s="25">
        <v>15.61</v>
      </c>
      <c r="C3027" s="25">
        <v>8.67</v>
      </c>
      <c r="D3027" s="25">
        <v>27.6</v>
      </c>
    </row>
    <row r="3028" spans="1:4" ht="13" x14ac:dyDescent="0.15">
      <c r="A3028" s="26">
        <v>46037.697916666664</v>
      </c>
      <c r="B3028" s="25">
        <v>15.46</v>
      </c>
      <c r="C3028" s="25">
        <v>8.67</v>
      </c>
      <c r="D3028" s="25">
        <v>27.5</v>
      </c>
    </row>
    <row r="3029" spans="1:4" ht="13" x14ac:dyDescent="0.15">
      <c r="A3029" s="26">
        <v>46037.708333333336</v>
      </c>
      <c r="B3029" s="25">
        <v>15.24</v>
      </c>
      <c r="C3029" s="25">
        <v>8.69</v>
      </c>
      <c r="D3029" s="25">
        <v>27.5</v>
      </c>
    </row>
    <row r="3030" spans="1:4" ht="13" x14ac:dyDescent="0.15">
      <c r="A3030" s="26">
        <v>46037.71875</v>
      </c>
      <c r="B3030" s="25">
        <v>14.62</v>
      </c>
      <c r="C3030" s="25">
        <v>8.67</v>
      </c>
      <c r="D3030" s="25">
        <v>27.5</v>
      </c>
    </row>
    <row r="3031" spans="1:4" ht="13" x14ac:dyDescent="0.15">
      <c r="A3031" s="26">
        <v>46037.729166666664</v>
      </c>
      <c r="B3031" s="25">
        <v>14.93</v>
      </c>
      <c r="C3031" s="25">
        <v>8.67</v>
      </c>
      <c r="D3031" s="25">
        <v>27.4</v>
      </c>
    </row>
    <row r="3032" spans="1:4" ht="13" x14ac:dyDescent="0.15">
      <c r="A3032" s="26">
        <v>46037.739583333336</v>
      </c>
      <c r="B3032" s="25">
        <v>14.14</v>
      </c>
      <c r="C3032" s="25">
        <v>8.65</v>
      </c>
      <c r="D3032" s="25">
        <v>27.4</v>
      </c>
    </row>
    <row r="3033" spans="1:4" ht="13" x14ac:dyDescent="0.15">
      <c r="A3033" s="26">
        <v>46037.75</v>
      </c>
      <c r="B3033" s="25">
        <v>14.04</v>
      </c>
      <c r="C3033" s="25">
        <v>8.65</v>
      </c>
      <c r="D3033" s="25">
        <v>27.3</v>
      </c>
    </row>
    <row r="3034" spans="1:4" ht="13" x14ac:dyDescent="0.15">
      <c r="A3034" s="26">
        <v>46037.760416666664</v>
      </c>
      <c r="B3034" s="25">
        <v>12.92</v>
      </c>
      <c r="C3034" s="25">
        <v>8.6199999999999992</v>
      </c>
      <c r="D3034" s="25">
        <v>27.2</v>
      </c>
    </row>
    <row r="3035" spans="1:4" ht="13" x14ac:dyDescent="0.15">
      <c r="A3035" s="26">
        <v>46037.770833333336</v>
      </c>
      <c r="B3035" s="25">
        <v>13.23</v>
      </c>
      <c r="C3035" s="25">
        <v>8.6199999999999992</v>
      </c>
      <c r="D3035" s="25">
        <v>27.2</v>
      </c>
    </row>
    <row r="3036" spans="1:4" ht="13" x14ac:dyDescent="0.15">
      <c r="A3036" s="26">
        <v>46037.78125</v>
      </c>
      <c r="B3036" s="25">
        <v>12.93</v>
      </c>
      <c r="C3036" s="25">
        <v>8.6199999999999992</v>
      </c>
      <c r="D3036" s="25">
        <v>27.1</v>
      </c>
    </row>
    <row r="3037" spans="1:4" ht="13" x14ac:dyDescent="0.15">
      <c r="A3037" s="26">
        <v>46037.791666666664</v>
      </c>
      <c r="B3037" s="25">
        <v>12.27</v>
      </c>
      <c r="C3037" s="25">
        <v>8.6</v>
      </c>
      <c r="D3037" s="25">
        <v>27</v>
      </c>
    </row>
    <row r="3038" spans="1:4" ht="13" x14ac:dyDescent="0.15">
      <c r="A3038" s="26">
        <v>46037.802083333336</v>
      </c>
      <c r="B3038" s="25">
        <v>11.84</v>
      </c>
      <c r="C3038" s="25">
        <v>8.6</v>
      </c>
      <c r="D3038" s="25">
        <v>27</v>
      </c>
    </row>
    <row r="3039" spans="1:4" ht="13" x14ac:dyDescent="0.15">
      <c r="A3039" s="26">
        <v>46037.8125</v>
      </c>
      <c r="B3039" s="25">
        <v>10.91</v>
      </c>
      <c r="C3039" s="25">
        <v>8.59</v>
      </c>
      <c r="D3039" s="25">
        <v>26.9</v>
      </c>
    </row>
    <row r="3040" spans="1:4" ht="13" x14ac:dyDescent="0.15">
      <c r="A3040" s="26">
        <v>46037.822916666664</v>
      </c>
      <c r="B3040" s="25">
        <v>10.45</v>
      </c>
      <c r="C3040" s="25">
        <v>8.57</v>
      </c>
      <c r="D3040" s="25">
        <v>26.9</v>
      </c>
    </row>
    <row r="3041" spans="1:4" ht="13" x14ac:dyDescent="0.15">
      <c r="A3041" s="26">
        <v>46037.833333333336</v>
      </c>
      <c r="B3041" s="25">
        <v>10.35</v>
      </c>
      <c r="C3041" s="25">
        <v>8.57</v>
      </c>
      <c r="D3041" s="25">
        <v>26.8</v>
      </c>
    </row>
    <row r="3042" spans="1:4" ht="13" x14ac:dyDescent="0.15">
      <c r="A3042" s="26">
        <v>46037.84375</v>
      </c>
      <c r="B3042" s="25">
        <v>10.210000000000001</v>
      </c>
      <c r="C3042" s="25">
        <v>8.58</v>
      </c>
      <c r="D3042" s="25">
        <v>26.8</v>
      </c>
    </row>
    <row r="3043" spans="1:4" ht="13" x14ac:dyDescent="0.15">
      <c r="A3043" s="26">
        <v>46037.854166666664</v>
      </c>
      <c r="B3043" s="25">
        <v>10.16</v>
      </c>
      <c r="C3043" s="25">
        <v>8.58</v>
      </c>
      <c r="D3043" s="25">
        <v>26.7</v>
      </c>
    </row>
    <row r="3044" spans="1:4" ht="13" x14ac:dyDescent="0.15">
      <c r="A3044" s="26">
        <v>46037.864583333336</v>
      </c>
      <c r="B3044" s="25">
        <v>9.92</v>
      </c>
      <c r="C3044" s="25">
        <v>8.57</v>
      </c>
      <c r="D3044" s="25">
        <v>26.7</v>
      </c>
    </row>
    <row r="3045" spans="1:4" ht="13" x14ac:dyDescent="0.15">
      <c r="A3045" s="26">
        <v>46037.875</v>
      </c>
      <c r="B3045" s="25">
        <v>9.9</v>
      </c>
      <c r="C3045" s="25">
        <v>8.57</v>
      </c>
      <c r="D3045" s="25">
        <v>26.7</v>
      </c>
    </row>
    <row r="3046" spans="1:4" ht="13" x14ac:dyDescent="0.15">
      <c r="A3046" s="26">
        <v>46037.885416666664</v>
      </c>
      <c r="B3046" s="25">
        <v>9.7899999999999991</v>
      </c>
      <c r="C3046" s="25">
        <v>8.56</v>
      </c>
      <c r="D3046" s="25">
        <v>26.7</v>
      </c>
    </row>
    <row r="3047" spans="1:4" ht="13" x14ac:dyDescent="0.15">
      <c r="A3047" s="26">
        <v>46037.895833333336</v>
      </c>
      <c r="B3047" s="25">
        <v>9.67</v>
      </c>
      <c r="C3047" s="25">
        <v>8.56</v>
      </c>
      <c r="D3047" s="25">
        <v>26.7</v>
      </c>
    </row>
    <row r="3048" spans="1:4" ht="13" x14ac:dyDescent="0.15">
      <c r="A3048" s="26">
        <v>46037.90625</v>
      </c>
      <c r="B3048" s="25">
        <v>9.52</v>
      </c>
      <c r="C3048" s="25">
        <v>8.5500000000000007</v>
      </c>
      <c r="D3048" s="25">
        <v>26.6</v>
      </c>
    </row>
    <row r="3049" spans="1:4" ht="13" x14ac:dyDescent="0.15">
      <c r="A3049" s="26">
        <v>46037.916666666664</v>
      </c>
      <c r="B3049" s="25">
        <v>9.11</v>
      </c>
      <c r="C3049" s="25">
        <v>8.5399999999999991</v>
      </c>
      <c r="D3049" s="25">
        <v>26.6</v>
      </c>
    </row>
    <row r="3050" spans="1:4" ht="13" x14ac:dyDescent="0.15">
      <c r="A3050" s="26">
        <v>46037.927083333336</v>
      </c>
      <c r="B3050" s="25">
        <v>9.15</v>
      </c>
      <c r="C3050" s="25">
        <v>8.5399999999999991</v>
      </c>
      <c r="D3050" s="25">
        <v>26.6</v>
      </c>
    </row>
    <row r="3051" spans="1:4" ht="13" x14ac:dyDescent="0.15">
      <c r="A3051" s="26">
        <v>46037.9375</v>
      </c>
      <c r="B3051" s="25">
        <v>9.27</v>
      </c>
      <c r="C3051" s="25">
        <v>8.5299999999999994</v>
      </c>
      <c r="D3051" s="25">
        <v>26.6</v>
      </c>
    </row>
    <row r="3052" spans="1:4" ht="13" x14ac:dyDescent="0.15">
      <c r="A3052" s="26">
        <v>46037.947916666664</v>
      </c>
      <c r="B3052" s="25">
        <v>9.08</v>
      </c>
      <c r="C3052" s="25">
        <v>8.5500000000000007</v>
      </c>
      <c r="D3052" s="25">
        <v>26.5</v>
      </c>
    </row>
    <row r="3053" spans="1:4" ht="13" x14ac:dyDescent="0.15">
      <c r="A3053" s="26">
        <v>46037.958333333336</v>
      </c>
      <c r="B3053" s="25">
        <v>9.02</v>
      </c>
      <c r="C3053" s="25">
        <v>8.5299999999999994</v>
      </c>
      <c r="D3053" s="25">
        <v>26.5</v>
      </c>
    </row>
    <row r="3054" spans="1:4" ht="13" x14ac:dyDescent="0.15">
      <c r="A3054" s="26">
        <v>46037.96875</v>
      </c>
      <c r="B3054" s="25">
        <v>8.73</v>
      </c>
      <c r="C3054" s="25">
        <v>8.52</v>
      </c>
      <c r="D3054" s="25">
        <v>26.5</v>
      </c>
    </row>
    <row r="3055" spans="1:4" ht="13" x14ac:dyDescent="0.15">
      <c r="A3055" s="26">
        <v>46037.979166666664</v>
      </c>
      <c r="B3055" s="25">
        <v>8.14</v>
      </c>
      <c r="C3055" s="25">
        <v>8.5</v>
      </c>
      <c r="D3055" s="25">
        <v>26.5</v>
      </c>
    </row>
    <row r="3056" spans="1:4" ht="13" x14ac:dyDescent="0.15">
      <c r="A3056" s="26">
        <v>46037.989583333336</v>
      </c>
      <c r="B3056" s="25">
        <v>8.14</v>
      </c>
      <c r="C3056" s="25">
        <v>8.5</v>
      </c>
      <c r="D3056" s="25">
        <v>26.5</v>
      </c>
    </row>
    <row r="3057" spans="1:4" ht="13" x14ac:dyDescent="0.15">
      <c r="A3057" s="26">
        <v>46038</v>
      </c>
      <c r="B3057" s="25">
        <v>7.88</v>
      </c>
      <c r="C3057" s="25">
        <v>8.5</v>
      </c>
      <c r="D3057" s="25">
        <v>26.4</v>
      </c>
    </row>
    <row r="3058" spans="1:4" ht="13" x14ac:dyDescent="0.15">
      <c r="A3058" s="26">
        <v>46038.010416666664</v>
      </c>
      <c r="B3058" s="25">
        <v>7.87</v>
      </c>
      <c r="C3058" s="25">
        <v>8.5</v>
      </c>
      <c r="D3058" s="25">
        <v>26.4</v>
      </c>
    </row>
    <row r="3059" spans="1:4" ht="13" x14ac:dyDescent="0.15">
      <c r="A3059" s="26">
        <v>46038.020833333336</v>
      </c>
      <c r="B3059" s="25">
        <v>7.86</v>
      </c>
      <c r="C3059" s="25">
        <v>8.49</v>
      </c>
      <c r="D3059" s="25">
        <v>26.4</v>
      </c>
    </row>
    <row r="3060" spans="1:4" ht="13" x14ac:dyDescent="0.15">
      <c r="A3060" s="26">
        <v>46038.03125</v>
      </c>
      <c r="B3060" s="25">
        <v>7.74</v>
      </c>
      <c r="C3060" s="25">
        <v>8.51</v>
      </c>
      <c r="D3060" s="25">
        <v>26.3</v>
      </c>
    </row>
    <row r="3061" spans="1:4" ht="13" x14ac:dyDescent="0.15">
      <c r="A3061" s="26">
        <v>46038.041666666664</v>
      </c>
      <c r="B3061" s="25">
        <v>6.78</v>
      </c>
      <c r="C3061" s="25">
        <v>8.5</v>
      </c>
      <c r="D3061" s="25">
        <v>26.3</v>
      </c>
    </row>
    <row r="3062" spans="1:4" ht="13" x14ac:dyDescent="0.15">
      <c r="A3062" s="26">
        <v>46038.052083333336</v>
      </c>
      <c r="B3062" s="25">
        <v>7.46</v>
      </c>
      <c r="C3062" s="25">
        <v>8.5</v>
      </c>
      <c r="D3062" s="25">
        <v>26.3</v>
      </c>
    </row>
    <row r="3063" spans="1:4" ht="13" x14ac:dyDescent="0.15">
      <c r="A3063" s="26">
        <v>46038.0625</v>
      </c>
      <c r="B3063" s="25">
        <v>7.04</v>
      </c>
      <c r="C3063" s="25">
        <v>8.4700000000000006</v>
      </c>
      <c r="D3063" s="25">
        <v>26.2</v>
      </c>
    </row>
    <row r="3064" spans="1:4" ht="13" x14ac:dyDescent="0.15">
      <c r="A3064" s="26">
        <v>46038.072916666664</v>
      </c>
      <c r="B3064" s="25">
        <v>6.94</v>
      </c>
      <c r="C3064" s="25">
        <v>8.49</v>
      </c>
      <c r="D3064" s="25">
        <v>26.2</v>
      </c>
    </row>
    <row r="3065" spans="1:4" ht="13" x14ac:dyDescent="0.15">
      <c r="A3065" s="26">
        <v>46038.083333333336</v>
      </c>
      <c r="B3065" s="25">
        <v>6.55</v>
      </c>
      <c r="C3065" s="25">
        <v>8.48</v>
      </c>
      <c r="D3065" s="25">
        <v>26.2</v>
      </c>
    </row>
    <row r="3066" spans="1:4" ht="13" x14ac:dyDescent="0.15">
      <c r="A3066" s="26">
        <v>46038.09375</v>
      </c>
      <c r="B3066" s="25">
        <v>5.98</v>
      </c>
      <c r="C3066" s="25">
        <v>8.4499999999999993</v>
      </c>
      <c r="D3066" s="25">
        <v>26.1</v>
      </c>
    </row>
    <row r="3067" spans="1:4" ht="13" x14ac:dyDescent="0.15">
      <c r="A3067" s="26">
        <v>46038.104166666664</v>
      </c>
      <c r="B3067" s="25">
        <v>5.86</v>
      </c>
      <c r="C3067" s="25">
        <v>8.4499999999999993</v>
      </c>
      <c r="D3067" s="25">
        <v>26.1</v>
      </c>
    </row>
    <row r="3068" spans="1:4" ht="13" x14ac:dyDescent="0.15">
      <c r="A3068" s="26">
        <v>46038.114583333336</v>
      </c>
      <c r="B3068" s="25">
        <v>5.34</v>
      </c>
      <c r="C3068" s="25">
        <v>8.43</v>
      </c>
      <c r="D3068" s="25">
        <v>26.1</v>
      </c>
    </row>
    <row r="3069" spans="1:4" ht="13" x14ac:dyDescent="0.15">
      <c r="A3069" s="26">
        <v>46038.125</v>
      </c>
      <c r="B3069" s="25">
        <v>4.96</v>
      </c>
      <c r="C3069" s="25">
        <v>8.41</v>
      </c>
      <c r="D3069" s="25">
        <v>26</v>
      </c>
    </row>
    <row r="3070" spans="1:4" ht="13" x14ac:dyDescent="0.15">
      <c r="A3070" s="26">
        <v>46038.135416666664</v>
      </c>
      <c r="B3070" s="25">
        <v>4.8600000000000003</v>
      </c>
      <c r="C3070" s="25">
        <v>8.42</v>
      </c>
      <c r="D3070" s="25">
        <v>26</v>
      </c>
    </row>
    <row r="3071" spans="1:4" ht="13" x14ac:dyDescent="0.15">
      <c r="A3071" s="26">
        <v>46038.145833333336</v>
      </c>
      <c r="B3071" s="25">
        <v>4.5999999999999996</v>
      </c>
      <c r="C3071" s="25">
        <v>8.4</v>
      </c>
      <c r="D3071" s="25">
        <v>26</v>
      </c>
    </row>
    <row r="3072" spans="1:4" ht="13" x14ac:dyDescent="0.15">
      <c r="A3072" s="26">
        <v>46038.15625</v>
      </c>
      <c r="B3072" s="25">
        <v>4.5599999999999996</v>
      </c>
      <c r="C3072" s="25">
        <v>8.41</v>
      </c>
      <c r="D3072" s="25">
        <v>26</v>
      </c>
    </row>
    <row r="3073" spans="1:4" ht="13" x14ac:dyDescent="0.15">
      <c r="A3073" s="26">
        <v>46038.166666666664</v>
      </c>
      <c r="B3073" s="25">
        <v>4.33</v>
      </c>
      <c r="C3073" s="25">
        <v>8.39</v>
      </c>
      <c r="D3073" s="25">
        <v>25.9</v>
      </c>
    </row>
    <row r="3074" spans="1:4" ht="13" x14ac:dyDescent="0.15">
      <c r="A3074" s="26">
        <v>46038.177083333336</v>
      </c>
      <c r="B3074" s="25">
        <v>4.46</v>
      </c>
      <c r="C3074" s="25">
        <v>8.39</v>
      </c>
      <c r="D3074" s="25">
        <v>25.9</v>
      </c>
    </row>
    <row r="3075" spans="1:4" ht="13" x14ac:dyDescent="0.15">
      <c r="A3075" s="26">
        <v>46038.1875</v>
      </c>
      <c r="B3075" s="25">
        <v>4.18</v>
      </c>
      <c r="C3075" s="25">
        <v>8.39</v>
      </c>
      <c r="D3075" s="25">
        <v>25.9</v>
      </c>
    </row>
    <row r="3076" spans="1:4" ht="13" x14ac:dyDescent="0.15">
      <c r="A3076" s="26">
        <v>46038.197916666664</v>
      </c>
      <c r="B3076" s="25">
        <v>4.0999999999999996</v>
      </c>
      <c r="C3076" s="25">
        <v>8.3800000000000008</v>
      </c>
      <c r="D3076" s="25">
        <v>25.9</v>
      </c>
    </row>
    <row r="3077" spans="1:4" ht="13" x14ac:dyDescent="0.15">
      <c r="A3077" s="26">
        <v>46038.208333333336</v>
      </c>
      <c r="B3077" s="25">
        <v>3.98</v>
      </c>
      <c r="C3077" s="25">
        <v>8.3800000000000008</v>
      </c>
      <c r="D3077" s="25">
        <v>25.9</v>
      </c>
    </row>
    <row r="3078" spans="1:4" ht="13" x14ac:dyDescent="0.15">
      <c r="A3078" s="26">
        <v>46038.21875</v>
      </c>
      <c r="B3078" s="25">
        <v>3.61</v>
      </c>
      <c r="C3078" s="25">
        <v>8.36</v>
      </c>
      <c r="D3078" s="25">
        <v>25.9</v>
      </c>
    </row>
    <row r="3079" spans="1:4" ht="13" x14ac:dyDescent="0.15">
      <c r="A3079" s="26">
        <v>46038.229166666664</v>
      </c>
      <c r="B3079" s="25">
        <v>3.47</v>
      </c>
      <c r="C3079" s="25">
        <v>8.36</v>
      </c>
      <c r="D3079" s="25">
        <v>25.9</v>
      </c>
    </row>
    <row r="3080" spans="1:4" ht="13" x14ac:dyDescent="0.15">
      <c r="A3080" s="26">
        <v>46038.239583333336</v>
      </c>
      <c r="B3080" s="25">
        <v>2.76</v>
      </c>
      <c r="C3080" s="25">
        <v>8.35</v>
      </c>
      <c r="D3080" s="25">
        <v>25.8</v>
      </c>
    </row>
    <row r="3081" spans="1:4" ht="13" x14ac:dyDescent="0.15">
      <c r="A3081" s="26">
        <v>46038.25</v>
      </c>
      <c r="B3081" s="25">
        <v>2.1</v>
      </c>
      <c r="C3081" s="25">
        <v>8.31</v>
      </c>
      <c r="D3081" s="25">
        <v>25.8</v>
      </c>
    </row>
    <row r="3082" spans="1:4" ht="13" x14ac:dyDescent="0.15">
      <c r="A3082" s="26">
        <v>46038.260416666664</v>
      </c>
      <c r="B3082" s="25">
        <v>2.2599999999999998</v>
      </c>
      <c r="C3082" s="25">
        <v>8.31</v>
      </c>
      <c r="D3082" s="25">
        <v>25.8</v>
      </c>
    </row>
    <row r="3083" spans="1:4" ht="13" x14ac:dyDescent="0.15">
      <c r="A3083" s="26">
        <v>46038.270833333336</v>
      </c>
      <c r="B3083" s="25">
        <v>2.23</v>
      </c>
      <c r="C3083" s="25">
        <v>8.31</v>
      </c>
      <c r="D3083" s="25">
        <v>25.8</v>
      </c>
    </row>
    <row r="3084" spans="1:4" ht="13" x14ac:dyDescent="0.15">
      <c r="A3084" s="26">
        <v>46038.28125</v>
      </c>
      <c r="B3084" s="25">
        <v>2.44</v>
      </c>
      <c r="C3084" s="25">
        <v>8.32</v>
      </c>
      <c r="D3084" s="25">
        <v>25.8</v>
      </c>
    </row>
    <row r="3085" spans="1:4" ht="13" x14ac:dyDescent="0.15">
      <c r="A3085" s="26">
        <v>46038.291666666664</v>
      </c>
      <c r="B3085" s="25">
        <v>2.3199999999999998</v>
      </c>
      <c r="C3085" s="25">
        <v>8.31</v>
      </c>
      <c r="D3085" s="25">
        <v>25.8</v>
      </c>
    </row>
    <row r="3086" spans="1:4" ht="13" x14ac:dyDescent="0.15">
      <c r="A3086" s="26">
        <v>46038.302083333336</v>
      </c>
      <c r="B3086" s="25">
        <v>1.0900000000000001</v>
      </c>
      <c r="C3086" s="25">
        <v>8.31</v>
      </c>
      <c r="D3086" s="25">
        <v>25.8</v>
      </c>
    </row>
    <row r="3087" spans="1:4" ht="13" x14ac:dyDescent="0.15">
      <c r="A3087" s="26">
        <v>46038.3125</v>
      </c>
      <c r="B3087" s="25">
        <v>1.88</v>
      </c>
      <c r="C3087" s="25">
        <v>8.32</v>
      </c>
      <c r="D3087" s="25">
        <v>25.8</v>
      </c>
    </row>
    <row r="3088" spans="1:4" ht="13" x14ac:dyDescent="0.15">
      <c r="A3088" s="26">
        <v>46038.322916666664</v>
      </c>
      <c r="B3088" s="25">
        <v>2.06</v>
      </c>
      <c r="C3088" s="25">
        <v>8.31</v>
      </c>
      <c r="D3088" s="25">
        <v>25.8</v>
      </c>
    </row>
    <row r="3089" spans="1:4" ht="13" x14ac:dyDescent="0.15">
      <c r="A3089" s="26">
        <v>46038.333333333336</v>
      </c>
      <c r="B3089" s="25">
        <v>1.83</v>
      </c>
      <c r="C3089" s="25">
        <v>8.2899999999999991</v>
      </c>
      <c r="D3089" s="25">
        <v>25.8</v>
      </c>
    </row>
    <row r="3090" spans="1:4" ht="13" x14ac:dyDescent="0.15">
      <c r="A3090" s="26">
        <v>46038.34375</v>
      </c>
      <c r="B3090" s="25">
        <v>1.68</v>
      </c>
      <c r="C3090" s="25">
        <v>8.2799999999999994</v>
      </c>
      <c r="D3090" s="25">
        <v>25.8</v>
      </c>
    </row>
    <row r="3091" spans="1:4" ht="13" x14ac:dyDescent="0.15">
      <c r="A3091" s="26">
        <v>46038.354166666664</v>
      </c>
      <c r="B3091" s="25">
        <v>2.2000000000000002</v>
      </c>
      <c r="C3091" s="25">
        <v>8.31</v>
      </c>
      <c r="D3091" s="25">
        <v>25.8</v>
      </c>
    </row>
    <row r="3092" spans="1:4" ht="13" x14ac:dyDescent="0.15">
      <c r="A3092" s="26">
        <v>46038.364583333336</v>
      </c>
      <c r="B3092" s="25">
        <v>2.73</v>
      </c>
      <c r="C3092" s="25">
        <v>8.2899999999999991</v>
      </c>
      <c r="D3092" s="25">
        <v>25.9</v>
      </c>
    </row>
    <row r="3093" spans="1:4" ht="13" x14ac:dyDescent="0.15">
      <c r="A3093" s="26">
        <v>46038.375</v>
      </c>
      <c r="B3093" s="25">
        <v>2.86</v>
      </c>
      <c r="C3093" s="25">
        <v>8.33</v>
      </c>
      <c r="D3093" s="25">
        <v>25.9</v>
      </c>
    </row>
    <row r="3094" spans="1:4" ht="13" x14ac:dyDescent="0.15">
      <c r="A3094" s="26">
        <v>46038.385416666664</v>
      </c>
      <c r="B3094" s="25">
        <v>2.59</v>
      </c>
      <c r="C3094" s="25">
        <v>8.33</v>
      </c>
      <c r="D3094" s="25">
        <v>25.9</v>
      </c>
    </row>
    <row r="3095" spans="1:4" ht="13" x14ac:dyDescent="0.15">
      <c r="A3095" s="26">
        <v>46038.395833333336</v>
      </c>
      <c r="B3095" s="25">
        <v>3.94</v>
      </c>
      <c r="C3095" s="25">
        <v>8.36</v>
      </c>
      <c r="D3095" s="25">
        <v>26.1</v>
      </c>
    </row>
    <row r="3096" spans="1:4" ht="13" x14ac:dyDescent="0.15">
      <c r="A3096" s="26">
        <v>46038.40625</v>
      </c>
      <c r="B3096" s="25">
        <v>4.26</v>
      </c>
      <c r="C3096" s="25">
        <v>8.3800000000000008</v>
      </c>
      <c r="D3096" s="25">
        <v>26.2</v>
      </c>
    </row>
    <row r="3097" spans="1:4" ht="13" x14ac:dyDescent="0.15">
      <c r="A3097" s="26">
        <v>46038.416666666664</v>
      </c>
      <c r="B3097" s="25">
        <v>3.66</v>
      </c>
      <c r="C3097" s="25">
        <v>8.35</v>
      </c>
      <c r="D3097" s="25">
        <v>26.2</v>
      </c>
    </row>
    <row r="3098" spans="1:4" ht="13" x14ac:dyDescent="0.15">
      <c r="A3098" s="26">
        <v>46038.427083333336</v>
      </c>
      <c r="B3098" s="25">
        <v>4.41</v>
      </c>
      <c r="C3098" s="25">
        <v>8.4</v>
      </c>
      <c r="D3098" s="25">
        <v>26.2</v>
      </c>
    </row>
    <row r="3099" spans="1:4" ht="13" x14ac:dyDescent="0.15">
      <c r="A3099" s="26">
        <v>46038.4375</v>
      </c>
      <c r="B3099" s="25">
        <v>3.48</v>
      </c>
      <c r="C3099" s="25">
        <v>8.3800000000000008</v>
      </c>
      <c r="D3099" s="25">
        <v>26.3</v>
      </c>
    </row>
    <row r="3100" spans="1:4" ht="13" x14ac:dyDescent="0.15">
      <c r="A3100" s="26">
        <v>46038.447916666664</v>
      </c>
      <c r="B3100" s="25">
        <v>4.45</v>
      </c>
      <c r="C3100" s="25">
        <v>8.41</v>
      </c>
      <c r="D3100" s="25">
        <v>26.3</v>
      </c>
    </row>
    <row r="3101" spans="1:4" ht="13" x14ac:dyDescent="0.15">
      <c r="A3101" s="26">
        <v>46038.458333333336</v>
      </c>
      <c r="B3101" s="25">
        <v>4.58</v>
      </c>
      <c r="C3101" s="25">
        <v>8.3800000000000008</v>
      </c>
      <c r="D3101" s="25">
        <v>26.3</v>
      </c>
    </row>
    <row r="3102" spans="1:4" ht="13" x14ac:dyDescent="0.15">
      <c r="A3102" s="26">
        <v>46038.46875</v>
      </c>
      <c r="B3102" s="25">
        <v>5.62</v>
      </c>
      <c r="C3102" s="25">
        <v>8.44</v>
      </c>
      <c r="D3102" s="25">
        <v>26.5</v>
      </c>
    </row>
    <row r="3103" spans="1:4" ht="13" x14ac:dyDescent="0.15">
      <c r="A3103" s="26">
        <v>46038.479166666664</v>
      </c>
      <c r="B3103" s="25">
        <v>5.3</v>
      </c>
      <c r="C3103" s="25">
        <v>8.42</v>
      </c>
      <c r="D3103" s="25">
        <v>26.8</v>
      </c>
    </row>
    <row r="3104" spans="1:4" ht="13" x14ac:dyDescent="0.15">
      <c r="A3104" s="26">
        <v>46038.489583333336</v>
      </c>
      <c r="B3104" s="25">
        <v>5.72</v>
      </c>
      <c r="C3104" s="25">
        <v>8.43</v>
      </c>
      <c r="D3104" s="25">
        <v>26.9</v>
      </c>
    </row>
    <row r="3105" spans="1:4" ht="13" x14ac:dyDescent="0.15">
      <c r="A3105" s="26">
        <v>46038.5</v>
      </c>
      <c r="B3105" s="25">
        <v>6.67</v>
      </c>
      <c r="C3105" s="25">
        <v>8.4499999999999993</v>
      </c>
      <c r="D3105" s="25">
        <v>27.2</v>
      </c>
    </row>
    <row r="3106" spans="1:4" ht="13" x14ac:dyDescent="0.15">
      <c r="A3106" s="26">
        <v>46038.510416666664</v>
      </c>
      <c r="B3106" s="25">
        <v>7.02</v>
      </c>
      <c r="C3106" s="25">
        <v>8.48</v>
      </c>
      <c r="D3106" s="25">
        <v>27.3</v>
      </c>
    </row>
    <row r="3107" spans="1:4" ht="13" x14ac:dyDescent="0.15">
      <c r="A3107" s="26">
        <v>46038.520833333336</v>
      </c>
      <c r="B3107" s="25">
        <v>6.62</v>
      </c>
      <c r="C3107" s="25">
        <v>8.4600000000000009</v>
      </c>
      <c r="D3107" s="25">
        <v>27.3</v>
      </c>
    </row>
    <row r="3108" spans="1:4" ht="13" x14ac:dyDescent="0.15">
      <c r="A3108" s="26">
        <v>46038.53125</v>
      </c>
      <c r="B3108" s="25">
        <v>6.75</v>
      </c>
      <c r="C3108" s="25">
        <v>8.4700000000000006</v>
      </c>
      <c r="D3108" s="25">
        <v>27.3</v>
      </c>
    </row>
    <row r="3109" spans="1:4" ht="13" x14ac:dyDescent="0.15">
      <c r="A3109" s="26">
        <v>46038.552083333336</v>
      </c>
      <c r="B3109" s="25">
        <v>7.34</v>
      </c>
      <c r="C3109" s="25">
        <v>8.4600000000000009</v>
      </c>
      <c r="D3109" s="25">
        <v>27.5</v>
      </c>
    </row>
    <row r="3110" spans="1:4" ht="13" x14ac:dyDescent="0.15">
      <c r="A3110" s="26">
        <v>46038.5625</v>
      </c>
      <c r="B3110" s="25">
        <v>8.1199999999999992</v>
      </c>
      <c r="C3110" s="25">
        <v>8.48</v>
      </c>
      <c r="D3110" s="25">
        <v>27.3</v>
      </c>
    </row>
    <row r="3111" spans="1:4" ht="13" x14ac:dyDescent="0.15">
      <c r="A3111" s="26">
        <v>46038.572916666664</v>
      </c>
      <c r="B3111" s="25">
        <v>8.01</v>
      </c>
      <c r="C3111" s="25">
        <v>8.4700000000000006</v>
      </c>
      <c r="D3111" s="25">
        <v>27.2</v>
      </c>
    </row>
    <row r="3112" spans="1:4" ht="13" x14ac:dyDescent="0.15">
      <c r="A3112" s="26">
        <v>46038.583333333336</v>
      </c>
      <c r="B3112" s="25">
        <v>8.39</v>
      </c>
      <c r="C3112" s="25">
        <v>8.5</v>
      </c>
      <c r="D3112" s="25">
        <v>27.4</v>
      </c>
    </row>
    <row r="3113" spans="1:4" ht="13" x14ac:dyDescent="0.15">
      <c r="A3113" s="26">
        <v>46038.59375</v>
      </c>
      <c r="B3113" s="25">
        <v>8.94</v>
      </c>
      <c r="C3113" s="25">
        <v>8.51</v>
      </c>
      <c r="D3113" s="25">
        <v>27.6</v>
      </c>
    </row>
    <row r="3114" spans="1:4" ht="13" x14ac:dyDescent="0.15">
      <c r="A3114" s="26">
        <v>46038.604166666664</v>
      </c>
      <c r="B3114" s="25">
        <v>12.48</v>
      </c>
      <c r="C3114" s="25">
        <v>8.6</v>
      </c>
      <c r="D3114" s="25">
        <v>27.9</v>
      </c>
    </row>
    <row r="3115" spans="1:4" ht="13" x14ac:dyDescent="0.15">
      <c r="A3115" s="26">
        <v>46038.614583333336</v>
      </c>
      <c r="B3115" s="25">
        <v>13.2</v>
      </c>
      <c r="C3115" s="25">
        <v>8.6199999999999992</v>
      </c>
      <c r="D3115" s="25">
        <v>28</v>
      </c>
    </row>
    <row r="3116" spans="1:4" ht="13" x14ac:dyDescent="0.15">
      <c r="A3116" s="26">
        <v>46038.625</v>
      </c>
      <c r="B3116" s="25">
        <v>13.71</v>
      </c>
      <c r="C3116" s="25">
        <v>8.65</v>
      </c>
      <c r="D3116" s="25">
        <v>28.1</v>
      </c>
    </row>
    <row r="3117" spans="1:4" ht="13" x14ac:dyDescent="0.15">
      <c r="A3117" s="26">
        <v>46038.635416666664</v>
      </c>
      <c r="B3117" s="25">
        <v>15.87</v>
      </c>
      <c r="C3117" s="25">
        <v>8.67</v>
      </c>
      <c r="D3117" s="25">
        <v>28.2</v>
      </c>
    </row>
    <row r="3118" spans="1:4" ht="13" x14ac:dyDescent="0.15">
      <c r="A3118" s="26">
        <v>46038.645833333336</v>
      </c>
      <c r="B3118" s="25">
        <v>15.9</v>
      </c>
      <c r="C3118" s="25">
        <v>8.67</v>
      </c>
      <c r="D3118" s="25">
        <v>28.3</v>
      </c>
    </row>
    <row r="3119" spans="1:4" ht="13" x14ac:dyDescent="0.15">
      <c r="A3119" s="26">
        <v>46038.65625</v>
      </c>
      <c r="B3119" s="25">
        <v>16.57</v>
      </c>
      <c r="C3119" s="25">
        <v>8.6999999999999993</v>
      </c>
      <c r="D3119" s="25">
        <v>28.4</v>
      </c>
    </row>
    <row r="3120" spans="1:4" ht="13" x14ac:dyDescent="0.15">
      <c r="A3120" s="26">
        <v>46038.666666666664</v>
      </c>
      <c r="B3120" s="25">
        <v>16.190000000000001</v>
      </c>
      <c r="C3120" s="25">
        <v>8.66</v>
      </c>
      <c r="D3120" s="25">
        <v>28.3</v>
      </c>
    </row>
    <row r="3121" spans="1:4" ht="13" x14ac:dyDescent="0.15">
      <c r="A3121" s="26">
        <v>46038.677083333336</v>
      </c>
      <c r="B3121" s="25">
        <v>15.5</v>
      </c>
      <c r="C3121" s="25">
        <v>8.66</v>
      </c>
      <c r="D3121" s="25">
        <v>28.2</v>
      </c>
    </row>
    <row r="3122" spans="1:4" ht="13" x14ac:dyDescent="0.15">
      <c r="A3122" s="26">
        <v>46038.6875</v>
      </c>
      <c r="B3122" s="25">
        <v>15.22</v>
      </c>
      <c r="C3122" s="25">
        <v>8.66</v>
      </c>
      <c r="D3122" s="25">
        <v>28</v>
      </c>
    </row>
    <row r="3123" spans="1:4" ht="13" x14ac:dyDescent="0.15">
      <c r="A3123" s="26">
        <v>46038.697916666664</v>
      </c>
      <c r="B3123" s="25">
        <v>14.48</v>
      </c>
      <c r="C3123" s="25">
        <v>8.66</v>
      </c>
      <c r="D3123" s="25">
        <v>27.8</v>
      </c>
    </row>
    <row r="3124" spans="1:4" ht="13" x14ac:dyDescent="0.15">
      <c r="A3124" s="26">
        <v>46038.708333333336</v>
      </c>
      <c r="B3124" s="25">
        <v>14.08</v>
      </c>
      <c r="C3124" s="25">
        <v>8.64</v>
      </c>
      <c r="D3124" s="25">
        <v>27.7</v>
      </c>
    </row>
    <row r="3125" spans="1:4" ht="13" x14ac:dyDescent="0.15">
      <c r="A3125" s="26">
        <v>46038.71875</v>
      </c>
      <c r="B3125" s="25">
        <v>13.75</v>
      </c>
      <c r="C3125" s="25">
        <v>8.64</v>
      </c>
      <c r="D3125" s="25">
        <v>27.7</v>
      </c>
    </row>
    <row r="3126" spans="1:4" ht="13" x14ac:dyDescent="0.15">
      <c r="A3126" s="26">
        <v>46038.729166666664</v>
      </c>
      <c r="B3126" s="25">
        <v>13.52</v>
      </c>
      <c r="C3126" s="25">
        <v>8.6300000000000008</v>
      </c>
      <c r="D3126" s="25">
        <v>27.6</v>
      </c>
    </row>
    <row r="3127" spans="1:4" ht="13" x14ac:dyDescent="0.15">
      <c r="A3127" s="26">
        <v>46038.739583333336</v>
      </c>
      <c r="B3127" s="25">
        <v>14.28</v>
      </c>
      <c r="C3127" s="25">
        <v>8.65</v>
      </c>
      <c r="D3127" s="25">
        <v>27.7</v>
      </c>
    </row>
    <row r="3128" spans="1:4" ht="13" x14ac:dyDescent="0.15">
      <c r="A3128" s="26">
        <v>46038.75</v>
      </c>
      <c r="B3128" s="25">
        <v>13.61</v>
      </c>
      <c r="C3128" s="25">
        <v>8.64</v>
      </c>
      <c r="D3128" s="25">
        <v>27.6</v>
      </c>
    </row>
    <row r="3129" spans="1:4" ht="13" x14ac:dyDescent="0.15">
      <c r="A3129" s="26">
        <v>46038.760416666664</v>
      </c>
      <c r="B3129" s="25">
        <v>13.82</v>
      </c>
      <c r="C3129" s="25">
        <v>8.64</v>
      </c>
      <c r="D3129" s="25">
        <v>27.6</v>
      </c>
    </row>
    <row r="3130" spans="1:4" ht="13" x14ac:dyDescent="0.15">
      <c r="A3130" s="26">
        <v>46038.770833333336</v>
      </c>
      <c r="B3130" s="25">
        <v>13.31</v>
      </c>
      <c r="C3130" s="25">
        <v>8.6199999999999992</v>
      </c>
      <c r="D3130" s="25">
        <v>27.6</v>
      </c>
    </row>
    <row r="3131" spans="1:4" ht="13" x14ac:dyDescent="0.15">
      <c r="A3131" s="26">
        <v>46038.78125</v>
      </c>
      <c r="B3131" s="25">
        <v>12.83</v>
      </c>
      <c r="C3131" s="25">
        <v>8.59</v>
      </c>
      <c r="D3131" s="25">
        <v>27.5</v>
      </c>
    </row>
    <row r="3132" spans="1:4" ht="13" x14ac:dyDescent="0.15">
      <c r="A3132" s="26">
        <v>46038.791666666664</v>
      </c>
      <c r="B3132" s="25">
        <v>12.23</v>
      </c>
      <c r="C3132" s="25">
        <v>8.59</v>
      </c>
      <c r="D3132" s="25">
        <v>27.4</v>
      </c>
    </row>
    <row r="3133" spans="1:4" ht="13" x14ac:dyDescent="0.15">
      <c r="A3133" s="26">
        <v>46038.802083333336</v>
      </c>
      <c r="B3133" s="25">
        <v>11.57</v>
      </c>
      <c r="C3133" s="25">
        <v>8.59</v>
      </c>
      <c r="D3133" s="25">
        <v>27.4</v>
      </c>
    </row>
    <row r="3134" spans="1:4" ht="13" x14ac:dyDescent="0.15">
      <c r="A3134" s="26">
        <v>46038.8125</v>
      </c>
      <c r="B3134" s="25">
        <v>11.86</v>
      </c>
      <c r="C3134" s="25">
        <v>8.56</v>
      </c>
      <c r="D3134" s="25">
        <v>27.3</v>
      </c>
    </row>
    <row r="3135" spans="1:4" ht="13" x14ac:dyDescent="0.15">
      <c r="A3135" s="26">
        <v>46038.822916666664</v>
      </c>
      <c r="B3135" s="25">
        <v>11.14</v>
      </c>
      <c r="C3135" s="25">
        <v>8.58</v>
      </c>
      <c r="D3135" s="25">
        <v>27.2</v>
      </c>
    </row>
    <row r="3136" spans="1:4" ht="13" x14ac:dyDescent="0.15">
      <c r="A3136" s="26">
        <v>46038.833333333336</v>
      </c>
      <c r="B3136" s="25">
        <v>10.83</v>
      </c>
      <c r="C3136" s="25">
        <v>8.52</v>
      </c>
      <c r="D3136" s="25">
        <v>27.2</v>
      </c>
    </row>
    <row r="3137" spans="1:4" ht="13" x14ac:dyDescent="0.15">
      <c r="A3137" s="26">
        <v>46038.84375</v>
      </c>
      <c r="B3137" s="25">
        <v>10.54</v>
      </c>
      <c r="C3137" s="25">
        <v>8.5500000000000007</v>
      </c>
      <c r="D3137" s="25">
        <v>27.1</v>
      </c>
    </row>
    <row r="3138" spans="1:4" ht="13" x14ac:dyDescent="0.15">
      <c r="A3138" s="26">
        <v>46038.864583333336</v>
      </c>
      <c r="B3138" s="25">
        <v>10.06</v>
      </c>
      <c r="C3138" s="25">
        <v>8.48</v>
      </c>
      <c r="D3138" s="25">
        <v>27.1</v>
      </c>
    </row>
    <row r="3139" spans="1:4" ht="13" x14ac:dyDescent="0.15">
      <c r="A3139" s="26">
        <v>46038.875</v>
      </c>
      <c r="B3139" s="25">
        <v>9.26</v>
      </c>
      <c r="C3139" s="25">
        <v>8.51</v>
      </c>
      <c r="D3139" s="25">
        <v>27</v>
      </c>
    </row>
    <row r="3140" spans="1:4" ht="13" x14ac:dyDescent="0.15">
      <c r="A3140" s="26">
        <v>46038.885416666664</v>
      </c>
      <c r="B3140" s="25">
        <v>8.36</v>
      </c>
      <c r="C3140" s="25">
        <v>8.49</v>
      </c>
      <c r="D3140" s="25">
        <v>26.9</v>
      </c>
    </row>
    <row r="3141" spans="1:4" ht="13" x14ac:dyDescent="0.15">
      <c r="A3141" s="26">
        <v>46038.895833333336</v>
      </c>
      <c r="B3141" s="25">
        <v>7.8</v>
      </c>
      <c r="C3141" s="25">
        <v>8.4700000000000006</v>
      </c>
      <c r="D3141" s="25">
        <v>26.9</v>
      </c>
    </row>
    <row r="3142" spans="1:4" ht="13" x14ac:dyDescent="0.15">
      <c r="A3142" s="26">
        <v>46038.90625</v>
      </c>
      <c r="B3142" s="25">
        <v>7.56</v>
      </c>
      <c r="C3142" s="25">
        <v>8.4700000000000006</v>
      </c>
      <c r="D3142" s="25">
        <v>26.8</v>
      </c>
    </row>
    <row r="3143" spans="1:4" ht="13" x14ac:dyDescent="0.15">
      <c r="A3143" s="26">
        <v>46038.916666666664</v>
      </c>
      <c r="B3143" s="25">
        <v>7.53</v>
      </c>
      <c r="C3143" s="25">
        <v>8.4700000000000006</v>
      </c>
      <c r="D3143" s="25">
        <v>26.8</v>
      </c>
    </row>
    <row r="3144" spans="1:4" ht="13" x14ac:dyDescent="0.15">
      <c r="A3144" s="26">
        <v>46038.927083333336</v>
      </c>
      <c r="B3144" s="25">
        <v>7.38</v>
      </c>
      <c r="C3144" s="25">
        <v>8.43</v>
      </c>
      <c r="D3144" s="25">
        <v>26.8</v>
      </c>
    </row>
    <row r="3145" spans="1:4" ht="13" x14ac:dyDescent="0.15">
      <c r="A3145" s="26">
        <v>46038.9375</v>
      </c>
      <c r="B3145" s="25">
        <v>7.34</v>
      </c>
      <c r="C3145" s="25">
        <v>8.44</v>
      </c>
      <c r="D3145" s="25">
        <v>26.7</v>
      </c>
    </row>
    <row r="3146" spans="1:4" ht="13" x14ac:dyDescent="0.15">
      <c r="A3146" s="26">
        <v>46038.947916666664</v>
      </c>
      <c r="B3146" s="25">
        <v>7.33</v>
      </c>
      <c r="C3146" s="25">
        <v>8.4499999999999993</v>
      </c>
      <c r="D3146" s="25">
        <v>26.7</v>
      </c>
    </row>
    <row r="3147" spans="1:4" ht="13" x14ac:dyDescent="0.15">
      <c r="A3147" s="26">
        <v>46038.958333333336</v>
      </c>
      <c r="B3147" s="25">
        <v>6.9</v>
      </c>
      <c r="C3147" s="25">
        <v>8.4499999999999993</v>
      </c>
      <c r="D3147" s="25">
        <v>26.7</v>
      </c>
    </row>
    <row r="3148" spans="1:4" ht="13" x14ac:dyDescent="0.15">
      <c r="A3148" s="26">
        <v>46038.96875</v>
      </c>
      <c r="B3148" s="25">
        <v>7.17</v>
      </c>
      <c r="C3148" s="25">
        <v>8.4499999999999993</v>
      </c>
      <c r="D3148" s="25">
        <v>26.7</v>
      </c>
    </row>
    <row r="3149" spans="1:4" ht="13" x14ac:dyDescent="0.15">
      <c r="A3149" s="26">
        <v>46038.979166666664</v>
      </c>
      <c r="B3149" s="25">
        <v>7.17</v>
      </c>
      <c r="C3149" s="25">
        <v>8.4499999999999993</v>
      </c>
      <c r="D3149" s="25">
        <v>26.6</v>
      </c>
    </row>
    <row r="3150" spans="1:4" ht="13" x14ac:dyDescent="0.15">
      <c r="A3150" s="26">
        <v>46038.989583333336</v>
      </c>
      <c r="B3150" s="25">
        <v>7.11</v>
      </c>
      <c r="C3150" s="25">
        <v>8.41</v>
      </c>
      <c r="D3150" s="25">
        <v>26.6</v>
      </c>
    </row>
    <row r="3151" spans="1:4" ht="13" x14ac:dyDescent="0.15">
      <c r="A3151" s="26">
        <v>46039</v>
      </c>
      <c r="B3151" s="25">
        <v>6.96</v>
      </c>
      <c r="C3151" s="25">
        <v>8.4499999999999993</v>
      </c>
      <c r="D3151" s="25">
        <v>26.6</v>
      </c>
    </row>
    <row r="3152" spans="1:4" ht="13" x14ac:dyDescent="0.15">
      <c r="A3152" s="26">
        <v>46039.010416666664</v>
      </c>
      <c r="B3152" s="25">
        <v>6.77</v>
      </c>
      <c r="C3152" s="25">
        <v>8.4600000000000009</v>
      </c>
      <c r="D3152" s="25">
        <v>26.6</v>
      </c>
    </row>
    <row r="3153" spans="1:4" ht="13" x14ac:dyDescent="0.15">
      <c r="A3153" s="26">
        <v>46039.020833333336</v>
      </c>
      <c r="B3153" s="25">
        <v>6.78</v>
      </c>
      <c r="C3153" s="25">
        <v>8.4</v>
      </c>
      <c r="D3153" s="25">
        <v>26.6</v>
      </c>
    </row>
    <row r="3154" spans="1:4" ht="13" x14ac:dyDescent="0.15">
      <c r="A3154" s="26">
        <v>46039.03125</v>
      </c>
      <c r="B3154" s="25">
        <v>6.64</v>
      </c>
      <c r="C3154" s="25">
        <v>8.4499999999999993</v>
      </c>
      <c r="D3154" s="25">
        <v>26.6</v>
      </c>
    </row>
    <row r="3155" spans="1:4" ht="13" x14ac:dyDescent="0.15">
      <c r="A3155" s="26">
        <v>46039.041666666664</v>
      </c>
      <c r="B3155" s="25">
        <v>6.55</v>
      </c>
      <c r="C3155" s="25">
        <v>8.43</v>
      </c>
      <c r="D3155" s="25">
        <v>26.5</v>
      </c>
    </row>
    <row r="3156" spans="1:4" ht="13" x14ac:dyDescent="0.15">
      <c r="A3156" s="26">
        <v>46039.052083333336</v>
      </c>
      <c r="B3156" s="25">
        <v>6.37</v>
      </c>
      <c r="C3156" s="25">
        <v>8.43</v>
      </c>
      <c r="D3156" s="25">
        <v>26.5</v>
      </c>
    </row>
    <row r="3157" spans="1:4" ht="13" x14ac:dyDescent="0.15">
      <c r="A3157" s="26">
        <v>46039.0625</v>
      </c>
      <c r="B3157" s="25">
        <v>6.18</v>
      </c>
      <c r="C3157" s="25">
        <v>8.41</v>
      </c>
      <c r="D3157" s="25">
        <v>26.5</v>
      </c>
    </row>
    <row r="3158" spans="1:4" ht="13" x14ac:dyDescent="0.15">
      <c r="A3158" s="26">
        <v>46039.072916666664</v>
      </c>
      <c r="B3158" s="25">
        <v>5.88</v>
      </c>
      <c r="C3158" s="25">
        <v>8.43</v>
      </c>
      <c r="D3158" s="25">
        <v>26.5</v>
      </c>
    </row>
    <row r="3159" spans="1:4" ht="13" x14ac:dyDescent="0.15">
      <c r="A3159" s="26">
        <v>46039.083333333336</v>
      </c>
      <c r="B3159" s="25">
        <v>5.71</v>
      </c>
      <c r="C3159" s="25">
        <v>8.3800000000000008</v>
      </c>
      <c r="D3159" s="25">
        <v>26.5</v>
      </c>
    </row>
    <row r="3160" spans="1:4" ht="13" x14ac:dyDescent="0.15">
      <c r="A3160" s="26">
        <v>46039.09375</v>
      </c>
      <c r="B3160" s="25">
        <v>5.35</v>
      </c>
      <c r="C3160" s="25">
        <v>8.41</v>
      </c>
      <c r="D3160" s="25">
        <v>26.4</v>
      </c>
    </row>
    <row r="3161" spans="1:4" ht="13" x14ac:dyDescent="0.15">
      <c r="A3161" s="26">
        <v>46039.104166666664</v>
      </c>
      <c r="B3161" s="25">
        <v>5.1100000000000003</v>
      </c>
      <c r="C3161" s="25">
        <v>8.41</v>
      </c>
      <c r="D3161" s="25">
        <v>26.4</v>
      </c>
    </row>
    <row r="3162" spans="1:4" ht="13" x14ac:dyDescent="0.15">
      <c r="A3162" s="26">
        <v>46039.114583333336</v>
      </c>
      <c r="B3162" s="25">
        <v>4.67</v>
      </c>
      <c r="C3162" s="25">
        <v>8.39</v>
      </c>
      <c r="D3162" s="25">
        <v>26.4</v>
      </c>
    </row>
    <row r="3163" spans="1:4" ht="13" x14ac:dyDescent="0.15">
      <c r="A3163" s="26">
        <v>46039.125</v>
      </c>
      <c r="B3163" s="25">
        <v>4.63</v>
      </c>
      <c r="C3163" s="25">
        <v>8.36</v>
      </c>
      <c r="D3163" s="25">
        <v>26.3</v>
      </c>
    </row>
    <row r="3164" spans="1:4" ht="13" x14ac:dyDescent="0.15">
      <c r="A3164" s="26">
        <v>46039.135416666664</v>
      </c>
      <c r="B3164" s="25">
        <v>4.1500000000000004</v>
      </c>
      <c r="C3164" s="25">
        <v>8.36</v>
      </c>
      <c r="D3164" s="25">
        <v>26.3</v>
      </c>
    </row>
    <row r="3165" spans="1:4" ht="13" x14ac:dyDescent="0.15">
      <c r="A3165" s="26">
        <v>46039.145833333336</v>
      </c>
      <c r="B3165" s="25">
        <v>3.87</v>
      </c>
      <c r="C3165" s="25">
        <v>8.34</v>
      </c>
      <c r="D3165" s="25">
        <v>26.3</v>
      </c>
    </row>
    <row r="3166" spans="1:4" ht="13" x14ac:dyDescent="0.15">
      <c r="A3166" s="26">
        <v>46039.15625</v>
      </c>
      <c r="B3166" s="25">
        <v>3.57</v>
      </c>
      <c r="C3166" s="25">
        <v>8.33</v>
      </c>
      <c r="D3166" s="25">
        <v>26.3</v>
      </c>
    </row>
    <row r="3167" spans="1:4" ht="13" x14ac:dyDescent="0.15">
      <c r="A3167" s="26">
        <v>46039.166666666664</v>
      </c>
      <c r="B3167" s="25">
        <v>2.96</v>
      </c>
      <c r="C3167" s="25">
        <v>8.32</v>
      </c>
      <c r="D3167" s="25">
        <v>26.2</v>
      </c>
    </row>
    <row r="3168" spans="1:4" ht="13" x14ac:dyDescent="0.15">
      <c r="A3168" s="26">
        <v>46039.177083333336</v>
      </c>
      <c r="B3168" s="25">
        <v>2.72</v>
      </c>
      <c r="C3168" s="25">
        <v>8.32</v>
      </c>
      <c r="D3168" s="25">
        <v>26.2</v>
      </c>
    </row>
    <row r="3169" spans="1:4" ht="13" x14ac:dyDescent="0.15">
      <c r="A3169" s="26">
        <v>46039.1875</v>
      </c>
      <c r="B3169" s="25">
        <v>2.5499999999999998</v>
      </c>
      <c r="C3169" s="25">
        <v>8.3000000000000007</v>
      </c>
      <c r="D3169" s="25">
        <v>26.2</v>
      </c>
    </row>
    <row r="3170" spans="1:4" ht="13" x14ac:dyDescent="0.15">
      <c r="A3170" s="26">
        <v>46039.197916666664</v>
      </c>
      <c r="B3170" s="25">
        <v>2.9</v>
      </c>
      <c r="C3170" s="25">
        <v>8.34</v>
      </c>
      <c r="D3170" s="25">
        <v>26.2</v>
      </c>
    </row>
    <row r="3171" spans="1:4" ht="13" x14ac:dyDescent="0.15">
      <c r="A3171" s="26">
        <v>46039.208333333336</v>
      </c>
      <c r="B3171" s="25">
        <v>2.76</v>
      </c>
      <c r="C3171" s="25">
        <v>8.3000000000000007</v>
      </c>
      <c r="D3171" s="25">
        <v>26.1</v>
      </c>
    </row>
    <row r="3172" spans="1:4" ht="13" x14ac:dyDescent="0.15">
      <c r="A3172" s="26">
        <v>46039.21875</v>
      </c>
      <c r="B3172" s="25">
        <v>2.5</v>
      </c>
      <c r="C3172" s="25">
        <v>8.3000000000000007</v>
      </c>
      <c r="D3172" s="25">
        <v>26.1</v>
      </c>
    </row>
    <row r="3173" spans="1:4" ht="13" x14ac:dyDescent="0.15">
      <c r="A3173" s="26">
        <v>46039.229166666664</v>
      </c>
      <c r="B3173" s="25">
        <v>2.4</v>
      </c>
      <c r="C3173" s="25">
        <v>8.3000000000000007</v>
      </c>
      <c r="D3173" s="25">
        <v>26.1</v>
      </c>
    </row>
    <row r="3174" spans="1:4" ht="13" x14ac:dyDescent="0.15">
      <c r="A3174" s="26">
        <v>46039.239583333336</v>
      </c>
      <c r="B3174" s="25">
        <v>1.76</v>
      </c>
      <c r="C3174" s="25">
        <v>8.3000000000000007</v>
      </c>
      <c r="D3174" s="25">
        <v>26.1</v>
      </c>
    </row>
    <row r="3175" spans="1:4" ht="13" x14ac:dyDescent="0.15">
      <c r="A3175" s="26">
        <v>46039.25</v>
      </c>
      <c r="B3175" s="25">
        <v>1.55</v>
      </c>
      <c r="C3175" s="25">
        <v>8.2899999999999991</v>
      </c>
      <c r="D3175" s="25">
        <v>26.1</v>
      </c>
    </row>
    <row r="3176" spans="1:4" ht="13" x14ac:dyDescent="0.15">
      <c r="A3176" s="26">
        <v>46039.260416666664</v>
      </c>
      <c r="B3176" s="25">
        <v>1.46</v>
      </c>
      <c r="C3176" s="25">
        <v>8.2899999999999991</v>
      </c>
      <c r="D3176" s="25">
        <v>26</v>
      </c>
    </row>
    <row r="3177" spans="1:4" ht="13" x14ac:dyDescent="0.15">
      <c r="A3177" s="26">
        <v>46039.270833333336</v>
      </c>
      <c r="B3177" s="25">
        <v>1.31</v>
      </c>
      <c r="C3177" s="25">
        <v>8.2899999999999991</v>
      </c>
      <c r="D3177" s="25">
        <v>26</v>
      </c>
    </row>
    <row r="3178" spans="1:4" ht="13" x14ac:dyDescent="0.15">
      <c r="A3178" s="26">
        <v>46039.28125</v>
      </c>
      <c r="B3178" s="25">
        <v>1.24</v>
      </c>
      <c r="C3178" s="25">
        <v>8.2799999999999994</v>
      </c>
      <c r="D3178" s="25">
        <v>26</v>
      </c>
    </row>
    <row r="3179" spans="1:4" ht="13" x14ac:dyDescent="0.15">
      <c r="A3179" s="26">
        <v>46039.291666666664</v>
      </c>
      <c r="B3179" s="25">
        <v>0.9</v>
      </c>
      <c r="C3179" s="25">
        <v>8.2799999999999994</v>
      </c>
      <c r="D3179" s="25">
        <v>26</v>
      </c>
    </row>
    <row r="3180" spans="1:4" ht="13" x14ac:dyDescent="0.15">
      <c r="A3180" s="26">
        <v>46039.302083333336</v>
      </c>
      <c r="B3180" s="25">
        <v>0.88</v>
      </c>
      <c r="C3180" s="25">
        <v>8.2799999999999994</v>
      </c>
      <c r="D3180" s="25">
        <v>26</v>
      </c>
    </row>
    <row r="3181" spans="1:4" ht="13" x14ac:dyDescent="0.15">
      <c r="A3181" s="26">
        <v>46039.3125</v>
      </c>
      <c r="B3181" s="25">
        <v>1.1100000000000001</v>
      </c>
      <c r="C3181" s="25">
        <v>8.2799999999999994</v>
      </c>
      <c r="D3181" s="25">
        <v>25.9</v>
      </c>
    </row>
    <row r="3182" spans="1:4" ht="13" x14ac:dyDescent="0.15">
      <c r="A3182" s="26">
        <v>46039.322916666664</v>
      </c>
      <c r="B3182" s="25">
        <v>1.57</v>
      </c>
      <c r="C3182" s="25">
        <v>8.2799999999999994</v>
      </c>
      <c r="D3182" s="25">
        <v>25.9</v>
      </c>
    </row>
    <row r="3183" spans="1:4" ht="13" x14ac:dyDescent="0.15">
      <c r="A3183" s="26">
        <v>46039.333333333336</v>
      </c>
      <c r="B3183" s="25">
        <v>1.47</v>
      </c>
      <c r="C3183" s="25">
        <v>8.2899999999999991</v>
      </c>
      <c r="D3183" s="25">
        <v>25.9</v>
      </c>
    </row>
    <row r="3184" spans="1:4" ht="13" x14ac:dyDescent="0.15">
      <c r="A3184" s="26">
        <v>46039.34375</v>
      </c>
      <c r="B3184" s="25">
        <v>1.79</v>
      </c>
      <c r="C3184" s="25">
        <v>8.2899999999999991</v>
      </c>
      <c r="D3184" s="25">
        <v>25.9</v>
      </c>
    </row>
    <row r="3185" spans="1:4" ht="13" x14ac:dyDescent="0.15">
      <c r="A3185" s="26">
        <v>46039.354166666664</v>
      </c>
      <c r="B3185" s="25">
        <v>1.68</v>
      </c>
      <c r="C3185" s="25">
        <v>8.3000000000000007</v>
      </c>
      <c r="D3185" s="25">
        <v>25.9</v>
      </c>
    </row>
    <row r="3186" spans="1:4" ht="13" x14ac:dyDescent="0.15">
      <c r="A3186" s="26">
        <v>46039.364583333336</v>
      </c>
      <c r="B3186" s="25">
        <v>1.77</v>
      </c>
      <c r="C3186" s="25">
        <v>8.3000000000000007</v>
      </c>
      <c r="D3186" s="25">
        <v>25.9</v>
      </c>
    </row>
    <row r="3187" spans="1:4" ht="13" x14ac:dyDescent="0.15">
      <c r="A3187" s="26">
        <v>46039.375</v>
      </c>
      <c r="B3187" s="25">
        <v>1.65</v>
      </c>
      <c r="C3187" s="25">
        <v>8.2899999999999991</v>
      </c>
      <c r="D3187" s="25">
        <v>26</v>
      </c>
    </row>
    <row r="3188" spans="1:4" ht="13" x14ac:dyDescent="0.15">
      <c r="A3188" s="26">
        <v>46039.385416666664</v>
      </c>
      <c r="B3188" s="25">
        <v>1.87</v>
      </c>
      <c r="C3188" s="25">
        <v>8.2899999999999991</v>
      </c>
      <c r="D3188" s="25">
        <v>26</v>
      </c>
    </row>
    <row r="3189" spans="1:4" ht="13" x14ac:dyDescent="0.15">
      <c r="A3189" s="26">
        <v>46039.395833333336</v>
      </c>
      <c r="B3189" s="25">
        <v>2.17</v>
      </c>
      <c r="C3189" s="25">
        <v>8.2899999999999991</v>
      </c>
      <c r="D3189" s="25">
        <v>26</v>
      </c>
    </row>
    <row r="3190" spans="1:4" ht="13" x14ac:dyDescent="0.15">
      <c r="A3190" s="26">
        <v>46039.40625</v>
      </c>
      <c r="B3190" s="25">
        <v>1.33</v>
      </c>
      <c r="C3190" s="25">
        <v>8.31</v>
      </c>
      <c r="D3190" s="25">
        <v>26</v>
      </c>
    </row>
    <row r="3191" spans="1:4" ht="13" x14ac:dyDescent="0.15">
      <c r="A3191" s="26">
        <v>46039.427083333336</v>
      </c>
      <c r="B3191" s="25">
        <v>2.0499999999999998</v>
      </c>
      <c r="C3191" s="25">
        <v>8.31</v>
      </c>
      <c r="D3191" s="25">
        <v>26.1</v>
      </c>
    </row>
    <row r="3192" spans="1:4" ht="13" x14ac:dyDescent="0.15">
      <c r="A3192" s="26">
        <v>46039.4375</v>
      </c>
      <c r="B3192" s="25">
        <v>3.77</v>
      </c>
      <c r="C3192" s="25">
        <v>8.33</v>
      </c>
      <c r="D3192" s="25">
        <v>26.1</v>
      </c>
    </row>
    <row r="3193" spans="1:4" ht="13" x14ac:dyDescent="0.15">
      <c r="A3193" s="26">
        <v>46039.447916666664</v>
      </c>
      <c r="B3193" s="25">
        <v>4.05</v>
      </c>
      <c r="C3193" s="25">
        <v>8.33</v>
      </c>
      <c r="D3193" s="25">
        <v>26.2</v>
      </c>
    </row>
    <row r="3194" spans="1:4" ht="13" x14ac:dyDescent="0.15">
      <c r="A3194" s="26">
        <v>46039.458333333336</v>
      </c>
      <c r="B3194" s="25">
        <v>5.13</v>
      </c>
      <c r="C3194" s="25">
        <v>8.36</v>
      </c>
      <c r="D3194" s="25">
        <v>26.4</v>
      </c>
    </row>
    <row r="3195" spans="1:4" ht="13" x14ac:dyDescent="0.15">
      <c r="A3195" s="26">
        <v>46039.46875</v>
      </c>
      <c r="B3195" s="25">
        <v>4.3600000000000003</v>
      </c>
      <c r="C3195" s="25">
        <v>8.3800000000000008</v>
      </c>
      <c r="D3195" s="25">
        <v>26.4</v>
      </c>
    </row>
    <row r="3196" spans="1:4" ht="13" x14ac:dyDescent="0.15">
      <c r="A3196" s="26">
        <v>46039.489583333336</v>
      </c>
      <c r="B3196" s="25">
        <v>4.54</v>
      </c>
      <c r="C3196" s="25">
        <v>8.35</v>
      </c>
      <c r="D3196" s="25">
        <v>26.4</v>
      </c>
    </row>
    <row r="3197" spans="1:4" ht="13" x14ac:dyDescent="0.15">
      <c r="A3197" s="26">
        <v>46039.5</v>
      </c>
      <c r="B3197" s="25">
        <v>4.5999999999999996</v>
      </c>
      <c r="C3197" s="25">
        <v>8.3699999999999992</v>
      </c>
      <c r="D3197" s="25">
        <v>26.4</v>
      </c>
    </row>
    <row r="3198" spans="1:4" ht="13" x14ac:dyDescent="0.15">
      <c r="A3198" s="26">
        <v>46039.510416666664</v>
      </c>
      <c r="B3198" s="25">
        <v>4.53</v>
      </c>
      <c r="C3198" s="25">
        <v>8.4</v>
      </c>
      <c r="D3198" s="25">
        <v>26.6</v>
      </c>
    </row>
    <row r="3199" spans="1:4" ht="13" x14ac:dyDescent="0.15">
      <c r="A3199" s="26">
        <v>46039.520833333336</v>
      </c>
      <c r="B3199" s="25">
        <v>4.9000000000000004</v>
      </c>
      <c r="C3199" s="25">
        <v>8.39</v>
      </c>
      <c r="D3199" s="25">
        <v>26.6</v>
      </c>
    </row>
    <row r="3200" spans="1:4" ht="13" x14ac:dyDescent="0.15">
      <c r="A3200" s="26">
        <v>46039.53125</v>
      </c>
      <c r="B3200" s="25">
        <v>5.64</v>
      </c>
      <c r="C3200" s="25">
        <v>8.41</v>
      </c>
      <c r="D3200" s="25">
        <v>26.7</v>
      </c>
    </row>
    <row r="3201" spans="1:4" ht="13" x14ac:dyDescent="0.15">
      <c r="A3201" s="26">
        <v>46039.541666666664</v>
      </c>
      <c r="B3201" s="25">
        <v>6.56</v>
      </c>
      <c r="C3201" s="25">
        <v>8.44</v>
      </c>
      <c r="D3201" s="25">
        <v>26.9</v>
      </c>
    </row>
    <row r="3202" spans="1:4" ht="13" x14ac:dyDescent="0.15">
      <c r="A3202" s="26">
        <v>46039.552083333336</v>
      </c>
      <c r="B3202" s="25">
        <v>8.06</v>
      </c>
      <c r="C3202" s="25">
        <v>8.48</v>
      </c>
      <c r="D3202" s="25">
        <v>27.2</v>
      </c>
    </row>
    <row r="3203" spans="1:4" ht="13" x14ac:dyDescent="0.15">
      <c r="A3203" s="26">
        <v>46039.5625</v>
      </c>
      <c r="B3203" s="25">
        <v>9.5</v>
      </c>
      <c r="C3203" s="25">
        <v>8.5</v>
      </c>
      <c r="D3203" s="25">
        <v>27.5</v>
      </c>
    </row>
    <row r="3204" spans="1:4" ht="13" x14ac:dyDescent="0.15">
      <c r="A3204" s="26">
        <v>46039.572916666664</v>
      </c>
      <c r="B3204" s="25">
        <v>10.65</v>
      </c>
      <c r="C3204" s="25">
        <v>8.5399999999999991</v>
      </c>
      <c r="D3204" s="25">
        <v>27.6</v>
      </c>
    </row>
    <row r="3205" spans="1:4" ht="13" x14ac:dyDescent="0.15">
      <c r="A3205" s="26">
        <v>46039.583333333336</v>
      </c>
      <c r="B3205" s="25">
        <v>11.31</v>
      </c>
      <c r="C3205" s="25">
        <v>8.5399999999999991</v>
      </c>
      <c r="D3205" s="25">
        <v>27.7</v>
      </c>
    </row>
    <row r="3206" spans="1:4" ht="13" x14ac:dyDescent="0.15">
      <c r="A3206" s="26">
        <v>46039.59375</v>
      </c>
      <c r="B3206" s="25">
        <v>12.52</v>
      </c>
      <c r="C3206" s="25">
        <v>8.58</v>
      </c>
      <c r="D3206" s="25">
        <v>27.8</v>
      </c>
    </row>
    <row r="3207" spans="1:4" ht="13" x14ac:dyDescent="0.15">
      <c r="A3207" s="26">
        <v>46039.604166666664</v>
      </c>
      <c r="B3207" s="25">
        <v>13.19</v>
      </c>
      <c r="C3207" s="25">
        <v>8.6</v>
      </c>
      <c r="D3207" s="25">
        <v>27.9</v>
      </c>
    </row>
    <row r="3208" spans="1:4" ht="13" x14ac:dyDescent="0.15">
      <c r="A3208" s="26">
        <v>46039.614583333336</v>
      </c>
      <c r="B3208" s="25">
        <v>13.33</v>
      </c>
      <c r="C3208" s="25">
        <v>8.6300000000000008</v>
      </c>
      <c r="D3208" s="25">
        <v>27.9</v>
      </c>
    </row>
    <row r="3209" spans="1:4" ht="13" x14ac:dyDescent="0.15">
      <c r="A3209" s="26">
        <v>46039.625</v>
      </c>
      <c r="B3209" s="25">
        <v>14.52</v>
      </c>
      <c r="C3209" s="25">
        <v>8.64</v>
      </c>
      <c r="D3209" s="25">
        <v>28</v>
      </c>
    </row>
    <row r="3210" spans="1:4" ht="13" x14ac:dyDescent="0.15">
      <c r="A3210" s="26">
        <v>46039.635416666664</v>
      </c>
      <c r="B3210" s="25">
        <v>12.55</v>
      </c>
      <c r="C3210" s="25">
        <v>8.66</v>
      </c>
      <c r="D3210" s="25">
        <v>28.1</v>
      </c>
    </row>
    <row r="3211" spans="1:4" ht="13" x14ac:dyDescent="0.15">
      <c r="A3211" s="26">
        <v>46039.645833333336</v>
      </c>
      <c r="B3211" s="25">
        <v>15.49</v>
      </c>
      <c r="C3211" s="25">
        <v>8.65</v>
      </c>
      <c r="D3211" s="25">
        <v>28.1</v>
      </c>
    </row>
    <row r="3212" spans="1:4" ht="13" x14ac:dyDescent="0.15">
      <c r="A3212" s="26">
        <v>46039.65625</v>
      </c>
      <c r="B3212" s="25">
        <v>15.41</v>
      </c>
      <c r="C3212" s="25">
        <v>8.66</v>
      </c>
      <c r="D3212" s="25">
        <v>28.1</v>
      </c>
    </row>
    <row r="3213" spans="1:4" ht="13" x14ac:dyDescent="0.15">
      <c r="A3213" s="26">
        <v>46039.666666666664</v>
      </c>
      <c r="B3213" s="25">
        <v>14.43</v>
      </c>
      <c r="C3213" s="25">
        <v>8.64</v>
      </c>
      <c r="D3213" s="25">
        <v>28</v>
      </c>
    </row>
    <row r="3214" spans="1:4" ht="13" x14ac:dyDescent="0.15">
      <c r="A3214" s="26">
        <v>46039.677083333336</v>
      </c>
      <c r="B3214" s="25">
        <v>14.61</v>
      </c>
      <c r="C3214" s="25">
        <v>8.6199999999999992</v>
      </c>
      <c r="D3214" s="25">
        <v>28</v>
      </c>
    </row>
    <row r="3215" spans="1:4" ht="13" x14ac:dyDescent="0.15">
      <c r="A3215" s="26">
        <v>46039.6875</v>
      </c>
      <c r="B3215" s="25">
        <v>15.54</v>
      </c>
      <c r="C3215" s="25">
        <v>8.6199999999999992</v>
      </c>
      <c r="D3215" s="25">
        <v>28.1</v>
      </c>
    </row>
    <row r="3216" spans="1:4" ht="13" x14ac:dyDescent="0.15">
      <c r="A3216" s="26">
        <v>46039.697916666664</v>
      </c>
      <c r="B3216" s="25">
        <v>14.92</v>
      </c>
      <c r="C3216" s="25">
        <v>8.6300000000000008</v>
      </c>
      <c r="D3216" s="25">
        <v>27.9</v>
      </c>
    </row>
    <row r="3217" spans="1:4" ht="13" x14ac:dyDescent="0.15">
      <c r="A3217" s="26">
        <v>46039.708333333336</v>
      </c>
      <c r="B3217" s="25">
        <v>14.53</v>
      </c>
      <c r="C3217" s="25">
        <v>8.61</v>
      </c>
      <c r="D3217" s="25">
        <v>27.9</v>
      </c>
    </row>
    <row r="3218" spans="1:4" ht="13" x14ac:dyDescent="0.15">
      <c r="A3218" s="26">
        <v>46039.71875</v>
      </c>
      <c r="B3218" s="25">
        <v>14.47</v>
      </c>
      <c r="C3218" s="25">
        <v>8.6300000000000008</v>
      </c>
      <c r="D3218" s="25">
        <v>27.8</v>
      </c>
    </row>
    <row r="3219" spans="1:4" ht="13" x14ac:dyDescent="0.15">
      <c r="A3219" s="26">
        <v>46039.729166666664</v>
      </c>
      <c r="B3219" s="25">
        <v>14.46</v>
      </c>
      <c r="C3219" s="25">
        <v>8.6300000000000008</v>
      </c>
      <c r="D3219" s="25">
        <v>27.8</v>
      </c>
    </row>
    <row r="3220" spans="1:4" ht="13" x14ac:dyDescent="0.15">
      <c r="A3220" s="26">
        <v>46039.739583333336</v>
      </c>
      <c r="B3220" s="25">
        <v>13.6</v>
      </c>
      <c r="C3220" s="25">
        <v>8.6</v>
      </c>
      <c r="D3220" s="25">
        <v>27.7</v>
      </c>
    </row>
    <row r="3221" spans="1:4" ht="13" x14ac:dyDescent="0.15">
      <c r="A3221" s="26">
        <v>46039.75</v>
      </c>
      <c r="B3221" s="25">
        <v>11.32</v>
      </c>
      <c r="C3221" s="25">
        <v>8.61</v>
      </c>
      <c r="D3221" s="25">
        <v>27.7</v>
      </c>
    </row>
    <row r="3222" spans="1:4" ht="13" x14ac:dyDescent="0.15">
      <c r="A3222" s="26">
        <v>46039.760416666664</v>
      </c>
      <c r="B3222" s="25">
        <v>12.49</v>
      </c>
      <c r="C3222" s="25">
        <v>8.59</v>
      </c>
      <c r="D3222" s="25">
        <v>27.6</v>
      </c>
    </row>
    <row r="3223" spans="1:4" ht="13" x14ac:dyDescent="0.15">
      <c r="A3223" s="26">
        <v>46039.770833333336</v>
      </c>
      <c r="B3223" s="25">
        <v>11.99</v>
      </c>
      <c r="C3223" s="25">
        <v>8.58</v>
      </c>
      <c r="D3223" s="25">
        <v>27.5</v>
      </c>
    </row>
    <row r="3224" spans="1:4" ht="13" x14ac:dyDescent="0.15">
      <c r="A3224" s="26">
        <v>46039.78125</v>
      </c>
      <c r="B3224" s="25">
        <v>11.55</v>
      </c>
      <c r="C3224" s="25">
        <v>8.57</v>
      </c>
      <c r="D3224" s="25">
        <v>27.4</v>
      </c>
    </row>
    <row r="3225" spans="1:4" ht="13" x14ac:dyDescent="0.15">
      <c r="A3225" s="26">
        <v>46039.791666666664</v>
      </c>
      <c r="B3225" s="25">
        <v>11.27</v>
      </c>
      <c r="C3225" s="25">
        <v>8.5399999999999991</v>
      </c>
      <c r="D3225" s="25">
        <v>27.4</v>
      </c>
    </row>
    <row r="3226" spans="1:4" ht="13" x14ac:dyDescent="0.15">
      <c r="A3226" s="26">
        <v>46039.802083333336</v>
      </c>
      <c r="B3226" s="25">
        <v>10.14</v>
      </c>
      <c r="C3226" s="25">
        <v>8.5399999999999991</v>
      </c>
      <c r="D3226" s="25">
        <v>27.3</v>
      </c>
    </row>
    <row r="3227" spans="1:4" ht="13" x14ac:dyDescent="0.15">
      <c r="A3227" s="26">
        <v>46039.8125</v>
      </c>
      <c r="B3227" s="25">
        <v>9.6300000000000008</v>
      </c>
      <c r="C3227" s="25">
        <v>8.51</v>
      </c>
      <c r="D3227" s="25">
        <v>27.2</v>
      </c>
    </row>
    <row r="3228" spans="1:4" ht="13" x14ac:dyDescent="0.15">
      <c r="A3228" s="26">
        <v>46039.822916666664</v>
      </c>
      <c r="B3228" s="25">
        <v>9.4600000000000009</v>
      </c>
      <c r="C3228" s="25">
        <v>8.49</v>
      </c>
      <c r="D3228" s="25">
        <v>27.1</v>
      </c>
    </row>
    <row r="3229" spans="1:4" ht="13" x14ac:dyDescent="0.15">
      <c r="A3229" s="26">
        <v>46039.833333333336</v>
      </c>
      <c r="B3229" s="25">
        <v>9.0500000000000007</v>
      </c>
      <c r="C3229" s="25">
        <v>8.48</v>
      </c>
      <c r="D3229" s="25">
        <v>27.1</v>
      </c>
    </row>
    <row r="3230" spans="1:4" ht="13" x14ac:dyDescent="0.15">
      <c r="A3230" s="26">
        <v>46039.84375</v>
      </c>
      <c r="B3230" s="25">
        <v>8.89</v>
      </c>
      <c r="C3230" s="25">
        <v>8.48</v>
      </c>
      <c r="D3230" s="25">
        <v>27</v>
      </c>
    </row>
    <row r="3231" spans="1:4" ht="13" x14ac:dyDescent="0.15">
      <c r="A3231" s="26">
        <v>46039.854166666664</v>
      </c>
      <c r="B3231" s="25">
        <v>8.4700000000000006</v>
      </c>
      <c r="C3231" s="25">
        <v>8.44</v>
      </c>
      <c r="D3231" s="25">
        <v>27</v>
      </c>
    </row>
    <row r="3232" spans="1:4" ht="13" x14ac:dyDescent="0.15">
      <c r="A3232" s="26">
        <v>46039.864583333336</v>
      </c>
      <c r="B3232" s="25">
        <v>7.94</v>
      </c>
      <c r="C3232" s="25">
        <v>8.4499999999999993</v>
      </c>
      <c r="D3232" s="25">
        <v>26.9</v>
      </c>
    </row>
    <row r="3233" spans="1:4" ht="13" x14ac:dyDescent="0.15">
      <c r="A3233" s="26">
        <v>46039.875</v>
      </c>
      <c r="B3233" s="25">
        <v>8.1300000000000008</v>
      </c>
      <c r="C3233" s="25">
        <v>8.4700000000000006</v>
      </c>
      <c r="D3233" s="25">
        <v>26.9</v>
      </c>
    </row>
    <row r="3234" spans="1:4" ht="13" x14ac:dyDescent="0.15">
      <c r="A3234" s="26">
        <v>46039.885416666664</v>
      </c>
      <c r="B3234" s="25">
        <v>7.56</v>
      </c>
      <c r="C3234" s="25">
        <v>8.39</v>
      </c>
      <c r="D3234" s="25">
        <v>26.8</v>
      </c>
    </row>
    <row r="3235" spans="1:4" ht="13" x14ac:dyDescent="0.15">
      <c r="A3235" s="26">
        <v>46039.895833333336</v>
      </c>
      <c r="B3235" s="25">
        <v>7.43</v>
      </c>
      <c r="C3235" s="25">
        <v>8.43</v>
      </c>
      <c r="D3235" s="25">
        <v>26.8</v>
      </c>
    </row>
    <row r="3236" spans="1:4" ht="13" x14ac:dyDescent="0.15">
      <c r="A3236" s="26">
        <v>46039.90625</v>
      </c>
      <c r="B3236" s="25">
        <v>7.16</v>
      </c>
      <c r="C3236" s="25">
        <v>8.42</v>
      </c>
      <c r="D3236" s="25">
        <v>26.7</v>
      </c>
    </row>
    <row r="3237" spans="1:4" ht="13" x14ac:dyDescent="0.15">
      <c r="A3237" s="26">
        <v>46039.916666666664</v>
      </c>
      <c r="B3237" s="25">
        <v>6.53</v>
      </c>
      <c r="C3237" s="25">
        <v>8.41</v>
      </c>
      <c r="D3237" s="25">
        <v>26.7</v>
      </c>
    </row>
    <row r="3238" spans="1:4" ht="13" x14ac:dyDescent="0.15">
      <c r="A3238" s="26">
        <v>46039.927083333336</v>
      </c>
      <c r="B3238" s="25">
        <v>6.12</v>
      </c>
      <c r="C3238" s="25">
        <v>8.42</v>
      </c>
      <c r="D3238" s="25">
        <v>26.7</v>
      </c>
    </row>
    <row r="3239" spans="1:4" ht="13" x14ac:dyDescent="0.15">
      <c r="A3239" s="26">
        <v>46039.9375</v>
      </c>
      <c r="B3239" s="25">
        <v>5.61</v>
      </c>
      <c r="C3239" s="25">
        <v>8.4</v>
      </c>
      <c r="D3239" s="25">
        <v>26.7</v>
      </c>
    </row>
    <row r="3240" spans="1:4" ht="13" x14ac:dyDescent="0.15">
      <c r="A3240" s="26">
        <v>46039.947916666664</v>
      </c>
      <c r="B3240" s="25">
        <v>5.72</v>
      </c>
      <c r="C3240" s="25">
        <v>8.3699999999999992</v>
      </c>
      <c r="D3240" s="25">
        <v>26.6</v>
      </c>
    </row>
    <row r="3241" spans="1:4" ht="13" x14ac:dyDescent="0.15">
      <c r="A3241" s="26">
        <v>46039.958333333336</v>
      </c>
      <c r="B3241" s="25">
        <v>5.74</v>
      </c>
      <c r="C3241" s="25">
        <v>8.33</v>
      </c>
      <c r="D3241" s="25">
        <v>26.6</v>
      </c>
    </row>
    <row r="3242" spans="1:4" ht="13" x14ac:dyDescent="0.15">
      <c r="A3242" s="26">
        <v>46039.96875</v>
      </c>
      <c r="B3242" s="25">
        <v>5.37</v>
      </c>
      <c r="C3242" s="25">
        <v>8.36</v>
      </c>
      <c r="D3242" s="25">
        <v>26.6</v>
      </c>
    </row>
    <row r="3243" spans="1:4" ht="13" x14ac:dyDescent="0.15">
      <c r="A3243" s="26">
        <v>46039.979166666664</v>
      </c>
      <c r="B3243" s="25">
        <v>5.49</v>
      </c>
      <c r="C3243" s="25">
        <v>8.36</v>
      </c>
      <c r="D3243" s="25">
        <v>26.5</v>
      </c>
    </row>
    <row r="3244" spans="1:4" ht="13" x14ac:dyDescent="0.15">
      <c r="A3244" s="26">
        <v>46039.989583333336</v>
      </c>
      <c r="B3244" s="25">
        <v>4.84</v>
      </c>
      <c r="C3244" s="25">
        <v>8.33</v>
      </c>
      <c r="D3244" s="25">
        <v>26.5</v>
      </c>
    </row>
    <row r="3245" spans="1:4" ht="13" x14ac:dyDescent="0.15">
      <c r="A3245" s="26">
        <v>46040</v>
      </c>
      <c r="B3245" s="25">
        <v>4.79</v>
      </c>
      <c r="C3245" s="25">
        <v>8.33</v>
      </c>
      <c r="D3245" s="25">
        <v>26.5</v>
      </c>
    </row>
    <row r="3246" spans="1:4" ht="13" x14ac:dyDescent="0.15">
      <c r="A3246" s="26">
        <v>46040.010416666664</v>
      </c>
      <c r="B3246" s="25">
        <v>4.7300000000000004</v>
      </c>
      <c r="C3246" s="25">
        <v>8.34</v>
      </c>
      <c r="D3246" s="25">
        <v>26.4</v>
      </c>
    </row>
    <row r="3247" spans="1:4" ht="13" x14ac:dyDescent="0.15">
      <c r="A3247" s="26">
        <v>46040.020833333336</v>
      </c>
      <c r="B3247" s="25">
        <v>2.09</v>
      </c>
      <c r="C3247" s="25">
        <v>8.35</v>
      </c>
      <c r="D3247" s="25">
        <v>26.4</v>
      </c>
    </row>
    <row r="3248" spans="1:4" ht="13" x14ac:dyDescent="0.15">
      <c r="A3248" s="26">
        <v>46040.03125</v>
      </c>
      <c r="B3248" s="25">
        <v>2.61</v>
      </c>
      <c r="C3248" s="25">
        <v>8.32</v>
      </c>
      <c r="D3248" s="25">
        <v>26.4</v>
      </c>
    </row>
    <row r="3249" spans="1:4" ht="13" x14ac:dyDescent="0.15">
      <c r="A3249" s="26">
        <v>46040.041666666664</v>
      </c>
      <c r="B3249" s="25">
        <v>4.16</v>
      </c>
      <c r="C3249" s="25">
        <v>8.34</v>
      </c>
      <c r="D3249" s="25">
        <v>26.4</v>
      </c>
    </row>
    <row r="3250" spans="1:4" ht="13" x14ac:dyDescent="0.15">
      <c r="A3250" s="26">
        <v>46040.052083333336</v>
      </c>
      <c r="B3250" s="25">
        <v>3.83</v>
      </c>
      <c r="C3250" s="25">
        <v>8.31</v>
      </c>
      <c r="D3250" s="25">
        <v>26.3</v>
      </c>
    </row>
    <row r="3251" spans="1:4" ht="13" x14ac:dyDescent="0.15">
      <c r="A3251" s="26">
        <v>46040.0625</v>
      </c>
      <c r="B3251" s="25">
        <v>3.94</v>
      </c>
      <c r="C3251" s="25">
        <v>8.32</v>
      </c>
      <c r="D3251" s="25">
        <v>26.3</v>
      </c>
    </row>
    <row r="3252" spans="1:4" ht="13" x14ac:dyDescent="0.15">
      <c r="A3252" s="26">
        <v>46040.072916666664</v>
      </c>
      <c r="B3252" s="25">
        <v>3.7</v>
      </c>
      <c r="C3252" s="25">
        <v>8.32</v>
      </c>
      <c r="D3252" s="25">
        <v>26.3</v>
      </c>
    </row>
    <row r="3253" spans="1:4" ht="13" x14ac:dyDescent="0.15">
      <c r="A3253" s="26">
        <v>46040.083333333336</v>
      </c>
      <c r="B3253" s="25">
        <v>3.56</v>
      </c>
      <c r="C3253" s="25">
        <v>8.32</v>
      </c>
      <c r="D3253" s="25">
        <v>26.3</v>
      </c>
    </row>
    <row r="3254" spans="1:4" ht="13" x14ac:dyDescent="0.15">
      <c r="A3254" s="26">
        <v>46040.09375</v>
      </c>
      <c r="B3254" s="25">
        <v>3.41</v>
      </c>
      <c r="C3254" s="25">
        <v>8.3000000000000007</v>
      </c>
      <c r="D3254" s="25">
        <v>26.2</v>
      </c>
    </row>
    <row r="3255" spans="1:4" ht="13" x14ac:dyDescent="0.15">
      <c r="A3255" s="26">
        <v>46040.104166666664</v>
      </c>
      <c r="B3255" s="25">
        <v>3.18</v>
      </c>
      <c r="C3255" s="25">
        <v>8.3000000000000007</v>
      </c>
      <c r="D3255" s="25">
        <v>26.2</v>
      </c>
    </row>
    <row r="3256" spans="1:4" ht="13" x14ac:dyDescent="0.15">
      <c r="A3256" s="26">
        <v>46040.114583333336</v>
      </c>
      <c r="B3256" s="25">
        <v>2.88</v>
      </c>
      <c r="C3256" s="25">
        <v>8.31</v>
      </c>
      <c r="D3256" s="25">
        <v>26.2</v>
      </c>
    </row>
    <row r="3257" spans="1:4" ht="13" x14ac:dyDescent="0.15">
      <c r="A3257" s="26">
        <v>46040.125</v>
      </c>
      <c r="B3257" s="25">
        <v>2.78</v>
      </c>
      <c r="C3257" s="25">
        <v>8.31</v>
      </c>
      <c r="D3257" s="25">
        <v>26.2</v>
      </c>
    </row>
    <row r="3258" spans="1:4" ht="13" x14ac:dyDescent="0.15">
      <c r="A3258" s="26">
        <v>46040.135416666664</v>
      </c>
      <c r="B3258" s="25">
        <v>2.94</v>
      </c>
      <c r="C3258" s="25">
        <v>8.2899999999999991</v>
      </c>
      <c r="D3258" s="25">
        <v>26.2</v>
      </c>
    </row>
    <row r="3259" spans="1:4" ht="13" x14ac:dyDescent="0.15">
      <c r="A3259" s="26">
        <v>46040.145833333336</v>
      </c>
      <c r="B3259" s="25">
        <v>2.68</v>
      </c>
      <c r="C3259" s="25">
        <v>8.31</v>
      </c>
      <c r="D3259" s="25">
        <v>26.2</v>
      </c>
    </row>
    <row r="3260" spans="1:4" ht="13" x14ac:dyDescent="0.15">
      <c r="A3260" s="26">
        <v>46040.15625</v>
      </c>
      <c r="B3260" s="25">
        <v>2.6</v>
      </c>
      <c r="C3260" s="25">
        <v>8.3000000000000007</v>
      </c>
      <c r="D3260" s="25">
        <v>26.2</v>
      </c>
    </row>
    <row r="3261" spans="1:4" ht="13" x14ac:dyDescent="0.15">
      <c r="A3261" s="26">
        <v>46040.177083333336</v>
      </c>
      <c r="B3261" s="25">
        <v>2.33</v>
      </c>
      <c r="C3261" s="25">
        <v>8.2799999999999994</v>
      </c>
      <c r="D3261" s="25">
        <v>26.1</v>
      </c>
    </row>
    <row r="3262" spans="1:4" ht="13" x14ac:dyDescent="0.15">
      <c r="A3262" s="26">
        <v>46040.1875</v>
      </c>
      <c r="B3262" s="25">
        <v>2.1800000000000002</v>
      </c>
      <c r="C3262" s="25">
        <v>8.2799999999999994</v>
      </c>
      <c r="D3262" s="25">
        <v>26.1</v>
      </c>
    </row>
    <row r="3263" spans="1:4" ht="13" x14ac:dyDescent="0.15">
      <c r="A3263" s="26">
        <v>46040.197916666664</v>
      </c>
      <c r="B3263" s="25">
        <v>2.14</v>
      </c>
      <c r="C3263" s="25">
        <v>8.3000000000000007</v>
      </c>
      <c r="D3263" s="25">
        <v>26.1</v>
      </c>
    </row>
    <row r="3264" spans="1:4" ht="13" x14ac:dyDescent="0.15">
      <c r="A3264" s="26">
        <v>46040.208333333336</v>
      </c>
      <c r="B3264" s="25">
        <v>1.94</v>
      </c>
      <c r="C3264" s="25">
        <v>8.2799999999999994</v>
      </c>
      <c r="D3264" s="25">
        <v>26.1</v>
      </c>
    </row>
    <row r="3265" spans="1:4" ht="13" x14ac:dyDescent="0.15">
      <c r="A3265" s="26">
        <v>46040.21875</v>
      </c>
      <c r="B3265" s="25">
        <v>1.58</v>
      </c>
      <c r="C3265" s="25">
        <v>8.27</v>
      </c>
      <c r="D3265" s="25">
        <v>26.1</v>
      </c>
    </row>
    <row r="3266" spans="1:4" ht="13" x14ac:dyDescent="0.15">
      <c r="A3266" s="26">
        <v>46040.229166666664</v>
      </c>
      <c r="B3266" s="25">
        <v>1.61</v>
      </c>
      <c r="C3266" s="25">
        <v>8.27</v>
      </c>
      <c r="D3266" s="25">
        <v>26.1</v>
      </c>
    </row>
    <row r="3267" spans="1:4" ht="13" x14ac:dyDescent="0.15">
      <c r="A3267" s="26">
        <v>46040.239583333336</v>
      </c>
      <c r="B3267" s="25">
        <v>1.67</v>
      </c>
      <c r="C3267" s="25">
        <v>8.2899999999999991</v>
      </c>
      <c r="D3267" s="25">
        <v>26.1</v>
      </c>
    </row>
    <row r="3268" spans="1:4" ht="13" x14ac:dyDescent="0.15">
      <c r="A3268" s="26">
        <v>46040.25</v>
      </c>
      <c r="B3268" s="25">
        <v>1.42</v>
      </c>
      <c r="C3268" s="25">
        <v>8.2799999999999994</v>
      </c>
      <c r="D3268" s="25">
        <v>26.1</v>
      </c>
    </row>
    <row r="3269" spans="1:4" ht="13" x14ac:dyDescent="0.15">
      <c r="A3269" s="26">
        <v>46040.260416666664</v>
      </c>
      <c r="B3269" s="25">
        <v>1.4</v>
      </c>
      <c r="C3269" s="25">
        <v>8.2799999999999994</v>
      </c>
      <c r="D3269" s="25">
        <v>26.1</v>
      </c>
    </row>
    <row r="3270" spans="1:4" ht="13" x14ac:dyDescent="0.15">
      <c r="A3270" s="26">
        <v>46040.270833333336</v>
      </c>
      <c r="B3270" s="25">
        <v>1.4</v>
      </c>
      <c r="C3270" s="25">
        <v>8.27</v>
      </c>
      <c r="D3270" s="25">
        <v>26</v>
      </c>
    </row>
    <row r="3271" spans="1:4" ht="13" x14ac:dyDescent="0.15">
      <c r="A3271" s="26">
        <v>46040.28125</v>
      </c>
      <c r="B3271" s="25">
        <v>1.28</v>
      </c>
      <c r="C3271" s="25">
        <v>8.2799999999999994</v>
      </c>
      <c r="D3271" s="25">
        <v>26</v>
      </c>
    </row>
    <row r="3272" spans="1:4" ht="13" x14ac:dyDescent="0.15">
      <c r="A3272" s="26">
        <v>46040.291666666664</v>
      </c>
      <c r="B3272" s="25">
        <v>1.1399999999999999</v>
      </c>
      <c r="C3272" s="25">
        <v>8.26</v>
      </c>
      <c r="D3272" s="25">
        <v>26</v>
      </c>
    </row>
    <row r="3273" spans="1:4" ht="13" x14ac:dyDescent="0.15">
      <c r="A3273" s="26">
        <v>46040.302083333336</v>
      </c>
      <c r="B3273" s="25">
        <v>1.0900000000000001</v>
      </c>
      <c r="C3273" s="25">
        <v>8.26</v>
      </c>
      <c r="D3273" s="25">
        <v>26</v>
      </c>
    </row>
    <row r="3274" spans="1:4" ht="13" x14ac:dyDescent="0.15">
      <c r="A3274" s="26">
        <v>46040.3125</v>
      </c>
      <c r="B3274" s="25">
        <v>1.01</v>
      </c>
      <c r="C3274" s="25">
        <v>8.26</v>
      </c>
      <c r="D3274" s="25">
        <v>26</v>
      </c>
    </row>
    <row r="3275" spans="1:4" ht="13" x14ac:dyDescent="0.15">
      <c r="A3275" s="26">
        <v>46040.322916666664</v>
      </c>
      <c r="B3275" s="25">
        <v>1.1499999999999999</v>
      </c>
      <c r="C3275" s="25">
        <v>8.27</v>
      </c>
      <c r="D3275" s="25">
        <v>26</v>
      </c>
    </row>
    <row r="3276" spans="1:4" ht="13" x14ac:dyDescent="0.15">
      <c r="A3276" s="26">
        <v>46040.333333333336</v>
      </c>
      <c r="B3276" s="25">
        <v>1.41</v>
      </c>
      <c r="C3276" s="25">
        <v>8.27</v>
      </c>
      <c r="D3276" s="25">
        <v>26</v>
      </c>
    </row>
    <row r="3277" spans="1:4" ht="13" x14ac:dyDescent="0.15">
      <c r="A3277" s="26">
        <v>46040.34375</v>
      </c>
      <c r="B3277" s="25">
        <v>1.46</v>
      </c>
      <c r="C3277" s="25">
        <v>8.2799999999999994</v>
      </c>
      <c r="D3277" s="25">
        <v>26</v>
      </c>
    </row>
    <row r="3278" spans="1:4" ht="13" x14ac:dyDescent="0.15">
      <c r="A3278" s="26">
        <v>46040.354166666664</v>
      </c>
      <c r="B3278" s="25">
        <v>1.61</v>
      </c>
      <c r="C3278" s="25">
        <v>8.2799999999999994</v>
      </c>
      <c r="D3278" s="25">
        <v>26.1</v>
      </c>
    </row>
    <row r="3279" spans="1:4" ht="13" x14ac:dyDescent="0.15">
      <c r="A3279" s="26">
        <v>46040.364583333336</v>
      </c>
      <c r="B3279" s="25">
        <v>1.25</v>
      </c>
      <c r="C3279" s="25">
        <v>8.2799999999999994</v>
      </c>
      <c r="D3279" s="25">
        <v>26</v>
      </c>
    </row>
    <row r="3280" spans="1:4" ht="13" x14ac:dyDescent="0.15">
      <c r="A3280" s="26">
        <v>46040.375</v>
      </c>
      <c r="B3280" s="25">
        <v>1.04</v>
      </c>
      <c r="C3280" s="25">
        <v>8.26</v>
      </c>
      <c r="D3280" s="25">
        <v>26.1</v>
      </c>
    </row>
    <row r="3281" spans="1:4" ht="13" x14ac:dyDescent="0.15">
      <c r="A3281" s="26">
        <v>46040.385416666664</v>
      </c>
      <c r="B3281" s="25">
        <v>2.9</v>
      </c>
      <c r="C3281" s="25">
        <v>8.2899999999999991</v>
      </c>
      <c r="D3281" s="25">
        <v>26.1</v>
      </c>
    </row>
    <row r="3282" spans="1:4" ht="13" x14ac:dyDescent="0.15">
      <c r="A3282" s="26">
        <v>46040.395833333336</v>
      </c>
      <c r="B3282" s="25">
        <v>2.68</v>
      </c>
      <c r="C3282" s="25">
        <v>8.27</v>
      </c>
      <c r="D3282" s="25">
        <v>26.1</v>
      </c>
    </row>
    <row r="3283" spans="1:4" ht="13" x14ac:dyDescent="0.15">
      <c r="A3283" s="26">
        <v>46040.40625</v>
      </c>
      <c r="B3283" s="25">
        <v>3.04</v>
      </c>
      <c r="C3283" s="25">
        <v>8.31</v>
      </c>
      <c r="D3283" s="25">
        <v>26.2</v>
      </c>
    </row>
    <row r="3284" spans="1:4" ht="13" x14ac:dyDescent="0.15">
      <c r="A3284" s="26">
        <v>46040.416666666664</v>
      </c>
      <c r="B3284" s="25">
        <v>4.41</v>
      </c>
      <c r="C3284" s="25">
        <v>8.3000000000000007</v>
      </c>
      <c r="D3284" s="25">
        <v>26.3</v>
      </c>
    </row>
    <row r="3285" spans="1:4" ht="13" x14ac:dyDescent="0.15">
      <c r="A3285" s="26">
        <v>46040.427083333336</v>
      </c>
      <c r="B3285" s="25">
        <v>5.81</v>
      </c>
      <c r="C3285" s="25">
        <v>8.34</v>
      </c>
      <c r="D3285" s="25">
        <v>26.6</v>
      </c>
    </row>
    <row r="3286" spans="1:4" ht="13" x14ac:dyDescent="0.15">
      <c r="A3286" s="26">
        <v>46040.4375</v>
      </c>
      <c r="B3286" s="25">
        <v>4.42</v>
      </c>
      <c r="C3286" s="25">
        <v>8.34</v>
      </c>
      <c r="D3286" s="25">
        <v>26.6</v>
      </c>
    </row>
    <row r="3287" spans="1:4" ht="13" x14ac:dyDescent="0.15">
      <c r="A3287" s="26">
        <v>46040.447916666664</v>
      </c>
      <c r="B3287" s="25">
        <v>4.21</v>
      </c>
      <c r="C3287" s="25">
        <v>8.32</v>
      </c>
      <c r="D3287" s="25">
        <v>26.7</v>
      </c>
    </row>
    <row r="3288" spans="1:4" ht="13" x14ac:dyDescent="0.15">
      <c r="A3288" s="26">
        <v>46040.458333333336</v>
      </c>
      <c r="B3288" s="25">
        <v>3.13</v>
      </c>
      <c r="C3288" s="25">
        <v>8.3000000000000007</v>
      </c>
      <c r="D3288" s="25">
        <v>26.4</v>
      </c>
    </row>
    <row r="3289" spans="1:4" ht="13" x14ac:dyDescent="0.15">
      <c r="A3289" s="26">
        <v>46040.46875</v>
      </c>
      <c r="B3289" s="25">
        <v>3.06</v>
      </c>
      <c r="C3289" s="25">
        <v>8.2899999999999991</v>
      </c>
      <c r="D3289" s="25">
        <v>26.5</v>
      </c>
    </row>
    <row r="3290" spans="1:4" ht="13" x14ac:dyDescent="0.15">
      <c r="A3290" s="26">
        <v>46040.479166666664</v>
      </c>
      <c r="B3290" s="25">
        <v>2.91</v>
      </c>
      <c r="C3290" s="25">
        <v>8.32</v>
      </c>
      <c r="D3290" s="25">
        <v>26.5</v>
      </c>
    </row>
    <row r="3291" spans="1:4" ht="13" x14ac:dyDescent="0.15">
      <c r="A3291" s="26">
        <v>46040.489583333336</v>
      </c>
      <c r="B3291" s="25">
        <v>3.52</v>
      </c>
      <c r="C3291" s="25">
        <v>8.32</v>
      </c>
      <c r="D3291" s="25">
        <v>26.7</v>
      </c>
    </row>
    <row r="3292" spans="1:4" ht="13" x14ac:dyDescent="0.15">
      <c r="A3292" s="26">
        <v>46040.5</v>
      </c>
      <c r="B3292" s="25">
        <v>2.33</v>
      </c>
      <c r="C3292" s="25">
        <v>8.32</v>
      </c>
      <c r="D3292" s="25">
        <v>26.4</v>
      </c>
    </row>
    <row r="3293" spans="1:4" ht="13" x14ac:dyDescent="0.15">
      <c r="A3293" s="26">
        <v>46040.510416666664</v>
      </c>
      <c r="B3293" s="25">
        <v>4.83</v>
      </c>
      <c r="C3293" s="25">
        <v>8.34</v>
      </c>
      <c r="D3293" s="25">
        <v>27.1</v>
      </c>
    </row>
    <row r="3294" spans="1:4" ht="13" x14ac:dyDescent="0.15">
      <c r="A3294" s="26">
        <v>46040.520833333336</v>
      </c>
      <c r="B3294" s="25">
        <v>4.95</v>
      </c>
      <c r="C3294" s="25">
        <v>8.36</v>
      </c>
      <c r="D3294" s="25">
        <v>27</v>
      </c>
    </row>
    <row r="3295" spans="1:4" ht="13" x14ac:dyDescent="0.15">
      <c r="A3295" s="26">
        <v>46040.53125</v>
      </c>
      <c r="B3295" s="25">
        <v>5.17</v>
      </c>
      <c r="C3295" s="25">
        <v>8.31</v>
      </c>
      <c r="D3295" s="25">
        <v>27.1</v>
      </c>
    </row>
    <row r="3296" spans="1:4" ht="13" x14ac:dyDescent="0.15">
      <c r="A3296" s="26">
        <v>46040.541666666664</v>
      </c>
      <c r="B3296" s="25">
        <v>7.84</v>
      </c>
      <c r="C3296" s="25">
        <v>8.42</v>
      </c>
      <c r="D3296" s="25">
        <v>27.5</v>
      </c>
    </row>
    <row r="3297" spans="1:4" ht="13" x14ac:dyDescent="0.15">
      <c r="A3297" s="26">
        <v>46040.552083333336</v>
      </c>
      <c r="B3297" s="25">
        <v>11.9</v>
      </c>
      <c r="C3297" s="25">
        <v>8.52</v>
      </c>
      <c r="D3297" s="25">
        <v>27.9</v>
      </c>
    </row>
    <row r="3298" spans="1:4" ht="13" x14ac:dyDescent="0.15">
      <c r="A3298" s="26">
        <v>46040.5625</v>
      </c>
      <c r="B3298" s="25">
        <v>13.75</v>
      </c>
      <c r="C3298" s="25">
        <v>8.5399999999999991</v>
      </c>
      <c r="D3298" s="25">
        <v>28.4</v>
      </c>
    </row>
    <row r="3299" spans="1:4" ht="13" x14ac:dyDescent="0.15">
      <c r="A3299" s="26">
        <v>46040.572916666664</v>
      </c>
      <c r="B3299" s="25">
        <v>12.56</v>
      </c>
      <c r="C3299" s="25">
        <v>8.5399999999999991</v>
      </c>
      <c r="D3299" s="25">
        <v>28.2</v>
      </c>
    </row>
    <row r="3300" spans="1:4" ht="13" x14ac:dyDescent="0.15">
      <c r="A3300" s="26">
        <v>46040.583333333336</v>
      </c>
      <c r="B3300" s="25">
        <v>10.69</v>
      </c>
      <c r="C3300" s="25">
        <v>8.57</v>
      </c>
      <c r="D3300" s="25">
        <v>28.2</v>
      </c>
    </row>
    <row r="3301" spans="1:4" ht="13" x14ac:dyDescent="0.15">
      <c r="A3301" s="26">
        <v>46040.59375</v>
      </c>
      <c r="B3301" s="25">
        <v>13.14</v>
      </c>
      <c r="C3301" s="25">
        <v>8.58</v>
      </c>
      <c r="D3301" s="25">
        <v>28.4</v>
      </c>
    </row>
    <row r="3302" spans="1:4" ht="13" x14ac:dyDescent="0.15">
      <c r="A3302" s="26">
        <v>46040.604166666664</v>
      </c>
      <c r="B3302" s="25">
        <v>14.41</v>
      </c>
      <c r="C3302" s="25">
        <v>8.61</v>
      </c>
      <c r="D3302" s="25">
        <v>28.4</v>
      </c>
    </row>
    <row r="3303" spans="1:4" ht="13" x14ac:dyDescent="0.15">
      <c r="A3303" s="26">
        <v>46040.614583333336</v>
      </c>
      <c r="B3303" s="25">
        <v>15.86</v>
      </c>
      <c r="C3303" s="25">
        <v>8.65</v>
      </c>
      <c r="D3303" s="25">
        <v>28.4</v>
      </c>
    </row>
    <row r="3304" spans="1:4" ht="13" x14ac:dyDescent="0.15">
      <c r="A3304" s="26">
        <v>46040.625</v>
      </c>
      <c r="B3304" s="25">
        <v>16.309999999999999</v>
      </c>
      <c r="C3304" s="25">
        <v>8.6300000000000008</v>
      </c>
      <c r="D3304" s="25">
        <v>28.4</v>
      </c>
    </row>
    <row r="3305" spans="1:4" ht="13" x14ac:dyDescent="0.15">
      <c r="A3305" s="26">
        <v>46040.635416666664</v>
      </c>
      <c r="B3305" s="25">
        <v>16.37</v>
      </c>
      <c r="C3305" s="25">
        <v>8.65</v>
      </c>
      <c r="D3305" s="25">
        <v>28.4</v>
      </c>
    </row>
    <row r="3306" spans="1:4" ht="13" x14ac:dyDescent="0.15">
      <c r="A3306" s="26">
        <v>46040.645833333336</v>
      </c>
      <c r="B3306" s="25">
        <v>16.87</v>
      </c>
      <c r="C3306" s="25">
        <v>8.66</v>
      </c>
      <c r="D3306" s="25">
        <v>28.5</v>
      </c>
    </row>
    <row r="3307" spans="1:4" ht="13" x14ac:dyDescent="0.15">
      <c r="A3307" s="26">
        <v>46040.65625</v>
      </c>
      <c r="B3307" s="25">
        <v>17.14</v>
      </c>
      <c r="C3307" s="25">
        <v>8.67</v>
      </c>
      <c r="D3307" s="25">
        <v>28.6</v>
      </c>
    </row>
    <row r="3308" spans="1:4" ht="13" x14ac:dyDescent="0.15">
      <c r="A3308" s="26">
        <v>46040.666666666664</v>
      </c>
      <c r="B3308" s="25">
        <v>16.75</v>
      </c>
      <c r="C3308" s="25">
        <v>8.66</v>
      </c>
      <c r="D3308" s="25">
        <v>28.5</v>
      </c>
    </row>
    <row r="3309" spans="1:4" ht="13" x14ac:dyDescent="0.15">
      <c r="A3309" s="26">
        <v>46040.677083333336</v>
      </c>
      <c r="B3309" s="25">
        <v>16.32</v>
      </c>
      <c r="C3309" s="25">
        <v>8.64</v>
      </c>
      <c r="D3309" s="25">
        <v>28.4</v>
      </c>
    </row>
    <row r="3310" spans="1:4" ht="13" x14ac:dyDescent="0.15">
      <c r="A3310" s="26">
        <v>46040.6875</v>
      </c>
      <c r="B3310" s="25">
        <v>16.670000000000002</v>
      </c>
      <c r="C3310" s="25">
        <v>8.66</v>
      </c>
      <c r="D3310" s="25">
        <v>28.4</v>
      </c>
    </row>
    <row r="3311" spans="1:4" ht="13" x14ac:dyDescent="0.15">
      <c r="A3311" s="26">
        <v>46040.697916666664</v>
      </c>
      <c r="B3311" s="25">
        <v>16.43</v>
      </c>
      <c r="C3311" s="25">
        <v>8.6199999999999992</v>
      </c>
      <c r="D3311" s="25">
        <v>28.4</v>
      </c>
    </row>
    <row r="3312" spans="1:4" ht="13" x14ac:dyDescent="0.15">
      <c r="A3312" s="26">
        <v>46040.708333333336</v>
      </c>
      <c r="B3312" s="25">
        <v>15.93</v>
      </c>
      <c r="C3312" s="25">
        <v>8.6300000000000008</v>
      </c>
      <c r="D3312" s="25">
        <v>28.2</v>
      </c>
    </row>
    <row r="3313" spans="1:4" ht="13" x14ac:dyDescent="0.15">
      <c r="A3313" s="26">
        <v>46040.71875</v>
      </c>
      <c r="B3313" s="25">
        <v>15.12</v>
      </c>
      <c r="C3313" s="25">
        <v>8.64</v>
      </c>
      <c r="D3313" s="25">
        <v>28.1</v>
      </c>
    </row>
    <row r="3314" spans="1:4" ht="13" x14ac:dyDescent="0.15">
      <c r="A3314" s="26">
        <v>46040.729166666664</v>
      </c>
      <c r="B3314" s="25">
        <v>15.47</v>
      </c>
      <c r="C3314" s="25">
        <v>8.6199999999999992</v>
      </c>
      <c r="D3314" s="25">
        <v>28.1</v>
      </c>
    </row>
    <row r="3315" spans="1:4" ht="13" x14ac:dyDescent="0.15">
      <c r="A3315" s="26">
        <v>46040.739583333336</v>
      </c>
      <c r="B3315" s="25">
        <v>14.57</v>
      </c>
      <c r="C3315" s="25">
        <v>8.68</v>
      </c>
      <c r="D3315" s="25">
        <v>28</v>
      </c>
    </row>
    <row r="3316" spans="1:4" ht="13" x14ac:dyDescent="0.15">
      <c r="A3316" s="26">
        <v>46040.75</v>
      </c>
      <c r="B3316" s="25">
        <v>14.52</v>
      </c>
      <c r="C3316" s="25">
        <v>8.69</v>
      </c>
      <c r="D3316" s="25">
        <v>27.9</v>
      </c>
    </row>
    <row r="3317" spans="1:4" ht="13" x14ac:dyDescent="0.15">
      <c r="A3317" s="26">
        <v>46040.760416666664</v>
      </c>
      <c r="B3317" s="25">
        <v>14.36</v>
      </c>
      <c r="C3317" s="25">
        <v>8.69</v>
      </c>
      <c r="D3317" s="25">
        <v>27.9</v>
      </c>
    </row>
    <row r="3318" spans="1:4" ht="13" x14ac:dyDescent="0.15">
      <c r="A3318" s="26">
        <v>46040.770833333336</v>
      </c>
      <c r="B3318" s="25">
        <v>13.79</v>
      </c>
      <c r="C3318" s="25">
        <v>8.67</v>
      </c>
      <c r="D3318" s="25">
        <v>27.9</v>
      </c>
    </row>
    <row r="3319" spans="1:4" ht="13" x14ac:dyDescent="0.15">
      <c r="A3319" s="26">
        <v>46040.78125</v>
      </c>
      <c r="B3319" s="25">
        <v>12.88</v>
      </c>
      <c r="C3319" s="25">
        <v>8.64</v>
      </c>
      <c r="D3319" s="25">
        <v>27.8</v>
      </c>
    </row>
    <row r="3320" spans="1:4" ht="13" x14ac:dyDescent="0.15">
      <c r="A3320" s="26">
        <v>46040.791666666664</v>
      </c>
      <c r="B3320" s="25">
        <v>12.02</v>
      </c>
      <c r="C3320" s="25">
        <v>8.6199999999999992</v>
      </c>
      <c r="D3320" s="25">
        <v>27.7</v>
      </c>
    </row>
    <row r="3321" spans="1:4" ht="13" x14ac:dyDescent="0.15">
      <c r="A3321" s="26">
        <v>46040.802083333336</v>
      </c>
      <c r="B3321" s="25">
        <v>11.21</v>
      </c>
      <c r="C3321" s="25">
        <v>8.59</v>
      </c>
      <c r="D3321" s="25">
        <v>27.6</v>
      </c>
    </row>
    <row r="3322" spans="1:4" ht="13" x14ac:dyDescent="0.15">
      <c r="A3322" s="26">
        <v>46040.8125</v>
      </c>
      <c r="B3322" s="25">
        <v>11.27</v>
      </c>
      <c r="C3322" s="25">
        <v>8.6</v>
      </c>
      <c r="D3322" s="25">
        <v>27.5</v>
      </c>
    </row>
    <row r="3323" spans="1:4" ht="13" x14ac:dyDescent="0.15">
      <c r="A3323" s="26">
        <v>46040.822916666664</v>
      </c>
      <c r="B3323" s="25">
        <v>10.86</v>
      </c>
      <c r="C3323" s="25">
        <v>8.59</v>
      </c>
      <c r="D3323" s="25">
        <v>27.4</v>
      </c>
    </row>
    <row r="3324" spans="1:4" ht="13" x14ac:dyDescent="0.15">
      <c r="A3324" s="26">
        <v>46040.833333333336</v>
      </c>
      <c r="B3324" s="25">
        <v>10.87</v>
      </c>
      <c r="C3324" s="25">
        <v>8.6</v>
      </c>
      <c r="D3324" s="25">
        <v>27.3</v>
      </c>
    </row>
    <row r="3325" spans="1:4" ht="13" x14ac:dyDescent="0.15">
      <c r="A3325" s="26">
        <v>46040.84375</v>
      </c>
      <c r="B3325" s="25">
        <v>10.83</v>
      </c>
      <c r="C3325" s="25">
        <v>8.6</v>
      </c>
      <c r="D3325" s="25">
        <v>27.3</v>
      </c>
    </row>
    <row r="3326" spans="1:4" ht="13" x14ac:dyDescent="0.15">
      <c r="A3326" s="26">
        <v>46040.854166666664</v>
      </c>
      <c r="B3326" s="25">
        <v>10.029999999999999</v>
      </c>
      <c r="C3326" s="25">
        <v>8.58</v>
      </c>
      <c r="D3326" s="25">
        <v>27.3</v>
      </c>
    </row>
    <row r="3327" spans="1:4" ht="13" x14ac:dyDescent="0.15">
      <c r="A3327" s="26">
        <v>46040.864583333336</v>
      </c>
      <c r="B3327" s="25">
        <v>9.76</v>
      </c>
      <c r="C3327" s="25">
        <v>8.58</v>
      </c>
      <c r="D3327" s="25">
        <v>27.2</v>
      </c>
    </row>
    <row r="3328" spans="1:4" ht="13" x14ac:dyDescent="0.15">
      <c r="A3328" s="26">
        <v>46040.875</v>
      </c>
      <c r="B3328" s="25">
        <v>9.1199999999999992</v>
      </c>
      <c r="C3328" s="25">
        <v>8.56</v>
      </c>
      <c r="D3328" s="25">
        <v>27.2</v>
      </c>
    </row>
    <row r="3329" spans="1:4" ht="13" x14ac:dyDescent="0.15">
      <c r="A3329" s="26">
        <v>46040.885416666664</v>
      </c>
      <c r="B3329" s="25">
        <v>8.69</v>
      </c>
      <c r="C3329" s="25">
        <v>8.5500000000000007</v>
      </c>
      <c r="D3329" s="25">
        <v>27.1</v>
      </c>
    </row>
    <row r="3330" spans="1:4" ht="13" x14ac:dyDescent="0.15">
      <c r="A3330" s="26">
        <v>46040.895833333336</v>
      </c>
      <c r="B3330" s="25">
        <v>8.1999999999999993</v>
      </c>
      <c r="C3330" s="25">
        <v>8.5299999999999994</v>
      </c>
      <c r="D3330" s="25">
        <v>27</v>
      </c>
    </row>
    <row r="3331" spans="1:4" ht="13" x14ac:dyDescent="0.15">
      <c r="A3331" s="26">
        <v>46040.90625</v>
      </c>
      <c r="B3331" s="25">
        <v>7.92</v>
      </c>
      <c r="C3331" s="25">
        <v>8.5299999999999994</v>
      </c>
      <c r="D3331" s="25">
        <v>27</v>
      </c>
    </row>
    <row r="3332" spans="1:4" ht="13" x14ac:dyDescent="0.15">
      <c r="A3332" s="26">
        <v>46040.916666666664</v>
      </c>
      <c r="B3332" s="25">
        <v>7.7</v>
      </c>
      <c r="C3332" s="25">
        <v>8.5299999999999994</v>
      </c>
      <c r="D3332" s="25">
        <v>26.9</v>
      </c>
    </row>
    <row r="3333" spans="1:4" ht="13" x14ac:dyDescent="0.15">
      <c r="A3333" s="26">
        <v>46040.927083333336</v>
      </c>
      <c r="B3333" s="25">
        <v>7.57</v>
      </c>
      <c r="C3333" s="25">
        <v>8.51</v>
      </c>
      <c r="D3333" s="25">
        <v>26.9</v>
      </c>
    </row>
    <row r="3334" spans="1:4" ht="13" x14ac:dyDescent="0.15">
      <c r="A3334" s="26">
        <v>46040.9375</v>
      </c>
      <c r="B3334" s="25">
        <v>7.52</v>
      </c>
      <c r="C3334" s="25">
        <v>8.5</v>
      </c>
      <c r="D3334" s="25">
        <v>26.8</v>
      </c>
    </row>
    <row r="3335" spans="1:4" ht="13" x14ac:dyDescent="0.15">
      <c r="A3335" s="26">
        <v>46040.947916666664</v>
      </c>
      <c r="B3335" s="25">
        <v>7.11</v>
      </c>
      <c r="C3335" s="25">
        <v>8.5</v>
      </c>
      <c r="D3335" s="25">
        <v>26.8</v>
      </c>
    </row>
    <row r="3336" spans="1:4" ht="13" x14ac:dyDescent="0.15">
      <c r="A3336" s="26">
        <v>46040.958333333336</v>
      </c>
      <c r="B3336" s="25">
        <v>6.99</v>
      </c>
      <c r="C3336" s="25">
        <v>8.5</v>
      </c>
      <c r="D3336" s="25">
        <v>26.8</v>
      </c>
    </row>
    <row r="3337" spans="1:4" ht="13" x14ac:dyDescent="0.15">
      <c r="A3337" s="26">
        <v>46040.96875</v>
      </c>
      <c r="B3337" s="25">
        <v>6.82</v>
      </c>
      <c r="C3337" s="25">
        <v>8.5</v>
      </c>
      <c r="D3337" s="25">
        <v>26.8</v>
      </c>
    </row>
    <row r="3338" spans="1:4" ht="13" x14ac:dyDescent="0.15">
      <c r="A3338" s="26">
        <v>46040.979166666664</v>
      </c>
      <c r="B3338" s="25">
        <v>6.54</v>
      </c>
      <c r="C3338" s="25">
        <v>8.48</v>
      </c>
      <c r="D3338" s="25">
        <v>26.8</v>
      </c>
    </row>
    <row r="3339" spans="1:4" ht="13" x14ac:dyDescent="0.15">
      <c r="A3339" s="26">
        <v>46040.989583333336</v>
      </c>
      <c r="B3339" s="25">
        <v>6.28</v>
      </c>
      <c r="C3339" s="25">
        <v>8.48</v>
      </c>
      <c r="D3339" s="25">
        <v>26.8</v>
      </c>
    </row>
    <row r="3340" spans="1:4" ht="13" x14ac:dyDescent="0.15">
      <c r="A3340" s="26">
        <v>46041</v>
      </c>
      <c r="B3340" s="25">
        <v>6.1</v>
      </c>
      <c r="C3340" s="25">
        <v>8.4700000000000006</v>
      </c>
      <c r="D3340" s="25">
        <v>26.7</v>
      </c>
    </row>
    <row r="3341" spans="1:4" ht="13" x14ac:dyDescent="0.15">
      <c r="A3341" s="26">
        <v>46041.010416666664</v>
      </c>
      <c r="B3341" s="25">
        <v>5.97</v>
      </c>
      <c r="C3341" s="25">
        <v>8.4700000000000006</v>
      </c>
      <c r="D3341" s="25">
        <v>26.7</v>
      </c>
    </row>
    <row r="3342" spans="1:4" ht="13" x14ac:dyDescent="0.15">
      <c r="A3342" s="26">
        <v>46041.020833333336</v>
      </c>
      <c r="B3342" s="25">
        <v>5.67</v>
      </c>
      <c r="C3342" s="25">
        <v>8.4700000000000006</v>
      </c>
      <c r="D3342" s="25">
        <v>26.7</v>
      </c>
    </row>
    <row r="3343" spans="1:4" ht="13" x14ac:dyDescent="0.15">
      <c r="A3343" s="26">
        <v>46041.03125</v>
      </c>
      <c r="B3343" s="25">
        <v>5.56</v>
      </c>
      <c r="C3343" s="25">
        <v>8.4499999999999993</v>
      </c>
      <c r="D3343" s="25">
        <v>26.7</v>
      </c>
    </row>
    <row r="3344" spans="1:4" ht="13" x14ac:dyDescent="0.15">
      <c r="A3344" s="26">
        <v>46041.041666666664</v>
      </c>
      <c r="B3344" s="25">
        <v>5.26</v>
      </c>
      <c r="C3344" s="25">
        <v>8.4499999999999993</v>
      </c>
      <c r="D3344" s="25">
        <v>26.7</v>
      </c>
    </row>
    <row r="3345" spans="1:4" ht="13" x14ac:dyDescent="0.15">
      <c r="A3345" s="26">
        <v>46041.052083333336</v>
      </c>
      <c r="B3345" s="25">
        <v>5.26</v>
      </c>
      <c r="C3345" s="25">
        <v>8.4499999999999993</v>
      </c>
      <c r="D3345" s="25">
        <v>26.6</v>
      </c>
    </row>
    <row r="3346" spans="1:4" ht="13" x14ac:dyDescent="0.15">
      <c r="A3346" s="26">
        <v>46041.0625</v>
      </c>
      <c r="B3346" s="25">
        <v>5.12</v>
      </c>
      <c r="C3346" s="25">
        <v>8.44</v>
      </c>
      <c r="D3346" s="25">
        <v>26.6</v>
      </c>
    </row>
    <row r="3347" spans="1:4" ht="13" x14ac:dyDescent="0.15">
      <c r="A3347" s="26">
        <v>46041.072916666664</v>
      </c>
      <c r="B3347" s="25">
        <v>5.1100000000000003</v>
      </c>
      <c r="C3347" s="25">
        <v>8.44</v>
      </c>
      <c r="D3347" s="25">
        <v>26.6</v>
      </c>
    </row>
    <row r="3348" spans="1:4" ht="13" x14ac:dyDescent="0.15">
      <c r="A3348" s="26">
        <v>46041.083333333336</v>
      </c>
      <c r="B3348" s="25">
        <v>4.8</v>
      </c>
      <c r="C3348" s="25">
        <v>8.44</v>
      </c>
      <c r="D3348" s="25">
        <v>26.6</v>
      </c>
    </row>
    <row r="3349" spans="1:4" ht="13" x14ac:dyDescent="0.15">
      <c r="A3349" s="26">
        <v>46041.09375</v>
      </c>
      <c r="B3349" s="25">
        <v>4.5199999999999996</v>
      </c>
      <c r="C3349" s="25">
        <v>8.44</v>
      </c>
      <c r="D3349" s="25">
        <v>26.6</v>
      </c>
    </row>
    <row r="3350" spans="1:4" ht="13" x14ac:dyDescent="0.15">
      <c r="A3350" s="26">
        <v>46041.104166666664</v>
      </c>
      <c r="B3350" s="25">
        <v>4.17</v>
      </c>
      <c r="C3350" s="25">
        <v>8.42</v>
      </c>
      <c r="D3350" s="25">
        <v>26.6</v>
      </c>
    </row>
    <row r="3351" spans="1:4" ht="13" x14ac:dyDescent="0.15">
      <c r="A3351" s="26">
        <v>46041.114583333336</v>
      </c>
      <c r="B3351" s="25">
        <v>4.1500000000000004</v>
      </c>
      <c r="C3351" s="25">
        <v>8.42</v>
      </c>
      <c r="D3351" s="25">
        <v>26.5</v>
      </c>
    </row>
    <row r="3352" spans="1:4" ht="13" x14ac:dyDescent="0.15">
      <c r="A3352" s="26">
        <v>46041.125</v>
      </c>
      <c r="B3352" s="25">
        <v>3.86</v>
      </c>
      <c r="C3352" s="25">
        <v>8.4</v>
      </c>
      <c r="D3352" s="25">
        <v>26.5</v>
      </c>
    </row>
    <row r="3353" spans="1:4" ht="13" x14ac:dyDescent="0.15">
      <c r="A3353" s="26">
        <v>46041.135416666664</v>
      </c>
      <c r="B3353" s="25">
        <v>3.63</v>
      </c>
      <c r="C3353" s="25">
        <v>8.3800000000000008</v>
      </c>
      <c r="D3353" s="25">
        <v>26.4</v>
      </c>
    </row>
    <row r="3354" spans="1:4" ht="13" x14ac:dyDescent="0.15">
      <c r="A3354" s="26">
        <v>46041.145833333336</v>
      </c>
      <c r="B3354" s="25">
        <v>3.4</v>
      </c>
      <c r="C3354" s="25">
        <v>8.39</v>
      </c>
      <c r="D3354" s="25">
        <v>26.4</v>
      </c>
    </row>
    <row r="3355" spans="1:4" ht="13" x14ac:dyDescent="0.15">
      <c r="A3355" s="26">
        <v>46041.15625</v>
      </c>
      <c r="B3355" s="25">
        <v>3.22</v>
      </c>
      <c r="C3355" s="25">
        <v>8.3699999999999992</v>
      </c>
      <c r="D3355" s="25">
        <v>26.4</v>
      </c>
    </row>
    <row r="3356" spans="1:4" ht="13" x14ac:dyDescent="0.15">
      <c r="A3356" s="26">
        <v>46041.166666666664</v>
      </c>
      <c r="B3356" s="25">
        <v>3.07</v>
      </c>
      <c r="C3356" s="25">
        <v>8.3699999999999992</v>
      </c>
      <c r="D3356" s="25">
        <v>26.4</v>
      </c>
    </row>
    <row r="3357" spans="1:4" ht="13" x14ac:dyDescent="0.15">
      <c r="A3357" s="26">
        <v>46041.177083333336</v>
      </c>
      <c r="B3357" s="25">
        <v>2.2400000000000002</v>
      </c>
      <c r="C3357" s="25">
        <v>8.34</v>
      </c>
      <c r="D3357" s="25">
        <v>26.3</v>
      </c>
    </row>
    <row r="3358" spans="1:4" ht="13" x14ac:dyDescent="0.15">
      <c r="A3358" s="26">
        <v>46041.1875</v>
      </c>
      <c r="B3358" s="25">
        <v>2.12</v>
      </c>
      <c r="C3358" s="25">
        <v>8.34</v>
      </c>
      <c r="D3358" s="25">
        <v>26.3</v>
      </c>
    </row>
    <row r="3359" spans="1:4" ht="13" x14ac:dyDescent="0.15">
      <c r="A3359" s="26">
        <v>46041.197916666664</v>
      </c>
      <c r="B3359" s="25">
        <v>2.06</v>
      </c>
      <c r="C3359" s="25">
        <v>8.34</v>
      </c>
      <c r="D3359" s="25">
        <v>26.3</v>
      </c>
    </row>
    <row r="3360" spans="1:4" ht="13" x14ac:dyDescent="0.15">
      <c r="A3360" s="26">
        <v>46041.208333333336</v>
      </c>
      <c r="B3360" s="25">
        <v>1.95</v>
      </c>
      <c r="C3360" s="25">
        <v>8.34</v>
      </c>
      <c r="D3360" s="25">
        <v>26.2</v>
      </c>
    </row>
    <row r="3361" spans="1:4" ht="13" x14ac:dyDescent="0.15">
      <c r="A3361" s="26">
        <v>46041.21875</v>
      </c>
      <c r="B3361" s="25">
        <v>1.87</v>
      </c>
      <c r="C3361" s="25">
        <v>8.33</v>
      </c>
      <c r="D3361" s="25">
        <v>26.2</v>
      </c>
    </row>
    <row r="3362" spans="1:4" ht="13" x14ac:dyDescent="0.15">
      <c r="A3362" s="26">
        <v>46041.229166666664</v>
      </c>
      <c r="B3362" s="25">
        <v>1.98</v>
      </c>
      <c r="C3362" s="25">
        <v>8.33</v>
      </c>
      <c r="D3362" s="25">
        <v>26.2</v>
      </c>
    </row>
    <row r="3363" spans="1:4" ht="13" x14ac:dyDescent="0.15">
      <c r="A3363" s="26">
        <v>46041.25</v>
      </c>
      <c r="B3363" s="25">
        <v>1.81</v>
      </c>
      <c r="C3363" s="25">
        <v>8.31</v>
      </c>
      <c r="D3363" s="25">
        <v>26.1</v>
      </c>
    </row>
    <row r="3364" spans="1:4" ht="13" x14ac:dyDescent="0.15">
      <c r="A3364" s="26">
        <v>46041.260416666664</v>
      </c>
      <c r="B3364" s="25">
        <v>1.74</v>
      </c>
      <c r="C3364" s="25">
        <v>8.33</v>
      </c>
      <c r="D3364" s="25">
        <v>26.1</v>
      </c>
    </row>
    <row r="3365" spans="1:4" ht="13" x14ac:dyDescent="0.15">
      <c r="A3365" s="26">
        <v>46041.270833333336</v>
      </c>
      <c r="B3365" s="25">
        <v>1.64</v>
      </c>
      <c r="C3365" s="25">
        <v>8.33</v>
      </c>
      <c r="D3365" s="25">
        <v>26.1</v>
      </c>
    </row>
    <row r="3366" spans="1:4" ht="13" x14ac:dyDescent="0.15">
      <c r="A3366" s="26">
        <v>46041.28125</v>
      </c>
      <c r="B3366" s="25">
        <v>1.55</v>
      </c>
      <c r="C3366" s="25">
        <v>8.32</v>
      </c>
      <c r="D3366" s="25">
        <v>26.1</v>
      </c>
    </row>
    <row r="3367" spans="1:4" ht="13" x14ac:dyDescent="0.15">
      <c r="A3367" s="26">
        <v>46041.291666666664</v>
      </c>
      <c r="B3367" s="25">
        <v>1.46</v>
      </c>
      <c r="C3367" s="25">
        <v>8.32</v>
      </c>
      <c r="D3367" s="25">
        <v>26.1</v>
      </c>
    </row>
    <row r="3368" spans="1:4" ht="13" x14ac:dyDescent="0.15">
      <c r="A3368" s="26">
        <v>46041.302083333336</v>
      </c>
      <c r="B3368" s="25">
        <v>1.4</v>
      </c>
      <c r="C3368" s="25">
        <v>8.32</v>
      </c>
      <c r="D3368" s="25">
        <v>26.1</v>
      </c>
    </row>
    <row r="3369" spans="1:4" ht="13" x14ac:dyDescent="0.15">
      <c r="A3369" s="26">
        <v>46041.3125</v>
      </c>
      <c r="B3369" s="25">
        <v>1.48</v>
      </c>
      <c r="C3369" s="25">
        <v>8.32</v>
      </c>
      <c r="D3369" s="25">
        <v>26.1</v>
      </c>
    </row>
    <row r="3370" spans="1:4" ht="13" x14ac:dyDescent="0.15">
      <c r="A3370" s="26">
        <v>46041.322916666664</v>
      </c>
      <c r="B3370" s="25">
        <v>1.51</v>
      </c>
      <c r="C3370" s="25">
        <v>8.3000000000000007</v>
      </c>
      <c r="D3370" s="25">
        <v>26.1</v>
      </c>
    </row>
    <row r="3371" spans="1:4" ht="13" x14ac:dyDescent="0.15">
      <c r="A3371" s="26">
        <v>46041.333333333336</v>
      </c>
      <c r="B3371" s="25">
        <v>1.64</v>
      </c>
      <c r="C3371" s="25">
        <v>8.32</v>
      </c>
      <c r="D3371" s="25">
        <v>26.1</v>
      </c>
    </row>
    <row r="3372" spans="1:4" ht="13" x14ac:dyDescent="0.15">
      <c r="A3372" s="26">
        <v>46041.34375</v>
      </c>
      <c r="B3372" s="25">
        <v>1.71</v>
      </c>
      <c r="C3372" s="25">
        <v>8.32</v>
      </c>
      <c r="D3372" s="25">
        <v>26.1</v>
      </c>
    </row>
    <row r="3373" spans="1:4" ht="13" x14ac:dyDescent="0.15">
      <c r="A3373" s="26">
        <v>46041.354166666664</v>
      </c>
      <c r="B3373" s="25">
        <v>2.2200000000000002</v>
      </c>
      <c r="C3373" s="25">
        <v>8.33</v>
      </c>
      <c r="D3373" s="25">
        <v>26.2</v>
      </c>
    </row>
    <row r="3374" spans="1:4" ht="13" x14ac:dyDescent="0.15">
      <c r="A3374" s="26">
        <v>46041.364583333336</v>
      </c>
      <c r="B3374" s="25">
        <v>2.38</v>
      </c>
      <c r="C3374" s="25">
        <v>8.34</v>
      </c>
      <c r="D3374" s="25">
        <v>26.2</v>
      </c>
    </row>
    <row r="3375" spans="1:4" ht="13" x14ac:dyDescent="0.15">
      <c r="A3375" s="26">
        <v>46041.375</v>
      </c>
      <c r="B3375" s="25">
        <v>2.74</v>
      </c>
      <c r="C3375" s="25">
        <v>8.34</v>
      </c>
      <c r="D3375" s="25">
        <v>26.2</v>
      </c>
    </row>
    <row r="3376" spans="1:4" ht="13" x14ac:dyDescent="0.15">
      <c r="A3376" s="26">
        <v>46041.385416666664</v>
      </c>
      <c r="B3376" s="25">
        <v>3.02</v>
      </c>
      <c r="C3376" s="25">
        <v>8.36</v>
      </c>
      <c r="D3376" s="25">
        <v>26.3</v>
      </c>
    </row>
    <row r="3377" spans="1:4" ht="13" x14ac:dyDescent="0.15">
      <c r="A3377" s="26">
        <v>46041.395833333336</v>
      </c>
      <c r="B3377" s="25">
        <v>3.42</v>
      </c>
      <c r="C3377" s="25">
        <v>8.4</v>
      </c>
      <c r="D3377" s="25">
        <v>26.4</v>
      </c>
    </row>
    <row r="3378" spans="1:4" ht="13" x14ac:dyDescent="0.15">
      <c r="A3378" s="26">
        <v>46041.40625</v>
      </c>
      <c r="B3378" s="25">
        <v>3.68</v>
      </c>
      <c r="C3378" s="25">
        <v>8.3699999999999992</v>
      </c>
      <c r="D3378" s="25">
        <v>26.4</v>
      </c>
    </row>
    <row r="3379" spans="1:4" ht="13" x14ac:dyDescent="0.15">
      <c r="A3379" s="26">
        <v>46041.416666666664</v>
      </c>
      <c r="B3379" s="25">
        <v>4.62</v>
      </c>
      <c r="C3379" s="25">
        <v>8.41</v>
      </c>
      <c r="D3379" s="25">
        <v>26.4</v>
      </c>
    </row>
    <row r="3380" spans="1:4" ht="13" x14ac:dyDescent="0.15">
      <c r="A3380" s="26">
        <v>46041.427083333336</v>
      </c>
      <c r="B3380" s="25">
        <v>3.91</v>
      </c>
      <c r="C3380" s="25">
        <v>8.41</v>
      </c>
      <c r="D3380" s="25">
        <v>26.4</v>
      </c>
    </row>
    <row r="3381" spans="1:4" ht="13" x14ac:dyDescent="0.15">
      <c r="A3381" s="26">
        <v>46041.4375</v>
      </c>
      <c r="B3381" s="25">
        <v>4.46</v>
      </c>
      <c r="C3381" s="25">
        <v>8.41</v>
      </c>
      <c r="D3381" s="25">
        <v>26.4</v>
      </c>
    </row>
    <row r="3382" spans="1:4" ht="13" x14ac:dyDescent="0.15">
      <c r="A3382" s="26">
        <v>46041.447916666664</v>
      </c>
      <c r="B3382" s="25">
        <v>4.8499999999999996</v>
      </c>
      <c r="C3382" s="25">
        <v>8.42</v>
      </c>
      <c r="D3382" s="25">
        <v>26.6</v>
      </c>
    </row>
    <row r="3383" spans="1:4" ht="13" x14ac:dyDescent="0.15">
      <c r="A3383" s="26">
        <v>46041.458333333336</v>
      </c>
      <c r="B3383" s="25">
        <v>5.82</v>
      </c>
      <c r="C3383" s="25">
        <v>8.4499999999999993</v>
      </c>
      <c r="D3383" s="25">
        <v>27</v>
      </c>
    </row>
    <row r="3384" spans="1:4" ht="13" x14ac:dyDescent="0.15">
      <c r="A3384" s="26">
        <v>46041.46875</v>
      </c>
      <c r="B3384" s="25">
        <v>6.71</v>
      </c>
      <c r="C3384" s="25">
        <v>8.49</v>
      </c>
      <c r="D3384" s="25">
        <v>27.1</v>
      </c>
    </row>
    <row r="3385" spans="1:4" ht="13" x14ac:dyDescent="0.15">
      <c r="A3385" s="26">
        <v>46041.479166666664</v>
      </c>
      <c r="B3385" s="25">
        <v>5.92</v>
      </c>
      <c r="C3385" s="25">
        <v>8.4499999999999993</v>
      </c>
      <c r="D3385" s="25">
        <v>27.2</v>
      </c>
    </row>
    <row r="3386" spans="1:4" ht="13" x14ac:dyDescent="0.15">
      <c r="A3386" s="26">
        <v>46041.5</v>
      </c>
      <c r="B3386" s="25">
        <v>7.08</v>
      </c>
      <c r="C3386" s="25">
        <v>8.49</v>
      </c>
      <c r="D3386" s="25">
        <v>27.7</v>
      </c>
    </row>
    <row r="3387" spans="1:4" ht="13" x14ac:dyDescent="0.15">
      <c r="A3387" s="26">
        <v>46041.510416666664</v>
      </c>
      <c r="B3387" s="25">
        <v>6.36</v>
      </c>
      <c r="C3387" s="25">
        <v>8.49</v>
      </c>
      <c r="D3387" s="25">
        <v>27.5</v>
      </c>
    </row>
    <row r="3388" spans="1:4" ht="13" x14ac:dyDescent="0.15">
      <c r="A3388" s="26">
        <v>46041.520833333336</v>
      </c>
      <c r="B3388" s="25">
        <v>8.18</v>
      </c>
      <c r="C3388" s="25">
        <v>8.51</v>
      </c>
      <c r="D3388" s="25">
        <v>27.6</v>
      </c>
    </row>
    <row r="3389" spans="1:4" ht="13" x14ac:dyDescent="0.15">
      <c r="A3389" s="26">
        <v>46041.53125</v>
      </c>
      <c r="B3389" s="25">
        <v>7.64</v>
      </c>
      <c r="C3389" s="25">
        <v>8.51</v>
      </c>
      <c r="D3389" s="25">
        <v>27.5</v>
      </c>
    </row>
    <row r="3390" spans="1:4" ht="13" x14ac:dyDescent="0.15">
      <c r="A3390" s="26">
        <v>46041.541666666664</v>
      </c>
      <c r="B3390" s="25">
        <v>7.74</v>
      </c>
      <c r="C3390" s="25">
        <v>8.52</v>
      </c>
      <c r="D3390" s="25">
        <v>27.6</v>
      </c>
    </row>
    <row r="3391" spans="1:4" ht="13" x14ac:dyDescent="0.15">
      <c r="A3391" s="26">
        <v>46041.552083333336</v>
      </c>
      <c r="B3391" s="25">
        <v>8.2799999999999994</v>
      </c>
      <c r="C3391" s="25">
        <v>8.5399999999999991</v>
      </c>
      <c r="D3391" s="25">
        <v>27.8</v>
      </c>
    </row>
    <row r="3392" spans="1:4" ht="13" x14ac:dyDescent="0.15">
      <c r="A3392" s="26">
        <v>46041.5625</v>
      </c>
      <c r="B3392" s="25">
        <v>9.18</v>
      </c>
      <c r="C3392" s="25">
        <v>8.5500000000000007</v>
      </c>
      <c r="D3392" s="25">
        <v>27.7</v>
      </c>
    </row>
    <row r="3393" spans="1:4" ht="13" x14ac:dyDescent="0.15">
      <c r="A3393" s="26">
        <v>46041.572916666664</v>
      </c>
      <c r="B3393" s="25">
        <v>11.97</v>
      </c>
      <c r="C3393" s="25">
        <v>8.59</v>
      </c>
      <c r="D3393" s="25">
        <v>27.9</v>
      </c>
    </row>
    <row r="3394" spans="1:4" ht="13" x14ac:dyDescent="0.15">
      <c r="A3394" s="26">
        <v>46041.583333333336</v>
      </c>
      <c r="B3394" s="25">
        <v>13.51</v>
      </c>
      <c r="C3394" s="25">
        <v>8.6300000000000008</v>
      </c>
      <c r="D3394" s="25">
        <v>28.1</v>
      </c>
    </row>
    <row r="3395" spans="1:4" ht="13" x14ac:dyDescent="0.15">
      <c r="A3395" s="26">
        <v>46041.59375</v>
      </c>
      <c r="B3395" s="25">
        <v>13.95</v>
      </c>
      <c r="C3395" s="25">
        <v>8.65</v>
      </c>
      <c r="D3395" s="25">
        <v>28.3</v>
      </c>
    </row>
    <row r="3396" spans="1:4" ht="13" x14ac:dyDescent="0.15">
      <c r="A3396" s="26">
        <v>46041.604166666664</v>
      </c>
      <c r="B3396" s="25">
        <v>14.21</v>
      </c>
      <c r="C3396" s="25">
        <v>8.66</v>
      </c>
      <c r="D3396" s="25">
        <v>28.3</v>
      </c>
    </row>
    <row r="3397" spans="1:4" ht="13" x14ac:dyDescent="0.15">
      <c r="A3397" s="26">
        <v>46041.614583333336</v>
      </c>
      <c r="B3397" s="25">
        <v>15.2</v>
      </c>
      <c r="C3397" s="25">
        <v>8.68</v>
      </c>
      <c r="D3397" s="25">
        <v>28.4</v>
      </c>
    </row>
    <row r="3398" spans="1:4" ht="13" x14ac:dyDescent="0.15">
      <c r="A3398" s="26">
        <v>46041.625</v>
      </c>
      <c r="B3398" s="25">
        <v>16.23</v>
      </c>
      <c r="C3398" s="25">
        <v>8.6999999999999993</v>
      </c>
      <c r="D3398" s="25">
        <v>28.4</v>
      </c>
    </row>
    <row r="3399" spans="1:4" ht="13" x14ac:dyDescent="0.15">
      <c r="A3399" s="26">
        <v>46041.635416666664</v>
      </c>
      <c r="B3399" s="25">
        <v>16.690000000000001</v>
      </c>
      <c r="C3399" s="25">
        <v>8.7200000000000006</v>
      </c>
      <c r="D3399" s="25">
        <v>28.5</v>
      </c>
    </row>
    <row r="3400" spans="1:4" ht="13" x14ac:dyDescent="0.15">
      <c r="A3400" s="26">
        <v>46041.645833333336</v>
      </c>
      <c r="B3400" s="25">
        <v>16.149999999999999</v>
      </c>
      <c r="C3400" s="25">
        <v>8.68</v>
      </c>
      <c r="D3400" s="25">
        <v>28.4</v>
      </c>
    </row>
    <row r="3401" spans="1:4" ht="13" x14ac:dyDescent="0.15">
      <c r="A3401" s="26">
        <v>46041.65625</v>
      </c>
      <c r="B3401" s="25">
        <v>16.02</v>
      </c>
      <c r="C3401" s="25">
        <v>8.6999999999999993</v>
      </c>
      <c r="D3401" s="25">
        <v>28.4</v>
      </c>
    </row>
    <row r="3402" spans="1:4" ht="13" x14ac:dyDescent="0.15">
      <c r="A3402" s="26">
        <v>46041.666666666664</v>
      </c>
      <c r="B3402" s="25">
        <v>16.09</v>
      </c>
      <c r="C3402" s="25">
        <v>8.6999999999999993</v>
      </c>
      <c r="D3402" s="25">
        <v>28.4</v>
      </c>
    </row>
    <row r="3403" spans="1:4" ht="13" x14ac:dyDescent="0.15">
      <c r="A3403" s="26">
        <v>46041.677083333336</v>
      </c>
      <c r="B3403" s="25">
        <v>16.59</v>
      </c>
      <c r="C3403" s="25">
        <v>8.7100000000000009</v>
      </c>
      <c r="D3403" s="25">
        <v>28.4</v>
      </c>
    </row>
    <row r="3404" spans="1:4" ht="13" x14ac:dyDescent="0.15">
      <c r="A3404" s="26">
        <v>46041.6875</v>
      </c>
      <c r="B3404" s="25">
        <v>16.28</v>
      </c>
      <c r="C3404" s="25">
        <v>8.7100000000000009</v>
      </c>
      <c r="D3404" s="25">
        <v>28.3</v>
      </c>
    </row>
    <row r="3405" spans="1:4" ht="13" x14ac:dyDescent="0.15">
      <c r="A3405" s="26">
        <v>46041.697916666664</v>
      </c>
      <c r="B3405" s="25">
        <v>16.11</v>
      </c>
      <c r="C3405" s="25">
        <v>8.7200000000000006</v>
      </c>
      <c r="D3405" s="25">
        <v>28.2</v>
      </c>
    </row>
    <row r="3406" spans="1:4" ht="13" x14ac:dyDescent="0.15">
      <c r="A3406" s="26">
        <v>46041.708333333336</v>
      </c>
      <c r="B3406" s="25">
        <v>15.88</v>
      </c>
      <c r="C3406" s="25">
        <v>8.6999999999999993</v>
      </c>
      <c r="D3406" s="25">
        <v>28.2</v>
      </c>
    </row>
    <row r="3407" spans="1:4" ht="13" x14ac:dyDescent="0.15">
      <c r="A3407" s="26">
        <v>46041.71875</v>
      </c>
      <c r="B3407" s="25">
        <v>15.31</v>
      </c>
      <c r="C3407" s="25">
        <v>8.68</v>
      </c>
      <c r="D3407" s="25">
        <v>28.1</v>
      </c>
    </row>
    <row r="3408" spans="1:4" ht="13" x14ac:dyDescent="0.15">
      <c r="A3408" s="26">
        <v>46041.729166666664</v>
      </c>
      <c r="B3408" s="25">
        <v>14.43</v>
      </c>
      <c r="C3408" s="25">
        <v>8.68</v>
      </c>
      <c r="D3408" s="25">
        <v>28</v>
      </c>
    </row>
    <row r="3409" spans="1:4" ht="13" x14ac:dyDescent="0.15">
      <c r="A3409" s="26">
        <v>46041.739583333336</v>
      </c>
      <c r="B3409" s="25">
        <v>14.02</v>
      </c>
      <c r="C3409" s="25">
        <v>8.67</v>
      </c>
      <c r="D3409" s="25">
        <v>27.9</v>
      </c>
    </row>
    <row r="3410" spans="1:4" ht="13" x14ac:dyDescent="0.15">
      <c r="A3410" s="26">
        <v>46041.75</v>
      </c>
      <c r="B3410" s="25">
        <v>13.44</v>
      </c>
      <c r="C3410" s="25">
        <v>8.67</v>
      </c>
      <c r="D3410" s="25">
        <v>27.8</v>
      </c>
    </row>
    <row r="3411" spans="1:4" ht="13" x14ac:dyDescent="0.15">
      <c r="A3411" s="26">
        <v>46041.760416666664</v>
      </c>
      <c r="B3411" s="25">
        <v>12.94</v>
      </c>
      <c r="C3411" s="25">
        <v>8.65</v>
      </c>
      <c r="D3411" s="25">
        <v>27.7</v>
      </c>
    </row>
    <row r="3412" spans="1:4" ht="13" x14ac:dyDescent="0.15">
      <c r="A3412" s="26">
        <v>46041.770833333336</v>
      </c>
      <c r="B3412" s="25">
        <v>12.26</v>
      </c>
      <c r="C3412" s="25">
        <v>8.6300000000000008</v>
      </c>
      <c r="D3412" s="25">
        <v>27.7</v>
      </c>
    </row>
    <row r="3413" spans="1:4" ht="13" x14ac:dyDescent="0.15">
      <c r="A3413" s="26">
        <v>46041.78125</v>
      </c>
      <c r="B3413" s="25">
        <v>11.84</v>
      </c>
      <c r="C3413" s="25">
        <v>8.6199999999999992</v>
      </c>
      <c r="D3413" s="25">
        <v>27.6</v>
      </c>
    </row>
    <row r="3414" spans="1:4" ht="13" x14ac:dyDescent="0.15">
      <c r="A3414" s="26">
        <v>46041.791666666664</v>
      </c>
      <c r="B3414" s="25">
        <v>11.26</v>
      </c>
      <c r="C3414" s="25">
        <v>8.61</v>
      </c>
      <c r="D3414" s="25">
        <v>27.5</v>
      </c>
    </row>
    <row r="3415" spans="1:4" ht="13" x14ac:dyDescent="0.15">
      <c r="A3415" s="26">
        <v>46041.802083333336</v>
      </c>
      <c r="B3415" s="25">
        <v>10.79</v>
      </c>
      <c r="C3415" s="25">
        <v>8.6</v>
      </c>
      <c r="D3415" s="25">
        <v>27.5</v>
      </c>
    </row>
    <row r="3416" spans="1:4" ht="13" x14ac:dyDescent="0.15">
      <c r="A3416" s="26">
        <v>46041.8125</v>
      </c>
      <c r="B3416" s="25">
        <v>10.75</v>
      </c>
      <c r="C3416" s="25">
        <v>8.6</v>
      </c>
      <c r="D3416" s="25">
        <v>27.4</v>
      </c>
    </row>
    <row r="3417" spans="1:4" ht="13" x14ac:dyDescent="0.15">
      <c r="A3417" s="26">
        <v>46041.822916666664</v>
      </c>
      <c r="B3417" s="25">
        <v>10.94</v>
      </c>
      <c r="C3417" s="25">
        <v>8.6</v>
      </c>
      <c r="D3417" s="25">
        <v>27.4</v>
      </c>
    </row>
    <row r="3418" spans="1:4" ht="13" x14ac:dyDescent="0.15">
      <c r="A3418" s="26">
        <v>46041.833333333336</v>
      </c>
      <c r="B3418" s="25">
        <v>10.84</v>
      </c>
      <c r="C3418" s="25">
        <v>8.6</v>
      </c>
      <c r="D3418" s="25">
        <v>27.4</v>
      </c>
    </row>
    <row r="3419" spans="1:4" ht="13" x14ac:dyDescent="0.15">
      <c r="A3419" s="26">
        <v>46041.84375</v>
      </c>
      <c r="B3419" s="25">
        <v>10.67</v>
      </c>
      <c r="C3419" s="25">
        <v>8.6</v>
      </c>
      <c r="D3419" s="25">
        <v>27.3</v>
      </c>
    </row>
    <row r="3420" spans="1:4" ht="13" x14ac:dyDescent="0.15">
      <c r="A3420" s="26">
        <v>46041.854166666664</v>
      </c>
      <c r="B3420" s="25">
        <v>10.27</v>
      </c>
      <c r="C3420" s="25">
        <v>8.58</v>
      </c>
      <c r="D3420" s="25">
        <v>27.3</v>
      </c>
    </row>
    <row r="3421" spans="1:4" ht="13" x14ac:dyDescent="0.15">
      <c r="A3421" s="26">
        <v>46041.864583333336</v>
      </c>
      <c r="B3421" s="25">
        <v>10.5</v>
      </c>
      <c r="C3421" s="25">
        <v>8.6</v>
      </c>
      <c r="D3421" s="25">
        <v>27.2</v>
      </c>
    </row>
    <row r="3422" spans="1:4" ht="13" x14ac:dyDescent="0.15">
      <c r="A3422" s="26">
        <v>46041.875</v>
      </c>
      <c r="B3422" s="25">
        <v>10.27</v>
      </c>
      <c r="C3422" s="25">
        <v>8.6</v>
      </c>
      <c r="D3422" s="25">
        <v>27.2</v>
      </c>
    </row>
    <row r="3423" spans="1:4" ht="13" x14ac:dyDescent="0.15">
      <c r="A3423" s="26">
        <v>46041.885416666664</v>
      </c>
      <c r="B3423" s="25">
        <v>10.15</v>
      </c>
      <c r="C3423" s="25">
        <v>8.58</v>
      </c>
      <c r="D3423" s="25">
        <v>27.1</v>
      </c>
    </row>
    <row r="3424" spans="1:4" ht="13" x14ac:dyDescent="0.15">
      <c r="A3424" s="26">
        <v>46041.895833333336</v>
      </c>
      <c r="B3424" s="25">
        <v>9.73</v>
      </c>
      <c r="C3424" s="25">
        <v>8.58</v>
      </c>
      <c r="D3424" s="25">
        <v>27.1</v>
      </c>
    </row>
    <row r="3425" spans="1:4" ht="13" x14ac:dyDescent="0.15">
      <c r="A3425" s="26">
        <v>46041.90625</v>
      </c>
      <c r="B3425" s="25">
        <v>9.4600000000000009</v>
      </c>
      <c r="C3425" s="25">
        <v>8.58</v>
      </c>
      <c r="D3425" s="25">
        <v>27.1</v>
      </c>
    </row>
    <row r="3426" spans="1:4" ht="13" x14ac:dyDescent="0.15">
      <c r="A3426" s="26">
        <v>46041.916666666664</v>
      </c>
      <c r="B3426" s="25">
        <v>9.1</v>
      </c>
      <c r="C3426" s="25">
        <v>8.58</v>
      </c>
      <c r="D3426" s="25">
        <v>27</v>
      </c>
    </row>
    <row r="3427" spans="1:4" ht="13" x14ac:dyDescent="0.15">
      <c r="A3427" s="26">
        <v>46041.927083333336</v>
      </c>
      <c r="B3427" s="25">
        <v>8.98</v>
      </c>
      <c r="C3427" s="25">
        <v>8.5500000000000007</v>
      </c>
      <c r="D3427" s="25">
        <v>27</v>
      </c>
    </row>
    <row r="3428" spans="1:4" ht="13" x14ac:dyDescent="0.15">
      <c r="A3428" s="26">
        <v>46041.9375</v>
      </c>
      <c r="B3428" s="25">
        <v>8.6199999999999992</v>
      </c>
      <c r="C3428" s="25">
        <v>8.5399999999999991</v>
      </c>
      <c r="D3428" s="25">
        <v>27</v>
      </c>
    </row>
    <row r="3429" spans="1:4" ht="13" x14ac:dyDescent="0.15">
      <c r="A3429" s="26">
        <v>46041.947916666664</v>
      </c>
      <c r="B3429" s="25">
        <v>8.42</v>
      </c>
      <c r="C3429" s="25">
        <v>8.5399999999999991</v>
      </c>
      <c r="D3429" s="25">
        <v>26.9</v>
      </c>
    </row>
    <row r="3430" spans="1:4" ht="13" x14ac:dyDescent="0.15">
      <c r="A3430" s="26">
        <v>46041.958333333336</v>
      </c>
      <c r="B3430" s="25">
        <v>8.16</v>
      </c>
      <c r="C3430" s="25">
        <v>8.5299999999999994</v>
      </c>
      <c r="D3430" s="25">
        <v>26.9</v>
      </c>
    </row>
    <row r="3431" spans="1:4" ht="13" x14ac:dyDescent="0.15">
      <c r="A3431" s="26">
        <v>46041.96875</v>
      </c>
      <c r="B3431" s="25">
        <v>7.86</v>
      </c>
      <c r="C3431" s="25">
        <v>8.51</v>
      </c>
      <c r="D3431" s="25">
        <v>26.9</v>
      </c>
    </row>
    <row r="3432" spans="1:4" ht="13" x14ac:dyDescent="0.15">
      <c r="A3432" s="26">
        <v>46041.979166666664</v>
      </c>
      <c r="B3432" s="25">
        <v>7.62</v>
      </c>
      <c r="C3432" s="25">
        <v>8.5299999999999994</v>
      </c>
      <c r="D3432" s="25">
        <v>26.9</v>
      </c>
    </row>
    <row r="3433" spans="1:4" ht="13" x14ac:dyDescent="0.15">
      <c r="A3433" s="26">
        <v>46041.989583333336</v>
      </c>
      <c r="B3433" s="25">
        <v>7.39</v>
      </c>
      <c r="C3433" s="25">
        <v>8.51</v>
      </c>
      <c r="D3433" s="25">
        <v>26.9</v>
      </c>
    </row>
    <row r="3434" spans="1:4" ht="13" x14ac:dyDescent="0.15">
      <c r="A3434" s="26">
        <v>46042</v>
      </c>
      <c r="B3434" s="25">
        <v>7.13</v>
      </c>
      <c r="C3434" s="25">
        <v>8.49</v>
      </c>
      <c r="D3434" s="25">
        <v>26.8</v>
      </c>
    </row>
    <row r="3435" spans="1:4" ht="13" x14ac:dyDescent="0.15">
      <c r="A3435" s="26">
        <v>46042.010416666664</v>
      </c>
      <c r="B3435" s="25">
        <v>7.11</v>
      </c>
      <c r="C3435" s="25">
        <v>8.49</v>
      </c>
      <c r="D3435" s="25">
        <v>26.8</v>
      </c>
    </row>
    <row r="3436" spans="1:4" ht="13" x14ac:dyDescent="0.15">
      <c r="A3436" s="26">
        <v>46042.020833333336</v>
      </c>
      <c r="B3436" s="25">
        <v>6.84</v>
      </c>
      <c r="C3436" s="25">
        <v>8.48</v>
      </c>
      <c r="D3436" s="25">
        <v>26.7</v>
      </c>
    </row>
    <row r="3437" spans="1:4" ht="13" x14ac:dyDescent="0.15">
      <c r="A3437" s="26">
        <v>46042.03125</v>
      </c>
      <c r="B3437" s="25">
        <v>6.82</v>
      </c>
      <c r="C3437" s="25">
        <v>8.5</v>
      </c>
      <c r="D3437" s="25">
        <v>26.7</v>
      </c>
    </row>
    <row r="3438" spans="1:4" ht="13" x14ac:dyDescent="0.15">
      <c r="A3438" s="26">
        <v>46042.041666666664</v>
      </c>
      <c r="B3438" s="25">
        <v>5.3</v>
      </c>
      <c r="C3438" s="25">
        <v>8.4700000000000006</v>
      </c>
      <c r="D3438" s="25">
        <v>26.7</v>
      </c>
    </row>
    <row r="3439" spans="1:4" ht="13" x14ac:dyDescent="0.15">
      <c r="A3439" s="26">
        <v>46042.052083333336</v>
      </c>
      <c r="B3439" s="25">
        <v>5.7</v>
      </c>
      <c r="C3439" s="25">
        <v>8.48</v>
      </c>
      <c r="D3439" s="25">
        <v>26.7</v>
      </c>
    </row>
    <row r="3440" spans="1:4" ht="13" x14ac:dyDescent="0.15">
      <c r="A3440" s="26">
        <v>46042.0625</v>
      </c>
      <c r="B3440" s="25">
        <v>5.98</v>
      </c>
      <c r="C3440" s="25">
        <v>8.48</v>
      </c>
      <c r="D3440" s="25">
        <v>26.7</v>
      </c>
    </row>
    <row r="3441" spans="1:4" ht="13" x14ac:dyDescent="0.15">
      <c r="A3441" s="26">
        <v>46042.072916666664</v>
      </c>
      <c r="B3441" s="25">
        <v>6.19</v>
      </c>
      <c r="C3441" s="25">
        <v>8.48</v>
      </c>
      <c r="D3441" s="25">
        <v>26.7</v>
      </c>
    </row>
    <row r="3442" spans="1:4" ht="13" x14ac:dyDescent="0.15">
      <c r="A3442" s="26">
        <v>46042.083333333336</v>
      </c>
      <c r="B3442" s="25">
        <v>5.92</v>
      </c>
      <c r="C3442" s="25">
        <v>8.4700000000000006</v>
      </c>
      <c r="D3442" s="25">
        <v>26.6</v>
      </c>
    </row>
    <row r="3443" spans="1:4" ht="13" x14ac:dyDescent="0.15">
      <c r="A3443" s="26">
        <v>46042.09375</v>
      </c>
      <c r="B3443" s="25">
        <v>5.55</v>
      </c>
      <c r="C3443" s="25">
        <v>8.4499999999999993</v>
      </c>
      <c r="D3443" s="25">
        <v>26.6</v>
      </c>
    </row>
    <row r="3444" spans="1:4" ht="13" x14ac:dyDescent="0.15">
      <c r="A3444" s="26">
        <v>46042.104166666664</v>
      </c>
      <c r="B3444" s="25">
        <v>5.36</v>
      </c>
      <c r="C3444" s="25">
        <v>8.44</v>
      </c>
      <c r="D3444" s="25">
        <v>26.6</v>
      </c>
    </row>
    <row r="3445" spans="1:4" ht="13" x14ac:dyDescent="0.15">
      <c r="A3445" s="26">
        <v>46042.125</v>
      </c>
      <c r="B3445" s="25">
        <v>5.04</v>
      </c>
      <c r="C3445" s="25">
        <v>8.4600000000000009</v>
      </c>
      <c r="D3445" s="25">
        <v>26.6</v>
      </c>
    </row>
    <row r="3446" spans="1:4" ht="13" x14ac:dyDescent="0.15">
      <c r="A3446" s="26">
        <v>46042.135416666664</v>
      </c>
      <c r="B3446" s="25">
        <v>5.08</v>
      </c>
      <c r="C3446" s="25">
        <v>8.4600000000000009</v>
      </c>
      <c r="D3446" s="25">
        <v>26.5</v>
      </c>
    </row>
    <row r="3447" spans="1:4" ht="13" x14ac:dyDescent="0.15">
      <c r="A3447" s="26">
        <v>46042.145833333336</v>
      </c>
      <c r="B3447" s="25">
        <v>4.92</v>
      </c>
      <c r="C3447" s="25">
        <v>8.4600000000000009</v>
      </c>
      <c r="D3447" s="25">
        <v>26.5</v>
      </c>
    </row>
    <row r="3448" spans="1:4" ht="13" x14ac:dyDescent="0.15">
      <c r="A3448" s="26">
        <v>46042.15625</v>
      </c>
      <c r="B3448" s="25">
        <v>4.6399999999999997</v>
      </c>
      <c r="C3448" s="25">
        <v>8.4499999999999993</v>
      </c>
      <c r="D3448" s="25">
        <v>26.5</v>
      </c>
    </row>
    <row r="3449" spans="1:4" ht="13" x14ac:dyDescent="0.15">
      <c r="A3449" s="26">
        <v>46042.166666666664</v>
      </c>
      <c r="B3449" s="25">
        <v>4.4000000000000004</v>
      </c>
      <c r="C3449" s="25">
        <v>8.4499999999999993</v>
      </c>
      <c r="D3449" s="25">
        <v>26.5</v>
      </c>
    </row>
    <row r="3450" spans="1:4" ht="13" x14ac:dyDescent="0.15">
      <c r="A3450" s="26">
        <v>46042.177083333336</v>
      </c>
      <c r="B3450" s="25">
        <v>4.1399999999999997</v>
      </c>
      <c r="C3450" s="25">
        <v>8.43</v>
      </c>
      <c r="D3450" s="25">
        <v>26.4</v>
      </c>
    </row>
    <row r="3451" spans="1:4" ht="13" x14ac:dyDescent="0.15">
      <c r="A3451" s="26">
        <v>46042.1875</v>
      </c>
      <c r="B3451" s="25">
        <v>2.94</v>
      </c>
      <c r="C3451" s="25">
        <v>8.36</v>
      </c>
      <c r="D3451" s="25">
        <v>26.4</v>
      </c>
    </row>
    <row r="3452" spans="1:4" ht="13" x14ac:dyDescent="0.15">
      <c r="A3452" s="26">
        <v>46042.197916666664</v>
      </c>
      <c r="B3452" s="25">
        <v>2.83</v>
      </c>
      <c r="C3452" s="25">
        <v>8.34</v>
      </c>
      <c r="D3452" s="25">
        <v>26.4</v>
      </c>
    </row>
    <row r="3453" spans="1:4" ht="13" x14ac:dyDescent="0.15">
      <c r="A3453" s="26">
        <v>46042.208333333336</v>
      </c>
      <c r="B3453" s="25">
        <v>2.91</v>
      </c>
      <c r="C3453" s="25">
        <v>8.35</v>
      </c>
      <c r="D3453" s="25">
        <v>26.4</v>
      </c>
    </row>
    <row r="3454" spans="1:4" ht="13" x14ac:dyDescent="0.15">
      <c r="A3454" s="26">
        <v>46042.21875</v>
      </c>
      <c r="B3454" s="25">
        <v>3.31</v>
      </c>
      <c r="C3454" s="25">
        <v>8.3699999999999992</v>
      </c>
      <c r="D3454" s="25">
        <v>26.4</v>
      </c>
    </row>
    <row r="3455" spans="1:4" ht="13" x14ac:dyDescent="0.15">
      <c r="A3455" s="26">
        <v>46042.229166666664</v>
      </c>
      <c r="B3455" s="25">
        <v>3.24</v>
      </c>
      <c r="C3455" s="25">
        <v>8.36</v>
      </c>
      <c r="D3455" s="25">
        <v>26.4</v>
      </c>
    </row>
    <row r="3456" spans="1:4" ht="13" x14ac:dyDescent="0.15">
      <c r="A3456" s="26">
        <v>46042.239583333336</v>
      </c>
      <c r="B3456" s="25">
        <v>3.51</v>
      </c>
      <c r="C3456" s="25">
        <v>8.3800000000000008</v>
      </c>
      <c r="D3456" s="25">
        <v>26.3</v>
      </c>
    </row>
    <row r="3457" spans="1:4" ht="13" x14ac:dyDescent="0.15">
      <c r="A3457" s="26">
        <v>46042.25</v>
      </c>
      <c r="B3457" s="25">
        <v>3.32</v>
      </c>
      <c r="C3457" s="25">
        <v>8.39</v>
      </c>
      <c r="D3457" s="25">
        <v>26.3</v>
      </c>
    </row>
    <row r="3458" spans="1:4" ht="13" x14ac:dyDescent="0.15">
      <c r="A3458" s="26">
        <v>46042.260416666664</v>
      </c>
      <c r="B3458" s="25">
        <v>3.27</v>
      </c>
      <c r="C3458" s="25">
        <v>8.3800000000000008</v>
      </c>
      <c r="D3458" s="25">
        <v>26.3</v>
      </c>
    </row>
    <row r="3459" spans="1:4" ht="13" x14ac:dyDescent="0.15">
      <c r="A3459" s="26">
        <v>46042.270833333336</v>
      </c>
      <c r="B3459" s="25">
        <v>3.26</v>
      </c>
      <c r="C3459" s="25">
        <v>8.3800000000000008</v>
      </c>
      <c r="D3459" s="25">
        <v>26.3</v>
      </c>
    </row>
    <row r="3460" spans="1:4" ht="13" x14ac:dyDescent="0.15">
      <c r="A3460" s="26">
        <v>46042.28125</v>
      </c>
      <c r="B3460" s="25">
        <v>3.21</v>
      </c>
      <c r="C3460" s="25">
        <v>8.39</v>
      </c>
      <c r="D3460" s="25">
        <v>26.2</v>
      </c>
    </row>
    <row r="3461" spans="1:4" ht="13" x14ac:dyDescent="0.15">
      <c r="A3461" s="26">
        <v>46042.291666666664</v>
      </c>
      <c r="B3461" s="25">
        <v>3</v>
      </c>
      <c r="C3461" s="25">
        <v>8.3699999999999992</v>
      </c>
      <c r="D3461" s="25">
        <v>26.2</v>
      </c>
    </row>
    <row r="3462" spans="1:4" ht="13" x14ac:dyDescent="0.15">
      <c r="A3462" s="26">
        <v>46042.302083333336</v>
      </c>
      <c r="B3462" s="25">
        <v>2.84</v>
      </c>
      <c r="C3462" s="25">
        <v>8.3699999999999992</v>
      </c>
      <c r="D3462" s="25">
        <v>26.2</v>
      </c>
    </row>
    <row r="3463" spans="1:4" ht="13" x14ac:dyDescent="0.15">
      <c r="A3463" s="26">
        <v>46042.322916666664</v>
      </c>
      <c r="B3463" s="25">
        <v>2.98</v>
      </c>
      <c r="C3463" s="25">
        <v>8.36</v>
      </c>
      <c r="D3463" s="25">
        <v>26.2</v>
      </c>
    </row>
    <row r="3464" spans="1:4" ht="13" x14ac:dyDescent="0.15">
      <c r="A3464" s="26">
        <v>46042.333333333336</v>
      </c>
      <c r="B3464" s="25">
        <v>3.12</v>
      </c>
      <c r="C3464" s="25">
        <v>8.39</v>
      </c>
      <c r="D3464" s="25">
        <v>26.2</v>
      </c>
    </row>
    <row r="3465" spans="1:4" ht="13" x14ac:dyDescent="0.15">
      <c r="A3465" s="26">
        <v>46042.34375</v>
      </c>
      <c r="B3465" s="25">
        <v>3.27</v>
      </c>
      <c r="C3465" s="25">
        <v>8.39</v>
      </c>
      <c r="D3465" s="25">
        <v>26.2</v>
      </c>
    </row>
    <row r="3466" spans="1:4" ht="13" x14ac:dyDescent="0.15">
      <c r="A3466" s="26">
        <v>46042.354166666664</v>
      </c>
      <c r="B3466" s="25">
        <v>3.52</v>
      </c>
      <c r="C3466" s="25">
        <v>8.39</v>
      </c>
      <c r="D3466" s="25">
        <v>26.3</v>
      </c>
    </row>
    <row r="3467" spans="1:4" ht="13" x14ac:dyDescent="0.15">
      <c r="A3467" s="26">
        <v>46042.364583333336</v>
      </c>
      <c r="B3467" s="25">
        <v>3.68</v>
      </c>
      <c r="C3467" s="25">
        <v>8.39</v>
      </c>
      <c r="D3467" s="25">
        <v>26.3</v>
      </c>
    </row>
    <row r="3468" spans="1:4" ht="13" x14ac:dyDescent="0.15">
      <c r="A3468" s="26">
        <v>46042.375</v>
      </c>
      <c r="B3468" s="25">
        <v>3.82</v>
      </c>
      <c r="C3468" s="25">
        <v>8.41</v>
      </c>
      <c r="D3468" s="25">
        <v>26.4</v>
      </c>
    </row>
    <row r="3469" spans="1:4" ht="13" x14ac:dyDescent="0.15">
      <c r="A3469" s="26">
        <v>46042.385416666664</v>
      </c>
      <c r="B3469" s="25">
        <v>4.82</v>
      </c>
      <c r="C3469" s="25">
        <v>8.39</v>
      </c>
      <c r="D3469" s="25">
        <v>26.5</v>
      </c>
    </row>
    <row r="3470" spans="1:4" ht="13" x14ac:dyDescent="0.15">
      <c r="A3470" s="26">
        <v>46042.395833333336</v>
      </c>
      <c r="B3470" s="25">
        <v>4.2300000000000004</v>
      </c>
      <c r="C3470" s="25">
        <v>8.41</v>
      </c>
      <c r="D3470" s="25">
        <v>26.6</v>
      </c>
    </row>
    <row r="3471" spans="1:4" ht="13" x14ac:dyDescent="0.15">
      <c r="A3471" s="26">
        <v>46042.40625</v>
      </c>
      <c r="B3471" s="25">
        <v>3.76</v>
      </c>
      <c r="C3471" s="25">
        <v>8.39</v>
      </c>
      <c r="D3471" s="25">
        <v>26.6</v>
      </c>
    </row>
    <row r="3472" spans="1:4" ht="13" x14ac:dyDescent="0.15">
      <c r="A3472" s="26">
        <v>46042.416666666664</v>
      </c>
      <c r="B3472" s="25">
        <v>4.12</v>
      </c>
      <c r="C3472" s="25">
        <v>8.39</v>
      </c>
      <c r="D3472" s="25">
        <v>26.6</v>
      </c>
    </row>
    <row r="3473" spans="1:4" ht="13" x14ac:dyDescent="0.15">
      <c r="A3473" s="26">
        <v>46042.427083333336</v>
      </c>
      <c r="B3473" s="25">
        <v>4</v>
      </c>
      <c r="C3473" s="25">
        <v>8.39</v>
      </c>
      <c r="D3473" s="25">
        <v>26.7</v>
      </c>
    </row>
    <row r="3474" spans="1:4" ht="13" x14ac:dyDescent="0.15">
      <c r="A3474" s="26">
        <v>46042.4375</v>
      </c>
      <c r="B3474" s="25">
        <v>4.99</v>
      </c>
      <c r="C3474" s="25">
        <v>8.41</v>
      </c>
      <c r="D3474" s="25">
        <v>26.8</v>
      </c>
    </row>
    <row r="3475" spans="1:4" ht="13" x14ac:dyDescent="0.15">
      <c r="A3475" s="26">
        <v>46042.447916666664</v>
      </c>
      <c r="B3475" s="25">
        <v>4.57</v>
      </c>
      <c r="C3475" s="25">
        <v>8.42</v>
      </c>
      <c r="D3475" s="25">
        <v>26.7</v>
      </c>
    </row>
    <row r="3476" spans="1:4" ht="13" x14ac:dyDescent="0.15">
      <c r="A3476" s="26">
        <v>46042.458333333336</v>
      </c>
      <c r="B3476" s="25">
        <v>5.52</v>
      </c>
      <c r="C3476" s="25">
        <v>8.4499999999999993</v>
      </c>
      <c r="D3476" s="25">
        <v>26.8</v>
      </c>
    </row>
    <row r="3477" spans="1:4" ht="13" x14ac:dyDescent="0.15">
      <c r="A3477" s="26">
        <v>46042.46875</v>
      </c>
      <c r="B3477" s="25">
        <v>5.98</v>
      </c>
      <c r="C3477" s="25">
        <v>8.4499999999999993</v>
      </c>
      <c r="D3477" s="25">
        <v>27.1</v>
      </c>
    </row>
    <row r="3478" spans="1:4" ht="13" x14ac:dyDescent="0.15">
      <c r="A3478" s="26">
        <v>46042.479166666664</v>
      </c>
      <c r="B3478" s="25">
        <v>6.39</v>
      </c>
      <c r="C3478" s="25">
        <v>8.4700000000000006</v>
      </c>
      <c r="D3478" s="25">
        <v>27.2</v>
      </c>
    </row>
    <row r="3479" spans="1:4" ht="13" x14ac:dyDescent="0.15">
      <c r="A3479" s="26">
        <v>46042.489583333336</v>
      </c>
      <c r="B3479" s="25">
        <v>7.76</v>
      </c>
      <c r="C3479" s="25">
        <v>8.49</v>
      </c>
      <c r="D3479" s="25">
        <v>27.4</v>
      </c>
    </row>
    <row r="3480" spans="1:4" ht="13" x14ac:dyDescent="0.15">
      <c r="A3480" s="26">
        <v>46042.5</v>
      </c>
      <c r="B3480" s="25">
        <v>7.61</v>
      </c>
      <c r="C3480" s="25">
        <v>8.49</v>
      </c>
      <c r="D3480" s="25">
        <v>27.2</v>
      </c>
    </row>
    <row r="3481" spans="1:4" ht="13" x14ac:dyDescent="0.15">
      <c r="A3481" s="26">
        <v>46042.510416666664</v>
      </c>
      <c r="B3481" s="25">
        <v>8.35</v>
      </c>
      <c r="C3481" s="25">
        <v>8.52</v>
      </c>
      <c r="D3481" s="25">
        <v>27.4</v>
      </c>
    </row>
    <row r="3482" spans="1:4" ht="13" x14ac:dyDescent="0.15">
      <c r="A3482" s="26">
        <v>46042.520833333336</v>
      </c>
      <c r="B3482" s="25">
        <v>12.13</v>
      </c>
      <c r="C3482" s="25">
        <v>8.61</v>
      </c>
      <c r="D3482" s="25">
        <v>27.9</v>
      </c>
    </row>
    <row r="3483" spans="1:4" ht="13" x14ac:dyDescent="0.15">
      <c r="A3483" s="26">
        <v>46042.53125</v>
      </c>
      <c r="B3483" s="25">
        <v>12.58</v>
      </c>
      <c r="C3483" s="25">
        <v>8.6199999999999992</v>
      </c>
      <c r="D3483" s="25">
        <v>28.1</v>
      </c>
    </row>
    <row r="3484" spans="1:4" ht="13" x14ac:dyDescent="0.15">
      <c r="A3484" s="26">
        <v>46042.541666666664</v>
      </c>
      <c r="B3484" s="25">
        <v>14.03</v>
      </c>
      <c r="C3484" s="25">
        <v>8.66</v>
      </c>
      <c r="D3484" s="25">
        <v>28.3</v>
      </c>
    </row>
    <row r="3485" spans="1:4" ht="13" x14ac:dyDescent="0.15">
      <c r="A3485" s="26">
        <v>46042.552083333336</v>
      </c>
      <c r="B3485" s="25">
        <v>13.64</v>
      </c>
      <c r="C3485" s="25">
        <v>8.6300000000000008</v>
      </c>
      <c r="D3485" s="25">
        <v>28.2</v>
      </c>
    </row>
    <row r="3486" spans="1:4" ht="13" x14ac:dyDescent="0.15">
      <c r="A3486" s="26">
        <v>46042.5625</v>
      </c>
      <c r="B3486" s="25">
        <v>13.79</v>
      </c>
      <c r="C3486" s="25">
        <v>8.64</v>
      </c>
      <c r="D3486" s="25">
        <v>28.3</v>
      </c>
    </row>
    <row r="3487" spans="1:4" ht="13" x14ac:dyDescent="0.15">
      <c r="A3487" s="26">
        <v>46042.572916666664</v>
      </c>
      <c r="B3487" s="25">
        <v>13.84</v>
      </c>
      <c r="C3487" s="25">
        <v>8.64</v>
      </c>
      <c r="D3487" s="25">
        <v>28.3</v>
      </c>
    </row>
    <row r="3488" spans="1:4" ht="13" x14ac:dyDescent="0.15">
      <c r="A3488" s="26">
        <v>46042.583333333336</v>
      </c>
      <c r="B3488" s="25">
        <v>14.55</v>
      </c>
      <c r="C3488" s="25">
        <v>8.67</v>
      </c>
      <c r="D3488" s="25">
        <v>28.3</v>
      </c>
    </row>
    <row r="3489" spans="1:4" ht="13" x14ac:dyDescent="0.15">
      <c r="A3489" s="26">
        <v>46042.59375</v>
      </c>
      <c r="B3489" s="25">
        <v>14.55</v>
      </c>
      <c r="C3489" s="25">
        <v>8.67</v>
      </c>
      <c r="D3489" s="25">
        <v>28.4</v>
      </c>
    </row>
    <row r="3490" spans="1:4" ht="13" x14ac:dyDescent="0.15">
      <c r="A3490" s="26">
        <v>46042.604166666664</v>
      </c>
      <c r="B3490" s="25">
        <v>15.68</v>
      </c>
      <c r="C3490" s="25">
        <v>8.69</v>
      </c>
      <c r="D3490" s="25">
        <v>28.4</v>
      </c>
    </row>
    <row r="3491" spans="1:4" ht="13" x14ac:dyDescent="0.15">
      <c r="A3491" s="26">
        <v>46042.614583333336</v>
      </c>
      <c r="B3491" s="25">
        <v>15.64</v>
      </c>
      <c r="C3491" s="25">
        <v>8.69</v>
      </c>
      <c r="D3491" s="25">
        <v>28.4</v>
      </c>
    </row>
    <row r="3492" spans="1:4" ht="13" x14ac:dyDescent="0.15">
      <c r="A3492" s="26">
        <v>46042.625</v>
      </c>
      <c r="B3492" s="25">
        <v>16.12</v>
      </c>
      <c r="C3492" s="25">
        <v>8.7100000000000009</v>
      </c>
      <c r="D3492" s="25">
        <v>28.4</v>
      </c>
    </row>
    <row r="3493" spans="1:4" ht="13" x14ac:dyDescent="0.15">
      <c r="A3493" s="26">
        <v>46042.635416666664</v>
      </c>
      <c r="B3493" s="25">
        <v>16.18</v>
      </c>
      <c r="C3493" s="25">
        <v>8.7100000000000009</v>
      </c>
      <c r="D3493" s="25">
        <v>28.4</v>
      </c>
    </row>
    <row r="3494" spans="1:4" ht="13" x14ac:dyDescent="0.15">
      <c r="A3494" s="26">
        <v>46042.645833333336</v>
      </c>
      <c r="B3494" s="25">
        <v>16.61</v>
      </c>
      <c r="C3494" s="25">
        <v>8.7100000000000009</v>
      </c>
      <c r="D3494" s="25">
        <v>28.4</v>
      </c>
    </row>
    <row r="3495" spans="1:4" ht="13" x14ac:dyDescent="0.15">
      <c r="A3495" s="26">
        <v>46042.666666666664</v>
      </c>
      <c r="B3495" s="25">
        <v>16.920000000000002</v>
      </c>
      <c r="C3495" s="25">
        <v>8.74</v>
      </c>
      <c r="D3495" s="25">
        <v>28.5</v>
      </c>
    </row>
    <row r="3496" spans="1:4" ht="13" x14ac:dyDescent="0.15">
      <c r="A3496" s="26">
        <v>46042.677083333336</v>
      </c>
      <c r="B3496" s="25">
        <v>16.21</v>
      </c>
      <c r="C3496" s="25">
        <v>8.7200000000000006</v>
      </c>
      <c r="D3496" s="25">
        <v>28.4</v>
      </c>
    </row>
    <row r="3497" spans="1:4" ht="13" x14ac:dyDescent="0.15">
      <c r="A3497" s="26">
        <v>46042.6875</v>
      </c>
      <c r="B3497" s="25">
        <v>16.21</v>
      </c>
      <c r="C3497" s="25">
        <v>8.7200000000000006</v>
      </c>
      <c r="D3497" s="25">
        <v>28.5</v>
      </c>
    </row>
    <row r="3498" spans="1:4" ht="13" x14ac:dyDescent="0.15">
      <c r="A3498" s="26">
        <v>46042.708333333336</v>
      </c>
      <c r="B3498" s="25">
        <v>15.99</v>
      </c>
      <c r="C3498" s="25">
        <v>8.7100000000000009</v>
      </c>
      <c r="D3498" s="25">
        <v>28.4</v>
      </c>
    </row>
    <row r="3499" spans="1:4" ht="13" x14ac:dyDescent="0.15">
      <c r="A3499" s="26">
        <v>46042.71875</v>
      </c>
      <c r="B3499" s="25">
        <v>14.86</v>
      </c>
      <c r="C3499" s="25">
        <v>8.69</v>
      </c>
      <c r="D3499" s="25">
        <v>28.4</v>
      </c>
    </row>
    <row r="3500" spans="1:4" ht="13" x14ac:dyDescent="0.15">
      <c r="A3500" s="26">
        <v>46042.729166666664</v>
      </c>
      <c r="B3500" s="25">
        <v>14.83</v>
      </c>
      <c r="C3500" s="25">
        <v>8.67</v>
      </c>
      <c r="D3500" s="25">
        <v>28.3</v>
      </c>
    </row>
    <row r="3501" spans="1:4" ht="13" x14ac:dyDescent="0.15">
      <c r="A3501" s="26">
        <v>46042.739583333336</v>
      </c>
      <c r="B3501" s="25">
        <v>13.17</v>
      </c>
      <c r="C3501" s="25">
        <v>8.65</v>
      </c>
      <c r="D3501" s="25">
        <v>28</v>
      </c>
    </row>
    <row r="3502" spans="1:4" ht="13" x14ac:dyDescent="0.15">
      <c r="A3502" s="26">
        <v>46042.75</v>
      </c>
      <c r="B3502" s="25">
        <v>12.3</v>
      </c>
      <c r="C3502" s="25">
        <v>8.64</v>
      </c>
      <c r="D3502" s="25">
        <v>27.9</v>
      </c>
    </row>
    <row r="3503" spans="1:4" ht="13" x14ac:dyDescent="0.15">
      <c r="A3503" s="26">
        <v>46042.760416666664</v>
      </c>
      <c r="B3503" s="25">
        <v>11.86</v>
      </c>
      <c r="C3503" s="25">
        <v>8.6199999999999992</v>
      </c>
      <c r="D3503" s="25">
        <v>27.9</v>
      </c>
    </row>
    <row r="3504" spans="1:4" ht="13" x14ac:dyDescent="0.15">
      <c r="A3504" s="26">
        <v>46042.770833333336</v>
      </c>
      <c r="B3504" s="25">
        <v>11.59</v>
      </c>
      <c r="C3504" s="25">
        <v>8.6199999999999992</v>
      </c>
      <c r="D3504" s="25">
        <v>27.8</v>
      </c>
    </row>
    <row r="3505" spans="1:4" ht="13" x14ac:dyDescent="0.15">
      <c r="A3505" s="26">
        <v>46042.78125</v>
      </c>
      <c r="B3505" s="25">
        <v>11.56</v>
      </c>
      <c r="C3505" s="25">
        <v>8.6199999999999992</v>
      </c>
      <c r="D3505" s="25">
        <v>27.8</v>
      </c>
    </row>
    <row r="3506" spans="1:4" ht="13" x14ac:dyDescent="0.15">
      <c r="A3506" s="26">
        <v>46042.791666666664</v>
      </c>
      <c r="B3506" s="25">
        <v>11.29</v>
      </c>
      <c r="C3506" s="25">
        <v>8.6</v>
      </c>
      <c r="D3506" s="25">
        <v>27.7</v>
      </c>
    </row>
    <row r="3507" spans="1:4" ht="13" x14ac:dyDescent="0.15">
      <c r="A3507" s="26">
        <v>46042.802083333336</v>
      </c>
      <c r="B3507" s="25">
        <v>11.14</v>
      </c>
      <c r="C3507" s="25">
        <v>8.61</v>
      </c>
      <c r="D3507" s="25">
        <v>27.7</v>
      </c>
    </row>
    <row r="3508" spans="1:4" ht="13" x14ac:dyDescent="0.15">
      <c r="A3508" s="26">
        <v>46042.8125</v>
      </c>
      <c r="B3508" s="25">
        <v>11.08</v>
      </c>
      <c r="C3508" s="25">
        <v>8.6</v>
      </c>
      <c r="D3508" s="25">
        <v>27.7</v>
      </c>
    </row>
    <row r="3509" spans="1:4" ht="13" x14ac:dyDescent="0.15">
      <c r="A3509" s="26">
        <v>46042.822916666664</v>
      </c>
      <c r="B3509" s="25">
        <v>11.04</v>
      </c>
      <c r="C3509" s="25">
        <v>8.6</v>
      </c>
      <c r="D3509" s="25">
        <v>27.6</v>
      </c>
    </row>
    <row r="3510" spans="1:4" ht="13" x14ac:dyDescent="0.15">
      <c r="A3510" s="26">
        <v>46042.833333333336</v>
      </c>
      <c r="B3510" s="25">
        <v>10.9</v>
      </c>
      <c r="C3510" s="25">
        <v>8.6</v>
      </c>
      <c r="D3510" s="25">
        <v>27.6</v>
      </c>
    </row>
    <row r="3511" spans="1:4" ht="13" x14ac:dyDescent="0.15">
      <c r="A3511" s="26">
        <v>46042.84375</v>
      </c>
      <c r="B3511" s="25">
        <v>10.91</v>
      </c>
      <c r="C3511" s="25">
        <v>8.6199999999999992</v>
      </c>
      <c r="D3511" s="25">
        <v>27.6</v>
      </c>
    </row>
    <row r="3512" spans="1:4" ht="13" x14ac:dyDescent="0.15">
      <c r="A3512" s="26">
        <v>46042.854166666664</v>
      </c>
      <c r="B3512" s="25">
        <v>10.77</v>
      </c>
      <c r="C3512" s="25">
        <v>8.61</v>
      </c>
      <c r="D3512" s="25">
        <v>27.6</v>
      </c>
    </row>
    <row r="3513" spans="1:4" ht="13" x14ac:dyDescent="0.15">
      <c r="A3513" s="26">
        <v>46042.864583333336</v>
      </c>
      <c r="B3513" s="25">
        <v>10.56</v>
      </c>
      <c r="C3513" s="25">
        <v>8.59</v>
      </c>
      <c r="D3513" s="25">
        <v>27.5</v>
      </c>
    </row>
    <row r="3514" spans="1:4" ht="13" x14ac:dyDescent="0.15">
      <c r="A3514" s="26">
        <v>46042.875</v>
      </c>
      <c r="B3514" s="25">
        <v>9.81</v>
      </c>
      <c r="C3514" s="25">
        <v>8.58</v>
      </c>
      <c r="D3514" s="25">
        <v>27.5</v>
      </c>
    </row>
    <row r="3515" spans="1:4" ht="13" x14ac:dyDescent="0.15">
      <c r="A3515" s="26">
        <v>46042.885416666664</v>
      </c>
      <c r="B3515" s="25">
        <v>9.36</v>
      </c>
      <c r="C3515" s="25">
        <v>8.57</v>
      </c>
      <c r="D3515" s="25">
        <v>27.4</v>
      </c>
    </row>
    <row r="3516" spans="1:4" ht="13" x14ac:dyDescent="0.15">
      <c r="A3516" s="26">
        <v>46042.895833333336</v>
      </c>
      <c r="B3516" s="25">
        <v>8.61</v>
      </c>
      <c r="C3516" s="25">
        <v>8.5299999999999994</v>
      </c>
      <c r="D3516" s="25">
        <v>27.4</v>
      </c>
    </row>
    <row r="3517" spans="1:4" ht="13" x14ac:dyDescent="0.15">
      <c r="A3517" s="26">
        <v>46042.90625</v>
      </c>
      <c r="B3517" s="25">
        <v>8.1</v>
      </c>
      <c r="C3517" s="25">
        <v>8.5299999999999994</v>
      </c>
      <c r="D3517" s="25">
        <v>27.3</v>
      </c>
    </row>
    <row r="3518" spans="1:4" ht="13" x14ac:dyDescent="0.15">
      <c r="A3518" s="26">
        <v>46042.916666666664</v>
      </c>
      <c r="B3518" s="25">
        <v>7.58</v>
      </c>
      <c r="C3518" s="25">
        <v>8.51</v>
      </c>
      <c r="D3518" s="25">
        <v>27.3</v>
      </c>
    </row>
    <row r="3519" spans="1:4" ht="13" x14ac:dyDescent="0.15">
      <c r="A3519" s="26">
        <v>46042.927083333336</v>
      </c>
      <c r="B3519" s="25">
        <v>7.12</v>
      </c>
      <c r="C3519" s="25">
        <v>8.5</v>
      </c>
      <c r="D3519" s="25">
        <v>27.2</v>
      </c>
    </row>
    <row r="3520" spans="1:4" ht="13" x14ac:dyDescent="0.15">
      <c r="A3520" s="26">
        <v>46042.9375</v>
      </c>
      <c r="B3520" s="25">
        <v>6.39</v>
      </c>
      <c r="C3520" s="25">
        <v>8.48</v>
      </c>
      <c r="D3520" s="25">
        <v>27.1</v>
      </c>
    </row>
    <row r="3521" spans="1:4" ht="13" x14ac:dyDescent="0.15">
      <c r="A3521" s="26">
        <v>46042.947916666664</v>
      </c>
      <c r="B3521" s="25">
        <v>6.45</v>
      </c>
      <c r="C3521" s="25">
        <v>8.4600000000000009</v>
      </c>
      <c r="D3521" s="25">
        <v>27.1</v>
      </c>
    </row>
    <row r="3522" spans="1:4" ht="13" x14ac:dyDescent="0.15">
      <c r="A3522" s="26">
        <v>46042.958333333336</v>
      </c>
      <c r="B3522" s="25">
        <v>6.05</v>
      </c>
      <c r="C3522" s="25">
        <v>8.4600000000000009</v>
      </c>
      <c r="D3522" s="25">
        <v>27</v>
      </c>
    </row>
    <row r="3523" spans="1:4" ht="13" x14ac:dyDescent="0.15">
      <c r="A3523" s="26">
        <v>46042.96875</v>
      </c>
      <c r="B3523" s="25">
        <v>5.45</v>
      </c>
      <c r="C3523" s="25">
        <v>8.44</v>
      </c>
      <c r="D3523" s="25">
        <v>27</v>
      </c>
    </row>
    <row r="3524" spans="1:4" ht="13" x14ac:dyDescent="0.15">
      <c r="A3524" s="26">
        <v>46042.979166666664</v>
      </c>
      <c r="B3524" s="25">
        <v>5.38</v>
      </c>
      <c r="C3524" s="25">
        <v>8.44</v>
      </c>
      <c r="D3524" s="25">
        <v>27</v>
      </c>
    </row>
    <row r="3525" spans="1:4" ht="13" x14ac:dyDescent="0.15">
      <c r="A3525" s="26">
        <v>46042.989583333336</v>
      </c>
      <c r="B3525" s="25">
        <v>5.0199999999999996</v>
      </c>
      <c r="C3525" s="25">
        <v>8.44</v>
      </c>
      <c r="D3525" s="25">
        <v>26.9</v>
      </c>
    </row>
    <row r="3526" spans="1:4" ht="13" x14ac:dyDescent="0.15">
      <c r="A3526" s="26">
        <v>46043</v>
      </c>
      <c r="B3526" s="25">
        <v>4.4800000000000004</v>
      </c>
      <c r="C3526" s="25">
        <v>8.41</v>
      </c>
      <c r="D3526" s="25">
        <v>26.9</v>
      </c>
    </row>
    <row r="3527" spans="1:4" ht="13" x14ac:dyDescent="0.15">
      <c r="A3527" s="26">
        <v>46043.010416666664</v>
      </c>
      <c r="B3527" s="25">
        <v>3.91</v>
      </c>
      <c r="C3527" s="25">
        <v>8.3699999999999992</v>
      </c>
      <c r="D3527" s="25">
        <v>26.9</v>
      </c>
    </row>
    <row r="3528" spans="1:4" ht="13" x14ac:dyDescent="0.15">
      <c r="A3528" s="26">
        <v>46043.020833333336</v>
      </c>
      <c r="B3528" s="25">
        <v>3.37</v>
      </c>
      <c r="C3528" s="25">
        <v>8.35</v>
      </c>
      <c r="D3528" s="25">
        <v>26.8</v>
      </c>
    </row>
    <row r="3529" spans="1:4" ht="13" x14ac:dyDescent="0.15">
      <c r="A3529" s="26">
        <v>46043.03125</v>
      </c>
      <c r="B3529" s="25">
        <v>2.89</v>
      </c>
      <c r="C3529" s="25">
        <v>8.32</v>
      </c>
      <c r="D3529" s="25">
        <v>26.8</v>
      </c>
    </row>
    <row r="3530" spans="1:4" ht="13" x14ac:dyDescent="0.15">
      <c r="A3530" s="26">
        <v>46043.041666666664</v>
      </c>
      <c r="B3530" s="25">
        <v>2.56</v>
      </c>
      <c r="C3530" s="25">
        <v>8.34</v>
      </c>
      <c r="D3530" s="25">
        <v>26.8</v>
      </c>
    </row>
    <row r="3531" spans="1:4" ht="13" x14ac:dyDescent="0.15">
      <c r="A3531" s="26">
        <v>46043.052083333336</v>
      </c>
      <c r="B3531" s="25">
        <v>2.58</v>
      </c>
      <c r="C3531" s="25">
        <v>8.32</v>
      </c>
      <c r="D3531" s="25">
        <v>26.7</v>
      </c>
    </row>
    <row r="3532" spans="1:4" ht="13" x14ac:dyDescent="0.15">
      <c r="A3532" s="26">
        <v>46043.0625</v>
      </c>
      <c r="B3532" s="25">
        <v>2.4</v>
      </c>
      <c r="C3532" s="25">
        <v>8.31</v>
      </c>
      <c r="D3532" s="25">
        <v>26.7</v>
      </c>
    </row>
    <row r="3533" spans="1:4" ht="13" x14ac:dyDescent="0.15">
      <c r="A3533" s="26">
        <v>46043.072916666664</v>
      </c>
      <c r="B3533" s="25">
        <v>2.4300000000000002</v>
      </c>
      <c r="C3533" s="25">
        <v>8.32</v>
      </c>
      <c r="D3533" s="25">
        <v>26.7</v>
      </c>
    </row>
    <row r="3534" spans="1:4" ht="13" x14ac:dyDescent="0.15">
      <c r="A3534" s="26">
        <v>46043.083333333336</v>
      </c>
      <c r="B3534" s="25">
        <v>2.3199999999999998</v>
      </c>
      <c r="C3534" s="25">
        <v>8.31</v>
      </c>
      <c r="D3534" s="25">
        <v>26.7</v>
      </c>
    </row>
    <row r="3535" spans="1:4" ht="13" x14ac:dyDescent="0.15">
      <c r="A3535" s="26">
        <v>46043.09375</v>
      </c>
      <c r="B3535" s="25">
        <v>2.19</v>
      </c>
      <c r="C3535" s="25">
        <v>8.31</v>
      </c>
      <c r="D3535" s="25">
        <v>26.7</v>
      </c>
    </row>
    <row r="3536" spans="1:4" ht="13" x14ac:dyDescent="0.15">
      <c r="A3536" s="26">
        <v>46043.104166666664</v>
      </c>
      <c r="B3536" s="25">
        <v>2.0499999999999998</v>
      </c>
      <c r="C3536" s="25">
        <v>8.31</v>
      </c>
      <c r="D3536" s="25">
        <v>26.6</v>
      </c>
    </row>
    <row r="3537" spans="1:4" ht="13" x14ac:dyDescent="0.15">
      <c r="A3537" s="26">
        <v>46043.114583333336</v>
      </c>
      <c r="B3537" s="25">
        <v>2.0699999999999998</v>
      </c>
      <c r="C3537" s="25">
        <v>8.31</v>
      </c>
      <c r="D3537" s="25">
        <v>26.6</v>
      </c>
    </row>
    <row r="3538" spans="1:4" ht="13" x14ac:dyDescent="0.15">
      <c r="A3538" s="26">
        <v>46043.125</v>
      </c>
      <c r="B3538" s="25">
        <v>1.91</v>
      </c>
      <c r="C3538" s="25">
        <v>8.3000000000000007</v>
      </c>
      <c r="D3538" s="25">
        <v>26.6</v>
      </c>
    </row>
    <row r="3539" spans="1:4" ht="13" x14ac:dyDescent="0.15">
      <c r="A3539" s="26">
        <v>46043.135416666664</v>
      </c>
      <c r="B3539" s="25">
        <v>1.83</v>
      </c>
      <c r="C3539" s="25">
        <v>8.2899999999999991</v>
      </c>
      <c r="D3539" s="25">
        <v>26.6</v>
      </c>
    </row>
    <row r="3540" spans="1:4" ht="13" x14ac:dyDescent="0.15">
      <c r="A3540" s="26">
        <v>46043.145833333336</v>
      </c>
      <c r="B3540" s="25">
        <v>1.81</v>
      </c>
      <c r="C3540" s="25">
        <v>8.3000000000000007</v>
      </c>
      <c r="D3540" s="25">
        <v>26.5</v>
      </c>
    </row>
    <row r="3541" spans="1:4" ht="13" x14ac:dyDescent="0.15">
      <c r="A3541" s="26">
        <v>46043.15625</v>
      </c>
      <c r="B3541" s="25">
        <v>1.76</v>
      </c>
      <c r="C3541" s="25">
        <v>8.3000000000000007</v>
      </c>
      <c r="D3541" s="25">
        <v>26.5</v>
      </c>
    </row>
    <row r="3542" spans="1:4" ht="13" x14ac:dyDescent="0.15">
      <c r="A3542" s="26">
        <v>46043.166666666664</v>
      </c>
      <c r="B3542" s="25">
        <v>1.84</v>
      </c>
      <c r="C3542" s="25">
        <v>8.3000000000000007</v>
      </c>
      <c r="D3542" s="25">
        <v>26.5</v>
      </c>
    </row>
    <row r="3543" spans="1:4" ht="13" x14ac:dyDescent="0.15">
      <c r="A3543" s="26">
        <v>46043.177083333336</v>
      </c>
      <c r="B3543" s="25">
        <v>1.64</v>
      </c>
      <c r="C3543" s="25">
        <v>8.3000000000000007</v>
      </c>
      <c r="D3543" s="25">
        <v>26.5</v>
      </c>
    </row>
    <row r="3544" spans="1:4" ht="13" x14ac:dyDescent="0.15">
      <c r="A3544" s="26">
        <v>46043.1875</v>
      </c>
      <c r="B3544" s="25">
        <v>1.58</v>
      </c>
      <c r="C3544" s="25">
        <v>8.3000000000000007</v>
      </c>
      <c r="D3544" s="25">
        <v>26.5</v>
      </c>
    </row>
    <row r="3545" spans="1:4" ht="13" x14ac:dyDescent="0.15">
      <c r="A3545" s="26">
        <v>46043.197916666664</v>
      </c>
      <c r="B3545" s="25">
        <v>1.29</v>
      </c>
      <c r="C3545" s="25">
        <v>8.3000000000000007</v>
      </c>
      <c r="D3545" s="25">
        <v>26.4</v>
      </c>
    </row>
    <row r="3546" spans="1:4" ht="13" x14ac:dyDescent="0.15">
      <c r="A3546" s="26">
        <v>46043.208333333336</v>
      </c>
      <c r="B3546" s="25">
        <v>1.51</v>
      </c>
      <c r="C3546" s="25">
        <v>8.3000000000000007</v>
      </c>
      <c r="D3546" s="25">
        <v>26.4</v>
      </c>
    </row>
    <row r="3547" spans="1:4" ht="13" x14ac:dyDescent="0.15">
      <c r="A3547" s="26">
        <v>46043.21875</v>
      </c>
      <c r="B3547" s="25">
        <v>1.1000000000000001</v>
      </c>
      <c r="C3547" s="25">
        <v>8.3000000000000007</v>
      </c>
      <c r="D3547" s="25">
        <v>26.4</v>
      </c>
    </row>
    <row r="3548" spans="1:4" ht="13" x14ac:dyDescent="0.15">
      <c r="A3548" s="26">
        <v>46043.229166666664</v>
      </c>
      <c r="B3548" s="25">
        <v>1.1000000000000001</v>
      </c>
      <c r="C3548" s="25">
        <v>8.3000000000000007</v>
      </c>
      <c r="D3548" s="25">
        <v>26.4</v>
      </c>
    </row>
    <row r="3549" spans="1:4" ht="13" x14ac:dyDescent="0.15">
      <c r="A3549" s="26">
        <v>46043.239583333336</v>
      </c>
      <c r="B3549" s="25">
        <v>1.0900000000000001</v>
      </c>
      <c r="C3549" s="25">
        <v>8.2899999999999991</v>
      </c>
      <c r="D3549" s="25">
        <v>26.4</v>
      </c>
    </row>
    <row r="3550" spans="1:4" ht="13" x14ac:dyDescent="0.15">
      <c r="A3550" s="26">
        <v>46043.25</v>
      </c>
      <c r="B3550" s="25">
        <v>1.1399999999999999</v>
      </c>
      <c r="C3550" s="25">
        <v>8.2899999999999991</v>
      </c>
      <c r="D3550" s="25">
        <v>26.4</v>
      </c>
    </row>
    <row r="3551" spans="1:4" ht="13" x14ac:dyDescent="0.15">
      <c r="A3551" s="26">
        <v>46043.260416666664</v>
      </c>
      <c r="B3551" s="25">
        <v>1.08</v>
      </c>
      <c r="C3551" s="25">
        <v>8.2899999999999991</v>
      </c>
      <c r="D3551" s="25">
        <v>26.3</v>
      </c>
    </row>
    <row r="3552" spans="1:4" ht="13" x14ac:dyDescent="0.15">
      <c r="A3552" s="26">
        <v>46043.270833333336</v>
      </c>
      <c r="B3552" s="25">
        <v>1.1399999999999999</v>
      </c>
      <c r="C3552" s="25">
        <v>8.2899999999999991</v>
      </c>
      <c r="D3552" s="25">
        <v>26.3</v>
      </c>
    </row>
    <row r="3553" spans="1:4" ht="13" x14ac:dyDescent="0.15">
      <c r="A3553" s="26">
        <v>46043.28125</v>
      </c>
      <c r="B3553" s="25">
        <v>0.99</v>
      </c>
      <c r="C3553" s="25">
        <v>8.2899999999999991</v>
      </c>
      <c r="D3553" s="25">
        <v>26.3</v>
      </c>
    </row>
    <row r="3554" spans="1:4" ht="13" x14ac:dyDescent="0.15">
      <c r="A3554" s="26">
        <v>46043.291666666664</v>
      </c>
      <c r="B3554" s="25">
        <v>0.9</v>
      </c>
      <c r="C3554" s="25">
        <v>8.2899999999999991</v>
      </c>
      <c r="D3554" s="25">
        <v>26.3</v>
      </c>
    </row>
    <row r="3555" spans="1:4" ht="13" x14ac:dyDescent="0.15">
      <c r="A3555" s="26">
        <v>46043.302083333336</v>
      </c>
      <c r="B3555" s="25">
        <v>0.83</v>
      </c>
      <c r="C3555" s="25">
        <v>8.2899999999999991</v>
      </c>
      <c r="D3555" s="25">
        <v>26.3</v>
      </c>
    </row>
    <row r="3556" spans="1:4" ht="13" x14ac:dyDescent="0.15">
      <c r="A3556" s="26">
        <v>46043.3125</v>
      </c>
      <c r="B3556" s="25">
        <v>0.95</v>
      </c>
      <c r="C3556" s="25">
        <v>8.2899999999999991</v>
      </c>
      <c r="D3556" s="25">
        <v>26.2</v>
      </c>
    </row>
    <row r="3557" spans="1:4" ht="13" x14ac:dyDescent="0.15">
      <c r="A3557" s="26">
        <v>46043.322916666664</v>
      </c>
      <c r="B3557" s="25">
        <v>1.1599999999999999</v>
      </c>
      <c r="C3557" s="25">
        <v>8.2799999999999994</v>
      </c>
      <c r="D3557" s="25">
        <v>26.2</v>
      </c>
    </row>
    <row r="3558" spans="1:4" ht="13" x14ac:dyDescent="0.15">
      <c r="A3558" s="26">
        <v>46043.333333333336</v>
      </c>
      <c r="B3558" s="25">
        <v>1.3</v>
      </c>
      <c r="C3558" s="25">
        <v>8.2899999999999991</v>
      </c>
      <c r="D3558" s="25">
        <v>26.3</v>
      </c>
    </row>
    <row r="3559" spans="1:4" ht="13" x14ac:dyDescent="0.15">
      <c r="A3559" s="26">
        <v>46043.34375</v>
      </c>
      <c r="B3559" s="25">
        <v>1.54</v>
      </c>
      <c r="C3559" s="25">
        <v>8.32</v>
      </c>
      <c r="D3559" s="25">
        <v>26.3</v>
      </c>
    </row>
    <row r="3560" spans="1:4" ht="13" x14ac:dyDescent="0.15">
      <c r="A3560" s="26">
        <v>46043.354166666664</v>
      </c>
      <c r="B3560" s="25">
        <v>2.09</v>
      </c>
      <c r="C3560" s="25">
        <v>8.32</v>
      </c>
      <c r="D3560" s="25">
        <v>26.3</v>
      </c>
    </row>
    <row r="3561" spans="1:4" ht="13" x14ac:dyDescent="0.15">
      <c r="A3561" s="26">
        <v>46043.364583333336</v>
      </c>
      <c r="B3561" s="25">
        <v>2.0699999999999998</v>
      </c>
      <c r="C3561" s="25">
        <v>8.3000000000000007</v>
      </c>
      <c r="D3561" s="25">
        <v>26.3</v>
      </c>
    </row>
    <row r="3562" spans="1:4" ht="13" x14ac:dyDescent="0.15">
      <c r="A3562" s="26">
        <v>46043.375</v>
      </c>
      <c r="B3562" s="25">
        <v>2.62</v>
      </c>
      <c r="C3562" s="25">
        <v>8.32</v>
      </c>
      <c r="D3562" s="25">
        <v>26.4</v>
      </c>
    </row>
    <row r="3563" spans="1:4" ht="13" x14ac:dyDescent="0.15">
      <c r="A3563" s="26">
        <v>46043.385416666664</v>
      </c>
      <c r="B3563" s="25">
        <v>3.82</v>
      </c>
      <c r="C3563" s="25">
        <v>8.31</v>
      </c>
      <c r="D3563" s="25">
        <v>26.5</v>
      </c>
    </row>
    <row r="3564" spans="1:4" ht="13" x14ac:dyDescent="0.15">
      <c r="A3564" s="26">
        <v>46043.395833333336</v>
      </c>
      <c r="B3564" s="25">
        <v>3.01</v>
      </c>
      <c r="C3564" s="25">
        <v>8.33</v>
      </c>
      <c r="D3564" s="25">
        <v>26.5</v>
      </c>
    </row>
    <row r="3565" spans="1:4" ht="13" x14ac:dyDescent="0.15">
      <c r="A3565" s="26">
        <v>46043.40625</v>
      </c>
      <c r="B3565" s="25">
        <v>3.12</v>
      </c>
      <c r="C3565" s="25">
        <v>8.32</v>
      </c>
      <c r="D3565" s="25">
        <v>26.5</v>
      </c>
    </row>
    <row r="3566" spans="1:4" ht="13" x14ac:dyDescent="0.15">
      <c r="A3566" s="26">
        <v>46043.416666666664</v>
      </c>
      <c r="B3566" s="25">
        <v>3.55</v>
      </c>
      <c r="C3566" s="25">
        <v>8.34</v>
      </c>
      <c r="D3566" s="25">
        <v>26.5</v>
      </c>
    </row>
    <row r="3567" spans="1:4" ht="13" x14ac:dyDescent="0.15">
      <c r="A3567" s="26">
        <v>46043.427083333336</v>
      </c>
      <c r="B3567" s="25">
        <v>3.72</v>
      </c>
      <c r="C3567" s="25">
        <v>8.35</v>
      </c>
      <c r="D3567" s="25">
        <v>26.6</v>
      </c>
    </row>
    <row r="3568" spans="1:4" ht="13" x14ac:dyDescent="0.15">
      <c r="A3568" s="26">
        <v>46043.4375</v>
      </c>
      <c r="B3568" s="25">
        <v>4.67</v>
      </c>
      <c r="C3568" s="25">
        <v>8.3800000000000008</v>
      </c>
      <c r="D3568" s="25">
        <v>26.6</v>
      </c>
    </row>
    <row r="3569" spans="1:4" ht="13" x14ac:dyDescent="0.15">
      <c r="A3569" s="26">
        <v>46043.447916666664</v>
      </c>
      <c r="B3569" s="25">
        <v>4.4400000000000004</v>
      </c>
      <c r="C3569" s="25">
        <v>8.3699999999999992</v>
      </c>
      <c r="D3569" s="25">
        <v>26.7</v>
      </c>
    </row>
    <row r="3570" spans="1:4" ht="13" x14ac:dyDescent="0.15">
      <c r="A3570" s="26">
        <v>46043.458333333336</v>
      </c>
      <c r="B3570" s="25">
        <v>3.28</v>
      </c>
      <c r="C3570" s="25">
        <v>8.34</v>
      </c>
      <c r="D3570" s="25">
        <v>26.6</v>
      </c>
    </row>
    <row r="3571" spans="1:4" ht="13" x14ac:dyDescent="0.15">
      <c r="A3571" s="26">
        <v>46043.46875</v>
      </c>
      <c r="B3571" s="25">
        <v>4.49</v>
      </c>
      <c r="C3571" s="25">
        <v>8.34</v>
      </c>
      <c r="D3571" s="25">
        <v>26.7</v>
      </c>
    </row>
    <row r="3572" spans="1:4" ht="13" x14ac:dyDescent="0.15">
      <c r="A3572" s="26">
        <v>46043.479166666664</v>
      </c>
      <c r="B3572" s="25">
        <v>4.58</v>
      </c>
      <c r="C3572" s="25">
        <v>8.3699999999999992</v>
      </c>
      <c r="D3572" s="25">
        <v>26.8</v>
      </c>
    </row>
    <row r="3573" spans="1:4" ht="13" x14ac:dyDescent="0.15">
      <c r="A3573" s="26">
        <v>46043.489583333336</v>
      </c>
      <c r="B3573" s="25">
        <v>4.72</v>
      </c>
      <c r="C3573" s="25">
        <v>8.41</v>
      </c>
      <c r="D3573" s="25">
        <v>26.9</v>
      </c>
    </row>
    <row r="3574" spans="1:4" ht="13" x14ac:dyDescent="0.15">
      <c r="A3574" s="26">
        <v>46043.5</v>
      </c>
      <c r="B3574" s="25">
        <v>5.12</v>
      </c>
      <c r="C3574" s="25">
        <v>8.41</v>
      </c>
      <c r="D3574" s="25">
        <v>26.9</v>
      </c>
    </row>
    <row r="3575" spans="1:4" ht="13" x14ac:dyDescent="0.15">
      <c r="A3575" s="26">
        <v>46043.510416666664</v>
      </c>
      <c r="B3575" s="25">
        <v>6.59</v>
      </c>
      <c r="C3575" s="25">
        <v>8.44</v>
      </c>
      <c r="D3575" s="25">
        <v>27.2</v>
      </c>
    </row>
    <row r="3576" spans="1:4" ht="13" x14ac:dyDescent="0.15">
      <c r="A3576" s="26">
        <v>46043.520833333336</v>
      </c>
      <c r="B3576" s="25">
        <v>6.35</v>
      </c>
      <c r="C3576" s="25">
        <v>8.4499999999999993</v>
      </c>
      <c r="D3576" s="25">
        <v>27.1</v>
      </c>
    </row>
    <row r="3577" spans="1:4" ht="13" x14ac:dyDescent="0.15">
      <c r="A3577" s="26">
        <v>46043.53125</v>
      </c>
      <c r="B3577" s="25">
        <v>7.47</v>
      </c>
      <c r="C3577" s="25">
        <v>8.4499999999999993</v>
      </c>
      <c r="D3577" s="25">
        <v>27.3</v>
      </c>
    </row>
    <row r="3578" spans="1:4" ht="13" x14ac:dyDescent="0.15">
      <c r="A3578" s="26">
        <v>46043.541666666664</v>
      </c>
      <c r="B3578" s="25">
        <v>8.27</v>
      </c>
      <c r="C3578" s="25">
        <v>8.4700000000000006</v>
      </c>
      <c r="D3578" s="25">
        <v>27.4</v>
      </c>
    </row>
    <row r="3579" spans="1:4" ht="13" x14ac:dyDescent="0.15">
      <c r="A3579" s="26">
        <v>46043.552083333336</v>
      </c>
      <c r="B3579" s="25">
        <v>9.76</v>
      </c>
      <c r="C3579" s="25">
        <v>8.5</v>
      </c>
      <c r="D3579" s="25">
        <v>27.6</v>
      </c>
    </row>
    <row r="3580" spans="1:4" ht="13" x14ac:dyDescent="0.15">
      <c r="A3580" s="26">
        <v>46043.5625</v>
      </c>
      <c r="B3580" s="25">
        <v>10.210000000000001</v>
      </c>
      <c r="C3580" s="25">
        <v>8.56</v>
      </c>
      <c r="D3580" s="25">
        <v>27.7</v>
      </c>
    </row>
    <row r="3581" spans="1:4" ht="13" x14ac:dyDescent="0.15">
      <c r="A3581" s="26">
        <v>46043.572916666664</v>
      </c>
      <c r="B3581" s="25">
        <v>11.48</v>
      </c>
      <c r="C3581" s="25">
        <v>8.5500000000000007</v>
      </c>
      <c r="D3581" s="25">
        <v>27.9</v>
      </c>
    </row>
    <row r="3582" spans="1:4" ht="13" x14ac:dyDescent="0.15">
      <c r="A3582" s="26">
        <v>46043.583333333336</v>
      </c>
      <c r="B3582" s="25">
        <v>12.53</v>
      </c>
      <c r="C3582" s="25">
        <v>8.59</v>
      </c>
      <c r="D3582" s="25">
        <v>28</v>
      </c>
    </row>
    <row r="3583" spans="1:4" ht="13" x14ac:dyDescent="0.15">
      <c r="A3583" s="26">
        <v>46043.59375</v>
      </c>
      <c r="B3583" s="25">
        <v>12.97</v>
      </c>
      <c r="C3583" s="25">
        <v>8.61</v>
      </c>
      <c r="D3583" s="25">
        <v>28.1</v>
      </c>
    </row>
    <row r="3584" spans="1:4" ht="13" x14ac:dyDescent="0.15">
      <c r="A3584" s="26">
        <v>46043.604166666664</v>
      </c>
      <c r="B3584" s="25">
        <v>12.74</v>
      </c>
      <c r="C3584" s="25">
        <v>8.61</v>
      </c>
      <c r="D3584" s="25">
        <v>28</v>
      </c>
    </row>
    <row r="3585" spans="1:4" ht="13" x14ac:dyDescent="0.15">
      <c r="A3585" s="26">
        <v>46043.614583333336</v>
      </c>
      <c r="B3585" s="25">
        <v>13.33</v>
      </c>
      <c r="C3585" s="25">
        <v>8.61</v>
      </c>
      <c r="D3585" s="25">
        <v>28</v>
      </c>
    </row>
    <row r="3586" spans="1:4" ht="13" x14ac:dyDescent="0.15">
      <c r="A3586" s="26">
        <v>46043.625</v>
      </c>
      <c r="B3586" s="25">
        <v>13.08</v>
      </c>
      <c r="C3586" s="25">
        <v>8.61</v>
      </c>
      <c r="D3586" s="25">
        <v>27.9</v>
      </c>
    </row>
    <row r="3587" spans="1:4" ht="13" x14ac:dyDescent="0.15">
      <c r="A3587" s="26">
        <v>46043.635416666664</v>
      </c>
      <c r="B3587" s="25">
        <v>13.87</v>
      </c>
      <c r="C3587" s="25">
        <v>8.6300000000000008</v>
      </c>
      <c r="D3587" s="25">
        <v>28</v>
      </c>
    </row>
    <row r="3588" spans="1:4" ht="13" x14ac:dyDescent="0.15">
      <c r="A3588" s="26">
        <v>46043.645833333336</v>
      </c>
      <c r="B3588" s="25">
        <v>13.22</v>
      </c>
      <c r="C3588" s="25">
        <v>8.6199999999999992</v>
      </c>
      <c r="D3588" s="25">
        <v>27.9</v>
      </c>
    </row>
    <row r="3589" spans="1:4" ht="13" x14ac:dyDescent="0.15">
      <c r="A3589" s="26">
        <v>46043.65625</v>
      </c>
      <c r="B3589" s="25">
        <v>13.74</v>
      </c>
      <c r="C3589" s="25">
        <v>8.64</v>
      </c>
      <c r="D3589" s="25">
        <v>27.9</v>
      </c>
    </row>
    <row r="3590" spans="1:4" ht="13" x14ac:dyDescent="0.15">
      <c r="A3590" s="26">
        <v>46043.666666666664</v>
      </c>
      <c r="B3590" s="25">
        <v>14.01</v>
      </c>
      <c r="C3590" s="25">
        <v>8.64</v>
      </c>
      <c r="D3590" s="25">
        <v>27.9</v>
      </c>
    </row>
    <row r="3591" spans="1:4" ht="13" x14ac:dyDescent="0.15">
      <c r="A3591" s="26">
        <v>46043.677083333336</v>
      </c>
      <c r="B3591" s="25">
        <v>13.6</v>
      </c>
      <c r="C3591" s="25">
        <v>8.64</v>
      </c>
      <c r="D3591" s="25">
        <v>27.8</v>
      </c>
    </row>
    <row r="3592" spans="1:4" ht="13" x14ac:dyDescent="0.15">
      <c r="A3592" s="26">
        <v>46043.6875</v>
      </c>
      <c r="B3592" s="25">
        <v>13.37</v>
      </c>
      <c r="C3592" s="25">
        <v>8.67</v>
      </c>
      <c r="D3592" s="25">
        <v>27.8</v>
      </c>
    </row>
    <row r="3593" spans="1:4" ht="13" x14ac:dyDescent="0.15">
      <c r="A3593" s="26">
        <v>46043.697916666664</v>
      </c>
      <c r="B3593" s="25">
        <v>13.02</v>
      </c>
      <c r="C3593" s="25">
        <v>8.65</v>
      </c>
      <c r="D3593" s="25">
        <v>27.7</v>
      </c>
    </row>
    <row r="3594" spans="1:4" ht="13" x14ac:dyDescent="0.15">
      <c r="A3594" s="26">
        <v>46043.708333333336</v>
      </c>
      <c r="B3594" s="25">
        <v>12.71</v>
      </c>
      <c r="C3594" s="25">
        <v>8.64</v>
      </c>
      <c r="D3594" s="25">
        <v>27.7</v>
      </c>
    </row>
    <row r="3595" spans="1:4" ht="13" x14ac:dyDescent="0.15">
      <c r="A3595" s="26">
        <v>46043.71875</v>
      </c>
      <c r="B3595" s="25">
        <v>12.78</v>
      </c>
      <c r="C3595" s="25">
        <v>8.61</v>
      </c>
      <c r="D3595" s="25">
        <v>27.6</v>
      </c>
    </row>
    <row r="3596" spans="1:4" ht="13" x14ac:dyDescent="0.15">
      <c r="A3596" s="26">
        <v>46043.729166666664</v>
      </c>
      <c r="B3596" s="25">
        <v>12.19</v>
      </c>
      <c r="C3596" s="25">
        <v>8.61</v>
      </c>
      <c r="D3596" s="25">
        <v>27.6</v>
      </c>
    </row>
    <row r="3597" spans="1:4" ht="13" x14ac:dyDescent="0.15">
      <c r="A3597" s="26">
        <v>46043.739583333336</v>
      </c>
      <c r="B3597" s="25">
        <v>11.55</v>
      </c>
      <c r="C3597" s="25">
        <v>8.59</v>
      </c>
      <c r="D3597" s="25">
        <v>27.6</v>
      </c>
    </row>
    <row r="3598" spans="1:4" ht="13" x14ac:dyDescent="0.15">
      <c r="A3598" s="26">
        <v>46043.75</v>
      </c>
      <c r="B3598" s="25">
        <v>11.12</v>
      </c>
      <c r="C3598" s="25">
        <v>8.5399999999999991</v>
      </c>
      <c r="D3598" s="25">
        <v>27.5</v>
      </c>
    </row>
    <row r="3599" spans="1:4" ht="13" x14ac:dyDescent="0.15">
      <c r="A3599" s="26">
        <v>46043.760416666664</v>
      </c>
      <c r="B3599" s="25">
        <v>10.63</v>
      </c>
      <c r="C3599" s="25">
        <v>8.5299999999999994</v>
      </c>
      <c r="D3599" s="25">
        <v>27.5</v>
      </c>
    </row>
    <row r="3600" spans="1:4" ht="13" x14ac:dyDescent="0.15">
      <c r="A3600" s="26">
        <v>46043.770833333336</v>
      </c>
      <c r="B3600" s="25">
        <v>9.9600000000000009</v>
      </c>
      <c r="C3600" s="25">
        <v>8.5299999999999994</v>
      </c>
      <c r="D3600" s="25">
        <v>27.5</v>
      </c>
    </row>
    <row r="3601" spans="1:4" ht="13" x14ac:dyDescent="0.15">
      <c r="A3601" s="26">
        <v>46043.78125</v>
      </c>
      <c r="B3601" s="25">
        <v>9.65</v>
      </c>
      <c r="C3601" s="25">
        <v>8.51</v>
      </c>
      <c r="D3601" s="25">
        <v>27.4</v>
      </c>
    </row>
    <row r="3602" spans="1:4" ht="13" x14ac:dyDescent="0.15">
      <c r="A3602" s="26">
        <v>46043.791666666664</v>
      </c>
      <c r="B3602" s="25">
        <v>9.2200000000000006</v>
      </c>
      <c r="C3602" s="25">
        <v>8.49</v>
      </c>
      <c r="D3602" s="25">
        <v>27.4</v>
      </c>
    </row>
    <row r="3603" spans="1:4" ht="13" x14ac:dyDescent="0.15">
      <c r="A3603" s="26">
        <v>46043.802083333336</v>
      </c>
      <c r="B3603" s="25">
        <v>8.51</v>
      </c>
      <c r="C3603" s="25">
        <v>8.48</v>
      </c>
      <c r="D3603" s="25">
        <v>27.4</v>
      </c>
    </row>
    <row r="3604" spans="1:4" ht="13" x14ac:dyDescent="0.15">
      <c r="A3604" s="26">
        <v>46043.8125</v>
      </c>
      <c r="B3604" s="25">
        <v>9.08</v>
      </c>
      <c r="C3604" s="25">
        <v>8.4700000000000006</v>
      </c>
      <c r="D3604" s="25">
        <v>27.3</v>
      </c>
    </row>
    <row r="3605" spans="1:4" ht="13" x14ac:dyDescent="0.15">
      <c r="A3605" s="26">
        <v>46043.822916666664</v>
      </c>
      <c r="B3605" s="25">
        <v>8.3800000000000008</v>
      </c>
      <c r="C3605" s="25">
        <v>8.5</v>
      </c>
      <c r="D3605" s="25">
        <v>27.2</v>
      </c>
    </row>
    <row r="3606" spans="1:4" ht="13" x14ac:dyDescent="0.15">
      <c r="A3606" s="26">
        <v>46043.833333333336</v>
      </c>
      <c r="B3606" s="25">
        <v>7.62</v>
      </c>
      <c r="C3606" s="25">
        <v>8.48</v>
      </c>
      <c r="D3606" s="25">
        <v>27.2</v>
      </c>
    </row>
    <row r="3607" spans="1:4" ht="13" x14ac:dyDescent="0.15">
      <c r="A3607" s="26">
        <v>46043.84375</v>
      </c>
      <c r="B3607" s="25">
        <v>7.4</v>
      </c>
      <c r="C3607" s="25">
        <v>8.4499999999999993</v>
      </c>
      <c r="D3607" s="25">
        <v>27.2</v>
      </c>
    </row>
    <row r="3608" spans="1:4" ht="13" x14ac:dyDescent="0.15">
      <c r="A3608" s="26">
        <v>46043.854166666664</v>
      </c>
      <c r="B3608" s="25">
        <v>6.75</v>
      </c>
      <c r="C3608" s="25">
        <v>8.42</v>
      </c>
      <c r="D3608" s="25">
        <v>27.1</v>
      </c>
    </row>
    <row r="3609" spans="1:4" ht="13" x14ac:dyDescent="0.15">
      <c r="A3609" s="26">
        <v>46043.864583333336</v>
      </c>
      <c r="B3609" s="25">
        <v>6.09</v>
      </c>
      <c r="C3609" s="25">
        <v>8.4</v>
      </c>
      <c r="D3609" s="25">
        <v>27.1</v>
      </c>
    </row>
    <row r="3610" spans="1:4" ht="13" x14ac:dyDescent="0.15">
      <c r="A3610" s="26">
        <v>46043.875</v>
      </c>
      <c r="B3610" s="25">
        <v>6.13</v>
      </c>
      <c r="C3610" s="25">
        <v>8.44</v>
      </c>
      <c r="D3610" s="25">
        <v>27.1</v>
      </c>
    </row>
    <row r="3611" spans="1:4" ht="13" x14ac:dyDescent="0.15">
      <c r="A3611" s="26">
        <v>46043.885416666664</v>
      </c>
      <c r="B3611" s="25">
        <v>5.66</v>
      </c>
      <c r="C3611" s="25">
        <v>8.4</v>
      </c>
      <c r="D3611" s="25">
        <v>27</v>
      </c>
    </row>
    <row r="3612" spans="1:4" ht="13" x14ac:dyDescent="0.15">
      <c r="A3612" s="26">
        <v>46043.90625</v>
      </c>
      <c r="B3612" s="25">
        <v>5.48</v>
      </c>
      <c r="C3612" s="25">
        <v>8.43</v>
      </c>
      <c r="D3612" s="25">
        <v>27</v>
      </c>
    </row>
    <row r="3613" spans="1:4" ht="13" x14ac:dyDescent="0.15">
      <c r="A3613" s="26">
        <v>46043.916666666664</v>
      </c>
      <c r="B3613" s="25">
        <v>5.37</v>
      </c>
      <c r="C3613" s="25">
        <v>8.42</v>
      </c>
      <c r="D3613" s="25">
        <v>26.9</v>
      </c>
    </row>
    <row r="3614" spans="1:4" ht="13" x14ac:dyDescent="0.15">
      <c r="A3614" s="26">
        <v>46043.927083333336</v>
      </c>
      <c r="B3614" s="25">
        <v>4.93</v>
      </c>
      <c r="C3614" s="25">
        <v>8.39</v>
      </c>
      <c r="D3614" s="25">
        <v>26.9</v>
      </c>
    </row>
    <row r="3615" spans="1:4" ht="13" x14ac:dyDescent="0.15">
      <c r="A3615" s="26">
        <v>46043.9375</v>
      </c>
      <c r="B3615" s="25">
        <v>4.71</v>
      </c>
      <c r="C3615" s="25">
        <v>8.3699999999999992</v>
      </c>
      <c r="D3615" s="25">
        <v>26.9</v>
      </c>
    </row>
    <row r="3616" spans="1:4" ht="13" x14ac:dyDescent="0.15">
      <c r="A3616" s="26">
        <v>46043.947916666664</v>
      </c>
      <c r="B3616" s="25">
        <v>3.83</v>
      </c>
      <c r="C3616" s="25">
        <v>8.35</v>
      </c>
      <c r="D3616" s="25">
        <v>26.8</v>
      </c>
    </row>
    <row r="3617" spans="1:4" ht="13" x14ac:dyDescent="0.15">
      <c r="A3617" s="26">
        <v>46043.958333333336</v>
      </c>
      <c r="B3617" s="25">
        <v>3.8</v>
      </c>
      <c r="C3617" s="25">
        <v>8.34</v>
      </c>
      <c r="D3617" s="25">
        <v>26.8</v>
      </c>
    </row>
    <row r="3618" spans="1:4" ht="13" x14ac:dyDescent="0.15">
      <c r="A3618" s="26">
        <v>46043.96875</v>
      </c>
      <c r="B3618" s="25">
        <v>4.13</v>
      </c>
      <c r="C3618" s="25">
        <v>8.36</v>
      </c>
      <c r="D3618" s="25">
        <v>26.8</v>
      </c>
    </row>
    <row r="3619" spans="1:4" ht="13" x14ac:dyDescent="0.15">
      <c r="A3619" s="26">
        <v>46043.979166666664</v>
      </c>
      <c r="B3619" s="25">
        <v>3.82</v>
      </c>
      <c r="C3619" s="25">
        <v>8.36</v>
      </c>
      <c r="D3619" s="25">
        <v>26.7</v>
      </c>
    </row>
    <row r="3620" spans="1:4" ht="13" x14ac:dyDescent="0.15">
      <c r="A3620" s="26">
        <v>46043.989583333336</v>
      </c>
      <c r="B3620" s="25">
        <v>3.39</v>
      </c>
      <c r="C3620" s="25">
        <v>8.34</v>
      </c>
      <c r="D3620" s="25">
        <v>26.7</v>
      </c>
    </row>
    <row r="3621" spans="1:4" ht="13" x14ac:dyDescent="0.15">
      <c r="A3621" s="26">
        <v>46044</v>
      </c>
      <c r="B3621" s="25">
        <v>3.4</v>
      </c>
      <c r="C3621" s="25">
        <v>8.33</v>
      </c>
      <c r="D3621" s="25">
        <v>26.7</v>
      </c>
    </row>
    <row r="3622" spans="1:4" ht="13" x14ac:dyDescent="0.15">
      <c r="A3622" s="26">
        <v>46044.010416666664</v>
      </c>
      <c r="B3622" s="25">
        <v>3.04</v>
      </c>
      <c r="C3622" s="25">
        <v>8.33</v>
      </c>
      <c r="D3622" s="25">
        <v>26.6</v>
      </c>
    </row>
    <row r="3623" spans="1:4" ht="13" x14ac:dyDescent="0.15">
      <c r="A3623" s="26">
        <v>46044.020833333336</v>
      </c>
      <c r="B3623" s="25">
        <v>3.18</v>
      </c>
      <c r="C3623" s="25">
        <v>8.33</v>
      </c>
      <c r="D3623" s="25">
        <v>26.6</v>
      </c>
    </row>
    <row r="3624" spans="1:4" ht="13" x14ac:dyDescent="0.15">
      <c r="A3624" s="26">
        <v>46044.03125</v>
      </c>
      <c r="B3624" s="25">
        <v>3.07</v>
      </c>
      <c r="C3624" s="25">
        <v>8.33</v>
      </c>
      <c r="D3624" s="25">
        <v>26.6</v>
      </c>
    </row>
    <row r="3625" spans="1:4" ht="13" x14ac:dyDescent="0.15">
      <c r="A3625" s="26">
        <v>46044.041666666664</v>
      </c>
      <c r="B3625" s="25">
        <v>2.76</v>
      </c>
      <c r="C3625" s="25">
        <v>8.31</v>
      </c>
      <c r="D3625" s="25">
        <v>26.6</v>
      </c>
    </row>
    <row r="3626" spans="1:4" ht="13" x14ac:dyDescent="0.15">
      <c r="A3626" s="26">
        <v>46044.052083333336</v>
      </c>
      <c r="B3626" s="25">
        <v>2.4500000000000002</v>
      </c>
      <c r="C3626" s="25">
        <v>8.32</v>
      </c>
      <c r="D3626" s="25">
        <v>26.6</v>
      </c>
    </row>
    <row r="3627" spans="1:4" ht="13" x14ac:dyDescent="0.15">
      <c r="A3627" s="26">
        <v>46044.0625</v>
      </c>
      <c r="B3627" s="25">
        <v>2.67</v>
      </c>
      <c r="C3627" s="25">
        <v>8.32</v>
      </c>
      <c r="D3627" s="25">
        <v>26.5</v>
      </c>
    </row>
    <row r="3628" spans="1:4" ht="13" x14ac:dyDescent="0.15">
      <c r="A3628" s="26">
        <v>46044.072916666664</v>
      </c>
      <c r="B3628" s="25">
        <v>2.35</v>
      </c>
      <c r="C3628" s="25">
        <v>8.32</v>
      </c>
      <c r="D3628" s="25">
        <v>26.5</v>
      </c>
    </row>
    <row r="3629" spans="1:4" ht="13" x14ac:dyDescent="0.15">
      <c r="A3629" s="26">
        <v>46044.083333333336</v>
      </c>
      <c r="B3629" s="25">
        <v>2.35</v>
      </c>
      <c r="C3629" s="25">
        <v>8.34</v>
      </c>
      <c r="D3629" s="25">
        <v>26.5</v>
      </c>
    </row>
    <row r="3630" spans="1:4" ht="13" x14ac:dyDescent="0.15">
      <c r="A3630" s="26">
        <v>46044.09375</v>
      </c>
      <c r="B3630" s="25">
        <v>2.33</v>
      </c>
      <c r="C3630" s="25">
        <v>8.32</v>
      </c>
      <c r="D3630" s="25">
        <v>26.4</v>
      </c>
    </row>
    <row r="3631" spans="1:4" ht="13" x14ac:dyDescent="0.15">
      <c r="A3631" s="26">
        <v>46044.104166666664</v>
      </c>
      <c r="B3631" s="25">
        <v>2.52</v>
      </c>
      <c r="C3631" s="25">
        <v>8.32</v>
      </c>
      <c r="D3631" s="25">
        <v>26.4</v>
      </c>
    </row>
    <row r="3632" spans="1:4" ht="13" x14ac:dyDescent="0.15">
      <c r="A3632" s="26">
        <v>46044.114583333336</v>
      </c>
      <c r="B3632" s="25">
        <v>2.0699999999999998</v>
      </c>
      <c r="C3632" s="25">
        <v>8.32</v>
      </c>
      <c r="D3632" s="25">
        <v>26.4</v>
      </c>
    </row>
    <row r="3633" spans="1:4" ht="13" x14ac:dyDescent="0.15">
      <c r="A3633" s="26">
        <v>46044.125</v>
      </c>
      <c r="B3633" s="25">
        <v>1.76</v>
      </c>
      <c r="C3633" s="25">
        <v>8.32</v>
      </c>
      <c r="D3633" s="25">
        <v>26.4</v>
      </c>
    </row>
    <row r="3634" spans="1:4" ht="13" x14ac:dyDescent="0.15">
      <c r="A3634" s="26">
        <v>46044.135416666664</v>
      </c>
      <c r="B3634" s="25">
        <v>1.56</v>
      </c>
      <c r="C3634" s="25">
        <v>8.3000000000000007</v>
      </c>
      <c r="D3634" s="25">
        <v>26.4</v>
      </c>
    </row>
    <row r="3635" spans="1:4" ht="13" x14ac:dyDescent="0.15">
      <c r="A3635" s="26">
        <v>46044.145833333336</v>
      </c>
      <c r="B3635" s="25">
        <v>1.41</v>
      </c>
      <c r="C3635" s="25">
        <v>8.3000000000000007</v>
      </c>
      <c r="D3635" s="25">
        <v>26.4</v>
      </c>
    </row>
    <row r="3636" spans="1:4" ht="13" x14ac:dyDescent="0.15">
      <c r="A3636" s="26">
        <v>46044.15625</v>
      </c>
      <c r="B3636" s="25">
        <v>1.57</v>
      </c>
      <c r="C3636" s="25">
        <v>8.32</v>
      </c>
      <c r="D3636" s="25">
        <v>26.4</v>
      </c>
    </row>
    <row r="3637" spans="1:4" ht="13" x14ac:dyDescent="0.15">
      <c r="A3637" s="26">
        <v>46044.166666666664</v>
      </c>
      <c r="B3637" s="25">
        <v>1.62</v>
      </c>
      <c r="C3637" s="25">
        <v>8.32</v>
      </c>
      <c r="D3637" s="25">
        <v>26.3</v>
      </c>
    </row>
    <row r="3638" spans="1:4" ht="13" x14ac:dyDescent="0.15">
      <c r="A3638" s="26">
        <v>46044.177083333336</v>
      </c>
      <c r="B3638" s="25">
        <v>1.49</v>
      </c>
      <c r="C3638" s="25">
        <v>8.3000000000000007</v>
      </c>
      <c r="D3638" s="25">
        <v>26.3</v>
      </c>
    </row>
    <row r="3639" spans="1:4" ht="13" x14ac:dyDescent="0.15">
      <c r="A3639" s="26">
        <v>46044.1875</v>
      </c>
      <c r="B3639" s="25">
        <v>1.38</v>
      </c>
      <c r="C3639" s="25">
        <v>8.31</v>
      </c>
      <c r="D3639" s="25">
        <v>26.3</v>
      </c>
    </row>
    <row r="3640" spans="1:4" ht="13" x14ac:dyDescent="0.15">
      <c r="A3640" s="26">
        <v>46044.197916666664</v>
      </c>
      <c r="B3640" s="25">
        <v>1.5</v>
      </c>
      <c r="C3640" s="25">
        <v>8.2899999999999991</v>
      </c>
      <c r="D3640" s="25">
        <v>26.2</v>
      </c>
    </row>
    <row r="3641" spans="1:4" ht="13" x14ac:dyDescent="0.15">
      <c r="A3641" s="26">
        <v>46044.21875</v>
      </c>
      <c r="B3641" s="25">
        <v>1.07</v>
      </c>
      <c r="C3641" s="25">
        <v>8.31</v>
      </c>
      <c r="D3641" s="25">
        <v>26.2</v>
      </c>
    </row>
    <row r="3642" spans="1:4" ht="13" x14ac:dyDescent="0.15">
      <c r="A3642" s="26">
        <v>46044.229166666664</v>
      </c>
      <c r="B3642" s="25">
        <v>1.27</v>
      </c>
      <c r="C3642" s="25">
        <v>8.3000000000000007</v>
      </c>
      <c r="D3642" s="25">
        <v>26.2</v>
      </c>
    </row>
    <row r="3643" spans="1:4" ht="13" x14ac:dyDescent="0.15">
      <c r="A3643" s="26">
        <v>46044.239583333336</v>
      </c>
      <c r="B3643" s="25">
        <v>0.71</v>
      </c>
      <c r="C3643" s="25">
        <v>8.3000000000000007</v>
      </c>
      <c r="D3643" s="25">
        <v>26.2</v>
      </c>
    </row>
    <row r="3644" spans="1:4" ht="13" x14ac:dyDescent="0.15">
      <c r="A3644" s="26">
        <v>46044.25</v>
      </c>
      <c r="B3644" s="25">
        <v>1.02</v>
      </c>
      <c r="C3644" s="25">
        <v>8.3000000000000007</v>
      </c>
      <c r="D3644" s="25">
        <v>26.1</v>
      </c>
    </row>
    <row r="3645" spans="1:4" ht="13" x14ac:dyDescent="0.15">
      <c r="A3645" s="26">
        <v>46044.260416666664</v>
      </c>
      <c r="B3645" s="25">
        <v>0.69</v>
      </c>
      <c r="C3645" s="25">
        <v>8.3000000000000007</v>
      </c>
      <c r="D3645" s="25">
        <v>26.1</v>
      </c>
    </row>
    <row r="3646" spans="1:4" ht="13" x14ac:dyDescent="0.15">
      <c r="A3646" s="26">
        <v>46044.270833333336</v>
      </c>
      <c r="B3646" s="25">
        <v>0.59</v>
      </c>
      <c r="C3646" s="25">
        <v>8.3000000000000007</v>
      </c>
      <c r="D3646" s="25">
        <v>26.1</v>
      </c>
    </row>
    <row r="3647" spans="1:4" ht="13" x14ac:dyDescent="0.15">
      <c r="A3647" s="26">
        <v>46044.28125</v>
      </c>
      <c r="B3647" s="25">
        <v>0.51</v>
      </c>
      <c r="C3647" s="25">
        <v>8.3000000000000007</v>
      </c>
      <c r="D3647" s="25">
        <v>26.1</v>
      </c>
    </row>
    <row r="3648" spans="1:4" ht="13" x14ac:dyDescent="0.15">
      <c r="A3648" s="26">
        <v>46044.291666666664</v>
      </c>
      <c r="B3648" s="25">
        <v>0.43</v>
      </c>
      <c r="C3648" s="25">
        <v>8.3000000000000007</v>
      </c>
      <c r="D3648" s="25">
        <v>26.1</v>
      </c>
    </row>
    <row r="3649" spans="1:4" ht="13" x14ac:dyDescent="0.15">
      <c r="A3649" s="26">
        <v>46044.302083333336</v>
      </c>
      <c r="B3649" s="25">
        <v>0.46</v>
      </c>
      <c r="C3649" s="25">
        <v>8.2799999999999994</v>
      </c>
      <c r="D3649" s="25">
        <v>26</v>
      </c>
    </row>
    <row r="3650" spans="1:4" ht="13" x14ac:dyDescent="0.15">
      <c r="A3650" s="26">
        <v>46044.3125</v>
      </c>
      <c r="B3650" s="25">
        <v>0.49</v>
      </c>
      <c r="C3650" s="25">
        <v>8.2899999999999991</v>
      </c>
      <c r="D3650" s="25">
        <v>26.1</v>
      </c>
    </row>
    <row r="3651" spans="1:4" ht="13" x14ac:dyDescent="0.15">
      <c r="A3651" s="26">
        <v>46044.322916666664</v>
      </c>
      <c r="B3651" s="25">
        <v>0.52</v>
      </c>
      <c r="C3651" s="25">
        <v>8.2899999999999991</v>
      </c>
      <c r="D3651" s="25">
        <v>26</v>
      </c>
    </row>
    <row r="3652" spans="1:4" ht="13" x14ac:dyDescent="0.15">
      <c r="A3652" s="26">
        <v>46044.333333333336</v>
      </c>
      <c r="B3652" s="25">
        <v>0.94</v>
      </c>
      <c r="C3652" s="25">
        <v>8.31</v>
      </c>
      <c r="D3652" s="25">
        <v>26.1</v>
      </c>
    </row>
    <row r="3653" spans="1:4" ht="13" x14ac:dyDescent="0.15">
      <c r="A3653" s="26">
        <v>46044.34375</v>
      </c>
      <c r="B3653" s="25">
        <v>1.42</v>
      </c>
      <c r="C3653" s="25">
        <v>8.3000000000000007</v>
      </c>
      <c r="D3653" s="25">
        <v>26.1</v>
      </c>
    </row>
    <row r="3654" spans="1:4" ht="13" x14ac:dyDescent="0.15">
      <c r="A3654" s="26">
        <v>46044.354166666664</v>
      </c>
      <c r="B3654" s="25">
        <v>1.55</v>
      </c>
      <c r="C3654" s="25">
        <v>8.3000000000000007</v>
      </c>
      <c r="D3654" s="25">
        <v>26.1</v>
      </c>
    </row>
    <row r="3655" spans="1:4" ht="13" x14ac:dyDescent="0.15">
      <c r="A3655" s="26">
        <v>46044.364583333336</v>
      </c>
      <c r="B3655" s="25">
        <v>2.04</v>
      </c>
      <c r="C3655" s="25">
        <v>8.31</v>
      </c>
      <c r="D3655" s="25">
        <v>26.1</v>
      </c>
    </row>
    <row r="3656" spans="1:4" ht="13" x14ac:dyDescent="0.15">
      <c r="A3656" s="26">
        <v>46044.375</v>
      </c>
      <c r="B3656" s="25">
        <v>1.44</v>
      </c>
      <c r="C3656" s="25">
        <v>8.31</v>
      </c>
      <c r="D3656" s="25">
        <v>26.1</v>
      </c>
    </row>
    <row r="3657" spans="1:4" ht="13" x14ac:dyDescent="0.15">
      <c r="A3657" s="26">
        <v>46044.385416666664</v>
      </c>
      <c r="B3657" s="25">
        <v>1.04</v>
      </c>
      <c r="C3657" s="25">
        <v>8.3000000000000007</v>
      </c>
      <c r="D3657" s="25">
        <v>26.2</v>
      </c>
    </row>
    <row r="3658" spans="1:4" ht="13" x14ac:dyDescent="0.15">
      <c r="A3658" s="26">
        <v>46044.395833333336</v>
      </c>
      <c r="B3658" s="25">
        <v>1.23</v>
      </c>
      <c r="C3658" s="25">
        <v>8.32</v>
      </c>
      <c r="D3658" s="25">
        <v>26.2</v>
      </c>
    </row>
    <row r="3659" spans="1:4" ht="13" x14ac:dyDescent="0.15">
      <c r="A3659" s="26">
        <v>46044.40625</v>
      </c>
      <c r="B3659" s="25">
        <v>2.12</v>
      </c>
      <c r="C3659" s="25">
        <v>8.33</v>
      </c>
      <c r="D3659" s="25">
        <v>26.2</v>
      </c>
    </row>
    <row r="3660" spans="1:4" ht="13" x14ac:dyDescent="0.15">
      <c r="A3660" s="26">
        <v>46044.416666666664</v>
      </c>
      <c r="B3660" s="25">
        <v>3.11</v>
      </c>
      <c r="C3660" s="25">
        <v>8.33</v>
      </c>
      <c r="D3660" s="25">
        <v>26.3</v>
      </c>
    </row>
    <row r="3661" spans="1:4" ht="13" x14ac:dyDescent="0.15">
      <c r="A3661" s="26">
        <v>46044.447916666664</v>
      </c>
      <c r="B3661" s="25">
        <v>2.61</v>
      </c>
      <c r="C3661" s="25">
        <v>8.31</v>
      </c>
      <c r="D3661" s="25">
        <v>26.7</v>
      </c>
    </row>
    <row r="3662" spans="1:4" ht="13" x14ac:dyDescent="0.15">
      <c r="A3662" s="26">
        <v>46044.458333333336</v>
      </c>
      <c r="B3662" s="25">
        <v>1.73</v>
      </c>
      <c r="C3662" s="25">
        <v>8.31</v>
      </c>
      <c r="D3662" s="25">
        <v>26.6</v>
      </c>
    </row>
    <row r="3663" spans="1:4" ht="13" x14ac:dyDescent="0.15">
      <c r="A3663" s="26">
        <v>46044.46875</v>
      </c>
      <c r="B3663" s="25">
        <v>2.4500000000000002</v>
      </c>
      <c r="C3663" s="25">
        <v>8.31</v>
      </c>
      <c r="D3663" s="25">
        <v>26.7</v>
      </c>
    </row>
    <row r="3664" spans="1:4" ht="13" x14ac:dyDescent="0.15">
      <c r="A3664" s="26">
        <v>46044.479166666664</v>
      </c>
      <c r="B3664" s="25">
        <v>3.62</v>
      </c>
      <c r="C3664" s="25">
        <v>8.33</v>
      </c>
      <c r="D3664" s="25">
        <v>26.7</v>
      </c>
    </row>
    <row r="3665" spans="1:4" ht="13" x14ac:dyDescent="0.15">
      <c r="A3665" s="26">
        <v>46044.489583333336</v>
      </c>
      <c r="B3665" s="25">
        <v>3.83</v>
      </c>
      <c r="C3665" s="25">
        <v>8.35</v>
      </c>
      <c r="D3665" s="25">
        <v>26.7</v>
      </c>
    </row>
    <row r="3666" spans="1:4" ht="13" x14ac:dyDescent="0.15">
      <c r="A3666" s="26">
        <v>46044.5</v>
      </c>
      <c r="B3666" s="25">
        <v>4.8899999999999997</v>
      </c>
      <c r="C3666" s="25">
        <v>8.34</v>
      </c>
      <c r="D3666" s="25">
        <v>26.8</v>
      </c>
    </row>
    <row r="3667" spans="1:4" ht="13" x14ac:dyDescent="0.15">
      <c r="A3667" s="26">
        <v>46044.510416666664</v>
      </c>
      <c r="B3667" s="25">
        <v>5.44</v>
      </c>
      <c r="C3667" s="25">
        <v>8.3800000000000008</v>
      </c>
      <c r="D3667" s="25">
        <v>26.9</v>
      </c>
    </row>
    <row r="3668" spans="1:4" ht="13" x14ac:dyDescent="0.15">
      <c r="A3668" s="26">
        <v>46044.520833333336</v>
      </c>
      <c r="B3668" s="25">
        <v>6.14</v>
      </c>
      <c r="C3668" s="25">
        <v>8.3699999999999992</v>
      </c>
      <c r="D3668" s="25">
        <v>27</v>
      </c>
    </row>
    <row r="3669" spans="1:4" ht="13" x14ac:dyDescent="0.15">
      <c r="A3669" s="26">
        <v>46044.53125</v>
      </c>
      <c r="B3669" s="25">
        <v>7.06</v>
      </c>
      <c r="C3669" s="25">
        <v>8.4700000000000006</v>
      </c>
      <c r="D3669" s="25">
        <v>27.2</v>
      </c>
    </row>
    <row r="3670" spans="1:4" ht="13" x14ac:dyDescent="0.15">
      <c r="A3670" s="26">
        <v>46044.541666666664</v>
      </c>
      <c r="B3670" s="25">
        <v>8.34</v>
      </c>
      <c r="C3670" s="25">
        <v>8.4700000000000006</v>
      </c>
      <c r="D3670" s="25">
        <v>27.4</v>
      </c>
    </row>
    <row r="3671" spans="1:4" ht="13" x14ac:dyDescent="0.15">
      <c r="A3671" s="26">
        <v>46044.552083333336</v>
      </c>
      <c r="B3671" s="25">
        <v>9.1</v>
      </c>
      <c r="C3671" s="25">
        <v>8.51</v>
      </c>
      <c r="D3671" s="25">
        <v>27.5</v>
      </c>
    </row>
    <row r="3672" spans="1:4" ht="13" x14ac:dyDescent="0.15">
      <c r="A3672" s="26">
        <v>46044.5625</v>
      </c>
      <c r="B3672" s="25">
        <v>10.02</v>
      </c>
      <c r="C3672" s="25">
        <v>8.4600000000000009</v>
      </c>
      <c r="D3672" s="25">
        <v>27.7</v>
      </c>
    </row>
    <row r="3673" spans="1:4" ht="13" x14ac:dyDescent="0.15">
      <c r="A3673" s="26">
        <v>46044.572916666664</v>
      </c>
      <c r="B3673" s="25">
        <v>10.42</v>
      </c>
      <c r="C3673" s="25">
        <v>8.5399999999999991</v>
      </c>
      <c r="D3673" s="25">
        <v>27.7</v>
      </c>
    </row>
    <row r="3674" spans="1:4" ht="13" x14ac:dyDescent="0.15">
      <c r="A3674" s="26">
        <v>46044.583333333336</v>
      </c>
      <c r="B3674" s="25">
        <v>11.05</v>
      </c>
      <c r="C3674" s="25">
        <v>8.52</v>
      </c>
      <c r="D3674" s="25">
        <v>27.8</v>
      </c>
    </row>
    <row r="3675" spans="1:4" ht="13" x14ac:dyDescent="0.15">
      <c r="A3675" s="26">
        <v>46044.59375</v>
      </c>
      <c r="B3675" s="25">
        <v>11.74</v>
      </c>
      <c r="C3675" s="25">
        <v>8.57</v>
      </c>
      <c r="D3675" s="25">
        <v>27.9</v>
      </c>
    </row>
    <row r="3676" spans="1:4" ht="13" x14ac:dyDescent="0.15">
      <c r="A3676" s="26">
        <v>46044.604166666664</v>
      </c>
      <c r="B3676" s="25">
        <v>12.41</v>
      </c>
      <c r="C3676" s="25">
        <v>8.56</v>
      </c>
      <c r="D3676" s="25">
        <v>27.9</v>
      </c>
    </row>
    <row r="3677" spans="1:4" ht="13" x14ac:dyDescent="0.15">
      <c r="A3677" s="26">
        <v>46044.614583333336</v>
      </c>
      <c r="B3677" s="25">
        <v>14.14</v>
      </c>
      <c r="C3677" s="25">
        <v>8.58</v>
      </c>
      <c r="D3677" s="25">
        <v>27.9</v>
      </c>
    </row>
    <row r="3678" spans="1:4" ht="13" x14ac:dyDescent="0.15">
      <c r="A3678" s="26">
        <v>46044.625</v>
      </c>
      <c r="B3678" s="25">
        <v>13.08</v>
      </c>
      <c r="C3678" s="25">
        <v>8.6</v>
      </c>
      <c r="D3678" s="25">
        <v>28</v>
      </c>
    </row>
    <row r="3679" spans="1:4" ht="13" x14ac:dyDescent="0.15">
      <c r="A3679" s="26">
        <v>46044.635416666664</v>
      </c>
      <c r="B3679" s="25">
        <v>14.25</v>
      </c>
      <c r="C3679" s="25">
        <v>8.6199999999999992</v>
      </c>
      <c r="D3679" s="25">
        <v>28.1</v>
      </c>
    </row>
    <row r="3680" spans="1:4" ht="13" x14ac:dyDescent="0.15">
      <c r="A3680" s="26">
        <v>46044.645833333336</v>
      </c>
      <c r="B3680" s="25">
        <v>14.77</v>
      </c>
      <c r="C3680" s="25">
        <v>8.61</v>
      </c>
      <c r="D3680" s="25">
        <v>28</v>
      </c>
    </row>
    <row r="3681" spans="1:4" ht="13" x14ac:dyDescent="0.15">
      <c r="A3681" s="26">
        <v>46044.65625</v>
      </c>
      <c r="B3681" s="25">
        <v>14.37</v>
      </c>
      <c r="C3681" s="25">
        <v>8.59</v>
      </c>
      <c r="D3681" s="25">
        <v>27.9</v>
      </c>
    </row>
    <row r="3682" spans="1:4" ht="13" x14ac:dyDescent="0.15">
      <c r="A3682" s="26">
        <v>46044.666666666664</v>
      </c>
      <c r="B3682" s="25">
        <v>12.73</v>
      </c>
      <c r="C3682" s="25">
        <v>8.5500000000000007</v>
      </c>
      <c r="D3682" s="25">
        <v>27.9</v>
      </c>
    </row>
    <row r="3683" spans="1:4" ht="13" x14ac:dyDescent="0.15">
      <c r="A3683" s="26">
        <v>46044.677083333336</v>
      </c>
      <c r="B3683" s="25">
        <v>13.12</v>
      </c>
      <c r="C3683" s="25">
        <v>8.59</v>
      </c>
      <c r="D3683" s="25">
        <v>27.8</v>
      </c>
    </row>
    <row r="3684" spans="1:4" ht="13" x14ac:dyDescent="0.15">
      <c r="A3684" s="26">
        <v>46044.6875</v>
      </c>
      <c r="B3684" s="25">
        <v>12.97</v>
      </c>
      <c r="C3684" s="25">
        <v>8.49</v>
      </c>
      <c r="D3684" s="25">
        <v>27.8</v>
      </c>
    </row>
    <row r="3685" spans="1:4" ht="13" x14ac:dyDescent="0.15">
      <c r="A3685" s="26">
        <v>46044.697916666664</v>
      </c>
      <c r="B3685" s="25">
        <v>12.83</v>
      </c>
      <c r="C3685" s="25">
        <v>8.5500000000000007</v>
      </c>
      <c r="D3685" s="25">
        <v>27.7</v>
      </c>
    </row>
    <row r="3686" spans="1:4" ht="13" x14ac:dyDescent="0.15">
      <c r="A3686" s="26">
        <v>46044.708333333336</v>
      </c>
      <c r="B3686" s="25">
        <v>13.18</v>
      </c>
      <c r="C3686" s="25">
        <v>8.6</v>
      </c>
      <c r="D3686" s="25">
        <v>27.7</v>
      </c>
    </row>
    <row r="3687" spans="1:4" ht="13" x14ac:dyDescent="0.15">
      <c r="A3687" s="26">
        <v>46044.71875</v>
      </c>
      <c r="B3687" s="25">
        <v>12.54</v>
      </c>
      <c r="C3687" s="25">
        <v>8.56</v>
      </c>
      <c r="D3687" s="25">
        <v>27.6</v>
      </c>
    </row>
    <row r="3688" spans="1:4" ht="13" x14ac:dyDescent="0.15">
      <c r="A3688" s="26">
        <v>46044.729166666664</v>
      </c>
      <c r="B3688" s="25">
        <v>12.14</v>
      </c>
      <c r="C3688" s="25">
        <v>8.57</v>
      </c>
      <c r="D3688" s="25">
        <v>27.5</v>
      </c>
    </row>
    <row r="3689" spans="1:4" ht="13" x14ac:dyDescent="0.15">
      <c r="A3689" s="26">
        <v>46044.739583333336</v>
      </c>
      <c r="B3689" s="25">
        <v>11.71</v>
      </c>
      <c r="C3689" s="25">
        <v>8.58</v>
      </c>
      <c r="D3689" s="25">
        <v>27.5</v>
      </c>
    </row>
    <row r="3690" spans="1:4" ht="13" x14ac:dyDescent="0.15">
      <c r="A3690" s="26">
        <v>46044.78125</v>
      </c>
      <c r="B3690" s="25">
        <v>10.24</v>
      </c>
      <c r="C3690" s="25">
        <v>8.48</v>
      </c>
      <c r="D3690" s="25">
        <v>27.4</v>
      </c>
    </row>
    <row r="3691" spans="1:4" ht="13" x14ac:dyDescent="0.15">
      <c r="A3691" s="26">
        <v>46044.791666666664</v>
      </c>
      <c r="B3691" s="25">
        <v>9.56</v>
      </c>
      <c r="C3691" s="25">
        <v>8.4700000000000006</v>
      </c>
      <c r="D3691" s="25">
        <v>27.4</v>
      </c>
    </row>
    <row r="3692" spans="1:4" ht="13" x14ac:dyDescent="0.15">
      <c r="A3692" s="26">
        <v>46044.802083333336</v>
      </c>
      <c r="B3692" s="25">
        <v>8.94</v>
      </c>
      <c r="C3692" s="25">
        <v>8.43</v>
      </c>
      <c r="D3692" s="25">
        <v>27.3</v>
      </c>
    </row>
    <row r="3693" spans="1:4" ht="13" x14ac:dyDescent="0.15">
      <c r="A3693" s="26">
        <v>46044.8125</v>
      </c>
      <c r="B3693" s="25">
        <v>8.36</v>
      </c>
      <c r="C3693" s="25">
        <v>8.42</v>
      </c>
      <c r="D3693" s="25">
        <v>27.2</v>
      </c>
    </row>
    <row r="3694" spans="1:4" ht="13" x14ac:dyDescent="0.15">
      <c r="A3694" s="26">
        <v>46044.822916666664</v>
      </c>
      <c r="B3694" s="25">
        <v>8.0399999999999991</v>
      </c>
      <c r="C3694" s="25">
        <v>8.42</v>
      </c>
      <c r="D3694" s="25">
        <v>27.2</v>
      </c>
    </row>
    <row r="3695" spans="1:4" ht="13" x14ac:dyDescent="0.15">
      <c r="A3695" s="26">
        <v>46044.833333333336</v>
      </c>
      <c r="B3695" s="25">
        <v>8.14</v>
      </c>
      <c r="C3695" s="25">
        <v>8.4</v>
      </c>
      <c r="D3695" s="25">
        <v>27.1</v>
      </c>
    </row>
    <row r="3696" spans="1:4" ht="13" x14ac:dyDescent="0.15">
      <c r="A3696" s="26">
        <v>46044.84375</v>
      </c>
      <c r="B3696" s="25">
        <v>7.13</v>
      </c>
      <c r="C3696" s="25">
        <v>8.3699999999999992</v>
      </c>
      <c r="D3696" s="25">
        <v>27.1</v>
      </c>
    </row>
    <row r="3697" spans="1:4" ht="13" x14ac:dyDescent="0.15">
      <c r="A3697" s="26">
        <v>46044.854166666664</v>
      </c>
      <c r="B3697" s="25">
        <v>7</v>
      </c>
      <c r="C3697" s="25">
        <v>8.42</v>
      </c>
      <c r="D3697" s="25">
        <v>27</v>
      </c>
    </row>
    <row r="3698" spans="1:4" ht="13" x14ac:dyDescent="0.15">
      <c r="A3698" s="26">
        <v>46044.864583333336</v>
      </c>
      <c r="B3698" s="25">
        <v>6.76</v>
      </c>
      <c r="C3698" s="25">
        <v>8.3699999999999992</v>
      </c>
      <c r="D3698" s="25">
        <v>27</v>
      </c>
    </row>
    <row r="3699" spans="1:4" ht="13" x14ac:dyDescent="0.15">
      <c r="A3699" s="26">
        <v>46044.875</v>
      </c>
      <c r="B3699" s="25">
        <v>6.21</v>
      </c>
      <c r="C3699" s="25">
        <v>8.3699999999999992</v>
      </c>
      <c r="D3699" s="25">
        <v>27</v>
      </c>
    </row>
    <row r="3700" spans="1:4" ht="13" x14ac:dyDescent="0.15">
      <c r="A3700" s="26">
        <v>46044.885416666664</v>
      </c>
      <c r="B3700" s="25">
        <v>5.92</v>
      </c>
      <c r="C3700" s="25">
        <v>8.35</v>
      </c>
      <c r="D3700" s="25">
        <v>26.9</v>
      </c>
    </row>
    <row r="3701" spans="1:4" ht="13" x14ac:dyDescent="0.15">
      <c r="A3701" s="26">
        <v>46044.895833333336</v>
      </c>
      <c r="B3701" s="25">
        <v>5.88</v>
      </c>
      <c r="C3701" s="25">
        <v>8.36</v>
      </c>
      <c r="D3701" s="25">
        <v>26.9</v>
      </c>
    </row>
    <row r="3702" spans="1:4" ht="13" x14ac:dyDescent="0.15">
      <c r="A3702" s="26">
        <v>46044.90625</v>
      </c>
      <c r="B3702" s="25">
        <v>5.25</v>
      </c>
      <c r="C3702" s="25">
        <v>8.34</v>
      </c>
      <c r="D3702" s="25">
        <v>26.9</v>
      </c>
    </row>
    <row r="3703" spans="1:4" ht="13" x14ac:dyDescent="0.15">
      <c r="A3703" s="26">
        <v>46044.916666666664</v>
      </c>
      <c r="B3703" s="25">
        <v>4.8600000000000003</v>
      </c>
      <c r="C3703" s="25">
        <v>8.33</v>
      </c>
      <c r="D3703" s="25">
        <v>26.8</v>
      </c>
    </row>
    <row r="3704" spans="1:4" ht="13" x14ac:dyDescent="0.15">
      <c r="A3704" s="26">
        <v>46044.927083333336</v>
      </c>
      <c r="B3704" s="25">
        <v>4.08</v>
      </c>
      <c r="C3704" s="25">
        <v>8.33</v>
      </c>
      <c r="D3704" s="25">
        <v>26.8</v>
      </c>
    </row>
    <row r="3705" spans="1:4" ht="13" x14ac:dyDescent="0.15">
      <c r="A3705" s="26">
        <v>46044.9375</v>
      </c>
      <c r="B3705" s="25">
        <v>3.69</v>
      </c>
      <c r="C3705" s="25">
        <v>8.33</v>
      </c>
      <c r="D3705" s="25">
        <v>26.8</v>
      </c>
    </row>
    <row r="3706" spans="1:4" ht="13" x14ac:dyDescent="0.15">
      <c r="A3706" s="26">
        <v>46044.947916666664</v>
      </c>
      <c r="B3706" s="25">
        <v>3.31</v>
      </c>
      <c r="C3706" s="25">
        <v>8.33</v>
      </c>
      <c r="D3706" s="25">
        <v>26.7</v>
      </c>
    </row>
    <row r="3707" spans="1:4" ht="13" x14ac:dyDescent="0.15">
      <c r="A3707" s="26">
        <v>46044.958333333336</v>
      </c>
      <c r="B3707" s="25">
        <v>3.81</v>
      </c>
      <c r="C3707" s="25">
        <v>8.33</v>
      </c>
      <c r="D3707" s="25">
        <v>26.7</v>
      </c>
    </row>
    <row r="3708" spans="1:4" ht="13" x14ac:dyDescent="0.15">
      <c r="A3708" s="26">
        <v>46044.96875</v>
      </c>
      <c r="B3708" s="25">
        <v>2.84</v>
      </c>
      <c r="C3708" s="25">
        <v>8.33</v>
      </c>
      <c r="D3708" s="25">
        <v>26.7</v>
      </c>
    </row>
    <row r="3709" spans="1:4" ht="13" x14ac:dyDescent="0.15">
      <c r="A3709" s="26">
        <v>46044.979166666664</v>
      </c>
      <c r="B3709" s="25">
        <v>2.92</v>
      </c>
      <c r="C3709" s="25">
        <v>8.33</v>
      </c>
      <c r="D3709" s="25">
        <v>26.7</v>
      </c>
    </row>
    <row r="3710" spans="1:4" ht="13" x14ac:dyDescent="0.15">
      <c r="A3710" s="26">
        <v>46044.989583333336</v>
      </c>
      <c r="B3710" s="25">
        <v>2.27</v>
      </c>
      <c r="C3710" s="25">
        <v>8.32</v>
      </c>
      <c r="D3710" s="25">
        <v>26.6</v>
      </c>
    </row>
    <row r="3711" spans="1:4" ht="13" x14ac:dyDescent="0.15">
      <c r="A3711" s="26">
        <v>46045</v>
      </c>
      <c r="B3711" s="25">
        <v>1.98</v>
      </c>
      <c r="C3711" s="25">
        <v>8.32</v>
      </c>
      <c r="D3711" s="25">
        <v>26.6</v>
      </c>
    </row>
    <row r="3712" spans="1:4" ht="13" x14ac:dyDescent="0.15">
      <c r="A3712" s="26">
        <v>46045.010416666664</v>
      </c>
      <c r="B3712" s="25">
        <v>2.09</v>
      </c>
      <c r="C3712" s="25">
        <v>8.32</v>
      </c>
      <c r="D3712" s="25">
        <v>26.6</v>
      </c>
    </row>
    <row r="3713" spans="1:4" ht="13" x14ac:dyDescent="0.15">
      <c r="A3713" s="26">
        <v>46045.03125</v>
      </c>
      <c r="B3713" s="25">
        <v>1.04</v>
      </c>
      <c r="C3713" s="25">
        <v>8.3000000000000007</v>
      </c>
      <c r="D3713" s="25">
        <v>26.6</v>
      </c>
    </row>
    <row r="3714" spans="1:4" ht="13" x14ac:dyDescent="0.15">
      <c r="A3714" s="26">
        <v>46045.041666666664</v>
      </c>
      <c r="B3714" s="25">
        <v>1.27</v>
      </c>
      <c r="C3714" s="25">
        <v>8.3000000000000007</v>
      </c>
      <c r="D3714" s="25">
        <v>26.5</v>
      </c>
    </row>
    <row r="3715" spans="1:4" ht="13" x14ac:dyDescent="0.15">
      <c r="A3715" s="26">
        <v>46045.052083333336</v>
      </c>
      <c r="B3715" s="25">
        <v>0.96</v>
      </c>
      <c r="C3715" s="25">
        <v>8.3000000000000007</v>
      </c>
      <c r="D3715" s="25">
        <v>26.5</v>
      </c>
    </row>
    <row r="3716" spans="1:4" ht="13" x14ac:dyDescent="0.15">
      <c r="A3716" s="26">
        <v>46045.0625</v>
      </c>
      <c r="B3716" s="25">
        <v>0.7</v>
      </c>
      <c r="C3716" s="25">
        <v>8.3000000000000007</v>
      </c>
      <c r="D3716" s="25">
        <v>26.5</v>
      </c>
    </row>
    <row r="3717" spans="1:4" ht="13" x14ac:dyDescent="0.15">
      <c r="A3717" s="26">
        <v>46045.072916666664</v>
      </c>
      <c r="B3717" s="25">
        <v>0.63</v>
      </c>
      <c r="C3717" s="25">
        <v>8.3000000000000007</v>
      </c>
      <c r="D3717" s="25">
        <v>26.4</v>
      </c>
    </row>
    <row r="3718" spans="1:4" ht="13" x14ac:dyDescent="0.15">
      <c r="A3718" s="26">
        <v>46045.083333333336</v>
      </c>
      <c r="B3718" s="25">
        <v>0.28999999999999998</v>
      </c>
      <c r="C3718" s="25">
        <v>8.3000000000000007</v>
      </c>
      <c r="D3718" s="25">
        <v>26.5</v>
      </c>
    </row>
    <row r="3719" spans="1:4" ht="13" x14ac:dyDescent="0.15">
      <c r="A3719" s="26">
        <v>46045.09375</v>
      </c>
      <c r="B3719" s="25">
        <v>0.22</v>
      </c>
      <c r="C3719" s="25">
        <v>8.3000000000000007</v>
      </c>
      <c r="D3719" s="25">
        <v>26.4</v>
      </c>
    </row>
    <row r="3720" spans="1:4" ht="13" x14ac:dyDescent="0.15">
      <c r="A3720" s="26">
        <v>46045.104166666664</v>
      </c>
      <c r="B3720" s="25">
        <v>0.23</v>
      </c>
      <c r="C3720" s="25">
        <v>8.3000000000000007</v>
      </c>
      <c r="D3720" s="25">
        <v>26.4</v>
      </c>
    </row>
    <row r="3721" spans="1:4" ht="13" x14ac:dyDescent="0.15">
      <c r="A3721" s="26">
        <v>46045.114583333336</v>
      </c>
      <c r="B3721" s="25">
        <v>0.17</v>
      </c>
      <c r="C3721" s="25">
        <v>8.2799999999999994</v>
      </c>
      <c r="D3721" s="25">
        <v>26.4</v>
      </c>
    </row>
    <row r="3722" spans="1:4" ht="13" x14ac:dyDescent="0.15">
      <c r="A3722" s="26">
        <v>46045.125</v>
      </c>
      <c r="B3722" s="25">
        <v>0.17</v>
      </c>
      <c r="C3722" s="25">
        <v>8.2799999999999994</v>
      </c>
      <c r="D3722" s="25">
        <v>26.4</v>
      </c>
    </row>
    <row r="3723" spans="1:4" ht="13" x14ac:dyDescent="0.15">
      <c r="A3723" s="26">
        <v>46045.135416666664</v>
      </c>
      <c r="B3723" s="25">
        <v>0.18</v>
      </c>
      <c r="C3723" s="25">
        <v>8.27</v>
      </c>
      <c r="D3723" s="25">
        <v>26.4</v>
      </c>
    </row>
    <row r="3724" spans="1:4" ht="13" x14ac:dyDescent="0.15">
      <c r="A3724" s="26">
        <v>46045.145833333336</v>
      </c>
      <c r="B3724" s="25">
        <v>0.17</v>
      </c>
      <c r="C3724" s="25">
        <v>8.27</v>
      </c>
      <c r="D3724" s="25">
        <v>26.4</v>
      </c>
    </row>
    <row r="3725" spans="1:4" ht="13" x14ac:dyDescent="0.15">
      <c r="A3725" s="26">
        <v>46045.15625</v>
      </c>
      <c r="B3725" s="25">
        <v>0.16</v>
      </c>
      <c r="C3725" s="25">
        <v>8.27</v>
      </c>
      <c r="D3725" s="25">
        <v>26.4</v>
      </c>
    </row>
    <row r="3726" spans="1:4" ht="13" x14ac:dyDescent="0.15">
      <c r="A3726" s="26">
        <v>46045.166666666664</v>
      </c>
      <c r="B3726" s="25">
        <v>0.17</v>
      </c>
      <c r="C3726" s="25">
        <v>8.25</v>
      </c>
      <c r="D3726" s="25">
        <v>26.4</v>
      </c>
    </row>
    <row r="3727" spans="1:4" ht="13" x14ac:dyDescent="0.15">
      <c r="A3727" s="26">
        <v>46045.177083333336</v>
      </c>
      <c r="B3727" s="25">
        <v>0.16</v>
      </c>
      <c r="C3727" s="25">
        <v>8.26</v>
      </c>
      <c r="D3727" s="25">
        <v>26.3</v>
      </c>
    </row>
    <row r="3728" spans="1:4" ht="13" x14ac:dyDescent="0.15">
      <c r="A3728" s="26">
        <v>46045.1875</v>
      </c>
      <c r="B3728" s="25">
        <v>0.16</v>
      </c>
      <c r="C3728" s="25">
        <v>8.27</v>
      </c>
      <c r="D3728" s="25">
        <v>26.3</v>
      </c>
    </row>
    <row r="3729" spans="1:4" ht="13" x14ac:dyDescent="0.15">
      <c r="A3729" s="26">
        <v>46045.197916666664</v>
      </c>
      <c r="B3729" s="25">
        <v>0.17</v>
      </c>
      <c r="C3729" s="25">
        <v>8.25</v>
      </c>
      <c r="D3729" s="25">
        <v>26.3</v>
      </c>
    </row>
    <row r="3730" spans="1:4" ht="13" x14ac:dyDescent="0.15">
      <c r="A3730" s="26">
        <v>46045.208333333336</v>
      </c>
      <c r="B3730" s="25">
        <v>0.18</v>
      </c>
      <c r="C3730" s="25">
        <v>8.23</v>
      </c>
      <c r="D3730" s="25">
        <v>26.3</v>
      </c>
    </row>
    <row r="3731" spans="1:4" ht="13" x14ac:dyDescent="0.15">
      <c r="A3731" s="26">
        <v>46045.21875</v>
      </c>
      <c r="B3731" s="25">
        <v>0.16</v>
      </c>
      <c r="C3731" s="25">
        <v>8.24</v>
      </c>
      <c r="D3731" s="25">
        <v>26.2</v>
      </c>
    </row>
    <row r="3732" spans="1:4" ht="13" x14ac:dyDescent="0.15">
      <c r="A3732" s="26">
        <v>46045.229166666664</v>
      </c>
      <c r="B3732" s="25">
        <v>0.16</v>
      </c>
      <c r="C3732" s="25">
        <v>8.2200000000000006</v>
      </c>
      <c r="D3732" s="25">
        <v>26.2</v>
      </c>
    </row>
    <row r="3733" spans="1:4" ht="13" x14ac:dyDescent="0.15">
      <c r="A3733" s="26">
        <v>46045.239583333336</v>
      </c>
      <c r="B3733" s="25">
        <v>0.17</v>
      </c>
      <c r="C3733" s="25">
        <v>8.1999999999999993</v>
      </c>
      <c r="D3733" s="25">
        <v>26.2</v>
      </c>
    </row>
    <row r="3734" spans="1:4" ht="13" x14ac:dyDescent="0.15">
      <c r="A3734" s="26">
        <v>46045.25</v>
      </c>
      <c r="B3734" s="25">
        <v>0.16</v>
      </c>
      <c r="C3734" s="25">
        <v>8.18</v>
      </c>
      <c r="D3734" s="25">
        <v>26.2</v>
      </c>
    </row>
    <row r="3735" spans="1:4" ht="13" x14ac:dyDescent="0.15">
      <c r="A3735" s="26">
        <v>46045.260416666664</v>
      </c>
      <c r="B3735" s="25">
        <v>0.16</v>
      </c>
      <c r="C3735" s="25">
        <v>8.1999999999999993</v>
      </c>
      <c r="D3735" s="25">
        <v>26.2</v>
      </c>
    </row>
    <row r="3736" spans="1:4" ht="13" x14ac:dyDescent="0.15">
      <c r="A3736" s="26">
        <v>46045.270833333336</v>
      </c>
      <c r="B3736" s="25">
        <v>0.16</v>
      </c>
      <c r="C3736" s="25">
        <v>8.2200000000000006</v>
      </c>
      <c r="D3736" s="25">
        <v>26.2</v>
      </c>
    </row>
    <row r="3737" spans="1:4" ht="13" x14ac:dyDescent="0.15">
      <c r="A3737" s="26">
        <v>46045.28125</v>
      </c>
      <c r="B3737" s="25">
        <v>0.16</v>
      </c>
      <c r="C3737" s="25">
        <v>8.1999999999999993</v>
      </c>
      <c r="D3737" s="25">
        <v>26.1</v>
      </c>
    </row>
    <row r="3738" spans="1:4" ht="13" x14ac:dyDescent="0.15">
      <c r="A3738" s="26">
        <v>46045.291666666664</v>
      </c>
      <c r="B3738" s="25">
        <v>0.16</v>
      </c>
      <c r="C3738" s="25">
        <v>8.18</v>
      </c>
      <c r="D3738" s="25">
        <v>26.1</v>
      </c>
    </row>
    <row r="3739" spans="1:4" ht="13" x14ac:dyDescent="0.15">
      <c r="A3739" s="26">
        <v>46045.302083333336</v>
      </c>
      <c r="B3739" s="25">
        <v>0.16</v>
      </c>
      <c r="C3739" s="25">
        <v>8.19</v>
      </c>
      <c r="D3739" s="25">
        <v>26.1</v>
      </c>
    </row>
    <row r="3740" spans="1:4" ht="13" x14ac:dyDescent="0.15">
      <c r="A3740" s="26">
        <v>46045.3125</v>
      </c>
      <c r="B3740" s="25">
        <v>0.16</v>
      </c>
      <c r="C3740" s="25">
        <v>8.18</v>
      </c>
      <c r="D3740" s="25">
        <v>26.1</v>
      </c>
    </row>
    <row r="3741" spans="1:4" ht="13" x14ac:dyDescent="0.15">
      <c r="A3741" s="26">
        <v>46045.322916666664</v>
      </c>
      <c r="B3741" s="25">
        <v>0.16</v>
      </c>
      <c r="C3741" s="25">
        <v>8.17</v>
      </c>
      <c r="D3741" s="25">
        <v>26.1</v>
      </c>
    </row>
    <row r="3742" spans="1:4" ht="13" x14ac:dyDescent="0.15">
      <c r="A3742" s="26">
        <v>46045.333333333336</v>
      </c>
      <c r="B3742" s="25">
        <v>0.17</v>
      </c>
      <c r="C3742" s="25">
        <v>8.2100000000000009</v>
      </c>
      <c r="D3742" s="25">
        <v>26.1</v>
      </c>
    </row>
    <row r="3743" spans="1:4" ht="13" x14ac:dyDescent="0.15">
      <c r="A3743" s="26">
        <v>46045.34375</v>
      </c>
      <c r="B3743" s="25">
        <v>0.19</v>
      </c>
      <c r="C3743" s="25">
        <v>8.27</v>
      </c>
      <c r="D3743" s="25">
        <v>26.1</v>
      </c>
    </row>
    <row r="3744" spans="1:4" ht="13" x14ac:dyDescent="0.15">
      <c r="A3744" s="26">
        <v>46045.354166666664</v>
      </c>
      <c r="B3744" s="25">
        <v>0.16</v>
      </c>
      <c r="C3744" s="25">
        <v>8.2799999999999994</v>
      </c>
      <c r="D3744" s="25">
        <v>26.2</v>
      </c>
    </row>
    <row r="3745" spans="1:4" ht="13" x14ac:dyDescent="0.15">
      <c r="A3745" s="26">
        <v>46045.364583333336</v>
      </c>
      <c r="B3745" s="25">
        <v>0.22</v>
      </c>
      <c r="C3745" s="25">
        <v>8.2899999999999991</v>
      </c>
      <c r="D3745" s="25">
        <v>26.2</v>
      </c>
    </row>
    <row r="3746" spans="1:4" ht="13" x14ac:dyDescent="0.15">
      <c r="A3746" s="26">
        <v>46045.375</v>
      </c>
      <c r="B3746" s="25">
        <v>0.24</v>
      </c>
      <c r="C3746" s="25">
        <v>8.2899999999999991</v>
      </c>
      <c r="D3746" s="25">
        <v>26.2</v>
      </c>
    </row>
    <row r="3747" spans="1:4" ht="13" x14ac:dyDescent="0.15">
      <c r="A3747" s="26">
        <v>46045.385416666664</v>
      </c>
      <c r="B3747" s="25">
        <v>0.18</v>
      </c>
      <c r="C3747" s="25">
        <v>8.2899999999999991</v>
      </c>
      <c r="D3747" s="25">
        <v>26.2</v>
      </c>
    </row>
    <row r="3748" spans="1:4" ht="13" x14ac:dyDescent="0.15">
      <c r="A3748" s="26">
        <v>46045.395833333336</v>
      </c>
      <c r="B3748" s="25">
        <v>0.56000000000000005</v>
      </c>
      <c r="C3748" s="25">
        <v>8.2899999999999991</v>
      </c>
      <c r="D3748" s="25">
        <v>26.3</v>
      </c>
    </row>
    <row r="3749" spans="1:4" ht="13" x14ac:dyDescent="0.15">
      <c r="A3749" s="26">
        <v>46045.416666666664</v>
      </c>
      <c r="B3749" s="25">
        <v>0.56999999999999995</v>
      </c>
      <c r="C3749" s="25">
        <v>8.3000000000000007</v>
      </c>
      <c r="D3749" s="25">
        <v>26.5</v>
      </c>
    </row>
    <row r="3750" spans="1:4" ht="13" x14ac:dyDescent="0.15">
      <c r="A3750" s="26">
        <v>46045.427083333336</v>
      </c>
      <c r="B3750" s="25">
        <v>0.35</v>
      </c>
      <c r="C3750" s="25">
        <v>8.34</v>
      </c>
      <c r="D3750" s="25">
        <v>26.5</v>
      </c>
    </row>
    <row r="3751" spans="1:4" ht="13" x14ac:dyDescent="0.15">
      <c r="A3751" s="26">
        <v>46045.4375</v>
      </c>
      <c r="B3751" s="25">
        <v>1.48</v>
      </c>
      <c r="C3751" s="25">
        <v>8.2799999999999994</v>
      </c>
      <c r="D3751" s="25">
        <v>26.6</v>
      </c>
    </row>
    <row r="3752" spans="1:4" ht="13" x14ac:dyDescent="0.15">
      <c r="A3752" s="26">
        <v>46045.447916666664</v>
      </c>
      <c r="B3752" s="25">
        <v>2.3199999999999998</v>
      </c>
      <c r="C3752" s="25">
        <v>8.3000000000000007</v>
      </c>
      <c r="D3752" s="25">
        <v>26.5</v>
      </c>
    </row>
    <row r="3753" spans="1:4" ht="13" x14ac:dyDescent="0.15">
      <c r="A3753" s="26">
        <v>46045.458333333336</v>
      </c>
      <c r="B3753" s="25">
        <v>1.1399999999999999</v>
      </c>
      <c r="C3753" s="25">
        <v>8.3000000000000007</v>
      </c>
      <c r="D3753" s="25">
        <v>26.7</v>
      </c>
    </row>
    <row r="3754" spans="1:4" ht="13" x14ac:dyDescent="0.15">
      <c r="A3754" s="26">
        <v>46045.46875</v>
      </c>
      <c r="B3754" s="25">
        <v>1.27</v>
      </c>
      <c r="C3754" s="25">
        <v>8.3000000000000007</v>
      </c>
      <c r="D3754" s="25">
        <v>26.7</v>
      </c>
    </row>
    <row r="3755" spans="1:4" ht="13" x14ac:dyDescent="0.15">
      <c r="A3755" s="26">
        <v>46045.479166666664</v>
      </c>
      <c r="B3755" s="25">
        <v>2.5299999999999998</v>
      </c>
      <c r="C3755" s="25">
        <v>8.34</v>
      </c>
      <c r="D3755" s="25">
        <v>26.6</v>
      </c>
    </row>
    <row r="3756" spans="1:4" ht="13" x14ac:dyDescent="0.15">
      <c r="A3756" s="26">
        <v>46045.489583333336</v>
      </c>
      <c r="B3756" s="25">
        <v>2.4</v>
      </c>
      <c r="C3756" s="25">
        <v>8.36</v>
      </c>
      <c r="D3756" s="25">
        <v>26.7</v>
      </c>
    </row>
    <row r="3757" spans="1:4" ht="13" x14ac:dyDescent="0.15">
      <c r="A3757" s="26">
        <v>46045.5</v>
      </c>
      <c r="B3757" s="25">
        <v>2.74</v>
      </c>
      <c r="C3757" s="25">
        <v>8.34</v>
      </c>
      <c r="D3757" s="25">
        <v>26.7</v>
      </c>
    </row>
    <row r="3758" spans="1:4" ht="13" x14ac:dyDescent="0.15">
      <c r="A3758" s="26">
        <v>46045.510416666664</v>
      </c>
      <c r="B3758" s="25">
        <v>3.77</v>
      </c>
      <c r="C3758" s="25">
        <v>8.34</v>
      </c>
      <c r="D3758" s="25">
        <v>26.8</v>
      </c>
    </row>
    <row r="3759" spans="1:4" ht="13" x14ac:dyDescent="0.15">
      <c r="A3759" s="26">
        <v>46045.520833333336</v>
      </c>
      <c r="B3759" s="25">
        <v>7.28</v>
      </c>
      <c r="C3759" s="25">
        <v>8.5299999999999994</v>
      </c>
      <c r="D3759" s="25">
        <v>27.2</v>
      </c>
    </row>
    <row r="3760" spans="1:4" ht="13" x14ac:dyDescent="0.15">
      <c r="A3760" s="26">
        <v>46045.53125</v>
      </c>
      <c r="B3760" s="25">
        <v>7.3</v>
      </c>
      <c r="C3760" s="25">
        <v>8.5</v>
      </c>
      <c r="D3760" s="25">
        <v>27.1</v>
      </c>
    </row>
    <row r="3761" spans="1:4" ht="13" x14ac:dyDescent="0.15">
      <c r="A3761" s="26">
        <v>46045.552083333336</v>
      </c>
      <c r="B3761" s="25">
        <v>9.49</v>
      </c>
      <c r="C3761" s="25">
        <v>8.57</v>
      </c>
      <c r="D3761" s="25">
        <v>27.4</v>
      </c>
    </row>
    <row r="3762" spans="1:4" ht="13" x14ac:dyDescent="0.15">
      <c r="A3762" s="26">
        <v>46045.5625</v>
      </c>
      <c r="B3762" s="25">
        <v>10.75</v>
      </c>
      <c r="C3762" s="25">
        <v>8.57</v>
      </c>
      <c r="D3762" s="25">
        <v>27.8</v>
      </c>
    </row>
    <row r="3763" spans="1:4" ht="13" x14ac:dyDescent="0.15">
      <c r="A3763" s="26">
        <v>46045.572916666664</v>
      </c>
      <c r="B3763" s="25">
        <v>11.45</v>
      </c>
      <c r="C3763" s="25">
        <v>8.61</v>
      </c>
      <c r="D3763" s="25">
        <v>27.9</v>
      </c>
    </row>
    <row r="3764" spans="1:4" ht="13" x14ac:dyDescent="0.15">
      <c r="A3764" s="26">
        <v>46045.583333333336</v>
      </c>
      <c r="B3764" s="25">
        <v>11.83</v>
      </c>
      <c r="C3764" s="25">
        <v>8.6300000000000008</v>
      </c>
      <c r="D3764" s="25">
        <v>27.8</v>
      </c>
    </row>
    <row r="3765" spans="1:4" ht="13" x14ac:dyDescent="0.15">
      <c r="A3765" s="26">
        <v>46045.59375</v>
      </c>
      <c r="B3765" s="25">
        <v>12.61</v>
      </c>
      <c r="C3765" s="25">
        <v>8.6199999999999992</v>
      </c>
      <c r="D3765" s="25">
        <v>27.8</v>
      </c>
    </row>
    <row r="3766" spans="1:4" ht="13" x14ac:dyDescent="0.15">
      <c r="A3766" s="26">
        <v>46045.604166666664</v>
      </c>
      <c r="B3766" s="25">
        <v>13.05</v>
      </c>
      <c r="C3766" s="25">
        <v>8.67</v>
      </c>
      <c r="D3766" s="25">
        <v>27.9</v>
      </c>
    </row>
    <row r="3767" spans="1:4" ht="13" x14ac:dyDescent="0.15">
      <c r="A3767" s="26">
        <v>46045.614583333336</v>
      </c>
      <c r="B3767" s="25">
        <v>13.5</v>
      </c>
      <c r="C3767" s="25">
        <v>8.65</v>
      </c>
      <c r="D3767" s="25">
        <v>27.9</v>
      </c>
    </row>
    <row r="3768" spans="1:4" ht="13" x14ac:dyDescent="0.15">
      <c r="A3768" s="26">
        <v>46045.625</v>
      </c>
      <c r="B3768" s="25">
        <v>13.71</v>
      </c>
      <c r="C3768" s="25">
        <v>8.67</v>
      </c>
      <c r="D3768" s="25">
        <v>28</v>
      </c>
    </row>
    <row r="3769" spans="1:4" ht="13" x14ac:dyDescent="0.15">
      <c r="A3769" s="26">
        <v>46045.635416666664</v>
      </c>
      <c r="B3769" s="25">
        <v>13.84</v>
      </c>
      <c r="C3769" s="25">
        <v>8.69</v>
      </c>
      <c r="D3769" s="25">
        <v>27.9</v>
      </c>
    </row>
    <row r="3770" spans="1:4" ht="13" x14ac:dyDescent="0.15">
      <c r="A3770" s="26">
        <v>46045.645833333336</v>
      </c>
      <c r="B3770" s="25">
        <v>14.52</v>
      </c>
      <c r="C3770" s="25">
        <v>8.6999999999999993</v>
      </c>
      <c r="D3770" s="25">
        <v>27.9</v>
      </c>
    </row>
    <row r="3771" spans="1:4" ht="13" x14ac:dyDescent="0.15">
      <c r="A3771" s="26">
        <v>46045.65625</v>
      </c>
      <c r="B3771" s="25">
        <v>14.84</v>
      </c>
      <c r="C3771" s="25">
        <v>8.6999999999999993</v>
      </c>
      <c r="D3771" s="25">
        <v>28</v>
      </c>
    </row>
    <row r="3772" spans="1:4" ht="13" x14ac:dyDescent="0.15">
      <c r="A3772" s="26">
        <v>46045.666666666664</v>
      </c>
      <c r="B3772" s="25">
        <v>14.42</v>
      </c>
      <c r="C3772" s="25">
        <v>8.6999999999999993</v>
      </c>
      <c r="D3772" s="25">
        <v>27.9</v>
      </c>
    </row>
    <row r="3773" spans="1:4" ht="13" x14ac:dyDescent="0.15">
      <c r="A3773" s="26">
        <v>46045.677083333336</v>
      </c>
      <c r="B3773" s="25">
        <v>14.46</v>
      </c>
      <c r="C3773" s="25">
        <v>8.6999999999999993</v>
      </c>
      <c r="D3773" s="25">
        <v>28</v>
      </c>
    </row>
    <row r="3774" spans="1:4" ht="13" x14ac:dyDescent="0.15">
      <c r="A3774" s="26">
        <v>46045.6875</v>
      </c>
      <c r="B3774" s="25">
        <v>14.9</v>
      </c>
      <c r="C3774" s="25">
        <v>8.7200000000000006</v>
      </c>
      <c r="D3774" s="25">
        <v>27.9</v>
      </c>
    </row>
    <row r="3775" spans="1:4" ht="13" x14ac:dyDescent="0.15">
      <c r="A3775" s="26">
        <v>46045.697916666664</v>
      </c>
      <c r="B3775" s="25">
        <v>14.91</v>
      </c>
      <c r="C3775" s="25">
        <v>8.7200000000000006</v>
      </c>
      <c r="D3775" s="25">
        <v>27.9</v>
      </c>
    </row>
    <row r="3776" spans="1:4" ht="13" x14ac:dyDescent="0.15">
      <c r="A3776" s="26">
        <v>46045.708333333336</v>
      </c>
      <c r="B3776" s="25">
        <v>15.25</v>
      </c>
      <c r="C3776" s="25">
        <v>8.7200000000000006</v>
      </c>
      <c r="D3776" s="25">
        <v>27.9</v>
      </c>
    </row>
    <row r="3777" spans="1:4" ht="13" x14ac:dyDescent="0.15">
      <c r="A3777" s="26">
        <v>46045.71875</v>
      </c>
      <c r="B3777" s="25">
        <v>14.31</v>
      </c>
      <c r="C3777" s="25">
        <v>8.7200000000000006</v>
      </c>
      <c r="D3777" s="25">
        <v>27.8</v>
      </c>
    </row>
    <row r="3778" spans="1:4" ht="13" x14ac:dyDescent="0.15">
      <c r="A3778" s="26">
        <v>46045.729166666664</v>
      </c>
      <c r="B3778" s="25">
        <v>13.94</v>
      </c>
      <c r="C3778" s="25">
        <v>8.6999999999999993</v>
      </c>
      <c r="D3778" s="25">
        <v>27.7</v>
      </c>
    </row>
    <row r="3779" spans="1:4" ht="13" x14ac:dyDescent="0.15">
      <c r="A3779" s="26">
        <v>46045.739583333336</v>
      </c>
      <c r="B3779" s="25">
        <v>13.5</v>
      </c>
      <c r="C3779" s="25">
        <v>8.6999999999999993</v>
      </c>
      <c r="D3779" s="25">
        <v>27.6</v>
      </c>
    </row>
    <row r="3780" spans="1:4" ht="13" x14ac:dyDescent="0.15">
      <c r="A3780" s="26">
        <v>46045.75</v>
      </c>
      <c r="B3780" s="25">
        <v>12.94</v>
      </c>
      <c r="C3780" s="25">
        <v>8.67</v>
      </c>
      <c r="D3780" s="25">
        <v>27.6</v>
      </c>
    </row>
    <row r="3781" spans="1:4" ht="13" x14ac:dyDescent="0.15">
      <c r="A3781" s="26">
        <v>46045.760416666664</v>
      </c>
      <c r="B3781" s="25">
        <v>12.6</v>
      </c>
      <c r="C3781" s="25">
        <v>8.68</v>
      </c>
      <c r="D3781" s="25">
        <v>27.5</v>
      </c>
    </row>
    <row r="3782" spans="1:4" ht="13" x14ac:dyDescent="0.15">
      <c r="A3782" s="26">
        <v>46045.770833333336</v>
      </c>
      <c r="B3782" s="25">
        <v>12.38</v>
      </c>
      <c r="C3782" s="25">
        <v>8.67</v>
      </c>
      <c r="D3782" s="25">
        <v>27.5</v>
      </c>
    </row>
    <row r="3783" spans="1:4" ht="13" x14ac:dyDescent="0.15">
      <c r="A3783" s="26">
        <v>46045.78125</v>
      </c>
      <c r="B3783" s="25">
        <v>12.12</v>
      </c>
      <c r="C3783" s="25">
        <v>8.67</v>
      </c>
      <c r="D3783" s="25">
        <v>27.4</v>
      </c>
    </row>
    <row r="3784" spans="1:4" ht="13" x14ac:dyDescent="0.15">
      <c r="A3784" s="26">
        <v>46045.791666666664</v>
      </c>
      <c r="B3784" s="25">
        <v>11.78</v>
      </c>
      <c r="C3784" s="25">
        <v>8.65</v>
      </c>
      <c r="D3784" s="25">
        <v>27.4</v>
      </c>
    </row>
    <row r="3785" spans="1:4" ht="13" x14ac:dyDescent="0.15">
      <c r="A3785" s="26">
        <v>46045.802083333336</v>
      </c>
      <c r="B3785" s="25">
        <v>11.18</v>
      </c>
      <c r="C3785" s="25">
        <v>8.65</v>
      </c>
      <c r="D3785" s="25">
        <v>27.4</v>
      </c>
    </row>
    <row r="3786" spans="1:4" ht="13" x14ac:dyDescent="0.15">
      <c r="A3786" s="26">
        <v>46045.8125</v>
      </c>
      <c r="B3786" s="25">
        <v>10.98</v>
      </c>
      <c r="C3786" s="25">
        <v>8.64</v>
      </c>
      <c r="D3786" s="25">
        <v>27.3</v>
      </c>
    </row>
    <row r="3787" spans="1:4" ht="13" x14ac:dyDescent="0.15">
      <c r="A3787" s="26">
        <v>46045.822916666664</v>
      </c>
      <c r="B3787" s="25">
        <v>10.63</v>
      </c>
      <c r="C3787" s="25">
        <v>8.6199999999999992</v>
      </c>
      <c r="D3787" s="25">
        <v>27.2</v>
      </c>
    </row>
    <row r="3788" spans="1:4" ht="13" x14ac:dyDescent="0.15">
      <c r="A3788" s="26">
        <v>46045.833333333336</v>
      </c>
      <c r="B3788" s="25">
        <v>10.31</v>
      </c>
      <c r="C3788" s="25">
        <v>8.6199999999999992</v>
      </c>
      <c r="D3788" s="25">
        <v>27.2</v>
      </c>
    </row>
    <row r="3789" spans="1:4" ht="13" x14ac:dyDescent="0.15">
      <c r="A3789" s="26">
        <v>46045.84375</v>
      </c>
      <c r="B3789" s="25">
        <v>10.029999999999999</v>
      </c>
      <c r="C3789" s="25">
        <v>8.6199999999999992</v>
      </c>
      <c r="D3789" s="25">
        <v>27.1</v>
      </c>
    </row>
    <row r="3790" spans="1:4" ht="13" x14ac:dyDescent="0.15">
      <c r="A3790" s="26">
        <v>46045.854166666664</v>
      </c>
      <c r="B3790" s="25">
        <v>9.7899999999999991</v>
      </c>
      <c r="C3790" s="25">
        <v>8.6</v>
      </c>
      <c r="D3790" s="25">
        <v>27.1</v>
      </c>
    </row>
    <row r="3791" spans="1:4" ht="13" x14ac:dyDescent="0.15">
      <c r="A3791" s="26">
        <v>46045.864583333336</v>
      </c>
      <c r="B3791" s="25">
        <v>9.17</v>
      </c>
      <c r="C3791" s="25">
        <v>8.59</v>
      </c>
      <c r="D3791" s="25">
        <v>27</v>
      </c>
    </row>
    <row r="3792" spans="1:4" ht="13" x14ac:dyDescent="0.15">
      <c r="A3792" s="26">
        <v>46045.875</v>
      </c>
      <c r="B3792" s="25">
        <v>9.01</v>
      </c>
      <c r="C3792" s="25">
        <v>8.59</v>
      </c>
      <c r="D3792" s="25">
        <v>27</v>
      </c>
    </row>
    <row r="3793" spans="1:4" ht="13" x14ac:dyDescent="0.15">
      <c r="A3793" s="26">
        <v>46045.885416666664</v>
      </c>
      <c r="B3793" s="25">
        <v>8.84</v>
      </c>
      <c r="C3793" s="25">
        <v>8.59</v>
      </c>
      <c r="D3793" s="25">
        <v>27</v>
      </c>
    </row>
    <row r="3794" spans="1:4" ht="13" x14ac:dyDescent="0.15">
      <c r="A3794" s="26">
        <v>46045.895833333336</v>
      </c>
      <c r="B3794" s="25">
        <v>8.73</v>
      </c>
      <c r="C3794" s="25">
        <v>8.59</v>
      </c>
      <c r="D3794" s="25">
        <v>26.9</v>
      </c>
    </row>
    <row r="3795" spans="1:4" ht="13" x14ac:dyDescent="0.15">
      <c r="A3795" s="26">
        <v>46045.90625</v>
      </c>
      <c r="B3795" s="25">
        <v>8.5</v>
      </c>
      <c r="C3795" s="25">
        <v>8.57</v>
      </c>
      <c r="D3795" s="25">
        <v>26.9</v>
      </c>
    </row>
    <row r="3796" spans="1:4" ht="13" x14ac:dyDescent="0.15">
      <c r="A3796" s="26">
        <v>46045.916666666664</v>
      </c>
      <c r="B3796" s="25">
        <v>8.3000000000000007</v>
      </c>
      <c r="C3796" s="25">
        <v>8.57</v>
      </c>
      <c r="D3796" s="25">
        <v>26.9</v>
      </c>
    </row>
    <row r="3797" spans="1:4" ht="13" x14ac:dyDescent="0.15">
      <c r="A3797" s="26">
        <v>46045.927083333336</v>
      </c>
      <c r="B3797" s="25">
        <v>7.82</v>
      </c>
      <c r="C3797" s="25">
        <v>8.5500000000000007</v>
      </c>
      <c r="D3797" s="25">
        <v>26.8</v>
      </c>
    </row>
    <row r="3798" spans="1:4" ht="13" x14ac:dyDescent="0.15">
      <c r="A3798" s="26">
        <v>46045.9375</v>
      </c>
      <c r="B3798" s="25">
        <v>7.76</v>
      </c>
      <c r="C3798" s="25">
        <v>8.5500000000000007</v>
      </c>
      <c r="D3798" s="25">
        <v>26.8</v>
      </c>
    </row>
    <row r="3799" spans="1:4" ht="13" x14ac:dyDescent="0.15">
      <c r="A3799" s="26">
        <v>46045.947916666664</v>
      </c>
      <c r="B3799" s="25">
        <v>7.27</v>
      </c>
      <c r="C3799" s="25">
        <v>8.5399999999999991</v>
      </c>
      <c r="D3799" s="25">
        <v>26.8</v>
      </c>
    </row>
    <row r="3800" spans="1:4" ht="13" x14ac:dyDescent="0.15">
      <c r="A3800" s="26">
        <v>46045.958333333336</v>
      </c>
      <c r="B3800" s="25">
        <v>7.01</v>
      </c>
      <c r="C3800" s="25">
        <v>8.5399999999999991</v>
      </c>
      <c r="D3800" s="25">
        <v>26.7</v>
      </c>
    </row>
    <row r="3801" spans="1:4" ht="13" x14ac:dyDescent="0.15">
      <c r="A3801" s="26">
        <v>46045.96875</v>
      </c>
      <c r="B3801" s="25">
        <v>6.75</v>
      </c>
      <c r="C3801" s="25">
        <v>8.52</v>
      </c>
      <c r="D3801" s="25">
        <v>26.8</v>
      </c>
    </row>
    <row r="3802" spans="1:4" ht="13" x14ac:dyDescent="0.15">
      <c r="A3802" s="26">
        <v>46045.979166666664</v>
      </c>
      <c r="B3802" s="25">
        <v>6.52</v>
      </c>
      <c r="C3802" s="25">
        <v>8.5</v>
      </c>
      <c r="D3802" s="25">
        <v>26.7</v>
      </c>
    </row>
    <row r="3803" spans="1:4" ht="13" x14ac:dyDescent="0.15">
      <c r="A3803" s="26">
        <v>46045.989583333336</v>
      </c>
      <c r="B3803" s="25">
        <v>6.11</v>
      </c>
      <c r="C3803" s="25">
        <v>8.5</v>
      </c>
      <c r="D3803" s="25">
        <v>26.7</v>
      </c>
    </row>
    <row r="3804" spans="1:4" ht="13" x14ac:dyDescent="0.15">
      <c r="A3804" s="26">
        <v>46046</v>
      </c>
      <c r="B3804" s="25">
        <v>5.65</v>
      </c>
      <c r="C3804" s="25">
        <v>8.48</v>
      </c>
      <c r="D3804" s="25">
        <v>26.7</v>
      </c>
    </row>
    <row r="3805" spans="1:4" ht="13" x14ac:dyDescent="0.15">
      <c r="A3805" s="26">
        <v>46046.010416666664</v>
      </c>
      <c r="B3805" s="25">
        <v>5.5</v>
      </c>
      <c r="C3805" s="25">
        <v>8.4600000000000009</v>
      </c>
      <c r="D3805" s="25">
        <v>26.7</v>
      </c>
    </row>
    <row r="3806" spans="1:4" ht="13" x14ac:dyDescent="0.15">
      <c r="A3806" s="26">
        <v>46046.020833333336</v>
      </c>
      <c r="B3806" s="25">
        <v>5.51</v>
      </c>
      <c r="C3806" s="25">
        <v>8.48</v>
      </c>
      <c r="D3806" s="25">
        <v>26.7</v>
      </c>
    </row>
    <row r="3807" spans="1:4" ht="13" x14ac:dyDescent="0.15">
      <c r="A3807" s="26">
        <v>46046.03125</v>
      </c>
      <c r="B3807" s="25">
        <v>5.43</v>
      </c>
      <c r="C3807" s="25">
        <v>8.48</v>
      </c>
      <c r="D3807" s="25">
        <v>26.7</v>
      </c>
    </row>
    <row r="3808" spans="1:4" ht="13" x14ac:dyDescent="0.15">
      <c r="A3808" s="26">
        <v>46046.041666666664</v>
      </c>
      <c r="B3808" s="25">
        <v>5.69</v>
      </c>
      <c r="C3808" s="25">
        <v>8.48</v>
      </c>
      <c r="D3808" s="25">
        <v>26.6</v>
      </c>
    </row>
    <row r="3809" spans="1:4" ht="13" x14ac:dyDescent="0.15">
      <c r="A3809" s="26">
        <v>46046.052083333336</v>
      </c>
      <c r="B3809" s="25">
        <v>5.83</v>
      </c>
      <c r="C3809" s="25">
        <v>8.5</v>
      </c>
      <c r="D3809" s="25">
        <v>26.6</v>
      </c>
    </row>
    <row r="3810" spans="1:4" ht="13" x14ac:dyDescent="0.15">
      <c r="A3810" s="26">
        <v>46046.0625</v>
      </c>
      <c r="B3810" s="25">
        <v>5.84</v>
      </c>
      <c r="C3810" s="25">
        <v>8.5</v>
      </c>
      <c r="D3810" s="25">
        <v>26.6</v>
      </c>
    </row>
    <row r="3811" spans="1:4" ht="13" x14ac:dyDescent="0.15">
      <c r="A3811" s="26">
        <v>46046.072916666664</v>
      </c>
      <c r="B3811" s="25">
        <v>5.84</v>
      </c>
      <c r="C3811" s="25">
        <v>8.51</v>
      </c>
      <c r="D3811" s="25">
        <v>26.6</v>
      </c>
    </row>
    <row r="3812" spans="1:4" ht="13" x14ac:dyDescent="0.15">
      <c r="A3812" s="26">
        <v>46046.083333333336</v>
      </c>
      <c r="B3812" s="25">
        <v>5.76</v>
      </c>
      <c r="C3812" s="25">
        <v>8.51</v>
      </c>
      <c r="D3812" s="25">
        <v>26.5</v>
      </c>
    </row>
    <row r="3813" spans="1:4" ht="13" x14ac:dyDescent="0.15">
      <c r="A3813" s="26">
        <v>46046.09375</v>
      </c>
      <c r="B3813" s="25">
        <v>5.6</v>
      </c>
      <c r="C3813" s="25">
        <v>8.49</v>
      </c>
      <c r="D3813" s="25">
        <v>26.5</v>
      </c>
    </row>
    <row r="3814" spans="1:4" ht="13" x14ac:dyDescent="0.15">
      <c r="A3814" s="26">
        <v>46046.104166666664</v>
      </c>
      <c r="B3814" s="25">
        <v>5.52</v>
      </c>
      <c r="C3814" s="25">
        <v>8.5</v>
      </c>
      <c r="D3814" s="25">
        <v>26.5</v>
      </c>
    </row>
    <row r="3815" spans="1:4" ht="13" x14ac:dyDescent="0.15">
      <c r="A3815" s="26">
        <v>46046.114583333336</v>
      </c>
      <c r="B3815" s="25">
        <v>5.44</v>
      </c>
      <c r="C3815" s="25">
        <v>8.49</v>
      </c>
      <c r="D3815" s="25">
        <v>26.5</v>
      </c>
    </row>
    <row r="3816" spans="1:4" ht="13" x14ac:dyDescent="0.15">
      <c r="A3816" s="26">
        <v>46046.125</v>
      </c>
      <c r="B3816" s="25">
        <v>5.33</v>
      </c>
      <c r="C3816" s="25">
        <v>8.5</v>
      </c>
      <c r="D3816" s="25">
        <v>26.5</v>
      </c>
    </row>
    <row r="3817" spans="1:4" ht="13" x14ac:dyDescent="0.15">
      <c r="A3817" s="26">
        <v>46046.135416666664</v>
      </c>
      <c r="B3817" s="25">
        <v>5.1100000000000003</v>
      </c>
      <c r="C3817" s="25">
        <v>8.48</v>
      </c>
      <c r="D3817" s="25">
        <v>26.4</v>
      </c>
    </row>
    <row r="3818" spans="1:4" ht="13" x14ac:dyDescent="0.15">
      <c r="A3818" s="26">
        <v>46046.145833333336</v>
      </c>
      <c r="B3818" s="25">
        <v>4.91</v>
      </c>
      <c r="C3818" s="25">
        <v>8.48</v>
      </c>
      <c r="D3818" s="25">
        <v>26.4</v>
      </c>
    </row>
    <row r="3819" spans="1:4" ht="13" x14ac:dyDescent="0.15">
      <c r="A3819" s="26">
        <v>46046.15625</v>
      </c>
      <c r="B3819" s="25">
        <v>4.6500000000000004</v>
      </c>
      <c r="C3819" s="25">
        <v>8.4600000000000009</v>
      </c>
      <c r="D3819" s="25">
        <v>26.4</v>
      </c>
    </row>
    <row r="3820" spans="1:4" ht="13" x14ac:dyDescent="0.15">
      <c r="A3820" s="26">
        <v>46046.166666666664</v>
      </c>
      <c r="B3820" s="25">
        <v>4.4400000000000004</v>
      </c>
      <c r="C3820" s="25">
        <v>8.48</v>
      </c>
      <c r="D3820" s="25">
        <v>26.4</v>
      </c>
    </row>
    <row r="3821" spans="1:4" ht="13" x14ac:dyDescent="0.15">
      <c r="A3821" s="26">
        <v>46046.177083333336</v>
      </c>
      <c r="B3821" s="25">
        <v>4.0999999999999996</v>
      </c>
      <c r="C3821" s="25">
        <v>8.4499999999999993</v>
      </c>
      <c r="D3821" s="25">
        <v>26.3</v>
      </c>
    </row>
    <row r="3822" spans="1:4" ht="13" x14ac:dyDescent="0.15">
      <c r="A3822" s="26">
        <v>46046.1875</v>
      </c>
      <c r="B3822" s="25">
        <v>2.41</v>
      </c>
      <c r="C3822" s="25">
        <v>8.4600000000000009</v>
      </c>
      <c r="D3822" s="25">
        <v>26.3</v>
      </c>
    </row>
    <row r="3823" spans="1:4" ht="13" x14ac:dyDescent="0.15">
      <c r="A3823" s="26">
        <v>46046.197916666664</v>
      </c>
      <c r="B3823" s="25">
        <v>2.68</v>
      </c>
      <c r="C3823" s="25">
        <v>8.4499999999999993</v>
      </c>
      <c r="D3823" s="25">
        <v>26.3</v>
      </c>
    </row>
    <row r="3824" spans="1:4" ht="13" x14ac:dyDescent="0.15">
      <c r="A3824" s="26">
        <v>46046.208333333336</v>
      </c>
      <c r="B3824" s="25">
        <v>3.2</v>
      </c>
      <c r="C3824" s="25">
        <v>8.4499999999999993</v>
      </c>
      <c r="D3824" s="25">
        <v>26.3</v>
      </c>
    </row>
    <row r="3825" spans="1:4" ht="13" x14ac:dyDescent="0.15">
      <c r="A3825" s="26">
        <v>46046.21875</v>
      </c>
      <c r="B3825" s="25">
        <v>3.26</v>
      </c>
      <c r="C3825" s="25">
        <v>8.43</v>
      </c>
      <c r="D3825" s="25">
        <v>26.3</v>
      </c>
    </row>
    <row r="3826" spans="1:4" ht="13" x14ac:dyDescent="0.15">
      <c r="A3826" s="26">
        <v>46046.229166666664</v>
      </c>
      <c r="B3826" s="25">
        <v>3.37</v>
      </c>
      <c r="C3826" s="25">
        <v>8.43</v>
      </c>
      <c r="D3826" s="25">
        <v>26.2</v>
      </c>
    </row>
    <row r="3827" spans="1:4" ht="13" x14ac:dyDescent="0.15">
      <c r="A3827" s="26">
        <v>46046.239583333336</v>
      </c>
      <c r="B3827" s="25">
        <v>3.21</v>
      </c>
      <c r="C3827" s="25">
        <v>8.44</v>
      </c>
      <c r="D3827" s="25">
        <v>26.2</v>
      </c>
    </row>
    <row r="3828" spans="1:4" ht="13" x14ac:dyDescent="0.15">
      <c r="A3828" s="26">
        <v>46046.25</v>
      </c>
      <c r="B3828" s="25">
        <v>3.19</v>
      </c>
      <c r="C3828" s="25">
        <v>8.4499999999999993</v>
      </c>
      <c r="D3828" s="25">
        <v>26.2</v>
      </c>
    </row>
    <row r="3829" spans="1:4" ht="13" x14ac:dyDescent="0.15">
      <c r="A3829" s="26">
        <v>46046.260416666664</v>
      </c>
      <c r="B3829" s="25">
        <v>3.14</v>
      </c>
      <c r="C3829" s="25">
        <v>8.43</v>
      </c>
      <c r="D3829" s="25">
        <v>26.2</v>
      </c>
    </row>
    <row r="3830" spans="1:4" ht="13" x14ac:dyDescent="0.15">
      <c r="A3830" s="26">
        <v>46046.270833333336</v>
      </c>
      <c r="B3830" s="25">
        <v>3.12</v>
      </c>
      <c r="C3830" s="25">
        <v>8.44</v>
      </c>
      <c r="D3830" s="25">
        <v>26.2</v>
      </c>
    </row>
    <row r="3831" spans="1:4" ht="13" x14ac:dyDescent="0.15">
      <c r="A3831" s="26">
        <v>46046.28125</v>
      </c>
      <c r="B3831" s="25">
        <v>2.89</v>
      </c>
      <c r="C3831" s="25">
        <v>8.43</v>
      </c>
      <c r="D3831" s="25">
        <v>26.2</v>
      </c>
    </row>
    <row r="3832" spans="1:4" ht="13" x14ac:dyDescent="0.15">
      <c r="A3832" s="26">
        <v>46046.291666666664</v>
      </c>
      <c r="B3832" s="25">
        <v>2.68</v>
      </c>
      <c r="C3832" s="25">
        <v>8.42</v>
      </c>
      <c r="D3832" s="25">
        <v>26.1</v>
      </c>
    </row>
    <row r="3833" spans="1:4" ht="13" x14ac:dyDescent="0.15">
      <c r="A3833" s="26">
        <v>46046.302083333336</v>
      </c>
      <c r="B3833" s="25">
        <v>2.57</v>
      </c>
      <c r="C3833" s="25">
        <v>8.42</v>
      </c>
      <c r="D3833" s="25">
        <v>26.1</v>
      </c>
    </row>
    <row r="3834" spans="1:4" ht="13" x14ac:dyDescent="0.15">
      <c r="A3834" s="26">
        <v>46046.3125</v>
      </c>
      <c r="B3834" s="25">
        <v>2.44</v>
      </c>
      <c r="C3834" s="25">
        <v>8.42</v>
      </c>
      <c r="D3834" s="25">
        <v>26.1</v>
      </c>
    </row>
    <row r="3835" spans="1:4" ht="13" x14ac:dyDescent="0.15">
      <c r="A3835" s="26">
        <v>46046.322916666664</v>
      </c>
      <c r="B3835" s="25">
        <v>2.4</v>
      </c>
      <c r="C3835" s="25">
        <v>8.4</v>
      </c>
      <c r="D3835" s="25">
        <v>26.1</v>
      </c>
    </row>
    <row r="3836" spans="1:4" ht="13" x14ac:dyDescent="0.15">
      <c r="A3836" s="26">
        <v>46046.333333333336</v>
      </c>
      <c r="B3836" s="25">
        <v>2.65</v>
      </c>
      <c r="C3836" s="25">
        <v>8.42</v>
      </c>
      <c r="D3836" s="25">
        <v>26.1</v>
      </c>
    </row>
    <row r="3837" spans="1:4" ht="13" x14ac:dyDescent="0.15">
      <c r="A3837" s="26">
        <v>46046.34375</v>
      </c>
      <c r="B3837" s="25">
        <v>2.59</v>
      </c>
      <c r="C3837" s="25">
        <v>8.42</v>
      </c>
      <c r="D3837" s="25">
        <v>26.1</v>
      </c>
    </row>
    <row r="3838" spans="1:4" ht="13" x14ac:dyDescent="0.15">
      <c r="A3838" s="26">
        <v>46046.354166666664</v>
      </c>
      <c r="B3838" s="25">
        <v>3.03</v>
      </c>
      <c r="C3838" s="25">
        <v>8.4499999999999993</v>
      </c>
      <c r="D3838" s="25">
        <v>26.1</v>
      </c>
    </row>
    <row r="3839" spans="1:4" ht="13" x14ac:dyDescent="0.15">
      <c r="A3839" s="26">
        <v>46046.364583333336</v>
      </c>
      <c r="B3839" s="25">
        <v>2.91</v>
      </c>
      <c r="C3839" s="25">
        <v>8.44</v>
      </c>
      <c r="D3839" s="25">
        <v>26.1</v>
      </c>
    </row>
    <row r="3840" spans="1:4" ht="13" x14ac:dyDescent="0.15">
      <c r="A3840" s="26">
        <v>46046.375</v>
      </c>
      <c r="B3840" s="25">
        <v>3.75</v>
      </c>
      <c r="C3840" s="25">
        <v>8.44</v>
      </c>
      <c r="D3840" s="25">
        <v>26.2</v>
      </c>
    </row>
    <row r="3841" spans="1:4" ht="13" x14ac:dyDescent="0.15">
      <c r="A3841" s="26">
        <v>46046.385416666664</v>
      </c>
      <c r="B3841" s="25">
        <v>2.96</v>
      </c>
      <c r="C3841" s="25">
        <v>8.42</v>
      </c>
      <c r="D3841" s="25">
        <v>26.2</v>
      </c>
    </row>
    <row r="3842" spans="1:4" ht="13" x14ac:dyDescent="0.15">
      <c r="A3842" s="26">
        <v>46046.395833333336</v>
      </c>
      <c r="B3842" s="25">
        <v>2.82</v>
      </c>
      <c r="C3842" s="25">
        <v>8.43</v>
      </c>
      <c r="D3842" s="25">
        <v>26.3</v>
      </c>
    </row>
    <row r="3843" spans="1:4" ht="13" x14ac:dyDescent="0.15">
      <c r="A3843" s="26">
        <v>46046.40625</v>
      </c>
      <c r="B3843" s="25">
        <v>2.33</v>
      </c>
      <c r="C3843" s="25">
        <v>8.39</v>
      </c>
      <c r="D3843" s="25">
        <v>26.3</v>
      </c>
    </row>
    <row r="3844" spans="1:4" ht="13" x14ac:dyDescent="0.15">
      <c r="A3844" s="26">
        <v>46046.416666666664</v>
      </c>
      <c r="B3844" s="25">
        <v>2.34</v>
      </c>
      <c r="C3844" s="25">
        <v>8.4</v>
      </c>
      <c r="D3844" s="25">
        <v>26.3</v>
      </c>
    </row>
    <row r="3845" spans="1:4" ht="13" x14ac:dyDescent="0.15">
      <c r="A3845" s="26">
        <v>46046.4375</v>
      </c>
      <c r="B3845" s="25">
        <v>3.18</v>
      </c>
      <c r="C3845" s="25">
        <v>8.42</v>
      </c>
      <c r="D3845" s="25">
        <v>26.3</v>
      </c>
    </row>
    <row r="3846" spans="1:4" ht="13" x14ac:dyDescent="0.15">
      <c r="A3846" s="26">
        <v>46046.447916666664</v>
      </c>
      <c r="B3846" s="25">
        <v>3.71</v>
      </c>
      <c r="C3846" s="25">
        <v>8.42</v>
      </c>
      <c r="D3846" s="25">
        <v>26.5</v>
      </c>
    </row>
    <row r="3847" spans="1:4" ht="13" x14ac:dyDescent="0.15">
      <c r="A3847" s="26">
        <v>46046.458333333336</v>
      </c>
      <c r="B3847" s="25">
        <v>3.84</v>
      </c>
      <c r="C3847" s="25">
        <v>8.43</v>
      </c>
      <c r="D3847" s="25">
        <v>26.6</v>
      </c>
    </row>
    <row r="3848" spans="1:4" ht="13" x14ac:dyDescent="0.15">
      <c r="A3848" s="26">
        <v>46046.46875</v>
      </c>
      <c r="B3848" s="25">
        <v>5.05</v>
      </c>
      <c r="C3848" s="25">
        <v>8.4700000000000006</v>
      </c>
      <c r="D3848" s="25">
        <v>26.9</v>
      </c>
    </row>
    <row r="3849" spans="1:4" ht="13" x14ac:dyDescent="0.15">
      <c r="A3849" s="26">
        <v>46046.479166666664</v>
      </c>
      <c r="B3849" s="25">
        <v>4.26</v>
      </c>
      <c r="C3849" s="25">
        <v>8.4499999999999993</v>
      </c>
      <c r="D3849" s="25">
        <v>26.7</v>
      </c>
    </row>
    <row r="3850" spans="1:4" ht="13" x14ac:dyDescent="0.15">
      <c r="A3850" s="26">
        <v>46046.489583333336</v>
      </c>
      <c r="B3850" s="25">
        <v>5.52</v>
      </c>
      <c r="C3850" s="25">
        <v>8.48</v>
      </c>
      <c r="D3850" s="25">
        <v>26.7</v>
      </c>
    </row>
    <row r="3851" spans="1:4" ht="13" x14ac:dyDescent="0.15">
      <c r="A3851" s="26">
        <v>46046.5</v>
      </c>
      <c r="B3851" s="25">
        <v>6.7</v>
      </c>
      <c r="C3851" s="25">
        <v>8.51</v>
      </c>
      <c r="D3851" s="25">
        <v>26.9</v>
      </c>
    </row>
    <row r="3852" spans="1:4" ht="13" x14ac:dyDescent="0.15">
      <c r="A3852" s="26">
        <v>46046.510416666664</v>
      </c>
      <c r="B3852" s="25">
        <v>6.83</v>
      </c>
      <c r="C3852" s="25">
        <v>8.5299999999999994</v>
      </c>
      <c r="D3852" s="25">
        <v>27</v>
      </c>
    </row>
    <row r="3853" spans="1:4" ht="13" x14ac:dyDescent="0.15">
      <c r="A3853" s="26">
        <v>46046.520833333336</v>
      </c>
      <c r="B3853" s="25">
        <v>6.07</v>
      </c>
      <c r="C3853" s="25">
        <v>8.5299999999999994</v>
      </c>
      <c r="D3853" s="25">
        <v>26.9</v>
      </c>
    </row>
    <row r="3854" spans="1:4" ht="13" x14ac:dyDescent="0.15">
      <c r="A3854" s="26">
        <v>46046.53125</v>
      </c>
      <c r="B3854" s="25">
        <v>8.1999999999999993</v>
      </c>
      <c r="C3854" s="25">
        <v>8.57</v>
      </c>
      <c r="D3854" s="25">
        <v>27.3</v>
      </c>
    </row>
    <row r="3855" spans="1:4" ht="13" x14ac:dyDescent="0.15">
      <c r="A3855" s="26">
        <v>46046.541666666664</v>
      </c>
      <c r="B3855" s="25">
        <v>7.68</v>
      </c>
      <c r="C3855" s="25">
        <v>8.58</v>
      </c>
      <c r="D3855" s="25">
        <v>27.5</v>
      </c>
    </row>
    <row r="3856" spans="1:4" ht="13" x14ac:dyDescent="0.15">
      <c r="A3856" s="26">
        <v>46046.552083333336</v>
      </c>
      <c r="B3856" s="25">
        <v>8.8800000000000008</v>
      </c>
      <c r="C3856" s="25">
        <v>8.56</v>
      </c>
      <c r="D3856" s="25">
        <v>27.4</v>
      </c>
    </row>
    <row r="3857" spans="1:4" ht="13" x14ac:dyDescent="0.15">
      <c r="A3857" s="26">
        <v>46046.5625</v>
      </c>
      <c r="B3857" s="25">
        <v>9.73</v>
      </c>
      <c r="C3857" s="25">
        <v>8.51</v>
      </c>
      <c r="D3857" s="25">
        <v>27.4</v>
      </c>
    </row>
    <row r="3858" spans="1:4" ht="13" x14ac:dyDescent="0.15">
      <c r="A3858" s="26">
        <v>46046.572916666664</v>
      </c>
      <c r="B3858" s="25">
        <v>8.98</v>
      </c>
      <c r="C3858" s="25">
        <v>8.59</v>
      </c>
      <c r="D3858" s="25">
        <v>27.3</v>
      </c>
    </row>
    <row r="3859" spans="1:4" ht="13" x14ac:dyDescent="0.15">
      <c r="A3859" s="26">
        <v>46046.583333333336</v>
      </c>
      <c r="B3859" s="25">
        <v>9.82</v>
      </c>
      <c r="C3859" s="25">
        <v>8.61</v>
      </c>
      <c r="D3859" s="25">
        <v>27.4</v>
      </c>
    </row>
    <row r="3860" spans="1:4" ht="13" x14ac:dyDescent="0.15">
      <c r="A3860" s="26">
        <v>46046.59375</v>
      </c>
      <c r="B3860" s="25">
        <v>10.17</v>
      </c>
      <c r="C3860" s="25">
        <v>8.59</v>
      </c>
      <c r="D3860" s="25">
        <v>27.4</v>
      </c>
    </row>
    <row r="3861" spans="1:4" ht="13" x14ac:dyDescent="0.15">
      <c r="A3861" s="26">
        <v>46046.604166666664</v>
      </c>
      <c r="B3861" s="25">
        <v>9.43</v>
      </c>
      <c r="C3861" s="25">
        <v>8.59</v>
      </c>
      <c r="D3861" s="25">
        <v>27.3</v>
      </c>
    </row>
    <row r="3862" spans="1:4" ht="13" x14ac:dyDescent="0.15">
      <c r="A3862" s="26">
        <v>46046.614583333336</v>
      </c>
      <c r="B3862" s="25">
        <v>9.83</v>
      </c>
      <c r="C3862" s="25">
        <v>8.61</v>
      </c>
      <c r="D3862" s="25">
        <v>27.4</v>
      </c>
    </row>
    <row r="3863" spans="1:4" ht="13" x14ac:dyDescent="0.15">
      <c r="A3863" s="26">
        <v>46046.625</v>
      </c>
      <c r="B3863" s="25">
        <v>10.51</v>
      </c>
      <c r="C3863" s="25">
        <v>8.6300000000000008</v>
      </c>
      <c r="D3863" s="25">
        <v>27.5</v>
      </c>
    </row>
    <row r="3864" spans="1:4" ht="13" x14ac:dyDescent="0.15">
      <c r="A3864" s="26">
        <v>46046.635416666664</v>
      </c>
      <c r="B3864" s="25">
        <v>11.27</v>
      </c>
      <c r="C3864" s="25">
        <v>8.65</v>
      </c>
      <c r="D3864" s="25">
        <v>27.5</v>
      </c>
    </row>
    <row r="3865" spans="1:4" ht="13" x14ac:dyDescent="0.15">
      <c r="A3865" s="26">
        <v>46046.645833333336</v>
      </c>
      <c r="B3865" s="25">
        <v>12.37</v>
      </c>
      <c r="C3865" s="25">
        <v>8.6300000000000008</v>
      </c>
      <c r="D3865" s="25">
        <v>27.5</v>
      </c>
    </row>
    <row r="3866" spans="1:4" ht="13" x14ac:dyDescent="0.15">
      <c r="A3866" s="26">
        <v>46046.65625</v>
      </c>
      <c r="B3866" s="25">
        <v>12.6</v>
      </c>
      <c r="C3866" s="25">
        <v>8.67</v>
      </c>
      <c r="D3866" s="25">
        <v>27.5</v>
      </c>
    </row>
    <row r="3867" spans="1:4" ht="13" x14ac:dyDescent="0.15">
      <c r="A3867" s="26">
        <v>46046.666666666664</v>
      </c>
      <c r="B3867" s="25">
        <v>13.33</v>
      </c>
      <c r="C3867" s="25">
        <v>8.69</v>
      </c>
      <c r="D3867" s="25">
        <v>27.5</v>
      </c>
    </row>
    <row r="3868" spans="1:4" ht="13" x14ac:dyDescent="0.15">
      <c r="A3868" s="26">
        <v>46046.677083333336</v>
      </c>
      <c r="B3868" s="25">
        <v>13.33</v>
      </c>
      <c r="C3868" s="25">
        <v>8.69</v>
      </c>
      <c r="D3868" s="25">
        <v>27.4</v>
      </c>
    </row>
    <row r="3869" spans="1:4" ht="13" x14ac:dyDescent="0.15">
      <c r="A3869" s="26">
        <v>46046.6875</v>
      </c>
      <c r="B3869" s="25">
        <v>13.48</v>
      </c>
      <c r="C3869" s="25">
        <v>8.68</v>
      </c>
      <c r="D3869" s="25">
        <v>27.5</v>
      </c>
    </row>
    <row r="3870" spans="1:4" ht="13" x14ac:dyDescent="0.15">
      <c r="A3870" s="26">
        <v>46046.697916666664</v>
      </c>
      <c r="B3870" s="25">
        <v>13.48</v>
      </c>
      <c r="C3870" s="25">
        <v>8.68</v>
      </c>
      <c r="D3870" s="25">
        <v>27.5</v>
      </c>
    </row>
    <row r="3871" spans="1:4" ht="13" x14ac:dyDescent="0.15">
      <c r="A3871" s="26">
        <v>46046.708333333336</v>
      </c>
      <c r="B3871" s="25">
        <v>13.37</v>
      </c>
      <c r="C3871" s="25">
        <v>8.69</v>
      </c>
      <c r="D3871" s="25">
        <v>27.5</v>
      </c>
    </row>
    <row r="3872" spans="1:4" ht="13" x14ac:dyDescent="0.15">
      <c r="A3872" s="26">
        <v>46046.71875</v>
      </c>
      <c r="B3872" s="25">
        <v>13.64</v>
      </c>
      <c r="C3872" s="25">
        <v>8.68</v>
      </c>
      <c r="D3872" s="25">
        <v>27.5</v>
      </c>
    </row>
    <row r="3873" spans="1:4" ht="13" x14ac:dyDescent="0.15">
      <c r="A3873" s="26">
        <v>46046.729166666664</v>
      </c>
      <c r="B3873" s="25">
        <v>13.03</v>
      </c>
      <c r="C3873" s="25">
        <v>8.69</v>
      </c>
      <c r="D3873" s="25">
        <v>27.4</v>
      </c>
    </row>
    <row r="3874" spans="1:4" ht="13" x14ac:dyDescent="0.15">
      <c r="A3874" s="26">
        <v>46046.739583333336</v>
      </c>
      <c r="B3874" s="25">
        <v>12.75</v>
      </c>
      <c r="C3874" s="25">
        <v>8.67</v>
      </c>
      <c r="D3874" s="25">
        <v>27.4</v>
      </c>
    </row>
    <row r="3875" spans="1:4" ht="13" x14ac:dyDescent="0.15">
      <c r="A3875" s="26">
        <v>46046.75</v>
      </c>
      <c r="B3875" s="25">
        <v>12.31</v>
      </c>
      <c r="C3875" s="25">
        <v>8.67</v>
      </c>
      <c r="D3875" s="25">
        <v>27.3</v>
      </c>
    </row>
    <row r="3876" spans="1:4" ht="13" x14ac:dyDescent="0.15">
      <c r="A3876" s="26">
        <v>46046.760416666664</v>
      </c>
      <c r="B3876" s="25">
        <v>12.04</v>
      </c>
      <c r="C3876" s="25">
        <v>8.65</v>
      </c>
      <c r="D3876" s="25">
        <v>27.2</v>
      </c>
    </row>
    <row r="3877" spans="1:4" ht="13" x14ac:dyDescent="0.15">
      <c r="A3877" s="26">
        <v>46046.770833333336</v>
      </c>
      <c r="B3877" s="25">
        <v>11.58</v>
      </c>
      <c r="C3877" s="25">
        <v>8.65</v>
      </c>
      <c r="D3877" s="25">
        <v>27.2</v>
      </c>
    </row>
    <row r="3878" spans="1:4" ht="13" x14ac:dyDescent="0.15">
      <c r="A3878" s="26">
        <v>46046.78125</v>
      </c>
      <c r="B3878" s="25">
        <v>11.37</v>
      </c>
      <c r="C3878" s="25">
        <v>8.65</v>
      </c>
      <c r="D3878" s="25">
        <v>27.2</v>
      </c>
    </row>
    <row r="3879" spans="1:4" ht="13" x14ac:dyDescent="0.15">
      <c r="A3879" s="26">
        <v>46046.791666666664</v>
      </c>
      <c r="B3879" s="25">
        <v>11.16</v>
      </c>
      <c r="C3879" s="25">
        <v>8.64</v>
      </c>
      <c r="D3879" s="25">
        <v>27.1</v>
      </c>
    </row>
    <row r="3880" spans="1:4" ht="13" x14ac:dyDescent="0.15">
      <c r="A3880" s="26">
        <v>46046.802083333336</v>
      </c>
      <c r="B3880" s="25">
        <v>10.8</v>
      </c>
      <c r="C3880" s="25">
        <v>8.6300000000000008</v>
      </c>
      <c r="D3880" s="25">
        <v>27.1</v>
      </c>
    </row>
    <row r="3881" spans="1:4" ht="13" x14ac:dyDescent="0.15">
      <c r="A3881" s="26">
        <v>46046.8125</v>
      </c>
      <c r="B3881" s="25">
        <v>9.86</v>
      </c>
      <c r="C3881" s="25">
        <v>8.61</v>
      </c>
      <c r="D3881" s="25">
        <v>27</v>
      </c>
    </row>
    <row r="3882" spans="1:4" ht="13" x14ac:dyDescent="0.15">
      <c r="A3882" s="26">
        <v>46046.822916666664</v>
      </c>
      <c r="B3882" s="25">
        <v>9.4</v>
      </c>
      <c r="C3882" s="25">
        <v>8.61</v>
      </c>
      <c r="D3882" s="25">
        <v>27</v>
      </c>
    </row>
    <row r="3883" spans="1:4" ht="13" x14ac:dyDescent="0.15">
      <c r="A3883" s="26">
        <v>46046.833333333336</v>
      </c>
      <c r="B3883" s="25">
        <v>8.84</v>
      </c>
      <c r="C3883" s="25">
        <v>8.59</v>
      </c>
      <c r="D3883" s="25">
        <v>26.9</v>
      </c>
    </row>
    <row r="3884" spans="1:4" ht="13" x14ac:dyDescent="0.15">
      <c r="A3884" s="26">
        <v>46046.84375</v>
      </c>
      <c r="B3884" s="25">
        <v>8.59</v>
      </c>
      <c r="C3884" s="25">
        <v>8.57</v>
      </c>
      <c r="D3884" s="25">
        <v>26.9</v>
      </c>
    </row>
    <row r="3885" spans="1:4" ht="13" x14ac:dyDescent="0.15">
      <c r="A3885" s="26">
        <v>46046.854166666664</v>
      </c>
      <c r="B3885" s="25">
        <v>7.84</v>
      </c>
      <c r="C3885" s="25">
        <v>8.5500000000000007</v>
      </c>
      <c r="D3885" s="25">
        <v>26.9</v>
      </c>
    </row>
    <row r="3886" spans="1:4" ht="13" x14ac:dyDescent="0.15">
      <c r="A3886" s="26">
        <v>46046.864583333336</v>
      </c>
      <c r="B3886" s="25">
        <v>7</v>
      </c>
      <c r="C3886" s="25">
        <v>8.52</v>
      </c>
      <c r="D3886" s="25">
        <v>26.9</v>
      </c>
    </row>
    <row r="3887" spans="1:4" ht="13" x14ac:dyDescent="0.15">
      <c r="A3887" s="26">
        <v>46046.875</v>
      </c>
      <c r="B3887" s="25">
        <v>6.89</v>
      </c>
      <c r="C3887" s="25">
        <v>8.52</v>
      </c>
      <c r="D3887" s="25">
        <v>26.8</v>
      </c>
    </row>
    <row r="3888" spans="1:4" ht="13" x14ac:dyDescent="0.15">
      <c r="A3888" s="26">
        <v>46046.895833333336</v>
      </c>
      <c r="B3888" s="25">
        <v>6.92</v>
      </c>
      <c r="C3888" s="25">
        <v>8.51</v>
      </c>
      <c r="D3888" s="25">
        <v>26.7</v>
      </c>
    </row>
    <row r="3889" spans="1:4" ht="13" x14ac:dyDescent="0.15">
      <c r="A3889" s="26">
        <v>46046.90625</v>
      </c>
      <c r="B3889" s="25">
        <v>6.56</v>
      </c>
      <c r="C3889" s="25">
        <v>8.51</v>
      </c>
      <c r="D3889" s="25">
        <v>26.7</v>
      </c>
    </row>
    <row r="3890" spans="1:4" ht="13" x14ac:dyDescent="0.15">
      <c r="A3890" s="26">
        <v>46046.916666666664</v>
      </c>
      <c r="B3890" s="25">
        <v>6.05</v>
      </c>
      <c r="C3890" s="25">
        <v>8.51</v>
      </c>
      <c r="D3890" s="25">
        <v>26.7</v>
      </c>
    </row>
    <row r="3891" spans="1:4" ht="13" x14ac:dyDescent="0.15">
      <c r="A3891" s="26">
        <v>46046.927083333336</v>
      </c>
      <c r="B3891" s="25">
        <v>5.86</v>
      </c>
      <c r="C3891" s="25">
        <v>8.5</v>
      </c>
      <c r="D3891" s="25">
        <v>26.7</v>
      </c>
    </row>
    <row r="3892" spans="1:4" ht="13" x14ac:dyDescent="0.15">
      <c r="A3892" s="26">
        <v>46046.9375</v>
      </c>
      <c r="B3892" s="25">
        <v>5.55</v>
      </c>
      <c r="C3892" s="25">
        <v>8.48</v>
      </c>
      <c r="D3892" s="25">
        <v>26.7</v>
      </c>
    </row>
    <row r="3893" spans="1:4" ht="13" x14ac:dyDescent="0.15">
      <c r="A3893" s="26">
        <v>46046.947916666664</v>
      </c>
      <c r="B3893" s="25">
        <v>5.53</v>
      </c>
      <c r="C3893" s="25">
        <v>8.48</v>
      </c>
      <c r="D3893" s="25">
        <v>26.7</v>
      </c>
    </row>
    <row r="3894" spans="1:4" ht="13" x14ac:dyDescent="0.15">
      <c r="A3894" s="26">
        <v>46046.958333333336</v>
      </c>
      <c r="B3894" s="25">
        <v>5.29</v>
      </c>
      <c r="C3894" s="25">
        <v>8.4600000000000009</v>
      </c>
      <c r="D3894" s="25">
        <v>26.7</v>
      </c>
    </row>
    <row r="3895" spans="1:4" ht="13" x14ac:dyDescent="0.15">
      <c r="A3895" s="26">
        <v>46046.96875</v>
      </c>
      <c r="B3895" s="25">
        <v>5.08</v>
      </c>
      <c r="C3895" s="25">
        <v>8.4700000000000006</v>
      </c>
      <c r="D3895" s="25">
        <v>26.6</v>
      </c>
    </row>
    <row r="3896" spans="1:4" ht="13" x14ac:dyDescent="0.15">
      <c r="A3896" s="26">
        <v>46046.979166666664</v>
      </c>
      <c r="B3896" s="25">
        <v>4.87</v>
      </c>
      <c r="C3896" s="25">
        <v>8.4700000000000006</v>
      </c>
      <c r="D3896" s="25">
        <v>26.6</v>
      </c>
    </row>
    <row r="3897" spans="1:4" ht="13" x14ac:dyDescent="0.15">
      <c r="A3897" s="26">
        <v>46046.989583333336</v>
      </c>
      <c r="B3897" s="25">
        <v>4.6100000000000003</v>
      </c>
      <c r="C3897" s="25">
        <v>8.4700000000000006</v>
      </c>
      <c r="D3897" s="25">
        <v>26.6</v>
      </c>
    </row>
    <row r="3898" spans="1:4" ht="13" x14ac:dyDescent="0.15">
      <c r="A3898" s="26">
        <v>46047</v>
      </c>
      <c r="B3898" s="25">
        <v>4.38</v>
      </c>
      <c r="C3898" s="25">
        <v>8.4600000000000009</v>
      </c>
      <c r="D3898" s="25">
        <v>26.6</v>
      </c>
    </row>
    <row r="3899" spans="1:4" ht="13" x14ac:dyDescent="0.15">
      <c r="A3899" s="26">
        <v>46047.010416666664</v>
      </c>
      <c r="B3899" s="25">
        <v>4.13</v>
      </c>
      <c r="C3899" s="25">
        <v>8.4499999999999993</v>
      </c>
      <c r="D3899" s="25">
        <v>26.6</v>
      </c>
    </row>
    <row r="3900" spans="1:4" ht="13" x14ac:dyDescent="0.15">
      <c r="A3900" s="26">
        <v>46047.020833333336</v>
      </c>
      <c r="B3900" s="25">
        <v>4.0599999999999996</v>
      </c>
      <c r="C3900" s="25">
        <v>8.4499999999999993</v>
      </c>
      <c r="D3900" s="25">
        <v>26.6</v>
      </c>
    </row>
    <row r="3901" spans="1:4" ht="13" x14ac:dyDescent="0.15">
      <c r="A3901" s="26">
        <v>46047.03125</v>
      </c>
      <c r="B3901" s="25">
        <v>3.84</v>
      </c>
      <c r="C3901" s="25">
        <v>8.43</v>
      </c>
      <c r="D3901" s="25">
        <v>26.6</v>
      </c>
    </row>
    <row r="3902" spans="1:4" ht="13" x14ac:dyDescent="0.15">
      <c r="A3902" s="26">
        <v>46047.041666666664</v>
      </c>
      <c r="B3902" s="25">
        <v>3.87</v>
      </c>
      <c r="C3902" s="25">
        <v>8.43</v>
      </c>
      <c r="D3902" s="25">
        <v>26.6</v>
      </c>
    </row>
    <row r="3903" spans="1:4" ht="13" x14ac:dyDescent="0.15">
      <c r="A3903" s="26">
        <v>46047.052083333336</v>
      </c>
      <c r="B3903" s="25">
        <v>3.92</v>
      </c>
      <c r="C3903" s="25">
        <v>8.4499999999999993</v>
      </c>
      <c r="D3903" s="25">
        <v>26.5</v>
      </c>
    </row>
    <row r="3904" spans="1:4" ht="13" x14ac:dyDescent="0.15">
      <c r="A3904" s="26">
        <v>46047.072916666664</v>
      </c>
      <c r="B3904" s="25">
        <v>3.55</v>
      </c>
      <c r="C3904" s="25">
        <v>8.43</v>
      </c>
      <c r="D3904" s="25">
        <v>26.5</v>
      </c>
    </row>
    <row r="3905" spans="1:4" ht="13" x14ac:dyDescent="0.15">
      <c r="A3905" s="26">
        <v>46047.083333333336</v>
      </c>
      <c r="B3905" s="25">
        <v>3.35</v>
      </c>
      <c r="C3905" s="25">
        <v>8.42</v>
      </c>
      <c r="D3905" s="25">
        <v>26.5</v>
      </c>
    </row>
    <row r="3906" spans="1:4" ht="13" x14ac:dyDescent="0.15">
      <c r="A3906" s="26">
        <v>46047.09375</v>
      </c>
      <c r="B3906" s="25">
        <v>3.51</v>
      </c>
      <c r="C3906" s="25">
        <v>8.43</v>
      </c>
      <c r="D3906" s="25">
        <v>26.5</v>
      </c>
    </row>
    <row r="3907" spans="1:4" ht="13" x14ac:dyDescent="0.15">
      <c r="A3907" s="26">
        <v>46047.104166666664</v>
      </c>
      <c r="B3907" s="25">
        <v>3.4</v>
      </c>
      <c r="C3907" s="25">
        <v>8.43</v>
      </c>
      <c r="D3907" s="25">
        <v>26.5</v>
      </c>
    </row>
    <row r="3908" spans="1:4" ht="13" x14ac:dyDescent="0.15">
      <c r="A3908" s="26">
        <v>46047.114583333336</v>
      </c>
      <c r="B3908" s="25">
        <v>3.31</v>
      </c>
      <c r="C3908" s="25">
        <v>8.43</v>
      </c>
      <c r="D3908" s="25">
        <v>26.4</v>
      </c>
    </row>
    <row r="3909" spans="1:4" ht="13" x14ac:dyDescent="0.15">
      <c r="A3909" s="26">
        <v>46047.125</v>
      </c>
      <c r="B3909" s="25">
        <v>3.16</v>
      </c>
      <c r="C3909" s="25">
        <v>8.41</v>
      </c>
      <c r="D3909" s="25">
        <v>26.4</v>
      </c>
    </row>
    <row r="3910" spans="1:4" ht="13" x14ac:dyDescent="0.15">
      <c r="A3910" s="26">
        <v>46047.135416666664</v>
      </c>
      <c r="B3910" s="25">
        <v>3</v>
      </c>
      <c r="C3910" s="25">
        <v>8.42</v>
      </c>
      <c r="D3910" s="25">
        <v>26.4</v>
      </c>
    </row>
    <row r="3911" spans="1:4" ht="13" x14ac:dyDescent="0.15">
      <c r="A3911" s="26">
        <v>46047.145833333336</v>
      </c>
      <c r="B3911" s="25">
        <v>2.87</v>
      </c>
      <c r="C3911" s="25">
        <v>8.4</v>
      </c>
      <c r="D3911" s="25">
        <v>26.4</v>
      </c>
    </row>
    <row r="3912" spans="1:4" ht="13" x14ac:dyDescent="0.15">
      <c r="A3912" s="26">
        <v>46047.15625</v>
      </c>
      <c r="B3912" s="25">
        <v>2.64</v>
      </c>
      <c r="C3912" s="25">
        <v>8.3699999999999992</v>
      </c>
      <c r="D3912" s="25">
        <v>26.4</v>
      </c>
    </row>
    <row r="3913" spans="1:4" ht="13" x14ac:dyDescent="0.15">
      <c r="A3913" s="26">
        <v>46047.166666666664</v>
      </c>
      <c r="B3913" s="25">
        <v>2.41</v>
      </c>
      <c r="C3913" s="25">
        <v>8.4</v>
      </c>
      <c r="D3913" s="25">
        <v>26.4</v>
      </c>
    </row>
    <row r="3914" spans="1:4" ht="13" x14ac:dyDescent="0.15">
      <c r="A3914" s="26">
        <v>46047.177083333336</v>
      </c>
      <c r="B3914" s="25">
        <v>2.1</v>
      </c>
      <c r="C3914" s="25">
        <v>8.3699999999999992</v>
      </c>
      <c r="D3914" s="25">
        <v>26.4</v>
      </c>
    </row>
    <row r="3915" spans="1:4" ht="13" x14ac:dyDescent="0.15">
      <c r="A3915" s="26">
        <v>46047.1875</v>
      </c>
      <c r="B3915" s="25">
        <v>1.81</v>
      </c>
      <c r="C3915" s="25">
        <v>8.3800000000000008</v>
      </c>
      <c r="D3915" s="25">
        <v>26.4</v>
      </c>
    </row>
    <row r="3916" spans="1:4" ht="13" x14ac:dyDescent="0.15">
      <c r="A3916" s="26">
        <v>46047.197916666664</v>
      </c>
      <c r="B3916" s="25">
        <v>1.85</v>
      </c>
      <c r="C3916" s="25">
        <v>8.3699999999999992</v>
      </c>
      <c r="D3916" s="25">
        <v>26.4</v>
      </c>
    </row>
    <row r="3917" spans="1:4" ht="13" x14ac:dyDescent="0.15">
      <c r="A3917" s="26">
        <v>46047.208333333336</v>
      </c>
      <c r="B3917" s="25">
        <v>1.66</v>
      </c>
      <c r="C3917" s="25">
        <v>8.3699999999999992</v>
      </c>
      <c r="D3917" s="25">
        <v>26.3</v>
      </c>
    </row>
    <row r="3918" spans="1:4" ht="13" x14ac:dyDescent="0.15">
      <c r="A3918" s="26">
        <v>46047.21875</v>
      </c>
      <c r="B3918" s="25">
        <v>1.45</v>
      </c>
      <c r="C3918" s="25">
        <v>8.35</v>
      </c>
      <c r="D3918" s="25">
        <v>26.3</v>
      </c>
    </row>
    <row r="3919" spans="1:4" ht="13" x14ac:dyDescent="0.15">
      <c r="A3919" s="26">
        <v>46047.229166666664</v>
      </c>
      <c r="B3919" s="25">
        <v>1.45</v>
      </c>
      <c r="C3919" s="25">
        <v>8.36</v>
      </c>
      <c r="D3919" s="25">
        <v>26.3</v>
      </c>
    </row>
    <row r="3920" spans="1:4" ht="13" x14ac:dyDescent="0.15">
      <c r="A3920" s="26">
        <v>46047.239583333336</v>
      </c>
      <c r="B3920" s="25">
        <v>1.42</v>
      </c>
      <c r="C3920" s="25">
        <v>8.35</v>
      </c>
      <c r="D3920" s="25">
        <v>26.3</v>
      </c>
    </row>
    <row r="3921" spans="1:4" ht="13" x14ac:dyDescent="0.15">
      <c r="A3921" s="26">
        <v>46047.25</v>
      </c>
      <c r="B3921" s="25">
        <v>1.54</v>
      </c>
      <c r="C3921" s="25">
        <v>8.36</v>
      </c>
      <c r="D3921" s="25">
        <v>26.3</v>
      </c>
    </row>
    <row r="3922" spans="1:4" ht="13" x14ac:dyDescent="0.15">
      <c r="A3922" s="26">
        <v>46047.260416666664</v>
      </c>
      <c r="B3922" s="25">
        <v>1.44</v>
      </c>
      <c r="C3922" s="25">
        <v>8.34</v>
      </c>
      <c r="D3922" s="25">
        <v>26.3</v>
      </c>
    </row>
    <row r="3923" spans="1:4" ht="13" x14ac:dyDescent="0.15">
      <c r="A3923" s="26">
        <v>46047.270833333336</v>
      </c>
      <c r="B3923" s="25">
        <v>1.45</v>
      </c>
      <c r="C3923" s="25">
        <v>8.35</v>
      </c>
      <c r="D3923" s="25">
        <v>26.2</v>
      </c>
    </row>
    <row r="3924" spans="1:4" ht="13" x14ac:dyDescent="0.15">
      <c r="A3924" s="26">
        <v>46047.28125</v>
      </c>
      <c r="B3924" s="25">
        <v>1.32</v>
      </c>
      <c r="C3924" s="25">
        <v>8.35</v>
      </c>
      <c r="D3924" s="25">
        <v>26.2</v>
      </c>
    </row>
    <row r="3925" spans="1:4" ht="13" x14ac:dyDescent="0.15">
      <c r="A3925" s="26">
        <v>46047.291666666664</v>
      </c>
      <c r="B3925" s="25">
        <v>1.34</v>
      </c>
      <c r="C3925" s="25">
        <v>8.35</v>
      </c>
      <c r="D3925" s="25">
        <v>26.2</v>
      </c>
    </row>
    <row r="3926" spans="1:4" ht="13" x14ac:dyDescent="0.15">
      <c r="A3926" s="26">
        <v>46047.302083333336</v>
      </c>
      <c r="B3926" s="25">
        <v>1.23</v>
      </c>
      <c r="C3926" s="25">
        <v>8.35</v>
      </c>
      <c r="D3926" s="25">
        <v>26.2</v>
      </c>
    </row>
    <row r="3927" spans="1:4" ht="13" x14ac:dyDescent="0.15">
      <c r="A3927" s="26">
        <v>46047.3125</v>
      </c>
      <c r="B3927" s="25">
        <v>1.28</v>
      </c>
      <c r="C3927" s="25">
        <v>8.35</v>
      </c>
      <c r="D3927" s="25">
        <v>26.2</v>
      </c>
    </row>
    <row r="3928" spans="1:4" ht="13" x14ac:dyDescent="0.15">
      <c r="A3928" s="26">
        <v>46047.322916666664</v>
      </c>
      <c r="B3928" s="25">
        <v>1.43</v>
      </c>
      <c r="C3928" s="25">
        <v>8.35</v>
      </c>
      <c r="D3928" s="25">
        <v>26.2</v>
      </c>
    </row>
    <row r="3929" spans="1:4" ht="13" x14ac:dyDescent="0.15">
      <c r="A3929" s="26">
        <v>46047.333333333336</v>
      </c>
      <c r="B3929" s="25">
        <v>1.63</v>
      </c>
      <c r="C3929" s="25">
        <v>8.35</v>
      </c>
      <c r="D3929" s="25">
        <v>26.1</v>
      </c>
    </row>
    <row r="3930" spans="1:4" ht="13" x14ac:dyDescent="0.15">
      <c r="A3930" s="26">
        <v>46047.34375</v>
      </c>
      <c r="B3930" s="25">
        <v>1.78</v>
      </c>
      <c r="C3930" s="25">
        <v>8.3699999999999992</v>
      </c>
      <c r="D3930" s="25">
        <v>26.2</v>
      </c>
    </row>
    <row r="3931" spans="1:4" ht="13" x14ac:dyDescent="0.15">
      <c r="A3931" s="26">
        <v>46047.354166666664</v>
      </c>
      <c r="B3931" s="25">
        <v>1.86</v>
      </c>
      <c r="C3931" s="25">
        <v>8.3699999999999992</v>
      </c>
      <c r="D3931" s="25">
        <v>26.2</v>
      </c>
    </row>
    <row r="3932" spans="1:4" ht="13" x14ac:dyDescent="0.15">
      <c r="A3932" s="26">
        <v>46047.364583333336</v>
      </c>
      <c r="B3932" s="25">
        <v>2.14</v>
      </c>
      <c r="C3932" s="25">
        <v>8.3699999999999992</v>
      </c>
      <c r="D3932" s="25">
        <v>26.2</v>
      </c>
    </row>
    <row r="3933" spans="1:4" ht="13" x14ac:dyDescent="0.15">
      <c r="A3933" s="26">
        <v>46047.375</v>
      </c>
      <c r="B3933" s="25">
        <v>1.97</v>
      </c>
      <c r="C3933" s="25">
        <v>8.3699999999999992</v>
      </c>
      <c r="D3933" s="25">
        <v>26.2</v>
      </c>
    </row>
    <row r="3934" spans="1:4" ht="13" x14ac:dyDescent="0.15">
      <c r="A3934" s="26">
        <v>46047.385416666664</v>
      </c>
      <c r="B3934" s="25">
        <v>2.95</v>
      </c>
      <c r="C3934" s="25">
        <v>8.39</v>
      </c>
      <c r="D3934" s="25">
        <v>26.3</v>
      </c>
    </row>
    <row r="3935" spans="1:4" ht="13" x14ac:dyDescent="0.15">
      <c r="A3935" s="26">
        <v>46047.395833333336</v>
      </c>
      <c r="B3935" s="25">
        <v>3.17</v>
      </c>
      <c r="C3935" s="25">
        <v>8.4</v>
      </c>
      <c r="D3935" s="25">
        <v>26.3</v>
      </c>
    </row>
    <row r="3936" spans="1:4" ht="13" x14ac:dyDescent="0.15">
      <c r="A3936" s="26">
        <v>46047.40625</v>
      </c>
      <c r="B3936" s="25">
        <v>2.2799999999999998</v>
      </c>
      <c r="C3936" s="25">
        <v>8.3800000000000008</v>
      </c>
      <c r="D3936" s="25">
        <v>26.3</v>
      </c>
    </row>
    <row r="3937" spans="1:4" ht="13" x14ac:dyDescent="0.15">
      <c r="A3937" s="26">
        <v>46047.416666666664</v>
      </c>
      <c r="B3937" s="25">
        <v>2.4500000000000002</v>
      </c>
      <c r="C3937" s="25">
        <v>8.39</v>
      </c>
      <c r="D3937" s="25">
        <v>26.5</v>
      </c>
    </row>
    <row r="3938" spans="1:4" ht="13" x14ac:dyDescent="0.15">
      <c r="A3938" s="26">
        <v>46047.427083333336</v>
      </c>
      <c r="B3938" s="25">
        <v>2.27</v>
      </c>
      <c r="C3938" s="25">
        <v>8.3699999999999992</v>
      </c>
      <c r="D3938" s="25">
        <v>26.7</v>
      </c>
    </row>
    <row r="3939" spans="1:4" ht="13" x14ac:dyDescent="0.15">
      <c r="A3939" s="26">
        <v>46047.4375</v>
      </c>
      <c r="B3939" s="25">
        <v>4.3499999999999996</v>
      </c>
      <c r="C3939" s="25">
        <v>8.44</v>
      </c>
      <c r="D3939" s="25">
        <v>26.6</v>
      </c>
    </row>
    <row r="3940" spans="1:4" ht="13" x14ac:dyDescent="0.15">
      <c r="A3940" s="26">
        <v>46047.447916666664</v>
      </c>
      <c r="B3940" s="25">
        <v>4.49</v>
      </c>
      <c r="C3940" s="25">
        <v>8.43</v>
      </c>
      <c r="D3940" s="25">
        <v>26.7</v>
      </c>
    </row>
    <row r="3941" spans="1:4" ht="13" x14ac:dyDescent="0.15">
      <c r="A3941" s="26">
        <v>46047.458333333336</v>
      </c>
      <c r="B3941" s="25">
        <v>3.91</v>
      </c>
      <c r="C3941" s="25">
        <v>8.43</v>
      </c>
      <c r="D3941" s="25">
        <v>26.6</v>
      </c>
    </row>
    <row r="3942" spans="1:4" ht="13" x14ac:dyDescent="0.15">
      <c r="A3942" s="26">
        <v>46047.46875</v>
      </c>
      <c r="B3942" s="25">
        <v>4.7699999999999996</v>
      </c>
      <c r="C3942" s="25">
        <v>8.4499999999999993</v>
      </c>
      <c r="D3942" s="25">
        <v>26.6</v>
      </c>
    </row>
    <row r="3943" spans="1:4" ht="13" x14ac:dyDescent="0.15">
      <c r="A3943" s="26">
        <v>46047.479166666664</v>
      </c>
      <c r="B3943" s="25">
        <v>5.85</v>
      </c>
      <c r="C3943" s="25">
        <v>8.4700000000000006</v>
      </c>
      <c r="D3943" s="25">
        <v>26.8</v>
      </c>
    </row>
    <row r="3944" spans="1:4" ht="13" x14ac:dyDescent="0.15">
      <c r="A3944" s="26">
        <v>46047.489583333336</v>
      </c>
      <c r="B3944" s="25">
        <v>6.75</v>
      </c>
      <c r="C3944" s="25">
        <v>8.52</v>
      </c>
      <c r="D3944" s="25">
        <v>27.1</v>
      </c>
    </row>
    <row r="3945" spans="1:4" ht="13" x14ac:dyDescent="0.15">
      <c r="A3945" s="26">
        <v>46047.5</v>
      </c>
      <c r="B3945" s="25">
        <v>6.92</v>
      </c>
      <c r="C3945" s="25">
        <v>8.49</v>
      </c>
      <c r="D3945" s="25">
        <v>27.5</v>
      </c>
    </row>
    <row r="3946" spans="1:4" ht="13" x14ac:dyDescent="0.15">
      <c r="A3946" s="26">
        <v>46047.510416666664</v>
      </c>
      <c r="B3946" s="25">
        <v>9.92</v>
      </c>
      <c r="C3946" s="25">
        <v>8.56</v>
      </c>
      <c r="D3946" s="25">
        <v>27.5</v>
      </c>
    </row>
    <row r="3947" spans="1:4" ht="13" x14ac:dyDescent="0.15">
      <c r="A3947" s="26">
        <v>46047.520833333336</v>
      </c>
      <c r="B3947" s="25">
        <v>9.89</v>
      </c>
      <c r="C3947" s="25">
        <v>8.59</v>
      </c>
      <c r="D3947" s="25">
        <v>27.6</v>
      </c>
    </row>
    <row r="3948" spans="1:4" ht="13" x14ac:dyDescent="0.15">
      <c r="A3948" s="26">
        <v>46047.53125</v>
      </c>
      <c r="B3948" s="25">
        <v>9.8000000000000007</v>
      </c>
      <c r="C3948" s="25">
        <v>8.56</v>
      </c>
      <c r="D3948" s="25">
        <v>27.5</v>
      </c>
    </row>
    <row r="3949" spans="1:4" ht="13" x14ac:dyDescent="0.15">
      <c r="A3949" s="26">
        <v>46047.541666666664</v>
      </c>
      <c r="B3949" s="25">
        <v>10.35</v>
      </c>
      <c r="C3949" s="25">
        <v>8.56</v>
      </c>
      <c r="D3949" s="25">
        <v>27.7</v>
      </c>
    </row>
    <row r="3950" spans="1:4" ht="13" x14ac:dyDescent="0.15">
      <c r="A3950" s="26">
        <v>46047.552083333336</v>
      </c>
      <c r="B3950" s="25">
        <v>10.98</v>
      </c>
      <c r="C3950" s="25">
        <v>8.6199999999999992</v>
      </c>
      <c r="D3950" s="25">
        <v>27.8</v>
      </c>
    </row>
    <row r="3951" spans="1:4" ht="13" x14ac:dyDescent="0.15">
      <c r="A3951" s="26">
        <v>46047.5625</v>
      </c>
      <c r="B3951" s="25">
        <v>11.75</v>
      </c>
      <c r="C3951" s="25">
        <v>8.6199999999999992</v>
      </c>
      <c r="D3951" s="25">
        <v>28</v>
      </c>
    </row>
    <row r="3952" spans="1:4" ht="13" x14ac:dyDescent="0.15">
      <c r="A3952" s="26">
        <v>46047.572916666664</v>
      </c>
      <c r="B3952" s="25">
        <v>12.79</v>
      </c>
      <c r="C3952" s="25">
        <v>8.64</v>
      </c>
      <c r="D3952" s="25">
        <v>28</v>
      </c>
    </row>
    <row r="3953" spans="1:4" ht="13" x14ac:dyDescent="0.15">
      <c r="A3953" s="26">
        <v>46047.583333333336</v>
      </c>
      <c r="B3953" s="25">
        <v>12.6</v>
      </c>
      <c r="C3953" s="25">
        <v>8.66</v>
      </c>
      <c r="D3953" s="25">
        <v>28</v>
      </c>
    </row>
    <row r="3954" spans="1:4" ht="13" x14ac:dyDescent="0.15">
      <c r="A3954" s="26">
        <v>46047.59375</v>
      </c>
      <c r="B3954" s="25">
        <v>13.3</v>
      </c>
      <c r="C3954" s="25">
        <v>8.66</v>
      </c>
      <c r="D3954" s="25">
        <v>28.1</v>
      </c>
    </row>
    <row r="3955" spans="1:4" ht="13" x14ac:dyDescent="0.15">
      <c r="A3955" s="26">
        <v>46047.604166666664</v>
      </c>
      <c r="B3955" s="25">
        <v>13.73</v>
      </c>
      <c r="C3955" s="25">
        <v>8.66</v>
      </c>
      <c r="D3955" s="25">
        <v>28.1</v>
      </c>
    </row>
    <row r="3956" spans="1:4" ht="13" x14ac:dyDescent="0.15">
      <c r="A3956" s="26">
        <v>46047.614583333336</v>
      </c>
      <c r="B3956" s="25">
        <v>14.17</v>
      </c>
      <c r="C3956" s="25">
        <v>8.69</v>
      </c>
      <c r="D3956" s="25">
        <v>28.1</v>
      </c>
    </row>
    <row r="3957" spans="1:4" ht="13" x14ac:dyDescent="0.15">
      <c r="A3957" s="26">
        <v>46047.625</v>
      </c>
      <c r="B3957" s="25">
        <v>14.36</v>
      </c>
      <c r="C3957" s="25">
        <v>8.69</v>
      </c>
      <c r="D3957" s="25">
        <v>28.2</v>
      </c>
    </row>
    <row r="3958" spans="1:4" ht="13" x14ac:dyDescent="0.15">
      <c r="A3958" s="26">
        <v>46047.635416666664</v>
      </c>
      <c r="B3958" s="25">
        <v>14.77</v>
      </c>
      <c r="C3958" s="25">
        <v>8.69</v>
      </c>
      <c r="D3958" s="25">
        <v>28.2</v>
      </c>
    </row>
    <row r="3959" spans="1:4" ht="13" x14ac:dyDescent="0.15">
      <c r="A3959" s="26">
        <v>46047.645833333336</v>
      </c>
      <c r="B3959" s="25">
        <v>15.01</v>
      </c>
      <c r="C3959" s="25">
        <v>8.7100000000000009</v>
      </c>
      <c r="D3959" s="25">
        <v>28.2</v>
      </c>
    </row>
    <row r="3960" spans="1:4" ht="13" x14ac:dyDescent="0.15">
      <c r="A3960" s="26">
        <v>46047.65625</v>
      </c>
      <c r="B3960" s="25">
        <v>14.95</v>
      </c>
      <c r="C3960" s="25">
        <v>8.69</v>
      </c>
      <c r="D3960" s="25">
        <v>28.2</v>
      </c>
    </row>
    <row r="3961" spans="1:4" ht="13" x14ac:dyDescent="0.15">
      <c r="A3961" s="26">
        <v>46047.666666666664</v>
      </c>
      <c r="B3961" s="25">
        <v>7.86</v>
      </c>
      <c r="C3961" s="25">
        <v>6.99</v>
      </c>
      <c r="D3961" s="25">
        <v>26.4</v>
      </c>
    </row>
    <row r="3962" spans="1:4" ht="13" x14ac:dyDescent="0.15">
      <c r="A3962" s="26">
        <v>46047.677083333336</v>
      </c>
      <c r="B3962" s="25">
        <v>14.33</v>
      </c>
      <c r="C3962" s="25">
        <v>8.68</v>
      </c>
      <c r="D3962" s="25">
        <v>28</v>
      </c>
    </row>
    <row r="3963" spans="1:4" ht="13" x14ac:dyDescent="0.15">
      <c r="A3963" s="26">
        <v>46047.6875</v>
      </c>
      <c r="B3963" s="25">
        <v>13.95</v>
      </c>
      <c r="C3963" s="25">
        <v>8.69</v>
      </c>
      <c r="D3963" s="25">
        <v>28</v>
      </c>
    </row>
    <row r="3964" spans="1:4" ht="13" x14ac:dyDescent="0.15">
      <c r="A3964" s="26">
        <v>46047.697916666664</v>
      </c>
      <c r="B3964" s="25">
        <v>13.5</v>
      </c>
      <c r="C3964" s="25">
        <v>8.69</v>
      </c>
      <c r="D3964" s="25">
        <v>27.9</v>
      </c>
    </row>
    <row r="3965" spans="1:4" ht="13" x14ac:dyDescent="0.15">
      <c r="A3965" s="26">
        <v>46047.708333333336</v>
      </c>
      <c r="B3965" s="25">
        <v>13.08</v>
      </c>
      <c r="C3965" s="25">
        <v>8.6999999999999993</v>
      </c>
      <c r="D3965" s="25">
        <v>27.8</v>
      </c>
    </row>
    <row r="3966" spans="1:4" ht="13" x14ac:dyDescent="0.15">
      <c r="A3966" s="26">
        <v>46047.71875</v>
      </c>
      <c r="B3966" s="25">
        <v>13.13</v>
      </c>
      <c r="C3966" s="25">
        <v>8.68</v>
      </c>
      <c r="D3966" s="25">
        <v>27.8</v>
      </c>
    </row>
    <row r="3967" spans="1:4" ht="13" x14ac:dyDescent="0.15">
      <c r="A3967" s="26">
        <v>46047.729166666664</v>
      </c>
      <c r="B3967" s="25">
        <v>12.07</v>
      </c>
      <c r="C3967" s="25">
        <v>8.67</v>
      </c>
      <c r="D3967" s="25">
        <v>27.7</v>
      </c>
    </row>
    <row r="3968" spans="1:4" ht="13" x14ac:dyDescent="0.15">
      <c r="A3968" s="26">
        <v>46047.739583333336</v>
      </c>
      <c r="B3968" s="25">
        <v>11.83</v>
      </c>
      <c r="C3968" s="25">
        <v>8.65</v>
      </c>
      <c r="D3968" s="25">
        <v>27.7</v>
      </c>
    </row>
    <row r="3969" spans="1:4" ht="13" x14ac:dyDescent="0.15">
      <c r="A3969" s="26">
        <v>46047.75</v>
      </c>
      <c r="B3969" s="25">
        <v>11.12</v>
      </c>
      <c r="C3969" s="25">
        <v>8.6300000000000008</v>
      </c>
      <c r="D3969" s="25">
        <v>27.6</v>
      </c>
    </row>
    <row r="3970" spans="1:4" ht="13" x14ac:dyDescent="0.15">
      <c r="A3970" s="26">
        <v>46047.760416666664</v>
      </c>
      <c r="B3970" s="25">
        <v>10.3</v>
      </c>
      <c r="C3970" s="25">
        <v>8.6300000000000008</v>
      </c>
      <c r="D3970" s="25">
        <v>27.5</v>
      </c>
    </row>
    <row r="3971" spans="1:4" ht="13" x14ac:dyDescent="0.15">
      <c r="A3971" s="26">
        <v>46047.770833333336</v>
      </c>
      <c r="B3971" s="25">
        <v>10.11</v>
      </c>
      <c r="C3971" s="25">
        <v>8.61</v>
      </c>
      <c r="D3971" s="25">
        <v>27.4</v>
      </c>
    </row>
    <row r="3972" spans="1:4" ht="13" x14ac:dyDescent="0.15">
      <c r="A3972" s="26">
        <v>46047.78125</v>
      </c>
      <c r="B3972" s="25">
        <v>8.82</v>
      </c>
      <c r="C3972" s="25">
        <v>8.59</v>
      </c>
      <c r="D3972" s="25">
        <v>27.4</v>
      </c>
    </row>
    <row r="3973" spans="1:4" ht="13" x14ac:dyDescent="0.15">
      <c r="A3973" s="26">
        <v>46047.791666666664</v>
      </c>
      <c r="B3973" s="25">
        <v>8.73</v>
      </c>
      <c r="C3973" s="25">
        <v>8.59</v>
      </c>
      <c r="D3973" s="25">
        <v>27.3</v>
      </c>
    </row>
    <row r="3974" spans="1:4" ht="13" x14ac:dyDescent="0.15">
      <c r="A3974" s="26">
        <v>46047.802083333336</v>
      </c>
      <c r="B3974" s="25">
        <v>8.33</v>
      </c>
      <c r="C3974" s="25">
        <v>8.57</v>
      </c>
      <c r="D3974" s="25">
        <v>27.3</v>
      </c>
    </row>
    <row r="3975" spans="1:4" ht="13" x14ac:dyDescent="0.15">
      <c r="A3975" s="26">
        <v>46047.8125</v>
      </c>
      <c r="B3975" s="25">
        <v>8.11</v>
      </c>
      <c r="C3975" s="25">
        <v>8.57</v>
      </c>
      <c r="D3975" s="25">
        <v>27.2</v>
      </c>
    </row>
    <row r="3976" spans="1:4" ht="13" x14ac:dyDescent="0.15">
      <c r="A3976" s="26">
        <v>46047.822916666664</v>
      </c>
      <c r="B3976" s="25">
        <v>7.34</v>
      </c>
      <c r="C3976" s="25">
        <v>8.5299999999999994</v>
      </c>
      <c r="D3976" s="25">
        <v>27.2</v>
      </c>
    </row>
    <row r="3977" spans="1:4" ht="13" x14ac:dyDescent="0.15">
      <c r="A3977" s="26">
        <v>46047.833333333336</v>
      </c>
      <c r="B3977" s="25">
        <v>6.99</v>
      </c>
      <c r="C3977" s="25">
        <v>8.5299999999999994</v>
      </c>
      <c r="D3977" s="25">
        <v>27.2</v>
      </c>
    </row>
    <row r="3978" spans="1:4" ht="13" x14ac:dyDescent="0.15">
      <c r="A3978" s="26">
        <v>46047.84375</v>
      </c>
      <c r="B3978" s="25">
        <v>6.33</v>
      </c>
      <c r="C3978" s="25">
        <v>8.51</v>
      </c>
      <c r="D3978" s="25">
        <v>27.1</v>
      </c>
    </row>
    <row r="3979" spans="1:4" ht="13" x14ac:dyDescent="0.15">
      <c r="A3979" s="26">
        <v>46047.854166666664</v>
      </c>
      <c r="B3979" s="25">
        <v>6.68</v>
      </c>
      <c r="C3979" s="25">
        <v>8.51</v>
      </c>
      <c r="D3979" s="25">
        <v>27.1</v>
      </c>
    </row>
    <row r="3980" spans="1:4" ht="13" x14ac:dyDescent="0.15">
      <c r="A3980" s="26">
        <v>46047.864583333336</v>
      </c>
      <c r="B3980" s="25">
        <v>6.58</v>
      </c>
      <c r="C3980" s="25">
        <v>8.51</v>
      </c>
      <c r="D3980" s="25">
        <v>27.1</v>
      </c>
    </row>
    <row r="3981" spans="1:4" ht="13" x14ac:dyDescent="0.15">
      <c r="A3981" s="26">
        <v>46047.875</v>
      </c>
      <c r="B3981" s="25">
        <v>6.23</v>
      </c>
      <c r="C3981" s="25">
        <v>8.52</v>
      </c>
      <c r="D3981" s="25">
        <v>27</v>
      </c>
    </row>
    <row r="3982" spans="1:4" ht="13" x14ac:dyDescent="0.15">
      <c r="A3982" s="26">
        <v>46047.885416666664</v>
      </c>
      <c r="B3982" s="25">
        <v>5.71</v>
      </c>
      <c r="C3982" s="25">
        <v>8.5</v>
      </c>
      <c r="D3982" s="25">
        <v>27</v>
      </c>
    </row>
    <row r="3983" spans="1:4" ht="13" x14ac:dyDescent="0.15">
      <c r="A3983" s="26">
        <v>46047.895833333336</v>
      </c>
      <c r="B3983" s="25">
        <v>5.48</v>
      </c>
      <c r="C3983" s="25">
        <v>8.49</v>
      </c>
      <c r="D3983" s="25">
        <v>27</v>
      </c>
    </row>
    <row r="3984" spans="1:4" ht="13" x14ac:dyDescent="0.15">
      <c r="A3984" s="26">
        <v>46047.90625</v>
      </c>
      <c r="B3984" s="25">
        <v>5.26</v>
      </c>
      <c r="C3984" s="25">
        <v>8.49</v>
      </c>
      <c r="D3984" s="25">
        <v>26.9</v>
      </c>
    </row>
    <row r="3985" spans="1:4" ht="13" x14ac:dyDescent="0.15">
      <c r="A3985" s="26">
        <v>46047.916666666664</v>
      </c>
      <c r="B3985" s="25">
        <v>5.34</v>
      </c>
      <c r="C3985" s="25">
        <v>8.48</v>
      </c>
      <c r="D3985" s="25">
        <v>26.9</v>
      </c>
    </row>
    <row r="3986" spans="1:4" ht="13" x14ac:dyDescent="0.15">
      <c r="A3986" s="26">
        <v>46047.927083333336</v>
      </c>
      <c r="B3986" s="25">
        <v>5.2</v>
      </c>
      <c r="C3986" s="25">
        <v>8.48</v>
      </c>
      <c r="D3986" s="25">
        <v>26.9</v>
      </c>
    </row>
    <row r="3987" spans="1:4" ht="13" x14ac:dyDescent="0.15">
      <c r="A3987" s="26">
        <v>46047.9375</v>
      </c>
      <c r="B3987" s="25">
        <v>5.08</v>
      </c>
      <c r="C3987" s="25">
        <v>8.48</v>
      </c>
      <c r="D3987" s="25">
        <v>26.9</v>
      </c>
    </row>
    <row r="3988" spans="1:4" ht="13" x14ac:dyDescent="0.15">
      <c r="A3988" s="26">
        <v>46047.947916666664</v>
      </c>
      <c r="B3988" s="25">
        <v>4.18</v>
      </c>
      <c r="C3988" s="25">
        <v>8.4600000000000009</v>
      </c>
      <c r="D3988" s="25">
        <v>26.9</v>
      </c>
    </row>
    <row r="3989" spans="1:4" ht="13" x14ac:dyDescent="0.15">
      <c r="A3989" s="26">
        <v>46047.958333333336</v>
      </c>
      <c r="B3989" s="25">
        <v>4.7</v>
      </c>
      <c r="C3989" s="25">
        <v>8.4600000000000009</v>
      </c>
      <c r="D3989" s="25">
        <v>26.9</v>
      </c>
    </row>
    <row r="3990" spans="1:4" ht="13" x14ac:dyDescent="0.15">
      <c r="A3990" s="26">
        <v>46047.96875</v>
      </c>
      <c r="B3990" s="25">
        <v>4.5599999999999996</v>
      </c>
      <c r="C3990" s="25">
        <v>8.4600000000000009</v>
      </c>
      <c r="D3990" s="25">
        <v>26.9</v>
      </c>
    </row>
    <row r="3991" spans="1:4" ht="13" x14ac:dyDescent="0.15">
      <c r="A3991" s="26">
        <v>46047.979166666664</v>
      </c>
      <c r="B3991" s="25">
        <v>4.46</v>
      </c>
      <c r="C3991" s="25">
        <v>8.4700000000000006</v>
      </c>
      <c r="D3991" s="25">
        <v>26.9</v>
      </c>
    </row>
    <row r="3992" spans="1:4" ht="13" x14ac:dyDescent="0.15">
      <c r="A3992" s="26">
        <v>46047.989583333336</v>
      </c>
      <c r="B3992" s="25">
        <v>4.32</v>
      </c>
      <c r="C3992" s="25">
        <v>8.4499999999999993</v>
      </c>
      <c r="D3992" s="25">
        <v>26.9</v>
      </c>
    </row>
    <row r="3993" spans="1:4" ht="13" x14ac:dyDescent="0.15">
      <c r="A3993" s="26">
        <v>46048</v>
      </c>
      <c r="B3993" s="25">
        <v>4.01</v>
      </c>
      <c r="C3993" s="25">
        <v>8.4600000000000009</v>
      </c>
      <c r="D3993" s="25">
        <v>26.9</v>
      </c>
    </row>
    <row r="3994" spans="1:4" ht="13" x14ac:dyDescent="0.15">
      <c r="A3994" s="26">
        <v>46048.020833333336</v>
      </c>
      <c r="B3994" s="25">
        <v>3.66</v>
      </c>
      <c r="C3994" s="25">
        <v>8.43</v>
      </c>
      <c r="D3994" s="25">
        <v>26.9</v>
      </c>
    </row>
    <row r="3995" spans="1:4" ht="13" x14ac:dyDescent="0.15">
      <c r="A3995" s="26">
        <v>46048.03125</v>
      </c>
      <c r="B3995" s="25">
        <v>3.27</v>
      </c>
      <c r="C3995" s="25">
        <v>8.43</v>
      </c>
      <c r="D3995" s="25">
        <v>26.8</v>
      </c>
    </row>
    <row r="3996" spans="1:4" ht="13" x14ac:dyDescent="0.15">
      <c r="A3996" s="26">
        <v>46048.041666666664</v>
      </c>
      <c r="B3996" s="25">
        <v>3.11</v>
      </c>
      <c r="C3996" s="25">
        <v>8.41</v>
      </c>
      <c r="D3996" s="25">
        <v>26.8</v>
      </c>
    </row>
    <row r="3997" spans="1:4" ht="13" x14ac:dyDescent="0.15">
      <c r="A3997" s="26">
        <v>46048.052083333336</v>
      </c>
      <c r="B3997" s="25">
        <v>3.43</v>
      </c>
      <c r="C3997" s="25">
        <v>8.41</v>
      </c>
      <c r="D3997" s="25">
        <v>26.8</v>
      </c>
    </row>
    <row r="3998" spans="1:4" ht="13" x14ac:dyDescent="0.15">
      <c r="A3998" s="26">
        <v>46048.0625</v>
      </c>
      <c r="B3998" s="25">
        <v>3.23</v>
      </c>
      <c r="C3998" s="25">
        <v>8.41</v>
      </c>
      <c r="D3998" s="25">
        <v>26.8</v>
      </c>
    </row>
    <row r="3999" spans="1:4" ht="13" x14ac:dyDescent="0.15">
      <c r="A3999" s="26">
        <v>46048.072916666664</v>
      </c>
      <c r="B3999" s="25">
        <v>3.3</v>
      </c>
      <c r="C3999" s="25">
        <v>8.43</v>
      </c>
      <c r="D3999" s="25">
        <v>26.7</v>
      </c>
    </row>
    <row r="4000" spans="1:4" ht="13" x14ac:dyDescent="0.15">
      <c r="A4000" s="26">
        <v>46048.083333333336</v>
      </c>
      <c r="B4000" s="25">
        <v>3.26</v>
      </c>
      <c r="C4000" s="25">
        <v>8.42</v>
      </c>
      <c r="D4000" s="25">
        <v>26.7</v>
      </c>
    </row>
    <row r="4001" spans="1:4" ht="13" x14ac:dyDescent="0.15">
      <c r="A4001" s="26">
        <v>46048.09375</v>
      </c>
      <c r="B4001" s="25">
        <v>3.3</v>
      </c>
      <c r="C4001" s="25">
        <v>8.42</v>
      </c>
      <c r="D4001" s="25">
        <v>26.7</v>
      </c>
    </row>
    <row r="4002" spans="1:4" ht="13" x14ac:dyDescent="0.15">
      <c r="A4002" s="26">
        <v>46048.104166666664</v>
      </c>
      <c r="B4002" s="25">
        <v>3.52</v>
      </c>
      <c r="C4002" s="25">
        <v>8.43</v>
      </c>
      <c r="D4002" s="25">
        <v>26.7</v>
      </c>
    </row>
    <row r="4003" spans="1:4" ht="13" x14ac:dyDescent="0.15">
      <c r="A4003" s="26">
        <v>46048.114583333336</v>
      </c>
      <c r="B4003" s="25">
        <v>3.47</v>
      </c>
      <c r="C4003" s="25">
        <v>8.4499999999999993</v>
      </c>
      <c r="D4003" s="25">
        <v>26.7</v>
      </c>
    </row>
    <row r="4004" spans="1:4" ht="13" x14ac:dyDescent="0.15">
      <c r="A4004" s="26">
        <v>46048.125</v>
      </c>
      <c r="B4004" s="25">
        <v>3.38</v>
      </c>
      <c r="C4004" s="25">
        <v>8.43</v>
      </c>
      <c r="D4004" s="25">
        <v>26.6</v>
      </c>
    </row>
    <row r="4005" spans="1:4" ht="13" x14ac:dyDescent="0.15">
      <c r="A4005" s="26">
        <v>46048.135416666664</v>
      </c>
      <c r="B4005" s="25">
        <v>3.31</v>
      </c>
      <c r="C4005" s="25">
        <v>8.44</v>
      </c>
      <c r="D4005" s="25">
        <v>26.6</v>
      </c>
    </row>
    <row r="4006" spans="1:4" ht="13" x14ac:dyDescent="0.15">
      <c r="A4006" s="26">
        <v>46048.145833333336</v>
      </c>
      <c r="B4006" s="25">
        <v>3.13</v>
      </c>
      <c r="C4006" s="25">
        <v>8.44</v>
      </c>
      <c r="D4006" s="25">
        <v>26.6</v>
      </c>
    </row>
    <row r="4007" spans="1:4" ht="13" x14ac:dyDescent="0.15">
      <c r="A4007" s="26">
        <v>46048.15625</v>
      </c>
      <c r="B4007" s="25">
        <v>3.05</v>
      </c>
      <c r="C4007" s="25">
        <v>8.44</v>
      </c>
      <c r="D4007" s="25">
        <v>26.5</v>
      </c>
    </row>
    <row r="4008" spans="1:4" ht="13" x14ac:dyDescent="0.15">
      <c r="A4008" s="26">
        <v>46048.166666666664</v>
      </c>
      <c r="B4008" s="25">
        <v>2.83</v>
      </c>
      <c r="C4008" s="25">
        <v>8.41</v>
      </c>
      <c r="D4008" s="25">
        <v>26.5</v>
      </c>
    </row>
    <row r="4009" spans="1:4" ht="13" x14ac:dyDescent="0.15">
      <c r="A4009" s="26">
        <v>46048.177083333336</v>
      </c>
      <c r="B4009" s="25">
        <v>2.93</v>
      </c>
      <c r="C4009" s="25">
        <v>8.43</v>
      </c>
      <c r="D4009" s="25">
        <v>26.5</v>
      </c>
    </row>
    <row r="4010" spans="1:4" ht="13" x14ac:dyDescent="0.15">
      <c r="A4010" s="26">
        <v>46048.1875</v>
      </c>
      <c r="B4010" s="25">
        <v>2.64</v>
      </c>
      <c r="C4010" s="25">
        <v>8.42</v>
      </c>
      <c r="D4010" s="25">
        <v>26.5</v>
      </c>
    </row>
    <row r="4011" spans="1:4" ht="13" x14ac:dyDescent="0.15">
      <c r="A4011" s="26">
        <v>46048.197916666664</v>
      </c>
      <c r="B4011" s="25">
        <v>2.44</v>
      </c>
      <c r="C4011" s="25">
        <v>8.41</v>
      </c>
      <c r="D4011" s="25">
        <v>26.4</v>
      </c>
    </row>
    <row r="4012" spans="1:4" ht="13" x14ac:dyDescent="0.15">
      <c r="A4012" s="26">
        <v>46048.208333333336</v>
      </c>
      <c r="B4012" s="25">
        <v>2.2599999999999998</v>
      </c>
      <c r="C4012" s="25">
        <v>8.41</v>
      </c>
      <c r="D4012" s="25">
        <v>26.4</v>
      </c>
    </row>
    <row r="4013" spans="1:4" ht="13" x14ac:dyDescent="0.15">
      <c r="A4013" s="26">
        <v>46048.21875</v>
      </c>
      <c r="B4013" s="25">
        <v>2.17</v>
      </c>
      <c r="C4013" s="25">
        <v>8.39</v>
      </c>
      <c r="D4013" s="25">
        <v>26.4</v>
      </c>
    </row>
    <row r="4014" spans="1:4" ht="13" x14ac:dyDescent="0.15">
      <c r="A4014" s="26">
        <v>46048.229166666664</v>
      </c>
      <c r="B4014" s="25">
        <v>2.12</v>
      </c>
      <c r="C4014" s="25">
        <v>8.39</v>
      </c>
      <c r="D4014" s="25">
        <v>26.3</v>
      </c>
    </row>
    <row r="4015" spans="1:4" ht="13" x14ac:dyDescent="0.15">
      <c r="A4015" s="26">
        <v>46048.239583333336</v>
      </c>
      <c r="B4015" s="25">
        <v>1.98</v>
      </c>
      <c r="C4015" s="25">
        <v>8.3800000000000008</v>
      </c>
      <c r="D4015" s="25">
        <v>26.3</v>
      </c>
    </row>
    <row r="4016" spans="1:4" ht="13" x14ac:dyDescent="0.15">
      <c r="A4016" s="26">
        <v>46048.25</v>
      </c>
      <c r="B4016" s="25">
        <v>1.86</v>
      </c>
      <c r="C4016" s="25">
        <v>8.3800000000000008</v>
      </c>
      <c r="D4016" s="25">
        <v>26.3</v>
      </c>
    </row>
    <row r="4017" spans="1:4" ht="13" x14ac:dyDescent="0.15">
      <c r="A4017" s="26">
        <v>46048.260416666664</v>
      </c>
      <c r="B4017" s="25">
        <v>1.77</v>
      </c>
      <c r="C4017" s="25">
        <v>8.3800000000000008</v>
      </c>
      <c r="D4017" s="25">
        <v>26.2</v>
      </c>
    </row>
    <row r="4018" spans="1:4" ht="13" x14ac:dyDescent="0.15">
      <c r="A4018" s="26">
        <v>46048.270833333336</v>
      </c>
      <c r="B4018" s="25">
        <v>1.66</v>
      </c>
      <c r="C4018" s="25">
        <v>8.3699999999999992</v>
      </c>
      <c r="D4018" s="25">
        <v>26.2</v>
      </c>
    </row>
    <row r="4019" spans="1:4" ht="13" x14ac:dyDescent="0.15">
      <c r="A4019" s="26">
        <v>46048.28125</v>
      </c>
      <c r="B4019" s="25">
        <v>1.56</v>
      </c>
      <c r="C4019" s="25">
        <v>8.36</v>
      </c>
      <c r="D4019" s="25">
        <v>26.2</v>
      </c>
    </row>
    <row r="4020" spans="1:4" ht="13" x14ac:dyDescent="0.15">
      <c r="A4020" s="26">
        <v>46048.291666666664</v>
      </c>
      <c r="B4020" s="25">
        <v>1.48</v>
      </c>
      <c r="C4020" s="25">
        <v>8.36</v>
      </c>
      <c r="D4020" s="25">
        <v>26.2</v>
      </c>
    </row>
    <row r="4021" spans="1:4" ht="13" x14ac:dyDescent="0.15">
      <c r="A4021" s="26">
        <v>46048.302083333336</v>
      </c>
      <c r="B4021" s="25">
        <v>1.47</v>
      </c>
      <c r="C4021" s="25">
        <v>8.36</v>
      </c>
      <c r="D4021" s="25">
        <v>26.1</v>
      </c>
    </row>
    <row r="4022" spans="1:4" ht="13" x14ac:dyDescent="0.15">
      <c r="A4022" s="26">
        <v>46048.3125</v>
      </c>
      <c r="B4022" s="25">
        <v>1.47</v>
      </c>
      <c r="C4022" s="25">
        <v>8.35</v>
      </c>
      <c r="D4022" s="25">
        <v>26.1</v>
      </c>
    </row>
    <row r="4023" spans="1:4" ht="13" x14ac:dyDescent="0.15">
      <c r="A4023" s="26">
        <v>46048.322916666664</v>
      </c>
      <c r="B4023" s="25">
        <v>1.74</v>
      </c>
      <c r="C4023" s="25">
        <v>8.36</v>
      </c>
      <c r="D4023" s="25">
        <v>26</v>
      </c>
    </row>
    <row r="4024" spans="1:4" ht="13" x14ac:dyDescent="0.15">
      <c r="A4024" s="26">
        <v>46048.333333333336</v>
      </c>
      <c r="B4024" s="25">
        <v>2.02</v>
      </c>
      <c r="C4024" s="25">
        <v>8.3699999999999992</v>
      </c>
      <c r="D4024" s="25">
        <v>26</v>
      </c>
    </row>
    <row r="4025" spans="1:4" ht="13" x14ac:dyDescent="0.15">
      <c r="A4025" s="26">
        <v>46048.34375</v>
      </c>
      <c r="B4025" s="25">
        <v>2.34</v>
      </c>
      <c r="C4025" s="25">
        <v>8.3800000000000008</v>
      </c>
      <c r="D4025" s="25">
        <v>26.1</v>
      </c>
    </row>
    <row r="4026" spans="1:4" ht="13" x14ac:dyDescent="0.15">
      <c r="A4026" s="26">
        <v>46048.354166666664</v>
      </c>
      <c r="B4026" s="25">
        <v>2.5099999999999998</v>
      </c>
      <c r="C4026" s="25">
        <v>8.39</v>
      </c>
      <c r="D4026" s="25">
        <v>26.1</v>
      </c>
    </row>
    <row r="4027" spans="1:4" ht="13" x14ac:dyDescent="0.15">
      <c r="A4027" s="26">
        <v>46048.364583333336</v>
      </c>
      <c r="B4027" s="25">
        <v>2.21</v>
      </c>
      <c r="C4027" s="25">
        <v>8.39</v>
      </c>
      <c r="D4027" s="25">
        <v>26.1</v>
      </c>
    </row>
    <row r="4028" spans="1:4" ht="13" x14ac:dyDescent="0.15">
      <c r="A4028" s="26">
        <v>46048.385416666664</v>
      </c>
      <c r="B4028" s="25">
        <v>3.05</v>
      </c>
      <c r="C4028" s="25">
        <v>8.41</v>
      </c>
      <c r="D4028" s="25">
        <v>26.2</v>
      </c>
    </row>
    <row r="4029" spans="1:4" ht="13" x14ac:dyDescent="0.15">
      <c r="A4029" s="26">
        <v>46048.395833333336</v>
      </c>
      <c r="B4029" s="25">
        <v>3.35</v>
      </c>
      <c r="C4029" s="25">
        <v>8.42</v>
      </c>
      <c r="D4029" s="25">
        <v>26.3</v>
      </c>
    </row>
    <row r="4030" spans="1:4" ht="13" x14ac:dyDescent="0.15">
      <c r="A4030" s="26">
        <v>46048.40625</v>
      </c>
      <c r="B4030" s="25">
        <v>3.43</v>
      </c>
      <c r="C4030" s="25">
        <v>8.44</v>
      </c>
      <c r="D4030" s="25">
        <v>26.4</v>
      </c>
    </row>
    <row r="4031" spans="1:4" ht="13" x14ac:dyDescent="0.15">
      <c r="A4031" s="26">
        <v>46048.416666666664</v>
      </c>
      <c r="B4031" s="25">
        <v>2.88</v>
      </c>
      <c r="C4031" s="25">
        <v>8.43</v>
      </c>
      <c r="D4031" s="25">
        <v>26.4</v>
      </c>
    </row>
    <row r="4032" spans="1:4" ht="13" x14ac:dyDescent="0.15">
      <c r="A4032" s="26">
        <v>46048.427083333336</v>
      </c>
      <c r="B4032" s="25">
        <v>3.32</v>
      </c>
      <c r="C4032" s="25">
        <v>8.41</v>
      </c>
      <c r="D4032" s="25">
        <v>26.4</v>
      </c>
    </row>
    <row r="4033" spans="1:4" ht="13" x14ac:dyDescent="0.15">
      <c r="A4033" s="26">
        <v>46048.4375</v>
      </c>
      <c r="B4033" s="25">
        <v>3.76</v>
      </c>
      <c r="C4033" s="25">
        <v>8.42</v>
      </c>
      <c r="D4033" s="25">
        <v>26.4</v>
      </c>
    </row>
    <row r="4034" spans="1:4" ht="13" x14ac:dyDescent="0.15">
      <c r="A4034" s="26">
        <v>46048.447916666664</v>
      </c>
      <c r="B4034" s="25">
        <v>4.71</v>
      </c>
      <c r="C4034" s="25">
        <v>8.43</v>
      </c>
      <c r="D4034" s="25">
        <v>26.6</v>
      </c>
    </row>
    <row r="4035" spans="1:4" ht="13" x14ac:dyDescent="0.15">
      <c r="A4035" s="26">
        <v>46048.458333333336</v>
      </c>
      <c r="B4035" s="25">
        <v>6.22</v>
      </c>
      <c r="C4035" s="25">
        <v>8.49</v>
      </c>
      <c r="D4035" s="25">
        <v>26.7</v>
      </c>
    </row>
    <row r="4036" spans="1:4" ht="13" x14ac:dyDescent="0.15">
      <c r="A4036" s="26">
        <v>46048.46875</v>
      </c>
      <c r="B4036" s="25">
        <v>6.42</v>
      </c>
      <c r="C4036" s="25">
        <v>8.49</v>
      </c>
      <c r="D4036" s="25">
        <v>26.8</v>
      </c>
    </row>
    <row r="4037" spans="1:4" ht="13" x14ac:dyDescent="0.15">
      <c r="A4037" s="26">
        <v>46048.479166666664</v>
      </c>
      <c r="B4037" s="25">
        <v>6.39</v>
      </c>
      <c r="C4037" s="25">
        <v>8.48</v>
      </c>
      <c r="D4037" s="25">
        <v>26.9</v>
      </c>
    </row>
    <row r="4038" spans="1:4" ht="13" x14ac:dyDescent="0.15">
      <c r="A4038" s="26">
        <v>46048.489583333336</v>
      </c>
      <c r="B4038" s="25">
        <v>7.58</v>
      </c>
      <c r="C4038" s="25">
        <v>8.51</v>
      </c>
      <c r="D4038" s="25">
        <v>27</v>
      </c>
    </row>
    <row r="4039" spans="1:4" ht="13" x14ac:dyDescent="0.15">
      <c r="A4039" s="26">
        <v>46048.5</v>
      </c>
      <c r="B4039" s="25">
        <v>8.61</v>
      </c>
      <c r="C4039" s="25">
        <v>8.5299999999999994</v>
      </c>
      <c r="D4039" s="25">
        <v>27.3</v>
      </c>
    </row>
    <row r="4040" spans="1:4" ht="13" x14ac:dyDescent="0.15">
      <c r="A4040" s="26">
        <v>46048.510416666664</v>
      </c>
      <c r="B4040" s="25">
        <v>9.0399999999999991</v>
      </c>
      <c r="C4040" s="25">
        <v>8.61</v>
      </c>
      <c r="D4040" s="25">
        <v>27.5</v>
      </c>
    </row>
    <row r="4041" spans="1:4" ht="13" x14ac:dyDescent="0.15">
      <c r="A4041" s="26">
        <v>46048.520833333336</v>
      </c>
      <c r="B4041" s="25">
        <v>9.92</v>
      </c>
      <c r="C4041" s="25">
        <v>8.59</v>
      </c>
      <c r="D4041" s="25">
        <v>27.4</v>
      </c>
    </row>
    <row r="4042" spans="1:4" ht="13" x14ac:dyDescent="0.15">
      <c r="A4042" s="26">
        <v>46048.53125</v>
      </c>
      <c r="B4042" s="25">
        <v>9.67</v>
      </c>
      <c r="C4042" s="25">
        <v>8.59</v>
      </c>
      <c r="D4042" s="25">
        <v>27.4</v>
      </c>
    </row>
    <row r="4043" spans="1:4" ht="13" x14ac:dyDescent="0.15">
      <c r="A4043" s="26">
        <v>46048.541666666664</v>
      </c>
      <c r="B4043" s="25">
        <v>9.4499999999999993</v>
      </c>
      <c r="C4043" s="25">
        <v>8.57</v>
      </c>
      <c r="D4043" s="25">
        <v>27.4</v>
      </c>
    </row>
    <row r="4044" spans="1:4" ht="13" x14ac:dyDescent="0.15">
      <c r="A4044" s="26">
        <v>46048.552083333336</v>
      </c>
      <c r="B4044" s="25">
        <v>10.92</v>
      </c>
      <c r="C4044" s="25">
        <v>8.61</v>
      </c>
      <c r="D4044" s="25">
        <v>27.6</v>
      </c>
    </row>
    <row r="4045" spans="1:4" ht="13" x14ac:dyDescent="0.15">
      <c r="A4045" s="26">
        <v>46048.5625</v>
      </c>
      <c r="B4045" s="25">
        <v>12.63</v>
      </c>
      <c r="C4045" s="25">
        <v>8.64</v>
      </c>
      <c r="D4045" s="25">
        <v>27.9</v>
      </c>
    </row>
    <row r="4046" spans="1:4" ht="13" x14ac:dyDescent="0.15">
      <c r="A4046" s="26">
        <v>46048.572916666664</v>
      </c>
      <c r="B4046" s="25">
        <v>13.12</v>
      </c>
      <c r="C4046" s="25">
        <v>8.66</v>
      </c>
      <c r="D4046" s="25">
        <v>28</v>
      </c>
    </row>
    <row r="4047" spans="1:4" ht="13" x14ac:dyDescent="0.15">
      <c r="A4047" s="26">
        <v>46048.583333333336</v>
      </c>
      <c r="B4047" s="25">
        <v>12.95</v>
      </c>
      <c r="C4047" s="25">
        <v>8.66</v>
      </c>
      <c r="D4047" s="25">
        <v>27.9</v>
      </c>
    </row>
    <row r="4048" spans="1:4" ht="13" x14ac:dyDescent="0.15">
      <c r="A4048" s="26">
        <v>46048.59375</v>
      </c>
      <c r="B4048" s="25">
        <v>13.39</v>
      </c>
      <c r="C4048" s="25">
        <v>8.67</v>
      </c>
      <c r="D4048" s="25">
        <v>28.1</v>
      </c>
    </row>
    <row r="4049" spans="1:4" ht="13" x14ac:dyDescent="0.15">
      <c r="A4049" s="26">
        <v>46048.604166666664</v>
      </c>
      <c r="B4049" s="25">
        <v>13.37</v>
      </c>
      <c r="C4049" s="25">
        <v>8.67</v>
      </c>
      <c r="D4049" s="25">
        <v>28.1</v>
      </c>
    </row>
    <row r="4050" spans="1:4" ht="13" x14ac:dyDescent="0.15">
      <c r="A4050" s="26">
        <v>46048.614583333336</v>
      </c>
      <c r="B4050" s="25">
        <v>13.98</v>
      </c>
      <c r="C4050" s="25">
        <v>8.67</v>
      </c>
      <c r="D4050" s="25">
        <v>28.1</v>
      </c>
    </row>
    <row r="4051" spans="1:4" ht="13" x14ac:dyDescent="0.15">
      <c r="A4051" s="26">
        <v>46048.625</v>
      </c>
      <c r="B4051" s="25">
        <v>13.52</v>
      </c>
      <c r="C4051" s="25">
        <v>8.6300000000000008</v>
      </c>
      <c r="D4051" s="25">
        <v>28</v>
      </c>
    </row>
    <row r="4052" spans="1:4" ht="13" x14ac:dyDescent="0.15">
      <c r="A4052" s="26">
        <v>46048.635416666664</v>
      </c>
      <c r="B4052" s="25">
        <v>12.77</v>
      </c>
      <c r="C4052" s="25">
        <v>8.65</v>
      </c>
      <c r="D4052" s="25">
        <v>28</v>
      </c>
    </row>
    <row r="4053" spans="1:4" ht="13" x14ac:dyDescent="0.15">
      <c r="A4053" s="26">
        <v>46048.645833333336</v>
      </c>
      <c r="B4053" s="25">
        <v>12.05</v>
      </c>
      <c r="C4053" s="25">
        <v>8.6300000000000008</v>
      </c>
      <c r="D4053" s="25">
        <v>27.9</v>
      </c>
    </row>
    <row r="4054" spans="1:4" ht="13" x14ac:dyDescent="0.15">
      <c r="A4054" s="26">
        <v>46048.65625</v>
      </c>
      <c r="B4054" s="25">
        <v>12.92</v>
      </c>
      <c r="C4054" s="25">
        <v>8.66</v>
      </c>
      <c r="D4054" s="25">
        <v>28</v>
      </c>
    </row>
    <row r="4055" spans="1:4" ht="13" x14ac:dyDescent="0.15">
      <c r="A4055" s="26">
        <v>46048.666666666664</v>
      </c>
      <c r="B4055" s="25">
        <v>13.22</v>
      </c>
      <c r="C4055" s="25">
        <v>8.65</v>
      </c>
      <c r="D4055" s="25">
        <v>28.1</v>
      </c>
    </row>
    <row r="4056" spans="1:4" ht="13" x14ac:dyDescent="0.15">
      <c r="A4056" s="26">
        <v>46048.677083333336</v>
      </c>
      <c r="B4056" s="25">
        <v>14.49</v>
      </c>
      <c r="C4056" s="25">
        <v>8.68</v>
      </c>
      <c r="D4056" s="25">
        <v>28.1</v>
      </c>
    </row>
    <row r="4057" spans="1:4" ht="13" x14ac:dyDescent="0.15">
      <c r="A4057" s="26">
        <v>46048.6875</v>
      </c>
      <c r="B4057" s="25">
        <v>13.85</v>
      </c>
      <c r="C4057" s="25">
        <v>8.67</v>
      </c>
      <c r="D4057" s="25">
        <v>28</v>
      </c>
    </row>
    <row r="4058" spans="1:4" ht="13" x14ac:dyDescent="0.15">
      <c r="A4058" s="26">
        <v>46048.697916666664</v>
      </c>
      <c r="B4058" s="25">
        <v>12.6</v>
      </c>
      <c r="C4058" s="25">
        <v>8.65</v>
      </c>
      <c r="D4058" s="25">
        <v>27.9</v>
      </c>
    </row>
    <row r="4059" spans="1:4" ht="13" x14ac:dyDescent="0.15">
      <c r="A4059" s="26">
        <v>46048.708333333336</v>
      </c>
      <c r="B4059" s="25">
        <v>12.64</v>
      </c>
      <c r="C4059" s="25">
        <v>8.66</v>
      </c>
      <c r="D4059" s="25">
        <v>27.9</v>
      </c>
    </row>
    <row r="4060" spans="1:4" ht="13" x14ac:dyDescent="0.15">
      <c r="A4060" s="26">
        <v>46048.71875</v>
      </c>
      <c r="B4060" s="25">
        <v>11.46</v>
      </c>
      <c r="C4060" s="25">
        <v>8.6300000000000008</v>
      </c>
      <c r="D4060" s="25">
        <v>27.7</v>
      </c>
    </row>
    <row r="4061" spans="1:4" ht="13" x14ac:dyDescent="0.15">
      <c r="A4061" s="26">
        <v>46048.729166666664</v>
      </c>
      <c r="B4061" s="25">
        <v>11.59</v>
      </c>
      <c r="C4061" s="25">
        <v>8.61</v>
      </c>
      <c r="D4061" s="25">
        <v>27.7</v>
      </c>
    </row>
    <row r="4062" spans="1:4" ht="13" x14ac:dyDescent="0.15">
      <c r="A4062" s="26">
        <v>46048.739583333336</v>
      </c>
      <c r="B4062" s="25">
        <v>11.48</v>
      </c>
      <c r="C4062" s="25">
        <v>8.6199999999999992</v>
      </c>
      <c r="D4062" s="25">
        <v>27.6</v>
      </c>
    </row>
    <row r="4063" spans="1:4" ht="13" x14ac:dyDescent="0.15">
      <c r="A4063" s="26">
        <v>46048.75</v>
      </c>
      <c r="B4063" s="25">
        <v>11.35</v>
      </c>
      <c r="C4063" s="25">
        <v>8.6199999999999992</v>
      </c>
      <c r="D4063" s="25">
        <v>27.5</v>
      </c>
    </row>
    <row r="4064" spans="1:4" ht="13" x14ac:dyDescent="0.15">
      <c r="A4064" s="26">
        <v>46048.760416666664</v>
      </c>
      <c r="B4064" s="25">
        <v>10.87</v>
      </c>
      <c r="C4064" s="25">
        <v>8.6</v>
      </c>
      <c r="D4064" s="25">
        <v>27.5</v>
      </c>
    </row>
    <row r="4065" spans="1:4" ht="13" x14ac:dyDescent="0.15">
      <c r="A4065" s="26">
        <v>46048.770833333336</v>
      </c>
      <c r="B4065" s="25">
        <v>10.69</v>
      </c>
      <c r="C4065" s="25">
        <v>8.6</v>
      </c>
      <c r="D4065" s="25">
        <v>27.4</v>
      </c>
    </row>
    <row r="4066" spans="1:4" ht="13" x14ac:dyDescent="0.15">
      <c r="A4066" s="26">
        <v>46048.78125</v>
      </c>
      <c r="B4066" s="25">
        <v>9.99</v>
      </c>
      <c r="C4066" s="25">
        <v>8.59</v>
      </c>
      <c r="D4066" s="25">
        <v>27.4</v>
      </c>
    </row>
    <row r="4067" spans="1:4" ht="13" x14ac:dyDescent="0.15">
      <c r="A4067" s="26">
        <v>46048.791666666664</v>
      </c>
      <c r="B4067" s="25">
        <v>9.4600000000000009</v>
      </c>
      <c r="C4067" s="25">
        <v>8.58</v>
      </c>
      <c r="D4067" s="25">
        <v>27.4</v>
      </c>
    </row>
    <row r="4068" spans="1:4" ht="13" x14ac:dyDescent="0.15">
      <c r="A4068" s="26">
        <v>46048.802083333336</v>
      </c>
      <c r="B4068" s="25">
        <v>9.24</v>
      </c>
      <c r="C4068" s="25">
        <v>8.58</v>
      </c>
      <c r="D4068" s="25">
        <v>27.4</v>
      </c>
    </row>
    <row r="4069" spans="1:4" ht="13" x14ac:dyDescent="0.15">
      <c r="A4069" s="26">
        <v>46048.8125</v>
      </c>
      <c r="B4069" s="25">
        <v>9.1999999999999993</v>
      </c>
      <c r="C4069" s="25">
        <v>8.57</v>
      </c>
      <c r="D4069" s="25">
        <v>27.3</v>
      </c>
    </row>
    <row r="4070" spans="1:4" ht="13" x14ac:dyDescent="0.15">
      <c r="A4070" s="26">
        <v>46048.822916666664</v>
      </c>
      <c r="B4070" s="25">
        <v>8.67</v>
      </c>
      <c r="C4070" s="25">
        <v>8.5399999999999991</v>
      </c>
      <c r="D4070" s="25">
        <v>27.3</v>
      </c>
    </row>
    <row r="4071" spans="1:4" ht="13" x14ac:dyDescent="0.15">
      <c r="A4071" s="26">
        <v>46048.833333333336</v>
      </c>
      <c r="B4071" s="25">
        <v>8.1300000000000008</v>
      </c>
      <c r="C4071" s="25">
        <v>8.51</v>
      </c>
      <c r="D4071" s="25">
        <v>27.2</v>
      </c>
    </row>
    <row r="4072" spans="1:4" ht="13" x14ac:dyDescent="0.15">
      <c r="A4072" s="26">
        <v>46048.84375</v>
      </c>
      <c r="B4072" s="25">
        <v>7.84</v>
      </c>
      <c r="C4072" s="25">
        <v>8.51</v>
      </c>
      <c r="D4072" s="25">
        <v>27.2</v>
      </c>
    </row>
    <row r="4073" spans="1:4" ht="13" x14ac:dyDescent="0.15">
      <c r="A4073" s="26">
        <v>46048.854166666664</v>
      </c>
      <c r="B4073" s="25">
        <v>7.61</v>
      </c>
      <c r="C4073" s="25">
        <v>8.49</v>
      </c>
      <c r="D4073" s="25">
        <v>27.2</v>
      </c>
    </row>
    <row r="4074" spans="1:4" ht="13" x14ac:dyDescent="0.15">
      <c r="A4074" s="26">
        <v>46048.864583333336</v>
      </c>
      <c r="B4074" s="25">
        <v>6.33</v>
      </c>
      <c r="C4074" s="25">
        <v>8.49</v>
      </c>
      <c r="D4074" s="25">
        <v>27.2</v>
      </c>
    </row>
    <row r="4075" spans="1:4" ht="13" x14ac:dyDescent="0.15">
      <c r="A4075" s="26">
        <v>46048.875</v>
      </c>
      <c r="B4075" s="25">
        <v>5.93</v>
      </c>
      <c r="C4075" s="25">
        <v>8.4700000000000006</v>
      </c>
      <c r="D4075" s="25">
        <v>27.1</v>
      </c>
    </row>
    <row r="4076" spans="1:4" ht="13" x14ac:dyDescent="0.15">
      <c r="A4076" s="26">
        <v>46048.885416666664</v>
      </c>
      <c r="B4076" s="25">
        <v>5.5</v>
      </c>
      <c r="C4076" s="25">
        <v>8.4499999999999993</v>
      </c>
      <c r="D4076" s="25">
        <v>27.1</v>
      </c>
    </row>
    <row r="4077" spans="1:4" ht="13" x14ac:dyDescent="0.15">
      <c r="A4077" s="26">
        <v>46048.895833333336</v>
      </c>
      <c r="B4077" s="25">
        <v>5.42</v>
      </c>
      <c r="C4077" s="25">
        <v>8.4499999999999993</v>
      </c>
      <c r="D4077" s="25">
        <v>27</v>
      </c>
    </row>
    <row r="4078" spans="1:4" ht="13" x14ac:dyDescent="0.15">
      <c r="A4078" s="26">
        <v>46048.90625</v>
      </c>
      <c r="B4078" s="25">
        <v>4.63</v>
      </c>
      <c r="C4078" s="25">
        <v>8.43</v>
      </c>
      <c r="D4078" s="25">
        <v>27</v>
      </c>
    </row>
    <row r="4079" spans="1:4" ht="13" x14ac:dyDescent="0.15">
      <c r="A4079" s="26">
        <v>46048.916666666664</v>
      </c>
      <c r="B4079" s="25">
        <v>4.3</v>
      </c>
      <c r="C4079" s="25">
        <v>8.43</v>
      </c>
      <c r="D4079" s="25">
        <v>27</v>
      </c>
    </row>
    <row r="4080" spans="1:4" ht="13" x14ac:dyDescent="0.15">
      <c r="A4080" s="26">
        <v>46048.927083333336</v>
      </c>
      <c r="B4080" s="25">
        <v>4.18</v>
      </c>
      <c r="C4080" s="25">
        <v>8.4</v>
      </c>
      <c r="D4080" s="25">
        <v>27</v>
      </c>
    </row>
    <row r="4081" spans="1:4" ht="13" x14ac:dyDescent="0.15">
      <c r="A4081" s="26">
        <v>46048.9375</v>
      </c>
      <c r="B4081" s="25">
        <v>3.77</v>
      </c>
      <c r="C4081" s="25">
        <v>8.3699999999999992</v>
      </c>
      <c r="D4081" s="25">
        <v>27</v>
      </c>
    </row>
    <row r="4082" spans="1:4" ht="13" x14ac:dyDescent="0.15">
      <c r="A4082" s="26">
        <v>46048.947916666664</v>
      </c>
      <c r="B4082" s="25">
        <v>3.56</v>
      </c>
      <c r="C4082" s="25">
        <v>8.39</v>
      </c>
      <c r="D4082" s="25">
        <v>27</v>
      </c>
    </row>
    <row r="4083" spans="1:4" ht="13" x14ac:dyDescent="0.15">
      <c r="A4083" s="26">
        <v>46048.958333333336</v>
      </c>
      <c r="B4083" s="25">
        <v>3.34</v>
      </c>
      <c r="C4083" s="25">
        <v>8.39</v>
      </c>
      <c r="D4083" s="25">
        <v>26.9</v>
      </c>
    </row>
    <row r="4084" spans="1:4" ht="13" x14ac:dyDescent="0.15">
      <c r="A4084" s="26">
        <v>46048.96875</v>
      </c>
      <c r="B4084" s="25">
        <v>3.03</v>
      </c>
      <c r="C4084" s="25">
        <v>8.3699999999999992</v>
      </c>
      <c r="D4084" s="25">
        <v>26.9</v>
      </c>
    </row>
    <row r="4085" spans="1:4" ht="13" x14ac:dyDescent="0.15">
      <c r="A4085" s="26">
        <v>46048.979166666664</v>
      </c>
      <c r="B4085" s="25">
        <v>2.8</v>
      </c>
      <c r="C4085" s="25">
        <v>8.36</v>
      </c>
      <c r="D4085" s="25">
        <v>26.9</v>
      </c>
    </row>
    <row r="4086" spans="1:4" ht="13" x14ac:dyDescent="0.15">
      <c r="A4086" s="26">
        <v>46048.989583333336</v>
      </c>
      <c r="B4086" s="25">
        <v>2.7</v>
      </c>
      <c r="C4086" s="25">
        <v>8.3699999999999992</v>
      </c>
      <c r="D4086" s="25">
        <v>26.9</v>
      </c>
    </row>
    <row r="4087" spans="1:4" ht="13" x14ac:dyDescent="0.15">
      <c r="A4087" s="26">
        <v>46049</v>
      </c>
      <c r="B4087" s="25">
        <v>2.73</v>
      </c>
      <c r="C4087" s="25">
        <v>8.3800000000000008</v>
      </c>
      <c r="D4087" s="25">
        <v>26.8</v>
      </c>
    </row>
    <row r="4088" spans="1:4" ht="13" x14ac:dyDescent="0.15">
      <c r="A4088" s="26">
        <v>46049.010416666664</v>
      </c>
      <c r="B4088" s="25">
        <v>2.46</v>
      </c>
      <c r="C4088" s="25">
        <v>8.36</v>
      </c>
      <c r="D4088" s="25">
        <v>26.8</v>
      </c>
    </row>
    <row r="4089" spans="1:4" ht="13" x14ac:dyDescent="0.15">
      <c r="A4089" s="26">
        <v>46049.03125</v>
      </c>
      <c r="B4089" s="25">
        <v>2.23</v>
      </c>
      <c r="C4089" s="25">
        <v>8.34</v>
      </c>
      <c r="D4089" s="25">
        <v>26.8</v>
      </c>
    </row>
    <row r="4090" spans="1:4" ht="13" x14ac:dyDescent="0.15">
      <c r="A4090" s="26">
        <v>46049.041666666664</v>
      </c>
      <c r="B4090" s="25">
        <v>2.0099999999999998</v>
      </c>
      <c r="C4090" s="25">
        <v>8.34</v>
      </c>
      <c r="D4090" s="25">
        <v>26.8</v>
      </c>
    </row>
    <row r="4091" spans="1:4" ht="13" x14ac:dyDescent="0.15">
      <c r="A4091" s="26">
        <v>46049.052083333336</v>
      </c>
      <c r="B4091" s="25">
        <v>2.06</v>
      </c>
      <c r="C4091" s="25">
        <v>8.34</v>
      </c>
      <c r="D4091" s="25">
        <v>26.8</v>
      </c>
    </row>
    <row r="4092" spans="1:4" ht="13" x14ac:dyDescent="0.15">
      <c r="A4092" s="26">
        <v>46049.0625</v>
      </c>
      <c r="B4092" s="25">
        <v>1.89</v>
      </c>
      <c r="C4092" s="25">
        <v>8.34</v>
      </c>
      <c r="D4092" s="25">
        <v>26.7</v>
      </c>
    </row>
    <row r="4093" spans="1:4" ht="13" x14ac:dyDescent="0.15">
      <c r="A4093" s="26">
        <v>46049.072916666664</v>
      </c>
      <c r="B4093" s="25">
        <v>1.79</v>
      </c>
      <c r="C4093" s="25">
        <v>8.34</v>
      </c>
      <c r="D4093" s="25">
        <v>26.7</v>
      </c>
    </row>
    <row r="4094" spans="1:4" ht="13" x14ac:dyDescent="0.15">
      <c r="A4094" s="26">
        <v>46049.083333333336</v>
      </c>
      <c r="B4094" s="25">
        <v>1.83</v>
      </c>
      <c r="C4094" s="25">
        <v>8.36</v>
      </c>
      <c r="D4094" s="25">
        <v>26.7</v>
      </c>
    </row>
    <row r="4095" spans="1:4" ht="13" x14ac:dyDescent="0.15">
      <c r="A4095" s="26">
        <v>46049.09375</v>
      </c>
      <c r="B4095" s="25">
        <v>1.77</v>
      </c>
      <c r="C4095" s="25">
        <v>8.34</v>
      </c>
      <c r="D4095" s="25">
        <v>26.7</v>
      </c>
    </row>
    <row r="4096" spans="1:4" ht="13" x14ac:dyDescent="0.15">
      <c r="A4096" s="26">
        <v>46049.104166666664</v>
      </c>
      <c r="B4096" s="25">
        <v>1.66</v>
      </c>
      <c r="C4096" s="25">
        <v>8.34</v>
      </c>
      <c r="D4096" s="25">
        <v>26.7</v>
      </c>
    </row>
    <row r="4097" spans="1:4" ht="13" x14ac:dyDescent="0.15">
      <c r="A4097" s="26">
        <v>46049.114583333336</v>
      </c>
      <c r="B4097" s="25">
        <v>1.6</v>
      </c>
      <c r="C4097" s="25">
        <v>8.34</v>
      </c>
      <c r="D4097" s="25">
        <v>26.7</v>
      </c>
    </row>
    <row r="4098" spans="1:4" ht="13" x14ac:dyDescent="0.15">
      <c r="A4098" s="26">
        <v>46049.125</v>
      </c>
      <c r="B4098" s="25">
        <v>1.4</v>
      </c>
      <c r="C4098" s="25">
        <v>8.34</v>
      </c>
      <c r="D4098" s="25">
        <v>26.7</v>
      </c>
    </row>
    <row r="4099" spans="1:4" ht="13" x14ac:dyDescent="0.15">
      <c r="A4099" s="26">
        <v>46049.135416666664</v>
      </c>
      <c r="B4099" s="25">
        <v>1.1499999999999999</v>
      </c>
      <c r="C4099" s="25">
        <v>8.34</v>
      </c>
      <c r="D4099" s="25">
        <v>26.6</v>
      </c>
    </row>
    <row r="4100" spans="1:4" ht="13" x14ac:dyDescent="0.15">
      <c r="A4100" s="26">
        <v>46049.145833333336</v>
      </c>
      <c r="B4100" s="25">
        <v>0.28999999999999998</v>
      </c>
      <c r="C4100" s="25">
        <v>8.33</v>
      </c>
      <c r="D4100" s="25">
        <v>26.7</v>
      </c>
    </row>
    <row r="4101" spans="1:4" ht="13" x14ac:dyDescent="0.15">
      <c r="A4101" s="26">
        <v>46049.15625</v>
      </c>
      <c r="B4101" s="25">
        <v>0.39</v>
      </c>
      <c r="C4101" s="25">
        <v>8.33</v>
      </c>
      <c r="D4101" s="25">
        <v>26.6</v>
      </c>
    </row>
    <row r="4102" spans="1:4" ht="13" x14ac:dyDescent="0.15">
      <c r="A4102" s="26">
        <v>46049.166666666664</v>
      </c>
      <c r="B4102" s="25">
        <v>0.44</v>
      </c>
      <c r="C4102" s="25">
        <v>8.31</v>
      </c>
      <c r="D4102" s="25">
        <v>26.6</v>
      </c>
    </row>
    <row r="4103" spans="1:4" ht="13" x14ac:dyDescent="0.15">
      <c r="A4103" s="26">
        <v>46049.177083333336</v>
      </c>
      <c r="B4103" s="25">
        <v>0.51</v>
      </c>
      <c r="C4103" s="25">
        <v>8.32</v>
      </c>
      <c r="D4103" s="25">
        <v>26.6</v>
      </c>
    </row>
    <row r="4104" spans="1:4" ht="13" x14ac:dyDescent="0.15">
      <c r="A4104" s="26">
        <v>46049.1875</v>
      </c>
      <c r="B4104" s="25">
        <v>0.55000000000000004</v>
      </c>
      <c r="C4104" s="25">
        <v>8.32</v>
      </c>
      <c r="D4104" s="25">
        <v>26.5</v>
      </c>
    </row>
    <row r="4105" spans="1:4" ht="13" x14ac:dyDescent="0.15">
      <c r="A4105" s="26">
        <v>46049.197916666664</v>
      </c>
      <c r="B4105" s="25">
        <v>0.54</v>
      </c>
      <c r="C4105" s="25">
        <v>8.32</v>
      </c>
      <c r="D4105" s="25">
        <v>26.5</v>
      </c>
    </row>
    <row r="4106" spans="1:4" ht="13" x14ac:dyDescent="0.15">
      <c r="A4106" s="26">
        <v>46049.208333333336</v>
      </c>
      <c r="B4106" s="25">
        <v>0.55000000000000004</v>
      </c>
      <c r="C4106" s="25">
        <v>8.31</v>
      </c>
      <c r="D4106" s="25">
        <v>26.5</v>
      </c>
    </row>
    <row r="4107" spans="1:4" ht="13" x14ac:dyDescent="0.15">
      <c r="A4107" s="26">
        <v>46049.21875</v>
      </c>
      <c r="B4107" s="25">
        <v>0.53</v>
      </c>
      <c r="C4107" s="25">
        <v>8.31</v>
      </c>
      <c r="D4107" s="25">
        <v>26.5</v>
      </c>
    </row>
    <row r="4108" spans="1:4" ht="13" x14ac:dyDescent="0.15">
      <c r="A4108" s="26">
        <v>46049.229166666664</v>
      </c>
      <c r="B4108" s="25">
        <v>0.49</v>
      </c>
      <c r="C4108" s="25">
        <v>8.31</v>
      </c>
      <c r="D4108" s="25">
        <v>26.4</v>
      </c>
    </row>
    <row r="4109" spans="1:4" ht="13" x14ac:dyDescent="0.15">
      <c r="A4109" s="26">
        <v>46049.239583333336</v>
      </c>
      <c r="B4109" s="25">
        <v>0.47</v>
      </c>
      <c r="C4109" s="25">
        <v>8.31</v>
      </c>
      <c r="D4109" s="25">
        <v>26.4</v>
      </c>
    </row>
    <row r="4110" spans="1:4" ht="13" x14ac:dyDescent="0.15">
      <c r="A4110" s="26">
        <v>46049.25</v>
      </c>
      <c r="B4110" s="25">
        <v>0.41</v>
      </c>
      <c r="C4110" s="25">
        <v>8.31</v>
      </c>
      <c r="D4110" s="25">
        <v>26.4</v>
      </c>
    </row>
    <row r="4111" spans="1:4" ht="13" x14ac:dyDescent="0.15">
      <c r="A4111" s="26">
        <v>46049.260416666664</v>
      </c>
      <c r="B4111" s="25">
        <v>0.37</v>
      </c>
      <c r="C4111" s="25">
        <v>8.2899999999999991</v>
      </c>
      <c r="D4111" s="25">
        <v>26.4</v>
      </c>
    </row>
    <row r="4112" spans="1:4" ht="13" x14ac:dyDescent="0.15">
      <c r="A4112" s="26">
        <v>46049.270833333336</v>
      </c>
      <c r="B4112" s="25">
        <v>0.32</v>
      </c>
      <c r="C4112" s="25">
        <v>8.2899999999999991</v>
      </c>
      <c r="D4112" s="25">
        <v>26.4</v>
      </c>
    </row>
    <row r="4113" spans="1:4" ht="13" x14ac:dyDescent="0.15">
      <c r="A4113" s="26">
        <v>46049.28125</v>
      </c>
      <c r="B4113" s="25">
        <v>0.28999999999999998</v>
      </c>
      <c r="C4113" s="25">
        <v>8.2899999999999991</v>
      </c>
      <c r="D4113" s="25">
        <v>26.4</v>
      </c>
    </row>
    <row r="4114" spans="1:4" ht="13" x14ac:dyDescent="0.15">
      <c r="A4114" s="26">
        <v>46049.291666666664</v>
      </c>
      <c r="B4114" s="25">
        <v>0.26</v>
      </c>
      <c r="C4114" s="25">
        <v>8.2899999999999991</v>
      </c>
      <c r="D4114" s="25">
        <v>26.3</v>
      </c>
    </row>
    <row r="4115" spans="1:4" ht="13" x14ac:dyDescent="0.15">
      <c r="A4115" s="26">
        <v>46049.302083333336</v>
      </c>
      <c r="B4115" s="25">
        <v>0.24</v>
      </c>
      <c r="C4115" s="25">
        <v>8.2899999999999991</v>
      </c>
      <c r="D4115" s="25">
        <v>26.3</v>
      </c>
    </row>
    <row r="4116" spans="1:4" ht="13" x14ac:dyDescent="0.15">
      <c r="A4116" s="26">
        <v>46049.3125</v>
      </c>
      <c r="B4116" s="25">
        <v>0.25</v>
      </c>
      <c r="C4116" s="25">
        <v>8.27</v>
      </c>
      <c r="D4116" s="25">
        <v>26.3</v>
      </c>
    </row>
    <row r="4117" spans="1:4" ht="13" x14ac:dyDescent="0.15">
      <c r="A4117" s="26">
        <v>46049.322916666664</v>
      </c>
      <c r="B4117" s="25">
        <v>0.38</v>
      </c>
      <c r="C4117" s="25">
        <v>8.31</v>
      </c>
      <c r="D4117" s="25">
        <v>26.3</v>
      </c>
    </row>
    <row r="4118" spans="1:4" ht="13" x14ac:dyDescent="0.15">
      <c r="A4118" s="26">
        <v>46049.333333333336</v>
      </c>
      <c r="B4118" s="25">
        <v>0.99</v>
      </c>
      <c r="C4118" s="25">
        <v>8.31</v>
      </c>
      <c r="D4118" s="25">
        <v>26.3</v>
      </c>
    </row>
    <row r="4119" spans="1:4" ht="13" x14ac:dyDescent="0.15">
      <c r="A4119" s="26">
        <v>46049.34375</v>
      </c>
      <c r="B4119" s="25">
        <v>1.02</v>
      </c>
      <c r="C4119" s="25">
        <v>8.33</v>
      </c>
      <c r="D4119" s="25">
        <v>26.4</v>
      </c>
    </row>
    <row r="4120" spans="1:4" ht="13" x14ac:dyDescent="0.15">
      <c r="A4120" s="26">
        <v>46049.354166666664</v>
      </c>
      <c r="B4120" s="25">
        <v>1.91</v>
      </c>
      <c r="C4120" s="25">
        <v>8.3699999999999992</v>
      </c>
      <c r="D4120" s="25">
        <v>26.4</v>
      </c>
    </row>
    <row r="4121" spans="1:4" ht="13" x14ac:dyDescent="0.15">
      <c r="A4121" s="26">
        <v>46049.364583333336</v>
      </c>
      <c r="B4121" s="25">
        <v>1.97</v>
      </c>
      <c r="C4121" s="25">
        <v>8.35</v>
      </c>
      <c r="D4121" s="25">
        <v>26.4</v>
      </c>
    </row>
    <row r="4122" spans="1:4" ht="13" x14ac:dyDescent="0.15">
      <c r="A4122" s="26">
        <v>46049.375</v>
      </c>
      <c r="B4122" s="25">
        <v>1.75</v>
      </c>
      <c r="C4122" s="25">
        <v>8.34</v>
      </c>
      <c r="D4122" s="25">
        <v>26.5</v>
      </c>
    </row>
    <row r="4123" spans="1:4" ht="13" x14ac:dyDescent="0.15">
      <c r="A4123" s="26">
        <v>46049.385416666664</v>
      </c>
      <c r="B4123" s="25">
        <v>2.19</v>
      </c>
      <c r="C4123" s="25">
        <v>8.34</v>
      </c>
      <c r="D4123" s="25">
        <v>26.5</v>
      </c>
    </row>
    <row r="4124" spans="1:4" ht="13" x14ac:dyDescent="0.15">
      <c r="A4124" s="26">
        <v>46049.395833333336</v>
      </c>
      <c r="B4124" s="25">
        <v>3.21</v>
      </c>
      <c r="C4124" s="25">
        <v>8.3699999999999992</v>
      </c>
      <c r="D4124" s="25">
        <v>26.6</v>
      </c>
    </row>
    <row r="4125" spans="1:4" ht="13" x14ac:dyDescent="0.15">
      <c r="A4125" s="26">
        <v>46049.40625</v>
      </c>
      <c r="B4125" s="25">
        <v>2.78</v>
      </c>
      <c r="C4125" s="25">
        <v>8.3699999999999992</v>
      </c>
      <c r="D4125" s="25">
        <v>26.6</v>
      </c>
    </row>
    <row r="4126" spans="1:4" ht="13" x14ac:dyDescent="0.15">
      <c r="A4126" s="26">
        <v>46049.416666666664</v>
      </c>
      <c r="B4126" s="25">
        <v>2.2400000000000002</v>
      </c>
      <c r="C4126" s="25">
        <v>8.34</v>
      </c>
      <c r="D4126" s="25">
        <v>26.5</v>
      </c>
    </row>
    <row r="4127" spans="1:4" ht="13" x14ac:dyDescent="0.15">
      <c r="A4127" s="26">
        <v>46049.427083333336</v>
      </c>
      <c r="B4127" s="25">
        <v>2.34</v>
      </c>
      <c r="C4127" s="25">
        <v>8.36</v>
      </c>
      <c r="D4127" s="25">
        <v>26.6</v>
      </c>
    </row>
    <row r="4128" spans="1:4" ht="13" x14ac:dyDescent="0.15">
      <c r="A4128" s="26">
        <v>46049.4375</v>
      </c>
      <c r="B4128" s="25">
        <v>2.89</v>
      </c>
      <c r="C4128" s="25">
        <v>8.35</v>
      </c>
      <c r="D4128" s="25">
        <v>26.6</v>
      </c>
    </row>
    <row r="4129" spans="1:4" ht="13" x14ac:dyDescent="0.15">
      <c r="A4129" s="26">
        <v>46049.447916666664</v>
      </c>
      <c r="B4129" s="25">
        <v>2.84</v>
      </c>
      <c r="C4129" s="25">
        <v>8.36</v>
      </c>
      <c r="D4129" s="25">
        <v>26.6</v>
      </c>
    </row>
    <row r="4130" spans="1:4" ht="13" x14ac:dyDescent="0.15">
      <c r="A4130" s="26">
        <v>46049.458333333336</v>
      </c>
      <c r="B4130" s="25">
        <v>2.84</v>
      </c>
      <c r="C4130" s="25">
        <v>8.35</v>
      </c>
      <c r="D4130" s="25">
        <v>26.7</v>
      </c>
    </row>
    <row r="4131" spans="1:4" ht="13" x14ac:dyDescent="0.15">
      <c r="A4131" s="26">
        <v>46049.46875</v>
      </c>
      <c r="B4131" s="25">
        <v>2.95</v>
      </c>
      <c r="C4131" s="25">
        <v>8.35</v>
      </c>
      <c r="D4131" s="25">
        <v>26.7</v>
      </c>
    </row>
    <row r="4132" spans="1:4" ht="13" x14ac:dyDescent="0.15">
      <c r="A4132" s="26">
        <v>46049.479166666664</v>
      </c>
      <c r="B4132" s="25">
        <v>3.49</v>
      </c>
      <c r="C4132" s="25">
        <v>8.36</v>
      </c>
      <c r="D4132" s="25">
        <v>26.8</v>
      </c>
    </row>
    <row r="4133" spans="1:4" ht="13" x14ac:dyDescent="0.15">
      <c r="A4133" s="26">
        <v>46049.489583333336</v>
      </c>
      <c r="B4133" s="25">
        <v>3.16</v>
      </c>
      <c r="C4133" s="25">
        <v>8.36</v>
      </c>
      <c r="D4133" s="25">
        <v>26.8</v>
      </c>
    </row>
    <row r="4134" spans="1:4" ht="13" x14ac:dyDescent="0.15">
      <c r="A4134" s="26">
        <v>46049.5</v>
      </c>
      <c r="B4134" s="25">
        <v>3.18</v>
      </c>
      <c r="C4134" s="25">
        <v>8.35</v>
      </c>
      <c r="D4134" s="25">
        <v>26.9</v>
      </c>
    </row>
    <row r="4135" spans="1:4" ht="13" x14ac:dyDescent="0.15">
      <c r="A4135" s="26">
        <v>46049.510416666664</v>
      </c>
      <c r="B4135" s="25">
        <v>5.68</v>
      </c>
      <c r="C4135" s="25">
        <v>8.4600000000000009</v>
      </c>
      <c r="D4135" s="25">
        <v>27.2</v>
      </c>
    </row>
    <row r="4136" spans="1:4" ht="13" x14ac:dyDescent="0.15">
      <c r="A4136" s="26">
        <v>46049.520833333336</v>
      </c>
      <c r="B4136" s="25">
        <v>8.3000000000000007</v>
      </c>
      <c r="C4136" s="25">
        <v>8.51</v>
      </c>
      <c r="D4136" s="25">
        <v>27.6</v>
      </c>
    </row>
    <row r="4137" spans="1:4" ht="13" x14ac:dyDescent="0.15">
      <c r="A4137" s="26">
        <v>46049.53125</v>
      </c>
      <c r="B4137" s="25">
        <v>9.75</v>
      </c>
      <c r="C4137" s="25">
        <v>8.5299999999999994</v>
      </c>
      <c r="D4137" s="25">
        <v>27.9</v>
      </c>
    </row>
    <row r="4138" spans="1:4" ht="13" x14ac:dyDescent="0.15">
      <c r="A4138" s="26">
        <v>46049.541666666664</v>
      </c>
      <c r="B4138" s="25">
        <v>10.49</v>
      </c>
      <c r="C4138" s="25">
        <v>8.58</v>
      </c>
      <c r="D4138" s="25">
        <v>28</v>
      </c>
    </row>
    <row r="4139" spans="1:4" ht="13" x14ac:dyDescent="0.15">
      <c r="A4139" s="26">
        <v>46049.552083333336</v>
      </c>
      <c r="B4139" s="25">
        <v>11.69</v>
      </c>
      <c r="C4139" s="25">
        <v>8.6</v>
      </c>
      <c r="D4139" s="25">
        <v>28.1</v>
      </c>
    </row>
    <row r="4140" spans="1:4" ht="13" x14ac:dyDescent="0.15">
      <c r="A4140" s="26">
        <v>46049.5625</v>
      </c>
      <c r="B4140" s="25">
        <v>12.35</v>
      </c>
      <c r="C4140" s="25">
        <v>8.6199999999999992</v>
      </c>
      <c r="D4140" s="25">
        <v>28.2</v>
      </c>
    </row>
    <row r="4141" spans="1:4" ht="13" x14ac:dyDescent="0.15">
      <c r="A4141" s="26">
        <v>46049.572916666664</v>
      </c>
      <c r="B4141" s="25">
        <v>12.55</v>
      </c>
      <c r="C4141" s="25">
        <v>8.6199999999999992</v>
      </c>
      <c r="D4141" s="25">
        <v>28.3</v>
      </c>
    </row>
    <row r="4142" spans="1:4" ht="13" x14ac:dyDescent="0.15">
      <c r="A4142" s="26">
        <v>46049.583333333336</v>
      </c>
      <c r="B4142" s="25">
        <v>13.81</v>
      </c>
      <c r="C4142" s="25">
        <v>8.6300000000000008</v>
      </c>
      <c r="D4142" s="25">
        <v>28.4</v>
      </c>
    </row>
    <row r="4143" spans="1:4" ht="13" x14ac:dyDescent="0.15">
      <c r="A4143" s="26">
        <v>46049.59375</v>
      </c>
      <c r="B4143" s="25">
        <v>13.52</v>
      </c>
      <c r="C4143" s="25">
        <v>8.6300000000000008</v>
      </c>
      <c r="D4143" s="25">
        <v>28.4</v>
      </c>
    </row>
    <row r="4144" spans="1:4" ht="13" x14ac:dyDescent="0.15">
      <c r="A4144" s="26">
        <v>46049.604166666664</v>
      </c>
      <c r="B4144" s="25">
        <v>14.58</v>
      </c>
      <c r="C4144" s="25">
        <v>8.66</v>
      </c>
      <c r="D4144" s="25">
        <v>28.4</v>
      </c>
    </row>
    <row r="4145" spans="1:4" ht="13" x14ac:dyDescent="0.15">
      <c r="A4145" s="26">
        <v>46049.614583333336</v>
      </c>
      <c r="B4145" s="25">
        <v>14.06</v>
      </c>
      <c r="C4145" s="25">
        <v>8.67</v>
      </c>
      <c r="D4145" s="25">
        <v>28.5</v>
      </c>
    </row>
    <row r="4146" spans="1:4" ht="13" x14ac:dyDescent="0.15">
      <c r="A4146" s="26">
        <v>46049.625</v>
      </c>
      <c r="B4146" s="25">
        <v>14.21</v>
      </c>
      <c r="C4146" s="25">
        <v>8.68</v>
      </c>
      <c r="D4146" s="25">
        <v>28.5</v>
      </c>
    </row>
    <row r="4147" spans="1:4" ht="13" x14ac:dyDescent="0.15">
      <c r="A4147" s="26">
        <v>46049.635416666664</v>
      </c>
      <c r="B4147" s="25">
        <v>13.85</v>
      </c>
      <c r="C4147" s="25">
        <v>8.66</v>
      </c>
      <c r="D4147" s="25">
        <v>28.5</v>
      </c>
    </row>
    <row r="4148" spans="1:4" ht="13" x14ac:dyDescent="0.15">
      <c r="A4148" s="26">
        <v>46049.645833333336</v>
      </c>
      <c r="B4148" s="25">
        <v>14.33</v>
      </c>
      <c r="C4148" s="25">
        <v>8.66</v>
      </c>
      <c r="D4148" s="25">
        <v>28.5</v>
      </c>
    </row>
    <row r="4149" spans="1:4" ht="13" x14ac:dyDescent="0.15">
      <c r="A4149" s="26">
        <v>46049.65625</v>
      </c>
      <c r="B4149" s="25">
        <v>14.12</v>
      </c>
      <c r="C4149" s="25">
        <v>8.64</v>
      </c>
      <c r="D4149" s="25">
        <v>28.4</v>
      </c>
    </row>
    <row r="4150" spans="1:4" ht="13" x14ac:dyDescent="0.15">
      <c r="A4150" s="26">
        <v>46049.666666666664</v>
      </c>
      <c r="B4150" s="25">
        <v>13.84</v>
      </c>
      <c r="C4150" s="25">
        <v>8.66</v>
      </c>
      <c r="D4150" s="25">
        <v>28.4</v>
      </c>
    </row>
    <row r="4151" spans="1:4" ht="13" x14ac:dyDescent="0.15">
      <c r="A4151" s="26">
        <v>46049.677083333336</v>
      </c>
      <c r="B4151" s="25">
        <v>13.44</v>
      </c>
      <c r="C4151" s="25">
        <v>8.64</v>
      </c>
      <c r="D4151" s="25">
        <v>28.3</v>
      </c>
    </row>
    <row r="4152" spans="1:4" ht="13" x14ac:dyDescent="0.15">
      <c r="A4152" s="26">
        <v>46049.6875</v>
      </c>
      <c r="B4152" s="25">
        <v>13.58</v>
      </c>
      <c r="C4152" s="25">
        <v>8.64</v>
      </c>
      <c r="D4152" s="25">
        <v>28.2</v>
      </c>
    </row>
    <row r="4153" spans="1:4" ht="13" x14ac:dyDescent="0.15">
      <c r="A4153" s="26">
        <v>46049.697916666664</v>
      </c>
      <c r="B4153" s="25">
        <v>13.73</v>
      </c>
      <c r="C4153" s="25">
        <v>8.6199999999999992</v>
      </c>
      <c r="D4153" s="25">
        <v>28.2</v>
      </c>
    </row>
    <row r="4154" spans="1:4" ht="13" x14ac:dyDescent="0.15">
      <c r="A4154" s="26">
        <v>46049.708333333336</v>
      </c>
      <c r="B4154" s="25">
        <v>12.34</v>
      </c>
      <c r="C4154" s="25">
        <v>8.61</v>
      </c>
      <c r="D4154" s="25">
        <v>28.1</v>
      </c>
    </row>
    <row r="4155" spans="1:4" ht="13" x14ac:dyDescent="0.15">
      <c r="A4155" s="26">
        <v>46049.71875</v>
      </c>
      <c r="B4155" s="25">
        <v>11.88</v>
      </c>
      <c r="C4155" s="25">
        <v>8.58</v>
      </c>
      <c r="D4155" s="25">
        <v>28.1</v>
      </c>
    </row>
    <row r="4156" spans="1:4" ht="13" x14ac:dyDescent="0.15">
      <c r="A4156" s="26">
        <v>46049.729166666664</v>
      </c>
      <c r="B4156" s="25">
        <v>11.48</v>
      </c>
      <c r="C4156" s="25">
        <v>8.58</v>
      </c>
      <c r="D4156" s="25">
        <v>28</v>
      </c>
    </row>
    <row r="4157" spans="1:4" ht="13" x14ac:dyDescent="0.15">
      <c r="A4157" s="26">
        <v>46049.739583333336</v>
      </c>
      <c r="B4157" s="25">
        <v>11.28</v>
      </c>
      <c r="C4157" s="25">
        <v>8.56</v>
      </c>
      <c r="D4157" s="25">
        <v>27.9</v>
      </c>
    </row>
    <row r="4158" spans="1:4" ht="13" x14ac:dyDescent="0.15">
      <c r="A4158" s="26">
        <v>46049.75</v>
      </c>
      <c r="B4158" s="25">
        <v>10.57</v>
      </c>
      <c r="C4158" s="25">
        <v>8.52</v>
      </c>
      <c r="D4158" s="25">
        <v>27.9</v>
      </c>
    </row>
    <row r="4159" spans="1:4" ht="13" x14ac:dyDescent="0.15">
      <c r="A4159" s="26">
        <v>46049.760416666664</v>
      </c>
      <c r="B4159" s="25">
        <v>9.8699999999999992</v>
      </c>
      <c r="C4159" s="25">
        <v>8.52</v>
      </c>
      <c r="D4159" s="25">
        <v>27.8</v>
      </c>
    </row>
    <row r="4160" spans="1:4" ht="13" x14ac:dyDescent="0.15">
      <c r="A4160" s="26">
        <v>46049.770833333336</v>
      </c>
      <c r="B4160" s="25">
        <v>9.64</v>
      </c>
      <c r="C4160" s="25">
        <v>8.5399999999999991</v>
      </c>
      <c r="D4160" s="25">
        <v>27.7</v>
      </c>
    </row>
    <row r="4161" spans="1:4" ht="13" x14ac:dyDescent="0.15">
      <c r="A4161" s="26">
        <v>46049.78125</v>
      </c>
      <c r="B4161" s="25">
        <v>9.0299999999999994</v>
      </c>
      <c r="C4161" s="25">
        <v>8.5299999999999994</v>
      </c>
      <c r="D4161" s="25">
        <v>27.6</v>
      </c>
    </row>
    <row r="4162" spans="1:4" ht="13" x14ac:dyDescent="0.15">
      <c r="A4162" s="26">
        <v>46049.791666666664</v>
      </c>
      <c r="B4162" s="25">
        <v>8.31</v>
      </c>
      <c r="C4162" s="25">
        <v>8.51</v>
      </c>
      <c r="D4162" s="25">
        <v>27.5</v>
      </c>
    </row>
    <row r="4163" spans="1:4" ht="13" x14ac:dyDescent="0.15">
      <c r="A4163" s="26">
        <v>46049.802083333336</v>
      </c>
      <c r="B4163" s="25">
        <v>7.6</v>
      </c>
      <c r="C4163" s="25">
        <v>8.4600000000000009</v>
      </c>
      <c r="D4163" s="25">
        <v>27.5</v>
      </c>
    </row>
    <row r="4164" spans="1:4" ht="13" x14ac:dyDescent="0.15">
      <c r="A4164" s="26">
        <v>46049.8125</v>
      </c>
      <c r="B4164" s="25">
        <v>8.11</v>
      </c>
      <c r="C4164" s="25">
        <v>8.48</v>
      </c>
      <c r="D4164" s="25">
        <v>27.4</v>
      </c>
    </row>
    <row r="4165" spans="1:4" ht="13" x14ac:dyDescent="0.15">
      <c r="A4165" s="26">
        <v>46049.822916666664</v>
      </c>
      <c r="B4165" s="25">
        <v>7.97</v>
      </c>
      <c r="C4165" s="25">
        <v>8.4499999999999993</v>
      </c>
      <c r="D4165" s="25">
        <v>27.4</v>
      </c>
    </row>
    <row r="4166" spans="1:4" ht="13" x14ac:dyDescent="0.15">
      <c r="A4166" s="26">
        <v>46049.833333333336</v>
      </c>
      <c r="B4166" s="25">
        <v>7.81</v>
      </c>
      <c r="C4166" s="25">
        <v>8.48</v>
      </c>
      <c r="D4166" s="25">
        <v>27.4</v>
      </c>
    </row>
    <row r="4167" spans="1:4" ht="13" x14ac:dyDescent="0.15">
      <c r="A4167" s="26">
        <v>46049.84375</v>
      </c>
      <c r="B4167" s="25">
        <v>7.49</v>
      </c>
      <c r="C4167" s="25">
        <v>8.4600000000000009</v>
      </c>
      <c r="D4167" s="25">
        <v>27.4</v>
      </c>
    </row>
    <row r="4168" spans="1:4" ht="13" x14ac:dyDescent="0.15">
      <c r="A4168" s="26">
        <v>46049.854166666664</v>
      </c>
      <c r="B4168" s="25">
        <v>7.46</v>
      </c>
      <c r="C4168" s="25">
        <v>8.48</v>
      </c>
      <c r="D4168" s="25">
        <v>27.3</v>
      </c>
    </row>
    <row r="4169" spans="1:4" ht="13" x14ac:dyDescent="0.15">
      <c r="A4169" s="26">
        <v>46049.864583333336</v>
      </c>
      <c r="B4169" s="25">
        <v>7.14</v>
      </c>
      <c r="C4169" s="25">
        <v>8.44</v>
      </c>
      <c r="D4169" s="25">
        <v>27.3</v>
      </c>
    </row>
    <row r="4170" spans="1:4" ht="13" x14ac:dyDescent="0.15">
      <c r="A4170" s="26">
        <v>46049.875</v>
      </c>
      <c r="B4170" s="25">
        <v>6.36</v>
      </c>
      <c r="C4170" s="25">
        <v>8.43</v>
      </c>
      <c r="D4170" s="25">
        <v>27.3</v>
      </c>
    </row>
    <row r="4171" spans="1:4" ht="13" x14ac:dyDescent="0.15">
      <c r="A4171" s="26">
        <v>46049.885416666664</v>
      </c>
      <c r="B4171" s="25">
        <v>5.57</v>
      </c>
      <c r="C4171" s="25">
        <v>8.42</v>
      </c>
      <c r="D4171" s="25">
        <v>27.3</v>
      </c>
    </row>
    <row r="4172" spans="1:4" ht="13" x14ac:dyDescent="0.15">
      <c r="A4172" s="26">
        <v>46049.895833333336</v>
      </c>
      <c r="B4172" s="25">
        <v>5.76</v>
      </c>
      <c r="C4172" s="25">
        <v>8.44</v>
      </c>
      <c r="D4172" s="25">
        <v>27.3</v>
      </c>
    </row>
    <row r="4173" spans="1:4" ht="13" x14ac:dyDescent="0.15">
      <c r="A4173" s="26">
        <v>46049.916666666664</v>
      </c>
      <c r="B4173" s="25">
        <v>5.56</v>
      </c>
      <c r="C4173" s="25">
        <v>8.4499999999999993</v>
      </c>
      <c r="D4173" s="25">
        <v>27.2</v>
      </c>
    </row>
    <row r="4174" spans="1:4" ht="13" x14ac:dyDescent="0.15">
      <c r="A4174" s="26">
        <v>46049.927083333336</v>
      </c>
      <c r="B4174" s="25">
        <v>5.13</v>
      </c>
      <c r="C4174" s="25">
        <v>8.39</v>
      </c>
      <c r="D4174" s="25">
        <v>27.2</v>
      </c>
    </row>
    <row r="4175" spans="1:4" ht="13" x14ac:dyDescent="0.15">
      <c r="A4175" s="26">
        <v>46049.9375</v>
      </c>
      <c r="B4175" s="25">
        <v>5.24</v>
      </c>
      <c r="C4175" s="25">
        <v>8.44</v>
      </c>
      <c r="D4175" s="25">
        <v>27.2</v>
      </c>
    </row>
    <row r="4176" spans="1:4" ht="13" x14ac:dyDescent="0.15">
      <c r="A4176" s="26">
        <v>46049.947916666664</v>
      </c>
      <c r="B4176" s="25">
        <v>5.14</v>
      </c>
      <c r="C4176" s="25">
        <v>8.4</v>
      </c>
      <c r="D4176" s="25">
        <v>27.2</v>
      </c>
    </row>
    <row r="4177" spans="1:4" ht="13" x14ac:dyDescent="0.15">
      <c r="A4177" s="26">
        <v>46049.958333333336</v>
      </c>
      <c r="B4177" s="25">
        <v>4.9800000000000004</v>
      </c>
      <c r="C4177" s="25">
        <v>8.4</v>
      </c>
      <c r="D4177" s="25">
        <v>27.1</v>
      </c>
    </row>
    <row r="4178" spans="1:4" ht="13" x14ac:dyDescent="0.15">
      <c r="A4178" s="26">
        <v>46049.96875</v>
      </c>
      <c r="B4178" s="25">
        <v>4.54</v>
      </c>
      <c r="C4178" s="25">
        <v>8.4</v>
      </c>
      <c r="D4178" s="25">
        <v>27.1</v>
      </c>
    </row>
    <row r="4179" spans="1:4" ht="13" x14ac:dyDescent="0.15">
      <c r="A4179" s="26">
        <v>46049.989583333336</v>
      </c>
      <c r="B4179" s="25">
        <v>3.94</v>
      </c>
      <c r="C4179" s="25">
        <v>8.34</v>
      </c>
      <c r="D4179" s="25">
        <v>27.1</v>
      </c>
    </row>
    <row r="4180" spans="1:4" ht="13" x14ac:dyDescent="0.15">
      <c r="A4180" s="26">
        <v>46050</v>
      </c>
      <c r="B4180" s="25">
        <v>4.05</v>
      </c>
      <c r="C4180" s="25">
        <v>8.3800000000000008</v>
      </c>
      <c r="D4180" s="25">
        <v>27</v>
      </c>
    </row>
    <row r="4181" spans="1:4" ht="13" x14ac:dyDescent="0.15">
      <c r="A4181" s="26">
        <v>46050.010416666664</v>
      </c>
      <c r="B4181" s="25">
        <v>3.81</v>
      </c>
      <c r="C4181" s="25">
        <v>8.3699999999999992</v>
      </c>
      <c r="D4181" s="25">
        <v>27</v>
      </c>
    </row>
    <row r="4182" spans="1:4" ht="13" x14ac:dyDescent="0.15">
      <c r="A4182" s="26">
        <v>46050.020833333336</v>
      </c>
      <c r="B4182" s="25">
        <v>3.47</v>
      </c>
      <c r="C4182" s="25">
        <v>8.3699999999999992</v>
      </c>
      <c r="D4182" s="25">
        <v>27</v>
      </c>
    </row>
    <row r="4183" spans="1:4" ht="13" x14ac:dyDescent="0.15">
      <c r="A4183" s="26">
        <v>46050.03125</v>
      </c>
      <c r="B4183" s="25">
        <v>3.12</v>
      </c>
      <c r="C4183" s="25">
        <v>8.33</v>
      </c>
      <c r="D4183" s="25">
        <v>27</v>
      </c>
    </row>
    <row r="4184" spans="1:4" ht="13" x14ac:dyDescent="0.15">
      <c r="A4184" s="26">
        <v>46050.041666666664</v>
      </c>
      <c r="B4184" s="25">
        <v>2.94</v>
      </c>
      <c r="C4184" s="25">
        <v>8.34</v>
      </c>
      <c r="D4184" s="25">
        <v>27</v>
      </c>
    </row>
    <row r="4185" spans="1:4" ht="13" x14ac:dyDescent="0.15">
      <c r="A4185" s="26">
        <v>46050.052083333336</v>
      </c>
      <c r="B4185" s="25">
        <v>2.87</v>
      </c>
      <c r="C4185" s="25">
        <v>8.34</v>
      </c>
      <c r="D4185" s="25">
        <v>26.9</v>
      </c>
    </row>
    <row r="4186" spans="1:4" ht="13" x14ac:dyDescent="0.15">
      <c r="A4186" s="26">
        <v>46050.0625</v>
      </c>
      <c r="B4186" s="25">
        <v>2.67</v>
      </c>
      <c r="C4186" s="25">
        <v>8.34</v>
      </c>
      <c r="D4186" s="25">
        <v>26.9</v>
      </c>
    </row>
    <row r="4187" spans="1:4" ht="13" x14ac:dyDescent="0.15">
      <c r="A4187" s="26">
        <v>46050.072916666664</v>
      </c>
      <c r="B4187" s="25">
        <v>2.63</v>
      </c>
      <c r="C4187" s="25">
        <v>8.34</v>
      </c>
      <c r="D4187" s="25">
        <v>26.9</v>
      </c>
    </row>
    <row r="4188" spans="1:4" ht="13" x14ac:dyDescent="0.15">
      <c r="A4188" s="26">
        <v>46050.083333333336</v>
      </c>
      <c r="B4188" s="25">
        <v>2.2599999999999998</v>
      </c>
      <c r="C4188" s="25">
        <v>8.34</v>
      </c>
      <c r="D4188" s="25">
        <v>26.9</v>
      </c>
    </row>
    <row r="4189" spans="1:4" ht="13" x14ac:dyDescent="0.15">
      <c r="A4189" s="26">
        <v>46050.09375</v>
      </c>
      <c r="B4189" s="25">
        <v>2.06</v>
      </c>
      <c r="C4189" s="25">
        <v>8.32</v>
      </c>
      <c r="D4189" s="25">
        <v>26.9</v>
      </c>
    </row>
    <row r="4190" spans="1:4" ht="13" x14ac:dyDescent="0.15">
      <c r="A4190" s="26">
        <v>46050.104166666664</v>
      </c>
      <c r="B4190" s="25">
        <v>2.04</v>
      </c>
      <c r="C4190" s="25">
        <v>8.34</v>
      </c>
      <c r="D4190" s="25">
        <v>26.8</v>
      </c>
    </row>
    <row r="4191" spans="1:4" ht="13" x14ac:dyDescent="0.15">
      <c r="A4191" s="26">
        <v>46050.114583333336</v>
      </c>
      <c r="B4191" s="25">
        <v>1.94</v>
      </c>
      <c r="C4191" s="25">
        <v>8.33</v>
      </c>
      <c r="D4191" s="25">
        <v>26.9</v>
      </c>
    </row>
    <row r="4192" spans="1:4" ht="13" x14ac:dyDescent="0.15">
      <c r="A4192" s="26">
        <v>46050.125</v>
      </c>
      <c r="B4192" s="25">
        <v>1.49</v>
      </c>
      <c r="C4192" s="25">
        <v>8.34</v>
      </c>
      <c r="D4192" s="25">
        <v>26.9</v>
      </c>
    </row>
    <row r="4193" spans="1:4" ht="13" x14ac:dyDescent="0.15">
      <c r="A4193" s="26">
        <v>46050.135416666664</v>
      </c>
      <c r="B4193" s="25">
        <v>1.45</v>
      </c>
      <c r="C4193" s="25">
        <v>8.34</v>
      </c>
      <c r="D4193" s="25">
        <v>26.8</v>
      </c>
    </row>
    <row r="4194" spans="1:4" ht="13" x14ac:dyDescent="0.15">
      <c r="A4194" s="26">
        <v>46050.145833333336</v>
      </c>
      <c r="B4194" s="25">
        <v>1.45</v>
      </c>
      <c r="C4194" s="25">
        <v>8.33</v>
      </c>
      <c r="D4194" s="25">
        <v>26.8</v>
      </c>
    </row>
    <row r="4195" spans="1:4" ht="13" x14ac:dyDescent="0.15">
      <c r="A4195" s="26">
        <v>46050.15625</v>
      </c>
      <c r="B4195" s="25">
        <v>1.24</v>
      </c>
      <c r="C4195" s="25">
        <v>8.32</v>
      </c>
      <c r="D4195" s="25">
        <v>26.8</v>
      </c>
    </row>
    <row r="4196" spans="1:4" ht="13" x14ac:dyDescent="0.15">
      <c r="A4196" s="26">
        <v>46050.177083333336</v>
      </c>
      <c r="B4196" s="25">
        <v>1.25</v>
      </c>
      <c r="C4196" s="25">
        <v>8.34</v>
      </c>
      <c r="D4196" s="25">
        <v>26.7</v>
      </c>
    </row>
    <row r="4197" spans="1:4" ht="13" x14ac:dyDescent="0.15">
      <c r="A4197" s="26">
        <v>46050.1875</v>
      </c>
      <c r="B4197" s="25">
        <v>1.45</v>
      </c>
      <c r="C4197" s="25">
        <v>8.33</v>
      </c>
      <c r="D4197" s="25">
        <v>26.7</v>
      </c>
    </row>
    <row r="4198" spans="1:4" ht="13" x14ac:dyDescent="0.15">
      <c r="A4198" s="26">
        <v>46050.197916666664</v>
      </c>
      <c r="B4198" s="25">
        <v>1.1200000000000001</v>
      </c>
      <c r="C4198" s="25">
        <v>8.33</v>
      </c>
      <c r="D4198" s="25">
        <v>26.7</v>
      </c>
    </row>
    <row r="4199" spans="1:4" ht="13" x14ac:dyDescent="0.15">
      <c r="A4199" s="26">
        <v>46050.208333333336</v>
      </c>
      <c r="B4199" s="25">
        <v>0.94</v>
      </c>
      <c r="C4199" s="25">
        <v>8.33</v>
      </c>
      <c r="D4199" s="25">
        <v>26.7</v>
      </c>
    </row>
    <row r="4200" spans="1:4" ht="13" x14ac:dyDescent="0.15">
      <c r="A4200" s="26">
        <v>46050.21875</v>
      </c>
      <c r="B4200" s="25">
        <v>0.96</v>
      </c>
      <c r="C4200" s="25">
        <v>8.33</v>
      </c>
      <c r="D4200" s="25">
        <v>26.6</v>
      </c>
    </row>
    <row r="4201" spans="1:4" ht="13" x14ac:dyDescent="0.15">
      <c r="A4201" s="26">
        <v>46050.229166666664</v>
      </c>
      <c r="B4201" s="25">
        <v>0.75</v>
      </c>
      <c r="C4201" s="25">
        <v>8.33</v>
      </c>
      <c r="D4201" s="25">
        <v>26.6</v>
      </c>
    </row>
    <row r="4202" spans="1:4" ht="13" x14ac:dyDescent="0.15">
      <c r="A4202" s="26">
        <v>46050.239583333336</v>
      </c>
      <c r="B4202" s="25">
        <v>0.72</v>
      </c>
      <c r="C4202" s="25">
        <v>8.31</v>
      </c>
      <c r="D4202" s="25">
        <v>26.6</v>
      </c>
    </row>
    <row r="4203" spans="1:4" ht="13" x14ac:dyDescent="0.15">
      <c r="A4203" s="26">
        <v>46050.25</v>
      </c>
      <c r="B4203" s="25">
        <v>0.63</v>
      </c>
      <c r="C4203" s="25">
        <v>8.31</v>
      </c>
      <c r="D4203" s="25">
        <v>26.6</v>
      </c>
    </row>
    <row r="4204" spans="1:4" ht="13" x14ac:dyDescent="0.15">
      <c r="A4204" s="26">
        <v>46050.260416666664</v>
      </c>
      <c r="B4204" s="25">
        <v>0.57999999999999996</v>
      </c>
      <c r="C4204" s="25">
        <v>8.32</v>
      </c>
      <c r="D4204" s="25">
        <v>26.5</v>
      </c>
    </row>
    <row r="4205" spans="1:4" ht="13" x14ac:dyDescent="0.15">
      <c r="A4205" s="26">
        <v>46050.270833333336</v>
      </c>
      <c r="B4205" s="25">
        <v>0.64</v>
      </c>
      <c r="C4205" s="25">
        <v>8.32</v>
      </c>
      <c r="D4205" s="25">
        <v>26.5</v>
      </c>
    </row>
    <row r="4206" spans="1:4" ht="13" x14ac:dyDescent="0.15">
      <c r="A4206" s="26">
        <v>46050.28125</v>
      </c>
      <c r="B4206" s="25">
        <v>0.46</v>
      </c>
      <c r="C4206" s="25">
        <v>8.32</v>
      </c>
      <c r="D4206" s="25">
        <v>26.5</v>
      </c>
    </row>
    <row r="4207" spans="1:4" ht="13" x14ac:dyDescent="0.15">
      <c r="A4207" s="26">
        <v>46050.291666666664</v>
      </c>
      <c r="B4207" s="25">
        <v>0.56000000000000005</v>
      </c>
      <c r="C4207" s="25">
        <v>8.31</v>
      </c>
      <c r="D4207" s="25">
        <v>26.5</v>
      </c>
    </row>
    <row r="4208" spans="1:4" ht="13" x14ac:dyDescent="0.15">
      <c r="A4208" s="26">
        <v>46050.302083333336</v>
      </c>
      <c r="B4208" s="25">
        <v>0.4</v>
      </c>
      <c r="C4208" s="25">
        <v>8.31</v>
      </c>
      <c r="D4208" s="25">
        <v>26.5</v>
      </c>
    </row>
    <row r="4209" spans="1:4" ht="13" x14ac:dyDescent="0.15">
      <c r="A4209" s="26">
        <v>46050.3125</v>
      </c>
      <c r="B4209" s="25">
        <v>0.45</v>
      </c>
      <c r="C4209" s="25">
        <v>8.32</v>
      </c>
      <c r="D4209" s="25">
        <v>26.4</v>
      </c>
    </row>
    <row r="4210" spans="1:4" ht="13" x14ac:dyDescent="0.15">
      <c r="A4210" s="26">
        <v>46050.322916666664</v>
      </c>
      <c r="B4210" s="25">
        <v>0.89</v>
      </c>
      <c r="C4210" s="25">
        <v>8.32</v>
      </c>
      <c r="D4210" s="25">
        <v>26.4</v>
      </c>
    </row>
    <row r="4211" spans="1:4" ht="13" x14ac:dyDescent="0.15">
      <c r="A4211" s="26">
        <v>46050.333333333336</v>
      </c>
      <c r="B4211" s="25">
        <v>1.0900000000000001</v>
      </c>
      <c r="C4211" s="25">
        <v>8.33</v>
      </c>
      <c r="D4211" s="25">
        <v>26.4</v>
      </c>
    </row>
    <row r="4212" spans="1:4" ht="13" x14ac:dyDescent="0.15">
      <c r="A4212" s="26">
        <v>46050.34375</v>
      </c>
      <c r="B4212" s="25">
        <v>1.1000000000000001</v>
      </c>
      <c r="C4212" s="25">
        <v>8.33</v>
      </c>
      <c r="D4212" s="25">
        <v>26.4</v>
      </c>
    </row>
    <row r="4213" spans="1:4" ht="13" x14ac:dyDescent="0.15">
      <c r="A4213" s="26">
        <v>46050.354166666664</v>
      </c>
      <c r="B4213" s="25">
        <v>1.49</v>
      </c>
      <c r="C4213" s="25">
        <v>8.33</v>
      </c>
      <c r="D4213" s="25">
        <v>26.5</v>
      </c>
    </row>
    <row r="4214" spans="1:4" ht="13" x14ac:dyDescent="0.15">
      <c r="A4214" s="26">
        <v>46050.364583333336</v>
      </c>
      <c r="B4214" s="25">
        <v>2</v>
      </c>
      <c r="C4214" s="25">
        <v>8.35</v>
      </c>
      <c r="D4214" s="25">
        <v>26.5</v>
      </c>
    </row>
    <row r="4215" spans="1:4" ht="13" x14ac:dyDescent="0.15">
      <c r="A4215" s="26">
        <v>46050.375</v>
      </c>
      <c r="B4215" s="25">
        <v>1.82</v>
      </c>
      <c r="C4215" s="25">
        <v>8.35</v>
      </c>
      <c r="D4215" s="25">
        <v>26.5</v>
      </c>
    </row>
    <row r="4216" spans="1:4" ht="13" x14ac:dyDescent="0.15">
      <c r="A4216" s="26">
        <v>46050.385416666664</v>
      </c>
      <c r="B4216" s="25">
        <v>2.4900000000000002</v>
      </c>
      <c r="C4216" s="25">
        <v>8.36</v>
      </c>
      <c r="D4216" s="25">
        <v>26.5</v>
      </c>
    </row>
    <row r="4217" spans="1:4" ht="13" x14ac:dyDescent="0.15">
      <c r="A4217" s="26">
        <v>46050.395833333336</v>
      </c>
      <c r="B4217" s="25">
        <v>2.63</v>
      </c>
      <c r="C4217" s="25">
        <v>8.36</v>
      </c>
      <c r="D4217" s="25">
        <v>26.6</v>
      </c>
    </row>
    <row r="4218" spans="1:4" ht="13" x14ac:dyDescent="0.15">
      <c r="A4218" s="26">
        <v>46050.40625</v>
      </c>
      <c r="B4218" s="25">
        <v>2.92</v>
      </c>
      <c r="C4218" s="25">
        <v>8.36</v>
      </c>
      <c r="D4218" s="25">
        <v>26.6</v>
      </c>
    </row>
    <row r="4219" spans="1:4" ht="13" x14ac:dyDescent="0.15">
      <c r="A4219" s="26">
        <v>46050.416666666664</v>
      </c>
      <c r="B4219" s="25">
        <v>3.72</v>
      </c>
      <c r="C4219" s="25">
        <v>8.36</v>
      </c>
      <c r="D4219" s="25">
        <v>26.8</v>
      </c>
    </row>
    <row r="4220" spans="1:4" ht="13" x14ac:dyDescent="0.15">
      <c r="A4220" s="26">
        <v>46050.427083333336</v>
      </c>
      <c r="B4220" s="25">
        <v>3.88</v>
      </c>
      <c r="C4220" s="25">
        <v>8.3800000000000008</v>
      </c>
      <c r="D4220" s="25">
        <v>26.9</v>
      </c>
    </row>
    <row r="4221" spans="1:4" ht="13" x14ac:dyDescent="0.15">
      <c r="A4221" s="26">
        <v>46050.4375</v>
      </c>
      <c r="B4221" s="25">
        <v>3.59</v>
      </c>
      <c r="C4221" s="25">
        <v>8.36</v>
      </c>
      <c r="D4221" s="25">
        <v>26.9</v>
      </c>
    </row>
    <row r="4222" spans="1:4" ht="13" x14ac:dyDescent="0.15">
      <c r="A4222" s="26">
        <v>46050.447916666664</v>
      </c>
      <c r="B4222" s="25">
        <v>3.56</v>
      </c>
      <c r="C4222" s="25">
        <v>8.36</v>
      </c>
      <c r="D4222" s="25">
        <v>27</v>
      </c>
    </row>
    <row r="4223" spans="1:4" ht="13" x14ac:dyDescent="0.15">
      <c r="A4223" s="26">
        <v>46050.458333333336</v>
      </c>
      <c r="B4223" s="25">
        <v>3.97</v>
      </c>
      <c r="C4223" s="25">
        <v>8.3800000000000008</v>
      </c>
      <c r="D4223" s="25">
        <v>27</v>
      </c>
    </row>
    <row r="4224" spans="1:4" ht="13" x14ac:dyDescent="0.15">
      <c r="A4224" s="26">
        <v>46050.46875</v>
      </c>
      <c r="B4224" s="25">
        <v>3.59</v>
      </c>
      <c r="C4224" s="25">
        <v>8.36</v>
      </c>
      <c r="D4224" s="25">
        <v>27.2</v>
      </c>
    </row>
    <row r="4225" spans="1:4" ht="13" x14ac:dyDescent="0.15">
      <c r="A4225" s="26">
        <v>46050.479166666664</v>
      </c>
      <c r="B4225" s="25">
        <v>3.21</v>
      </c>
      <c r="C4225" s="25">
        <v>8.36</v>
      </c>
      <c r="D4225" s="25">
        <v>27</v>
      </c>
    </row>
    <row r="4226" spans="1:4" ht="13" x14ac:dyDescent="0.15">
      <c r="A4226" s="26">
        <v>46050.489583333336</v>
      </c>
      <c r="B4226" s="25">
        <v>3.68</v>
      </c>
      <c r="C4226" s="25">
        <v>8.36</v>
      </c>
      <c r="D4226" s="25">
        <v>27.1</v>
      </c>
    </row>
    <row r="4227" spans="1:4" ht="13" x14ac:dyDescent="0.15">
      <c r="A4227" s="26">
        <v>46050.5</v>
      </c>
      <c r="B4227" s="25">
        <v>4.8899999999999997</v>
      </c>
      <c r="C4227" s="25">
        <v>8.4</v>
      </c>
      <c r="D4227" s="25">
        <v>27.3</v>
      </c>
    </row>
    <row r="4228" spans="1:4" ht="13" x14ac:dyDescent="0.15">
      <c r="A4228" s="26">
        <v>46050.510416666664</v>
      </c>
      <c r="B4228" s="25">
        <v>4.96</v>
      </c>
      <c r="C4228" s="25">
        <v>8.41</v>
      </c>
      <c r="D4228" s="25">
        <v>27.2</v>
      </c>
    </row>
    <row r="4229" spans="1:4" ht="13" x14ac:dyDescent="0.15">
      <c r="A4229" s="26">
        <v>46050.520833333336</v>
      </c>
      <c r="B4229" s="25">
        <v>5.38</v>
      </c>
      <c r="C4229" s="25">
        <v>8.4</v>
      </c>
      <c r="D4229" s="25">
        <v>27.4</v>
      </c>
    </row>
    <row r="4230" spans="1:4" ht="13" x14ac:dyDescent="0.15">
      <c r="A4230" s="26">
        <v>46050.53125</v>
      </c>
      <c r="B4230" s="25">
        <v>8.4600000000000009</v>
      </c>
      <c r="C4230" s="25">
        <v>8.51</v>
      </c>
      <c r="D4230" s="25">
        <v>27.8</v>
      </c>
    </row>
    <row r="4231" spans="1:4" ht="13" x14ac:dyDescent="0.15">
      <c r="A4231" s="26">
        <v>46050.541666666664</v>
      </c>
      <c r="B4231" s="25">
        <v>10.44</v>
      </c>
      <c r="C4231" s="25">
        <v>8.56</v>
      </c>
      <c r="D4231" s="25">
        <v>28.1</v>
      </c>
    </row>
    <row r="4232" spans="1:4" ht="13" x14ac:dyDescent="0.15">
      <c r="A4232" s="26">
        <v>46050.552083333336</v>
      </c>
      <c r="B4232" s="25">
        <v>10.61</v>
      </c>
      <c r="C4232" s="25">
        <v>8.58</v>
      </c>
      <c r="D4232" s="25">
        <v>28.2</v>
      </c>
    </row>
    <row r="4233" spans="1:4" ht="13" x14ac:dyDescent="0.15">
      <c r="A4233" s="26">
        <v>46050.5625</v>
      </c>
      <c r="B4233" s="25">
        <v>11.42</v>
      </c>
      <c r="C4233" s="25">
        <v>8.58</v>
      </c>
      <c r="D4233" s="25">
        <v>28.2</v>
      </c>
    </row>
    <row r="4234" spans="1:4" ht="13" x14ac:dyDescent="0.15">
      <c r="A4234" s="26">
        <v>46050.583333333336</v>
      </c>
      <c r="B4234" s="25">
        <v>12.38</v>
      </c>
      <c r="C4234" s="25">
        <v>8.61</v>
      </c>
      <c r="D4234" s="25">
        <v>28.4</v>
      </c>
    </row>
    <row r="4235" spans="1:4" ht="13" x14ac:dyDescent="0.15">
      <c r="A4235" s="26">
        <v>46050.59375</v>
      </c>
      <c r="B4235" s="25">
        <v>12.42</v>
      </c>
      <c r="C4235" s="25">
        <v>8.68</v>
      </c>
      <c r="D4235" s="25">
        <v>28.3</v>
      </c>
    </row>
    <row r="4236" spans="1:4" ht="13" x14ac:dyDescent="0.15">
      <c r="A4236" s="26">
        <v>46050.604166666664</v>
      </c>
      <c r="B4236" s="25">
        <v>13.85</v>
      </c>
      <c r="C4236" s="25">
        <v>8.67</v>
      </c>
      <c r="D4236" s="25">
        <v>28.5</v>
      </c>
    </row>
    <row r="4237" spans="1:4" ht="13" x14ac:dyDescent="0.15">
      <c r="A4237" s="26">
        <v>46050.614583333336</v>
      </c>
      <c r="B4237" s="25">
        <v>13.44</v>
      </c>
      <c r="C4237" s="25">
        <v>8.69</v>
      </c>
      <c r="D4237" s="25">
        <v>28.4</v>
      </c>
    </row>
    <row r="4238" spans="1:4" ht="13" x14ac:dyDescent="0.15">
      <c r="A4238" s="26">
        <v>46050.625</v>
      </c>
      <c r="B4238" s="25">
        <v>14.29</v>
      </c>
      <c r="C4238" s="25">
        <v>8.6999999999999993</v>
      </c>
      <c r="D4238" s="25">
        <v>28.6</v>
      </c>
    </row>
    <row r="4239" spans="1:4" ht="13" x14ac:dyDescent="0.15">
      <c r="A4239" s="26">
        <v>46050.635416666664</v>
      </c>
      <c r="B4239" s="25">
        <v>15.04</v>
      </c>
      <c r="C4239" s="25">
        <v>8.6999999999999993</v>
      </c>
      <c r="D4239" s="25">
        <v>28.6</v>
      </c>
    </row>
    <row r="4240" spans="1:4" ht="13" x14ac:dyDescent="0.15">
      <c r="A4240" s="26">
        <v>46050.645833333336</v>
      </c>
      <c r="B4240" s="25">
        <v>14.26</v>
      </c>
      <c r="C4240" s="25">
        <v>8.6999999999999993</v>
      </c>
      <c r="D4240" s="25">
        <v>28.5</v>
      </c>
    </row>
    <row r="4241" spans="1:4" ht="13" x14ac:dyDescent="0.15">
      <c r="A4241" s="26">
        <v>46050.65625</v>
      </c>
      <c r="B4241" s="25">
        <v>15.4</v>
      </c>
      <c r="C4241" s="25">
        <v>8.7200000000000006</v>
      </c>
      <c r="D4241" s="25">
        <v>28.6</v>
      </c>
    </row>
    <row r="4242" spans="1:4" ht="13" x14ac:dyDescent="0.15">
      <c r="A4242" s="26">
        <v>46050.666666666664</v>
      </c>
      <c r="B4242" s="25">
        <v>13.98</v>
      </c>
      <c r="C4242" s="25">
        <v>8.6999999999999993</v>
      </c>
      <c r="D4242" s="25">
        <v>28.6</v>
      </c>
    </row>
    <row r="4243" spans="1:4" ht="13" x14ac:dyDescent="0.15">
      <c r="A4243" s="26">
        <v>46050.677083333336</v>
      </c>
      <c r="B4243" s="25">
        <v>14.15</v>
      </c>
      <c r="C4243" s="25">
        <v>8.67</v>
      </c>
      <c r="D4243" s="25">
        <v>28.5</v>
      </c>
    </row>
    <row r="4244" spans="1:4" ht="13" x14ac:dyDescent="0.15">
      <c r="A4244" s="26">
        <v>46050.6875</v>
      </c>
      <c r="B4244" s="25">
        <v>14.59</v>
      </c>
      <c r="C4244" s="25">
        <v>8.7200000000000006</v>
      </c>
      <c r="D4244" s="25">
        <v>28.5</v>
      </c>
    </row>
    <row r="4245" spans="1:4" ht="13" x14ac:dyDescent="0.15">
      <c r="A4245" s="26">
        <v>46050.697916666664</v>
      </c>
      <c r="B4245" s="25">
        <v>14.01</v>
      </c>
      <c r="C4245" s="25">
        <v>8.68</v>
      </c>
      <c r="D4245" s="25">
        <v>28.4</v>
      </c>
    </row>
    <row r="4246" spans="1:4" ht="13" x14ac:dyDescent="0.15">
      <c r="A4246" s="26">
        <v>46050.708333333336</v>
      </c>
      <c r="B4246" s="25">
        <v>13.36</v>
      </c>
      <c r="C4246" s="25">
        <v>8.67</v>
      </c>
      <c r="D4246" s="25">
        <v>28.4</v>
      </c>
    </row>
    <row r="4247" spans="1:4" ht="13" x14ac:dyDescent="0.15">
      <c r="A4247" s="26">
        <v>46050.71875</v>
      </c>
      <c r="B4247" s="25">
        <v>12.56</v>
      </c>
      <c r="C4247" s="25">
        <v>8.66</v>
      </c>
      <c r="D4247" s="25">
        <v>28.3</v>
      </c>
    </row>
    <row r="4248" spans="1:4" ht="13" x14ac:dyDescent="0.15">
      <c r="A4248" s="26">
        <v>46050.729166666664</v>
      </c>
      <c r="B4248" s="25">
        <v>12.06</v>
      </c>
      <c r="C4248" s="25">
        <v>8.66</v>
      </c>
      <c r="D4248" s="25">
        <v>28.2</v>
      </c>
    </row>
    <row r="4249" spans="1:4" ht="13" x14ac:dyDescent="0.15">
      <c r="A4249" s="26">
        <v>46050.739583333336</v>
      </c>
      <c r="B4249" s="25">
        <v>10.9</v>
      </c>
      <c r="C4249" s="25">
        <v>8.6300000000000008</v>
      </c>
      <c r="D4249" s="25">
        <v>28.1</v>
      </c>
    </row>
    <row r="4250" spans="1:4" ht="13" x14ac:dyDescent="0.15">
      <c r="A4250" s="26">
        <v>46050.75</v>
      </c>
      <c r="B4250" s="25">
        <v>10.76</v>
      </c>
      <c r="C4250" s="25">
        <v>8.6199999999999992</v>
      </c>
      <c r="D4250" s="25">
        <v>28.1</v>
      </c>
    </row>
    <row r="4251" spans="1:4" ht="13" x14ac:dyDescent="0.15">
      <c r="A4251" s="26">
        <v>46050.760416666664</v>
      </c>
      <c r="B4251" s="25">
        <v>10.3</v>
      </c>
      <c r="C4251" s="25">
        <v>8.6199999999999992</v>
      </c>
      <c r="D4251" s="25">
        <v>28</v>
      </c>
    </row>
    <row r="4252" spans="1:4" ht="13" x14ac:dyDescent="0.15">
      <c r="A4252" s="26">
        <v>46050.770833333336</v>
      </c>
      <c r="B4252" s="25">
        <v>9.9700000000000006</v>
      </c>
      <c r="C4252" s="25">
        <v>8.6</v>
      </c>
      <c r="D4252" s="25">
        <v>28</v>
      </c>
    </row>
    <row r="4253" spans="1:4" ht="13" x14ac:dyDescent="0.15">
      <c r="A4253" s="26">
        <v>46050.78125</v>
      </c>
      <c r="B4253" s="25">
        <v>9.42</v>
      </c>
      <c r="C4253" s="25">
        <v>8.6</v>
      </c>
      <c r="D4253" s="25">
        <v>27.9</v>
      </c>
    </row>
    <row r="4254" spans="1:4" ht="13" x14ac:dyDescent="0.15">
      <c r="A4254" s="26">
        <v>46050.791666666664</v>
      </c>
      <c r="B4254" s="25">
        <v>8.1199999999999992</v>
      </c>
      <c r="C4254" s="25">
        <v>8.5500000000000007</v>
      </c>
      <c r="D4254" s="25">
        <v>27.8</v>
      </c>
    </row>
    <row r="4255" spans="1:4" ht="13" x14ac:dyDescent="0.15">
      <c r="A4255" s="26">
        <v>46050.802083333336</v>
      </c>
      <c r="B4255" s="25">
        <v>7.86</v>
      </c>
      <c r="C4255" s="25">
        <v>8.56</v>
      </c>
      <c r="D4255" s="25">
        <v>27.7</v>
      </c>
    </row>
    <row r="4256" spans="1:4" ht="13" x14ac:dyDescent="0.15">
      <c r="A4256" s="26">
        <v>46050.8125</v>
      </c>
      <c r="B4256" s="25">
        <v>7.61</v>
      </c>
      <c r="C4256" s="25">
        <v>8.56</v>
      </c>
      <c r="D4256" s="25">
        <v>27.7</v>
      </c>
    </row>
    <row r="4257" spans="1:4" ht="13" x14ac:dyDescent="0.15">
      <c r="A4257" s="26">
        <v>46050.822916666664</v>
      </c>
      <c r="B4257" s="25">
        <v>6.68</v>
      </c>
      <c r="C4257" s="25">
        <v>8.52</v>
      </c>
      <c r="D4257" s="25">
        <v>27.6</v>
      </c>
    </row>
    <row r="4258" spans="1:4" ht="13" x14ac:dyDescent="0.15">
      <c r="A4258" s="26">
        <v>46050.833333333336</v>
      </c>
      <c r="B4258" s="25">
        <v>6.63</v>
      </c>
      <c r="C4258" s="25">
        <v>8.51</v>
      </c>
      <c r="D4258" s="25">
        <v>27.6</v>
      </c>
    </row>
    <row r="4259" spans="1:4" ht="13" x14ac:dyDescent="0.15">
      <c r="A4259" s="26">
        <v>46050.84375</v>
      </c>
      <c r="B4259" s="25">
        <v>5.77</v>
      </c>
      <c r="C4259" s="25">
        <v>8.5</v>
      </c>
      <c r="D4259" s="25">
        <v>27.5</v>
      </c>
    </row>
    <row r="4260" spans="1:4" ht="13" x14ac:dyDescent="0.15">
      <c r="A4260" s="26">
        <v>46050.854166666664</v>
      </c>
      <c r="B4260" s="25">
        <v>5.34</v>
      </c>
      <c r="C4260" s="25">
        <v>8.48</v>
      </c>
      <c r="D4260" s="25">
        <v>27.5</v>
      </c>
    </row>
    <row r="4261" spans="1:4" ht="13" x14ac:dyDescent="0.15">
      <c r="A4261" s="26">
        <v>46050.864583333336</v>
      </c>
      <c r="B4261" s="25">
        <v>5.89</v>
      </c>
      <c r="C4261" s="25">
        <v>8.5</v>
      </c>
      <c r="D4261" s="25">
        <v>27.5</v>
      </c>
    </row>
    <row r="4262" spans="1:4" ht="13" x14ac:dyDescent="0.15">
      <c r="A4262" s="26">
        <v>46050.875</v>
      </c>
      <c r="B4262" s="25">
        <v>5.56</v>
      </c>
      <c r="C4262" s="25">
        <v>8.48</v>
      </c>
      <c r="D4262" s="25">
        <v>27.5</v>
      </c>
    </row>
    <row r="4263" spans="1:4" ht="13" x14ac:dyDescent="0.15">
      <c r="A4263" s="26">
        <v>46050.885416666664</v>
      </c>
      <c r="B4263" s="25">
        <v>5.03</v>
      </c>
      <c r="C4263" s="25">
        <v>8.48</v>
      </c>
      <c r="D4263" s="25">
        <v>27.4</v>
      </c>
    </row>
    <row r="4264" spans="1:4" ht="13" x14ac:dyDescent="0.15">
      <c r="A4264" s="26">
        <v>46050.895833333336</v>
      </c>
      <c r="B4264" s="25">
        <v>5.08</v>
      </c>
      <c r="C4264" s="25">
        <v>8.48</v>
      </c>
      <c r="D4264" s="25">
        <v>27.4</v>
      </c>
    </row>
    <row r="4265" spans="1:4" ht="13" x14ac:dyDescent="0.15">
      <c r="A4265" s="26">
        <v>46050.90625</v>
      </c>
      <c r="B4265" s="25">
        <v>5</v>
      </c>
      <c r="C4265" s="25">
        <v>8.48</v>
      </c>
      <c r="D4265" s="25">
        <v>27.4</v>
      </c>
    </row>
    <row r="4266" spans="1:4" ht="13" x14ac:dyDescent="0.15">
      <c r="A4266" s="26">
        <v>46050.916666666664</v>
      </c>
      <c r="B4266" s="25">
        <v>4.87</v>
      </c>
      <c r="C4266" s="25">
        <v>8.48</v>
      </c>
      <c r="D4266" s="25">
        <v>27.4</v>
      </c>
    </row>
    <row r="4267" spans="1:4" ht="13" x14ac:dyDescent="0.15">
      <c r="A4267" s="26">
        <v>46050.9375</v>
      </c>
      <c r="B4267" s="25">
        <v>4.5199999999999996</v>
      </c>
      <c r="C4267" s="25">
        <v>8.4600000000000009</v>
      </c>
      <c r="D4267" s="25">
        <v>27.3</v>
      </c>
    </row>
    <row r="4268" spans="1:4" ht="13" x14ac:dyDescent="0.15">
      <c r="A4268" s="26">
        <v>46050.947916666664</v>
      </c>
      <c r="B4268" s="25">
        <v>4.24</v>
      </c>
      <c r="C4268" s="25">
        <v>8.4600000000000009</v>
      </c>
      <c r="D4268" s="25">
        <v>27.3</v>
      </c>
    </row>
    <row r="4269" spans="1:4" ht="13" x14ac:dyDescent="0.15">
      <c r="A4269" s="26">
        <v>46050.958333333336</v>
      </c>
      <c r="B4269" s="25">
        <v>4.03</v>
      </c>
      <c r="C4269" s="25">
        <v>8.4499999999999993</v>
      </c>
      <c r="D4269" s="25">
        <v>27.2</v>
      </c>
    </row>
    <row r="4270" spans="1:4" ht="13" x14ac:dyDescent="0.15">
      <c r="A4270" s="26">
        <v>46050.96875</v>
      </c>
      <c r="B4270" s="25">
        <v>4.13</v>
      </c>
      <c r="C4270" s="25">
        <v>8.4499999999999993</v>
      </c>
      <c r="D4270" s="25">
        <v>27.2</v>
      </c>
    </row>
    <row r="4271" spans="1:4" ht="13" x14ac:dyDescent="0.15">
      <c r="A4271" s="26">
        <v>46050.979166666664</v>
      </c>
      <c r="B4271" s="25">
        <v>4</v>
      </c>
      <c r="C4271" s="25">
        <v>8.43</v>
      </c>
      <c r="D4271" s="25">
        <v>27.2</v>
      </c>
    </row>
    <row r="4272" spans="1:4" ht="13" x14ac:dyDescent="0.15">
      <c r="A4272" s="26">
        <v>46050.989583333336</v>
      </c>
      <c r="B4272" s="25">
        <v>3.72</v>
      </c>
      <c r="C4272" s="25">
        <v>8.4499999999999993</v>
      </c>
      <c r="D4272" s="25">
        <v>27.2</v>
      </c>
    </row>
    <row r="4273" spans="1:4" ht="13" x14ac:dyDescent="0.15">
      <c r="A4273" s="26">
        <v>46051</v>
      </c>
      <c r="B4273" s="25">
        <v>3.41</v>
      </c>
      <c r="C4273" s="25">
        <v>8.4499999999999993</v>
      </c>
      <c r="D4273" s="25">
        <v>27.2</v>
      </c>
    </row>
    <row r="4274" spans="1:4" ht="13" x14ac:dyDescent="0.15">
      <c r="A4274" s="26">
        <v>46051.010416666664</v>
      </c>
      <c r="B4274" s="25">
        <v>3.39</v>
      </c>
      <c r="C4274" s="25">
        <v>8.43</v>
      </c>
      <c r="D4274" s="25">
        <v>27.2</v>
      </c>
    </row>
    <row r="4275" spans="1:4" ht="13" x14ac:dyDescent="0.15">
      <c r="A4275" s="26">
        <v>46051.020833333336</v>
      </c>
      <c r="B4275" s="25">
        <v>3.27</v>
      </c>
      <c r="C4275" s="25">
        <v>8.43</v>
      </c>
      <c r="D4275" s="25">
        <v>27.1</v>
      </c>
    </row>
    <row r="4276" spans="1:4" ht="13" x14ac:dyDescent="0.15">
      <c r="A4276" s="26">
        <v>46051.03125</v>
      </c>
      <c r="B4276" s="25">
        <v>3.06</v>
      </c>
      <c r="C4276" s="25">
        <v>8.44</v>
      </c>
      <c r="D4276" s="25">
        <v>27.1</v>
      </c>
    </row>
    <row r="4277" spans="1:4" ht="13" x14ac:dyDescent="0.15">
      <c r="A4277" s="26">
        <v>46051.041666666664</v>
      </c>
      <c r="B4277" s="25">
        <v>2.98</v>
      </c>
      <c r="C4277" s="25">
        <v>8.43</v>
      </c>
      <c r="D4277" s="25">
        <v>27.1</v>
      </c>
    </row>
    <row r="4278" spans="1:4" ht="13" x14ac:dyDescent="0.15">
      <c r="A4278" s="26">
        <v>46051.052083333336</v>
      </c>
      <c r="B4278" s="25">
        <v>2.75</v>
      </c>
      <c r="C4278" s="25">
        <v>8.42</v>
      </c>
      <c r="D4278" s="25">
        <v>27.1</v>
      </c>
    </row>
    <row r="4279" spans="1:4" ht="13" x14ac:dyDescent="0.15">
      <c r="A4279" s="26">
        <v>46051.0625</v>
      </c>
      <c r="B4279" s="25">
        <v>2.42</v>
      </c>
      <c r="C4279" s="25">
        <v>8.4</v>
      </c>
      <c r="D4279" s="25">
        <v>27.1</v>
      </c>
    </row>
    <row r="4280" spans="1:4" ht="13" x14ac:dyDescent="0.15">
      <c r="A4280" s="26">
        <v>46051.072916666664</v>
      </c>
      <c r="B4280" s="25">
        <v>2.17</v>
      </c>
      <c r="C4280" s="25">
        <v>8.39</v>
      </c>
      <c r="D4280" s="25">
        <v>27.1</v>
      </c>
    </row>
    <row r="4281" spans="1:4" ht="13" x14ac:dyDescent="0.15">
      <c r="A4281" s="26">
        <v>46051.083333333336</v>
      </c>
      <c r="B4281" s="25">
        <v>2.0699999999999998</v>
      </c>
      <c r="C4281" s="25">
        <v>8.39</v>
      </c>
      <c r="D4281" s="25">
        <v>27</v>
      </c>
    </row>
    <row r="4282" spans="1:4" ht="13" x14ac:dyDescent="0.15">
      <c r="A4282" s="26">
        <v>46051.09375</v>
      </c>
      <c r="B4282" s="25">
        <v>1.93</v>
      </c>
      <c r="C4282" s="25">
        <v>8.3800000000000008</v>
      </c>
      <c r="D4282" s="25">
        <v>27</v>
      </c>
    </row>
    <row r="4283" spans="1:4" ht="13" x14ac:dyDescent="0.15">
      <c r="A4283" s="26">
        <v>46051.104166666664</v>
      </c>
      <c r="B4283" s="25">
        <v>1.73</v>
      </c>
      <c r="C4283" s="25">
        <v>8.3800000000000008</v>
      </c>
      <c r="D4283" s="25">
        <v>27</v>
      </c>
    </row>
    <row r="4284" spans="1:4" ht="13" x14ac:dyDescent="0.15">
      <c r="A4284" s="26">
        <v>46051.114583333336</v>
      </c>
      <c r="B4284" s="25">
        <v>1.63</v>
      </c>
      <c r="C4284" s="25">
        <v>8.36</v>
      </c>
      <c r="D4284" s="25">
        <v>27</v>
      </c>
    </row>
    <row r="4285" spans="1:4" ht="13" x14ac:dyDescent="0.15">
      <c r="A4285" s="26">
        <v>46051.125</v>
      </c>
      <c r="B4285" s="25">
        <v>1.5</v>
      </c>
      <c r="C4285" s="25">
        <v>8.36</v>
      </c>
      <c r="D4285" s="25">
        <v>27</v>
      </c>
    </row>
    <row r="4286" spans="1:4" ht="13" x14ac:dyDescent="0.15">
      <c r="A4286" s="26">
        <v>46051.135416666664</v>
      </c>
      <c r="B4286" s="25">
        <v>1.44</v>
      </c>
      <c r="C4286" s="25">
        <v>8.34</v>
      </c>
      <c r="D4286" s="25">
        <v>26.9</v>
      </c>
    </row>
    <row r="4287" spans="1:4" ht="13" x14ac:dyDescent="0.15">
      <c r="A4287" s="26">
        <v>46051.145833333336</v>
      </c>
      <c r="B4287" s="25">
        <v>1.96</v>
      </c>
      <c r="C4287" s="25">
        <v>8.35</v>
      </c>
      <c r="D4287" s="25">
        <v>26.9</v>
      </c>
    </row>
    <row r="4288" spans="1:4" ht="13" x14ac:dyDescent="0.15">
      <c r="A4288" s="26">
        <v>46051.15625</v>
      </c>
      <c r="B4288" s="25">
        <v>2.52</v>
      </c>
      <c r="C4288" s="25">
        <v>8.39</v>
      </c>
      <c r="D4288" s="25">
        <v>26.9</v>
      </c>
    </row>
    <row r="4289" spans="1:4" ht="13" x14ac:dyDescent="0.15">
      <c r="A4289" s="26">
        <v>46051.166666666664</v>
      </c>
      <c r="B4289" s="25">
        <v>2.57</v>
      </c>
      <c r="C4289" s="25">
        <v>8.39</v>
      </c>
      <c r="D4289" s="25">
        <v>26.9</v>
      </c>
    </row>
    <row r="4290" spans="1:4" ht="13" x14ac:dyDescent="0.15">
      <c r="A4290" s="26">
        <v>46051.177083333336</v>
      </c>
      <c r="B4290" s="25">
        <v>2.82</v>
      </c>
      <c r="C4290" s="25">
        <v>8.41</v>
      </c>
      <c r="D4290" s="25">
        <v>26.9</v>
      </c>
    </row>
    <row r="4291" spans="1:4" ht="13" x14ac:dyDescent="0.15">
      <c r="A4291" s="26">
        <v>46051.1875</v>
      </c>
      <c r="B4291" s="25">
        <v>2.8</v>
      </c>
      <c r="C4291" s="25">
        <v>8.41</v>
      </c>
      <c r="D4291" s="25">
        <v>26.8</v>
      </c>
    </row>
    <row r="4292" spans="1:4" ht="13" x14ac:dyDescent="0.15">
      <c r="A4292" s="26">
        <v>46051.197916666664</v>
      </c>
      <c r="B4292" s="25">
        <v>2.46</v>
      </c>
      <c r="C4292" s="25">
        <v>8.41</v>
      </c>
      <c r="D4292" s="25">
        <v>26.8</v>
      </c>
    </row>
    <row r="4293" spans="1:4" ht="13" x14ac:dyDescent="0.15">
      <c r="A4293" s="26">
        <v>46051.208333333336</v>
      </c>
      <c r="B4293" s="25">
        <v>1.73</v>
      </c>
      <c r="C4293" s="25">
        <v>8.3800000000000008</v>
      </c>
      <c r="D4293" s="25">
        <v>26.8</v>
      </c>
    </row>
    <row r="4294" spans="1:4" ht="13" x14ac:dyDescent="0.15">
      <c r="A4294" s="26">
        <v>46051.21875</v>
      </c>
      <c r="B4294" s="25">
        <v>1.43</v>
      </c>
      <c r="C4294" s="25">
        <v>8.36</v>
      </c>
      <c r="D4294" s="25">
        <v>26.8</v>
      </c>
    </row>
    <row r="4295" spans="1:4" ht="13" x14ac:dyDescent="0.15">
      <c r="A4295" s="26">
        <v>46051.229166666664</v>
      </c>
      <c r="B4295" s="25">
        <v>1.0900000000000001</v>
      </c>
      <c r="C4295" s="25">
        <v>8.35</v>
      </c>
      <c r="D4295" s="25">
        <v>26.8</v>
      </c>
    </row>
    <row r="4296" spans="1:4" ht="13" x14ac:dyDescent="0.15">
      <c r="A4296" s="26">
        <v>46051.239583333336</v>
      </c>
      <c r="B4296" s="25">
        <v>0.94</v>
      </c>
      <c r="C4296" s="25">
        <v>8.35</v>
      </c>
      <c r="D4296" s="25">
        <v>26.8</v>
      </c>
    </row>
    <row r="4297" spans="1:4" ht="13" x14ac:dyDescent="0.15">
      <c r="A4297" s="26">
        <v>46051.25</v>
      </c>
      <c r="B4297" s="25">
        <v>0.85</v>
      </c>
      <c r="C4297" s="25">
        <v>8.35</v>
      </c>
      <c r="D4297" s="25">
        <v>26.7</v>
      </c>
    </row>
    <row r="4298" spans="1:4" ht="13" x14ac:dyDescent="0.15">
      <c r="A4298" s="26">
        <v>46051.260416666664</v>
      </c>
      <c r="B4298" s="25">
        <v>0.75</v>
      </c>
      <c r="C4298" s="25">
        <v>8.34</v>
      </c>
      <c r="D4298" s="25">
        <v>26.7</v>
      </c>
    </row>
    <row r="4299" spans="1:4" ht="13" x14ac:dyDescent="0.15">
      <c r="A4299" s="26">
        <v>46051.270833333336</v>
      </c>
      <c r="B4299" s="25">
        <v>0.62</v>
      </c>
      <c r="C4299" s="25">
        <v>8.34</v>
      </c>
      <c r="D4299" s="25">
        <v>26.7</v>
      </c>
    </row>
    <row r="4300" spans="1:4" ht="13" x14ac:dyDescent="0.15">
      <c r="A4300" s="26">
        <v>46051.28125</v>
      </c>
      <c r="B4300" s="25">
        <v>0.56999999999999995</v>
      </c>
      <c r="C4300" s="25">
        <v>8.34</v>
      </c>
      <c r="D4300" s="25">
        <v>26.7</v>
      </c>
    </row>
    <row r="4301" spans="1:4" ht="13" x14ac:dyDescent="0.15">
      <c r="A4301" s="26">
        <v>46051.291666666664</v>
      </c>
      <c r="B4301" s="25">
        <v>0.55000000000000004</v>
      </c>
      <c r="C4301" s="25">
        <v>8.33</v>
      </c>
      <c r="D4301" s="25">
        <v>26.7</v>
      </c>
    </row>
    <row r="4302" spans="1:4" ht="13" x14ac:dyDescent="0.15">
      <c r="A4302" s="26">
        <v>46051.302083333336</v>
      </c>
      <c r="B4302" s="25">
        <v>0.56999999999999995</v>
      </c>
      <c r="C4302" s="25">
        <v>8.33</v>
      </c>
      <c r="D4302" s="25">
        <v>26.7</v>
      </c>
    </row>
    <row r="4303" spans="1:4" ht="13" x14ac:dyDescent="0.15">
      <c r="A4303" s="26">
        <v>46051.3125</v>
      </c>
      <c r="B4303" s="25">
        <v>0.69</v>
      </c>
      <c r="C4303" s="25">
        <v>8.33</v>
      </c>
      <c r="D4303" s="25">
        <v>26.7</v>
      </c>
    </row>
    <row r="4304" spans="1:4" ht="13" x14ac:dyDescent="0.15">
      <c r="A4304" s="26">
        <v>46051.322916666664</v>
      </c>
      <c r="B4304" s="25">
        <v>0.92</v>
      </c>
      <c r="C4304" s="25">
        <v>8.33</v>
      </c>
      <c r="D4304" s="25">
        <v>26.6</v>
      </c>
    </row>
    <row r="4305" spans="1:4" ht="13" x14ac:dyDescent="0.15">
      <c r="A4305" s="26">
        <v>46051.333333333336</v>
      </c>
      <c r="B4305" s="25">
        <v>0.92</v>
      </c>
      <c r="C4305" s="25">
        <v>8.35</v>
      </c>
      <c r="D4305" s="25">
        <v>26.6</v>
      </c>
    </row>
    <row r="4306" spans="1:4" ht="13" x14ac:dyDescent="0.15">
      <c r="A4306" s="26">
        <v>46051.34375</v>
      </c>
      <c r="B4306" s="25">
        <v>0.94</v>
      </c>
      <c r="C4306" s="25">
        <v>8.34</v>
      </c>
      <c r="D4306" s="25">
        <v>26.7</v>
      </c>
    </row>
    <row r="4307" spans="1:4" ht="13" x14ac:dyDescent="0.15">
      <c r="A4307" s="26">
        <v>46051.354166666664</v>
      </c>
      <c r="B4307" s="25">
        <v>1.52</v>
      </c>
      <c r="C4307" s="25">
        <v>8.36</v>
      </c>
      <c r="D4307" s="25">
        <v>26.7</v>
      </c>
    </row>
    <row r="4308" spans="1:4" ht="13" x14ac:dyDescent="0.15">
      <c r="A4308" s="26">
        <v>46051.364583333336</v>
      </c>
      <c r="B4308" s="25">
        <v>1.1100000000000001</v>
      </c>
      <c r="C4308" s="25">
        <v>8.35</v>
      </c>
      <c r="D4308" s="25">
        <v>26.7</v>
      </c>
    </row>
    <row r="4309" spans="1:4" ht="13" x14ac:dyDescent="0.15">
      <c r="A4309" s="26">
        <v>46051.375</v>
      </c>
      <c r="B4309" s="25">
        <v>1.92</v>
      </c>
      <c r="C4309" s="25">
        <v>8.36</v>
      </c>
      <c r="D4309" s="25">
        <v>26.7</v>
      </c>
    </row>
    <row r="4310" spans="1:4" ht="13" x14ac:dyDescent="0.15">
      <c r="A4310" s="26">
        <v>46051.385416666664</v>
      </c>
      <c r="B4310" s="25">
        <v>2.13</v>
      </c>
      <c r="C4310" s="25">
        <v>8.3699999999999992</v>
      </c>
      <c r="D4310" s="25">
        <v>26.7</v>
      </c>
    </row>
    <row r="4311" spans="1:4" ht="13" x14ac:dyDescent="0.15">
      <c r="A4311" s="26">
        <v>46051.395833333336</v>
      </c>
      <c r="B4311" s="25">
        <v>2.9</v>
      </c>
      <c r="C4311" s="25">
        <v>8.41</v>
      </c>
      <c r="D4311" s="25">
        <v>26.8</v>
      </c>
    </row>
    <row r="4312" spans="1:4" ht="13" x14ac:dyDescent="0.15">
      <c r="A4312" s="26">
        <v>46051.40625</v>
      </c>
      <c r="B4312" s="25">
        <v>2.76</v>
      </c>
      <c r="C4312" s="25">
        <v>8.43</v>
      </c>
      <c r="D4312" s="25">
        <v>26.8</v>
      </c>
    </row>
    <row r="4313" spans="1:4" ht="13" x14ac:dyDescent="0.15">
      <c r="A4313" s="26">
        <v>46051.416666666664</v>
      </c>
      <c r="B4313" s="25">
        <v>3.68</v>
      </c>
      <c r="C4313" s="25">
        <v>8.42</v>
      </c>
      <c r="D4313" s="25">
        <v>26.9</v>
      </c>
    </row>
    <row r="4314" spans="1:4" ht="13" x14ac:dyDescent="0.15">
      <c r="A4314" s="26">
        <v>46051.427083333336</v>
      </c>
      <c r="B4314" s="25">
        <v>3.89</v>
      </c>
      <c r="C4314" s="25">
        <v>8.43</v>
      </c>
      <c r="D4314" s="25">
        <v>27.1</v>
      </c>
    </row>
    <row r="4315" spans="1:4" ht="13" x14ac:dyDescent="0.15">
      <c r="A4315" s="26">
        <v>46051.4375</v>
      </c>
      <c r="B4315" s="25">
        <v>3.56</v>
      </c>
      <c r="C4315" s="25">
        <v>8.42</v>
      </c>
      <c r="D4315" s="25">
        <v>27</v>
      </c>
    </row>
    <row r="4316" spans="1:4" ht="13" x14ac:dyDescent="0.15">
      <c r="A4316" s="26">
        <v>46051.447916666664</v>
      </c>
      <c r="B4316" s="25">
        <v>4.03</v>
      </c>
      <c r="C4316" s="25">
        <v>8.42</v>
      </c>
      <c r="D4316" s="25">
        <v>27.1</v>
      </c>
    </row>
    <row r="4317" spans="1:4" ht="13" x14ac:dyDescent="0.15">
      <c r="A4317" s="26">
        <v>46051.46875</v>
      </c>
      <c r="B4317" s="25">
        <v>4.4000000000000004</v>
      </c>
      <c r="C4317" s="25">
        <v>8.4499999999999993</v>
      </c>
      <c r="D4317" s="25">
        <v>27.1</v>
      </c>
    </row>
    <row r="4318" spans="1:4" ht="13" x14ac:dyDescent="0.15">
      <c r="A4318" s="26">
        <v>46051.479166666664</v>
      </c>
      <c r="B4318" s="25">
        <v>5.18</v>
      </c>
      <c r="C4318" s="25">
        <v>8.4700000000000006</v>
      </c>
      <c r="D4318" s="25">
        <v>27.1</v>
      </c>
    </row>
    <row r="4319" spans="1:4" ht="13" x14ac:dyDescent="0.15">
      <c r="A4319" s="26">
        <v>46051.489583333336</v>
      </c>
      <c r="B4319" s="25">
        <v>4.93</v>
      </c>
      <c r="C4319" s="25">
        <v>8.49</v>
      </c>
      <c r="D4319" s="25">
        <v>27.3</v>
      </c>
    </row>
    <row r="4320" spans="1:4" ht="13" x14ac:dyDescent="0.15">
      <c r="A4320" s="26">
        <v>46051.5</v>
      </c>
      <c r="B4320" s="25">
        <v>6</v>
      </c>
      <c r="C4320" s="25">
        <v>8.49</v>
      </c>
      <c r="D4320" s="25">
        <v>27.3</v>
      </c>
    </row>
    <row r="4321" spans="1:4" ht="13" x14ac:dyDescent="0.15">
      <c r="A4321" s="26">
        <v>46051.510416666664</v>
      </c>
      <c r="B4321" s="25">
        <v>2.36</v>
      </c>
      <c r="C4321" s="25">
        <v>8.52</v>
      </c>
      <c r="D4321" s="25">
        <v>27.5</v>
      </c>
    </row>
    <row r="4322" spans="1:4" ht="13" x14ac:dyDescent="0.15">
      <c r="A4322" s="26">
        <v>46051.520833333336</v>
      </c>
      <c r="B4322" s="25">
        <v>8.4600000000000009</v>
      </c>
      <c r="C4322" s="25">
        <v>8.5500000000000007</v>
      </c>
      <c r="D4322" s="25">
        <v>27.7</v>
      </c>
    </row>
    <row r="4323" spans="1:4" ht="13" x14ac:dyDescent="0.15">
      <c r="A4323" s="26">
        <v>46051.53125</v>
      </c>
      <c r="B4323" s="25">
        <v>8.8000000000000007</v>
      </c>
      <c r="C4323" s="25">
        <v>8.5500000000000007</v>
      </c>
      <c r="D4323" s="25">
        <v>27.8</v>
      </c>
    </row>
    <row r="4324" spans="1:4" ht="13" x14ac:dyDescent="0.15">
      <c r="A4324" s="26">
        <v>46051.541666666664</v>
      </c>
      <c r="B4324" s="25">
        <v>9.6</v>
      </c>
      <c r="C4324" s="25">
        <v>8.6</v>
      </c>
      <c r="D4324" s="25">
        <v>27.9</v>
      </c>
    </row>
    <row r="4325" spans="1:4" ht="13" x14ac:dyDescent="0.15">
      <c r="A4325" s="26">
        <v>46051.552083333336</v>
      </c>
      <c r="B4325" s="25">
        <v>9.9</v>
      </c>
      <c r="C4325" s="25">
        <v>8.6</v>
      </c>
      <c r="D4325" s="25">
        <v>27.9</v>
      </c>
    </row>
    <row r="4326" spans="1:4" ht="13" x14ac:dyDescent="0.15">
      <c r="A4326" s="26">
        <v>46051.5625</v>
      </c>
      <c r="B4326" s="25">
        <v>10.65</v>
      </c>
      <c r="C4326" s="25">
        <v>8.6199999999999992</v>
      </c>
      <c r="D4326" s="25">
        <v>28.1</v>
      </c>
    </row>
    <row r="4327" spans="1:4" ht="13" x14ac:dyDescent="0.15">
      <c r="A4327" s="26">
        <v>46051.572916666664</v>
      </c>
      <c r="B4327" s="25">
        <v>10.94</v>
      </c>
      <c r="C4327" s="25">
        <v>8.6300000000000008</v>
      </c>
      <c r="D4327" s="25">
        <v>28.1</v>
      </c>
    </row>
    <row r="4328" spans="1:4" ht="13" x14ac:dyDescent="0.15">
      <c r="A4328" s="26">
        <v>46051.583333333336</v>
      </c>
      <c r="B4328" s="25">
        <v>11.74</v>
      </c>
      <c r="C4328" s="25">
        <v>8.6199999999999992</v>
      </c>
      <c r="D4328" s="25">
        <v>28.2</v>
      </c>
    </row>
    <row r="4329" spans="1:4" ht="13" x14ac:dyDescent="0.15">
      <c r="A4329" s="26">
        <v>46051.59375</v>
      </c>
      <c r="B4329" s="25">
        <v>11.81</v>
      </c>
      <c r="C4329" s="25">
        <v>8.6300000000000008</v>
      </c>
      <c r="D4329" s="25">
        <v>28.3</v>
      </c>
    </row>
    <row r="4330" spans="1:4" ht="13" x14ac:dyDescent="0.15">
      <c r="A4330" s="26">
        <v>46051.604166666664</v>
      </c>
      <c r="B4330" s="25">
        <v>13.17</v>
      </c>
      <c r="C4330" s="25">
        <v>8.67</v>
      </c>
      <c r="D4330" s="25">
        <v>28.4</v>
      </c>
    </row>
    <row r="4331" spans="1:4" ht="13" x14ac:dyDescent="0.15">
      <c r="A4331" s="26">
        <v>46051.614583333336</v>
      </c>
      <c r="B4331" s="25">
        <v>12.79</v>
      </c>
      <c r="C4331" s="25">
        <v>8.66</v>
      </c>
      <c r="D4331" s="25">
        <v>28.5</v>
      </c>
    </row>
    <row r="4332" spans="1:4" ht="13" x14ac:dyDescent="0.15">
      <c r="A4332" s="26">
        <v>46051.625</v>
      </c>
      <c r="B4332" s="25">
        <v>13.63</v>
      </c>
      <c r="C4332" s="25">
        <v>8.66</v>
      </c>
      <c r="D4332" s="25">
        <v>28.5</v>
      </c>
    </row>
    <row r="4333" spans="1:4" ht="13" x14ac:dyDescent="0.15">
      <c r="A4333" s="26">
        <v>46051.635416666664</v>
      </c>
      <c r="B4333" s="25">
        <v>13.08</v>
      </c>
      <c r="C4333" s="25">
        <v>8.67</v>
      </c>
      <c r="D4333" s="25">
        <v>28.5</v>
      </c>
    </row>
    <row r="4334" spans="1:4" ht="13" x14ac:dyDescent="0.15">
      <c r="A4334" s="26">
        <v>46051.645833333336</v>
      </c>
      <c r="B4334" s="25">
        <v>14.11</v>
      </c>
      <c r="C4334" s="25">
        <v>8.69</v>
      </c>
      <c r="D4334" s="25">
        <v>28.5</v>
      </c>
    </row>
    <row r="4335" spans="1:4" ht="13" x14ac:dyDescent="0.15">
      <c r="A4335" s="26">
        <v>46051.65625</v>
      </c>
      <c r="B4335" s="25">
        <v>14.04</v>
      </c>
      <c r="C4335" s="25">
        <v>8.6999999999999993</v>
      </c>
      <c r="D4335" s="25">
        <v>28.5</v>
      </c>
    </row>
    <row r="4336" spans="1:4" ht="13" x14ac:dyDescent="0.15">
      <c r="A4336" s="26">
        <v>46051.666666666664</v>
      </c>
      <c r="B4336" s="25">
        <v>14.2</v>
      </c>
      <c r="C4336" s="25">
        <v>8.67</v>
      </c>
      <c r="D4336" s="25">
        <v>28.5</v>
      </c>
    </row>
    <row r="4337" spans="1:4" ht="13" x14ac:dyDescent="0.15">
      <c r="A4337" s="26">
        <v>46051.677083333336</v>
      </c>
      <c r="B4337" s="25">
        <v>13.22</v>
      </c>
      <c r="C4337" s="25">
        <v>8.65</v>
      </c>
      <c r="D4337" s="25">
        <v>28.5</v>
      </c>
    </row>
    <row r="4338" spans="1:4" ht="13" x14ac:dyDescent="0.15">
      <c r="A4338" s="26">
        <v>46051.6875</v>
      </c>
      <c r="B4338" s="25">
        <v>12.73</v>
      </c>
      <c r="C4338" s="25">
        <v>8.66</v>
      </c>
      <c r="D4338" s="25">
        <v>28.4</v>
      </c>
    </row>
    <row r="4339" spans="1:4" ht="13" x14ac:dyDescent="0.15">
      <c r="A4339" s="26">
        <v>46051.697916666664</v>
      </c>
      <c r="B4339" s="25">
        <v>13.54</v>
      </c>
      <c r="C4339" s="25">
        <v>8.68</v>
      </c>
      <c r="D4339" s="25">
        <v>28.4</v>
      </c>
    </row>
    <row r="4340" spans="1:4" ht="13" x14ac:dyDescent="0.15">
      <c r="A4340" s="26">
        <v>46051.708333333336</v>
      </c>
      <c r="B4340" s="25">
        <v>13.02</v>
      </c>
      <c r="C4340" s="25">
        <v>8.66</v>
      </c>
      <c r="D4340" s="25">
        <v>28.4</v>
      </c>
    </row>
    <row r="4341" spans="1:4" ht="13" x14ac:dyDescent="0.15">
      <c r="A4341" s="26">
        <v>46051.71875</v>
      </c>
      <c r="B4341" s="25">
        <v>9.98</v>
      </c>
      <c r="C4341" s="25">
        <v>8.58</v>
      </c>
      <c r="D4341" s="25">
        <v>28.2</v>
      </c>
    </row>
    <row r="4342" spans="1:4" ht="13" x14ac:dyDescent="0.15">
      <c r="A4342" s="26">
        <v>46051.729166666664</v>
      </c>
      <c r="B4342" s="25">
        <v>11.3</v>
      </c>
      <c r="C4342" s="25">
        <v>8.6199999999999992</v>
      </c>
      <c r="D4342" s="25">
        <v>28.2</v>
      </c>
    </row>
    <row r="4343" spans="1:4" ht="13" x14ac:dyDescent="0.15">
      <c r="A4343" s="26">
        <v>46051.739583333336</v>
      </c>
      <c r="B4343" s="25">
        <v>10.5</v>
      </c>
      <c r="C4343" s="25">
        <v>8.6199999999999992</v>
      </c>
      <c r="D4343" s="25">
        <v>28.1</v>
      </c>
    </row>
    <row r="4344" spans="1:4" ht="13" x14ac:dyDescent="0.15">
      <c r="A4344" s="26">
        <v>46051.75</v>
      </c>
      <c r="B4344" s="25">
        <v>9.51</v>
      </c>
      <c r="C4344" s="25">
        <v>8.58</v>
      </c>
      <c r="D4344" s="25">
        <v>28.1</v>
      </c>
    </row>
    <row r="4345" spans="1:4" ht="13" x14ac:dyDescent="0.15">
      <c r="A4345" s="26">
        <v>46051.760416666664</v>
      </c>
      <c r="B4345" s="25">
        <v>9.26</v>
      </c>
      <c r="C4345" s="25">
        <v>8.57</v>
      </c>
      <c r="D4345" s="25">
        <v>28</v>
      </c>
    </row>
    <row r="4346" spans="1:4" ht="13" x14ac:dyDescent="0.15">
      <c r="A4346" s="26">
        <v>46051.770833333336</v>
      </c>
      <c r="B4346" s="25">
        <v>8.69</v>
      </c>
      <c r="C4346" s="25">
        <v>8.56</v>
      </c>
      <c r="D4346" s="25">
        <v>27.9</v>
      </c>
    </row>
    <row r="4347" spans="1:4" ht="13" x14ac:dyDescent="0.15">
      <c r="A4347" s="26">
        <v>46051.78125</v>
      </c>
      <c r="B4347" s="25">
        <v>8.43</v>
      </c>
      <c r="C4347" s="25">
        <v>8.57</v>
      </c>
      <c r="D4347" s="25">
        <v>27.8</v>
      </c>
    </row>
    <row r="4348" spans="1:4" ht="13" x14ac:dyDescent="0.15">
      <c r="A4348" s="26">
        <v>46051.791666666664</v>
      </c>
      <c r="B4348" s="25">
        <v>7.86</v>
      </c>
      <c r="C4348" s="25">
        <v>8.5500000000000007</v>
      </c>
      <c r="D4348" s="25">
        <v>27.7</v>
      </c>
    </row>
    <row r="4349" spans="1:4" ht="13" x14ac:dyDescent="0.15">
      <c r="A4349" s="26">
        <v>46051.802083333336</v>
      </c>
      <c r="B4349" s="25">
        <v>7.46</v>
      </c>
      <c r="C4349" s="25">
        <v>8.5399999999999991</v>
      </c>
      <c r="D4349" s="25">
        <v>27.7</v>
      </c>
    </row>
    <row r="4350" spans="1:4" ht="13" x14ac:dyDescent="0.15">
      <c r="A4350" s="26">
        <v>46051.8125</v>
      </c>
      <c r="B4350" s="25">
        <v>6.62</v>
      </c>
      <c r="C4350" s="25">
        <v>8.5</v>
      </c>
      <c r="D4350" s="25">
        <v>27.6</v>
      </c>
    </row>
    <row r="4351" spans="1:4" ht="13" x14ac:dyDescent="0.15">
      <c r="A4351" s="26">
        <v>46051.822916666664</v>
      </c>
      <c r="B4351" s="25">
        <v>6.67</v>
      </c>
      <c r="C4351" s="25">
        <v>8.5</v>
      </c>
      <c r="D4351" s="25">
        <v>27.6</v>
      </c>
    </row>
    <row r="4352" spans="1:4" ht="13" x14ac:dyDescent="0.15">
      <c r="A4352" s="26">
        <v>46051.833333333336</v>
      </c>
      <c r="B4352" s="25">
        <v>6.35</v>
      </c>
      <c r="C4352" s="25">
        <v>8.5</v>
      </c>
      <c r="D4352" s="25">
        <v>27.5</v>
      </c>
    </row>
    <row r="4353" spans="1:4" ht="13" x14ac:dyDescent="0.15">
      <c r="A4353" s="26">
        <v>46051.84375</v>
      </c>
      <c r="B4353" s="25">
        <v>6.14</v>
      </c>
      <c r="C4353" s="25">
        <v>8.5</v>
      </c>
      <c r="D4353" s="25">
        <v>27.5</v>
      </c>
    </row>
    <row r="4354" spans="1:4" ht="13" x14ac:dyDescent="0.15">
      <c r="A4354" s="26">
        <v>46051.854166666664</v>
      </c>
      <c r="B4354" s="25">
        <v>5.97</v>
      </c>
      <c r="C4354" s="25">
        <v>8.49</v>
      </c>
      <c r="D4354" s="25">
        <v>27.5</v>
      </c>
    </row>
    <row r="4355" spans="1:4" ht="13" x14ac:dyDescent="0.15">
      <c r="A4355" s="26">
        <v>46051.864583333336</v>
      </c>
      <c r="B4355" s="25">
        <v>5.85</v>
      </c>
      <c r="C4355" s="25">
        <v>8.49</v>
      </c>
      <c r="D4355" s="25">
        <v>27.5</v>
      </c>
    </row>
    <row r="4356" spans="1:4" ht="13" x14ac:dyDescent="0.15">
      <c r="A4356" s="26">
        <v>46051.875</v>
      </c>
      <c r="B4356" s="25">
        <v>5.7</v>
      </c>
      <c r="C4356" s="25">
        <v>8.4700000000000006</v>
      </c>
      <c r="D4356" s="25">
        <v>27.5</v>
      </c>
    </row>
    <row r="4357" spans="1:4" ht="13" x14ac:dyDescent="0.15">
      <c r="A4357" s="26">
        <v>46051.885416666664</v>
      </c>
      <c r="B4357" s="25">
        <v>5.71</v>
      </c>
      <c r="C4357" s="25">
        <v>8.49</v>
      </c>
      <c r="D4357" s="25">
        <v>27.4</v>
      </c>
    </row>
    <row r="4358" spans="1:4" ht="13" x14ac:dyDescent="0.15">
      <c r="A4358" s="26">
        <v>46051.895833333336</v>
      </c>
      <c r="B4358" s="25">
        <v>5.55</v>
      </c>
      <c r="C4358" s="25">
        <v>8.49</v>
      </c>
      <c r="D4358" s="25">
        <v>27.4</v>
      </c>
    </row>
    <row r="4359" spans="1:4" ht="13" x14ac:dyDescent="0.15">
      <c r="A4359" s="26">
        <v>46051.90625</v>
      </c>
      <c r="B4359" s="25">
        <v>5.46</v>
      </c>
      <c r="C4359" s="25">
        <v>8.48</v>
      </c>
      <c r="D4359" s="25">
        <v>27.3</v>
      </c>
    </row>
    <row r="4360" spans="1:4" ht="13" x14ac:dyDescent="0.15">
      <c r="A4360" s="26">
        <v>46051.916666666664</v>
      </c>
      <c r="B4360" s="25">
        <v>5.33</v>
      </c>
      <c r="C4360" s="25">
        <v>8.48</v>
      </c>
      <c r="D4360" s="25">
        <v>27.3</v>
      </c>
    </row>
    <row r="4361" spans="1:4" ht="13" x14ac:dyDescent="0.15">
      <c r="A4361" s="26">
        <v>46051.927083333336</v>
      </c>
      <c r="B4361" s="25">
        <v>4.37</v>
      </c>
      <c r="C4361" s="25">
        <v>8.4600000000000009</v>
      </c>
      <c r="D4361" s="25">
        <v>27.4</v>
      </c>
    </row>
    <row r="4362" spans="1:4" ht="13" x14ac:dyDescent="0.15">
      <c r="A4362" s="26">
        <v>46051.9375</v>
      </c>
      <c r="B4362" s="25">
        <v>4.32</v>
      </c>
      <c r="C4362" s="25">
        <v>8.44</v>
      </c>
      <c r="D4362" s="25">
        <v>27.4</v>
      </c>
    </row>
    <row r="4363" spans="1:4" ht="13" x14ac:dyDescent="0.15">
      <c r="A4363" s="26">
        <v>46051.947916666664</v>
      </c>
      <c r="B4363" s="25">
        <v>4.29</v>
      </c>
      <c r="C4363" s="25">
        <v>8.4600000000000009</v>
      </c>
      <c r="D4363" s="25">
        <v>27.3</v>
      </c>
    </row>
    <row r="4364" spans="1:4" ht="13" x14ac:dyDescent="0.15">
      <c r="A4364" s="26">
        <v>46051.958333333336</v>
      </c>
      <c r="B4364" s="25">
        <v>3.49</v>
      </c>
      <c r="C4364" s="25">
        <v>8.44</v>
      </c>
      <c r="D4364" s="25">
        <v>27.3</v>
      </c>
    </row>
    <row r="4365" spans="1:4" ht="13" x14ac:dyDescent="0.15">
      <c r="A4365" s="26">
        <v>46051.96875</v>
      </c>
      <c r="B4365" s="25">
        <v>3.81</v>
      </c>
      <c r="C4365" s="25">
        <v>8.44</v>
      </c>
      <c r="D4365" s="25">
        <v>27.3</v>
      </c>
    </row>
    <row r="4366" spans="1:4" ht="13" x14ac:dyDescent="0.15">
      <c r="A4366" s="26">
        <v>46051.979166666664</v>
      </c>
      <c r="B4366" s="25">
        <v>3.84</v>
      </c>
      <c r="C4366" s="25">
        <v>8.44</v>
      </c>
      <c r="D4366" s="25">
        <v>27.2</v>
      </c>
    </row>
    <row r="4367" spans="1:4" ht="13" x14ac:dyDescent="0.15">
      <c r="A4367" s="26">
        <v>46051.989583333336</v>
      </c>
      <c r="B4367" s="25">
        <v>4.0999999999999996</v>
      </c>
      <c r="C4367" s="25">
        <v>8.4499999999999993</v>
      </c>
      <c r="D4367" s="25">
        <v>27.2</v>
      </c>
    </row>
    <row r="4368" spans="1:4" ht="13" x14ac:dyDescent="0.15">
      <c r="A4368" s="26">
        <v>46052</v>
      </c>
      <c r="B4368" s="25">
        <v>4.07</v>
      </c>
      <c r="C4368" s="25">
        <v>8.43</v>
      </c>
      <c r="D4368" s="25">
        <v>27.2</v>
      </c>
    </row>
    <row r="4369" spans="1:4" ht="13" x14ac:dyDescent="0.15">
      <c r="A4369" s="26">
        <v>46052.010416666664</v>
      </c>
      <c r="B4369" s="25">
        <v>4.05</v>
      </c>
      <c r="C4369" s="25">
        <v>8.43</v>
      </c>
      <c r="D4369" s="25">
        <v>27.2</v>
      </c>
    </row>
    <row r="4370" spans="1:4" ht="13" x14ac:dyDescent="0.15">
      <c r="A4370" s="26">
        <v>46052.020833333336</v>
      </c>
      <c r="B4370" s="25">
        <v>3.98</v>
      </c>
      <c r="C4370" s="25">
        <v>8.43</v>
      </c>
      <c r="D4370" s="25">
        <v>27.2</v>
      </c>
    </row>
    <row r="4371" spans="1:4" ht="13" x14ac:dyDescent="0.15">
      <c r="A4371" s="26">
        <v>46052.03125</v>
      </c>
      <c r="B4371" s="25">
        <v>4.01</v>
      </c>
      <c r="C4371" s="25">
        <v>8.43</v>
      </c>
      <c r="D4371" s="25">
        <v>27.2</v>
      </c>
    </row>
    <row r="4372" spans="1:4" ht="13" x14ac:dyDescent="0.15">
      <c r="A4372" s="26">
        <v>46052.041666666664</v>
      </c>
      <c r="B4372" s="25">
        <v>3.96</v>
      </c>
      <c r="C4372" s="25">
        <v>8.44</v>
      </c>
      <c r="D4372" s="25">
        <v>27.1</v>
      </c>
    </row>
    <row r="4373" spans="1:4" ht="13" x14ac:dyDescent="0.15">
      <c r="A4373" s="26">
        <v>46052.052083333336</v>
      </c>
      <c r="B4373" s="25">
        <v>3.84</v>
      </c>
      <c r="C4373" s="25">
        <v>8.4499999999999993</v>
      </c>
      <c r="D4373" s="25">
        <v>27.1</v>
      </c>
    </row>
    <row r="4374" spans="1:4" ht="13" x14ac:dyDescent="0.15">
      <c r="A4374" s="26">
        <v>46052.0625</v>
      </c>
      <c r="B4374" s="25">
        <v>3.69</v>
      </c>
      <c r="C4374" s="25">
        <v>8.43</v>
      </c>
      <c r="D4374" s="25">
        <v>27.1</v>
      </c>
    </row>
    <row r="4375" spans="1:4" ht="13" x14ac:dyDescent="0.15">
      <c r="A4375" s="26">
        <v>46052.072916666664</v>
      </c>
      <c r="B4375" s="25">
        <v>3.66</v>
      </c>
      <c r="C4375" s="25">
        <v>8.43</v>
      </c>
      <c r="D4375" s="25">
        <v>27.1</v>
      </c>
    </row>
    <row r="4376" spans="1:4" ht="13" x14ac:dyDescent="0.15">
      <c r="A4376" s="26">
        <v>46052.083333333336</v>
      </c>
      <c r="B4376" s="25">
        <v>3.55</v>
      </c>
      <c r="C4376" s="25">
        <v>8.42</v>
      </c>
      <c r="D4376" s="25">
        <v>27.1</v>
      </c>
    </row>
    <row r="4377" spans="1:4" ht="13" x14ac:dyDescent="0.15">
      <c r="A4377" s="26">
        <v>46052.09375</v>
      </c>
      <c r="B4377" s="25">
        <v>3.53</v>
      </c>
      <c r="C4377" s="25">
        <v>8.43</v>
      </c>
      <c r="D4377" s="25">
        <v>27</v>
      </c>
    </row>
    <row r="4378" spans="1:4" ht="13" x14ac:dyDescent="0.15">
      <c r="A4378" s="26">
        <v>46052.104166666664</v>
      </c>
      <c r="B4378" s="25">
        <v>3.41</v>
      </c>
      <c r="C4378" s="25">
        <v>8.43</v>
      </c>
      <c r="D4378" s="25">
        <v>27</v>
      </c>
    </row>
    <row r="4379" spans="1:4" ht="13" x14ac:dyDescent="0.15">
      <c r="A4379" s="26">
        <v>46052.114583333336</v>
      </c>
      <c r="B4379" s="25">
        <v>3.31</v>
      </c>
      <c r="C4379" s="25">
        <v>8.43</v>
      </c>
      <c r="D4379" s="25">
        <v>27</v>
      </c>
    </row>
    <row r="4380" spans="1:4" ht="13" x14ac:dyDescent="0.15">
      <c r="A4380" s="26">
        <v>46052.125</v>
      </c>
      <c r="B4380" s="25">
        <v>3</v>
      </c>
      <c r="C4380" s="25">
        <v>8.41</v>
      </c>
      <c r="D4380" s="25">
        <v>26.9</v>
      </c>
    </row>
    <row r="4381" spans="1:4" ht="13" x14ac:dyDescent="0.15">
      <c r="A4381" s="26">
        <v>46052.135416666664</v>
      </c>
      <c r="B4381" s="25">
        <v>3.06</v>
      </c>
      <c r="C4381" s="25">
        <v>8.41</v>
      </c>
      <c r="D4381" s="25">
        <v>26.9</v>
      </c>
    </row>
    <row r="4382" spans="1:4" ht="13" x14ac:dyDescent="0.15">
      <c r="A4382" s="26">
        <v>46052.145833333336</v>
      </c>
      <c r="B4382" s="25">
        <v>2.89</v>
      </c>
      <c r="C4382" s="25">
        <v>8.4</v>
      </c>
      <c r="D4382" s="25">
        <v>26.9</v>
      </c>
    </row>
    <row r="4383" spans="1:4" ht="13" x14ac:dyDescent="0.15">
      <c r="A4383" s="26">
        <v>46052.15625</v>
      </c>
      <c r="B4383" s="25">
        <v>2.85</v>
      </c>
      <c r="C4383" s="25">
        <v>8.4</v>
      </c>
      <c r="D4383" s="25">
        <v>26.9</v>
      </c>
    </row>
    <row r="4384" spans="1:4" ht="13" x14ac:dyDescent="0.15">
      <c r="A4384" s="26">
        <v>46052.166666666664</v>
      </c>
      <c r="B4384" s="25">
        <v>2.75</v>
      </c>
      <c r="C4384" s="25">
        <v>8.41</v>
      </c>
      <c r="D4384" s="25">
        <v>26.9</v>
      </c>
    </row>
    <row r="4385" spans="1:4" ht="13" x14ac:dyDescent="0.15">
      <c r="A4385" s="26">
        <v>46052.1875</v>
      </c>
      <c r="B4385" s="25">
        <v>2.4700000000000002</v>
      </c>
      <c r="C4385" s="25">
        <v>8.3800000000000008</v>
      </c>
      <c r="D4385" s="25">
        <v>26.9</v>
      </c>
    </row>
    <row r="4386" spans="1:4" ht="13" x14ac:dyDescent="0.15">
      <c r="A4386" s="26">
        <v>46052.197916666664</v>
      </c>
      <c r="B4386" s="25">
        <v>2.33</v>
      </c>
      <c r="C4386" s="25">
        <v>8.3800000000000008</v>
      </c>
      <c r="D4386" s="25">
        <v>26.8</v>
      </c>
    </row>
    <row r="4387" spans="1:4" ht="13" x14ac:dyDescent="0.15">
      <c r="A4387" s="26">
        <v>46052.208333333336</v>
      </c>
      <c r="B4387" s="25">
        <v>2.21</v>
      </c>
      <c r="C4387" s="25">
        <v>8.39</v>
      </c>
      <c r="D4387" s="25">
        <v>26.9</v>
      </c>
    </row>
    <row r="4388" spans="1:4" ht="13" x14ac:dyDescent="0.15">
      <c r="A4388" s="26">
        <v>46052.21875</v>
      </c>
      <c r="B4388" s="25">
        <v>2.23</v>
      </c>
      <c r="C4388" s="25">
        <v>8.3699999999999992</v>
      </c>
      <c r="D4388" s="25">
        <v>26.8</v>
      </c>
    </row>
    <row r="4389" spans="1:4" ht="13" x14ac:dyDescent="0.15">
      <c r="A4389" s="26">
        <v>46052.229166666664</v>
      </c>
      <c r="B4389" s="25">
        <v>2.17</v>
      </c>
      <c r="C4389" s="25">
        <v>8.3800000000000008</v>
      </c>
      <c r="D4389" s="25">
        <v>26.8</v>
      </c>
    </row>
    <row r="4390" spans="1:4" ht="13" x14ac:dyDescent="0.15">
      <c r="A4390" s="26">
        <v>46052.239583333336</v>
      </c>
      <c r="B4390" s="25">
        <v>2.09</v>
      </c>
      <c r="C4390" s="25">
        <v>8.3800000000000008</v>
      </c>
      <c r="D4390" s="25">
        <v>26.7</v>
      </c>
    </row>
    <row r="4391" spans="1:4" ht="13" x14ac:dyDescent="0.15">
      <c r="A4391" s="26">
        <v>46052.25</v>
      </c>
      <c r="B4391" s="25">
        <v>1.99</v>
      </c>
      <c r="C4391" s="25">
        <v>8.3800000000000008</v>
      </c>
      <c r="D4391" s="25">
        <v>26.7</v>
      </c>
    </row>
    <row r="4392" spans="1:4" ht="13" x14ac:dyDescent="0.15">
      <c r="A4392" s="26">
        <v>46052.260416666664</v>
      </c>
      <c r="B4392" s="25">
        <v>1.93</v>
      </c>
      <c r="C4392" s="25">
        <v>8.3800000000000008</v>
      </c>
      <c r="D4392" s="25">
        <v>26.7</v>
      </c>
    </row>
    <row r="4393" spans="1:4" ht="13" x14ac:dyDescent="0.15">
      <c r="A4393" s="26">
        <v>46052.270833333336</v>
      </c>
      <c r="B4393" s="25">
        <v>1.75</v>
      </c>
      <c r="C4393" s="25">
        <v>8.3699999999999992</v>
      </c>
      <c r="D4393" s="25">
        <v>26.7</v>
      </c>
    </row>
    <row r="4394" spans="1:4" ht="13" x14ac:dyDescent="0.15">
      <c r="A4394" s="26">
        <v>46052.28125</v>
      </c>
      <c r="B4394" s="25">
        <v>1.62</v>
      </c>
      <c r="C4394" s="25">
        <v>8.36</v>
      </c>
      <c r="D4394" s="25">
        <v>26.7</v>
      </c>
    </row>
    <row r="4395" spans="1:4" ht="13" x14ac:dyDescent="0.15">
      <c r="A4395" s="26">
        <v>46052.291666666664</v>
      </c>
      <c r="B4395" s="25">
        <v>1.58</v>
      </c>
      <c r="C4395" s="25">
        <v>8.36</v>
      </c>
      <c r="D4395" s="25">
        <v>26.6</v>
      </c>
    </row>
    <row r="4396" spans="1:4" ht="13" x14ac:dyDescent="0.15">
      <c r="A4396" s="26">
        <v>46052.302083333336</v>
      </c>
      <c r="B4396" s="25">
        <v>1.5</v>
      </c>
      <c r="C4396" s="25">
        <v>8.35</v>
      </c>
      <c r="D4396" s="25">
        <v>26.6</v>
      </c>
    </row>
    <row r="4397" spans="1:4" ht="13" x14ac:dyDescent="0.15">
      <c r="A4397" s="26">
        <v>46052.322916666664</v>
      </c>
      <c r="B4397" s="25">
        <v>1.58</v>
      </c>
      <c r="C4397" s="25">
        <v>8.36</v>
      </c>
      <c r="D4397" s="25">
        <v>26.6</v>
      </c>
    </row>
    <row r="4398" spans="1:4" ht="13" x14ac:dyDescent="0.15">
      <c r="A4398" s="26">
        <v>46052.333333333336</v>
      </c>
      <c r="B4398" s="25">
        <v>1.6</v>
      </c>
      <c r="C4398" s="25">
        <v>8.36</v>
      </c>
      <c r="D4398" s="25">
        <v>26.6</v>
      </c>
    </row>
    <row r="4399" spans="1:4" ht="13" x14ac:dyDescent="0.15">
      <c r="A4399" s="26">
        <v>46052.34375</v>
      </c>
      <c r="B4399" s="25">
        <v>1.91</v>
      </c>
      <c r="C4399" s="25">
        <v>8.3699999999999992</v>
      </c>
      <c r="D4399" s="25">
        <v>26.6</v>
      </c>
    </row>
    <row r="4400" spans="1:4" ht="13" x14ac:dyDescent="0.15">
      <c r="A4400" s="26">
        <v>46052.354166666664</v>
      </c>
      <c r="B4400" s="25">
        <v>1.79</v>
      </c>
      <c r="C4400" s="25">
        <v>8.35</v>
      </c>
      <c r="D4400" s="25">
        <v>26.7</v>
      </c>
    </row>
    <row r="4401" spans="1:4" ht="13" x14ac:dyDescent="0.15">
      <c r="A4401" s="26">
        <v>46052.364583333336</v>
      </c>
      <c r="B4401" s="25">
        <v>2.2999999999999998</v>
      </c>
      <c r="C4401" s="25">
        <v>8.3800000000000008</v>
      </c>
      <c r="D4401" s="25">
        <v>26.7</v>
      </c>
    </row>
    <row r="4402" spans="1:4" ht="13" x14ac:dyDescent="0.15">
      <c r="A4402" s="26">
        <v>46052.385416666664</v>
      </c>
      <c r="B4402" s="25">
        <v>1.88</v>
      </c>
      <c r="C4402" s="25">
        <v>8.3800000000000008</v>
      </c>
      <c r="D4402" s="25">
        <v>26.7</v>
      </c>
    </row>
    <row r="4403" spans="1:4" ht="13" x14ac:dyDescent="0.15">
      <c r="A4403" s="26">
        <v>46052.395833333336</v>
      </c>
      <c r="B4403" s="25">
        <v>3.5</v>
      </c>
      <c r="C4403" s="25">
        <v>8.43</v>
      </c>
      <c r="D4403" s="25">
        <v>26.8</v>
      </c>
    </row>
    <row r="4404" spans="1:4" ht="13" x14ac:dyDescent="0.15">
      <c r="A4404" s="26">
        <v>46052.416666666664</v>
      </c>
      <c r="B4404" s="25">
        <v>3.8</v>
      </c>
      <c r="C4404" s="25">
        <v>8.4</v>
      </c>
      <c r="D4404" s="25">
        <v>26.9</v>
      </c>
    </row>
    <row r="4405" spans="1:4" ht="13" x14ac:dyDescent="0.15">
      <c r="A4405" s="26">
        <v>46052.427083333336</v>
      </c>
      <c r="B4405" s="25">
        <v>4.7699999999999996</v>
      </c>
      <c r="C4405" s="25">
        <v>8.4499999999999993</v>
      </c>
      <c r="D4405" s="25">
        <v>27</v>
      </c>
    </row>
    <row r="4406" spans="1:4" ht="13" x14ac:dyDescent="0.15">
      <c r="A4406" s="26">
        <v>46052.4375</v>
      </c>
      <c r="B4406" s="25">
        <v>4.1399999999999997</v>
      </c>
      <c r="C4406" s="25">
        <v>8.4499999999999993</v>
      </c>
      <c r="D4406" s="25">
        <v>27</v>
      </c>
    </row>
    <row r="4407" spans="1:4" ht="13" x14ac:dyDescent="0.15">
      <c r="A4407" s="26">
        <v>46052.447916666664</v>
      </c>
      <c r="B4407" s="25">
        <v>4.47</v>
      </c>
      <c r="C4407" s="25">
        <v>8.44</v>
      </c>
      <c r="D4407" s="25">
        <v>27.1</v>
      </c>
    </row>
    <row r="4408" spans="1:4" ht="13" x14ac:dyDescent="0.15">
      <c r="A4408" s="26">
        <v>46052.458333333336</v>
      </c>
      <c r="B4408" s="25">
        <v>4.21</v>
      </c>
      <c r="C4408" s="25">
        <v>8.44</v>
      </c>
      <c r="D4408" s="25">
        <v>27.2</v>
      </c>
    </row>
    <row r="4409" spans="1:4" ht="13" x14ac:dyDescent="0.15">
      <c r="A4409" s="26">
        <v>46052.46875</v>
      </c>
      <c r="B4409" s="25">
        <v>4.67</v>
      </c>
      <c r="C4409" s="25">
        <v>8.44</v>
      </c>
      <c r="D4409" s="25">
        <v>27.2</v>
      </c>
    </row>
    <row r="4410" spans="1:4" ht="13" x14ac:dyDescent="0.15">
      <c r="A4410" s="26">
        <v>46052.479166666664</v>
      </c>
      <c r="B4410" s="25">
        <v>5.78</v>
      </c>
      <c r="C4410" s="25">
        <v>8.4600000000000009</v>
      </c>
      <c r="D4410" s="25">
        <v>27.3</v>
      </c>
    </row>
    <row r="4411" spans="1:4" ht="13" x14ac:dyDescent="0.15">
      <c r="A4411" s="26">
        <v>46052.489583333336</v>
      </c>
      <c r="B4411" s="25">
        <v>5.95</v>
      </c>
      <c r="C4411" s="25">
        <v>8.4600000000000009</v>
      </c>
      <c r="D4411" s="25">
        <v>27.6</v>
      </c>
    </row>
    <row r="4412" spans="1:4" ht="13" x14ac:dyDescent="0.15">
      <c r="A4412" s="26">
        <v>46052.5</v>
      </c>
      <c r="B4412" s="25">
        <v>8.36</v>
      </c>
      <c r="C4412" s="25">
        <v>8.51</v>
      </c>
      <c r="D4412" s="25">
        <v>27.7</v>
      </c>
    </row>
    <row r="4413" spans="1:4" ht="13" x14ac:dyDescent="0.15">
      <c r="A4413" s="26">
        <v>46052.510416666664</v>
      </c>
      <c r="B4413" s="25">
        <v>8.5</v>
      </c>
      <c r="C4413" s="25">
        <v>8.5399999999999991</v>
      </c>
      <c r="D4413" s="25">
        <v>27.7</v>
      </c>
    </row>
    <row r="4414" spans="1:4" ht="13" x14ac:dyDescent="0.15">
      <c r="A4414" s="26">
        <v>46052.520833333336</v>
      </c>
      <c r="B4414" s="25">
        <v>7.74</v>
      </c>
      <c r="C4414" s="25">
        <v>8.5399999999999991</v>
      </c>
      <c r="D4414" s="25">
        <v>27.6</v>
      </c>
    </row>
    <row r="4415" spans="1:4" ht="13" x14ac:dyDescent="0.15">
      <c r="A4415" s="26">
        <v>46052.53125</v>
      </c>
      <c r="B4415" s="25">
        <v>7.68</v>
      </c>
      <c r="C4415" s="25">
        <v>8.5399999999999991</v>
      </c>
      <c r="D4415" s="25">
        <v>27.6</v>
      </c>
    </row>
    <row r="4416" spans="1:4" ht="13" x14ac:dyDescent="0.15">
      <c r="A4416" s="26">
        <v>46052.541666666664</v>
      </c>
      <c r="B4416" s="25">
        <v>7.8</v>
      </c>
      <c r="C4416" s="25">
        <v>8.57</v>
      </c>
      <c r="D4416" s="25">
        <v>27.7</v>
      </c>
    </row>
    <row r="4417" spans="1:4" ht="13" x14ac:dyDescent="0.15">
      <c r="A4417" s="26">
        <v>46052.552083333336</v>
      </c>
      <c r="B4417" s="25">
        <v>10.29</v>
      </c>
      <c r="C4417" s="25">
        <v>8.59</v>
      </c>
      <c r="D4417" s="25">
        <v>28</v>
      </c>
    </row>
    <row r="4418" spans="1:4" ht="13" x14ac:dyDescent="0.15">
      <c r="A4418" s="26">
        <v>46052.5625</v>
      </c>
      <c r="B4418" s="25">
        <v>11.68</v>
      </c>
      <c r="C4418" s="25">
        <v>8.64</v>
      </c>
      <c r="D4418" s="25">
        <v>28.2</v>
      </c>
    </row>
    <row r="4419" spans="1:4" ht="13" x14ac:dyDescent="0.15">
      <c r="A4419" s="26">
        <v>46052.572916666664</v>
      </c>
      <c r="B4419" s="25">
        <v>11.84</v>
      </c>
      <c r="C4419" s="25">
        <v>8.6300000000000008</v>
      </c>
      <c r="D4419" s="25">
        <v>28.2</v>
      </c>
    </row>
    <row r="4420" spans="1:4" ht="13" x14ac:dyDescent="0.15">
      <c r="A4420" s="26">
        <v>46052.583333333336</v>
      </c>
      <c r="B4420" s="25">
        <v>12.64</v>
      </c>
      <c r="C4420" s="25">
        <v>8.65</v>
      </c>
      <c r="D4420" s="25">
        <v>28.3</v>
      </c>
    </row>
    <row r="4421" spans="1:4" ht="13" x14ac:dyDescent="0.15">
      <c r="A4421" s="26">
        <v>46052.59375</v>
      </c>
      <c r="B4421" s="25">
        <v>13.09</v>
      </c>
      <c r="C4421" s="25">
        <v>8.67</v>
      </c>
      <c r="D4421" s="25">
        <v>28.3</v>
      </c>
    </row>
    <row r="4422" spans="1:4" ht="13" x14ac:dyDescent="0.15">
      <c r="A4422" s="26">
        <v>46052.604166666664</v>
      </c>
      <c r="B4422" s="25">
        <v>14.34</v>
      </c>
      <c r="C4422" s="25">
        <v>8.69</v>
      </c>
      <c r="D4422" s="25">
        <v>28.4</v>
      </c>
    </row>
    <row r="4423" spans="1:4" ht="13" x14ac:dyDescent="0.15">
      <c r="A4423" s="26">
        <v>46052.614583333336</v>
      </c>
      <c r="B4423" s="25">
        <v>14.25</v>
      </c>
      <c r="C4423" s="25">
        <v>8.67</v>
      </c>
      <c r="D4423" s="25">
        <v>28.4</v>
      </c>
    </row>
    <row r="4424" spans="1:4" ht="13" x14ac:dyDescent="0.15">
      <c r="A4424" s="26">
        <v>46052.625</v>
      </c>
      <c r="B4424" s="25">
        <v>14.37</v>
      </c>
      <c r="C4424" s="25">
        <v>8.69</v>
      </c>
      <c r="D4424" s="25">
        <v>28.4</v>
      </c>
    </row>
    <row r="4425" spans="1:4" ht="13" x14ac:dyDescent="0.15">
      <c r="A4425" s="26">
        <v>46052.635416666664</v>
      </c>
      <c r="B4425" s="25">
        <v>14.68</v>
      </c>
      <c r="C4425" s="25">
        <v>8.69</v>
      </c>
      <c r="D4425" s="25">
        <v>28.5</v>
      </c>
    </row>
    <row r="4426" spans="1:4" ht="13" x14ac:dyDescent="0.15">
      <c r="A4426" s="26">
        <v>46052.645833333336</v>
      </c>
      <c r="B4426" s="25">
        <v>13.97</v>
      </c>
      <c r="C4426" s="25">
        <v>8.69</v>
      </c>
      <c r="D4426" s="25">
        <v>28.4</v>
      </c>
    </row>
    <row r="4427" spans="1:4" ht="13" x14ac:dyDescent="0.15">
      <c r="A4427" s="26">
        <v>46052.65625</v>
      </c>
      <c r="B4427" s="25">
        <v>14.6</v>
      </c>
      <c r="C4427" s="25">
        <v>8.7100000000000009</v>
      </c>
      <c r="D4427" s="25">
        <v>28.5</v>
      </c>
    </row>
    <row r="4428" spans="1:4" ht="13" x14ac:dyDescent="0.15">
      <c r="A4428" s="26">
        <v>46052.666666666664</v>
      </c>
      <c r="B4428" s="25">
        <v>15.2</v>
      </c>
      <c r="C4428" s="25">
        <v>8.73</v>
      </c>
      <c r="D4428" s="25">
        <v>28.6</v>
      </c>
    </row>
    <row r="4429" spans="1:4" ht="13" x14ac:dyDescent="0.15">
      <c r="A4429" s="26">
        <v>46052.677083333336</v>
      </c>
      <c r="B4429" s="25">
        <v>15.05</v>
      </c>
      <c r="C4429" s="25">
        <v>8.7100000000000009</v>
      </c>
      <c r="D4429" s="25">
        <v>28.5</v>
      </c>
    </row>
    <row r="4430" spans="1:4" ht="13" x14ac:dyDescent="0.15">
      <c r="A4430" s="26">
        <v>46052.6875</v>
      </c>
      <c r="B4430" s="25">
        <v>14.73</v>
      </c>
      <c r="C4430" s="25">
        <v>8.69</v>
      </c>
      <c r="D4430" s="25">
        <v>28.4</v>
      </c>
    </row>
    <row r="4431" spans="1:4" ht="13" x14ac:dyDescent="0.15">
      <c r="A4431" s="26">
        <v>46052.697916666664</v>
      </c>
      <c r="B4431" s="25">
        <v>14.26</v>
      </c>
      <c r="C4431" s="25">
        <v>8.6999999999999993</v>
      </c>
      <c r="D4431" s="25">
        <v>28.3</v>
      </c>
    </row>
    <row r="4432" spans="1:4" ht="13" x14ac:dyDescent="0.15">
      <c r="A4432" s="26">
        <v>46052.708333333336</v>
      </c>
      <c r="B4432" s="25">
        <v>13.32</v>
      </c>
      <c r="C4432" s="25">
        <v>8.68</v>
      </c>
      <c r="D4432" s="25">
        <v>28.2</v>
      </c>
    </row>
    <row r="4433" spans="1:4" ht="13" x14ac:dyDescent="0.15">
      <c r="A4433" s="26">
        <v>46052.71875</v>
      </c>
      <c r="B4433" s="25">
        <v>12.78</v>
      </c>
      <c r="C4433" s="25">
        <v>8.67</v>
      </c>
      <c r="D4433" s="25">
        <v>28.2</v>
      </c>
    </row>
    <row r="4434" spans="1:4" ht="13" x14ac:dyDescent="0.15">
      <c r="A4434" s="26">
        <v>46052.729166666664</v>
      </c>
      <c r="B4434" s="25">
        <v>12.05</v>
      </c>
      <c r="C4434" s="25">
        <v>8.66</v>
      </c>
      <c r="D4434" s="25">
        <v>28.1</v>
      </c>
    </row>
    <row r="4435" spans="1:4" ht="13" x14ac:dyDescent="0.15">
      <c r="A4435" s="26">
        <v>46052.739583333336</v>
      </c>
      <c r="B4435" s="25">
        <v>11.1</v>
      </c>
      <c r="C4435" s="25">
        <v>8.6199999999999992</v>
      </c>
      <c r="D4435" s="25">
        <v>28.1</v>
      </c>
    </row>
    <row r="4436" spans="1:4" ht="13" x14ac:dyDescent="0.15">
      <c r="A4436" s="26">
        <v>46052.75</v>
      </c>
      <c r="B4436" s="25">
        <v>10.73</v>
      </c>
      <c r="C4436" s="25">
        <v>8.6300000000000008</v>
      </c>
      <c r="D4436" s="25">
        <v>28</v>
      </c>
    </row>
    <row r="4437" spans="1:4" ht="13" x14ac:dyDescent="0.15">
      <c r="A4437" s="26">
        <v>46052.760416666664</v>
      </c>
      <c r="B4437" s="25">
        <v>10.74</v>
      </c>
      <c r="C4437" s="25">
        <v>8.6199999999999992</v>
      </c>
      <c r="D4437" s="25">
        <v>28</v>
      </c>
    </row>
    <row r="4438" spans="1:4" ht="13" x14ac:dyDescent="0.15">
      <c r="A4438" s="26">
        <v>46052.770833333336</v>
      </c>
      <c r="B4438" s="25">
        <v>10.119999999999999</v>
      </c>
      <c r="C4438" s="25">
        <v>8.6199999999999992</v>
      </c>
      <c r="D4438" s="25">
        <v>28</v>
      </c>
    </row>
    <row r="4439" spans="1:4" ht="13" x14ac:dyDescent="0.15">
      <c r="A4439" s="26">
        <v>46052.78125</v>
      </c>
      <c r="B4439" s="25">
        <v>9.9700000000000006</v>
      </c>
      <c r="C4439" s="25">
        <v>8.61</v>
      </c>
      <c r="D4439" s="25">
        <v>27.9</v>
      </c>
    </row>
    <row r="4440" spans="1:4" ht="13" x14ac:dyDescent="0.15">
      <c r="A4440" s="26">
        <v>46052.791666666664</v>
      </c>
      <c r="B4440" s="25">
        <v>9.2200000000000006</v>
      </c>
      <c r="C4440" s="25">
        <v>8.59</v>
      </c>
      <c r="D4440" s="25">
        <v>27.9</v>
      </c>
    </row>
    <row r="4441" spans="1:4" ht="13" x14ac:dyDescent="0.15">
      <c r="A4441" s="26">
        <v>46052.802083333336</v>
      </c>
      <c r="B4441" s="25">
        <v>9.01</v>
      </c>
      <c r="C4441" s="25">
        <v>8.6</v>
      </c>
      <c r="D4441" s="25">
        <v>27.8</v>
      </c>
    </row>
    <row r="4442" spans="1:4" ht="13" x14ac:dyDescent="0.15">
      <c r="A4442" s="26">
        <v>46052.8125</v>
      </c>
      <c r="B4442" s="25">
        <v>8.24</v>
      </c>
      <c r="C4442" s="25">
        <v>8.58</v>
      </c>
      <c r="D4442" s="25">
        <v>27.8</v>
      </c>
    </row>
    <row r="4443" spans="1:4" ht="13" x14ac:dyDescent="0.15">
      <c r="A4443" s="26">
        <v>46052.822916666664</v>
      </c>
      <c r="B4443" s="25">
        <v>8.1300000000000008</v>
      </c>
      <c r="C4443" s="25">
        <v>8.57</v>
      </c>
      <c r="D4443" s="25">
        <v>27.7</v>
      </c>
    </row>
    <row r="4444" spans="1:4" ht="13" x14ac:dyDescent="0.15">
      <c r="A4444" s="26">
        <v>46052.833333333336</v>
      </c>
      <c r="B4444" s="25">
        <v>7.49</v>
      </c>
      <c r="C4444" s="25">
        <v>8.5399999999999991</v>
      </c>
      <c r="D4444" s="25">
        <v>27.7</v>
      </c>
    </row>
    <row r="4445" spans="1:4" ht="13" x14ac:dyDescent="0.15">
      <c r="A4445" s="26">
        <v>46052.84375</v>
      </c>
      <c r="B4445" s="25">
        <v>7.4</v>
      </c>
      <c r="C4445" s="25">
        <v>8.5399999999999991</v>
      </c>
      <c r="D4445" s="25">
        <v>27.7</v>
      </c>
    </row>
    <row r="4446" spans="1:4" ht="13" x14ac:dyDescent="0.15">
      <c r="A4446" s="26">
        <v>46052.854166666664</v>
      </c>
      <c r="B4446" s="25">
        <v>6.51</v>
      </c>
      <c r="C4446" s="25">
        <v>8.52</v>
      </c>
      <c r="D4446" s="25">
        <v>27.7</v>
      </c>
    </row>
    <row r="4447" spans="1:4" ht="13" x14ac:dyDescent="0.15">
      <c r="A4447" s="26">
        <v>46052.864583333336</v>
      </c>
      <c r="B4447" s="25">
        <v>6.33</v>
      </c>
      <c r="C4447" s="25">
        <v>8.51</v>
      </c>
      <c r="D4447" s="25">
        <v>27.6</v>
      </c>
    </row>
    <row r="4448" spans="1:4" ht="13" x14ac:dyDescent="0.15">
      <c r="A4448" s="26">
        <v>46052.875</v>
      </c>
      <c r="B4448" s="25">
        <v>6.57</v>
      </c>
      <c r="C4448" s="25">
        <v>8.51</v>
      </c>
      <c r="D4448" s="25">
        <v>27.6</v>
      </c>
    </row>
    <row r="4449" spans="1:4" ht="13" x14ac:dyDescent="0.15">
      <c r="A4449" s="26">
        <v>46052.885416666664</v>
      </c>
      <c r="B4449" s="25">
        <v>5.87</v>
      </c>
      <c r="C4449" s="25">
        <v>8.49</v>
      </c>
      <c r="D4449" s="25">
        <v>27.6</v>
      </c>
    </row>
    <row r="4450" spans="1:4" ht="13" x14ac:dyDescent="0.15">
      <c r="A4450" s="26">
        <v>46052.895833333336</v>
      </c>
      <c r="B4450" s="25">
        <v>5.5</v>
      </c>
      <c r="C4450" s="25">
        <v>8.49</v>
      </c>
      <c r="D4450" s="25">
        <v>27.5</v>
      </c>
    </row>
    <row r="4451" spans="1:4" ht="13" x14ac:dyDescent="0.15">
      <c r="A4451" s="26">
        <v>46052.90625</v>
      </c>
      <c r="B4451" s="25">
        <v>5.34</v>
      </c>
      <c r="C4451" s="25">
        <v>8.4700000000000006</v>
      </c>
      <c r="D4451" s="25">
        <v>27.5</v>
      </c>
    </row>
    <row r="4452" spans="1:4" ht="13" x14ac:dyDescent="0.15">
      <c r="A4452" s="26">
        <v>46052.916666666664</v>
      </c>
      <c r="B4452" s="25">
        <v>4.95</v>
      </c>
      <c r="C4452" s="25">
        <v>8.4700000000000006</v>
      </c>
      <c r="D4452" s="25">
        <v>27.5</v>
      </c>
    </row>
    <row r="4453" spans="1:4" ht="13" x14ac:dyDescent="0.15">
      <c r="A4453" s="26">
        <v>46052.927083333336</v>
      </c>
      <c r="B4453" s="25">
        <v>4.74</v>
      </c>
      <c r="C4453" s="25">
        <v>8.4700000000000006</v>
      </c>
      <c r="D4453" s="25">
        <v>27.4</v>
      </c>
    </row>
    <row r="4454" spans="1:4" ht="13" x14ac:dyDescent="0.15">
      <c r="A4454" s="26">
        <v>46052.9375</v>
      </c>
      <c r="B4454" s="25">
        <v>4.26</v>
      </c>
      <c r="C4454" s="25">
        <v>8.4499999999999993</v>
      </c>
      <c r="D4454" s="25">
        <v>27.4</v>
      </c>
    </row>
    <row r="4455" spans="1:4" ht="13" x14ac:dyDescent="0.15">
      <c r="A4455" s="26">
        <v>46052.947916666664</v>
      </c>
      <c r="B4455" s="25">
        <v>4.1100000000000003</v>
      </c>
      <c r="C4455" s="25">
        <v>8.4499999999999993</v>
      </c>
      <c r="D4455" s="25">
        <v>27.4</v>
      </c>
    </row>
    <row r="4456" spans="1:4" ht="13" x14ac:dyDescent="0.15">
      <c r="A4456" s="26">
        <v>46052.958333333336</v>
      </c>
      <c r="B4456" s="25">
        <v>3.55</v>
      </c>
      <c r="C4456" s="25">
        <v>8.43</v>
      </c>
      <c r="D4456" s="25">
        <v>27.3</v>
      </c>
    </row>
    <row r="4457" spans="1:4" ht="13" x14ac:dyDescent="0.15">
      <c r="A4457" s="26">
        <v>46052.96875</v>
      </c>
      <c r="B4457" s="25">
        <v>3.22</v>
      </c>
      <c r="C4457" s="25">
        <v>8.42</v>
      </c>
      <c r="D4457" s="25">
        <v>27.3</v>
      </c>
    </row>
    <row r="4458" spans="1:4" ht="13" x14ac:dyDescent="0.15">
      <c r="A4458" s="26">
        <v>46052.979166666664</v>
      </c>
      <c r="B4458" s="25">
        <v>2.61</v>
      </c>
      <c r="C4458" s="25">
        <v>8.41</v>
      </c>
      <c r="D4458" s="25">
        <v>27.3</v>
      </c>
    </row>
    <row r="4459" spans="1:4" ht="13" x14ac:dyDescent="0.15">
      <c r="A4459" s="26">
        <v>46052.989583333336</v>
      </c>
      <c r="B4459" s="25">
        <v>2.73</v>
      </c>
      <c r="C4459" s="25">
        <v>8.39</v>
      </c>
      <c r="D4459" s="25">
        <v>27.3</v>
      </c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4459" xr:uid="{00000000-0009-0000-0000-000011000000}"/>
  <conditionalFormatting sqref="A3:A4459">
    <cfRule type="expression" dxfId="13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12" priority="7">
      <formula>AND(FLOOR(MOD($A2,1),TIMEVALUE("0:01:00"))&gt;=TIMEVALUE("10:20:00"),FLOOR(MOD($A2,1),TIMEVALUE("0:01:00"))&lt;=TIMEVALUE("10:40:00"))</formula>
    </cfRule>
  </conditionalFormatting>
  <conditionalFormatting sqref="B2:B4459">
    <cfRule type="expression" dxfId="11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4459">
    <cfRule type="expression" dxfId="10" priority="2" stopIfTrue="1">
      <formula>$B3&lt;0.1</formula>
    </cfRule>
    <cfRule type="expression" dxfId="9" priority="3" stopIfTrue="1">
      <formula>AND($B3&gt;10,MOD(VALUE(SUBSTITUTE($A3,",","")),1)&lt;TIME(12,0,0))</formula>
    </cfRule>
  </conditionalFormatting>
  <conditionalFormatting sqref="C2:C4459">
    <cfRule type="expression" dxfId="8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4459">
    <cfRule type="expression" dxfId="7" priority="4" stopIfTrue="1">
      <formula>OR($C3&lt;6,$C3&gt;10)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49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4" max="4" width="17.6640625" customWidth="1"/>
  </cols>
  <sheetData>
    <row r="1" spans="1:4" ht="15.75" customHeight="1" x14ac:dyDescent="0.15">
      <c r="A1" s="27" t="s">
        <v>67</v>
      </c>
      <c r="B1" s="22" t="s">
        <v>68</v>
      </c>
      <c r="C1" s="22" t="s">
        <v>69</v>
      </c>
      <c r="D1" s="23" t="s">
        <v>70</v>
      </c>
    </row>
    <row r="2" spans="1:4" ht="15.75" customHeight="1" x14ac:dyDescent="0.15">
      <c r="A2" s="26">
        <v>46008.229166666664</v>
      </c>
      <c r="B2" s="25">
        <v>4.6100000000000003</v>
      </c>
      <c r="C2" s="25">
        <v>8.35</v>
      </c>
      <c r="D2" s="25">
        <v>25.3</v>
      </c>
    </row>
    <row r="3" spans="1:4" ht="15.75" customHeight="1" x14ac:dyDescent="0.15">
      <c r="A3" s="26">
        <v>46008.239583333336</v>
      </c>
      <c r="B3" s="25">
        <v>4.59</v>
      </c>
      <c r="C3" s="25">
        <v>8.35</v>
      </c>
      <c r="D3" s="25">
        <v>25.3</v>
      </c>
    </row>
    <row r="4" spans="1:4" ht="15.75" customHeight="1" x14ac:dyDescent="0.15">
      <c r="A4" s="26">
        <v>46008.25</v>
      </c>
      <c r="B4" s="25">
        <v>4.68</v>
      </c>
      <c r="C4" s="25">
        <v>8.35</v>
      </c>
      <c r="D4" s="25">
        <v>25.3</v>
      </c>
    </row>
    <row r="5" spans="1:4" ht="15.75" customHeight="1" x14ac:dyDescent="0.15">
      <c r="A5" s="26">
        <v>46008.260416666664</v>
      </c>
      <c r="B5" s="25">
        <v>4.68</v>
      </c>
      <c r="C5" s="25">
        <v>8.35</v>
      </c>
      <c r="D5" s="25">
        <v>25.3</v>
      </c>
    </row>
    <row r="6" spans="1:4" ht="15.75" customHeight="1" x14ac:dyDescent="0.15">
      <c r="A6" s="26">
        <v>46008.270833333336</v>
      </c>
      <c r="B6" s="25">
        <v>4.5999999999999996</v>
      </c>
      <c r="C6" s="25">
        <v>8.35</v>
      </c>
      <c r="D6" s="25">
        <v>25.2</v>
      </c>
    </row>
    <row r="7" spans="1:4" ht="15.75" customHeight="1" x14ac:dyDescent="0.15">
      <c r="A7" s="26">
        <v>46008.28125</v>
      </c>
      <c r="B7" s="25">
        <v>4.4400000000000004</v>
      </c>
      <c r="C7" s="25">
        <v>8.34</v>
      </c>
      <c r="D7" s="25">
        <v>25.3</v>
      </c>
    </row>
    <row r="8" spans="1:4" ht="15.75" customHeight="1" x14ac:dyDescent="0.15">
      <c r="A8" s="26">
        <v>46008.291666666664</v>
      </c>
      <c r="B8" s="25">
        <v>4.28</v>
      </c>
      <c r="C8" s="25">
        <v>8.34</v>
      </c>
      <c r="D8" s="25">
        <v>25.2</v>
      </c>
    </row>
    <row r="9" spans="1:4" ht="15.75" customHeight="1" x14ac:dyDescent="0.15">
      <c r="A9" s="26">
        <v>46008.302083333336</v>
      </c>
      <c r="B9" s="25">
        <v>4.22</v>
      </c>
      <c r="C9" s="25">
        <v>8.34</v>
      </c>
      <c r="D9" s="25">
        <v>25.2</v>
      </c>
    </row>
    <row r="10" spans="1:4" ht="15.75" customHeight="1" x14ac:dyDescent="0.15">
      <c r="A10" s="26">
        <v>46008.3125</v>
      </c>
      <c r="B10" s="25">
        <v>3.87</v>
      </c>
      <c r="C10" s="25">
        <v>8.32</v>
      </c>
      <c r="D10" s="25">
        <v>25.2</v>
      </c>
    </row>
    <row r="11" spans="1:4" ht="15.75" customHeight="1" x14ac:dyDescent="0.15">
      <c r="A11" s="26">
        <v>46008.322916666664</v>
      </c>
      <c r="B11" s="25">
        <v>3.94</v>
      </c>
      <c r="C11" s="25">
        <v>8.32</v>
      </c>
      <c r="D11" s="25">
        <v>25.2</v>
      </c>
    </row>
    <row r="12" spans="1:4" ht="15.75" customHeight="1" x14ac:dyDescent="0.15">
      <c r="A12" s="26">
        <v>46008.333333333336</v>
      </c>
      <c r="B12" s="25">
        <v>3.91</v>
      </c>
      <c r="C12" s="25">
        <v>8.32</v>
      </c>
      <c r="D12" s="25">
        <v>25.2</v>
      </c>
    </row>
    <row r="13" spans="1:4" ht="15.75" customHeight="1" x14ac:dyDescent="0.15">
      <c r="A13" s="26">
        <v>46008.34375</v>
      </c>
      <c r="B13" s="25">
        <v>4.62</v>
      </c>
      <c r="C13" s="25">
        <v>8.34</v>
      </c>
      <c r="D13" s="25">
        <v>25.2</v>
      </c>
    </row>
    <row r="14" spans="1:4" ht="15.75" customHeight="1" x14ac:dyDescent="0.15">
      <c r="A14" s="26">
        <v>46008.354166666664</v>
      </c>
      <c r="B14" s="25">
        <v>5.39</v>
      </c>
      <c r="C14" s="25">
        <v>8.3699999999999992</v>
      </c>
      <c r="D14" s="25">
        <v>25.3</v>
      </c>
    </row>
    <row r="15" spans="1:4" ht="15.75" customHeight="1" x14ac:dyDescent="0.15">
      <c r="A15" s="26">
        <v>46008.364583333336</v>
      </c>
      <c r="B15" s="25">
        <v>5.7</v>
      </c>
      <c r="C15" s="25">
        <v>8.3800000000000008</v>
      </c>
      <c r="D15" s="25">
        <v>25.3</v>
      </c>
    </row>
    <row r="16" spans="1:4" ht="15.75" customHeight="1" x14ac:dyDescent="0.15">
      <c r="A16" s="26">
        <v>46008.375</v>
      </c>
      <c r="B16" s="25">
        <v>8.66</v>
      </c>
      <c r="C16" s="25">
        <v>7.88</v>
      </c>
      <c r="D16" s="25">
        <v>24.1</v>
      </c>
    </row>
    <row r="17" spans="1:4" ht="15.75" customHeight="1" x14ac:dyDescent="0.15">
      <c r="A17" s="26">
        <v>46008.385416666664</v>
      </c>
      <c r="B17" s="25">
        <v>6.87</v>
      </c>
      <c r="C17" s="25">
        <v>8.43</v>
      </c>
      <c r="D17" s="25">
        <v>25.5</v>
      </c>
    </row>
    <row r="18" spans="1:4" ht="15.75" customHeight="1" x14ac:dyDescent="0.15">
      <c r="A18" s="26">
        <v>46008.395833333336</v>
      </c>
      <c r="B18" s="25">
        <v>6.63</v>
      </c>
      <c r="C18" s="25">
        <v>8.41</v>
      </c>
      <c r="D18" s="25">
        <v>25.5</v>
      </c>
    </row>
    <row r="19" spans="1:4" ht="15.75" customHeight="1" x14ac:dyDescent="0.15">
      <c r="A19" s="26">
        <v>46008.40625</v>
      </c>
      <c r="B19" s="25">
        <v>6.83</v>
      </c>
      <c r="C19" s="25">
        <v>8.4499999999999993</v>
      </c>
      <c r="D19" s="25">
        <v>25.6</v>
      </c>
    </row>
    <row r="20" spans="1:4" ht="15.75" customHeight="1" x14ac:dyDescent="0.15">
      <c r="A20" s="26">
        <v>46008.416666666664</v>
      </c>
      <c r="B20" s="25">
        <v>6.49</v>
      </c>
      <c r="C20" s="25">
        <v>8.4499999999999993</v>
      </c>
      <c r="D20" s="25">
        <v>25.7</v>
      </c>
    </row>
    <row r="21" spans="1:4" ht="15.75" customHeight="1" x14ac:dyDescent="0.15">
      <c r="A21" s="26">
        <v>46008.427083333336</v>
      </c>
      <c r="B21" s="25">
        <v>6.95</v>
      </c>
      <c r="C21" s="25">
        <v>8.43</v>
      </c>
      <c r="D21" s="25">
        <v>25.7</v>
      </c>
    </row>
    <row r="22" spans="1:4" ht="15.75" customHeight="1" x14ac:dyDescent="0.15">
      <c r="A22" s="26">
        <v>46008.4375</v>
      </c>
      <c r="B22" s="25">
        <v>7.03</v>
      </c>
      <c r="C22" s="25">
        <v>8.43</v>
      </c>
      <c r="D22" s="25">
        <v>26.1</v>
      </c>
    </row>
    <row r="23" spans="1:4" ht="15.75" customHeight="1" x14ac:dyDescent="0.15">
      <c r="A23" s="26">
        <v>46008.447916666664</v>
      </c>
      <c r="B23" s="25">
        <v>6.88</v>
      </c>
      <c r="C23" s="25">
        <v>8.43</v>
      </c>
      <c r="D23" s="25">
        <v>26</v>
      </c>
    </row>
    <row r="24" spans="1:4" ht="15.75" customHeight="1" x14ac:dyDescent="0.15">
      <c r="A24" s="26">
        <v>46008.458333333336</v>
      </c>
      <c r="B24" s="25">
        <v>8.1300000000000008</v>
      </c>
      <c r="C24" s="25">
        <v>8.49</v>
      </c>
      <c r="D24" s="25">
        <v>26.1</v>
      </c>
    </row>
    <row r="25" spans="1:4" ht="15.75" customHeight="1" x14ac:dyDescent="0.15">
      <c r="A25" s="26">
        <v>46008.46875</v>
      </c>
      <c r="B25" s="25">
        <v>7.38</v>
      </c>
      <c r="C25" s="25">
        <v>8.44</v>
      </c>
      <c r="D25" s="25">
        <v>26.2</v>
      </c>
    </row>
    <row r="26" spans="1:4" ht="15.75" customHeight="1" x14ac:dyDescent="0.15">
      <c r="A26" s="26">
        <v>46008.479166666664</v>
      </c>
      <c r="B26" s="25">
        <v>8</v>
      </c>
      <c r="C26" s="25">
        <v>8.4600000000000009</v>
      </c>
      <c r="D26" s="25">
        <v>26.2</v>
      </c>
    </row>
    <row r="27" spans="1:4" ht="15.75" customHeight="1" x14ac:dyDescent="0.15">
      <c r="A27" s="26">
        <v>46008.520833333336</v>
      </c>
      <c r="B27" s="25">
        <v>7.98</v>
      </c>
      <c r="C27" s="25">
        <v>8.4600000000000009</v>
      </c>
      <c r="D27" s="25">
        <v>26.6</v>
      </c>
    </row>
    <row r="28" spans="1:4" ht="15.75" customHeight="1" x14ac:dyDescent="0.15">
      <c r="A28" s="26">
        <v>46008.53125</v>
      </c>
      <c r="B28" s="25">
        <v>10.93</v>
      </c>
      <c r="C28" s="25">
        <v>8.5500000000000007</v>
      </c>
      <c r="D28" s="25">
        <v>27.1</v>
      </c>
    </row>
    <row r="29" spans="1:4" ht="15.75" customHeight="1" x14ac:dyDescent="0.15">
      <c r="A29" s="26">
        <v>46008.541666666664</v>
      </c>
      <c r="B29" s="25">
        <v>11.38</v>
      </c>
      <c r="C29" s="25">
        <v>8.57</v>
      </c>
      <c r="D29" s="25">
        <v>27.6</v>
      </c>
    </row>
    <row r="30" spans="1:4" ht="15.75" customHeight="1" x14ac:dyDescent="0.15">
      <c r="A30" s="26">
        <v>46008.552083333336</v>
      </c>
      <c r="B30" s="25">
        <v>11.08</v>
      </c>
      <c r="C30" s="25">
        <v>8.5299999999999994</v>
      </c>
      <c r="D30" s="25">
        <v>27</v>
      </c>
    </row>
    <row r="31" spans="1:4" ht="15.75" customHeight="1" x14ac:dyDescent="0.15">
      <c r="A31" s="26">
        <v>46008.5625</v>
      </c>
      <c r="B31" s="25">
        <v>14.49</v>
      </c>
      <c r="C31" s="25">
        <v>8.59</v>
      </c>
      <c r="D31" s="25">
        <v>27.5</v>
      </c>
    </row>
    <row r="32" spans="1:4" ht="15.75" customHeight="1" x14ac:dyDescent="0.15">
      <c r="A32" s="26">
        <v>46008.572916666664</v>
      </c>
      <c r="B32" s="25">
        <v>15.19</v>
      </c>
      <c r="C32" s="25">
        <v>8.65</v>
      </c>
      <c r="D32" s="25">
        <v>27.3</v>
      </c>
    </row>
    <row r="33" spans="1:4" ht="15.75" customHeight="1" x14ac:dyDescent="0.15">
      <c r="A33" s="26">
        <v>46008.583333333336</v>
      </c>
      <c r="B33" s="25">
        <v>16.260000000000002</v>
      </c>
      <c r="C33" s="25">
        <v>8.66</v>
      </c>
      <c r="D33" s="25">
        <v>27.2</v>
      </c>
    </row>
    <row r="34" spans="1:4" ht="15.75" customHeight="1" x14ac:dyDescent="0.15">
      <c r="A34" s="26">
        <v>46008.59375</v>
      </c>
      <c r="B34" s="25">
        <v>17.09</v>
      </c>
      <c r="C34" s="25">
        <v>8.68</v>
      </c>
      <c r="D34" s="25">
        <v>26.9</v>
      </c>
    </row>
    <row r="35" spans="1:4" ht="15.75" customHeight="1" x14ac:dyDescent="0.15">
      <c r="A35" s="26">
        <v>46008.604166666664</v>
      </c>
      <c r="B35" s="25">
        <v>17.3</v>
      </c>
      <c r="C35" s="25">
        <v>8.69</v>
      </c>
      <c r="D35" s="25">
        <v>27</v>
      </c>
    </row>
    <row r="36" spans="1:4" ht="15.75" customHeight="1" x14ac:dyDescent="0.15">
      <c r="A36" s="26">
        <v>46008.614583333336</v>
      </c>
      <c r="B36" s="25">
        <v>17.829999999999998</v>
      </c>
      <c r="C36" s="25">
        <v>8.6999999999999993</v>
      </c>
      <c r="D36" s="25">
        <v>27</v>
      </c>
    </row>
    <row r="37" spans="1:4" ht="15.75" customHeight="1" x14ac:dyDescent="0.15">
      <c r="A37" s="26">
        <v>46008.625</v>
      </c>
      <c r="B37" s="25">
        <v>17.13</v>
      </c>
      <c r="C37" s="25">
        <v>8.7100000000000009</v>
      </c>
      <c r="D37" s="25">
        <v>27</v>
      </c>
    </row>
    <row r="38" spans="1:4" ht="15.75" customHeight="1" x14ac:dyDescent="0.15">
      <c r="A38" s="26">
        <v>46008.635416666664</v>
      </c>
      <c r="B38" s="25">
        <v>18.39</v>
      </c>
      <c r="C38" s="25">
        <v>8.6999999999999993</v>
      </c>
      <c r="D38" s="25">
        <v>27.1</v>
      </c>
    </row>
    <row r="39" spans="1:4" ht="15.75" customHeight="1" x14ac:dyDescent="0.15">
      <c r="A39" s="26">
        <v>46008.645833333336</v>
      </c>
      <c r="B39" s="25">
        <v>18.91</v>
      </c>
      <c r="C39" s="25">
        <v>8.7100000000000009</v>
      </c>
      <c r="D39" s="25">
        <v>27.2</v>
      </c>
    </row>
    <row r="40" spans="1:4" ht="15.75" customHeight="1" x14ac:dyDescent="0.15">
      <c r="A40" s="26">
        <v>46008.65625</v>
      </c>
      <c r="B40" s="25">
        <v>18.73</v>
      </c>
      <c r="C40" s="25">
        <v>8.69</v>
      </c>
      <c r="D40" s="25">
        <v>27.2</v>
      </c>
    </row>
    <row r="41" spans="1:4" ht="15.75" customHeight="1" x14ac:dyDescent="0.15">
      <c r="A41" s="26">
        <v>46008.666666666664</v>
      </c>
      <c r="B41" s="25">
        <v>18.64</v>
      </c>
      <c r="C41" s="25">
        <v>8.73</v>
      </c>
      <c r="D41" s="25">
        <v>27.1</v>
      </c>
    </row>
    <row r="42" spans="1:4" ht="15.75" customHeight="1" x14ac:dyDescent="0.15">
      <c r="A42" s="26">
        <v>46008.697916666664</v>
      </c>
      <c r="B42" s="25">
        <v>16.8</v>
      </c>
      <c r="C42" s="25">
        <v>8.68</v>
      </c>
      <c r="D42" s="25">
        <v>26.9</v>
      </c>
    </row>
    <row r="43" spans="1:4" ht="15.75" customHeight="1" x14ac:dyDescent="0.15">
      <c r="A43" s="26">
        <v>46008.729166666664</v>
      </c>
      <c r="B43" s="25">
        <v>16.600000000000001</v>
      </c>
      <c r="C43" s="25">
        <v>8.68</v>
      </c>
      <c r="D43" s="25">
        <v>26.8</v>
      </c>
    </row>
    <row r="44" spans="1:4" ht="15.75" customHeight="1" x14ac:dyDescent="0.15">
      <c r="A44" s="26">
        <v>46008.739583333336</v>
      </c>
      <c r="B44" s="25">
        <v>16.38</v>
      </c>
      <c r="C44" s="25">
        <v>8.68</v>
      </c>
      <c r="D44" s="25">
        <v>26.8</v>
      </c>
    </row>
    <row r="45" spans="1:4" ht="15.75" customHeight="1" x14ac:dyDescent="0.15">
      <c r="A45" s="26">
        <v>46008.75</v>
      </c>
      <c r="B45" s="25">
        <v>15.83</v>
      </c>
      <c r="C45" s="25">
        <v>8.66</v>
      </c>
      <c r="D45" s="25">
        <v>26.7</v>
      </c>
    </row>
    <row r="46" spans="1:4" ht="15.75" customHeight="1" x14ac:dyDescent="0.15">
      <c r="A46" s="26">
        <v>46008.760416666664</v>
      </c>
      <c r="B46" s="25">
        <v>14.75</v>
      </c>
      <c r="C46" s="25">
        <v>8.64</v>
      </c>
      <c r="D46" s="25">
        <v>26.6</v>
      </c>
    </row>
    <row r="47" spans="1:4" ht="15.75" customHeight="1" x14ac:dyDescent="0.15">
      <c r="A47" s="26">
        <v>46008.770833333336</v>
      </c>
      <c r="B47" s="25">
        <v>14.68</v>
      </c>
      <c r="C47" s="25">
        <v>8.64</v>
      </c>
      <c r="D47" s="25">
        <v>26.6</v>
      </c>
    </row>
    <row r="48" spans="1:4" ht="15.75" customHeight="1" x14ac:dyDescent="0.15">
      <c r="A48" s="26">
        <v>46008.78125</v>
      </c>
      <c r="B48" s="25">
        <v>14.06</v>
      </c>
      <c r="C48" s="25">
        <v>8.6199999999999992</v>
      </c>
      <c r="D48" s="25">
        <v>26.6</v>
      </c>
    </row>
    <row r="49" spans="1:4" ht="15.75" customHeight="1" x14ac:dyDescent="0.15">
      <c r="A49" s="26">
        <v>46008.791666666664</v>
      </c>
      <c r="B49" s="25">
        <v>13.09</v>
      </c>
      <c r="C49" s="25">
        <v>8.6</v>
      </c>
      <c r="D49" s="25">
        <v>26.5</v>
      </c>
    </row>
    <row r="50" spans="1:4" ht="15.75" customHeight="1" x14ac:dyDescent="0.15">
      <c r="A50" s="26">
        <v>46008.802083333336</v>
      </c>
      <c r="B50" s="25">
        <v>13.15</v>
      </c>
      <c r="C50" s="25">
        <v>8.61</v>
      </c>
      <c r="D50" s="25">
        <v>26.4</v>
      </c>
    </row>
    <row r="51" spans="1:4" ht="15.75" customHeight="1" x14ac:dyDescent="0.15">
      <c r="A51" s="26">
        <v>46008.8125</v>
      </c>
      <c r="B51" s="25">
        <v>12.93</v>
      </c>
      <c r="C51" s="25">
        <v>8.61</v>
      </c>
      <c r="D51" s="25">
        <v>26.4</v>
      </c>
    </row>
    <row r="52" spans="1:4" ht="13" x14ac:dyDescent="0.15">
      <c r="A52" s="26">
        <v>46008.822916666664</v>
      </c>
      <c r="B52" s="25">
        <v>12.36</v>
      </c>
      <c r="C52" s="25">
        <v>8.58</v>
      </c>
      <c r="D52" s="25">
        <v>26.3</v>
      </c>
    </row>
    <row r="53" spans="1:4" ht="13" x14ac:dyDescent="0.15">
      <c r="A53" s="26">
        <v>46008.833333333336</v>
      </c>
      <c r="B53" s="25">
        <v>11.89</v>
      </c>
      <c r="C53" s="25">
        <v>8.57</v>
      </c>
      <c r="D53" s="25">
        <v>26.3</v>
      </c>
    </row>
    <row r="54" spans="1:4" ht="13" x14ac:dyDescent="0.15">
      <c r="A54" s="26">
        <v>46008.84375</v>
      </c>
      <c r="B54" s="25">
        <v>11.82</v>
      </c>
      <c r="C54" s="25">
        <v>8.58</v>
      </c>
      <c r="D54" s="25">
        <v>26.3</v>
      </c>
    </row>
    <row r="55" spans="1:4" ht="13" x14ac:dyDescent="0.15">
      <c r="A55" s="26">
        <v>46008.854166666664</v>
      </c>
      <c r="B55" s="25">
        <v>11.54</v>
      </c>
      <c r="C55" s="25">
        <v>8.56</v>
      </c>
      <c r="D55" s="25">
        <v>26.2</v>
      </c>
    </row>
    <row r="56" spans="1:4" ht="13" x14ac:dyDescent="0.15">
      <c r="A56" s="26">
        <v>46008.864583333336</v>
      </c>
      <c r="B56" s="25">
        <v>11.05</v>
      </c>
      <c r="C56" s="25">
        <v>8.56</v>
      </c>
      <c r="D56" s="25">
        <v>26.2</v>
      </c>
    </row>
    <row r="57" spans="1:4" ht="13" x14ac:dyDescent="0.15">
      <c r="A57" s="26">
        <v>46008.875</v>
      </c>
      <c r="B57" s="25">
        <v>11.05</v>
      </c>
      <c r="C57" s="25">
        <v>8.56</v>
      </c>
      <c r="D57" s="25">
        <v>26.2</v>
      </c>
    </row>
    <row r="58" spans="1:4" ht="13" x14ac:dyDescent="0.15">
      <c r="A58" s="26">
        <v>46008.885416666664</v>
      </c>
      <c r="B58" s="25">
        <v>11.02</v>
      </c>
      <c r="C58" s="25">
        <v>8.56</v>
      </c>
      <c r="D58" s="25">
        <v>26.2</v>
      </c>
    </row>
    <row r="59" spans="1:4" ht="13" x14ac:dyDescent="0.15">
      <c r="A59" s="26">
        <v>46008.895833333336</v>
      </c>
      <c r="B59" s="25">
        <v>10.9</v>
      </c>
      <c r="C59" s="25">
        <v>8.56</v>
      </c>
      <c r="D59" s="25">
        <v>26.1</v>
      </c>
    </row>
    <row r="60" spans="1:4" ht="13" x14ac:dyDescent="0.15">
      <c r="A60" s="26">
        <v>46008.90625</v>
      </c>
      <c r="B60" s="25">
        <v>10.82</v>
      </c>
      <c r="C60" s="25">
        <v>8.5500000000000007</v>
      </c>
      <c r="D60" s="25">
        <v>26.1</v>
      </c>
    </row>
    <row r="61" spans="1:4" ht="13" x14ac:dyDescent="0.15">
      <c r="A61" s="26">
        <v>46008.916666666664</v>
      </c>
      <c r="B61" s="25">
        <v>10.36</v>
      </c>
      <c r="C61" s="25">
        <v>8.5299999999999994</v>
      </c>
      <c r="D61" s="25">
        <v>26.1</v>
      </c>
    </row>
    <row r="62" spans="1:4" ht="13" x14ac:dyDescent="0.15">
      <c r="A62" s="26">
        <v>46008.927083333336</v>
      </c>
      <c r="B62" s="25">
        <v>10.51</v>
      </c>
      <c r="C62" s="25">
        <v>8.56</v>
      </c>
      <c r="D62" s="25">
        <v>26.1</v>
      </c>
    </row>
    <row r="63" spans="1:4" ht="13" x14ac:dyDescent="0.15">
      <c r="A63" s="26">
        <v>46008.9375</v>
      </c>
      <c r="B63" s="25">
        <v>10.64</v>
      </c>
      <c r="C63" s="25">
        <v>8.56</v>
      </c>
      <c r="D63" s="25">
        <v>26.1</v>
      </c>
    </row>
    <row r="64" spans="1:4" ht="13" x14ac:dyDescent="0.15">
      <c r="A64" s="26">
        <v>46008.947916666664</v>
      </c>
      <c r="B64" s="25">
        <v>10.69</v>
      </c>
      <c r="C64" s="25">
        <v>8.56</v>
      </c>
      <c r="D64" s="25">
        <v>26</v>
      </c>
    </row>
    <row r="65" spans="1:4" ht="13" x14ac:dyDescent="0.15">
      <c r="A65" s="26">
        <v>46008.958333333336</v>
      </c>
      <c r="B65" s="25">
        <v>10.65</v>
      </c>
      <c r="C65" s="25">
        <v>8.56</v>
      </c>
      <c r="D65" s="25">
        <v>26</v>
      </c>
    </row>
    <row r="66" spans="1:4" ht="13" x14ac:dyDescent="0.15">
      <c r="A66" s="26">
        <v>46008.96875</v>
      </c>
      <c r="B66" s="25">
        <v>10.51</v>
      </c>
      <c r="C66" s="25">
        <v>8.56</v>
      </c>
      <c r="D66" s="25">
        <v>26</v>
      </c>
    </row>
    <row r="67" spans="1:4" ht="13" x14ac:dyDescent="0.15">
      <c r="A67" s="26">
        <v>46008.979166666664</v>
      </c>
      <c r="B67" s="25">
        <v>10.57</v>
      </c>
      <c r="C67" s="25">
        <v>8.56</v>
      </c>
      <c r="D67" s="25">
        <v>26</v>
      </c>
    </row>
    <row r="68" spans="1:4" ht="13" x14ac:dyDescent="0.15">
      <c r="A68" s="26">
        <v>46008.989583333336</v>
      </c>
      <c r="B68" s="25">
        <v>10.48</v>
      </c>
      <c r="C68" s="25">
        <v>8.5500000000000007</v>
      </c>
      <c r="D68" s="25">
        <v>25.9</v>
      </c>
    </row>
    <row r="69" spans="1:4" ht="13" x14ac:dyDescent="0.15">
      <c r="A69" s="26">
        <v>46009</v>
      </c>
      <c r="B69" s="25">
        <v>10.01</v>
      </c>
      <c r="C69" s="25">
        <v>8.5500000000000007</v>
      </c>
      <c r="D69" s="25">
        <v>25.9</v>
      </c>
    </row>
    <row r="70" spans="1:4" ht="13" x14ac:dyDescent="0.15">
      <c r="A70" s="26">
        <v>46009.010416666664</v>
      </c>
      <c r="B70" s="25">
        <v>9.6199999999999992</v>
      </c>
      <c r="C70" s="25">
        <v>8.5299999999999994</v>
      </c>
      <c r="D70" s="25">
        <v>25.8</v>
      </c>
    </row>
    <row r="71" spans="1:4" ht="13" x14ac:dyDescent="0.15">
      <c r="A71" s="26">
        <v>46009.03125</v>
      </c>
      <c r="B71" s="25">
        <v>10.01</v>
      </c>
      <c r="C71" s="25">
        <v>8.5500000000000007</v>
      </c>
      <c r="D71" s="25">
        <v>25.9</v>
      </c>
    </row>
    <row r="72" spans="1:4" ht="13" x14ac:dyDescent="0.15">
      <c r="A72" s="26">
        <v>46009.041666666664</v>
      </c>
      <c r="B72" s="25">
        <v>9.43</v>
      </c>
      <c r="C72" s="25">
        <v>8.5299999999999994</v>
      </c>
      <c r="D72" s="25">
        <v>25.8</v>
      </c>
    </row>
    <row r="73" spans="1:4" ht="13" x14ac:dyDescent="0.15">
      <c r="A73" s="26">
        <v>46009.052083333336</v>
      </c>
      <c r="B73" s="25">
        <v>9.0500000000000007</v>
      </c>
      <c r="C73" s="25">
        <v>8.51</v>
      </c>
      <c r="D73" s="25">
        <v>25.8</v>
      </c>
    </row>
    <row r="74" spans="1:4" ht="13" x14ac:dyDescent="0.15">
      <c r="A74" s="26">
        <v>46009.0625</v>
      </c>
      <c r="B74" s="25">
        <v>9.01</v>
      </c>
      <c r="C74" s="25">
        <v>8.51</v>
      </c>
      <c r="D74" s="25">
        <v>25.7</v>
      </c>
    </row>
    <row r="75" spans="1:4" ht="13" x14ac:dyDescent="0.15">
      <c r="A75" s="26">
        <v>46009.072916666664</v>
      </c>
      <c r="B75" s="25">
        <v>7.98</v>
      </c>
      <c r="C75" s="25">
        <v>8.48</v>
      </c>
      <c r="D75" s="25">
        <v>25.7</v>
      </c>
    </row>
    <row r="76" spans="1:4" ht="13" x14ac:dyDescent="0.15">
      <c r="A76" s="26">
        <v>46009.083333333336</v>
      </c>
      <c r="B76" s="25">
        <v>7.77</v>
      </c>
      <c r="C76" s="25">
        <v>8.4600000000000009</v>
      </c>
      <c r="D76" s="25">
        <v>25.7</v>
      </c>
    </row>
    <row r="77" spans="1:4" ht="13" x14ac:dyDescent="0.15">
      <c r="A77" s="26">
        <v>46009.09375</v>
      </c>
      <c r="B77" s="25">
        <v>7.93</v>
      </c>
      <c r="C77" s="25">
        <v>8.48</v>
      </c>
      <c r="D77" s="25">
        <v>25.7</v>
      </c>
    </row>
    <row r="78" spans="1:4" ht="13" x14ac:dyDescent="0.15">
      <c r="A78" s="26">
        <v>46009.104166666664</v>
      </c>
      <c r="B78" s="25">
        <v>7.88</v>
      </c>
      <c r="C78" s="25">
        <v>8.48</v>
      </c>
      <c r="D78" s="25">
        <v>25.7</v>
      </c>
    </row>
    <row r="79" spans="1:4" ht="13" x14ac:dyDescent="0.15">
      <c r="A79" s="26">
        <v>46009.114583333336</v>
      </c>
      <c r="B79" s="25">
        <v>7.34</v>
      </c>
      <c r="C79" s="25">
        <v>8.4700000000000006</v>
      </c>
      <c r="D79" s="25">
        <v>25.6</v>
      </c>
    </row>
    <row r="80" spans="1:4" ht="13" x14ac:dyDescent="0.15">
      <c r="A80" s="26">
        <v>46009.125</v>
      </c>
      <c r="B80" s="25">
        <v>7.19</v>
      </c>
      <c r="C80" s="25">
        <v>8.4499999999999993</v>
      </c>
      <c r="D80" s="25">
        <v>25.6</v>
      </c>
    </row>
    <row r="81" spans="1:4" ht="13" x14ac:dyDescent="0.15">
      <c r="A81" s="26">
        <v>46009.135416666664</v>
      </c>
      <c r="B81" s="25">
        <v>7.27</v>
      </c>
      <c r="C81" s="25">
        <v>8.4499999999999993</v>
      </c>
      <c r="D81" s="25">
        <v>25.6</v>
      </c>
    </row>
    <row r="82" spans="1:4" ht="13" x14ac:dyDescent="0.15">
      <c r="A82" s="26">
        <v>46009.145833333336</v>
      </c>
      <c r="B82" s="25">
        <v>7.35</v>
      </c>
      <c r="C82" s="25">
        <v>8.4700000000000006</v>
      </c>
      <c r="D82" s="25">
        <v>25.6</v>
      </c>
    </row>
    <row r="83" spans="1:4" ht="13" x14ac:dyDescent="0.15">
      <c r="A83" s="26">
        <v>46009.15625</v>
      </c>
      <c r="B83" s="25">
        <v>7.28</v>
      </c>
      <c r="C83" s="25">
        <v>8.4600000000000009</v>
      </c>
      <c r="D83" s="25">
        <v>25.6</v>
      </c>
    </row>
    <row r="84" spans="1:4" ht="13" x14ac:dyDescent="0.15">
      <c r="A84" s="26">
        <v>46009.166666666664</v>
      </c>
      <c r="B84" s="25">
        <v>7.2</v>
      </c>
      <c r="C84" s="25">
        <v>8.4600000000000009</v>
      </c>
      <c r="D84" s="25">
        <v>25.5</v>
      </c>
    </row>
    <row r="85" spans="1:4" ht="13" x14ac:dyDescent="0.15">
      <c r="A85" s="26">
        <v>46009.177083333336</v>
      </c>
      <c r="B85" s="25">
        <v>6.9</v>
      </c>
      <c r="C85" s="25">
        <v>8.4499999999999993</v>
      </c>
      <c r="D85" s="25">
        <v>25.5</v>
      </c>
    </row>
    <row r="86" spans="1:4" ht="13" x14ac:dyDescent="0.15">
      <c r="A86" s="26">
        <v>46009.1875</v>
      </c>
      <c r="B86" s="25">
        <v>6.87</v>
      </c>
      <c r="C86" s="25">
        <v>8.4499999999999993</v>
      </c>
      <c r="D86" s="25">
        <v>25.5</v>
      </c>
    </row>
    <row r="87" spans="1:4" ht="13" x14ac:dyDescent="0.15">
      <c r="A87" s="26">
        <v>46009.197916666664</v>
      </c>
      <c r="B87" s="25">
        <v>7.06</v>
      </c>
      <c r="C87" s="25">
        <v>8.4600000000000009</v>
      </c>
      <c r="D87" s="25">
        <v>25.5</v>
      </c>
    </row>
    <row r="88" spans="1:4" ht="13" x14ac:dyDescent="0.15">
      <c r="A88" s="26">
        <v>46009.208333333336</v>
      </c>
      <c r="B88" s="25">
        <v>7.06</v>
      </c>
      <c r="C88" s="25">
        <v>8.4600000000000009</v>
      </c>
      <c r="D88" s="25">
        <v>25.5</v>
      </c>
    </row>
    <row r="89" spans="1:4" ht="13" x14ac:dyDescent="0.15">
      <c r="A89" s="26">
        <v>46009.21875</v>
      </c>
      <c r="B89" s="25">
        <v>6.95</v>
      </c>
      <c r="C89" s="25">
        <v>8.4600000000000009</v>
      </c>
      <c r="D89" s="25">
        <v>25.5</v>
      </c>
    </row>
    <row r="90" spans="1:4" ht="13" x14ac:dyDescent="0.15">
      <c r="A90" s="26">
        <v>46009.229166666664</v>
      </c>
      <c r="B90" s="25">
        <v>6.76</v>
      </c>
      <c r="C90" s="25">
        <v>8.4600000000000009</v>
      </c>
      <c r="D90" s="25">
        <v>25.4</v>
      </c>
    </row>
    <row r="91" spans="1:4" ht="13" x14ac:dyDescent="0.15">
      <c r="A91" s="26">
        <v>46009.239583333336</v>
      </c>
      <c r="B91" s="25">
        <v>6.71</v>
      </c>
      <c r="C91" s="25">
        <v>8.4499999999999993</v>
      </c>
      <c r="D91" s="25">
        <v>25.4</v>
      </c>
    </row>
    <row r="92" spans="1:4" ht="13" x14ac:dyDescent="0.15">
      <c r="A92" s="26">
        <v>46009.25</v>
      </c>
      <c r="B92" s="25">
        <v>6.37</v>
      </c>
      <c r="C92" s="25">
        <v>8.4499999999999993</v>
      </c>
      <c r="D92" s="25">
        <v>25.4</v>
      </c>
    </row>
    <row r="93" spans="1:4" ht="13" x14ac:dyDescent="0.15">
      <c r="A93" s="26">
        <v>46009.260416666664</v>
      </c>
      <c r="B93" s="25">
        <v>6.29</v>
      </c>
      <c r="C93" s="25">
        <v>8.44</v>
      </c>
      <c r="D93" s="25">
        <v>25.4</v>
      </c>
    </row>
    <row r="94" spans="1:4" ht="13" x14ac:dyDescent="0.15">
      <c r="A94" s="26">
        <v>46009.270833333336</v>
      </c>
      <c r="B94" s="25">
        <v>5.81</v>
      </c>
      <c r="C94" s="25">
        <v>8.42</v>
      </c>
      <c r="D94" s="25">
        <v>25.4</v>
      </c>
    </row>
    <row r="95" spans="1:4" ht="13" x14ac:dyDescent="0.15">
      <c r="A95" s="26">
        <v>46009.28125</v>
      </c>
      <c r="B95" s="25">
        <v>5.35</v>
      </c>
      <c r="C95" s="25">
        <v>8.39</v>
      </c>
      <c r="D95" s="25">
        <v>25.4</v>
      </c>
    </row>
    <row r="96" spans="1:4" ht="13" x14ac:dyDescent="0.15">
      <c r="A96" s="26">
        <v>46009.291666666664</v>
      </c>
      <c r="B96" s="25">
        <v>5.27</v>
      </c>
      <c r="C96" s="25">
        <v>8.39</v>
      </c>
      <c r="D96" s="25">
        <v>25.4</v>
      </c>
    </row>
    <row r="97" spans="1:4" ht="13" x14ac:dyDescent="0.15">
      <c r="A97" s="26">
        <v>46009.302083333336</v>
      </c>
      <c r="B97" s="25">
        <v>5.31</v>
      </c>
      <c r="C97" s="25">
        <v>8.4</v>
      </c>
      <c r="D97" s="25">
        <v>25.4</v>
      </c>
    </row>
    <row r="98" spans="1:4" ht="13" x14ac:dyDescent="0.15">
      <c r="A98" s="26">
        <v>46009.3125</v>
      </c>
      <c r="B98" s="25">
        <v>5.4</v>
      </c>
      <c r="C98" s="25">
        <v>8.4</v>
      </c>
      <c r="D98" s="25">
        <v>25.3</v>
      </c>
    </row>
    <row r="99" spans="1:4" ht="13" x14ac:dyDescent="0.15">
      <c r="A99" s="26">
        <v>46009.322916666664</v>
      </c>
      <c r="B99" s="25">
        <v>5.47</v>
      </c>
      <c r="C99" s="25">
        <v>8.42</v>
      </c>
      <c r="D99" s="25">
        <v>25.3</v>
      </c>
    </row>
    <row r="100" spans="1:4" ht="13" x14ac:dyDescent="0.15">
      <c r="A100" s="26">
        <v>46009.333333333336</v>
      </c>
      <c r="B100" s="25">
        <v>5.65</v>
      </c>
      <c r="C100" s="25">
        <v>8.43</v>
      </c>
      <c r="D100" s="25">
        <v>25.3</v>
      </c>
    </row>
    <row r="101" spans="1:4" ht="13" x14ac:dyDescent="0.15">
      <c r="A101" s="26">
        <v>46009.34375</v>
      </c>
      <c r="B101" s="25">
        <v>5.99</v>
      </c>
      <c r="C101" s="25">
        <v>8.43</v>
      </c>
      <c r="D101" s="25">
        <v>25.3</v>
      </c>
    </row>
    <row r="102" spans="1:4" ht="13" x14ac:dyDescent="0.15">
      <c r="A102" s="26">
        <v>46009.354166666664</v>
      </c>
      <c r="B102" s="25">
        <v>6.57</v>
      </c>
      <c r="C102" s="25">
        <v>8.4499999999999993</v>
      </c>
      <c r="D102" s="25">
        <v>25.4</v>
      </c>
    </row>
    <row r="103" spans="1:4" ht="13" x14ac:dyDescent="0.15">
      <c r="A103" s="26">
        <v>46009.364583333336</v>
      </c>
      <c r="B103" s="25">
        <v>7.52</v>
      </c>
      <c r="C103" s="25">
        <v>8.48</v>
      </c>
      <c r="D103" s="25">
        <v>25.4</v>
      </c>
    </row>
    <row r="104" spans="1:4" ht="13" x14ac:dyDescent="0.15">
      <c r="A104" s="26">
        <v>46009.375</v>
      </c>
      <c r="B104" s="25">
        <v>7.27</v>
      </c>
      <c r="C104" s="25">
        <v>8.5</v>
      </c>
      <c r="D104" s="25">
        <v>25.5</v>
      </c>
    </row>
    <row r="105" spans="1:4" ht="13" x14ac:dyDescent="0.15">
      <c r="A105" s="26">
        <v>46009.385416666664</v>
      </c>
      <c r="B105" s="25">
        <v>8.48</v>
      </c>
      <c r="C105" s="25">
        <v>8.5</v>
      </c>
      <c r="D105" s="25">
        <v>25.6</v>
      </c>
    </row>
    <row r="106" spans="1:4" ht="13" x14ac:dyDescent="0.15">
      <c r="A106" s="26">
        <v>46009.395833333336</v>
      </c>
      <c r="B106" s="25">
        <v>8.33</v>
      </c>
      <c r="C106" s="25">
        <v>8.5</v>
      </c>
      <c r="D106" s="25">
        <v>25.5</v>
      </c>
    </row>
    <row r="107" spans="1:4" ht="13" x14ac:dyDescent="0.15">
      <c r="A107" s="26">
        <v>46009.40625</v>
      </c>
      <c r="B107" s="25">
        <v>7.44</v>
      </c>
      <c r="C107" s="25">
        <v>8.49</v>
      </c>
      <c r="D107" s="25">
        <v>25.5</v>
      </c>
    </row>
    <row r="108" spans="1:4" ht="13" x14ac:dyDescent="0.15">
      <c r="A108" s="26">
        <v>46009.416666666664</v>
      </c>
      <c r="B108" s="25">
        <v>7.67</v>
      </c>
      <c r="C108" s="25">
        <v>8.4700000000000006</v>
      </c>
      <c r="D108" s="25">
        <v>25.5</v>
      </c>
    </row>
    <row r="109" spans="1:4" ht="13" x14ac:dyDescent="0.15">
      <c r="A109" s="26">
        <v>46009.427083333336</v>
      </c>
      <c r="B109" s="25">
        <v>9.41</v>
      </c>
      <c r="C109" s="25">
        <v>8.5299999999999994</v>
      </c>
      <c r="D109" s="25">
        <v>25.7</v>
      </c>
    </row>
    <row r="110" spans="1:4" ht="13" x14ac:dyDescent="0.15">
      <c r="A110" s="26">
        <v>46009.4375</v>
      </c>
      <c r="B110" s="25">
        <v>8.99</v>
      </c>
      <c r="C110" s="25">
        <v>8.5399999999999991</v>
      </c>
      <c r="D110" s="25">
        <v>26</v>
      </c>
    </row>
    <row r="111" spans="1:4" ht="13" x14ac:dyDescent="0.15">
      <c r="A111" s="26">
        <v>46009.447916666664</v>
      </c>
      <c r="B111" s="25">
        <v>7.96</v>
      </c>
      <c r="C111" s="25">
        <v>8.49</v>
      </c>
      <c r="D111" s="25">
        <v>25.9</v>
      </c>
    </row>
    <row r="112" spans="1:4" ht="13" x14ac:dyDescent="0.15">
      <c r="A112" s="26">
        <v>46009.458333333336</v>
      </c>
      <c r="B112" s="25">
        <v>7.88</v>
      </c>
      <c r="C112" s="25">
        <v>8.49</v>
      </c>
      <c r="D112" s="25">
        <v>26</v>
      </c>
    </row>
    <row r="113" spans="1:4" ht="13" x14ac:dyDescent="0.15">
      <c r="A113" s="26">
        <v>46009.46875</v>
      </c>
      <c r="B113" s="25">
        <v>8.25</v>
      </c>
      <c r="C113" s="25">
        <v>8.49</v>
      </c>
      <c r="D113" s="25">
        <v>26.1</v>
      </c>
    </row>
    <row r="114" spans="1:4" ht="13" x14ac:dyDescent="0.15">
      <c r="A114" s="26">
        <v>46009.479166666664</v>
      </c>
      <c r="B114" s="25">
        <v>7.97</v>
      </c>
      <c r="C114" s="25">
        <v>8.49</v>
      </c>
      <c r="D114" s="25">
        <v>26.7</v>
      </c>
    </row>
    <row r="115" spans="1:4" ht="13" x14ac:dyDescent="0.15">
      <c r="A115" s="26">
        <v>46009.489583333336</v>
      </c>
      <c r="B115" s="25">
        <v>9.6</v>
      </c>
      <c r="C115" s="25">
        <v>8.49</v>
      </c>
      <c r="D115" s="25">
        <v>26.5</v>
      </c>
    </row>
    <row r="116" spans="1:4" ht="13" x14ac:dyDescent="0.15">
      <c r="A116" s="26">
        <v>46009.5</v>
      </c>
      <c r="B116" s="25">
        <v>9.0500000000000007</v>
      </c>
      <c r="C116" s="25">
        <v>8.5</v>
      </c>
      <c r="D116" s="25">
        <v>26.6</v>
      </c>
    </row>
    <row r="117" spans="1:4" ht="13" x14ac:dyDescent="0.15">
      <c r="A117" s="26">
        <v>46009.510416666664</v>
      </c>
      <c r="B117" s="25">
        <v>12.69</v>
      </c>
      <c r="C117" s="25">
        <v>8.56</v>
      </c>
      <c r="D117" s="25">
        <v>27</v>
      </c>
    </row>
    <row r="118" spans="1:4" ht="13" x14ac:dyDescent="0.15">
      <c r="A118" s="26">
        <v>46009.520833333336</v>
      </c>
      <c r="B118" s="25">
        <v>9.9600000000000009</v>
      </c>
      <c r="C118" s="25">
        <v>8.52</v>
      </c>
      <c r="D118" s="25">
        <v>27</v>
      </c>
    </row>
    <row r="119" spans="1:4" ht="13" x14ac:dyDescent="0.15">
      <c r="A119" s="26">
        <v>46009.53125</v>
      </c>
      <c r="B119" s="25">
        <v>12.35</v>
      </c>
      <c r="C119" s="25">
        <v>8.59</v>
      </c>
      <c r="D119" s="25">
        <v>27</v>
      </c>
    </row>
    <row r="120" spans="1:4" ht="13" x14ac:dyDescent="0.15">
      <c r="A120" s="26">
        <v>46009.541666666664</v>
      </c>
      <c r="B120" s="25">
        <v>13.62</v>
      </c>
      <c r="C120" s="25">
        <v>8.61</v>
      </c>
      <c r="D120" s="25">
        <v>27.2</v>
      </c>
    </row>
    <row r="121" spans="1:4" ht="13" x14ac:dyDescent="0.15">
      <c r="A121" s="26">
        <v>46009.552083333336</v>
      </c>
      <c r="B121" s="25">
        <v>16.350000000000001</v>
      </c>
      <c r="C121" s="25">
        <v>8.67</v>
      </c>
      <c r="D121" s="25">
        <v>27.5</v>
      </c>
    </row>
    <row r="122" spans="1:4" ht="13" x14ac:dyDescent="0.15">
      <c r="A122" s="26">
        <v>46009.5625</v>
      </c>
      <c r="B122" s="25">
        <v>15.95</v>
      </c>
      <c r="C122" s="25">
        <v>8.67</v>
      </c>
      <c r="D122" s="25">
        <v>27.7</v>
      </c>
    </row>
    <row r="123" spans="1:4" ht="13" x14ac:dyDescent="0.15">
      <c r="A123" s="26">
        <v>46009.572916666664</v>
      </c>
      <c r="B123" s="25">
        <v>16.16</v>
      </c>
      <c r="C123" s="25">
        <v>8.69</v>
      </c>
      <c r="D123" s="25">
        <v>27.4</v>
      </c>
    </row>
    <row r="124" spans="1:4" ht="13" x14ac:dyDescent="0.15">
      <c r="A124" s="26">
        <v>46009.583333333336</v>
      </c>
      <c r="B124" s="25">
        <v>15.99</v>
      </c>
      <c r="C124" s="25">
        <v>8.65</v>
      </c>
      <c r="D124" s="25">
        <v>27.1</v>
      </c>
    </row>
    <row r="125" spans="1:4" ht="13" x14ac:dyDescent="0.15">
      <c r="A125" s="26">
        <v>46009.59375</v>
      </c>
      <c r="B125" s="25">
        <v>14.91</v>
      </c>
      <c r="C125" s="25">
        <v>8.64</v>
      </c>
      <c r="D125" s="25">
        <v>27.1</v>
      </c>
    </row>
    <row r="126" spans="1:4" ht="13" x14ac:dyDescent="0.15">
      <c r="A126" s="26">
        <v>46009.604166666664</v>
      </c>
      <c r="B126" s="25">
        <v>14.23</v>
      </c>
      <c r="C126" s="25">
        <v>8.6199999999999992</v>
      </c>
      <c r="D126" s="25">
        <v>27.1</v>
      </c>
    </row>
    <row r="127" spans="1:4" ht="13" x14ac:dyDescent="0.15">
      <c r="A127" s="26">
        <v>46009.614583333336</v>
      </c>
      <c r="B127" s="25">
        <v>14.68</v>
      </c>
      <c r="C127" s="25">
        <v>8.64</v>
      </c>
      <c r="D127" s="25">
        <v>27.1</v>
      </c>
    </row>
    <row r="128" spans="1:4" ht="13" x14ac:dyDescent="0.15">
      <c r="A128" s="26">
        <v>46009.625</v>
      </c>
      <c r="B128" s="25">
        <v>15.03</v>
      </c>
      <c r="C128" s="25">
        <v>8.65</v>
      </c>
      <c r="D128" s="25">
        <v>27.1</v>
      </c>
    </row>
    <row r="129" spans="1:4" ht="13" x14ac:dyDescent="0.15">
      <c r="A129" s="26">
        <v>46009.635416666664</v>
      </c>
      <c r="B129" s="25">
        <v>16.3</v>
      </c>
      <c r="C129" s="25">
        <v>8.67</v>
      </c>
      <c r="D129" s="25">
        <v>27.1</v>
      </c>
    </row>
    <row r="130" spans="1:4" ht="13" x14ac:dyDescent="0.15">
      <c r="A130" s="26">
        <v>46009.645833333336</v>
      </c>
      <c r="B130" s="25">
        <v>15.79</v>
      </c>
      <c r="C130" s="25">
        <v>8.67</v>
      </c>
      <c r="D130" s="25">
        <v>27.1</v>
      </c>
    </row>
    <row r="131" spans="1:4" ht="13" x14ac:dyDescent="0.15">
      <c r="A131" s="26">
        <v>46009.65625</v>
      </c>
      <c r="B131" s="25">
        <v>15.93</v>
      </c>
      <c r="C131" s="25">
        <v>8.67</v>
      </c>
      <c r="D131" s="25">
        <v>27.1</v>
      </c>
    </row>
    <row r="132" spans="1:4" ht="13" x14ac:dyDescent="0.15">
      <c r="A132" s="26">
        <v>46009.666666666664</v>
      </c>
      <c r="B132" s="25">
        <v>16.05</v>
      </c>
      <c r="C132" s="25">
        <v>8.67</v>
      </c>
      <c r="D132" s="25">
        <v>27</v>
      </c>
    </row>
    <row r="133" spans="1:4" ht="13" x14ac:dyDescent="0.15">
      <c r="A133" s="26">
        <v>46009.677083333336</v>
      </c>
      <c r="B133" s="25">
        <v>16.13</v>
      </c>
      <c r="C133" s="25">
        <v>8.67</v>
      </c>
      <c r="D133" s="25">
        <v>27</v>
      </c>
    </row>
    <row r="134" spans="1:4" ht="13" x14ac:dyDescent="0.15">
      <c r="A134" s="26">
        <v>46009.6875</v>
      </c>
      <c r="B134" s="25">
        <v>15.99</v>
      </c>
      <c r="C134" s="25">
        <v>8.67</v>
      </c>
      <c r="D134" s="25">
        <v>26.9</v>
      </c>
    </row>
    <row r="135" spans="1:4" ht="13" x14ac:dyDescent="0.15">
      <c r="A135" s="26">
        <v>46009.697916666664</v>
      </c>
      <c r="B135" s="25">
        <v>15.92</v>
      </c>
      <c r="C135" s="25">
        <v>8.67</v>
      </c>
      <c r="D135" s="25">
        <v>26.9</v>
      </c>
    </row>
    <row r="136" spans="1:4" ht="13" x14ac:dyDescent="0.15">
      <c r="A136" s="26">
        <v>46009.708333333336</v>
      </c>
      <c r="B136" s="25">
        <v>15.64</v>
      </c>
      <c r="C136" s="25">
        <v>8.67</v>
      </c>
      <c r="D136" s="25">
        <v>26.9</v>
      </c>
    </row>
    <row r="137" spans="1:4" ht="13" x14ac:dyDescent="0.15">
      <c r="A137" s="26">
        <v>46009.71875</v>
      </c>
      <c r="B137" s="25">
        <v>15.61</v>
      </c>
      <c r="C137" s="25">
        <v>8.66</v>
      </c>
      <c r="D137" s="25">
        <v>26.8</v>
      </c>
    </row>
    <row r="138" spans="1:4" ht="13" x14ac:dyDescent="0.15">
      <c r="A138" s="26">
        <v>46009.729166666664</v>
      </c>
      <c r="B138" s="25">
        <v>15.31</v>
      </c>
      <c r="C138" s="25">
        <v>8.66</v>
      </c>
      <c r="D138" s="25">
        <v>26.8</v>
      </c>
    </row>
    <row r="139" spans="1:4" ht="13" x14ac:dyDescent="0.15">
      <c r="A139" s="26">
        <v>46009.75</v>
      </c>
      <c r="B139" s="25">
        <v>14.67</v>
      </c>
      <c r="C139" s="25">
        <v>8.66</v>
      </c>
      <c r="D139" s="25">
        <v>26.7</v>
      </c>
    </row>
    <row r="140" spans="1:4" ht="13" x14ac:dyDescent="0.15">
      <c r="A140" s="26">
        <v>46009.760416666664</v>
      </c>
      <c r="B140" s="25">
        <v>13.88</v>
      </c>
      <c r="C140" s="25">
        <v>8.64</v>
      </c>
      <c r="D140" s="25">
        <v>26.6</v>
      </c>
    </row>
    <row r="141" spans="1:4" ht="13" x14ac:dyDescent="0.15">
      <c r="A141" s="26">
        <v>46009.770833333336</v>
      </c>
      <c r="B141" s="25">
        <v>13.57</v>
      </c>
      <c r="C141" s="25">
        <v>8.6300000000000008</v>
      </c>
      <c r="D141" s="25">
        <v>26.6</v>
      </c>
    </row>
    <row r="142" spans="1:4" ht="13" x14ac:dyDescent="0.15">
      <c r="A142" s="26">
        <v>46009.78125</v>
      </c>
      <c r="B142" s="25">
        <v>13.04</v>
      </c>
      <c r="C142" s="25">
        <v>8.6300000000000008</v>
      </c>
      <c r="D142" s="25">
        <v>26.5</v>
      </c>
    </row>
    <row r="143" spans="1:4" ht="13" x14ac:dyDescent="0.15">
      <c r="A143" s="26">
        <v>46009.791666666664</v>
      </c>
      <c r="B143" s="25">
        <v>12.71</v>
      </c>
      <c r="C143" s="25">
        <v>8.6300000000000008</v>
      </c>
      <c r="D143" s="25">
        <v>26.5</v>
      </c>
    </row>
    <row r="144" spans="1:4" ht="13" x14ac:dyDescent="0.15">
      <c r="A144" s="26">
        <v>46009.802083333336</v>
      </c>
      <c r="B144" s="25">
        <v>13.06</v>
      </c>
      <c r="C144" s="25">
        <v>8.6300000000000008</v>
      </c>
      <c r="D144" s="25">
        <v>26.5</v>
      </c>
    </row>
    <row r="145" spans="1:4" ht="13" x14ac:dyDescent="0.15">
      <c r="A145" s="26">
        <v>46009.8125</v>
      </c>
      <c r="B145" s="25">
        <v>12.59</v>
      </c>
      <c r="C145" s="25">
        <v>8.6</v>
      </c>
      <c r="D145" s="25">
        <v>26.4</v>
      </c>
    </row>
    <row r="146" spans="1:4" ht="13" x14ac:dyDescent="0.15">
      <c r="A146" s="26">
        <v>46009.822916666664</v>
      </c>
      <c r="B146" s="25">
        <v>12.38</v>
      </c>
      <c r="C146" s="25">
        <v>8.61</v>
      </c>
      <c r="D146" s="25">
        <v>26.4</v>
      </c>
    </row>
    <row r="147" spans="1:4" ht="13" x14ac:dyDescent="0.15">
      <c r="A147" s="26">
        <v>46009.833333333336</v>
      </c>
      <c r="B147" s="25">
        <v>11.6</v>
      </c>
      <c r="C147" s="25">
        <v>8.59</v>
      </c>
      <c r="D147" s="25">
        <v>26.4</v>
      </c>
    </row>
    <row r="148" spans="1:4" ht="13" x14ac:dyDescent="0.15">
      <c r="A148" s="26">
        <v>46009.84375</v>
      </c>
      <c r="B148" s="25">
        <v>11.27</v>
      </c>
      <c r="C148" s="25">
        <v>8.58</v>
      </c>
      <c r="D148" s="25">
        <v>26.3</v>
      </c>
    </row>
    <row r="149" spans="1:4" ht="13" x14ac:dyDescent="0.15">
      <c r="A149" s="26">
        <v>46009.854166666664</v>
      </c>
      <c r="B149" s="25">
        <v>10.91</v>
      </c>
      <c r="C149" s="25">
        <v>8.58</v>
      </c>
      <c r="D149" s="25">
        <v>26.3</v>
      </c>
    </row>
    <row r="150" spans="1:4" ht="13" x14ac:dyDescent="0.15">
      <c r="A150" s="26">
        <v>46009.864583333336</v>
      </c>
      <c r="B150" s="25">
        <v>10.74</v>
      </c>
      <c r="C150" s="25">
        <v>8.57</v>
      </c>
      <c r="D150" s="25">
        <v>26.2</v>
      </c>
    </row>
    <row r="151" spans="1:4" ht="13" x14ac:dyDescent="0.15">
      <c r="A151" s="26">
        <v>46009.875</v>
      </c>
      <c r="B151" s="25">
        <v>10.6</v>
      </c>
      <c r="C151" s="25">
        <v>8.57</v>
      </c>
      <c r="D151" s="25">
        <v>26.2</v>
      </c>
    </row>
    <row r="152" spans="1:4" ht="13" x14ac:dyDescent="0.15">
      <c r="A152" s="26">
        <v>46009.885416666664</v>
      </c>
      <c r="B152" s="25">
        <v>10.36</v>
      </c>
      <c r="C152" s="25">
        <v>8.56</v>
      </c>
      <c r="D152" s="25">
        <v>26.2</v>
      </c>
    </row>
    <row r="153" spans="1:4" ht="13" x14ac:dyDescent="0.15">
      <c r="A153" s="26">
        <v>46009.895833333336</v>
      </c>
      <c r="B153" s="25">
        <v>10.07</v>
      </c>
      <c r="C153" s="25">
        <v>8.5500000000000007</v>
      </c>
      <c r="D153" s="25">
        <v>26.2</v>
      </c>
    </row>
    <row r="154" spans="1:4" ht="13" x14ac:dyDescent="0.15">
      <c r="A154" s="26">
        <v>46009.90625</v>
      </c>
      <c r="B154" s="25">
        <v>10.01</v>
      </c>
      <c r="C154" s="25">
        <v>8.5500000000000007</v>
      </c>
      <c r="D154" s="25">
        <v>26.2</v>
      </c>
    </row>
    <row r="155" spans="1:4" ht="13" x14ac:dyDescent="0.15">
      <c r="A155" s="26">
        <v>46009.916666666664</v>
      </c>
      <c r="B155" s="25">
        <v>9.77</v>
      </c>
      <c r="C155" s="25">
        <v>8.5399999999999991</v>
      </c>
      <c r="D155" s="25">
        <v>26.2</v>
      </c>
    </row>
    <row r="156" spans="1:4" ht="13" x14ac:dyDescent="0.15">
      <c r="A156" s="26">
        <v>46009.927083333336</v>
      </c>
      <c r="B156" s="25">
        <v>9.83</v>
      </c>
      <c r="C156" s="25">
        <v>8.5399999999999991</v>
      </c>
      <c r="D156" s="25">
        <v>26.2</v>
      </c>
    </row>
    <row r="157" spans="1:4" ht="13" x14ac:dyDescent="0.15">
      <c r="A157" s="26">
        <v>46009.9375</v>
      </c>
      <c r="B157" s="25">
        <v>9.58</v>
      </c>
      <c r="C157" s="25">
        <v>8.5299999999999994</v>
      </c>
      <c r="D157" s="25">
        <v>26.1</v>
      </c>
    </row>
    <row r="158" spans="1:4" ht="13" x14ac:dyDescent="0.15">
      <c r="A158" s="26">
        <v>46009.947916666664</v>
      </c>
      <c r="B158" s="25">
        <v>9.17</v>
      </c>
      <c r="C158" s="25">
        <v>8.5299999999999994</v>
      </c>
      <c r="D158" s="25">
        <v>26.1</v>
      </c>
    </row>
    <row r="159" spans="1:4" ht="13" x14ac:dyDescent="0.15">
      <c r="A159" s="26">
        <v>46009.958333333336</v>
      </c>
      <c r="B159" s="25">
        <v>8.9600000000000009</v>
      </c>
      <c r="C159" s="25">
        <v>8.52</v>
      </c>
      <c r="D159" s="25">
        <v>26.1</v>
      </c>
    </row>
    <row r="160" spans="1:4" ht="13" x14ac:dyDescent="0.15">
      <c r="A160" s="26">
        <v>46009.96875</v>
      </c>
      <c r="B160" s="25">
        <v>9.14</v>
      </c>
      <c r="C160" s="25">
        <v>8.52</v>
      </c>
      <c r="D160" s="25">
        <v>26.1</v>
      </c>
    </row>
    <row r="161" spans="1:4" ht="13" x14ac:dyDescent="0.15">
      <c r="A161" s="26">
        <v>46009.979166666664</v>
      </c>
      <c r="B161" s="25">
        <v>9</v>
      </c>
      <c r="C161" s="25">
        <v>8.52</v>
      </c>
      <c r="D161" s="25">
        <v>26</v>
      </c>
    </row>
    <row r="162" spans="1:4" ht="13" x14ac:dyDescent="0.15">
      <c r="A162" s="26">
        <v>46009.989583333336</v>
      </c>
      <c r="B162" s="25">
        <v>8.5399999999999991</v>
      </c>
      <c r="C162" s="25">
        <v>8.49</v>
      </c>
      <c r="D162" s="25">
        <v>26</v>
      </c>
    </row>
    <row r="163" spans="1:4" ht="13" x14ac:dyDescent="0.15">
      <c r="A163" s="26">
        <v>46010</v>
      </c>
      <c r="B163" s="25">
        <v>8.35</v>
      </c>
      <c r="C163" s="25">
        <v>8.49</v>
      </c>
      <c r="D163" s="25">
        <v>26</v>
      </c>
    </row>
    <row r="164" spans="1:4" ht="13" x14ac:dyDescent="0.15">
      <c r="A164" s="26">
        <v>46010.010416666664</v>
      </c>
      <c r="B164" s="25">
        <v>6.71</v>
      </c>
      <c r="C164" s="25">
        <v>8.4600000000000009</v>
      </c>
      <c r="D164" s="25">
        <v>26</v>
      </c>
    </row>
    <row r="165" spans="1:4" ht="13" x14ac:dyDescent="0.15">
      <c r="A165" s="26">
        <v>46010.020833333336</v>
      </c>
      <c r="B165" s="25">
        <v>7.11</v>
      </c>
      <c r="C165" s="25">
        <v>8.4600000000000009</v>
      </c>
      <c r="D165" s="25">
        <v>25.9</v>
      </c>
    </row>
    <row r="166" spans="1:4" ht="13" x14ac:dyDescent="0.15">
      <c r="A166" s="26">
        <v>46010.03125</v>
      </c>
      <c r="B166" s="25">
        <v>7.12</v>
      </c>
      <c r="C166" s="25">
        <v>8.4600000000000009</v>
      </c>
      <c r="D166" s="25">
        <v>25.9</v>
      </c>
    </row>
    <row r="167" spans="1:4" ht="13" x14ac:dyDescent="0.15">
      <c r="A167" s="26">
        <v>46010.041666666664</v>
      </c>
      <c r="B167" s="25">
        <v>6.57</v>
      </c>
      <c r="C167" s="25">
        <v>8.4499999999999993</v>
      </c>
      <c r="D167" s="25">
        <v>25.9</v>
      </c>
    </row>
    <row r="168" spans="1:4" ht="13" x14ac:dyDescent="0.15">
      <c r="A168" s="26">
        <v>46010.052083333336</v>
      </c>
      <c r="B168" s="25">
        <v>6.42</v>
      </c>
      <c r="C168" s="25">
        <v>8.44</v>
      </c>
      <c r="D168" s="25">
        <v>25.8</v>
      </c>
    </row>
    <row r="169" spans="1:4" ht="13" x14ac:dyDescent="0.15">
      <c r="A169" s="26">
        <v>46010.0625</v>
      </c>
      <c r="B169" s="25">
        <v>5.9</v>
      </c>
      <c r="C169" s="25">
        <v>8.42</v>
      </c>
      <c r="D169" s="25">
        <v>25.9</v>
      </c>
    </row>
    <row r="170" spans="1:4" ht="13" x14ac:dyDescent="0.15">
      <c r="A170" s="26">
        <v>46010.072916666664</v>
      </c>
      <c r="B170" s="25">
        <v>5.49</v>
      </c>
      <c r="C170" s="25">
        <v>8.4</v>
      </c>
      <c r="D170" s="25">
        <v>25.8</v>
      </c>
    </row>
    <row r="171" spans="1:4" ht="13" x14ac:dyDescent="0.15">
      <c r="A171" s="26">
        <v>46010.083333333336</v>
      </c>
      <c r="B171" s="25">
        <v>5.0999999999999996</v>
      </c>
      <c r="C171" s="25">
        <v>8.39</v>
      </c>
      <c r="D171" s="25">
        <v>25.8</v>
      </c>
    </row>
    <row r="172" spans="1:4" ht="13" x14ac:dyDescent="0.15">
      <c r="A172" s="26">
        <v>46010.09375</v>
      </c>
      <c r="B172" s="25">
        <v>5.21</v>
      </c>
      <c r="C172" s="25">
        <v>8.4</v>
      </c>
      <c r="D172" s="25">
        <v>25.8</v>
      </c>
    </row>
    <row r="173" spans="1:4" ht="13" x14ac:dyDescent="0.15">
      <c r="A173" s="26">
        <v>46010.104166666664</v>
      </c>
      <c r="B173" s="25">
        <v>5.28</v>
      </c>
      <c r="C173" s="25">
        <v>8.3800000000000008</v>
      </c>
      <c r="D173" s="25">
        <v>25.8</v>
      </c>
    </row>
    <row r="174" spans="1:4" ht="13" x14ac:dyDescent="0.15">
      <c r="A174" s="26">
        <v>46010.114583333336</v>
      </c>
      <c r="B174" s="25">
        <v>5.0999999999999996</v>
      </c>
      <c r="C174" s="25">
        <v>8.4</v>
      </c>
      <c r="D174" s="25">
        <v>25.7</v>
      </c>
    </row>
    <row r="175" spans="1:4" ht="13" x14ac:dyDescent="0.15">
      <c r="A175" s="26">
        <v>46010.125</v>
      </c>
      <c r="B175" s="25">
        <v>3.56</v>
      </c>
      <c r="C175" s="25">
        <v>8.35</v>
      </c>
      <c r="D175" s="25">
        <v>25.7</v>
      </c>
    </row>
    <row r="176" spans="1:4" ht="13" x14ac:dyDescent="0.15">
      <c r="A176" s="26">
        <v>46010.135416666664</v>
      </c>
      <c r="B176" s="25">
        <v>4.2300000000000004</v>
      </c>
      <c r="C176" s="25">
        <v>8.3800000000000008</v>
      </c>
      <c r="D176" s="25">
        <v>25.7</v>
      </c>
    </row>
    <row r="177" spans="1:4" ht="13" x14ac:dyDescent="0.15">
      <c r="A177" s="26">
        <v>46010.145833333336</v>
      </c>
      <c r="B177" s="25">
        <v>4.21</v>
      </c>
      <c r="C177" s="25">
        <v>8.3699999999999992</v>
      </c>
      <c r="D177" s="25">
        <v>25.7</v>
      </c>
    </row>
    <row r="178" spans="1:4" ht="13" x14ac:dyDescent="0.15">
      <c r="A178" s="26">
        <v>46010.15625</v>
      </c>
      <c r="B178" s="25">
        <v>4.49</v>
      </c>
      <c r="C178" s="25">
        <v>8.36</v>
      </c>
      <c r="D178" s="25">
        <v>25.6</v>
      </c>
    </row>
    <row r="179" spans="1:4" ht="13" x14ac:dyDescent="0.15">
      <c r="A179" s="26">
        <v>46010.166666666664</v>
      </c>
      <c r="B179" s="25">
        <v>4.49</v>
      </c>
      <c r="C179" s="25">
        <v>8.36</v>
      </c>
      <c r="D179" s="25">
        <v>25.6</v>
      </c>
    </row>
    <row r="180" spans="1:4" ht="13" x14ac:dyDescent="0.15">
      <c r="A180" s="26">
        <v>46010.177083333336</v>
      </c>
      <c r="B180" s="25">
        <v>4.84</v>
      </c>
      <c r="C180" s="25">
        <v>8.36</v>
      </c>
      <c r="D180" s="25">
        <v>25.6</v>
      </c>
    </row>
    <row r="181" spans="1:4" ht="13" x14ac:dyDescent="0.15">
      <c r="A181" s="26">
        <v>46010.1875</v>
      </c>
      <c r="B181" s="25">
        <v>4.96</v>
      </c>
      <c r="C181" s="25">
        <v>8.36</v>
      </c>
      <c r="D181" s="25">
        <v>25.6</v>
      </c>
    </row>
    <row r="182" spans="1:4" ht="13" x14ac:dyDescent="0.15">
      <c r="A182" s="26">
        <v>46010.197916666664</v>
      </c>
      <c r="B182" s="25">
        <v>5.23</v>
      </c>
      <c r="C182" s="25">
        <v>8.3699999999999992</v>
      </c>
      <c r="D182" s="25">
        <v>25.6</v>
      </c>
    </row>
    <row r="183" spans="1:4" ht="13" x14ac:dyDescent="0.15">
      <c r="A183" s="26">
        <v>46010.208333333336</v>
      </c>
      <c r="B183" s="25">
        <v>5.28</v>
      </c>
      <c r="C183" s="25">
        <v>8.39</v>
      </c>
      <c r="D183" s="25">
        <v>25.6</v>
      </c>
    </row>
    <row r="184" spans="1:4" ht="13" x14ac:dyDescent="0.15">
      <c r="A184" s="26">
        <v>46010.21875</v>
      </c>
      <c r="B184" s="25">
        <v>5.16</v>
      </c>
      <c r="C184" s="25">
        <v>8.3800000000000008</v>
      </c>
      <c r="D184" s="25">
        <v>25.5</v>
      </c>
    </row>
    <row r="185" spans="1:4" ht="13" x14ac:dyDescent="0.15">
      <c r="A185" s="26">
        <v>46010.229166666664</v>
      </c>
      <c r="B185" s="25">
        <v>4.76</v>
      </c>
      <c r="C185" s="25">
        <v>8.36</v>
      </c>
      <c r="D185" s="25">
        <v>25.5</v>
      </c>
    </row>
    <row r="186" spans="1:4" ht="13" x14ac:dyDescent="0.15">
      <c r="A186" s="26">
        <v>46011</v>
      </c>
      <c r="B186" s="25">
        <v>6.62</v>
      </c>
      <c r="C186" s="25">
        <v>8.39</v>
      </c>
      <c r="D186" s="25">
        <v>26.2</v>
      </c>
    </row>
    <row r="187" spans="1:4" ht="13" x14ac:dyDescent="0.15">
      <c r="A187" s="26">
        <v>46011.010416666664</v>
      </c>
      <c r="B187" s="25">
        <v>6.5</v>
      </c>
      <c r="C187" s="25">
        <v>8.73</v>
      </c>
      <c r="D187" s="25">
        <v>25.31</v>
      </c>
    </row>
    <row r="188" spans="1:4" ht="13" x14ac:dyDescent="0.15">
      <c r="A188" s="26">
        <v>46011.020833333336</v>
      </c>
      <c r="B188" s="25">
        <v>5.97</v>
      </c>
      <c r="C188" s="25">
        <v>8.16</v>
      </c>
      <c r="D188" s="25">
        <v>24.64</v>
      </c>
    </row>
    <row r="189" spans="1:4" ht="13" x14ac:dyDescent="0.15">
      <c r="A189" s="26">
        <v>46011.03125</v>
      </c>
      <c r="B189" s="25">
        <v>6.21</v>
      </c>
      <c r="C189" s="25">
        <v>8.08</v>
      </c>
      <c r="D189" s="25">
        <v>25.03</v>
      </c>
    </row>
    <row r="190" spans="1:4" ht="13" x14ac:dyDescent="0.15">
      <c r="A190" s="26">
        <v>46011.041666666664</v>
      </c>
      <c r="B190" s="25">
        <v>5.82</v>
      </c>
      <c r="C190" s="25">
        <v>8.5299999999999994</v>
      </c>
      <c r="D190" s="25">
        <v>25.56</v>
      </c>
    </row>
    <row r="191" spans="1:4" ht="13" x14ac:dyDescent="0.15">
      <c r="A191" s="26">
        <v>46011.052083333336</v>
      </c>
      <c r="B191" s="25">
        <v>4.41</v>
      </c>
      <c r="C191" s="25">
        <v>8.02</v>
      </c>
      <c r="D191" s="25">
        <v>24.75</v>
      </c>
    </row>
    <row r="192" spans="1:4" ht="13" x14ac:dyDescent="0.15">
      <c r="A192" s="26">
        <v>46011.0625</v>
      </c>
      <c r="B192" s="25">
        <v>4.47</v>
      </c>
      <c r="C192" s="25">
        <v>8.01</v>
      </c>
      <c r="D192" s="25">
        <v>26.76</v>
      </c>
    </row>
    <row r="193" spans="1:4" ht="13" x14ac:dyDescent="0.15">
      <c r="A193" s="26">
        <v>46011.072916666664</v>
      </c>
      <c r="B193" s="25">
        <v>4.63</v>
      </c>
      <c r="C193" s="25">
        <v>7.99</v>
      </c>
      <c r="D193" s="25">
        <v>25.56</v>
      </c>
    </row>
    <row r="194" spans="1:4" ht="13" x14ac:dyDescent="0.15">
      <c r="A194" s="26">
        <v>46011.083333333336</v>
      </c>
      <c r="B194" s="25">
        <v>3.81</v>
      </c>
      <c r="C194" s="25">
        <v>7.99</v>
      </c>
      <c r="D194" s="25">
        <v>24.52</v>
      </c>
    </row>
    <row r="195" spans="1:4" ht="13" x14ac:dyDescent="0.15">
      <c r="A195" s="26">
        <v>46011.09375</v>
      </c>
      <c r="B195" s="25">
        <v>3.65</v>
      </c>
      <c r="C195" s="25">
        <v>8.4499999999999993</v>
      </c>
      <c r="D195" s="25">
        <v>26.6</v>
      </c>
    </row>
    <row r="196" spans="1:4" ht="13" x14ac:dyDescent="0.15">
      <c r="A196" s="26">
        <v>46011.104166666664</v>
      </c>
      <c r="B196" s="25">
        <v>3.63</v>
      </c>
      <c r="C196" s="25">
        <v>8.1300000000000008</v>
      </c>
      <c r="D196" s="25">
        <v>26.5</v>
      </c>
    </row>
    <row r="197" spans="1:4" ht="13" x14ac:dyDescent="0.15">
      <c r="A197" s="26">
        <v>46011.114583333336</v>
      </c>
      <c r="B197" s="25">
        <v>3.58</v>
      </c>
      <c r="C197" s="25">
        <v>8.56</v>
      </c>
      <c r="D197" s="25">
        <v>24.86</v>
      </c>
    </row>
    <row r="198" spans="1:4" ht="13" x14ac:dyDescent="0.15">
      <c r="A198" s="26">
        <v>46011.125</v>
      </c>
      <c r="B198" s="25">
        <v>3.59</v>
      </c>
      <c r="C198" s="25">
        <v>8.61</v>
      </c>
      <c r="D198" s="25">
        <v>26.77</v>
      </c>
    </row>
    <row r="199" spans="1:4" ht="13" x14ac:dyDescent="0.15">
      <c r="A199" s="26">
        <v>46011.135416666664</v>
      </c>
      <c r="B199" s="25">
        <v>3.6</v>
      </c>
      <c r="C199" s="25">
        <v>8.5399999999999991</v>
      </c>
      <c r="D199" s="25">
        <v>25.03</v>
      </c>
    </row>
    <row r="200" spans="1:4" ht="13" x14ac:dyDescent="0.15">
      <c r="A200" s="26">
        <v>46011.145833333336</v>
      </c>
      <c r="B200" s="25">
        <v>3.26</v>
      </c>
      <c r="C200" s="25">
        <v>8.4</v>
      </c>
      <c r="D200" s="25">
        <v>26.21</v>
      </c>
    </row>
    <row r="201" spans="1:4" ht="13" x14ac:dyDescent="0.15">
      <c r="A201" s="26">
        <v>46011.15625</v>
      </c>
      <c r="B201" s="25">
        <v>3.34</v>
      </c>
      <c r="C201" s="25">
        <v>8.17</v>
      </c>
      <c r="D201" s="25">
        <v>24.25</v>
      </c>
    </row>
    <row r="202" spans="1:4" ht="13" x14ac:dyDescent="0.15">
      <c r="A202" s="26">
        <v>46011.166666666664</v>
      </c>
      <c r="B202" s="25">
        <v>3.14</v>
      </c>
      <c r="C202" s="25">
        <v>8.3699999999999992</v>
      </c>
      <c r="D202" s="25">
        <v>24.64</v>
      </c>
    </row>
    <row r="203" spans="1:4" ht="13" x14ac:dyDescent="0.15">
      <c r="A203" s="26">
        <v>46011.177083333336</v>
      </c>
      <c r="B203" s="25">
        <v>2.87</v>
      </c>
      <c r="C203" s="25">
        <v>8.15</v>
      </c>
      <c r="D203" s="25">
        <v>24.63</v>
      </c>
    </row>
    <row r="204" spans="1:4" ht="13" x14ac:dyDescent="0.15">
      <c r="A204" s="26">
        <v>46011.1875</v>
      </c>
      <c r="B204" s="25">
        <v>2.8</v>
      </c>
      <c r="C204" s="25">
        <v>8.4600000000000009</v>
      </c>
      <c r="D204" s="25">
        <v>26.43</v>
      </c>
    </row>
    <row r="205" spans="1:4" ht="13" x14ac:dyDescent="0.15">
      <c r="A205" s="26">
        <v>46011.197916666664</v>
      </c>
      <c r="B205" s="25">
        <v>3.59</v>
      </c>
      <c r="C205" s="25">
        <v>8.67</v>
      </c>
      <c r="D205" s="25">
        <v>24.3</v>
      </c>
    </row>
    <row r="206" spans="1:4" ht="13" x14ac:dyDescent="0.15">
      <c r="A206" s="26">
        <v>46011.208333333336</v>
      </c>
      <c r="B206" s="25">
        <v>3.28</v>
      </c>
      <c r="C206" s="25">
        <v>8.19</v>
      </c>
      <c r="D206" s="25">
        <v>24.38</v>
      </c>
    </row>
    <row r="207" spans="1:4" ht="13" x14ac:dyDescent="0.15">
      <c r="A207" s="26">
        <v>46011.21875</v>
      </c>
      <c r="B207" s="25">
        <v>3.07</v>
      </c>
      <c r="C207" s="25">
        <v>8.64</v>
      </c>
      <c r="D207" s="25">
        <v>25.1</v>
      </c>
    </row>
    <row r="208" spans="1:4" ht="13" x14ac:dyDescent="0.15">
      <c r="A208" s="26">
        <v>46011.229166666664</v>
      </c>
      <c r="B208" s="25">
        <v>3</v>
      </c>
      <c r="C208" s="25">
        <v>8.59</v>
      </c>
      <c r="D208" s="25">
        <v>26.06</v>
      </c>
    </row>
    <row r="209" spans="1:4" ht="13" x14ac:dyDescent="0.15">
      <c r="A209" s="26">
        <v>46011.239583333336</v>
      </c>
      <c r="B209" s="25">
        <v>2.64</v>
      </c>
      <c r="C209" s="25">
        <v>8.14</v>
      </c>
      <c r="D209" s="25">
        <v>26.1</v>
      </c>
    </row>
    <row r="210" spans="1:4" ht="13" x14ac:dyDescent="0.15">
      <c r="A210" s="26">
        <v>46011.25</v>
      </c>
      <c r="B210" s="25">
        <v>3.42</v>
      </c>
      <c r="C210" s="25">
        <v>8.56</v>
      </c>
      <c r="D210" s="25">
        <v>24.43</v>
      </c>
    </row>
    <row r="211" spans="1:4" ht="13" x14ac:dyDescent="0.15">
      <c r="A211" s="26">
        <v>46011.260416666664</v>
      </c>
      <c r="B211" s="25">
        <v>3.62</v>
      </c>
      <c r="C211" s="25">
        <v>7.92</v>
      </c>
      <c r="D211" s="25">
        <v>24.94</v>
      </c>
    </row>
    <row r="212" spans="1:4" ht="13" x14ac:dyDescent="0.15">
      <c r="A212" s="26">
        <v>46011.270833333336</v>
      </c>
      <c r="B212" s="25">
        <v>3.21</v>
      </c>
      <c r="C212" s="25">
        <v>8.25</v>
      </c>
      <c r="D212" s="25">
        <v>25.45</v>
      </c>
    </row>
    <row r="213" spans="1:4" ht="13" x14ac:dyDescent="0.15">
      <c r="A213" s="26">
        <v>46011.28125</v>
      </c>
      <c r="B213" s="25">
        <v>2.8</v>
      </c>
      <c r="C213" s="25">
        <v>8.2200000000000006</v>
      </c>
      <c r="D213" s="25">
        <v>25.1</v>
      </c>
    </row>
    <row r="214" spans="1:4" ht="13" x14ac:dyDescent="0.15">
      <c r="A214" s="26">
        <v>46011.291666666664</v>
      </c>
      <c r="B214" s="25">
        <v>3.69</v>
      </c>
      <c r="C214" s="25">
        <v>8.57</v>
      </c>
      <c r="D214" s="25">
        <v>25.27</v>
      </c>
    </row>
    <row r="215" spans="1:4" ht="13" x14ac:dyDescent="0.15">
      <c r="A215" s="26">
        <v>46011.302083333336</v>
      </c>
      <c r="B215" s="25">
        <v>3.51</v>
      </c>
      <c r="C215" s="25">
        <v>8.1300000000000008</v>
      </c>
      <c r="D215" s="25">
        <v>24.38</v>
      </c>
    </row>
    <row r="216" spans="1:4" ht="13" x14ac:dyDescent="0.15">
      <c r="A216" s="26">
        <v>46011.3125</v>
      </c>
      <c r="B216" s="25">
        <v>3.71</v>
      </c>
      <c r="C216" s="25">
        <v>8.07</v>
      </c>
      <c r="D216" s="25">
        <v>26.09</v>
      </c>
    </row>
    <row r="217" spans="1:4" ht="13" x14ac:dyDescent="0.15">
      <c r="A217" s="26">
        <v>46011.322916666664</v>
      </c>
      <c r="B217" s="25">
        <v>3.75</v>
      </c>
      <c r="C217" s="25">
        <v>8.2799999999999994</v>
      </c>
      <c r="D217" s="25">
        <v>25.51</v>
      </c>
    </row>
    <row r="218" spans="1:4" ht="13" x14ac:dyDescent="0.15">
      <c r="A218" s="26">
        <v>46011.333333333336</v>
      </c>
      <c r="B218" s="25">
        <v>4.16</v>
      </c>
      <c r="C218" s="25">
        <v>8.3800000000000008</v>
      </c>
      <c r="D218" s="25">
        <v>24.16</v>
      </c>
    </row>
    <row r="219" spans="1:4" ht="13" x14ac:dyDescent="0.15">
      <c r="A219" s="26">
        <v>46011.34375</v>
      </c>
      <c r="B219" s="25">
        <v>3.75</v>
      </c>
      <c r="C219" s="25">
        <v>8.7100000000000009</v>
      </c>
      <c r="D219" s="25">
        <v>25.59</v>
      </c>
    </row>
    <row r="220" spans="1:4" ht="13" x14ac:dyDescent="0.15">
      <c r="A220" s="26">
        <v>46011.354166666664</v>
      </c>
      <c r="B220" s="25">
        <v>2.4700000000000002</v>
      </c>
      <c r="C220" s="25">
        <v>8.25</v>
      </c>
      <c r="D220" s="25">
        <v>24.76</v>
      </c>
    </row>
    <row r="221" spans="1:4" ht="13" x14ac:dyDescent="0.15">
      <c r="A221" s="26">
        <v>46011.364583333336</v>
      </c>
      <c r="B221" s="25">
        <v>5.36</v>
      </c>
      <c r="C221" s="25">
        <v>8.48</v>
      </c>
      <c r="D221" s="25">
        <v>25.73</v>
      </c>
    </row>
    <row r="222" spans="1:4" ht="13" x14ac:dyDescent="0.15">
      <c r="A222" s="26">
        <v>46011.375</v>
      </c>
      <c r="B222" s="25">
        <v>4.82</v>
      </c>
      <c r="C222" s="25">
        <v>8.3699999999999992</v>
      </c>
      <c r="D222" s="25">
        <v>25.17</v>
      </c>
    </row>
    <row r="223" spans="1:4" ht="13" x14ac:dyDescent="0.15">
      <c r="A223" s="26">
        <v>46011.385416666664</v>
      </c>
      <c r="B223" s="25">
        <v>5.61</v>
      </c>
      <c r="C223" s="25">
        <v>8.1999999999999993</v>
      </c>
      <c r="D223" s="25">
        <v>24.52</v>
      </c>
    </row>
    <row r="224" spans="1:4" ht="13" x14ac:dyDescent="0.15">
      <c r="A224" s="26">
        <v>46011.395833333336</v>
      </c>
      <c r="B224" s="25">
        <v>6.18</v>
      </c>
      <c r="C224" s="25">
        <v>8.81</v>
      </c>
      <c r="D224" s="25">
        <v>24.62</v>
      </c>
    </row>
    <row r="225" spans="1:4" ht="13" x14ac:dyDescent="0.15">
      <c r="A225" s="26">
        <v>46011.40625</v>
      </c>
      <c r="B225" s="25">
        <v>6.89</v>
      </c>
      <c r="C225" s="25">
        <v>8.9</v>
      </c>
      <c r="D225" s="25">
        <v>24.79</v>
      </c>
    </row>
    <row r="226" spans="1:4" ht="13" x14ac:dyDescent="0.15">
      <c r="A226" s="26">
        <v>46011.416666666664</v>
      </c>
      <c r="B226" s="25">
        <v>6.94</v>
      </c>
      <c r="C226" s="25">
        <v>8.42</v>
      </c>
      <c r="D226" s="25">
        <v>26.52</v>
      </c>
    </row>
    <row r="227" spans="1:4" ht="13" x14ac:dyDescent="0.15">
      <c r="A227" s="26">
        <v>46011.427083333336</v>
      </c>
      <c r="B227" s="25">
        <v>6.29</v>
      </c>
      <c r="C227" s="25">
        <v>8.69</v>
      </c>
      <c r="D227" s="25">
        <v>25.53</v>
      </c>
    </row>
    <row r="228" spans="1:4" ht="13" x14ac:dyDescent="0.15">
      <c r="A228" s="26">
        <v>46011.4375</v>
      </c>
      <c r="B228" s="25">
        <v>6.43</v>
      </c>
      <c r="C228" s="25">
        <v>8.6300000000000008</v>
      </c>
      <c r="D228" s="25">
        <v>26.52</v>
      </c>
    </row>
    <row r="229" spans="1:4" ht="13" x14ac:dyDescent="0.15">
      <c r="A229" s="26">
        <v>46011.447916666664</v>
      </c>
      <c r="B229" s="25">
        <v>6.73</v>
      </c>
      <c r="C229" s="25">
        <v>8.24</v>
      </c>
      <c r="D229" s="25">
        <v>27.04</v>
      </c>
    </row>
    <row r="230" spans="1:4" ht="13" x14ac:dyDescent="0.15">
      <c r="A230" s="26">
        <v>46011.458333333336</v>
      </c>
      <c r="B230" s="25">
        <v>6.78</v>
      </c>
      <c r="C230" s="25">
        <v>8.1999999999999993</v>
      </c>
      <c r="D230" s="25">
        <v>26.9</v>
      </c>
    </row>
    <row r="231" spans="1:4" ht="13" x14ac:dyDescent="0.15">
      <c r="A231" s="26">
        <v>46011.46875</v>
      </c>
      <c r="B231" s="25">
        <v>6.24</v>
      </c>
      <c r="C231" s="25">
        <v>8.76</v>
      </c>
      <c r="D231" s="25">
        <v>26.7</v>
      </c>
    </row>
    <row r="232" spans="1:4" ht="13" x14ac:dyDescent="0.15">
      <c r="A232" s="26">
        <v>46011.479166666664</v>
      </c>
      <c r="B232" s="25">
        <v>6.75</v>
      </c>
      <c r="C232" s="25">
        <v>8.7799999999999994</v>
      </c>
      <c r="D232" s="25">
        <v>26.97</v>
      </c>
    </row>
    <row r="233" spans="1:4" ht="13" x14ac:dyDescent="0.15">
      <c r="A233" s="26">
        <v>46011.489583333336</v>
      </c>
      <c r="B233" s="25">
        <v>7.44</v>
      </c>
      <c r="C233" s="25">
        <v>8.66</v>
      </c>
      <c r="D233" s="25">
        <v>26.01</v>
      </c>
    </row>
    <row r="234" spans="1:4" ht="13" x14ac:dyDescent="0.15">
      <c r="A234" s="26">
        <v>46011.5</v>
      </c>
      <c r="B234" s="25">
        <v>7.43</v>
      </c>
      <c r="C234" s="25">
        <v>8.76</v>
      </c>
      <c r="D234" s="25">
        <v>25.15</v>
      </c>
    </row>
    <row r="235" spans="1:4" ht="13" x14ac:dyDescent="0.15">
      <c r="A235" s="26">
        <v>46011.510416666664</v>
      </c>
      <c r="B235" s="25">
        <v>8.08</v>
      </c>
      <c r="C235" s="25">
        <v>8.9</v>
      </c>
      <c r="D235" s="25">
        <v>27.57</v>
      </c>
    </row>
    <row r="236" spans="1:4" ht="13" x14ac:dyDescent="0.15">
      <c r="A236" s="26">
        <v>46011.520833333336</v>
      </c>
      <c r="B236" s="25">
        <v>9.81</v>
      </c>
      <c r="C236" s="25">
        <v>8.9</v>
      </c>
      <c r="D236" s="25">
        <v>27.23</v>
      </c>
    </row>
    <row r="237" spans="1:4" ht="13" x14ac:dyDescent="0.15">
      <c r="A237" s="26">
        <v>46011.53125</v>
      </c>
      <c r="B237" s="25">
        <v>10.41</v>
      </c>
      <c r="C237" s="25">
        <v>8.1999999999999993</v>
      </c>
      <c r="D237" s="25">
        <v>27.81</v>
      </c>
    </row>
    <row r="238" spans="1:4" ht="13" x14ac:dyDescent="0.15">
      <c r="A238" s="26">
        <v>46011.541666666664</v>
      </c>
      <c r="B238" s="25">
        <v>10.130000000000001</v>
      </c>
      <c r="C238" s="25">
        <v>8.1999999999999993</v>
      </c>
      <c r="D238" s="25">
        <v>27.34</v>
      </c>
    </row>
    <row r="239" spans="1:4" ht="13" x14ac:dyDescent="0.15">
      <c r="A239" s="26">
        <v>46011.552083333336</v>
      </c>
      <c r="B239" s="25">
        <v>10.3</v>
      </c>
      <c r="C239" s="25">
        <v>8.5399999999999991</v>
      </c>
      <c r="D239" s="25">
        <v>27.52</v>
      </c>
    </row>
    <row r="240" spans="1:4" ht="13" x14ac:dyDescent="0.15">
      <c r="A240" s="26">
        <v>46011.5625</v>
      </c>
      <c r="B240" s="25">
        <v>12.14</v>
      </c>
      <c r="C240" s="25">
        <v>8.3699999999999992</v>
      </c>
      <c r="D240" s="25">
        <v>27.58</v>
      </c>
    </row>
    <row r="241" spans="1:4" ht="13" x14ac:dyDescent="0.15">
      <c r="A241" s="26">
        <v>46011.572916666664</v>
      </c>
      <c r="B241" s="25">
        <v>14.35</v>
      </c>
      <c r="C241" s="25">
        <v>8.86</v>
      </c>
      <c r="D241" s="25">
        <v>26.49</v>
      </c>
    </row>
    <row r="242" spans="1:4" ht="13" x14ac:dyDescent="0.15">
      <c r="A242" s="26">
        <v>46011.583333333336</v>
      </c>
      <c r="B242" s="25">
        <v>15.36</v>
      </c>
      <c r="C242" s="25">
        <v>8.77</v>
      </c>
      <c r="D242" s="25">
        <v>26.76</v>
      </c>
    </row>
    <row r="243" spans="1:4" ht="13" x14ac:dyDescent="0.15">
      <c r="A243" s="26">
        <v>46011.59375</v>
      </c>
      <c r="B243" s="25">
        <v>14</v>
      </c>
      <c r="C243" s="25">
        <v>8.35</v>
      </c>
      <c r="D243" s="25">
        <v>26.41</v>
      </c>
    </row>
    <row r="244" spans="1:4" ht="13" x14ac:dyDescent="0.15">
      <c r="A244" s="26">
        <v>46011.604166666664</v>
      </c>
      <c r="B244" s="25">
        <v>14.07</v>
      </c>
      <c r="C244" s="25">
        <v>8.32</v>
      </c>
      <c r="D244" s="25">
        <v>26.76</v>
      </c>
    </row>
    <row r="245" spans="1:4" ht="13" x14ac:dyDescent="0.15">
      <c r="A245" s="26">
        <v>46011.614583333336</v>
      </c>
      <c r="B245" s="25">
        <v>14.56</v>
      </c>
      <c r="C245" s="25">
        <v>8.4700000000000006</v>
      </c>
      <c r="D245" s="25">
        <v>25.93</v>
      </c>
    </row>
    <row r="246" spans="1:4" ht="13" x14ac:dyDescent="0.15">
      <c r="A246" s="26">
        <v>46011.625</v>
      </c>
      <c r="B246" s="25">
        <v>15.45</v>
      </c>
      <c r="C246" s="25">
        <v>8.48</v>
      </c>
      <c r="D246" s="25">
        <v>27.51</v>
      </c>
    </row>
    <row r="247" spans="1:4" ht="13" x14ac:dyDescent="0.15">
      <c r="A247" s="26">
        <v>46011.635416666664</v>
      </c>
      <c r="B247" s="25">
        <v>15.58</v>
      </c>
      <c r="C247" s="25">
        <v>8.75</v>
      </c>
      <c r="D247" s="25">
        <v>26.48</v>
      </c>
    </row>
    <row r="248" spans="1:4" ht="13" x14ac:dyDescent="0.15">
      <c r="A248" s="26">
        <v>46011.645833333336</v>
      </c>
      <c r="B248" s="25">
        <v>14.69</v>
      </c>
      <c r="C248" s="25">
        <v>8.84</v>
      </c>
      <c r="D248" s="25">
        <v>25.45</v>
      </c>
    </row>
    <row r="249" spans="1:4" ht="13" x14ac:dyDescent="0.15">
      <c r="A249" s="26">
        <v>46011.65625</v>
      </c>
      <c r="B249" s="25">
        <v>15.75</v>
      </c>
      <c r="C249" s="25">
        <v>8.24</v>
      </c>
      <c r="D249" s="25">
        <v>27.41</v>
      </c>
    </row>
    <row r="250" spans="1:4" ht="13" x14ac:dyDescent="0.15">
      <c r="A250" s="26">
        <v>46011.666666666664</v>
      </c>
      <c r="B250" s="25">
        <v>15.12</v>
      </c>
      <c r="C250" s="25">
        <v>8.64</v>
      </c>
      <c r="D250" s="25">
        <v>25.98</v>
      </c>
    </row>
    <row r="251" spans="1:4" ht="13" x14ac:dyDescent="0.15">
      <c r="A251" s="26">
        <v>46011.677083333336</v>
      </c>
      <c r="B251" s="25">
        <v>16.22</v>
      </c>
      <c r="C251" s="25">
        <v>9.0299999999999994</v>
      </c>
      <c r="D251" s="25">
        <v>25.96</v>
      </c>
    </row>
    <row r="252" spans="1:4" ht="13" x14ac:dyDescent="0.15">
      <c r="A252" s="26">
        <v>46011.6875</v>
      </c>
      <c r="B252" s="25">
        <v>15.01</v>
      </c>
      <c r="C252" s="25">
        <v>8.36</v>
      </c>
      <c r="D252" s="25">
        <v>27.42</v>
      </c>
    </row>
    <row r="253" spans="1:4" ht="13" x14ac:dyDescent="0.15">
      <c r="A253" s="26">
        <v>46011.697916666664</v>
      </c>
      <c r="B253" s="25">
        <v>15.25</v>
      </c>
      <c r="C253" s="25">
        <v>8.52</v>
      </c>
      <c r="D253" s="25">
        <v>26.52</v>
      </c>
    </row>
    <row r="254" spans="1:4" ht="13" x14ac:dyDescent="0.15">
      <c r="A254" s="26">
        <v>46011.708333333336</v>
      </c>
      <c r="B254" s="25">
        <v>14.03</v>
      </c>
      <c r="C254" s="25">
        <v>8.44</v>
      </c>
      <c r="D254" s="25">
        <v>26.81</v>
      </c>
    </row>
    <row r="255" spans="1:4" ht="13" x14ac:dyDescent="0.15">
      <c r="A255" s="26">
        <v>46011.71875</v>
      </c>
      <c r="B255" s="25">
        <v>13.01</v>
      </c>
      <c r="C255" s="25">
        <v>8.75</v>
      </c>
      <c r="D255" s="25">
        <v>27.28</v>
      </c>
    </row>
    <row r="256" spans="1:4" ht="13" x14ac:dyDescent="0.15">
      <c r="A256" s="26">
        <v>46011.729166666664</v>
      </c>
      <c r="B256" s="25">
        <v>13.93</v>
      </c>
      <c r="C256" s="25">
        <v>8.98</v>
      </c>
      <c r="D256" s="25">
        <v>26.14</v>
      </c>
    </row>
    <row r="257" spans="1:4" ht="13" x14ac:dyDescent="0.15">
      <c r="A257" s="26">
        <v>46011.739583333336</v>
      </c>
      <c r="B257" s="25">
        <v>13.72</v>
      </c>
      <c r="C257" s="25">
        <v>8.4600000000000009</v>
      </c>
      <c r="D257" s="25">
        <v>26.16</v>
      </c>
    </row>
    <row r="258" spans="1:4" ht="13" x14ac:dyDescent="0.15">
      <c r="A258" s="26">
        <v>46011.75</v>
      </c>
      <c r="B258" s="25">
        <v>13.31</v>
      </c>
      <c r="C258" s="25">
        <v>8.89</v>
      </c>
      <c r="D258" s="25">
        <v>26.79</v>
      </c>
    </row>
    <row r="259" spans="1:4" ht="13" x14ac:dyDescent="0.15">
      <c r="A259" s="26">
        <v>46011.760416666664</v>
      </c>
      <c r="B259" s="25">
        <v>13.42</v>
      </c>
      <c r="C259" s="25">
        <v>8.56</v>
      </c>
      <c r="D259" s="25">
        <v>27.17</v>
      </c>
    </row>
    <row r="260" spans="1:4" ht="13" x14ac:dyDescent="0.15">
      <c r="A260" s="26">
        <v>46011.770833333336</v>
      </c>
      <c r="B260" s="25">
        <v>12.32</v>
      </c>
      <c r="C260" s="25">
        <v>8.31</v>
      </c>
      <c r="D260" s="25">
        <v>27.43</v>
      </c>
    </row>
    <row r="261" spans="1:4" ht="13" x14ac:dyDescent="0.15">
      <c r="A261" s="26">
        <v>46011.78125</v>
      </c>
      <c r="B261" s="25">
        <v>11.32</v>
      </c>
      <c r="C261" s="25">
        <v>8.58</v>
      </c>
      <c r="D261" s="25">
        <v>26.85</v>
      </c>
    </row>
    <row r="262" spans="1:4" ht="13" x14ac:dyDescent="0.15">
      <c r="A262" s="26">
        <v>46011.791666666664</v>
      </c>
      <c r="B262" s="25">
        <v>11.14</v>
      </c>
      <c r="C262" s="25">
        <v>8.39</v>
      </c>
      <c r="D262" s="25">
        <v>25.54</v>
      </c>
    </row>
    <row r="263" spans="1:4" ht="13" x14ac:dyDescent="0.15">
      <c r="A263" s="26">
        <v>46011.802083333336</v>
      </c>
      <c r="B263" s="25">
        <v>11.55</v>
      </c>
      <c r="C263" s="25">
        <v>8.99</v>
      </c>
      <c r="D263" s="25">
        <v>27.44</v>
      </c>
    </row>
    <row r="264" spans="1:4" ht="13" x14ac:dyDescent="0.15">
      <c r="A264" s="26">
        <v>46011.8125</v>
      </c>
      <c r="B264" s="25">
        <v>12.37</v>
      </c>
      <c r="C264" s="25">
        <v>8.7899999999999991</v>
      </c>
      <c r="D264" s="25">
        <v>25.62</v>
      </c>
    </row>
    <row r="265" spans="1:4" ht="13" x14ac:dyDescent="0.15">
      <c r="A265" s="26">
        <v>46011.822916666664</v>
      </c>
      <c r="B265" s="25">
        <v>10.98</v>
      </c>
      <c r="C265" s="25">
        <v>8.23</v>
      </c>
      <c r="D265" s="25">
        <v>26.05</v>
      </c>
    </row>
    <row r="266" spans="1:4" ht="13" x14ac:dyDescent="0.15">
      <c r="A266" s="26">
        <v>46011.833333333336</v>
      </c>
      <c r="B266" s="25">
        <v>10.69</v>
      </c>
      <c r="C266" s="25">
        <v>8.6</v>
      </c>
      <c r="D266" s="25">
        <v>25.42</v>
      </c>
    </row>
    <row r="267" spans="1:4" ht="13" x14ac:dyDescent="0.15">
      <c r="A267" s="26">
        <v>46011.84375</v>
      </c>
      <c r="B267" s="25">
        <v>10.5</v>
      </c>
      <c r="C267" s="25">
        <v>8.2200000000000006</v>
      </c>
      <c r="D267" s="25">
        <v>25.61</v>
      </c>
    </row>
    <row r="268" spans="1:4" ht="13" x14ac:dyDescent="0.15">
      <c r="A268" s="26">
        <v>46011.854166666664</v>
      </c>
      <c r="B268" s="25">
        <v>9.94</v>
      </c>
      <c r="C268" s="25">
        <v>8.64</v>
      </c>
      <c r="D268" s="25">
        <v>25.57</v>
      </c>
    </row>
    <row r="269" spans="1:4" ht="13" x14ac:dyDescent="0.15">
      <c r="A269" s="26">
        <v>46011.864583333336</v>
      </c>
      <c r="B269" s="25">
        <v>10.24</v>
      </c>
      <c r="C269" s="25">
        <v>8.33</v>
      </c>
      <c r="D269" s="25">
        <v>25.99</v>
      </c>
    </row>
    <row r="270" spans="1:4" ht="13" x14ac:dyDescent="0.15">
      <c r="A270" s="26">
        <v>46011.875</v>
      </c>
      <c r="B270" s="25">
        <v>9.16</v>
      </c>
      <c r="C270" s="25">
        <v>8.5299999999999994</v>
      </c>
      <c r="D270" s="25">
        <v>26.65</v>
      </c>
    </row>
    <row r="271" spans="1:4" ht="13" x14ac:dyDescent="0.15">
      <c r="A271" s="26">
        <v>46011.885416666664</v>
      </c>
      <c r="B271" s="25">
        <v>9.44</v>
      </c>
      <c r="C271" s="25">
        <v>8.1999999999999993</v>
      </c>
      <c r="D271" s="25">
        <v>27.13</v>
      </c>
    </row>
    <row r="272" spans="1:4" ht="13" x14ac:dyDescent="0.15">
      <c r="A272" s="26">
        <v>46011.895833333336</v>
      </c>
      <c r="B272" s="25">
        <v>8.76</v>
      </c>
      <c r="C272" s="25">
        <v>8.64</v>
      </c>
      <c r="D272" s="25">
        <v>26.68</v>
      </c>
    </row>
    <row r="273" spans="1:4" ht="13" x14ac:dyDescent="0.15">
      <c r="A273" s="26">
        <v>46011.90625</v>
      </c>
      <c r="B273" s="25">
        <v>8.07</v>
      </c>
      <c r="C273" s="25">
        <v>8.52</v>
      </c>
      <c r="D273" s="25">
        <v>25.02</v>
      </c>
    </row>
    <row r="274" spans="1:4" ht="13" x14ac:dyDescent="0.15">
      <c r="A274" s="26">
        <v>46011.916666666664</v>
      </c>
      <c r="B274" s="25">
        <v>7.87</v>
      </c>
      <c r="C274" s="25">
        <v>8.52</v>
      </c>
      <c r="D274" s="25">
        <v>25.01</v>
      </c>
    </row>
    <row r="275" spans="1:4" ht="13" x14ac:dyDescent="0.15">
      <c r="A275" s="26">
        <v>46011.927083333336</v>
      </c>
      <c r="B275" s="25">
        <v>7.75</v>
      </c>
      <c r="C275" s="25">
        <v>8.42</v>
      </c>
      <c r="D275" s="25">
        <v>26.5</v>
      </c>
    </row>
    <row r="276" spans="1:4" ht="13" x14ac:dyDescent="0.15">
      <c r="A276" s="26">
        <v>46011.9375</v>
      </c>
      <c r="B276" s="25">
        <v>7.01</v>
      </c>
      <c r="C276" s="25">
        <v>8.51</v>
      </c>
      <c r="D276" s="25">
        <v>25.56</v>
      </c>
    </row>
    <row r="277" spans="1:4" ht="13" x14ac:dyDescent="0.15">
      <c r="A277" s="26">
        <v>46011.947916666664</v>
      </c>
      <c r="B277" s="25">
        <v>7.23</v>
      </c>
      <c r="C277" s="25">
        <v>8.6999999999999993</v>
      </c>
      <c r="D277" s="25">
        <v>24.66</v>
      </c>
    </row>
    <row r="278" spans="1:4" ht="13" x14ac:dyDescent="0.15">
      <c r="A278" s="26">
        <v>46011.958333333336</v>
      </c>
      <c r="B278" s="25">
        <v>7.25</v>
      </c>
      <c r="C278" s="25">
        <v>8.33</v>
      </c>
      <c r="D278" s="25">
        <v>26.08</v>
      </c>
    </row>
    <row r="279" spans="1:4" ht="13" x14ac:dyDescent="0.15">
      <c r="A279" s="26">
        <v>46011.96875</v>
      </c>
      <c r="B279" s="25">
        <v>6.76</v>
      </c>
      <c r="C279" s="25">
        <v>8.57</v>
      </c>
      <c r="D279" s="25">
        <v>26.63</v>
      </c>
    </row>
    <row r="280" spans="1:4" ht="13" x14ac:dyDescent="0.15">
      <c r="A280" s="26">
        <v>46011.979166666664</v>
      </c>
      <c r="B280" s="25">
        <v>6.66</v>
      </c>
      <c r="C280" s="25">
        <v>8.5500000000000007</v>
      </c>
      <c r="D280" s="25">
        <v>26.01</v>
      </c>
    </row>
    <row r="281" spans="1:4" ht="13" x14ac:dyDescent="0.15">
      <c r="A281" s="26">
        <v>46011.989583333336</v>
      </c>
      <c r="B281" s="25">
        <v>6.46</v>
      </c>
      <c r="C281" s="25">
        <v>8.14</v>
      </c>
      <c r="D281" s="25">
        <v>25.44</v>
      </c>
    </row>
    <row r="282" spans="1:4" ht="13" x14ac:dyDescent="0.15">
      <c r="A282" s="26">
        <v>46012</v>
      </c>
      <c r="B282" s="25">
        <v>6.29</v>
      </c>
      <c r="C282" s="25">
        <v>8.3699999999999992</v>
      </c>
      <c r="D282" s="25">
        <v>24.98</v>
      </c>
    </row>
    <row r="283" spans="1:4" ht="13" x14ac:dyDescent="0.15">
      <c r="A283" s="26">
        <v>46012.010416666664</v>
      </c>
      <c r="B283" s="25">
        <v>5.51</v>
      </c>
      <c r="C283" s="25">
        <v>8.56</v>
      </c>
      <c r="D283" s="25">
        <v>25.71</v>
      </c>
    </row>
    <row r="284" spans="1:4" ht="13" x14ac:dyDescent="0.15">
      <c r="A284" s="26">
        <v>46012.020833333336</v>
      </c>
      <c r="B284" s="25">
        <v>5.32</v>
      </c>
      <c r="C284" s="25">
        <v>8.77</v>
      </c>
      <c r="D284" s="25">
        <v>25.24</v>
      </c>
    </row>
    <row r="285" spans="1:4" ht="13" x14ac:dyDescent="0.15">
      <c r="A285" s="26">
        <v>46012.03125</v>
      </c>
      <c r="B285" s="25">
        <v>4.88</v>
      </c>
      <c r="C285" s="25">
        <v>8.7100000000000009</v>
      </c>
      <c r="D285" s="25">
        <v>25.7</v>
      </c>
    </row>
    <row r="286" spans="1:4" ht="13" x14ac:dyDescent="0.15">
      <c r="A286" s="26">
        <v>46012.041666666664</v>
      </c>
      <c r="B286" s="25">
        <v>4.51</v>
      </c>
      <c r="C286" s="25">
        <v>8.57</v>
      </c>
      <c r="D286" s="25">
        <v>25.87</v>
      </c>
    </row>
    <row r="287" spans="1:4" ht="13" x14ac:dyDescent="0.15">
      <c r="A287" s="26">
        <v>46012.052083333336</v>
      </c>
      <c r="B287" s="25">
        <v>4.18</v>
      </c>
      <c r="C287" s="25">
        <v>7.97</v>
      </c>
      <c r="D287" s="25">
        <v>24.46</v>
      </c>
    </row>
    <row r="288" spans="1:4" ht="13" x14ac:dyDescent="0.15">
      <c r="A288" s="26">
        <v>46012.0625</v>
      </c>
      <c r="B288" s="25">
        <v>3.29</v>
      </c>
      <c r="C288" s="25">
        <v>8.6199999999999992</v>
      </c>
      <c r="D288" s="25">
        <v>26.15</v>
      </c>
    </row>
    <row r="289" spans="1:4" ht="13" x14ac:dyDescent="0.15">
      <c r="A289" s="26">
        <v>46012.072916666664</v>
      </c>
      <c r="B289" s="25">
        <v>3.24</v>
      </c>
      <c r="C289" s="25">
        <v>8.27</v>
      </c>
      <c r="D289" s="25">
        <v>24.8</v>
      </c>
    </row>
    <row r="290" spans="1:4" ht="13" x14ac:dyDescent="0.15">
      <c r="A290" s="26">
        <v>46012.083333333336</v>
      </c>
      <c r="B290" s="25">
        <v>2.99</v>
      </c>
      <c r="C290" s="25">
        <v>8.2100000000000009</v>
      </c>
      <c r="D290" s="25">
        <v>25.31</v>
      </c>
    </row>
    <row r="291" spans="1:4" ht="13" x14ac:dyDescent="0.15">
      <c r="A291" s="26">
        <v>46012.09375</v>
      </c>
      <c r="B291" s="25">
        <v>2.87</v>
      </c>
      <c r="C291" s="25">
        <v>8.0299999999999994</v>
      </c>
      <c r="D291" s="25">
        <v>26.01</v>
      </c>
    </row>
    <row r="292" spans="1:4" ht="13" x14ac:dyDescent="0.15">
      <c r="A292" s="26">
        <v>46012.104166666664</v>
      </c>
      <c r="B292" s="25">
        <v>2.67</v>
      </c>
      <c r="C292" s="25">
        <v>8.08</v>
      </c>
      <c r="D292" s="25">
        <v>24.68</v>
      </c>
    </row>
    <row r="293" spans="1:4" ht="13" x14ac:dyDescent="0.15">
      <c r="A293" s="26">
        <v>46012.114583333336</v>
      </c>
      <c r="B293" s="25">
        <v>2.79</v>
      </c>
      <c r="C293" s="25">
        <v>8.6199999999999992</v>
      </c>
      <c r="D293" s="25">
        <v>25.34</v>
      </c>
    </row>
    <row r="294" spans="1:4" ht="13" x14ac:dyDescent="0.15">
      <c r="A294" s="26">
        <v>46012.125</v>
      </c>
      <c r="B294" s="25">
        <v>2.5299999999999998</v>
      </c>
      <c r="C294" s="25">
        <v>8.27</v>
      </c>
      <c r="D294" s="25">
        <v>24.36</v>
      </c>
    </row>
    <row r="295" spans="1:4" ht="13" x14ac:dyDescent="0.15">
      <c r="A295" s="26">
        <v>46012.145833333336</v>
      </c>
      <c r="B295" s="25">
        <v>2.42</v>
      </c>
      <c r="C295" s="25">
        <v>8.48</v>
      </c>
      <c r="D295" s="25">
        <v>25.28</v>
      </c>
    </row>
    <row r="296" spans="1:4" ht="13" x14ac:dyDescent="0.15">
      <c r="A296" s="26">
        <v>46012.15625</v>
      </c>
      <c r="B296" s="25">
        <v>2.38</v>
      </c>
      <c r="C296" s="25">
        <v>8.08</v>
      </c>
      <c r="D296" s="25">
        <v>25.84</v>
      </c>
    </row>
    <row r="297" spans="1:4" ht="13" x14ac:dyDescent="0.15">
      <c r="A297" s="26">
        <v>46012.166666666664</v>
      </c>
      <c r="B297" s="25">
        <v>2.17</v>
      </c>
      <c r="C297" s="25">
        <v>8.3000000000000007</v>
      </c>
      <c r="D297" s="25">
        <v>25.49</v>
      </c>
    </row>
    <row r="298" spans="1:4" ht="13" x14ac:dyDescent="0.15">
      <c r="A298" s="26">
        <v>46012.177083333336</v>
      </c>
      <c r="B298" s="25">
        <v>2.14</v>
      </c>
      <c r="C298" s="25">
        <v>7.93</v>
      </c>
      <c r="D298" s="25">
        <v>26.6</v>
      </c>
    </row>
    <row r="299" spans="1:4" ht="13" x14ac:dyDescent="0.15">
      <c r="A299" s="26">
        <v>46012.1875</v>
      </c>
      <c r="B299" s="25">
        <v>2.0099999999999998</v>
      </c>
      <c r="C299" s="25">
        <v>7.99</v>
      </c>
      <c r="D299" s="25">
        <v>24.82</v>
      </c>
    </row>
    <row r="300" spans="1:4" ht="13" x14ac:dyDescent="0.15">
      <c r="A300" s="26">
        <v>46012.197916666664</v>
      </c>
      <c r="B300" s="25">
        <v>1.96</v>
      </c>
      <c r="C300" s="25">
        <v>8.3699999999999992</v>
      </c>
      <c r="D300" s="25">
        <v>26.08</v>
      </c>
    </row>
    <row r="301" spans="1:4" ht="13" x14ac:dyDescent="0.15">
      <c r="A301" s="26">
        <v>46012.208333333336</v>
      </c>
      <c r="B301" s="25">
        <v>2.0099999999999998</v>
      </c>
      <c r="C301" s="25">
        <v>8.49</v>
      </c>
      <c r="D301" s="25">
        <v>24.24</v>
      </c>
    </row>
    <row r="302" spans="1:4" ht="13" x14ac:dyDescent="0.15">
      <c r="A302" s="26">
        <v>46012.21875</v>
      </c>
      <c r="B302" s="25">
        <v>1.99</v>
      </c>
      <c r="C302" s="25">
        <v>8.52</v>
      </c>
      <c r="D302" s="25">
        <v>26.07</v>
      </c>
    </row>
    <row r="303" spans="1:4" ht="13" x14ac:dyDescent="0.15">
      <c r="A303" s="26">
        <v>46012.229166666664</v>
      </c>
      <c r="B303" s="25">
        <v>1.83</v>
      </c>
      <c r="C303" s="25">
        <v>8.51</v>
      </c>
      <c r="D303" s="25">
        <v>25.13</v>
      </c>
    </row>
    <row r="304" spans="1:4" ht="13" x14ac:dyDescent="0.15">
      <c r="A304" s="26">
        <v>46012.239583333336</v>
      </c>
      <c r="B304" s="25">
        <v>1.75</v>
      </c>
      <c r="C304" s="25">
        <v>8.1</v>
      </c>
      <c r="D304" s="25">
        <v>24.59</v>
      </c>
    </row>
    <row r="305" spans="1:4" ht="13" x14ac:dyDescent="0.15">
      <c r="A305" s="26">
        <v>46012.25</v>
      </c>
      <c r="B305" s="25">
        <v>1.64</v>
      </c>
      <c r="C305" s="25">
        <v>8.06</v>
      </c>
      <c r="D305" s="25">
        <v>26.6</v>
      </c>
    </row>
    <row r="306" spans="1:4" ht="13" x14ac:dyDescent="0.15">
      <c r="A306" s="26">
        <v>46012.260416666664</v>
      </c>
      <c r="B306" s="25">
        <v>1.54</v>
      </c>
      <c r="C306" s="25">
        <v>8.65</v>
      </c>
      <c r="D306" s="25">
        <v>25.97</v>
      </c>
    </row>
    <row r="307" spans="1:4" ht="13" x14ac:dyDescent="0.15">
      <c r="A307" s="26">
        <v>46012.270833333336</v>
      </c>
      <c r="B307" s="25">
        <v>1.57</v>
      </c>
      <c r="C307" s="25">
        <v>8.61</v>
      </c>
      <c r="D307" s="25">
        <v>25.76</v>
      </c>
    </row>
    <row r="308" spans="1:4" ht="13" x14ac:dyDescent="0.15">
      <c r="A308" s="26">
        <v>46012.28125</v>
      </c>
      <c r="B308" s="25">
        <v>1.43</v>
      </c>
      <c r="C308" s="25">
        <v>7.84</v>
      </c>
      <c r="D308" s="25">
        <v>26.35</v>
      </c>
    </row>
    <row r="309" spans="1:4" ht="13" x14ac:dyDescent="0.15">
      <c r="A309" s="26">
        <v>46012.291666666664</v>
      </c>
      <c r="B309" s="25">
        <v>1.32</v>
      </c>
      <c r="C309" s="25">
        <v>7.96</v>
      </c>
      <c r="D309" s="25">
        <v>25.18</v>
      </c>
    </row>
    <row r="310" spans="1:4" ht="13" x14ac:dyDescent="0.15">
      <c r="A310" s="26">
        <v>46012.302083333336</v>
      </c>
      <c r="B310" s="25">
        <v>1.49</v>
      </c>
      <c r="C310" s="25">
        <v>8.18</v>
      </c>
      <c r="D310" s="25">
        <v>26.21</v>
      </c>
    </row>
    <row r="311" spans="1:4" ht="13" x14ac:dyDescent="0.15">
      <c r="A311" s="26">
        <v>46012.3125</v>
      </c>
      <c r="B311" s="25">
        <v>1.42</v>
      </c>
      <c r="C311" s="25">
        <v>8.1999999999999993</v>
      </c>
      <c r="D311" s="25">
        <v>25.04</v>
      </c>
    </row>
    <row r="312" spans="1:4" ht="13" x14ac:dyDescent="0.15">
      <c r="A312" s="26">
        <v>46012.322916666664</v>
      </c>
      <c r="B312" s="25">
        <v>1.4</v>
      </c>
      <c r="C312" s="25">
        <v>8.6300000000000008</v>
      </c>
      <c r="D312" s="25">
        <v>24.8</v>
      </c>
    </row>
    <row r="313" spans="1:4" ht="13" x14ac:dyDescent="0.15">
      <c r="A313" s="26">
        <v>46012.333333333336</v>
      </c>
      <c r="B313" s="25">
        <v>1.53</v>
      </c>
      <c r="C313" s="25">
        <v>8.61</v>
      </c>
      <c r="D313" s="25">
        <v>24.41</v>
      </c>
    </row>
    <row r="314" spans="1:4" ht="13" x14ac:dyDescent="0.15">
      <c r="A314" s="26">
        <v>46012.34375</v>
      </c>
      <c r="B314" s="25">
        <v>1.78</v>
      </c>
      <c r="C314" s="25">
        <v>7.88</v>
      </c>
      <c r="D314" s="25">
        <v>24.58</v>
      </c>
    </row>
    <row r="315" spans="1:4" ht="13" x14ac:dyDescent="0.15">
      <c r="A315" s="26">
        <v>46012.354166666664</v>
      </c>
      <c r="B315" s="25">
        <v>2.2599999999999998</v>
      </c>
      <c r="C315" s="25">
        <v>8.0500000000000007</v>
      </c>
      <c r="D315" s="25">
        <v>25.01</v>
      </c>
    </row>
    <row r="316" spans="1:4" ht="13" x14ac:dyDescent="0.15">
      <c r="A316" s="26">
        <v>46012.364583333336</v>
      </c>
      <c r="B316" s="25">
        <v>2.52</v>
      </c>
      <c r="C316" s="25">
        <v>8.24</v>
      </c>
      <c r="D316" s="25">
        <v>26.15</v>
      </c>
    </row>
    <row r="317" spans="1:4" ht="13" x14ac:dyDescent="0.15">
      <c r="A317" s="26">
        <v>46012.375</v>
      </c>
      <c r="B317" s="25">
        <v>3.27</v>
      </c>
      <c r="C317" s="25">
        <v>8.24</v>
      </c>
      <c r="D317" s="25">
        <v>24.69</v>
      </c>
    </row>
    <row r="318" spans="1:4" ht="13" x14ac:dyDescent="0.15">
      <c r="A318" s="26">
        <v>46012.385416666664</v>
      </c>
      <c r="B318" s="25">
        <v>2.74</v>
      </c>
      <c r="C318" s="25">
        <v>8.19</v>
      </c>
      <c r="D318" s="25">
        <v>26.39</v>
      </c>
    </row>
    <row r="319" spans="1:4" ht="13" x14ac:dyDescent="0.15">
      <c r="A319" s="26">
        <v>46012.395833333336</v>
      </c>
      <c r="B319" s="25">
        <v>4.0199999999999996</v>
      </c>
      <c r="C319" s="25">
        <v>8.07</v>
      </c>
      <c r="D319" s="25">
        <v>25.4</v>
      </c>
    </row>
    <row r="320" spans="1:4" ht="13" x14ac:dyDescent="0.15">
      <c r="A320" s="26">
        <v>46012.40625</v>
      </c>
      <c r="B320" s="25">
        <v>5.81</v>
      </c>
      <c r="C320" s="25">
        <v>8.43</v>
      </c>
      <c r="D320" s="25">
        <v>25.12</v>
      </c>
    </row>
    <row r="321" spans="1:4" ht="13" x14ac:dyDescent="0.15">
      <c r="A321" s="26">
        <v>46012.416666666664</v>
      </c>
      <c r="B321" s="25">
        <v>6.21</v>
      </c>
      <c r="C321" s="25">
        <v>8.18</v>
      </c>
      <c r="D321" s="25">
        <v>26.25</v>
      </c>
    </row>
    <row r="322" spans="1:4" ht="13" x14ac:dyDescent="0.15">
      <c r="A322" s="26">
        <v>46012.427083333336</v>
      </c>
      <c r="B322" s="25">
        <v>6.54</v>
      </c>
      <c r="C322" s="25">
        <v>8.23</v>
      </c>
      <c r="D322" s="25">
        <v>25.81</v>
      </c>
    </row>
    <row r="323" spans="1:4" ht="13" x14ac:dyDescent="0.15">
      <c r="A323" s="26">
        <v>46012.4375</v>
      </c>
      <c r="B323" s="25">
        <v>6.7</v>
      </c>
      <c r="C323" s="25">
        <v>8.74</v>
      </c>
      <c r="D323" s="25">
        <v>26.52</v>
      </c>
    </row>
    <row r="324" spans="1:4" ht="13" x14ac:dyDescent="0.15">
      <c r="A324" s="26">
        <v>46012.447916666664</v>
      </c>
      <c r="B324" s="25">
        <v>4.54</v>
      </c>
      <c r="C324" s="25">
        <v>8.1</v>
      </c>
      <c r="D324" s="25">
        <v>25.37</v>
      </c>
    </row>
    <row r="325" spans="1:4" ht="13" x14ac:dyDescent="0.15">
      <c r="A325" s="26">
        <v>46012.458333333336</v>
      </c>
      <c r="B325" s="25">
        <v>4.58</v>
      </c>
      <c r="C325" s="25">
        <v>8.33</v>
      </c>
      <c r="D325" s="25">
        <v>24.74</v>
      </c>
    </row>
    <row r="326" spans="1:4" ht="13" x14ac:dyDescent="0.15">
      <c r="A326" s="26">
        <v>46012.46875</v>
      </c>
      <c r="B326" s="25">
        <v>4.3099999999999996</v>
      </c>
      <c r="C326" s="25">
        <v>8.7200000000000006</v>
      </c>
      <c r="D326" s="25">
        <v>26</v>
      </c>
    </row>
    <row r="327" spans="1:4" ht="13" x14ac:dyDescent="0.15">
      <c r="A327" s="26">
        <v>46012.479166666664</v>
      </c>
      <c r="B327" s="25">
        <v>3.78</v>
      </c>
      <c r="C327" s="25">
        <v>8.23</v>
      </c>
      <c r="D327" s="25">
        <v>27.17</v>
      </c>
    </row>
    <row r="328" spans="1:4" ht="13" x14ac:dyDescent="0.15">
      <c r="A328" s="26">
        <v>46012.489583333336</v>
      </c>
      <c r="B328" s="25">
        <v>5.16</v>
      </c>
      <c r="C328" s="25">
        <v>8.4600000000000009</v>
      </c>
      <c r="D328" s="25">
        <v>24.87</v>
      </c>
    </row>
    <row r="329" spans="1:4" ht="13" x14ac:dyDescent="0.15">
      <c r="A329" s="26">
        <v>46012.5</v>
      </c>
      <c r="B329" s="25">
        <v>5.1100000000000003</v>
      </c>
      <c r="C329" s="25">
        <v>8.61</v>
      </c>
      <c r="D329" s="25">
        <v>27.12</v>
      </c>
    </row>
    <row r="330" spans="1:4" ht="13" x14ac:dyDescent="0.15">
      <c r="A330" s="26">
        <v>46012.510416666664</v>
      </c>
      <c r="B330" s="25">
        <v>5.86</v>
      </c>
      <c r="C330" s="25">
        <v>8.61</v>
      </c>
      <c r="D330" s="25">
        <v>26.76</v>
      </c>
    </row>
    <row r="331" spans="1:4" ht="13" x14ac:dyDescent="0.15">
      <c r="A331" s="26">
        <v>46012.520833333336</v>
      </c>
      <c r="B331" s="25">
        <v>5.64</v>
      </c>
      <c r="C331" s="25">
        <v>8.06</v>
      </c>
      <c r="D331" s="25">
        <v>26.22</v>
      </c>
    </row>
    <row r="332" spans="1:4" ht="13" x14ac:dyDescent="0.15">
      <c r="A332" s="26">
        <v>46012.53125</v>
      </c>
      <c r="B332" s="25">
        <v>5.54</v>
      </c>
      <c r="C332" s="25">
        <v>8.1300000000000008</v>
      </c>
      <c r="D332" s="25">
        <v>25.14</v>
      </c>
    </row>
    <row r="333" spans="1:4" ht="13" x14ac:dyDescent="0.15">
      <c r="A333" s="26">
        <v>46012.541666666664</v>
      </c>
      <c r="B333" s="25">
        <v>6.67</v>
      </c>
      <c r="C333" s="25">
        <v>8.24</v>
      </c>
      <c r="D333" s="25">
        <v>27.05</v>
      </c>
    </row>
    <row r="334" spans="1:4" ht="13" x14ac:dyDescent="0.15">
      <c r="A334" s="26">
        <v>46012.552083333336</v>
      </c>
      <c r="B334" s="25">
        <v>8.73</v>
      </c>
      <c r="C334" s="25">
        <v>8.64</v>
      </c>
      <c r="D334" s="25">
        <v>27.26</v>
      </c>
    </row>
    <row r="335" spans="1:4" ht="13" x14ac:dyDescent="0.15">
      <c r="A335" s="26">
        <v>46012.5625</v>
      </c>
      <c r="B335" s="25">
        <v>10.210000000000001</v>
      </c>
      <c r="C335" s="25">
        <v>8.5299999999999994</v>
      </c>
      <c r="D335" s="25">
        <v>27.92</v>
      </c>
    </row>
    <row r="336" spans="1:4" ht="13" x14ac:dyDescent="0.15">
      <c r="A336" s="26">
        <v>46012.572916666664</v>
      </c>
      <c r="B336" s="25">
        <v>11.91</v>
      </c>
      <c r="C336" s="25">
        <v>8.26</v>
      </c>
      <c r="D336" s="25">
        <v>27.1</v>
      </c>
    </row>
    <row r="337" spans="1:4" ht="13" x14ac:dyDescent="0.15">
      <c r="A337" s="26">
        <v>46012.583333333336</v>
      </c>
      <c r="B337" s="25">
        <v>13.12</v>
      </c>
      <c r="C337" s="25">
        <v>8.36</v>
      </c>
      <c r="D337" s="25">
        <v>26.54</v>
      </c>
    </row>
    <row r="338" spans="1:4" ht="13" x14ac:dyDescent="0.15">
      <c r="A338" s="26">
        <v>46012.59375</v>
      </c>
      <c r="B338" s="25">
        <v>12.6</v>
      </c>
      <c r="C338" s="25">
        <v>8.9700000000000006</v>
      </c>
      <c r="D338" s="25">
        <v>25.63</v>
      </c>
    </row>
    <row r="339" spans="1:4" ht="13" x14ac:dyDescent="0.15">
      <c r="A339" s="26">
        <v>46012.604166666664</v>
      </c>
      <c r="B339" s="25">
        <v>15.27</v>
      </c>
      <c r="C339" s="25">
        <v>9.0299999999999994</v>
      </c>
      <c r="D339" s="25">
        <v>28.28</v>
      </c>
    </row>
    <row r="340" spans="1:4" ht="13" x14ac:dyDescent="0.15">
      <c r="A340" s="26">
        <v>46012.614583333336</v>
      </c>
      <c r="B340" s="25">
        <v>15.7</v>
      </c>
      <c r="C340" s="25">
        <v>8.65</v>
      </c>
      <c r="D340" s="25">
        <v>27.64</v>
      </c>
    </row>
    <row r="341" spans="1:4" ht="13" x14ac:dyDescent="0.15">
      <c r="A341" s="26">
        <v>46012.625</v>
      </c>
      <c r="B341" s="25">
        <v>15.59</v>
      </c>
      <c r="C341" s="25">
        <v>8.83</v>
      </c>
      <c r="D341" s="25">
        <v>27.01</v>
      </c>
    </row>
    <row r="342" spans="1:4" ht="13" x14ac:dyDescent="0.15">
      <c r="A342" s="26">
        <v>46012.635416666664</v>
      </c>
      <c r="B342" s="25">
        <v>14.94</v>
      </c>
      <c r="C342" s="25">
        <v>8.68</v>
      </c>
      <c r="D342" s="25">
        <v>26.97</v>
      </c>
    </row>
    <row r="343" spans="1:4" ht="13" x14ac:dyDescent="0.15">
      <c r="A343" s="26">
        <v>46012.645833333336</v>
      </c>
      <c r="B343" s="25">
        <v>16.170000000000002</v>
      </c>
      <c r="C343" s="25">
        <v>8.6300000000000008</v>
      </c>
      <c r="D343" s="25">
        <v>25.7</v>
      </c>
    </row>
    <row r="344" spans="1:4" ht="13" x14ac:dyDescent="0.15">
      <c r="A344" s="26">
        <v>46012.65625</v>
      </c>
      <c r="B344" s="25">
        <v>15.4</v>
      </c>
      <c r="C344" s="25">
        <v>8.65</v>
      </c>
      <c r="D344" s="25">
        <v>28.03</v>
      </c>
    </row>
    <row r="345" spans="1:4" ht="13" x14ac:dyDescent="0.15">
      <c r="A345" s="26">
        <v>46012.666666666664</v>
      </c>
      <c r="B345" s="25">
        <v>15.54</v>
      </c>
      <c r="C345" s="25">
        <v>8.24</v>
      </c>
      <c r="D345" s="25">
        <v>27.56</v>
      </c>
    </row>
    <row r="346" spans="1:4" ht="13" x14ac:dyDescent="0.15">
      <c r="A346" s="26">
        <v>46012.677083333336</v>
      </c>
      <c r="B346" s="25">
        <v>13.69</v>
      </c>
      <c r="C346" s="25">
        <v>8.23</v>
      </c>
      <c r="D346" s="25">
        <v>25.68</v>
      </c>
    </row>
    <row r="347" spans="1:4" ht="13" x14ac:dyDescent="0.15">
      <c r="A347" s="26">
        <v>46012.6875</v>
      </c>
      <c r="B347" s="25">
        <v>14.21</v>
      </c>
      <c r="C347" s="25">
        <v>8.4600000000000009</v>
      </c>
      <c r="D347" s="25">
        <v>25.86</v>
      </c>
    </row>
    <row r="348" spans="1:4" ht="13" x14ac:dyDescent="0.15">
      <c r="A348" s="26">
        <v>46012.697916666664</v>
      </c>
      <c r="B348" s="25">
        <v>14.19</v>
      </c>
      <c r="C348" s="25">
        <v>8.6300000000000008</v>
      </c>
      <c r="D348" s="25">
        <v>26.8</v>
      </c>
    </row>
    <row r="349" spans="1:4" ht="13" x14ac:dyDescent="0.15">
      <c r="A349" s="26">
        <v>46012.708333333336</v>
      </c>
      <c r="B349" s="25">
        <v>13.14</v>
      </c>
      <c r="C349" s="25">
        <v>8.93</v>
      </c>
      <c r="D349" s="25">
        <v>26.86</v>
      </c>
    </row>
    <row r="350" spans="1:4" ht="13" x14ac:dyDescent="0.15">
      <c r="A350" s="26">
        <v>46012.71875</v>
      </c>
      <c r="B350" s="25">
        <v>13.53</v>
      </c>
      <c r="C350" s="25">
        <v>9.02</v>
      </c>
      <c r="D350" s="25">
        <v>27.22</v>
      </c>
    </row>
    <row r="351" spans="1:4" ht="13" x14ac:dyDescent="0.15">
      <c r="A351" s="26">
        <v>46012.729166666664</v>
      </c>
      <c r="B351" s="25">
        <v>12.92</v>
      </c>
      <c r="C351" s="25">
        <v>9.02</v>
      </c>
      <c r="D351" s="25">
        <v>27.65</v>
      </c>
    </row>
    <row r="352" spans="1:4" ht="13" x14ac:dyDescent="0.15">
      <c r="A352" s="26">
        <v>46012.739583333336</v>
      </c>
      <c r="B352" s="25">
        <v>12.94</v>
      </c>
      <c r="C352" s="25">
        <v>8.76</v>
      </c>
      <c r="D352" s="25">
        <v>26.28</v>
      </c>
    </row>
    <row r="353" spans="1:4" ht="13" x14ac:dyDescent="0.15">
      <c r="A353" s="26">
        <v>46012.75</v>
      </c>
      <c r="B353" s="25">
        <v>12.43</v>
      </c>
      <c r="C353" s="25">
        <v>8.6300000000000008</v>
      </c>
      <c r="D353" s="25">
        <v>26.99</v>
      </c>
    </row>
    <row r="354" spans="1:4" ht="13" x14ac:dyDescent="0.15">
      <c r="A354" s="26">
        <v>46012.760416666664</v>
      </c>
      <c r="B354" s="25">
        <v>12.26</v>
      </c>
      <c r="C354" s="25">
        <v>8.93</v>
      </c>
      <c r="D354" s="25">
        <v>26.78</v>
      </c>
    </row>
    <row r="355" spans="1:4" ht="13" x14ac:dyDescent="0.15">
      <c r="A355" s="26">
        <v>46012.770833333336</v>
      </c>
      <c r="B355" s="25">
        <v>10.98</v>
      </c>
      <c r="C355" s="25">
        <v>8.2200000000000006</v>
      </c>
      <c r="D355" s="25">
        <v>25.9</v>
      </c>
    </row>
    <row r="356" spans="1:4" ht="13" x14ac:dyDescent="0.15">
      <c r="A356" s="26">
        <v>46012.78125</v>
      </c>
      <c r="B356" s="25">
        <v>11.12</v>
      </c>
      <c r="C356" s="25">
        <v>8.43</v>
      </c>
      <c r="D356" s="25">
        <v>25.44</v>
      </c>
    </row>
    <row r="357" spans="1:4" ht="13" x14ac:dyDescent="0.15">
      <c r="A357" s="26">
        <v>46012.791666666664</v>
      </c>
      <c r="B357" s="25">
        <v>10.73</v>
      </c>
      <c r="C357" s="25">
        <v>8.59</v>
      </c>
      <c r="D357" s="25">
        <v>26.53</v>
      </c>
    </row>
    <row r="358" spans="1:4" ht="13" x14ac:dyDescent="0.15">
      <c r="A358" s="26">
        <v>46012.802083333336</v>
      </c>
      <c r="B358" s="25">
        <v>10.01</v>
      </c>
      <c r="C358" s="25">
        <v>8.57</v>
      </c>
      <c r="D358" s="25">
        <v>26.76</v>
      </c>
    </row>
    <row r="359" spans="1:4" ht="13" x14ac:dyDescent="0.15">
      <c r="A359" s="26">
        <v>46012.8125</v>
      </c>
      <c r="B359" s="25">
        <v>9.5500000000000007</v>
      </c>
      <c r="C359" s="25">
        <v>8.56</v>
      </c>
      <c r="D359" s="25">
        <v>27.27</v>
      </c>
    </row>
    <row r="360" spans="1:4" ht="13" x14ac:dyDescent="0.15">
      <c r="A360" s="26">
        <v>46012.822916666664</v>
      </c>
      <c r="B360" s="25">
        <v>9.5299999999999994</v>
      </c>
      <c r="C360" s="25">
        <v>8.44</v>
      </c>
      <c r="D360" s="25">
        <v>25.12</v>
      </c>
    </row>
    <row r="361" spans="1:4" ht="13" x14ac:dyDescent="0.15">
      <c r="A361" s="26">
        <v>46012.833333333336</v>
      </c>
      <c r="B361" s="25">
        <v>8.84</v>
      </c>
      <c r="C361" s="25">
        <v>8.6199999999999992</v>
      </c>
      <c r="D361" s="25">
        <v>26.4</v>
      </c>
    </row>
    <row r="362" spans="1:4" ht="13" x14ac:dyDescent="0.15">
      <c r="A362" s="26">
        <v>46012.84375</v>
      </c>
      <c r="B362" s="25">
        <v>8.6199999999999992</v>
      </c>
      <c r="C362" s="25">
        <v>8.83</v>
      </c>
      <c r="D362" s="25">
        <v>26.79</v>
      </c>
    </row>
    <row r="363" spans="1:4" ht="13" x14ac:dyDescent="0.15">
      <c r="A363" s="26">
        <v>46012.854166666664</v>
      </c>
      <c r="B363" s="25">
        <v>8.65</v>
      </c>
      <c r="C363" s="25">
        <v>8.7899999999999991</v>
      </c>
      <c r="D363" s="25">
        <v>24.86</v>
      </c>
    </row>
    <row r="364" spans="1:4" ht="13" x14ac:dyDescent="0.15">
      <c r="A364" s="26">
        <v>46012.864583333336</v>
      </c>
      <c r="B364" s="25">
        <v>8.15</v>
      </c>
      <c r="C364" s="25">
        <v>8.6300000000000008</v>
      </c>
      <c r="D364" s="25">
        <v>26.98</v>
      </c>
    </row>
    <row r="365" spans="1:4" ht="13" x14ac:dyDescent="0.15">
      <c r="A365" s="26">
        <v>46012.875</v>
      </c>
      <c r="B365" s="25">
        <v>7.93</v>
      </c>
      <c r="C365" s="25">
        <v>8.2100000000000009</v>
      </c>
      <c r="D365" s="25">
        <v>26.04</v>
      </c>
    </row>
    <row r="366" spans="1:4" ht="13" x14ac:dyDescent="0.15">
      <c r="A366" s="26">
        <v>46012.885416666664</v>
      </c>
      <c r="B366" s="25">
        <v>8.0500000000000007</v>
      </c>
      <c r="C366" s="25">
        <v>8.34</v>
      </c>
      <c r="D366" s="25">
        <v>25.01</v>
      </c>
    </row>
    <row r="367" spans="1:4" ht="13" x14ac:dyDescent="0.15">
      <c r="A367" s="26">
        <v>46012.895833333336</v>
      </c>
      <c r="B367" s="25">
        <v>7.81</v>
      </c>
      <c r="C367" s="25">
        <v>8.61</v>
      </c>
      <c r="D367" s="25">
        <v>26.65</v>
      </c>
    </row>
    <row r="368" spans="1:4" ht="13" x14ac:dyDescent="0.15">
      <c r="A368" s="26">
        <v>46012.90625</v>
      </c>
      <c r="B368" s="25">
        <v>7.34</v>
      </c>
      <c r="C368" s="25">
        <v>8.52</v>
      </c>
      <c r="D368" s="25">
        <v>26.42</v>
      </c>
    </row>
    <row r="369" spans="1:4" ht="13" x14ac:dyDescent="0.15">
      <c r="A369" s="26">
        <v>46012.916666666664</v>
      </c>
      <c r="B369" s="25">
        <v>7.43</v>
      </c>
      <c r="C369" s="25">
        <v>8.2799999999999994</v>
      </c>
      <c r="D369" s="25">
        <v>25.68</v>
      </c>
    </row>
    <row r="370" spans="1:4" ht="13" x14ac:dyDescent="0.15">
      <c r="A370" s="26">
        <v>46012.927083333336</v>
      </c>
      <c r="B370" s="25">
        <v>7.26</v>
      </c>
      <c r="C370" s="25">
        <v>8.1300000000000008</v>
      </c>
      <c r="D370" s="25">
        <v>25.69</v>
      </c>
    </row>
    <row r="371" spans="1:4" ht="13" x14ac:dyDescent="0.15">
      <c r="A371" s="26">
        <v>46012.9375</v>
      </c>
      <c r="B371" s="25">
        <v>5.08</v>
      </c>
      <c r="C371" s="25">
        <v>8.84</v>
      </c>
      <c r="D371" s="25">
        <v>26.9</v>
      </c>
    </row>
    <row r="372" spans="1:4" ht="13" x14ac:dyDescent="0.15">
      <c r="A372" s="26">
        <v>46012.947916666664</v>
      </c>
      <c r="B372" s="25">
        <v>5.77</v>
      </c>
      <c r="C372" s="25">
        <v>8.5500000000000007</v>
      </c>
      <c r="D372" s="25">
        <v>25.22</v>
      </c>
    </row>
    <row r="373" spans="1:4" ht="13" x14ac:dyDescent="0.15">
      <c r="A373" s="26">
        <v>46012.958333333336</v>
      </c>
      <c r="B373" s="25">
        <v>5.91</v>
      </c>
      <c r="C373" s="25">
        <v>8.5299999999999994</v>
      </c>
      <c r="D373" s="25">
        <v>25.53</v>
      </c>
    </row>
    <row r="374" spans="1:4" ht="13" x14ac:dyDescent="0.15">
      <c r="A374" s="26">
        <v>46012.96875</v>
      </c>
      <c r="B374" s="25">
        <v>5.69</v>
      </c>
      <c r="C374" s="25">
        <v>8.27</v>
      </c>
      <c r="D374" s="25">
        <v>25.69</v>
      </c>
    </row>
    <row r="375" spans="1:4" ht="13" x14ac:dyDescent="0.15">
      <c r="A375" s="26">
        <v>46012.979166666664</v>
      </c>
      <c r="B375" s="25">
        <v>5.9</v>
      </c>
      <c r="C375" s="25">
        <v>8.44</v>
      </c>
      <c r="D375" s="25">
        <v>25.66</v>
      </c>
    </row>
    <row r="376" spans="1:4" ht="13" x14ac:dyDescent="0.15">
      <c r="A376" s="26">
        <v>46012.989583333336</v>
      </c>
      <c r="B376" s="25">
        <v>5.46</v>
      </c>
      <c r="C376" s="25">
        <v>8.32</v>
      </c>
      <c r="D376" s="25">
        <v>26.86</v>
      </c>
    </row>
    <row r="377" spans="1:4" ht="13" x14ac:dyDescent="0.15">
      <c r="A377" s="26">
        <v>46013</v>
      </c>
      <c r="B377" s="25">
        <v>5.13</v>
      </c>
      <c r="C377" s="25">
        <v>8.5399999999999991</v>
      </c>
      <c r="D377" s="25">
        <v>25.06</v>
      </c>
    </row>
    <row r="378" spans="1:4" ht="13" x14ac:dyDescent="0.15">
      <c r="A378" s="26">
        <v>46013.010416666664</v>
      </c>
      <c r="B378" s="25">
        <v>5.13</v>
      </c>
      <c r="C378" s="25">
        <v>7.98</v>
      </c>
      <c r="D378" s="25">
        <v>26.8</v>
      </c>
    </row>
    <row r="379" spans="1:4" ht="13" x14ac:dyDescent="0.15">
      <c r="A379" s="26">
        <v>46013.020833333336</v>
      </c>
      <c r="B379" s="25">
        <v>4.7300000000000004</v>
      </c>
      <c r="C379" s="25">
        <v>8.41</v>
      </c>
      <c r="D379" s="25">
        <v>26.93</v>
      </c>
    </row>
    <row r="380" spans="1:4" ht="13" x14ac:dyDescent="0.15">
      <c r="A380" s="26">
        <v>46013.03125</v>
      </c>
      <c r="B380" s="25">
        <v>4.67</v>
      </c>
      <c r="C380" s="25">
        <v>8.16</v>
      </c>
      <c r="D380" s="25">
        <v>24.73</v>
      </c>
    </row>
    <row r="381" spans="1:4" ht="13" x14ac:dyDescent="0.15">
      <c r="A381" s="26">
        <v>46013.041666666664</v>
      </c>
      <c r="B381" s="25">
        <v>4.2300000000000004</v>
      </c>
      <c r="C381" s="25">
        <v>8.5500000000000007</v>
      </c>
      <c r="D381" s="25">
        <v>25.53</v>
      </c>
    </row>
    <row r="382" spans="1:4" ht="13" x14ac:dyDescent="0.15">
      <c r="A382" s="26">
        <v>46013.322916666664</v>
      </c>
      <c r="B382" s="25">
        <v>4.53</v>
      </c>
      <c r="C382" s="25">
        <v>8.57</v>
      </c>
      <c r="D382" s="25">
        <v>25.07</v>
      </c>
    </row>
    <row r="383" spans="1:4" ht="13" x14ac:dyDescent="0.15">
      <c r="A383" s="26">
        <v>46013.34375</v>
      </c>
      <c r="B383" s="25">
        <v>2.0699999999999998</v>
      </c>
      <c r="C383" s="25">
        <v>8.43</v>
      </c>
      <c r="D383" s="25">
        <v>25.04</v>
      </c>
    </row>
    <row r="384" spans="1:4" ht="13" x14ac:dyDescent="0.15">
      <c r="A384" s="26">
        <v>46013.354166666664</v>
      </c>
      <c r="B384" s="25">
        <v>2.2599999999999998</v>
      </c>
      <c r="C384" s="25">
        <v>8</v>
      </c>
      <c r="D384" s="25">
        <v>24.86</v>
      </c>
    </row>
    <row r="385" spans="1:4" ht="13" x14ac:dyDescent="0.15">
      <c r="A385" s="26">
        <v>46013.364583333336</v>
      </c>
      <c r="B385" s="25">
        <v>2.67</v>
      </c>
      <c r="C385" s="25">
        <v>8.27</v>
      </c>
      <c r="D385" s="25">
        <v>25.09</v>
      </c>
    </row>
    <row r="386" spans="1:4" ht="13" x14ac:dyDescent="0.15">
      <c r="A386" s="26">
        <v>46013.375</v>
      </c>
      <c r="B386" s="25">
        <v>3.06</v>
      </c>
      <c r="C386" s="25">
        <v>7.98</v>
      </c>
      <c r="D386" s="25">
        <v>25.49</v>
      </c>
    </row>
    <row r="387" spans="1:4" ht="13" x14ac:dyDescent="0.15">
      <c r="A387" s="26">
        <v>46013.385416666664</v>
      </c>
      <c r="B387" s="25">
        <v>4.51</v>
      </c>
      <c r="C387" s="25">
        <v>8.06</v>
      </c>
      <c r="D387" s="25">
        <v>24.87</v>
      </c>
    </row>
    <row r="388" spans="1:4" ht="13" x14ac:dyDescent="0.15">
      <c r="A388" s="26">
        <v>46013.395833333336</v>
      </c>
      <c r="B388" s="25">
        <v>4.55</v>
      </c>
      <c r="C388" s="25">
        <v>8.1199999999999992</v>
      </c>
      <c r="D388" s="25">
        <v>25.93</v>
      </c>
    </row>
    <row r="389" spans="1:4" ht="13" x14ac:dyDescent="0.15">
      <c r="A389" s="26">
        <v>46013.40625</v>
      </c>
      <c r="B389" s="25">
        <v>5.43</v>
      </c>
      <c r="C389" s="25">
        <v>7.99</v>
      </c>
      <c r="D389" s="25">
        <v>25.38</v>
      </c>
    </row>
    <row r="390" spans="1:4" ht="13" x14ac:dyDescent="0.15">
      <c r="A390" s="26">
        <v>46013.416666666664</v>
      </c>
      <c r="B390" s="25">
        <v>6.15</v>
      </c>
      <c r="C390" s="25">
        <v>8.3800000000000008</v>
      </c>
      <c r="D390" s="25">
        <v>25.14</v>
      </c>
    </row>
    <row r="391" spans="1:4" ht="13" x14ac:dyDescent="0.15">
      <c r="A391" s="26">
        <v>46013.427083333336</v>
      </c>
      <c r="B391" s="25">
        <v>5.43</v>
      </c>
      <c r="C391" s="25">
        <v>8.68</v>
      </c>
      <c r="D391" s="25">
        <v>27.08</v>
      </c>
    </row>
    <row r="392" spans="1:4" ht="13" x14ac:dyDescent="0.15">
      <c r="A392" s="26">
        <v>46013.4375</v>
      </c>
      <c r="B392" s="25">
        <v>6.02</v>
      </c>
      <c r="C392" s="25">
        <v>8.44</v>
      </c>
      <c r="D392" s="25">
        <v>24.96</v>
      </c>
    </row>
    <row r="393" spans="1:4" ht="13" x14ac:dyDescent="0.15">
      <c r="A393" s="26">
        <v>46013.447916666664</v>
      </c>
      <c r="B393" s="25">
        <v>4.0599999999999996</v>
      </c>
      <c r="C393" s="25">
        <v>8.36</v>
      </c>
      <c r="D393" s="25">
        <v>26.77</v>
      </c>
    </row>
    <row r="394" spans="1:4" ht="13" x14ac:dyDescent="0.15">
      <c r="A394" s="26">
        <v>46013.46875</v>
      </c>
      <c r="B394" s="25">
        <v>3.83</v>
      </c>
      <c r="C394" s="25">
        <v>8.6</v>
      </c>
      <c r="D394" s="25">
        <v>25.99</v>
      </c>
    </row>
    <row r="395" spans="1:4" ht="13" x14ac:dyDescent="0.15">
      <c r="A395" s="26">
        <v>46013.489583333336</v>
      </c>
      <c r="B395" s="25">
        <v>3.11</v>
      </c>
      <c r="C395" s="25">
        <v>7.91</v>
      </c>
      <c r="D395" s="25">
        <v>25.32</v>
      </c>
    </row>
    <row r="396" spans="1:4" ht="13" x14ac:dyDescent="0.15">
      <c r="A396" s="26">
        <v>46013.5</v>
      </c>
      <c r="B396" s="25">
        <v>3.53</v>
      </c>
      <c r="C396" s="25">
        <v>8.5500000000000007</v>
      </c>
      <c r="D396" s="25">
        <v>26.47</v>
      </c>
    </row>
    <row r="397" spans="1:4" ht="13" x14ac:dyDescent="0.15">
      <c r="A397" s="26">
        <v>46013.510416666664</v>
      </c>
      <c r="B397" s="25">
        <v>4.92</v>
      </c>
      <c r="C397" s="25">
        <v>8.67</v>
      </c>
      <c r="D397" s="25">
        <v>25</v>
      </c>
    </row>
    <row r="398" spans="1:4" ht="13" x14ac:dyDescent="0.15">
      <c r="A398" s="26">
        <v>46013.520833333336</v>
      </c>
      <c r="B398" s="25">
        <v>6.26</v>
      </c>
      <c r="C398" s="25">
        <v>8.5</v>
      </c>
      <c r="D398" s="25">
        <v>27.08</v>
      </c>
    </row>
    <row r="399" spans="1:4" ht="13" x14ac:dyDescent="0.15">
      <c r="A399" s="26">
        <v>46013.53125</v>
      </c>
      <c r="B399" s="25">
        <v>6.05</v>
      </c>
      <c r="C399" s="25">
        <v>8.4499999999999993</v>
      </c>
      <c r="D399" s="25">
        <v>25.65</v>
      </c>
    </row>
    <row r="400" spans="1:4" ht="13" x14ac:dyDescent="0.15">
      <c r="A400" s="26">
        <v>46013.541666666664</v>
      </c>
      <c r="B400" s="25">
        <v>6.27</v>
      </c>
      <c r="C400" s="25">
        <v>8.6</v>
      </c>
      <c r="D400" s="25">
        <v>26.06</v>
      </c>
    </row>
    <row r="401" spans="1:4" ht="13" x14ac:dyDescent="0.15">
      <c r="A401" s="26">
        <v>46013.552083333336</v>
      </c>
      <c r="B401" s="25">
        <v>6.65</v>
      </c>
      <c r="C401" s="25">
        <v>8.42</v>
      </c>
      <c r="D401" s="25">
        <v>27.27</v>
      </c>
    </row>
    <row r="402" spans="1:4" ht="13" x14ac:dyDescent="0.15">
      <c r="A402" s="26">
        <v>46013.5625</v>
      </c>
      <c r="B402" s="25">
        <v>6.66</v>
      </c>
      <c r="C402" s="25">
        <v>8.67</v>
      </c>
      <c r="D402" s="25">
        <v>27.61</v>
      </c>
    </row>
    <row r="403" spans="1:4" ht="13" x14ac:dyDescent="0.15">
      <c r="A403" s="26">
        <v>46013.572916666664</v>
      </c>
      <c r="B403" s="25">
        <v>7.83</v>
      </c>
      <c r="C403" s="25">
        <v>8.24</v>
      </c>
      <c r="D403" s="25">
        <v>26.71</v>
      </c>
    </row>
    <row r="404" spans="1:4" ht="13" x14ac:dyDescent="0.15">
      <c r="A404" s="26">
        <v>46013.583333333336</v>
      </c>
      <c r="B404" s="25">
        <v>9.6300000000000008</v>
      </c>
      <c r="C404" s="25">
        <v>8.1999999999999993</v>
      </c>
      <c r="D404" s="25">
        <v>27.28</v>
      </c>
    </row>
    <row r="405" spans="1:4" ht="13" x14ac:dyDescent="0.15">
      <c r="A405" s="26">
        <v>46013.59375</v>
      </c>
      <c r="B405" s="25">
        <v>9.4600000000000009</v>
      </c>
      <c r="C405" s="25">
        <v>8.09</v>
      </c>
      <c r="D405" s="25">
        <v>27.36</v>
      </c>
    </row>
    <row r="406" spans="1:4" ht="13" x14ac:dyDescent="0.15">
      <c r="A406" s="26">
        <v>46013.604166666664</v>
      </c>
      <c r="B406" s="25">
        <v>12.09</v>
      </c>
      <c r="C406" s="25">
        <v>8.4700000000000006</v>
      </c>
      <c r="D406" s="25">
        <v>27.04</v>
      </c>
    </row>
    <row r="407" spans="1:4" ht="13" x14ac:dyDescent="0.15">
      <c r="A407" s="26">
        <v>46013.614583333336</v>
      </c>
      <c r="B407" s="25">
        <v>11.35</v>
      </c>
      <c r="C407" s="25">
        <v>8.7100000000000009</v>
      </c>
      <c r="D407" s="25">
        <v>27.02</v>
      </c>
    </row>
    <row r="408" spans="1:4" ht="13" x14ac:dyDescent="0.15">
      <c r="A408" s="26">
        <v>46013.625</v>
      </c>
      <c r="B408" s="25">
        <v>11.96</v>
      </c>
      <c r="C408" s="25">
        <v>8.3000000000000007</v>
      </c>
      <c r="D408" s="25">
        <v>25.73</v>
      </c>
    </row>
    <row r="409" spans="1:4" ht="13" x14ac:dyDescent="0.15">
      <c r="A409" s="26">
        <v>46013.635416666664</v>
      </c>
      <c r="B409" s="25">
        <v>11.88</v>
      </c>
      <c r="C409" s="25">
        <v>8.57</v>
      </c>
      <c r="D409" s="25">
        <v>25.92</v>
      </c>
    </row>
    <row r="410" spans="1:4" ht="13" x14ac:dyDescent="0.15">
      <c r="A410" s="26">
        <v>46013.645833333336</v>
      </c>
      <c r="B410" s="25">
        <v>12.44</v>
      </c>
      <c r="C410" s="25">
        <v>8.59</v>
      </c>
      <c r="D410" s="25">
        <v>26.79</v>
      </c>
    </row>
    <row r="411" spans="1:4" ht="13" x14ac:dyDescent="0.15">
      <c r="A411" s="26">
        <v>46013.65625</v>
      </c>
      <c r="B411" s="25">
        <v>12.01</v>
      </c>
      <c r="C411" s="25">
        <v>8.61</v>
      </c>
      <c r="D411" s="25">
        <v>27.38</v>
      </c>
    </row>
    <row r="412" spans="1:4" ht="13" x14ac:dyDescent="0.15">
      <c r="A412" s="26">
        <v>46013.666666666664</v>
      </c>
      <c r="B412" s="25">
        <v>12.45</v>
      </c>
      <c r="C412" s="25">
        <v>8.33</v>
      </c>
      <c r="D412" s="25">
        <v>25.8</v>
      </c>
    </row>
    <row r="413" spans="1:4" ht="13" x14ac:dyDescent="0.15">
      <c r="A413" s="26">
        <v>46013.677083333336</v>
      </c>
      <c r="B413" s="25">
        <v>11.68</v>
      </c>
      <c r="C413" s="25">
        <v>8.27</v>
      </c>
      <c r="D413" s="25">
        <v>27.58</v>
      </c>
    </row>
    <row r="414" spans="1:4" ht="13" x14ac:dyDescent="0.15">
      <c r="A414" s="26">
        <v>46013.6875</v>
      </c>
      <c r="B414" s="25">
        <v>11.85</v>
      </c>
      <c r="C414" s="25">
        <v>8.4</v>
      </c>
      <c r="D414" s="25">
        <v>27.08</v>
      </c>
    </row>
    <row r="415" spans="1:4" ht="13" x14ac:dyDescent="0.15">
      <c r="A415" s="26">
        <v>46013.697916666664</v>
      </c>
      <c r="B415" s="25">
        <v>11.7</v>
      </c>
      <c r="C415" s="25">
        <v>8.2200000000000006</v>
      </c>
      <c r="D415" s="25">
        <v>27.64</v>
      </c>
    </row>
    <row r="416" spans="1:4" ht="13" x14ac:dyDescent="0.15">
      <c r="A416" s="26">
        <v>46013.708333333336</v>
      </c>
      <c r="B416" s="25">
        <v>12.28</v>
      </c>
      <c r="C416" s="25">
        <v>8.1999999999999993</v>
      </c>
      <c r="D416" s="25">
        <v>27.17</v>
      </c>
    </row>
    <row r="417" spans="1:4" ht="13" x14ac:dyDescent="0.15">
      <c r="A417" s="26">
        <v>46013.71875</v>
      </c>
      <c r="B417" s="25">
        <v>12.57</v>
      </c>
      <c r="C417" s="25">
        <v>8.8800000000000008</v>
      </c>
      <c r="D417" s="25">
        <v>26.75</v>
      </c>
    </row>
    <row r="418" spans="1:4" ht="13" x14ac:dyDescent="0.15">
      <c r="A418" s="26">
        <v>46013.729166666664</v>
      </c>
      <c r="B418" s="25">
        <v>12.68</v>
      </c>
      <c r="C418" s="25">
        <v>8.39</v>
      </c>
      <c r="D418" s="25">
        <v>26.38</v>
      </c>
    </row>
    <row r="419" spans="1:4" ht="13" x14ac:dyDescent="0.15">
      <c r="A419" s="26">
        <v>46013.739583333336</v>
      </c>
      <c r="B419" s="25">
        <v>12.62</v>
      </c>
      <c r="C419" s="25">
        <v>8.81</v>
      </c>
      <c r="D419" s="25">
        <v>26.38</v>
      </c>
    </row>
    <row r="420" spans="1:4" ht="13" x14ac:dyDescent="0.15">
      <c r="A420" s="26">
        <v>46013.75</v>
      </c>
      <c r="B420" s="25">
        <v>12.5</v>
      </c>
      <c r="C420" s="25">
        <v>8.7200000000000006</v>
      </c>
      <c r="D420" s="25">
        <v>25.54</v>
      </c>
    </row>
    <row r="421" spans="1:4" ht="13" x14ac:dyDescent="0.15">
      <c r="A421" s="26">
        <v>46013.760416666664</v>
      </c>
      <c r="B421" s="25">
        <v>11.47</v>
      </c>
      <c r="C421" s="25">
        <v>8.74</v>
      </c>
      <c r="D421" s="25">
        <v>27.17</v>
      </c>
    </row>
    <row r="422" spans="1:4" ht="13" x14ac:dyDescent="0.15">
      <c r="A422" s="26">
        <v>46013.770833333336</v>
      </c>
      <c r="B422" s="25">
        <v>11.96</v>
      </c>
      <c r="C422" s="25">
        <v>8.69</v>
      </c>
      <c r="D422" s="25">
        <v>25.68</v>
      </c>
    </row>
    <row r="423" spans="1:4" ht="13" x14ac:dyDescent="0.15">
      <c r="A423" s="26">
        <v>46013.78125</v>
      </c>
      <c r="B423" s="25">
        <v>10.62</v>
      </c>
      <c r="C423" s="25">
        <v>8.34</v>
      </c>
      <c r="D423" s="25">
        <v>26.03</v>
      </c>
    </row>
    <row r="424" spans="1:4" ht="13" x14ac:dyDescent="0.15">
      <c r="A424" s="26">
        <v>46013.791666666664</v>
      </c>
      <c r="B424" s="25">
        <v>11.12</v>
      </c>
      <c r="C424" s="25">
        <v>8.32</v>
      </c>
      <c r="D424" s="25">
        <v>27.55</v>
      </c>
    </row>
    <row r="425" spans="1:4" ht="13" x14ac:dyDescent="0.15">
      <c r="A425" s="26">
        <v>46013.802083333336</v>
      </c>
      <c r="B425" s="25">
        <v>10.81</v>
      </c>
      <c r="C425" s="25">
        <v>8.9499999999999993</v>
      </c>
      <c r="D425" s="25">
        <v>26.26</v>
      </c>
    </row>
    <row r="426" spans="1:4" ht="13" x14ac:dyDescent="0.15">
      <c r="A426" s="26">
        <v>46013.8125</v>
      </c>
      <c r="B426" s="25">
        <v>10.210000000000001</v>
      </c>
      <c r="C426" s="25">
        <v>8.42</v>
      </c>
      <c r="D426" s="25">
        <v>27.66</v>
      </c>
    </row>
    <row r="427" spans="1:4" ht="13" x14ac:dyDescent="0.15">
      <c r="A427" s="26">
        <v>46013.822916666664</v>
      </c>
      <c r="B427" s="25">
        <v>10.71</v>
      </c>
      <c r="C427" s="25">
        <v>8.5</v>
      </c>
      <c r="D427" s="25">
        <v>25.23</v>
      </c>
    </row>
    <row r="428" spans="1:4" ht="13" x14ac:dyDescent="0.15">
      <c r="A428" s="26">
        <v>46013.833333333336</v>
      </c>
      <c r="B428" s="25">
        <v>8.36</v>
      </c>
      <c r="C428" s="25">
        <v>8.5399999999999991</v>
      </c>
      <c r="D428" s="25">
        <v>25.31</v>
      </c>
    </row>
    <row r="429" spans="1:4" ht="13" x14ac:dyDescent="0.15">
      <c r="A429" s="26">
        <v>46013.84375</v>
      </c>
      <c r="B429" s="25">
        <v>10.050000000000001</v>
      </c>
      <c r="C429" s="25">
        <v>8.26</v>
      </c>
      <c r="D429" s="25">
        <v>25.27</v>
      </c>
    </row>
    <row r="430" spans="1:4" ht="13" x14ac:dyDescent="0.15">
      <c r="A430" s="26">
        <v>46013.854166666664</v>
      </c>
      <c r="B430" s="25">
        <v>9.68</v>
      </c>
      <c r="C430" s="25">
        <v>8.17</v>
      </c>
      <c r="D430" s="25">
        <v>25.2</v>
      </c>
    </row>
    <row r="431" spans="1:4" ht="13" x14ac:dyDescent="0.15">
      <c r="A431" s="26">
        <v>46013.864583333336</v>
      </c>
      <c r="B431" s="25">
        <v>9.7799999999999994</v>
      </c>
      <c r="C431" s="25">
        <v>8.15</v>
      </c>
      <c r="D431" s="25">
        <v>26.9</v>
      </c>
    </row>
    <row r="432" spans="1:4" ht="13" x14ac:dyDescent="0.15">
      <c r="A432" s="26">
        <v>46013.875</v>
      </c>
      <c r="B432" s="25">
        <v>9.34</v>
      </c>
      <c r="C432" s="25">
        <v>8.6199999999999992</v>
      </c>
      <c r="D432" s="25">
        <v>27.51</v>
      </c>
    </row>
    <row r="433" spans="1:4" ht="13" x14ac:dyDescent="0.15">
      <c r="A433" s="26">
        <v>46013.885416666664</v>
      </c>
      <c r="B433" s="25">
        <v>9.0500000000000007</v>
      </c>
      <c r="C433" s="25">
        <v>8.52</v>
      </c>
      <c r="D433" s="25">
        <v>25.77</v>
      </c>
    </row>
    <row r="434" spans="1:4" ht="13" x14ac:dyDescent="0.15">
      <c r="A434" s="26">
        <v>46013.895833333336</v>
      </c>
      <c r="B434" s="25">
        <v>9.02</v>
      </c>
      <c r="C434" s="25">
        <v>8.42</v>
      </c>
      <c r="D434" s="25">
        <v>25.3</v>
      </c>
    </row>
    <row r="435" spans="1:4" ht="13" x14ac:dyDescent="0.15">
      <c r="A435" s="26">
        <v>46013.90625</v>
      </c>
      <c r="B435" s="25">
        <v>8.61</v>
      </c>
      <c r="C435" s="25">
        <v>8.3699999999999992</v>
      </c>
      <c r="D435" s="25">
        <v>26.01</v>
      </c>
    </row>
    <row r="436" spans="1:4" ht="13" x14ac:dyDescent="0.15">
      <c r="A436" s="26">
        <v>46013.916666666664</v>
      </c>
      <c r="B436" s="25">
        <v>8.31</v>
      </c>
      <c r="C436" s="25">
        <v>8.58</v>
      </c>
      <c r="D436" s="25">
        <v>25.97</v>
      </c>
    </row>
    <row r="437" spans="1:4" ht="13" x14ac:dyDescent="0.15">
      <c r="A437" s="26">
        <v>46013.927083333336</v>
      </c>
      <c r="B437" s="25">
        <v>8.82</v>
      </c>
      <c r="C437" s="25">
        <v>8.9</v>
      </c>
      <c r="D437" s="25">
        <v>25.83</v>
      </c>
    </row>
    <row r="438" spans="1:4" ht="13" x14ac:dyDescent="0.15">
      <c r="A438" s="26">
        <v>46013.9375</v>
      </c>
      <c r="B438" s="25">
        <v>8.19</v>
      </c>
      <c r="C438" s="25">
        <v>8.2100000000000009</v>
      </c>
      <c r="D438" s="25">
        <v>27.1</v>
      </c>
    </row>
    <row r="439" spans="1:4" ht="13" x14ac:dyDescent="0.15">
      <c r="A439" s="26">
        <v>46013.947916666664</v>
      </c>
      <c r="B439" s="25">
        <v>7.4</v>
      </c>
      <c r="C439" s="25">
        <v>8.67</v>
      </c>
      <c r="D439" s="25">
        <v>27.17</v>
      </c>
    </row>
    <row r="440" spans="1:4" ht="13" x14ac:dyDescent="0.15">
      <c r="A440" s="26">
        <v>46013.958333333336</v>
      </c>
      <c r="B440" s="25">
        <v>7.1</v>
      </c>
      <c r="C440" s="25">
        <v>8.58</v>
      </c>
      <c r="D440" s="25">
        <v>25.84</v>
      </c>
    </row>
    <row r="441" spans="1:4" ht="13" x14ac:dyDescent="0.15">
      <c r="A441" s="26">
        <v>46013.96875</v>
      </c>
      <c r="B441" s="25">
        <v>6.77</v>
      </c>
      <c r="C441" s="25">
        <v>8.66</v>
      </c>
      <c r="D441" s="25">
        <v>25.66</v>
      </c>
    </row>
    <row r="442" spans="1:4" ht="13" x14ac:dyDescent="0.15">
      <c r="A442" s="26">
        <v>46013.979166666664</v>
      </c>
      <c r="B442" s="25">
        <v>6.54</v>
      </c>
      <c r="C442" s="25">
        <v>8.7200000000000006</v>
      </c>
      <c r="D442" s="25">
        <v>25.4</v>
      </c>
    </row>
    <row r="443" spans="1:4" ht="13" x14ac:dyDescent="0.15">
      <c r="A443" s="26">
        <v>46013.989583333336</v>
      </c>
      <c r="B443" s="25">
        <v>6.05</v>
      </c>
      <c r="C443" s="25">
        <v>8.64</v>
      </c>
      <c r="D443" s="25">
        <v>24.52</v>
      </c>
    </row>
    <row r="444" spans="1:4" ht="13" x14ac:dyDescent="0.15">
      <c r="A444" s="26">
        <v>46014</v>
      </c>
      <c r="B444" s="25">
        <v>6.37</v>
      </c>
      <c r="C444" s="25">
        <v>8.27</v>
      </c>
      <c r="D444" s="25">
        <v>25.6</v>
      </c>
    </row>
    <row r="445" spans="1:4" ht="13" x14ac:dyDescent="0.15">
      <c r="A445" s="26">
        <v>46014.010416666664</v>
      </c>
      <c r="B445" s="25">
        <v>5.66</v>
      </c>
      <c r="C445" s="25">
        <v>8.2799999999999994</v>
      </c>
      <c r="D445" s="25">
        <v>24.54</v>
      </c>
    </row>
    <row r="446" spans="1:4" ht="13" x14ac:dyDescent="0.15">
      <c r="A446" s="26">
        <v>46014.020833333336</v>
      </c>
      <c r="B446" s="25">
        <v>5.59</v>
      </c>
      <c r="C446" s="25">
        <v>8.2100000000000009</v>
      </c>
      <c r="D446" s="25">
        <v>26.23</v>
      </c>
    </row>
    <row r="447" spans="1:4" ht="13" x14ac:dyDescent="0.15">
      <c r="A447" s="26">
        <v>46014.03125</v>
      </c>
      <c r="B447" s="25">
        <v>4.82</v>
      </c>
      <c r="C447" s="25">
        <v>8.23</v>
      </c>
      <c r="D447" s="25">
        <v>25.62</v>
      </c>
    </row>
    <row r="448" spans="1:4" ht="13" x14ac:dyDescent="0.15">
      <c r="A448" s="26">
        <v>46014.041666666664</v>
      </c>
      <c r="B448" s="25">
        <v>4.53</v>
      </c>
      <c r="C448" s="25">
        <v>8.68</v>
      </c>
      <c r="D448" s="25">
        <v>25.75</v>
      </c>
    </row>
    <row r="449" spans="1:4" ht="13" x14ac:dyDescent="0.15">
      <c r="A449" s="26">
        <v>46014.052083333336</v>
      </c>
      <c r="B449" s="25">
        <v>4.45</v>
      </c>
      <c r="C449" s="25">
        <v>8.1300000000000008</v>
      </c>
      <c r="D449" s="25">
        <v>25.52</v>
      </c>
    </row>
    <row r="450" spans="1:4" ht="13" x14ac:dyDescent="0.15">
      <c r="A450" s="26">
        <v>46014.0625</v>
      </c>
      <c r="B450" s="25">
        <v>3.99</v>
      </c>
      <c r="C450" s="25">
        <v>8.56</v>
      </c>
      <c r="D450" s="25">
        <v>26.81</v>
      </c>
    </row>
    <row r="451" spans="1:4" ht="13" x14ac:dyDescent="0.15">
      <c r="A451" s="26">
        <v>46014.072916666664</v>
      </c>
      <c r="B451" s="25">
        <v>3.47</v>
      </c>
      <c r="C451" s="25">
        <v>8.43</v>
      </c>
      <c r="D451" s="25">
        <v>25.55</v>
      </c>
    </row>
    <row r="452" spans="1:4" ht="13" x14ac:dyDescent="0.15">
      <c r="A452" s="26">
        <v>46014.083333333336</v>
      </c>
      <c r="B452" s="25">
        <v>3.9</v>
      </c>
      <c r="C452" s="25">
        <v>7.96</v>
      </c>
      <c r="D452" s="25">
        <v>26.41</v>
      </c>
    </row>
    <row r="453" spans="1:4" ht="13" x14ac:dyDescent="0.15">
      <c r="A453" s="26">
        <v>46014.09375</v>
      </c>
      <c r="B453" s="25">
        <v>3.71</v>
      </c>
      <c r="C453" s="25">
        <v>8.0500000000000007</v>
      </c>
      <c r="D453" s="25">
        <v>25.31</v>
      </c>
    </row>
    <row r="454" spans="1:4" ht="13" x14ac:dyDescent="0.15">
      <c r="A454" s="26">
        <v>46014.104166666664</v>
      </c>
      <c r="B454" s="25">
        <v>3.28</v>
      </c>
      <c r="C454" s="25">
        <v>8.7100000000000009</v>
      </c>
      <c r="D454" s="25">
        <v>24.62</v>
      </c>
    </row>
    <row r="455" spans="1:4" ht="13" x14ac:dyDescent="0.15">
      <c r="A455" s="26">
        <v>46014.114583333336</v>
      </c>
      <c r="B455" s="25">
        <v>3.19</v>
      </c>
      <c r="C455" s="25">
        <v>7.95</v>
      </c>
      <c r="D455" s="25">
        <v>26.09</v>
      </c>
    </row>
    <row r="456" spans="1:4" ht="13" x14ac:dyDescent="0.15">
      <c r="A456" s="26">
        <v>46014.125</v>
      </c>
      <c r="B456" s="25">
        <v>2.36</v>
      </c>
      <c r="C456" s="25">
        <v>8.42</v>
      </c>
      <c r="D456" s="25">
        <v>24.8</v>
      </c>
    </row>
    <row r="457" spans="1:4" ht="13" x14ac:dyDescent="0.15">
      <c r="A457" s="26">
        <v>46014.135416666664</v>
      </c>
      <c r="B457" s="25">
        <v>2.56</v>
      </c>
      <c r="C457" s="25">
        <v>7.94</v>
      </c>
      <c r="D457" s="25">
        <v>26.77</v>
      </c>
    </row>
    <row r="458" spans="1:4" ht="13" x14ac:dyDescent="0.15">
      <c r="A458" s="26">
        <v>46014.145833333336</v>
      </c>
      <c r="B458" s="25">
        <v>2.23</v>
      </c>
      <c r="C458" s="25">
        <v>7.94</v>
      </c>
      <c r="D458" s="25">
        <v>26.34</v>
      </c>
    </row>
    <row r="459" spans="1:4" ht="13" x14ac:dyDescent="0.15">
      <c r="A459" s="26">
        <v>46014.15625</v>
      </c>
      <c r="B459" s="25">
        <v>2.39</v>
      </c>
      <c r="C459" s="25">
        <v>8.1199999999999992</v>
      </c>
      <c r="D459" s="25">
        <v>26.67</v>
      </c>
    </row>
    <row r="460" spans="1:4" ht="13" x14ac:dyDescent="0.15">
      <c r="A460" s="26">
        <v>46014.166666666664</v>
      </c>
      <c r="B460" s="25">
        <v>2.04</v>
      </c>
      <c r="C460" s="25">
        <v>8.0500000000000007</v>
      </c>
      <c r="D460" s="25">
        <v>25.13</v>
      </c>
    </row>
    <row r="461" spans="1:4" ht="13" x14ac:dyDescent="0.15">
      <c r="A461" s="26">
        <v>46014.177083333336</v>
      </c>
      <c r="B461" s="25">
        <v>1.82</v>
      </c>
      <c r="C461" s="25">
        <v>8.36</v>
      </c>
      <c r="D461" s="25">
        <v>24.43</v>
      </c>
    </row>
    <row r="462" spans="1:4" ht="13" x14ac:dyDescent="0.15">
      <c r="A462" s="26">
        <v>46014.1875</v>
      </c>
      <c r="B462" s="25">
        <v>1.26</v>
      </c>
      <c r="C462" s="25">
        <v>8.41</v>
      </c>
      <c r="D462" s="25">
        <v>26.36</v>
      </c>
    </row>
    <row r="463" spans="1:4" ht="13" x14ac:dyDescent="0.15">
      <c r="A463" s="26">
        <v>46014.197916666664</v>
      </c>
      <c r="B463" s="25">
        <v>1.23</v>
      </c>
      <c r="C463" s="25">
        <v>8.67</v>
      </c>
      <c r="D463" s="25">
        <v>25.37</v>
      </c>
    </row>
    <row r="464" spans="1:4" ht="13" x14ac:dyDescent="0.15">
      <c r="A464" s="26">
        <v>46014.208333333336</v>
      </c>
      <c r="B464" s="25">
        <v>1.55</v>
      </c>
      <c r="C464" s="25">
        <v>8.1199999999999992</v>
      </c>
      <c r="D464" s="25">
        <v>24.39</v>
      </c>
    </row>
    <row r="465" spans="1:4" ht="13" x14ac:dyDescent="0.15">
      <c r="A465" s="26">
        <v>46014.21875</v>
      </c>
      <c r="B465" s="25">
        <v>1.61</v>
      </c>
      <c r="C465" s="25">
        <v>8.3800000000000008</v>
      </c>
      <c r="D465" s="25">
        <v>24.63</v>
      </c>
    </row>
    <row r="466" spans="1:4" ht="13" x14ac:dyDescent="0.15">
      <c r="A466" s="26">
        <v>46014.229166666664</v>
      </c>
      <c r="B466" s="25">
        <v>1.51</v>
      </c>
      <c r="C466" s="25">
        <v>8.18</v>
      </c>
      <c r="D466" s="25">
        <v>26.47</v>
      </c>
    </row>
    <row r="467" spans="1:4" ht="13" x14ac:dyDescent="0.15">
      <c r="A467" s="26">
        <v>46014.239583333336</v>
      </c>
      <c r="B467" s="25">
        <v>1.45</v>
      </c>
      <c r="C467" s="25">
        <v>7.95</v>
      </c>
      <c r="D467" s="25">
        <v>25.89</v>
      </c>
    </row>
    <row r="468" spans="1:4" ht="13" x14ac:dyDescent="0.15">
      <c r="A468" s="26">
        <v>46014.25</v>
      </c>
      <c r="B468" s="25">
        <v>1.3</v>
      </c>
      <c r="C468" s="25">
        <v>8.49</v>
      </c>
      <c r="D468" s="25">
        <v>25.96</v>
      </c>
    </row>
    <row r="469" spans="1:4" ht="13" x14ac:dyDescent="0.15">
      <c r="A469" s="26">
        <v>46014.260416666664</v>
      </c>
      <c r="B469" s="25">
        <v>1.19</v>
      </c>
      <c r="C469" s="25">
        <v>8.08</v>
      </c>
      <c r="D469" s="25">
        <v>24.4</v>
      </c>
    </row>
    <row r="470" spans="1:4" ht="13" x14ac:dyDescent="0.15">
      <c r="A470" s="26">
        <v>46014.270833333336</v>
      </c>
      <c r="B470" s="25">
        <v>0.83</v>
      </c>
      <c r="C470" s="25">
        <v>8.5500000000000007</v>
      </c>
      <c r="D470" s="25">
        <v>24.88</v>
      </c>
    </row>
    <row r="471" spans="1:4" ht="13" x14ac:dyDescent="0.15">
      <c r="A471" s="26">
        <v>46014.28125</v>
      </c>
      <c r="B471" s="25">
        <v>0.86</v>
      </c>
      <c r="C471" s="25">
        <v>7.87</v>
      </c>
      <c r="D471" s="25">
        <v>25.81</v>
      </c>
    </row>
    <row r="472" spans="1:4" ht="13" x14ac:dyDescent="0.15">
      <c r="A472" s="26">
        <v>46014.291666666664</v>
      </c>
      <c r="B472" s="25">
        <v>0.79</v>
      </c>
      <c r="C472" s="25">
        <v>7.9</v>
      </c>
      <c r="D472" s="25">
        <v>26.42</v>
      </c>
    </row>
    <row r="473" spans="1:4" ht="13" x14ac:dyDescent="0.15">
      <c r="A473" s="26">
        <v>46014.302083333336</v>
      </c>
      <c r="B473" s="25">
        <v>0.68</v>
      </c>
      <c r="C473" s="25">
        <v>8.01</v>
      </c>
      <c r="D473" s="25">
        <v>25.05</v>
      </c>
    </row>
    <row r="474" spans="1:4" ht="13" x14ac:dyDescent="0.15">
      <c r="A474" s="26">
        <v>46014.3125</v>
      </c>
      <c r="B474" s="25">
        <v>0.68</v>
      </c>
      <c r="C474" s="25">
        <v>8.26</v>
      </c>
      <c r="D474" s="25">
        <v>24.56</v>
      </c>
    </row>
    <row r="475" spans="1:4" ht="13" x14ac:dyDescent="0.15">
      <c r="A475" s="26">
        <v>46014.322916666664</v>
      </c>
      <c r="B475" s="25">
        <v>0.77</v>
      </c>
      <c r="C475" s="25">
        <v>8.39</v>
      </c>
      <c r="D475" s="25">
        <v>25.75</v>
      </c>
    </row>
    <row r="476" spans="1:4" ht="13" x14ac:dyDescent="0.15">
      <c r="A476" s="26">
        <v>46014.333333333336</v>
      </c>
      <c r="B476" s="25">
        <v>0.91</v>
      </c>
      <c r="C476" s="25">
        <v>7.93</v>
      </c>
      <c r="D476" s="25">
        <v>25.15</v>
      </c>
    </row>
    <row r="477" spans="1:4" ht="13" x14ac:dyDescent="0.15">
      <c r="A477" s="26">
        <v>46014.34375</v>
      </c>
      <c r="B477" s="25">
        <v>0.93</v>
      </c>
      <c r="C477" s="25">
        <v>8.33</v>
      </c>
      <c r="D477" s="25">
        <v>25.44</v>
      </c>
    </row>
    <row r="478" spans="1:4" ht="13" x14ac:dyDescent="0.15">
      <c r="A478" s="26">
        <v>46014.354166666664</v>
      </c>
      <c r="B478" s="25">
        <v>1.4</v>
      </c>
      <c r="C478" s="25">
        <v>8.27</v>
      </c>
      <c r="D478" s="25">
        <v>24.36</v>
      </c>
    </row>
    <row r="479" spans="1:4" ht="13" x14ac:dyDescent="0.15">
      <c r="A479" s="26">
        <v>46014.364583333336</v>
      </c>
      <c r="B479" s="25">
        <v>2.93</v>
      </c>
      <c r="C479" s="25">
        <v>8.32</v>
      </c>
      <c r="D479" s="25">
        <v>26.27</v>
      </c>
    </row>
    <row r="480" spans="1:4" ht="13" x14ac:dyDescent="0.15">
      <c r="A480" s="26">
        <v>46014.375</v>
      </c>
      <c r="B480" s="25">
        <v>2.08</v>
      </c>
      <c r="C480" s="25">
        <v>8.0500000000000007</v>
      </c>
      <c r="D480" s="25">
        <v>24.21</v>
      </c>
    </row>
    <row r="481" spans="1:4" ht="13" x14ac:dyDescent="0.15">
      <c r="A481" s="26">
        <v>46014.385416666664</v>
      </c>
      <c r="B481" s="25">
        <v>3.77</v>
      </c>
      <c r="C481" s="25">
        <v>8.09</v>
      </c>
      <c r="D481" s="25">
        <v>26.23</v>
      </c>
    </row>
    <row r="482" spans="1:4" ht="13" x14ac:dyDescent="0.15">
      <c r="A482" s="26">
        <v>46014.395833333336</v>
      </c>
      <c r="B482" s="25">
        <v>3.01</v>
      </c>
      <c r="C482" s="25">
        <v>8.26</v>
      </c>
      <c r="D482" s="25">
        <v>25.76</v>
      </c>
    </row>
    <row r="483" spans="1:4" ht="13" x14ac:dyDescent="0.15">
      <c r="A483" s="26">
        <v>46014.40625</v>
      </c>
      <c r="B483" s="25">
        <v>4.21</v>
      </c>
      <c r="C483" s="25">
        <v>8.02</v>
      </c>
      <c r="D483" s="25">
        <v>24.42</v>
      </c>
    </row>
    <row r="484" spans="1:4" ht="13" x14ac:dyDescent="0.15">
      <c r="A484" s="26">
        <v>46014.416666666664</v>
      </c>
      <c r="B484" s="25">
        <v>3.36</v>
      </c>
      <c r="C484" s="25">
        <v>8.41</v>
      </c>
      <c r="D484" s="25">
        <v>24.99</v>
      </c>
    </row>
    <row r="485" spans="1:4" ht="13" x14ac:dyDescent="0.15">
      <c r="A485" s="26">
        <v>46014.427083333336</v>
      </c>
      <c r="B485" s="25">
        <v>2.3199999999999998</v>
      </c>
      <c r="C485" s="25">
        <v>8.1999999999999993</v>
      </c>
      <c r="D485" s="25">
        <v>25.97</v>
      </c>
    </row>
    <row r="486" spans="1:4" ht="13" x14ac:dyDescent="0.15">
      <c r="A486" s="26">
        <v>46014.4375</v>
      </c>
      <c r="B486" s="25">
        <v>2.64</v>
      </c>
      <c r="C486" s="25">
        <v>7.9</v>
      </c>
      <c r="D486" s="25">
        <v>26.84</v>
      </c>
    </row>
    <row r="487" spans="1:4" ht="13" x14ac:dyDescent="0.15">
      <c r="A487" s="26">
        <v>46014.447916666664</v>
      </c>
      <c r="B487" s="25">
        <v>4.12</v>
      </c>
      <c r="C487" s="25">
        <v>8.36</v>
      </c>
      <c r="D487" s="25">
        <v>25.13</v>
      </c>
    </row>
    <row r="488" spans="1:4" ht="13" x14ac:dyDescent="0.15">
      <c r="A488" s="26">
        <v>46014.458333333336</v>
      </c>
      <c r="B488" s="25">
        <v>4.72</v>
      </c>
      <c r="C488" s="25">
        <v>8.4700000000000006</v>
      </c>
      <c r="D488" s="25">
        <v>26.64</v>
      </c>
    </row>
    <row r="489" spans="1:4" ht="13" x14ac:dyDescent="0.15">
      <c r="A489" s="26">
        <v>46014.46875</v>
      </c>
      <c r="B489" s="25">
        <v>4.71</v>
      </c>
      <c r="C489" s="25">
        <v>8.7799999999999994</v>
      </c>
      <c r="D489" s="25">
        <v>24.95</v>
      </c>
    </row>
    <row r="490" spans="1:4" ht="13" x14ac:dyDescent="0.15">
      <c r="A490" s="26">
        <v>46014.479166666664</v>
      </c>
      <c r="B490" s="25">
        <v>4.13</v>
      </c>
      <c r="C490" s="25">
        <v>8.52</v>
      </c>
      <c r="D490" s="25">
        <v>25.17</v>
      </c>
    </row>
    <row r="491" spans="1:4" ht="13" x14ac:dyDescent="0.15">
      <c r="A491" s="26">
        <v>46014.489583333336</v>
      </c>
      <c r="B491" s="25">
        <v>3.88</v>
      </c>
      <c r="C491" s="25">
        <v>8.3000000000000007</v>
      </c>
      <c r="D491" s="25">
        <v>26.37</v>
      </c>
    </row>
    <row r="492" spans="1:4" ht="13" x14ac:dyDescent="0.15">
      <c r="A492" s="26">
        <v>46014.5</v>
      </c>
      <c r="B492" s="25">
        <v>3.69</v>
      </c>
      <c r="C492" s="25">
        <v>8.4600000000000009</v>
      </c>
      <c r="D492" s="25">
        <v>26.67</v>
      </c>
    </row>
    <row r="493" spans="1:4" ht="13" x14ac:dyDescent="0.15">
      <c r="A493" s="26">
        <v>46014.510416666664</v>
      </c>
      <c r="B493" s="25">
        <v>5.12</v>
      </c>
      <c r="C493" s="25">
        <v>8.75</v>
      </c>
      <c r="D493" s="25">
        <v>26.88</v>
      </c>
    </row>
    <row r="494" spans="1:4" ht="13" x14ac:dyDescent="0.15">
      <c r="A494" s="26">
        <v>46014.520833333336</v>
      </c>
      <c r="B494" s="25">
        <v>6.07</v>
      </c>
      <c r="C494" s="25">
        <v>8.3800000000000008</v>
      </c>
      <c r="D494" s="25">
        <v>26.17</v>
      </c>
    </row>
    <row r="495" spans="1:4" ht="13" x14ac:dyDescent="0.15">
      <c r="A495" s="26">
        <v>46014.53125</v>
      </c>
      <c r="B495" s="25">
        <v>8.42</v>
      </c>
      <c r="C495" s="25">
        <v>8.33</v>
      </c>
      <c r="D495" s="25">
        <v>27.84</v>
      </c>
    </row>
    <row r="496" spans="1:4" ht="13" x14ac:dyDescent="0.15">
      <c r="A496" s="26">
        <v>46014.541666666664</v>
      </c>
      <c r="B496" s="25">
        <v>8.35</v>
      </c>
      <c r="C496" s="25">
        <v>8.59</v>
      </c>
      <c r="D496" s="25">
        <v>27.25</v>
      </c>
    </row>
    <row r="497" spans="1:4" ht="13" x14ac:dyDescent="0.15">
      <c r="A497" s="26">
        <v>46014.552083333336</v>
      </c>
      <c r="B497" s="25">
        <v>9.58</v>
      </c>
      <c r="C497" s="25">
        <v>8.64</v>
      </c>
      <c r="D497" s="25">
        <v>27.96</v>
      </c>
    </row>
    <row r="498" spans="1:4" ht="13" x14ac:dyDescent="0.15">
      <c r="A498" s="26">
        <v>46014.5625</v>
      </c>
      <c r="B498" s="25">
        <v>11.05</v>
      </c>
      <c r="C498" s="25">
        <v>8.66</v>
      </c>
      <c r="D498" s="25">
        <v>27.96</v>
      </c>
    </row>
    <row r="499" spans="1:4" ht="13" x14ac:dyDescent="0.15">
      <c r="A499" s="26">
        <v>46014.572916666664</v>
      </c>
      <c r="B499" s="25">
        <v>11.99</v>
      </c>
      <c r="C499" s="25">
        <v>8.25</v>
      </c>
      <c r="D499" s="25">
        <v>27.03</v>
      </c>
    </row>
    <row r="500" spans="1:4" ht="13" x14ac:dyDescent="0.15">
      <c r="A500" s="26">
        <v>46014.583333333336</v>
      </c>
      <c r="B500" s="25">
        <v>12.52</v>
      </c>
      <c r="C500" s="25">
        <v>8.73</v>
      </c>
      <c r="D500" s="25">
        <v>25.82</v>
      </c>
    </row>
    <row r="501" spans="1:4" ht="13" x14ac:dyDescent="0.15">
      <c r="A501" s="26">
        <v>46014.59375</v>
      </c>
      <c r="B501" s="25">
        <v>13.1</v>
      </c>
      <c r="C501" s="25">
        <v>8.82</v>
      </c>
      <c r="D501" s="25">
        <v>27.51</v>
      </c>
    </row>
    <row r="502" spans="1:4" ht="13" x14ac:dyDescent="0.15">
      <c r="A502" s="26">
        <v>46014.604166666664</v>
      </c>
      <c r="B502" s="25">
        <v>15.35</v>
      </c>
      <c r="C502" s="25">
        <v>8.59</v>
      </c>
      <c r="D502" s="25">
        <v>26.25</v>
      </c>
    </row>
    <row r="503" spans="1:4" ht="13" x14ac:dyDescent="0.15">
      <c r="A503" s="26">
        <v>46014.614583333336</v>
      </c>
      <c r="B503" s="25">
        <v>15.64</v>
      </c>
      <c r="C503" s="25">
        <v>8.81</v>
      </c>
      <c r="D503" s="25">
        <v>25.89</v>
      </c>
    </row>
    <row r="504" spans="1:4" ht="13" x14ac:dyDescent="0.15">
      <c r="A504" s="26">
        <v>46014.625</v>
      </c>
      <c r="B504" s="25">
        <v>15.26</v>
      </c>
      <c r="C504" s="25">
        <v>8.3800000000000008</v>
      </c>
      <c r="D504" s="25">
        <v>26.33</v>
      </c>
    </row>
    <row r="505" spans="1:4" ht="13" x14ac:dyDescent="0.15">
      <c r="A505" s="26">
        <v>46014.635416666664</v>
      </c>
      <c r="B505" s="25">
        <v>16.73</v>
      </c>
      <c r="C505" s="25">
        <v>9.0399999999999991</v>
      </c>
      <c r="D505" s="25">
        <v>28.09</v>
      </c>
    </row>
    <row r="506" spans="1:4" ht="13" x14ac:dyDescent="0.15">
      <c r="A506" s="26">
        <v>46014.645833333336</v>
      </c>
      <c r="B506" s="25">
        <v>15.95</v>
      </c>
      <c r="C506" s="25">
        <v>8.41</v>
      </c>
      <c r="D506" s="25">
        <v>28.52</v>
      </c>
    </row>
    <row r="507" spans="1:4" ht="13" x14ac:dyDescent="0.15">
      <c r="A507" s="26">
        <v>46014.65625</v>
      </c>
      <c r="B507" s="25">
        <v>15.27</v>
      </c>
      <c r="C507" s="25">
        <v>8.91</v>
      </c>
      <c r="D507" s="25">
        <v>26.56</v>
      </c>
    </row>
    <row r="508" spans="1:4" ht="13" x14ac:dyDescent="0.15">
      <c r="A508" s="26">
        <v>46014.666666666664</v>
      </c>
      <c r="B508" s="25">
        <v>14.05</v>
      </c>
      <c r="C508" s="25">
        <v>8.99</v>
      </c>
      <c r="D508" s="25">
        <v>25.77</v>
      </c>
    </row>
    <row r="509" spans="1:4" ht="13" x14ac:dyDescent="0.15">
      <c r="A509" s="26">
        <v>46014.677083333336</v>
      </c>
      <c r="B509" s="25">
        <v>14.24</v>
      </c>
      <c r="C509" s="25">
        <v>8.27</v>
      </c>
      <c r="D509" s="25">
        <v>26.87</v>
      </c>
    </row>
    <row r="510" spans="1:4" ht="13" x14ac:dyDescent="0.15">
      <c r="A510" s="26">
        <v>46014.6875</v>
      </c>
      <c r="B510" s="25">
        <v>14.91</v>
      </c>
      <c r="C510" s="25">
        <v>8.67</v>
      </c>
      <c r="D510" s="25">
        <v>25.71</v>
      </c>
    </row>
    <row r="511" spans="1:4" ht="13" x14ac:dyDescent="0.15">
      <c r="A511" s="26">
        <v>46014.697916666664</v>
      </c>
      <c r="B511" s="25">
        <v>16.02</v>
      </c>
      <c r="C511" s="25">
        <v>9</v>
      </c>
      <c r="D511" s="25">
        <v>26.57</v>
      </c>
    </row>
    <row r="512" spans="1:4" ht="13" x14ac:dyDescent="0.15">
      <c r="A512" s="26">
        <v>46014.708333333336</v>
      </c>
      <c r="B512" s="25">
        <v>16.02</v>
      </c>
      <c r="C512" s="25">
        <v>8.35</v>
      </c>
      <c r="D512" s="25">
        <v>25.99</v>
      </c>
    </row>
    <row r="513" spans="1:4" ht="13" x14ac:dyDescent="0.15">
      <c r="A513" s="26">
        <v>46014.71875</v>
      </c>
      <c r="B513" s="25">
        <v>14.02</v>
      </c>
      <c r="C513" s="25">
        <v>8.24</v>
      </c>
      <c r="D513" s="25">
        <v>26.56</v>
      </c>
    </row>
    <row r="514" spans="1:4" ht="13" x14ac:dyDescent="0.15">
      <c r="A514" s="26">
        <v>46014.729166666664</v>
      </c>
      <c r="B514" s="25">
        <v>14.32</v>
      </c>
      <c r="C514" s="25">
        <v>8.83</v>
      </c>
      <c r="D514" s="25">
        <v>28.1</v>
      </c>
    </row>
    <row r="515" spans="1:4" ht="13" x14ac:dyDescent="0.15">
      <c r="A515" s="26">
        <v>46014.739583333336</v>
      </c>
      <c r="B515" s="25">
        <v>13.44</v>
      </c>
      <c r="C515" s="25">
        <v>8.3699999999999992</v>
      </c>
      <c r="D515" s="25">
        <v>25.73</v>
      </c>
    </row>
    <row r="516" spans="1:4" ht="13" x14ac:dyDescent="0.15">
      <c r="A516" s="26">
        <v>46014.75</v>
      </c>
      <c r="B516" s="25">
        <v>13.08</v>
      </c>
      <c r="C516" s="25">
        <v>8.2100000000000009</v>
      </c>
      <c r="D516" s="25">
        <v>27.63</v>
      </c>
    </row>
    <row r="517" spans="1:4" ht="13" x14ac:dyDescent="0.15">
      <c r="A517" s="26">
        <v>46014.760416666664</v>
      </c>
      <c r="B517" s="25">
        <v>13.29</v>
      </c>
      <c r="C517" s="25">
        <v>8.26</v>
      </c>
      <c r="D517" s="25">
        <v>27.22</v>
      </c>
    </row>
    <row r="518" spans="1:4" ht="13" x14ac:dyDescent="0.15">
      <c r="A518" s="26">
        <v>46014.770833333336</v>
      </c>
      <c r="B518" s="25">
        <v>12.94</v>
      </c>
      <c r="C518" s="25">
        <v>8.49</v>
      </c>
      <c r="D518" s="25">
        <v>26.85</v>
      </c>
    </row>
    <row r="519" spans="1:4" ht="13" x14ac:dyDescent="0.15">
      <c r="A519" s="26">
        <v>46014.78125</v>
      </c>
      <c r="B519" s="25">
        <v>12.03</v>
      </c>
      <c r="C519" s="25">
        <v>8.64</v>
      </c>
      <c r="D519" s="25">
        <v>25.66</v>
      </c>
    </row>
    <row r="520" spans="1:4" ht="13" x14ac:dyDescent="0.15">
      <c r="A520" s="26">
        <v>46014.791666666664</v>
      </c>
      <c r="B520" s="25">
        <v>11.76</v>
      </c>
      <c r="C520" s="25">
        <v>8.9499999999999993</v>
      </c>
      <c r="D520" s="25">
        <v>26.57</v>
      </c>
    </row>
    <row r="521" spans="1:4" ht="13" x14ac:dyDescent="0.15">
      <c r="A521" s="26">
        <v>46014.802083333336</v>
      </c>
      <c r="B521" s="25">
        <v>12.11</v>
      </c>
      <c r="C521" s="25">
        <v>9</v>
      </c>
      <c r="D521" s="25">
        <v>27.04</v>
      </c>
    </row>
    <row r="522" spans="1:4" ht="13" x14ac:dyDescent="0.15">
      <c r="A522" s="26">
        <v>46014.8125</v>
      </c>
      <c r="B522" s="25">
        <v>12.29</v>
      </c>
      <c r="C522" s="25">
        <v>8.27</v>
      </c>
      <c r="D522" s="25">
        <v>25.9</v>
      </c>
    </row>
    <row r="523" spans="1:4" ht="13" x14ac:dyDescent="0.15">
      <c r="A523" s="26">
        <v>46014.822916666664</v>
      </c>
      <c r="B523" s="25">
        <v>11.77</v>
      </c>
      <c r="C523" s="25">
        <v>8.89</v>
      </c>
      <c r="D523" s="25">
        <v>25.72</v>
      </c>
    </row>
    <row r="524" spans="1:4" ht="13" x14ac:dyDescent="0.15">
      <c r="A524" s="26">
        <v>46014.833333333336</v>
      </c>
      <c r="B524" s="25">
        <v>11.04</v>
      </c>
      <c r="C524" s="25">
        <v>8.2799999999999994</v>
      </c>
      <c r="D524" s="25">
        <v>27.16</v>
      </c>
    </row>
    <row r="525" spans="1:4" ht="13" x14ac:dyDescent="0.15">
      <c r="A525" s="26">
        <v>46014.84375</v>
      </c>
      <c r="B525" s="25">
        <v>10.35</v>
      </c>
      <c r="C525" s="25">
        <v>8.76</v>
      </c>
      <c r="D525" s="25">
        <v>26.91</v>
      </c>
    </row>
    <row r="526" spans="1:4" ht="13" x14ac:dyDescent="0.15">
      <c r="A526" s="26">
        <v>46014.854166666664</v>
      </c>
      <c r="B526" s="25">
        <v>10.82</v>
      </c>
      <c r="C526" s="25">
        <v>8.9600000000000009</v>
      </c>
      <c r="D526" s="25">
        <v>27.18</v>
      </c>
    </row>
    <row r="527" spans="1:4" ht="13" x14ac:dyDescent="0.15">
      <c r="A527" s="26">
        <v>46014.864583333336</v>
      </c>
      <c r="B527" s="25">
        <v>10.46</v>
      </c>
      <c r="C527" s="25">
        <v>8.15</v>
      </c>
      <c r="D527" s="25">
        <v>27.32</v>
      </c>
    </row>
    <row r="528" spans="1:4" ht="13" x14ac:dyDescent="0.15">
      <c r="A528" s="26">
        <v>46014.875</v>
      </c>
      <c r="B528" s="25">
        <v>8.77</v>
      </c>
      <c r="C528" s="25">
        <v>8.86</v>
      </c>
      <c r="D528" s="25">
        <v>25.12</v>
      </c>
    </row>
    <row r="529" spans="1:4" ht="13" x14ac:dyDescent="0.15">
      <c r="A529" s="26">
        <v>46014.885416666664</v>
      </c>
      <c r="B529" s="25">
        <v>8.7899999999999991</v>
      </c>
      <c r="C529" s="25">
        <v>8.44</v>
      </c>
      <c r="D529" s="25">
        <v>26.94</v>
      </c>
    </row>
    <row r="530" spans="1:4" ht="13" x14ac:dyDescent="0.15">
      <c r="A530" s="26">
        <v>46014.895833333336</v>
      </c>
      <c r="B530" s="25">
        <v>8.11</v>
      </c>
      <c r="C530" s="25">
        <v>8.56</v>
      </c>
      <c r="D530" s="25">
        <v>25.51</v>
      </c>
    </row>
    <row r="531" spans="1:4" ht="13" x14ac:dyDescent="0.15">
      <c r="A531" s="26">
        <v>46014.90625</v>
      </c>
      <c r="B531" s="25">
        <v>8.65</v>
      </c>
      <c r="C531" s="25">
        <v>8.2899999999999991</v>
      </c>
      <c r="D531" s="25">
        <v>26.87</v>
      </c>
    </row>
    <row r="532" spans="1:4" ht="13" x14ac:dyDescent="0.15">
      <c r="A532" s="26">
        <v>46014.916666666664</v>
      </c>
      <c r="B532" s="25">
        <v>7.46</v>
      </c>
      <c r="C532" s="25">
        <v>8.69</v>
      </c>
      <c r="D532" s="25">
        <v>26.7</v>
      </c>
    </row>
    <row r="533" spans="1:4" ht="13" x14ac:dyDescent="0.15">
      <c r="A533" s="26">
        <v>46014.927083333336</v>
      </c>
      <c r="B533" s="25">
        <v>6.61</v>
      </c>
      <c r="C533" s="25">
        <v>8.19</v>
      </c>
      <c r="D533" s="25">
        <v>24.9</v>
      </c>
    </row>
    <row r="534" spans="1:4" ht="13" x14ac:dyDescent="0.15">
      <c r="A534" s="26">
        <v>46014.9375</v>
      </c>
      <c r="B534" s="25">
        <v>6.76</v>
      </c>
      <c r="C534" s="25">
        <v>8.6199999999999992</v>
      </c>
      <c r="D534" s="25">
        <v>26.32</v>
      </c>
    </row>
    <row r="535" spans="1:4" ht="13" x14ac:dyDescent="0.15">
      <c r="A535" s="26">
        <v>46014.947916666664</v>
      </c>
      <c r="B535" s="25">
        <v>6.23</v>
      </c>
      <c r="C535" s="25">
        <v>8.84</v>
      </c>
      <c r="D535" s="25">
        <v>26.03</v>
      </c>
    </row>
    <row r="536" spans="1:4" ht="13" x14ac:dyDescent="0.15">
      <c r="A536" s="26">
        <v>46014.958333333336</v>
      </c>
      <c r="B536" s="25">
        <v>5.28</v>
      </c>
      <c r="C536" s="25">
        <v>8.0500000000000007</v>
      </c>
      <c r="D536" s="25">
        <v>26.11</v>
      </c>
    </row>
    <row r="537" spans="1:4" ht="13" x14ac:dyDescent="0.15">
      <c r="A537" s="26">
        <v>46014.96875</v>
      </c>
      <c r="B537" s="25">
        <v>5.05</v>
      </c>
      <c r="C537" s="25">
        <v>8.07</v>
      </c>
      <c r="D537" s="25">
        <v>25.09</v>
      </c>
    </row>
    <row r="538" spans="1:4" ht="13" x14ac:dyDescent="0.15">
      <c r="A538" s="26">
        <v>46014.979166666664</v>
      </c>
      <c r="B538" s="25">
        <v>4.08</v>
      </c>
      <c r="C538" s="25">
        <v>8.67</v>
      </c>
      <c r="D538" s="25">
        <v>25.19</v>
      </c>
    </row>
    <row r="539" spans="1:4" ht="13" x14ac:dyDescent="0.15">
      <c r="A539" s="26">
        <v>46014.989583333336</v>
      </c>
      <c r="B539" s="25">
        <v>4.54</v>
      </c>
      <c r="C539" s="25">
        <v>8.2200000000000006</v>
      </c>
      <c r="D539" s="25">
        <v>26.36</v>
      </c>
    </row>
    <row r="540" spans="1:4" ht="13" x14ac:dyDescent="0.15">
      <c r="A540" s="26">
        <v>46015</v>
      </c>
      <c r="B540" s="25">
        <v>4.2</v>
      </c>
      <c r="C540" s="25">
        <v>8.07</v>
      </c>
      <c r="D540" s="25">
        <v>25.03</v>
      </c>
    </row>
    <row r="541" spans="1:4" ht="13" x14ac:dyDescent="0.15">
      <c r="A541" s="26">
        <v>46015.010416666664</v>
      </c>
      <c r="B541" s="25">
        <v>4.05</v>
      </c>
      <c r="C541" s="25">
        <v>8.2899999999999991</v>
      </c>
      <c r="D541" s="25">
        <v>25.31</v>
      </c>
    </row>
    <row r="542" spans="1:4" ht="13" x14ac:dyDescent="0.15">
      <c r="A542" s="26">
        <v>46015.020833333336</v>
      </c>
      <c r="B542" s="25">
        <v>3.55</v>
      </c>
      <c r="C542" s="25">
        <v>8.56</v>
      </c>
      <c r="D542" s="25">
        <v>24.64</v>
      </c>
    </row>
    <row r="543" spans="1:4" ht="13" x14ac:dyDescent="0.15">
      <c r="A543" s="26">
        <v>46015.03125</v>
      </c>
      <c r="B543" s="25">
        <v>3.6</v>
      </c>
      <c r="C543" s="25">
        <v>8.43</v>
      </c>
      <c r="D543" s="25">
        <v>26.24</v>
      </c>
    </row>
    <row r="544" spans="1:4" ht="13" x14ac:dyDescent="0.15">
      <c r="A544" s="26">
        <v>46015.041666666664</v>
      </c>
      <c r="B544" s="25">
        <v>3.17</v>
      </c>
      <c r="C544" s="25">
        <v>8.5299999999999994</v>
      </c>
      <c r="D544" s="25">
        <v>25.36</v>
      </c>
    </row>
    <row r="545" spans="1:4" ht="13" x14ac:dyDescent="0.15">
      <c r="A545" s="26">
        <v>46015.052083333336</v>
      </c>
      <c r="B545" s="25">
        <v>3.02</v>
      </c>
      <c r="C545" s="25">
        <v>7.99</v>
      </c>
      <c r="D545" s="25">
        <v>25.59</v>
      </c>
    </row>
    <row r="546" spans="1:4" ht="13" x14ac:dyDescent="0.15">
      <c r="A546" s="26">
        <v>46015.0625</v>
      </c>
      <c r="B546" s="25">
        <v>2.93</v>
      </c>
      <c r="C546" s="25">
        <v>8.67</v>
      </c>
      <c r="D546" s="25">
        <v>25.03</v>
      </c>
    </row>
    <row r="547" spans="1:4" ht="13" x14ac:dyDescent="0.15">
      <c r="A547" s="26">
        <v>46015.072916666664</v>
      </c>
      <c r="B547" s="25">
        <v>2.41</v>
      </c>
      <c r="C547" s="25">
        <v>8.6199999999999992</v>
      </c>
      <c r="D547" s="25">
        <v>25.41</v>
      </c>
    </row>
    <row r="548" spans="1:4" ht="13" x14ac:dyDescent="0.15">
      <c r="A548" s="26">
        <v>46015.083333333336</v>
      </c>
      <c r="B548" s="25">
        <v>2.54</v>
      </c>
      <c r="C548" s="25">
        <v>8.59</v>
      </c>
      <c r="D548" s="25">
        <v>26.45</v>
      </c>
    </row>
    <row r="549" spans="1:4" ht="13" x14ac:dyDescent="0.15">
      <c r="A549" s="26">
        <v>46015.09375</v>
      </c>
      <c r="B549" s="25">
        <v>2.7</v>
      </c>
      <c r="C549" s="25">
        <v>8.6199999999999992</v>
      </c>
      <c r="D549" s="25">
        <v>25.06</v>
      </c>
    </row>
    <row r="550" spans="1:4" ht="13" x14ac:dyDescent="0.15">
      <c r="A550" s="26">
        <v>46015.104166666664</v>
      </c>
      <c r="B550" s="25">
        <v>2.42</v>
      </c>
      <c r="C550" s="25">
        <v>8.64</v>
      </c>
      <c r="D550" s="25">
        <v>24.64</v>
      </c>
    </row>
    <row r="551" spans="1:4" ht="13" x14ac:dyDescent="0.15">
      <c r="A551" s="26">
        <v>46015.114583333336</v>
      </c>
      <c r="B551" s="25">
        <v>1.93</v>
      </c>
      <c r="C551" s="25">
        <v>8.43</v>
      </c>
      <c r="D551" s="25">
        <v>26.12</v>
      </c>
    </row>
    <row r="552" spans="1:4" ht="13" x14ac:dyDescent="0.15">
      <c r="A552" s="26">
        <v>46015.125</v>
      </c>
      <c r="B552" s="25">
        <v>1.44</v>
      </c>
      <c r="C552" s="25">
        <v>8.2799999999999994</v>
      </c>
      <c r="D552" s="25">
        <v>24.78</v>
      </c>
    </row>
    <row r="553" spans="1:4" ht="13" x14ac:dyDescent="0.15">
      <c r="A553" s="26">
        <v>46015.135416666664</v>
      </c>
      <c r="B553" s="25">
        <v>0.79</v>
      </c>
      <c r="C553" s="25">
        <v>8.48</v>
      </c>
      <c r="D553" s="25">
        <v>24.77</v>
      </c>
    </row>
    <row r="554" spans="1:4" ht="13" x14ac:dyDescent="0.15">
      <c r="A554" s="26">
        <v>46015.145833333336</v>
      </c>
      <c r="B554" s="25">
        <v>0.96</v>
      </c>
      <c r="C554" s="25">
        <v>8.34</v>
      </c>
      <c r="D554" s="25">
        <v>24.61</v>
      </c>
    </row>
    <row r="555" spans="1:4" ht="13" x14ac:dyDescent="0.15">
      <c r="A555" s="26">
        <v>46015.15625</v>
      </c>
      <c r="B555" s="25">
        <v>0.66</v>
      </c>
      <c r="C555" s="25">
        <v>8.4499999999999993</v>
      </c>
      <c r="D555" s="25">
        <v>25.55</v>
      </c>
    </row>
    <row r="556" spans="1:4" ht="13" x14ac:dyDescent="0.15">
      <c r="A556" s="26">
        <v>46015.166666666664</v>
      </c>
      <c r="B556" s="25">
        <v>0.4</v>
      </c>
      <c r="C556" s="25">
        <v>8.19</v>
      </c>
      <c r="D556" s="25">
        <v>24.43</v>
      </c>
    </row>
    <row r="557" spans="1:4" ht="13" x14ac:dyDescent="0.15">
      <c r="A557" s="26">
        <v>46015.177083333336</v>
      </c>
      <c r="B557" s="25">
        <v>0.21</v>
      </c>
      <c r="C557" s="25">
        <v>8.1999999999999993</v>
      </c>
      <c r="D557" s="25">
        <v>25.34</v>
      </c>
    </row>
    <row r="558" spans="1:4" ht="13" x14ac:dyDescent="0.15">
      <c r="A558" s="26">
        <v>46015.1875</v>
      </c>
      <c r="B558" s="25">
        <v>0.56000000000000005</v>
      </c>
      <c r="C558" s="25">
        <v>8.48</v>
      </c>
      <c r="D558" s="25">
        <v>24.38</v>
      </c>
    </row>
    <row r="559" spans="1:4" ht="13" x14ac:dyDescent="0.15">
      <c r="A559" s="26">
        <v>46015.197916666664</v>
      </c>
      <c r="B559" s="25">
        <v>0.13</v>
      </c>
      <c r="C559" s="25">
        <v>8.1999999999999993</v>
      </c>
      <c r="D559" s="25">
        <v>25.02</v>
      </c>
    </row>
    <row r="560" spans="1:4" ht="13" x14ac:dyDescent="0.15">
      <c r="A560" s="26">
        <v>46015.208333333336</v>
      </c>
      <c r="B560" s="25">
        <v>0.47</v>
      </c>
      <c r="C560" s="25">
        <v>8.32</v>
      </c>
      <c r="D560" s="25">
        <v>25.66</v>
      </c>
    </row>
    <row r="561" spans="1:4" ht="13" x14ac:dyDescent="0.15">
      <c r="A561" s="26">
        <v>46015.21875</v>
      </c>
      <c r="B561" s="25">
        <v>0.41</v>
      </c>
      <c r="C561" s="25">
        <v>8.27</v>
      </c>
      <c r="D561" s="25">
        <v>24.45</v>
      </c>
    </row>
    <row r="562" spans="1:4" ht="13" x14ac:dyDescent="0.15">
      <c r="A562" s="26">
        <v>46015.229166666664</v>
      </c>
      <c r="B562" s="25">
        <v>0.09</v>
      </c>
      <c r="C562" s="25">
        <v>8.6199999999999992</v>
      </c>
      <c r="D562" s="25">
        <v>24.56</v>
      </c>
    </row>
    <row r="563" spans="1:4" ht="13" x14ac:dyDescent="0.15">
      <c r="A563" s="26">
        <v>46015.239583333336</v>
      </c>
      <c r="B563" s="25">
        <v>0.16</v>
      </c>
      <c r="C563" s="25">
        <v>8.23</v>
      </c>
      <c r="D563" s="25">
        <v>25.95</v>
      </c>
    </row>
    <row r="564" spans="1:4" ht="13" x14ac:dyDescent="0.15">
      <c r="A564" s="26">
        <v>46015.25</v>
      </c>
      <c r="B564" s="25">
        <v>0.09</v>
      </c>
      <c r="C564" s="25">
        <v>8.6199999999999992</v>
      </c>
      <c r="D564" s="25">
        <v>25.35</v>
      </c>
    </row>
    <row r="565" spans="1:4" ht="13" x14ac:dyDescent="0.15">
      <c r="A565" s="26">
        <v>46015.260416666664</v>
      </c>
      <c r="B565" s="25">
        <v>0.1</v>
      </c>
      <c r="C565" s="25">
        <v>8.5500000000000007</v>
      </c>
      <c r="D565" s="25">
        <v>25.57</v>
      </c>
    </row>
    <row r="566" spans="1:4" ht="13" x14ac:dyDescent="0.15">
      <c r="A566" s="26">
        <v>46015.270833333336</v>
      </c>
      <c r="B566" s="25">
        <v>0.08</v>
      </c>
      <c r="C566" s="25">
        <v>8.43</v>
      </c>
      <c r="D566" s="25">
        <v>26.21</v>
      </c>
    </row>
    <row r="567" spans="1:4" ht="13" x14ac:dyDescent="0.15">
      <c r="A567" s="26">
        <v>46015.28125</v>
      </c>
      <c r="B567" s="25">
        <v>0.08</v>
      </c>
      <c r="C567" s="25">
        <v>8.5399999999999991</v>
      </c>
      <c r="D567" s="25">
        <v>26.28</v>
      </c>
    </row>
    <row r="568" spans="1:4" ht="13" x14ac:dyDescent="0.15">
      <c r="A568" s="26">
        <v>46015.291666666664</v>
      </c>
      <c r="B568" s="25">
        <v>0.08</v>
      </c>
      <c r="C568" s="25">
        <v>8.14</v>
      </c>
      <c r="D568" s="25">
        <v>25.78</v>
      </c>
    </row>
    <row r="569" spans="1:4" ht="13" x14ac:dyDescent="0.15">
      <c r="A569" s="26">
        <v>46015.302083333336</v>
      </c>
      <c r="B569" s="25">
        <v>0.08</v>
      </c>
      <c r="C569" s="25">
        <v>8.11</v>
      </c>
      <c r="D569" s="25">
        <v>24.53</v>
      </c>
    </row>
    <row r="570" spans="1:4" ht="13" x14ac:dyDescent="0.15">
      <c r="A570" s="26">
        <v>46015.3125</v>
      </c>
      <c r="B570" s="25">
        <v>0.08</v>
      </c>
      <c r="C570" s="25">
        <v>8.5500000000000007</v>
      </c>
      <c r="D570" s="25">
        <v>24.86</v>
      </c>
    </row>
    <row r="571" spans="1:4" ht="13" x14ac:dyDescent="0.15">
      <c r="A571" s="26">
        <v>46015.322916666664</v>
      </c>
      <c r="B571" s="25">
        <v>0.08</v>
      </c>
      <c r="C571" s="25">
        <v>7.95</v>
      </c>
      <c r="D571" s="25">
        <v>24.79</v>
      </c>
    </row>
    <row r="572" spans="1:4" ht="13" x14ac:dyDescent="0.15">
      <c r="A572" s="26">
        <v>46015.333333333336</v>
      </c>
      <c r="B572" s="25">
        <v>0.08</v>
      </c>
      <c r="C572" s="25">
        <v>8.56</v>
      </c>
      <c r="D572" s="25">
        <v>24.97</v>
      </c>
    </row>
    <row r="573" spans="1:4" ht="13" x14ac:dyDescent="0.15">
      <c r="A573" s="26">
        <v>46015.34375</v>
      </c>
      <c r="B573" s="25">
        <v>0.08</v>
      </c>
      <c r="C573" s="25">
        <v>7.98</v>
      </c>
      <c r="D573" s="25">
        <v>26.35</v>
      </c>
    </row>
    <row r="574" spans="1:4" ht="13" x14ac:dyDescent="0.15">
      <c r="A574" s="26">
        <v>46015.354166666664</v>
      </c>
      <c r="B574" s="25">
        <v>0.08</v>
      </c>
      <c r="C574" s="25">
        <v>8.58</v>
      </c>
      <c r="D574" s="25">
        <v>26.42</v>
      </c>
    </row>
    <row r="575" spans="1:4" ht="13" x14ac:dyDescent="0.15">
      <c r="A575" s="26">
        <v>46015.364583333336</v>
      </c>
      <c r="B575" s="25">
        <v>0.21</v>
      </c>
      <c r="C575" s="25">
        <v>8.2200000000000006</v>
      </c>
      <c r="D575" s="25">
        <v>24.85</v>
      </c>
    </row>
    <row r="576" spans="1:4" ht="13" x14ac:dyDescent="0.15">
      <c r="A576" s="26">
        <v>46015.375</v>
      </c>
      <c r="B576" s="25">
        <v>0.21</v>
      </c>
      <c r="C576" s="25">
        <v>8.51</v>
      </c>
      <c r="D576" s="25">
        <v>24.29</v>
      </c>
    </row>
    <row r="577" spans="1:4" ht="13" x14ac:dyDescent="0.15">
      <c r="A577" s="26">
        <v>46015.385416666664</v>
      </c>
      <c r="B577" s="25">
        <v>1.04</v>
      </c>
      <c r="C577" s="25">
        <v>8.56</v>
      </c>
      <c r="D577" s="25">
        <v>26.13</v>
      </c>
    </row>
    <row r="578" spans="1:4" ht="13" x14ac:dyDescent="0.15">
      <c r="A578" s="26">
        <v>46015.395833333336</v>
      </c>
      <c r="B578" s="25">
        <v>1.04</v>
      </c>
      <c r="C578" s="25">
        <v>8.27</v>
      </c>
      <c r="D578" s="25">
        <v>24.97</v>
      </c>
    </row>
    <row r="579" spans="1:4" ht="13" x14ac:dyDescent="0.15">
      <c r="A579" s="26">
        <v>46015.40625</v>
      </c>
      <c r="B579" s="25">
        <v>2.5299999999999998</v>
      </c>
      <c r="C579" s="25">
        <v>8.5</v>
      </c>
      <c r="D579" s="25">
        <v>24.89</v>
      </c>
    </row>
    <row r="580" spans="1:4" ht="13" x14ac:dyDescent="0.15">
      <c r="A580" s="26">
        <v>46015.416666666664</v>
      </c>
      <c r="B580" s="25">
        <v>2.2000000000000002</v>
      </c>
      <c r="C580" s="25">
        <v>8.19</v>
      </c>
      <c r="D580" s="25">
        <v>25.4</v>
      </c>
    </row>
    <row r="581" spans="1:4" ht="13" x14ac:dyDescent="0.15">
      <c r="A581" s="26">
        <v>46015.427083333336</v>
      </c>
      <c r="B581" s="25">
        <v>2.63</v>
      </c>
      <c r="C581" s="25">
        <v>7.9</v>
      </c>
      <c r="D581" s="25">
        <v>25.71</v>
      </c>
    </row>
    <row r="582" spans="1:4" ht="13" x14ac:dyDescent="0.15">
      <c r="A582" s="26">
        <v>46015.4375</v>
      </c>
      <c r="B582" s="25">
        <v>2.56</v>
      </c>
      <c r="C582" s="25">
        <v>8.48</v>
      </c>
      <c r="D582" s="25">
        <v>25.1</v>
      </c>
    </row>
    <row r="583" spans="1:4" ht="13" x14ac:dyDescent="0.15">
      <c r="A583" s="26">
        <v>46015.458333333336</v>
      </c>
      <c r="B583" s="25">
        <v>1.76</v>
      </c>
      <c r="C583" s="25">
        <v>8.25</v>
      </c>
      <c r="D583" s="25">
        <v>26.26</v>
      </c>
    </row>
    <row r="584" spans="1:4" ht="13" x14ac:dyDescent="0.15">
      <c r="A584" s="26">
        <v>46015.46875</v>
      </c>
      <c r="B584" s="25">
        <v>1.96</v>
      </c>
      <c r="C584" s="25">
        <v>8.2200000000000006</v>
      </c>
      <c r="D584" s="25">
        <v>24.67</v>
      </c>
    </row>
    <row r="585" spans="1:4" ht="13" x14ac:dyDescent="0.15">
      <c r="A585" s="26">
        <v>46015.479166666664</v>
      </c>
      <c r="B585" s="25">
        <v>2.5</v>
      </c>
      <c r="C585" s="25">
        <v>8.73</v>
      </c>
      <c r="D585" s="25">
        <v>25.63</v>
      </c>
    </row>
    <row r="586" spans="1:4" ht="13" x14ac:dyDescent="0.15">
      <c r="A586" s="26">
        <v>46015.489583333336</v>
      </c>
      <c r="B586" s="25">
        <v>3.44</v>
      </c>
      <c r="C586" s="25">
        <v>8.69</v>
      </c>
      <c r="D586" s="25">
        <v>25.13</v>
      </c>
    </row>
    <row r="587" spans="1:4" ht="13" x14ac:dyDescent="0.15">
      <c r="A587" s="26">
        <v>46015.5</v>
      </c>
      <c r="B587" s="25">
        <v>4.2</v>
      </c>
      <c r="C587" s="25">
        <v>8.75</v>
      </c>
      <c r="D587" s="25">
        <v>24.95</v>
      </c>
    </row>
    <row r="588" spans="1:4" ht="13" x14ac:dyDescent="0.15">
      <c r="A588" s="26">
        <v>46015.510416666664</v>
      </c>
      <c r="B588" s="25">
        <v>3.76</v>
      </c>
      <c r="C588" s="25">
        <v>8.32</v>
      </c>
      <c r="D588" s="25">
        <v>26.82</v>
      </c>
    </row>
    <row r="589" spans="1:4" ht="13" x14ac:dyDescent="0.15">
      <c r="A589" s="26">
        <v>46015.520833333336</v>
      </c>
      <c r="B589" s="25">
        <v>4.0599999999999996</v>
      </c>
      <c r="C589" s="25">
        <v>8.16</v>
      </c>
      <c r="D589" s="25">
        <v>25.66</v>
      </c>
    </row>
    <row r="590" spans="1:4" ht="13" x14ac:dyDescent="0.15">
      <c r="A590" s="26">
        <v>46015.53125</v>
      </c>
      <c r="B590" s="25">
        <v>5.0199999999999996</v>
      </c>
      <c r="C590" s="25">
        <v>8.58</v>
      </c>
      <c r="D590" s="25">
        <v>25.37</v>
      </c>
    </row>
    <row r="591" spans="1:4" ht="13" x14ac:dyDescent="0.15">
      <c r="A591" s="26">
        <v>46015.541666666664</v>
      </c>
      <c r="B591" s="25">
        <v>6.01</v>
      </c>
      <c r="C591" s="25">
        <v>8.5299999999999994</v>
      </c>
      <c r="D591" s="25">
        <v>25.94</v>
      </c>
    </row>
    <row r="592" spans="1:4" ht="13" x14ac:dyDescent="0.15">
      <c r="A592" s="26">
        <v>46015.552083333336</v>
      </c>
      <c r="B592" s="25">
        <v>8.33</v>
      </c>
      <c r="C592" s="25">
        <v>8.33</v>
      </c>
      <c r="D592" s="25">
        <v>28.14</v>
      </c>
    </row>
    <row r="593" spans="1:4" ht="13" x14ac:dyDescent="0.15">
      <c r="A593" s="26">
        <v>46015.5625</v>
      </c>
      <c r="B593" s="25">
        <v>9.2100000000000009</v>
      </c>
      <c r="C593" s="25">
        <v>8.9</v>
      </c>
      <c r="D593" s="25">
        <v>26.53</v>
      </c>
    </row>
    <row r="594" spans="1:4" ht="13" x14ac:dyDescent="0.15">
      <c r="A594" s="26">
        <v>46015.572916666664</v>
      </c>
      <c r="B594" s="25">
        <v>9.7899999999999991</v>
      </c>
      <c r="C594" s="25">
        <v>8.15</v>
      </c>
      <c r="D594" s="25">
        <v>28.4</v>
      </c>
    </row>
    <row r="595" spans="1:4" ht="13" x14ac:dyDescent="0.15">
      <c r="A595" s="26">
        <v>46015.583333333336</v>
      </c>
      <c r="B595" s="25">
        <v>9.6</v>
      </c>
      <c r="C595" s="25">
        <v>8.23</v>
      </c>
      <c r="D595" s="25">
        <v>26.01</v>
      </c>
    </row>
    <row r="596" spans="1:4" ht="13" x14ac:dyDescent="0.15">
      <c r="A596" s="26">
        <v>46015.59375</v>
      </c>
      <c r="B596" s="25">
        <v>10.19</v>
      </c>
      <c r="C596" s="25">
        <v>8.7200000000000006</v>
      </c>
      <c r="D596" s="25">
        <v>28.35</v>
      </c>
    </row>
    <row r="597" spans="1:4" ht="13" x14ac:dyDescent="0.15">
      <c r="A597" s="26">
        <v>46015.604166666664</v>
      </c>
      <c r="B597" s="25">
        <v>9.51</v>
      </c>
      <c r="C597" s="25">
        <v>8.3800000000000008</v>
      </c>
      <c r="D597" s="25">
        <v>26.29</v>
      </c>
    </row>
    <row r="598" spans="1:4" ht="13" x14ac:dyDescent="0.15">
      <c r="A598" s="26">
        <v>46015.614583333336</v>
      </c>
      <c r="B598" s="25">
        <v>10.15</v>
      </c>
      <c r="C598" s="25">
        <v>8.15</v>
      </c>
      <c r="D598" s="25">
        <v>27.15</v>
      </c>
    </row>
    <row r="599" spans="1:4" ht="13" x14ac:dyDescent="0.15">
      <c r="A599" s="26">
        <v>46015.625</v>
      </c>
      <c r="B599" s="25">
        <v>13.42</v>
      </c>
      <c r="C599" s="25">
        <v>8.9600000000000009</v>
      </c>
      <c r="D599" s="25">
        <v>27.99</v>
      </c>
    </row>
    <row r="600" spans="1:4" ht="13" x14ac:dyDescent="0.15">
      <c r="A600" s="26">
        <v>46015.635416666664</v>
      </c>
      <c r="B600" s="25">
        <v>15</v>
      </c>
      <c r="C600" s="25">
        <v>8.8800000000000008</v>
      </c>
      <c r="D600" s="25">
        <v>27.9</v>
      </c>
    </row>
    <row r="601" spans="1:4" ht="13" x14ac:dyDescent="0.15">
      <c r="A601" s="26">
        <v>46015.645833333336</v>
      </c>
      <c r="B601" s="25">
        <v>13.83</v>
      </c>
      <c r="C601" s="25">
        <v>8.81</v>
      </c>
      <c r="D601" s="25">
        <v>28.29</v>
      </c>
    </row>
    <row r="602" spans="1:4" ht="13" x14ac:dyDescent="0.15">
      <c r="A602" s="26">
        <v>46015.65625</v>
      </c>
      <c r="B602" s="25">
        <v>13.34</v>
      </c>
      <c r="C602" s="25">
        <v>8.6</v>
      </c>
      <c r="D602" s="25">
        <v>27.27</v>
      </c>
    </row>
    <row r="603" spans="1:4" ht="13" x14ac:dyDescent="0.15">
      <c r="A603" s="26">
        <v>46015.666666666664</v>
      </c>
      <c r="B603" s="25">
        <v>13.62</v>
      </c>
      <c r="C603" s="25">
        <v>9.02</v>
      </c>
      <c r="D603" s="25">
        <v>26.14</v>
      </c>
    </row>
    <row r="604" spans="1:4" ht="13" x14ac:dyDescent="0.15">
      <c r="A604" s="26">
        <v>46015.677083333336</v>
      </c>
      <c r="B604" s="25">
        <v>13.4</v>
      </c>
      <c r="C604" s="25">
        <v>8.27</v>
      </c>
      <c r="D604" s="25">
        <v>27.22</v>
      </c>
    </row>
    <row r="605" spans="1:4" ht="13" x14ac:dyDescent="0.15">
      <c r="A605" s="26">
        <v>46015.6875</v>
      </c>
      <c r="B605" s="25">
        <v>14.96</v>
      </c>
      <c r="C605" s="25">
        <v>8.34</v>
      </c>
      <c r="D605" s="25">
        <v>28.08</v>
      </c>
    </row>
    <row r="606" spans="1:4" ht="13" x14ac:dyDescent="0.15">
      <c r="A606" s="26">
        <v>46015.697916666664</v>
      </c>
      <c r="B606" s="25">
        <v>13.89</v>
      </c>
      <c r="C606" s="25">
        <v>8.82</v>
      </c>
      <c r="D606" s="25">
        <v>26.79</v>
      </c>
    </row>
    <row r="607" spans="1:4" ht="13" x14ac:dyDescent="0.15">
      <c r="A607" s="26">
        <v>46015.708333333336</v>
      </c>
      <c r="B607" s="25">
        <v>14.36</v>
      </c>
      <c r="C607" s="25">
        <v>8.7799999999999994</v>
      </c>
      <c r="D607" s="25">
        <v>27.85</v>
      </c>
    </row>
    <row r="608" spans="1:4" ht="13" x14ac:dyDescent="0.15">
      <c r="A608" s="26">
        <v>46015.71875</v>
      </c>
      <c r="B608" s="25">
        <v>15.63</v>
      </c>
      <c r="C608" s="25">
        <v>8.4499999999999993</v>
      </c>
      <c r="D608" s="25">
        <v>27.2</v>
      </c>
    </row>
    <row r="609" spans="1:4" ht="13" x14ac:dyDescent="0.15">
      <c r="A609" s="26">
        <v>46015.729166666664</v>
      </c>
      <c r="B609" s="25">
        <v>15.48</v>
      </c>
      <c r="C609" s="25">
        <v>8.7799999999999994</v>
      </c>
      <c r="D609" s="25">
        <v>27.25</v>
      </c>
    </row>
    <row r="610" spans="1:4" ht="13" x14ac:dyDescent="0.15">
      <c r="A610" s="26">
        <v>46015.739583333336</v>
      </c>
      <c r="B610" s="25">
        <v>14.64</v>
      </c>
      <c r="C610" s="25">
        <v>8.94</v>
      </c>
      <c r="D610" s="25">
        <v>26.99</v>
      </c>
    </row>
    <row r="611" spans="1:4" ht="13" x14ac:dyDescent="0.15">
      <c r="A611" s="26">
        <v>46015.75</v>
      </c>
      <c r="B611" s="25">
        <v>13.41</v>
      </c>
      <c r="C611" s="25">
        <v>8.8699999999999992</v>
      </c>
      <c r="D611" s="25">
        <v>25.46</v>
      </c>
    </row>
    <row r="612" spans="1:4" ht="13" x14ac:dyDescent="0.15">
      <c r="A612" s="26">
        <v>46015.760416666664</v>
      </c>
      <c r="B612" s="25">
        <v>13.59</v>
      </c>
      <c r="C612" s="25">
        <v>8.76</v>
      </c>
      <c r="D612" s="25">
        <v>27.74</v>
      </c>
    </row>
    <row r="613" spans="1:4" ht="13" x14ac:dyDescent="0.15">
      <c r="A613" s="26">
        <v>46015.770833333336</v>
      </c>
      <c r="B613" s="25">
        <v>13.64</v>
      </c>
      <c r="C613" s="25">
        <v>8.5399999999999991</v>
      </c>
      <c r="D613" s="25">
        <v>25.37</v>
      </c>
    </row>
    <row r="614" spans="1:4" ht="13" x14ac:dyDescent="0.15">
      <c r="A614" s="26">
        <v>46015.78125</v>
      </c>
      <c r="B614" s="25">
        <v>8.73</v>
      </c>
      <c r="C614" s="25">
        <v>8.6999999999999993</v>
      </c>
      <c r="D614" s="25">
        <v>25.42</v>
      </c>
    </row>
    <row r="615" spans="1:4" ht="13" x14ac:dyDescent="0.15">
      <c r="A615" s="26">
        <v>46015.791666666664</v>
      </c>
      <c r="B615" s="25">
        <v>9.8699999999999992</v>
      </c>
      <c r="C615" s="25">
        <v>8.2100000000000009</v>
      </c>
      <c r="D615" s="25">
        <v>26.09</v>
      </c>
    </row>
    <row r="616" spans="1:4" ht="13" x14ac:dyDescent="0.15">
      <c r="A616" s="26">
        <v>46015.802083333336</v>
      </c>
      <c r="B616" s="25">
        <v>10.039999999999999</v>
      </c>
      <c r="C616" s="25">
        <v>8.69</v>
      </c>
      <c r="D616" s="25">
        <v>25.8</v>
      </c>
    </row>
    <row r="617" spans="1:4" ht="13" x14ac:dyDescent="0.15">
      <c r="A617" s="26">
        <v>46015.8125</v>
      </c>
      <c r="B617" s="25">
        <v>10.42</v>
      </c>
      <c r="C617" s="25">
        <v>8.7200000000000006</v>
      </c>
      <c r="D617" s="25">
        <v>25.76</v>
      </c>
    </row>
    <row r="618" spans="1:4" ht="13" x14ac:dyDescent="0.15">
      <c r="A618" s="26">
        <v>46015.822916666664</v>
      </c>
      <c r="B618" s="25">
        <v>10.66</v>
      </c>
      <c r="C618" s="25">
        <v>8.52</v>
      </c>
      <c r="D618" s="25">
        <v>27.68</v>
      </c>
    </row>
    <row r="619" spans="1:4" ht="13" x14ac:dyDescent="0.15">
      <c r="A619" s="26">
        <v>46015.833333333336</v>
      </c>
      <c r="B619" s="25">
        <v>8.26</v>
      </c>
      <c r="C619" s="25">
        <v>8.77</v>
      </c>
      <c r="D619" s="25">
        <v>25.84</v>
      </c>
    </row>
    <row r="620" spans="1:4" ht="13" x14ac:dyDescent="0.15">
      <c r="A620" s="26">
        <v>46015.84375</v>
      </c>
      <c r="B620" s="25">
        <v>9.4600000000000009</v>
      </c>
      <c r="C620" s="25">
        <v>8.69</v>
      </c>
      <c r="D620" s="25">
        <v>26.55</v>
      </c>
    </row>
    <row r="621" spans="1:4" ht="13" x14ac:dyDescent="0.15">
      <c r="A621" s="26">
        <v>46015.854166666664</v>
      </c>
      <c r="B621" s="25">
        <v>9.5299999999999994</v>
      </c>
      <c r="C621" s="25">
        <v>8.5399999999999991</v>
      </c>
      <c r="D621" s="25">
        <v>26.39</v>
      </c>
    </row>
    <row r="622" spans="1:4" ht="13" x14ac:dyDescent="0.15">
      <c r="A622" s="26">
        <v>46015.864583333336</v>
      </c>
      <c r="B622" s="25">
        <v>10.15</v>
      </c>
      <c r="C622" s="25">
        <v>8.77</v>
      </c>
      <c r="D622" s="25">
        <v>26.06</v>
      </c>
    </row>
    <row r="623" spans="1:4" ht="13" x14ac:dyDescent="0.15">
      <c r="A623" s="26">
        <v>46015.875</v>
      </c>
      <c r="B623" s="25">
        <v>4.22</v>
      </c>
      <c r="C623" s="25">
        <v>8.08</v>
      </c>
      <c r="D623" s="25">
        <v>25.19</v>
      </c>
    </row>
    <row r="624" spans="1:4" ht="13" x14ac:dyDescent="0.15">
      <c r="A624" s="26">
        <v>46015.885416666664</v>
      </c>
      <c r="B624" s="25">
        <v>5.88</v>
      </c>
      <c r="C624" s="25">
        <v>8.4499999999999993</v>
      </c>
      <c r="D624" s="25">
        <v>25.89</v>
      </c>
    </row>
    <row r="625" spans="1:4" ht="13" x14ac:dyDescent="0.15">
      <c r="A625" s="26">
        <v>46015.895833333336</v>
      </c>
      <c r="B625" s="25">
        <v>7.04</v>
      </c>
      <c r="C625" s="25">
        <v>8.1</v>
      </c>
      <c r="D625" s="25">
        <v>26.63</v>
      </c>
    </row>
    <row r="626" spans="1:4" ht="13" x14ac:dyDescent="0.15">
      <c r="A626" s="26">
        <v>46015.90625</v>
      </c>
      <c r="B626" s="25">
        <v>7.1</v>
      </c>
      <c r="C626" s="25">
        <v>8.8000000000000007</v>
      </c>
      <c r="D626" s="25">
        <v>25.17</v>
      </c>
    </row>
    <row r="627" spans="1:4" ht="13" x14ac:dyDescent="0.15">
      <c r="A627" s="26">
        <v>46015.916666666664</v>
      </c>
      <c r="B627" s="25">
        <v>6.92</v>
      </c>
      <c r="C627" s="25">
        <v>8.65</v>
      </c>
      <c r="D627" s="25">
        <v>25.59</v>
      </c>
    </row>
    <row r="628" spans="1:4" ht="13" x14ac:dyDescent="0.15">
      <c r="A628" s="26">
        <v>46015.927083333336</v>
      </c>
      <c r="B628" s="25">
        <v>7.45</v>
      </c>
      <c r="C628" s="25">
        <v>8.82</v>
      </c>
      <c r="D628" s="25">
        <v>25.08</v>
      </c>
    </row>
    <row r="629" spans="1:4" ht="13" x14ac:dyDescent="0.15">
      <c r="A629" s="26">
        <v>46015.9375</v>
      </c>
      <c r="B629" s="25">
        <v>7.26</v>
      </c>
      <c r="C629" s="25">
        <v>8.4600000000000009</v>
      </c>
      <c r="D629" s="25">
        <v>24.86</v>
      </c>
    </row>
    <row r="630" spans="1:4" ht="13" x14ac:dyDescent="0.15">
      <c r="A630" s="26">
        <v>46015.947916666664</v>
      </c>
      <c r="B630" s="25">
        <v>6.78</v>
      </c>
      <c r="C630" s="25">
        <v>8.35</v>
      </c>
      <c r="D630" s="25">
        <v>25.87</v>
      </c>
    </row>
    <row r="631" spans="1:4" ht="13" x14ac:dyDescent="0.15">
      <c r="A631" s="26">
        <v>46015.958333333336</v>
      </c>
      <c r="B631" s="25">
        <v>6.3</v>
      </c>
      <c r="C631" s="25">
        <v>8.64</v>
      </c>
      <c r="D631" s="25">
        <v>26.69</v>
      </c>
    </row>
    <row r="632" spans="1:4" ht="13" x14ac:dyDescent="0.15">
      <c r="A632" s="26">
        <v>46015.96875</v>
      </c>
      <c r="B632" s="25">
        <v>6.12</v>
      </c>
      <c r="C632" s="25">
        <v>8.09</v>
      </c>
      <c r="D632" s="25">
        <v>26.37</v>
      </c>
    </row>
    <row r="633" spans="1:4" ht="13" x14ac:dyDescent="0.15">
      <c r="A633" s="26">
        <v>46015.979166666664</v>
      </c>
      <c r="B633" s="25">
        <v>6.01</v>
      </c>
      <c r="C633" s="25">
        <v>8.1300000000000008</v>
      </c>
      <c r="D633" s="25">
        <v>25.51</v>
      </c>
    </row>
    <row r="634" spans="1:4" ht="13" x14ac:dyDescent="0.15">
      <c r="A634" s="26">
        <v>46015.989583333336</v>
      </c>
      <c r="B634" s="25">
        <v>5.56</v>
      </c>
      <c r="C634" s="25">
        <v>8.5500000000000007</v>
      </c>
      <c r="D634" s="25">
        <v>27.16</v>
      </c>
    </row>
    <row r="635" spans="1:4" ht="13" x14ac:dyDescent="0.15">
      <c r="A635" s="26">
        <v>46016</v>
      </c>
      <c r="B635" s="25">
        <v>4.96</v>
      </c>
      <c r="C635" s="25">
        <v>8.18</v>
      </c>
      <c r="D635" s="25">
        <v>26.24</v>
      </c>
    </row>
    <row r="636" spans="1:4" ht="13" x14ac:dyDescent="0.15">
      <c r="A636" s="26">
        <v>46016.010416666664</v>
      </c>
      <c r="B636" s="25">
        <v>4.5999999999999996</v>
      </c>
      <c r="C636" s="25">
        <v>8.57</v>
      </c>
      <c r="D636" s="25">
        <v>26.72</v>
      </c>
    </row>
    <row r="637" spans="1:4" ht="13" x14ac:dyDescent="0.15">
      <c r="A637" s="26">
        <v>46016.020833333336</v>
      </c>
      <c r="B637" s="25">
        <v>4.55</v>
      </c>
      <c r="C637" s="25">
        <v>8.7200000000000006</v>
      </c>
      <c r="D637" s="25">
        <v>25.09</v>
      </c>
    </row>
    <row r="638" spans="1:4" ht="13" x14ac:dyDescent="0.15">
      <c r="A638" s="26">
        <v>46016.03125</v>
      </c>
      <c r="B638" s="25">
        <v>4.1500000000000004</v>
      </c>
      <c r="C638" s="25">
        <v>8.65</v>
      </c>
      <c r="D638" s="25">
        <v>26.96</v>
      </c>
    </row>
    <row r="639" spans="1:4" ht="13" x14ac:dyDescent="0.15">
      <c r="A639" s="26">
        <v>46016.041666666664</v>
      </c>
      <c r="B639" s="25">
        <v>4.1399999999999997</v>
      </c>
      <c r="C639" s="25">
        <v>8.48</v>
      </c>
      <c r="D639" s="25">
        <v>26.95</v>
      </c>
    </row>
    <row r="640" spans="1:4" ht="13" x14ac:dyDescent="0.15">
      <c r="A640" s="26">
        <v>46016.052083333336</v>
      </c>
      <c r="B640" s="25">
        <v>3.98</v>
      </c>
      <c r="C640" s="25">
        <v>8.25</v>
      </c>
      <c r="D640" s="25">
        <v>26.64</v>
      </c>
    </row>
    <row r="641" spans="1:4" ht="13" x14ac:dyDescent="0.15">
      <c r="A641" s="26">
        <v>46016.0625</v>
      </c>
      <c r="B641" s="25">
        <v>4.04</v>
      </c>
      <c r="C641" s="25">
        <v>8.32</v>
      </c>
      <c r="D641" s="25">
        <v>24.63</v>
      </c>
    </row>
    <row r="642" spans="1:4" ht="13" x14ac:dyDescent="0.15">
      <c r="A642" s="26">
        <v>46016.072916666664</v>
      </c>
      <c r="B642" s="25">
        <v>3.41</v>
      </c>
      <c r="C642" s="25">
        <v>8.31</v>
      </c>
      <c r="D642" s="25">
        <v>26.48</v>
      </c>
    </row>
    <row r="643" spans="1:4" ht="13" x14ac:dyDescent="0.15">
      <c r="A643" s="26">
        <v>46016.083333333336</v>
      </c>
      <c r="B643" s="25">
        <v>3.09</v>
      </c>
      <c r="C643" s="25">
        <v>8.07</v>
      </c>
      <c r="D643" s="25">
        <v>24.85</v>
      </c>
    </row>
    <row r="644" spans="1:4" ht="13" x14ac:dyDescent="0.15">
      <c r="A644" s="26">
        <v>46016.09375</v>
      </c>
      <c r="B644" s="25">
        <v>2.15</v>
      </c>
      <c r="C644" s="25">
        <v>8.01</v>
      </c>
      <c r="D644" s="25">
        <v>25.7</v>
      </c>
    </row>
    <row r="645" spans="1:4" ht="13" x14ac:dyDescent="0.15">
      <c r="A645" s="26">
        <v>46016.104166666664</v>
      </c>
      <c r="B645" s="25">
        <v>1.1200000000000001</v>
      </c>
      <c r="C645" s="25">
        <v>8.11</v>
      </c>
      <c r="D645" s="25">
        <v>26.32</v>
      </c>
    </row>
    <row r="646" spans="1:4" ht="13" x14ac:dyDescent="0.15">
      <c r="A646" s="26">
        <v>46016.114583333336</v>
      </c>
      <c r="B646" s="25">
        <v>1.26</v>
      </c>
      <c r="C646" s="25">
        <v>8.4700000000000006</v>
      </c>
      <c r="D646" s="25">
        <v>26.28</v>
      </c>
    </row>
    <row r="647" spans="1:4" ht="13" x14ac:dyDescent="0.15">
      <c r="A647" s="26">
        <v>46016.125</v>
      </c>
      <c r="B647" s="25">
        <v>0.93</v>
      </c>
      <c r="C647" s="25">
        <v>8.59</v>
      </c>
      <c r="D647" s="25">
        <v>24.97</v>
      </c>
    </row>
    <row r="648" spans="1:4" ht="13" x14ac:dyDescent="0.15">
      <c r="A648" s="26">
        <v>46016.135416666664</v>
      </c>
      <c r="B648" s="25">
        <v>1.1100000000000001</v>
      </c>
      <c r="C648" s="25">
        <v>8.2100000000000009</v>
      </c>
      <c r="D648" s="25">
        <v>24.78</v>
      </c>
    </row>
    <row r="649" spans="1:4" ht="13" x14ac:dyDescent="0.15">
      <c r="A649" s="26">
        <v>46016.145833333336</v>
      </c>
      <c r="B649" s="25">
        <v>1.42</v>
      </c>
      <c r="C649" s="25">
        <v>8.19</v>
      </c>
      <c r="D649" s="25">
        <v>24.41</v>
      </c>
    </row>
    <row r="650" spans="1:4" ht="13" x14ac:dyDescent="0.15">
      <c r="A650" s="26">
        <v>46016.177083333336</v>
      </c>
      <c r="B650" s="25">
        <v>1.64</v>
      </c>
      <c r="C650" s="25">
        <v>8.11</v>
      </c>
      <c r="D650" s="25">
        <v>26.11</v>
      </c>
    </row>
    <row r="651" spans="1:4" ht="13" x14ac:dyDescent="0.15">
      <c r="A651" s="26">
        <v>46016.1875</v>
      </c>
      <c r="B651" s="25">
        <v>1.85</v>
      </c>
      <c r="C651" s="25">
        <v>8.23</v>
      </c>
      <c r="D651" s="25">
        <v>25.98</v>
      </c>
    </row>
    <row r="652" spans="1:4" ht="13" x14ac:dyDescent="0.15">
      <c r="A652" s="26">
        <v>46016.197916666664</v>
      </c>
      <c r="B652" s="25">
        <v>2.0699999999999998</v>
      </c>
      <c r="C652" s="25">
        <v>8.06</v>
      </c>
      <c r="D652" s="25">
        <v>26.17</v>
      </c>
    </row>
    <row r="653" spans="1:4" ht="13" x14ac:dyDescent="0.15">
      <c r="A653" s="26">
        <v>46016.208333333336</v>
      </c>
      <c r="B653" s="25">
        <v>2</v>
      </c>
      <c r="C653" s="25">
        <v>8.65</v>
      </c>
      <c r="D653" s="25">
        <v>24.88</v>
      </c>
    </row>
    <row r="654" spans="1:4" ht="13" x14ac:dyDescent="0.15">
      <c r="A654" s="26">
        <v>46016.21875</v>
      </c>
      <c r="B654" s="25">
        <v>2.0099999999999998</v>
      </c>
      <c r="C654" s="25">
        <v>7.93</v>
      </c>
      <c r="D654" s="25">
        <v>25.77</v>
      </c>
    </row>
    <row r="655" spans="1:4" ht="13" x14ac:dyDescent="0.15">
      <c r="A655" s="26">
        <v>46016.229166666664</v>
      </c>
      <c r="B655" s="25">
        <v>1.96</v>
      </c>
      <c r="C655" s="25">
        <v>8.6199999999999992</v>
      </c>
      <c r="D655" s="25">
        <v>25.02</v>
      </c>
    </row>
    <row r="656" spans="1:4" ht="13" x14ac:dyDescent="0.15">
      <c r="A656" s="26">
        <v>46016.239583333336</v>
      </c>
      <c r="B656" s="25">
        <v>1.93</v>
      </c>
      <c r="C656" s="25">
        <v>8.51</v>
      </c>
      <c r="D656" s="25">
        <v>26.34</v>
      </c>
    </row>
    <row r="657" spans="1:4" ht="13" x14ac:dyDescent="0.15">
      <c r="A657" s="26">
        <v>46016.25</v>
      </c>
      <c r="B657" s="25">
        <v>1.97</v>
      </c>
      <c r="C657" s="25">
        <v>8.2100000000000009</v>
      </c>
      <c r="D657" s="25">
        <v>26.58</v>
      </c>
    </row>
    <row r="658" spans="1:4" ht="13" x14ac:dyDescent="0.15">
      <c r="A658" s="26">
        <v>46016.260416666664</v>
      </c>
      <c r="B658" s="25">
        <v>1.43</v>
      </c>
      <c r="C658" s="25">
        <v>8.2200000000000006</v>
      </c>
      <c r="D658" s="25">
        <v>25.79</v>
      </c>
    </row>
    <row r="659" spans="1:4" ht="13" x14ac:dyDescent="0.15">
      <c r="A659" s="26">
        <v>46016.270833333336</v>
      </c>
      <c r="B659" s="25">
        <v>1.28</v>
      </c>
      <c r="C659" s="25">
        <v>8.14</v>
      </c>
      <c r="D659" s="25">
        <v>25.97</v>
      </c>
    </row>
    <row r="660" spans="1:4" ht="13" x14ac:dyDescent="0.15">
      <c r="A660" s="26">
        <v>46016.28125</v>
      </c>
      <c r="B660" s="25">
        <v>1.23</v>
      </c>
      <c r="C660" s="25">
        <v>7.83</v>
      </c>
      <c r="D660" s="25">
        <v>25.94</v>
      </c>
    </row>
    <row r="661" spans="1:4" ht="13" x14ac:dyDescent="0.15">
      <c r="A661" s="26">
        <v>46016.302083333336</v>
      </c>
      <c r="B661" s="25">
        <v>1.26</v>
      </c>
      <c r="C661" s="25">
        <v>8.41</v>
      </c>
      <c r="D661" s="25">
        <v>25.1</v>
      </c>
    </row>
    <row r="662" spans="1:4" ht="13" x14ac:dyDescent="0.15">
      <c r="A662" s="26">
        <v>46016.3125</v>
      </c>
      <c r="B662" s="25">
        <v>1.2</v>
      </c>
      <c r="C662" s="25">
        <v>8.6300000000000008</v>
      </c>
      <c r="D662" s="25">
        <v>23.96</v>
      </c>
    </row>
    <row r="663" spans="1:4" ht="13" x14ac:dyDescent="0.15">
      <c r="A663" s="26">
        <v>46016.322916666664</v>
      </c>
      <c r="B663" s="25">
        <v>1.33</v>
      </c>
      <c r="C663" s="25">
        <v>8.15</v>
      </c>
      <c r="D663" s="25">
        <v>26.05</v>
      </c>
    </row>
    <row r="664" spans="1:4" ht="13" x14ac:dyDescent="0.15">
      <c r="A664" s="26">
        <v>46016.333333333336</v>
      </c>
      <c r="B664" s="25">
        <v>1.37</v>
      </c>
      <c r="C664" s="25">
        <v>7.94</v>
      </c>
      <c r="D664" s="25">
        <v>25.71</v>
      </c>
    </row>
    <row r="665" spans="1:4" ht="13" x14ac:dyDescent="0.15">
      <c r="A665" s="26">
        <v>46016.34375</v>
      </c>
      <c r="B665" s="25">
        <v>1.36</v>
      </c>
      <c r="C665" s="25">
        <v>8.14</v>
      </c>
      <c r="D665" s="25">
        <v>25.44</v>
      </c>
    </row>
    <row r="666" spans="1:4" ht="13" x14ac:dyDescent="0.15">
      <c r="A666" s="26">
        <v>46016.354166666664</v>
      </c>
      <c r="B666" s="25">
        <v>1.8</v>
      </c>
      <c r="C666" s="25">
        <v>8.66</v>
      </c>
      <c r="D666" s="25">
        <v>25.24</v>
      </c>
    </row>
    <row r="667" spans="1:4" ht="13" x14ac:dyDescent="0.15">
      <c r="A667" s="26">
        <v>46016.364583333336</v>
      </c>
      <c r="B667" s="25">
        <v>2.87</v>
      </c>
      <c r="C667" s="25">
        <v>8.27</v>
      </c>
      <c r="D667" s="25">
        <v>25.83</v>
      </c>
    </row>
    <row r="668" spans="1:4" ht="13" x14ac:dyDescent="0.15">
      <c r="A668" s="26">
        <v>46016.385416666664</v>
      </c>
      <c r="B668" s="25">
        <v>3.14</v>
      </c>
      <c r="C668" s="25">
        <v>8.69</v>
      </c>
      <c r="D668" s="25">
        <v>26.45</v>
      </c>
    </row>
    <row r="669" spans="1:4" ht="13" x14ac:dyDescent="0.15">
      <c r="A669" s="26">
        <v>46016.395833333336</v>
      </c>
      <c r="B669" s="25">
        <v>3.9</v>
      </c>
      <c r="C669" s="25">
        <v>8.23</v>
      </c>
      <c r="D669" s="25">
        <v>25.88</v>
      </c>
    </row>
    <row r="670" spans="1:4" ht="13" x14ac:dyDescent="0.15">
      <c r="A670" s="26">
        <v>46016.40625</v>
      </c>
      <c r="B670" s="25">
        <v>3.5</v>
      </c>
      <c r="C670" s="25">
        <v>8.66</v>
      </c>
      <c r="D670" s="25">
        <v>26.04</v>
      </c>
    </row>
    <row r="671" spans="1:4" ht="13" x14ac:dyDescent="0.15">
      <c r="A671" s="26">
        <v>46016.416666666664</v>
      </c>
      <c r="B671" s="25">
        <v>3.68</v>
      </c>
      <c r="C671" s="25">
        <v>8.67</v>
      </c>
      <c r="D671" s="25">
        <v>26.02</v>
      </c>
    </row>
    <row r="672" spans="1:4" ht="13" x14ac:dyDescent="0.15">
      <c r="A672" s="26">
        <v>46016.427083333336</v>
      </c>
      <c r="B672" s="25">
        <v>5.04</v>
      </c>
      <c r="C672" s="25">
        <v>8.1300000000000008</v>
      </c>
      <c r="D672" s="25">
        <v>26.05</v>
      </c>
    </row>
    <row r="673" spans="1:4" ht="13" x14ac:dyDescent="0.15">
      <c r="A673" s="26">
        <v>46016.4375</v>
      </c>
      <c r="B673" s="25">
        <v>5.28</v>
      </c>
      <c r="C673" s="25">
        <v>8.25</v>
      </c>
      <c r="D673" s="25">
        <v>25.96</v>
      </c>
    </row>
    <row r="674" spans="1:4" ht="13" x14ac:dyDescent="0.15">
      <c r="A674" s="26">
        <v>46016.447916666664</v>
      </c>
      <c r="B674" s="25">
        <v>5.8</v>
      </c>
      <c r="C674" s="25">
        <v>8.3000000000000007</v>
      </c>
      <c r="D674" s="25">
        <v>24.99</v>
      </c>
    </row>
    <row r="675" spans="1:4" ht="13" x14ac:dyDescent="0.15">
      <c r="A675" s="26">
        <v>46016.458333333336</v>
      </c>
      <c r="B675" s="25">
        <v>5.39</v>
      </c>
      <c r="C675" s="25">
        <v>8.16</v>
      </c>
      <c r="D675" s="25">
        <v>25.33</v>
      </c>
    </row>
    <row r="676" spans="1:4" ht="13" x14ac:dyDescent="0.15">
      <c r="A676" s="26">
        <v>46016.46875</v>
      </c>
      <c r="B676" s="25">
        <v>6.03</v>
      </c>
      <c r="C676" s="25">
        <v>8.0399999999999991</v>
      </c>
      <c r="D676" s="25">
        <v>26.85</v>
      </c>
    </row>
    <row r="677" spans="1:4" ht="13" x14ac:dyDescent="0.15">
      <c r="A677" s="26">
        <v>46016.479166666664</v>
      </c>
      <c r="B677" s="25">
        <v>5.6</v>
      </c>
      <c r="C677" s="25">
        <v>8.41</v>
      </c>
      <c r="D677" s="25">
        <v>25.17</v>
      </c>
    </row>
    <row r="678" spans="1:4" ht="13" x14ac:dyDescent="0.15">
      <c r="A678" s="26">
        <v>46016.489583333336</v>
      </c>
      <c r="B678" s="25">
        <v>5.23</v>
      </c>
      <c r="C678" s="25">
        <v>8.48</v>
      </c>
      <c r="D678" s="25">
        <v>25.17</v>
      </c>
    </row>
    <row r="679" spans="1:4" ht="13" x14ac:dyDescent="0.15">
      <c r="A679" s="26">
        <v>46016.5</v>
      </c>
      <c r="B679" s="25">
        <v>5.26</v>
      </c>
      <c r="C679" s="25">
        <v>8.31</v>
      </c>
      <c r="D679" s="25">
        <v>26.19</v>
      </c>
    </row>
    <row r="680" spans="1:4" ht="13" x14ac:dyDescent="0.15">
      <c r="A680" s="26">
        <v>46016.510416666664</v>
      </c>
      <c r="B680" s="25">
        <v>5.98</v>
      </c>
      <c r="C680" s="25">
        <v>8.69</v>
      </c>
      <c r="D680" s="25">
        <v>26.73</v>
      </c>
    </row>
    <row r="681" spans="1:4" ht="13" x14ac:dyDescent="0.15">
      <c r="A681" s="26">
        <v>46016.520833333336</v>
      </c>
      <c r="B681" s="25">
        <v>8.59</v>
      </c>
      <c r="C681" s="25">
        <v>8.8000000000000007</v>
      </c>
      <c r="D681" s="25">
        <v>27.39</v>
      </c>
    </row>
    <row r="682" spans="1:4" ht="13" x14ac:dyDescent="0.15">
      <c r="A682" s="26">
        <v>46016.53125</v>
      </c>
      <c r="B682" s="25">
        <v>9.18</v>
      </c>
      <c r="C682" s="25">
        <v>8.41</v>
      </c>
      <c r="D682" s="25">
        <v>27.7</v>
      </c>
    </row>
    <row r="683" spans="1:4" ht="13" x14ac:dyDescent="0.15">
      <c r="A683" s="26">
        <v>46016.541666666664</v>
      </c>
      <c r="B683" s="25">
        <v>10.53</v>
      </c>
      <c r="C683" s="25">
        <v>8.2100000000000009</v>
      </c>
      <c r="D683" s="25">
        <v>26.69</v>
      </c>
    </row>
    <row r="684" spans="1:4" ht="13" x14ac:dyDescent="0.15">
      <c r="A684" s="26">
        <v>46016.552083333336</v>
      </c>
      <c r="B684" s="25">
        <v>10.35</v>
      </c>
      <c r="C684" s="25">
        <v>8.4499999999999993</v>
      </c>
      <c r="D684" s="25">
        <v>27.58</v>
      </c>
    </row>
    <row r="685" spans="1:4" ht="13" x14ac:dyDescent="0.15">
      <c r="A685" s="26">
        <v>46016.5625</v>
      </c>
      <c r="B685" s="25">
        <v>10.06</v>
      </c>
      <c r="C685" s="25">
        <v>8.42</v>
      </c>
      <c r="D685" s="25">
        <v>25.58</v>
      </c>
    </row>
    <row r="686" spans="1:4" ht="13" x14ac:dyDescent="0.15">
      <c r="A686" s="26">
        <v>46016.572916666664</v>
      </c>
      <c r="B686" s="25">
        <v>10.64</v>
      </c>
      <c r="C686" s="25">
        <v>8.17</v>
      </c>
      <c r="D686" s="25">
        <v>27.24</v>
      </c>
    </row>
    <row r="687" spans="1:4" ht="13" x14ac:dyDescent="0.15">
      <c r="A687" s="26">
        <v>46016.583333333336</v>
      </c>
      <c r="B687" s="25">
        <v>12.1</v>
      </c>
      <c r="C687" s="25">
        <v>8.65</v>
      </c>
      <c r="D687" s="25">
        <v>27.86</v>
      </c>
    </row>
    <row r="688" spans="1:4" ht="13" x14ac:dyDescent="0.15">
      <c r="A688" s="26">
        <v>46016.59375</v>
      </c>
      <c r="B688" s="25">
        <v>11.11</v>
      </c>
      <c r="C688" s="25">
        <v>8.8699999999999992</v>
      </c>
      <c r="D688" s="25">
        <v>27.8</v>
      </c>
    </row>
    <row r="689" spans="1:4" ht="13" x14ac:dyDescent="0.15">
      <c r="A689" s="26">
        <v>46016.614583333336</v>
      </c>
      <c r="B689" s="25">
        <v>11.88</v>
      </c>
      <c r="C689" s="25">
        <v>8.58</v>
      </c>
      <c r="D689" s="25">
        <v>27.15</v>
      </c>
    </row>
    <row r="690" spans="1:4" ht="13" x14ac:dyDescent="0.15">
      <c r="A690" s="26">
        <v>46016.625</v>
      </c>
      <c r="B690" s="25">
        <v>13.76</v>
      </c>
      <c r="C690" s="25">
        <v>8.43</v>
      </c>
      <c r="D690" s="25">
        <v>28.41</v>
      </c>
    </row>
    <row r="691" spans="1:4" ht="13" x14ac:dyDescent="0.15">
      <c r="A691" s="26">
        <v>46016.645833333336</v>
      </c>
      <c r="B691" s="25">
        <v>14.06</v>
      </c>
      <c r="C691" s="25">
        <v>8.32</v>
      </c>
      <c r="D691" s="25">
        <v>26.69</v>
      </c>
    </row>
    <row r="692" spans="1:4" ht="13" x14ac:dyDescent="0.15">
      <c r="A692" s="26">
        <v>46016.697916666664</v>
      </c>
      <c r="B692" s="25">
        <v>13.3</v>
      </c>
      <c r="C692" s="25">
        <v>8.7200000000000006</v>
      </c>
      <c r="D692" s="25">
        <v>25.93</v>
      </c>
    </row>
    <row r="693" spans="1:4" ht="13" x14ac:dyDescent="0.15">
      <c r="A693" s="26">
        <v>46016.71875</v>
      </c>
      <c r="B693" s="25">
        <v>13.95</v>
      </c>
      <c r="C693" s="25">
        <v>8.34</v>
      </c>
      <c r="D693" s="25">
        <v>27.07</v>
      </c>
    </row>
    <row r="694" spans="1:4" ht="13" x14ac:dyDescent="0.15">
      <c r="A694" s="26">
        <v>46016.729166666664</v>
      </c>
      <c r="B694" s="25">
        <v>13.6</v>
      </c>
      <c r="C694" s="25">
        <v>8.33</v>
      </c>
      <c r="D694" s="25">
        <v>26.68</v>
      </c>
    </row>
    <row r="695" spans="1:4" ht="13" x14ac:dyDescent="0.15">
      <c r="A695" s="26">
        <v>46016.739583333336</v>
      </c>
      <c r="B695" s="25">
        <v>11.99</v>
      </c>
      <c r="C695" s="25">
        <v>8.7899999999999991</v>
      </c>
      <c r="D695" s="25">
        <v>27.11</v>
      </c>
    </row>
    <row r="696" spans="1:4" ht="13" x14ac:dyDescent="0.15">
      <c r="A696" s="26">
        <v>46016.75</v>
      </c>
      <c r="B696" s="25">
        <v>12.12</v>
      </c>
      <c r="C696" s="25">
        <v>8.33</v>
      </c>
      <c r="D696" s="25">
        <v>26.11</v>
      </c>
    </row>
    <row r="697" spans="1:4" ht="13" x14ac:dyDescent="0.15">
      <c r="A697" s="26">
        <v>46016.760416666664</v>
      </c>
      <c r="B697" s="25">
        <v>9.36</v>
      </c>
      <c r="C697" s="25">
        <v>8.41</v>
      </c>
      <c r="D697" s="25">
        <v>27.32</v>
      </c>
    </row>
    <row r="698" spans="1:4" ht="13" x14ac:dyDescent="0.15">
      <c r="A698" s="26">
        <v>46016.770833333336</v>
      </c>
      <c r="B698" s="25">
        <v>10.88</v>
      </c>
      <c r="C698" s="25">
        <v>8.31</v>
      </c>
      <c r="D698" s="25">
        <v>26.75</v>
      </c>
    </row>
    <row r="699" spans="1:4" ht="13" x14ac:dyDescent="0.15">
      <c r="A699" s="26">
        <v>46016.78125</v>
      </c>
      <c r="B699" s="25">
        <v>10.77</v>
      </c>
      <c r="C699" s="25">
        <v>8.74</v>
      </c>
      <c r="D699" s="25">
        <v>26.4</v>
      </c>
    </row>
    <row r="700" spans="1:4" ht="13" x14ac:dyDescent="0.15">
      <c r="A700" s="26">
        <v>46016.791666666664</v>
      </c>
      <c r="B700" s="25">
        <v>10.26</v>
      </c>
      <c r="C700" s="25">
        <v>8.83</v>
      </c>
      <c r="D700" s="25">
        <v>26.07</v>
      </c>
    </row>
    <row r="701" spans="1:4" ht="13" x14ac:dyDescent="0.15">
      <c r="A701" s="26">
        <v>46016.802083333336</v>
      </c>
      <c r="B701" s="25">
        <v>10.53</v>
      </c>
      <c r="C701" s="25">
        <v>8.35</v>
      </c>
      <c r="D701" s="25">
        <v>25.72</v>
      </c>
    </row>
    <row r="702" spans="1:4" ht="13" x14ac:dyDescent="0.15">
      <c r="A702" s="26">
        <v>46016.8125</v>
      </c>
      <c r="B702" s="25">
        <v>9.36</v>
      </c>
      <c r="C702" s="25">
        <v>8.52</v>
      </c>
      <c r="D702" s="25">
        <v>27.12</v>
      </c>
    </row>
    <row r="703" spans="1:4" ht="13" x14ac:dyDescent="0.15">
      <c r="A703" s="26">
        <v>46016.822916666664</v>
      </c>
      <c r="B703" s="25">
        <v>9.48</v>
      </c>
      <c r="C703" s="25">
        <v>8.77</v>
      </c>
      <c r="D703" s="25">
        <v>27.26</v>
      </c>
    </row>
    <row r="704" spans="1:4" ht="13" x14ac:dyDescent="0.15">
      <c r="A704" s="26">
        <v>46016.833333333336</v>
      </c>
      <c r="B704" s="25">
        <v>9.1199999999999992</v>
      </c>
      <c r="C704" s="25">
        <v>8.1300000000000008</v>
      </c>
      <c r="D704" s="25">
        <v>27.1</v>
      </c>
    </row>
    <row r="705" spans="1:4" ht="13" x14ac:dyDescent="0.15">
      <c r="A705" s="26">
        <v>46016.84375</v>
      </c>
      <c r="B705" s="25">
        <v>8.31</v>
      </c>
      <c r="C705" s="25">
        <v>8.75</v>
      </c>
      <c r="D705" s="25">
        <v>26.69</v>
      </c>
    </row>
    <row r="706" spans="1:4" ht="13" x14ac:dyDescent="0.15">
      <c r="A706" s="26">
        <v>46016.854166666664</v>
      </c>
      <c r="B706" s="25">
        <v>8.73</v>
      </c>
      <c r="C706" s="25">
        <v>8.64</v>
      </c>
      <c r="D706" s="25">
        <v>25.66</v>
      </c>
    </row>
    <row r="707" spans="1:4" ht="13" x14ac:dyDescent="0.15">
      <c r="A707" s="26">
        <v>46016.864583333336</v>
      </c>
      <c r="B707" s="25">
        <v>8.73</v>
      </c>
      <c r="C707" s="25">
        <v>8.74</v>
      </c>
      <c r="D707" s="25">
        <v>25.35</v>
      </c>
    </row>
    <row r="708" spans="1:4" ht="13" x14ac:dyDescent="0.15">
      <c r="A708" s="26">
        <v>46016.875</v>
      </c>
      <c r="B708" s="25">
        <v>7.89</v>
      </c>
      <c r="C708" s="25">
        <v>8.68</v>
      </c>
      <c r="D708" s="25">
        <v>24.95</v>
      </c>
    </row>
    <row r="709" spans="1:4" ht="13" x14ac:dyDescent="0.15">
      <c r="A709" s="26">
        <v>46016.885416666664</v>
      </c>
      <c r="B709" s="25">
        <v>7.36</v>
      </c>
      <c r="C709" s="25">
        <v>8.27</v>
      </c>
      <c r="D709" s="25">
        <v>26.34</v>
      </c>
    </row>
    <row r="710" spans="1:4" ht="13" x14ac:dyDescent="0.15">
      <c r="A710" s="26">
        <v>46016.895833333336</v>
      </c>
      <c r="B710" s="25">
        <v>7.23</v>
      </c>
      <c r="C710" s="25">
        <v>8.06</v>
      </c>
      <c r="D710" s="25">
        <v>26.48</v>
      </c>
    </row>
    <row r="711" spans="1:4" ht="13" x14ac:dyDescent="0.15">
      <c r="A711" s="26">
        <v>46016.90625</v>
      </c>
      <c r="B711" s="25">
        <v>6.54</v>
      </c>
      <c r="C711" s="25">
        <v>8.3800000000000008</v>
      </c>
      <c r="D711" s="25">
        <v>25.84</v>
      </c>
    </row>
    <row r="712" spans="1:4" ht="13" x14ac:dyDescent="0.15">
      <c r="A712" s="26">
        <v>46016.916666666664</v>
      </c>
      <c r="B712" s="25">
        <v>5.86</v>
      </c>
      <c r="C712" s="25">
        <v>8.16</v>
      </c>
      <c r="D712" s="25">
        <v>24.63</v>
      </c>
    </row>
    <row r="713" spans="1:4" ht="13" x14ac:dyDescent="0.15">
      <c r="A713" s="26">
        <v>46016.927083333336</v>
      </c>
      <c r="B713" s="25">
        <v>5.67</v>
      </c>
      <c r="C713" s="25">
        <v>8.65</v>
      </c>
      <c r="D713" s="25">
        <v>27.08</v>
      </c>
    </row>
    <row r="714" spans="1:4" ht="13" x14ac:dyDescent="0.15">
      <c r="A714" s="26">
        <v>46016.9375</v>
      </c>
      <c r="B714" s="25">
        <v>5.83</v>
      </c>
      <c r="C714" s="25">
        <v>8.64</v>
      </c>
      <c r="D714" s="25">
        <v>26.04</v>
      </c>
    </row>
    <row r="715" spans="1:4" ht="13" x14ac:dyDescent="0.15">
      <c r="A715" s="26">
        <v>46016.947916666664</v>
      </c>
      <c r="B715" s="25">
        <v>5.34</v>
      </c>
      <c r="C715" s="25">
        <v>8.3699999999999992</v>
      </c>
      <c r="D715" s="25">
        <v>25.2</v>
      </c>
    </row>
    <row r="716" spans="1:4" ht="13" x14ac:dyDescent="0.15">
      <c r="A716" s="26">
        <v>46016.958333333336</v>
      </c>
      <c r="B716" s="25">
        <v>5.07</v>
      </c>
      <c r="C716" s="25">
        <v>8.18</v>
      </c>
      <c r="D716" s="25">
        <v>25.88</v>
      </c>
    </row>
    <row r="717" spans="1:4" ht="13" x14ac:dyDescent="0.15">
      <c r="A717" s="26">
        <v>46016.96875</v>
      </c>
      <c r="B717" s="25">
        <v>5.38</v>
      </c>
      <c r="C717" s="25">
        <v>8.15</v>
      </c>
      <c r="D717" s="25">
        <v>26.13</v>
      </c>
    </row>
    <row r="718" spans="1:4" ht="13" x14ac:dyDescent="0.15">
      <c r="A718" s="26">
        <v>46016.979166666664</v>
      </c>
      <c r="B718" s="25">
        <v>5.25</v>
      </c>
      <c r="C718" s="25">
        <v>8.1999999999999993</v>
      </c>
      <c r="D718" s="25">
        <v>26.79</v>
      </c>
    </row>
    <row r="719" spans="1:4" ht="13" x14ac:dyDescent="0.15">
      <c r="A719" s="26">
        <v>46016.989583333336</v>
      </c>
      <c r="B719" s="25">
        <v>4.45</v>
      </c>
      <c r="C719" s="25">
        <v>8.56</v>
      </c>
      <c r="D719" s="25">
        <v>24.47</v>
      </c>
    </row>
    <row r="720" spans="1:4" ht="13" x14ac:dyDescent="0.15">
      <c r="A720" s="26">
        <v>46017</v>
      </c>
      <c r="B720" s="25">
        <v>4.33</v>
      </c>
      <c r="C720" s="25">
        <v>8.61</v>
      </c>
      <c r="D720" s="25">
        <v>25.36</v>
      </c>
    </row>
    <row r="721" spans="1:4" ht="13" x14ac:dyDescent="0.15">
      <c r="A721" s="26">
        <v>46017.010416666664</v>
      </c>
      <c r="B721" s="25">
        <v>4.3</v>
      </c>
      <c r="C721" s="25">
        <v>8.36</v>
      </c>
      <c r="D721" s="25">
        <v>24.43</v>
      </c>
    </row>
    <row r="722" spans="1:4" ht="13" x14ac:dyDescent="0.15">
      <c r="A722" s="26">
        <v>46017.020833333336</v>
      </c>
      <c r="B722" s="25">
        <v>4.0999999999999996</v>
      </c>
      <c r="C722" s="25">
        <v>8.3699999999999992</v>
      </c>
      <c r="D722" s="25">
        <v>26.31</v>
      </c>
    </row>
    <row r="723" spans="1:4" ht="13" x14ac:dyDescent="0.15">
      <c r="A723" s="26">
        <v>46017.03125</v>
      </c>
      <c r="B723" s="25">
        <v>3.93</v>
      </c>
      <c r="C723" s="25">
        <v>8.66</v>
      </c>
      <c r="D723" s="25">
        <v>25.5</v>
      </c>
    </row>
    <row r="724" spans="1:4" ht="13" x14ac:dyDescent="0.15">
      <c r="A724" s="26">
        <v>46017.041666666664</v>
      </c>
      <c r="B724" s="25">
        <v>3.65</v>
      </c>
      <c r="C724" s="25">
        <v>8.5500000000000007</v>
      </c>
      <c r="D724" s="25">
        <v>24.87</v>
      </c>
    </row>
    <row r="725" spans="1:4" ht="13" x14ac:dyDescent="0.15">
      <c r="A725" s="26">
        <v>46017.052083333336</v>
      </c>
      <c r="B725" s="25">
        <v>3.76</v>
      </c>
      <c r="C725" s="25">
        <v>8.59</v>
      </c>
      <c r="D725" s="25">
        <v>24.33</v>
      </c>
    </row>
    <row r="726" spans="1:4" ht="13" x14ac:dyDescent="0.15">
      <c r="A726" s="26">
        <v>46017.0625</v>
      </c>
      <c r="B726" s="25">
        <v>3.75</v>
      </c>
      <c r="C726" s="25">
        <v>8.4700000000000006</v>
      </c>
      <c r="D726" s="25">
        <v>24.46</v>
      </c>
    </row>
    <row r="727" spans="1:4" ht="13" x14ac:dyDescent="0.15">
      <c r="A727" s="26">
        <v>46017.072916666664</v>
      </c>
      <c r="B727" s="25">
        <v>3.91</v>
      </c>
      <c r="C727" s="25">
        <v>8.6300000000000008</v>
      </c>
      <c r="D727" s="25">
        <v>25.91</v>
      </c>
    </row>
    <row r="728" spans="1:4" ht="13" x14ac:dyDescent="0.15">
      <c r="A728" s="26">
        <v>46017.083333333336</v>
      </c>
      <c r="B728" s="25">
        <v>3.66</v>
      </c>
      <c r="C728" s="25">
        <v>8.6300000000000008</v>
      </c>
      <c r="D728" s="25">
        <v>26.38</v>
      </c>
    </row>
    <row r="729" spans="1:4" ht="13" x14ac:dyDescent="0.15">
      <c r="A729" s="26">
        <v>46017.09375</v>
      </c>
      <c r="B729" s="25">
        <v>3.35</v>
      </c>
      <c r="C729" s="25">
        <v>8.34</v>
      </c>
      <c r="D729" s="25">
        <v>25.32</v>
      </c>
    </row>
    <row r="730" spans="1:4" ht="13" x14ac:dyDescent="0.15">
      <c r="A730" s="26">
        <v>46017.104166666664</v>
      </c>
      <c r="B730" s="25">
        <v>3.32</v>
      </c>
      <c r="C730" s="25">
        <v>7.95</v>
      </c>
      <c r="D730" s="25">
        <v>26.09</v>
      </c>
    </row>
    <row r="731" spans="1:4" ht="13" x14ac:dyDescent="0.15">
      <c r="A731" s="26">
        <v>46017.114583333336</v>
      </c>
      <c r="B731" s="25">
        <v>3.1</v>
      </c>
      <c r="C731" s="25">
        <v>8.44</v>
      </c>
      <c r="D731" s="25">
        <v>26.03</v>
      </c>
    </row>
    <row r="732" spans="1:4" ht="13" x14ac:dyDescent="0.15">
      <c r="A732" s="26">
        <v>46017.125</v>
      </c>
      <c r="B732" s="25">
        <v>3.3</v>
      </c>
      <c r="C732" s="25">
        <v>8.26</v>
      </c>
      <c r="D732" s="25">
        <v>25.48</v>
      </c>
    </row>
    <row r="733" spans="1:4" ht="13" x14ac:dyDescent="0.15">
      <c r="A733" s="26">
        <v>46017.135416666664</v>
      </c>
      <c r="B733" s="25">
        <v>3.1</v>
      </c>
      <c r="C733" s="25">
        <v>8.56</v>
      </c>
      <c r="D733" s="25">
        <v>26.14</v>
      </c>
    </row>
    <row r="734" spans="1:4" ht="13" x14ac:dyDescent="0.15">
      <c r="A734" s="26">
        <v>46017.145833333336</v>
      </c>
      <c r="B734" s="25">
        <v>2.96</v>
      </c>
      <c r="C734" s="25">
        <v>8.0500000000000007</v>
      </c>
      <c r="D734" s="25">
        <v>26.1</v>
      </c>
    </row>
    <row r="735" spans="1:4" ht="13" x14ac:dyDescent="0.15">
      <c r="A735" s="26">
        <v>46017.15625</v>
      </c>
      <c r="B735" s="25">
        <v>2.75</v>
      </c>
      <c r="C735" s="25">
        <v>8.27</v>
      </c>
      <c r="D735" s="25">
        <v>26.14</v>
      </c>
    </row>
    <row r="736" spans="1:4" ht="13" x14ac:dyDescent="0.15">
      <c r="A736" s="26">
        <v>46017.166666666664</v>
      </c>
      <c r="B736" s="25">
        <v>2.72</v>
      </c>
      <c r="C736" s="25">
        <v>8.6</v>
      </c>
      <c r="D736" s="25">
        <v>26.36</v>
      </c>
    </row>
    <row r="737" spans="1:4" ht="13" x14ac:dyDescent="0.15">
      <c r="A737" s="26">
        <v>46017.177083333336</v>
      </c>
      <c r="B737" s="25">
        <v>2.68</v>
      </c>
      <c r="C737" s="25">
        <v>8.17</v>
      </c>
      <c r="D737" s="25">
        <v>26.04</v>
      </c>
    </row>
    <row r="738" spans="1:4" ht="13" x14ac:dyDescent="0.15">
      <c r="A738" s="26">
        <v>46017.1875</v>
      </c>
      <c r="B738" s="25">
        <v>2.48</v>
      </c>
      <c r="C738" s="25">
        <v>7.9</v>
      </c>
      <c r="D738" s="25">
        <v>26.77</v>
      </c>
    </row>
    <row r="739" spans="1:4" ht="13" x14ac:dyDescent="0.15">
      <c r="A739" s="26">
        <v>46017.197916666664</v>
      </c>
      <c r="B739" s="25">
        <v>2.4</v>
      </c>
      <c r="C739" s="25">
        <v>8.36</v>
      </c>
      <c r="D739" s="25">
        <v>25.88</v>
      </c>
    </row>
    <row r="740" spans="1:4" ht="13" x14ac:dyDescent="0.15">
      <c r="A740" s="26">
        <v>46017.208333333336</v>
      </c>
      <c r="B740" s="25">
        <v>2.37</v>
      </c>
      <c r="C740" s="25">
        <v>8.3699999999999992</v>
      </c>
      <c r="D740" s="25">
        <v>24.16</v>
      </c>
    </row>
    <row r="741" spans="1:4" ht="13" x14ac:dyDescent="0.15">
      <c r="A741" s="26">
        <v>46017.21875</v>
      </c>
      <c r="B741" s="25">
        <v>2.42</v>
      </c>
      <c r="C741" s="25">
        <v>7.92</v>
      </c>
      <c r="D741" s="25">
        <v>25</v>
      </c>
    </row>
    <row r="742" spans="1:4" ht="13" x14ac:dyDescent="0.15">
      <c r="A742" s="26">
        <v>46017.229166666664</v>
      </c>
      <c r="B742" s="25">
        <v>2.23</v>
      </c>
      <c r="C742" s="25">
        <v>8.11</v>
      </c>
      <c r="D742" s="25">
        <v>24.72</v>
      </c>
    </row>
    <row r="743" spans="1:4" ht="13" x14ac:dyDescent="0.15">
      <c r="A743" s="26">
        <v>46017.239583333336</v>
      </c>
      <c r="B743" s="25">
        <v>2.16</v>
      </c>
      <c r="C743" s="25">
        <v>8.3699999999999992</v>
      </c>
      <c r="D743" s="25">
        <v>25.02</v>
      </c>
    </row>
    <row r="744" spans="1:4" ht="13" x14ac:dyDescent="0.15">
      <c r="A744" s="26">
        <v>46017.25</v>
      </c>
      <c r="B744" s="25">
        <v>2.14</v>
      </c>
      <c r="C744" s="25">
        <v>8.1999999999999993</v>
      </c>
      <c r="D744" s="25">
        <v>24.95</v>
      </c>
    </row>
    <row r="745" spans="1:4" ht="13" x14ac:dyDescent="0.15">
      <c r="A745" s="26">
        <v>46017.260416666664</v>
      </c>
      <c r="B745" s="25">
        <v>2.1</v>
      </c>
      <c r="C745" s="25">
        <v>8.06</v>
      </c>
      <c r="D745" s="25">
        <v>25.89</v>
      </c>
    </row>
    <row r="746" spans="1:4" ht="13" x14ac:dyDescent="0.15">
      <c r="A746" s="26">
        <v>46017.270833333336</v>
      </c>
      <c r="B746" s="25">
        <v>2.0699999999999998</v>
      </c>
      <c r="C746" s="25">
        <v>8.56</v>
      </c>
      <c r="D746" s="25">
        <v>25.05</v>
      </c>
    </row>
    <row r="747" spans="1:4" ht="13" x14ac:dyDescent="0.15">
      <c r="A747" s="26">
        <v>46017.28125</v>
      </c>
      <c r="B747" s="25">
        <v>2.06</v>
      </c>
      <c r="C747" s="25">
        <v>8.58</v>
      </c>
      <c r="D747" s="25">
        <v>25.63</v>
      </c>
    </row>
    <row r="748" spans="1:4" ht="13" x14ac:dyDescent="0.15">
      <c r="A748" s="26">
        <v>46017.291666666664</v>
      </c>
      <c r="B748" s="25">
        <v>1.89</v>
      </c>
      <c r="C748" s="25">
        <v>8.26</v>
      </c>
      <c r="D748" s="25">
        <v>26.13</v>
      </c>
    </row>
    <row r="749" spans="1:4" ht="13" x14ac:dyDescent="0.15">
      <c r="A749" s="26">
        <v>46017.302083333336</v>
      </c>
      <c r="B749" s="25">
        <v>1.74</v>
      </c>
      <c r="C749" s="25">
        <v>8.06</v>
      </c>
      <c r="D749" s="25">
        <v>24.5</v>
      </c>
    </row>
    <row r="750" spans="1:4" ht="13" x14ac:dyDescent="0.15">
      <c r="A750" s="26">
        <v>46017.3125</v>
      </c>
      <c r="B750" s="25">
        <v>1.9</v>
      </c>
      <c r="C750" s="25">
        <v>7.97</v>
      </c>
      <c r="D750" s="25">
        <v>25.02</v>
      </c>
    </row>
    <row r="751" spans="1:4" ht="13" x14ac:dyDescent="0.15">
      <c r="A751" s="26">
        <v>46017.322916666664</v>
      </c>
      <c r="B751" s="25">
        <v>1.86</v>
      </c>
      <c r="C751" s="25">
        <v>7.91</v>
      </c>
      <c r="D751" s="25">
        <v>25.06</v>
      </c>
    </row>
    <row r="752" spans="1:4" ht="13" x14ac:dyDescent="0.15">
      <c r="A752" s="26">
        <v>46017.333333333336</v>
      </c>
      <c r="B752" s="25">
        <v>1.99</v>
      </c>
      <c r="C752" s="25">
        <v>8.57</v>
      </c>
      <c r="D752" s="25">
        <v>25.24</v>
      </c>
    </row>
    <row r="753" spans="1:4" ht="13" x14ac:dyDescent="0.15">
      <c r="A753" s="26">
        <v>46017.34375</v>
      </c>
      <c r="B753" s="25">
        <v>2.0299999999999998</v>
      </c>
      <c r="C753" s="25">
        <v>7.89</v>
      </c>
      <c r="D753" s="25">
        <v>25.06</v>
      </c>
    </row>
    <row r="754" spans="1:4" ht="13" x14ac:dyDescent="0.15">
      <c r="A754" s="26">
        <v>46017.354166666664</v>
      </c>
      <c r="B754" s="25">
        <v>1.83</v>
      </c>
      <c r="C754" s="25">
        <v>8.18</v>
      </c>
      <c r="D754" s="25">
        <v>25.81</v>
      </c>
    </row>
    <row r="755" spans="1:4" ht="13" x14ac:dyDescent="0.15">
      <c r="A755" s="26">
        <v>46017.364583333336</v>
      </c>
      <c r="B755" s="25">
        <v>1.97</v>
      </c>
      <c r="C755" s="25">
        <v>8.2100000000000009</v>
      </c>
      <c r="D755" s="25">
        <v>24.37</v>
      </c>
    </row>
    <row r="756" spans="1:4" ht="13" x14ac:dyDescent="0.15">
      <c r="A756" s="26">
        <v>46017.375</v>
      </c>
      <c r="B756" s="25">
        <v>2.2400000000000002</v>
      </c>
      <c r="C756" s="25">
        <v>8.6300000000000008</v>
      </c>
      <c r="D756" s="25">
        <v>24.56</v>
      </c>
    </row>
    <row r="757" spans="1:4" ht="13" x14ac:dyDescent="0.15">
      <c r="A757" s="26">
        <v>46017.385416666664</v>
      </c>
      <c r="B757" s="25">
        <v>3.03</v>
      </c>
      <c r="C757" s="25">
        <v>7.92</v>
      </c>
      <c r="D757" s="25">
        <v>25.53</v>
      </c>
    </row>
    <row r="758" spans="1:4" ht="13" x14ac:dyDescent="0.15">
      <c r="A758" s="26">
        <v>46017.395833333336</v>
      </c>
      <c r="B758" s="25">
        <v>3.55</v>
      </c>
      <c r="C758" s="25">
        <v>8.6300000000000008</v>
      </c>
      <c r="D758" s="25">
        <v>24.7</v>
      </c>
    </row>
    <row r="759" spans="1:4" ht="13" x14ac:dyDescent="0.15">
      <c r="A759" s="26">
        <v>46017.40625</v>
      </c>
      <c r="B759" s="25">
        <v>3.36</v>
      </c>
      <c r="C759" s="25">
        <v>8.66</v>
      </c>
      <c r="D759" s="25">
        <v>25.7</v>
      </c>
    </row>
    <row r="760" spans="1:4" ht="13" x14ac:dyDescent="0.15">
      <c r="A760" s="26">
        <v>46017.416666666664</v>
      </c>
      <c r="B760" s="25">
        <v>4.45</v>
      </c>
      <c r="C760" s="25">
        <v>8.74</v>
      </c>
      <c r="D760" s="25">
        <v>25.51</v>
      </c>
    </row>
    <row r="761" spans="1:4" ht="13" x14ac:dyDescent="0.15">
      <c r="A761" s="26">
        <v>46017.4375</v>
      </c>
      <c r="B761" s="25">
        <v>4.9800000000000004</v>
      </c>
      <c r="C761" s="25">
        <v>8.7799999999999994</v>
      </c>
      <c r="D761" s="25">
        <v>26.24</v>
      </c>
    </row>
    <row r="762" spans="1:4" ht="13" x14ac:dyDescent="0.15">
      <c r="A762" s="26">
        <v>46017.447916666664</v>
      </c>
      <c r="B762" s="25">
        <v>4.0999999999999996</v>
      </c>
      <c r="C762" s="25">
        <v>8.4700000000000006</v>
      </c>
      <c r="D762" s="25">
        <v>24.72</v>
      </c>
    </row>
    <row r="763" spans="1:4" ht="13" x14ac:dyDescent="0.15">
      <c r="A763" s="26">
        <v>46017.458333333336</v>
      </c>
      <c r="B763" s="25">
        <v>5.22</v>
      </c>
      <c r="C763" s="25">
        <v>8.76</v>
      </c>
      <c r="D763" s="25">
        <v>24.93</v>
      </c>
    </row>
    <row r="764" spans="1:4" ht="13" x14ac:dyDescent="0.15">
      <c r="A764" s="26">
        <v>46017.46875</v>
      </c>
      <c r="B764" s="25">
        <v>4.8099999999999996</v>
      </c>
      <c r="C764" s="25">
        <v>8.43</v>
      </c>
      <c r="D764" s="25">
        <v>25.27</v>
      </c>
    </row>
    <row r="765" spans="1:4" ht="13" x14ac:dyDescent="0.15">
      <c r="A765" s="26">
        <v>46017.479166666664</v>
      </c>
      <c r="B765" s="25">
        <v>4.87</v>
      </c>
      <c r="C765" s="25">
        <v>8.6199999999999992</v>
      </c>
      <c r="D765" s="25">
        <v>25.08</v>
      </c>
    </row>
    <row r="766" spans="1:4" ht="13" x14ac:dyDescent="0.15">
      <c r="A766" s="26">
        <v>46017.489583333336</v>
      </c>
      <c r="B766" s="25">
        <v>4.4800000000000004</v>
      </c>
      <c r="C766" s="25">
        <v>8.15</v>
      </c>
      <c r="D766" s="25">
        <v>26.21</v>
      </c>
    </row>
    <row r="767" spans="1:4" ht="13" x14ac:dyDescent="0.15">
      <c r="A767" s="26">
        <v>46017.5</v>
      </c>
      <c r="B767" s="25">
        <v>5.15</v>
      </c>
      <c r="C767" s="25">
        <v>8.02</v>
      </c>
      <c r="D767" s="25">
        <v>25.31</v>
      </c>
    </row>
    <row r="768" spans="1:4" ht="13" x14ac:dyDescent="0.15">
      <c r="A768" s="26">
        <v>46017.53125</v>
      </c>
      <c r="B768" s="25">
        <v>8.9</v>
      </c>
      <c r="C768" s="25">
        <v>8.5</v>
      </c>
      <c r="D768" s="25">
        <v>27.04</v>
      </c>
    </row>
    <row r="769" spans="1:4" ht="13" x14ac:dyDescent="0.15">
      <c r="A769" s="26">
        <v>46017.552083333336</v>
      </c>
      <c r="B769" s="25">
        <v>9.33</v>
      </c>
      <c r="C769" s="25">
        <v>8.4</v>
      </c>
      <c r="D769" s="25">
        <v>28.03</v>
      </c>
    </row>
    <row r="770" spans="1:4" ht="13" x14ac:dyDescent="0.15">
      <c r="A770" s="26">
        <v>46017.572916666664</v>
      </c>
      <c r="B770" s="25">
        <v>10.4</v>
      </c>
      <c r="C770" s="25">
        <v>8.33</v>
      </c>
      <c r="D770" s="25">
        <v>27.61</v>
      </c>
    </row>
    <row r="771" spans="1:4" ht="13" x14ac:dyDescent="0.15">
      <c r="A771" s="26">
        <v>46017.59375</v>
      </c>
      <c r="B771" s="25">
        <v>9.9600000000000009</v>
      </c>
      <c r="C771" s="25">
        <v>8.8800000000000008</v>
      </c>
      <c r="D771" s="25">
        <v>25.64</v>
      </c>
    </row>
    <row r="772" spans="1:4" ht="13" x14ac:dyDescent="0.15">
      <c r="A772" s="26">
        <v>46017.65625</v>
      </c>
      <c r="B772" s="25">
        <v>11.52</v>
      </c>
      <c r="C772" s="25">
        <v>8.5500000000000007</v>
      </c>
      <c r="D772" s="25">
        <v>27.16</v>
      </c>
    </row>
    <row r="773" spans="1:4" ht="13" x14ac:dyDescent="0.15">
      <c r="A773" s="26">
        <v>46017.677083333336</v>
      </c>
      <c r="B773" s="25">
        <v>14.39</v>
      </c>
      <c r="C773" s="25">
        <v>8.2899999999999991</v>
      </c>
      <c r="D773" s="25">
        <v>26.8</v>
      </c>
    </row>
    <row r="774" spans="1:4" ht="13" x14ac:dyDescent="0.15">
      <c r="A774" s="26">
        <v>46017.6875</v>
      </c>
      <c r="B774" s="25">
        <v>6.16</v>
      </c>
      <c r="C774" s="25">
        <v>8.7799999999999994</v>
      </c>
      <c r="D774" s="25">
        <v>27.36</v>
      </c>
    </row>
    <row r="775" spans="1:4" ht="13" x14ac:dyDescent="0.15">
      <c r="A775" s="26">
        <v>46017.697916666664</v>
      </c>
      <c r="B775" s="25">
        <v>14.16</v>
      </c>
      <c r="C775" s="25">
        <v>8.9600000000000009</v>
      </c>
      <c r="D775" s="25">
        <v>27.38</v>
      </c>
    </row>
    <row r="776" spans="1:4" ht="13" x14ac:dyDescent="0.15">
      <c r="A776" s="26">
        <v>46017.708333333336</v>
      </c>
      <c r="B776" s="25">
        <v>14.99</v>
      </c>
      <c r="C776" s="25">
        <v>8.42</v>
      </c>
      <c r="D776" s="25">
        <v>26.65</v>
      </c>
    </row>
    <row r="777" spans="1:4" ht="13" x14ac:dyDescent="0.15">
      <c r="A777" s="26">
        <v>46017.71875</v>
      </c>
      <c r="B777" s="25">
        <v>15.13</v>
      </c>
      <c r="C777" s="25">
        <v>8.68</v>
      </c>
      <c r="D777" s="25">
        <v>26.43</v>
      </c>
    </row>
    <row r="778" spans="1:4" ht="13" x14ac:dyDescent="0.15">
      <c r="A778" s="26">
        <v>46017.729166666664</v>
      </c>
      <c r="B778" s="25">
        <v>15.03</v>
      </c>
      <c r="C778" s="25">
        <v>8.9600000000000009</v>
      </c>
      <c r="D778" s="25">
        <v>25.67</v>
      </c>
    </row>
    <row r="779" spans="1:4" ht="13" x14ac:dyDescent="0.15">
      <c r="A779" s="26">
        <v>46017.739583333336</v>
      </c>
      <c r="B779" s="25">
        <v>14.28</v>
      </c>
      <c r="C779" s="25">
        <v>8.83</v>
      </c>
      <c r="D779" s="25">
        <v>26.08</v>
      </c>
    </row>
    <row r="780" spans="1:4" ht="13" x14ac:dyDescent="0.15">
      <c r="A780" s="26">
        <v>46017.75</v>
      </c>
      <c r="B780" s="25">
        <v>14.54</v>
      </c>
      <c r="C780" s="25">
        <v>8.4499999999999993</v>
      </c>
      <c r="D780" s="25">
        <v>26.06</v>
      </c>
    </row>
    <row r="781" spans="1:4" ht="13" x14ac:dyDescent="0.15">
      <c r="A781" s="26">
        <v>46017.760416666664</v>
      </c>
      <c r="B781" s="25">
        <v>13.59</v>
      </c>
      <c r="C781" s="25">
        <v>8.4700000000000006</v>
      </c>
      <c r="D781" s="25">
        <v>27.17</v>
      </c>
    </row>
    <row r="782" spans="1:4" ht="13" x14ac:dyDescent="0.15">
      <c r="A782" s="26">
        <v>46017.770833333336</v>
      </c>
      <c r="B782" s="25">
        <v>13.37</v>
      </c>
      <c r="C782" s="25">
        <v>8.6999999999999993</v>
      </c>
      <c r="D782" s="25">
        <v>26.07</v>
      </c>
    </row>
    <row r="783" spans="1:4" ht="13" x14ac:dyDescent="0.15">
      <c r="A783" s="26">
        <v>46017.78125</v>
      </c>
      <c r="B783" s="25">
        <v>13.11</v>
      </c>
      <c r="C783" s="25">
        <v>8.6999999999999993</v>
      </c>
      <c r="D783" s="25">
        <v>27.24</v>
      </c>
    </row>
    <row r="784" spans="1:4" ht="13" x14ac:dyDescent="0.15">
      <c r="A784" s="26">
        <v>46017.791666666664</v>
      </c>
      <c r="B784" s="25">
        <v>13.56</v>
      </c>
      <c r="C784" s="25">
        <v>8.94</v>
      </c>
      <c r="D784" s="25">
        <v>26.46</v>
      </c>
    </row>
    <row r="785" spans="1:4" ht="13" x14ac:dyDescent="0.15">
      <c r="A785" s="26">
        <v>46017.802083333336</v>
      </c>
      <c r="B785" s="25">
        <v>12.84</v>
      </c>
      <c r="C785" s="25">
        <v>8.9700000000000006</v>
      </c>
      <c r="D785" s="25">
        <v>26.14</v>
      </c>
    </row>
    <row r="786" spans="1:4" ht="13" x14ac:dyDescent="0.15">
      <c r="A786" s="26">
        <v>46017.8125</v>
      </c>
      <c r="B786" s="25">
        <v>12.28</v>
      </c>
      <c r="C786" s="25">
        <v>8.31</v>
      </c>
      <c r="D786" s="25">
        <v>26.44</v>
      </c>
    </row>
    <row r="787" spans="1:4" ht="13" x14ac:dyDescent="0.15">
      <c r="A787" s="26">
        <v>46017.822916666664</v>
      </c>
      <c r="B787" s="25">
        <v>12.65</v>
      </c>
      <c r="C787" s="25">
        <v>8.57</v>
      </c>
      <c r="D787" s="25">
        <v>27.12</v>
      </c>
    </row>
    <row r="788" spans="1:4" ht="13" x14ac:dyDescent="0.15">
      <c r="A788" s="26">
        <v>46017.833333333336</v>
      </c>
      <c r="B788" s="25">
        <v>12.11</v>
      </c>
      <c r="C788" s="25">
        <v>8.1999999999999993</v>
      </c>
      <c r="D788" s="25">
        <v>26.82</v>
      </c>
    </row>
    <row r="789" spans="1:4" ht="13" x14ac:dyDescent="0.15">
      <c r="A789" s="26">
        <v>46017.84375</v>
      </c>
      <c r="B789" s="25">
        <v>12.27</v>
      </c>
      <c r="C789" s="25">
        <v>8.7799999999999994</v>
      </c>
      <c r="D789" s="25">
        <v>25.54</v>
      </c>
    </row>
    <row r="790" spans="1:4" ht="13" x14ac:dyDescent="0.15">
      <c r="A790" s="26">
        <v>46017.854166666664</v>
      </c>
      <c r="B790" s="25">
        <v>11.55</v>
      </c>
      <c r="C790" s="25">
        <v>8.68</v>
      </c>
      <c r="D790" s="25">
        <v>25.11</v>
      </c>
    </row>
    <row r="791" spans="1:4" ht="13" x14ac:dyDescent="0.15">
      <c r="A791" s="26">
        <v>46017.864583333336</v>
      </c>
      <c r="B791" s="25">
        <v>9.4</v>
      </c>
      <c r="C791" s="25">
        <v>8.17</v>
      </c>
      <c r="D791" s="25">
        <v>26.34</v>
      </c>
    </row>
    <row r="792" spans="1:4" ht="13" x14ac:dyDescent="0.15">
      <c r="A792" s="26">
        <v>46017.875</v>
      </c>
      <c r="B792" s="25">
        <v>10.11</v>
      </c>
      <c r="C792" s="25">
        <v>8.32</v>
      </c>
      <c r="D792" s="25">
        <v>25.33</v>
      </c>
    </row>
    <row r="793" spans="1:4" ht="13" x14ac:dyDescent="0.15">
      <c r="A793" s="26">
        <v>46017.885416666664</v>
      </c>
      <c r="B793" s="25">
        <v>10.37</v>
      </c>
      <c r="C793" s="25">
        <v>8.19</v>
      </c>
      <c r="D793" s="25">
        <v>26.21</v>
      </c>
    </row>
    <row r="794" spans="1:4" ht="13" x14ac:dyDescent="0.15">
      <c r="A794" s="26">
        <v>46017.895833333336</v>
      </c>
      <c r="B794" s="25">
        <v>10.26</v>
      </c>
      <c r="C794" s="25">
        <v>8.86</v>
      </c>
      <c r="D794" s="25">
        <v>26.38</v>
      </c>
    </row>
    <row r="795" spans="1:4" ht="13" x14ac:dyDescent="0.15">
      <c r="A795" s="26">
        <v>46017.90625</v>
      </c>
      <c r="B795" s="25">
        <v>9.67</v>
      </c>
      <c r="C795" s="25">
        <v>8.9</v>
      </c>
      <c r="D795" s="25">
        <v>26.11</v>
      </c>
    </row>
    <row r="796" spans="1:4" ht="13" x14ac:dyDescent="0.15">
      <c r="A796" s="26">
        <v>46017.916666666664</v>
      </c>
      <c r="B796" s="25">
        <v>9.93</v>
      </c>
      <c r="C796" s="25">
        <v>8.56</v>
      </c>
      <c r="D796" s="25">
        <v>25.82</v>
      </c>
    </row>
    <row r="797" spans="1:4" ht="13" x14ac:dyDescent="0.15">
      <c r="A797" s="26">
        <v>46017.927083333336</v>
      </c>
      <c r="B797" s="25">
        <v>9.1999999999999993</v>
      </c>
      <c r="C797" s="25">
        <v>8.15</v>
      </c>
      <c r="D797" s="25">
        <v>26.16</v>
      </c>
    </row>
    <row r="798" spans="1:4" ht="13" x14ac:dyDescent="0.15">
      <c r="A798" s="26">
        <v>46017.9375</v>
      </c>
      <c r="B798" s="25">
        <v>8.8800000000000008</v>
      </c>
      <c r="C798" s="25">
        <v>8.36</v>
      </c>
      <c r="D798" s="25">
        <v>24.72</v>
      </c>
    </row>
    <row r="799" spans="1:4" ht="13" x14ac:dyDescent="0.15">
      <c r="A799" s="26">
        <v>46017.947916666664</v>
      </c>
      <c r="B799" s="25">
        <v>8.9</v>
      </c>
      <c r="C799" s="25">
        <v>8.4600000000000009</v>
      </c>
      <c r="D799" s="25">
        <v>26.58</v>
      </c>
    </row>
    <row r="800" spans="1:4" ht="13" x14ac:dyDescent="0.15">
      <c r="A800" s="26">
        <v>46017.958333333336</v>
      </c>
      <c r="B800" s="25">
        <v>8.92</v>
      </c>
      <c r="C800" s="25">
        <v>8.41</v>
      </c>
      <c r="D800" s="25">
        <v>25.78</v>
      </c>
    </row>
    <row r="801" spans="1:4" ht="13" x14ac:dyDescent="0.15">
      <c r="A801" s="26">
        <v>46017.96875</v>
      </c>
      <c r="B801" s="25">
        <v>8.49</v>
      </c>
      <c r="C801" s="25">
        <v>8.84</v>
      </c>
      <c r="D801" s="25">
        <v>25.24</v>
      </c>
    </row>
    <row r="802" spans="1:4" ht="13" x14ac:dyDescent="0.15">
      <c r="A802" s="26">
        <v>46017.979166666664</v>
      </c>
      <c r="B802" s="25">
        <v>8.64</v>
      </c>
      <c r="C802" s="25">
        <v>8.64</v>
      </c>
      <c r="D802" s="25">
        <v>25.33</v>
      </c>
    </row>
    <row r="803" spans="1:4" ht="13" x14ac:dyDescent="0.15">
      <c r="A803" s="26">
        <v>46017.989583333336</v>
      </c>
      <c r="B803" s="25">
        <v>8.2200000000000006</v>
      </c>
      <c r="C803" s="25">
        <v>8.5299999999999994</v>
      </c>
      <c r="D803" s="25">
        <v>26.67</v>
      </c>
    </row>
    <row r="804" spans="1:4" ht="13" x14ac:dyDescent="0.15">
      <c r="A804" s="26">
        <v>46018</v>
      </c>
      <c r="B804" s="25">
        <v>7.78</v>
      </c>
      <c r="C804" s="25">
        <v>8.52</v>
      </c>
      <c r="D804" s="25">
        <v>26.4</v>
      </c>
    </row>
    <row r="805" spans="1:4" ht="13" x14ac:dyDescent="0.15">
      <c r="A805" s="26">
        <v>46018.010416666664</v>
      </c>
      <c r="B805" s="25">
        <v>7.04</v>
      </c>
      <c r="C805" s="25">
        <v>8.83</v>
      </c>
      <c r="D805" s="25">
        <v>24.73</v>
      </c>
    </row>
    <row r="806" spans="1:4" ht="13" x14ac:dyDescent="0.15">
      <c r="A806" s="26">
        <v>46018.020833333336</v>
      </c>
      <c r="B806" s="25">
        <v>6.64</v>
      </c>
      <c r="C806" s="25">
        <v>8.06</v>
      </c>
      <c r="D806" s="25">
        <v>24.86</v>
      </c>
    </row>
    <row r="807" spans="1:4" ht="13" x14ac:dyDescent="0.15">
      <c r="A807" s="26">
        <v>46018.03125</v>
      </c>
      <c r="B807" s="25">
        <v>6.75</v>
      </c>
      <c r="C807" s="25">
        <v>8.57</v>
      </c>
      <c r="D807" s="25">
        <v>26.25</v>
      </c>
    </row>
    <row r="808" spans="1:4" ht="13" x14ac:dyDescent="0.15">
      <c r="A808" s="26">
        <v>46018.041666666664</v>
      </c>
      <c r="B808" s="25">
        <v>6.11</v>
      </c>
      <c r="C808" s="25">
        <v>8.5399999999999991</v>
      </c>
      <c r="D808" s="25">
        <v>24.89</v>
      </c>
    </row>
    <row r="809" spans="1:4" ht="13" x14ac:dyDescent="0.15">
      <c r="A809" s="26">
        <v>46018.052083333336</v>
      </c>
      <c r="B809" s="25">
        <v>5.96</v>
      </c>
      <c r="C809" s="25">
        <v>8.51</v>
      </c>
      <c r="D809" s="25">
        <v>25.76</v>
      </c>
    </row>
    <row r="810" spans="1:4" ht="13" x14ac:dyDescent="0.15">
      <c r="A810" s="26">
        <v>46018.0625</v>
      </c>
      <c r="B810" s="25">
        <v>5.73</v>
      </c>
      <c r="C810" s="25">
        <v>8.42</v>
      </c>
      <c r="D810" s="25">
        <v>25.74</v>
      </c>
    </row>
    <row r="811" spans="1:4" ht="13" x14ac:dyDescent="0.15">
      <c r="A811" s="26">
        <v>46018.072916666664</v>
      </c>
      <c r="B811" s="25">
        <v>5.83</v>
      </c>
      <c r="C811" s="25">
        <v>8.66</v>
      </c>
      <c r="D811" s="25">
        <v>26.1</v>
      </c>
    </row>
    <row r="812" spans="1:4" ht="13" x14ac:dyDescent="0.15">
      <c r="A812" s="26">
        <v>46018.083333333336</v>
      </c>
      <c r="B812" s="25">
        <v>5.59</v>
      </c>
      <c r="C812" s="25">
        <v>8.3800000000000008</v>
      </c>
      <c r="D812" s="25">
        <v>26.33</v>
      </c>
    </row>
    <row r="813" spans="1:4" ht="13" x14ac:dyDescent="0.15">
      <c r="A813" s="26">
        <v>46018.09375</v>
      </c>
      <c r="B813" s="25">
        <v>5.04</v>
      </c>
      <c r="C813" s="25">
        <v>8.4700000000000006</v>
      </c>
      <c r="D813" s="25">
        <v>24.77</v>
      </c>
    </row>
    <row r="814" spans="1:4" ht="13" x14ac:dyDescent="0.15">
      <c r="A814" s="26">
        <v>46018.104166666664</v>
      </c>
      <c r="B814" s="25">
        <v>4.88</v>
      </c>
      <c r="C814" s="25">
        <v>8.74</v>
      </c>
      <c r="D814" s="25">
        <v>26.15</v>
      </c>
    </row>
    <row r="815" spans="1:4" ht="13" x14ac:dyDescent="0.15">
      <c r="A815" s="26">
        <v>46018.114583333336</v>
      </c>
      <c r="B815" s="25">
        <v>4.66</v>
      </c>
      <c r="C815" s="25">
        <v>8.6199999999999992</v>
      </c>
      <c r="D815" s="25">
        <v>25.58</v>
      </c>
    </row>
    <row r="816" spans="1:4" ht="13" x14ac:dyDescent="0.15">
      <c r="A816" s="26">
        <v>46018.125</v>
      </c>
      <c r="B816" s="25">
        <v>4.92</v>
      </c>
      <c r="C816" s="25">
        <v>8.42</v>
      </c>
      <c r="D816" s="25">
        <v>24.7</v>
      </c>
    </row>
    <row r="817" spans="1:4" ht="13" x14ac:dyDescent="0.15">
      <c r="A817" s="26">
        <v>46018.135416666664</v>
      </c>
      <c r="B817" s="25">
        <v>4.3899999999999997</v>
      </c>
      <c r="C817" s="25">
        <v>7.97</v>
      </c>
      <c r="D817" s="25">
        <v>26.6</v>
      </c>
    </row>
    <row r="818" spans="1:4" ht="13" x14ac:dyDescent="0.15">
      <c r="A818" s="26">
        <v>46018.145833333336</v>
      </c>
      <c r="B818" s="25">
        <v>4.59</v>
      </c>
      <c r="C818" s="25">
        <v>8.61</v>
      </c>
      <c r="D818" s="25">
        <v>24.57</v>
      </c>
    </row>
    <row r="819" spans="1:4" ht="13" x14ac:dyDescent="0.15">
      <c r="A819" s="26">
        <v>46018.15625</v>
      </c>
      <c r="B819" s="25">
        <v>4.5999999999999996</v>
      </c>
      <c r="C819" s="25">
        <v>8.43</v>
      </c>
      <c r="D819" s="25">
        <v>25.37</v>
      </c>
    </row>
    <row r="820" spans="1:4" ht="13" x14ac:dyDescent="0.15">
      <c r="A820" s="26">
        <v>46018.166666666664</v>
      </c>
      <c r="B820" s="25">
        <v>4.87</v>
      </c>
      <c r="C820" s="25">
        <v>8.09</v>
      </c>
      <c r="D820" s="25">
        <v>26.6</v>
      </c>
    </row>
    <row r="821" spans="1:4" ht="13" x14ac:dyDescent="0.15">
      <c r="A821" s="26">
        <v>46018.177083333336</v>
      </c>
      <c r="B821" s="25">
        <v>2.39</v>
      </c>
      <c r="C821" s="25">
        <v>8.59</v>
      </c>
      <c r="D821" s="25">
        <v>25.64</v>
      </c>
    </row>
    <row r="822" spans="1:4" ht="13" x14ac:dyDescent="0.15">
      <c r="A822" s="26">
        <v>46018.1875</v>
      </c>
      <c r="B822" s="25">
        <v>3.11</v>
      </c>
      <c r="C822" s="25">
        <v>8.16</v>
      </c>
      <c r="D822" s="25">
        <v>25.12</v>
      </c>
    </row>
    <row r="823" spans="1:4" ht="13" x14ac:dyDescent="0.15">
      <c r="A823" s="26">
        <v>46018.197916666664</v>
      </c>
      <c r="B823" s="25">
        <v>3.61</v>
      </c>
      <c r="C823" s="25">
        <v>8.6</v>
      </c>
      <c r="D823" s="25">
        <v>25.18</v>
      </c>
    </row>
    <row r="824" spans="1:4" ht="13" x14ac:dyDescent="0.15">
      <c r="A824" s="26">
        <v>46018.208333333336</v>
      </c>
      <c r="B824" s="25">
        <v>3.79</v>
      </c>
      <c r="C824" s="25">
        <v>8.06</v>
      </c>
      <c r="D824" s="25">
        <v>24.72</v>
      </c>
    </row>
    <row r="825" spans="1:4" ht="13" x14ac:dyDescent="0.15">
      <c r="A825" s="26">
        <v>46018.21875</v>
      </c>
      <c r="B825" s="25">
        <v>4.1100000000000003</v>
      </c>
      <c r="C825" s="25">
        <v>8.74</v>
      </c>
      <c r="D825" s="25">
        <v>24.3</v>
      </c>
    </row>
    <row r="826" spans="1:4" ht="13" x14ac:dyDescent="0.15">
      <c r="A826" s="26">
        <v>46018.229166666664</v>
      </c>
      <c r="B826" s="25">
        <v>3.95</v>
      </c>
      <c r="C826" s="25">
        <v>7.97</v>
      </c>
      <c r="D826" s="25">
        <v>24.5</v>
      </c>
    </row>
    <row r="827" spans="1:4" ht="13" x14ac:dyDescent="0.15">
      <c r="A827" s="26">
        <v>46018.239583333336</v>
      </c>
      <c r="B827" s="25">
        <v>4.05</v>
      </c>
      <c r="C827" s="25">
        <v>8.4499999999999993</v>
      </c>
      <c r="D827" s="25">
        <v>25.81</v>
      </c>
    </row>
    <row r="828" spans="1:4" ht="13" x14ac:dyDescent="0.15">
      <c r="A828" s="26">
        <v>46018.25</v>
      </c>
      <c r="B828" s="25">
        <v>4.13</v>
      </c>
      <c r="C828" s="25">
        <v>8.18</v>
      </c>
      <c r="D828" s="25">
        <v>25.54</v>
      </c>
    </row>
    <row r="829" spans="1:4" ht="13" x14ac:dyDescent="0.15">
      <c r="A829" s="26">
        <v>46018.260416666664</v>
      </c>
      <c r="B829" s="25">
        <v>4.01</v>
      </c>
      <c r="C829" s="25">
        <v>8.19</v>
      </c>
      <c r="D829" s="25">
        <v>24.67</v>
      </c>
    </row>
    <row r="830" spans="1:4" ht="13" x14ac:dyDescent="0.15">
      <c r="A830" s="26">
        <v>46018.270833333336</v>
      </c>
      <c r="B830" s="25">
        <v>3.96</v>
      </c>
      <c r="C830" s="25">
        <v>8.0399999999999991</v>
      </c>
      <c r="D830" s="25">
        <v>24.77</v>
      </c>
    </row>
    <row r="831" spans="1:4" ht="13" x14ac:dyDescent="0.15">
      <c r="A831" s="26">
        <v>46018.28125</v>
      </c>
      <c r="B831" s="25">
        <v>3.92</v>
      </c>
      <c r="C831" s="25">
        <v>8.3699999999999992</v>
      </c>
      <c r="D831" s="25">
        <v>26.05</v>
      </c>
    </row>
    <row r="832" spans="1:4" ht="13" x14ac:dyDescent="0.15">
      <c r="A832" s="26">
        <v>46018.291666666664</v>
      </c>
      <c r="B832" s="25">
        <v>3.62</v>
      </c>
      <c r="C832" s="25">
        <v>8.0399999999999991</v>
      </c>
      <c r="D832" s="25">
        <v>25.16</v>
      </c>
    </row>
    <row r="833" spans="1:4" ht="13" x14ac:dyDescent="0.15">
      <c r="A833" s="26">
        <v>46018.302083333336</v>
      </c>
      <c r="B833" s="25">
        <v>3.71</v>
      </c>
      <c r="C833" s="25">
        <v>8.74</v>
      </c>
      <c r="D833" s="25">
        <v>25.76</v>
      </c>
    </row>
    <row r="834" spans="1:4" ht="13" x14ac:dyDescent="0.15">
      <c r="A834" s="26">
        <v>46018.3125</v>
      </c>
      <c r="B834" s="25">
        <v>3.59</v>
      </c>
      <c r="C834" s="25">
        <v>8.6300000000000008</v>
      </c>
      <c r="D834" s="25">
        <v>26.16</v>
      </c>
    </row>
    <row r="835" spans="1:4" ht="13" x14ac:dyDescent="0.15">
      <c r="A835" s="26">
        <v>46018.322916666664</v>
      </c>
      <c r="B835" s="25">
        <v>3.59</v>
      </c>
      <c r="C835" s="25">
        <v>8.2799999999999994</v>
      </c>
      <c r="D835" s="25">
        <v>24.57</v>
      </c>
    </row>
    <row r="836" spans="1:4" ht="13" x14ac:dyDescent="0.15">
      <c r="A836" s="26">
        <v>46018.333333333336</v>
      </c>
      <c r="B836" s="25">
        <v>3.75</v>
      </c>
      <c r="C836" s="25">
        <v>8.44</v>
      </c>
      <c r="D836" s="25">
        <v>25.8</v>
      </c>
    </row>
    <row r="837" spans="1:4" ht="13" x14ac:dyDescent="0.15">
      <c r="A837" s="26">
        <v>46018.34375</v>
      </c>
      <c r="B837" s="25">
        <v>3.71</v>
      </c>
      <c r="C837" s="25">
        <v>8.4499999999999993</v>
      </c>
      <c r="D837" s="25">
        <v>24.27</v>
      </c>
    </row>
    <row r="838" spans="1:4" ht="13" x14ac:dyDescent="0.15">
      <c r="A838" s="26">
        <v>46018.354166666664</v>
      </c>
      <c r="B838" s="25">
        <v>3.49</v>
      </c>
      <c r="C838" s="25">
        <v>8.0500000000000007</v>
      </c>
      <c r="D838" s="25">
        <v>24.55</v>
      </c>
    </row>
    <row r="839" spans="1:4" ht="13" x14ac:dyDescent="0.15">
      <c r="A839" s="26">
        <v>46018.364583333336</v>
      </c>
      <c r="B839" s="25">
        <v>3.66</v>
      </c>
      <c r="C839" s="25">
        <v>8.57</v>
      </c>
      <c r="D839" s="25">
        <v>24.24</v>
      </c>
    </row>
    <row r="840" spans="1:4" ht="13" x14ac:dyDescent="0.15">
      <c r="A840" s="26">
        <v>46018.375</v>
      </c>
      <c r="B840" s="25">
        <v>3.88</v>
      </c>
      <c r="C840" s="25">
        <v>8.77</v>
      </c>
      <c r="D840" s="25">
        <v>24.2</v>
      </c>
    </row>
    <row r="841" spans="1:4" ht="13" x14ac:dyDescent="0.15">
      <c r="A841" s="26">
        <v>46018.385416666664</v>
      </c>
      <c r="B841" s="25">
        <v>4.67</v>
      </c>
      <c r="C841" s="25">
        <v>8.2200000000000006</v>
      </c>
      <c r="D841" s="25">
        <v>26.04</v>
      </c>
    </row>
    <row r="842" spans="1:4" ht="13" x14ac:dyDescent="0.15">
      <c r="A842" s="26">
        <v>46018.395833333336</v>
      </c>
      <c r="B842" s="25">
        <v>5.71</v>
      </c>
      <c r="C842" s="25">
        <v>8.81</v>
      </c>
      <c r="D842" s="25">
        <v>26.13</v>
      </c>
    </row>
    <row r="843" spans="1:4" ht="13" x14ac:dyDescent="0.15">
      <c r="A843" s="26">
        <v>46018.40625</v>
      </c>
      <c r="B843" s="25">
        <v>5.19</v>
      </c>
      <c r="C843" s="25">
        <v>8.31</v>
      </c>
      <c r="D843" s="25">
        <v>25.05</v>
      </c>
    </row>
    <row r="844" spans="1:4" ht="13" x14ac:dyDescent="0.15">
      <c r="A844" s="26">
        <v>46018.416666666664</v>
      </c>
      <c r="B844" s="25">
        <v>7.16</v>
      </c>
      <c r="C844" s="25">
        <v>8.0399999999999991</v>
      </c>
      <c r="D844" s="25">
        <v>26.08</v>
      </c>
    </row>
    <row r="845" spans="1:4" ht="13" x14ac:dyDescent="0.15">
      <c r="A845" s="26">
        <v>46018.427083333336</v>
      </c>
      <c r="B845" s="25">
        <v>6.21</v>
      </c>
      <c r="C845" s="25">
        <v>8.1199999999999992</v>
      </c>
      <c r="D845" s="25">
        <v>24.56</v>
      </c>
    </row>
    <row r="846" spans="1:4" ht="13" x14ac:dyDescent="0.15">
      <c r="A846" s="26">
        <v>46018.4375</v>
      </c>
      <c r="B846" s="25">
        <v>6.07</v>
      </c>
      <c r="C846" s="25">
        <v>8.0500000000000007</v>
      </c>
      <c r="D846" s="25">
        <v>25.32</v>
      </c>
    </row>
    <row r="847" spans="1:4" ht="13" x14ac:dyDescent="0.15">
      <c r="A847" s="26">
        <v>46018.447916666664</v>
      </c>
      <c r="B847" s="25">
        <v>5.4</v>
      </c>
      <c r="C847" s="25">
        <v>8.2899999999999991</v>
      </c>
      <c r="D847" s="25">
        <v>25.53</v>
      </c>
    </row>
    <row r="848" spans="1:4" ht="13" x14ac:dyDescent="0.15">
      <c r="A848" s="26">
        <v>46018.458333333336</v>
      </c>
      <c r="B848" s="25">
        <v>5.07</v>
      </c>
      <c r="C848" s="25">
        <v>8.4</v>
      </c>
      <c r="D848" s="25">
        <v>25.93</v>
      </c>
    </row>
    <row r="849" spans="1:4" ht="13" x14ac:dyDescent="0.15">
      <c r="A849" s="26">
        <v>46018.46875</v>
      </c>
      <c r="B849" s="25">
        <v>4.08</v>
      </c>
      <c r="C849" s="25">
        <v>8.4</v>
      </c>
      <c r="D849" s="25">
        <v>24.91</v>
      </c>
    </row>
    <row r="850" spans="1:4" ht="13" x14ac:dyDescent="0.15">
      <c r="A850" s="26">
        <v>46018.479166666664</v>
      </c>
      <c r="B850" s="25">
        <v>3.7</v>
      </c>
      <c r="C850" s="25">
        <v>8.5399999999999991</v>
      </c>
      <c r="D850" s="25">
        <v>24.98</v>
      </c>
    </row>
    <row r="851" spans="1:4" ht="13" x14ac:dyDescent="0.15">
      <c r="A851" s="26">
        <v>46018.489583333336</v>
      </c>
      <c r="B851" s="25">
        <v>3.97</v>
      </c>
      <c r="C851" s="25">
        <v>8.33</v>
      </c>
      <c r="D851" s="25">
        <v>24.95</v>
      </c>
    </row>
    <row r="852" spans="1:4" ht="13" x14ac:dyDescent="0.15">
      <c r="A852" s="26">
        <v>46018.5</v>
      </c>
      <c r="B852" s="25">
        <v>5.28</v>
      </c>
      <c r="C852" s="25">
        <v>8.65</v>
      </c>
      <c r="D852" s="25">
        <v>26.54</v>
      </c>
    </row>
    <row r="853" spans="1:4" ht="13" x14ac:dyDescent="0.15">
      <c r="A853" s="26">
        <v>46018.510416666664</v>
      </c>
      <c r="B853" s="25">
        <v>5.73</v>
      </c>
      <c r="C853" s="25">
        <v>8.42</v>
      </c>
      <c r="D853" s="25">
        <v>26.71</v>
      </c>
    </row>
    <row r="854" spans="1:4" ht="13" x14ac:dyDescent="0.15">
      <c r="A854" s="26">
        <v>46018.520833333336</v>
      </c>
      <c r="B854" s="25">
        <v>5.72</v>
      </c>
      <c r="C854" s="25">
        <v>8.15</v>
      </c>
      <c r="D854" s="25">
        <v>25.35</v>
      </c>
    </row>
    <row r="855" spans="1:4" ht="13" x14ac:dyDescent="0.15">
      <c r="A855" s="26">
        <v>46018.53125</v>
      </c>
      <c r="B855" s="25">
        <v>6.27</v>
      </c>
      <c r="C855" s="25">
        <v>8.51</v>
      </c>
      <c r="D855" s="25">
        <v>27.77</v>
      </c>
    </row>
    <row r="856" spans="1:4" ht="13" x14ac:dyDescent="0.15">
      <c r="A856" s="26">
        <v>46018.541666666664</v>
      </c>
      <c r="B856" s="25">
        <v>7.16</v>
      </c>
      <c r="C856" s="25">
        <v>8.56</v>
      </c>
      <c r="D856" s="25">
        <v>27.04</v>
      </c>
    </row>
    <row r="857" spans="1:4" ht="13" x14ac:dyDescent="0.15">
      <c r="A857" s="26">
        <v>46018.552083333336</v>
      </c>
      <c r="B857" s="25">
        <v>7.75</v>
      </c>
      <c r="C857" s="25">
        <v>8.64</v>
      </c>
      <c r="D857" s="25">
        <v>27.84</v>
      </c>
    </row>
    <row r="858" spans="1:4" ht="13" x14ac:dyDescent="0.15">
      <c r="A858" s="26">
        <v>46018.5625</v>
      </c>
      <c r="B858" s="25">
        <v>8</v>
      </c>
      <c r="C858" s="25">
        <v>8.1300000000000008</v>
      </c>
      <c r="D858" s="25">
        <v>25.7</v>
      </c>
    </row>
    <row r="859" spans="1:4" ht="13" x14ac:dyDescent="0.15">
      <c r="A859" s="26">
        <v>46018.572916666664</v>
      </c>
      <c r="B859" s="25">
        <v>10.49</v>
      </c>
      <c r="C859" s="25">
        <v>8.76</v>
      </c>
      <c r="D859" s="25">
        <v>27.47</v>
      </c>
    </row>
    <row r="860" spans="1:4" ht="13" x14ac:dyDescent="0.15">
      <c r="A860" s="26">
        <v>46018.583333333336</v>
      </c>
      <c r="B860" s="25">
        <v>12.99</v>
      </c>
      <c r="C860" s="25">
        <v>8.35</v>
      </c>
      <c r="D860" s="25">
        <v>26.75</v>
      </c>
    </row>
    <row r="861" spans="1:4" ht="13" x14ac:dyDescent="0.15">
      <c r="A861" s="26">
        <v>46018.59375</v>
      </c>
      <c r="B861" s="25">
        <v>11.88</v>
      </c>
      <c r="C861" s="25">
        <v>8.5500000000000007</v>
      </c>
      <c r="D861" s="25">
        <v>26.23</v>
      </c>
    </row>
    <row r="862" spans="1:4" ht="13" x14ac:dyDescent="0.15">
      <c r="A862" s="26">
        <v>46018.604166666664</v>
      </c>
      <c r="B862" s="25">
        <v>11.74</v>
      </c>
      <c r="C862" s="25">
        <v>8.48</v>
      </c>
      <c r="D862" s="25">
        <v>25.64</v>
      </c>
    </row>
    <row r="863" spans="1:4" ht="13" x14ac:dyDescent="0.15">
      <c r="A863" s="26">
        <v>46018.614583333336</v>
      </c>
      <c r="B863" s="25">
        <v>11.94</v>
      </c>
      <c r="C863" s="25">
        <v>8.7200000000000006</v>
      </c>
      <c r="D863" s="25">
        <v>26.65</v>
      </c>
    </row>
    <row r="864" spans="1:4" ht="13" x14ac:dyDescent="0.15">
      <c r="A864" s="26">
        <v>46018.625</v>
      </c>
      <c r="B864" s="25">
        <v>14.13</v>
      </c>
      <c r="C864" s="25">
        <v>8.9600000000000009</v>
      </c>
      <c r="D864" s="25">
        <v>25.95</v>
      </c>
    </row>
    <row r="865" spans="1:4" ht="13" x14ac:dyDescent="0.15">
      <c r="A865" s="26">
        <v>46018.635416666664</v>
      </c>
      <c r="B865" s="25">
        <v>12.11</v>
      </c>
      <c r="C865" s="25">
        <v>8.51</v>
      </c>
      <c r="D865" s="25">
        <v>25.7</v>
      </c>
    </row>
    <row r="866" spans="1:4" ht="13" x14ac:dyDescent="0.15">
      <c r="A866" s="26">
        <v>46018.645833333336</v>
      </c>
      <c r="B866" s="25">
        <v>15.18</v>
      </c>
      <c r="C866" s="25">
        <v>8.59</v>
      </c>
      <c r="D866" s="25">
        <v>25.96</v>
      </c>
    </row>
    <row r="867" spans="1:4" ht="13" x14ac:dyDescent="0.15">
      <c r="A867" s="26">
        <v>46018.65625</v>
      </c>
      <c r="B867" s="25">
        <v>14.63</v>
      </c>
      <c r="C867" s="25">
        <v>8.85</v>
      </c>
      <c r="D867" s="25">
        <v>27.05</v>
      </c>
    </row>
    <row r="868" spans="1:4" ht="13" x14ac:dyDescent="0.15">
      <c r="A868" s="26">
        <v>46018.666666666664</v>
      </c>
      <c r="B868" s="25">
        <v>15.2</v>
      </c>
      <c r="C868" s="25">
        <v>8.7899999999999991</v>
      </c>
      <c r="D868" s="25">
        <v>27.69</v>
      </c>
    </row>
    <row r="869" spans="1:4" ht="13" x14ac:dyDescent="0.15">
      <c r="A869" s="26">
        <v>46018.677083333336</v>
      </c>
      <c r="B869" s="25">
        <v>15.02</v>
      </c>
      <c r="C869" s="25">
        <v>8.83</v>
      </c>
      <c r="D869" s="25">
        <v>27.2</v>
      </c>
    </row>
    <row r="870" spans="1:4" ht="13" x14ac:dyDescent="0.15">
      <c r="A870" s="26">
        <v>46018.6875</v>
      </c>
      <c r="B870" s="25">
        <v>15.37</v>
      </c>
      <c r="C870" s="25">
        <v>8.9600000000000009</v>
      </c>
      <c r="D870" s="25">
        <v>25.98</v>
      </c>
    </row>
    <row r="871" spans="1:4" ht="13" x14ac:dyDescent="0.15">
      <c r="A871" s="26">
        <v>46018.697916666664</v>
      </c>
      <c r="B871" s="25">
        <v>15.81</v>
      </c>
      <c r="C871" s="25">
        <v>8.5500000000000007</v>
      </c>
      <c r="D871" s="25">
        <v>26.34</v>
      </c>
    </row>
    <row r="872" spans="1:4" ht="13" x14ac:dyDescent="0.15">
      <c r="A872" s="26">
        <v>46018.708333333336</v>
      </c>
      <c r="B872" s="25">
        <v>15.23</v>
      </c>
      <c r="C872" s="25">
        <v>8.76</v>
      </c>
      <c r="D872" s="25">
        <v>28.02</v>
      </c>
    </row>
    <row r="873" spans="1:4" ht="13" x14ac:dyDescent="0.15">
      <c r="A873" s="26">
        <v>46018.71875</v>
      </c>
      <c r="B873" s="25">
        <v>15.4</v>
      </c>
      <c r="C873" s="25">
        <v>8.69</v>
      </c>
      <c r="D873" s="25">
        <v>25.87</v>
      </c>
    </row>
    <row r="874" spans="1:4" ht="13" x14ac:dyDescent="0.15">
      <c r="A874" s="26">
        <v>46018.729166666664</v>
      </c>
      <c r="B874" s="25">
        <v>14.66</v>
      </c>
      <c r="C874" s="25">
        <v>8.35</v>
      </c>
      <c r="D874" s="25">
        <v>26.93</v>
      </c>
    </row>
    <row r="875" spans="1:4" ht="13" x14ac:dyDescent="0.15">
      <c r="A875" s="26">
        <v>46018.739583333336</v>
      </c>
      <c r="B875" s="25">
        <v>14.26</v>
      </c>
      <c r="C875" s="25">
        <v>8.56</v>
      </c>
      <c r="D875" s="25">
        <v>26.74</v>
      </c>
    </row>
    <row r="876" spans="1:4" ht="13" x14ac:dyDescent="0.15">
      <c r="A876" s="26">
        <v>46018.75</v>
      </c>
      <c r="B876" s="25">
        <v>15.04</v>
      </c>
      <c r="C876" s="25">
        <v>8.83</v>
      </c>
      <c r="D876" s="25">
        <v>27.4</v>
      </c>
    </row>
    <row r="877" spans="1:4" ht="13" x14ac:dyDescent="0.15">
      <c r="A877" s="26">
        <v>46018.760416666664</v>
      </c>
      <c r="B877" s="25">
        <v>15.51</v>
      </c>
      <c r="C877" s="25">
        <v>8.24</v>
      </c>
      <c r="D877" s="25">
        <v>27.7</v>
      </c>
    </row>
    <row r="878" spans="1:4" ht="13" x14ac:dyDescent="0.15">
      <c r="A878" s="26">
        <v>46018.770833333336</v>
      </c>
      <c r="B878" s="25">
        <v>15.16</v>
      </c>
      <c r="C878" s="25">
        <v>8.94</v>
      </c>
      <c r="D878" s="25">
        <v>27.02</v>
      </c>
    </row>
    <row r="879" spans="1:4" ht="13" x14ac:dyDescent="0.15">
      <c r="A879" s="26">
        <v>46018.78125</v>
      </c>
      <c r="B879" s="25">
        <v>14.46</v>
      </c>
      <c r="C879" s="25">
        <v>8.92</v>
      </c>
      <c r="D879" s="25">
        <v>27.64</v>
      </c>
    </row>
    <row r="880" spans="1:4" ht="13" x14ac:dyDescent="0.15">
      <c r="A880" s="26">
        <v>46018.791666666664</v>
      </c>
      <c r="B880" s="25">
        <v>14.6</v>
      </c>
      <c r="C880" s="25">
        <v>8.68</v>
      </c>
      <c r="D880" s="25">
        <v>26.5</v>
      </c>
    </row>
    <row r="881" spans="1:4" ht="13" x14ac:dyDescent="0.15">
      <c r="A881" s="26">
        <v>46018.802083333336</v>
      </c>
      <c r="B881" s="25">
        <v>14.39</v>
      </c>
      <c r="C881" s="25">
        <v>8.4600000000000009</v>
      </c>
      <c r="D881" s="25">
        <v>26</v>
      </c>
    </row>
    <row r="882" spans="1:4" ht="13" x14ac:dyDescent="0.15">
      <c r="A882" s="26">
        <v>46018.8125</v>
      </c>
      <c r="B882" s="25">
        <v>13.66</v>
      </c>
      <c r="C882" s="25">
        <v>8.4499999999999993</v>
      </c>
      <c r="D882" s="25">
        <v>27.7</v>
      </c>
    </row>
    <row r="883" spans="1:4" ht="13" x14ac:dyDescent="0.15">
      <c r="A883" s="26">
        <v>46018.822916666664</v>
      </c>
      <c r="B883" s="25">
        <v>12.47</v>
      </c>
      <c r="C883" s="25">
        <v>8.2799999999999994</v>
      </c>
      <c r="D883" s="25">
        <v>27.69</v>
      </c>
    </row>
    <row r="884" spans="1:4" ht="13" x14ac:dyDescent="0.15">
      <c r="A884" s="26">
        <v>46018.833333333336</v>
      </c>
      <c r="B884" s="25">
        <v>13.09</v>
      </c>
      <c r="C884" s="25">
        <v>8.5399999999999991</v>
      </c>
      <c r="D884" s="25">
        <v>26.25</v>
      </c>
    </row>
    <row r="885" spans="1:4" ht="13" x14ac:dyDescent="0.15">
      <c r="A885" s="26">
        <v>46018.84375</v>
      </c>
      <c r="B885" s="25">
        <v>12.52</v>
      </c>
      <c r="C885" s="25">
        <v>8.51</v>
      </c>
      <c r="D885" s="25">
        <v>26.05</v>
      </c>
    </row>
    <row r="886" spans="1:4" ht="13" x14ac:dyDescent="0.15">
      <c r="A886" s="26">
        <v>46018.854166666664</v>
      </c>
      <c r="B886" s="25">
        <v>12.28</v>
      </c>
      <c r="C886" s="25">
        <v>8.36</v>
      </c>
      <c r="D886" s="25">
        <v>25.9</v>
      </c>
    </row>
    <row r="887" spans="1:4" ht="13" x14ac:dyDescent="0.15">
      <c r="A887" s="26">
        <v>46018.864583333336</v>
      </c>
      <c r="B887" s="25">
        <v>12.4</v>
      </c>
      <c r="C887" s="25">
        <v>8.66</v>
      </c>
      <c r="D887" s="25">
        <v>26.11</v>
      </c>
    </row>
    <row r="888" spans="1:4" ht="13" x14ac:dyDescent="0.15">
      <c r="A888" s="26">
        <v>46018.875</v>
      </c>
      <c r="B888" s="25">
        <v>11.85</v>
      </c>
      <c r="C888" s="25">
        <v>8.64</v>
      </c>
      <c r="D888" s="25">
        <v>26.09</v>
      </c>
    </row>
    <row r="889" spans="1:4" ht="13" x14ac:dyDescent="0.15">
      <c r="A889" s="26">
        <v>46018.885416666664</v>
      </c>
      <c r="B889" s="25">
        <v>11.16</v>
      </c>
      <c r="C889" s="25">
        <v>8.36</v>
      </c>
      <c r="D889" s="25">
        <v>26.97</v>
      </c>
    </row>
    <row r="890" spans="1:4" ht="13" x14ac:dyDescent="0.15">
      <c r="A890" s="26">
        <v>46018.895833333336</v>
      </c>
      <c r="B890" s="25">
        <v>10.83</v>
      </c>
      <c r="C890" s="25">
        <v>8.18</v>
      </c>
      <c r="D890" s="25">
        <v>26.53</v>
      </c>
    </row>
    <row r="891" spans="1:4" ht="13" x14ac:dyDescent="0.15">
      <c r="A891" s="26">
        <v>46018.90625</v>
      </c>
      <c r="B891" s="25">
        <v>10.87</v>
      </c>
      <c r="C891" s="25">
        <v>8.2200000000000006</v>
      </c>
      <c r="D891" s="25">
        <v>25.51</v>
      </c>
    </row>
    <row r="892" spans="1:4" ht="13" x14ac:dyDescent="0.15">
      <c r="A892" s="26">
        <v>46018.916666666664</v>
      </c>
      <c r="B892" s="25">
        <v>10.66</v>
      </c>
      <c r="C892" s="25">
        <v>8.23</v>
      </c>
      <c r="D892" s="25">
        <v>27.23</v>
      </c>
    </row>
    <row r="893" spans="1:4" ht="13" x14ac:dyDescent="0.15">
      <c r="A893" s="26">
        <v>46018.927083333336</v>
      </c>
      <c r="B893" s="25">
        <v>10.24</v>
      </c>
      <c r="C893" s="25">
        <v>8.73</v>
      </c>
      <c r="D893" s="25">
        <v>26.58</v>
      </c>
    </row>
    <row r="894" spans="1:4" ht="13" x14ac:dyDescent="0.15">
      <c r="A894" s="26">
        <v>46018.9375</v>
      </c>
      <c r="B894" s="25">
        <v>10.36</v>
      </c>
      <c r="C894" s="25">
        <v>8.83</v>
      </c>
      <c r="D894" s="25">
        <v>26.86</v>
      </c>
    </row>
    <row r="895" spans="1:4" ht="13" x14ac:dyDescent="0.15">
      <c r="A895" s="26">
        <v>46018.947916666664</v>
      </c>
      <c r="B895" s="25">
        <v>9.23</v>
      </c>
      <c r="C895" s="25">
        <v>8.49</v>
      </c>
      <c r="D895" s="25">
        <v>27.4</v>
      </c>
    </row>
    <row r="896" spans="1:4" ht="13" x14ac:dyDescent="0.15">
      <c r="A896" s="26">
        <v>46018.958333333336</v>
      </c>
      <c r="B896" s="25">
        <v>8.83</v>
      </c>
      <c r="C896" s="25">
        <v>8.36</v>
      </c>
      <c r="D896" s="25">
        <v>26.94</v>
      </c>
    </row>
    <row r="897" spans="1:4" ht="13" x14ac:dyDescent="0.15">
      <c r="A897" s="26">
        <v>46018.96875</v>
      </c>
      <c r="B897" s="25">
        <v>8.6999999999999993</v>
      </c>
      <c r="C897" s="25">
        <v>8.77</v>
      </c>
      <c r="D897" s="25">
        <v>25.95</v>
      </c>
    </row>
    <row r="898" spans="1:4" ht="13" x14ac:dyDescent="0.15">
      <c r="A898" s="26">
        <v>46018.979166666664</v>
      </c>
      <c r="B898" s="25">
        <v>8.6300000000000008</v>
      </c>
      <c r="C898" s="25">
        <v>8.51</v>
      </c>
      <c r="D898" s="25">
        <v>26.22</v>
      </c>
    </row>
    <row r="899" spans="1:4" ht="13" x14ac:dyDescent="0.15">
      <c r="A899" s="26">
        <v>46018.989583333336</v>
      </c>
      <c r="B899" s="25">
        <v>8.16</v>
      </c>
      <c r="C899" s="25">
        <v>8.32</v>
      </c>
      <c r="D899" s="25">
        <v>26.82</v>
      </c>
    </row>
    <row r="900" spans="1:4" ht="13" x14ac:dyDescent="0.15">
      <c r="A900" s="26">
        <v>46019</v>
      </c>
      <c r="B900" s="25">
        <v>7.91</v>
      </c>
      <c r="C900" s="25">
        <v>8.2899999999999991</v>
      </c>
      <c r="D900" s="25">
        <v>24.88</v>
      </c>
    </row>
    <row r="901" spans="1:4" ht="13" x14ac:dyDescent="0.15">
      <c r="A901" s="26">
        <v>46019.010416666664</v>
      </c>
      <c r="B901" s="25">
        <v>7.49</v>
      </c>
      <c r="C901" s="25">
        <v>8.81</v>
      </c>
      <c r="D901" s="25">
        <v>26.78</v>
      </c>
    </row>
    <row r="902" spans="1:4" ht="13" x14ac:dyDescent="0.15">
      <c r="A902" s="26">
        <v>46019.020833333336</v>
      </c>
      <c r="B902" s="25">
        <v>7.71</v>
      </c>
      <c r="C902" s="25">
        <v>8.19</v>
      </c>
      <c r="D902" s="25">
        <v>25.53</v>
      </c>
    </row>
    <row r="903" spans="1:4" ht="13" x14ac:dyDescent="0.15">
      <c r="A903" s="26">
        <v>46019.03125</v>
      </c>
      <c r="B903" s="25">
        <v>7.05</v>
      </c>
      <c r="C903" s="25">
        <v>8.08</v>
      </c>
      <c r="D903" s="25">
        <v>24.94</v>
      </c>
    </row>
    <row r="904" spans="1:4" ht="13" x14ac:dyDescent="0.15">
      <c r="A904" s="26">
        <v>46019.041666666664</v>
      </c>
      <c r="B904" s="25">
        <v>7.16</v>
      </c>
      <c r="C904" s="25">
        <v>8.06</v>
      </c>
      <c r="D904" s="25">
        <v>25.2</v>
      </c>
    </row>
    <row r="905" spans="1:4" ht="13" x14ac:dyDescent="0.15">
      <c r="A905" s="26">
        <v>46019.052083333336</v>
      </c>
      <c r="B905" s="25">
        <v>7.28</v>
      </c>
      <c r="C905" s="25">
        <v>8.2799999999999994</v>
      </c>
      <c r="D905" s="25">
        <v>25.06</v>
      </c>
    </row>
    <row r="906" spans="1:4" ht="13" x14ac:dyDescent="0.15">
      <c r="A906" s="26">
        <v>46019.0625</v>
      </c>
      <c r="B906" s="25">
        <v>6.31</v>
      </c>
      <c r="C906" s="25">
        <v>8.64</v>
      </c>
      <c r="D906" s="25">
        <v>25.09</v>
      </c>
    </row>
    <row r="907" spans="1:4" ht="13" x14ac:dyDescent="0.15">
      <c r="A907" s="26">
        <v>46019.072916666664</v>
      </c>
      <c r="B907" s="25">
        <v>6.53</v>
      </c>
      <c r="C907" s="25">
        <v>8.07</v>
      </c>
      <c r="D907" s="25">
        <v>26.54</v>
      </c>
    </row>
    <row r="908" spans="1:4" ht="13" x14ac:dyDescent="0.15">
      <c r="A908" s="26">
        <v>46019.083333333336</v>
      </c>
      <c r="B908" s="25">
        <v>6.14</v>
      </c>
      <c r="C908" s="25">
        <v>8.08</v>
      </c>
      <c r="D908" s="25">
        <v>25.82</v>
      </c>
    </row>
    <row r="909" spans="1:4" ht="13" x14ac:dyDescent="0.15">
      <c r="A909" s="26">
        <v>46019.09375</v>
      </c>
      <c r="B909" s="25">
        <v>6.08</v>
      </c>
      <c r="C909" s="25">
        <v>8.2100000000000009</v>
      </c>
      <c r="D909" s="25">
        <v>26.02</v>
      </c>
    </row>
    <row r="910" spans="1:4" ht="13" x14ac:dyDescent="0.15">
      <c r="A910" s="26">
        <v>46019.104166666664</v>
      </c>
      <c r="B910" s="25">
        <v>5.8</v>
      </c>
      <c r="C910" s="25">
        <v>8.44</v>
      </c>
      <c r="D910" s="25">
        <v>24.97</v>
      </c>
    </row>
    <row r="911" spans="1:4" ht="13" x14ac:dyDescent="0.15">
      <c r="A911" s="26">
        <v>46019.114583333336</v>
      </c>
      <c r="B911" s="25">
        <v>5.25</v>
      </c>
      <c r="C911" s="25">
        <v>8.31</v>
      </c>
      <c r="D911" s="25">
        <v>26</v>
      </c>
    </row>
    <row r="912" spans="1:4" ht="13" x14ac:dyDescent="0.15">
      <c r="A912" s="26">
        <v>46019.125</v>
      </c>
      <c r="B912" s="25">
        <v>5.24</v>
      </c>
      <c r="C912" s="25">
        <v>8.76</v>
      </c>
      <c r="D912" s="25">
        <v>25.25</v>
      </c>
    </row>
    <row r="913" spans="1:4" ht="13" x14ac:dyDescent="0.15">
      <c r="A913" s="26">
        <v>46019.135416666664</v>
      </c>
      <c r="B913" s="25">
        <v>4.13</v>
      </c>
      <c r="C913" s="25">
        <v>8.1</v>
      </c>
      <c r="D913" s="25">
        <v>26.24</v>
      </c>
    </row>
    <row r="914" spans="1:4" ht="13" x14ac:dyDescent="0.15">
      <c r="A914" s="26">
        <v>46019.145833333336</v>
      </c>
      <c r="B914" s="25">
        <v>4.5199999999999996</v>
      </c>
      <c r="C914" s="25">
        <v>8.11</v>
      </c>
      <c r="D914" s="25">
        <v>26.51</v>
      </c>
    </row>
    <row r="915" spans="1:4" ht="13" x14ac:dyDescent="0.15">
      <c r="A915" s="26">
        <v>46019.15625</v>
      </c>
      <c r="B915" s="25">
        <v>4.6500000000000004</v>
      </c>
      <c r="C915" s="25">
        <v>8.32</v>
      </c>
      <c r="D915" s="25">
        <v>25.28</v>
      </c>
    </row>
    <row r="916" spans="1:4" ht="13" x14ac:dyDescent="0.15">
      <c r="A916" s="26">
        <v>46019.166666666664</v>
      </c>
      <c r="B916" s="25">
        <v>4.6399999999999997</v>
      </c>
      <c r="C916" s="25">
        <v>8.69</v>
      </c>
      <c r="D916" s="25">
        <v>24.96</v>
      </c>
    </row>
    <row r="917" spans="1:4" ht="13" x14ac:dyDescent="0.15">
      <c r="A917" s="26">
        <v>46019.177083333336</v>
      </c>
      <c r="B917" s="25">
        <v>4.3</v>
      </c>
      <c r="C917" s="25">
        <v>8.19</v>
      </c>
      <c r="D917" s="25">
        <v>26.47</v>
      </c>
    </row>
    <row r="918" spans="1:4" ht="13" x14ac:dyDescent="0.15">
      <c r="A918" s="26">
        <v>46019.1875</v>
      </c>
      <c r="B918" s="25">
        <v>4.33</v>
      </c>
      <c r="C918" s="25">
        <v>8.42</v>
      </c>
      <c r="D918" s="25">
        <v>26.21</v>
      </c>
    </row>
    <row r="919" spans="1:4" ht="13" x14ac:dyDescent="0.15">
      <c r="A919" s="26">
        <v>46019.197916666664</v>
      </c>
      <c r="B919" s="25">
        <v>4.0599999999999996</v>
      </c>
      <c r="C919" s="25">
        <v>8.73</v>
      </c>
      <c r="D919" s="25">
        <v>24.85</v>
      </c>
    </row>
    <row r="920" spans="1:4" ht="13" x14ac:dyDescent="0.15">
      <c r="A920" s="26">
        <v>46019.208333333336</v>
      </c>
      <c r="B920" s="25">
        <v>4.07</v>
      </c>
      <c r="C920" s="25">
        <v>8.01</v>
      </c>
      <c r="D920" s="25">
        <v>24.53</v>
      </c>
    </row>
    <row r="921" spans="1:4" ht="13" x14ac:dyDescent="0.15">
      <c r="A921" s="26">
        <v>46019.21875</v>
      </c>
      <c r="B921" s="25">
        <v>4.24</v>
      </c>
      <c r="C921" s="25">
        <v>8.77</v>
      </c>
      <c r="D921" s="25">
        <v>26.76</v>
      </c>
    </row>
    <row r="922" spans="1:4" ht="13" x14ac:dyDescent="0.15">
      <c r="A922" s="26">
        <v>46019.229166666664</v>
      </c>
      <c r="B922" s="25">
        <v>4.1100000000000003</v>
      </c>
      <c r="C922" s="25">
        <v>8.44</v>
      </c>
      <c r="D922" s="25">
        <v>24.27</v>
      </c>
    </row>
    <row r="923" spans="1:4" ht="13" x14ac:dyDescent="0.15">
      <c r="A923" s="26">
        <v>46019.239583333336</v>
      </c>
      <c r="B923" s="25">
        <v>4.1900000000000004</v>
      </c>
      <c r="C923" s="25">
        <v>8</v>
      </c>
      <c r="D923" s="25">
        <v>24.55</v>
      </c>
    </row>
    <row r="924" spans="1:4" ht="13" x14ac:dyDescent="0.15">
      <c r="A924" s="26">
        <v>46019.25</v>
      </c>
      <c r="B924" s="25">
        <v>4.22</v>
      </c>
      <c r="C924" s="25">
        <v>8.06</v>
      </c>
      <c r="D924" s="25">
        <v>25.17</v>
      </c>
    </row>
    <row r="925" spans="1:4" ht="13" x14ac:dyDescent="0.15">
      <c r="A925" s="26">
        <v>46019.260416666664</v>
      </c>
      <c r="B925" s="25">
        <v>3.03</v>
      </c>
      <c r="C925" s="25">
        <v>8.58</v>
      </c>
      <c r="D925" s="25">
        <v>25.82</v>
      </c>
    </row>
    <row r="926" spans="1:4" ht="13" x14ac:dyDescent="0.15">
      <c r="A926" s="26">
        <v>46019.270833333336</v>
      </c>
      <c r="B926" s="25">
        <v>3.19</v>
      </c>
      <c r="C926" s="25">
        <v>7.94</v>
      </c>
      <c r="D926" s="25">
        <v>26.28</v>
      </c>
    </row>
    <row r="927" spans="1:4" ht="13" x14ac:dyDescent="0.15">
      <c r="A927" s="26">
        <v>46019.28125</v>
      </c>
      <c r="B927" s="25">
        <v>3.63</v>
      </c>
      <c r="C927" s="25">
        <v>8.39</v>
      </c>
      <c r="D927" s="25">
        <v>26.43</v>
      </c>
    </row>
    <row r="928" spans="1:4" ht="13" x14ac:dyDescent="0.15">
      <c r="A928" s="26">
        <v>46019.291666666664</v>
      </c>
      <c r="B928" s="25">
        <v>3.65</v>
      </c>
      <c r="C928" s="25">
        <v>7.99</v>
      </c>
      <c r="D928" s="25">
        <v>25.41</v>
      </c>
    </row>
    <row r="929" spans="1:4" ht="13" x14ac:dyDescent="0.15">
      <c r="A929" s="26">
        <v>46019.302083333336</v>
      </c>
      <c r="B929" s="25">
        <v>3.19</v>
      </c>
      <c r="C929" s="25">
        <v>8.27</v>
      </c>
      <c r="D929" s="25">
        <v>25.76</v>
      </c>
    </row>
    <row r="930" spans="1:4" ht="13" x14ac:dyDescent="0.15">
      <c r="A930" s="26">
        <v>46019.3125</v>
      </c>
      <c r="B930" s="25">
        <v>3.12</v>
      </c>
      <c r="C930" s="25">
        <v>8</v>
      </c>
      <c r="D930" s="25">
        <v>25.1</v>
      </c>
    </row>
    <row r="931" spans="1:4" ht="13" x14ac:dyDescent="0.15">
      <c r="A931" s="26">
        <v>46019.322916666664</v>
      </c>
      <c r="B931" s="25">
        <v>2.93</v>
      </c>
      <c r="C931" s="25">
        <v>8.01</v>
      </c>
      <c r="D931" s="25">
        <v>25.62</v>
      </c>
    </row>
    <row r="932" spans="1:4" ht="13" x14ac:dyDescent="0.15">
      <c r="A932" s="26">
        <v>46019.333333333336</v>
      </c>
      <c r="B932" s="25">
        <v>3.05</v>
      </c>
      <c r="C932" s="25">
        <v>8.4700000000000006</v>
      </c>
      <c r="D932" s="25">
        <v>25.8</v>
      </c>
    </row>
    <row r="933" spans="1:4" ht="13" x14ac:dyDescent="0.15">
      <c r="A933" s="26">
        <v>46019.34375</v>
      </c>
      <c r="B933" s="25">
        <v>2.89</v>
      </c>
      <c r="C933" s="25">
        <v>8.11</v>
      </c>
      <c r="D933" s="25">
        <v>26.19</v>
      </c>
    </row>
    <row r="934" spans="1:4" ht="13" x14ac:dyDescent="0.15">
      <c r="A934" s="26">
        <v>46019.354166666664</v>
      </c>
      <c r="B934" s="25">
        <v>3.04</v>
      </c>
      <c r="C934" s="25">
        <v>8.02</v>
      </c>
      <c r="D934" s="25">
        <v>24.28</v>
      </c>
    </row>
    <row r="935" spans="1:4" ht="13" x14ac:dyDescent="0.15">
      <c r="A935" s="26">
        <v>46019.364583333336</v>
      </c>
      <c r="B935" s="25">
        <v>3.37</v>
      </c>
      <c r="C935" s="25">
        <v>8.0299999999999994</v>
      </c>
      <c r="D935" s="25">
        <v>24.39</v>
      </c>
    </row>
    <row r="936" spans="1:4" ht="13" x14ac:dyDescent="0.15">
      <c r="A936" s="26">
        <v>46019.375</v>
      </c>
      <c r="B936" s="25">
        <v>4.6100000000000003</v>
      </c>
      <c r="C936" s="25">
        <v>8.31</v>
      </c>
      <c r="D936" s="25">
        <v>26.04</v>
      </c>
    </row>
    <row r="937" spans="1:4" ht="13" x14ac:dyDescent="0.15">
      <c r="A937" s="26">
        <v>46019.385416666664</v>
      </c>
      <c r="B937" s="25">
        <v>7.99</v>
      </c>
      <c r="C937" s="25">
        <v>8.5500000000000007</v>
      </c>
      <c r="D937" s="25">
        <v>24.93</v>
      </c>
    </row>
    <row r="938" spans="1:4" ht="13" x14ac:dyDescent="0.15">
      <c r="A938" s="26">
        <v>46019.395833333336</v>
      </c>
      <c r="B938" s="25">
        <v>7.09</v>
      </c>
      <c r="C938" s="25">
        <v>8.59</v>
      </c>
      <c r="D938" s="25">
        <v>25.53</v>
      </c>
    </row>
    <row r="939" spans="1:4" ht="13" x14ac:dyDescent="0.15">
      <c r="A939" s="26">
        <v>46019.40625</v>
      </c>
      <c r="B939" s="25">
        <v>7.3</v>
      </c>
      <c r="C939" s="25">
        <v>8.33</v>
      </c>
      <c r="D939" s="25">
        <v>26.19</v>
      </c>
    </row>
    <row r="940" spans="1:4" ht="13" x14ac:dyDescent="0.15">
      <c r="A940" s="26">
        <v>46019.416666666664</v>
      </c>
      <c r="B940" s="25">
        <v>7.9</v>
      </c>
      <c r="C940" s="25">
        <v>8.69</v>
      </c>
      <c r="D940" s="25">
        <v>25.44</v>
      </c>
    </row>
    <row r="941" spans="1:4" ht="13" x14ac:dyDescent="0.15">
      <c r="A941" s="26">
        <v>46019.427083333336</v>
      </c>
      <c r="B941" s="25">
        <v>6.12</v>
      </c>
      <c r="C941" s="25">
        <v>8.7899999999999991</v>
      </c>
      <c r="D941" s="25">
        <v>25.73</v>
      </c>
    </row>
    <row r="942" spans="1:4" ht="13" x14ac:dyDescent="0.15">
      <c r="A942" s="26">
        <v>46019.4375</v>
      </c>
      <c r="B942" s="25">
        <v>5.2</v>
      </c>
      <c r="C942" s="25">
        <v>8.67</v>
      </c>
      <c r="D942" s="25">
        <v>25.57</v>
      </c>
    </row>
    <row r="943" spans="1:4" ht="13" x14ac:dyDescent="0.15">
      <c r="A943" s="26">
        <v>46019.447916666664</v>
      </c>
      <c r="B943" s="25">
        <v>5.05</v>
      </c>
      <c r="C943" s="25">
        <v>8.4499999999999993</v>
      </c>
      <c r="D943" s="25">
        <v>24.59</v>
      </c>
    </row>
    <row r="944" spans="1:4" ht="13" x14ac:dyDescent="0.15">
      <c r="A944" s="26">
        <v>46019.458333333336</v>
      </c>
      <c r="B944" s="25">
        <v>4.21</v>
      </c>
      <c r="C944" s="25">
        <v>8.56</v>
      </c>
      <c r="D944" s="25">
        <v>25.16</v>
      </c>
    </row>
    <row r="945" spans="1:4" ht="13" x14ac:dyDescent="0.15">
      <c r="A945" s="26">
        <v>46019.46875</v>
      </c>
      <c r="B945" s="25">
        <v>4.55</v>
      </c>
      <c r="C945" s="25">
        <v>8.4499999999999993</v>
      </c>
      <c r="D945" s="25">
        <v>26.57</v>
      </c>
    </row>
    <row r="946" spans="1:4" ht="13" x14ac:dyDescent="0.15">
      <c r="A946" s="26">
        <v>46019.479166666664</v>
      </c>
      <c r="B946" s="25">
        <v>4.46</v>
      </c>
      <c r="C946" s="25">
        <v>8.24</v>
      </c>
      <c r="D946" s="25">
        <v>25.84</v>
      </c>
    </row>
    <row r="947" spans="1:4" ht="13" x14ac:dyDescent="0.15">
      <c r="A947" s="26">
        <v>46019.489583333336</v>
      </c>
      <c r="B947" s="25">
        <v>5.16</v>
      </c>
      <c r="C947" s="25">
        <v>8</v>
      </c>
      <c r="D947" s="25">
        <v>25.38</v>
      </c>
    </row>
    <row r="948" spans="1:4" ht="13" x14ac:dyDescent="0.15">
      <c r="A948" s="26">
        <v>46019.5</v>
      </c>
      <c r="B948" s="25">
        <v>7.48</v>
      </c>
      <c r="C948" s="25">
        <v>8.24</v>
      </c>
      <c r="D948" s="25">
        <v>26.09</v>
      </c>
    </row>
    <row r="949" spans="1:4" ht="13" x14ac:dyDescent="0.15">
      <c r="A949" s="26">
        <v>46019.510416666664</v>
      </c>
      <c r="B949" s="25">
        <v>10.039999999999999</v>
      </c>
      <c r="C949" s="25">
        <v>8.7799999999999994</v>
      </c>
      <c r="D949" s="25">
        <v>27.23</v>
      </c>
    </row>
    <row r="950" spans="1:4" ht="13" x14ac:dyDescent="0.15">
      <c r="A950" s="26">
        <v>46019.520833333336</v>
      </c>
      <c r="B950" s="25">
        <v>10.49</v>
      </c>
      <c r="C950" s="25">
        <v>8.8800000000000008</v>
      </c>
      <c r="D950" s="25">
        <v>25.48</v>
      </c>
    </row>
    <row r="951" spans="1:4" ht="13" x14ac:dyDescent="0.15">
      <c r="A951" s="26">
        <v>46019.53125</v>
      </c>
      <c r="B951" s="25">
        <v>11.2</v>
      </c>
      <c r="C951" s="25">
        <v>8.8800000000000008</v>
      </c>
      <c r="D951" s="25">
        <v>26.57</v>
      </c>
    </row>
    <row r="952" spans="1:4" ht="13" x14ac:dyDescent="0.15">
      <c r="A952" s="26">
        <v>46019.541666666664</v>
      </c>
      <c r="B952" s="25">
        <v>11.67</v>
      </c>
      <c r="C952" s="25">
        <v>8.4600000000000009</v>
      </c>
      <c r="D952" s="25">
        <v>25.56</v>
      </c>
    </row>
    <row r="953" spans="1:4" ht="13" x14ac:dyDescent="0.15">
      <c r="A953" s="26">
        <v>46019.552083333336</v>
      </c>
      <c r="B953" s="25">
        <v>12.59</v>
      </c>
      <c r="C953" s="25">
        <v>8.6300000000000008</v>
      </c>
      <c r="D953" s="25">
        <v>26.17</v>
      </c>
    </row>
    <row r="954" spans="1:4" ht="13" x14ac:dyDescent="0.15">
      <c r="A954" s="26">
        <v>46019.5625</v>
      </c>
      <c r="B954" s="25">
        <v>11.29</v>
      </c>
      <c r="C954" s="25">
        <v>8.94</v>
      </c>
      <c r="D954" s="25">
        <v>26.82</v>
      </c>
    </row>
    <row r="955" spans="1:4" ht="13" x14ac:dyDescent="0.15">
      <c r="A955" s="26">
        <v>46019.572916666664</v>
      </c>
      <c r="B955" s="25">
        <v>11.77</v>
      </c>
      <c r="C955" s="25">
        <v>8.99</v>
      </c>
      <c r="D955" s="25">
        <v>26.91</v>
      </c>
    </row>
    <row r="956" spans="1:4" ht="13" x14ac:dyDescent="0.15">
      <c r="A956" s="26">
        <v>46019.583333333336</v>
      </c>
      <c r="B956" s="25">
        <v>12.17</v>
      </c>
      <c r="C956" s="25">
        <v>8.3699999999999992</v>
      </c>
      <c r="D956" s="25">
        <v>26.38</v>
      </c>
    </row>
    <row r="957" spans="1:4" ht="13" x14ac:dyDescent="0.15">
      <c r="A957" s="26">
        <v>46019.59375</v>
      </c>
      <c r="B957" s="25">
        <v>13.64</v>
      </c>
      <c r="C957" s="25">
        <v>8.42</v>
      </c>
      <c r="D957" s="25">
        <v>27.24</v>
      </c>
    </row>
    <row r="958" spans="1:4" ht="13" x14ac:dyDescent="0.15">
      <c r="A958" s="26">
        <v>46019.604166666664</v>
      </c>
      <c r="B958" s="25">
        <v>14.52</v>
      </c>
      <c r="C958" s="25">
        <v>8.3699999999999992</v>
      </c>
      <c r="D958" s="25">
        <v>26.73</v>
      </c>
    </row>
    <row r="959" spans="1:4" ht="13" x14ac:dyDescent="0.15">
      <c r="A959" s="26">
        <v>46019.614583333336</v>
      </c>
      <c r="B959" s="25">
        <v>14</v>
      </c>
      <c r="C959" s="25">
        <v>8.41</v>
      </c>
      <c r="D959" s="25">
        <v>28.41</v>
      </c>
    </row>
    <row r="960" spans="1:4" ht="13" x14ac:dyDescent="0.15">
      <c r="A960" s="26">
        <v>46019.625</v>
      </c>
      <c r="B960" s="25">
        <v>13.68</v>
      </c>
      <c r="C960" s="25">
        <v>8.5500000000000007</v>
      </c>
      <c r="D960" s="25">
        <v>26.63</v>
      </c>
    </row>
    <row r="961" spans="1:4" ht="13" x14ac:dyDescent="0.15">
      <c r="A961" s="26">
        <v>46019.635416666664</v>
      </c>
      <c r="B961" s="25">
        <v>14.37</v>
      </c>
      <c r="C961" s="25">
        <v>8.48</v>
      </c>
      <c r="D961" s="25">
        <v>26.73</v>
      </c>
    </row>
    <row r="962" spans="1:4" ht="13" x14ac:dyDescent="0.15">
      <c r="A962" s="26">
        <v>46019.645833333336</v>
      </c>
      <c r="B962" s="25">
        <v>13.26</v>
      </c>
      <c r="C962" s="25">
        <v>8.42</v>
      </c>
      <c r="D962" s="25">
        <v>27.47</v>
      </c>
    </row>
    <row r="963" spans="1:4" ht="13" x14ac:dyDescent="0.15">
      <c r="A963" s="26">
        <v>46019.65625</v>
      </c>
      <c r="B963" s="25">
        <v>13.45</v>
      </c>
      <c r="C963" s="25">
        <v>8.76</v>
      </c>
      <c r="D963" s="25">
        <v>25.97</v>
      </c>
    </row>
    <row r="964" spans="1:4" ht="13" x14ac:dyDescent="0.15">
      <c r="A964" s="26">
        <v>46019.666666666664</v>
      </c>
      <c r="B964" s="25">
        <v>14.11</v>
      </c>
      <c r="C964" s="25">
        <v>8.35</v>
      </c>
      <c r="D964" s="25">
        <v>27.35</v>
      </c>
    </row>
    <row r="965" spans="1:4" ht="13" x14ac:dyDescent="0.15">
      <c r="A965" s="26">
        <v>46019.677083333336</v>
      </c>
      <c r="B965" s="25">
        <v>13.79</v>
      </c>
      <c r="C965" s="25">
        <v>8.7899999999999991</v>
      </c>
      <c r="D965" s="25">
        <v>27.1</v>
      </c>
    </row>
    <row r="966" spans="1:4" ht="13" x14ac:dyDescent="0.15">
      <c r="A966" s="26">
        <v>46019.6875</v>
      </c>
      <c r="B966" s="25">
        <v>13.54</v>
      </c>
      <c r="C966" s="25">
        <v>8.49</v>
      </c>
      <c r="D966" s="25">
        <v>26.82</v>
      </c>
    </row>
    <row r="967" spans="1:4" ht="13" x14ac:dyDescent="0.15">
      <c r="A967" s="26">
        <v>46019.697916666664</v>
      </c>
      <c r="B967" s="25">
        <v>12.9</v>
      </c>
      <c r="C967" s="25">
        <v>8.75</v>
      </c>
      <c r="D967" s="25">
        <v>26.27</v>
      </c>
    </row>
    <row r="968" spans="1:4" ht="13" x14ac:dyDescent="0.15">
      <c r="A968" s="26">
        <v>46019.708333333336</v>
      </c>
      <c r="B968" s="25">
        <v>12.86</v>
      </c>
      <c r="C968" s="25">
        <v>9</v>
      </c>
      <c r="D968" s="25">
        <v>27.82</v>
      </c>
    </row>
    <row r="969" spans="1:4" ht="13" x14ac:dyDescent="0.15">
      <c r="A969" s="26">
        <v>46019.71875</v>
      </c>
      <c r="B969" s="25">
        <v>13.34</v>
      </c>
      <c r="C969" s="25">
        <v>8.6999999999999993</v>
      </c>
      <c r="D969" s="25">
        <v>27.2</v>
      </c>
    </row>
    <row r="970" spans="1:4" ht="13" x14ac:dyDescent="0.15">
      <c r="A970" s="26">
        <v>46019.729166666664</v>
      </c>
      <c r="B970" s="25">
        <v>12.96</v>
      </c>
      <c r="C970" s="25">
        <v>8.67</v>
      </c>
      <c r="D970" s="25">
        <v>26.08</v>
      </c>
    </row>
    <row r="971" spans="1:4" ht="13" x14ac:dyDescent="0.15">
      <c r="A971" s="26">
        <v>46019.739583333336</v>
      </c>
      <c r="B971" s="25">
        <v>12.79</v>
      </c>
      <c r="C971" s="25">
        <v>8.7100000000000009</v>
      </c>
      <c r="D971" s="25">
        <v>25.79</v>
      </c>
    </row>
    <row r="972" spans="1:4" ht="13" x14ac:dyDescent="0.15">
      <c r="A972" s="26">
        <v>46019.75</v>
      </c>
      <c r="B972" s="25">
        <v>12.63</v>
      </c>
      <c r="C972" s="25">
        <v>8.64</v>
      </c>
      <c r="D972" s="25">
        <v>26.82</v>
      </c>
    </row>
    <row r="973" spans="1:4" ht="13" x14ac:dyDescent="0.15">
      <c r="A973" s="26">
        <v>46019.760416666664</v>
      </c>
      <c r="B973" s="25">
        <v>12.38</v>
      </c>
      <c r="C973" s="25">
        <v>8.82</v>
      </c>
      <c r="D973" s="25">
        <v>27.63</v>
      </c>
    </row>
    <row r="974" spans="1:4" ht="13" x14ac:dyDescent="0.15">
      <c r="A974" s="26">
        <v>46019.770833333336</v>
      </c>
      <c r="B974" s="25">
        <v>12.45</v>
      </c>
      <c r="C974" s="25">
        <v>8.8000000000000007</v>
      </c>
      <c r="D974" s="25">
        <v>26.43</v>
      </c>
    </row>
    <row r="975" spans="1:4" ht="13" x14ac:dyDescent="0.15">
      <c r="A975" s="26">
        <v>46019.78125</v>
      </c>
      <c r="B975" s="25">
        <v>12.77</v>
      </c>
      <c r="C975" s="25">
        <v>8.44</v>
      </c>
      <c r="D975" s="25">
        <v>27.49</v>
      </c>
    </row>
    <row r="976" spans="1:4" ht="13" x14ac:dyDescent="0.15">
      <c r="A976" s="26">
        <v>46019.791666666664</v>
      </c>
      <c r="B976" s="25">
        <v>11.87</v>
      </c>
      <c r="C976" s="25">
        <v>8.34</v>
      </c>
      <c r="D976" s="25">
        <v>26.08</v>
      </c>
    </row>
    <row r="977" spans="1:4" ht="13" x14ac:dyDescent="0.15">
      <c r="A977" s="26">
        <v>46019.802083333336</v>
      </c>
      <c r="B977" s="25">
        <v>11.94</v>
      </c>
      <c r="C977" s="25">
        <v>8.7899999999999991</v>
      </c>
      <c r="D977" s="25">
        <v>27.86</v>
      </c>
    </row>
    <row r="978" spans="1:4" ht="13" x14ac:dyDescent="0.15">
      <c r="A978" s="26">
        <v>46019.8125</v>
      </c>
      <c r="B978" s="25">
        <v>11.39</v>
      </c>
      <c r="C978" s="25">
        <v>8.18</v>
      </c>
      <c r="D978" s="25">
        <v>26.11</v>
      </c>
    </row>
    <row r="979" spans="1:4" ht="13" x14ac:dyDescent="0.15">
      <c r="A979" s="26">
        <v>46019.822916666664</v>
      </c>
      <c r="B979" s="25">
        <v>7.52</v>
      </c>
      <c r="C979" s="25">
        <v>8.74</v>
      </c>
      <c r="D979" s="25">
        <v>27.41</v>
      </c>
    </row>
    <row r="980" spans="1:4" ht="13" x14ac:dyDescent="0.15">
      <c r="A980" s="26">
        <v>46019.833333333336</v>
      </c>
      <c r="B980" s="25">
        <v>8.74</v>
      </c>
      <c r="C980" s="25">
        <v>8.8699999999999992</v>
      </c>
      <c r="D980" s="25">
        <v>26.81</v>
      </c>
    </row>
    <row r="981" spans="1:4" ht="13" x14ac:dyDescent="0.15">
      <c r="A981" s="26">
        <v>46019.84375</v>
      </c>
      <c r="B981" s="25">
        <v>9.07</v>
      </c>
      <c r="C981" s="25">
        <v>8.57</v>
      </c>
      <c r="D981" s="25">
        <v>26.87</v>
      </c>
    </row>
    <row r="982" spans="1:4" ht="13" x14ac:dyDescent="0.15">
      <c r="A982" s="26">
        <v>46019.854166666664</v>
      </c>
      <c r="B982" s="25">
        <v>11.11</v>
      </c>
      <c r="C982" s="25">
        <v>8.86</v>
      </c>
      <c r="D982" s="25">
        <v>26.01</v>
      </c>
    </row>
    <row r="983" spans="1:4" ht="13" x14ac:dyDescent="0.15">
      <c r="A983" s="26">
        <v>46019.864583333336</v>
      </c>
      <c r="B983" s="25">
        <v>10.67</v>
      </c>
      <c r="C983" s="25">
        <v>8.19</v>
      </c>
      <c r="D983" s="25">
        <v>26.6</v>
      </c>
    </row>
    <row r="984" spans="1:4" ht="13" x14ac:dyDescent="0.15">
      <c r="A984" s="26">
        <v>46019.875</v>
      </c>
      <c r="B984" s="25">
        <v>10.19</v>
      </c>
      <c r="C984" s="25">
        <v>8.58</v>
      </c>
      <c r="D984" s="25">
        <v>26.67</v>
      </c>
    </row>
    <row r="985" spans="1:4" ht="13" x14ac:dyDescent="0.15">
      <c r="A985" s="26">
        <v>46019.885416666664</v>
      </c>
      <c r="B985" s="25">
        <v>10.41</v>
      </c>
      <c r="C985" s="25">
        <v>8.5399999999999991</v>
      </c>
      <c r="D985" s="25">
        <v>27.09</v>
      </c>
    </row>
    <row r="986" spans="1:4" ht="13" x14ac:dyDescent="0.15">
      <c r="A986" s="26">
        <v>46019.895833333336</v>
      </c>
      <c r="B986" s="25">
        <v>9.75</v>
      </c>
      <c r="C986" s="25">
        <v>8.61</v>
      </c>
      <c r="D986" s="25">
        <v>25.42</v>
      </c>
    </row>
    <row r="987" spans="1:4" ht="13" x14ac:dyDescent="0.15">
      <c r="A987" s="26">
        <v>46019.90625</v>
      </c>
      <c r="B987" s="25">
        <v>8.52</v>
      </c>
      <c r="C987" s="25">
        <v>8.5399999999999991</v>
      </c>
      <c r="D987" s="25">
        <v>26.83</v>
      </c>
    </row>
    <row r="988" spans="1:4" ht="13" x14ac:dyDescent="0.15">
      <c r="A988" s="26">
        <v>46019.916666666664</v>
      </c>
      <c r="B988" s="25">
        <v>8.07</v>
      </c>
      <c r="C988" s="25">
        <v>8.66</v>
      </c>
      <c r="D988" s="25">
        <v>26.38</v>
      </c>
    </row>
    <row r="989" spans="1:4" ht="13" x14ac:dyDescent="0.15">
      <c r="A989" s="26">
        <v>46019.927083333336</v>
      </c>
      <c r="B989" s="25">
        <v>5.98</v>
      </c>
      <c r="C989" s="25">
        <v>8.73</v>
      </c>
      <c r="D989" s="25">
        <v>27.06</v>
      </c>
    </row>
    <row r="990" spans="1:4" ht="13" x14ac:dyDescent="0.15">
      <c r="A990" s="26">
        <v>46019.9375</v>
      </c>
      <c r="B990" s="25">
        <v>6.32</v>
      </c>
      <c r="C990" s="25">
        <v>8.15</v>
      </c>
      <c r="D990" s="25">
        <v>26.51</v>
      </c>
    </row>
    <row r="991" spans="1:4" ht="13" x14ac:dyDescent="0.15">
      <c r="A991" s="26">
        <v>46019.947916666664</v>
      </c>
      <c r="B991" s="25">
        <v>6.14</v>
      </c>
      <c r="C991" s="25">
        <v>8.65</v>
      </c>
      <c r="D991" s="25">
        <v>25.08</v>
      </c>
    </row>
    <row r="992" spans="1:4" ht="13" x14ac:dyDescent="0.15">
      <c r="A992" s="26">
        <v>46019.958333333336</v>
      </c>
      <c r="B992" s="25">
        <v>6.36</v>
      </c>
      <c r="C992" s="25">
        <v>8.0500000000000007</v>
      </c>
      <c r="D992" s="25">
        <v>25.03</v>
      </c>
    </row>
    <row r="993" spans="1:4" ht="13" x14ac:dyDescent="0.15">
      <c r="A993" s="26">
        <v>46019.96875</v>
      </c>
      <c r="B993" s="25">
        <v>5.77</v>
      </c>
      <c r="C993" s="25">
        <v>8.1300000000000008</v>
      </c>
      <c r="D993" s="25">
        <v>25.33</v>
      </c>
    </row>
    <row r="994" spans="1:4" ht="13" x14ac:dyDescent="0.15">
      <c r="A994" s="26">
        <v>46019.979166666664</v>
      </c>
      <c r="B994" s="25">
        <v>6.19</v>
      </c>
      <c r="C994" s="25">
        <v>8.48</v>
      </c>
      <c r="D994" s="25">
        <v>26.37</v>
      </c>
    </row>
    <row r="995" spans="1:4" ht="13" x14ac:dyDescent="0.15">
      <c r="A995" s="26">
        <v>46019.989583333336</v>
      </c>
      <c r="B995" s="25">
        <v>5.87</v>
      </c>
      <c r="C995" s="25">
        <v>8.1999999999999993</v>
      </c>
      <c r="D995" s="25">
        <v>25.87</v>
      </c>
    </row>
    <row r="996" spans="1:4" ht="13" x14ac:dyDescent="0.15">
      <c r="A996" s="26">
        <v>46020</v>
      </c>
      <c r="B996" s="25">
        <v>5.0599999999999996</v>
      </c>
      <c r="C996" s="25">
        <v>8.42</v>
      </c>
      <c r="D996" s="25">
        <v>26.1</v>
      </c>
    </row>
    <row r="997" spans="1:4" ht="13" x14ac:dyDescent="0.15">
      <c r="A997" s="26">
        <v>46020.010416666664</v>
      </c>
      <c r="B997" s="25">
        <v>4.68</v>
      </c>
      <c r="C997" s="25">
        <v>8.25</v>
      </c>
      <c r="D997" s="25">
        <v>25.75</v>
      </c>
    </row>
    <row r="998" spans="1:4" ht="13" x14ac:dyDescent="0.15">
      <c r="A998" s="26">
        <v>46020.020833333336</v>
      </c>
      <c r="B998" s="25">
        <v>4.72</v>
      </c>
      <c r="C998" s="25">
        <v>8.3800000000000008</v>
      </c>
      <c r="D998" s="25">
        <v>25.94</v>
      </c>
    </row>
    <row r="999" spans="1:4" ht="13" x14ac:dyDescent="0.15">
      <c r="A999" s="26">
        <v>46020.03125</v>
      </c>
      <c r="B999" s="25">
        <v>5.45</v>
      </c>
      <c r="C999" s="25">
        <v>8.07</v>
      </c>
      <c r="D999" s="25">
        <v>26.51</v>
      </c>
    </row>
    <row r="1000" spans="1:4" ht="13" x14ac:dyDescent="0.15">
      <c r="A1000" s="26">
        <v>46020.041666666664</v>
      </c>
      <c r="B1000" s="25">
        <v>4.63</v>
      </c>
      <c r="C1000" s="25">
        <v>8.7799999999999994</v>
      </c>
      <c r="D1000" s="25">
        <v>25.52</v>
      </c>
    </row>
    <row r="1001" spans="1:4" ht="13" x14ac:dyDescent="0.15">
      <c r="A1001" s="26">
        <v>46020.052083333336</v>
      </c>
      <c r="B1001" s="25">
        <v>4.6399999999999997</v>
      </c>
      <c r="C1001" s="25">
        <v>8.6300000000000008</v>
      </c>
      <c r="D1001" s="25">
        <v>26.15</v>
      </c>
    </row>
    <row r="1002" spans="1:4" ht="13" x14ac:dyDescent="0.15">
      <c r="A1002" s="26">
        <v>46020.0625</v>
      </c>
      <c r="B1002" s="25">
        <v>4.54</v>
      </c>
      <c r="C1002" s="25">
        <v>8.61</v>
      </c>
      <c r="D1002" s="25">
        <v>25.39</v>
      </c>
    </row>
    <row r="1003" spans="1:4" ht="13" x14ac:dyDescent="0.15">
      <c r="A1003" s="26">
        <v>46020.072916666664</v>
      </c>
      <c r="B1003" s="25">
        <v>4.3</v>
      </c>
      <c r="C1003" s="25">
        <v>8.1</v>
      </c>
      <c r="D1003" s="25">
        <v>24.98</v>
      </c>
    </row>
    <row r="1004" spans="1:4" ht="13" x14ac:dyDescent="0.15">
      <c r="A1004" s="26">
        <v>46020.083333333336</v>
      </c>
      <c r="B1004" s="25">
        <v>4.2</v>
      </c>
      <c r="C1004" s="25">
        <v>8.42</v>
      </c>
      <c r="D1004" s="25">
        <v>27.06</v>
      </c>
    </row>
    <row r="1005" spans="1:4" ht="13" x14ac:dyDescent="0.15">
      <c r="A1005" s="26">
        <v>46020.09375</v>
      </c>
      <c r="B1005" s="25">
        <v>3.82</v>
      </c>
      <c r="C1005" s="25">
        <v>8.51</v>
      </c>
      <c r="D1005" s="25">
        <v>25.39</v>
      </c>
    </row>
    <row r="1006" spans="1:4" ht="13" x14ac:dyDescent="0.15">
      <c r="A1006" s="26">
        <v>46020.104166666664</v>
      </c>
      <c r="B1006" s="25">
        <v>3.99</v>
      </c>
      <c r="C1006" s="25">
        <v>8.4499999999999993</v>
      </c>
      <c r="D1006" s="25">
        <v>26.36</v>
      </c>
    </row>
    <row r="1007" spans="1:4" ht="13" x14ac:dyDescent="0.15">
      <c r="A1007" s="26">
        <v>46020.114583333336</v>
      </c>
      <c r="B1007" s="25">
        <v>3.79</v>
      </c>
      <c r="C1007" s="25">
        <v>8.49</v>
      </c>
      <c r="D1007" s="25">
        <v>25.27</v>
      </c>
    </row>
    <row r="1008" spans="1:4" ht="13" x14ac:dyDescent="0.15">
      <c r="A1008" s="26">
        <v>46020.125</v>
      </c>
      <c r="B1008" s="25">
        <v>3.56</v>
      </c>
      <c r="C1008" s="25">
        <v>8.16</v>
      </c>
      <c r="D1008" s="25">
        <v>26.54</v>
      </c>
    </row>
    <row r="1009" spans="1:4" ht="13" x14ac:dyDescent="0.15">
      <c r="A1009" s="26">
        <v>46020.135416666664</v>
      </c>
      <c r="B1009" s="25">
        <v>3.01</v>
      </c>
      <c r="C1009" s="25">
        <v>8.23</v>
      </c>
      <c r="D1009" s="25">
        <v>26.23</v>
      </c>
    </row>
    <row r="1010" spans="1:4" ht="13" x14ac:dyDescent="0.15">
      <c r="A1010" s="26">
        <v>46020.145833333336</v>
      </c>
      <c r="B1010" s="25">
        <v>2.99</v>
      </c>
      <c r="C1010" s="25">
        <v>8.5299999999999994</v>
      </c>
      <c r="D1010" s="25">
        <v>24.95</v>
      </c>
    </row>
    <row r="1011" spans="1:4" ht="13" x14ac:dyDescent="0.15">
      <c r="A1011" s="26">
        <v>46020.15625</v>
      </c>
      <c r="B1011" s="25">
        <v>2.74</v>
      </c>
      <c r="C1011" s="25">
        <v>8.32</v>
      </c>
      <c r="D1011" s="25">
        <v>26.8</v>
      </c>
    </row>
    <row r="1012" spans="1:4" ht="13" x14ac:dyDescent="0.15">
      <c r="A1012" s="26">
        <v>46020.166666666664</v>
      </c>
      <c r="B1012" s="25">
        <v>2.6</v>
      </c>
      <c r="C1012" s="25">
        <v>8.17</v>
      </c>
      <c r="D1012" s="25">
        <v>26.1</v>
      </c>
    </row>
    <row r="1013" spans="1:4" ht="13" x14ac:dyDescent="0.15">
      <c r="A1013" s="26">
        <v>46020.177083333336</v>
      </c>
      <c r="B1013" s="25">
        <v>2.4500000000000002</v>
      </c>
      <c r="C1013" s="25">
        <v>7.89</v>
      </c>
      <c r="D1013" s="25">
        <v>25.38</v>
      </c>
    </row>
    <row r="1014" spans="1:4" ht="13" x14ac:dyDescent="0.15">
      <c r="A1014" s="26">
        <v>46020.1875</v>
      </c>
      <c r="B1014" s="25">
        <v>2.5099999999999998</v>
      </c>
      <c r="C1014" s="25">
        <v>8.3800000000000008</v>
      </c>
      <c r="D1014" s="25">
        <v>24.89</v>
      </c>
    </row>
    <row r="1015" spans="1:4" ht="13" x14ac:dyDescent="0.15">
      <c r="A1015" s="26">
        <v>46020.197916666664</v>
      </c>
      <c r="B1015" s="25">
        <v>2.69</v>
      </c>
      <c r="C1015" s="25">
        <v>8.26</v>
      </c>
      <c r="D1015" s="25">
        <v>25.21</v>
      </c>
    </row>
    <row r="1016" spans="1:4" ht="13" x14ac:dyDescent="0.15">
      <c r="A1016" s="26">
        <v>46020.208333333336</v>
      </c>
      <c r="B1016" s="25">
        <v>2.82</v>
      </c>
      <c r="C1016" s="25">
        <v>8.5500000000000007</v>
      </c>
      <c r="D1016" s="25">
        <v>26.6</v>
      </c>
    </row>
    <row r="1017" spans="1:4" ht="13" x14ac:dyDescent="0.15">
      <c r="A1017" s="26">
        <v>46020.21875</v>
      </c>
      <c r="B1017" s="25">
        <v>2.86</v>
      </c>
      <c r="C1017" s="25">
        <v>8.2899999999999991</v>
      </c>
      <c r="D1017" s="25">
        <v>25.52</v>
      </c>
    </row>
    <row r="1018" spans="1:4" ht="13" x14ac:dyDescent="0.15">
      <c r="A1018" s="26">
        <v>46020.229166666664</v>
      </c>
      <c r="B1018" s="25">
        <v>2.52</v>
      </c>
      <c r="C1018" s="25">
        <v>8.5</v>
      </c>
      <c r="D1018" s="25">
        <v>26.37</v>
      </c>
    </row>
    <row r="1019" spans="1:4" ht="13" x14ac:dyDescent="0.15">
      <c r="A1019" s="26">
        <v>46020.239583333336</v>
      </c>
      <c r="B1019" s="25">
        <v>2.89</v>
      </c>
      <c r="C1019" s="25">
        <v>8.6999999999999993</v>
      </c>
      <c r="D1019" s="25">
        <v>26.03</v>
      </c>
    </row>
    <row r="1020" spans="1:4" ht="13" x14ac:dyDescent="0.15">
      <c r="A1020" s="26">
        <v>46020.25</v>
      </c>
      <c r="B1020" s="25">
        <v>2.77</v>
      </c>
      <c r="C1020" s="25">
        <v>8.09</v>
      </c>
      <c r="D1020" s="25">
        <v>24.32</v>
      </c>
    </row>
    <row r="1021" spans="1:4" ht="13" x14ac:dyDescent="0.15">
      <c r="A1021" s="26">
        <v>46020.260416666664</v>
      </c>
      <c r="B1021" s="25">
        <v>3.02</v>
      </c>
      <c r="C1021" s="25">
        <v>8.2100000000000009</v>
      </c>
      <c r="D1021" s="25">
        <v>26.67</v>
      </c>
    </row>
    <row r="1022" spans="1:4" ht="13" x14ac:dyDescent="0.15">
      <c r="A1022" s="26">
        <v>46020.270833333336</v>
      </c>
      <c r="B1022" s="25">
        <v>3.3</v>
      </c>
      <c r="C1022" s="25">
        <v>8.19</v>
      </c>
      <c r="D1022" s="25">
        <v>26.06</v>
      </c>
    </row>
    <row r="1023" spans="1:4" ht="13" x14ac:dyDescent="0.15">
      <c r="A1023" s="26">
        <v>46020.28125</v>
      </c>
      <c r="B1023" s="25">
        <v>3.3</v>
      </c>
      <c r="C1023" s="25">
        <v>7.95</v>
      </c>
      <c r="D1023" s="25">
        <v>24.58</v>
      </c>
    </row>
    <row r="1024" spans="1:4" ht="13" x14ac:dyDescent="0.15">
      <c r="A1024" s="26">
        <v>46020.291666666664</v>
      </c>
      <c r="B1024" s="25">
        <v>3.1</v>
      </c>
      <c r="C1024" s="25">
        <v>8.49</v>
      </c>
      <c r="D1024" s="25">
        <v>26.29</v>
      </c>
    </row>
    <row r="1025" spans="1:4" ht="13" x14ac:dyDescent="0.15">
      <c r="A1025" s="26">
        <v>46020.302083333336</v>
      </c>
      <c r="B1025" s="25">
        <v>3.02</v>
      </c>
      <c r="C1025" s="25">
        <v>8.73</v>
      </c>
      <c r="D1025" s="25">
        <v>24.34</v>
      </c>
    </row>
    <row r="1026" spans="1:4" ht="13" x14ac:dyDescent="0.15">
      <c r="A1026" s="26">
        <v>46020.3125</v>
      </c>
      <c r="B1026" s="25">
        <v>1.5</v>
      </c>
      <c r="C1026" s="25">
        <v>8.31</v>
      </c>
      <c r="D1026" s="25">
        <v>26.42</v>
      </c>
    </row>
    <row r="1027" spans="1:4" ht="13" x14ac:dyDescent="0.15">
      <c r="A1027" s="26">
        <v>46020.322916666664</v>
      </c>
      <c r="B1027" s="25">
        <v>2.97</v>
      </c>
      <c r="C1027" s="25">
        <v>8.19</v>
      </c>
      <c r="D1027" s="25">
        <v>25.05</v>
      </c>
    </row>
    <row r="1028" spans="1:4" ht="13" x14ac:dyDescent="0.15">
      <c r="A1028" s="26">
        <v>46020.333333333336</v>
      </c>
      <c r="B1028" s="25">
        <v>2.85</v>
      </c>
      <c r="C1028" s="25">
        <v>7.93</v>
      </c>
      <c r="D1028" s="25">
        <v>25.58</v>
      </c>
    </row>
    <row r="1029" spans="1:4" ht="13" x14ac:dyDescent="0.15">
      <c r="A1029" s="26">
        <v>46020.34375</v>
      </c>
      <c r="B1029" s="25">
        <v>3.62</v>
      </c>
      <c r="C1029" s="25">
        <v>8.44</v>
      </c>
      <c r="D1029" s="25">
        <v>25.57</v>
      </c>
    </row>
    <row r="1030" spans="1:4" ht="13" x14ac:dyDescent="0.15">
      <c r="A1030" s="26">
        <v>46020.354166666664</v>
      </c>
      <c r="B1030" s="25">
        <v>3.84</v>
      </c>
      <c r="C1030" s="25">
        <v>8.0500000000000007</v>
      </c>
      <c r="D1030" s="25">
        <v>25.5</v>
      </c>
    </row>
    <row r="1031" spans="1:4" ht="13" x14ac:dyDescent="0.15">
      <c r="A1031" s="26">
        <v>46020.364583333336</v>
      </c>
      <c r="B1031" s="25">
        <v>3.7</v>
      </c>
      <c r="C1031" s="25">
        <v>8.5399999999999991</v>
      </c>
      <c r="D1031" s="25">
        <v>25.86</v>
      </c>
    </row>
    <row r="1032" spans="1:4" ht="13" x14ac:dyDescent="0.15">
      <c r="A1032" s="26">
        <v>46020.375</v>
      </c>
      <c r="B1032" s="25">
        <v>4.72</v>
      </c>
      <c r="C1032" s="25">
        <v>8.7200000000000006</v>
      </c>
      <c r="D1032" s="25">
        <v>24.84</v>
      </c>
    </row>
    <row r="1033" spans="1:4" ht="13" x14ac:dyDescent="0.15">
      <c r="A1033" s="26">
        <v>46020.385416666664</v>
      </c>
      <c r="B1033" s="25">
        <v>4.74</v>
      </c>
      <c r="C1033" s="25">
        <v>8.61</v>
      </c>
      <c r="D1033" s="25">
        <v>25.14</v>
      </c>
    </row>
    <row r="1034" spans="1:4" ht="13" x14ac:dyDescent="0.15">
      <c r="A1034" s="26">
        <v>46020.395833333336</v>
      </c>
      <c r="B1034" s="25">
        <v>4.43</v>
      </c>
      <c r="C1034" s="25">
        <v>8.3000000000000007</v>
      </c>
      <c r="D1034" s="25">
        <v>25.18</v>
      </c>
    </row>
    <row r="1035" spans="1:4" ht="13" x14ac:dyDescent="0.15">
      <c r="A1035" s="26">
        <v>46020.40625</v>
      </c>
      <c r="B1035" s="25">
        <v>5.4</v>
      </c>
      <c r="C1035" s="25">
        <v>8.0500000000000007</v>
      </c>
      <c r="D1035" s="25">
        <v>27</v>
      </c>
    </row>
    <row r="1036" spans="1:4" ht="13" x14ac:dyDescent="0.15">
      <c r="A1036" s="26">
        <v>46020.416666666664</v>
      </c>
      <c r="B1036" s="25">
        <v>4.5599999999999996</v>
      </c>
      <c r="C1036" s="25">
        <v>8.77</v>
      </c>
      <c r="D1036" s="25">
        <v>27.09</v>
      </c>
    </row>
    <row r="1037" spans="1:4" ht="13" x14ac:dyDescent="0.15">
      <c r="A1037" s="26">
        <v>46020.427083333336</v>
      </c>
      <c r="B1037" s="25">
        <v>7.85</v>
      </c>
      <c r="C1037" s="25">
        <v>8.4600000000000009</v>
      </c>
      <c r="D1037" s="25">
        <v>25.76</v>
      </c>
    </row>
    <row r="1038" spans="1:4" ht="13" x14ac:dyDescent="0.15">
      <c r="A1038" s="26">
        <v>46020.4375</v>
      </c>
      <c r="B1038" s="25">
        <v>5.4</v>
      </c>
      <c r="C1038" s="25">
        <v>8.02</v>
      </c>
      <c r="D1038" s="25">
        <v>26.94</v>
      </c>
    </row>
    <row r="1039" spans="1:4" ht="13" x14ac:dyDescent="0.15">
      <c r="A1039" s="26">
        <v>46020.447916666664</v>
      </c>
      <c r="B1039" s="25">
        <v>3.51</v>
      </c>
      <c r="C1039" s="25">
        <v>8.33</v>
      </c>
      <c r="D1039" s="25">
        <v>24.72</v>
      </c>
    </row>
    <row r="1040" spans="1:4" ht="13" x14ac:dyDescent="0.15">
      <c r="A1040" s="26">
        <v>46020.458333333336</v>
      </c>
      <c r="B1040" s="25">
        <v>4.46</v>
      </c>
      <c r="C1040" s="25">
        <v>8.1999999999999993</v>
      </c>
      <c r="D1040" s="25">
        <v>25.99</v>
      </c>
    </row>
    <row r="1041" spans="1:4" ht="13" x14ac:dyDescent="0.15">
      <c r="A1041" s="26">
        <v>46020.46875</v>
      </c>
      <c r="B1041" s="25">
        <v>4.55</v>
      </c>
      <c r="C1041" s="25">
        <v>8.5500000000000007</v>
      </c>
      <c r="D1041" s="25">
        <v>24.86</v>
      </c>
    </row>
    <row r="1042" spans="1:4" ht="13" x14ac:dyDescent="0.15">
      <c r="A1042" s="26">
        <v>46020.479166666664</v>
      </c>
      <c r="B1042" s="25">
        <v>5.16</v>
      </c>
      <c r="C1042" s="25">
        <v>8.0500000000000007</v>
      </c>
      <c r="D1042" s="25">
        <v>25.24</v>
      </c>
    </row>
    <row r="1043" spans="1:4" ht="13" x14ac:dyDescent="0.15">
      <c r="A1043" s="26">
        <v>46020.489583333336</v>
      </c>
      <c r="B1043" s="25">
        <v>5.42</v>
      </c>
      <c r="C1043" s="25">
        <v>8.6199999999999992</v>
      </c>
      <c r="D1043" s="25">
        <v>26.68</v>
      </c>
    </row>
    <row r="1044" spans="1:4" ht="13" x14ac:dyDescent="0.15">
      <c r="A1044" s="26">
        <v>46020.5</v>
      </c>
      <c r="B1044" s="25">
        <v>4.6100000000000003</v>
      </c>
      <c r="C1044" s="25">
        <v>8.34</v>
      </c>
      <c r="D1044" s="25">
        <v>25.04</v>
      </c>
    </row>
    <row r="1045" spans="1:4" ht="13" x14ac:dyDescent="0.15">
      <c r="A1045" s="26">
        <v>46020.510416666664</v>
      </c>
      <c r="B1045" s="25">
        <v>4.5199999999999996</v>
      </c>
      <c r="C1045" s="25">
        <v>8.6199999999999992</v>
      </c>
      <c r="D1045" s="25">
        <v>25.63</v>
      </c>
    </row>
    <row r="1046" spans="1:4" ht="13" x14ac:dyDescent="0.15">
      <c r="A1046" s="26">
        <v>46020.520833333336</v>
      </c>
      <c r="B1046" s="25">
        <v>6.51</v>
      </c>
      <c r="C1046" s="25">
        <v>8.75</v>
      </c>
      <c r="D1046" s="25">
        <v>27.86</v>
      </c>
    </row>
    <row r="1047" spans="1:4" ht="13" x14ac:dyDescent="0.15">
      <c r="A1047" s="26">
        <v>46020.53125</v>
      </c>
      <c r="B1047" s="25">
        <v>8.49</v>
      </c>
      <c r="C1047" s="25">
        <v>8.84</v>
      </c>
      <c r="D1047" s="25">
        <v>25.94</v>
      </c>
    </row>
    <row r="1048" spans="1:4" ht="13" x14ac:dyDescent="0.15">
      <c r="A1048" s="26">
        <v>46020.541666666664</v>
      </c>
      <c r="B1048" s="25">
        <v>9.02</v>
      </c>
      <c r="C1048" s="25">
        <v>8.25</v>
      </c>
      <c r="D1048" s="25">
        <v>27.91</v>
      </c>
    </row>
    <row r="1049" spans="1:4" ht="13" x14ac:dyDescent="0.15">
      <c r="A1049" s="26">
        <v>46020.552083333336</v>
      </c>
      <c r="B1049" s="25">
        <v>8.75</v>
      </c>
      <c r="C1049" s="25">
        <v>8.86</v>
      </c>
      <c r="D1049" s="25">
        <v>26.82</v>
      </c>
    </row>
    <row r="1050" spans="1:4" ht="13" x14ac:dyDescent="0.15">
      <c r="A1050" s="26">
        <v>46020.5625</v>
      </c>
      <c r="B1050" s="25">
        <v>8.52</v>
      </c>
      <c r="C1050" s="25">
        <v>8.8699999999999992</v>
      </c>
      <c r="D1050" s="25">
        <v>26.23</v>
      </c>
    </row>
    <row r="1051" spans="1:4" ht="13" x14ac:dyDescent="0.15">
      <c r="A1051" s="26">
        <v>46020.572916666664</v>
      </c>
      <c r="B1051" s="25">
        <v>10.61</v>
      </c>
      <c r="C1051" s="25">
        <v>8.6199999999999992</v>
      </c>
      <c r="D1051" s="25">
        <v>28.49</v>
      </c>
    </row>
    <row r="1052" spans="1:4" ht="13" x14ac:dyDescent="0.15">
      <c r="A1052" s="26">
        <v>46020.583333333336</v>
      </c>
      <c r="B1052" s="25">
        <v>12.78</v>
      </c>
      <c r="C1052" s="25">
        <v>8.73</v>
      </c>
      <c r="D1052" s="25">
        <v>27.12</v>
      </c>
    </row>
    <row r="1053" spans="1:4" ht="13" x14ac:dyDescent="0.15">
      <c r="A1053" s="26">
        <v>46020.59375</v>
      </c>
      <c r="B1053" s="25">
        <v>13.23</v>
      </c>
      <c r="C1053" s="25">
        <v>8.7200000000000006</v>
      </c>
      <c r="D1053" s="25">
        <v>28.13</v>
      </c>
    </row>
    <row r="1054" spans="1:4" ht="13" x14ac:dyDescent="0.15">
      <c r="A1054" s="26">
        <v>46020.604166666664</v>
      </c>
      <c r="B1054" s="25">
        <v>12.58</v>
      </c>
      <c r="C1054" s="25">
        <v>8.4499999999999993</v>
      </c>
      <c r="D1054" s="25">
        <v>28.33</v>
      </c>
    </row>
    <row r="1055" spans="1:4" ht="13" x14ac:dyDescent="0.15">
      <c r="A1055" s="26">
        <v>46020.614583333336</v>
      </c>
      <c r="B1055" s="25">
        <v>12.34</v>
      </c>
      <c r="C1055" s="25">
        <v>8.16</v>
      </c>
      <c r="D1055" s="25">
        <v>27.1</v>
      </c>
    </row>
    <row r="1056" spans="1:4" ht="13" x14ac:dyDescent="0.15">
      <c r="A1056" s="26">
        <v>46020.625</v>
      </c>
      <c r="B1056" s="25">
        <v>13.07</v>
      </c>
      <c r="C1056" s="25">
        <v>8.7100000000000009</v>
      </c>
      <c r="D1056" s="25">
        <v>26.67</v>
      </c>
    </row>
    <row r="1057" spans="1:4" ht="13" x14ac:dyDescent="0.15">
      <c r="A1057" s="26">
        <v>46020.635416666664</v>
      </c>
      <c r="B1057" s="25">
        <v>14.83</v>
      </c>
      <c r="C1057" s="25">
        <v>8.43</v>
      </c>
      <c r="D1057" s="25">
        <v>26.13</v>
      </c>
    </row>
    <row r="1058" spans="1:4" ht="13" x14ac:dyDescent="0.15">
      <c r="A1058" s="26">
        <v>46020.645833333336</v>
      </c>
      <c r="B1058" s="25">
        <v>13.96</v>
      </c>
      <c r="C1058" s="25">
        <v>8.6</v>
      </c>
      <c r="D1058" s="25">
        <v>27.06</v>
      </c>
    </row>
    <row r="1059" spans="1:4" ht="13" x14ac:dyDescent="0.15">
      <c r="A1059" s="26">
        <v>46020.666666666664</v>
      </c>
      <c r="B1059" s="25">
        <v>8.58</v>
      </c>
      <c r="C1059" s="25">
        <v>8.6</v>
      </c>
      <c r="D1059" s="25">
        <v>27.88</v>
      </c>
    </row>
    <row r="1060" spans="1:4" ht="13" x14ac:dyDescent="0.15">
      <c r="A1060" s="26">
        <v>46020.677083333336</v>
      </c>
      <c r="B1060" s="25">
        <v>12.83</v>
      </c>
      <c r="C1060" s="25">
        <v>8.49</v>
      </c>
      <c r="D1060" s="25">
        <v>26.55</v>
      </c>
    </row>
    <row r="1061" spans="1:4" ht="13" x14ac:dyDescent="0.15">
      <c r="A1061" s="26">
        <v>46020.6875</v>
      </c>
      <c r="B1061" s="25">
        <v>15.25</v>
      </c>
      <c r="C1061" s="25">
        <v>8.92</v>
      </c>
      <c r="D1061" s="25">
        <v>27.37</v>
      </c>
    </row>
    <row r="1062" spans="1:4" ht="13" x14ac:dyDescent="0.15">
      <c r="A1062" s="26">
        <v>46020.697916666664</v>
      </c>
      <c r="B1062" s="25">
        <v>14.63</v>
      </c>
      <c r="C1062" s="25">
        <v>8.34</v>
      </c>
      <c r="D1062" s="25">
        <v>26.97</v>
      </c>
    </row>
    <row r="1063" spans="1:4" ht="13" x14ac:dyDescent="0.15">
      <c r="A1063" s="26">
        <v>46020.708333333336</v>
      </c>
      <c r="B1063" s="25">
        <v>14.28</v>
      </c>
      <c r="C1063" s="25">
        <v>8.65</v>
      </c>
      <c r="D1063" s="25">
        <v>26.38</v>
      </c>
    </row>
    <row r="1064" spans="1:4" ht="13" x14ac:dyDescent="0.15">
      <c r="A1064" s="26">
        <v>46020.71875</v>
      </c>
      <c r="B1064" s="25">
        <v>14.51</v>
      </c>
      <c r="C1064" s="25">
        <v>9.07</v>
      </c>
      <c r="D1064" s="25">
        <v>25.91</v>
      </c>
    </row>
    <row r="1065" spans="1:4" ht="13" x14ac:dyDescent="0.15">
      <c r="A1065" s="26">
        <v>46020.729166666664</v>
      </c>
      <c r="B1065" s="25">
        <v>12.89</v>
      </c>
      <c r="C1065" s="25">
        <v>8.5399999999999991</v>
      </c>
      <c r="D1065" s="25">
        <v>27.11</v>
      </c>
    </row>
    <row r="1066" spans="1:4" ht="13" x14ac:dyDescent="0.15">
      <c r="A1066" s="26">
        <v>46020.739583333336</v>
      </c>
      <c r="B1066" s="25">
        <v>14.39</v>
      </c>
      <c r="C1066" s="25">
        <v>9.0500000000000007</v>
      </c>
      <c r="D1066" s="25">
        <v>26.14</v>
      </c>
    </row>
    <row r="1067" spans="1:4" ht="13" x14ac:dyDescent="0.15">
      <c r="A1067" s="26">
        <v>46020.75</v>
      </c>
      <c r="B1067" s="25">
        <v>13.74</v>
      </c>
      <c r="C1067" s="25">
        <v>8.2100000000000009</v>
      </c>
      <c r="D1067" s="25">
        <v>26.43</v>
      </c>
    </row>
    <row r="1068" spans="1:4" ht="13" x14ac:dyDescent="0.15">
      <c r="A1068" s="26">
        <v>46020.760416666664</v>
      </c>
      <c r="B1068" s="25">
        <v>13.05</v>
      </c>
      <c r="C1068" s="25">
        <v>8.82</v>
      </c>
      <c r="D1068" s="25">
        <v>27.18</v>
      </c>
    </row>
    <row r="1069" spans="1:4" ht="13" x14ac:dyDescent="0.15">
      <c r="A1069" s="26">
        <v>46020.770833333336</v>
      </c>
      <c r="B1069" s="25">
        <v>12.08</v>
      </c>
      <c r="C1069" s="25">
        <v>8.59</v>
      </c>
      <c r="D1069" s="25">
        <v>25.5</v>
      </c>
    </row>
    <row r="1070" spans="1:4" ht="13" x14ac:dyDescent="0.15">
      <c r="A1070" s="26">
        <v>46020.78125</v>
      </c>
      <c r="B1070" s="25">
        <v>12.31</v>
      </c>
      <c r="C1070" s="25">
        <v>8.9499999999999993</v>
      </c>
      <c r="D1070" s="25">
        <v>25.93</v>
      </c>
    </row>
    <row r="1071" spans="1:4" ht="13" x14ac:dyDescent="0.15">
      <c r="A1071" s="26">
        <v>46020.791666666664</v>
      </c>
      <c r="B1071" s="25">
        <v>12.16</v>
      </c>
      <c r="C1071" s="25">
        <v>8.5</v>
      </c>
      <c r="D1071" s="25">
        <v>26.61</v>
      </c>
    </row>
    <row r="1072" spans="1:4" ht="13" x14ac:dyDescent="0.15">
      <c r="A1072" s="26">
        <v>46020.802083333336</v>
      </c>
      <c r="B1072" s="25">
        <v>11.85</v>
      </c>
      <c r="C1072" s="25">
        <v>8.41</v>
      </c>
      <c r="D1072" s="25">
        <v>26.15</v>
      </c>
    </row>
    <row r="1073" spans="1:4" ht="13" x14ac:dyDescent="0.15">
      <c r="A1073" s="26">
        <v>46020.8125</v>
      </c>
      <c r="B1073" s="25">
        <v>12.79</v>
      </c>
      <c r="C1073" s="25">
        <v>8.61</v>
      </c>
      <c r="D1073" s="25">
        <v>27.18</v>
      </c>
    </row>
    <row r="1074" spans="1:4" ht="13" x14ac:dyDescent="0.15">
      <c r="A1074" s="26">
        <v>46020.822916666664</v>
      </c>
      <c r="B1074" s="25">
        <v>7.8</v>
      </c>
      <c r="C1074" s="25">
        <v>8.4499999999999993</v>
      </c>
      <c r="D1074" s="25">
        <v>27.73</v>
      </c>
    </row>
    <row r="1075" spans="1:4" ht="13" x14ac:dyDescent="0.15">
      <c r="A1075" s="26">
        <v>46020.833333333336</v>
      </c>
      <c r="B1075" s="25">
        <v>8.16</v>
      </c>
      <c r="C1075" s="25">
        <v>8.39</v>
      </c>
      <c r="D1075" s="25">
        <v>26.07</v>
      </c>
    </row>
    <row r="1076" spans="1:4" ht="13" x14ac:dyDescent="0.15">
      <c r="A1076" s="26">
        <v>46020.84375</v>
      </c>
      <c r="B1076" s="25">
        <v>11.48</v>
      </c>
      <c r="C1076" s="25">
        <v>8.2799999999999994</v>
      </c>
      <c r="D1076" s="25">
        <v>25.84</v>
      </c>
    </row>
    <row r="1077" spans="1:4" ht="13" x14ac:dyDescent="0.15">
      <c r="A1077" s="26">
        <v>46020.854166666664</v>
      </c>
      <c r="B1077" s="25">
        <v>11.13</v>
      </c>
      <c r="C1077" s="25">
        <v>8.5</v>
      </c>
      <c r="D1077" s="25">
        <v>26.16</v>
      </c>
    </row>
    <row r="1078" spans="1:4" ht="13" x14ac:dyDescent="0.15">
      <c r="A1078" s="26">
        <v>46020.864583333336</v>
      </c>
      <c r="B1078" s="25">
        <v>11.34</v>
      </c>
      <c r="C1078" s="25">
        <v>8.83</v>
      </c>
      <c r="D1078" s="25">
        <v>27.49</v>
      </c>
    </row>
    <row r="1079" spans="1:4" ht="13" x14ac:dyDescent="0.15">
      <c r="A1079" s="26">
        <v>46020.875</v>
      </c>
      <c r="B1079" s="25">
        <v>11.57</v>
      </c>
      <c r="C1079" s="25">
        <v>8.4499999999999993</v>
      </c>
      <c r="D1079" s="25">
        <v>27.1</v>
      </c>
    </row>
    <row r="1080" spans="1:4" ht="13" x14ac:dyDescent="0.15">
      <c r="A1080" s="26">
        <v>46020.885416666664</v>
      </c>
      <c r="B1080" s="25">
        <v>11.33</v>
      </c>
      <c r="C1080" s="25">
        <v>8.83</v>
      </c>
      <c r="D1080" s="25">
        <v>25.4</v>
      </c>
    </row>
    <row r="1081" spans="1:4" ht="13" x14ac:dyDescent="0.15">
      <c r="A1081" s="26">
        <v>46020.895833333336</v>
      </c>
      <c r="B1081" s="25">
        <v>10.92</v>
      </c>
      <c r="C1081" s="25">
        <v>8.59</v>
      </c>
      <c r="D1081" s="25">
        <v>25.73</v>
      </c>
    </row>
    <row r="1082" spans="1:4" ht="13" x14ac:dyDescent="0.15">
      <c r="A1082" s="26">
        <v>46020.90625</v>
      </c>
      <c r="B1082" s="25">
        <v>10.41</v>
      </c>
      <c r="C1082" s="25">
        <v>8.34</v>
      </c>
      <c r="D1082" s="25">
        <v>26.37</v>
      </c>
    </row>
    <row r="1083" spans="1:4" ht="13" x14ac:dyDescent="0.15">
      <c r="A1083" s="26">
        <v>46020.916666666664</v>
      </c>
      <c r="B1083" s="25">
        <v>10.33</v>
      </c>
      <c r="C1083" s="25">
        <v>8.6999999999999993</v>
      </c>
      <c r="D1083" s="25">
        <v>25.21</v>
      </c>
    </row>
    <row r="1084" spans="1:4" ht="13" x14ac:dyDescent="0.15">
      <c r="A1084" s="26">
        <v>46020.927083333336</v>
      </c>
      <c r="B1084" s="25">
        <v>9.7899999999999991</v>
      </c>
      <c r="C1084" s="25">
        <v>8.9</v>
      </c>
      <c r="D1084" s="25">
        <v>26.66</v>
      </c>
    </row>
    <row r="1085" spans="1:4" ht="13" x14ac:dyDescent="0.15">
      <c r="A1085" s="26">
        <v>46020.9375</v>
      </c>
      <c r="B1085" s="25">
        <v>10.050000000000001</v>
      </c>
      <c r="C1085" s="25">
        <v>8.36</v>
      </c>
      <c r="D1085" s="25">
        <v>25.74</v>
      </c>
    </row>
    <row r="1086" spans="1:4" ht="13" x14ac:dyDescent="0.15">
      <c r="A1086" s="26">
        <v>46020.947916666664</v>
      </c>
      <c r="B1086" s="25">
        <v>10.35</v>
      </c>
      <c r="C1086" s="25">
        <v>8.41</v>
      </c>
      <c r="D1086" s="25">
        <v>26.07</v>
      </c>
    </row>
    <row r="1087" spans="1:4" ht="13" x14ac:dyDescent="0.15">
      <c r="A1087" s="26">
        <v>46020.958333333336</v>
      </c>
      <c r="B1087" s="25">
        <v>9.39</v>
      </c>
      <c r="C1087" s="25">
        <v>8.15</v>
      </c>
      <c r="D1087" s="25">
        <v>26.53</v>
      </c>
    </row>
    <row r="1088" spans="1:4" ht="13" x14ac:dyDescent="0.15">
      <c r="A1088" s="26">
        <v>46020.96875</v>
      </c>
      <c r="B1088" s="25">
        <v>10.19</v>
      </c>
      <c r="C1088" s="25">
        <v>8.48</v>
      </c>
      <c r="D1088" s="25">
        <v>26.37</v>
      </c>
    </row>
    <row r="1089" spans="1:4" ht="13" x14ac:dyDescent="0.15">
      <c r="A1089" s="26">
        <v>46020.979166666664</v>
      </c>
      <c r="B1089" s="25">
        <v>9.36</v>
      </c>
      <c r="C1089" s="25">
        <v>8.7899999999999991</v>
      </c>
      <c r="D1089" s="25">
        <v>25.77</v>
      </c>
    </row>
    <row r="1090" spans="1:4" ht="13" x14ac:dyDescent="0.15">
      <c r="A1090" s="26">
        <v>46020.989583333336</v>
      </c>
      <c r="B1090" s="25">
        <v>8.23</v>
      </c>
      <c r="C1090" s="25">
        <v>8.9499999999999993</v>
      </c>
      <c r="D1090" s="25">
        <v>24.89</v>
      </c>
    </row>
    <row r="1091" spans="1:4" ht="13" x14ac:dyDescent="0.15">
      <c r="A1091" s="26">
        <v>46021.010416666664</v>
      </c>
      <c r="B1091" s="25">
        <v>8.6300000000000008</v>
      </c>
      <c r="C1091" s="25">
        <v>8.77</v>
      </c>
      <c r="D1091" s="25">
        <v>27.29</v>
      </c>
    </row>
    <row r="1092" spans="1:4" ht="13" x14ac:dyDescent="0.15">
      <c r="A1092" s="26">
        <v>46021.020833333336</v>
      </c>
      <c r="B1092" s="25">
        <v>7.89</v>
      </c>
      <c r="C1092" s="25">
        <v>8.67</v>
      </c>
      <c r="D1092" s="25">
        <v>25.87</v>
      </c>
    </row>
    <row r="1093" spans="1:4" ht="13" x14ac:dyDescent="0.15">
      <c r="A1093" s="26">
        <v>46021.03125</v>
      </c>
      <c r="B1093" s="25">
        <v>7.76</v>
      </c>
      <c r="C1093" s="25">
        <v>8.92</v>
      </c>
      <c r="D1093" s="25">
        <v>25.57</v>
      </c>
    </row>
    <row r="1094" spans="1:4" ht="13" x14ac:dyDescent="0.15">
      <c r="A1094" s="26">
        <v>46021.041666666664</v>
      </c>
      <c r="B1094" s="25">
        <v>8.09</v>
      </c>
      <c r="C1094" s="25">
        <v>8.6</v>
      </c>
      <c r="D1094" s="25">
        <v>25.79</v>
      </c>
    </row>
    <row r="1095" spans="1:4" ht="13" x14ac:dyDescent="0.15">
      <c r="A1095" s="26">
        <v>46021.052083333336</v>
      </c>
      <c r="B1095" s="25">
        <v>2.97</v>
      </c>
      <c r="C1095" s="25">
        <v>8.42</v>
      </c>
      <c r="D1095" s="25">
        <v>26.95</v>
      </c>
    </row>
    <row r="1096" spans="1:4" ht="13" x14ac:dyDescent="0.15">
      <c r="A1096" s="26">
        <v>46021.0625</v>
      </c>
      <c r="B1096" s="25">
        <v>3.89</v>
      </c>
      <c r="C1096" s="25">
        <v>8.1199999999999992</v>
      </c>
      <c r="D1096" s="25">
        <v>25.06</v>
      </c>
    </row>
    <row r="1097" spans="1:4" ht="13" x14ac:dyDescent="0.15">
      <c r="A1097" s="26">
        <v>46021.072916666664</v>
      </c>
      <c r="B1097" s="25">
        <v>4.83</v>
      </c>
      <c r="C1097" s="25">
        <v>8.07</v>
      </c>
      <c r="D1097" s="25">
        <v>25.51</v>
      </c>
    </row>
    <row r="1098" spans="1:4" ht="13" x14ac:dyDescent="0.15">
      <c r="A1098" s="26">
        <v>46021.083333333336</v>
      </c>
      <c r="B1098" s="25">
        <v>6.45</v>
      </c>
      <c r="C1098" s="25">
        <v>8.48</v>
      </c>
      <c r="D1098" s="25">
        <v>25.07</v>
      </c>
    </row>
    <row r="1099" spans="1:4" ht="13" x14ac:dyDescent="0.15">
      <c r="A1099" s="26">
        <v>46021.09375</v>
      </c>
      <c r="B1099" s="25">
        <v>5.91</v>
      </c>
      <c r="C1099" s="25">
        <v>8.43</v>
      </c>
      <c r="D1099" s="25">
        <v>26.25</v>
      </c>
    </row>
    <row r="1100" spans="1:4" ht="13" x14ac:dyDescent="0.15">
      <c r="A1100" s="26">
        <v>46021.104166666664</v>
      </c>
      <c r="B1100" s="25">
        <v>6.04</v>
      </c>
      <c r="C1100" s="25">
        <v>8.1999999999999993</v>
      </c>
      <c r="D1100" s="25">
        <v>26.93</v>
      </c>
    </row>
    <row r="1101" spans="1:4" ht="13" x14ac:dyDescent="0.15">
      <c r="A1101" s="26">
        <v>46021.114583333336</v>
      </c>
      <c r="B1101" s="25">
        <v>5.19</v>
      </c>
      <c r="C1101" s="25">
        <v>8.08</v>
      </c>
      <c r="D1101" s="25">
        <v>26.63</v>
      </c>
    </row>
    <row r="1102" spans="1:4" ht="13" x14ac:dyDescent="0.15">
      <c r="A1102" s="26">
        <v>46021.125</v>
      </c>
      <c r="B1102" s="25">
        <v>4.9400000000000004</v>
      </c>
      <c r="C1102" s="25">
        <v>8.1</v>
      </c>
      <c r="D1102" s="25">
        <v>25.72</v>
      </c>
    </row>
    <row r="1103" spans="1:4" ht="13" x14ac:dyDescent="0.15">
      <c r="A1103" s="26">
        <v>46021.135416666664</v>
      </c>
      <c r="B1103" s="25">
        <v>4.99</v>
      </c>
      <c r="C1103" s="25">
        <v>8.4</v>
      </c>
      <c r="D1103" s="25">
        <v>26.67</v>
      </c>
    </row>
    <row r="1104" spans="1:4" ht="13" x14ac:dyDescent="0.15">
      <c r="A1104" s="26">
        <v>46021.145833333336</v>
      </c>
      <c r="B1104" s="25">
        <v>4.43</v>
      </c>
      <c r="C1104" s="25">
        <v>8</v>
      </c>
      <c r="D1104" s="25">
        <v>26.02</v>
      </c>
    </row>
    <row r="1105" spans="1:4" ht="13" x14ac:dyDescent="0.15">
      <c r="A1105" s="26">
        <v>46021.15625</v>
      </c>
      <c r="B1105" s="25">
        <v>2.81</v>
      </c>
      <c r="C1105" s="25">
        <v>8.59</v>
      </c>
      <c r="D1105" s="25">
        <v>24.99</v>
      </c>
    </row>
    <row r="1106" spans="1:4" ht="13" x14ac:dyDescent="0.15">
      <c r="A1106" s="26">
        <v>46021.166666666664</v>
      </c>
      <c r="B1106" s="25">
        <v>2.89</v>
      </c>
      <c r="C1106" s="25">
        <v>8.34</v>
      </c>
      <c r="D1106" s="25">
        <v>26.16</v>
      </c>
    </row>
    <row r="1107" spans="1:4" ht="13" x14ac:dyDescent="0.15">
      <c r="A1107" s="26">
        <v>46021.177083333336</v>
      </c>
      <c r="B1107" s="25">
        <v>2.95</v>
      </c>
      <c r="C1107" s="25">
        <v>8.19</v>
      </c>
      <c r="D1107" s="25">
        <v>25.76</v>
      </c>
    </row>
    <row r="1108" spans="1:4" ht="13" x14ac:dyDescent="0.15">
      <c r="A1108" s="26">
        <v>46021.197916666664</v>
      </c>
      <c r="B1108" s="25">
        <v>2.5299999999999998</v>
      </c>
      <c r="C1108" s="25">
        <v>8.3800000000000008</v>
      </c>
      <c r="D1108" s="25">
        <v>26.35</v>
      </c>
    </row>
    <row r="1109" spans="1:4" ht="13" x14ac:dyDescent="0.15">
      <c r="A1109" s="26">
        <v>46021.208333333336</v>
      </c>
      <c r="B1109" s="25">
        <v>2.2400000000000002</v>
      </c>
      <c r="C1109" s="25">
        <v>8.19</v>
      </c>
      <c r="D1109" s="25">
        <v>25.43</v>
      </c>
    </row>
    <row r="1110" spans="1:4" ht="13" x14ac:dyDescent="0.15">
      <c r="A1110" s="26">
        <v>46021.21875</v>
      </c>
      <c r="B1110" s="25">
        <v>2.52</v>
      </c>
      <c r="C1110" s="25">
        <v>8.24</v>
      </c>
      <c r="D1110" s="25">
        <v>26.29</v>
      </c>
    </row>
    <row r="1111" spans="1:4" ht="13" x14ac:dyDescent="0.15">
      <c r="A1111" s="26">
        <v>46021.229166666664</v>
      </c>
      <c r="B1111" s="25">
        <v>2.21</v>
      </c>
      <c r="C1111" s="25">
        <v>8.3800000000000008</v>
      </c>
      <c r="D1111" s="25">
        <v>26.34</v>
      </c>
    </row>
    <row r="1112" spans="1:4" ht="13" x14ac:dyDescent="0.15">
      <c r="A1112" s="26">
        <v>46021.239583333336</v>
      </c>
      <c r="B1112" s="25">
        <v>2.75</v>
      </c>
      <c r="C1112" s="25">
        <v>8.52</v>
      </c>
      <c r="D1112" s="25">
        <v>25.31</v>
      </c>
    </row>
    <row r="1113" spans="1:4" ht="13" x14ac:dyDescent="0.15">
      <c r="A1113" s="26">
        <v>46021.25</v>
      </c>
      <c r="B1113" s="25">
        <v>3.27</v>
      </c>
      <c r="C1113" s="25">
        <v>8.67</v>
      </c>
      <c r="D1113" s="25">
        <v>24.41</v>
      </c>
    </row>
    <row r="1114" spans="1:4" ht="13" x14ac:dyDescent="0.15">
      <c r="A1114" s="26">
        <v>46021.260416666664</v>
      </c>
      <c r="B1114" s="25">
        <v>2.92</v>
      </c>
      <c r="C1114" s="25">
        <v>8.69</v>
      </c>
      <c r="D1114" s="25">
        <v>26.2</v>
      </c>
    </row>
    <row r="1115" spans="1:4" ht="13" x14ac:dyDescent="0.15">
      <c r="A1115" s="26">
        <v>46021.270833333336</v>
      </c>
      <c r="B1115" s="25">
        <v>3</v>
      </c>
      <c r="C1115" s="25">
        <v>8.52</v>
      </c>
      <c r="D1115" s="25">
        <v>26.09</v>
      </c>
    </row>
    <row r="1116" spans="1:4" ht="13" x14ac:dyDescent="0.15">
      <c r="A1116" s="26">
        <v>46021.28125</v>
      </c>
      <c r="B1116" s="25">
        <v>1.93</v>
      </c>
      <c r="C1116" s="25">
        <v>8.64</v>
      </c>
      <c r="D1116" s="25">
        <v>24.42</v>
      </c>
    </row>
    <row r="1117" spans="1:4" ht="13" x14ac:dyDescent="0.15">
      <c r="A1117" s="26">
        <v>46021.291666666664</v>
      </c>
      <c r="B1117" s="25">
        <v>1.78</v>
      </c>
      <c r="C1117" s="25">
        <v>7.99</v>
      </c>
      <c r="D1117" s="25">
        <v>24.17</v>
      </c>
    </row>
    <row r="1118" spans="1:4" ht="13" x14ac:dyDescent="0.15">
      <c r="A1118" s="26">
        <v>46021.302083333336</v>
      </c>
      <c r="B1118" s="25">
        <v>2.1</v>
      </c>
      <c r="C1118" s="25">
        <v>8.2200000000000006</v>
      </c>
      <c r="D1118" s="25">
        <v>25.42</v>
      </c>
    </row>
    <row r="1119" spans="1:4" ht="13" x14ac:dyDescent="0.15">
      <c r="A1119" s="26">
        <v>46021.3125</v>
      </c>
      <c r="B1119" s="25">
        <v>2.2000000000000002</v>
      </c>
      <c r="C1119" s="25">
        <v>8.4</v>
      </c>
      <c r="D1119" s="25">
        <v>24.88</v>
      </c>
    </row>
    <row r="1120" spans="1:4" ht="13" x14ac:dyDescent="0.15">
      <c r="A1120" s="26">
        <v>46021.322916666664</v>
      </c>
      <c r="B1120" s="25">
        <v>1.82</v>
      </c>
      <c r="C1120" s="25">
        <v>8.4</v>
      </c>
      <c r="D1120" s="25">
        <v>25.94</v>
      </c>
    </row>
    <row r="1121" spans="1:4" ht="13" x14ac:dyDescent="0.15">
      <c r="A1121" s="26">
        <v>46021.333333333336</v>
      </c>
      <c r="B1121" s="25">
        <v>2.0299999999999998</v>
      </c>
      <c r="C1121" s="25">
        <v>8.6199999999999992</v>
      </c>
      <c r="D1121" s="25">
        <v>25.01</v>
      </c>
    </row>
    <row r="1122" spans="1:4" ht="13" x14ac:dyDescent="0.15">
      <c r="A1122" s="26">
        <v>46021.34375</v>
      </c>
      <c r="B1122" s="25">
        <v>1.95</v>
      </c>
      <c r="C1122" s="25">
        <v>8.11</v>
      </c>
      <c r="D1122" s="25">
        <v>25.52</v>
      </c>
    </row>
    <row r="1123" spans="1:4" ht="13" x14ac:dyDescent="0.15">
      <c r="A1123" s="26">
        <v>46021.354166666664</v>
      </c>
      <c r="B1123" s="25">
        <v>2.33</v>
      </c>
      <c r="C1123" s="25">
        <v>8.08</v>
      </c>
      <c r="D1123" s="25">
        <v>25.36</v>
      </c>
    </row>
    <row r="1124" spans="1:4" ht="13" x14ac:dyDescent="0.15">
      <c r="A1124" s="26">
        <v>46021.364583333336</v>
      </c>
      <c r="B1124" s="25">
        <v>2.54</v>
      </c>
      <c r="C1124" s="25">
        <v>8.39</v>
      </c>
      <c r="D1124" s="25">
        <v>25.4</v>
      </c>
    </row>
    <row r="1125" spans="1:4" ht="13" x14ac:dyDescent="0.15">
      <c r="A1125" s="26">
        <v>46021.375</v>
      </c>
      <c r="B1125" s="25">
        <v>2.57</v>
      </c>
      <c r="C1125" s="25">
        <v>8.56</v>
      </c>
      <c r="D1125" s="25">
        <v>25</v>
      </c>
    </row>
    <row r="1126" spans="1:4" ht="13" x14ac:dyDescent="0.15">
      <c r="A1126" s="26">
        <v>46021.385416666664</v>
      </c>
      <c r="B1126" s="25">
        <v>3.01</v>
      </c>
      <c r="C1126" s="25">
        <v>8.1300000000000008</v>
      </c>
      <c r="D1126" s="25">
        <v>24.27</v>
      </c>
    </row>
    <row r="1127" spans="1:4" ht="13" x14ac:dyDescent="0.15">
      <c r="A1127" s="26">
        <v>46021.395833333336</v>
      </c>
      <c r="B1127" s="25">
        <v>3.4</v>
      </c>
      <c r="C1127" s="25">
        <v>8.7200000000000006</v>
      </c>
      <c r="D1127" s="25">
        <v>26.28</v>
      </c>
    </row>
    <row r="1128" spans="1:4" ht="13" x14ac:dyDescent="0.15">
      <c r="A1128" s="26">
        <v>46021.40625</v>
      </c>
      <c r="B1128" s="25">
        <v>4.34</v>
      </c>
      <c r="C1128" s="25">
        <v>7.97</v>
      </c>
      <c r="D1128" s="25">
        <v>26.41</v>
      </c>
    </row>
    <row r="1129" spans="1:4" ht="13" x14ac:dyDescent="0.15">
      <c r="A1129" s="26">
        <v>46021.416666666664</v>
      </c>
      <c r="B1129" s="25">
        <v>4.9400000000000004</v>
      </c>
      <c r="C1129" s="25">
        <v>8.2100000000000009</v>
      </c>
      <c r="D1129" s="25">
        <v>26.34</v>
      </c>
    </row>
    <row r="1130" spans="1:4" ht="13" x14ac:dyDescent="0.15">
      <c r="A1130" s="26">
        <v>46021.427083333336</v>
      </c>
      <c r="B1130" s="25">
        <v>5.97</v>
      </c>
      <c r="C1130" s="25">
        <v>8.02</v>
      </c>
      <c r="D1130" s="25">
        <v>27.01</v>
      </c>
    </row>
    <row r="1131" spans="1:4" ht="13" x14ac:dyDescent="0.15">
      <c r="A1131" s="26">
        <v>46021.4375</v>
      </c>
      <c r="B1131" s="25">
        <v>5.99</v>
      </c>
      <c r="C1131" s="25">
        <v>8.36</v>
      </c>
      <c r="D1131" s="25">
        <v>27.03</v>
      </c>
    </row>
    <row r="1132" spans="1:4" ht="13" x14ac:dyDescent="0.15">
      <c r="A1132" s="26">
        <v>46021.447916666664</v>
      </c>
      <c r="B1132" s="25">
        <v>5.16</v>
      </c>
      <c r="C1132" s="25">
        <v>8.1300000000000008</v>
      </c>
      <c r="D1132" s="25">
        <v>26.86</v>
      </c>
    </row>
    <row r="1133" spans="1:4" ht="13" x14ac:dyDescent="0.15">
      <c r="A1133" s="26">
        <v>46021.46875</v>
      </c>
      <c r="B1133" s="25">
        <v>4.84</v>
      </c>
      <c r="C1133" s="25">
        <v>8.65</v>
      </c>
      <c r="D1133" s="25">
        <v>25.81</v>
      </c>
    </row>
    <row r="1134" spans="1:4" ht="13" x14ac:dyDescent="0.15">
      <c r="A1134" s="26">
        <v>46021.479166666664</v>
      </c>
      <c r="B1134" s="25">
        <v>5.47</v>
      </c>
      <c r="C1134" s="25">
        <v>8.42</v>
      </c>
      <c r="D1134" s="25">
        <v>26.36</v>
      </c>
    </row>
    <row r="1135" spans="1:4" ht="13" x14ac:dyDescent="0.15">
      <c r="A1135" s="26">
        <v>46021.489583333336</v>
      </c>
      <c r="B1135" s="25">
        <v>5.01</v>
      </c>
      <c r="C1135" s="25">
        <v>8.1199999999999992</v>
      </c>
      <c r="D1135" s="25">
        <v>24.91</v>
      </c>
    </row>
    <row r="1136" spans="1:4" ht="13" x14ac:dyDescent="0.15">
      <c r="A1136" s="26">
        <v>46021.5</v>
      </c>
      <c r="B1136" s="25">
        <v>5.21</v>
      </c>
      <c r="C1136" s="25">
        <v>7.98</v>
      </c>
      <c r="D1136" s="25">
        <v>26.6</v>
      </c>
    </row>
    <row r="1137" spans="1:4" ht="13" x14ac:dyDescent="0.15">
      <c r="A1137" s="26">
        <v>46021.510416666664</v>
      </c>
      <c r="B1137" s="25">
        <v>6.74</v>
      </c>
      <c r="C1137" s="25">
        <v>8.25</v>
      </c>
      <c r="D1137" s="25">
        <v>26.81</v>
      </c>
    </row>
    <row r="1138" spans="1:4" ht="13" x14ac:dyDescent="0.15">
      <c r="A1138" s="26">
        <v>46021.520833333336</v>
      </c>
      <c r="B1138" s="25">
        <v>8.01</v>
      </c>
      <c r="C1138" s="25">
        <v>8.26</v>
      </c>
      <c r="D1138" s="25">
        <v>27.48</v>
      </c>
    </row>
    <row r="1139" spans="1:4" ht="13" x14ac:dyDescent="0.15">
      <c r="A1139" s="26">
        <v>46021.53125</v>
      </c>
      <c r="B1139" s="25">
        <v>9.8800000000000008</v>
      </c>
      <c r="C1139" s="25">
        <v>8.69</v>
      </c>
      <c r="D1139" s="25">
        <v>26.88</v>
      </c>
    </row>
    <row r="1140" spans="1:4" ht="13" x14ac:dyDescent="0.15">
      <c r="A1140" s="26">
        <v>46021.541666666664</v>
      </c>
      <c r="B1140" s="25">
        <v>9.61</v>
      </c>
      <c r="C1140" s="25">
        <v>8.7899999999999991</v>
      </c>
      <c r="D1140" s="25">
        <v>25.72</v>
      </c>
    </row>
    <row r="1141" spans="1:4" ht="13" x14ac:dyDescent="0.15">
      <c r="A1141" s="26">
        <v>46021.5625</v>
      </c>
      <c r="B1141" s="25">
        <v>14.9</v>
      </c>
      <c r="C1141" s="25">
        <v>8.5500000000000007</v>
      </c>
      <c r="D1141" s="25">
        <v>28.71</v>
      </c>
    </row>
    <row r="1142" spans="1:4" ht="13" x14ac:dyDescent="0.15">
      <c r="A1142" s="26">
        <v>46021.572916666664</v>
      </c>
      <c r="B1142" s="25">
        <v>12.81</v>
      </c>
      <c r="C1142" s="25">
        <v>9.02</v>
      </c>
      <c r="D1142" s="25">
        <v>27.22</v>
      </c>
    </row>
    <row r="1143" spans="1:4" ht="13" x14ac:dyDescent="0.15">
      <c r="A1143" s="26">
        <v>46021.583333333336</v>
      </c>
      <c r="B1143" s="25">
        <v>13.06</v>
      </c>
      <c r="C1143" s="25">
        <v>8.4</v>
      </c>
      <c r="D1143" s="25">
        <v>26.59</v>
      </c>
    </row>
    <row r="1144" spans="1:4" ht="13" x14ac:dyDescent="0.15">
      <c r="A1144" s="26">
        <v>46021.59375</v>
      </c>
      <c r="B1144" s="25">
        <v>13.39</v>
      </c>
      <c r="C1144" s="25">
        <v>8.7799999999999994</v>
      </c>
      <c r="D1144" s="25">
        <v>26.29</v>
      </c>
    </row>
    <row r="1145" spans="1:4" ht="13" x14ac:dyDescent="0.15">
      <c r="A1145" s="26">
        <v>46021.604166666664</v>
      </c>
      <c r="B1145" s="25">
        <v>13.28</v>
      </c>
      <c r="C1145" s="25">
        <v>8.68</v>
      </c>
      <c r="D1145" s="25">
        <v>27.65</v>
      </c>
    </row>
    <row r="1146" spans="1:4" ht="13" x14ac:dyDescent="0.15">
      <c r="A1146" s="26">
        <v>46021.614583333336</v>
      </c>
      <c r="B1146" s="25">
        <v>14.21</v>
      </c>
      <c r="C1146" s="25">
        <v>8.5399999999999991</v>
      </c>
      <c r="D1146" s="25">
        <v>26.92</v>
      </c>
    </row>
    <row r="1147" spans="1:4" ht="13" x14ac:dyDescent="0.15">
      <c r="A1147" s="26">
        <v>46021.625</v>
      </c>
      <c r="B1147" s="25">
        <v>13.94</v>
      </c>
      <c r="C1147" s="25">
        <v>8.32</v>
      </c>
      <c r="D1147" s="25">
        <v>26.13</v>
      </c>
    </row>
    <row r="1148" spans="1:4" ht="13" x14ac:dyDescent="0.15">
      <c r="A1148" s="26">
        <v>46021.635416666664</v>
      </c>
      <c r="B1148" s="25">
        <v>15.99</v>
      </c>
      <c r="C1148" s="25">
        <v>8.6199999999999992</v>
      </c>
      <c r="D1148" s="25">
        <v>26.43</v>
      </c>
    </row>
    <row r="1149" spans="1:4" ht="13" x14ac:dyDescent="0.15">
      <c r="A1149" s="26">
        <v>46021.645833333336</v>
      </c>
      <c r="B1149" s="25">
        <v>15.99</v>
      </c>
      <c r="C1149" s="25">
        <v>9.0399999999999991</v>
      </c>
      <c r="D1149" s="25">
        <v>27.13</v>
      </c>
    </row>
    <row r="1150" spans="1:4" ht="13" x14ac:dyDescent="0.15">
      <c r="A1150" s="26">
        <v>46021.65625</v>
      </c>
      <c r="B1150" s="25">
        <v>16.16</v>
      </c>
      <c r="C1150" s="25">
        <v>8.34</v>
      </c>
      <c r="D1150" s="25">
        <v>26.24</v>
      </c>
    </row>
    <row r="1151" spans="1:4" ht="13" x14ac:dyDescent="0.15">
      <c r="A1151" s="26">
        <v>46021.666666666664</v>
      </c>
      <c r="B1151" s="25">
        <v>15.01</v>
      </c>
      <c r="C1151" s="25">
        <v>8.27</v>
      </c>
      <c r="D1151" s="25">
        <v>26.03</v>
      </c>
    </row>
    <row r="1152" spans="1:4" ht="13" x14ac:dyDescent="0.15">
      <c r="A1152" s="26">
        <v>46021.677083333336</v>
      </c>
      <c r="B1152" s="25">
        <v>16.21</v>
      </c>
      <c r="C1152" s="25">
        <v>8.91</v>
      </c>
      <c r="D1152" s="25">
        <v>27.19</v>
      </c>
    </row>
    <row r="1153" spans="1:4" ht="13" x14ac:dyDescent="0.15">
      <c r="A1153" s="26">
        <v>46021.6875</v>
      </c>
      <c r="B1153" s="25">
        <v>15.76</v>
      </c>
      <c r="C1153" s="25">
        <v>8.2799999999999994</v>
      </c>
      <c r="D1153" s="25">
        <v>27.16</v>
      </c>
    </row>
    <row r="1154" spans="1:4" ht="13" x14ac:dyDescent="0.15">
      <c r="A1154" s="26">
        <v>46021.697916666664</v>
      </c>
      <c r="B1154" s="25">
        <v>14.71</v>
      </c>
      <c r="C1154" s="25">
        <v>8.3800000000000008</v>
      </c>
      <c r="D1154" s="25">
        <v>26.44</v>
      </c>
    </row>
    <row r="1155" spans="1:4" ht="13" x14ac:dyDescent="0.15">
      <c r="A1155" s="26">
        <v>46021.708333333336</v>
      </c>
      <c r="B1155" s="25">
        <v>14.92</v>
      </c>
      <c r="C1155" s="25">
        <v>9.0500000000000007</v>
      </c>
      <c r="D1155" s="25">
        <v>26.96</v>
      </c>
    </row>
    <row r="1156" spans="1:4" ht="13" x14ac:dyDescent="0.15">
      <c r="A1156" s="26">
        <v>46021.71875</v>
      </c>
      <c r="B1156" s="25">
        <v>13.94</v>
      </c>
      <c r="C1156" s="25">
        <v>9.02</v>
      </c>
      <c r="D1156" s="25">
        <v>25.86</v>
      </c>
    </row>
    <row r="1157" spans="1:4" ht="13" x14ac:dyDescent="0.15">
      <c r="A1157" s="26">
        <v>46021.729166666664</v>
      </c>
      <c r="B1157" s="25">
        <v>15.06</v>
      </c>
      <c r="C1157" s="25">
        <v>8.7200000000000006</v>
      </c>
      <c r="D1157" s="25">
        <v>25.89</v>
      </c>
    </row>
    <row r="1158" spans="1:4" ht="13" x14ac:dyDescent="0.15">
      <c r="A1158" s="26">
        <v>46021.739583333336</v>
      </c>
      <c r="B1158" s="25">
        <v>14.79</v>
      </c>
      <c r="C1158" s="25">
        <v>8.43</v>
      </c>
      <c r="D1158" s="25">
        <v>27.42</v>
      </c>
    </row>
    <row r="1159" spans="1:4" ht="13" x14ac:dyDescent="0.15">
      <c r="A1159" s="26">
        <v>46021.75</v>
      </c>
      <c r="B1159" s="25">
        <v>14.52</v>
      </c>
      <c r="C1159" s="25">
        <v>8.91</v>
      </c>
      <c r="D1159" s="25">
        <v>28.16</v>
      </c>
    </row>
    <row r="1160" spans="1:4" ht="13" x14ac:dyDescent="0.15">
      <c r="A1160" s="26">
        <v>46021.760416666664</v>
      </c>
      <c r="B1160" s="25">
        <v>14.26</v>
      </c>
      <c r="C1160" s="25">
        <v>8.4600000000000009</v>
      </c>
      <c r="D1160" s="25">
        <v>26.6</v>
      </c>
    </row>
    <row r="1161" spans="1:4" ht="13" x14ac:dyDescent="0.15">
      <c r="A1161" s="26">
        <v>46021.770833333336</v>
      </c>
      <c r="B1161" s="25">
        <v>12.58</v>
      </c>
      <c r="C1161" s="25">
        <v>8.94</v>
      </c>
      <c r="D1161" s="25">
        <v>26.74</v>
      </c>
    </row>
    <row r="1162" spans="1:4" ht="13" x14ac:dyDescent="0.15">
      <c r="A1162" s="26">
        <v>46021.78125</v>
      </c>
      <c r="B1162" s="25">
        <v>13.51</v>
      </c>
      <c r="C1162" s="25">
        <v>8.3000000000000007</v>
      </c>
      <c r="D1162" s="25">
        <v>25.75</v>
      </c>
    </row>
    <row r="1163" spans="1:4" ht="13" x14ac:dyDescent="0.15">
      <c r="A1163" s="26">
        <v>46021.791666666664</v>
      </c>
      <c r="B1163" s="25">
        <v>12.69</v>
      </c>
      <c r="C1163" s="25">
        <v>8.75</v>
      </c>
      <c r="D1163" s="25">
        <v>27.07</v>
      </c>
    </row>
    <row r="1164" spans="1:4" ht="13" x14ac:dyDescent="0.15">
      <c r="A1164" s="26">
        <v>46021.802083333336</v>
      </c>
      <c r="B1164" s="25">
        <v>12.42</v>
      </c>
      <c r="C1164" s="25">
        <v>8.9700000000000006</v>
      </c>
      <c r="D1164" s="25">
        <v>26.7</v>
      </c>
    </row>
    <row r="1165" spans="1:4" ht="13" x14ac:dyDescent="0.15">
      <c r="A1165" s="26">
        <v>46021.8125</v>
      </c>
      <c r="B1165" s="25">
        <v>12.69</v>
      </c>
      <c r="C1165" s="25">
        <v>8.5</v>
      </c>
      <c r="D1165" s="25">
        <v>25.9</v>
      </c>
    </row>
    <row r="1166" spans="1:4" ht="13" x14ac:dyDescent="0.15">
      <c r="A1166" s="26">
        <v>46021.822916666664</v>
      </c>
      <c r="B1166" s="25">
        <v>11.83</v>
      </c>
      <c r="C1166" s="25">
        <v>8.74</v>
      </c>
      <c r="D1166" s="25">
        <v>27.84</v>
      </c>
    </row>
    <row r="1167" spans="1:4" ht="13" x14ac:dyDescent="0.15">
      <c r="A1167" s="26">
        <v>46021.833333333336</v>
      </c>
      <c r="B1167" s="25">
        <v>11.19</v>
      </c>
      <c r="C1167" s="25">
        <v>8.48</v>
      </c>
      <c r="D1167" s="25">
        <v>25.96</v>
      </c>
    </row>
    <row r="1168" spans="1:4" ht="13" x14ac:dyDescent="0.15">
      <c r="A1168" s="26">
        <v>46021.84375</v>
      </c>
      <c r="B1168" s="25">
        <v>10.9</v>
      </c>
      <c r="C1168" s="25">
        <v>8.99</v>
      </c>
      <c r="D1168" s="25">
        <v>27.67</v>
      </c>
    </row>
    <row r="1169" spans="1:4" ht="13" x14ac:dyDescent="0.15">
      <c r="A1169" s="26">
        <v>46021.854166666664</v>
      </c>
      <c r="B1169" s="25">
        <v>10.8</v>
      </c>
      <c r="C1169" s="25">
        <v>8.67</v>
      </c>
      <c r="D1169" s="25">
        <v>26.11</v>
      </c>
    </row>
    <row r="1170" spans="1:4" ht="13" x14ac:dyDescent="0.15">
      <c r="A1170" s="26">
        <v>46021.864583333336</v>
      </c>
      <c r="B1170" s="25">
        <v>10.94</v>
      </c>
      <c r="C1170" s="25">
        <v>8.23</v>
      </c>
      <c r="D1170" s="25">
        <v>26.5</v>
      </c>
    </row>
    <row r="1171" spans="1:4" ht="13" x14ac:dyDescent="0.15">
      <c r="A1171" s="26">
        <v>46021.875</v>
      </c>
      <c r="B1171" s="25">
        <v>11.07</v>
      </c>
      <c r="C1171" s="25">
        <v>8.3000000000000007</v>
      </c>
      <c r="D1171" s="25">
        <v>27.14</v>
      </c>
    </row>
    <row r="1172" spans="1:4" ht="13" x14ac:dyDescent="0.15">
      <c r="A1172" s="26">
        <v>46021.885416666664</v>
      </c>
      <c r="B1172" s="25">
        <v>10.51</v>
      </c>
      <c r="C1172" s="25">
        <v>8.4600000000000009</v>
      </c>
      <c r="D1172" s="25">
        <v>27.31</v>
      </c>
    </row>
    <row r="1173" spans="1:4" ht="13" x14ac:dyDescent="0.15">
      <c r="A1173" s="26">
        <v>46021.895833333336</v>
      </c>
      <c r="B1173" s="25">
        <v>11.32</v>
      </c>
      <c r="C1173" s="25">
        <v>8.7200000000000006</v>
      </c>
      <c r="D1173" s="25">
        <v>25.75</v>
      </c>
    </row>
    <row r="1174" spans="1:4" ht="13" x14ac:dyDescent="0.15">
      <c r="A1174" s="26">
        <v>46021.90625</v>
      </c>
      <c r="B1174" s="25">
        <v>10.55</v>
      </c>
      <c r="C1174" s="25">
        <v>8.1999999999999993</v>
      </c>
      <c r="D1174" s="25">
        <v>27.43</v>
      </c>
    </row>
    <row r="1175" spans="1:4" ht="13" x14ac:dyDescent="0.15">
      <c r="A1175" s="26">
        <v>46021.916666666664</v>
      </c>
      <c r="B1175" s="25">
        <v>11.04</v>
      </c>
      <c r="C1175" s="25">
        <v>8.5299999999999994</v>
      </c>
      <c r="D1175" s="25">
        <v>25.43</v>
      </c>
    </row>
    <row r="1176" spans="1:4" ht="13" x14ac:dyDescent="0.15">
      <c r="A1176" s="26">
        <v>46021.927083333336</v>
      </c>
      <c r="B1176" s="25">
        <v>11.02</v>
      </c>
      <c r="C1176" s="25">
        <v>8.8800000000000008</v>
      </c>
      <c r="D1176" s="25">
        <v>25.59</v>
      </c>
    </row>
    <row r="1177" spans="1:4" ht="13" x14ac:dyDescent="0.15">
      <c r="A1177" s="26">
        <v>46021.9375</v>
      </c>
      <c r="B1177" s="25">
        <v>9.98</v>
      </c>
      <c r="C1177" s="25">
        <v>8.85</v>
      </c>
      <c r="D1177" s="25">
        <v>25.87</v>
      </c>
    </row>
    <row r="1178" spans="1:4" ht="13" x14ac:dyDescent="0.15">
      <c r="A1178" s="26">
        <v>46021.947916666664</v>
      </c>
      <c r="B1178" s="25">
        <v>9.81</v>
      </c>
      <c r="C1178" s="25">
        <v>8.89</v>
      </c>
      <c r="D1178" s="25">
        <v>26.16</v>
      </c>
    </row>
    <row r="1179" spans="1:4" ht="13" x14ac:dyDescent="0.15">
      <c r="A1179" s="26">
        <v>46021.958333333336</v>
      </c>
      <c r="B1179" s="25">
        <v>9.51</v>
      </c>
      <c r="C1179" s="25">
        <v>8.66</v>
      </c>
      <c r="D1179" s="25">
        <v>27.29</v>
      </c>
    </row>
    <row r="1180" spans="1:4" ht="13" x14ac:dyDescent="0.15">
      <c r="A1180" s="26">
        <v>46021.96875</v>
      </c>
      <c r="B1180" s="25">
        <v>9.39</v>
      </c>
      <c r="C1180" s="25">
        <v>8.3000000000000007</v>
      </c>
      <c r="D1180" s="25">
        <v>26.7</v>
      </c>
    </row>
    <row r="1181" spans="1:4" ht="13" x14ac:dyDescent="0.15">
      <c r="A1181" s="26">
        <v>46021.979166666664</v>
      </c>
      <c r="B1181" s="25">
        <v>9.01</v>
      </c>
      <c r="C1181" s="25">
        <v>8.34</v>
      </c>
      <c r="D1181" s="25">
        <v>26.86</v>
      </c>
    </row>
    <row r="1182" spans="1:4" ht="13" x14ac:dyDescent="0.15">
      <c r="A1182" s="26">
        <v>46021.989583333336</v>
      </c>
      <c r="B1182" s="25">
        <v>8.3000000000000007</v>
      </c>
      <c r="C1182" s="25">
        <v>8.61</v>
      </c>
      <c r="D1182" s="25">
        <v>27.02</v>
      </c>
    </row>
    <row r="1183" spans="1:4" ht="13" x14ac:dyDescent="0.15">
      <c r="A1183" s="26">
        <v>46022</v>
      </c>
      <c r="B1183" s="25">
        <v>7.59</v>
      </c>
      <c r="C1183" s="25">
        <v>8.51</v>
      </c>
      <c r="D1183" s="25">
        <v>26.4</v>
      </c>
    </row>
    <row r="1184" spans="1:4" ht="13" x14ac:dyDescent="0.15">
      <c r="A1184" s="26">
        <v>46022.010416666664</v>
      </c>
      <c r="B1184" s="25">
        <v>7.41</v>
      </c>
      <c r="C1184" s="25">
        <v>8.6300000000000008</v>
      </c>
      <c r="D1184" s="25">
        <v>26.45</v>
      </c>
    </row>
    <row r="1185" spans="1:4" ht="13" x14ac:dyDescent="0.15">
      <c r="A1185" s="26">
        <v>46022.020833333336</v>
      </c>
      <c r="B1185" s="25">
        <v>7.42</v>
      </c>
      <c r="C1185" s="25">
        <v>8.2200000000000006</v>
      </c>
      <c r="D1185" s="25">
        <v>25.07</v>
      </c>
    </row>
    <row r="1186" spans="1:4" ht="13" x14ac:dyDescent="0.15">
      <c r="A1186" s="26">
        <v>46022.03125</v>
      </c>
      <c r="B1186" s="25">
        <v>7.79</v>
      </c>
      <c r="C1186" s="25">
        <v>8.7899999999999991</v>
      </c>
      <c r="D1186" s="25">
        <v>25.4</v>
      </c>
    </row>
    <row r="1187" spans="1:4" ht="13" x14ac:dyDescent="0.15">
      <c r="A1187" s="26">
        <v>46022.041666666664</v>
      </c>
      <c r="B1187" s="25">
        <v>7.01</v>
      </c>
      <c r="C1187" s="25">
        <v>8.75</v>
      </c>
      <c r="D1187" s="25">
        <v>25.72</v>
      </c>
    </row>
    <row r="1188" spans="1:4" ht="13" x14ac:dyDescent="0.15">
      <c r="A1188" s="26">
        <v>46022.052083333336</v>
      </c>
      <c r="B1188" s="25">
        <v>7.44</v>
      </c>
      <c r="C1188" s="25">
        <v>8.23</v>
      </c>
      <c r="D1188" s="25">
        <v>26.42</v>
      </c>
    </row>
    <row r="1189" spans="1:4" ht="13" x14ac:dyDescent="0.15">
      <c r="A1189" s="26">
        <v>46022.0625</v>
      </c>
      <c r="B1189" s="25">
        <v>7.16</v>
      </c>
      <c r="C1189" s="25">
        <v>8.69</v>
      </c>
      <c r="D1189" s="25">
        <v>27</v>
      </c>
    </row>
    <row r="1190" spans="1:4" ht="13" x14ac:dyDescent="0.15">
      <c r="A1190" s="26">
        <v>46022.072916666664</v>
      </c>
      <c r="B1190" s="25">
        <v>6.61</v>
      </c>
      <c r="C1190" s="25">
        <v>8.65</v>
      </c>
      <c r="D1190" s="25">
        <v>25.26</v>
      </c>
    </row>
    <row r="1191" spans="1:4" ht="13" x14ac:dyDescent="0.15">
      <c r="A1191" s="26">
        <v>46022.083333333336</v>
      </c>
      <c r="B1191" s="25">
        <v>6.45</v>
      </c>
      <c r="C1191" s="25">
        <v>8.33</v>
      </c>
      <c r="D1191" s="25">
        <v>26.33</v>
      </c>
    </row>
    <row r="1192" spans="1:4" ht="13" x14ac:dyDescent="0.15">
      <c r="A1192" s="26">
        <v>46022.09375</v>
      </c>
      <c r="B1192" s="25">
        <v>6.49</v>
      </c>
      <c r="C1192" s="25">
        <v>8.65</v>
      </c>
      <c r="D1192" s="25">
        <v>24.8</v>
      </c>
    </row>
    <row r="1193" spans="1:4" ht="13" x14ac:dyDescent="0.15">
      <c r="A1193" s="26">
        <v>46022.104166666664</v>
      </c>
      <c r="B1193" s="25">
        <v>5.63</v>
      </c>
      <c r="C1193" s="25">
        <v>8.83</v>
      </c>
      <c r="D1193" s="25">
        <v>25.53</v>
      </c>
    </row>
    <row r="1194" spans="1:4" ht="13" x14ac:dyDescent="0.15">
      <c r="A1194" s="26">
        <v>46022.114583333336</v>
      </c>
      <c r="B1194" s="25">
        <v>5.55</v>
      </c>
      <c r="C1194" s="25">
        <v>8.2200000000000006</v>
      </c>
      <c r="D1194" s="25">
        <v>25.06</v>
      </c>
    </row>
    <row r="1195" spans="1:4" ht="13" x14ac:dyDescent="0.15">
      <c r="A1195" s="26">
        <v>46022.125</v>
      </c>
      <c r="B1195" s="25">
        <v>5.0599999999999996</v>
      </c>
      <c r="C1195" s="25">
        <v>8.42</v>
      </c>
      <c r="D1195" s="25">
        <v>26.78</v>
      </c>
    </row>
    <row r="1196" spans="1:4" ht="13" x14ac:dyDescent="0.15">
      <c r="A1196" s="26">
        <v>46022.135416666664</v>
      </c>
      <c r="B1196" s="25">
        <v>4.4400000000000004</v>
      </c>
      <c r="C1196" s="25">
        <v>8.76</v>
      </c>
      <c r="D1196" s="25">
        <v>26.9</v>
      </c>
    </row>
    <row r="1197" spans="1:4" ht="13" x14ac:dyDescent="0.15">
      <c r="A1197" s="26">
        <v>46022.145833333336</v>
      </c>
      <c r="B1197" s="25">
        <v>4.58</v>
      </c>
      <c r="C1197" s="25">
        <v>8.51</v>
      </c>
      <c r="D1197" s="25">
        <v>25.75</v>
      </c>
    </row>
    <row r="1198" spans="1:4" ht="13" x14ac:dyDescent="0.15">
      <c r="A1198" s="26">
        <v>46022.15625</v>
      </c>
      <c r="B1198" s="25">
        <v>4.32</v>
      </c>
      <c r="C1198" s="25">
        <v>8.2100000000000009</v>
      </c>
      <c r="D1198" s="25">
        <v>24.96</v>
      </c>
    </row>
    <row r="1199" spans="1:4" ht="13" x14ac:dyDescent="0.15">
      <c r="A1199" s="26">
        <v>46022.166666666664</v>
      </c>
      <c r="B1199" s="25">
        <v>4.09</v>
      </c>
      <c r="C1199" s="25">
        <v>8.31</v>
      </c>
      <c r="D1199" s="25">
        <v>26.1</v>
      </c>
    </row>
    <row r="1200" spans="1:4" ht="13" x14ac:dyDescent="0.15">
      <c r="A1200" s="26">
        <v>46022.177083333336</v>
      </c>
      <c r="B1200" s="25">
        <v>3.73</v>
      </c>
      <c r="C1200" s="25">
        <v>8.7799999999999994</v>
      </c>
      <c r="D1200" s="25">
        <v>25.54</v>
      </c>
    </row>
    <row r="1201" spans="1:4" ht="13" x14ac:dyDescent="0.15">
      <c r="A1201" s="26">
        <v>46022.1875</v>
      </c>
      <c r="B1201" s="25">
        <v>3.38</v>
      </c>
      <c r="C1201" s="25">
        <v>7.94</v>
      </c>
      <c r="D1201" s="25">
        <v>26.71</v>
      </c>
    </row>
    <row r="1202" spans="1:4" ht="13" x14ac:dyDescent="0.15">
      <c r="A1202" s="26">
        <v>46022.197916666664</v>
      </c>
      <c r="B1202" s="25">
        <v>3.25</v>
      </c>
      <c r="C1202" s="25">
        <v>8.1999999999999993</v>
      </c>
      <c r="D1202" s="25">
        <v>25.49</v>
      </c>
    </row>
    <row r="1203" spans="1:4" ht="13" x14ac:dyDescent="0.15">
      <c r="A1203" s="26">
        <v>46022.208333333336</v>
      </c>
      <c r="B1203" s="25">
        <v>3.03</v>
      </c>
      <c r="C1203" s="25">
        <v>7.99</v>
      </c>
      <c r="D1203" s="25">
        <v>25.27</v>
      </c>
    </row>
    <row r="1204" spans="1:4" ht="13" x14ac:dyDescent="0.15">
      <c r="A1204" s="26">
        <v>46022.21875</v>
      </c>
      <c r="B1204" s="25">
        <v>3.1</v>
      </c>
      <c r="C1204" s="25">
        <v>8.01</v>
      </c>
      <c r="D1204" s="25">
        <v>24.94</v>
      </c>
    </row>
    <row r="1205" spans="1:4" ht="13" x14ac:dyDescent="0.15">
      <c r="A1205" s="26">
        <v>46022.229166666664</v>
      </c>
      <c r="B1205" s="25">
        <v>2.93</v>
      </c>
      <c r="C1205" s="25">
        <v>8.43</v>
      </c>
      <c r="D1205" s="25">
        <v>26.37</v>
      </c>
    </row>
    <row r="1206" spans="1:4" ht="13" x14ac:dyDescent="0.15">
      <c r="A1206" s="26">
        <v>46022.239583333336</v>
      </c>
      <c r="B1206" s="25">
        <v>2.84</v>
      </c>
      <c r="C1206" s="25">
        <v>8.07</v>
      </c>
      <c r="D1206" s="25">
        <v>25.18</v>
      </c>
    </row>
    <row r="1207" spans="1:4" ht="13" x14ac:dyDescent="0.15">
      <c r="A1207" s="26">
        <v>46022.25</v>
      </c>
      <c r="B1207" s="25">
        <v>2.91</v>
      </c>
      <c r="C1207" s="25">
        <v>8.77</v>
      </c>
      <c r="D1207" s="25">
        <v>25.86</v>
      </c>
    </row>
    <row r="1208" spans="1:4" ht="13" x14ac:dyDescent="0.15">
      <c r="A1208" s="26">
        <v>46022.260416666664</v>
      </c>
      <c r="B1208" s="25">
        <v>2.74</v>
      </c>
      <c r="C1208" s="25">
        <v>8.35</v>
      </c>
      <c r="D1208" s="25">
        <v>24.89</v>
      </c>
    </row>
    <row r="1209" spans="1:4" ht="13" x14ac:dyDescent="0.15">
      <c r="A1209" s="26">
        <v>46022.270833333336</v>
      </c>
      <c r="B1209" s="25">
        <v>2.74</v>
      </c>
      <c r="C1209" s="25">
        <v>8.09</v>
      </c>
      <c r="D1209" s="25">
        <v>25.59</v>
      </c>
    </row>
    <row r="1210" spans="1:4" ht="13" x14ac:dyDescent="0.15">
      <c r="A1210" s="26">
        <v>46022.28125</v>
      </c>
      <c r="B1210" s="25">
        <v>2.86</v>
      </c>
      <c r="C1210" s="25">
        <v>8.1</v>
      </c>
      <c r="D1210" s="25">
        <v>24.53</v>
      </c>
    </row>
    <row r="1211" spans="1:4" ht="13" x14ac:dyDescent="0.15">
      <c r="A1211" s="26">
        <v>46022.291666666664</v>
      </c>
      <c r="B1211" s="25">
        <v>2.42</v>
      </c>
      <c r="C1211" s="25">
        <v>8.42</v>
      </c>
      <c r="D1211" s="25">
        <v>25.03</v>
      </c>
    </row>
    <row r="1212" spans="1:4" ht="13" x14ac:dyDescent="0.15">
      <c r="A1212" s="26">
        <v>46022.302083333336</v>
      </c>
      <c r="B1212" s="25">
        <v>2.48</v>
      </c>
      <c r="C1212" s="25">
        <v>8.51</v>
      </c>
      <c r="D1212" s="25">
        <v>26.14</v>
      </c>
    </row>
    <row r="1213" spans="1:4" ht="13" x14ac:dyDescent="0.15">
      <c r="A1213" s="26">
        <v>46022.3125</v>
      </c>
      <c r="B1213" s="25">
        <v>2.72</v>
      </c>
      <c r="C1213" s="25">
        <v>8.73</v>
      </c>
      <c r="D1213" s="25">
        <v>24.85</v>
      </c>
    </row>
    <row r="1214" spans="1:4" ht="13" x14ac:dyDescent="0.15">
      <c r="A1214" s="26">
        <v>46022.322916666664</v>
      </c>
      <c r="B1214" s="25">
        <v>2.4700000000000002</v>
      </c>
      <c r="C1214" s="25">
        <v>8.18</v>
      </c>
      <c r="D1214" s="25">
        <v>26.62</v>
      </c>
    </row>
    <row r="1215" spans="1:4" ht="13" x14ac:dyDescent="0.15">
      <c r="A1215" s="26">
        <v>46022.333333333336</v>
      </c>
      <c r="B1215" s="25">
        <v>3.87</v>
      </c>
      <c r="C1215" s="25">
        <v>8.34</v>
      </c>
      <c r="D1215" s="25">
        <v>25.79</v>
      </c>
    </row>
    <row r="1216" spans="1:4" ht="13" x14ac:dyDescent="0.15">
      <c r="A1216" s="26">
        <v>46022.34375</v>
      </c>
      <c r="B1216" s="25">
        <v>3.44</v>
      </c>
      <c r="C1216" s="25">
        <v>7.96</v>
      </c>
      <c r="D1216" s="25">
        <v>25.54</v>
      </c>
    </row>
    <row r="1217" spans="1:4" ht="13" x14ac:dyDescent="0.15">
      <c r="A1217" s="26">
        <v>46022.354166666664</v>
      </c>
      <c r="B1217" s="25">
        <v>4</v>
      </c>
      <c r="C1217" s="25">
        <v>8.58</v>
      </c>
      <c r="D1217" s="25">
        <v>26.32</v>
      </c>
    </row>
    <row r="1218" spans="1:4" ht="13" x14ac:dyDescent="0.15">
      <c r="A1218" s="26">
        <v>46022.364583333336</v>
      </c>
      <c r="B1218" s="25">
        <v>3.61</v>
      </c>
      <c r="C1218" s="25">
        <v>8.6</v>
      </c>
      <c r="D1218" s="25">
        <v>25.24</v>
      </c>
    </row>
    <row r="1219" spans="1:4" ht="13" x14ac:dyDescent="0.15">
      <c r="A1219" s="26">
        <v>46022.375</v>
      </c>
      <c r="B1219" s="25">
        <v>4.21</v>
      </c>
      <c r="C1219" s="25">
        <v>8.15</v>
      </c>
      <c r="D1219" s="25">
        <v>25.09</v>
      </c>
    </row>
    <row r="1220" spans="1:4" ht="13" x14ac:dyDescent="0.15">
      <c r="A1220" s="26">
        <v>46022.385416666664</v>
      </c>
      <c r="B1220" s="25">
        <v>4.95</v>
      </c>
      <c r="C1220" s="25">
        <v>8.1999999999999993</v>
      </c>
      <c r="D1220" s="25">
        <v>25.85</v>
      </c>
    </row>
    <row r="1221" spans="1:4" ht="13" x14ac:dyDescent="0.15">
      <c r="A1221" s="26">
        <v>46022.395833333336</v>
      </c>
      <c r="B1221" s="25">
        <v>4.3</v>
      </c>
      <c r="C1221" s="25">
        <v>8.01</v>
      </c>
      <c r="D1221" s="25">
        <v>26.71</v>
      </c>
    </row>
    <row r="1222" spans="1:4" ht="13" x14ac:dyDescent="0.15">
      <c r="A1222" s="26">
        <v>46022.40625</v>
      </c>
      <c r="B1222" s="25">
        <v>4.1100000000000003</v>
      </c>
      <c r="C1222" s="25">
        <v>8.49</v>
      </c>
      <c r="D1222" s="25">
        <v>26.88</v>
      </c>
    </row>
    <row r="1223" spans="1:4" ht="13" x14ac:dyDescent="0.15">
      <c r="A1223" s="26">
        <v>46022.416666666664</v>
      </c>
      <c r="B1223" s="25">
        <v>5.36</v>
      </c>
      <c r="C1223" s="25">
        <v>8.76</v>
      </c>
      <c r="D1223" s="25">
        <v>26.95</v>
      </c>
    </row>
    <row r="1224" spans="1:4" ht="13" x14ac:dyDescent="0.15">
      <c r="A1224" s="26">
        <v>46022.427083333336</v>
      </c>
      <c r="B1224" s="25">
        <v>6</v>
      </c>
      <c r="C1224" s="25">
        <v>8.68</v>
      </c>
      <c r="D1224" s="25">
        <v>26.74</v>
      </c>
    </row>
    <row r="1225" spans="1:4" ht="13" x14ac:dyDescent="0.15">
      <c r="A1225" s="26">
        <v>46022.4375</v>
      </c>
      <c r="B1225" s="25">
        <v>5.46</v>
      </c>
      <c r="C1225" s="25">
        <v>8.57</v>
      </c>
      <c r="D1225" s="25">
        <v>24.93</v>
      </c>
    </row>
    <row r="1226" spans="1:4" ht="13" x14ac:dyDescent="0.15">
      <c r="A1226" s="26">
        <v>46022.447916666664</v>
      </c>
      <c r="B1226" s="25">
        <v>4.7</v>
      </c>
      <c r="C1226" s="25">
        <v>8.23</v>
      </c>
      <c r="D1226" s="25">
        <v>26.68</v>
      </c>
    </row>
    <row r="1227" spans="1:4" ht="13" x14ac:dyDescent="0.15">
      <c r="A1227" s="26">
        <v>46022.458333333336</v>
      </c>
      <c r="B1227" s="25">
        <v>4.97</v>
      </c>
      <c r="C1227" s="25">
        <v>8.42</v>
      </c>
      <c r="D1227" s="25">
        <v>25.46</v>
      </c>
    </row>
    <row r="1228" spans="1:4" ht="13" x14ac:dyDescent="0.15">
      <c r="A1228" s="26">
        <v>46022.46875</v>
      </c>
      <c r="B1228" s="25">
        <v>4.5199999999999996</v>
      </c>
      <c r="C1228" s="25">
        <v>8.6199999999999992</v>
      </c>
      <c r="D1228" s="25">
        <v>25.43</v>
      </c>
    </row>
    <row r="1229" spans="1:4" ht="13" x14ac:dyDescent="0.15">
      <c r="A1229" s="26">
        <v>46022.479166666664</v>
      </c>
      <c r="B1229" s="25">
        <v>5.18</v>
      </c>
      <c r="C1229" s="25">
        <v>8.5500000000000007</v>
      </c>
      <c r="D1229" s="25">
        <v>25.56</v>
      </c>
    </row>
    <row r="1230" spans="1:4" ht="13" x14ac:dyDescent="0.15">
      <c r="A1230" s="26">
        <v>46022.489583333336</v>
      </c>
      <c r="B1230" s="25">
        <v>6.06</v>
      </c>
      <c r="C1230" s="25">
        <v>8.23</v>
      </c>
      <c r="D1230" s="25">
        <v>25.34</v>
      </c>
    </row>
    <row r="1231" spans="1:4" ht="13" x14ac:dyDescent="0.15">
      <c r="A1231" s="26">
        <v>46022.5</v>
      </c>
      <c r="B1231" s="25">
        <v>5</v>
      </c>
      <c r="C1231" s="25">
        <v>8.5</v>
      </c>
      <c r="D1231" s="25">
        <v>25.77</v>
      </c>
    </row>
    <row r="1232" spans="1:4" ht="13" x14ac:dyDescent="0.15">
      <c r="A1232" s="26">
        <v>46022.510416666664</v>
      </c>
      <c r="B1232" s="25">
        <v>4.7</v>
      </c>
      <c r="C1232" s="25">
        <v>8.59</v>
      </c>
      <c r="D1232" s="25">
        <v>25.82</v>
      </c>
    </row>
    <row r="1233" spans="1:4" ht="13" x14ac:dyDescent="0.15">
      <c r="A1233" s="26">
        <v>46022.520833333336</v>
      </c>
      <c r="B1233" s="25">
        <v>7.5</v>
      </c>
      <c r="C1233" s="25">
        <v>8.5</v>
      </c>
      <c r="D1233" s="25">
        <v>26.99</v>
      </c>
    </row>
    <row r="1234" spans="1:4" ht="13" x14ac:dyDescent="0.15">
      <c r="A1234" s="26">
        <v>46022.53125</v>
      </c>
      <c r="B1234" s="25">
        <v>11.7</v>
      </c>
      <c r="C1234" s="25">
        <v>8.52</v>
      </c>
      <c r="D1234" s="25">
        <v>25.89</v>
      </c>
    </row>
    <row r="1235" spans="1:4" ht="13" x14ac:dyDescent="0.15">
      <c r="A1235" s="26">
        <v>46022.541666666664</v>
      </c>
      <c r="B1235" s="25">
        <v>13.12</v>
      </c>
      <c r="C1235" s="25">
        <v>8.24</v>
      </c>
      <c r="D1235" s="25">
        <v>25.95</v>
      </c>
    </row>
    <row r="1236" spans="1:4" ht="13" x14ac:dyDescent="0.15">
      <c r="A1236" s="26">
        <v>46022.552083333336</v>
      </c>
      <c r="B1236" s="25">
        <v>11.73</v>
      </c>
      <c r="C1236" s="25">
        <v>8.77</v>
      </c>
      <c r="D1236" s="25">
        <v>26.98</v>
      </c>
    </row>
    <row r="1237" spans="1:4" ht="13" x14ac:dyDescent="0.15">
      <c r="A1237" s="26">
        <v>46022.5625</v>
      </c>
      <c r="B1237" s="25">
        <v>10.58</v>
      </c>
      <c r="C1237" s="25">
        <v>8.19</v>
      </c>
      <c r="D1237" s="25">
        <v>28.04</v>
      </c>
    </row>
    <row r="1238" spans="1:4" ht="13" x14ac:dyDescent="0.15">
      <c r="A1238" s="26">
        <v>46022.572916666664</v>
      </c>
      <c r="B1238" s="25">
        <v>9.66</v>
      </c>
      <c r="C1238" s="25">
        <v>8.64</v>
      </c>
      <c r="D1238" s="25">
        <v>27.77</v>
      </c>
    </row>
    <row r="1239" spans="1:4" ht="13" x14ac:dyDescent="0.15">
      <c r="A1239" s="26">
        <v>46022.583333333336</v>
      </c>
      <c r="B1239" s="25">
        <v>10.19</v>
      </c>
      <c r="C1239" s="25">
        <v>8.3800000000000008</v>
      </c>
      <c r="D1239" s="25">
        <v>27.71</v>
      </c>
    </row>
    <row r="1240" spans="1:4" ht="13" x14ac:dyDescent="0.15">
      <c r="A1240" s="26">
        <v>46022.59375</v>
      </c>
      <c r="B1240" s="25">
        <v>10.16</v>
      </c>
      <c r="C1240" s="25">
        <v>8.42</v>
      </c>
      <c r="D1240" s="25">
        <v>26.57</v>
      </c>
    </row>
    <row r="1241" spans="1:4" ht="13" x14ac:dyDescent="0.15">
      <c r="A1241" s="26">
        <v>46022.604166666664</v>
      </c>
      <c r="B1241" s="25">
        <v>8.5500000000000007</v>
      </c>
      <c r="C1241" s="25">
        <v>8.6</v>
      </c>
      <c r="D1241" s="25">
        <v>27.99</v>
      </c>
    </row>
    <row r="1242" spans="1:4" ht="13" x14ac:dyDescent="0.15">
      <c r="A1242" s="26">
        <v>46022.614583333336</v>
      </c>
      <c r="B1242" s="25">
        <v>10.26</v>
      </c>
      <c r="C1242" s="25">
        <v>8.1999999999999993</v>
      </c>
      <c r="D1242" s="25">
        <v>27.83</v>
      </c>
    </row>
    <row r="1243" spans="1:4" ht="13" x14ac:dyDescent="0.15">
      <c r="A1243" s="26">
        <v>46022.625</v>
      </c>
      <c r="B1243" s="25">
        <v>14.34</v>
      </c>
      <c r="C1243" s="25">
        <v>8.6</v>
      </c>
      <c r="D1243" s="25">
        <v>26.34</v>
      </c>
    </row>
    <row r="1244" spans="1:4" ht="13" x14ac:dyDescent="0.15">
      <c r="A1244" s="26">
        <v>46022.635416666664</v>
      </c>
      <c r="B1244" s="25">
        <v>16.53</v>
      </c>
      <c r="C1244" s="25">
        <v>8.3699999999999992</v>
      </c>
      <c r="D1244" s="25">
        <v>28.15</v>
      </c>
    </row>
    <row r="1245" spans="1:4" ht="13" x14ac:dyDescent="0.15">
      <c r="A1245" s="26">
        <v>46022.645833333336</v>
      </c>
      <c r="B1245" s="25">
        <v>16.05</v>
      </c>
      <c r="C1245" s="25">
        <v>8.66</v>
      </c>
      <c r="D1245" s="25">
        <v>27.81</v>
      </c>
    </row>
    <row r="1246" spans="1:4" ht="13" x14ac:dyDescent="0.15">
      <c r="A1246" s="26">
        <v>46022.65625</v>
      </c>
      <c r="B1246" s="25">
        <v>18.59</v>
      </c>
      <c r="C1246" s="25">
        <v>8.42</v>
      </c>
      <c r="D1246" s="25">
        <v>29.09</v>
      </c>
    </row>
    <row r="1247" spans="1:4" ht="13" x14ac:dyDescent="0.15">
      <c r="A1247" s="26">
        <v>46022.666666666664</v>
      </c>
      <c r="B1247" s="25">
        <v>17.48</v>
      </c>
      <c r="C1247" s="25">
        <v>8.83</v>
      </c>
      <c r="D1247" s="25">
        <v>27.78</v>
      </c>
    </row>
    <row r="1248" spans="1:4" ht="13" x14ac:dyDescent="0.15">
      <c r="A1248" s="26">
        <v>46022.677083333336</v>
      </c>
      <c r="B1248" s="25">
        <v>19.059999999999999</v>
      </c>
      <c r="C1248" s="25">
        <v>9.1999999999999993</v>
      </c>
      <c r="D1248" s="25">
        <v>27.25</v>
      </c>
    </row>
    <row r="1249" spans="1:4" ht="13" x14ac:dyDescent="0.15">
      <c r="A1249" s="26">
        <v>46022.6875</v>
      </c>
      <c r="B1249" s="25">
        <v>17.95</v>
      </c>
      <c r="C1249" s="25">
        <v>8.67</v>
      </c>
      <c r="D1249" s="25">
        <v>27.51</v>
      </c>
    </row>
    <row r="1250" spans="1:4" ht="13" x14ac:dyDescent="0.15">
      <c r="A1250" s="26">
        <v>46022.697916666664</v>
      </c>
      <c r="B1250" s="25">
        <v>17.440000000000001</v>
      </c>
      <c r="C1250" s="25">
        <v>8.58</v>
      </c>
      <c r="D1250" s="25">
        <v>28.09</v>
      </c>
    </row>
    <row r="1251" spans="1:4" ht="13" x14ac:dyDescent="0.15">
      <c r="A1251" s="26">
        <v>46022.708333333336</v>
      </c>
      <c r="B1251" s="25">
        <v>17.25</v>
      </c>
      <c r="C1251" s="25">
        <v>8.56</v>
      </c>
      <c r="D1251" s="25">
        <v>27.27</v>
      </c>
    </row>
    <row r="1252" spans="1:4" ht="13" x14ac:dyDescent="0.15">
      <c r="A1252" s="26">
        <v>46022.71875</v>
      </c>
      <c r="B1252" s="25">
        <v>16.350000000000001</v>
      </c>
      <c r="C1252" s="25">
        <v>8.73</v>
      </c>
      <c r="D1252" s="25">
        <v>28.43</v>
      </c>
    </row>
    <row r="1253" spans="1:4" ht="13" x14ac:dyDescent="0.15">
      <c r="A1253" s="26">
        <v>46022.729166666664</v>
      </c>
      <c r="B1253" s="25">
        <v>17.059999999999999</v>
      </c>
      <c r="C1253" s="25">
        <v>8.9600000000000009</v>
      </c>
      <c r="D1253" s="25">
        <v>27.63</v>
      </c>
    </row>
    <row r="1254" spans="1:4" ht="13" x14ac:dyDescent="0.15">
      <c r="A1254" s="26">
        <v>46022.739583333336</v>
      </c>
      <c r="B1254" s="25">
        <v>16.36</v>
      </c>
      <c r="C1254" s="25">
        <v>8.7799999999999994</v>
      </c>
      <c r="D1254" s="25">
        <v>28.29</v>
      </c>
    </row>
    <row r="1255" spans="1:4" ht="13" x14ac:dyDescent="0.15">
      <c r="A1255" s="26">
        <v>46022.75</v>
      </c>
      <c r="B1255" s="25">
        <v>16.2</v>
      </c>
      <c r="C1255" s="25">
        <v>8.91</v>
      </c>
      <c r="D1255" s="25">
        <v>27</v>
      </c>
    </row>
    <row r="1256" spans="1:4" ht="13" x14ac:dyDescent="0.15">
      <c r="A1256" s="26">
        <v>46022.760416666664</v>
      </c>
      <c r="B1256" s="25">
        <v>16.170000000000002</v>
      </c>
      <c r="C1256" s="25">
        <v>8.98</v>
      </c>
      <c r="D1256" s="25">
        <v>28.25</v>
      </c>
    </row>
    <row r="1257" spans="1:4" ht="13" x14ac:dyDescent="0.15">
      <c r="A1257" s="26">
        <v>46022.770833333336</v>
      </c>
      <c r="B1257" s="25">
        <v>15.33</v>
      </c>
      <c r="C1257" s="25">
        <v>8.9600000000000009</v>
      </c>
      <c r="D1257" s="25">
        <v>28.39</v>
      </c>
    </row>
    <row r="1258" spans="1:4" ht="13" x14ac:dyDescent="0.15">
      <c r="A1258" s="26">
        <v>46022.78125</v>
      </c>
      <c r="B1258" s="25">
        <v>15.02</v>
      </c>
      <c r="C1258" s="25">
        <v>9.09</v>
      </c>
      <c r="D1258" s="25">
        <v>27.47</v>
      </c>
    </row>
    <row r="1259" spans="1:4" ht="13" x14ac:dyDescent="0.15">
      <c r="A1259" s="26">
        <v>46022.78125</v>
      </c>
      <c r="B1259" s="25">
        <v>15.94</v>
      </c>
      <c r="C1259" s="25">
        <v>8.5</v>
      </c>
      <c r="D1259" s="25">
        <v>28.11</v>
      </c>
    </row>
    <row r="1260" spans="1:4" ht="13" x14ac:dyDescent="0.15">
      <c r="A1260" s="26">
        <v>46022.802083333336</v>
      </c>
      <c r="B1260" s="25">
        <v>15.21</v>
      </c>
      <c r="C1260" s="25">
        <v>8.5</v>
      </c>
      <c r="D1260" s="25">
        <v>27.36</v>
      </c>
    </row>
    <row r="1261" spans="1:4" ht="13" x14ac:dyDescent="0.15">
      <c r="A1261" s="26">
        <v>46022.8125</v>
      </c>
      <c r="B1261" s="25">
        <v>13.89</v>
      </c>
      <c r="C1261" s="25">
        <v>8.59</v>
      </c>
      <c r="D1261" s="25">
        <v>27.4</v>
      </c>
    </row>
    <row r="1262" spans="1:4" ht="13" x14ac:dyDescent="0.15">
      <c r="A1262" s="26">
        <v>46022.822916666664</v>
      </c>
      <c r="B1262" s="25">
        <v>12.99</v>
      </c>
      <c r="C1262" s="25">
        <v>8.7899999999999991</v>
      </c>
      <c r="D1262" s="25">
        <v>27.21</v>
      </c>
    </row>
    <row r="1263" spans="1:4" ht="13" x14ac:dyDescent="0.15">
      <c r="A1263" s="26">
        <v>46022.833333333336</v>
      </c>
      <c r="B1263" s="25">
        <v>12.05</v>
      </c>
      <c r="C1263" s="25">
        <v>8.7100000000000009</v>
      </c>
      <c r="D1263" s="25">
        <v>25.63</v>
      </c>
    </row>
    <row r="1264" spans="1:4" ht="13" x14ac:dyDescent="0.15">
      <c r="A1264" s="26">
        <v>46022.84375</v>
      </c>
      <c r="B1264" s="25">
        <v>11.33</v>
      </c>
      <c r="C1264" s="25">
        <v>8.3800000000000008</v>
      </c>
      <c r="D1264" s="25">
        <v>25.93</v>
      </c>
    </row>
    <row r="1265" spans="1:4" ht="13" x14ac:dyDescent="0.15">
      <c r="A1265" s="26">
        <v>46022.854166666664</v>
      </c>
      <c r="B1265" s="25">
        <v>11.09</v>
      </c>
      <c r="C1265" s="25">
        <v>8.64</v>
      </c>
      <c r="D1265" s="25">
        <v>25.74</v>
      </c>
    </row>
    <row r="1266" spans="1:4" ht="13" x14ac:dyDescent="0.15">
      <c r="A1266" s="26">
        <v>46022.864583333336</v>
      </c>
      <c r="B1266" s="25">
        <v>11</v>
      </c>
      <c r="C1266" s="25">
        <v>8.85</v>
      </c>
      <c r="D1266" s="25">
        <v>26.42</v>
      </c>
    </row>
    <row r="1267" spans="1:4" ht="13" x14ac:dyDescent="0.15">
      <c r="A1267" s="26">
        <v>46022.875</v>
      </c>
      <c r="B1267" s="25">
        <v>11.49</v>
      </c>
      <c r="C1267" s="25">
        <v>8.52</v>
      </c>
      <c r="D1267" s="25">
        <v>28.14</v>
      </c>
    </row>
    <row r="1268" spans="1:4" ht="13" x14ac:dyDescent="0.15">
      <c r="A1268" s="26">
        <v>46022.885416666664</v>
      </c>
      <c r="B1268" s="25">
        <v>11.85</v>
      </c>
      <c r="C1268" s="25">
        <v>8.3699999999999992</v>
      </c>
      <c r="D1268" s="25">
        <v>27.58</v>
      </c>
    </row>
    <row r="1269" spans="1:4" ht="13" x14ac:dyDescent="0.15">
      <c r="A1269" s="26">
        <v>46022.895833333336</v>
      </c>
      <c r="B1269" s="25">
        <v>12.1</v>
      </c>
      <c r="C1269" s="25">
        <v>8.44</v>
      </c>
      <c r="D1269" s="25">
        <v>27.17</v>
      </c>
    </row>
    <row r="1270" spans="1:4" ht="13" x14ac:dyDescent="0.15">
      <c r="A1270" s="26">
        <v>46022.90625</v>
      </c>
      <c r="B1270" s="25">
        <v>11.81</v>
      </c>
      <c r="C1270" s="25">
        <v>8.66</v>
      </c>
      <c r="D1270" s="25">
        <v>25.55</v>
      </c>
    </row>
    <row r="1271" spans="1:4" ht="13" x14ac:dyDescent="0.15">
      <c r="A1271" s="26">
        <v>46022.916666666664</v>
      </c>
      <c r="B1271" s="25">
        <v>11.03</v>
      </c>
      <c r="C1271" s="25">
        <v>9.0500000000000007</v>
      </c>
      <c r="D1271" s="25">
        <v>26.63</v>
      </c>
    </row>
    <row r="1272" spans="1:4" ht="13" x14ac:dyDescent="0.15">
      <c r="A1272" s="26">
        <v>46022.927083333336</v>
      </c>
      <c r="B1272" s="25">
        <v>10.95</v>
      </c>
      <c r="C1272" s="25">
        <v>8.1999999999999993</v>
      </c>
      <c r="D1272" s="25">
        <v>26.83</v>
      </c>
    </row>
    <row r="1273" spans="1:4" ht="13" x14ac:dyDescent="0.15">
      <c r="A1273" s="26">
        <v>46022.927083333336</v>
      </c>
      <c r="B1273" s="25">
        <v>10.78</v>
      </c>
      <c r="C1273" s="25">
        <v>8.93</v>
      </c>
      <c r="D1273" s="25">
        <v>27.53</v>
      </c>
    </row>
    <row r="1274" spans="1:4" ht="13" x14ac:dyDescent="0.15">
      <c r="A1274" s="26">
        <v>46022.947916666664</v>
      </c>
      <c r="B1274" s="25">
        <v>9.98</v>
      </c>
      <c r="C1274" s="25">
        <v>9</v>
      </c>
      <c r="D1274" s="25">
        <v>25.57</v>
      </c>
    </row>
    <row r="1275" spans="1:4" ht="13" x14ac:dyDescent="0.15">
      <c r="A1275" s="26">
        <v>46022.958333333336</v>
      </c>
      <c r="B1275" s="25">
        <v>10.210000000000001</v>
      </c>
      <c r="C1275" s="25">
        <v>8.99</v>
      </c>
      <c r="D1275" s="25">
        <v>27.4</v>
      </c>
    </row>
    <row r="1276" spans="1:4" ht="13" x14ac:dyDescent="0.15">
      <c r="A1276" s="26">
        <v>46022.96875</v>
      </c>
      <c r="B1276" s="25">
        <v>9.69</v>
      </c>
      <c r="C1276" s="25">
        <v>8.7799999999999994</v>
      </c>
      <c r="D1276" s="25">
        <v>26.83</v>
      </c>
    </row>
    <row r="1277" spans="1:4" ht="13" x14ac:dyDescent="0.15">
      <c r="A1277" s="26">
        <v>46022.979166666664</v>
      </c>
      <c r="B1277" s="25">
        <v>9.14</v>
      </c>
      <c r="C1277" s="25">
        <v>8.4</v>
      </c>
      <c r="D1277" s="25">
        <v>26.86</v>
      </c>
    </row>
    <row r="1278" spans="1:4" ht="13" x14ac:dyDescent="0.15">
      <c r="A1278" s="26">
        <v>46022.989583333336</v>
      </c>
      <c r="B1278" s="25">
        <v>9.2200000000000006</v>
      </c>
      <c r="C1278" s="25">
        <v>8.85</v>
      </c>
      <c r="D1278" s="25">
        <v>26.19</v>
      </c>
    </row>
    <row r="1279" spans="1:4" ht="13" x14ac:dyDescent="0.15">
      <c r="A1279" s="26">
        <v>46023</v>
      </c>
      <c r="B1279" s="25">
        <v>9.06</v>
      </c>
      <c r="C1279" s="25">
        <v>8.6999999999999993</v>
      </c>
      <c r="D1279" s="25">
        <v>26.8</v>
      </c>
    </row>
    <row r="1280" spans="1:4" ht="13" x14ac:dyDescent="0.15">
      <c r="A1280" s="26">
        <v>46023.010416666664</v>
      </c>
      <c r="B1280" s="25">
        <v>8</v>
      </c>
      <c r="C1280" s="25">
        <v>8.41</v>
      </c>
      <c r="D1280" s="25">
        <v>26.63</v>
      </c>
    </row>
    <row r="1281" spans="1:4" ht="13" x14ac:dyDescent="0.15">
      <c r="A1281" s="26">
        <v>46023.020833333336</v>
      </c>
      <c r="B1281" s="25">
        <v>7.87</v>
      </c>
      <c r="C1281" s="25">
        <v>8.3800000000000008</v>
      </c>
      <c r="D1281" s="25">
        <v>25.92</v>
      </c>
    </row>
    <row r="1282" spans="1:4" ht="13" x14ac:dyDescent="0.15">
      <c r="A1282" s="26">
        <v>46023.03125</v>
      </c>
      <c r="B1282" s="25">
        <v>7.25</v>
      </c>
      <c r="C1282" s="25">
        <v>8.1999999999999993</v>
      </c>
      <c r="D1282" s="25">
        <v>27.38</v>
      </c>
    </row>
    <row r="1283" spans="1:4" ht="13" x14ac:dyDescent="0.15">
      <c r="A1283" s="26">
        <v>46023.041666666664</v>
      </c>
      <c r="B1283" s="25">
        <v>7.15</v>
      </c>
      <c r="C1283" s="25">
        <v>8.6300000000000008</v>
      </c>
      <c r="D1283" s="25">
        <v>27.41</v>
      </c>
    </row>
    <row r="1284" spans="1:4" ht="13" x14ac:dyDescent="0.15">
      <c r="A1284" s="26">
        <v>46023.052083333336</v>
      </c>
      <c r="B1284" s="25">
        <v>6.94</v>
      </c>
      <c r="C1284" s="25">
        <v>8.41</v>
      </c>
      <c r="D1284" s="25">
        <v>25.24</v>
      </c>
    </row>
    <row r="1285" spans="1:4" ht="13" x14ac:dyDescent="0.15">
      <c r="A1285" s="26">
        <v>46023.0625</v>
      </c>
      <c r="B1285" s="25">
        <v>6.53</v>
      </c>
      <c r="C1285" s="25">
        <v>8.4</v>
      </c>
      <c r="D1285" s="25">
        <v>26.49</v>
      </c>
    </row>
    <row r="1286" spans="1:4" ht="13" x14ac:dyDescent="0.15">
      <c r="A1286" s="26">
        <v>46023.072916666664</v>
      </c>
      <c r="B1286" s="25">
        <v>6.03</v>
      </c>
      <c r="C1286" s="25">
        <v>8.4700000000000006</v>
      </c>
      <c r="D1286" s="25">
        <v>27.17</v>
      </c>
    </row>
    <row r="1287" spans="1:4" ht="13" x14ac:dyDescent="0.15">
      <c r="A1287" s="26">
        <v>46023.083333333336</v>
      </c>
      <c r="B1287" s="25">
        <v>5.15</v>
      </c>
      <c r="C1287" s="25">
        <v>8.3699999999999992</v>
      </c>
      <c r="D1287" s="25">
        <v>25.54</v>
      </c>
    </row>
    <row r="1288" spans="1:4" ht="13" x14ac:dyDescent="0.15">
      <c r="A1288" s="26">
        <v>46023.09375</v>
      </c>
      <c r="B1288" s="25">
        <v>5.19</v>
      </c>
      <c r="C1288" s="25">
        <v>8.39</v>
      </c>
      <c r="D1288" s="25">
        <v>25.54</v>
      </c>
    </row>
    <row r="1289" spans="1:4" ht="13" x14ac:dyDescent="0.15">
      <c r="A1289" s="26">
        <v>46023.104166666664</v>
      </c>
      <c r="B1289" s="25">
        <v>4.9800000000000004</v>
      </c>
      <c r="C1289" s="25">
        <v>8.3699999999999992</v>
      </c>
      <c r="D1289" s="25">
        <v>26.69</v>
      </c>
    </row>
    <row r="1290" spans="1:4" ht="13" x14ac:dyDescent="0.15">
      <c r="A1290" s="26">
        <v>46023.114583333336</v>
      </c>
      <c r="B1290" s="25">
        <v>4.83</v>
      </c>
      <c r="C1290" s="25">
        <v>8.43</v>
      </c>
      <c r="D1290" s="25">
        <v>26.1</v>
      </c>
    </row>
    <row r="1291" spans="1:4" ht="13" x14ac:dyDescent="0.15">
      <c r="A1291" s="26">
        <v>46023.125</v>
      </c>
      <c r="B1291" s="25">
        <v>4.5199999999999996</v>
      </c>
      <c r="C1291" s="25">
        <v>8.5500000000000007</v>
      </c>
      <c r="D1291" s="25">
        <v>25.7</v>
      </c>
    </row>
    <row r="1292" spans="1:4" ht="13" x14ac:dyDescent="0.15">
      <c r="A1292" s="26">
        <v>46023.135416666664</v>
      </c>
      <c r="B1292" s="25">
        <v>4.78</v>
      </c>
      <c r="C1292" s="25">
        <v>8.83</v>
      </c>
      <c r="D1292" s="25">
        <v>26.23</v>
      </c>
    </row>
    <row r="1293" spans="1:4" ht="13" x14ac:dyDescent="0.15">
      <c r="A1293" s="26">
        <v>46023.145833333336</v>
      </c>
      <c r="B1293" s="25">
        <v>4.51</v>
      </c>
      <c r="C1293" s="25">
        <v>8.42</v>
      </c>
      <c r="D1293" s="25">
        <v>26.85</v>
      </c>
    </row>
    <row r="1294" spans="1:4" ht="13" x14ac:dyDescent="0.15">
      <c r="A1294" s="26">
        <v>46023.15625</v>
      </c>
      <c r="B1294" s="25">
        <v>4.57</v>
      </c>
      <c r="C1294" s="25">
        <v>8.52</v>
      </c>
      <c r="D1294" s="25">
        <v>25.78</v>
      </c>
    </row>
    <row r="1295" spans="1:4" ht="13" x14ac:dyDescent="0.15">
      <c r="A1295" s="26">
        <v>46023.166666666664</v>
      </c>
      <c r="B1295" s="25">
        <v>4.67</v>
      </c>
      <c r="C1295" s="25">
        <v>8.48</v>
      </c>
      <c r="D1295" s="25">
        <v>25.64</v>
      </c>
    </row>
    <row r="1296" spans="1:4" ht="13" x14ac:dyDescent="0.15">
      <c r="A1296" s="26">
        <v>46023.177083333336</v>
      </c>
      <c r="B1296" s="25">
        <v>4.53</v>
      </c>
      <c r="C1296" s="25">
        <v>8.1300000000000008</v>
      </c>
      <c r="D1296" s="25">
        <v>25.41</v>
      </c>
    </row>
    <row r="1297" spans="1:4" ht="13" x14ac:dyDescent="0.15">
      <c r="A1297" s="26">
        <v>46023.1875</v>
      </c>
      <c r="B1297" s="25">
        <v>4.13</v>
      </c>
      <c r="C1297" s="25">
        <v>8.58</v>
      </c>
      <c r="D1297" s="25">
        <v>27.02</v>
      </c>
    </row>
    <row r="1298" spans="1:4" ht="13" x14ac:dyDescent="0.15">
      <c r="A1298" s="26">
        <v>46023.1875</v>
      </c>
      <c r="B1298" s="25">
        <v>4.29</v>
      </c>
      <c r="C1298" s="25">
        <v>8.7799999999999994</v>
      </c>
      <c r="D1298" s="25">
        <v>25.1</v>
      </c>
    </row>
    <row r="1299" spans="1:4" ht="13" x14ac:dyDescent="0.15">
      <c r="A1299" s="26">
        <v>46023.208333333336</v>
      </c>
      <c r="B1299" s="25">
        <v>3.19</v>
      </c>
      <c r="C1299" s="25">
        <v>8.61</v>
      </c>
      <c r="D1299" s="25">
        <v>27.02</v>
      </c>
    </row>
    <row r="1300" spans="1:4" ht="13" x14ac:dyDescent="0.15">
      <c r="A1300" s="26">
        <v>46023.21875</v>
      </c>
      <c r="B1300" s="25">
        <v>2.34</v>
      </c>
      <c r="C1300" s="25">
        <v>7.95</v>
      </c>
      <c r="D1300" s="25">
        <v>25.14</v>
      </c>
    </row>
    <row r="1301" spans="1:4" ht="13" x14ac:dyDescent="0.15">
      <c r="A1301" s="26">
        <v>46023.229166666664</v>
      </c>
      <c r="B1301" s="25">
        <v>2.37</v>
      </c>
      <c r="C1301" s="25">
        <v>8.24</v>
      </c>
      <c r="D1301" s="25">
        <v>26.35</v>
      </c>
    </row>
    <row r="1302" spans="1:4" ht="13" x14ac:dyDescent="0.15">
      <c r="A1302" s="26">
        <v>46023.239583333336</v>
      </c>
      <c r="B1302" s="25">
        <v>2.42</v>
      </c>
      <c r="C1302" s="25">
        <v>7.95</v>
      </c>
      <c r="D1302" s="25">
        <v>26.72</v>
      </c>
    </row>
    <row r="1303" spans="1:4" ht="13" x14ac:dyDescent="0.15">
      <c r="A1303" s="26">
        <v>46023.25</v>
      </c>
      <c r="B1303" s="25">
        <v>2.59</v>
      </c>
      <c r="C1303" s="25">
        <v>8.2799999999999994</v>
      </c>
      <c r="D1303" s="25">
        <v>26.32</v>
      </c>
    </row>
    <row r="1304" spans="1:4" ht="13" x14ac:dyDescent="0.15">
      <c r="A1304" s="26">
        <v>46023.260416666664</v>
      </c>
      <c r="B1304" s="25">
        <v>2.72</v>
      </c>
      <c r="C1304" s="25">
        <v>8.1300000000000008</v>
      </c>
      <c r="D1304" s="25">
        <v>26.42</v>
      </c>
    </row>
    <row r="1305" spans="1:4" ht="13" x14ac:dyDescent="0.15">
      <c r="A1305" s="26">
        <v>46023.270833333336</v>
      </c>
      <c r="B1305" s="25">
        <v>2.7</v>
      </c>
      <c r="C1305" s="25">
        <v>8.27</v>
      </c>
      <c r="D1305" s="25">
        <v>25.28</v>
      </c>
    </row>
    <row r="1306" spans="1:4" ht="13" x14ac:dyDescent="0.15">
      <c r="A1306" s="26">
        <v>46023.270833333336</v>
      </c>
      <c r="B1306" s="25">
        <v>2.5499999999999998</v>
      </c>
      <c r="C1306" s="25">
        <v>8.5500000000000007</v>
      </c>
      <c r="D1306" s="25">
        <v>25.38</v>
      </c>
    </row>
    <row r="1307" spans="1:4" ht="13" x14ac:dyDescent="0.15">
      <c r="A1307" s="26">
        <v>46023.291666666664</v>
      </c>
      <c r="B1307" s="25">
        <v>2.61</v>
      </c>
      <c r="C1307" s="25">
        <v>8.08</v>
      </c>
      <c r="D1307" s="25">
        <v>25.35</v>
      </c>
    </row>
    <row r="1308" spans="1:4" ht="13" x14ac:dyDescent="0.15">
      <c r="A1308" s="26">
        <v>46023.302083333336</v>
      </c>
      <c r="B1308" s="25">
        <v>2.63</v>
      </c>
      <c r="C1308" s="25">
        <v>8.1999999999999993</v>
      </c>
      <c r="D1308" s="25">
        <v>26.23</v>
      </c>
    </row>
    <row r="1309" spans="1:4" ht="13" x14ac:dyDescent="0.15">
      <c r="A1309" s="26">
        <v>46023.3125</v>
      </c>
      <c r="B1309" s="25">
        <v>2.66</v>
      </c>
      <c r="C1309" s="25">
        <v>8.6</v>
      </c>
      <c r="D1309" s="25">
        <v>25.28</v>
      </c>
    </row>
    <row r="1310" spans="1:4" ht="13" x14ac:dyDescent="0.15">
      <c r="A1310" s="26">
        <v>46023.322916666664</v>
      </c>
      <c r="B1310" s="25">
        <v>2.93</v>
      </c>
      <c r="C1310" s="25">
        <v>8.73</v>
      </c>
      <c r="D1310" s="25">
        <v>26.6</v>
      </c>
    </row>
    <row r="1311" spans="1:4" ht="13" x14ac:dyDescent="0.15">
      <c r="A1311" s="26">
        <v>46023.333333333336</v>
      </c>
      <c r="B1311" s="25">
        <v>3.03</v>
      </c>
      <c r="C1311" s="25">
        <v>7.96</v>
      </c>
      <c r="D1311" s="25">
        <v>24.9</v>
      </c>
    </row>
    <row r="1312" spans="1:4" ht="13" x14ac:dyDescent="0.15">
      <c r="A1312" s="26">
        <v>46023.34375</v>
      </c>
      <c r="B1312" s="25">
        <v>2.84</v>
      </c>
      <c r="C1312" s="25">
        <v>8.58</v>
      </c>
      <c r="D1312" s="25">
        <v>26.33</v>
      </c>
    </row>
    <row r="1313" spans="1:4" ht="13" x14ac:dyDescent="0.15">
      <c r="A1313" s="26">
        <v>46023.354166666664</v>
      </c>
      <c r="B1313" s="25">
        <v>3.96</v>
      </c>
      <c r="C1313" s="25">
        <v>8.48</v>
      </c>
      <c r="D1313" s="25">
        <v>25.08</v>
      </c>
    </row>
    <row r="1314" spans="1:4" ht="13" x14ac:dyDescent="0.15">
      <c r="A1314" s="26">
        <v>46023.364583333336</v>
      </c>
      <c r="B1314" s="25">
        <v>3.79</v>
      </c>
      <c r="C1314" s="25">
        <v>8.3000000000000007</v>
      </c>
      <c r="D1314" s="25">
        <v>26.55</v>
      </c>
    </row>
    <row r="1315" spans="1:4" ht="13" x14ac:dyDescent="0.15">
      <c r="A1315" s="26">
        <v>46023.375</v>
      </c>
      <c r="B1315" s="25">
        <v>3.8</v>
      </c>
      <c r="C1315" s="25">
        <v>8.2899999999999991</v>
      </c>
      <c r="D1315" s="25">
        <v>24.65</v>
      </c>
    </row>
    <row r="1316" spans="1:4" ht="13" x14ac:dyDescent="0.15">
      <c r="A1316" s="26">
        <v>46023.385416666664</v>
      </c>
      <c r="B1316" s="25">
        <v>4.3600000000000003</v>
      </c>
      <c r="C1316" s="25">
        <v>8.68</v>
      </c>
      <c r="D1316" s="25">
        <v>25.18</v>
      </c>
    </row>
    <row r="1317" spans="1:4" ht="13" x14ac:dyDescent="0.15">
      <c r="A1317" s="26">
        <v>46023.395833333336</v>
      </c>
      <c r="B1317" s="25">
        <v>4.9000000000000004</v>
      </c>
      <c r="C1317" s="25">
        <v>8.19</v>
      </c>
      <c r="D1317" s="25">
        <v>27</v>
      </c>
    </row>
    <row r="1318" spans="1:4" ht="13" x14ac:dyDescent="0.15">
      <c r="A1318" s="26">
        <v>46023.40625</v>
      </c>
      <c r="B1318" s="25">
        <v>4.84</v>
      </c>
      <c r="C1318" s="25">
        <v>8.36</v>
      </c>
      <c r="D1318" s="25">
        <v>26.88</v>
      </c>
    </row>
    <row r="1319" spans="1:4" ht="13" x14ac:dyDescent="0.15">
      <c r="A1319" s="26">
        <v>46023.416666666664</v>
      </c>
      <c r="B1319" s="25">
        <v>5.04</v>
      </c>
      <c r="C1319" s="25">
        <v>8.18</v>
      </c>
      <c r="D1319" s="25">
        <v>27.26</v>
      </c>
    </row>
    <row r="1320" spans="1:4" ht="13" x14ac:dyDescent="0.15">
      <c r="A1320" s="26">
        <v>46023.427083333336</v>
      </c>
      <c r="B1320" s="25">
        <v>5.38</v>
      </c>
      <c r="C1320" s="25">
        <v>8.39</v>
      </c>
      <c r="D1320" s="25">
        <v>26.29</v>
      </c>
    </row>
    <row r="1321" spans="1:4" ht="13" x14ac:dyDescent="0.15">
      <c r="A1321" s="26">
        <v>46023.4375</v>
      </c>
      <c r="B1321" s="25">
        <v>6.55</v>
      </c>
      <c r="C1321" s="25">
        <v>8.7799999999999994</v>
      </c>
      <c r="D1321" s="25">
        <v>25.26</v>
      </c>
    </row>
    <row r="1322" spans="1:4" ht="13" x14ac:dyDescent="0.15">
      <c r="A1322" s="26">
        <v>46023.447916666664</v>
      </c>
      <c r="B1322" s="25">
        <v>5.6</v>
      </c>
      <c r="C1322" s="25">
        <v>8.16</v>
      </c>
      <c r="D1322" s="25">
        <v>25.4</v>
      </c>
    </row>
    <row r="1323" spans="1:4" ht="13" x14ac:dyDescent="0.15">
      <c r="A1323" s="26">
        <v>46023.458333333336</v>
      </c>
      <c r="B1323" s="25">
        <v>6.17</v>
      </c>
      <c r="C1323" s="25">
        <v>8.6199999999999992</v>
      </c>
      <c r="D1323" s="25">
        <v>27.66</v>
      </c>
    </row>
    <row r="1324" spans="1:4" ht="13" x14ac:dyDescent="0.15">
      <c r="A1324" s="26">
        <v>46023.46875</v>
      </c>
      <c r="B1324" s="25">
        <v>7.08</v>
      </c>
      <c r="C1324" s="25">
        <v>8.89</v>
      </c>
      <c r="D1324" s="25">
        <v>25.49</v>
      </c>
    </row>
    <row r="1325" spans="1:4" ht="13" x14ac:dyDescent="0.15">
      <c r="A1325" s="26">
        <v>46023.479166666664</v>
      </c>
      <c r="B1325" s="25">
        <v>4.3099999999999996</v>
      </c>
      <c r="C1325" s="25">
        <v>8.49</v>
      </c>
      <c r="D1325" s="25">
        <v>27.51</v>
      </c>
    </row>
    <row r="1326" spans="1:4" ht="13" x14ac:dyDescent="0.15">
      <c r="A1326" s="26">
        <v>46023.489583333336</v>
      </c>
      <c r="B1326" s="25">
        <v>3.98</v>
      </c>
      <c r="C1326" s="25">
        <v>8.2200000000000006</v>
      </c>
      <c r="D1326" s="25">
        <v>26.2</v>
      </c>
    </row>
    <row r="1327" spans="1:4" ht="13" x14ac:dyDescent="0.15">
      <c r="A1327" s="26">
        <v>46023.5</v>
      </c>
      <c r="B1327" s="25">
        <v>4.0199999999999996</v>
      </c>
      <c r="C1327" s="25">
        <v>8.43</v>
      </c>
      <c r="D1327" s="25">
        <v>26.29</v>
      </c>
    </row>
    <row r="1328" spans="1:4" ht="13" x14ac:dyDescent="0.15">
      <c r="A1328" s="26">
        <v>46023.510416666664</v>
      </c>
      <c r="B1328" s="25">
        <v>4.01</v>
      </c>
      <c r="C1328" s="25">
        <v>8.41</v>
      </c>
      <c r="D1328" s="25">
        <v>26.88</v>
      </c>
    </row>
    <row r="1329" spans="1:4" ht="13" x14ac:dyDescent="0.15">
      <c r="A1329" s="26">
        <v>46023.520833333336</v>
      </c>
      <c r="B1329" s="25">
        <v>4.34</v>
      </c>
      <c r="C1329" s="25">
        <v>7.99</v>
      </c>
      <c r="D1329" s="25">
        <v>27.48</v>
      </c>
    </row>
    <row r="1330" spans="1:4" ht="13" x14ac:dyDescent="0.15">
      <c r="A1330" s="26">
        <v>46023.53125</v>
      </c>
      <c r="B1330" s="25">
        <v>5.23</v>
      </c>
      <c r="C1330" s="25">
        <v>8.69</v>
      </c>
      <c r="D1330" s="25">
        <v>26.08</v>
      </c>
    </row>
    <row r="1331" spans="1:4" ht="13" x14ac:dyDescent="0.15">
      <c r="A1331" s="26">
        <v>46023.541666666664</v>
      </c>
      <c r="B1331" s="25">
        <v>6.96</v>
      </c>
      <c r="C1331" s="25">
        <v>8.36</v>
      </c>
      <c r="D1331" s="25">
        <v>25.72</v>
      </c>
    </row>
    <row r="1332" spans="1:4" ht="13" x14ac:dyDescent="0.15">
      <c r="A1332" s="26">
        <v>46023.552083333336</v>
      </c>
      <c r="B1332" s="25">
        <v>8.7200000000000006</v>
      </c>
      <c r="C1332" s="25">
        <v>8.86</v>
      </c>
      <c r="D1332" s="25">
        <v>26.93</v>
      </c>
    </row>
    <row r="1333" spans="1:4" ht="13" x14ac:dyDescent="0.15">
      <c r="A1333" s="26">
        <v>46023.5625</v>
      </c>
      <c r="B1333" s="25">
        <v>9.74</v>
      </c>
      <c r="C1333" s="25">
        <v>8.65</v>
      </c>
      <c r="D1333" s="25">
        <v>27.39</v>
      </c>
    </row>
    <row r="1334" spans="1:4" ht="13" x14ac:dyDescent="0.15">
      <c r="A1334" s="26">
        <v>46023.572916666664</v>
      </c>
      <c r="B1334" s="25">
        <v>10.7</v>
      </c>
      <c r="C1334" s="25">
        <v>8.34</v>
      </c>
      <c r="D1334" s="25">
        <v>26.16</v>
      </c>
    </row>
    <row r="1335" spans="1:4" ht="13" x14ac:dyDescent="0.15">
      <c r="A1335" s="26">
        <v>46023.583333333336</v>
      </c>
      <c r="B1335" s="25">
        <v>11.33</v>
      </c>
      <c r="C1335" s="25">
        <v>8.76</v>
      </c>
      <c r="D1335" s="25">
        <v>28.06</v>
      </c>
    </row>
    <row r="1336" spans="1:4" ht="13" x14ac:dyDescent="0.15">
      <c r="A1336" s="26">
        <v>46023.59375</v>
      </c>
      <c r="B1336" s="25">
        <v>13.28</v>
      </c>
      <c r="C1336" s="25">
        <v>8.5</v>
      </c>
      <c r="D1336" s="25">
        <v>27.7</v>
      </c>
    </row>
    <row r="1337" spans="1:4" ht="13" x14ac:dyDescent="0.15">
      <c r="A1337" s="26">
        <v>46023.604166666664</v>
      </c>
      <c r="B1337" s="25">
        <v>13.09</v>
      </c>
      <c r="C1337" s="25">
        <v>8.56</v>
      </c>
      <c r="D1337" s="25">
        <v>26.69</v>
      </c>
    </row>
    <row r="1338" spans="1:4" ht="13" x14ac:dyDescent="0.15">
      <c r="A1338" s="26">
        <v>46023.614583333336</v>
      </c>
      <c r="B1338" s="25">
        <v>13.97</v>
      </c>
      <c r="C1338" s="25">
        <v>8.48</v>
      </c>
      <c r="D1338" s="25">
        <v>28.09</v>
      </c>
    </row>
    <row r="1339" spans="1:4" ht="13" x14ac:dyDescent="0.15">
      <c r="A1339" s="26">
        <v>46023.614583333336</v>
      </c>
      <c r="B1339" s="25">
        <v>14.11</v>
      </c>
      <c r="C1339" s="25">
        <v>8.4700000000000006</v>
      </c>
      <c r="D1339" s="25">
        <v>26.71</v>
      </c>
    </row>
    <row r="1340" spans="1:4" ht="13" x14ac:dyDescent="0.15">
      <c r="A1340" s="26">
        <v>46023.635416666664</v>
      </c>
      <c r="B1340" s="25">
        <v>16.510000000000002</v>
      </c>
      <c r="C1340" s="25">
        <v>8.5500000000000007</v>
      </c>
      <c r="D1340" s="25">
        <v>27.67</v>
      </c>
    </row>
    <row r="1341" spans="1:4" ht="13" x14ac:dyDescent="0.15">
      <c r="A1341" s="26">
        <v>46023.645833333336</v>
      </c>
      <c r="B1341" s="25">
        <v>15.19</v>
      </c>
      <c r="C1341" s="25">
        <v>8.73</v>
      </c>
      <c r="D1341" s="25">
        <v>27.62</v>
      </c>
    </row>
    <row r="1342" spans="1:4" ht="13" x14ac:dyDescent="0.15">
      <c r="A1342" s="26">
        <v>46023.65625</v>
      </c>
      <c r="B1342" s="25">
        <v>15.28</v>
      </c>
      <c r="C1342" s="25">
        <v>9.07</v>
      </c>
      <c r="D1342" s="25">
        <v>28.59</v>
      </c>
    </row>
    <row r="1343" spans="1:4" ht="13" x14ac:dyDescent="0.15">
      <c r="A1343" s="26">
        <v>46023.666666666664</v>
      </c>
      <c r="B1343" s="25">
        <v>15.89</v>
      </c>
      <c r="C1343" s="25">
        <v>9.07</v>
      </c>
      <c r="D1343" s="25">
        <v>28.91</v>
      </c>
    </row>
    <row r="1344" spans="1:4" ht="13" x14ac:dyDescent="0.15">
      <c r="A1344" s="26">
        <v>46023.677083333336</v>
      </c>
      <c r="B1344" s="25">
        <v>15.59</v>
      </c>
      <c r="C1344" s="25">
        <v>8.74</v>
      </c>
      <c r="D1344" s="25">
        <v>26.78</v>
      </c>
    </row>
    <row r="1345" spans="1:4" ht="13" x14ac:dyDescent="0.15">
      <c r="A1345" s="26">
        <v>46023.6875</v>
      </c>
      <c r="B1345" s="25">
        <v>15.77</v>
      </c>
      <c r="C1345" s="25">
        <v>8.61</v>
      </c>
      <c r="D1345" s="25">
        <v>26.59</v>
      </c>
    </row>
    <row r="1346" spans="1:4" ht="13" x14ac:dyDescent="0.15">
      <c r="A1346" s="26">
        <v>46023.697916666664</v>
      </c>
      <c r="B1346" s="25">
        <v>15.83</v>
      </c>
      <c r="C1346" s="25">
        <v>8.6300000000000008</v>
      </c>
      <c r="D1346" s="25">
        <v>28.26</v>
      </c>
    </row>
    <row r="1347" spans="1:4" ht="13" x14ac:dyDescent="0.15">
      <c r="A1347" s="26">
        <v>46023.708333333336</v>
      </c>
      <c r="B1347" s="25">
        <v>16.64</v>
      </c>
      <c r="C1347" s="25">
        <v>8.44</v>
      </c>
      <c r="D1347" s="25">
        <v>26.21</v>
      </c>
    </row>
    <row r="1348" spans="1:4" ht="13" x14ac:dyDescent="0.15">
      <c r="A1348" s="26">
        <v>46023.71875</v>
      </c>
      <c r="B1348" s="25">
        <v>14.11</v>
      </c>
      <c r="C1348" s="25">
        <v>8.4600000000000009</v>
      </c>
      <c r="D1348" s="25">
        <v>28.57</v>
      </c>
    </row>
    <row r="1349" spans="1:4" ht="13" x14ac:dyDescent="0.15">
      <c r="A1349" s="26">
        <v>46023.729166666664</v>
      </c>
      <c r="B1349" s="25">
        <v>13.08</v>
      </c>
      <c r="C1349" s="25">
        <v>8.24</v>
      </c>
      <c r="D1349" s="25">
        <v>26.2</v>
      </c>
    </row>
    <row r="1350" spans="1:4" ht="13" x14ac:dyDescent="0.15">
      <c r="A1350" s="26">
        <v>46023.739583333336</v>
      </c>
      <c r="B1350" s="25">
        <v>12.88</v>
      </c>
      <c r="C1350" s="25">
        <v>8.64</v>
      </c>
      <c r="D1350" s="25">
        <v>25.91</v>
      </c>
    </row>
    <row r="1351" spans="1:4" ht="13" x14ac:dyDescent="0.15">
      <c r="A1351" s="26">
        <v>46023.75</v>
      </c>
      <c r="B1351" s="25">
        <v>11.49</v>
      </c>
      <c r="C1351" s="25">
        <v>8.77</v>
      </c>
      <c r="D1351" s="25">
        <v>25.76</v>
      </c>
    </row>
    <row r="1352" spans="1:4" ht="13" x14ac:dyDescent="0.15">
      <c r="A1352" s="26">
        <v>46023.760416666664</v>
      </c>
      <c r="B1352" s="25">
        <v>11.45</v>
      </c>
      <c r="C1352" s="25">
        <v>8.89</v>
      </c>
      <c r="D1352" s="25">
        <v>27.92</v>
      </c>
    </row>
    <row r="1353" spans="1:4" ht="13" x14ac:dyDescent="0.15">
      <c r="A1353" s="26">
        <v>46023.770833333336</v>
      </c>
      <c r="B1353" s="25">
        <v>11.33</v>
      </c>
      <c r="C1353" s="25">
        <v>8.5500000000000007</v>
      </c>
      <c r="D1353" s="25">
        <v>26.46</v>
      </c>
    </row>
    <row r="1354" spans="1:4" ht="13" x14ac:dyDescent="0.15">
      <c r="A1354" s="26">
        <v>46023.770833333336</v>
      </c>
      <c r="B1354" s="25">
        <v>11.17</v>
      </c>
      <c r="C1354" s="25">
        <v>8.9</v>
      </c>
      <c r="D1354" s="25">
        <v>27.06</v>
      </c>
    </row>
    <row r="1355" spans="1:4" ht="13" x14ac:dyDescent="0.15">
      <c r="A1355" s="26">
        <v>46023.791666666664</v>
      </c>
      <c r="B1355" s="25">
        <v>10.49</v>
      </c>
      <c r="C1355" s="25">
        <v>8.4499999999999993</v>
      </c>
      <c r="D1355" s="25">
        <v>26.5</v>
      </c>
    </row>
    <row r="1356" spans="1:4" ht="13" x14ac:dyDescent="0.15">
      <c r="A1356" s="26">
        <v>46023.802083333336</v>
      </c>
      <c r="B1356" s="25">
        <v>10.8</v>
      </c>
      <c r="C1356" s="25">
        <v>8.9499999999999993</v>
      </c>
      <c r="D1356" s="25">
        <v>28.24</v>
      </c>
    </row>
    <row r="1357" spans="1:4" ht="13" x14ac:dyDescent="0.15">
      <c r="A1357" s="26">
        <v>46023.8125</v>
      </c>
      <c r="B1357" s="25">
        <v>10.72</v>
      </c>
      <c r="C1357" s="25">
        <v>8.94</v>
      </c>
      <c r="D1357" s="25">
        <v>27.42</v>
      </c>
    </row>
    <row r="1358" spans="1:4" ht="13" x14ac:dyDescent="0.15">
      <c r="A1358" s="26">
        <v>46023.822916666664</v>
      </c>
      <c r="B1358" s="25">
        <v>10.01</v>
      </c>
      <c r="C1358" s="25">
        <v>8.76</v>
      </c>
      <c r="D1358" s="25">
        <v>28.16</v>
      </c>
    </row>
    <row r="1359" spans="1:4" ht="13" x14ac:dyDescent="0.15">
      <c r="A1359" s="26">
        <v>46023.833333333336</v>
      </c>
      <c r="B1359" s="25">
        <v>10.32</v>
      </c>
      <c r="C1359" s="25">
        <v>8.8000000000000007</v>
      </c>
      <c r="D1359" s="25">
        <v>27.29</v>
      </c>
    </row>
    <row r="1360" spans="1:4" ht="13" x14ac:dyDescent="0.15">
      <c r="A1360" s="26">
        <v>46023.84375</v>
      </c>
      <c r="B1360" s="25">
        <v>9.49</v>
      </c>
      <c r="C1360" s="25">
        <v>8.48</v>
      </c>
      <c r="D1360" s="25">
        <v>26.7</v>
      </c>
    </row>
    <row r="1361" spans="1:4" ht="13" x14ac:dyDescent="0.15">
      <c r="A1361" s="26">
        <v>46023.854166666664</v>
      </c>
      <c r="B1361" s="25">
        <v>9.18</v>
      </c>
      <c r="C1361" s="25">
        <v>8.64</v>
      </c>
      <c r="D1361" s="25">
        <v>27.46</v>
      </c>
    </row>
    <row r="1362" spans="1:4" ht="13" x14ac:dyDescent="0.15">
      <c r="A1362" s="26">
        <v>46023.864583333336</v>
      </c>
      <c r="B1362" s="25">
        <v>9.3000000000000007</v>
      </c>
      <c r="C1362" s="25">
        <v>8.66</v>
      </c>
      <c r="D1362" s="25">
        <v>26.79</v>
      </c>
    </row>
    <row r="1363" spans="1:4" ht="13" x14ac:dyDescent="0.15">
      <c r="A1363" s="26">
        <v>46023.875</v>
      </c>
      <c r="B1363" s="25">
        <v>9.07</v>
      </c>
      <c r="C1363" s="25">
        <v>8.8699999999999992</v>
      </c>
      <c r="D1363" s="25">
        <v>25.38</v>
      </c>
    </row>
    <row r="1364" spans="1:4" ht="13" x14ac:dyDescent="0.15">
      <c r="A1364" s="26">
        <v>46023.885416666664</v>
      </c>
      <c r="B1364" s="25">
        <v>9.85</v>
      </c>
      <c r="C1364" s="25">
        <v>8.99</v>
      </c>
      <c r="D1364" s="25">
        <v>25.48</v>
      </c>
    </row>
    <row r="1365" spans="1:4" ht="13" x14ac:dyDescent="0.15">
      <c r="A1365" s="26">
        <v>46023.895833333336</v>
      </c>
      <c r="B1365" s="25">
        <v>9.2899999999999991</v>
      </c>
      <c r="C1365" s="25">
        <v>8.26</v>
      </c>
      <c r="D1365" s="25">
        <v>25.41</v>
      </c>
    </row>
    <row r="1366" spans="1:4" ht="13" x14ac:dyDescent="0.15">
      <c r="A1366" s="26">
        <v>46023.90625</v>
      </c>
      <c r="B1366" s="25">
        <v>9.4600000000000009</v>
      </c>
      <c r="C1366" s="25">
        <v>8.91</v>
      </c>
      <c r="D1366" s="25">
        <v>26.33</v>
      </c>
    </row>
    <row r="1367" spans="1:4" ht="13" x14ac:dyDescent="0.15">
      <c r="A1367" s="26">
        <v>46023.916666666664</v>
      </c>
      <c r="B1367" s="25">
        <v>9.33</v>
      </c>
      <c r="C1367" s="25">
        <v>8.77</v>
      </c>
      <c r="D1367" s="25">
        <v>26.69</v>
      </c>
    </row>
    <row r="1368" spans="1:4" ht="13" x14ac:dyDescent="0.15">
      <c r="A1368" s="26">
        <v>46023.927083333336</v>
      </c>
      <c r="B1368" s="25">
        <v>9.24</v>
      </c>
      <c r="C1368" s="25">
        <v>8.17</v>
      </c>
      <c r="D1368" s="25">
        <v>27.78</v>
      </c>
    </row>
    <row r="1369" spans="1:4" ht="13" x14ac:dyDescent="0.15">
      <c r="A1369" s="26">
        <v>46023.9375</v>
      </c>
      <c r="B1369" s="25">
        <v>8.08</v>
      </c>
      <c r="C1369" s="25">
        <v>8.65</v>
      </c>
      <c r="D1369" s="25">
        <v>25.79</v>
      </c>
    </row>
    <row r="1370" spans="1:4" ht="13" x14ac:dyDescent="0.15">
      <c r="A1370" s="26">
        <v>46023.947916666664</v>
      </c>
      <c r="B1370" s="25">
        <v>8.61</v>
      </c>
      <c r="C1370" s="25">
        <v>8.8800000000000008</v>
      </c>
      <c r="D1370" s="25">
        <v>27.47</v>
      </c>
    </row>
    <row r="1371" spans="1:4" ht="13" x14ac:dyDescent="0.15">
      <c r="A1371" s="26">
        <v>46023.958333333336</v>
      </c>
      <c r="B1371" s="25">
        <v>8.68</v>
      </c>
      <c r="C1371" s="25">
        <v>8.58</v>
      </c>
      <c r="D1371" s="25">
        <v>26.63</v>
      </c>
    </row>
    <row r="1372" spans="1:4" ht="13" x14ac:dyDescent="0.15">
      <c r="A1372" s="26">
        <v>46023.96875</v>
      </c>
      <c r="B1372" s="25">
        <v>8.3699999999999992</v>
      </c>
      <c r="C1372" s="25">
        <v>8.39</v>
      </c>
      <c r="D1372" s="25">
        <v>27.76</v>
      </c>
    </row>
    <row r="1373" spans="1:4" ht="13" x14ac:dyDescent="0.15">
      <c r="A1373" s="26">
        <v>46023.979166666664</v>
      </c>
      <c r="B1373" s="25">
        <v>8.23</v>
      </c>
      <c r="C1373" s="25">
        <v>8.3000000000000007</v>
      </c>
      <c r="D1373" s="25">
        <v>26.73</v>
      </c>
    </row>
    <row r="1374" spans="1:4" ht="13" x14ac:dyDescent="0.15">
      <c r="A1374" s="26">
        <v>46023.989583333336</v>
      </c>
      <c r="B1374" s="25">
        <v>7.81</v>
      </c>
      <c r="C1374" s="25">
        <v>8.3000000000000007</v>
      </c>
      <c r="D1374" s="25">
        <v>27.07</v>
      </c>
    </row>
    <row r="1375" spans="1:4" ht="13" x14ac:dyDescent="0.15">
      <c r="A1375" s="26">
        <v>46024</v>
      </c>
      <c r="B1375" s="25">
        <v>3.11</v>
      </c>
      <c r="C1375" s="25">
        <v>8.2100000000000009</v>
      </c>
      <c r="D1375" s="25">
        <v>26.36</v>
      </c>
    </row>
    <row r="1376" spans="1:4" ht="13" x14ac:dyDescent="0.15">
      <c r="A1376" s="26">
        <v>46024.010416666664</v>
      </c>
      <c r="B1376" s="25">
        <v>5.26</v>
      </c>
      <c r="C1376" s="25">
        <v>8.6</v>
      </c>
      <c r="D1376" s="25">
        <v>26.94</v>
      </c>
    </row>
    <row r="1377" spans="1:4" ht="13" x14ac:dyDescent="0.15">
      <c r="A1377" s="26">
        <v>46024.020833333336</v>
      </c>
      <c r="B1377" s="25">
        <v>5.62</v>
      </c>
      <c r="C1377" s="25">
        <v>8.2100000000000009</v>
      </c>
      <c r="D1377" s="25">
        <v>25.88</v>
      </c>
    </row>
    <row r="1378" spans="1:4" ht="13" x14ac:dyDescent="0.15">
      <c r="A1378" s="26">
        <v>46024.03125</v>
      </c>
      <c r="B1378" s="25">
        <v>6.59</v>
      </c>
      <c r="C1378" s="25">
        <v>8.27</v>
      </c>
      <c r="D1378" s="25">
        <v>26.99</v>
      </c>
    </row>
    <row r="1379" spans="1:4" ht="13" x14ac:dyDescent="0.15">
      <c r="A1379" s="26">
        <v>46024.041666666664</v>
      </c>
      <c r="B1379" s="25">
        <v>6.4</v>
      </c>
      <c r="C1379" s="25">
        <v>8.4700000000000006</v>
      </c>
      <c r="D1379" s="25">
        <v>25.58</v>
      </c>
    </row>
    <row r="1380" spans="1:4" ht="13" x14ac:dyDescent="0.15">
      <c r="A1380" s="26">
        <v>46024.052083333336</v>
      </c>
      <c r="B1380" s="25">
        <v>6.33</v>
      </c>
      <c r="C1380" s="25">
        <v>8.11</v>
      </c>
      <c r="D1380" s="25">
        <v>26.37</v>
      </c>
    </row>
    <row r="1381" spans="1:4" ht="13" x14ac:dyDescent="0.15">
      <c r="A1381" s="26">
        <v>46024.0625</v>
      </c>
      <c r="B1381" s="25">
        <v>6.15</v>
      </c>
      <c r="C1381" s="25">
        <v>8.5500000000000007</v>
      </c>
      <c r="D1381" s="25">
        <v>26.68</v>
      </c>
    </row>
    <row r="1382" spans="1:4" ht="13" x14ac:dyDescent="0.15">
      <c r="A1382" s="26">
        <v>46024.072916666664</v>
      </c>
      <c r="B1382" s="25">
        <v>5.61</v>
      </c>
      <c r="C1382" s="25">
        <v>8.1300000000000008</v>
      </c>
      <c r="D1382" s="25">
        <v>25.12</v>
      </c>
    </row>
    <row r="1383" spans="1:4" ht="13" x14ac:dyDescent="0.15">
      <c r="A1383" s="26">
        <v>46024.083333333336</v>
      </c>
      <c r="B1383" s="25">
        <v>5.71</v>
      </c>
      <c r="C1383" s="25">
        <v>8.67</v>
      </c>
      <c r="D1383" s="25">
        <v>26.22</v>
      </c>
    </row>
    <row r="1384" spans="1:4" ht="13" x14ac:dyDescent="0.15">
      <c r="A1384" s="26">
        <v>46024.09375</v>
      </c>
      <c r="B1384" s="25">
        <v>5.55</v>
      </c>
      <c r="C1384" s="25">
        <v>8.58</v>
      </c>
      <c r="D1384" s="25">
        <v>25.99</v>
      </c>
    </row>
    <row r="1385" spans="1:4" ht="13" x14ac:dyDescent="0.15">
      <c r="A1385" s="26">
        <v>46024.104166666664</v>
      </c>
      <c r="B1385" s="25">
        <v>5.38</v>
      </c>
      <c r="C1385" s="25">
        <v>8.1999999999999993</v>
      </c>
      <c r="D1385" s="25">
        <v>25.2</v>
      </c>
    </row>
    <row r="1386" spans="1:4" ht="13" x14ac:dyDescent="0.15">
      <c r="A1386" s="26">
        <v>46024.114583333336</v>
      </c>
      <c r="B1386" s="25">
        <v>5.25</v>
      </c>
      <c r="C1386" s="25">
        <v>8.07</v>
      </c>
      <c r="D1386" s="25">
        <v>26.9</v>
      </c>
    </row>
    <row r="1387" spans="1:4" ht="13" x14ac:dyDescent="0.15">
      <c r="A1387" s="26">
        <v>46024.125</v>
      </c>
      <c r="B1387" s="25">
        <v>5.09</v>
      </c>
      <c r="C1387" s="25">
        <v>8.32</v>
      </c>
      <c r="D1387" s="25">
        <v>27.1</v>
      </c>
    </row>
    <row r="1388" spans="1:4" ht="13" x14ac:dyDescent="0.15">
      <c r="A1388" s="26">
        <v>46024.135416666664</v>
      </c>
      <c r="B1388" s="25">
        <v>4.55</v>
      </c>
      <c r="C1388" s="25">
        <v>8.1</v>
      </c>
      <c r="D1388" s="25">
        <v>25.65</v>
      </c>
    </row>
    <row r="1389" spans="1:4" ht="13" x14ac:dyDescent="0.15">
      <c r="A1389" s="26">
        <v>46024.145833333336</v>
      </c>
      <c r="B1389" s="25">
        <v>4.53</v>
      </c>
      <c r="C1389" s="25">
        <v>8.19</v>
      </c>
      <c r="D1389" s="25">
        <v>25.5</v>
      </c>
    </row>
    <row r="1390" spans="1:4" ht="13" x14ac:dyDescent="0.15">
      <c r="A1390" s="26">
        <v>46024.15625</v>
      </c>
      <c r="B1390" s="25">
        <v>4.07</v>
      </c>
      <c r="C1390" s="25">
        <v>8.08</v>
      </c>
      <c r="D1390" s="25">
        <v>25.65</v>
      </c>
    </row>
    <row r="1391" spans="1:4" ht="13" x14ac:dyDescent="0.15">
      <c r="A1391" s="26">
        <v>46024.166666666664</v>
      </c>
      <c r="B1391" s="25">
        <v>3.84</v>
      </c>
      <c r="C1391" s="25">
        <v>8.7100000000000009</v>
      </c>
      <c r="D1391" s="25">
        <v>26.79</v>
      </c>
    </row>
    <row r="1392" spans="1:4" ht="13" x14ac:dyDescent="0.15">
      <c r="A1392" s="26">
        <v>46024.177083333336</v>
      </c>
      <c r="B1392" s="25">
        <v>3.7</v>
      </c>
      <c r="C1392" s="25">
        <v>8.42</v>
      </c>
      <c r="D1392" s="25">
        <v>25.72</v>
      </c>
    </row>
    <row r="1393" spans="1:4" ht="13" x14ac:dyDescent="0.15">
      <c r="A1393" s="26">
        <v>46024.1875</v>
      </c>
      <c r="B1393" s="25">
        <v>3.38</v>
      </c>
      <c r="C1393" s="25">
        <v>8.57</v>
      </c>
      <c r="D1393" s="25">
        <v>25.26</v>
      </c>
    </row>
    <row r="1394" spans="1:4" ht="13" x14ac:dyDescent="0.15">
      <c r="A1394" s="26">
        <v>46024.197916666664</v>
      </c>
      <c r="B1394" s="25">
        <v>2.91</v>
      </c>
      <c r="C1394" s="25">
        <v>8.56</v>
      </c>
      <c r="D1394" s="25">
        <v>25.51</v>
      </c>
    </row>
    <row r="1395" spans="1:4" ht="13" x14ac:dyDescent="0.15">
      <c r="A1395" s="26">
        <v>46024.208333333336</v>
      </c>
      <c r="B1395" s="25">
        <v>3.02</v>
      </c>
      <c r="C1395" s="25">
        <v>8.1300000000000008</v>
      </c>
      <c r="D1395" s="25">
        <v>27.2</v>
      </c>
    </row>
    <row r="1396" spans="1:4" ht="13" x14ac:dyDescent="0.15">
      <c r="A1396" s="26">
        <v>46024.21875</v>
      </c>
      <c r="B1396" s="25">
        <v>2.11</v>
      </c>
      <c r="C1396" s="25">
        <v>8.34</v>
      </c>
      <c r="D1396" s="25">
        <v>26.58</v>
      </c>
    </row>
    <row r="1397" spans="1:4" ht="13" x14ac:dyDescent="0.15">
      <c r="A1397" s="26">
        <v>46024.229166666664</v>
      </c>
      <c r="B1397" s="25">
        <v>1.43</v>
      </c>
      <c r="C1397" s="25">
        <v>8.2899999999999991</v>
      </c>
      <c r="D1397" s="25">
        <v>25.2</v>
      </c>
    </row>
    <row r="1398" spans="1:4" ht="13" x14ac:dyDescent="0.15">
      <c r="A1398" s="26">
        <v>46024.239583333336</v>
      </c>
      <c r="B1398" s="25">
        <v>0.94</v>
      </c>
      <c r="C1398" s="25">
        <v>8.5500000000000007</v>
      </c>
      <c r="D1398" s="25">
        <v>26.37</v>
      </c>
    </row>
    <row r="1399" spans="1:4" ht="13" x14ac:dyDescent="0.15">
      <c r="A1399" s="26">
        <v>46024.25</v>
      </c>
      <c r="B1399" s="25">
        <v>1.1100000000000001</v>
      </c>
      <c r="C1399" s="25">
        <v>8.35</v>
      </c>
      <c r="D1399" s="25">
        <v>25.87</v>
      </c>
    </row>
    <row r="1400" spans="1:4" ht="13" x14ac:dyDescent="0.15">
      <c r="A1400" s="26">
        <v>46024.260416666664</v>
      </c>
      <c r="B1400" s="25">
        <v>0.94</v>
      </c>
      <c r="C1400" s="25">
        <v>8.33</v>
      </c>
      <c r="D1400" s="25">
        <v>26.48</v>
      </c>
    </row>
    <row r="1401" spans="1:4" ht="13" x14ac:dyDescent="0.15">
      <c r="A1401" s="26">
        <v>46024.270833333336</v>
      </c>
      <c r="B1401" s="25">
        <v>0.88</v>
      </c>
      <c r="C1401" s="25">
        <v>8.15</v>
      </c>
      <c r="D1401" s="25">
        <v>26.32</v>
      </c>
    </row>
    <row r="1402" spans="1:4" ht="13" x14ac:dyDescent="0.15">
      <c r="A1402" s="26">
        <v>46024.28125</v>
      </c>
      <c r="B1402" s="25">
        <v>0.94</v>
      </c>
      <c r="C1402" s="25">
        <v>7.87</v>
      </c>
      <c r="D1402" s="25">
        <v>24.89</v>
      </c>
    </row>
    <row r="1403" spans="1:4" ht="13" x14ac:dyDescent="0.15">
      <c r="A1403" s="26">
        <v>46024.291666666664</v>
      </c>
      <c r="B1403" s="25">
        <v>1.19</v>
      </c>
      <c r="C1403" s="25">
        <v>8.16</v>
      </c>
      <c r="D1403" s="25">
        <v>26.43</v>
      </c>
    </row>
    <row r="1404" spans="1:4" ht="13" x14ac:dyDescent="0.15">
      <c r="A1404" s="26">
        <v>46024.302083333336</v>
      </c>
      <c r="B1404" s="25">
        <v>1.01</v>
      </c>
      <c r="C1404" s="25">
        <v>8.1</v>
      </c>
      <c r="D1404" s="25">
        <v>26.2</v>
      </c>
    </row>
    <row r="1405" spans="1:4" ht="13" x14ac:dyDescent="0.15">
      <c r="A1405" s="26">
        <v>46024.3125</v>
      </c>
      <c r="B1405" s="25">
        <v>0.67</v>
      </c>
      <c r="C1405" s="25">
        <v>8.41</v>
      </c>
      <c r="D1405" s="25">
        <v>26.97</v>
      </c>
    </row>
    <row r="1406" spans="1:4" ht="13" x14ac:dyDescent="0.15">
      <c r="A1406" s="26">
        <v>46024.322916666664</v>
      </c>
      <c r="B1406" s="25">
        <v>0.72</v>
      </c>
      <c r="C1406" s="25">
        <v>8.4</v>
      </c>
      <c r="D1406" s="25">
        <v>25.46</v>
      </c>
    </row>
    <row r="1407" spans="1:4" ht="13" x14ac:dyDescent="0.15">
      <c r="A1407" s="26">
        <v>46024.322916666664</v>
      </c>
      <c r="B1407" s="25">
        <v>0.7</v>
      </c>
      <c r="C1407" s="25">
        <v>8.5299999999999994</v>
      </c>
      <c r="D1407" s="25">
        <v>25.99</v>
      </c>
    </row>
    <row r="1408" spans="1:4" ht="13" x14ac:dyDescent="0.15">
      <c r="A1408" s="26">
        <v>46024.34375</v>
      </c>
      <c r="B1408" s="25">
        <v>2.2799999999999998</v>
      </c>
      <c r="C1408" s="25">
        <v>8.2100000000000009</v>
      </c>
      <c r="D1408" s="25">
        <v>26.74</v>
      </c>
    </row>
    <row r="1409" spans="1:4" ht="13" x14ac:dyDescent="0.15">
      <c r="A1409" s="26">
        <v>46024.354166666664</v>
      </c>
      <c r="B1409" s="25">
        <v>2.5099999999999998</v>
      </c>
      <c r="C1409" s="25">
        <v>8.5</v>
      </c>
      <c r="D1409" s="25">
        <v>26.71</v>
      </c>
    </row>
    <row r="1410" spans="1:4" ht="13" x14ac:dyDescent="0.15">
      <c r="A1410" s="26">
        <v>46024.364583333336</v>
      </c>
      <c r="B1410" s="25">
        <v>3.05</v>
      </c>
      <c r="C1410" s="25">
        <v>8.51</v>
      </c>
      <c r="D1410" s="25">
        <v>25.14</v>
      </c>
    </row>
    <row r="1411" spans="1:4" ht="13" x14ac:dyDescent="0.15">
      <c r="A1411" s="26">
        <v>46024.375</v>
      </c>
      <c r="B1411" s="25">
        <v>3.03</v>
      </c>
      <c r="C1411" s="25">
        <v>8.43</v>
      </c>
      <c r="D1411" s="25">
        <v>25.29</v>
      </c>
    </row>
    <row r="1412" spans="1:4" ht="13" x14ac:dyDescent="0.15">
      <c r="A1412" s="26">
        <v>46024.385416666664</v>
      </c>
      <c r="B1412" s="25">
        <v>3.29</v>
      </c>
      <c r="C1412" s="25">
        <v>8.33</v>
      </c>
      <c r="D1412" s="25">
        <v>27.01</v>
      </c>
    </row>
    <row r="1413" spans="1:4" ht="13" x14ac:dyDescent="0.15">
      <c r="A1413" s="26">
        <v>46024.395833333336</v>
      </c>
      <c r="B1413" s="25">
        <v>3.82</v>
      </c>
      <c r="C1413" s="25">
        <v>8.2100000000000009</v>
      </c>
      <c r="D1413" s="25">
        <v>24.81</v>
      </c>
    </row>
    <row r="1414" spans="1:4" ht="13" x14ac:dyDescent="0.15">
      <c r="A1414" s="26">
        <v>46024.40625</v>
      </c>
      <c r="B1414" s="25">
        <v>4.82</v>
      </c>
      <c r="C1414" s="25">
        <v>8.3699999999999992</v>
      </c>
      <c r="D1414" s="25">
        <v>25.63</v>
      </c>
    </row>
    <row r="1415" spans="1:4" ht="13" x14ac:dyDescent="0.15">
      <c r="A1415" s="26">
        <v>46024.416666666664</v>
      </c>
      <c r="B1415" s="25">
        <v>5.5</v>
      </c>
      <c r="C1415" s="25">
        <v>8.33</v>
      </c>
      <c r="D1415" s="25">
        <v>25.67</v>
      </c>
    </row>
    <row r="1416" spans="1:4" ht="13" x14ac:dyDescent="0.15">
      <c r="A1416" s="26">
        <v>46024.427083333336</v>
      </c>
      <c r="B1416" s="25">
        <v>5.13</v>
      </c>
      <c r="C1416" s="25">
        <v>8.2899999999999991</v>
      </c>
      <c r="D1416" s="25">
        <v>25.01</v>
      </c>
    </row>
    <row r="1417" spans="1:4" ht="13" x14ac:dyDescent="0.15">
      <c r="A1417" s="26">
        <v>46024.4375</v>
      </c>
      <c r="B1417" s="25">
        <v>5.19</v>
      </c>
      <c r="C1417" s="25">
        <v>8.6300000000000008</v>
      </c>
      <c r="D1417" s="25">
        <v>25.52</v>
      </c>
    </row>
    <row r="1418" spans="1:4" ht="13" x14ac:dyDescent="0.15">
      <c r="A1418" s="26">
        <v>46024.447916666664</v>
      </c>
      <c r="B1418" s="25">
        <v>5.43</v>
      </c>
      <c r="C1418" s="25">
        <v>8.19</v>
      </c>
      <c r="D1418" s="25">
        <v>26.63</v>
      </c>
    </row>
    <row r="1419" spans="1:4" ht="13" x14ac:dyDescent="0.15">
      <c r="A1419" s="26">
        <v>46024.447916666664</v>
      </c>
      <c r="B1419" s="25">
        <v>5.38</v>
      </c>
      <c r="C1419" s="25">
        <v>8.8000000000000007</v>
      </c>
      <c r="D1419" s="25">
        <v>25.78</v>
      </c>
    </row>
    <row r="1420" spans="1:4" ht="13" x14ac:dyDescent="0.15">
      <c r="A1420" s="26">
        <v>46024.46875</v>
      </c>
      <c r="B1420" s="25">
        <v>5.48</v>
      </c>
      <c r="C1420" s="25">
        <v>8.1</v>
      </c>
      <c r="D1420" s="25">
        <v>25.81</v>
      </c>
    </row>
    <row r="1421" spans="1:4" ht="13" x14ac:dyDescent="0.15">
      <c r="A1421" s="26">
        <v>46024.479166666664</v>
      </c>
      <c r="B1421" s="25">
        <v>5.47</v>
      </c>
      <c r="C1421" s="25">
        <v>8.49</v>
      </c>
      <c r="D1421" s="25">
        <v>25.64</v>
      </c>
    </row>
    <row r="1422" spans="1:4" ht="13" x14ac:dyDescent="0.15">
      <c r="A1422" s="26">
        <v>46024.489583333336</v>
      </c>
      <c r="B1422" s="25">
        <v>6.17</v>
      </c>
      <c r="C1422" s="25">
        <v>8.11</v>
      </c>
      <c r="D1422" s="25">
        <v>25.43</v>
      </c>
    </row>
    <row r="1423" spans="1:4" ht="13" x14ac:dyDescent="0.15">
      <c r="A1423" s="26">
        <v>46024.5</v>
      </c>
      <c r="B1423" s="25">
        <v>8.24</v>
      </c>
      <c r="C1423" s="25">
        <v>8.89</v>
      </c>
      <c r="D1423" s="25">
        <v>26.5</v>
      </c>
    </row>
    <row r="1424" spans="1:4" ht="13" x14ac:dyDescent="0.15">
      <c r="A1424" s="26">
        <v>46024.510416666664</v>
      </c>
      <c r="B1424" s="25">
        <v>8.61</v>
      </c>
      <c r="C1424" s="25">
        <v>8.83</v>
      </c>
      <c r="D1424" s="25">
        <v>26.41</v>
      </c>
    </row>
    <row r="1425" spans="1:4" ht="13" x14ac:dyDescent="0.15">
      <c r="A1425" s="26">
        <v>46024.520833333336</v>
      </c>
      <c r="B1425" s="25">
        <v>8.92</v>
      </c>
      <c r="C1425" s="25">
        <v>8.8800000000000008</v>
      </c>
      <c r="D1425" s="25">
        <v>26.25</v>
      </c>
    </row>
    <row r="1426" spans="1:4" ht="13" x14ac:dyDescent="0.15">
      <c r="A1426" s="26">
        <v>46024.53125</v>
      </c>
      <c r="B1426" s="25">
        <v>9.69</v>
      </c>
      <c r="C1426" s="25">
        <v>8.84</v>
      </c>
      <c r="D1426" s="25">
        <v>27.43</v>
      </c>
    </row>
    <row r="1427" spans="1:4" ht="13" x14ac:dyDescent="0.15">
      <c r="A1427" s="26">
        <v>46024.541666666664</v>
      </c>
      <c r="B1427" s="25">
        <v>10.08</v>
      </c>
      <c r="C1427" s="25">
        <v>8.82</v>
      </c>
      <c r="D1427" s="25">
        <v>26.53</v>
      </c>
    </row>
    <row r="1428" spans="1:4" ht="13" x14ac:dyDescent="0.15">
      <c r="A1428" s="26">
        <v>46024.552083333336</v>
      </c>
      <c r="B1428" s="25">
        <v>10.49</v>
      </c>
      <c r="C1428" s="25">
        <v>8.9499999999999993</v>
      </c>
      <c r="D1428" s="25">
        <v>26.4</v>
      </c>
    </row>
    <row r="1429" spans="1:4" ht="13" x14ac:dyDescent="0.15">
      <c r="A1429" s="26">
        <v>46024.5625</v>
      </c>
      <c r="B1429" s="25">
        <v>10.26</v>
      </c>
      <c r="C1429" s="25">
        <v>8.39</v>
      </c>
      <c r="D1429" s="25">
        <v>27.02</v>
      </c>
    </row>
    <row r="1430" spans="1:4" ht="13" x14ac:dyDescent="0.15">
      <c r="A1430" s="26">
        <v>46024.572916666664</v>
      </c>
      <c r="B1430" s="25">
        <v>13.15</v>
      </c>
      <c r="C1430" s="25">
        <v>8.4600000000000009</v>
      </c>
      <c r="D1430" s="25">
        <v>28.35</v>
      </c>
    </row>
    <row r="1431" spans="1:4" ht="13" x14ac:dyDescent="0.15">
      <c r="A1431" s="26">
        <v>46024.583333333336</v>
      </c>
      <c r="B1431" s="25">
        <v>11.59</v>
      </c>
      <c r="C1431" s="25">
        <v>8.39</v>
      </c>
      <c r="D1431" s="25">
        <v>27.27</v>
      </c>
    </row>
    <row r="1432" spans="1:4" ht="13" x14ac:dyDescent="0.15">
      <c r="A1432" s="26">
        <v>46024.59375</v>
      </c>
      <c r="B1432" s="25">
        <v>14.13</v>
      </c>
      <c r="C1432" s="25">
        <v>8.73</v>
      </c>
      <c r="D1432" s="25">
        <v>26.48</v>
      </c>
    </row>
    <row r="1433" spans="1:4" ht="13" x14ac:dyDescent="0.15">
      <c r="A1433" s="26">
        <v>46024.604166666664</v>
      </c>
      <c r="B1433" s="25">
        <v>12.52</v>
      </c>
      <c r="C1433" s="25">
        <v>8.56</v>
      </c>
      <c r="D1433" s="25">
        <v>28.06</v>
      </c>
    </row>
    <row r="1434" spans="1:4" ht="13" x14ac:dyDescent="0.15">
      <c r="A1434" s="26">
        <v>46024.614583333336</v>
      </c>
      <c r="B1434" s="25">
        <v>10.15</v>
      </c>
      <c r="C1434" s="25">
        <v>8.36</v>
      </c>
      <c r="D1434" s="25">
        <v>26.43</v>
      </c>
    </row>
    <row r="1435" spans="1:4" ht="13" x14ac:dyDescent="0.15">
      <c r="A1435" s="26">
        <v>46024.625</v>
      </c>
      <c r="B1435" s="25">
        <v>13.21</v>
      </c>
      <c r="C1435" s="25">
        <v>9.02</v>
      </c>
      <c r="D1435" s="25">
        <v>27.02</v>
      </c>
    </row>
    <row r="1436" spans="1:4" ht="13" x14ac:dyDescent="0.15">
      <c r="A1436" s="26">
        <v>46024.635416666664</v>
      </c>
      <c r="B1436" s="25">
        <v>12.9</v>
      </c>
      <c r="C1436" s="25">
        <v>8.4499999999999993</v>
      </c>
      <c r="D1436" s="25">
        <v>27.9</v>
      </c>
    </row>
    <row r="1437" spans="1:4" ht="13" x14ac:dyDescent="0.15">
      <c r="A1437" s="26">
        <v>46024.645833333336</v>
      </c>
      <c r="B1437" s="25">
        <v>13.02</v>
      </c>
      <c r="C1437" s="25">
        <v>8.36</v>
      </c>
      <c r="D1437" s="25">
        <v>28.54</v>
      </c>
    </row>
    <row r="1438" spans="1:4" ht="13" x14ac:dyDescent="0.15">
      <c r="A1438" s="26">
        <v>46024.65625</v>
      </c>
      <c r="B1438" s="25">
        <v>15.15</v>
      </c>
      <c r="C1438" s="25">
        <v>8.59</v>
      </c>
      <c r="D1438" s="25">
        <v>26.8</v>
      </c>
    </row>
    <row r="1439" spans="1:4" ht="13" x14ac:dyDescent="0.15">
      <c r="A1439" s="26">
        <v>46024.666666666664</v>
      </c>
      <c r="B1439" s="25">
        <v>15.35</v>
      </c>
      <c r="C1439" s="25">
        <v>8.94</v>
      </c>
      <c r="D1439" s="25">
        <v>26.69</v>
      </c>
    </row>
    <row r="1440" spans="1:4" ht="13" x14ac:dyDescent="0.15">
      <c r="A1440" s="26">
        <v>46024.677083333336</v>
      </c>
      <c r="B1440" s="25">
        <v>14.31</v>
      </c>
      <c r="C1440" s="25">
        <v>9.07</v>
      </c>
      <c r="D1440" s="25">
        <v>28.59</v>
      </c>
    </row>
    <row r="1441" spans="1:4" ht="13" x14ac:dyDescent="0.15">
      <c r="A1441" s="26">
        <v>46024.6875</v>
      </c>
      <c r="B1441" s="25">
        <v>14.45</v>
      </c>
      <c r="C1441" s="25">
        <v>8.92</v>
      </c>
      <c r="D1441" s="25">
        <v>26.95</v>
      </c>
    </row>
    <row r="1442" spans="1:4" ht="13" x14ac:dyDescent="0.15">
      <c r="A1442" s="26">
        <v>46024.697916666664</v>
      </c>
      <c r="B1442" s="25">
        <v>15.1</v>
      </c>
      <c r="C1442" s="25">
        <v>8.43</v>
      </c>
      <c r="D1442" s="25">
        <v>27.6</v>
      </c>
    </row>
    <row r="1443" spans="1:4" ht="13" x14ac:dyDescent="0.15">
      <c r="A1443" s="26">
        <v>46024.708333333336</v>
      </c>
      <c r="B1443" s="25">
        <v>15.77</v>
      </c>
      <c r="C1443" s="25">
        <v>8.85</v>
      </c>
      <c r="D1443" s="25">
        <v>27.29</v>
      </c>
    </row>
    <row r="1444" spans="1:4" ht="13" x14ac:dyDescent="0.15">
      <c r="A1444" s="26">
        <v>46024.71875</v>
      </c>
      <c r="B1444" s="25">
        <v>15.05</v>
      </c>
      <c r="C1444" s="25">
        <v>8.51</v>
      </c>
      <c r="D1444" s="25">
        <v>28.19</v>
      </c>
    </row>
    <row r="1445" spans="1:4" ht="13" x14ac:dyDescent="0.15">
      <c r="A1445" s="26">
        <v>46024.729166666664</v>
      </c>
      <c r="B1445" s="25">
        <v>13.72</v>
      </c>
      <c r="C1445" s="25">
        <v>8.31</v>
      </c>
      <c r="D1445" s="25">
        <v>26.88</v>
      </c>
    </row>
    <row r="1446" spans="1:4" ht="13" x14ac:dyDescent="0.15">
      <c r="A1446" s="26">
        <v>46024.739583333336</v>
      </c>
      <c r="B1446" s="25">
        <v>13.75</v>
      </c>
      <c r="C1446" s="25">
        <v>9.07</v>
      </c>
      <c r="D1446" s="25">
        <v>26.37</v>
      </c>
    </row>
    <row r="1447" spans="1:4" ht="13" x14ac:dyDescent="0.15">
      <c r="A1447" s="26">
        <v>46024.75</v>
      </c>
      <c r="B1447" s="25">
        <v>13.15</v>
      </c>
      <c r="C1447" s="25">
        <v>8.64</v>
      </c>
      <c r="D1447" s="25">
        <v>27.26</v>
      </c>
    </row>
    <row r="1448" spans="1:4" ht="13" x14ac:dyDescent="0.15">
      <c r="A1448" s="26">
        <v>46024.760416666664</v>
      </c>
      <c r="B1448" s="25">
        <v>13.46</v>
      </c>
      <c r="C1448" s="25">
        <v>8.8000000000000007</v>
      </c>
      <c r="D1448" s="25">
        <v>26.04</v>
      </c>
    </row>
    <row r="1449" spans="1:4" ht="13" x14ac:dyDescent="0.15">
      <c r="A1449" s="26">
        <v>46024.770833333336</v>
      </c>
      <c r="B1449" s="25">
        <v>12.84</v>
      </c>
      <c r="C1449" s="25">
        <v>8.36</v>
      </c>
      <c r="D1449" s="25">
        <v>27.01</v>
      </c>
    </row>
    <row r="1450" spans="1:4" ht="13" x14ac:dyDescent="0.15">
      <c r="A1450" s="26">
        <v>46024.78125</v>
      </c>
      <c r="B1450" s="25">
        <v>12.91</v>
      </c>
      <c r="C1450" s="25">
        <v>9.0399999999999991</v>
      </c>
      <c r="D1450" s="25">
        <v>27.37</v>
      </c>
    </row>
    <row r="1451" spans="1:4" ht="13" x14ac:dyDescent="0.15">
      <c r="A1451" s="26">
        <v>46024.791666666664</v>
      </c>
      <c r="B1451" s="25">
        <v>12.89</v>
      </c>
      <c r="C1451" s="25">
        <v>8.75</v>
      </c>
      <c r="D1451" s="25">
        <v>27.76</v>
      </c>
    </row>
    <row r="1452" spans="1:4" ht="13" x14ac:dyDescent="0.15">
      <c r="A1452" s="26">
        <v>46024.802083333336</v>
      </c>
      <c r="B1452" s="25">
        <v>13.74</v>
      </c>
      <c r="C1452" s="25">
        <v>8.26</v>
      </c>
      <c r="D1452" s="25">
        <v>27.16</v>
      </c>
    </row>
    <row r="1453" spans="1:4" ht="13" x14ac:dyDescent="0.15">
      <c r="A1453" s="26">
        <v>46024.8125</v>
      </c>
      <c r="B1453" s="25">
        <v>13.84</v>
      </c>
      <c r="C1453" s="25">
        <v>8.24</v>
      </c>
      <c r="D1453" s="25">
        <v>27.46</v>
      </c>
    </row>
    <row r="1454" spans="1:4" ht="13" x14ac:dyDescent="0.15">
      <c r="A1454" s="26">
        <v>46024.822916666664</v>
      </c>
      <c r="B1454" s="25">
        <v>12.81</v>
      </c>
      <c r="C1454" s="25">
        <v>8.94</v>
      </c>
      <c r="D1454" s="25">
        <v>26.53</v>
      </c>
    </row>
    <row r="1455" spans="1:4" ht="13" x14ac:dyDescent="0.15">
      <c r="A1455" s="26">
        <v>46024.833333333336</v>
      </c>
      <c r="B1455" s="25">
        <v>12.96</v>
      </c>
      <c r="C1455" s="25">
        <v>8.3000000000000007</v>
      </c>
      <c r="D1455" s="25">
        <v>25.78</v>
      </c>
    </row>
    <row r="1456" spans="1:4" ht="13" x14ac:dyDescent="0.15">
      <c r="A1456" s="26">
        <v>46024.84375</v>
      </c>
      <c r="B1456" s="25">
        <v>11.56</v>
      </c>
      <c r="C1456" s="25">
        <v>8.7899999999999991</v>
      </c>
      <c r="D1456" s="25">
        <v>25.73</v>
      </c>
    </row>
    <row r="1457" spans="1:4" ht="13" x14ac:dyDescent="0.15">
      <c r="A1457" s="26">
        <v>46024.854166666664</v>
      </c>
      <c r="B1457" s="25">
        <v>10.87</v>
      </c>
      <c r="C1457" s="25">
        <v>8.6199999999999992</v>
      </c>
      <c r="D1457" s="25">
        <v>27.27</v>
      </c>
    </row>
    <row r="1458" spans="1:4" ht="13" x14ac:dyDescent="0.15">
      <c r="A1458" s="26">
        <v>46024.864583333336</v>
      </c>
      <c r="B1458" s="25">
        <v>10.82</v>
      </c>
      <c r="C1458" s="25">
        <v>8.84</v>
      </c>
      <c r="D1458" s="25">
        <v>26.41</v>
      </c>
    </row>
    <row r="1459" spans="1:4" ht="13" x14ac:dyDescent="0.15">
      <c r="A1459" s="26">
        <v>46024.875</v>
      </c>
      <c r="B1459" s="25">
        <v>10.09</v>
      </c>
      <c r="C1459" s="25">
        <v>8.4499999999999993</v>
      </c>
      <c r="D1459" s="25">
        <v>26.37</v>
      </c>
    </row>
    <row r="1460" spans="1:4" ht="13" x14ac:dyDescent="0.15">
      <c r="A1460" s="26">
        <v>46024.885416666664</v>
      </c>
      <c r="B1460" s="25">
        <v>9.6199999999999992</v>
      </c>
      <c r="C1460" s="25">
        <v>8.8000000000000007</v>
      </c>
      <c r="D1460" s="25">
        <v>26.99</v>
      </c>
    </row>
    <row r="1461" spans="1:4" ht="13" x14ac:dyDescent="0.15">
      <c r="A1461" s="26">
        <v>46024.895833333336</v>
      </c>
      <c r="B1461" s="25">
        <v>10.78</v>
      </c>
      <c r="C1461" s="25">
        <v>8.48</v>
      </c>
      <c r="D1461" s="25">
        <v>27.29</v>
      </c>
    </row>
    <row r="1462" spans="1:4" ht="13" x14ac:dyDescent="0.15">
      <c r="A1462" s="26">
        <v>46024.90625</v>
      </c>
      <c r="B1462" s="25">
        <v>10.53</v>
      </c>
      <c r="C1462" s="25">
        <v>8.75</v>
      </c>
      <c r="D1462" s="25">
        <v>26.08</v>
      </c>
    </row>
    <row r="1463" spans="1:4" ht="13" x14ac:dyDescent="0.15">
      <c r="A1463" s="26">
        <v>46024.916666666664</v>
      </c>
      <c r="B1463" s="25">
        <v>9.42</v>
      </c>
      <c r="C1463" s="25">
        <v>8.9700000000000006</v>
      </c>
      <c r="D1463" s="25">
        <v>27.03</v>
      </c>
    </row>
    <row r="1464" spans="1:4" ht="13" x14ac:dyDescent="0.15">
      <c r="A1464" s="26">
        <v>46024.927083333336</v>
      </c>
      <c r="B1464" s="25">
        <v>10.029999999999999</v>
      </c>
      <c r="C1464" s="25">
        <v>8.23</v>
      </c>
      <c r="D1464" s="25">
        <v>27.77</v>
      </c>
    </row>
    <row r="1465" spans="1:4" ht="13" x14ac:dyDescent="0.15">
      <c r="A1465" s="26">
        <v>46024.9375</v>
      </c>
      <c r="B1465" s="25">
        <v>9.98</v>
      </c>
      <c r="C1465" s="25">
        <v>8.57</v>
      </c>
      <c r="D1465" s="25">
        <v>26.72</v>
      </c>
    </row>
    <row r="1466" spans="1:4" ht="13" x14ac:dyDescent="0.15">
      <c r="A1466" s="26">
        <v>46024.947916666664</v>
      </c>
      <c r="B1466" s="25">
        <v>9.86</v>
      </c>
      <c r="C1466" s="25">
        <v>8.7799999999999994</v>
      </c>
      <c r="D1466" s="25">
        <v>25.85</v>
      </c>
    </row>
    <row r="1467" spans="1:4" ht="13" x14ac:dyDescent="0.15">
      <c r="A1467" s="26">
        <v>46024.958333333336</v>
      </c>
      <c r="B1467" s="25">
        <v>9.66</v>
      </c>
      <c r="C1467" s="25">
        <v>8.26</v>
      </c>
      <c r="D1467" s="25">
        <v>27.36</v>
      </c>
    </row>
    <row r="1468" spans="1:4" ht="13" x14ac:dyDescent="0.15">
      <c r="A1468" s="26">
        <v>46024.96875</v>
      </c>
      <c r="B1468" s="25">
        <v>9.66</v>
      </c>
      <c r="C1468" s="25">
        <v>8.99</v>
      </c>
      <c r="D1468" s="25">
        <v>27.85</v>
      </c>
    </row>
    <row r="1469" spans="1:4" ht="13" x14ac:dyDescent="0.15">
      <c r="A1469" s="26">
        <v>46024.979166666664</v>
      </c>
      <c r="B1469" s="25">
        <v>9.3800000000000008</v>
      </c>
      <c r="C1469" s="25">
        <v>8.76</v>
      </c>
      <c r="D1469" s="25">
        <v>26.04</v>
      </c>
    </row>
    <row r="1470" spans="1:4" ht="13" x14ac:dyDescent="0.15">
      <c r="A1470" s="26">
        <v>46024.989583333336</v>
      </c>
      <c r="B1470" s="25">
        <v>9.1</v>
      </c>
      <c r="C1470" s="25">
        <v>8.77</v>
      </c>
      <c r="D1470" s="25">
        <v>27.44</v>
      </c>
    </row>
    <row r="1471" spans="1:4" ht="13" x14ac:dyDescent="0.15">
      <c r="A1471" s="26">
        <v>46025</v>
      </c>
      <c r="B1471" s="25">
        <v>8.33</v>
      </c>
      <c r="C1471" s="25">
        <v>8.43</v>
      </c>
      <c r="D1471" s="25">
        <v>27.21</v>
      </c>
    </row>
    <row r="1472" spans="1:4" ht="13" x14ac:dyDescent="0.15">
      <c r="A1472" s="26">
        <v>46025.010416666664</v>
      </c>
      <c r="B1472" s="25">
        <v>8.24</v>
      </c>
      <c r="C1472" s="25">
        <v>8.9499999999999993</v>
      </c>
      <c r="D1472" s="25">
        <v>26.36</v>
      </c>
    </row>
    <row r="1473" spans="1:4" ht="13" x14ac:dyDescent="0.15">
      <c r="A1473" s="26">
        <v>46025.020833333336</v>
      </c>
      <c r="B1473" s="25">
        <v>8.0399999999999991</v>
      </c>
      <c r="C1473" s="25">
        <v>8.9700000000000006</v>
      </c>
      <c r="D1473" s="25">
        <v>26.23</v>
      </c>
    </row>
    <row r="1474" spans="1:4" ht="13" x14ac:dyDescent="0.15">
      <c r="A1474" s="26">
        <v>46025.03125</v>
      </c>
      <c r="B1474" s="25">
        <v>8.44</v>
      </c>
      <c r="C1474" s="25">
        <v>8.25</v>
      </c>
      <c r="D1474" s="25">
        <v>27.86</v>
      </c>
    </row>
    <row r="1475" spans="1:4" ht="13" x14ac:dyDescent="0.15">
      <c r="A1475" s="26">
        <v>46025.041666666664</v>
      </c>
      <c r="B1475" s="25">
        <v>7.48</v>
      </c>
      <c r="C1475" s="25">
        <v>8.81</v>
      </c>
      <c r="D1475" s="25">
        <v>27.66</v>
      </c>
    </row>
    <row r="1476" spans="1:4" ht="13" x14ac:dyDescent="0.15">
      <c r="A1476" s="26">
        <v>46025.052083333336</v>
      </c>
      <c r="B1476" s="25">
        <v>7.41</v>
      </c>
      <c r="C1476" s="25">
        <v>8.3000000000000007</v>
      </c>
      <c r="D1476" s="25">
        <v>26.47</v>
      </c>
    </row>
    <row r="1477" spans="1:4" ht="13" x14ac:dyDescent="0.15">
      <c r="A1477" s="26">
        <v>46025.0625</v>
      </c>
      <c r="B1477" s="25">
        <v>7.17</v>
      </c>
      <c r="C1477" s="25">
        <v>8.6999999999999993</v>
      </c>
      <c r="D1477" s="25">
        <v>25.65</v>
      </c>
    </row>
    <row r="1478" spans="1:4" ht="13" x14ac:dyDescent="0.15">
      <c r="A1478" s="26">
        <v>46025.072916666664</v>
      </c>
      <c r="B1478" s="25">
        <v>6.64</v>
      </c>
      <c r="C1478" s="25">
        <v>8.1999999999999993</v>
      </c>
      <c r="D1478" s="25">
        <v>27.37</v>
      </c>
    </row>
    <row r="1479" spans="1:4" ht="13" x14ac:dyDescent="0.15">
      <c r="A1479" s="26">
        <v>46025.083333333336</v>
      </c>
      <c r="B1479" s="25">
        <v>6.94</v>
      </c>
      <c r="C1479" s="25">
        <v>8.58</v>
      </c>
      <c r="D1479" s="25">
        <v>26.87</v>
      </c>
    </row>
    <row r="1480" spans="1:4" ht="13" x14ac:dyDescent="0.15">
      <c r="A1480" s="26">
        <v>46025.083333333336</v>
      </c>
      <c r="B1480" s="25">
        <v>6.94</v>
      </c>
      <c r="C1480" s="25">
        <v>8.8000000000000007</v>
      </c>
      <c r="D1480" s="25">
        <v>26.23</v>
      </c>
    </row>
    <row r="1481" spans="1:4" ht="13" x14ac:dyDescent="0.15">
      <c r="A1481" s="26">
        <v>46025.104166666664</v>
      </c>
      <c r="B1481" s="25">
        <v>6.12</v>
      </c>
      <c r="C1481" s="25">
        <v>8.4700000000000006</v>
      </c>
      <c r="D1481" s="25">
        <v>26.89</v>
      </c>
    </row>
    <row r="1482" spans="1:4" ht="13" x14ac:dyDescent="0.15">
      <c r="A1482" s="26">
        <v>46025.114583333336</v>
      </c>
      <c r="B1482" s="25">
        <v>5.85</v>
      </c>
      <c r="C1482" s="25">
        <v>8.86</v>
      </c>
      <c r="D1482" s="25">
        <v>26.15</v>
      </c>
    </row>
    <row r="1483" spans="1:4" ht="13" x14ac:dyDescent="0.15">
      <c r="A1483" s="26">
        <v>46025.125</v>
      </c>
      <c r="B1483" s="25">
        <v>5.92</v>
      </c>
      <c r="C1483" s="25">
        <v>8.68</v>
      </c>
      <c r="D1483" s="25">
        <v>26.1</v>
      </c>
    </row>
    <row r="1484" spans="1:4" ht="13" x14ac:dyDescent="0.15">
      <c r="A1484" s="26">
        <v>46025.135416666664</v>
      </c>
      <c r="B1484" s="25">
        <v>5.54</v>
      </c>
      <c r="C1484" s="25">
        <v>8.84</v>
      </c>
      <c r="D1484" s="25">
        <v>26.69</v>
      </c>
    </row>
    <row r="1485" spans="1:4" ht="13" x14ac:dyDescent="0.15">
      <c r="A1485" s="26">
        <v>46025.145833333336</v>
      </c>
      <c r="B1485" s="25">
        <v>5.7</v>
      </c>
      <c r="C1485" s="25">
        <v>8.76</v>
      </c>
      <c r="D1485" s="25">
        <v>25.62</v>
      </c>
    </row>
    <row r="1486" spans="1:4" ht="13" x14ac:dyDescent="0.15">
      <c r="A1486" s="26">
        <v>46025.15625</v>
      </c>
      <c r="B1486" s="25">
        <v>5.09</v>
      </c>
      <c r="C1486" s="25">
        <v>8.84</v>
      </c>
      <c r="D1486" s="25">
        <v>25.11</v>
      </c>
    </row>
    <row r="1487" spans="1:4" ht="13" x14ac:dyDescent="0.15">
      <c r="A1487" s="26">
        <v>46025.166666666664</v>
      </c>
      <c r="B1487" s="25">
        <v>5.28</v>
      </c>
      <c r="C1487" s="25">
        <v>8.5500000000000007</v>
      </c>
      <c r="D1487" s="25">
        <v>26.96</v>
      </c>
    </row>
    <row r="1488" spans="1:4" ht="13" x14ac:dyDescent="0.15">
      <c r="A1488" s="26">
        <v>46025.177083333336</v>
      </c>
      <c r="B1488" s="25">
        <v>4.8099999999999996</v>
      </c>
      <c r="C1488" s="25">
        <v>8.51</v>
      </c>
      <c r="D1488" s="25">
        <v>25.24</v>
      </c>
    </row>
    <row r="1489" spans="1:4" ht="13" x14ac:dyDescent="0.15">
      <c r="A1489" s="26">
        <v>46025.1875</v>
      </c>
      <c r="B1489" s="25">
        <v>4.37</v>
      </c>
      <c r="C1489" s="25">
        <v>8.1999999999999993</v>
      </c>
      <c r="D1489" s="25">
        <v>26.83</v>
      </c>
    </row>
    <row r="1490" spans="1:4" ht="13" x14ac:dyDescent="0.15">
      <c r="A1490" s="26">
        <v>46025.197916666664</v>
      </c>
      <c r="B1490" s="25">
        <v>4.3</v>
      </c>
      <c r="C1490" s="25">
        <v>8.08</v>
      </c>
      <c r="D1490" s="25">
        <v>25.64</v>
      </c>
    </row>
    <row r="1491" spans="1:4" ht="13" x14ac:dyDescent="0.15">
      <c r="A1491" s="26">
        <v>46025.208333333336</v>
      </c>
      <c r="B1491" s="25">
        <v>4.2699999999999996</v>
      </c>
      <c r="C1491" s="25">
        <v>8.19</v>
      </c>
      <c r="D1491" s="25">
        <v>26.3</v>
      </c>
    </row>
    <row r="1492" spans="1:4" ht="13" x14ac:dyDescent="0.15">
      <c r="A1492" s="26">
        <v>46025.21875</v>
      </c>
      <c r="B1492" s="25">
        <v>4.41</v>
      </c>
      <c r="C1492" s="25">
        <v>8.25</v>
      </c>
      <c r="D1492" s="25">
        <v>25.36</v>
      </c>
    </row>
    <row r="1493" spans="1:4" ht="13" x14ac:dyDescent="0.15">
      <c r="A1493" s="26">
        <v>46025.229166666664</v>
      </c>
      <c r="B1493" s="25">
        <v>4.18</v>
      </c>
      <c r="C1493" s="25">
        <v>8.1199999999999992</v>
      </c>
      <c r="D1493" s="25">
        <v>25.52</v>
      </c>
    </row>
    <row r="1494" spans="1:4" ht="13" x14ac:dyDescent="0.15">
      <c r="A1494" s="26">
        <v>46025.239583333336</v>
      </c>
      <c r="B1494" s="25">
        <v>3.94</v>
      </c>
      <c r="C1494" s="25">
        <v>8.4600000000000009</v>
      </c>
      <c r="D1494" s="25">
        <v>26.6</v>
      </c>
    </row>
    <row r="1495" spans="1:4" ht="13" x14ac:dyDescent="0.15">
      <c r="A1495" s="26">
        <v>46025.25</v>
      </c>
      <c r="B1495" s="25">
        <v>4.12</v>
      </c>
      <c r="C1495" s="25">
        <v>8.39</v>
      </c>
      <c r="D1495" s="25">
        <v>25.27</v>
      </c>
    </row>
    <row r="1496" spans="1:4" ht="13" x14ac:dyDescent="0.15">
      <c r="A1496" s="26">
        <v>46025.260416666664</v>
      </c>
      <c r="B1496" s="25">
        <v>3.89</v>
      </c>
      <c r="C1496" s="25">
        <v>8.49</v>
      </c>
      <c r="D1496" s="25">
        <v>24.94</v>
      </c>
    </row>
    <row r="1497" spans="1:4" ht="13" x14ac:dyDescent="0.15">
      <c r="A1497" s="26">
        <v>46025.270833333336</v>
      </c>
      <c r="B1497" s="25">
        <v>3.67</v>
      </c>
      <c r="C1497" s="25">
        <v>8.6999999999999993</v>
      </c>
      <c r="D1497" s="25">
        <v>26.28</v>
      </c>
    </row>
    <row r="1498" spans="1:4" ht="13" x14ac:dyDescent="0.15">
      <c r="A1498" s="26">
        <v>46025.28125</v>
      </c>
      <c r="B1498" s="25">
        <v>3.66</v>
      </c>
      <c r="C1498" s="25">
        <v>8.81</v>
      </c>
      <c r="D1498" s="25">
        <v>25.15</v>
      </c>
    </row>
    <row r="1499" spans="1:4" ht="13" x14ac:dyDescent="0.15">
      <c r="A1499" s="26">
        <v>46025.291666666664</v>
      </c>
      <c r="B1499" s="25">
        <v>3.33</v>
      </c>
      <c r="C1499" s="25">
        <v>8.3800000000000008</v>
      </c>
      <c r="D1499" s="25">
        <v>25.96</v>
      </c>
    </row>
    <row r="1500" spans="1:4" ht="13" x14ac:dyDescent="0.15">
      <c r="A1500" s="26">
        <v>46025.302083333336</v>
      </c>
      <c r="B1500" s="25">
        <v>3.46</v>
      </c>
      <c r="C1500" s="25">
        <v>8.59</v>
      </c>
      <c r="D1500" s="25">
        <v>26.57</v>
      </c>
    </row>
    <row r="1501" spans="1:4" ht="13" x14ac:dyDescent="0.15">
      <c r="A1501" s="26">
        <v>46025.3125</v>
      </c>
      <c r="B1501" s="25">
        <v>3.25</v>
      </c>
      <c r="C1501" s="25">
        <v>8.8000000000000007</v>
      </c>
      <c r="D1501" s="25">
        <v>26.48</v>
      </c>
    </row>
    <row r="1502" spans="1:4" ht="13" x14ac:dyDescent="0.15">
      <c r="A1502" s="26">
        <v>46025.322916666664</v>
      </c>
      <c r="B1502" s="25">
        <v>3.4</v>
      </c>
      <c r="C1502" s="25">
        <v>8.58</v>
      </c>
      <c r="D1502" s="25">
        <v>26.39</v>
      </c>
    </row>
    <row r="1503" spans="1:4" ht="13" x14ac:dyDescent="0.15">
      <c r="A1503" s="26">
        <v>46025.333333333336</v>
      </c>
      <c r="B1503" s="25">
        <v>3.33</v>
      </c>
      <c r="C1503" s="25">
        <v>8.2100000000000009</v>
      </c>
      <c r="D1503" s="25">
        <v>25.32</v>
      </c>
    </row>
    <row r="1504" spans="1:4" ht="13" x14ac:dyDescent="0.15">
      <c r="A1504" s="26">
        <v>46025.34375</v>
      </c>
      <c r="B1504" s="25">
        <v>3.18</v>
      </c>
      <c r="C1504" s="25">
        <v>8.08</v>
      </c>
      <c r="D1504" s="25">
        <v>27.18</v>
      </c>
    </row>
    <row r="1505" spans="1:4" ht="13" x14ac:dyDescent="0.15">
      <c r="A1505" s="26">
        <v>46025.34375</v>
      </c>
      <c r="B1505" s="25">
        <v>3.42</v>
      </c>
      <c r="C1505" s="25">
        <v>8.69</v>
      </c>
      <c r="D1505" s="25">
        <v>26.73</v>
      </c>
    </row>
    <row r="1506" spans="1:4" ht="13" x14ac:dyDescent="0.15">
      <c r="A1506" s="26">
        <v>46025.364583333336</v>
      </c>
      <c r="B1506" s="25">
        <v>3.39</v>
      </c>
      <c r="C1506" s="25">
        <v>8.41</v>
      </c>
      <c r="D1506" s="25">
        <v>25.15</v>
      </c>
    </row>
    <row r="1507" spans="1:4" ht="13" x14ac:dyDescent="0.15">
      <c r="A1507" s="26">
        <v>46025.375</v>
      </c>
      <c r="B1507" s="25">
        <v>3.75</v>
      </c>
      <c r="C1507" s="25">
        <v>8.6</v>
      </c>
      <c r="D1507" s="25">
        <v>26.75</v>
      </c>
    </row>
    <row r="1508" spans="1:4" ht="13" x14ac:dyDescent="0.15">
      <c r="A1508" s="26">
        <v>46025.385416666664</v>
      </c>
      <c r="B1508" s="25">
        <v>3.57</v>
      </c>
      <c r="C1508" s="25">
        <v>8.1199999999999992</v>
      </c>
      <c r="D1508" s="25">
        <v>26.01</v>
      </c>
    </row>
    <row r="1509" spans="1:4" ht="13" x14ac:dyDescent="0.15">
      <c r="A1509" s="26">
        <v>46025.395833333336</v>
      </c>
      <c r="B1509" s="25">
        <v>3.99</v>
      </c>
      <c r="C1509" s="25">
        <v>8.24</v>
      </c>
      <c r="D1509" s="25">
        <v>25.71</v>
      </c>
    </row>
    <row r="1510" spans="1:4" ht="13" x14ac:dyDescent="0.15">
      <c r="A1510" s="26">
        <v>46025.40625</v>
      </c>
      <c r="B1510" s="25">
        <v>4.54</v>
      </c>
      <c r="C1510" s="25">
        <v>8.59</v>
      </c>
      <c r="D1510" s="25">
        <v>26.07</v>
      </c>
    </row>
    <row r="1511" spans="1:4" ht="13" x14ac:dyDescent="0.15">
      <c r="A1511" s="26">
        <v>46025.416666666664</v>
      </c>
      <c r="B1511" s="25">
        <v>5.36</v>
      </c>
      <c r="C1511" s="25">
        <v>8.7100000000000009</v>
      </c>
      <c r="D1511" s="25">
        <v>25.75</v>
      </c>
    </row>
    <row r="1512" spans="1:4" ht="13" x14ac:dyDescent="0.15">
      <c r="A1512" s="26">
        <v>46025.427083333336</v>
      </c>
      <c r="B1512" s="25">
        <v>4.7300000000000004</v>
      </c>
      <c r="C1512" s="25">
        <v>8.76</v>
      </c>
      <c r="D1512" s="25">
        <v>27.25</v>
      </c>
    </row>
    <row r="1513" spans="1:4" ht="13" x14ac:dyDescent="0.15">
      <c r="A1513" s="26">
        <v>46025.4375</v>
      </c>
      <c r="B1513" s="25">
        <v>4.63</v>
      </c>
      <c r="C1513" s="25">
        <v>8.19</v>
      </c>
      <c r="D1513" s="25">
        <v>25.59</v>
      </c>
    </row>
    <row r="1514" spans="1:4" ht="13" x14ac:dyDescent="0.15">
      <c r="A1514" s="26">
        <v>46025.447916666664</v>
      </c>
      <c r="B1514" s="25">
        <v>4.95</v>
      </c>
      <c r="C1514" s="25">
        <v>8.4700000000000006</v>
      </c>
      <c r="D1514" s="25">
        <v>27.42</v>
      </c>
    </row>
    <row r="1515" spans="1:4" ht="13" x14ac:dyDescent="0.15">
      <c r="A1515" s="26">
        <v>46025.458333333336</v>
      </c>
      <c r="B1515" s="25">
        <v>4.8</v>
      </c>
      <c r="C1515" s="25">
        <v>8.83</v>
      </c>
      <c r="D1515" s="25">
        <v>27.26</v>
      </c>
    </row>
    <row r="1516" spans="1:4" ht="13" x14ac:dyDescent="0.15">
      <c r="A1516" s="26">
        <v>46025.46875</v>
      </c>
      <c r="B1516" s="25">
        <v>5.18</v>
      </c>
      <c r="C1516" s="25">
        <v>8.6</v>
      </c>
      <c r="D1516" s="25">
        <v>25.25</v>
      </c>
    </row>
    <row r="1517" spans="1:4" ht="13" x14ac:dyDescent="0.15">
      <c r="A1517" s="26">
        <v>46025.479166666664</v>
      </c>
      <c r="B1517" s="25">
        <v>6.64</v>
      </c>
      <c r="C1517" s="25">
        <v>8.43</v>
      </c>
      <c r="D1517" s="25">
        <v>25.21</v>
      </c>
    </row>
    <row r="1518" spans="1:4" ht="13" x14ac:dyDescent="0.15">
      <c r="A1518" s="26">
        <v>46025.489583333336</v>
      </c>
      <c r="B1518" s="25">
        <v>6.83</v>
      </c>
      <c r="C1518" s="25">
        <v>8.23</v>
      </c>
      <c r="D1518" s="25">
        <v>25.85</v>
      </c>
    </row>
    <row r="1519" spans="1:4" ht="13" x14ac:dyDescent="0.15">
      <c r="A1519" s="26">
        <v>46025.489583333336</v>
      </c>
      <c r="B1519" s="25">
        <v>6.75</v>
      </c>
      <c r="C1519" s="25">
        <v>8.2200000000000006</v>
      </c>
      <c r="D1519" s="25">
        <v>26.86</v>
      </c>
    </row>
    <row r="1520" spans="1:4" ht="13" x14ac:dyDescent="0.15">
      <c r="A1520" s="26">
        <v>46025.510416666664</v>
      </c>
      <c r="B1520" s="25">
        <v>6.61</v>
      </c>
      <c r="C1520" s="25">
        <v>8.68</v>
      </c>
      <c r="D1520" s="25">
        <v>26.79</v>
      </c>
    </row>
    <row r="1521" spans="1:4" ht="13" x14ac:dyDescent="0.15">
      <c r="A1521" s="26">
        <v>46025.520833333336</v>
      </c>
      <c r="B1521" s="25">
        <v>7.61</v>
      </c>
      <c r="C1521" s="25">
        <v>8.8699999999999992</v>
      </c>
      <c r="D1521" s="25">
        <v>26.41</v>
      </c>
    </row>
    <row r="1522" spans="1:4" ht="13" x14ac:dyDescent="0.15">
      <c r="A1522" s="26">
        <v>46025.53125</v>
      </c>
      <c r="B1522" s="25">
        <v>8.02</v>
      </c>
      <c r="C1522" s="25">
        <v>8.25</v>
      </c>
      <c r="D1522" s="25">
        <v>26.21</v>
      </c>
    </row>
    <row r="1523" spans="1:4" ht="13" x14ac:dyDescent="0.15">
      <c r="A1523" s="26">
        <v>46025.541666666664</v>
      </c>
      <c r="B1523" s="25">
        <v>7.89</v>
      </c>
      <c r="C1523" s="25">
        <v>8.2899999999999991</v>
      </c>
      <c r="D1523" s="25">
        <v>26.64</v>
      </c>
    </row>
    <row r="1524" spans="1:4" ht="13" x14ac:dyDescent="0.15">
      <c r="A1524" s="26">
        <v>46025.552083333336</v>
      </c>
      <c r="B1524" s="25">
        <v>10.199999999999999</v>
      </c>
      <c r="C1524" s="25">
        <v>8.7200000000000006</v>
      </c>
      <c r="D1524" s="25">
        <v>25.86</v>
      </c>
    </row>
    <row r="1525" spans="1:4" ht="13" x14ac:dyDescent="0.15">
      <c r="A1525" s="26">
        <v>46025.5625</v>
      </c>
      <c r="B1525" s="25">
        <v>10.199999999999999</v>
      </c>
      <c r="C1525" s="25">
        <v>8.5</v>
      </c>
      <c r="D1525" s="25">
        <v>26.1</v>
      </c>
    </row>
    <row r="1526" spans="1:4" ht="13" x14ac:dyDescent="0.15">
      <c r="A1526" s="26">
        <v>46025.572916666664</v>
      </c>
      <c r="B1526" s="25">
        <v>11.18</v>
      </c>
      <c r="C1526" s="25">
        <v>8.99</v>
      </c>
      <c r="D1526" s="25">
        <v>26.17</v>
      </c>
    </row>
    <row r="1527" spans="1:4" ht="13" x14ac:dyDescent="0.15">
      <c r="A1527" s="26">
        <v>46025.583333333336</v>
      </c>
      <c r="B1527" s="25">
        <v>11.78</v>
      </c>
      <c r="C1527" s="25">
        <v>8.5</v>
      </c>
      <c r="D1527" s="25">
        <v>26.73</v>
      </c>
    </row>
    <row r="1528" spans="1:4" ht="13" x14ac:dyDescent="0.15">
      <c r="A1528" s="26">
        <v>46025.59375</v>
      </c>
      <c r="B1528" s="25">
        <v>11.88</v>
      </c>
      <c r="C1528" s="25">
        <v>8.98</v>
      </c>
      <c r="D1528" s="25">
        <v>26.86</v>
      </c>
    </row>
    <row r="1529" spans="1:4" ht="13" x14ac:dyDescent="0.15">
      <c r="A1529" s="26">
        <v>46025.604166666664</v>
      </c>
      <c r="B1529" s="25">
        <v>12.72</v>
      </c>
      <c r="C1529" s="25">
        <v>9.02</v>
      </c>
      <c r="D1529" s="25">
        <v>28.22</v>
      </c>
    </row>
    <row r="1530" spans="1:4" ht="13" x14ac:dyDescent="0.15">
      <c r="A1530" s="26">
        <v>46025.614583333336</v>
      </c>
      <c r="B1530" s="25">
        <v>12.5</v>
      </c>
      <c r="C1530" s="25">
        <v>8.3800000000000008</v>
      </c>
      <c r="D1530" s="25">
        <v>28.72</v>
      </c>
    </row>
    <row r="1531" spans="1:4" ht="13" x14ac:dyDescent="0.15">
      <c r="A1531" s="26">
        <v>46025.625</v>
      </c>
      <c r="B1531" s="25">
        <v>13.92</v>
      </c>
      <c r="C1531" s="25">
        <v>8.56</v>
      </c>
      <c r="D1531" s="25">
        <v>27.35</v>
      </c>
    </row>
    <row r="1532" spans="1:4" ht="13" x14ac:dyDescent="0.15">
      <c r="A1532" s="26">
        <v>46025.635416666664</v>
      </c>
      <c r="B1532" s="25">
        <v>14.93</v>
      </c>
      <c r="C1532" s="25">
        <v>8.5500000000000007</v>
      </c>
      <c r="D1532" s="25">
        <v>28.4</v>
      </c>
    </row>
    <row r="1533" spans="1:4" ht="13" x14ac:dyDescent="0.15">
      <c r="A1533" s="26">
        <v>46025.645833333336</v>
      </c>
      <c r="B1533" s="25">
        <v>13.16</v>
      </c>
      <c r="C1533" s="25">
        <v>8.9700000000000006</v>
      </c>
      <c r="D1533" s="25">
        <v>27.91</v>
      </c>
    </row>
    <row r="1534" spans="1:4" ht="13" x14ac:dyDescent="0.15">
      <c r="A1534" s="26">
        <v>46025.65625</v>
      </c>
      <c r="B1534" s="25">
        <v>12.54</v>
      </c>
      <c r="C1534" s="25">
        <v>8.2100000000000009</v>
      </c>
      <c r="D1534" s="25">
        <v>27.88</v>
      </c>
    </row>
    <row r="1535" spans="1:4" ht="13" x14ac:dyDescent="0.15">
      <c r="A1535" s="26">
        <v>46025.666666666664</v>
      </c>
      <c r="B1535" s="25">
        <v>13.07</v>
      </c>
      <c r="C1535" s="25">
        <v>8.4600000000000009</v>
      </c>
      <c r="D1535" s="25">
        <v>26.64</v>
      </c>
    </row>
    <row r="1536" spans="1:4" ht="13" x14ac:dyDescent="0.15">
      <c r="A1536" s="26">
        <v>46025.677083333336</v>
      </c>
      <c r="B1536" s="25">
        <v>13.36</v>
      </c>
      <c r="C1536" s="25">
        <v>8.92</v>
      </c>
      <c r="D1536" s="25">
        <v>26.73</v>
      </c>
    </row>
    <row r="1537" spans="1:4" ht="13" x14ac:dyDescent="0.15">
      <c r="A1537" s="26">
        <v>46025.6875</v>
      </c>
      <c r="B1537" s="25">
        <v>14.97</v>
      </c>
      <c r="C1537" s="25">
        <v>9</v>
      </c>
      <c r="D1537" s="25">
        <v>27.88</v>
      </c>
    </row>
    <row r="1538" spans="1:4" ht="13" x14ac:dyDescent="0.15">
      <c r="A1538" s="26">
        <v>46025.697916666664</v>
      </c>
      <c r="B1538" s="25">
        <v>15.96</v>
      </c>
      <c r="C1538" s="25">
        <v>8.4600000000000009</v>
      </c>
      <c r="D1538" s="25">
        <v>26.06</v>
      </c>
    </row>
    <row r="1539" spans="1:4" ht="13" x14ac:dyDescent="0.15">
      <c r="A1539" s="26">
        <v>46025.708333333336</v>
      </c>
      <c r="B1539" s="25">
        <v>14.59</v>
      </c>
      <c r="C1539" s="25">
        <v>8.92</v>
      </c>
      <c r="D1539" s="25">
        <v>28.14</v>
      </c>
    </row>
    <row r="1540" spans="1:4" ht="13" x14ac:dyDescent="0.15">
      <c r="A1540" s="26">
        <v>46025.71875</v>
      </c>
      <c r="B1540" s="25">
        <v>15.57</v>
      </c>
      <c r="C1540" s="25">
        <v>8.9600000000000009</v>
      </c>
      <c r="D1540" s="25">
        <v>26.54</v>
      </c>
    </row>
    <row r="1541" spans="1:4" ht="13" x14ac:dyDescent="0.15">
      <c r="A1541" s="26">
        <v>46025.729166666664</v>
      </c>
      <c r="B1541" s="25">
        <v>15.07</v>
      </c>
      <c r="C1541" s="25">
        <v>9.1300000000000008</v>
      </c>
      <c r="D1541" s="25">
        <v>26.67</v>
      </c>
    </row>
    <row r="1542" spans="1:4" ht="13" x14ac:dyDescent="0.15">
      <c r="A1542" s="26">
        <v>46025.739583333336</v>
      </c>
      <c r="B1542" s="25">
        <v>15.02</v>
      </c>
      <c r="C1542" s="25">
        <v>8.68</v>
      </c>
      <c r="D1542" s="25">
        <v>26.67</v>
      </c>
    </row>
    <row r="1543" spans="1:4" ht="13" x14ac:dyDescent="0.15">
      <c r="A1543" s="26">
        <v>46025.75</v>
      </c>
      <c r="B1543" s="25">
        <v>15.14</v>
      </c>
      <c r="C1543" s="25">
        <v>8.9499999999999993</v>
      </c>
      <c r="D1543" s="25">
        <v>26.09</v>
      </c>
    </row>
    <row r="1544" spans="1:4" ht="13" x14ac:dyDescent="0.15">
      <c r="A1544" s="26">
        <v>46025.760416666664</v>
      </c>
      <c r="B1544" s="25">
        <v>14.68</v>
      </c>
      <c r="C1544" s="25">
        <v>8.4</v>
      </c>
      <c r="D1544" s="25">
        <v>27.85</v>
      </c>
    </row>
    <row r="1545" spans="1:4" ht="13" x14ac:dyDescent="0.15">
      <c r="A1545" s="26">
        <v>46025.770833333336</v>
      </c>
      <c r="B1545" s="25">
        <v>13.45</v>
      </c>
      <c r="C1545" s="25">
        <v>8.2799999999999994</v>
      </c>
      <c r="D1545" s="25">
        <v>26.84</v>
      </c>
    </row>
    <row r="1546" spans="1:4" ht="13" x14ac:dyDescent="0.15">
      <c r="A1546" s="26">
        <v>46025.78125</v>
      </c>
      <c r="B1546" s="25">
        <v>14.11</v>
      </c>
      <c r="C1546" s="25">
        <v>8.8800000000000008</v>
      </c>
      <c r="D1546" s="25">
        <v>26.96</v>
      </c>
    </row>
    <row r="1547" spans="1:4" ht="13" x14ac:dyDescent="0.15">
      <c r="A1547" s="26">
        <v>46025.791666666664</v>
      </c>
      <c r="B1547" s="25">
        <v>13.37</v>
      </c>
      <c r="C1547" s="25">
        <v>8.34</v>
      </c>
      <c r="D1547" s="25">
        <v>28.01</v>
      </c>
    </row>
    <row r="1548" spans="1:4" ht="13" x14ac:dyDescent="0.15">
      <c r="A1548" s="26">
        <v>46025.802083333336</v>
      </c>
      <c r="B1548" s="25">
        <v>12.45</v>
      </c>
      <c r="C1548" s="25">
        <v>8.76</v>
      </c>
      <c r="D1548" s="25">
        <v>26.1</v>
      </c>
    </row>
    <row r="1549" spans="1:4" ht="13" x14ac:dyDescent="0.15">
      <c r="A1549" s="26">
        <v>46025.8125</v>
      </c>
      <c r="B1549" s="25">
        <v>11.38</v>
      </c>
      <c r="C1549" s="25">
        <v>9.0500000000000007</v>
      </c>
      <c r="D1549" s="25">
        <v>26.13</v>
      </c>
    </row>
    <row r="1550" spans="1:4" ht="13" x14ac:dyDescent="0.15">
      <c r="A1550" s="26">
        <v>46025.822916666664</v>
      </c>
      <c r="B1550" s="25">
        <v>10.94</v>
      </c>
      <c r="C1550" s="25">
        <v>8.36</v>
      </c>
      <c r="D1550" s="25">
        <v>27.88</v>
      </c>
    </row>
    <row r="1551" spans="1:4" ht="13" x14ac:dyDescent="0.15">
      <c r="A1551" s="26">
        <v>46025.833333333336</v>
      </c>
      <c r="B1551" s="25">
        <v>9.7799999999999994</v>
      </c>
      <c r="C1551" s="25">
        <v>8.7799999999999994</v>
      </c>
      <c r="D1551" s="25">
        <v>26.18</v>
      </c>
    </row>
    <row r="1552" spans="1:4" ht="13" x14ac:dyDescent="0.15">
      <c r="A1552" s="26">
        <v>46025.84375</v>
      </c>
      <c r="B1552" s="25">
        <v>10.15</v>
      </c>
      <c r="C1552" s="25">
        <v>8.41</v>
      </c>
      <c r="D1552" s="25">
        <v>27.34</v>
      </c>
    </row>
    <row r="1553" spans="1:4" ht="13" x14ac:dyDescent="0.15">
      <c r="A1553" s="26">
        <v>46025.854166666664</v>
      </c>
      <c r="B1553" s="25">
        <v>9.65</v>
      </c>
      <c r="C1553" s="25">
        <v>8.17</v>
      </c>
      <c r="D1553" s="25">
        <v>27.22</v>
      </c>
    </row>
    <row r="1554" spans="1:4" ht="13" x14ac:dyDescent="0.15">
      <c r="A1554" s="26">
        <v>46025.864583333336</v>
      </c>
      <c r="B1554" s="25">
        <v>8.5299999999999994</v>
      </c>
      <c r="C1554" s="25">
        <v>8.76</v>
      </c>
      <c r="D1554" s="25">
        <v>26.23</v>
      </c>
    </row>
    <row r="1555" spans="1:4" ht="13" x14ac:dyDescent="0.15">
      <c r="A1555" s="26">
        <v>46025.875</v>
      </c>
      <c r="B1555" s="25">
        <v>8.68</v>
      </c>
      <c r="C1555" s="25">
        <v>8.41</v>
      </c>
      <c r="D1555" s="25">
        <v>26.04</v>
      </c>
    </row>
    <row r="1556" spans="1:4" ht="13" x14ac:dyDescent="0.15">
      <c r="A1556" s="26">
        <v>46025.885416666664</v>
      </c>
      <c r="B1556" s="25">
        <v>8.9499999999999993</v>
      </c>
      <c r="C1556" s="25">
        <v>8.5299999999999994</v>
      </c>
      <c r="D1556" s="25">
        <v>26.8</v>
      </c>
    </row>
    <row r="1557" spans="1:4" ht="13" x14ac:dyDescent="0.15">
      <c r="A1557" s="26">
        <v>46025.895833333336</v>
      </c>
      <c r="B1557" s="25">
        <v>9.07</v>
      </c>
      <c r="C1557" s="25">
        <v>8.34</v>
      </c>
      <c r="D1557" s="25">
        <v>26.93</v>
      </c>
    </row>
    <row r="1558" spans="1:4" ht="13" x14ac:dyDescent="0.15">
      <c r="A1558" s="26">
        <v>46025.90625</v>
      </c>
      <c r="B1558" s="25">
        <v>9.07</v>
      </c>
      <c r="C1558" s="25">
        <v>8.3800000000000008</v>
      </c>
      <c r="D1558" s="25">
        <v>27.86</v>
      </c>
    </row>
    <row r="1559" spans="1:4" ht="13" x14ac:dyDescent="0.15">
      <c r="A1559" s="26">
        <v>46025.916666666664</v>
      </c>
      <c r="B1559" s="25">
        <v>8.86</v>
      </c>
      <c r="C1559" s="25">
        <v>8.66</v>
      </c>
      <c r="D1559" s="25">
        <v>27.87</v>
      </c>
    </row>
    <row r="1560" spans="1:4" ht="13" x14ac:dyDescent="0.15">
      <c r="A1560" s="26">
        <v>46025.927083333336</v>
      </c>
      <c r="B1560" s="25">
        <v>8.8000000000000007</v>
      </c>
      <c r="C1560" s="25">
        <v>8.61</v>
      </c>
      <c r="D1560" s="25">
        <v>27.92</v>
      </c>
    </row>
    <row r="1561" spans="1:4" ht="13" x14ac:dyDescent="0.15">
      <c r="A1561" s="26">
        <v>46025.9375</v>
      </c>
      <c r="B1561" s="25">
        <v>8.44</v>
      </c>
      <c r="C1561" s="25">
        <v>8.67</v>
      </c>
      <c r="D1561" s="25">
        <v>27.12</v>
      </c>
    </row>
    <row r="1562" spans="1:4" ht="13" x14ac:dyDescent="0.15">
      <c r="A1562" s="26">
        <v>46025.947916666664</v>
      </c>
      <c r="B1562" s="25">
        <v>8.2899999999999991</v>
      </c>
      <c r="C1562" s="25">
        <v>8.19</v>
      </c>
      <c r="D1562" s="25">
        <v>25.22</v>
      </c>
    </row>
    <row r="1563" spans="1:4" ht="13" x14ac:dyDescent="0.15">
      <c r="A1563" s="26">
        <v>46025.958333333336</v>
      </c>
      <c r="B1563" s="25">
        <v>7.79</v>
      </c>
      <c r="C1563" s="25">
        <v>8.66</v>
      </c>
      <c r="D1563" s="25">
        <v>25.67</v>
      </c>
    </row>
    <row r="1564" spans="1:4" ht="13" x14ac:dyDescent="0.15">
      <c r="A1564" s="26">
        <v>46025.96875</v>
      </c>
      <c r="B1564" s="25">
        <v>7.75</v>
      </c>
      <c r="C1564" s="25">
        <v>8.25</v>
      </c>
      <c r="D1564" s="25">
        <v>27.3</v>
      </c>
    </row>
    <row r="1565" spans="1:4" ht="13" x14ac:dyDescent="0.15">
      <c r="A1565" s="26">
        <v>46025.979166666664</v>
      </c>
      <c r="B1565" s="25">
        <v>7.82</v>
      </c>
      <c r="C1565" s="25">
        <v>8.58</v>
      </c>
      <c r="D1565" s="25">
        <v>25.59</v>
      </c>
    </row>
    <row r="1566" spans="1:4" ht="13" x14ac:dyDescent="0.15">
      <c r="A1566" s="26">
        <v>46025.989583333336</v>
      </c>
      <c r="B1566" s="25">
        <v>7.4</v>
      </c>
      <c r="C1566" s="25">
        <v>8.7799999999999994</v>
      </c>
      <c r="D1566" s="25">
        <v>26.69</v>
      </c>
    </row>
    <row r="1567" spans="1:4" ht="13" x14ac:dyDescent="0.15">
      <c r="A1567" s="26">
        <v>46026</v>
      </c>
      <c r="B1567" s="25">
        <v>7.4</v>
      </c>
      <c r="C1567" s="25">
        <v>8.86</v>
      </c>
      <c r="D1567" s="25">
        <v>25.15</v>
      </c>
    </row>
    <row r="1568" spans="1:4" ht="13" x14ac:dyDescent="0.15">
      <c r="A1568" s="26">
        <v>46026.010416666664</v>
      </c>
      <c r="B1568" s="25">
        <v>6.71</v>
      </c>
      <c r="C1568" s="25">
        <v>8.8000000000000007</v>
      </c>
      <c r="D1568" s="25">
        <v>27.6</v>
      </c>
    </row>
    <row r="1569" spans="1:4" ht="13" x14ac:dyDescent="0.15">
      <c r="A1569" s="26">
        <v>46026.020833333336</v>
      </c>
      <c r="B1569" s="25">
        <v>6.75</v>
      </c>
      <c r="C1569" s="25">
        <v>8.41</v>
      </c>
      <c r="D1569" s="25">
        <v>26.16</v>
      </c>
    </row>
    <row r="1570" spans="1:4" ht="13" x14ac:dyDescent="0.15">
      <c r="A1570" s="26">
        <v>46026.03125</v>
      </c>
      <c r="B1570" s="25">
        <v>6.66</v>
      </c>
      <c r="C1570" s="25">
        <v>8.77</v>
      </c>
      <c r="D1570" s="25">
        <v>25.82</v>
      </c>
    </row>
    <row r="1571" spans="1:4" ht="13" x14ac:dyDescent="0.15">
      <c r="A1571" s="26">
        <v>46026.041666666664</v>
      </c>
      <c r="B1571" s="25">
        <v>6.7</v>
      </c>
      <c r="C1571" s="25">
        <v>8.8000000000000007</v>
      </c>
      <c r="D1571" s="25">
        <v>25.01</v>
      </c>
    </row>
    <row r="1572" spans="1:4" ht="13" x14ac:dyDescent="0.15">
      <c r="A1572" s="26">
        <v>46026.052083333336</v>
      </c>
      <c r="B1572" s="25">
        <v>6.32</v>
      </c>
      <c r="C1572" s="25">
        <v>8.7799999999999994</v>
      </c>
      <c r="D1572" s="25">
        <v>25.72</v>
      </c>
    </row>
    <row r="1573" spans="1:4" ht="13" x14ac:dyDescent="0.15">
      <c r="A1573" s="26">
        <v>46026.0625</v>
      </c>
      <c r="B1573" s="25">
        <v>5.93</v>
      </c>
      <c r="C1573" s="25">
        <v>8.85</v>
      </c>
      <c r="D1573" s="25">
        <v>25.75</v>
      </c>
    </row>
    <row r="1574" spans="1:4" ht="13" x14ac:dyDescent="0.15">
      <c r="A1574" s="26">
        <v>46026.072916666664</v>
      </c>
      <c r="B1574" s="25">
        <v>5.75</v>
      </c>
      <c r="C1574" s="25">
        <v>8.1199999999999992</v>
      </c>
      <c r="D1574" s="25">
        <v>27.22</v>
      </c>
    </row>
    <row r="1575" spans="1:4" ht="13" x14ac:dyDescent="0.15">
      <c r="A1575" s="26">
        <v>46026.083333333336</v>
      </c>
      <c r="B1575" s="25">
        <v>1.46</v>
      </c>
      <c r="C1575" s="25">
        <v>8.6</v>
      </c>
      <c r="D1575" s="25">
        <v>25.38</v>
      </c>
    </row>
    <row r="1576" spans="1:4" ht="13" x14ac:dyDescent="0.15">
      <c r="A1576" s="26">
        <v>46026.09375</v>
      </c>
      <c r="B1576" s="25">
        <v>2.11</v>
      </c>
      <c r="C1576" s="25">
        <v>8.57</v>
      </c>
      <c r="D1576" s="25">
        <v>26.04</v>
      </c>
    </row>
    <row r="1577" spans="1:4" ht="13" x14ac:dyDescent="0.15">
      <c r="A1577" s="26">
        <v>46026.104166666664</v>
      </c>
      <c r="B1577" s="25">
        <v>3.06</v>
      </c>
      <c r="C1577" s="25">
        <v>8.3699999999999992</v>
      </c>
      <c r="D1577" s="25">
        <v>25.62</v>
      </c>
    </row>
    <row r="1578" spans="1:4" ht="13" x14ac:dyDescent="0.15">
      <c r="A1578" s="26">
        <v>46026.114583333336</v>
      </c>
      <c r="B1578" s="25">
        <v>3.68</v>
      </c>
      <c r="C1578" s="25">
        <v>8.69</v>
      </c>
      <c r="D1578" s="25">
        <v>25.56</v>
      </c>
    </row>
    <row r="1579" spans="1:4" ht="13" x14ac:dyDescent="0.15">
      <c r="A1579" s="26">
        <v>46026.125</v>
      </c>
      <c r="B1579" s="25">
        <v>4.25</v>
      </c>
      <c r="C1579" s="25">
        <v>8.6300000000000008</v>
      </c>
      <c r="D1579" s="25">
        <v>25.78</v>
      </c>
    </row>
    <row r="1580" spans="1:4" ht="13" x14ac:dyDescent="0.15">
      <c r="A1580" s="26">
        <v>46026.135416666664</v>
      </c>
      <c r="B1580" s="25">
        <v>4.5599999999999996</v>
      </c>
      <c r="C1580" s="25">
        <v>8.44</v>
      </c>
      <c r="D1580" s="25">
        <v>24.88</v>
      </c>
    </row>
    <row r="1581" spans="1:4" ht="13" x14ac:dyDescent="0.15">
      <c r="A1581" s="26">
        <v>46026.145833333336</v>
      </c>
      <c r="B1581" s="25">
        <v>4.57</v>
      </c>
      <c r="C1581" s="25">
        <v>8.56</v>
      </c>
      <c r="D1581" s="25">
        <v>26.2</v>
      </c>
    </row>
    <row r="1582" spans="1:4" ht="13" x14ac:dyDescent="0.15">
      <c r="A1582" s="26">
        <v>46026.15625</v>
      </c>
      <c r="B1582" s="25">
        <v>4.75</v>
      </c>
      <c r="C1582" s="25">
        <v>8.59</v>
      </c>
      <c r="D1582" s="25">
        <v>25.81</v>
      </c>
    </row>
    <row r="1583" spans="1:4" ht="13" x14ac:dyDescent="0.15">
      <c r="A1583" s="26">
        <v>46026.166666666664</v>
      </c>
      <c r="B1583" s="25">
        <v>4.41</v>
      </c>
      <c r="C1583" s="25">
        <v>8.4600000000000009</v>
      </c>
      <c r="D1583" s="25">
        <v>25.1</v>
      </c>
    </row>
    <row r="1584" spans="1:4" ht="13" x14ac:dyDescent="0.15">
      <c r="A1584" s="26">
        <v>46026.177083333336</v>
      </c>
      <c r="B1584" s="25">
        <v>4.45</v>
      </c>
      <c r="C1584" s="25">
        <v>8.4600000000000009</v>
      </c>
      <c r="D1584" s="25">
        <v>25.65</v>
      </c>
    </row>
    <row r="1585" spans="1:4" ht="13" x14ac:dyDescent="0.15">
      <c r="A1585" s="26">
        <v>46026.1875</v>
      </c>
      <c r="B1585" s="25">
        <v>3.88</v>
      </c>
      <c r="C1585" s="25">
        <v>8.0299999999999994</v>
      </c>
      <c r="D1585" s="25">
        <v>26.33</v>
      </c>
    </row>
    <row r="1586" spans="1:4" ht="13" x14ac:dyDescent="0.15">
      <c r="A1586" s="26">
        <v>46026.197916666664</v>
      </c>
      <c r="B1586" s="25">
        <v>3.55</v>
      </c>
      <c r="C1586" s="25">
        <v>8.06</v>
      </c>
      <c r="D1586" s="25">
        <v>26.91</v>
      </c>
    </row>
    <row r="1587" spans="1:4" ht="13" x14ac:dyDescent="0.15">
      <c r="A1587" s="26">
        <v>46026.208333333336</v>
      </c>
      <c r="B1587" s="25">
        <v>3.25</v>
      </c>
      <c r="C1587" s="25">
        <v>8.35</v>
      </c>
      <c r="D1587" s="25">
        <v>26.4</v>
      </c>
    </row>
    <row r="1588" spans="1:4" ht="13" x14ac:dyDescent="0.15">
      <c r="A1588" s="26">
        <v>46026.21875</v>
      </c>
      <c r="B1588" s="25">
        <v>2.68</v>
      </c>
      <c r="C1588" s="25">
        <v>8.3000000000000007</v>
      </c>
      <c r="D1588" s="25">
        <v>27.04</v>
      </c>
    </row>
    <row r="1589" spans="1:4" ht="13" x14ac:dyDescent="0.15">
      <c r="A1589" s="26">
        <v>46026.21875</v>
      </c>
      <c r="B1589" s="25">
        <v>2.78</v>
      </c>
      <c r="C1589" s="25">
        <v>8.66</v>
      </c>
      <c r="D1589" s="25">
        <v>25.46</v>
      </c>
    </row>
    <row r="1590" spans="1:4" ht="13" x14ac:dyDescent="0.15">
      <c r="A1590" s="26">
        <v>46026.239583333336</v>
      </c>
      <c r="B1590" s="25">
        <v>2.42</v>
      </c>
      <c r="C1590" s="25">
        <v>8.09</v>
      </c>
      <c r="D1590" s="25">
        <v>26.1</v>
      </c>
    </row>
    <row r="1591" spans="1:4" ht="13" x14ac:dyDescent="0.15">
      <c r="A1591" s="26">
        <v>46026.25</v>
      </c>
      <c r="B1591" s="25">
        <v>2.36</v>
      </c>
      <c r="C1591" s="25">
        <v>8.1199999999999992</v>
      </c>
      <c r="D1591" s="25">
        <v>24.66</v>
      </c>
    </row>
    <row r="1592" spans="1:4" ht="13" x14ac:dyDescent="0.15">
      <c r="A1592" s="26">
        <v>46026.260416666664</v>
      </c>
      <c r="B1592" s="25">
        <v>2.2000000000000002</v>
      </c>
      <c r="C1592" s="25">
        <v>8.5399999999999991</v>
      </c>
      <c r="D1592" s="25">
        <v>25.8</v>
      </c>
    </row>
    <row r="1593" spans="1:4" ht="13" x14ac:dyDescent="0.15">
      <c r="A1593" s="26">
        <v>46026.270833333336</v>
      </c>
      <c r="B1593" s="25">
        <v>1.95</v>
      </c>
      <c r="C1593" s="25">
        <v>8.23</v>
      </c>
      <c r="D1593" s="25">
        <v>25.13</v>
      </c>
    </row>
    <row r="1594" spans="1:4" ht="13" x14ac:dyDescent="0.15">
      <c r="A1594" s="26">
        <v>46026.28125</v>
      </c>
      <c r="B1594" s="25">
        <v>1.94</v>
      </c>
      <c r="C1594" s="25">
        <v>8.33</v>
      </c>
      <c r="D1594" s="25">
        <v>26.45</v>
      </c>
    </row>
    <row r="1595" spans="1:4" ht="13" x14ac:dyDescent="0.15">
      <c r="A1595" s="26">
        <v>46026.291666666664</v>
      </c>
      <c r="B1595" s="25">
        <v>1.8</v>
      </c>
      <c r="C1595" s="25">
        <v>8.2799999999999994</v>
      </c>
      <c r="D1595" s="25">
        <v>25.67</v>
      </c>
    </row>
    <row r="1596" spans="1:4" ht="13" x14ac:dyDescent="0.15">
      <c r="A1596" s="26">
        <v>46026.291666666664</v>
      </c>
      <c r="B1596" s="25">
        <v>1.84</v>
      </c>
      <c r="C1596" s="25">
        <v>7.98</v>
      </c>
      <c r="D1596" s="25">
        <v>24.99</v>
      </c>
    </row>
    <row r="1597" spans="1:4" ht="13" x14ac:dyDescent="0.15">
      <c r="A1597" s="26">
        <v>46026.3125</v>
      </c>
      <c r="B1597" s="25">
        <v>1.85</v>
      </c>
      <c r="C1597" s="25">
        <v>8.27</v>
      </c>
      <c r="D1597" s="25">
        <v>24.86</v>
      </c>
    </row>
    <row r="1598" spans="1:4" ht="13" x14ac:dyDescent="0.15">
      <c r="A1598" s="26">
        <v>46026.322916666664</v>
      </c>
      <c r="B1598" s="25">
        <v>1.93</v>
      </c>
      <c r="C1598" s="25">
        <v>8.5299999999999994</v>
      </c>
      <c r="D1598" s="25">
        <v>26.64</v>
      </c>
    </row>
    <row r="1599" spans="1:4" ht="13" x14ac:dyDescent="0.15">
      <c r="A1599" s="26">
        <v>46026.333333333336</v>
      </c>
      <c r="B1599" s="25">
        <v>2.19</v>
      </c>
      <c r="C1599" s="25">
        <v>7.94</v>
      </c>
      <c r="D1599" s="25">
        <v>25.52</v>
      </c>
    </row>
    <row r="1600" spans="1:4" ht="13" x14ac:dyDescent="0.15">
      <c r="A1600" s="26">
        <v>46026.34375</v>
      </c>
      <c r="B1600" s="25">
        <v>2.5099999999999998</v>
      </c>
      <c r="C1600" s="25">
        <v>8.39</v>
      </c>
      <c r="D1600" s="25">
        <v>26.2</v>
      </c>
    </row>
    <row r="1601" spans="1:4" ht="13" x14ac:dyDescent="0.15">
      <c r="A1601" s="26">
        <v>46026.354166666664</v>
      </c>
      <c r="B1601" s="25">
        <v>1.99</v>
      </c>
      <c r="C1601" s="25">
        <v>8.5</v>
      </c>
      <c r="D1601" s="25">
        <v>26.33</v>
      </c>
    </row>
    <row r="1602" spans="1:4" ht="13" x14ac:dyDescent="0.15">
      <c r="A1602" s="26">
        <v>46026.364583333336</v>
      </c>
      <c r="B1602" s="25">
        <v>3.09</v>
      </c>
      <c r="C1602" s="25">
        <v>8.1</v>
      </c>
      <c r="D1602" s="25">
        <v>26.81</v>
      </c>
    </row>
    <row r="1603" spans="1:4" ht="13" x14ac:dyDescent="0.15">
      <c r="A1603" s="26">
        <v>46026.375</v>
      </c>
      <c r="B1603" s="25">
        <v>2.79</v>
      </c>
      <c r="C1603" s="25">
        <v>8.26</v>
      </c>
      <c r="D1603" s="25">
        <v>26.99</v>
      </c>
    </row>
    <row r="1604" spans="1:4" ht="13" x14ac:dyDescent="0.15">
      <c r="A1604" s="26">
        <v>46026.385416666664</v>
      </c>
      <c r="B1604" s="25">
        <v>3.69</v>
      </c>
      <c r="C1604" s="25">
        <v>8.31</v>
      </c>
      <c r="D1604" s="25">
        <v>27.02</v>
      </c>
    </row>
    <row r="1605" spans="1:4" ht="13" x14ac:dyDescent="0.15">
      <c r="A1605" s="26">
        <v>46026.395833333336</v>
      </c>
      <c r="B1605" s="25">
        <v>3.89</v>
      </c>
      <c r="C1605" s="25">
        <v>8.0399999999999991</v>
      </c>
      <c r="D1605" s="25">
        <v>25.03</v>
      </c>
    </row>
    <row r="1606" spans="1:4" ht="13" x14ac:dyDescent="0.15">
      <c r="A1606" s="26">
        <v>46026.40625</v>
      </c>
      <c r="B1606" s="25">
        <v>3.79</v>
      </c>
      <c r="C1606" s="25">
        <v>8.1</v>
      </c>
      <c r="D1606" s="25">
        <v>26.71</v>
      </c>
    </row>
    <row r="1607" spans="1:4" ht="13" x14ac:dyDescent="0.15">
      <c r="A1607" s="26">
        <v>46026.416666666664</v>
      </c>
      <c r="B1607" s="25">
        <v>4.46</v>
      </c>
      <c r="C1607" s="25">
        <v>8.64</v>
      </c>
      <c r="D1607" s="25">
        <v>26.18</v>
      </c>
    </row>
    <row r="1608" spans="1:4" ht="13" x14ac:dyDescent="0.15">
      <c r="A1608" s="26">
        <v>46026.427083333336</v>
      </c>
      <c r="B1608" s="25">
        <v>3.78</v>
      </c>
      <c r="C1608" s="25">
        <v>8.08</v>
      </c>
      <c r="D1608" s="25">
        <v>27.41</v>
      </c>
    </row>
    <row r="1609" spans="1:4" ht="13" x14ac:dyDescent="0.15">
      <c r="A1609" s="26">
        <v>46026.4375</v>
      </c>
      <c r="B1609" s="25">
        <v>6.08</v>
      </c>
      <c r="C1609" s="25">
        <v>8.18</v>
      </c>
      <c r="D1609" s="25">
        <v>26.18</v>
      </c>
    </row>
    <row r="1610" spans="1:4" ht="13" x14ac:dyDescent="0.15">
      <c r="A1610" s="26">
        <v>46026.447916666664</v>
      </c>
      <c r="B1610" s="25">
        <v>6.51</v>
      </c>
      <c r="C1610" s="25">
        <v>8.81</v>
      </c>
      <c r="D1610" s="25">
        <v>27.51</v>
      </c>
    </row>
    <row r="1611" spans="1:4" ht="13" x14ac:dyDescent="0.15">
      <c r="A1611" s="26">
        <v>46026.458333333336</v>
      </c>
      <c r="B1611" s="25">
        <v>4.79</v>
      </c>
      <c r="C1611" s="25">
        <v>8.7799999999999994</v>
      </c>
      <c r="D1611" s="25">
        <v>25.8</v>
      </c>
    </row>
    <row r="1612" spans="1:4" ht="13" x14ac:dyDescent="0.15">
      <c r="A1612" s="26">
        <v>46026.46875</v>
      </c>
      <c r="B1612" s="25">
        <v>6.5</v>
      </c>
      <c r="C1612" s="25">
        <v>8.58</v>
      </c>
      <c r="D1612" s="25">
        <v>27.8</v>
      </c>
    </row>
    <row r="1613" spans="1:4" ht="13" x14ac:dyDescent="0.15">
      <c r="A1613" s="26">
        <v>46026.479166666664</v>
      </c>
      <c r="B1613" s="25">
        <v>5.66</v>
      </c>
      <c r="C1613" s="25">
        <v>8.4</v>
      </c>
      <c r="D1613" s="25">
        <v>26.57</v>
      </c>
    </row>
    <row r="1614" spans="1:4" ht="13" x14ac:dyDescent="0.15">
      <c r="A1614" s="26">
        <v>46026.489583333336</v>
      </c>
      <c r="B1614" s="25">
        <v>5.72</v>
      </c>
      <c r="C1614" s="25">
        <v>8.2100000000000009</v>
      </c>
      <c r="D1614" s="25">
        <v>27.99</v>
      </c>
    </row>
    <row r="1615" spans="1:4" ht="13" x14ac:dyDescent="0.15">
      <c r="A1615" s="26">
        <v>46026.5</v>
      </c>
      <c r="B1615" s="25">
        <v>6.36</v>
      </c>
      <c r="C1615" s="25">
        <v>8.24</v>
      </c>
      <c r="D1615" s="25">
        <v>27.7</v>
      </c>
    </row>
    <row r="1616" spans="1:4" ht="13" x14ac:dyDescent="0.15">
      <c r="A1616" s="26">
        <v>46026.510416666664</v>
      </c>
      <c r="B1616" s="25">
        <v>6.7</v>
      </c>
      <c r="C1616" s="25">
        <v>8.35</v>
      </c>
      <c r="D1616" s="25">
        <v>27.66</v>
      </c>
    </row>
    <row r="1617" spans="1:4" ht="13" x14ac:dyDescent="0.15">
      <c r="A1617" s="26">
        <v>46026.520833333336</v>
      </c>
      <c r="B1617" s="25">
        <v>7.33</v>
      </c>
      <c r="C1617" s="25">
        <v>8.7799999999999994</v>
      </c>
      <c r="D1617" s="25">
        <v>27.31</v>
      </c>
    </row>
    <row r="1618" spans="1:4" ht="13" x14ac:dyDescent="0.15">
      <c r="A1618" s="26">
        <v>46026.53125</v>
      </c>
      <c r="B1618" s="25">
        <v>7.49</v>
      </c>
      <c r="C1618" s="25">
        <v>8.16</v>
      </c>
      <c r="D1618" s="25">
        <v>27.39</v>
      </c>
    </row>
    <row r="1619" spans="1:4" ht="13" x14ac:dyDescent="0.15">
      <c r="A1619" s="26">
        <v>46026.541666666664</v>
      </c>
      <c r="B1619" s="25">
        <v>8.14</v>
      </c>
      <c r="C1619" s="25">
        <v>8.25</v>
      </c>
      <c r="D1619" s="25">
        <v>27.63</v>
      </c>
    </row>
    <row r="1620" spans="1:4" ht="13" x14ac:dyDescent="0.15">
      <c r="A1620" s="26">
        <v>46026.552083333336</v>
      </c>
      <c r="B1620" s="25">
        <v>9.98</v>
      </c>
      <c r="C1620" s="25">
        <v>8.5500000000000007</v>
      </c>
      <c r="D1620" s="25">
        <v>27.3</v>
      </c>
    </row>
    <row r="1621" spans="1:4" ht="13" x14ac:dyDescent="0.15">
      <c r="A1621" s="26">
        <v>46026.5625</v>
      </c>
      <c r="B1621" s="25">
        <v>10.91</v>
      </c>
      <c r="C1621" s="25">
        <v>8.33</v>
      </c>
      <c r="D1621" s="25">
        <v>28.42</v>
      </c>
    </row>
    <row r="1622" spans="1:4" ht="13" x14ac:dyDescent="0.15">
      <c r="A1622" s="26">
        <v>46026.5625</v>
      </c>
      <c r="B1622" s="25">
        <v>10.96</v>
      </c>
      <c r="C1622" s="25">
        <v>8.27</v>
      </c>
      <c r="D1622" s="25">
        <v>28.2</v>
      </c>
    </row>
    <row r="1623" spans="1:4" ht="13" x14ac:dyDescent="0.15">
      <c r="A1623" s="26">
        <v>46026.583333333336</v>
      </c>
      <c r="B1623" s="25">
        <v>13.18</v>
      </c>
      <c r="C1623" s="25">
        <v>9.0299999999999994</v>
      </c>
      <c r="D1623" s="25">
        <v>28.96</v>
      </c>
    </row>
    <row r="1624" spans="1:4" ht="13" x14ac:dyDescent="0.15">
      <c r="A1624" s="26">
        <v>46026.59375</v>
      </c>
      <c r="B1624" s="25">
        <v>13.71</v>
      </c>
      <c r="C1624" s="25">
        <v>8.65</v>
      </c>
      <c r="D1624" s="25">
        <v>28.32</v>
      </c>
    </row>
    <row r="1625" spans="1:4" ht="13" x14ac:dyDescent="0.15">
      <c r="A1625" s="26">
        <v>46026.604166666664</v>
      </c>
      <c r="B1625" s="25">
        <v>13.16</v>
      </c>
      <c r="C1625" s="25">
        <v>8.68</v>
      </c>
      <c r="D1625" s="25">
        <v>28.33</v>
      </c>
    </row>
    <row r="1626" spans="1:4" ht="13" x14ac:dyDescent="0.15">
      <c r="A1626" s="26">
        <v>46026.614583333336</v>
      </c>
      <c r="B1626" s="25">
        <v>13.13</v>
      </c>
      <c r="C1626" s="25">
        <v>8.48</v>
      </c>
      <c r="D1626" s="25">
        <v>27.74</v>
      </c>
    </row>
    <row r="1627" spans="1:4" ht="13" x14ac:dyDescent="0.15">
      <c r="A1627" s="26">
        <v>46026.625</v>
      </c>
      <c r="B1627" s="25">
        <v>13.76</v>
      </c>
      <c r="C1627" s="25">
        <v>8.74</v>
      </c>
      <c r="D1627" s="25">
        <v>26.77</v>
      </c>
    </row>
    <row r="1628" spans="1:4" ht="13" x14ac:dyDescent="0.15">
      <c r="A1628" s="26">
        <v>46026.635416666664</v>
      </c>
      <c r="B1628" s="25">
        <v>13.75</v>
      </c>
      <c r="C1628" s="25">
        <v>9.0399999999999991</v>
      </c>
      <c r="D1628" s="25">
        <v>27.42</v>
      </c>
    </row>
    <row r="1629" spans="1:4" ht="13" x14ac:dyDescent="0.15">
      <c r="A1629" s="26">
        <v>46026.645833333336</v>
      </c>
      <c r="B1629" s="25">
        <v>15.31</v>
      </c>
      <c r="C1629" s="25">
        <v>8.5</v>
      </c>
      <c r="D1629" s="25">
        <v>28.79</v>
      </c>
    </row>
    <row r="1630" spans="1:4" ht="13" x14ac:dyDescent="0.15">
      <c r="A1630" s="26">
        <v>46026.65625</v>
      </c>
      <c r="B1630" s="25">
        <v>13.93</v>
      </c>
      <c r="C1630" s="25">
        <v>8.6</v>
      </c>
      <c r="D1630" s="25">
        <v>26.98</v>
      </c>
    </row>
    <row r="1631" spans="1:4" ht="13" x14ac:dyDescent="0.15">
      <c r="A1631" s="26">
        <v>46026.666666666664</v>
      </c>
      <c r="B1631" s="25">
        <v>14.77</v>
      </c>
      <c r="C1631" s="25">
        <v>8.5299999999999994</v>
      </c>
      <c r="D1631" s="25">
        <v>28.18</v>
      </c>
    </row>
    <row r="1632" spans="1:4" ht="13" x14ac:dyDescent="0.15">
      <c r="A1632" s="26">
        <v>46026.677083333336</v>
      </c>
      <c r="B1632" s="25">
        <v>14.73</v>
      </c>
      <c r="C1632" s="25">
        <v>9.07</v>
      </c>
      <c r="D1632" s="25">
        <v>27.48</v>
      </c>
    </row>
    <row r="1633" spans="1:4" ht="13" x14ac:dyDescent="0.15">
      <c r="A1633" s="26">
        <v>46026.6875</v>
      </c>
      <c r="B1633" s="25">
        <v>13.99</v>
      </c>
      <c r="C1633" s="25">
        <v>8.68</v>
      </c>
      <c r="D1633" s="25">
        <v>28.89</v>
      </c>
    </row>
    <row r="1634" spans="1:4" ht="13" x14ac:dyDescent="0.15">
      <c r="A1634" s="26">
        <v>46026.697916666664</v>
      </c>
      <c r="B1634" s="25">
        <v>14.29</v>
      </c>
      <c r="C1634" s="25">
        <v>8.65</v>
      </c>
      <c r="D1634" s="25">
        <v>26.68</v>
      </c>
    </row>
    <row r="1635" spans="1:4" ht="13" x14ac:dyDescent="0.15">
      <c r="A1635" s="26">
        <v>46026.708333333336</v>
      </c>
      <c r="B1635" s="25">
        <v>13.67</v>
      </c>
      <c r="C1635" s="25">
        <v>8.77</v>
      </c>
      <c r="D1635" s="25">
        <v>28.76</v>
      </c>
    </row>
    <row r="1636" spans="1:4" ht="13" x14ac:dyDescent="0.15">
      <c r="A1636" s="26">
        <v>46026.71875</v>
      </c>
      <c r="B1636" s="25">
        <v>13.29</v>
      </c>
      <c r="C1636" s="25">
        <v>8.75</v>
      </c>
      <c r="D1636" s="25">
        <v>27.15</v>
      </c>
    </row>
    <row r="1637" spans="1:4" ht="13" x14ac:dyDescent="0.15">
      <c r="A1637" s="26">
        <v>46026.729166666664</v>
      </c>
      <c r="B1637" s="25">
        <v>12.92</v>
      </c>
      <c r="C1637" s="25">
        <v>8.2899999999999991</v>
      </c>
      <c r="D1637" s="25">
        <v>28.7</v>
      </c>
    </row>
    <row r="1638" spans="1:4" ht="13" x14ac:dyDescent="0.15">
      <c r="A1638" s="26">
        <v>46026.739583333336</v>
      </c>
      <c r="B1638" s="25">
        <v>12.95</v>
      </c>
      <c r="C1638" s="25">
        <v>8.67</v>
      </c>
      <c r="D1638" s="25">
        <v>27.77</v>
      </c>
    </row>
    <row r="1639" spans="1:4" ht="13" x14ac:dyDescent="0.15">
      <c r="A1639" s="26">
        <v>46026.739583333336</v>
      </c>
      <c r="B1639" s="25">
        <v>12.31</v>
      </c>
      <c r="C1639" s="25">
        <v>8.8699999999999992</v>
      </c>
      <c r="D1639" s="25">
        <v>26.26</v>
      </c>
    </row>
    <row r="1640" spans="1:4" ht="13" x14ac:dyDescent="0.15">
      <c r="A1640" s="26">
        <v>46026.760416666664</v>
      </c>
      <c r="B1640" s="25">
        <v>11.16</v>
      </c>
      <c r="C1640" s="25">
        <v>8.98</v>
      </c>
      <c r="D1640" s="25">
        <v>27.16</v>
      </c>
    </row>
    <row r="1641" spans="1:4" ht="13" x14ac:dyDescent="0.15">
      <c r="A1641" s="26">
        <v>46026.770833333336</v>
      </c>
      <c r="B1641" s="25">
        <v>11.91</v>
      </c>
      <c r="C1641" s="25">
        <v>8.4600000000000009</v>
      </c>
      <c r="D1641" s="25">
        <v>27.76</v>
      </c>
    </row>
    <row r="1642" spans="1:4" ht="13" x14ac:dyDescent="0.15">
      <c r="A1642" s="26">
        <v>46026.78125</v>
      </c>
      <c r="B1642" s="25">
        <v>11.21</v>
      </c>
      <c r="C1642" s="25">
        <v>8.92</v>
      </c>
      <c r="D1642" s="25">
        <v>25.94</v>
      </c>
    </row>
    <row r="1643" spans="1:4" ht="13" x14ac:dyDescent="0.15">
      <c r="A1643" s="26">
        <v>46026.791666666664</v>
      </c>
      <c r="B1643" s="25">
        <v>10.36</v>
      </c>
      <c r="C1643" s="25">
        <v>8.2899999999999991</v>
      </c>
      <c r="D1643" s="25">
        <v>26.35</v>
      </c>
    </row>
    <row r="1644" spans="1:4" ht="13" x14ac:dyDescent="0.15">
      <c r="A1644" s="26">
        <v>46026.802083333336</v>
      </c>
      <c r="B1644" s="25">
        <v>10.36</v>
      </c>
      <c r="C1644" s="25">
        <v>8.5299999999999994</v>
      </c>
      <c r="D1644" s="25">
        <v>27.36</v>
      </c>
    </row>
    <row r="1645" spans="1:4" ht="13" x14ac:dyDescent="0.15">
      <c r="A1645" s="26">
        <v>46026.8125</v>
      </c>
      <c r="B1645" s="25">
        <v>9.82</v>
      </c>
      <c r="C1645" s="25">
        <v>8.7899999999999991</v>
      </c>
      <c r="D1645" s="25">
        <v>28.43</v>
      </c>
    </row>
    <row r="1646" spans="1:4" ht="13" x14ac:dyDescent="0.15">
      <c r="A1646" s="26">
        <v>46026.822916666664</v>
      </c>
      <c r="B1646" s="25">
        <v>9.81</v>
      </c>
      <c r="C1646" s="25">
        <v>8.7899999999999991</v>
      </c>
      <c r="D1646" s="25">
        <v>26.14</v>
      </c>
    </row>
    <row r="1647" spans="1:4" ht="13" x14ac:dyDescent="0.15">
      <c r="A1647" s="26">
        <v>46026.833333333336</v>
      </c>
      <c r="B1647" s="25">
        <v>9.15</v>
      </c>
      <c r="C1647" s="25">
        <v>8.3699999999999992</v>
      </c>
      <c r="D1647" s="25">
        <v>26.8</v>
      </c>
    </row>
    <row r="1648" spans="1:4" ht="13" x14ac:dyDescent="0.15">
      <c r="A1648" s="26">
        <v>46026.84375</v>
      </c>
      <c r="B1648" s="25">
        <v>8.5399999999999991</v>
      </c>
      <c r="C1648" s="25">
        <v>8.93</v>
      </c>
      <c r="D1648" s="25">
        <v>27.97</v>
      </c>
    </row>
    <row r="1649" spans="1:4" ht="13" x14ac:dyDescent="0.15">
      <c r="A1649" s="26">
        <v>46026.854166666664</v>
      </c>
      <c r="B1649" s="25">
        <v>8.34</v>
      </c>
      <c r="C1649" s="25">
        <v>8.7100000000000009</v>
      </c>
      <c r="D1649" s="25">
        <v>26.06</v>
      </c>
    </row>
    <row r="1650" spans="1:4" ht="13" x14ac:dyDescent="0.15">
      <c r="A1650" s="26">
        <v>46026.864583333336</v>
      </c>
      <c r="B1650" s="25">
        <v>9.26</v>
      </c>
      <c r="C1650" s="25">
        <v>8.93</v>
      </c>
      <c r="D1650" s="25">
        <v>26.21</v>
      </c>
    </row>
    <row r="1651" spans="1:4" ht="13" x14ac:dyDescent="0.15">
      <c r="A1651" s="26">
        <v>46026.875</v>
      </c>
      <c r="B1651" s="25">
        <v>8.89</v>
      </c>
      <c r="C1651" s="25">
        <v>8.3000000000000007</v>
      </c>
      <c r="D1651" s="25">
        <v>27.16</v>
      </c>
    </row>
    <row r="1652" spans="1:4" ht="13" x14ac:dyDescent="0.15">
      <c r="A1652" s="26">
        <v>46026.885416666664</v>
      </c>
      <c r="B1652" s="25">
        <v>8.74</v>
      </c>
      <c r="C1652" s="25">
        <v>8.3000000000000007</v>
      </c>
      <c r="D1652" s="25">
        <v>27.24</v>
      </c>
    </row>
    <row r="1653" spans="1:4" ht="13" x14ac:dyDescent="0.15">
      <c r="A1653" s="26">
        <v>46026.895833333336</v>
      </c>
      <c r="B1653" s="25">
        <v>8.36</v>
      </c>
      <c r="C1653" s="25">
        <v>8.16</v>
      </c>
      <c r="D1653" s="25">
        <v>27.57</v>
      </c>
    </row>
    <row r="1654" spans="1:4" ht="13" x14ac:dyDescent="0.15">
      <c r="A1654" s="26">
        <v>46026.90625</v>
      </c>
      <c r="B1654" s="25">
        <v>8</v>
      </c>
      <c r="C1654" s="25">
        <v>8.5</v>
      </c>
      <c r="D1654" s="25">
        <v>27.17</v>
      </c>
    </row>
    <row r="1655" spans="1:4" ht="13" x14ac:dyDescent="0.15">
      <c r="A1655" s="26">
        <v>46026.916666666664</v>
      </c>
      <c r="B1655" s="25">
        <v>8.6</v>
      </c>
      <c r="C1655" s="25">
        <v>8.58</v>
      </c>
      <c r="D1655" s="25">
        <v>26.07</v>
      </c>
    </row>
    <row r="1656" spans="1:4" ht="13" x14ac:dyDescent="0.15">
      <c r="A1656" s="26">
        <v>46026.927083333336</v>
      </c>
      <c r="B1656" s="25">
        <v>8.3000000000000007</v>
      </c>
      <c r="C1656" s="25">
        <v>8.82</v>
      </c>
      <c r="D1656" s="25">
        <v>27.23</v>
      </c>
    </row>
    <row r="1657" spans="1:4" ht="13" x14ac:dyDescent="0.15">
      <c r="A1657" s="26">
        <v>46026.9375</v>
      </c>
      <c r="B1657" s="25">
        <v>8.15</v>
      </c>
      <c r="C1657" s="25">
        <v>8.4499999999999993</v>
      </c>
      <c r="D1657" s="25">
        <v>26.75</v>
      </c>
    </row>
    <row r="1658" spans="1:4" ht="13" x14ac:dyDescent="0.15">
      <c r="A1658" s="26">
        <v>46026.947916666664</v>
      </c>
      <c r="B1658" s="25">
        <v>7.92</v>
      </c>
      <c r="C1658" s="25">
        <v>8.82</v>
      </c>
      <c r="D1658" s="25">
        <v>26.02</v>
      </c>
    </row>
    <row r="1659" spans="1:4" ht="13" x14ac:dyDescent="0.15">
      <c r="A1659" s="26">
        <v>46026.958333333336</v>
      </c>
      <c r="B1659" s="25">
        <v>7.82</v>
      </c>
      <c r="C1659" s="25">
        <v>8.61</v>
      </c>
      <c r="D1659" s="25">
        <v>25.68</v>
      </c>
    </row>
    <row r="1660" spans="1:4" ht="13" x14ac:dyDescent="0.15">
      <c r="A1660" s="26">
        <v>46026.96875</v>
      </c>
      <c r="B1660" s="25">
        <v>7.49</v>
      </c>
      <c r="C1660" s="25">
        <v>8.48</v>
      </c>
      <c r="D1660" s="25">
        <v>25.91</v>
      </c>
    </row>
    <row r="1661" spans="1:4" ht="13" x14ac:dyDescent="0.15">
      <c r="A1661" s="26">
        <v>46026.979166666664</v>
      </c>
      <c r="B1661" s="25">
        <v>7.25</v>
      </c>
      <c r="C1661" s="25">
        <v>8.73</v>
      </c>
      <c r="D1661" s="25">
        <v>26.85</v>
      </c>
    </row>
    <row r="1662" spans="1:4" ht="13" x14ac:dyDescent="0.15">
      <c r="A1662" s="26">
        <v>46026.989583333336</v>
      </c>
      <c r="B1662" s="25">
        <v>7.35</v>
      </c>
      <c r="C1662" s="25">
        <v>8.76</v>
      </c>
      <c r="D1662" s="25">
        <v>27.16</v>
      </c>
    </row>
    <row r="1663" spans="1:4" ht="13" x14ac:dyDescent="0.15">
      <c r="A1663" s="26">
        <v>46027</v>
      </c>
      <c r="B1663" s="25">
        <v>6.63</v>
      </c>
      <c r="C1663" s="25">
        <v>8.51</v>
      </c>
      <c r="D1663" s="25">
        <v>26.84</v>
      </c>
    </row>
    <row r="1664" spans="1:4" ht="13" x14ac:dyDescent="0.15">
      <c r="A1664" s="26">
        <v>46027.010416666664</v>
      </c>
      <c r="B1664" s="25">
        <v>6.89</v>
      </c>
      <c r="C1664" s="25">
        <v>8.17</v>
      </c>
      <c r="D1664" s="25">
        <v>26</v>
      </c>
    </row>
    <row r="1665" spans="1:4" ht="13" x14ac:dyDescent="0.15">
      <c r="A1665" s="26">
        <v>46027.020833333336</v>
      </c>
      <c r="B1665" s="25">
        <v>7.09</v>
      </c>
      <c r="C1665" s="25">
        <v>8.35</v>
      </c>
      <c r="D1665" s="25">
        <v>25.4</v>
      </c>
    </row>
    <row r="1666" spans="1:4" ht="13" x14ac:dyDescent="0.15">
      <c r="A1666" s="26">
        <v>46027.03125</v>
      </c>
      <c r="B1666" s="25">
        <v>6.53</v>
      </c>
      <c r="C1666" s="25">
        <v>8.58</v>
      </c>
      <c r="D1666" s="25">
        <v>25.95</v>
      </c>
    </row>
    <row r="1667" spans="1:4" ht="13" x14ac:dyDescent="0.15">
      <c r="A1667" s="26">
        <v>46027.041666666664</v>
      </c>
      <c r="B1667" s="25">
        <v>6.51</v>
      </c>
      <c r="C1667" s="25">
        <v>8.2899999999999991</v>
      </c>
      <c r="D1667" s="25">
        <v>27.66</v>
      </c>
    </row>
    <row r="1668" spans="1:4" ht="13" x14ac:dyDescent="0.15">
      <c r="A1668" s="26">
        <v>46027.052083333336</v>
      </c>
      <c r="B1668" s="25">
        <v>6.41</v>
      </c>
      <c r="C1668" s="25">
        <v>8.3699999999999992</v>
      </c>
      <c r="D1668" s="25">
        <v>26.64</v>
      </c>
    </row>
    <row r="1669" spans="1:4" ht="13" x14ac:dyDescent="0.15">
      <c r="A1669" s="26">
        <v>46027.0625</v>
      </c>
      <c r="B1669" s="25">
        <v>6.27</v>
      </c>
      <c r="C1669" s="25">
        <v>8.26</v>
      </c>
      <c r="D1669" s="25">
        <v>25.1</v>
      </c>
    </row>
    <row r="1670" spans="1:4" ht="13" x14ac:dyDescent="0.15">
      <c r="A1670" s="26">
        <v>46027.072916666664</v>
      </c>
      <c r="B1670" s="25">
        <v>6.02</v>
      </c>
      <c r="C1670" s="25">
        <v>8.8000000000000007</v>
      </c>
      <c r="D1670" s="25">
        <v>26.51</v>
      </c>
    </row>
    <row r="1671" spans="1:4" ht="13" x14ac:dyDescent="0.15">
      <c r="A1671" s="26">
        <v>46027.083333333336</v>
      </c>
      <c r="B1671" s="25">
        <v>5.85</v>
      </c>
      <c r="C1671" s="25">
        <v>8.1999999999999993</v>
      </c>
      <c r="D1671" s="25">
        <v>26.28</v>
      </c>
    </row>
    <row r="1672" spans="1:4" ht="13" x14ac:dyDescent="0.15">
      <c r="A1672" s="26">
        <v>46027.09375</v>
      </c>
      <c r="B1672" s="25">
        <v>5.39</v>
      </c>
      <c r="C1672" s="25">
        <v>8.57</v>
      </c>
      <c r="D1672" s="25">
        <v>26.66</v>
      </c>
    </row>
    <row r="1673" spans="1:4" ht="13" x14ac:dyDescent="0.15">
      <c r="A1673" s="26">
        <v>46027.104166666664</v>
      </c>
      <c r="B1673" s="25">
        <v>4.9800000000000004</v>
      </c>
      <c r="C1673" s="25">
        <v>8.64</v>
      </c>
      <c r="D1673" s="25">
        <v>25.87</v>
      </c>
    </row>
    <row r="1674" spans="1:4" ht="13" x14ac:dyDescent="0.15">
      <c r="A1674" s="26">
        <v>46027.114583333336</v>
      </c>
      <c r="B1674" s="25">
        <v>4.87</v>
      </c>
      <c r="C1674" s="25">
        <v>8.07</v>
      </c>
      <c r="D1674" s="25">
        <v>26.33</v>
      </c>
    </row>
    <row r="1675" spans="1:4" ht="13" x14ac:dyDescent="0.15">
      <c r="A1675" s="26">
        <v>46027.114583333336</v>
      </c>
      <c r="B1675" s="25">
        <v>4.83</v>
      </c>
      <c r="C1675" s="25">
        <v>8.82</v>
      </c>
      <c r="D1675" s="25">
        <v>27.46</v>
      </c>
    </row>
    <row r="1676" spans="1:4" ht="13" x14ac:dyDescent="0.15">
      <c r="A1676" s="26">
        <v>46027.135416666664</v>
      </c>
      <c r="B1676" s="25">
        <v>4.6100000000000003</v>
      </c>
      <c r="C1676" s="25">
        <v>8.5399999999999991</v>
      </c>
      <c r="D1676" s="25">
        <v>25.42</v>
      </c>
    </row>
    <row r="1677" spans="1:4" ht="13" x14ac:dyDescent="0.15">
      <c r="A1677" s="26">
        <v>46027.145833333336</v>
      </c>
      <c r="B1677" s="25">
        <v>4.3</v>
      </c>
      <c r="C1677" s="25">
        <v>8.59</v>
      </c>
      <c r="D1677" s="25">
        <v>26.97</v>
      </c>
    </row>
    <row r="1678" spans="1:4" ht="13" x14ac:dyDescent="0.15">
      <c r="A1678" s="26">
        <v>46027.15625</v>
      </c>
      <c r="B1678" s="25">
        <v>3.72</v>
      </c>
      <c r="C1678" s="25">
        <v>8.15</v>
      </c>
      <c r="D1678" s="25">
        <v>25.3</v>
      </c>
    </row>
    <row r="1679" spans="1:4" ht="13" x14ac:dyDescent="0.15">
      <c r="A1679" s="26">
        <v>46027.166666666664</v>
      </c>
      <c r="B1679" s="25">
        <v>0.92</v>
      </c>
      <c r="C1679" s="25">
        <v>8.3000000000000007</v>
      </c>
      <c r="D1679" s="25">
        <v>25.75</v>
      </c>
    </row>
    <row r="1680" spans="1:4" ht="13" x14ac:dyDescent="0.15">
      <c r="A1680" s="26">
        <v>46027.177083333336</v>
      </c>
      <c r="B1680" s="25">
        <v>1.66</v>
      </c>
      <c r="C1680" s="25">
        <v>8.4</v>
      </c>
      <c r="D1680" s="25">
        <v>26.29</v>
      </c>
    </row>
    <row r="1681" spans="1:4" ht="13" x14ac:dyDescent="0.15">
      <c r="A1681" s="26">
        <v>46027.1875</v>
      </c>
      <c r="B1681" s="25">
        <v>2</v>
      </c>
      <c r="C1681" s="25">
        <v>8.74</v>
      </c>
      <c r="D1681" s="25">
        <v>26.96</v>
      </c>
    </row>
    <row r="1682" spans="1:4" ht="13" x14ac:dyDescent="0.15">
      <c r="A1682" s="26">
        <v>46027.197916666664</v>
      </c>
      <c r="B1682" s="25">
        <v>3.49</v>
      </c>
      <c r="C1682" s="25">
        <v>8.65</v>
      </c>
      <c r="D1682" s="25">
        <v>25.02</v>
      </c>
    </row>
    <row r="1683" spans="1:4" ht="13" x14ac:dyDescent="0.15">
      <c r="A1683" s="26">
        <v>46027.208333333336</v>
      </c>
      <c r="B1683" s="25">
        <v>3.31</v>
      </c>
      <c r="C1683" s="25">
        <v>8.18</v>
      </c>
      <c r="D1683" s="25">
        <v>26.19</v>
      </c>
    </row>
    <row r="1684" spans="1:4" ht="13" x14ac:dyDescent="0.15">
      <c r="A1684" s="26">
        <v>46027.21875</v>
      </c>
      <c r="B1684" s="25">
        <v>3</v>
      </c>
      <c r="C1684" s="25">
        <v>8.56</v>
      </c>
      <c r="D1684" s="25">
        <v>26.66</v>
      </c>
    </row>
    <row r="1685" spans="1:4" ht="13" x14ac:dyDescent="0.15">
      <c r="A1685" s="26">
        <v>46027.229166666664</v>
      </c>
      <c r="B1685" s="25">
        <v>3.08</v>
      </c>
      <c r="C1685" s="25">
        <v>8.64</v>
      </c>
      <c r="D1685" s="25">
        <v>26.32</v>
      </c>
    </row>
    <row r="1686" spans="1:4" ht="13" x14ac:dyDescent="0.15">
      <c r="A1686" s="26">
        <v>46027.239583333336</v>
      </c>
      <c r="B1686" s="25">
        <v>3.14</v>
      </c>
      <c r="C1686" s="25">
        <v>8.1</v>
      </c>
      <c r="D1686" s="25">
        <v>27.13</v>
      </c>
    </row>
    <row r="1687" spans="1:4" ht="13" x14ac:dyDescent="0.15">
      <c r="A1687" s="26">
        <v>46027.25</v>
      </c>
      <c r="B1687" s="25">
        <v>2.93</v>
      </c>
      <c r="C1687" s="25">
        <v>8.17</v>
      </c>
      <c r="D1687" s="25">
        <v>26.01</v>
      </c>
    </row>
    <row r="1688" spans="1:4" ht="13" x14ac:dyDescent="0.15">
      <c r="A1688" s="26">
        <v>46027.260416666664</v>
      </c>
      <c r="B1688" s="25">
        <v>2.62</v>
      </c>
      <c r="C1688" s="25">
        <v>8.49</v>
      </c>
      <c r="D1688" s="25">
        <v>25.59</v>
      </c>
    </row>
    <row r="1689" spans="1:4" ht="13" x14ac:dyDescent="0.15">
      <c r="A1689" s="26">
        <v>46027.270833333336</v>
      </c>
      <c r="B1689" s="25">
        <v>2.2000000000000002</v>
      </c>
      <c r="C1689" s="25">
        <v>8.0500000000000007</v>
      </c>
      <c r="D1689" s="25">
        <v>26.07</v>
      </c>
    </row>
    <row r="1690" spans="1:4" ht="13" x14ac:dyDescent="0.15">
      <c r="A1690" s="26">
        <v>46027.28125</v>
      </c>
      <c r="B1690" s="25">
        <v>2.0499999999999998</v>
      </c>
      <c r="C1690" s="25">
        <v>8.3000000000000007</v>
      </c>
      <c r="D1690" s="25">
        <v>26.84</v>
      </c>
    </row>
    <row r="1691" spans="1:4" ht="13" x14ac:dyDescent="0.15">
      <c r="A1691" s="26">
        <v>46027.291666666664</v>
      </c>
      <c r="B1691" s="25">
        <v>1.83</v>
      </c>
      <c r="C1691" s="25">
        <v>8.1999999999999993</v>
      </c>
      <c r="D1691" s="25">
        <v>25.43</v>
      </c>
    </row>
    <row r="1692" spans="1:4" ht="13" x14ac:dyDescent="0.15">
      <c r="A1692" s="26">
        <v>46027.302083333336</v>
      </c>
      <c r="B1692" s="25">
        <v>1.59</v>
      </c>
      <c r="C1692" s="25">
        <v>8.56</v>
      </c>
      <c r="D1692" s="25">
        <v>26.99</v>
      </c>
    </row>
    <row r="1693" spans="1:4" ht="13" x14ac:dyDescent="0.15">
      <c r="A1693" s="26">
        <v>46027.3125</v>
      </c>
      <c r="B1693" s="25">
        <v>1.68</v>
      </c>
      <c r="C1693" s="25">
        <v>8.31</v>
      </c>
      <c r="D1693" s="25">
        <v>25.24</v>
      </c>
    </row>
    <row r="1694" spans="1:4" ht="13" x14ac:dyDescent="0.15">
      <c r="A1694" s="26">
        <v>46027.322916666664</v>
      </c>
      <c r="B1694" s="25">
        <v>1.54</v>
      </c>
      <c r="C1694" s="25">
        <v>8.01</v>
      </c>
      <c r="D1694" s="25">
        <v>26.18</v>
      </c>
    </row>
    <row r="1695" spans="1:4" ht="13" x14ac:dyDescent="0.15">
      <c r="A1695" s="26">
        <v>46027.333333333336</v>
      </c>
      <c r="B1695" s="25">
        <v>1.54</v>
      </c>
      <c r="C1695" s="25">
        <v>8.7100000000000009</v>
      </c>
      <c r="D1695" s="25">
        <v>27.14</v>
      </c>
    </row>
    <row r="1696" spans="1:4" ht="13" x14ac:dyDescent="0.15">
      <c r="A1696" s="26">
        <v>46027.34375</v>
      </c>
      <c r="B1696" s="25">
        <v>1.32</v>
      </c>
      <c r="C1696" s="25">
        <v>8.42</v>
      </c>
      <c r="D1696" s="25">
        <v>26.81</v>
      </c>
    </row>
    <row r="1697" spans="1:4" ht="13" x14ac:dyDescent="0.15">
      <c r="A1697" s="26">
        <v>46027.354166666664</v>
      </c>
      <c r="B1697" s="25">
        <v>1.41</v>
      </c>
      <c r="C1697" s="25">
        <v>8.18</v>
      </c>
      <c r="D1697" s="25">
        <v>26.02</v>
      </c>
    </row>
    <row r="1698" spans="1:4" ht="13" x14ac:dyDescent="0.15">
      <c r="A1698" s="26">
        <v>46027.364583333336</v>
      </c>
      <c r="B1698" s="25">
        <v>1.69</v>
      </c>
      <c r="C1698" s="25">
        <v>8.6</v>
      </c>
      <c r="D1698" s="25">
        <v>27.06</v>
      </c>
    </row>
    <row r="1699" spans="1:4" ht="13" x14ac:dyDescent="0.15">
      <c r="A1699" s="26">
        <v>46027.375</v>
      </c>
      <c r="B1699" s="25">
        <v>2.09</v>
      </c>
      <c r="C1699" s="25">
        <v>8.65</v>
      </c>
      <c r="D1699" s="25">
        <v>26.57</v>
      </c>
    </row>
    <row r="1700" spans="1:4" ht="13" x14ac:dyDescent="0.15">
      <c r="A1700" s="26">
        <v>46027.385416666664</v>
      </c>
      <c r="B1700" s="25">
        <v>2.4500000000000002</v>
      </c>
      <c r="C1700" s="25">
        <v>8.59</v>
      </c>
      <c r="D1700" s="25">
        <v>27.47</v>
      </c>
    </row>
    <row r="1701" spans="1:4" ht="13" x14ac:dyDescent="0.15">
      <c r="A1701" s="26">
        <v>46027.395833333336</v>
      </c>
      <c r="B1701" s="25">
        <v>2.0099999999999998</v>
      </c>
      <c r="C1701" s="25">
        <v>8.76</v>
      </c>
      <c r="D1701" s="25">
        <v>26.24</v>
      </c>
    </row>
    <row r="1702" spans="1:4" ht="13" x14ac:dyDescent="0.15">
      <c r="A1702" s="26">
        <v>46027.40625</v>
      </c>
      <c r="B1702" s="25">
        <v>2.4300000000000002</v>
      </c>
      <c r="C1702" s="25">
        <v>8.61</v>
      </c>
      <c r="D1702" s="25">
        <v>26.52</v>
      </c>
    </row>
    <row r="1703" spans="1:4" ht="13" x14ac:dyDescent="0.15">
      <c r="A1703" s="26">
        <v>46027.416666666664</v>
      </c>
      <c r="B1703" s="25">
        <v>3.28</v>
      </c>
      <c r="C1703" s="25">
        <v>8.84</v>
      </c>
      <c r="D1703" s="25">
        <v>26.37</v>
      </c>
    </row>
    <row r="1704" spans="1:4" ht="13" x14ac:dyDescent="0.15">
      <c r="A1704" s="26">
        <v>46027.427083333336</v>
      </c>
      <c r="B1704" s="25">
        <v>3.44</v>
      </c>
      <c r="C1704" s="25">
        <v>8.74</v>
      </c>
      <c r="D1704" s="25">
        <v>26.95</v>
      </c>
    </row>
    <row r="1705" spans="1:4" ht="13" x14ac:dyDescent="0.15">
      <c r="A1705" s="26">
        <v>46027.4375</v>
      </c>
      <c r="B1705" s="25">
        <v>3.15</v>
      </c>
      <c r="C1705" s="25">
        <v>8.81</v>
      </c>
      <c r="D1705" s="25">
        <v>25.8</v>
      </c>
    </row>
    <row r="1706" spans="1:4" ht="13" x14ac:dyDescent="0.15">
      <c r="A1706" s="26">
        <v>46027.447916666664</v>
      </c>
      <c r="B1706" s="25">
        <v>4.57</v>
      </c>
      <c r="C1706" s="25">
        <v>8.68</v>
      </c>
      <c r="D1706" s="25">
        <v>26.43</v>
      </c>
    </row>
    <row r="1707" spans="1:4" ht="13" x14ac:dyDescent="0.15">
      <c r="A1707" s="26">
        <v>46027.458333333336</v>
      </c>
      <c r="B1707" s="25">
        <v>3.31</v>
      </c>
      <c r="C1707" s="25">
        <v>8.27</v>
      </c>
      <c r="D1707" s="25">
        <v>25.75</v>
      </c>
    </row>
    <row r="1708" spans="1:4" ht="13" x14ac:dyDescent="0.15">
      <c r="A1708" s="26">
        <v>46027.46875</v>
      </c>
      <c r="B1708" s="25">
        <v>3.8</v>
      </c>
      <c r="C1708" s="25">
        <v>8.08</v>
      </c>
      <c r="D1708" s="25">
        <v>27.56</v>
      </c>
    </row>
    <row r="1709" spans="1:4" ht="13" x14ac:dyDescent="0.15">
      <c r="A1709" s="26">
        <v>46027.479166666664</v>
      </c>
      <c r="B1709" s="25">
        <v>4.09</v>
      </c>
      <c r="C1709" s="25">
        <v>8.69</v>
      </c>
      <c r="D1709" s="25">
        <v>25.85</v>
      </c>
    </row>
    <row r="1710" spans="1:4" ht="13" x14ac:dyDescent="0.15">
      <c r="A1710" s="26">
        <v>46027.489583333336</v>
      </c>
      <c r="B1710" s="25">
        <v>2.4300000000000002</v>
      </c>
      <c r="C1710" s="25">
        <v>8.73</v>
      </c>
      <c r="D1710" s="25">
        <v>26.92</v>
      </c>
    </row>
    <row r="1711" spans="1:4" ht="13" x14ac:dyDescent="0.15">
      <c r="A1711" s="26">
        <v>46027.5</v>
      </c>
      <c r="B1711" s="25">
        <v>2.63</v>
      </c>
      <c r="C1711" s="25">
        <v>8.44</v>
      </c>
      <c r="D1711" s="25">
        <v>25.98</v>
      </c>
    </row>
    <row r="1712" spans="1:4" ht="13" x14ac:dyDescent="0.15">
      <c r="A1712" s="26">
        <v>46027.510416666664</v>
      </c>
      <c r="B1712" s="25">
        <v>2</v>
      </c>
      <c r="C1712" s="25">
        <v>8.35</v>
      </c>
      <c r="D1712" s="25">
        <v>27.53</v>
      </c>
    </row>
    <row r="1713" spans="1:4" ht="13" x14ac:dyDescent="0.15">
      <c r="A1713" s="26">
        <v>46027.520833333336</v>
      </c>
      <c r="B1713" s="25">
        <v>3.29</v>
      </c>
      <c r="C1713" s="25">
        <v>8.16</v>
      </c>
      <c r="D1713" s="25">
        <v>26.04</v>
      </c>
    </row>
    <row r="1714" spans="1:4" ht="13" x14ac:dyDescent="0.15">
      <c r="A1714" s="26">
        <v>46027.53125</v>
      </c>
      <c r="B1714" s="25">
        <v>2.69</v>
      </c>
      <c r="C1714" s="25">
        <v>8.33</v>
      </c>
      <c r="D1714" s="25">
        <v>25.9</v>
      </c>
    </row>
    <row r="1715" spans="1:4" ht="13" x14ac:dyDescent="0.15">
      <c r="A1715" s="26">
        <v>46027.541666666664</v>
      </c>
      <c r="B1715" s="25">
        <v>3.87</v>
      </c>
      <c r="C1715" s="25">
        <v>8.83</v>
      </c>
      <c r="D1715" s="25">
        <v>26.88</v>
      </c>
    </row>
    <row r="1716" spans="1:4" ht="13" x14ac:dyDescent="0.15">
      <c r="A1716" s="26">
        <v>46027.552083333336</v>
      </c>
      <c r="B1716" s="25">
        <v>4.6500000000000004</v>
      </c>
      <c r="C1716" s="25">
        <v>8.07</v>
      </c>
      <c r="D1716" s="25">
        <v>27.29</v>
      </c>
    </row>
    <row r="1717" spans="1:4" ht="13" x14ac:dyDescent="0.15">
      <c r="A1717" s="26">
        <v>46027.5625</v>
      </c>
      <c r="B1717" s="25">
        <v>5.08</v>
      </c>
      <c r="C1717" s="25">
        <v>8.07</v>
      </c>
      <c r="D1717" s="25">
        <v>27.74</v>
      </c>
    </row>
    <row r="1718" spans="1:4" ht="13" x14ac:dyDescent="0.15">
      <c r="A1718" s="26">
        <v>46027.572916666664</v>
      </c>
      <c r="B1718" s="25">
        <v>6.96</v>
      </c>
      <c r="C1718" s="25">
        <v>8.6999999999999993</v>
      </c>
      <c r="D1718" s="25">
        <v>27.21</v>
      </c>
    </row>
    <row r="1719" spans="1:4" ht="13" x14ac:dyDescent="0.15">
      <c r="A1719" s="26">
        <v>46027.583333333336</v>
      </c>
      <c r="B1719" s="25">
        <v>9.42</v>
      </c>
      <c r="C1719" s="25">
        <v>8.4600000000000009</v>
      </c>
      <c r="D1719" s="25">
        <v>26.11</v>
      </c>
    </row>
    <row r="1720" spans="1:4" ht="13" x14ac:dyDescent="0.15">
      <c r="A1720" s="26">
        <v>46027.59375</v>
      </c>
      <c r="B1720" s="25">
        <v>10.85</v>
      </c>
      <c r="C1720" s="25">
        <v>8.81</v>
      </c>
      <c r="D1720" s="25">
        <v>28.76</v>
      </c>
    </row>
    <row r="1721" spans="1:4" ht="13" x14ac:dyDescent="0.15">
      <c r="A1721" s="26">
        <v>46027.604166666664</v>
      </c>
      <c r="B1721" s="25">
        <v>11.12</v>
      </c>
      <c r="C1721" s="25">
        <v>8.3000000000000007</v>
      </c>
      <c r="D1721" s="25">
        <v>28.48</v>
      </c>
    </row>
    <row r="1722" spans="1:4" ht="13" x14ac:dyDescent="0.15">
      <c r="A1722" s="26">
        <v>46027.614583333336</v>
      </c>
      <c r="B1722" s="25">
        <v>10.19</v>
      </c>
      <c r="C1722" s="25">
        <v>8.67</v>
      </c>
      <c r="D1722" s="25">
        <v>28.41</v>
      </c>
    </row>
    <row r="1723" spans="1:4" ht="13" x14ac:dyDescent="0.15">
      <c r="A1723" s="26">
        <v>46027.614583333336</v>
      </c>
      <c r="B1723" s="25">
        <v>10.08</v>
      </c>
      <c r="C1723" s="25">
        <v>8.1999999999999993</v>
      </c>
      <c r="D1723" s="25">
        <v>26.46</v>
      </c>
    </row>
    <row r="1724" spans="1:4" ht="13" x14ac:dyDescent="0.15">
      <c r="A1724" s="26">
        <v>46027.635416666664</v>
      </c>
      <c r="B1724" s="25">
        <v>11.23</v>
      </c>
      <c r="C1724" s="25">
        <v>8.7200000000000006</v>
      </c>
      <c r="D1724" s="25">
        <v>27.04</v>
      </c>
    </row>
    <row r="1725" spans="1:4" ht="13" x14ac:dyDescent="0.15">
      <c r="A1725" s="26">
        <v>46027.645833333336</v>
      </c>
      <c r="B1725" s="25">
        <v>11.43</v>
      </c>
      <c r="C1725" s="25">
        <v>8.58</v>
      </c>
      <c r="D1725" s="25">
        <v>26.57</v>
      </c>
    </row>
    <row r="1726" spans="1:4" ht="13" x14ac:dyDescent="0.15">
      <c r="A1726" s="26">
        <v>46027.65625</v>
      </c>
      <c r="B1726" s="25">
        <v>10.96</v>
      </c>
      <c r="C1726" s="25">
        <v>8.6999999999999993</v>
      </c>
      <c r="D1726" s="25">
        <v>26.59</v>
      </c>
    </row>
    <row r="1727" spans="1:4" ht="13" x14ac:dyDescent="0.15">
      <c r="A1727" s="26">
        <v>46027.666666666664</v>
      </c>
      <c r="B1727" s="25">
        <v>11.43</v>
      </c>
      <c r="C1727" s="25">
        <v>8.2100000000000009</v>
      </c>
      <c r="D1727" s="25">
        <v>26.45</v>
      </c>
    </row>
    <row r="1728" spans="1:4" ht="13" x14ac:dyDescent="0.15">
      <c r="A1728" s="26">
        <v>46027.677083333336</v>
      </c>
      <c r="B1728" s="25">
        <v>12.99</v>
      </c>
      <c r="C1728" s="25">
        <v>8.5299999999999994</v>
      </c>
      <c r="D1728" s="25">
        <v>26.56</v>
      </c>
    </row>
    <row r="1729" spans="1:4" ht="13" x14ac:dyDescent="0.15">
      <c r="A1729" s="26">
        <v>46027.6875</v>
      </c>
      <c r="B1729" s="25">
        <v>10.039999999999999</v>
      </c>
      <c r="C1729" s="25">
        <v>8.6</v>
      </c>
      <c r="D1729" s="25">
        <v>27.18</v>
      </c>
    </row>
    <row r="1730" spans="1:4" ht="13" x14ac:dyDescent="0.15">
      <c r="A1730" s="26">
        <v>46027.697916666664</v>
      </c>
      <c r="B1730" s="25">
        <v>12.97</v>
      </c>
      <c r="C1730" s="25">
        <v>8.82</v>
      </c>
      <c r="D1730" s="25">
        <v>27.89</v>
      </c>
    </row>
    <row r="1731" spans="1:4" ht="13" x14ac:dyDescent="0.15">
      <c r="A1731" s="26">
        <v>46027.708333333336</v>
      </c>
      <c r="B1731" s="25">
        <v>11.71</v>
      </c>
      <c r="C1731" s="25">
        <v>8.42</v>
      </c>
      <c r="D1731" s="25">
        <v>26.26</v>
      </c>
    </row>
    <row r="1732" spans="1:4" ht="13" x14ac:dyDescent="0.15">
      <c r="A1732" s="26">
        <v>46027.71875</v>
      </c>
      <c r="B1732" s="25">
        <v>10.18</v>
      </c>
      <c r="C1732" s="25">
        <v>8.94</v>
      </c>
      <c r="D1732" s="25">
        <v>28.1</v>
      </c>
    </row>
    <row r="1733" spans="1:4" ht="13" x14ac:dyDescent="0.15">
      <c r="A1733" s="26">
        <v>46027.729166666664</v>
      </c>
      <c r="B1733" s="25">
        <v>11.96</v>
      </c>
      <c r="C1733" s="25">
        <v>8.41</v>
      </c>
      <c r="D1733" s="25">
        <v>26.23</v>
      </c>
    </row>
    <row r="1734" spans="1:4" ht="13" x14ac:dyDescent="0.15">
      <c r="A1734" s="26">
        <v>46027.739583333336</v>
      </c>
      <c r="B1734" s="25">
        <v>12.27</v>
      </c>
      <c r="C1734" s="25">
        <v>8.6199999999999992</v>
      </c>
      <c r="D1734" s="25">
        <v>28.19</v>
      </c>
    </row>
    <row r="1735" spans="1:4" ht="13" x14ac:dyDescent="0.15">
      <c r="A1735" s="26">
        <v>46027.75</v>
      </c>
      <c r="B1735" s="25">
        <v>11</v>
      </c>
      <c r="C1735" s="25">
        <v>8.75</v>
      </c>
      <c r="D1735" s="25">
        <v>28.65</v>
      </c>
    </row>
    <row r="1736" spans="1:4" ht="13" x14ac:dyDescent="0.15">
      <c r="A1736" s="26">
        <v>46027.760416666664</v>
      </c>
      <c r="B1736" s="25">
        <v>11.41</v>
      </c>
      <c r="C1736" s="25">
        <v>8.8699999999999992</v>
      </c>
      <c r="D1736" s="25">
        <v>26.59</v>
      </c>
    </row>
    <row r="1737" spans="1:4" ht="13" x14ac:dyDescent="0.15">
      <c r="A1737" s="26">
        <v>46027.770833333336</v>
      </c>
      <c r="B1737" s="25">
        <v>10.42</v>
      </c>
      <c r="C1737" s="25">
        <v>8.48</v>
      </c>
      <c r="D1737" s="25">
        <v>27.1</v>
      </c>
    </row>
    <row r="1738" spans="1:4" ht="13" x14ac:dyDescent="0.15">
      <c r="A1738" s="26">
        <v>46027.78125</v>
      </c>
      <c r="B1738" s="25">
        <v>11.22</v>
      </c>
      <c r="C1738" s="25">
        <v>8.93</v>
      </c>
      <c r="D1738" s="25">
        <v>27.55</v>
      </c>
    </row>
    <row r="1739" spans="1:4" ht="13" x14ac:dyDescent="0.15">
      <c r="A1739" s="26">
        <v>46027.791666666664</v>
      </c>
      <c r="B1739" s="25">
        <v>10.31</v>
      </c>
      <c r="C1739" s="25">
        <v>8.48</v>
      </c>
      <c r="D1739" s="25">
        <v>27.51</v>
      </c>
    </row>
    <row r="1740" spans="1:4" ht="13" x14ac:dyDescent="0.15">
      <c r="A1740" s="26">
        <v>46027.802083333336</v>
      </c>
      <c r="B1740" s="25">
        <v>10.62</v>
      </c>
      <c r="C1740" s="25">
        <v>9.01</v>
      </c>
      <c r="D1740" s="25">
        <v>28.17</v>
      </c>
    </row>
    <row r="1741" spans="1:4" ht="13" x14ac:dyDescent="0.15">
      <c r="A1741" s="26">
        <v>46027.8125</v>
      </c>
      <c r="B1741" s="25">
        <v>10.08</v>
      </c>
      <c r="C1741" s="25">
        <v>8.3800000000000008</v>
      </c>
      <c r="D1741" s="25">
        <v>27.71</v>
      </c>
    </row>
    <row r="1742" spans="1:4" ht="13" x14ac:dyDescent="0.15">
      <c r="A1742" s="26">
        <v>46027.822916666664</v>
      </c>
      <c r="B1742" s="25">
        <v>9.09</v>
      </c>
      <c r="C1742" s="25">
        <v>8.84</v>
      </c>
      <c r="D1742" s="25">
        <v>27.49</v>
      </c>
    </row>
    <row r="1743" spans="1:4" ht="13" x14ac:dyDescent="0.15">
      <c r="A1743" s="26">
        <v>46027.833333333336</v>
      </c>
      <c r="B1743" s="25">
        <v>9.34</v>
      </c>
      <c r="C1743" s="25">
        <v>8.83</v>
      </c>
      <c r="D1743" s="25">
        <v>27.76</v>
      </c>
    </row>
    <row r="1744" spans="1:4" ht="13" x14ac:dyDescent="0.15">
      <c r="A1744" s="26">
        <v>46027.84375</v>
      </c>
      <c r="B1744" s="25">
        <v>8.4600000000000009</v>
      </c>
      <c r="C1744" s="25">
        <v>8.3000000000000007</v>
      </c>
      <c r="D1744" s="25">
        <v>27.69</v>
      </c>
    </row>
    <row r="1745" spans="1:4" ht="13" x14ac:dyDescent="0.15">
      <c r="A1745" s="26">
        <v>46027.854166666664</v>
      </c>
      <c r="B1745" s="25">
        <v>8.61</v>
      </c>
      <c r="C1745" s="25">
        <v>8.69</v>
      </c>
      <c r="D1745" s="25">
        <v>26.22</v>
      </c>
    </row>
    <row r="1746" spans="1:4" ht="13" x14ac:dyDescent="0.15">
      <c r="A1746" s="26">
        <v>46027.864583333336</v>
      </c>
      <c r="B1746" s="25">
        <v>7.66</v>
      </c>
      <c r="C1746" s="25">
        <v>8.67</v>
      </c>
      <c r="D1746" s="25">
        <v>27.8</v>
      </c>
    </row>
    <row r="1747" spans="1:4" ht="13" x14ac:dyDescent="0.15">
      <c r="A1747" s="26">
        <v>46027.875</v>
      </c>
      <c r="B1747" s="25">
        <v>7.57</v>
      </c>
      <c r="C1747" s="25">
        <v>8.67</v>
      </c>
      <c r="D1747" s="25">
        <v>25.68</v>
      </c>
    </row>
    <row r="1748" spans="1:4" ht="13" x14ac:dyDescent="0.15">
      <c r="A1748" s="26">
        <v>46027.885416666664</v>
      </c>
      <c r="B1748" s="25">
        <v>7.64</v>
      </c>
      <c r="C1748" s="25">
        <v>8.91</v>
      </c>
      <c r="D1748" s="25">
        <v>26.12</v>
      </c>
    </row>
    <row r="1749" spans="1:4" ht="13" x14ac:dyDescent="0.15">
      <c r="A1749" s="26">
        <v>46027.895833333336</v>
      </c>
      <c r="B1749" s="25">
        <v>7.66</v>
      </c>
      <c r="C1749" s="25">
        <v>8.7100000000000009</v>
      </c>
      <c r="D1749" s="25">
        <v>26.35</v>
      </c>
    </row>
    <row r="1750" spans="1:4" ht="13" x14ac:dyDescent="0.15">
      <c r="A1750" s="26">
        <v>46027.90625</v>
      </c>
      <c r="B1750" s="25">
        <v>7.24</v>
      </c>
      <c r="C1750" s="25">
        <v>8.76</v>
      </c>
      <c r="D1750" s="25">
        <v>27.21</v>
      </c>
    </row>
    <row r="1751" spans="1:4" ht="13" x14ac:dyDescent="0.15">
      <c r="A1751" s="26">
        <v>46027.916666666664</v>
      </c>
      <c r="B1751" s="25">
        <v>6.9</v>
      </c>
      <c r="C1751" s="25">
        <v>8.43</v>
      </c>
      <c r="D1751" s="25">
        <v>27.72</v>
      </c>
    </row>
    <row r="1752" spans="1:4" ht="13" x14ac:dyDescent="0.15">
      <c r="A1752" s="26">
        <v>46027.927083333336</v>
      </c>
      <c r="B1752" s="25">
        <v>6.37</v>
      </c>
      <c r="C1752" s="25">
        <v>8.11</v>
      </c>
      <c r="D1752" s="25">
        <v>27.68</v>
      </c>
    </row>
    <row r="1753" spans="1:4" ht="13" x14ac:dyDescent="0.15">
      <c r="A1753" s="26">
        <v>46027.9375</v>
      </c>
      <c r="B1753" s="25">
        <v>6.58</v>
      </c>
      <c r="C1753" s="25">
        <v>8.5299999999999994</v>
      </c>
      <c r="D1753" s="25">
        <v>26.1</v>
      </c>
    </row>
    <row r="1754" spans="1:4" ht="13" x14ac:dyDescent="0.15">
      <c r="A1754" s="26">
        <v>46027.947916666664</v>
      </c>
      <c r="B1754" s="25">
        <v>6.22</v>
      </c>
      <c r="C1754" s="25">
        <v>8.56</v>
      </c>
      <c r="D1754" s="25">
        <v>25.59</v>
      </c>
    </row>
    <row r="1755" spans="1:4" ht="13" x14ac:dyDescent="0.15">
      <c r="A1755" s="26">
        <v>46027.958333333336</v>
      </c>
      <c r="B1755" s="25">
        <v>5.73</v>
      </c>
      <c r="C1755" s="25">
        <v>8.24</v>
      </c>
      <c r="D1755" s="25">
        <v>26.89</v>
      </c>
    </row>
    <row r="1756" spans="1:4" ht="13" x14ac:dyDescent="0.15">
      <c r="A1756" s="26">
        <v>46027.96875</v>
      </c>
      <c r="B1756" s="25">
        <v>5.7</v>
      </c>
      <c r="C1756" s="25">
        <v>8.6300000000000008</v>
      </c>
      <c r="D1756" s="25">
        <v>26.45</v>
      </c>
    </row>
    <row r="1757" spans="1:4" ht="13" x14ac:dyDescent="0.15">
      <c r="A1757" s="26">
        <v>46027.979166666664</v>
      </c>
      <c r="B1757" s="25">
        <v>5.6</v>
      </c>
      <c r="C1757" s="25">
        <v>8.89</v>
      </c>
      <c r="D1757" s="25">
        <v>27.36</v>
      </c>
    </row>
    <row r="1758" spans="1:4" ht="13" x14ac:dyDescent="0.15">
      <c r="A1758" s="26">
        <v>46027.989583333336</v>
      </c>
      <c r="B1758" s="25">
        <v>5.7</v>
      </c>
      <c r="C1758" s="25">
        <v>8.42</v>
      </c>
      <c r="D1758" s="25">
        <v>25.92</v>
      </c>
    </row>
    <row r="1759" spans="1:4" ht="13" x14ac:dyDescent="0.15">
      <c r="A1759" s="26">
        <v>46028</v>
      </c>
      <c r="B1759" s="25">
        <v>5.47</v>
      </c>
      <c r="C1759" s="25">
        <v>8.51</v>
      </c>
      <c r="D1759" s="25">
        <v>25.48</v>
      </c>
    </row>
    <row r="1760" spans="1:4" ht="13" x14ac:dyDescent="0.15">
      <c r="A1760" s="26">
        <v>46028.010416666664</v>
      </c>
      <c r="B1760" s="25">
        <v>5.22</v>
      </c>
      <c r="C1760" s="25">
        <v>8.59</v>
      </c>
      <c r="D1760" s="25">
        <v>27.67</v>
      </c>
    </row>
    <row r="1761" spans="1:4" ht="13" x14ac:dyDescent="0.15">
      <c r="A1761" s="26">
        <v>46028.020833333336</v>
      </c>
      <c r="B1761" s="25">
        <v>5.39</v>
      </c>
      <c r="C1761" s="25">
        <v>8.5500000000000007</v>
      </c>
      <c r="D1761" s="25">
        <v>26.76</v>
      </c>
    </row>
    <row r="1762" spans="1:4" ht="13" x14ac:dyDescent="0.15">
      <c r="A1762" s="26">
        <v>46028.03125</v>
      </c>
      <c r="B1762" s="25">
        <v>5.17</v>
      </c>
      <c r="C1762" s="25">
        <v>8.44</v>
      </c>
      <c r="D1762" s="25">
        <v>25.33</v>
      </c>
    </row>
    <row r="1763" spans="1:4" ht="13" x14ac:dyDescent="0.15">
      <c r="A1763" s="26">
        <v>46028.041666666664</v>
      </c>
      <c r="B1763" s="25">
        <v>4.83</v>
      </c>
      <c r="C1763" s="25">
        <v>8.73</v>
      </c>
      <c r="D1763" s="25">
        <v>25.23</v>
      </c>
    </row>
    <row r="1764" spans="1:4" ht="13" x14ac:dyDescent="0.15">
      <c r="A1764" s="26">
        <v>46028.052083333336</v>
      </c>
      <c r="B1764" s="25">
        <v>4.6500000000000004</v>
      </c>
      <c r="C1764" s="25">
        <v>8.5</v>
      </c>
      <c r="D1764" s="25">
        <v>27.16</v>
      </c>
    </row>
    <row r="1765" spans="1:4" ht="13" x14ac:dyDescent="0.15">
      <c r="A1765" s="26">
        <v>46028.0625</v>
      </c>
      <c r="B1765" s="25">
        <v>4.5199999999999996</v>
      </c>
      <c r="C1765" s="25">
        <v>8.4499999999999993</v>
      </c>
      <c r="D1765" s="25">
        <v>25.42</v>
      </c>
    </row>
    <row r="1766" spans="1:4" ht="13" x14ac:dyDescent="0.15">
      <c r="A1766" s="26">
        <v>46028.072916666664</v>
      </c>
      <c r="B1766" s="25">
        <v>4.6500000000000004</v>
      </c>
      <c r="C1766" s="25">
        <v>8.83</v>
      </c>
      <c r="D1766" s="25">
        <v>26.44</v>
      </c>
    </row>
    <row r="1767" spans="1:4" ht="13" x14ac:dyDescent="0.15">
      <c r="A1767" s="26">
        <v>46028.083333333336</v>
      </c>
      <c r="B1767" s="25">
        <v>4.18</v>
      </c>
      <c r="C1767" s="25">
        <v>8.6</v>
      </c>
      <c r="D1767" s="25">
        <v>26.55</v>
      </c>
    </row>
    <row r="1768" spans="1:4" ht="13" x14ac:dyDescent="0.15">
      <c r="A1768" s="26">
        <v>46028.09375</v>
      </c>
      <c r="B1768" s="25">
        <v>3.76</v>
      </c>
      <c r="C1768" s="25">
        <v>8.11</v>
      </c>
      <c r="D1768" s="25">
        <v>27.38</v>
      </c>
    </row>
    <row r="1769" spans="1:4" ht="13" x14ac:dyDescent="0.15">
      <c r="A1769" s="26">
        <v>46028.104166666664</v>
      </c>
      <c r="B1769" s="25">
        <v>3.89</v>
      </c>
      <c r="C1769" s="25">
        <v>8.01</v>
      </c>
      <c r="D1769" s="25">
        <v>25.38</v>
      </c>
    </row>
    <row r="1770" spans="1:4" ht="13" x14ac:dyDescent="0.15">
      <c r="A1770" s="26">
        <v>46028.104166666664</v>
      </c>
      <c r="B1770" s="25">
        <v>3.59</v>
      </c>
      <c r="C1770" s="25">
        <v>8.4499999999999993</v>
      </c>
      <c r="D1770" s="25">
        <v>25.21</v>
      </c>
    </row>
    <row r="1771" spans="1:4" ht="13" x14ac:dyDescent="0.15">
      <c r="A1771" s="26">
        <v>46028.125</v>
      </c>
      <c r="B1771" s="25">
        <v>2.4300000000000002</v>
      </c>
      <c r="C1771" s="25">
        <v>8.4600000000000009</v>
      </c>
      <c r="D1771" s="25">
        <v>27.02</v>
      </c>
    </row>
    <row r="1772" spans="1:4" ht="13" x14ac:dyDescent="0.15">
      <c r="A1772" s="26">
        <v>46028.135416666664</v>
      </c>
      <c r="B1772" s="25">
        <v>2.54</v>
      </c>
      <c r="C1772" s="25">
        <v>8.82</v>
      </c>
      <c r="D1772" s="25">
        <v>26.22</v>
      </c>
    </row>
    <row r="1773" spans="1:4" ht="13" x14ac:dyDescent="0.15">
      <c r="A1773" s="26">
        <v>46028.145833333336</v>
      </c>
      <c r="B1773" s="25">
        <v>2.98</v>
      </c>
      <c r="C1773" s="25">
        <v>8.77</v>
      </c>
      <c r="D1773" s="25">
        <v>25.36</v>
      </c>
    </row>
    <row r="1774" spans="1:4" ht="13" x14ac:dyDescent="0.15">
      <c r="A1774" s="26">
        <v>46028.15625</v>
      </c>
      <c r="B1774" s="25">
        <v>2.84</v>
      </c>
      <c r="C1774" s="25">
        <v>8.42</v>
      </c>
      <c r="D1774" s="25">
        <v>26.61</v>
      </c>
    </row>
    <row r="1775" spans="1:4" ht="13" x14ac:dyDescent="0.15">
      <c r="A1775" s="26">
        <v>46028.166666666664</v>
      </c>
      <c r="B1775" s="25">
        <v>2.71</v>
      </c>
      <c r="C1775" s="25">
        <v>7.97</v>
      </c>
      <c r="D1775" s="25">
        <v>25.47</v>
      </c>
    </row>
    <row r="1776" spans="1:4" ht="13" x14ac:dyDescent="0.15">
      <c r="A1776" s="26">
        <v>46028.177083333336</v>
      </c>
      <c r="B1776" s="25">
        <v>2.72</v>
      </c>
      <c r="C1776" s="25">
        <v>8.57</v>
      </c>
      <c r="D1776" s="25">
        <v>26.23</v>
      </c>
    </row>
    <row r="1777" spans="1:4" ht="13" x14ac:dyDescent="0.15">
      <c r="A1777" s="26">
        <v>46028.1875</v>
      </c>
      <c r="B1777" s="25">
        <v>2.36</v>
      </c>
      <c r="C1777" s="25">
        <v>7.99</v>
      </c>
      <c r="D1777" s="25">
        <v>26.76</v>
      </c>
    </row>
    <row r="1778" spans="1:4" ht="13" x14ac:dyDescent="0.15">
      <c r="A1778" s="26">
        <v>46028.197916666664</v>
      </c>
      <c r="B1778" s="25">
        <v>2.35</v>
      </c>
      <c r="C1778" s="25">
        <v>8.6999999999999993</v>
      </c>
      <c r="D1778" s="25">
        <v>25.03</v>
      </c>
    </row>
    <row r="1779" spans="1:4" ht="13" x14ac:dyDescent="0.15">
      <c r="A1779" s="26">
        <v>46028.208333333336</v>
      </c>
      <c r="B1779" s="25">
        <v>2.0499999999999998</v>
      </c>
      <c r="C1779" s="25">
        <v>8.57</v>
      </c>
      <c r="D1779" s="25">
        <v>25.94</v>
      </c>
    </row>
    <row r="1780" spans="1:4" ht="13" x14ac:dyDescent="0.15">
      <c r="A1780" s="26">
        <v>46028.21875</v>
      </c>
      <c r="B1780" s="25">
        <v>1.95</v>
      </c>
      <c r="C1780" s="25">
        <v>8.57</v>
      </c>
      <c r="D1780" s="25">
        <v>26.55</v>
      </c>
    </row>
    <row r="1781" spans="1:4" ht="13" x14ac:dyDescent="0.15">
      <c r="A1781" s="26">
        <v>46028.229166666664</v>
      </c>
      <c r="B1781" s="25">
        <v>1.62</v>
      </c>
      <c r="C1781" s="25">
        <v>8.65</v>
      </c>
      <c r="D1781" s="25">
        <v>25.63</v>
      </c>
    </row>
    <row r="1782" spans="1:4" ht="13" x14ac:dyDescent="0.15">
      <c r="A1782" s="26">
        <v>46028.239583333336</v>
      </c>
      <c r="B1782" s="25">
        <v>1.42</v>
      </c>
      <c r="C1782" s="25">
        <v>8.75</v>
      </c>
      <c r="D1782" s="25">
        <v>27.07</v>
      </c>
    </row>
    <row r="1783" spans="1:4" ht="13" x14ac:dyDescent="0.15">
      <c r="A1783" s="26">
        <v>46028.25</v>
      </c>
      <c r="B1783" s="25">
        <v>1.1399999999999999</v>
      </c>
      <c r="C1783" s="25">
        <v>8.1</v>
      </c>
      <c r="D1783" s="25">
        <v>25.66</v>
      </c>
    </row>
    <row r="1784" spans="1:4" ht="13" x14ac:dyDescent="0.15">
      <c r="A1784" s="26">
        <v>46028.260416666664</v>
      </c>
      <c r="B1784" s="25">
        <v>1.08</v>
      </c>
      <c r="C1784" s="25">
        <v>8.02</v>
      </c>
      <c r="D1784" s="25">
        <v>26.12</v>
      </c>
    </row>
    <row r="1785" spans="1:4" ht="13" x14ac:dyDescent="0.15">
      <c r="A1785" s="26">
        <v>46028.270833333336</v>
      </c>
      <c r="B1785" s="25">
        <v>1</v>
      </c>
      <c r="C1785" s="25">
        <v>7.95</v>
      </c>
      <c r="D1785" s="25">
        <v>26</v>
      </c>
    </row>
    <row r="1786" spans="1:4" ht="13" x14ac:dyDescent="0.15">
      <c r="A1786" s="26">
        <v>46028.28125</v>
      </c>
      <c r="B1786" s="25">
        <v>0.78</v>
      </c>
      <c r="C1786" s="25">
        <v>8.18</v>
      </c>
      <c r="D1786" s="25">
        <v>26.58</v>
      </c>
    </row>
    <row r="1787" spans="1:4" ht="13" x14ac:dyDescent="0.15">
      <c r="A1787" s="26">
        <v>46028.291666666664</v>
      </c>
      <c r="B1787" s="25">
        <v>0.7</v>
      </c>
      <c r="C1787" s="25">
        <v>8.1199999999999992</v>
      </c>
      <c r="D1787" s="25">
        <v>25.19</v>
      </c>
    </row>
    <row r="1788" spans="1:4" ht="13" x14ac:dyDescent="0.15">
      <c r="A1788" s="26">
        <v>46028.302083333336</v>
      </c>
      <c r="B1788" s="25">
        <v>0.63</v>
      </c>
      <c r="C1788" s="25">
        <v>8.3000000000000007</v>
      </c>
      <c r="D1788" s="25">
        <v>25.87</v>
      </c>
    </row>
    <row r="1789" spans="1:4" ht="13" x14ac:dyDescent="0.15">
      <c r="A1789" s="26">
        <v>46028.3125</v>
      </c>
      <c r="B1789" s="25">
        <v>0.57999999999999996</v>
      </c>
      <c r="C1789" s="25">
        <v>8.68</v>
      </c>
      <c r="D1789" s="25">
        <v>26.05</v>
      </c>
    </row>
    <row r="1790" spans="1:4" ht="13" x14ac:dyDescent="0.15">
      <c r="A1790" s="26">
        <v>46028.322916666664</v>
      </c>
      <c r="B1790" s="25">
        <v>0.71</v>
      </c>
      <c r="C1790" s="25">
        <v>8.68</v>
      </c>
      <c r="D1790" s="25">
        <v>26.39</v>
      </c>
    </row>
    <row r="1791" spans="1:4" ht="13" x14ac:dyDescent="0.15">
      <c r="A1791" s="26">
        <v>46028.333333333336</v>
      </c>
      <c r="B1791" s="25">
        <v>0.62</v>
      </c>
      <c r="C1791" s="25">
        <v>8.18</v>
      </c>
      <c r="D1791" s="25">
        <v>25.8</v>
      </c>
    </row>
    <row r="1792" spans="1:4" ht="13" x14ac:dyDescent="0.15">
      <c r="A1792" s="26">
        <v>46028.34375</v>
      </c>
      <c r="B1792" s="25">
        <v>0.97</v>
      </c>
      <c r="C1792" s="25">
        <v>7.98</v>
      </c>
      <c r="D1792" s="25">
        <v>26.94</v>
      </c>
    </row>
    <row r="1793" spans="1:4" ht="13" x14ac:dyDescent="0.15">
      <c r="A1793" s="26">
        <v>46028.354166666664</v>
      </c>
      <c r="B1793" s="25">
        <v>1.3</v>
      </c>
      <c r="C1793" s="25">
        <v>8</v>
      </c>
      <c r="D1793" s="25">
        <v>26.46</v>
      </c>
    </row>
    <row r="1794" spans="1:4" ht="13" x14ac:dyDescent="0.15">
      <c r="A1794" s="26">
        <v>46028.364583333336</v>
      </c>
      <c r="B1794" s="25">
        <v>1.04</v>
      </c>
      <c r="C1794" s="25">
        <v>7.99</v>
      </c>
      <c r="D1794" s="25">
        <v>25.31</v>
      </c>
    </row>
    <row r="1795" spans="1:4" ht="13" x14ac:dyDescent="0.15">
      <c r="A1795" s="26">
        <v>46028.375</v>
      </c>
      <c r="B1795" s="25">
        <v>1.69</v>
      </c>
      <c r="C1795" s="25">
        <v>8.23</v>
      </c>
      <c r="D1795" s="25">
        <v>26.9</v>
      </c>
    </row>
    <row r="1796" spans="1:4" ht="13" x14ac:dyDescent="0.15">
      <c r="A1796" s="26">
        <v>46028.385416666664</v>
      </c>
      <c r="B1796" s="25">
        <v>1.49</v>
      </c>
      <c r="C1796" s="25">
        <v>8.49</v>
      </c>
      <c r="D1796" s="25">
        <v>26.87</v>
      </c>
    </row>
    <row r="1797" spans="1:4" ht="13" x14ac:dyDescent="0.15">
      <c r="A1797" s="26">
        <v>46028.395833333336</v>
      </c>
      <c r="B1797" s="25">
        <v>2.83</v>
      </c>
      <c r="C1797" s="25">
        <v>8.35</v>
      </c>
      <c r="D1797" s="25">
        <v>25.61</v>
      </c>
    </row>
    <row r="1798" spans="1:4" ht="13" x14ac:dyDescent="0.15">
      <c r="A1798" s="26">
        <v>46028.40625</v>
      </c>
      <c r="B1798" s="25">
        <v>2.96</v>
      </c>
      <c r="C1798" s="25">
        <v>8.11</v>
      </c>
      <c r="D1798" s="25">
        <v>25.49</v>
      </c>
    </row>
    <row r="1799" spans="1:4" ht="13" x14ac:dyDescent="0.15">
      <c r="A1799" s="26">
        <v>46028.416666666664</v>
      </c>
      <c r="B1799" s="25">
        <v>3.67</v>
      </c>
      <c r="C1799" s="25">
        <v>8.02</v>
      </c>
      <c r="D1799" s="25">
        <v>25.5</v>
      </c>
    </row>
    <row r="1800" spans="1:4" ht="13" x14ac:dyDescent="0.15">
      <c r="A1800" s="26">
        <v>46028.427083333336</v>
      </c>
      <c r="B1800" s="25">
        <v>3.8</v>
      </c>
      <c r="C1800" s="25">
        <v>8.08</v>
      </c>
      <c r="D1800" s="25">
        <v>26.54</v>
      </c>
    </row>
    <row r="1801" spans="1:4" ht="13" x14ac:dyDescent="0.15">
      <c r="A1801" s="26">
        <v>46028.4375</v>
      </c>
      <c r="B1801" s="25">
        <v>2.97</v>
      </c>
      <c r="C1801" s="25">
        <v>8.6</v>
      </c>
      <c r="D1801" s="25">
        <v>25.42</v>
      </c>
    </row>
    <row r="1802" spans="1:4" ht="13" x14ac:dyDescent="0.15">
      <c r="A1802" s="26">
        <v>46028.4375</v>
      </c>
      <c r="B1802" s="25">
        <v>2.74</v>
      </c>
      <c r="C1802" s="25">
        <v>8.6</v>
      </c>
      <c r="D1802" s="25">
        <v>25.29</v>
      </c>
    </row>
    <row r="1803" spans="1:4" ht="13" x14ac:dyDescent="0.15">
      <c r="A1803" s="26">
        <v>46028.458333333336</v>
      </c>
      <c r="B1803" s="25">
        <v>2.72</v>
      </c>
      <c r="C1803" s="25">
        <v>8.25</v>
      </c>
      <c r="D1803" s="25">
        <v>26.6</v>
      </c>
    </row>
    <row r="1804" spans="1:4" ht="13" x14ac:dyDescent="0.15">
      <c r="A1804" s="26">
        <v>46028.46875</v>
      </c>
      <c r="B1804" s="25">
        <v>3.33</v>
      </c>
      <c r="C1804" s="25">
        <v>8.0399999999999991</v>
      </c>
      <c r="D1804" s="25">
        <v>26.34</v>
      </c>
    </row>
    <row r="1805" spans="1:4" ht="13" x14ac:dyDescent="0.15">
      <c r="A1805" s="26">
        <v>46028.479166666664</v>
      </c>
      <c r="B1805" s="25">
        <v>2.4300000000000002</v>
      </c>
      <c r="C1805" s="25">
        <v>8.58</v>
      </c>
      <c r="D1805" s="25">
        <v>26.43</v>
      </c>
    </row>
    <row r="1806" spans="1:4" ht="13" x14ac:dyDescent="0.15">
      <c r="A1806" s="26">
        <v>46028.489583333336</v>
      </c>
      <c r="B1806" s="25">
        <v>3.77</v>
      </c>
      <c r="C1806" s="25">
        <v>8.52</v>
      </c>
      <c r="D1806" s="25">
        <v>26.93</v>
      </c>
    </row>
    <row r="1807" spans="1:4" ht="13" x14ac:dyDescent="0.15">
      <c r="A1807" s="26">
        <v>46028.5</v>
      </c>
      <c r="B1807" s="25">
        <v>4.24</v>
      </c>
      <c r="C1807" s="25">
        <v>8.56</v>
      </c>
      <c r="D1807" s="25">
        <v>25.2</v>
      </c>
    </row>
    <row r="1808" spans="1:4" ht="13" x14ac:dyDescent="0.15">
      <c r="A1808" s="26">
        <v>46028.510416666664</v>
      </c>
      <c r="B1808" s="25">
        <v>3.57</v>
      </c>
      <c r="C1808" s="25">
        <v>8.11</v>
      </c>
      <c r="D1808" s="25">
        <v>27.78</v>
      </c>
    </row>
    <row r="1809" spans="1:4" ht="13" x14ac:dyDescent="0.15">
      <c r="A1809" s="26">
        <v>46028.520833333336</v>
      </c>
      <c r="B1809" s="25">
        <v>4.25</v>
      </c>
      <c r="C1809" s="25">
        <v>8.34</v>
      </c>
      <c r="D1809" s="25">
        <v>26.82</v>
      </c>
    </row>
    <row r="1810" spans="1:4" ht="13" x14ac:dyDescent="0.15">
      <c r="A1810" s="26">
        <v>46028.53125</v>
      </c>
      <c r="B1810" s="25">
        <v>5.18</v>
      </c>
      <c r="C1810" s="25">
        <v>8.3699999999999992</v>
      </c>
      <c r="D1810" s="25">
        <v>26.71</v>
      </c>
    </row>
    <row r="1811" spans="1:4" ht="13" x14ac:dyDescent="0.15">
      <c r="A1811" s="26">
        <v>46028.541666666664</v>
      </c>
      <c r="B1811" s="25">
        <v>6.16</v>
      </c>
      <c r="C1811" s="25">
        <v>8.85</v>
      </c>
      <c r="D1811" s="25">
        <v>25.75</v>
      </c>
    </row>
    <row r="1812" spans="1:4" ht="13" x14ac:dyDescent="0.15">
      <c r="A1812" s="26">
        <v>46028.552083333336</v>
      </c>
      <c r="B1812" s="25">
        <v>6.61</v>
      </c>
      <c r="C1812" s="25">
        <v>8.6199999999999992</v>
      </c>
      <c r="D1812" s="25">
        <v>27.47</v>
      </c>
    </row>
    <row r="1813" spans="1:4" ht="13" x14ac:dyDescent="0.15">
      <c r="A1813" s="26">
        <v>46028.5625</v>
      </c>
      <c r="B1813" s="25">
        <v>7</v>
      </c>
      <c r="C1813" s="25">
        <v>8.3000000000000007</v>
      </c>
      <c r="D1813" s="25">
        <v>25.81</v>
      </c>
    </row>
    <row r="1814" spans="1:4" ht="13" x14ac:dyDescent="0.15">
      <c r="A1814" s="26">
        <v>46028.572916666664</v>
      </c>
      <c r="B1814" s="25">
        <v>7.03</v>
      </c>
      <c r="C1814" s="25">
        <v>8.1199999999999992</v>
      </c>
      <c r="D1814" s="25">
        <v>27.01</v>
      </c>
    </row>
    <row r="1815" spans="1:4" ht="13" x14ac:dyDescent="0.15">
      <c r="A1815" s="26">
        <v>46028.583333333336</v>
      </c>
      <c r="B1815" s="25">
        <v>7.14</v>
      </c>
      <c r="C1815" s="25">
        <v>8.69</v>
      </c>
      <c r="D1815" s="25">
        <v>25.89</v>
      </c>
    </row>
    <row r="1816" spans="1:4" ht="13" x14ac:dyDescent="0.15">
      <c r="A1816" s="26">
        <v>46028.59375</v>
      </c>
      <c r="B1816" s="25">
        <v>6.79</v>
      </c>
      <c r="C1816" s="25">
        <v>8.8699999999999992</v>
      </c>
      <c r="D1816" s="25">
        <v>25.91</v>
      </c>
    </row>
    <row r="1817" spans="1:4" ht="13" x14ac:dyDescent="0.15">
      <c r="A1817" s="26">
        <v>46028.604166666664</v>
      </c>
      <c r="B1817" s="25">
        <v>7.48</v>
      </c>
      <c r="C1817" s="25">
        <v>8.1199999999999992</v>
      </c>
      <c r="D1817" s="25">
        <v>26.9</v>
      </c>
    </row>
    <row r="1818" spans="1:4" ht="13" x14ac:dyDescent="0.15">
      <c r="A1818" s="26">
        <v>46028.614583333336</v>
      </c>
      <c r="B1818" s="25">
        <v>7.94</v>
      </c>
      <c r="C1818" s="25">
        <v>8.49</v>
      </c>
      <c r="D1818" s="25">
        <v>28.29</v>
      </c>
    </row>
    <row r="1819" spans="1:4" ht="13" x14ac:dyDescent="0.15">
      <c r="A1819" s="26">
        <v>46028.625</v>
      </c>
      <c r="B1819" s="25">
        <v>8.7200000000000006</v>
      </c>
      <c r="C1819" s="25">
        <v>8.3699999999999992</v>
      </c>
      <c r="D1819" s="25">
        <v>27.01</v>
      </c>
    </row>
    <row r="1820" spans="1:4" ht="13" x14ac:dyDescent="0.15">
      <c r="A1820" s="26">
        <v>46028.635416666664</v>
      </c>
      <c r="B1820" s="25">
        <v>10.51</v>
      </c>
      <c r="C1820" s="25">
        <v>8.34</v>
      </c>
      <c r="D1820" s="25">
        <v>27.23</v>
      </c>
    </row>
    <row r="1821" spans="1:4" ht="13" x14ac:dyDescent="0.15">
      <c r="A1821" s="26">
        <v>46028.645833333336</v>
      </c>
      <c r="B1821" s="25">
        <v>11.15</v>
      </c>
      <c r="C1821" s="25">
        <v>8.35</v>
      </c>
      <c r="D1821" s="25">
        <v>27.69</v>
      </c>
    </row>
    <row r="1822" spans="1:4" ht="13" x14ac:dyDescent="0.15">
      <c r="A1822" s="26">
        <v>46028.65625</v>
      </c>
      <c r="B1822" s="25">
        <v>11.04</v>
      </c>
      <c r="C1822" s="25">
        <v>8.8699999999999992</v>
      </c>
      <c r="D1822" s="25">
        <v>28.52</v>
      </c>
    </row>
    <row r="1823" spans="1:4" ht="13" x14ac:dyDescent="0.15">
      <c r="A1823" s="26">
        <v>46028.666666666664</v>
      </c>
      <c r="B1823" s="25">
        <v>13.34</v>
      </c>
      <c r="C1823" s="25">
        <v>8.8000000000000007</v>
      </c>
      <c r="D1823" s="25">
        <v>28.21</v>
      </c>
    </row>
    <row r="1824" spans="1:4" ht="13" x14ac:dyDescent="0.15">
      <c r="A1824" s="26">
        <v>46028.677083333336</v>
      </c>
      <c r="B1824" s="25">
        <v>12.45</v>
      </c>
      <c r="C1824" s="25">
        <v>8.85</v>
      </c>
      <c r="D1824" s="25">
        <v>27.26</v>
      </c>
    </row>
    <row r="1825" spans="1:4" ht="13" x14ac:dyDescent="0.15">
      <c r="A1825" s="26">
        <v>46028.6875</v>
      </c>
      <c r="B1825" s="25">
        <v>13.65</v>
      </c>
      <c r="C1825" s="25">
        <v>8.3699999999999992</v>
      </c>
      <c r="D1825" s="25">
        <v>28.06</v>
      </c>
    </row>
    <row r="1826" spans="1:4" ht="13" x14ac:dyDescent="0.15">
      <c r="A1826" s="26">
        <v>46028.697916666664</v>
      </c>
      <c r="B1826" s="25">
        <v>14.2</v>
      </c>
      <c r="C1826" s="25">
        <v>8.99</v>
      </c>
      <c r="D1826" s="25">
        <v>28.14</v>
      </c>
    </row>
    <row r="1827" spans="1:4" ht="13" x14ac:dyDescent="0.15">
      <c r="A1827" s="26">
        <v>46028.708333333336</v>
      </c>
      <c r="B1827" s="25">
        <v>12.73</v>
      </c>
      <c r="C1827" s="25">
        <v>8.3699999999999992</v>
      </c>
      <c r="D1827" s="25">
        <v>27.41</v>
      </c>
    </row>
    <row r="1828" spans="1:4" ht="13" x14ac:dyDescent="0.15">
      <c r="A1828" s="26">
        <v>46028.71875</v>
      </c>
      <c r="B1828" s="25">
        <v>12.3</v>
      </c>
      <c r="C1828" s="25">
        <v>8.9700000000000006</v>
      </c>
      <c r="D1828" s="25">
        <v>28.8</v>
      </c>
    </row>
    <row r="1829" spans="1:4" ht="13" x14ac:dyDescent="0.15">
      <c r="A1829" s="26">
        <v>46028.729166666664</v>
      </c>
      <c r="B1829" s="25">
        <v>12.82</v>
      </c>
      <c r="C1829" s="25">
        <v>9.0500000000000007</v>
      </c>
      <c r="D1829" s="25">
        <v>27.75</v>
      </c>
    </row>
    <row r="1830" spans="1:4" ht="13" x14ac:dyDescent="0.15">
      <c r="A1830" s="26">
        <v>46028.739583333336</v>
      </c>
      <c r="B1830" s="25">
        <v>12.67</v>
      </c>
      <c r="C1830" s="25">
        <v>8.34</v>
      </c>
      <c r="D1830" s="25">
        <v>26.62</v>
      </c>
    </row>
    <row r="1831" spans="1:4" ht="13" x14ac:dyDescent="0.15">
      <c r="A1831" s="26">
        <v>46028.75</v>
      </c>
      <c r="B1831" s="25">
        <v>11.97</v>
      </c>
      <c r="C1831" s="25">
        <v>8.75</v>
      </c>
      <c r="D1831" s="25">
        <v>27.7</v>
      </c>
    </row>
    <row r="1832" spans="1:4" ht="13" x14ac:dyDescent="0.15">
      <c r="A1832" s="26">
        <v>46028.760416666664</v>
      </c>
      <c r="B1832" s="25">
        <v>12.14</v>
      </c>
      <c r="C1832" s="25">
        <v>8.65</v>
      </c>
      <c r="D1832" s="25">
        <v>27.13</v>
      </c>
    </row>
    <row r="1833" spans="1:4" ht="13" x14ac:dyDescent="0.15">
      <c r="A1833" s="26">
        <v>46028.770833333336</v>
      </c>
      <c r="B1833" s="25">
        <v>10.8</v>
      </c>
      <c r="C1833" s="25">
        <v>8.67</v>
      </c>
      <c r="D1833" s="25">
        <v>27.4</v>
      </c>
    </row>
    <row r="1834" spans="1:4" ht="13" x14ac:dyDescent="0.15">
      <c r="A1834" s="26">
        <v>46028.78125</v>
      </c>
      <c r="B1834" s="25">
        <v>10.46</v>
      </c>
      <c r="C1834" s="25">
        <v>8.49</v>
      </c>
      <c r="D1834" s="25">
        <v>26.92</v>
      </c>
    </row>
    <row r="1835" spans="1:4" ht="13" x14ac:dyDescent="0.15">
      <c r="A1835" s="26">
        <v>46028.791666666664</v>
      </c>
      <c r="B1835" s="25">
        <v>10.98</v>
      </c>
      <c r="C1835" s="25">
        <v>8.19</v>
      </c>
      <c r="D1835" s="25">
        <v>28.35</v>
      </c>
    </row>
    <row r="1836" spans="1:4" ht="13" x14ac:dyDescent="0.15">
      <c r="A1836" s="26">
        <v>46028.802083333336</v>
      </c>
      <c r="B1836" s="25">
        <v>10.35</v>
      </c>
      <c r="C1836" s="25">
        <v>8.61</v>
      </c>
      <c r="D1836" s="25">
        <v>27.34</v>
      </c>
    </row>
    <row r="1837" spans="1:4" ht="13" x14ac:dyDescent="0.15">
      <c r="A1837" s="26">
        <v>46028.8125</v>
      </c>
      <c r="B1837" s="25">
        <v>10</v>
      </c>
      <c r="C1837" s="25">
        <v>9.01</v>
      </c>
      <c r="D1837" s="25">
        <v>27.24</v>
      </c>
    </row>
    <row r="1838" spans="1:4" ht="13" x14ac:dyDescent="0.15">
      <c r="A1838" s="26">
        <v>46028.822916666664</v>
      </c>
      <c r="B1838" s="25">
        <v>10.18</v>
      </c>
      <c r="C1838" s="25">
        <v>8.23</v>
      </c>
      <c r="D1838" s="25">
        <v>26.11</v>
      </c>
    </row>
    <row r="1839" spans="1:4" ht="13" x14ac:dyDescent="0.15">
      <c r="A1839" s="26">
        <v>46028.833333333336</v>
      </c>
      <c r="B1839" s="25">
        <v>9.51</v>
      </c>
      <c r="C1839" s="25">
        <v>8.2799999999999994</v>
      </c>
      <c r="D1839" s="25">
        <v>27.12</v>
      </c>
    </row>
    <row r="1840" spans="1:4" ht="13" x14ac:dyDescent="0.15">
      <c r="A1840" s="26">
        <v>46028.84375</v>
      </c>
      <c r="B1840" s="25">
        <v>9.15</v>
      </c>
      <c r="C1840" s="25">
        <v>8.4600000000000009</v>
      </c>
      <c r="D1840" s="25">
        <v>27.93</v>
      </c>
    </row>
    <row r="1841" spans="1:4" ht="13" x14ac:dyDescent="0.15">
      <c r="A1841" s="26">
        <v>46028.854166666664</v>
      </c>
      <c r="B1841" s="25">
        <v>9.0500000000000007</v>
      </c>
      <c r="C1841" s="25">
        <v>8.33</v>
      </c>
      <c r="D1841" s="25">
        <v>28.29</v>
      </c>
    </row>
    <row r="1842" spans="1:4" ht="13" x14ac:dyDescent="0.15">
      <c r="A1842" s="26">
        <v>46028.864583333336</v>
      </c>
      <c r="B1842" s="25">
        <v>9</v>
      </c>
      <c r="C1842" s="25">
        <v>8.23</v>
      </c>
      <c r="D1842" s="25">
        <v>26.13</v>
      </c>
    </row>
    <row r="1843" spans="1:4" ht="13" x14ac:dyDescent="0.15">
      <c r="A1843" s="26">
        <v>46028.875</v>
      </c>
      <c r="B1843" s="25">
        <v>8.73</v>
      </c>
      <c r="C1843" s="25">
        <v>8.49</v>
      </c>
      <c r="D1843" s="25">
        <v>25.94</v>
      </c>
    </row>
    <row r="1844" spans="1:4" ht="13" x14ac:dyDescent="0.15">
      <c r="A1844" s="26">
        <v>46028.885416666664</v>
      </c>
      <c r="B1844" s="25">
        <v>5.14</v>
      </c>
      <c r="C1844" s="25">
        <v>8.36</v>
      </c>
      <c r="D1844" s="25">
        <v>26.41</v>
      </c>
    </row>
    <row r="1845" spans="1:4" ht="13" x14ac:dyDescent="0.15">
      <c r="A1845" s="26">
        <v>46028.895833333336</v>
      </c>
      <c r="B1845" s="25">
        <v>7.14</v>
      </c>
      <c r="C1845" s="25">
        <v>8.24</v>
      </c>
      <c r="D1845" s="25">
        <v>27.6</v>
      </c>
    </row>
    <row r="1846" spans="1:4" ht="13" x14ac:dyDescent="0.15">
      <c r="A1846" s="26">
        <v>46028.90625</v>
      </c>
      <c r="B1846" s="25">
        <v>6.83</v>
      </c>
      <c r="C1846" s="25">
        <v>8.89</v>
      </c>
      <c r="D1846" s="25">
        <v>27.71</v>
      </c>
    </row>
    <row r="1847" spans="1:4" ht="13" x14ac:dyDescent="0.15">
      <c r="A1847" s="26">
        <v>46028.916666666664</v>
      </c>
      <c r="B1847" s="25">
        <v>7.43</v>
      </c>
      <c r="C1847" s="25">
        <v>8.64</v>
      </c>
      <c r="D1847" s="25">
        <v>27.22</v>
      </c>
    </row>
    <row r="1848" spans="1:4" ht="13" x14ac:dyDescent="0.15">
      <c r="A1848" s="26">
        <v>46028.927083333336</v>
      </c>
      <c r="B1848" s="25">
        <v>7.02</v>
      </c>
      <c r="C1848" s="25">
        <v>8.65</v>
      </c>
      <c r="D1848" s="25">
        <v>27.06</v>
      </c>
    </row>
    <row r="1849" spans="1:4" ht="13" x14ac:dyDescent="0.15">
      <c r="A1849" s="26">
        <v>46028.9375</v>
      </c>
      <c r="B1849" s="25">
        <v>7.07</v>
      </c>
      <c r="C1849" s="25">
        <v>8.8800000000000008</v>
      </c>
      <c r="D1849" s="25">
        <v>25.94</v>
      </c>
    </row>
    <row r="1850" spans="1:4" ht="13" x14ac:dyDescent="0.15">
      <c r="A1850" s="26">
        <v>46028.947916666664</v>
      </c>
      <c r="B1850" s="25">
        <v>6.72</v>
      </c>
      <c r="C1850" s="25">
        <v>8.3800000000000008</v>
      </c>
      <c r="D1850" s="25">
        <v>26.89</v>
      </c>
    </row>
    <row r="1851" spans="1:4" ht="13" x14ac:dyDescent="0.15">
      <c r="A1851" s="26">
        <v>46028.958333333336</v>
      </c>
      <c r="B1851" s="25">
        <v>6</v>
      </c>
      <c r="C1851" s="25">
        <v>8.25</v>
      </c>
      <c r="D1851" s="25">
        <v>26.47</v>
      </c>
    </row>
    <row r="1852" spans="1:4" ht="13" x14ac:dyDescent="0.15">
      <c r="A1852" s="26">
        <v>46028.96875</v>
      </c>
      <c r="B1852" s="25">
        <v>5.81</v>
      </c>
      <c r="C1852" s="25">
        <v>8.44</v>
      </c>
      <c r="D1852" s="25">
        <v>25.51</v>
      </c>
    </row>
    <row r="1853" spans="1:4" ht="13" x14ac:dyDescent="0.15">
      <c r="A1853" s="26">
        <v>46028.979166666664</v>
      </c>
      <c r="B1853" s="25">
        <v>5.79</v>
      </c>
      <c r="C1853" s="25">
        <v>8.2899999999999991</v>
      </c>
      <c r="D1853" s="25">
        <v>26.69</v>
      </c>
    </row>
    <row r="1854" spans="1:4" ht="13" x14ac:dyDescent="0.15">
      <c r="A1854" s="26">
        <v>46028.989583333336</v>
      </c>
      <c r="B1854" s="25">
        <v>5.32</v>
      </c>
      <c r="C1854" s="25">
        <v>8.64</v>
      </c>
      <c r="D1854" s="25">
        <v>27.82</v>
      </c>
    </row>
    <row r="1855" spans="1:4" ht="13" x14ac:dyDescent="0.15">
      <c r="A1855" s="26">
        <v>46029</v>
      </c>
      <c r="B1855" s="25">
        <v>5.08</v>
      </c>
      <c r="C1855" s="25">
        <v>8.51</v>
      </c>
      <c r="D1855" s="25">
        <v>26.31</v>
      </c>
    </row>
    <row r="1856" spans="1:4" ht="13" x14ac:dyDescent="0.15">
      <c r="A1856" s="26">
        <v>46029.010416666664</v>
      </c>
      <c r="B1856" s="25">
        <v>4.96</v>
      </c>
      <c r="C1856" s="25">
        <v>8.6999999999999993</v>
      </c>
      <c r="D1856" s="25">
        <v>27.14</v>
      </c>
    </row>
    <row r="1857" spans="1:4" ht="13" x14ac:dyDescent="0.15">
      <c r="A1857" s="26">
        <v>46029.020833333336</v>
      </c>
      <c r="B1857" s="25">
        <v>4.3899999999999997</v>
      </c>
      <c r="C1857" s="25">
        <v>8.74</v>
      </c>
      <c r="D1857" s="25">
        <v>27.65</v>
      </c>
    </row>
    <row r="1858" spans="1:4" ht="13" x14ac:dyDescent="0.15">
      <c r="A1858" s="26">
        <v>46029.03125</v>
      </c>
      <c r="B1858" s="25">
        <v>4.4400000000000004</v>
      </c>
      <c r="C1858" s="25">
        <v>8.1</v>
      </c>
      <c r="D1858" s="25">
        <v>27.39</v>
      </c>
    </row>
    <row r="1859" spans="1:4" ht="13" x14ac:dyDescent="0.15">
      <c r="A1859" s="26">
        <v>46029.041666666664</v>
      </c>
      <c r="B1859" s="25">
        <v>4.1100000000000003</v>
      </c>
      <c r="C1859" s="25">
        <v>8.76</v>
      </c>
      <c r="D1859" s="25">
        <v>27.52</v>
      </c>
    </row>
    <row r="1860" spans="1:4" ht="13" x14ac:dyDescent="0.15">
      <c r="A1860" s="26">
        <v>46029.052083333336</v>
      </c>
      <c r="B1860" s="25">
        <v>3.91</v>
      </c>
      <c r="C1860" s="25">
        <v>8.49</v>
      </c>
      <c r="D1860" s="25">
        <v>27.42</v>
      </c>
    </row>
    <row r="1861" spans="1:4" ht="13" x14ac:dyDescent="0.15">
      <c r="A1861" s="26">
        <v>46029.0625</v>
      </c>
      <c r="B1861" s="25">
        <v>3.37</v>
      </c>
      <c r="C1861" s="25">
        <v>8.35</v>
      </c>
      <c r="D1861" s="25">
        <v>25.5</v>
      </c>
    </row>
    <row r="1862" spans="1:4" ht="13" x14ac:dyDescent="0.15">
      <c r="A1862" s="26">
        <v>46029.072916666664</v>
      </c>
      <c r="B1862" s="25">
        <v>3.33</v>
      </c>
      <c r="C1862" s="25">
        <v>8.59</v>
      </c>
      <c r="D1862" s="25">
        <v>25.96</v>
      </c>
    </row>
    <row r="1863" spans="1:4" ht="13" x14ac:dyDescent="0.15">
      <c r="A1863" s="26">
        <v>46029.083333333336</v>
      </c>
      <c r="B1863" s="25">
        <v>2.98</v>
      </c>
      <c r="C1863" s="25">
        <v>8.66</v>
      </c>
      <c r="D1863" s="25">
        <v>26.66</v>
      </c>
    </row>
    <row r="1864" spans="1:4" ht="13" x14ac:dyDescent="0.15">
      <c r="A1864" s="26">
        <v>46029.083333333336</v>
      </c>
      <c r="B1864" s="25">
        <v>3.09</v>
      </c>
      <c r="C1864" s="25">
        <v>8.36</v>
      </c>
      <c r="D1864" s="25">
        <v>25.66</v>
      </c>
    </row>
    <row r="1865" spans="1:4" ht="13" x14ac:dyDescent="0.15">
      <c r="A1865" s="26">
        <v>46029.104166666664</v>
      </c>
      <c r="B1865" s="25">
        <v>3.01</v>
      </c>
      <c r="C1865" s="25">
        <v>8.6</v>
      </c>
      <c r="D1865" s="25">
        <v>25.61</v>
      </c>
    </row>
    <row r="1866" spans="1:4" ht="13" x14ac:dyDescent="0.15">
      <c r="A1866" s="26">
        <v>46029.114583333336</v>
      </c>
      <c r="B1866" s="25">
        <v>2.97</v>
      </c>
      <c r="C1866" s="25">
        <v>8.65</v>
      </c>
      <c r="D1866" s="25">
        <v>26.07</v>
      </c>
    </row>
    <row r="1867" spans="1:4" ht="13" x14ac:dyDescent="0.15">
      <c r="A1867" s="26">
        <v>46029.125</v>
      </c>
      <c r="B1867" s="25">
        <v>2.67</v>
      </c>
      <c r="C1867" s="25">
        <v>8.2100000000000009</v>
      </c>
      <c r="D1867" s="25">
        <v>25.23</v>
      </c>
    </row>
    <row r="1868" spans="1:4" ht="13" x14ac:dyDescent="0.15">
      <c r="A1868" s="26">
        <v>46029.135416666664</v>
      </c>
      <c r="B1868" s="25">
        <v>2.57</v>
      </c>
      <c r="C1868" s="25">
        <v>8.43</v>
      </c>
      <c r="D1868" s="25">
        <v>26.27</v>
      </c>
    </row>
    <row r="1869" spans="1:4" ht="13" x14ac:dyDescent="0.15">
      <c r="A1869" s="26">
        <v>46029.145833333336</v>
      </c>
      <c r="B1869" s="25">
        <v>2.35</v>
      </c>
      <c r="C1869" s="25">
        <v>8.3699999999999992</v>
      </c>
      <c r="D1869" s="25">
        <v>27.21</v>
      </c>
    </row>
    <row r="1870" spans="1:4" ht="13" x14ac:dyDescent="0.15">
      <c r="A1870" s="26">
        <v>46029.15625</v>
      </c>
      <c r="B1870" s="25">
        <v>2.16</v>
      </c>
      <c r="C1870" s="25">
        <v>8.35</v>
      </c>
      <c r="D1870" s="25">
        <v>25.74</v>
      </c>
    </row>
    <row r="1871" spans="1:4" ht="13" x14ac:dyDescent="0.15">
      <c r="A1871" s="26">
        <v>46029.166666666664</v>
      </c>
      <c r="B1871" s="25">
        <v>2.0299999999999998</v>
      </c>
      <c r="C1871" s="25">
        <v>8.7799999999999994</v>
      </c>
      <c r="D1871" s="25">
        <v>25.04</v>
      </c>
    </row>
    <row r="1872" spans="1:4" ht="13" x14ac:dyDescent="0.15">
      <c r="A1872" s="26">
        <v>46029.177083333336</v>
      </c>
      <c r="B1872" s="25">
        <v>1.76</v>
      </c>
      <c r="C1872" s="25">
        <v>8.65</v>
      </c>
      <c r="D1872" s="25">
        <v>27.15</v>
      </c>
    </row>
    <row r="1873" spans="1:4" ht="13" x14ac:dyDescent="0.15">
      <c r="A1873" s="26">
        <v>46029.1875</v>
      </c>
      <c r="B1873" s="25">
        <v>1.73</v>
      </c>
      <c r="C1873" s="25">
        <v>8.33</v>
      </c>
      <c r="D1873" s="25">
        <v>26.66</v>
      </c>
    </row>
    <row r="1874" spans="1:4" ht="13" x14ac:dyDescent="0.15">
      <c r="A1874" s="26">
        <v>46029.197916666664</v>
      </c>
      <c r="B1874" s="25">
        <v>1.7</v>
      </c>
      <c r="C1874" s="25">
        <v>8.75</v>
      </c>
      <c r="D1874" s="25">
        <v>25.7</v>
      </c>
    </row>
    <row r="1875" spans="1:4" ht="13" x14ac:dyDescent="0.15">
      <c r="A1875" s="26">
        <v>46029.208333333336</v>
      </c>
      <c r="B1875" s="25">
        <v>1.53</v>
      </c>
      <c r="C1875" s="25">
        <v>8.31</v>
      </c>
      <c r="D1875" s="25">
        <v>25.73</v>
      </c>
    </row>
    <row r="1876" spans="1:4" ht="13" x14ac:dyDescent="0.15">
      <c r="A1876" s="26">
        <v>46029.21875</v>
      </c>
      <c r="B1876" s="25">
        <v>1.41</v>
      </c>
      <c r="C1876" s="25">
        <v>8.3699999999999992</v>
      </c>
      <c r="D1876" s="25">
        <v>26.05</v>
      </c>
    </row>
    <row r="1877" spans="1:4" ht="13" x14ac:dyDescent="0.15">
      <c r="A1877" s="26">
        <v>46029.229166666664</v>
      </c>
      <c r="B1877" s="25">
        <v>1.05</v>
      </c>
      <c r="C1877" s="25">
        <v>8.4600000000000009</v>
      </c>
      <c r="D1877" s="25">
        <v>24.82</v>
      </c>
    </row>
    <row r="1878" spans="1:4" ht="13" x14ac:dyDescent="0.15">
      <c r="A1878" s="26">
        <v>46029.239583333336</v>
      </c>
      <c r="B1878" s="25">
        <v>0.98</v>
      </c>
      <c r="C1878" s="25">
        <v>8.34</v>
      </c>
      <c r="D1878" s="25">
        <v>26.2</v>
      </c>
    </row>
    <row r="1879" spans="1:4" ht="13" x14ac:dyDescent="0.15">
      <c r="A1879" s="26">
        <v>46029.25</v>
      </c>
      <c r="B1879" s="25">
        <v>0.91</v>
      </c>
      <c r="C1879" s="25">
        <v>8.2200000000000006</v>
      </c>
      <c r="D1879" s="25">
        <v>26.67</v>
      </c>
    </row>
    <row r="1880" spans="1:4" ht="13" x14ac:dyDescent="0.15">
      <c r="A1880" s="26">
        <v>46029.260416666664</v>
      </c>
      <c r="B1880" s="25">
        <v>0.7</v>
      </c>
      <c r="C1880" s="25">
        <v>7.95</v>
      </c>
      <c r="D1880" s="25">
        <v>26.75</v>
      </c>
    </row>
    <row r="1881" spans="1:4" ht="13" x14ac:dyDescent="0.15">
      <c r="A1881" s="26">
        <v>46029.270833333336</v>
      </c>
      <c r="B1881" s="25">
        <v>0.67</v>
      </c>
      <c r="C1881" s="25">
        <v>8.68</v>
      </c>
      <c r="D1881" s="25">
        <v>25.27</v>
      </c>
    </row>
    <row r="1882" spans="1:4" ht="13" x14ac:dyDescent="0.15">
      <c r="A1882" s="26">
        <v>46029.28125</v>
      </c>
      <c r="B1882" s="25">
        <v>0.51</v>
      </c>
      <c r="C1882" s="25">
        <v>8.14</v>
      </c>
      <c r="D1882" s="25">
        <v>25.07</v>
      </c>
    </row>
    <row r="1883" spans="1:4" ht="13" x14ac:dyDescent="0.15">
      <c r="A1883" s="26">
        <v>46029.291666666664</v>
      </c>
      <c r="B1883" s="25">
        <v>0.42</v>
      </c>
      <c r="C1883" s="25">
        <v>8.61</v>
      </c>
      <c r="D1883" s="25">
        <v>24.7</v>
      </c>
    </row>
    <row r="1884" spans="1:4" ht="13" x14ac:dyDescent="0.15">
      <c r="A1884" s="26">
        <v>46029.302083333336</v>
      </c>
      <c r="B1884" s="25">
        <v>0.35</v>
      </c>
      <c r="C1884" s="25">
        <v>7.99</v>
      </c>
      <c r="D1884" s="25">
        <v>25.24</v>
      </c>
    </row>
    <row r="1885" spans="1:4" ht="13" x14ac:dyDescent="0.15">
      <c r="A1885" s="26">
        <v>46029.3125</v>
      </c>
      <c r="B1885" s="25">
        <v>0.33</v>
      </c>
      <c r="C1885" s="25">
        <v>8.43</v>
      </c>
      <c r="D1885" s="25">
        <v>26.68</v>
      </c>
    </row>
    <row r="1886" spans="1:4" ht="13" x14ac:dyDescent="0.15">
      <c r="A1886" s="26">
        <v>46029.322916666664</v>
      </c>
      <c r="B1886" s="25">
        <v>0.3</v>
      </c>
      <c r="C1886" s="25">
        <v>8.4</v>
      </c>
      <c r="D1886" s="25">
        <v>26.03</v>
      </c>
    </row>
    <row r="1887" spans="1:4" ht="13" x14ac:dyDescent="0.15">
      <c r="A1887" s="26">
        <v>46029.333333333336</v>
      </c>
      <c r="B1887" s="25">
        <v>0.27</v>
      </c>
      <c r="C1887" s="25">
        <v>8.41</v>
      </c>
      <c r="D1887" s="25">
        <v>25.29</v>
      </c>
    </row>
    <row r="1888" spans="1:4" ht="13" x14ac:dyDescent="0.15">
      <c r="A1888" s="26">
        <v>46029.34375</v>
      </c>
      <c r="B1888" s="25">
        <v>0.49</v>
      </c>
      <c r="C1888" s="25">
        <v>8.59</v>
      </c>
      <c r="D1888" s="25">
        <v>26.68</v>
      </c>
    </row>
    <row r="1889" spans="1:4" ht="13" x14ac:dyDescent="0.15">
      <c r="A1889" s="26">
        <v>46029.354166666664</v>
      </c>
      <c r="B1889" s="25">
        <v>0.5</v>
      </c>
      <c r="C1889" s="25">
        <v>8.59</v>
      </c>
      <c r="D1889" s="25">
        <v>25.31</v>
      </c>
    </row>
    <row r="1890" spans="1:4" ht="13" x14ac:dyDescent="0.15">
      <c r="A1890" s="26">
        <v>46029.364583333336</v>
      </c>
      <c r="B1890" s="25">
        <v>0.18</v>
      </c>
      <c r="C1890" s="25">
        <v>8.68</v>
      </c>
      <c r="D1890" s="25">
        <v>25.32</v>
      </c>
    </row>
    <row r="1891" spans="1:4" ht="13" x14ac:dyDescent="0.15">
      <c r="A1891" s="26">
        <v>46029.375</v>
      </c>
      <c r="B1891" s="25">
        <v>0.71</v>
      </c>
      <c r="C1891" s="25">
        <v>8.02</v>
      </c>
      <c r="D1891" s="25">
        <v>26.78</v>
      </c>
    </row>
    <row r="1892" spans="1:4" ht="13" x14ac:dyDescent="0.15">
      <c r="A1892" s="26">
        <v>46029.385416666664</v>
      </c>
      <c r="B1892" s="25">
        <v>2.37</v>
      </c>
      <c r="C1892" s="25">
        <v>8.02</v>
      </c>
      <c r="D1892" s="25">
        <v>24.79</v>
      </c>
    </row>
    <row r="1893" spans="1:4" ht="13" x14ac:dyDescent="0.15">
      <c r="A1893" s="26">
        <v>46029.395833333336</v>
      </c>
      <c r="B1893" s="25">
        <v>2.33</v>
      </c>
      <c r="C1893" s="25">
        <v>7.95</v>
      </c>
      <c r="D1893" s="25">
        <v>25.7</v>
      </c>
    </row>
    <row r="1894" spans="1:4" ht="13" x14ac:dyDescent="0.15">
      <c r="A1894" s="26">
        <v>46029.40625</v>
      </c>
      <c r="B1894" s="25">
        <v>0.83</v>
      </c>
      <c r="C1894" s="25">
        <v>8.0500000000000007</v>
      </c>
      <c r="D1894" s="25">
        <v>26.1</v>
      </c>
    </row>
    <row r="1895" spans="1:4" ht="13" x14ac:dyDescent="0.15">
      <c r="A1895" s="26">
        <v>46029.416666666664</v>
      </c>
      <c r="B1895" s="25">
        <v>2.4500000000000002</v>
      </c>
      <c r="C1895" s="25">
        <v>8.2899999999999991</v>
      </c>
      <c r="D1895" s="25">
        <v>25.36</v>
      </c>
    </row>
    <row r="1896" spans="1:4" ht="13" x14ac:dyDescent="0.15">
      <c r="A1896" s="26">
        <v>46029.427083333336</v>
      </c>
      <c r="B1896" s="25">
        <v>2.68</v>
      </c>
      <c r="C1896" s="25">
        <v>8.4499999999999993</v>
      </c>
      <c r="D1896" s="25">
        <v>25.27</v>
      </c>
    </row>
    <row r="1897" spans="1:4" ht="13" x14ac:dyDescent="0.15">
      <c r="A1897" s="26">
        <v>46029.4375</v>
      </c>
      <c r="B1897" s="25">
        <v>2.7</v>
      </c>
      <c r="C1897" s="25">
        <v>8.23</v>
      </c>
      <c r="D1897" s="25">
        <v>26.19</v>
      </c>
    </row>
    <row r="1898" spans="1:4" ht="13" x14ac:dyDescent="0.15">
      <c r="A1898" s="26">
        <v>46029.447916666664</v>
      </c>
      <c r="B1898" s="25">
        <v>2.58</v>
      </c>
      <c r="C1898" s="25">
        <v>8.15</v>
      </c>
      <c r="D1898" s="25">
        <v>26.77</v>
      </c>
    </row>
    <row r="1899" spans="1:4" ht="13" x14ac:dyDescent="0.15">
      <c r="A1899" s="26">
        <v>46029.458333333336</v>
      </c>
      <c r="B1899" s="25">
        <v>2.5499999999999998</v>
      </c>
      <c r="C1899" s="25">
        <v>8.15</v>
      </c>
      <c r="D1899" s="25">
        <v>25.45</v>
      </c>
    </row>
    <row r="1900" spans="1:4" ht="13" x14ac:dyDescent="0.15">
      <c r="A1900" s="26">
        <v>46029.46875</v>
      </c>
      <c r="B1900" s="25">
        <v>2.6</v>
      </c>
      <c r="C1900" s="25">
        <v>8.26</v>
      </c>
      <c r="D1900" s="25">
        <v>25.36</v>
      </c>
    </row>
    <row r="1901" spans="1:4" ht="13" x14ac:dyDescent="0.15">
      <c r="A1901" s="26">
        <v>46029.479166666664</v>
      </c>
      <c r="B1901" s="25">
        <v>3.81</v>
      </c>
      <c r="C1901" s="25">
        <v>8.66</v>
      </c>
      <c r="D1901" s="25">
        <v>26.18</v>
      </c>
    </row>
    <row r="1902" spans="1:4" ht="13" x14ac:dyDescent="0.15">
      <c r="A1902" s="26">
        <v>46029.489583333336</v>
      </c>
      <c r="B1902" s="25">
        <v>3.56</v>
      </c>
      <c r="C1902" s="25">
        <v>8.25</v>
      </c>
      <c r="D1902" s="25">
        <v>27.05</v>
      </c>
    </row>
    <row r="1903" spans="1:4" ht="13" x14ac:dyDescent="0.15">
      <c r="A1903" s="26">
        <v>46029.5</v>
      </c>
      <c r="B1903" s="25">
        <v>3.53</v>
      </c>
      <c r="C1903" s="25">
        <v>8.39</v>
      </c>
      <c r="D1903" s="25">
        <v>25.99</v>
      </c>
    </row>
    <row r="1904" spans="1:4" ht="13" x14ac:dyDescent="0.15">
      <c r="A1904" s="26">
        <v>46029.510416666664</v>
      </c>
      <c r="B1904" s="25">
        <v>3.58</v>
      </c>
      <c r="C1904" s="25">
        <v>8.6999999999999993</v>
      </c>
      <c r="D1904" s="25">
        <v>26.07</v>
      </c>
    </row>
    <row r="1905" spans="1:4" ht="13" x14ac:dyDescent="0.15">
      <c r="A1905" s="26">
        <v>46029.520833333336</v>
      </c>
      <c r="B1905" s="25">
        <v>4.41</v>
      </c>
      <c r="C1905" s="25">
        <v>8.11</v>
      </c>
      <c r="D1905" s="25">
        <v>26.32</v>
      </c>
    </row>
    <row r="1906" spans="1:4" ht="13" x14ac:dyDescent="0.15">
      <c r="A1906" s="26">
        <v>46029.53125</v>
      </c>
      <c r="B1906" s="25">
        <v>4.53</v>
      </c>
      <c r="C1906" s="25">
        <v>8.31</v>
      </c>
      <c r="D1906" s="25">
        <v>26.05</v>
      </c>
    </row>
    <row r="1907" spans="1:4" ht="13" x14ac:dyDescent="0.15">
      <c r="A1907" s="26">
        <v>46029.541666666664</v>
      </c>
      <c r="B1907" s="25">
        <v>5.52</v>
      </c>
      <c r="C1907" s="25">
        <v>8.11</v>
      </c>
      <c r="D1907" s="25">
        <v>26.01</v>
      </c>
    </row>
    <row r="1908" spans="1:4" ht="13" x14ac:dyDescent="0.15">
      <c r="A1908" s="26">
        <v>46029.552083333336</v>
      </c>
      <c r="B1908" s="25">
        <v>7.3</v>
      </c>
      <c r="C1908" s="25">
        <v>8.7100000000000009</v>
      </c>
      <c r="D1908" s="25">
        <v>28.23</v>
      </c>
    </row>
    <row r="1909" spans="1:4" ht="13" x14ac:dyDescent="0.15">
      <c r="A1909" s="26">
        <v>46029.5625</v>
      </c>
      <c r="B1909" s="25">
        <v>8.8800000000000008</v>
      </c>
      <c r="C1909" s="25">
        <v>8.4600000000000009</v>
      </c>
      <c r="D1909" s="25">
        <v>27.89</v>
      </c>
    </row>
    <row r="1910" spans="1:4" ht="13" x14ac:dyDescent="0.15">
      <c r="A1910" s="26">
        <v>46029.572916666664</v>
      </c>
      <c r="B1910" s="25">
        <v>8.51</v>
      </c>
      <c r="C1910" s="25">
        <v>8.6999999999999993</v>
      </c>
      <c r="D1910" s="25">
        <v>28.25</v>
      </c>
    </row>
    <row r="1911" spans="1:4" ht="13" x14ac:dyDescent="0.15">
      <c r="A1911" s="26">
        <v>46029.583333333336</v>
      </c>
      <c r="B1911" s="25">
        <v>8.6</v>
      </c>
      <c r="C1911" s="25">
        <v>8.5299999999999994</v>
      </c>
      <c r="D1911" s="25">
        <v>27.14</v>
      </c>
    </row>
    <row r="1912" spans="1:4" ht="13" x14ac:dyDescent="0.15">
      <c r="A1912" s="26">
        <v>46029.59375</v>
      </c>
      <c r="B1912" s="25">
        <v>8.33</v>
      </c>
      <c r="C1912" s="25">
        <v>8.75</v>
      </c>
      <c r="D1912" s="25">
        <v>27.42</v>
      </c>
    </row>
    <row r="1913" spans="1:4" ht="13" x14ac:dyDescent="0.15">
      <c r="A1913" s="26">
        <v>46029.604166666664</v>
      </c>
      <c r="B1913" s="25">
        <v>8.68</v>
      </c>
      <c r="C1913" s="25">
        <v>8.51</v>
      </c>
      <c r="D1913" s="25">
        <v>27.24</v>
      </c>
    </row>
    <row r="1914" spans="1:4" ht="13" x14ac:dyDescent="0.15">
      <c r="A1914" s="26">
        <v>46029.614583333336</v>
      </c>
      <c r="B1914" s="25">
        <v>9.57</v>
      </c>
      <c r="C1914" s="25">
        <v>8.43</v>
      </c>
      <c r="D1914" s="25">
        <v>28.17</v>
      </c>
    </row>
    <row r="1915" spans="1:4" ht="13" x14ac:dyDescent="0.15">
      <c r="A1915" s="26">
        <v>46029.625</v>
      </c>
      <c r="B1915" s="25">
        <v>10.45</v>
      </c>
      <c r="C1915" s="25">
        <v>8.9</v>
      </c>
      <c r="D1915" s="25">
        <v>27.57</v>
      </c>
    </row>
    <row r="1916" spans="1:4" ht="13" x14ac:dyDescent="0.15">
      <c r="A1916" s="26">
        <v>46029.635416666664</v>
      </c>
      <c r="B1916" s="25">
        <v>10.6</v>
      </c>
      <c r="C1916" s="25">
        <v>8.19</v>
      </c>
      <c r="D1916" s="25">
        <v>28.83</v>
      </c>
    </row>
    <row r="1917" spans="1:4" ht="13" x14ac:dyDescent="0.15">
      <c r="A1917" s="26">
        <v>46029.645833333336</v>
      </c>
      <c r="B1917" s="25">
        <v>10.28</v>
      </c>
      <c r="C1917" s="25">
        <v>8.2100000000000009</v>
      </c>
      <c r="D1917" s="25">
        <v>26.51</v>
      </c>
    </row>
    <row r="1918" spans="1:4" ht="13" x14ac:dyDescent="0.15">
      <c r="A1918" s="26">
        <v>46029.65625</v>
      </c>
      <c r="B1918" s="25">
        <v>9.64</v>
      </c>
      <c r="C1918" s="25">
        <v>8.51</v>
      </c>
      <c r="D1918" s="25">
        <v>26.42</v>
      </c>
    </row>
    <row r="1919" spans="1:4" ht="13" x14ac:dyDescent="0.15">
      <c r="A1919" s="26">
        <v>46029.666666666664</v>
      </c>
      <c r="B1919" s="25">
        <v>10.56</v>
      </c>
      <c r="C1919" s="25">
        <v>8.74</v>
      </c>
      <c r="D1919" s="25">
        <v>26.85</v>
      </c>
    </row>
    <row r="1920" spans="1:4" ht="13" x14ac:dyDescent="0.15">
      <c r="A1920" s="26">
        <v>46029.677083333336</v>
      </c>
      <c r="B1920" s="25">
        <v>11.54</v>
      </c>
      <c r="C1920" s="25">
        <v>8.5399999999999991</v>
      </c>
      <c r="D1920" s="25">
        <v>28.32</v>
      </c>
    </row>
    <row r="1921" spans="1:4" ht="13" x14ac:dyDescent="0.15">
      <c r="A1921" s="26">
        <v>46029.6875</v>
      </c>
      <c r="B1921" s="25">
        <v>11.8</v>
      </c>
      <c r="C1921" s="25">
        <v>8.41</v>
      </c>
      <c r="D1921" s="25">
        <v>27.13</v>
      </c>
    </row>
    <row r="1922" spans="1:4" ht="13" x14ac:dyDescent="0.15">
      <c r="A1922" s="26">
        <v>46029.697916666664</v>
      </c>
      <c r="B1922" s="25">
        <v>11.96</v>
      </c>
      <c r="C1922" s="25">
        <v>8.74</v>
      </c>
      <c r="D1922" s="25">
        <v>26.25</v>
      </c>
    </row>
    <row r="1923" spans="1:4" ht="13" x14ac:dyDescent="0.15">
      <c r="A1923" s="26">
        <v>46029.708333333336</v>
      </c>
      <c r="B1923" s="25">
        <v>11.87</v>
      </c>
      <c r="C1923" s="25">
        <v>8.7100000000000009</v>
      </c>
      <c r="D1923" s="25">
        <v>28.36</v>
      </c>
    </row>
    <row r="1924" spans="1:4" ht="13" x14ac:dyDescent="0.15">
      <c r="A1924" s="26">
        <v>46029.71875</v>
      </c>
      <c r="B1924" s="25">
        <v>10.52</v>
      </c>
      <c r="C1924" s="25">
        <v>8.86</v>
      </c>
      <c r="D1924" s="25">
        <v>28.33</v>
      </c>
    </row>
    <row r="1925" spans="1:4" ht="13" x14ac:dyDescent="0.15">
      <c r="A1925" s="26">
        <v>46029.729166666664</v>
      </c>
      <c r="B1925" s="25">
        <v>10.81</v>
      </c>
      <c r="C1925" s="25">
        <v>8.34</v>
      </c>
      <c r="D1925" s="25">
        <v>26.38</v>
      </c>
    </row>
    <row r="1926" spans="1:4" ht="13" x14ac:dyDescent="0.15">
      <c r="A1926" s="26">
        <v>46029.739583333336</v>
      </c>
      <c r="B1926" s="25">
        <v>10.3</v>
      </c>
      <c r="C1926" s="25">
        <v>8.18</v>
      </c>
      <c r="D1926" s="25">
        <v>28.39</v>
      </c>
    </row>
    <row r="1927" spans="1:4" ht="13" x14ac:dyDescent="0.15">
      <c r="A1927" s="26">
        <v>46029.75</v>
      </c>
      <c r="B1927" s="25">
        <v>10.33</v>
      </c>
      <c r="C1927" s="25">
        <v>8.36</v>
      </c>
      <c r="D1927" s="25">
        <v>26.53</v>
      </c>
    </row>
    <row r="1928" spans="1:4" ht="13" x14ac:dyDescent="0.15">
      <c r="A1928" s="26">
        <v>46029.760416666664</v>
      </c>
      <c r="B1928" s="25">
        <v>9.56</v>
      </c>
      <c r="C1928" s="25">
        <v>8.49</v>
      </c>
      <c r="D1928" s="25">
        <v>28.49</v>
      </c>
    </row>
    <row r="1929" spans="1:4" ht="13" x14ac:dyDescent="0.15">
      <c r="A1929" s="26">
        <v>46029.770833333336</v>
      </c>
      <c r="B1929" s="25">
        <v>9.2899999999999991</v>
      </c>
      <c r="C1929" s="25">
        <v>8.89</v>
      </c>
      <c r="D1929" s="25">
        <v>28.18</v>
      </c>
    </row>
    <row r="1930" spans="1:4" ht="13" x14ac:dyDescent="0.15">
      <c r="A1930" s="26">
        <v>46029.78125</v>
      </c>
      <c r="B1930" s="25">
        <v>8.83</v>
      </c>
      <c r="C1930" s="25">
        <v>8.4</v>
      </c>
      <c r="D1930" s="25">
        <v>27.86</v>
      </c>
    </row>
    <row r="1931" spans="1:4" ht="13" x14ac:dyDescent="0.15">
      <c r="A1931" s="26">
        <v>46029.791666666664</v>
      </c>
      <c r="B1931" s="25">
        <v>8.65</v>
      </c>
      <c r="C1931" s="25">
        <v>8.4</v>
      </c>
      <c r="D1931" s="25">
        <v>27.51</v>
      </c>
    </row>
    <row r="1932" spans="1:4" ht="13" x14ac:dyDescent="0.15">
      <c r="A1932" s="26">
        <v>46029.802083333336</v>
      </c>
      <c r="B1932" s="25">
        <v>8.0299999999999994</v>
      </c>
      <c r="C1932" s="25">
        <v>8.56</v>
      </c>
      <c r="D1932" s="25">
        <v>25.98</v>
      </c>
    </row>
    <row r="1933" spans="1:4" ht="13" x14ac:dyDescent="0.15">
      <c r="A1933" s="26">
        <v>46029.8125</v>
      </c>
      <c r="B1933" s="25">
        <v>7.83</v>
      </c>
      <c r="C1933" s="25">
        <v>8.94</v>
      </c>
      <c r="D1933" s="25">
        <v>25.76</v>
      </c>
    </row>
    <row r="1934" spans="1:4" ht="13" x14ac:dyDescent="0.15">
      <c r="A1934" s="26">
        <v>46029.822916666664</v>
      </c>
      <c r="B1934" s="25">
        <v>7.29</v>
      </c>
      <c r="C1934" s="25">
        <v>8.68</v>
      </c>
      <c r="D1934" s="25">
        <v>27.25</v>
      </c>
    </row>
    <row r="1935" spans="1:4" ht="13" x14ac:dyDescent="0.15">
      <c r="A1935" s="26">
        <v>46029.833333333336</v>
      </c>
      <c r="B1935" s="25">
        <v>7.51</v>
      </c>
      <c r="C1935" s="25">
        <v>8.4499999999999993</v>
      </c>
      <c r="D1935" s="25">
        <v>26.22</v>
      </c>
    </row>
    <row r="1936" spans="1:4" ht="13" x14ac:dyDescent="0.15">
      <c r="A1936" s="26">
        <v>46029.84375</v>
      </c>
      <c r="B1936" s="25">
        <v>6.97</v>
      </c>
      <c r="C1936" s="25">
        <v>8.3699999999999992</v>
      </c>
      <c r="D1936" s="25">
        <v>26.36</v>
      </c>
    </row>
    <row r="1937" spans="1:4" ht="13" x14ac:dyDescent="0.15">
      <c r="A1937" s="26">
        <v>46029.854166666664</v>
      </c>
      <c r="B1937" s="25">
        <v>7.26</v>
      </c>
      <c r="C1937" s="25">
        <v>8.18</v>
      </c>
      <c r="D1937" s="25">
        <v>27.93</v>
      </c>
    </row>
    <row r="1938" spans="1:4" ht="13" x14ac:dyDescent="0.15">
      <c r="A1938" s="26">
        <v>46029.864583333336</v>
      </c>
      <c r="B1938" s="25">
        <v>7.03</v>
      </c>
      <c r="C1938" s="25">
        <v>8.61</v>
      </c>
      <c r="D1938" s="25">
        <v>25.64</v>
      </c>
    </row>
    <row r="1939" spans="1:4" ht="13" x14ac:dyDescent="0.15">
      <c r="A1939" s="26">
        <v>46029.875</v>
      </c>
      <c r="B1939" s="25">
        <v>6.5</v>
      </c>
      <c r="C1939" s="25">
        <v>8.17</v>
      </c>
      <c r="D1939" s="25">
        <v>25.76</v>
      </c>
    </row>
    <row r="1940" spans="1:4" ht="13" x14ac:dyDescent="0.15">
      <c r="A1940" s="26">
        <v>46029.885416666664</v>
      </c>
      <c r="B1940" s="25">
        <v>5.91</v>
      </c>
      <c r="C1940" s="25">
        <v>8.4499999999999993</v>
      </c>
      <c r="D1940" s="25">
        <v>27.92</v>
      </c>
    </row>
    <row r="1941" spans="1:4" ht="13" x14ac:dyDescent="0.15">
      <c r="A1941" s="26">
        <v>46029.895833333336</v>
      </c>
      <c r="B1941" s="25">
        <v>5.75</v>
      </c>
      <c r="C1941" s="25">
        <v>8.91</v>
      </c>
      <c r="D1941" s="25">
        <v>27.81</v>
      </c>
    </row>
    <row r="1942" spans="1:4" ht="13" x14ac:dyDescent="0.15">
      <c r="A1942" s="26">
        <v>46029.90625</v>
      </c>
      <c r="B1942" s="25">
        <v>5.87</v>
      </c>
      <c r="C1942" s="25">
        <v>8.09</v>
      </c>
      <c r="D1942" s="25">
        <v>26.19</v>
      </c>
    </row>
    <row r="1943" spans="1:4" ht="13" x14ac:dyDescent="0.15">
      <c r="A1943" s="26">
        <v>46029.916666666664</v>
      </c>
      <c r="B1943" s="25">
        <v>5.37</v>
      </c>
      <c r="C1943" s="25">
        <v>8.5399999999999991</v>
      </c>
      <c r="D1943" s="25">
        <v>27.48</v>
      </c>
    </row>
    <row r="1944" spans="1:4" ht="13" x14ac:dyDescent="0.15">
      <c r="A1944" s="26">
        <v>46029.927083333336</v>
      </c>
      <c r="B1944" s="25">
        <v>5.2</v>
      </c>
      <c r="C1944" s="25">
        <v>8.57</v>
      </c>
      <c r="D1944" s="25">
        <v>26.68</v>
      </c>
    </row>
    <row r="1945" spans="1:4" ht="13" x14ac:dyDescent="0.15">
      <c r="A1945" s="26">
        <v>46029.9375</v>
      </c>
      <c r="B1945" s="25">
        <v>5.01</v>
      </c>
      <c r="C1945" s="25">
        <v>8.75</v>
      </c>
      <c r="D1945" s="25">
        <v>27.59</v>
      </c>
    </row>
    <row r="1946" spans="1:4" ht="13" x14ac:dyDescent="0.15">
      <c r="A1946" s="26">
        <v>46029.947916666664</v>
      </c>
      <c r="B1946" s="25">
        <v>4.79</v>
      </c>
      <c r="C1946" s="25">
        <v>8.84</v>
      </c>
      <c r="D1946" s="25">
        <v>27.67</v>
      </c>
    </row>
    <row r="1947" spans="1:4" ht="13" x14ac:dyDescent="0.15">
      <c r="A1947" s="26">
        <v>46029.958333333336</v>
      </c>
      <c r="B1947" s="25">
        <v>4.3099999999999996</v>
      </c>
      <c r="C1947" s="25">
        <v>8.75</v>
      </c>
      <c r="D1947" s="25">
        <v>26.67</v>
      </c>
    </row>
    <row r="1948" spans="1:4" ht="13" x14ac:dyDescent="0.15">
      <c r="A1948" s="26">
        <v>46029.96875</v>
      </c>
      <c r="B1948" s="25">
        <v>4.2300000000000004</v>
      </c>
      <c r="C1948" s="25">
        <v>8.8000000000000007</v>
      </c>
      <c r="D1948" s="25">
        <v>27.39</v>
      </c>
    </row>
    <row r="1949" spans="1:4" ht="13" x14ac:dyDescent="0.15">
      <c r="A1949" s="26">
        <v>46029.979166666664</v>
      </c>
      <c r="B1949" s="25">
        <v>4.24</v>
      </c>
      <c r="C1949" s="25">
        <v>8.51</v>
      </c>
      <c r="D1949" s="25">
        <v>26.11</v>
      </c>
    </row>
    <row r="1950" spans="1:4" ht="13" x14ac:dyDescent="0.15">
      <c r="A1950" s="26">
        <v>46029.989583333336</v>
      </c>
      <c r="B1950" s="25">
        <v>3.08</v>
      </c>
      <c r="C1950" s="25">
        <v>8.5</v>
      </c>
      <c r="D1950" s="25">
        <v>25.79</v>
      </c>
    </row>
    <row r="1951" spans="1:4" ht="13" x14ac:dyDescent="0.15">
      <c r="A1951" s="26">
        <v>46030</v>
      </c>
      <c r="B1951" s="25">
        <v>2.96</v>
      </c>
      <c r="C1951" s="25">
        <v>8.7799999999999994</v>
      </c>
      <c r="D1951" s="25">
        <v>25.76</v>
      </c>
    </row>
    <row r="1952" spans="1:4" ht="13" x14ac:dyDescent="0.15">
      <c r="A1952" s="26">
        <v>46030.010416666664</v>
      </c>
      <c r="B1952" s="25">
        <v>2.68</v>
      </c>
      <c r="C1952" s="25">
        <v>8.58</v>
      </c>
      <c r="D1952" s="25">
        <v>27.38</v>
      </c>
    </row>
    <row r="1953" spans="1:4" ht="13" x14ac:dyDescent="0.15">
      <c r="A1953" s="26">
        <v>46030.020833333336</v>
      </c>
      <c r="B1953" s="25">
        <v>2.41</v>
      </c>
      <c r="C1953" s="25">
        <v>8.11</v>
      </c>
      <c r="D1953" s="25">
        <v>26.99</v>
      </c>
    </row>
    <row r="1954" spans="1:4" ht="13" x14ac:dyDescent="0.15">
      <c r="A1954" s="26">
        <v>46030.03125</v>
      </c>
      <c r="B1954" s="25">
        <v>2.2999999999999998</v>
      </c>
      <c r="C1954" s="25">
        <v>8</v>
      </c>
      <c r="D1954" s="25">
        <v>26.7</v>
      </c>
    </row>
    <row r="1955" spans="1:4" ht="13" x14ac:dyDescent="0.15">
      <c r="A1955" s="26">
        <v>46030.041666666664</v>
      </c>
      <c r="B1955" s="25">
        <v>2.2000000000000002</v>
      </c>
      <c r="C1955" s="25">
        <v>7.95</v>
      </c>
      <c r="D1955" s="25">
        <v>25.35</v>
      </c>
    </row>
    <row r="1956" spans="1:4" ht="13" x14ac:dyDescent="0.15">
      <c r="A1956" s="26">
        <v>46030.052083333336</v>
      </c>
      <c r="B1956" s="25">
        <v>1.98</v>
      </c>
      <c r="C1956" s="25">
        <v>8.2100000000000009</v>
      </c>
      <c r="D1956" s="25">
        <v>26.96</v>
      </c>
    </row>
    <row r="1957" spans="1:4" ht="13" x14ac:dyDescent="0.15">
      <c r="A1957" s="26">
        <v>46030.0625</v>
      </c>
      <c r="B1957" s="25">
        <v>1.94</v>
      </c>
      <c r="C1957" s="25">
        <v>8.02</v>
      </c>
      <c r="D1957" s="25">
        <v>25.24</v>
      </c>
    </row>
    <row r="1958" spans="1:4" ht="13" x14ac:dyDescent="0.15">
      <c r="A1958" s="26">
        <v>46030.072916666664</v>
      </c>
      <c r="B1958" s="25">
        <v>1.61</v>
      </c>
      <c r="C1958" s="25">
        <v>8.25</v>
      </c>
      <c r="D1958" s="25">
        <v>26.79</v>
      </c>
    </row>
    <row r="1959" spans="1:4" ht="13" x14ac:dyDescent="0.15">
      <c r="A1959" s="26">
        <v>46030.083333333336</v>
      </c>
      <c r="B1959" s="25">
        <v>1.51</v>
      </c>
      <c r="C1959" s="25">
        <v>8.16</v>
      </c>
      <c r="D1959" s="25">
        <v>26.97</v>
      </c>
    </row>
    <row r="1960" spans="1:4" ht="13" x14ac:dyDescent="0.15">
      <c r="A1960" s="26">
        <v>46030.09375</v>
      </c>
      <c r="B1960" s="25">
        <v>1.1499999999999999</v>
      </c>
      <c r="C1960" s="25">
        <v>8.65</v>
      </c>
      <c r="D1960" s="25">
        <v>25.1</v>
      </c>
    </row>
    <row r="1961" spans="1:4" ht="13" x14ac:dyDescent="0.15">
      <c r="A1961" s="26">
        <v>46030.104166666664</v>
      </c>
      <c r="B1961" s="25">
        <v>1.07</v>
      </c>
      <c r="C1961" s="25">
        <v>8.43</v>
      </c>
      <c r="D1961" s="25">
        <v>26.04</v>
      </c>
    </row>
    <row r="1962" spans="1:4" ht="13" x14ac:dyDescent="0.15">
      <c r="A1962" s="26">
        <v>46030.114583333336</v>
      </c>
      <c r="B1962" s="25">
        <v>0.98</v>
      </c>
      <c r="C1962" s="25">
        <v>8.64</v>
      </c>
      <c r="D1962" s="25">
        <v>26.64</v>
      </c>
    </row>
    <row r="1963" spans="1:4" ht="13" x14ac:dyDescent="0.15">
      <c r="A1963" s="26">
        <v>46030.125</v>
      </c>
      <c r="B1963" s="25">
        <v>0.85</v>
      </c>
      <c r="C1963" s="25">
        <v>8.4700000000000006</v>
      </c>
      <c r="D1963" s="25">
        <v>25.65</v>
      </c>
    </row>
    <row r="1964" spans="1:4" ht="13" x14ac:dyDescent="0.15">
      <c r="A1964" s="26">
        <v>46030.135416666664</v>
      </c>
      <c r="B1964" s="25">
        <v>0.78</v>
      </c>
      <c r="C1964" s="25">
        <v>8.02</v>
      </c>
      <c r="D1964" s="25">
        <v>26.24</v>
      </c>
    </row>
    <row r="1965" spans="1:4" ht="13" x14ac:dyDescent="0.15">
      <c r="A1965" s="26">
        <v>46030.145833333336</v>
      </c>
      <c r="B1965" s="25">
        <v>1.06</v>
      </c>
      <c r="C1965" s="25">
        <v>8.02</v>
      </c>
      <c r="D1965" s="25">
        <v>25.08</v>
      </c>
    </row>
    <row r="1966" spans="1:4" ht="13" x14ac:dyDescent="0.15">
      <c r="A1966" s="26">
        <v>46030.15625</v>
      </c>
      <c r="B1966" s="25">
        <v>0.74</v>
      </c>
      <c r="C1966" s="25">
        <v>8.2200000000000006</v>
      </c>
      <c r="D1966" s="25">
        <v>25.53</v>
      </c>
    </row>
    <row r="1967" spans="1:4" ht="13" x14ac:dyDescent="0.15">
      <c r="A1967" s="26">
        <v>46030.166666666664</v>
      </c>
      <c r="B1967" s="25">
        <v>0.9</v>
      </c>
      <c r="C1967" s="25">
        <v>8.36</v>
      </c>
      <c r="D1967" s="25">
        <v>25.72</v>
      </c>
    </row>
    <row r="1968" spans="1:4" ht="13" x14ac:dyDescent="0.15">
      <c r="A1968" s="26">
        <v>46030.177083333336</v>
      </c>
      <c r="B1968" s="25">
        <v>0.88</v>
      </c>
      <c r="C1968" s="25">
        <v>8.4700000000000006</v>
      </c>
      <c r="D1968" s="25">
        <v>25.86</v>
      </c>
    </row>
    <row r="1969" spans="1:4" ht="13" x14ac:dyDescent="0.15">
      <c r="A1969" s="26">
        <v>46030.1875</v>
      </c>
      <c r="B1969" s="25">
        <v>0.73</v>
      </c>
      <c r="C1969" s="25">
        <v>8.6300000000000008</v>
      </c>
      <c r="D1969" s="25">
        <v>25.33</v>
      </c>
    </row>
    <row r="1970" spans="1:4" ht="13" x14ac:dyDescent="0.15">
      <c r="A1970" s="26">
        <v>46030.197916666664</v>
      </c>
      <c r="B1970" s="25">
        <v>0.52</v>
      </c>
      <c r="C1970" s="25">
        <v>8.58</v>
      </c>
      <c r="D1970" s="25">
        <v>26.59</v>
      </c>
    </row>
    <row r="1971" spans="1:4" ht="13" x14ac:dyDescent="0.15">
      <c r="A1971" s="26">
        <v>46030.208333333336</v>
      </c>
      <c r="B1971" s="25">
        <v>0.39</v>
      </c>
      <c r="C1971" s="25">
        <v>8.0399999999999991</v>
      </c>
      <c r="D1971" s="25">
        <v>26.87</v>
      </c>
    </row>
    <row r="1972" spans="1:4" ht="13" x14ac:dyDescent="0.15">
      <c r="A1972" s="26">
        <v>46030.21875</v>
      </c>
      <c r="B1972" s="25">
        <v>0.32</v>
      </c>
      <c r="C1972" s="25">
        <v>8.67</v>
      </c>
      <c r="D1972" s="25">
        <v>24.51</v>
      </c>
    </row>
    <row r="1973" spans="1:4" ht="13" x14ac:dyDescent="0.15">
      <c r="A1973" s="26">
        <v>46030.229166666664</v>
      </c>
      <c r="B1973" s="25">
        <v>0.31</v>
      </c>
      <c r="C1973" s="25">
        <v>8.4600000000000009</v>
      </c>
      <c r="D1973" s="25">
        <v>25.83</v>
      </c>
    </row>
    <row r="1974" spans="1:4" ht="13" x14ac:dyDescent="0.15">
      <c r="A1974" s="26">
        <v>46030.239583333336</v>
      </c>
      <c r="B1974" s="25">
        <v>0.26</v>
      </c>
      <c r="C1974" s="25">
        <v>8.64</v>
      </c>
      <c r="D1974" s="25">
        <v>25.33</v>
      </c>
    </row>
    <row r="1975" spans="1:4" ht="13" x14ac:dyDescent="0.15">
      <c r="A1975" s="26">
        <v>46030.25</v>
      </c>
      <c r="B1975" s="25">
        <v>0.26</v>
      </c>
      <c r="C1975" s="25">
        <v>8.02</v>
      </c>
      <c r="D1975" s="25">
        <v>26.71</v>
      </c>
    </row>
    <row r="1976" spans="1:4" ht="13" x14ac:dyDescent="0.15">
      <c r="A1976" s="26">
        <v>46030.260416666664</v>
      </c>
      <c r="B1976" s="25">
        <v>0.23</v>
      </c>
      <c r="C1976" s="25">
        <v>8.02</v>
      </c>
      <c r="D1976" s="25">
        <v>25.3</v>
      </c>
    </row>
    <row r="1977" spans="1:4" ht="13" x14ac:dyDescent="0.15">
      <c r="A1977" s="26">
        <v>46030.270833333336</v>
      </c>
      <c r="B1977" s="25">
        <v>0.15</v>
      </c>
      <c r="C1977" s="25">
        <v>8.27</v>
      </c>
      <c r="D1977" s="25">
        <v>25.53</v>
      </c>
    </row>
    <row r="1978" spans="1:4" ht="13" x14ac:dyDescent="0.15">
      <c r="A1978" s="26">
        <v>46030.28125</v>
      </c>
      <c r="B1978" s="25">
        <v>0.15</v>
      </c>
      <c r="C1978" s="25">
        <v>7.89</v>
      </c>
      <c r="D1978" s="25">
        <v>24.92</v>
      </c>
    </row>
    <row r="1979" spans="1:4" ht="13" x14ac:dyDescent="0.15">
      <c r="A1979" s="26">
        <v>46030.291666666664</v>
      </c>
      <c r="B1979" s="25">
        <v>0.14000000000000001</v>
      </c>
      <c r="C1979" s="25">
        <v>8.34</v>
      </c>
      <c r="D1979" s="25">
        <v>25.43</v>
      </c>
    </row>
    <row r="1980" spans="1:4" ht="13" x14ac:dyDescent="0.15">
      <c r="A1980" s="26">
        <v>46030.302083333336</v>
      </c>
      <c r="B1980" s="25">
        <v>0.14000000000000001</v>
      </c>
      <c r="C1980" s="25">
        <v>8.1199999999999992</v>
      </c>
      <c r="D1980" s="25">
        <v>26.57</v>
      </c>
    </row>
    <row r="1981" spans="1:4" ht="13" x14ac:dyDescent="0.15">
      <c r="A1981" s="26">
        <v>46030.3125</v>
      </c>
      <c r="B1981" s="25">
        <v>0.16</v>
      </c>
      <c r="C1981" s="25">
        <v>8.4600000000000009</v>
      </c>
      <c r="D1981" s="25">
        <v>25.08</v>
      </c>
    </row>
    <row r="1982" spans="1:4" ht="13" x14ac:dyDescent="0.15">
      <c r="A1982" s="26">
        <v>46030.322916666664</v>
      </c>
      <c r="B1982" s="25">
        <v>0.16</v>
      </c>
      <c r="C1982" s="25">
        <v>8.19</v>
      </c>
      <c r="D1982" s="25">
        <v>24.63</v>
      </c>
    </row>
    <row r="1983" spans="1:4" ht="13" x14ac:dyDescent="0.15">
      <c r="A1983" s="26">
        <v>46030.333333333336</v>
      </c>
      <c r="B1983" s="25">
        <v>0.17</v>
      </c>
      <c r="C1983" s="25">
        <v>8.4600000000000009</v>
      </c>
      <c r="D1983" s="25">
        <v>25.58</v>
      </c>
    </row>
    <row r="1984" spans="1:4" ht="13" x14ac:dyDescent="0.15">
      <c r="A1984" s="26">
        <v>46030.34375</v>
      </c>
      <c r="B1984" s="25">
        <v>0.16</v>
      </c>
      <c r="C1984" s="25">
        <v>8.4700000000000006</v>
      </c>
      <c r="D1984" s="25">
        <v>26.39</v>
      </c>
    </row>
    <row r="1985" spans="1:4" ht="13" x14ac:dyDescent="0.15">
      <c r="A1985" s="26">
        <v>46030.354166666664</v>
      </c>
      <c r="B1985" s="25">
        <v>0.15</v>
      </c>
      <c r="C1985" s="25">
        <v>8.5399999999999991</v>
      </c>
      <c r="D1985" s="25">
        <v>26.09</v>
      </c>
    </row>
    <row r="1986" spans="1:4" ht="13" x14ac:dyDescent="0.15">
      <c r="A1986" s="26">
        <v>46030.364583333336</v>
      </c>
      <c r="B1986" s="25">
        <v>0.15</v>
      </c>
      <c r="C1986" s="25">
        <v>7.88</v>
      </c>
      <c r="D1986" s="25">
        <v>24.3</v>
      </c>
    </row>
    <row r="1987" spans="1:4" ht="13" x14ac:dyDescent="0.15">
      <c r="A1987" s="26">
        <v>46030.375</v>
      </c>
      <c r="B1987" s="25">
        <v>0.88</v>
      </c>
      <c r="C1987" s="25">
        <v>8.58</v>
      </c>
      <c r="D1987" s="25">
        <v>24.28</v>
      </c>
    </row>
    <row r="1988" spans="1:4" ht="13" x14ac:dyDescent="0.15">
      <c r="A1988" s="26">
        <v>46030.385416666664</v>
      </c>
      <c r="B1988" s="25">
        <v>1.69</v>
      </c>
      <c r="C1988" s="25">
        <v>8.16</v>
      </c>
      <c r="D1988" s="25">
        <v>26.7</v>
      </c>
    </row>
    <row r="1989" spans="1:4" ht="13" x14ac:dyDescent="0.15">
      <c r="A1989" s="26">
        <v>46030.395833333336</v>
      </c>
      <c r="B1989" s="25">
        <v>2.15</v>
      </c>
      <c r="C1989" s="25">
        <v>8.3000000000000007</v>
      </c>
      <c r="D1989" s="25">
        <v>24.8</v>
      </c>
    </row>
    <row r="1990" spans="1:4" ht="13" x14ac:dyDescent="0.15">
      <c r="A1990" s="26">
        <v>46030.40625</v>
      </c>
      <c r="B1990" s="25">
        <v>1.96</v>
      </c>
      <c r="C1990" s="25">
        <v>8.14</v>
      </c>
      <c r="D1990" s="25">
        <v>26.78</v>
      </c>
    </row>
    <row r="1991" spans="1:4" ht="13" x14ac:dyDescent="0.15">
      <c r="A1991" s="26">
        <v>46030.416666666664</v>
      </c>
      <c r="B1991" s="25">
        <v>2.31</v>
      </c>
      <c r="C1991" s="25">
        <v>8.65</v>
      </c>
      <c r="D1991" s="25">
        <v>26.87</v>
      </c>
    </row>
    <row r="1992" spans="1:4" ht="13" x14ac:dyDescent="0.15">
      <c r="A1992" s="26">
        <v>46030.427083333336</v>
      </c>
      <c r="B1992" s="25">
        <v>2.4700000000000002</v>
      </c>
      <c r="C1992" s="25">
        <v>8.48</v>
      </c>
      <c r="D1992" s="25">
        <v>25.69</v>
      </c>
    </row>
    <row r="1993" spans="1:4" ht="13" x14ac:dyDescent="0.15">
      <c r="A1993" s="26">
        <v>46030.4375</v>
      </c>
      <c r="B1993" s="25">
        <v>1.62</v>
      </c>
      <c r="C1993" s="25">
        <v>8.69</v>
      </c>
      <c r="D1993" s="25">
        <v>25.27</v>
      </c>
    </row>
    <row r="1994" spans="1:4" ht="13" x14ac:dyDescent="0.15">
      <c r="A1994" s="26">
        <v>46030.447916666664</v>
      </c>
      <c r="B1994" s="25">
        <v>2.75</v>
      </c>
      <c r="C1994" s="25">
        <v>8.16</v>
      </c>
      <c r="D1994" s="25">
        <v>25.13</v>
      </c>
    </row>
    <row r="1995" spans="1:4" ht="13" x14ac:dyDescent="0.15">
      <c r="A1995" s="26">
        <v>46030.458333333336</v>
      </c>
      <c r="B1995" s="25">
        <v>2.5099999999999998</v>
      </c>
      <c r="C1995" s="25">
        <v>8.33</v>
      </c>
      <c r="D1995" s="25">
        <v>25.98</v>
      </c>
    </row>
    <row r="1996" spans="1:4" ht="13" x14ac:dyDescent="0.15">
      <c r="A1996" s="26">
        <v>46030.46875</v>
      </c>
      <c r="B1996" s="25">
        <v>2.06</v>
      </c>
      <c r="C1996" s="25">
        <v>8.18</v>
      </c>
      <c r="D1996" s="25">
        <v>25.72</v>
      </c>
    </row>
    <row r="1997" spans="1:4" ht="13" x14ac:dyDescent="0.15">
      <c r="A1997" s="26">
        <v>46030.479166666664</v>
      </c>
      <c r="B1997" s="25">
        <v>2.71</v>
      </c>
      <c r="C1997" s="25">
        <v>8.2200000000000006</v>
      </c>
      <c r="D1997" s="25">
        <v>26.45</v>
      </c>
    </row>
    <row r="1998" spans="1:4" ht="13" x14ac:dyDescent="0.15">
      <c r="A1998" s="26">
        <v>46030.489583333336</v>
      </c>
      <c r="B1998" s="25">
        <v>3.02</v>
      </c>
      <c r="C1998" s="25">
        <v>8.5399999999999991</v>
      </c>
      <c r="D1998" s="25">
        <v>25.85</v>
      </c>
    </row>
    <row r="1999" spans="1:4" ht="13" x14ac:dyDescent="0.15">
      <c r="A1999" s="26">
        <v>46030.5</v>
      </c>
      <c r="B1999" s="25">
        <v>3.16</v>
      </c>
      <c r="C1999" s="25">
        <v>8.48</v>
      </c>
      <c r="D1999" s="25">
        <v>26.98</v>
      </c>
    </row>
    <row r="2000" spans="1:4" ht="13" x14ac:dyDescent="0.15">
      <c r="A2000" s="26">
        <v>46030.510416666664</v>
      </c>
      <c r="B2000" s="25">
        <v>4.66</v>
      </c>
      <c r="C2000" s="25">
        <v>8.44</v>
      </c>
      <c r="D2000" s="25">
        <v>25.98</v>
      </c>
    </row>
    <row r="2001" spans="1:4" ht="13" x14ac:dyDescent="0.15">
      <c r="A2001" s="26">
        <v>46030.520833333336</v>
      </c>
      <c r="B2001" s="25">
        <v>4.2699999999999996</v>
      </c>
      <c r="C2001" s="25">
        <v>8.1999999999999993</v>
      </c>
      <c r="D2001" s="25">
        <v>25.37</v>
      </c>
    </row>
    <row r="2002" spans="1:4" ht="13" x14ac:dyDescent="0.15">
      <c r="A2002" s="26">
        <v>46030.53125</v>
      </c>
      <c r="B2002" s="25">
        <v>4.28</v>
      </c>
      <c r="C2002" s="25">
        <v>8.57</v>
      </c>
      <c r="D2002" s="25">
        <v>25.39</v>
      </c>
    </row>
    <row r="2003" spans="1:4" ht="13" x14ac:dyDescent="0.15">
      <c r="A2003" s="26">
        <v>46030.541666666664</v>
      </c>
      <c r="B2003" s="25">
        <v>5.69</v>
      </c>
      <c r="C2003" s="25">
        <v>8.61</v>
      </c>
      <c r="D2003" s="25">
        <v>26.81</v>
      </c>
    </row>
    <row r="2004" spans="1:4" ht="13" x14ac:dyDescent="0.15">
      <c r="A2004" s="26">
        <v>46030.552083333336</v>
      </c>
      <c r="B2004" s="25">
        <v>3.55</v>
      </c>
      <c r="C2004" s="25">
        <v>8.15</v>
      </c>
      <c r="D2004" s="25">
        <v>25.85</v>
      </c>
    </row>
    <row r="2005" spans="1:4" ht="13" x14ac:dyDescent="0.15">
      <c r="A2005" s="26">
        <v>46030.5625</v>
      </c>
      <c r="B2005" s="25">
        <v>6.54</v>
      </c>
      <c r="C2005" s="25">
        <v>8.5500000000000007</v>
      </c>
      <c r="D2005" s="25">
        <v>28.02</v>
      </c>
    </row>
    <row r="2006" spans="1:4" ht="13" x14ac:dyDescent="0.15">
      <c r="A2006" s="26">
        <v>46030.572916666664</v>
      </c>
      <c r="B2006" s="25">
        <v>6.66</v>
      </c>
      <c r="C2006" s="25">
        <v>8.3699999999999992</v>
      </c>
      <c r="D2006" s="25">
        <v>27.3</v>
      </c>
    </row>
    <row r="2007" spans="1:4" ht="13" x14ac:dyDescent="0.15">
      <c r="A2007" s="26">
        <v>46030.583333333336</v>
      </c>
      <c r="B2007" s="25">
        <v>7.16</v>
      </c>
      <c r="C2007" s="25">
        <v>8.59</v>
      </c>
      <c r="D2007" s="25">
        <v>27.78</v>
      </c>
    </row>
    <row r="2008" spans="1:4" ht="13" x14ac:dyDescent="0.15">
      <c r="A2008" s="26">
        <v>46030.59375</v>
      </c>
      <c r="B2008" s="25">
        <v>6.87</v>
      </c>
      <c r="C2008" s="25">
        <v>8.7899999999999991</v>
      </c>
      <c r="D2008" s="25">
        <v>26.61</v>
      </c>
    </row>
    <row r="2009" spans="1:4" ht="13" x14ac:dyDescent="0.15">
      <c r="A2009" s="26">
        <v>46030.604166666664</v>
      </c>
      <c r="B2009" s="25">
        <v>6.9</v>
      </c>
      <c r="C2009" s="25">
        <v>8.9</v>
      </c>
      <c r="D2009" s="25">
        <v>26.04</v>
      </c>
    </row>
    <row r="2010" spans="1:4" ht="13" x14ac:dyDescent="0.15">
      <c r="A2010" s="26">
        <v>46030.614583333336</v>
      </c>
      <c r="B2010" s="25">
        <v>8.09</v>
      </c>
      <c r="C2010" s="25">
        <v>8.81</v>
      </c>
      <c r="D2010" s="25">
        <v>27.55</v>
      </c>
    </row>
    <row r="2011" spans="1:4" ht="13" x14ac:dyDescent="0.15">
      <c r="A2011" s="26">
        <v>46030.625</v>
      </c>
      <c r="B2011" s="25">
        <v>9.31</v>
      </c>
      <c r="C2011" s="25">
        <v>8.19</v>
      </c>
      <c r="D2011" s="25">
        <v>27.68</v>
      </c>
    </row>
    <row r="2012" spans="1:4" ht="13" x14ac:dyDescent="0.15">
      <c r="A2012" s="26">
        <v>46030.635416666664</v>
      </c>
      <c r="B2012" s="25">
        <v>8.61</v>
      </c>
      <c r="C2012" s="25">
        <v>8.41</v>
      </c>
      <c r="D2012" s="25">
        <v>25.47</v>
      </c>
    </row>
    <row r="2013" spans="1:4" ht="13" x14ac:dyDescent="0.15">
      <c r="A2013" s="26">
        <v>46030.645833333336</v>
      </c>
      <c r="B2013" s="25">
        <v>8.6999999999999993</v>
      </c>
      <c r="C2013" s="25">
        <v>8.27</v>
      </c>
      <c r="D2013" s="25">
        <v>27.05</v>
      </c>
    </row>
    <row r="2014" spans="1:4" ht="13" x14ac:dyDescent="0.15">
      <c r="A2014" s="26">
        <v>46030.65625</v>
      </c>
      <c r="B2014" s="25">
        <v>10.23</v>
      </c>
      <c r="C2014" s="25">
        <v>8.43</v>
      </c>
      <c r="D2014" s="25">
        <v>26.98</v>
      </c>
    </row>
    <row r="2015" spans="1:4" ht="13" x14ac:dyDescent="0.15">
      <c r="A2015" s="26">
        <v>46030.666666666664</v>
      </c>
      <c r="B2015" s="25">
        <v>10</v>
      </c>
      <c r="C2015" s="25">
        <v>8.3800000000000008</v>
      </c>
      <c r="D2015" s="25">
        <v>25.87</v>
      </c>
    </row>
    <row r="2016" spans="1:4" ht="13" x14ac:dyDescent="0.15">
      <c r="A2016" s="26">
        <v>46030.677083333336</v>
      </c>
      <c r="B2016" s="25">
        <v>9.7799999999999994</v>
      </c>
      <c r="C2016" s="25">
        <v>8.4499999999999993</v>
      </c>
      <c r="D2016" s="25">
        <v>26.08</v>
      </c>
    </row>
    <row r="2017" spans="1:4" ht="13" x14ac:dyDescent="0.15">
      <c r="A2017" s="26">
        <v>46030.6875</v>
      </c>
      <c r="B2017" s="25">
        <v>0</v>
      </c>
      <c r="C2017" s="25">
        <v>0</v>
      </c>
      <c r="D2017" s="25">
        <v>0</v>
      </c>
    </row>
    <row r="2018" spans="1:4" ht="13" x14ac:dyDescent="0.15">
      <c r="A2018" s="26">
        <v>46030.697916666664</v>
      </c>
      <c r="B2018" s="25">
        <v>10.5</v>
      </c>
      <c r="C2018" s="25">
        <v>8.23</v>
      </c>
      <c r="D2018" s="25">
        <v>25.94</v>
      </c>
    </row>
    <row r="2019" spans="1:4" ht="13" x14ac:dyDescent="0.15">
      <c r="A2019" s="26">
        <v>46030.708333333336</v>
      </c>
      <c r="B2019" s="25">
        <v>9.76</v>
      </c>
      <c r="C2019" s="25">
        <v>8.68</v>
      </c>
      <c r="D2019" s="25">
        <v>27.33</v>
      </c>
    </row>
    <row r="2020" spans="1:4" ht="13" x14ac:dyDescent="0.15">
      <c r="A2020" s="26">
        <v>46030.71875</v>
      </c>
      <c r="B2020" s="25">
        <v>10.27</v>
      </c>
      <c r="C2020" s="25">
        <v>8.98</v>
      </c>
      <c r="D2020" s="25">
        <v>25.9</v>
      </c>
    </row>
    <row r="2021" spans="1:4" ht="13" x14ac:dyDescent="0.15">
      <c r="A2021" s="26">
        <v>46030.729166666664</v>
      </c>
      <c r="B2021" s="25">
        <v>9.85</v>
      </c>
      <c r="C2021" s="25">
        <v>8.73</v>
      </c>
      <c r="D2021" s="25">
        <v>27.2</v>
      </c>
    </row>
    <row r="2022" spans="1:4" ht="13" x14ac:dyDescent="0.15">
      <c r="A2022" s="26">
        <v>46030.739583333336</v>
      </c>
      <c r="B2022" s="25">
        <v>10.07</v>
      </c>
      <c r="C2022" s="25">
        <v>8.9</v>
      </c>
      <c r="D2022" s="25">
        <v>25.4</v>
      </c>
    </row>
    <row r="2023" spans="1:4" ht="13" x14ac:dyDescent="0.15">
      <c r="A2023" s="26">
        <v>46030.75</v>
      </c>
      <c r="B2023" s="25">
        <v>3.15</v>
      </c>
      <c r="C2023" s="25">
        <v>8.44</v>
      </c>
      <c r="D2023" s="25">
        <v>27.32</v>
      </c>
    </row>
    <row r="2024" spans="1:4" ht="13" x14ac:dyDescent="0.15">
      <c r="A2024" s="26">
        <v>46030.760416666664</v>
      </c>
      <c r="B2024" s="25">
        <v>4.1399999999999997</v>
      </c>
      <c r="C2024" s="25">
        <v>8.7799999999999994</v>
      </c>
      <c r="D2024" s="25">
        <v>27.48</v>
      </c>
    </row>
    <row r="2025" spans="1:4" ht="13" x14ac:dyDescent="0.15">
      <c r="A2025" s="26">
        <v>46030.770833333336</v>
      </c>
      <c r="B2025" s="25">
        <v>6.13</v>
      </c>
      <c r="C2025" s="25">
        <v>8.2100000000000009</v>
      </c>
      <c r="D2025" s="25">
        <v>27.59</v>
      </c>
    </row>
    <row r="2026" spans="1:4" ht="13" x14ac:dyDescent="0.15">
      <c r="A2026" s="26">
        <v>46030.78125</v>
      </c>
      <c r="B2026" s="25">
        <v>7.96</v>
      </c>
      <c r="C2026" s="25">
        <v>8.77</v>
      </c>
      <c r="D2026" s="25">
        <v>25.29</v>
      </c>
    </row>
    <row r="2027" spans="1:4" ht="13" x14ac:dyDescent="0.15">
      <c r="A2027" s="26">
        <v>46030.791666666664</v>
      </c>
      <c r="B2027" s="25">
        <v>8.0299999999999994</v>
      </c>
      <c r="C2027" s="25">
        <v>8.1</v>
      </c>
      <c r="D2027" s="25">
        <v>25.73</v>
      </c>
    </row>
    <row r="2028" spans="1:4" ht="13" x14ac:dyDescent="0.15">
      <c r="A2028" s="26">
        <v>46030.802083333336</v>
      </c>
      <c r="B2028" s="25">
        <v>6.23</v>
      </c>
      <c r="C2028" s="25">
        <v>8.2100000000000009</v>
      </c>
      <c r="D2028" s="25">
        <v>25.49</v>
      </c>
    </row>
    <row r="2029" spans="1:4" ht="13" x14ac:dyDescent="0.15">
      <c r="A2029" s="26">
        <v>46030.8125</v>
      </c>
      <c r="B2029" s="25">
        <v>7.19</v>
      </c>
      <c r="C2029" s="25">
        <v>8.83</v>
      </c>
      <c r="D2029" s="25">
        <v>27</v>
      </c>
    </row>
    <row r="2030" spans="1:4" ht="13" x14ac:dyDescent="0.15">
      <c r="A2030" s="26">
        <v>46030.822916666664</v>
      </c>
      <c r="B2030" s="25">
        <v>6.96</v>
      </c>
      <c r="C2030" s="25">
        <v>8.83</v>
      </c>
      <c r="D2030" s="25">
        <v>24.81</v>
      </c>
    </row>
    <row r="2031" spans="1:4" ht="13" x14ac:dyDescent="0.15">
      <c r="A2031" s="26">
        <v>46030.833333333336</v>
      </c>
      <c r="B2031" s="25">
        <v>7.09</v>
      </c>
      <c r="C2031" s="25">
        <v>8.35</v>
      </c>
      <c r="D2031" s="25">
        <v>26.44</v>
      </c>
    </row>
    <row r="2032" spans="1:4" ht="13" x14ac:dyDescent="0.15">
      <c r="A2032" s="26">
        <v>46030.84375</v>
      </c>
      <c r="B2032" s="25">
        <v>6.52</v>
      </c>
      <c r="C2032" s="25">
        <v>8.83</v>
      </c>
      <c r="D2032" s="25">
        <v>25.45</v>
      </c>
    </row>
    <row r="2033" spans="1:4" ht="13" x14ac:dyDescent="0.15">
      <c r="A2033" s="26">
        <v>46030.854166666664</v>
      </c>
      <c r="B2033" s="25">
        <v>6.76</v>
      </c>
      <c r="C2033" s="25">
        <v>8.83</v>
      </c>
      <c r="D2033" s="25">
        <v>24.76</v>
      </c>
    </row>
    <row r="2034" spans="1:4" ht="13" x14ac:dyDescent="0.15">
      <c r="A2034" s="26">
        <v>46030.864583333336</v>
      </c>
      <c r="B2034" s="25">
        <v>6.2</v>
      </c>
      <c r="C2034" s="25">
        <v>8.49</v>
      </c>
      <c r="D2034" s="25">
        <v>25.46</v>
      </c>
    </row>
    <row r="2035" spans="1:4" ht="13" x14ac:dyDescent="0.15">
      <c r="A2035" s="26">
        <v>46030.875</v>
      </c>
      <c r="B2035" s="25">
        <v>5.04</v>
      </c>
      <c r="C2035" s="25">
        <v>8.34</v>
      </c>
      <c r="D2035" s="25">
        <v>26.96</v>
      </c>
    </row>
    <row r="2036" spans="1:4" ht="13" x14ac:dyDescent="0.15">
      <c r="A2036" s="26">
        <v>46030.885416666664</v>
      </c>
      <c r="B2036" s="25">
        <v>5.27</v>
      </c>
      <c r="C2036" s="25">
        <v>8.18</v>
      </c>
      <c r="D2036" s="25">
        <v>26.25</v>
      </c>
    </row>
    <row r="2037" spans="1:4" ht="13" x14ac:dyDescent="0.15">
      <c r="A2037" s="26">
        <v>46030.895833333336</v>
      </c>
      <c r="B2037" s="25">
        <v>2.3199999999999998</v>
      </c>
      <c r="C2037" s="25">
        <v>8.52</v>
      </c>
      <c r="D2037" s="25">
        <v>26.2</v>
      </c>
    </row>
    <row r="2038" spans="1:4" ht="13" x14ac:dyDescent="0.15">
      <c r="A2038" s="26">
        <v>46030.90625</v>
      </c>
      <c r="B2038" s="25">
        <v>3.26</v>
      </c>
      <c r="C2038" s="25">
        <v>8.82</v>
      </c>
      <c r="D2038" s="25">
        <v>26.62</v>
      </c>
    </row>
    <row r="2039" spans="1:4" ht="13" x14ac:dyDescent="0.15">
      <c r="A2039" s="26">
        <v>46030.916666666664</v>
      </c>
      <c r="B2039" s="25">
        <v>3.69</v>
      </c>
      <c r="C2039" s="25">
        <v>8.19</v>
      </c>
      <c r="D2039" s="25">
        <v>26.47</v>
      </c>
    </row>
    <row r="2040" spans="1:4" ht="13" x14ac:dyDescent="0.15">
      <c r="A2040" s="26">
        <v>46030.927083333336</v>
      </c>
      <c r="B2040" s="25">
        <v>3.7</v>
      </c>
      <c r="C2040" s="25">
        <v>8.57</v>
      </c>
      <c r="D2040" s="25">
        <v>26.89</v>
      </c>
    </row>
    <row r="2041" spans="1:4" ht="13" x14ac:dyDescent="0.15">
      <c r="A2041" s="26">
        <v>46030.9375</v>
      </c>
      <c r="B2041" s="25">
        <v>3.5</v>
      </c>
      <c r="C2041" s="25">
        <v>8.4</v>
      </c>
      <c r="D2041" s="25">
        <v>26.96</v>
      </c>
    </row>
    <row r="2042" spans="1:4" ht="13" x14ac:dyDescent="0.15">
      <c r="A2042" s="26">
        <v>46030.947916666664</v>
      </c>
      <c r="B2042" s="25">
        <v>4.1399999999999997</v>
      </c>
      <c r="C2042" s="25">
        <v>8.14</v>
      </c>
      <c r="D2042" s="25">
        <v>25.06</v>
      </c>
    </row>
    <row r="2043" spans="1:4" ht="13" x14ac:dyDescent="0.15">
      <c r="A2043" s="26">
        <v>46030.958333333336</v>
      </c>
      <c r="B2043" s="25">
        <v>4.1500000000000004</v>
      </c>
      <c r="C2043" s="25">
        <v>8.09</v>
      </c>
      <c r="D2043" s="25">
        <v>24.53</v>
      </c>
    </row>
    <row r="2044" spans="1:4" ht="13" x14ac:dyDescent="0.15">
      <c r="A2044" s="26">
        <v>46030.96875</v>
      </c>
      <c r="B2044" s="25">
        <v>3.78</v>
      </c>
      <c r="C2044" s="25">
        <v>8.3000000000000007</v>
      </c>
      <c r="D2044" s="25">
        <v>26.17</v>
      </c>
    </row>
    <row r="2045" spans="1:4" ht="13" x14ac:dyDescent="0.15">
      <c r="A2045" s="26">
        <v>46030.979166666664</v>
      </c>
      <c r="B2045" s="25">
        <v>3.77</v>
      </c>
      <c r="C2045" s="25">
        <v>8.6999999999999993</v>
      </c>
      <c r="D2045" s="25">
        <v>25.1</v>
      </c>
    </row>
    <row r="2046" spans="1:4" ht="13" x14ac:dyDescent="0.15">
      <c r="A2046" s="26">
        <v>46030.989583333336</v>
      </c>
      <c r="B2046" s="25">
        <v>3.62</v>
      </c>
      <c r="C2046" s="25">
        <v>8.36</v>
      </c>
      <c r="D2046" s="25">
        <v>24.62</v>
      </c>
    </row>
    <row r="2047" spans="1:4" ht="13" x14ac:dyDescent="0.15">
      <c r="A2047" s="26">
        <v>46031</v>
      </c>
      <c r="B2047" s="25">
        <v>3.14</v>
      </c>
      <c r="C2047" s="25">
        <v>8.4700000000000006</v>
      </c>
      <c r="D2047" s="25">
        <v>26.31</v>
      </c>
    </row>
    <row r="2048" spans="1:4" ht="13" x14ac:dyDescent="0.15">
      <c r="A2048" s="26">
        <v>46031.010416666664</v>
      </c>
      <c r="B2048" s="25">
        <v>3.06</v>
      </c>
      <c r="C2048" s="25">
        <v>8.61</v>
      </c>
      <c r="D2048" s="25">
        <v>25.66</v>
      </c>
    </row>
    <row r="2049" spans="1:4" ht="13" x14ac:dyDescent="0.15">
      <c r="A2049" s="26">
        <v>46031.020833333336</v>
      </c>
      <c r="B2049" s="25">
        <v>3.21</v>
      </c>
      <c r="C2049" s="25">
        <v>8.8000000000000007</v>
      </c>
      <c r="D2049" s="25">
        <v>24.41</v>
      </c>
    </row>
    <row r="2050" spans="1:4" ht="13" x14ac:dyDescent="0.15">
      <c r="A2050" s="26">
        <v>46031.03125</v>
      </c>
      <c r="B2050" s="25">
        <v>3.38</v>
      </c>
      <c r="C2050" s="25">
        <v>8.68</v>
      </c>
      <c r="D2050" s="25">
        <v>24.53</v>
      </c>
    </row>
    <row r="2051" spans="1:4" ht="13" x14ac:dyDescent="0.15">
      <c r="A2051" s="26">
        <v>46031.041666666664</v>
      </c>
      <c r="B2051" s="25">
        <v>3.03</v>
      </c>
      <c r="C2051" s="25">
        <v>7.98</v>
      </c>
      <c r="D2051" s="25">
        <v>25.69</v>
      </c>
    </row>
    <row r="2052" spans="1:4" ht="13" x14ac:dyDescent="0.15">
      <c r="A2052" s="26">
        <v>46031.052083333336</v>
      </c>
      <c r="B2052" s="25">
        <v>3.12</v>
      </c>
      <c r="C2052" s="25">
        <v>8.26</v>
      </c>
      <c r="D2052" s="25">
        <v>24.7</v>
      </c>
    </row>
    <row r="2053" spans="1:4" ht="13" x14ac:dyDescent="0.15">
      <c r="A2053" s="26">
        <v>46031.0625</v>
      </c>
      <c r="B2053" s="25">
        <v>2.94</v>
      </c>
      <c r="C2053" s="25">
        <v>8.6999999999999993</v>
      </c>
      <c r="D2053" s="25">
        <v>26.08</v>
      </c>
    </row>
    <row r="2054" spans="1:4" ht="13" x14ac:dyDescent="0.15">
      <c r="A2054" s="26">
        <v>46031.072916666664</v>
      </c>
      <c r="B2054" s="25">
        <v>2.58</v>
      </c>
      <c r="C2054" s="25">
        <v>8.08</v>
      </c>
      <c r="D2054" s="25">
        <v>24.96</v>
      </c>
    </row>
    <row r="2055" spans="1:4" ht="13" x14ac:dyDescent="0.15">
      <c r="A2055" s="26">
        <v>46031.083333333336</v>
      </c>
      <c r="B2055" s="25">
        <v>2.4500000000000002</v>
      </c>
      <c r="C2055" s="25">
        <v>8.68</v>
      </c>
      <c r="D2055" s="25">
        <v>25.21</v>
      </c>
    </row>
    <row r="2056" spans="1:4" ht="13" x14ac:dyDescent="0.15">
      <c r="A2056" s="26">
        <v>46031.09375</v>
      </c>
      <c r="B2056" s="25">
        <v>2.0099999999999998</v>
      </c>
      <c r="C2056" s="25">
        <v>8.3699999999999992</v>
      </c>
      <c r="D2056" s="25">
        <v>24.89</v>
      </c>
    </row>
    <row r="2057" spans="1:4" ht="13" x14ac:dyDescent="0.15">
      <c r="A2057" s="26">
        <v>46031.104166666664</v>
      </c>
      <c r="B2057" s="25">
        <v>1.98</v>
      </c>
      <c r="C2057" s="25">
        <v>8.09</v>
      </c>
      <c r="D2057" s="25">
        <v>25.06</v>
      </c>
    </row>
    <row r="2058" spans="1:4" ht="13" x14ac:dyDescent="0.15">
      <c r="A2058" s="26">
        <v>46031.114583333336</v>
      </c>
      <c r="B2058" s="25">
        <v>2.06</v>
      </c>
      <c r="C2058" s="25">
        <v>8.5</v>
      </c>
      <c r="D2058" s="25">
        <v>25.63</v>
      </c>
    </row>
    <row r="2059" spans="1:4" ht="13" x14ac:dyDescent="0.15">
      <c r="A2059" s="26">
        <v>46031.125</v>
      </c>
      <c r="B2059" s="25">
        <v>1.92</v>
      </c>
      <c r="C2059" s="25">
        <v>8.42</v>
      </c>
      <c r="D2059" s="25">
        <v>24.6</v>
      </c>
    </row>
    <row r="2060" spans="1:4" ht="13" x14ac:dyDescent="0.15">
      <c r="A2060" s="26">
        <v>46031.135416666664</v>
      </c>
      <c r="B2060" s="25">
        <v>2.0299999999999998</v>
      </c>
      <c r="C2060" s="25">
        <v>8.5500000000000007</v>
      </c>
      <c r="D2060" s="25">
        <v>26.13</v>
      </c>
    </row>
    <row r="2061" spans="1:4" ht="13" x14ac:dyDescent="0.15">
      <c r="A2061" s="26">
        <v>46031.145833333336</v>
      </c>
      <c r="B2061" s="25">
        <v>1.78</v>
      </c>
      <c r="C2061" s="25">
        <v>8.2200000000000006</v>
      </c>
      <c r="D2061" s="25">
        <v>24.85</v>
      </c>
    </row>
    <row r="2062" spans="1:4" ht="13" x14ac:dyDescent="0.15">
      <c r="A2062" s="26">
        <v>46031.15625</v>
      </c>
      <c r="B2062" s="25">
        <v>1.64</v>
      </c>
      <c r="C2062" s="25">
        <v>8.2200000000000006</v>
      </c>
      <c r="D2062" s="25">
        <v>24.21</v>
      </c>
    </row>
    <row r="2063" spans="1:4" ht="13" x14ac:dyDescent="0.15">
      <c r="A2063" s="26">
        <v>46031.166666666664</v>
      </c>
      <c r="B2063" s="25">
        <v>1.54</v>
      </c>
      <c r="C2063" s="25">
        <v>8.07</v>
      </c>
      <c r="D2063" s="25">
        <v>25.03</v>
      </c>
    </row>
    <row r="2064" spans="1:4" ht="13" x14ac:dyDescent="0.15">
      <c r="A2064" s="26">
        <v>46031.177083333336</v>
      </c>
      <c r="B2064" s="25">
        <v>1.39</v>
      </c>
      <c r="C2064" s="25">
        <v>8.14</v>
      </c>
      <c r="D2064" s="25">
        <v>24.33</v>
      </c>
    </row>
    <row r="2065" spans="1:4" ht="13" x14ac:dyDescent="0.15">
      <c r="A2065" s="26">
        <v>46031.1875</v>
      </c>
      <c r="B2065" s="25">
        <v>1.28</v>
      </c>
      <c r="C2065" s="25">
        <v>8.59</v>
      </c>
      <c r="D2065" s="25">
        <v>24.84</v>
      </c>
    </row>
    <row r="2066" spans="1:4" ht="13" x14ac:dyDescent="0.15">
      <c r="A2066" s="26">
        <v>46031.197916666664</v>
      </c>
      <c r="B2066" s="25">
        <v>1.19</v>
      </c>
      <c r="C2066" s="25">
        <v>8.6300000000000008</v>
      </c>
      <c r="D2066" s="25">
        <v>25.05</v>
      </c>
    </row>
    <row r="2067" spans="1:4" ht="13" x14ac:dyDescent="0.15">
      <c r="A2067" s="26">
        <v>46031.208333333336</v>
      </c>
      <c r="B2067" s="25">
        <v>1.03</v>
      </c>
      <c r="C2067" s="25">
        <v>8.07</v>
      </c>
      <c r="D2067" s="25">
        <v>24.51</v>
      </c>
    </row>
    <row r="2068" spans="1:4" ht="13" x14ac:dyDescent="0.15">
      <c r="A2068" s="26">
        <v>46031.21875</v>
      </c>
      <c r="B2068" s="25">
        <v>0.89</v>
      </c>
      <c r="C2068" s="25">
        <v>8.39</v>
      </c>
      <c r="D2068" s="25">
        <v>25.58</v>
      </c>
    </row>
    <row r="2069" spans="1:4" ht="13" x14ac:dyDescent="0.15">
      <c r="A2069" s="26">
        <v>46031.229166666664</v>
      </c>
      <c r="B2069" s="25">
        <v>0.73</v>
      </c>
      <c r="C2069" s="25">
        <v>8.14</v>
      </c>
      <c r="D2069" s="25">
        <v>24.68</v>
      </c>
    </row>
    <row r="2070" spans="1:4" ht="13" x14ac:dyDescent="0.15">
      <c r="A2070" s="26">
        <v>46031.239583333336</v>
      </c>
      <c r="B2070" s="25">
        <v>0.63</v>
      </c>
      <c r="C2070" s="25">
        <v>8.33</v>
      </c>
      <c r="D2070" s="25">
        <v>24.46</v>
      </c>
    </row>
    <row r="2071" spans="1:4" ht="13" x14ac:dyDescent="0.15">
      <c r="A2071" s="26">
        <v>46031.25</v>
      </c>
      <c r="B2071" s="25">
        <v>0.5</v>
      </c>
      <c r="C2071" s="25">
        <v>8.59</v>
      </c>
      <c r="D2071" s="25">
        <v>24.84</v>
      </c>
    </row>
    <row r="2072" spans="1:4" ht="13" x14ac:dyDescent="0.15">
      <c r="A2072" s="26">
        <v>46031.260416666664</v>
      </c>
      <c r="B2072" s="25">
        <v>0.46</v>
      </c>
      <c r="C2072" s="25">
        <v>8.65</v>
      </c>
      <c r="D2072" s="25">
        <v>24.68</v>
      </c>
    </row>
    <row r="2073" spans="1:4" ht="13" x14ac:dyDescent="0.15">
      <c r="A2073" s="26">
        <v>46031.270833333336</v>
      </c>
      <c r="B2073" s="25">
        <v>0.35</v>
      </c>
      <c r="C2073" s="25">
        <v>7.92</v>
      </c>
      <c r="D2073" s="25">
        <v>25.18</v>
      </c>
    </row>
    <row r="2074" spans="1:4" ht="13" x14ac:dyDescent="0.15">
      <c r="A2074" s="26">
        <v>46031.28125</v>
      </c>
      <c r="B2074" s="25">
        <v>0.35</v>
      </c>
      <c r="C2074" s="25">
        <v>7.98</v>
      </c>
      <c r="D2074" s="25">
        <v>24.81</v>
      </c>
    </row>
    <row r="2075" spans="1:4" ht="13" x14ac:dyDescent="0.15">
      <c r="A2075" s="26">
        <v>46031.291666666664</v>
      </c>
      <c r="B2075" s="25">
        <v>0.3</v>
      </c>
      <c r="C2075" s="25">
        <v>8.24</v>
      </c>
      <c r="D2075" s="25">
        <v>24.46</v>
      </c>
    </row>
    <row r="2076" spans="1:4" ht="13" x14ac:dyDescent="0.15">
      <c r="A2076" s="26">
        <v>46031.302083333336</v>
      </c>
      <c r="B2076" s="25">
        <v>0.3</v>
      </c>
      <c r="C2076" s="25">
        <v>8.52</v>
      </c>
      <c r="D2076" s="25">
        <v>24.27</v>
      </c>
    </row>
    <row r="2077" spans="1:4" ht="13" x14ac:dyDescent="0.15">
      <c r="A2077" s="26">
        <v>46031.3125</v>
      </c>
      <c r="B2077" s="25">
        <v>0.31</v>
      </c>
      <c r="C2077" s="25">
        <v>8.56</v>
      </c>
      <c r="D2077" s="25">
        <v>25.64</v>
      </c>
    </row>
    <row r="2078" spans="1:4" ht="13" x14ac:dyDescent="0.15">
      <c r="A2078" s="26">
        <v>46031.322916666664</v>
      </c>
      <c r="B2078" s="25">
        <v>0.37</v>
      </c>
      <c r="C2078" s="25">
        <v>8.2200000000000006</v>
      </c>
      <c r="D2078" s="25">
        <v>24.52</v>
      </c>
    </row>
    <row r="2079" spans="1:4" ht="13" x14ac:dyDescent="0.15">
      <c r="A2079" s="26">
        <v>46031.333333333336</v>
      </c>
      <c r="B2079" s="25">
        <v>0.54</v>
      </c>
      <c r="C2079" s="25">
        <v>8.5299999999999994</v>
      </c>
      <c r="D2079" s="25">
        <v>25.28</v>
      </c>
    </row>
    <row r="2080" spans="1:4" ht="13" x14ac:dyDescent="0.15">
      <c r="A2080" s="26">
        <v>46031.34375</v>
      </c>
      <c r="B2080" s="25">
        <v>0.6</v>
      </c>
      <c r="C2080" s="25">
        <v>8.0299999999999994</v>
      </c>
      <c r="D2080" s="25">
        <v>23.94</v>
      </c>
    </row>
    <row r="2081" spans="1:4" ht="13" x14ac:dyDescent="0.15">
      <c r="A2081" s="26">
        <v>46031.354166666664</v>
      </c>
      <c r="B2081" s="25">
        <v>1.03</v>
      </c>
      <c r="C2081" s="25">
        <v>8.3800000000000008</v>
      </c>
      <c r="D2081" s="25">
        <v>23.78</v>
      </c>
    </row>
    <row r="2082" spans="1:4" ht="13" x14ac:dyDescent="0.15">
      <c r="A2082" s="26">
        <v>46031.364583333336</v>
      </c>
      <c r="B2082" s="25">
        <v>1.5</v>
      </c>
      <c r="C2082" s="25">
        <v>8.2799999999999994</v>
      </c>
      <c r="D2082" s="25">
        <v>24.15</v>
      </c>
    </row>
    <row r="2083" spans="1:4" ht="13" x14ac:dyDescent="0.15">
      <c r="A2083" s="26">
        <v>46031.375</v>
      </c>
      <c r="B2083" s="25">
        <v>2.2599999999999998</v>
      </c>
      <c r="C2083" s="25">
        <v>8.5500000000000007</v>
      </c>
      <c r="D2083" s="25">
        <v>24.1</v>
      </c>
    </row>
    <row r="2084" spans="1:4" ht="13" x14ac:dyDescent="0.15">
      <c r="A2084" s="26">
        <v>46031.385416666664</v>
      </c>
      <c r="B2084" s="25">
        <v>2.96</v>
      </c>
      <c r="C2084" s="25">
        <v>8.09</v>
      </c>
      <c r="D2084" s="25">
        <v>25.16</v>
      </c>
    </row>
    <row r="2085" spans="1:4" ht="13" x14ac:dyDescent="0.15">
      <c r="A2085" s="26">
        <v>46031.395833333336</v>
      </c>
      <c r="B2085" s="25">
        <v>2.27</v>
      </c>
      <c r="C2085" s="25">
        <v>8.1999999999999993</v>
      </c>
      <c r="D2085" s="25">
        <v>24.07</v>
      </c>
    </row>
    <row r="2086" spans="1:4" ht="13" x14ac:dyDescent="0.15">
      <c r="A2086" s="26">
        <v>46031.40625</v>
      </c>
      <c r="B2086" s="25">
        <v>2.23</v>
      </c>
      <c r="C2086" s="25">
        <v>8.16</v>
      </c>
      <c r="D2086" s="25">
        <v>26.04</v>
      </c>
    </row>
    <row r="2087" spans="1:4" ht="13" x14ac:dyDescent="0.15">
      <c r="A2087" s="26">
        <v>46031.416666666664</v>
      </c>
      <c r="B2087" s="25">
        <v>3.21</v>
      </c>
      <c r="C2087" s="25">
        <v>8.7200000000000006</v>
      </c>
      <c r="D2087" s="25">
        <v>24.84</v>
      </c>
    </row>
    <row r="2088" spans="1:4" ht="13" x14ac:dyDescent="0.15">
      <c r="A2088" s="26">
        <v>46031.427083333336</v>
      </c>
      <c r="B2088" s="25">
        <v>3.41</v>
      </c>
      <c r="C2088" s="25">
        <v>8.34</v>
      </c>
      <c r="D2088" s="25">
        <v>25.05</v>
      </c>
    </row>
    <row r="2089" spans="1:4" ht="13" x14ac:dyDescent="0.15">
      <c r="A2089" s="26">
        <v>46031.4375</v>
      </c>
      <c r="B2089" s="25">
        <v>2.93</v>
      </c>
      <c r="C2089" s="25">
        <v>8.26</v>
      </c>
      <c r="D2089" s="25">
        <v>24.32</v>
      </c>
    </row>
    <row r="2090" spans="1:4" ht="13" x14ac:dyDescent="0.15">
      <c r="A2090" s="26">
        <v>46031.447916666664</v>
      </c>
      <c r="B2090" s="25">
        <v>2.63</v>
      </c>
      <c r="C2090" s="25">
        <v>8.0399999999999991</v>
      </c>
      <c r="D2090" s="25">
        <v>24.12</v>
      </c>
    </row>
    <row r="2091" spans="1:4" ht="13" x14ac:dyDescent="0.15">
      <c r="A2091" s="26">
        <v>46031.458333333336</v>
      </c>
      <c r="B2091" s="25">
        <v>2.89</v>
      </c>
      <c r="C2091" s="25">
        <v>8.1199999999999992</v>
      </c>
      <c r="D2091" s="25">
        <v>24.08</v>
      </c>
    </row>
    <row r="2092" spans="1:4" ht="13" x14ac:dyDescent="0.15">
      <c r="A2092" s="26">
        <v>46031.458333333336</v>
      </c>
      <c r="B2092" s="25">
        <v>2.81</v>
      </c>
      <c r="C2092" s="25">
        <v>8.0500000000000007</v>
      </c>
      <c r="D2092" s="25">
        <v>24.1</v>
      </c>
    </row>
    <row r="2093" spans="1:4" ht="13" x14ac:dyDescent="0.15">
      <c r="A2093" s="26">
        <v>46031.479166666664</v>
      </c>
      <c r="B2093" s="25">
        <v>2.61</v>
      </c>
      <c r="C2093" s="25">
        <v>8.1999999999999993</v>
      </c>
      <c r="D2093" s="25">
        <v>24.17</v>
      </c>
    </row>
    <row r="2094" spans="1:4" ht="13" x14ac:dyDescent="0.15">
      <c r="A2094" s="26">
        <v>46031.489583333336</v>
      </c>
      <c r="B2094" s="25">
        <v>3.81</v>
      </c>
      <c r="C2094" s="25">
        <v>8.67</v>
      </c>
      <c r="D2094" s="25">
        <v>25.21</v>
      </c>
    </row>
    <row r="2095" spans="1:4" ht="13" x14ac:dyDescent="0.15">
      <c r="A2095" s="26">
        <v>46031.5</v>
      </c>
      <c r="B2095" s="25">
        <v>4.46</v>
      </c>
      <c r="C2095" s="25">
        <v>8.5399999999999991</v>
      </c>
      <c r="D2095" s="25">
        <v>24.37</v>
      </c>
    </row>
    <row r="2096" spans="1:4" ht="13" x14ac:dyDescent="0.15">
      <c r="A2096" s="26">
        <v>46031.510416666664</v>
      </c>
      <c r="B2096" s="25">
        <v>5.68</v>
      </c>
      <c r="C2096" s="25">
        <v>8.81</v>
      </c>
      <c r="D2096" s="25">
        <v>24.58</v>
      </c>
    </row>
    <row r="2097" spans="1:4" ht="13" x14ac:dyDescent="0.15">
      <c r="A2097" s="26">
        <v>46031.520833333336</v>
      </c>
      <c r="B2097" s="25">
        <v>5.99</v>
      </c>
      <c r="C2097" s="25">
        <v>8.35</v>
      </c>
      <c r="D2097" s="25">
        <v>26.62</v>
      </c>
    </row>
    <row r="2098" spans="1:4" ht="13" x14ac:dyDescent="0.15">
      <c r="A2098" s="26">
        <v>46031.53125</v>
      </c>
      <c r="B2098" s="25">
        <v>6.23</v>
      </c>
      <c r="C2098" s="25">
        <v>8.7899999999999991</v>
      </c>
      <c r="D2098" s="25">
        <v>26.72</v>
      </c>
    </row>
    <row r="2099" spans="1:4" ht="13" x14ac:dyDescent="0.15">
      <c r="A2099" s="26">
        <v>46031.541666666664</v>
      </c>
      <c r="B2099" s="25">
        <v>6.81</v>
      </c>
      <c r="C2099" s="25">
        <v>8.48</v>
      </c>
      <c r="D2099" s="25">
        <v>26.79</v>
      </c>
    </row>
    <row r="2100" spans="1:4" ht="13" x14ac:dyDescent="0.15">
      <c r="A2100" s="26">
        <v>46031.552083333336</v>
      </c>
      <c r="B2100" s="25">
        <v>6.19</v>
      </c>
      <c r="C2100" s="25">
        <v>8.66</v>
      </c>
      <c r="D2100" s="25">
        <v>26.21</v>
      </c>
    </row>
    <row r="2101" spans="1:4" ht="13" x14ac:dyDescent="0.15">
      <c r="A2101" s="26">
        <v>46031.5625</v>
      </c>
      <c r="B2101" s="25">
        <v>6.47</v>
      </c>
      <c r="C2101" s="25">
        <v>8.16</v>
      </c>
      <c r="D2101" s="25">
        <v>24.75</v>
      </c>
    </row>
    <row r="2102" spans="1:4" ht="13" x14ac:dyDescent="0.15">
      <c r="A2102" s="26">
        <v>46031.572916666664</v>
      </c>
      <c r="B2102" s="25">
        <v>7.46</v>
      </c>
      <c r="C2102" s="25">
        <v>8.9</v>
      </c>
      <c r="D2102" s="25">
        <v>25.28</v>
      </c>
    </row>
    <row r="2103" spans="1:4" ht="13" x14ac:dyDescent="0.15">
      <c r="A2103" s="26">
        <v>46031.583333333336</v>
      </c>
      <c r="B2103" s="25">
        <v>7.37</v>
      </c>
      <c r="C2103" s="25">
        <v>8.86</v>
      </c>
      <c r="D2103" s="25">
        <v>25.86</v>
      </c>
    </row>
    <row r="2104" spans="1:4" ht="13" x14ac:dyDescent="0.15">
      <c r="A2104" s="26">
        <v>46031.59375</v>
      </c>
      <c r="B2104" s="25">
        <v>7.19</v>
      </c>
      <c r="C2104" s="25">
        <v>8.51</v>
      </c>
      <c r="D2104" s="25">
        <v>25.44</v>
      </c>
    </row>
    <row r="2105" spans="1:4" ht="13" x14ac:dyDescent="0.15">
      <c r="A2105" s="26">
        <v>46031.604166666664</v>
      </c>
      <c r="B2105" s="25">
        <v>8.2200000000000006</v>
      </c>
      <c r="C2105" s="25">
        <v>8.3699999999999992</v>
      </c>
      <c r="D2105" s="25">
        <v>25.54</v>
      </c>
    </row>
    <row r="2106" spans="1:4" ht="13" x14ac:dyDescent="0.15">
      <c r="A2106" s="26">
        <v>46031.614583333336</v>
      </c>
      <c r="B2106" s="25">
        <v>7.95</v>
      </c>
      <c r="C2106" s="25">
        <v>8.11</v>
      </c>
      <c r="D2106" s="25">
        <v>24.72</v>
      </c>
    </row>
    <row r="2107" spans="1:4" ht="13" x14ac:dyDescent="0.15">
      <c r="A2107" s="26">
        <v>46031.625</v>
      </c>
      <c r="B2107" s="25">
        <v>7.27</v>
      </c>
      <c r="C2107" s="25">
        <v>8.61</v>
      </c>
      <c r="D2107" s="25">
        <v>26.93</v>
      </c>
    </row>
    <row r="2108" spans="1:4" ht="13" x14ac:dyDescent="0.15">
      <c r="A2108" s="26">
        <v>46031.635416666664</v>
      </c>
      <c r="B2108" s="25">
        <v>8.3000000000000007</v>
      </c>
      <c r="C2108" s="25">
        <v>8.81</v>
      </c>
      <c r="D2108" s="25">
        <v>25.85</v>
      </c>
    </row>
    <row r="2109" spans="1:4" ht="13" x14ac:dyDescent="0.15">
      <c r="A2109" s="26">
        <v>46031.645833333336</v>
      </c>
      <c r="B2109" s="25">
        <v>9.86</v>
      </c>
      <c r="C2109" s="25">
        <v>8.25</v>
      </c>
      <c r="D2109" s="25">
        <v>26.33</v>
      </c>
    </row>
    <row r="2110" spans="1:4" ht="13" x14ac:dyDescent="0.15">
      <c r="A2110" s="26">
        <v>46031.65625</v>
      </c>
      <c r="B2110" s="25">
        <v>9.3699999999999992</v>
      </c>
      <c r="C2110" s="25">
        <v>8.48</v>
      </c>
      <c r="D2110" s="25">
        <v>24.86</v>
      </c>
    </row>
    <row r="2111" spans="1:4" ht="13" x14ac:dyDescent="0.15">
      <c r="A2111" s="26">
        <v>46031.666666666664</v>
      </c>
      <c r="B2111" s="25">
        <v>7.99</v>
      </c>
      <c r="C2111" s="25">
        <v>8.43</v>
      </c>
      <c r="D2111" s="25">
        <v>24.82</v>
      </c>
    </row>
    <row r="2112" spans="1:4" ht="13" x14ac:dyDescent="0.15">
      <c r="A2112" s="26">
        <v>46031.677083333336</v>
      </c>
      <c r="B2112" s="25">
        <v>8.16</v>
      </c>
      <c r="C2112" s="25">
        <v>8.2100000000000009</v>
      </c>
      <c r="D2112" s="25">
        <v>25.57</v>
      </c>
    </row>
    <row r="2113" spans="1:4" ht="13" x14ac:dyDescent="0.15">
      <c r="A2113" s="26">
        <v>46031.6875</v>
      </c>
      <c r="B2113" s="25">
        <v>9.1999999999999993</v>
      </c>
      <c r="C2113" s="25">
        <v>8.67</v>
      </c>
      <c r="D2113" s="25">
        <v>26.83</v>
      </c>
    </row>
    <row r="2114" spans="1:4" ht="13" x14ac:dyDescent="0.15">
      <c r="A2114" s="26">
        <v>46031.697916666664</v>
      </c>
      <c r="B2114" s="25">
        <v>9.64</v>
      </c>
      <c r="C2114" s="25">
        <v>8.7100000000000009</v>
      </c>
      <c r="D2114" s="25">
        <v>24.36</v>
      </c>
    </row>
    <row r="2115" spans="1:4" ht="13" x14ac:dyDescent="0.15">
      <c r="A2115" s="26">
        <v>46031.708333333336</v>
      </c>
      <c r="B2115" s="25">
        <v>9.32</v>
      </c>
      <c r="C2115" s="25">
        <v>8.5399999999999991</v>
      </c>
      <c r="D2115" s="25">
        <v>25.09</v>
      </c>
    </row>
    <row r="2116" spans="1:4" ht="13" x14ac:dyDescent="0.15">
      <c r="A2116" s="26">
        <v>46031.71875</v>
      </c>
      <c r="B2116" s="25">
        <v>9</v>
      </c>
      <c r="C2116" s="25">
        <v>8.27</v>
      </c>
      <c r="D2116" s="25">
        <v>25.75</v>
      </c>
    </row>
    <row r="2117" spans="1:4" ht="13" x14ac:dyDescent="0.15">
      <c r="A2117" s="26">
        <v>46031.729166666664</v>
      </c>
      <c r="B2117" s="25">
        <v>8.98</v>
      </c>
      <c r="C2117" s="25">
        <v>8.43</v>
      </c>
      <c r="D2117" s="25">
        <v>25.73</v>
      </c>
    </row>
    <row r="2118" spans="1:4" ht="13" x14ac:dyDescent="0.15">
      <c r="A2118" s="26">
        <v>46031.739583333336</v>
      </c>
      <c r="B2118" s="25">
        <v>8.48</v>
      </c>
      <c r="C2118" s="25">
        <v>8.2799999999999994</v>
      </c>
      <c r="D2118" s="25">
        <v>24.97</v>
      </c>
    </row>
    <row r="2119" spans="1:4" ht="13" x14ac:dyDescent="0.15">
      <c r="A2119" s="26">
        <v>46031.75</v>
      </c>
      <c r="B2119" s="25">
        <v>8.27</v>
      </c>
      <c r="C2119" s="25">
        <v>8.4499999999999993</v>
      </c>
      <c r="D2119" s="25">
        <v>26.65</v>
      </c>
    </row>
    <row r="2120" spans="1:4" ht="13" x14ac:dyDescent="0.15">
      <c r="A2120" s="26">
        <v>46031.760416666664</v>
      </c>
      <c r="B2120" s="25">
        <v>7.39</v>
      </c>
      <c r="C2120" s="25">
        <v>8.32</v>
      </c>
      <c r="D2120" s="25">
        <v>26.3</v>
      </c>
    </row>
    <row r="2121" spans="1:4" ht="13" x14ac:dyDescent="0.15">
      <c r="A2121" s="26">
        <v>46031.770833333336</v>
      </c>
      <c r="B2121" s="25">
        <v>7.52</v>
      </c>
      <c r="C2121" s="25">
        <v>8.16</v>
      </c>
      <c r="D2121" s="25">
        <v>24.29</v>
      </c>
    </row>
    <row r="2122" spans="1:4" ht="13" x14ac:dyDescent="0.15">
      <c r="A2122" s="26">
        <v>46031.78125</v>
      </c>
      <c r="B2122" s="25">
        <v>6.94</v>
      </c>
      <c r="C2122" s="25">
        <v>8.18</v>
      </c>
      <c r="D2122" s="25">
        <v>25.59</v>
      </c>
    </row>
    <row r="2123" spans="1:4" ht="13" x14ac:dyDescent="0.15">
      <c r="A2123" s="26">
        <v>46031.791666666664</v>
      </c>
      <c r="B2123" s="25">
        <v>6.21</v>
      </c>
      <c r="C2123" s="25">
        <v>8.5399999999999991</v>
      </c>
      <c r="D2123" s="25">
        <v>25.6</v>
      </c>
    </row>
    <row r="2124" spans="1:4" ht="13" x14ac:dyDescent="0.15">
      <c r="A2124" s="26">
        <v>46031.802083333336</v>
      </c>
      <c r="B2124" s="25">
        <v>5.51</v>
      </c>
      <c r="C2124" s="25">
        <v>8.5399999999999991</v>
      </c>
      <c r="D2124" s="25">
        <v>25.78</v>
      </c>
    </row>
    <row r="2125" spans="1:4" ht="13" x14ac:dyDescent="0.15">
      <c r="A2125" s="26">
        <v>46031.8125</v>
      </c>
      <c r="B2125" s="25">
        <v>6.09</v>
      </c>
      <c r="C2125" s="25">
        <v>8.1300000000000008</v>
      </c>
      <c r="D2125" s="25">
        <v>25</v>
      </c>
    </row>
    <row r="2126" spans="1:4" ht="13" x14ac:dyDescent="0.15">
      <c r="A2126" s="26">
        <v>46031.822916666664</v>
      </c>
      <c r="B2126" s="25">
        <v>5.91</v>
      </c>
      <c r="C2126" s="25">
        <v>8.17</v>
      </c>
      <c r="D2126" s="25">
        <v>26.23</v>
      </c>
    </row>
    <row r="2127" spans="1:4" ht="13" x14ac:dyDescent="0.15">
      <c r="A2127" s="26">
        <v>46031.833333333336</v>
      </c>
      <c r="B2127" s="25">
        <v>5.94</v>
      </c>
      <c r="C2127" s="25">
        <v>8.61</v>
      </c>
      <c r="D2127" s="25">
        <v>26.08</v>
      </c>
    </row>
    <row r="2128" spans="1:4" ht="13" x14ac:dyDescent="0.15">
      <c r="A2128" s="26">
        <v>46031.84375</v>
      </c>
      <c r="B2128" s="25">
        <v>6.06</v>
      </c>
      <c r="C2128" s="25">
        <v>8.52</v>
      </c>
      <c r="D2128" s="25">
        <v>24.87</v>
      </c>
    </row>
    <row r="2129" spans="1:4" ht="13" x14ac:dyDescent="0.15">
      <c r="A2129" s="26">
        <v>46031.854166666664</v>
      </c>
      <c r="B2129" s="25">
        <v>5.67</v>
      </c>
      <c r="C2129" s="25">
        <v>8.31</v>
      </c>
      <c r="D2129" s="25">
        <v>25.41</v>
      </c>
    </row>
    <row r="2130" spans="1:4" ht="13" x14ac:dyDescent="0.15">
      <c r="A2130" s="26">
        <v>46031.864583333336</v>
      </c>
      <c r="B2130" s="25">
        <v>5.42</v>
      </c>
      <c r="C2130" s="25">
        <v>8.67</v>
      </c>
      <c r="D2130" s="25">
        <v>25.97</v>
      </c>
    </row>
    <row r="2131" spans="1:4" ht="13" x14ac:dyDescent="0.15">
      <c r="A2131" s="26">
        <v>46031.875</v>
      </c>
      <c r="B2131" s="25">
        <v>5.68</v>
      </c>
      <c r="C2131" s="25">
        <v>8.1199999999999992</v>
      </c>
      <c r="D2131" s="25">
        <v>24.77</v>
      </c>
    </row>
    <row r="2132" spans="1:4" ht="13" x14ac:dyDescent="0.15">
      <c r="A2132" s="26">
        <v>46031.885416666664</v>
      </c>
      <c r="B2132" s="25">
        <v>5.51</v>
      </c>
      <c r="C2132" s="25">
        <v>8.59</v>
      </c>
      <c r="D2132" s="25">
        <v>25.54</v>
      </c>
    </row>
    <row r="2133" spans="1:4" ht="13" x14ac:dyDescent="0.15">
      <c r="A2133" s="26">
        <v>46031.895833333336</v>
      </c>
      <c r="B2133" s="25">
        <v>5.61</v>
      </c>
      <c r="C2133" s="25">
        <v>8.65</v>
      </c>
      <c r="D2133" s="25">
        <v>24.38</v>
      </c>
    </row>
    <row r="2134" spans="1:4" ht="13" x14ac:dyDescent="0.15">
      <c r="A2134" s="26">
        <v>46031.90625</v>
      </c>
      <c r="B2134" s="25">
        <v>5.41</v>
      </c>
      <c r="C2134" s="25">
        <v>8.58</v>
      </c>
      <c r="D2134" s="25">
        <v>25.53</v>
      </c>
    </row>
    <row r="2135" spans="1:4" ht="13" x14ac:dyDescent="0.15">
      <c r="A2135" s="26">
        <v>46031.916666666664</v>
      </c>
      <c r="B2135" s="25">
        <v>4.42</v>
      </c>
      <c r="C2135" s="25">
        <v>8.07</v>
      </c>
      <c r="D2135" s="25">
        <v>25.22</v>
      </c>
    </row>
    <row r="2136" spans="1:4" ht="13" x14ac:dyDescent="0.15">
      <c r="A2136" s="26">
        <v>46031.927083333336</v>
      </c>
      <c r="B2136" s="25">
        <v>4.5</v>
      </c>
      <c r="C2136" s="25">
        <v>8.19</v>
      </c>
      <c r="D2136" s="25">
        <v>24.52</v>
      </c>
    </row>
    <row r="2137" spans="1:4" ht="13" x14ac:dyDescent="0.15">
      <c r="A2137" s="26">
        <v>46031.9375</v>
      </c>
      <c r="B2137" s="25">
        <v>4.1100000000000003</v>
      </c>
      <c r="C2137" s="25">
        <v>8.26</v>
      </c>
      <c r="D2137" s="25">
        <v>25.63</v>
      </c>
    </row>
    <row r="2138" spans="1:4" ht="13" x14ac:dyDescent="0.15">
      <c r="A2138" s="26">
        <v>46031.947916666664</v>
      </c>
      <c r="B2138" s="25">
        <v>4.12</v>
      </c>
      <c r="C2138" s="25">
        <v>8.23</v>
      </c>
      <c r="D2138" s="25">
        <v>25.87</v>
      </c>
    </row>
    <row r="2139" spans="1:4" ht="13" x14ac:dyDescent="0.15">
      <c r="A2139" s="26">
        <v>46031.958333333336</v>
      </c>
      <c r="B2139" s="25">
        <v>3.92</v>
      </c>
      <c r="C2139" s="25">
        <v>8.74</v>
      </c>
      <c r="D2139" s="25">
        <v>25.44</v>
      </c>
    </row>
    <row r="2140" spans="1:4" ht="13" x14ac:dyDescent="0.15">
      <c r="A2140" s="26">
        <v>46031.96875</v>
      </c>
      <c r="B2140" s="25">
        <v>3.86</v>
      </c>
      <c r="C2140" s="25">
        <v>8.31</v>
      </c>
      <c r="D2140" s="25">
        <v>25.62</v>
      </c>
    </row>
    <row r="2141" spans="1:4" ht="13" x14ac:dyDescent="0.15">
      <c r="A2141" s="26">
        <v>46031.979166666664</v>
      </c>
      <c r="B2141" s="25">
        <v>3.68</v>
      </c>
      <c r="C2141" s="25">
        <v>8.76</v>
      </c>
      <c r="D2141" s="25">
        <v>26.22</v>
      </c>
    </row>
    <row r="2142" spans="1:4" ht="13" x14ac:dyDescent="0.15">
      <c r="A2142" s="26">
        <v>46031.989583333336</v>
      </c>
      <c r="B2142" s="25">
        <v>3.52</v>
      </c>
      <c r="C2142" s="25">
        <v>8.0500000000000007</v>
      </c>
      <c r="D2142" s="25">
        <v>24.98</v>
      </c>
    </row>
    <row r="2143" spans="1:4" ht="13" x14ac:dyDescent="0.15">
      <c r="A2143" s="26">
        <v>46032</v>
      </c>
      <c r="B2143" s="25">
        <v>3.08</v>
      </c>
      <c r="C2143" s="25">
        <v>8.2899999999999991</v>
      </c>
      <c r="D2143" s="25">
        <v>24.97</v>
      </c>
    </row>
    <row r="2144" spans="1:4" ht="13" x14ac:dyDescent="0.15">
      <c r="A2144" s="26">
        <v>46032.010416666664</v>
      </c>
      <c r="B2144" s="25">
        <v>3.11</v>
      </c>
      <c r="C2144" s="25">
        <v>8.42</v>
      </c>
      <c r="D2144" s="25">
        <v>25.06</v>
      </c>
    </row>
    <row r="2145" spans="1:4" ht="13" x14ac:dyDescent="0.15">
      <c r="A2145" s="26">
        <v>46032.020833333336</v>
      </c>
      <c r="B2145" s="25">
        <v>3.1</v>
      </c>
      <c r="C2145" s="25">
        <v>8.35</v>
      </c>
      <c r="D2145" s="25">
        <v>25.07</v>
      </c>
    </row>
    <row r="2146" spans="1:4" ht="13" x14ac:dyDescent="0.15">
      <c r="A2146" s="26">
        <v>46032.03125</v>
      </c>
      <c r="B2146" s="25">
        <v>3</v>
      </c>
      <c r="C2146" s="25">
        <v>8.36</v>
      </c>
      <c r="D2146" s="25">
        <v>26.06</v>
      </c>
    </row>
    <row r="2147" spans="1:4" ht="13" x14ac:dyDescent="0.15">
      <c r="A2147" s="26">
        <v>46032.041666666664</v>
      </c>
      <c r="B2147" s="25">
        <v>2.73</v>
      </c>
      <c r="C2147" s="25">
        <v>8.56</v>
      </c>
      <c r="D2147" s="25">
        <v>26.13</v>
      </c>
    </row>
    <row r="2148" spans="1:4" ht="13" x14ac:dyDescent="0.15">
      <c r="A2148" s="26">
        <v>46032.052083333336</v>
      </c>
      <c r="B2148" s="25">
        <v>2.92</v>
      </c>
      <c r="C2148" s="25">
        <v>8.48</v>
      </c>
      <c r="D2148" s="25">
        <v>25.23</v>
      </c>
    </row>
    <row r="2149" spans="1:4" ht="13" x14ac:dyDescent="0.15">
      <c r="A2149" s="26">
        <v>46032.0625</v>
      </c>
      <c r="B2149" s="25">
        <v>2.66</v>
      </c>
      <c r="C2149" s="25">
        <v>8.06</v>
      </c>
      <c r="D2149" s="25">
        <v>25</v>
      </c>
    </row>
    <row r="2150" spans="1:4" ht="13" x14ac:dyDescent="0.15">
      <c r="A2150" s="26">
        <v>46032.072916666664</v>
      </c>
      <c r="B2150" s="25">
        <v>2.75</v>
      </c>
      <c r="C2150" s="25">
        <v>8.0399999999999991</v>
      </c>
      <c r="D2150" s="25">
        <v>25.37</v>
      </c>
    </row>
    <row r="2151" spans="1:4" ht="13" x14ac:dyDescent="0.15">
      <c r="A2151" s="26">
        <v>46032.083333333336</v>
      </c>
      <c r="B2151" s="25">
        <v>2.39</v>
      </c>
      <c r="C2151" s="25">
        <v>8.24</v>
      </c>
      <c r="D2151" s="25">
        <v>25.6</v>
      </c>
    </row>
    <row r="2152" spans="1:4" ht="13" x14ac:dyDescent="0.15">
      <c r="A2152" s="26">
        <v>46032.09375</v>
      </c>
      <c r="B2152" s="25">
        <v>2.41</v>
      </c>
      <c r="C2152" s="25">
        <v>8.6300000000000008</v>
      </c>
      <c r="D2152" s="25">
        <v>25.37</v>
      </c>
    </row>
    <row r="2153" spans="1:4" ht="13" x14ac:dyDescent="0.15">
      <c r="A2153" s="26">
        <v>46032.104166666664</v>
      </c>
      <c r="B2153" s="25">
        <v>2.14</v>
      </c>
      <c r="C2153" s="25">
        <v>8.42</v>
      </c>
      <c r="D2153" s="25">
        <v>23.73</v>
      </c>
    </row>
    <row r="2154" spans="1:4" ht="13" x14ac:dyDescent="0.15">
      <c r="A2154" s="26">
        <v>46032.114583333336</v>
      </c>
      <c r="B2154" s="25">
        <v>1.96</v>
      </c>
      <c r="C2154" s="25">
        <v>8.2100000000000009</v>
      </c>
      <c r="D2154" s="25">
        <v>24.53</v>
      </c>
    </row>
    <row r="2155" spans="1:4" ht="13" x14ac:dyDescent="0.15">
      <c r="A2155" s="26">
        <v>46032.125</v>
      </c>
      <c r="B2155" s="25">
        <v>1.88</v>
      </c>
      <c r="C2155" s="25">
        <v>8.39</v>
      </c>
      <c r="D2155" s="25">
        <v>24.34</v>
      </c>
    </row>
    <row r="2156" spans="1:4" ht="13" x14ac:dyDescent="0.15">
      <c r="A2156" s="26">
        <v>46032.135416666664</v>
      </c>
      <c r="B2156" s="25">
        <v>1.92</v>
      </c>
      <c r="C2156" s="25">
        <v>7.99</v>
      </c>
      <c r="D2156" s="25">
        <v>25.41</v>
      </c>
    </row>
    <row r="2157" spans="1:4" ht="13" x14ac:dyDescent="0.15">
      <c r="A2157" s="26">
        <v>46032.145833333336</v>
      </c>
      <c r="B2157" s="25">
        <v>1.84</v>
      </c>
      <c r="C2157" s="25">
        <v>7.92</v>
      </c>
      <c r="D2157" s="25">
        <v>23.7</v>
      </c>
    </row>
    <row r="2158" spans="1:4" ht="13" x14ac:dyDescent="0.15">
      <c r="A2158" s="26">
        <v>46032.15625</v>
      </c>
      <c r="B2158" s="25">
        <v>1.82</v>
      </c>
      <c r="C2158" s="25">
        <v>8.18</v>
      </c>
      <c r="D2158" s="25">
        <v>25.15</v>
      </c>
    </row>
    <row r="2159" spans="1:4" ht="13" x14ac:dyDescent="0.15">
      <c r="A2159" s="26">
        <v>46032.166666666664</v>
      </c>
      <c r="B2159" s="25">
        <v>1.74</v>
      </c>
      <c r="C2159" s="25">
        <v>8.18</v>
      </c>
      <c r="D2159" s="25">
        <v>24.09</v>
      </c>
    </row>
    <row r="2160" spans="1:4" ht="13" x14ac:dyDescent="0.15">
      <c r="A2160" s="26">
        <v>46032.177083333336</v>
      </c>
      <c r="B2160" s="25">
        <v>1.67</v>
      </c>
      <c r="C2160" s="25">
        <v>8.36</v>
      </c>
      <c r="D2160" s="25">
        <v>23.6</v>
      </c>
    </row>
    <row r="2161" spans="1:4" ht="13" x14ac:dyDescent="0.15">
      <c r="A2161" s="26">
        <v>46032.1875</v>
      </c>
      <c r="B2161" s="25">
        <v>1.67</v>
      </c>
      <c r="C2161" s="25">
        <v>8.23</v>
      </c>
      <c r="D2161" s="25">
        <v>24.06</v>
      </c>
    </row>
    <row r="2162" spans="1:4" ht="13" x14ac:dyDescent="0.15">
      <c r="A2162" s="26">
        <v>46032.197916666664</v>
      </c>
      <c r="B2162" s="25">
        <v>1.54</v>
      </c>
      <c r="C2162" s="25">
        <v>7.94</v>
      </c>
      <c r="D2162" s="25">
        <v>25.55</v>
      </c>
    </row>
    <row r="2163" spans="1:4" ht="13" x14ac:dyDescent="0.15">
      <c r="A2163" s="26">
        <v>46032.197916666664</v>
      </c>
      <c r="B2163" s="25">
        <v>1.54</v>
      </c>
      <c r="C2163" s="25">
        <v>8.33</v>
      </c>
      <c r="D2163" s="25">
        <v>24.97</v>
      </c>
    </row>
    <row r="2164" spans="1:4" ht="13" x14ac:dyDescent="0.15">
      <c r="A2164" s="26">
        <v>46032.21875</v>
      </c>
      <c r="B2164" s="25">
        <v>1.44</v>
      </c>
      <c r="C2164" s="25">
        <v>8.56</v>
      </c>
      <c r="D2164" s="25">
        <v>24.69</v>
      </c>
    </row>
    <row r="2165" spans="1:4" ht="13" x14ac:dyDescent="0.15">
      <c r="A2165" s="26">
        <v>46032.229166666664</v>
      </c>
      <c r="B2165" s="25">
        <v>1.25</v>
      </c>
      <c r="C2165" s="25">
        <v>8.0500000000000007</v>
      </c>
      <c r="D2165" s="25">
        <v>24.41</v>
      </c>
    </row>
    <row r="2166" spans="1:4" ht="13" x14ac:dyDescent="0.15">
      <c r="A2166" s="26">
        <v>46032.239583333336</v>
      </c>
      <c r="B2166" s="25">
        <v>1.18</v>
      </c>
      <c r="C2166" s="25">
        <v>8.41</v>
      </c>
      <c r="D2166" s="25">
        <v>25.52</v>
      </c>
    </row>
    <row r="2167" spans="1:4" ht="13" x14ac:dyDescent="0.15">
      <c r="A2167" s="26">
        <v>46032.25</v>
      </c>
      <c r="B2167" s="25">
        <v>1.0900000000000001</v>
      </c>
      <c r="C2167" s="25">
        <v>8.15</v>
      </c>
      <c r="D2167" s="25">
        <v>23.62</v>
      </c>
    </row>
    <row r="2168" spans="1:4" ht="13" x14ac:dyDescent="0.15">
      <c r="A2168" s="26">
        <v>46032.260416666664</v>
      </c>
      <c r="B2168" s="25">
        <v>1</v>
      </c>
      <c r="C2168" s="25">
        <v>7.98</v>
      </c>
      <c r="D2168" s="25">
        <v>25.52</v>
      </c>
    </row>
    <row r="2169" spans="1:4" ht="13" x14ac:dyDescent="0.15">
      <c r="A2169" s="26">
        <v>46032.270833333336</v>
      </c>
      <c r="B2169" s="25">
        <v>0.91</v>
      </c>
      <c r="C2169" s="25">
        <v>7.95</v>
      </c>
      <c r="D2169" s="25">
        <v>23.88</v>
      </c>
    </row>
    <row r="2170" spans="1:4" ht="13" x14ac:dyDescent="0.15">
      <c r="A2170" s="26">
        <v>46032.28125</v>
      </c>
      <c r="B2170" s="25">
        <v>0.84</v>
      </c>
      <c r="C2170" s="25">
        <v>8.4600000000000009</v>
      </c>
      <c r="D2170" s="25">
        <v>24.62</v>
      </c>
    </row>
    <row r="2171" spans="1:4" ht="13" x14ac:dyDescent="0.15">
      <c r="A2171" s="26">
        <v>46032.291666666664</v>
      </c>
      <c r="B2171" s="25">
        <v>0.74</v>
      </c>
      <c r="C2171" s="25">
        <v>8.09</v>
      </c>
      <c r="D2171" s="25">
        <v>24.82</v>
      </c>
    </row>
    <row r="2172" spans="1:4" ht="13" x14ac:dyDescent="0.15">
      <c r="A2172" s="26">
        <v>46032.302083333336</v>
      </c>
      <c r="B2172" s="25">
        <v>0.67</v>
      </c>
      <c r="C2172" s="25">
        <v>8.3699999999999992</v>
      </c>
      <c r="D2172" s="25">
        <v>23.18</v>
      </c>
    </row>
    <row r="2173" spans="1:4" ht="13" x14ac:dyDescent="0.15">
      <c r="A2173" s="26">
        <v>46032.3125</v>
      </c>
      <c r="B2173" s="25">
        <v>0.73</v>
      </c>
      <c r="C2173" s="25">
        <v>8.32</v>
      </c>
      <c r="D2173" s="25">
        <v>24.28</v>
      </c>
    </row>
    <row r="2174" spans="1:4" ht="13" x14ac:dyDescent="0.15">
      <c r="A2174" s="26">
        <v>46032.322916666664</v>
      </c>
      <c r="B2174" s="25">
        <v>0.83</v>
      </c>
      <c r="C2174" s="25">
        <v>8.3699999999999992</v>
      </c>
      <c r="D2174" s="25">
        <v>23.82</v>
      </c>
    </row>
    <row r="2175" spans="1:4" ht="13" x14ac:dyDescent="0.15">
      <c r="A2175" s="26">
        <v>46032.333333333336</v>
      </c>
      <c r="B2175" s="25">
        <v>0.59</v>
      </c>
      <c r="C2175" s="25">
        <v>8.2200000000000006</v>
      </c>
      <c r="D2175" s="25">
        <v>23.57</v>
      </c>
    </row>
    <row r="2176" spans="1:4" ht="13" x14ac:dyDescent="0.15">
      <c r="A2176" s="26">
        <v>46032.34375</v>
      </c>
      <c r="B2176" s="25">
        <v>0.6</v>
      </c>
      <c r="C2176" s="25">
        <v>8</v>
      </c>
      <c r="D2176" s="25">
        <v>24.78</v>
      </c>
    </row>
    <row r="2177" spans="1:4" ht="13" x14ac:dyDescent="0.15">
      <c r="A2177" s="26">
        <v>46032.354166666664</v>
      </c>
      <c r="B2177" s="25">
        <v>0.51</v>
      </c>
      <c r="C2177" s="25">
        <v>8.19</v>
      </c>
      <c r="D2177" s="25">
        <v>23.77</v>
      </c>
    </row>
    <row r="2178" spans="1:4" ht="13" x14ac:dyDescent="0.15">
      <c r="A2178" s="26">
        <v>46032.364583333336</v>
      </c>
      <c r="B2178" s="25">
        <v>0.84</v>
      </c>
      <c r="C2178" s="25">
        <v>8.0299999999999994</v>
      </c>
      <c r="D2178" s="25">
        <v>24.2</v>
      </c>
    </row>
    <row r="2179" spans="1:4" ht="13" x14ac:dyDescent="0.15">
      <c r="A2179" s="26">
        <v>46032.375</v>
      </c>
      <c r="B2179" s="25">
        <v>1.48</v>
      </c>
      <c r="C2179" s="25">
        <v>8.1999999999999993</v>
      </c>
      <c r="D2179" s="25">
        <v>25.39</v>
      </c>
    </row>
    <row r="2180" spans="1:4" ht="13" x14ac:dyDescent="0.15">
      <c r="A2180" s="26">
        <v>46032.385416666664</v>
      </c>
      <c r="B2180" s="25">
        <v>2</v>
      </c>
      <c r="C2180" s="25">
        <v>8.3800000000000008</v>
      </c>
      <c r="D2180" s="25">
        <v>24.81</v>
      </c>
    </row>
    <row r="2181" spans="1:4" ht="13" x14ac:dyDescent="0.15">
      <c r="A2181" s="26">
        <v>46032.395833333336</v>
      </c>
      <c r="B2181" s="25">
        <v>2.35</v>
      </c>
      <c r="C2181" s="25">
        <v>8.5</v>
      </c>
      <c r="D2181" s="25">
        <v>23.78</v>
      </c>
    </row>
    <row r="2182" spans="1:4" ht="13" x14ac:dyDescent="0.15">
      <c r="A2182" s="26">
        <v>46032.40625</v>
      </c>
      <c r="B2182" s="25">
        <v>2.68</v>
      </c>
      <c r="C2182" s="25">
        <v>8.4700000000000006</v>
      </c>
      <c r="D2182" s="25">
        <v>25.78</v>
      </c>
    </row>
    <row r="2183" spans="1:4" ht="13" x14ac:dyDescent="0.15">
      <c r="A2183" s="26">
        <v>46032.416666666664</v>
      </c>
      <c r="B2183" s="25">
        <v>2.79</v>
      </c>
      <c r="C2183" s="25">
        <v>8.3800000000000008</v>
      </c>
      <c r="D2183" s="25">
        <v>24.6</v>
      </c>
    </row>
    <row r="2184" spans="1:4" ht="13" x14ac:dyDescent="0.15">
      <c r="A2184" s="26">
        <v>46032.427083333336</v>
      </c>
      <c r="B2184" s="25">
        <v>2.65</v>
      </c>
      <c r="C2184" s="25">
        <v>8.02</v>
      </c>
      <c r="D2184" s="25">
        <v>25.41</v>
      </c>
    </row>
    <row r="2185" spans="1:4" ht="13" x14ac:dyDescent="0.15">
      <c r="A2185" s="26">
        <v>46032.4375</v>
      </c>
      <c r="B2185" s="25">
        <v>2.79</v>
      </c>
      <c r="C2185" s="25">
        <v>8.0399999999999991</v>
      </c>
      <c r="D2185" s="25">
        <v>23.5</v>
      </c>
    </row>
    <row r="2186" spans="1:4" ht="13" x14ac:dyDescent="0.15">
      <c r="A2186" s="26">
        <v>46032.447916666664</v>
      </c>
      <c r="B2186" s="25">
        <v>2.5299999999999998</v>
      </c>
      <c r="C2186" s="25">
        <v>8.65</v>
      </c>
      <c r="D2186" s="25">
        <v>23.73</v>
      </c>
    </row>
    <row r="2187" spans="1:4" ht="13" x14ac:dyDescent="0.15">
      <c r="A2187" s="26">
        <v>46032.458333333336</v>
      </c>
      <c r="B2187" s="25">
        <v>2.75</v>
      </c>
      <c r="C2187" s="25">
        <v>8.61</v>
      </c>
      <c r="D2187" s="25">
        <v>24.82</v>
      </c>
    </row>
    <row r="2188" spans="1:4" ht="13" x14ac:dyDescent="0.15">
      <c r="A2188" s="26">
        <v>46032.46875</v>
      </c>
      <c r="B2188" s="25">
        <v>1.94</v>
      </c>
      <c r="C2188" s="25">
        <v>8</v>
      </c>
      <c r="D2188" s="25">
        <v>24.97</v>
      </c>
    </row>
    <row r="2189" spans="1:4" ht="13" x14ac:dyDescent="0.15">
      <c r="A2189" s="26">
        <v>46032.479166666664</v>
      </c>
      <c r="B2189" s="25">
        <v>1.7</v>
      </c>
      <c r="C2189" s="25">
        <v>8.66</v>
      </c>
      <c r="D2189" s="25">
        <v>25.71</v>
      </c>
    </row>
    <row r="2190" spans="1:4" ht="13" x14ac:dyDescent="0.15">
      <c r="A2190" s="26">
        <v>46032.489583333336</v>
      </c>
      <c r="B2190" s="25">
        <v>2.95</v>
      </c>
      <c r="C2190" s="25">
        <v>8</v>
      </c>
      <c r="D2190" s="25">
        <v>24.91</v>
      </c>
    </row>
    <row r="2191" spans="1:4" ht="13" x14ac:dyDescent="0.15">
      <c r="A2191" s="26">
        <v>46032.5</v>
      </c>
      <c r="B2191" s="25">
        <v>3.3</v>
      </c>
      <c r="C2191" s="25">
        <v>8.5</v>
      </c>
      <c r="D2191" s="25">
        <v>25.55</v>
      </c>
    </row>
    <row r="2192" spans="1:4" ht="13" x14ac:dyDescent="0.15">
      <c r="A2192" s="26">
        <v>46032.510416666664</v>
      </c>
      <c r="B2192" s="25">
        <v>2.81</v>
      </c>
      <c r="C2192" s="25">
        <v>7.93</v>
      </c>
      <c r="D2192" s="25">
        <v>23.55</v>
      </c>
    </row>
    <row r="2193" spans="1:4" ht="13" x14ac:dyDescent="0.15">
      <c r="A2193" s="26">
        <v>46032.520833333336</v>
      </c>
      <c r="B2193" s="25">
        <v>2.41</v>
      </c>
      <c r="C2193" s="25">
        <v>8.1999999999999993</v>
      </c>
      <c r="D2193" s="25">
        <v>25.06</v>
      </c>
    </row>
    <row r="2194" spans="1:4" ht="13" x14ac:dyDescent="0.15">
      <c r="A2194" s="26">
        <v>46032.53125</v>
      </c>
      <c r="B2194" s="25">
        <v>2.37</v>
      </c>
      <c r="C2194" s="25">
        <v>8.6999999999999993</v>
      </c>
      <c r="D2194" s="25">
        <v>23.59</v>
      </c>
    </row>
    <row r="2195" spans="1:4" ht="13" x14ac:dyDescent="0.15">
      <c r="A2195" s="26">
        <v>46032.541666666664</v>
      </c>
      <c r="B2195" s="25">
        <v>2.68</v>
      </c>
      <c r="C2195" s="25">
        <v>8.5299999999999994</v>
      </c>
      <c r="D2195" s="25">
        <v>23.86</v>
      </c>
    </row>
    <row r="2196" spans="1:4" ht="13" x14ac:dyDescent="0.15">
      <c r="A2196" s="26">
        <v>46032.552083333336</v>
      </c>
      <c r="B2196" s="25">
        <v>2.66</v>
      </c>
      <c r="C2196" s="25">
        <v>8.1999999999999993</v>
      </c>
      <c r="D2196" s="25">
        <v>24.78</v>
      </c>
    </row>
    <row r="2197" spans="1:4" ht="13" x14ac:dyDescent="0.15">
      <c r="A2197" s="26">
        <v>46032.5625</v>
      </c>
      <c r="B2197" s="25">
        <v>3.09</v>
      </c>
      <c r="C2197" s="25">
        <v>8.2899999999999991</v>
      </c>
      <c r="D2197" s="25">
        <v>24.27</v>
      </c>
    </row>
    <row r="2198" spans="1:4" ht="13" x14ac:dyDescent="0.15">
      <c r="A2198" s="26">
        <v>46032.572916666664</v>
      </c>
      <c r="B2198" s="25">
        <v>2.86</v>
      </c>
      <c r="C2198" s="25">
        <v>7.99</v>
      </c>
      <c r="D2198" s="25">
        <v>24.14</v>
      </c>
    </row>
    <row r="2199" spans="1:4" ht="13" x14ac:dyDescent="0.15">
      <c r="A2199" s="26">
        <v>46032.583333333336</v>
      </c>
      <c r="B2199" s="25">
        <v>2.2200000000000002</v>
      </c>
      <c r="C2199" s="25">
        <v>8.32</v>
      </c>
      <c r="D2199" s="25">
        <v>23.66</v>
      </c>
    </row>
    <row r="2200" spans="1:4" ht="13" x14ac:dyDescent="0.15">
      <c r="A2200" s="26">
        <v>46032.59375</v>
      </c>
      <c r="B2200" s="25">
        <v>2.5499999999999998</v>
      </c>
      <c r="C2200" s="25">
        <v>8.25</v>
      </c>
      <c r="D2200" s="25">
        <v>24.95</v>
      </c>
    </row>
    <row r="2201" spans="1:4" ht="13" x14ac:dyDescent="0.15">
      <c r="A2201" s="26">
        <v>46032.604166666664</v>
      </c>
      <c r="B2201" s="25">
        <v>3.04</v>
      </c>
      <c r="C2201" s="25">
        <v>8.67</v>
      </c>
      <c r="D2201" s="25">
        <v>25.69</v>
      </c>
    </row>
    <row r="2202" spans="1:4" ht="13" x14ac:dyDescent="0.15">
      <c r="A2202" s="26">
        <v>46032.614583333336</v>
      </c>
      <c r="B2202" s="25">
        <v>4.8600000000000003</v>
      </c>
      <c r="C2202" s="25">
        <v>8.65</v>
      </c>
      <c r="D2202" s="25">
        <v>24.2</v>
      </c>
    </row>
    <row r="2203" spans="1:4" ht="13" x14ac:dyDescent="0.15">
      <c r="A2203" s="26">
        <v>46032.625</v>
      </c>
      <c r="B2203" s="25">
        <v>5.36</v>
      </c>
      <c r="C2203" s="25">
        <v>8.15</v>
      </c>
      <c r="D2203" s="25">
        <v>25.42</v>
      </c>
    </row>
    <row r="2204" spans="1:4" ht="13" x14ac:dyDescent="0.15">
      <c r="A2204" s="26">
        <v>46032.635416666664</v>
      </c>
      <c r="B2204" s="25">
        <v>6.27</v>
      </c>
      <c r="C2204" s="25">
        <v>8.6</v>
      </c>
      <c r="D2204" s="25">
        <v>24.14</v>
      </c>
    </row>
    <row r="2205" spans="1:4" ht="13" x14ac:dyDescent="0.15">
      <c r="A2205" s="26">
        <v>46032.645833333336</v>
      </c>
      <c r="B2205" s="25">
        <v>6.91</v>
      </c>
      <c r="C2205" s="25">
        <v>8.2899999999999991</v>
      </c>
      <c r="D2205" s="25">
        <v>24.18</v>
      </c>
    </row>
    <row r="2206" spans="1:4" ht="13" x14ac:dyDescent="0.15">
      <c r="A2206" s="26">
        <v>46032.65625</v>
      </c>
      <c r="B2206" s="25">
        <v>7.07</v>
      </c>
      <c r="C2206" s="25">
        <v>8.5299999999999994</v>
      </c>
      <c r="D2206" s="25">
        <v>25.94</v>
      </c>
    </row>
    <row r="2207" spans="1:4" ht="13" x14ac:dyDescent="0.15">
      <c r="A2207" s="26">
        <v>46032.666666666664</v>
      </c>
      <c r="B2207" s="25">
        <v>7.52</v>
      </c>
      <c r="C2207" s="25">
        <v>8.85</v>
      </c>
      <c r="D2207" s="25">
        <v>23.8</v>
      </c>
    </row>
    <row r="2208" spans="1:4" ht="13" x14ac:dyDescent="0.15">
      <c r="A2208" s="26">
        <v>46032.677083333336</v>
      </c>
      <c r="B2208" s="25">
        <v>6.4</v>
      </c>
      <c r="C2208" s="25">
        <v>8.48</v>
      </c>
      <c r="D2208" s="25">
        <v>25.35</v>
      </c>
    </row>
    <row r="2209" spans="1:4" ht="13" x14ac:dyDescent="0.15">
      <c r="A2209" s="26">
        <v>46032.6875</v>
      </c>
      <c r="B2209" s="25">
        <v>5.83</v>
      </c>
      <c r="C2209" s="25">
        <v>8.8800000000000008</v>
      </c>
      <c r="D2209" s="25">
        <v>24.34</v>
      </c>
    </row>
    <row r="2210" spans="1:4" ht="13" x14ac:dyDescent="0.15">
      <c r="A2210" s="26">
        <v>46032.697916666664</v>
      </c>
      <c r="B2210" s="25">
        <v>6.06</v>
      </c>
      <c r="C2210" s="25">
        <v>8.34</v>
      </c>
      <c r="D2210" s="25">
        <v>24.9</v>
      </c>
    </row>
    <row r="2211" spans="1:4" ht="13" x14ac:dyDescent="0.15">
      <c r="A2211" s="26">
        <v>46032.708333333336</v>
      </c>
      <c r="B2211" s="25">
        <v>6.06</v>
      </c>
      <c r="C2211" s="25">
        <v>8.0299999999999994</v>
      </c>
      <c r="D2211" s="25">
        <v>24.59</v>
      </c>
    </row>
    <row r="2212" spans="1:4" ht="13" x14ac:dyDescent="0.15">
      <c r="A2212" s="26">
        <v>46032.71875</v>
      </c>
      <c r="B2212" s="25">
        <v>6.15</v>
      </c>
      <c r="C2212" s="25">
        <v>8.6</v>
      </c>
      <c r="D2212" s="25">
        <v>25.8</v>
      </c>
    </row>
    <row r="2213" spans="1:4" ht="13" x14ac:dyDescent="0.15">
      <c r="A2213" s="26">
        <v>46032.729166666664</v>
      </c>
      <c r="B2213" s="25">
        <v>5.25</v>
      </c>
      <c r="C2213" s="25">
        <v>8.7200000000000006</v>
      </c>
      <c r="D2213" s="25">
        <v>25.28</v>
      </c>
    </row>
    <row r="2214" spans="1:4" ht="13" x14ac:dyDescent="0.15">
      <c r="A2214" s="26">
        <v>46032.739583333336</v>
      </c>
      <c r="B2214" s="25">
        <v>4.88</v>
      </c>
      <c r="C2214" s="25">
        <v>8.64</v>
      </c>
      <c r="D2214" s="25">
        <v>24.42</v>
      </c>
    </row>
    <row r="2215" spans="1:4" ht="13" x14ac:dyDescent="0.15">
      <c r="A2215" s="26">
        <v>46032.75</v>
      </c>
      <c r="B2215" s="25">
        <v>4.3499999999999996</v>
      </c>
      <c r="C2215" s="25">
        <v>8.7899999999999991</v>
      </c>
      <c r="D2215" s="25">
        <v>25.38</v>
      </c>
    </row>
    <row r="2216" spans="1:4" ht="13" x14ac:dyDescent="0.15">
      <c r="A2216" s="26">
        <v>46032.760416666664</v>
      </c>
      <c r="B2216" s="25">
        <v>4.13</v>
      </c>
      <c r="C2216" s="25">
        <v>8.41</v>
      </c>
      <c r="D2216" s="25">
        <v>24.03</v>
      </c>
    </row>
    <row r="2217" spans="1:4" ht="13" x14ac:dyDescent="0.15">
      <c r="A2217" s="26">
        <v>46032.770833333336</v>
      </c>
      <c r="B2217" s="25">
        <v>3.68</v>
      </c>
      <c r="C2217" s="25">
        <v>8.76</v>
      </c>
      <c r="D2217" s="25">
        <v>25.28</v>
      </c>
    </row>
    <row r="2218" spans="1:4" ht="13" x14ac:dyDescent="0.15">
      <c r="A2218" s="26">
        <v>46032.78125</v>
      </c>
      <c r="B2218" s="25">
        <v>3.15</v>
      </c>
      <c r="C2218" s="25">
        <v>8.16</v>
      </c>
      <c r="D2218" s="25">
        <v>23.66</v>
      </c>
    </row>
    <row r="2219" spans="1:4" ht="13" x14ac:dyDescent="0.15">
      <c r="A2219" s="26">
        <v>46032.791666666664</v>
      </c>
      <c r="B2219" s="25">
        <v>2.95</v>
      </c>
      <c r="C2219" s="25">
        <v>7.93</v>
      </c>
      <c r="D2219" s="25">
        <v>25.17</v>
      </c>
    </row>
    <row r="2220" spans="1:4" ht="13" x14ac:dyDescent="0.15">
      <c r="A2220" s="26">
        <v>46032.802083333336</v>
      </c>
      <c r="B2220" s="25">
        <v>2.5</v>
      </c>
      <c r="C2220" s="25">
        <v>7.93</v>
      </c>
      <c r="D2220" s="25">
        <v>24.96</v>
      </c>
    </row>
    <row r="2221" spans="1:4" ht="13" x14ac:dyDescent="0.15">
      <c r="A2221" s="26">
        <v>46032.8125</v>
      </c>
      <c r="B2221" s="25">
        <v>2.0099999999999998</v>
      </c>
      <c r="C2221" s="25">
        <v>8.7100000000000009</v>
      </c>
      <c r="D2221" s="25">
        <v>24.16</v>
      </c>
    </row>
    <row r="2222" spans="1:4" ht="13" x14ac:dyDescent="0.15">
      <c r="A2222" s="26">
        <v>46032.822916666664</v>
      </c>
      <c r="B2222" s="25">
        <v>1.81</v>
      </c>
      <c r="C2222" s="25">
        <v>8.1199999999999992</v>
      </c>
      <c r="D2222" s="25">
        <v>25.02</v>
      </c>
    </row>
    <row r="2223" spans="1:4" ht="13" x14ac:dyDescent="0.15">
      <c r="A2223" s="26">
        <v>46032.833333333336</v>
      </c>
      <c r="B2223" s="25">
        <v>1.78</v>
      </c>
      <c r="C2223" s="25">
        <v>8.0299999999999994</v>
      </c>
      <c r="D2223" s="25">
        <v>25.28</v>
      </c>
    </row>
    <row r="2224" spans="1:4" ht="13" x14ac:dyDescent="0.15">
      <c r="A2224" s="26">
        <v>46032.84375</v>
      </c>
      <c r="B2224" s="25">
        <v>1.59</v>
      </c>
      <c r="C2224" s="25">
        <v>8.02</v>
      </c>
      <c r="D2224" s="25">
        <v>25.03</v>
      </c>
    </row>
    <row r="2225" spans="1:4" ht="13" x14ac:dyDescent="0.15">
      <c r="A2225" s="26">
        <v>46032.854166666664</v>
      </c>
      <c r="B2225" s="25">
        <v>1.53</v>
      </c>
      <c r="C2225" s="25">
        <v>7.89</v>
      </c>
      <c r="D2225" s="25">
        <v>23.99</v>
      </c>
    </row>
    <row r="2226" spans="1:4" ht="13" x14ac:dyDescent="0.15">
      <c r="A2226" s="26">
        <v>46032.854166666664</v>
      </c>
      <c r="B2226" s="25">
        <v>1.62</v>
      </c>
      <c r="C2226" s="25">
        <v>8</v>
      </c>
      <c r="D2226" s="25">
        <v>23.61</v>
      </c>
    </row>
    <row r="2227" spans="1:4" ht="13" x14ac:dyDescent="0.15">
      <c r="A2227" s="26">
        <v>46032.875</v>
      </c>
      <c r="B2227" s="25">
        <v>1.49</v>
      </c>
      <c r="C2227" s="25">
        <v>8.15</v>
      </c>
      <c r="D2227" s="25">
        <v>25.32</v>
      </c>
    </row>
    <row r="2228" spans="1:4" ht="13" x14ac:dyDescent="0.15">
      <c r="A2228" s="26">
        <v>46032.885416666664</v>
      </c>
      <c r="B2228" s="25">
        <v>1.43</v>
      </c>
      <c r="C2228" s="25">
        <v>8.2899999999999991</v>
      </c>
      <c r="D2228" s="25">
        <v>23.6</v>
      </c>
    </row>
    <row r="2229" spans="1:4" ht="13" x14ac:dyDescent="0.15">
      <c r="A2229" s="26">
        <v>46032.895833333336</v>
      </c>
      <c r="B2229" s="25">
        <v>1.59</v>
      </c>
      <c r="C2229" s="25">
        <v>8</v>
      </c>
      <c r="D2229" s="25">
        <v>25.49</v>
      </c>
    </row>
    <row r="2230" spans="1:4" ht="13" x14ac:dyDescent="0.15">
      <c r="A2230" s="26">
        <v>46032.90625</v>
      </c>
      <c r="B2230" s="25">
        <v>1.58</v>
      </c>
      <c r="C2230" s="25">
        <v>8.0299999999999994</v>
      </c>
      <c r="D2230" s="25">
        <v>23.37</v>
      </c>
    </row>
    <row r="2231" spans="1:4" ht="13" x14ac:dyDescent="0.15">
      <c r="A2231" s="26">
        <v>46032.916666666664</v>
      </c>
      <c r="B2231" s="25">
        <v>1.58</v>
      </c>
      <c r="C2231" s="25">
        <v>8.6</v>
      </c>
      <c r="D2231" s="25">
        <v>23.26</v>
      </c>
    </row>
    <row r="2232" spans="1:4" ht="13" x14ac:dyDescent="0.15">
      <c r="A2232" s="26">
        <v>46032.927083333336</v>
      </c>
      <c r="B2232" s="25">
        <v>1.8</v>
      </c>
      <c r="C2232" s="25">
        <v>8</v>
      </c>
      <c r="D2232" s="25">
        <v>23.73</v>
      </c>
    </row>
    <row r="2233" spans="1:4" ht="13" x14ac:dyDescent="0.15">
      <c r="A2233" s="26">
        <v>46032.9375</v>
      </c>
      <c r="B2233" s="25">
        <v>1.95</v>
      </c>
      <c r="C2233" s="25">
        <v>8.6199999999999992</v>
      </c>
      <c r="D2233" s="25">
        <v>24.57</v>
      </c>
    </row>
    <row r="2234" spans="1:4" ht="13" x14ac:dyDescent="0.15">
      <c r="A2234" s="26">
        <v>46032.947916666664</v>
      </c>
      <c r="B2234" s="25">
        <v>1.94</v>
      </c>
      <c r="C2234" s="25">
        <v>8.6199999999999992</v>
      </c>
      <c r="D2234" s="25">
        <v>23.19</v>
      </c>
    </row>
    <row r="2235" spans="1:4" ht="13" x14ac:dyDescent="0.15">
      <c r="A2235" s="26">
        <v>46032.958333333336</v>
      </c>
      <c r="B2235" s="25">
        <v>1.75</v>
      </c>
      <c r="C2235" s="25">
        <v>8.6</v>
      </c>
      <c r="D2235" s="25">
        <v>23.96</v>
      </c>
    </row>
    <row r="2236" spans="1:4" ht="13" x14ac:dyDescent="0.15">
      <c r="A2236" s="26">
        <v>46032.96875</v>
      </c>
      <c r="B2236" s="25">
        <v>1.67</v>
      </c>
      <c r="C2236" s="25">
        <v>8.2899999999999991</v>
      </c>
      <c r="D2236" s="25">
        <v>25.12</v>
      </c>
    </row>
    <row r="2237" spans="1:4" ht="13" x14ac:dyDescent="0.15">
      <c r="A2237" s="26">
        <v>46032.979166666664</v>
      </c>
      <c r="B2237" s="25">
        <v>1.64</v>
      </c>
      <c r="C2237" s="25">
        <v>8.33</v>
      </c>
      <c r="D2237" s="25">
        <v>23.9</v>
      </c>
    </row>
    <row r="2238" spans="1:4" ht="13" x14ac:dyDescent="0.15">
      <c r="A2238" s="26">
        <v>46032.989583333336</v>
      </c>
      <c r="B2238" s="25">
        <v>1.82</v>
      </c>
      <c r="C2238" s="25">
        <v>8.58</v>
      </c>
      <c r="D2238" s="25">
        <v>24.89</v>
      </c>
    </row>
    <row r="2239" spans="1:4" ht="13" x14ac:dyDescent="0.15">
      <c r="A2239" s="26">
        <v>46033</v>
      </c>
      <c r="B2239" s="25">
        <v>1.85</v>
      </c>
      <c r="C2239" s="25">
        <v>8.1199999999999992</v>
      </c>
      <c r="D2239" s="25">
        <v>23.39</v>
      </c>
    </row>
    <row r="2240" spans="1:4" ht="13" x14ac:dyDescent="0.15">
      <c r="A2240" s="26">
        <v>46033.010416666664</v>
      </c>
      <c r="B2240" s="25">
        <v>1.61</v>
      </c>
      <c r="C2240" s="25">
        <v>8.44</v>
      </c>
      <c r="D2240" s="25">
        <v>24.64</v>
      </c>
    </row>
    <row r="2241" spans="1:4" ht="13" x14ac:dyDescent="0.15">
      <c r="A2241" s="26">
        <v>46033.020833333336</v>
      </c>
      <c r="B2241" s="25">
        <v>1.52</v>
      </c>
      <c r="C2241" s="25">
        <v>8.3699999999999992</v>
      </c>
      <c r="D2241" s="25">
        <v>25.31</v>
      </c>
    </row>
    <row r="2242" spans="1:4" ht="13" x14ac:dyDescent="0.15">
      <c r="A2242" s="26">
        <v>46033.03125</v>
      </c>
      <c r="B2242" s="25">
        <v>1.48</v>
      </c>
      <c r="C2242" s="25">
        <v>8.3800000000000008</v>
      </c>
      <c r="D2242" s="25">
        <v>23.21</v>
      </c>
    </row>
    <row r="2243" spans="1:4" ht="13" x14ac:dyDescent="0.15">
      <c r="A2243" s="26">
        <v>46033.041666666664</v>
      </c>
      <c r="B2243" s="25">
        <v>1.44</v>
      </c>
      <c r="C2243" s="25">
        <v>7.91</v>
      </c>
      <c r="D2243" s="25">
        <v>23.98</v>
      </c>
    </row>
    <row r="2244" spans="1:4" ht="13" x14ac:dyDescent="0.15">
      <c r="A2244" s="26">
        <v>46033.052083333336</v>
      </c>
      <c r="B2244" s="25">
        <v>1.37</v>
      </c>
      <c r="C2244" s="25">
        <v>8.4</v>
      </c>
      <c r="D2244" s="25">
        <v>23.56</v>
      </c>
    </row>
    <row r="2245" spans="1:4" ht="13" x14ac:dyDescent="0.15">
      <c r="A2245" s="26">
        <v>46033.0625</v>
      </c>
      <c r="B2245" s="25">
        <v>1.37</v>
      </c>
      <c r="C2245" s="25">
        <v>7.88</v>
      </c>
      <c r="D2245" s="25">
        <v>23.91</v>
      </c>
    </row>
    <row r="2246" spans="1:4" ht="13" x14ac:dyDescent="0.15">
      <c r="A2246" s="26">
        <v>46033.072916666664</v>
      </c>
      <c r="B2246" s="25">
        <v>1.35</v>
      </c>
      <c r="C2246" s="25">
        <v>8.31</v>
      </c>
      <c r="D2246" s="25">
        <v>24.89</v>
      </c>
    </row>
    <row r="2247" spans="1:4" ht="13" x14ac:dyDescent="0.15">
      <c r="A2247" s="26">
        <v>46033.083333333336</v>
      </c>
      <c r="B2247" s="25">
        <v>1.25</v>
      </c>
      <c r="C2247" s="25">
        <v>8.5299999999999994</v>
      </c>
      <c r="D2247" s="25">
        <v>25.33</v>
      </c>
    </row>
    <row r="2248" spans="1:4" ht="13" x14ac:dyDescent="0.15">
      <c r="A2248" s="26">
        <v>46033.09375</v>
      </c>
      <c r="B2248" s="25">
        <v>1.24</v>
      </c>
      <c r="C2248" s="25">
        <v>8.61</v>
      </c>
      <c r="D2248" s="25">
        <v>24.84</v>
      </c>
    </row>
    <row r="2249" spans="1:4" ht="13" x14ac:dyDescent="0.15">
      <c r="A2249" s="26">
        <v>46033.104166666664</v>
      </c>
      <c r="B2249" s="25">
        <v>1.1499999999999999</v>
      </c>
      <c r="C2249" s="25">
        <v>8.26</v>
      </c>
      <c r="D2249" s="25">
        <v>24.38</v>
      </c>
    </row>
    <row r="2250" spans="1:4" ht="13" x14ac:dyDescent="0.15">
      <c r="A2250" s="26">
        <v>46033.114583333336</v>
      </c>
      <c r="B2250" s="25">
        <v>1.1499999999999999</v>
      </c>
      <c r="C2250" s="25">
        <v>8.2100000000000009</v>
      </c>
      <c r="D2250" s="25">
        <v>24.11</v>
      </c>
    </row>
    <row r="2251" spans="1:4" ht="13" x14ac:dyDescent="0.15">
      <c r="A2251" s="26">
        <v>46033.125</v>
      </c>
      <c r="B2251" s="25">
        <v>1.06</v>
      </c>
      <c r="C2251" s="25">
        <v>8.1300000000000008</v>
      </c>
      <c r="D2251" s="25">
        <v>25.11</v>
      </c>
    </row>
    <row r="2252" spans="1:4" ht="13" x14ac:dyDescent="0.15">
      <c r="A2252" s="26">
        <v>46033.135416666664</v>
      </c>
      <c r="B2252" s="25">
        <v>0.93</v>
      </c>
      <c r="C2252" s="25">
        <v>8.6199999999999992</v>
      </c>
      <c r="D2252" s="25">
        <v>23.38</v>
      </c>
    </row>
    <row r="2253" spans="1:4" ht="13" x14ac:dyDescent="0.15">
      <c r="A2253" s="26">
        <v>46033.145833333336</v>
      </c>
      <c r="B2253" s="25">
        <v>0.88</v>
      </c>
      <c r="C2253" s="25">
        <v>7.94</v>
      </c>
      <c r="D2253" s="25">
        <v>24.07</v>
      </c>
    </row>
    <row r="2254" spans="1:4" ht="13" x14ac:dyDescent="0.15">
      <c r="A2254" s="26">
        <v>46033.15625</v>
      </c>
      <c r="B2254" s="25">
        <v>0.83</v>
      </c>
      <c r="C2254" s="25">
        <v>8.51</v>
      </c>
      <c r="D2254" s="25">
        <v>24.44</v>
      </c>
    </row>
    <row r="2255" spans="1:4" ht="13" x14ac:dyDescent="0.15">
      <c r="A2255" s="26">
        <v>46033.166666666664</v>
      </c>
      <c r="B2255" s="25">
        <v>0.81</v>
      </c>
      <c r="C2255" s="25">
        <v>8.4</v>
      </c>
      <c r="D2255" s="25">
        <v>23</v>
      </c>
    </row>
    <row r="2256" spans="1:4" ht="13" x14ac:dyDescent="0.15">
      <c r="A2256" s="26">
        <v>46033.177083333336</v>
      </c>
      <c r="B2256" s="25">
        <v>0.74</v>
      </c>
      <c r="C2256" s="25">
        <v>8.65</v>
      </c>
      <c r="D2256" s="25">
        <v>25.24</v>
      </c>
    </row>
    <row r="2257" spans="1:4" ht="13" x14ac:dyDescent="0.15">
      <c r="A2257" s="26">
        <v>46033.1875</v>
      </c>
      <c r="B2257" s="25">
        <v>0.76</v>
      </c>
      <c r="C2257" s="25">
        <v>7.85</v>
      </c>
      <c r="D2257" s="25">
        <v>23.62</v>
      </c>
    </row>
    <row r="2258" spans="1:4" ht="13" x14ac:dyDescent="0.15">
      <c r="A2258" s="26">
        <v>46033.197916666664</v>
      </c>
      <c r="B2258" s="25">
        <v>0.69</v>
      </c>
      <c r="C2258" s="25">
        <v>7.97</v>
      </c>
      <c r="D2258" s="25">
        <v>23.25</v>
      </c>
    </row>
    <row r="2259" spans="1:4" ht="13" x14ac:dyDescent="0.15">
      <c r="A2259" s="26">
        <v>46033.208333333336</v>
      </c>
      <c r="B2259" s="25">
        <v>0.64</v>
      </c>
      <c r="C2259" s="25">
        <v>8.09</v>
      </c>
      <c r="D2259" s="25">
        <v>23.75</v>
      </c>
    </row>
    <row r="2260" spans="1:4" ht="13" x14ac:dyDescent="0.15">
      <c r="A2260" s="26">
        <v>46033.21875</v>
      </c>
      <c r="B2260" s="25">
        <v>0.62</v>
      </c>
      <c r="C2260" s="25">
        <v>8.07</v>
      </c>
      <c r="D2260" s="25">
        <v>25.09</v>
      </c>
    </row>
    <row r="2261" spans="1:4" ht="13" x14ac:dyDescent="0.15">
      <c r="A2261" s="26">
        <v>46033.229166666664</v>
      </c>
      <c r="B2261" s="25">
        <v>0.65</v>
      </c>
      <c r="C2261" s="25">
        <v>8</v>
      </c>
      <c r="D2261" s="25">
        <v>24.37</v>
      </c>
    </row>
    <row r="2262" spans="1:4" ht="13" x14ac:dyDescent="0.15">
      <c r="A2262" s="26">
        <v>46033.239583333336</v>
      </c>
      <c r="B2262" s="25">
        <v>0.55000000000000004</v>
      </c>
      <c r="C2262" s="25">
        <v>8.19</v>
      </c>
      <c r="D2262" s="25">
        <v>25.08</v>
      </c>
    </row>
    <row r="2263" spans="1:4" ht="13" x14ac:dyDescent="0.15">
      <c r="A2263" s="26">
        <v>46033.25</v>
      </c>
      <c r="B2263" s="25">
        <v>0.5</v>
      </c>
      <c r="C2263" s="25">
        <v>8.41</v>
      </c>
      <c r="D2263" s="25">
        <v>23.31</v>
      </c>
    </row>
    <row r="2264" spans="1:4" ht="13" x14ac:dyDescent="0.15">
      <c r="A2264" s="26">
        <v>46033.260416666664</v>
      </c>
      <c r="B2264" s="25">
        <v>0.48</v>
      </c>
      <c r="C2264" s="25">
        <v>8.1999999999999993</v>
      </c>
      <c r="D2264" s="25">
        <v>24.22</v>
      </c>
    </row>
    <row r="2265" spans="1:4" ht="13" x14ac:dyDescent="0.15">
      <c r="A2265" s="26">
        <v>46033.270833333336</v>
      </c>
      <c r="B2265" s="25">
        <v>0.45</v>
      </c>
      <c r="C2265" s="25">
        <v>8.16</v>
      </c>
      <c r="D2265" s="25">
        <v>23.47</v>
      </c>
    </row>
    <row r="2266" spans="1:4" ht="13" x14ac:dyDescent="0.15">
      <c r="A2266" s="26">
        <v>46033.28125</v>
      </c>
      <c r="B2266" s="25">
        <v>0.4</v>
      </c>
      <c r="C2266" s="25">
        <v>8.4499999999999993</v>
      </c>
      <c r="D2266" s="25">
        <v>23.51</v>
      </c>
    </row>
    <row r="2267" spans="1:4" ht="13" x14ac:dyDescent="0.15">
      <c r="A2267" s="26">
        <v>46033.291666666664</v>
      </c>
      <c r="B2267" s="25">
        <v>0.39</v>
      </c>
      <c r="C2267" s="25">
        <v>8.0500000000000007</v>
      </c>
      <c r="D2267" s="25">
        <v>24.07</v>
      </c>
    </row>
    <row r="2268" spans="1:4" ht="13" x14ac:dyDescent="0.15">
      <c r="A2268" s="26">
        <v>46033.302083333336</v>
      </c>
      <c r="B2268" s="25">
        <v>0.42</v>
      </c>
      <c r="C2268" s="25">
        <v>7.88</v>
      </c>
      <c r="D2268" s="25">
        <v>24.74</v>
      </c>
    </row>
    <row r="2269" spans="1:4" ht="13" x14ac:dyDescent="0.15">
      <c r="A2269" s="26">
        <v>46033.3125</v>
      </c>
      <c r="B2269" s="25">
        <v>0.36</v>
      </c>
      <c r="C2269" s="25">
        <v>7.92</v>
      </c>
      <c r="D2269" s="25">
        <v>23.59</v>
      </c>
    </row>
    <row r="2270" spans="1:4" ht="13" x14ac:dyDescent="0.15">
      <c r="A2270" s="26">
        <v>46033.322916666664</v>
      </c>
      <c r="B2270" s="25">
        <v>0.48</v>
      </c>
      <c r="C2270" s="25">
        <v>7.91</v>
      </c>
      <c r="D2270" s="25">
        <v>23.82</v>
      </c>
    </row>
    <row r="2271" spans="1:4" ht="13" x14ac:dyDescent="0.15">
      <c r="A2271" s="26">
        <v>46033.333333333336</v>
      </c>
      <c r="B2271" s="25">
        <v>0.57999999999999996</v>
      </c>
      <c r="C2271" s="25">
        <v>8.39</v>
      </c>
      <c r="D2271" s="25">
        <v>24.37</v>
      </c>
    </row>
    <row r="2272" spans="1:4" ht="13" x14ac:dyDescent="0.15">
      <c r="A2272" s="26">
        <v>46033.34375</v>
      </c>
      <c r="B2272" s="25">
        <v>0.51</v>
      </c>
      <c r="C2272" s="25">
        <v>8.1</v>
      </c>
      <c r="D2272" s="25">
        <v>24.9</v>
      </c>
    </row>
    <row r="2273" spans="1:4" ht="13" x14ac:dyDescent="0.15">
      <c r="A2273" s="26">
        <v>46033.354166666664</v>
      </c>
      <c r="B2273" s="25">
        <v>1.01</v>
      </c>
      <c r="C2273" s="25">
        <v>7.97</v>
      </c>
      <c r="D2273" s="25">
        <v>23.06</v>
      </c>
    </row>
    <row r="2274" spans="1:4" ht="13" x14ac:dyDescent="0.15">
      <c r="A2274" s="26">
        <v>46033.364583333336</v>
      </c>
      <c r="B2274" s="25">
        <v>1.05</v>
      </c>
      <c r="C2274" s="25">
        <v>7.9</v>
      </c>
      <c r="D2274" s="25">
        <v>24.49</v>
      </c>
    </row>
    <row r="2275" spans="1:4" ht="13" x14ac:dyDescent="0.15">
      <c r="A2275" s="26">
        <v>46033.375</v>
      </c>
      <c r="B2275" s="25">
        <v>1.49</v>
      </c>
      <c r="C2275" s="25">
        <v>8.4</v>
      </c>
      <c r="D2275" s="25">
        <v>23.6</v>
      </c>
    </row>
    <row r="2276" spans="1:4" ht="13" x14ac:dyDescent="0.15">
      <c r="A2276" s="26">
        <v>46033.385416666664</v>
      </c>
      <c r="B2276" s="25">
        <v>1.88</v>
      </c>
      <c r="C2276" s="25">
        <v>8.23</v>
      </c>
      <c r="D2276" s="25">
        <v>24.75</v>
      </c>
    </row>
    <row r="2277" spans="1:4" ht="13" x14ac:dyDescent="0.15">
      <c r="A2277" s="26">
        <v>46033.395833333336</v>
      </c>
      <c r="B2277" s="25">
        <v>1.72</v>
      </c>
      <c r="C2277" s="25">
        <v>8.2799999999999994</v>
      </c>
      <c r="D2277" s="25">
        <v>24.39</v>
      </c>
    </row>
    <row r="2278" spans="1:4" ht="13" x14ac:dyDescent="0.15">
      <c r="A2278" s="26">
        <v>46033.40625</v>
      </c>
      <c r="B2278" s="25">
        <v>1.77</v>
      </c>
      <c r="C2278" s="25">
        <v>8.41</v>
      </c>
      <c r="D2278" s="25">
        <v>23.16</v>
      </c>
    </row>
    <row r="2279" spans="1:4" ht="13" x14ac:dyDescent="0.15">
      <c r="A2279" s="26">
        <v>46033.416666666664</v>
      </c>
      <c r="B2279" s="25">
        <v>2.0699999999999998</v>
      </c>
      <c r="C2279" s="25">
        <v>8.65</v>
      </c>
      <c r="D2279" s="25">
        <v>23.31</v>
      </c>
    </row>
    <row r="2280" spans="1:4" ht="13" x14ac:dyDescent="0.15">
      <c r="A2280" s="26">
        <v>46033.427083333336</v>
      </c>
      <c r="B2280" s="25">
        <v>2.3199999999999998</v>
      </c>
      <c r="C2280" s="25">
        <v>8.5</v>
      </c>
      <c r="D2280" s="25">
        <v>25.16</v>
      </c>
    </row>
    <row r="2281" spans="1:4" ht="13" x14ac:dyDescent="0.15">
      <c r="A2281" s="26">
        <v>46033.4375</v>
      </c>
      <c r="B2281" s="25">
        <v>2.6</v>
      </c>
      <c r="C2281" s="25">
        <v>8.42</v>
      </c>
      <c r="D2281" s="25">
        <v>25.01</v>
      </c>
    </row>
    <row r="2282" spans="1:4" ht="13" x14ac:dyDescent="0.15">
      <c r="A2282" s="26">
        <v>46033.447916666664</v>
      </c>
      <c r="B2282" s="25">
        <v>3</v>
      </c>
      <c r="C2282" s="25">
        <v>7.96</v>
      </c>
      <c r="D2282" s="25">
        <v>23.52</v>
      </c>
    </row>
    <row r="2283" spans="1:4" ht="13" x14ac:dyDescent="0.15">
      <c r="A2283" s="26">
        <v>46033.458333333336</v>
      </c>
      <c r="B2283" s="25">
        <v>2.4700000000000002</v>
      </c>
      <c r="C2283" s="25">
        <v>8.7100000000000009</v>
      </c>
      <c r="D2283" s="25">
        <v>24.54</v>
      </c>
    </row>
    <row r="2284" spans="1:4" ht="13" x14ac:dyDescent="0.15">
      <c r="A2284" s="26">
        <v>46033.46875</v>
      </c>
      <c r="B2284" s="25">
        <v>3.12</v>
      </c>
      <c r="C2284" s="25">
        <v>8.31</v>
      </c>
      <c r="D2284" s="25">
        <v>23.16</v>
      </c>
    </row>
    <row r="2285" spans="1:4" ht="13" x14ac:dyDescent="0.15">
      <c r="A2285" s="26">
        <v>46033.479166666664</v>
      </c>
      <c r="B2285" s="25">
        <v>3.4</v>
      </c>
      <c r="C2285" s="25">
        <v>8.7100000000000009</v>
      </c>
      <c r="D2285" s="25">
        <v>23.83</v>
      </c>
    </row>
    <row r="2286" spans="1:4" ht="13" x14ac:dyDescent="0.15">
      <c r="A2286" s="26">
        <v>46033.489583333336</v>
      </c>
      <c r="B2286" s="25">
        <v>4.13</v>
      </c>
      <c r="C2286" s="25">
        <v>8.23</v>
      </c>
      <c r="D2286" s="25">
        <v>24.29</v>
      </c>
    </row>
    <row r="2287" spans="1:4" ht="13" x14ac:dyDescent="0.15">
      <c r="A2287" s="26">
        <v>46033.5</v>
      </c>
      <c r="B2287" s="25">
        <v>3.98</v>
      </c>
      <c r="C2287" s="25">
        <v>8.34</v>
      </c>
      <c r="D2287" s="25">
        <v>24.77</v>
      </c>
    </row>
    <row r="2288" spans="1:4" ht="13" x14ac:dyDescent="0.15">
      <c r="A2288" s="26">
        <v>46033.510416666664</v>
      </c>
      <c r="B2288" s="25">
        <v>2.92</v>
      </c>
      <c r="C2288" s="25">
        <v>8.1999999999999993</v>
      </c>
      <c r="D2288" s="25">
        <v>24.22</v>
      </c>
    </row>
    <row r="2289" spans="1:4" ht="13" x14ac:dyDescent="0.15">
      <c r="A2289" s="26">
        <v>46033.520833333336</v>
      </c>
      <c r="B2289" s="25">
        <v>4.1900000000000004</v>
      </c>
      <c r="C2289" s="25">
        <v>8</v>
      </c>
      <c r="D2289" s="25">
        <v>24.46</v>
      </c>
    </row>
    <row r="2290" spans="1:4" ht="13" x14ac:dyDescent="0.15">
      <c r="A2290" s="26">
        <v>46033.53125</v>
      </c>
      <c r="B2290" s="25">
        <v>3.35</v>
      </c>
      <c r="C2290" s="25">
        <v>8.61</v>
      </c>
      <c r="D2290" s="25">
        <v>24.3</v>
      </c>
    </row>
    <row r="2291" spans="1:4" ht="13" x14ac:dyDescent="0.15">
      <c r="A2291" s="26">
        <v>46033.541666666664</v>
      </c>
      <c r="B2291" s="25">
        <v>4.74</v>
      </c>
      <c r="C2291" s="25">
        <v>8.7200000000000006</v>
      </c>
      <c r="D2291" s="25">
        <v>23.68</v>
      </c>
    </row>
    <row r="2292" spans="1:4" ht="13" x14ac:dyDescent="0.15">
      <c r="A2292" s="26">
        <v>46033.552083333336</v>
      </c>
      <c r="B2292" s="25">
        <v>5.54</v>
      </c>
      <c r="C2292" s="25">
        <v>8.4700000000000006</v>
      </c>
      <c r="D2292" s="25">
        <v>24.21</v>
      </c>
    </row>
    <row r="2293" spans="1:4" ht="13" x14ac:dyDescent="0.15">
      <c r="A2293" s="26">
        <v>46033.5625</v>
      </c>
      <c r="B2293" s="25">
        <v>7.57</v>
      </c>
      <c r="C2293" s="25">
        <v>8.32</v>
      </c>
      <c r="D2293" s="25">
        <v>25.47</v>
      </c>
    </row>
    <row r="2294" spans="1:4" ht="13" x14ac:dyDescent="0.15">
      <c r="A2294" s="26">
        <v>46033.572916666664</v>
      </c>
      <c r="B2294" s="25">
        <v>7.1</v>
      </c>
      <c r="C2294" s="25">
        <v>8.07</v>
      </c>
      <c r="D2294" s="25">
        <v>23.69</v>
      </c>
    </row>
    <row r="2295" spans="1:4" ht="13" x14ac:dyDescent="0.15">
      <c r="A2295" s="26">
        <v>46033.583333333336</v>
      </c>
      <c r="B2295" s="25">
        <v>8.0299999999999994</v>
      </c>
      <c r="C2295" s="25">
        <v>8.6999999999999993</v>
      </c>
      <c r="D2295" s="25">
        <v>24.99</v>
      </c>
    </row>
    <row r="2296" spans="1:4" ht="13" x14ac:dyDescent="0.15">
      <c r="A2296" s="26">
        <v>46033.59375</v>
      </c>
      <c r="B2296" s="25">
        <v>7.65</v>
      </c>
      <c r="C2296" s="25">
        <v>8.6300000000000008</v>
      </c>
      <c r="D2296" s="25">
        <v>23.96</v>
      </c>
    </row>
    <row r="2297" spans="1:4" ht="13" x14ac:dyDescent="0.15">
      <c r="A2297" s="26">
        <v>46033.604166666664</v>
      </c>
      <c r="B2297" s="25">
        <v>7.29</v>
      </c>
      <c r="C2297" s="25">
        <v>8.8800000000000008</v>
      </c>
      <c r="D2297" s="25">
        <v>24.11</v>
      </c>
    </row>
    <row r="2298" spans="1:4" ht="13" x14ac:dyDescent="0.15">
      <c r="A2298" s="26">
        <v>46033.614583333336</v>
      </c>
      <c r="B2298" s="25">
        <v>8.73</v>
      </c>
      <c r="C2298" s="25">
        <v>8.82</v>
      </c>
      <c r="D2298" s="25">
        <v>25.11</v>
      </c>
    </row>
    <row r="2299" spans="1:4" ht="13" x14ac:dyDescent="0.15">
      <c r="A2299" s="26">
        <v>46033.625</v>
      </c>
      <c r="B2299" s="25">
        <v>8.5399999999999991</v>
      </c>
      <c r="C2299" s="25">
        <v>8.5</v>
      </c>
      <c r="D2299" s="25">
        <v>24.05</v>
      </c>
    </row>
    <row r="2300" spans="1:4" ht="13" x14ac:dyDescent="0.15">
      <c r="A2300" s="26">
        <v>46033.635416666664</v>
      </c>
      <c r="B2300" s="25">
        <v>8.6199999999999992</v>
      </c>
      <c r="C2300" s="25">
        <v>8.51</v>
      </c>
      <c r="D2300" s="25">
        <v>25.5</v>
      </c>
    </row>
    <row r="2301" spans="1:4" ht="13" x14ac:dyDescent="0.15">
      <c r="A2301" s="26">
        <v>46033.645833333336</v>
      </c>
      <c r="B2301" s="25">
        <v>6.95</v>
      </c>
      <c r="C2301" s="25">
        <v>8.09</v>
      </c>
      <c r="D2301" s="25">
        <v>25.73</v>
      </c>
    </row>
    <row r="2302" spans="1:4" ht="13" x14ac:dyDescent="0.15">
      <c r="A2302" s="26">
        <v>46033.65625</v>
      </c>
      <c r="B2302" s="25">
        <v>7.6</v>
      </c>
      <c r="C2302" s="25">
        <v>8.41</v>
      </c>
      <c r="D2302" s="25">
        <v>25.58</v>
      </c>
    </row>
    <row r="2303" spans="1:4" ht="13" x14ac:dyDescent="0.15">
      <c r="A2303" s="26">
        <v>46033.666666666664</v>
      </c>
      <c r="B2303" s="25">
        <v>7.78</v>
      </c>
      <c r="C2303" s="25">
        <v>8.1199999999999992</v>
      </c>
      <c r="D2303" s="25">
        <v>24.95</v>
      </c>
    </row>
    <row r="2304" spans="1:4" ht="13" x14ac:dyDescent="0.15">
      <c r="A2304" s="26">
        <v>46033.677083333336</v>
      </c>
      <c r="B2304" s="25">
        <v>7.97</v>
      </c>
      <c r="C2304" s="25">
        <v>8.7799999999999994</v>
      </c>
      <c r="D2304" s="25">
        <v>23.83</v>
      </c>
    </row>
    <row r="2305" spans="1:4" ht="13" x14ac:dyDescent="0.15">
      <c r="A2305" s="26">
        <v>46033.6875</v>
      </c>
      <c r="B2305" s="25">
        <v>8.1</v>
      </c>
      <c r="C2305" s="25">
        <v>8.5</v>
      </c>
      <c r="D2305" s="25">
        <v>23.81</v>
      </c>
    </row>
    <row r="2306" spans="1:4" ht="13" x14ac:dyDescent="0.15">
      <c r="A2306" s="26">
        <v>46033.697916666664</v>
      </c>
      <c r="B2306" s="25">
        <v>7.74</v>
      </c>
      <c r="C2306" s="25">
        <v>8.7799999999999994</v>
      </c>
      <c r="D2306" s="25">
        <v>24.66</v>
      </c>
    </row>
    <row r="2307" spans="1:4" ht="13" x14ac:dyDescent="0.15">
      <c r="A2307" s="26">
        <v>46033.708333333336</v>
      </c>
      <c r="B2307" s="25">
        <v>8.08</v>
      </c>
      <c r="C2307" s="25">
        <v>8.11</v>
      </c>
      <c r="D2307" s="25">
        <v>25.54</v>
      </c>
    </row>
    <row r="2308" spans="1:4" ht="13" x14ac:dyDescent="0.15">
      <c r="A2308" s="26">
        <v>46033.71875</v>
      </c>
      <c r="B2308" s="25">
        <v>8.23</v>
      </c>
      <c r="C2308" s="25">
        <v>8.6199999999999992</v>
      </c>
      <c r="D2308" s="25">
        <v>24.35</v>
      </c>
    </row>
    <row r="2309" spans="1:4" ht="13" x14ac:dyDescent="0.15">
      <c r="A2309" s="26">
        <v>46033.729166666664</v>
      </c>
      <c r="B2309" s="25">
        <v>8.36</v>
      </c>
      <c r="C2309" s="25">
        <v>8.69</v>
      </c>
      <c r="D2309" s="25">
        <v>24.64</v>
      </c>
    </row>
    <row r="2310" spans="1:4" ht="13" x14ac:dyDescent="0.15">
      <c r="A2310" s="26">
        <v>46033.739583333336</v>
      </c>
      <c r="B2310" s="25">
        <v>3.55</v>
      </c>
      <c r="C2310" s="25">
        <v>8.85</v>
      </c>
      <c r="D2310" s="25">
        <v>24.11</v>
      </c>
    </row>
    <row r="2311" spans="1:4" ht="13" x14ac:dyDescent="0.15">
      <c r="A2311" s="26">
        <v>46033.75</v>
      </c>
      <c r="B2311" s="25">
        <v>5.12</v>
      </c>
      <c r="C2311" s="25">
        <v>8.67</v>
      </c>
      <c r="D2311" s="25">
        <v>24.2</v>
      </c>
    </row>
    <row r="2312" spans="1:4" ht="13" x14ac:dyDescent="0.15">
      <c r="A2312" s="26">
        <v>46033.760416666664</v>
      </c>
      <c r="B2312" s="25">
        <v>5.76</v>
      </c>
      <c r="C2312" s="25">
        <v>8.19</v>
      </c>
      <c r="D2312" s="25">
        <v>24.94</v>
      </c>
    </row>
    <row r="2313" spans="1:4" ht="13" x14ac:dyDescent="0.15">
      <c r="A2313" s="26">
        <v>46033.770833333336</v>
      </c>
      <c r="B2313" s="25">
        <v>6.49</v>
      </c>
      <c r="C2313" s="25">
        <v>8.69</v>
      </c>
      <c r="D2313" s="25">
        <v>24.71</v>
      </c>
    </row>
    <row r="2314" spans="1:4" ht="13" x14ac:dyDescent="0.15">
      <c r="A2314" s="26">
        <v>46033.78125</v>
      </c>
      <c r="B2314" s="25">
        <v>7.08</v>
      </c>
      <c r="C2314" s="25">
        <v>8.68</v>
      </c>
      <c r="D2314" s="25">
        <v>23.55</v>
      </c>
    </row>
    <row r="2315" spans="1:4" ht="13" x14ac:dyDescent="0.15">
      <c r="A2315" s="26">
        <v>46033.78125</v>
      </c>
      <c r="B2315" s="25">
        <v>6.44</v>
      </c>
      <c r="C2315" s="25">
        <v>8.2200000000000006</v>
      </c>
      <c r="D2315" s="25">
        <v>23.29</v>
      </c>
    </row>
    <row r="2316" spans="1:4" ht="13" x14ac:dyDescent="0.15">
      <c r="A2316" s="26">
        <v>46033.802083333336</v>
      </c>
      <c r="B2316" s="25">
        <v>6.64</v>
      </c>
      <c r="C2316" s="25">
        <v>8.74</v>
      </c>
      <c r="D2316" s="25">
        <v>25.48</v>
      </c>
    </row>
    <row r="2317" spans="1:4" ht="13" x14ac:dyDescent="0.15">
      <c r="A2317" s="26">
        <v>46033.8125</v>
      </c>
      <c r="B2317" s="25">
        <v>6.81</v>
      </c>
      <c r="C2317" s="25">
        <v>8.6199999999999992</v>
      </c>
      <c r="D2317" s="25">
        <v>24.36</v>
      </c>
    </row>
    <row r="2318" spans="1:4" ht="13" x14ac:dyDescent="0.15">
      <c r="A2318" s="26">
        <v>46033.822916666664</v>
      </c>
      <c r="B2318" s="25">
        <v>6.99</v>
      </c>
      <c r="C2318" s="25">
        <v>8.83</v>
      </c>
      <c r="D2318" s="25">
        <v>25.51</v>
      </c>
    </row>
    <row r="2319" spans="1:4" ht="13" x14ac:dyDescent="0.15">
      <c r="A2319" s="26">
        <v>46033.833333333336</v>
      </c>
      <c r="B2319" s="25">
        <v>6.83</v>
      </c>
      <c r="C2319" s="25">
        <v>8.6199999999999992</v>
      </c>
      <c r="D2319" s="25">
        <v>24.4</v>
      </c>
    </row>
    <row r="2320" spans="1:4" ht="13" x14ac:dyDescent="0.15">
      <c r="A2320" s="26">
        <v>46033.84375</v>
      </c>
      <c r="B2320" s="25">
        <v>6.44</v>
      </c>
      <c r="C2320" s="25">
        <v>8.6</v>
      </c>
      <c r="D2320" s="25">
        <v>24.28</v>
      </c>
    </row>
    <row r="2321" spans="1:4" ht="13" x14ac:dyDescent="0.15">
      <c r="A2321" s="26">
        <v>46033.854166666664</v>
      </c>
      <c r="B2321" s="25">
        <v>6.49</v>
      </c>
      <c r="C2321" s="25">
        <v>8.32</v>
      </c>
      <c r="D2321" s="25">
        <v>23.44</v>
      </c>
    </row>
    <row r="2322" spans="1:4" ht="13" x14ac:dyDescent="0.15">
      <c r="A2322" s="26">
        <v>46033.864583333336</v>
      </c>
      <c r="B2322" s="25">
        <v>6.77</v>
      </c>
      <c r="C2322" s="25">
        <v>8.0399999999999991</v>
      </c>
      <c r="D2322" s="25">
        <v>24.81</v>
      </c>
    </row>
    <row r="2323" spans="1:4" ht="13" x14ac:dyDescent="0.15">
      <c r="A2323" s="26">
        <v>46033.875</v>
      </c>
      <c r="B2323" s="25">
        <v>6.15</v>
      </c>
      <c r="C2323" s="25">
        <v>8.64</v>
      </c>
      <c r="D2323" s="25">
        <v>25.29</v>
      </c>
    </row>
    <row r="2324" spans="1:4" ht="13" x14ac:dyDescent="0.15">
      <c r="A2324" s="26">
        <v>46033.885416666664</v>
      </c>
      <c r="B2324" s="25">
        <v>6.33</v>
      </c>
      <c r="C2324" s="25">
        <v>8.75</v>
      </c>
      <c r="D2324" s="25">
        <v>24.14</v>
      </c>
    </row>
    <row r="2325" spans="1:4" ht="13" x14ac:dyDescent="0.15">
      <c r="A2325" s="26">
        <v>46033.895833333336</v>
      </c>
      <c r="B2325" s="25">
        <v>6.31</v>
      </c>
      <c r="C2325" s="25">
        <v>8.19</v>
      </c>
      <c r="D2325" s="25">
        <v>24.64</v>
      </c>
    </row>
    <row r="2326" spans="1:4" ht="13" x14ac:dyDescent="0.15">
      <c r="A2326" s="26">
        <v>46033.90625</v>
      </c>
      <c r="B2326" s="25">
        <v>6.17</v>
      </c>
      <c r="C2326" s="25">
        <v>8.16</v>
      </c>
      <c r="D2326" s="25">
        <v>23.84</v>
      </c>
    </row>
    <row r="2327" spans="1:4" ht="13" x14ac:dyDescent="0.15">
      <c r="A2327" s="26">
        <v>46033.916666666664</v>
      </c>
      <c r="B2327" s="25">
        <v>6.17</v>
      </c>
      <c r="C2327" s="25">
        <v>8.67</v>
      </c>
      <c r="D2327" s="25">
        <v>24.1</v>
      </c>
    </row>
    <row r="2328" spans="1:4" ht="13" x14ac:dyDescent="0.15">
      <c r="A2328" s="26">
        <v>46033.927083333336</v>
      </c>
      <c r="B2328" s="25">
        <v>6.42</v>
      </c>
      <c r="C2328" s="25">
        <v>8.06</v>
      </c>
      <c r="D2328" s="25">
        <v>24.31</v>
      </c>
    </row>
    <row r="2329" spans="1:4" ht="13" x14ac:dyDescent="0.15">
      <c r="A2329" s="26">
        <v>46033.9375</v>
      </c>
      <c r="B2329" s="25">
        <v>6.14</v>
      </c>
      <c r="C2329" s="25">
        <v>8.3000000000000007</v>
      </c>
      <c r="D2329" s="25">
        <v>23.84</v>
      </c>
    </row>
    <row r="2330" spans="1:4" ht="13" x14ac:dyDescent="0.15">
      <c r="A2330" s="26">
        <v>46033.947916666664</v>
      </c>
      <c r="B2330" s="25">
        <v>5.86</v>
      </c>
      <c r="C2330" s="25">
        <v>8.1300000000000008</v>
      </c>
      <c r="D2330" s="25">
        <v>25.08</v>
      </c>
    </row>
    <row r="2331" spans="1:4" ht="13" x14ac:dyDescent="0.15">
      <c r="A2331" s="26">
        <v>46033.958333333336</v>
      </c>
      <c r="B2331" s="25">
        <v>5.72</v>
      </c>
      <c r="C2331" s="25">
        <v>8.73</v>
      </c>
      <c r="D2331" s="25">
        <v>24.73</v>
      </c>
    </row>
    <row r="2332" spans="1:4" ht="13" x14ac:dyDescent="0.15">
      <c r="A2332" s="26">
        <v>46033.96875</v>
      </c>
      <c r="B2332" s="25">
        <v>5.47</v>
      </c>
      <c r="C2332" s="25">
        <v>8.1300000000000008</v>
      </c>
      <c r="D2332" s="25">
        <v>24.54</v>
      </c>
    </row>
    <row r="2333" spans="1:4" ht="13" x14ac:dyDescent="0.15">
      <c r="A2333" s="26">
        <v>46033.979166666664</v>
      </c>
      <c r="B2333" s="25">
        <v>5.36</v>
      </c>
      <c r="C2333" s="25">
        <v>8.25</v>
      </c>
      <c r="D2333" s="25">
        <v>23.86</v>
      </c>
    </row>
    <row r="2334" spans="1:4" ht="13" x14ac:dyDescent="0.15">
      <c r="A2334" s="26">
        <v>46033.989583333336</v>
      </c>
      <c r="B2334" s="25">
        <v>5.26</v>
      </c>
      <c r="C2334" s="25">
        <v>8.2799999999999994</v>
      </c>
      <c r="D2334" s="25">
        <v>23.42</v>
      </c>
    </row>
    <row r="2335" spans="1:4" ht="13" x14ac:dyDescent="0.15">
      <c r="A2335" s="26">
        <v>46034</v>
      </c>
      <c r="B2335" s="25">
        <v>5.16</v>
      </c>
      <c r="C2335" s="25">
        <v>8.24</v>
      </c>
      <c r="D2335" s="25">
        <v>23.67</v>
      </c>
    </row>
    <row r="2336" spans="1:4" ht="13" x14ac:dyDescent="0.15">
      <c r="A2336" s="26">
        <v>46034.010416666664</v>
      </c>
      <c r="B2336" s="25">
        <v>5.27</v>
      </c>
      <c r="C2336" s="25">
        <v>8.59</v>
      </c>
      <c r="D2336" s="25">
        <v>24.59</v>
      </c>
    </row>
    <row r="2337" spans="1:4" ht="13" x14ac:dyDescent="0.15">
      <c r="A2337" s="26">
        <v>46034.020833333336</v>
      </c>
      <c r="B2337" s="25">
        <v>4.7699999999999996</v>
      </c>
      <c r="C2337" s="25">
        <v>8.42</v>
      </c>
      <c r="D2337" s="25">
        <v>23.92</v>
      </c>
    </row>
    <row r="2338" spans="1:4" ht="13" x14ac:dyDescent="0.15">
      <c r="A2338" s="26">
        <v>46034.03125</v>
      </c>
      <c r="B2338" s="25">
        <v>4.7699999999999996</v>
      </c>
      <c r="C2338" s="25">
        <v>8.7100000000000009</v>
      </c>
      <c r="D2338" s="25">
        <v>23.3</v>
      </c>
    </row>
    <row r="2339" spans="1:4" ht="13" x14ac:dyDescent="0.15">
      <c r="A2339" s="26">
        <v>46034.041666666664</v>
      </c>
      <c r="B2339" s="25">
        <v>4.58</v>
      </c>
      <c r="C2339" s="25">
        <v>8.33</v>
      </c>
      <c r="D2339" s="25">
        <v>23.59</v>
      </c>
    </row>
    <row r="2340" spans="1:4" ht="13" x14ac:dyDescent="0.15">
      <c r="A2340" s="26">
        <v>46034.052083333336</v>
      </c>
      <c r="B2340" s="25">
        <v>4.3099999999999996</v>
      </c>
      <c r="C2340" s="25">
        <v>8.5299999999999994</v>
      </c>
      <c r="D2340" s="25">
        <v>24.96</v>
      </c>
    </row>
    <row r="2341" spans="1:4" ht="13" x14ac:dyDescent="0.15">
      <c r="A2341" s="26">
        <v>46034.052083333336</v>
      </c>
      <c r="B2341" s="25">
        <v>4.5599999999999996</v>
      </c>
      <c r="C2341" s="25">
        <v>7.99</v>
      </c>
      <c r="D2341" s="25">
        <v>24.52</v>
      </c>
    </row>
    <row r="2342" spans="1:4" ht="13" x14ac:dyDescent="0.15">
      <c r="A2342" s="26">
        <v>46034.072916666664</v>
      </c>
      <c r="B2342" s="25">
        <v>4.2300000000000004</v>
      </c>
      <c r="C2342" s="25">
        <v>8.1</v>
      </c>
      <c r="D2342" s="25">
        <v>23.28</v>
      </c>
    </row>
    <row r="2343" spans="1:4" ht="13" x14ac:dyDescent="0.15">
      <c r="A2343" s="26">
        <v>46034.083333333336</v>
      </c>
      <c r="B2343" s="25">
        <v>4.04</v>
      </c>
      <c r="C2343" s="25">
        <v>8.0299999999999994</v>
      </c>
      <c r="D2343" s="25">
        <v>24.35</v>
      </c>
    </row>
    <row r="2344" spans="1:4" ht="13" x14ac:dyDescent="0.15">
      <c r="A2344" s="26">
        <v>46034.09375</v>
      </c>
      <c r="B2344" s="25">
        <v>3.83</v>
      </c>
      <c r="C2344" s="25">
        <v>8.11</v>
      </c>
      <c r="D2344" s="25">
        <v>23.96</v>
      </c>
    </row>
    <row r="2345" spans="1:4" ht="13" x14ac:dyDescent="0.15">
      <c r="A2345" s="26">
        <v>46034.104166666664</v>
      </c>
      <c r="B2345" s="25">
        <v>3.71</v>
      </c>
      <c r="C2345" s="25">
        <v>8.58</v>
      </c>
      <c r="D2345" s="25">
        <v>24.83</v>
      </c>
    </row>
    <row r="2346" spans="1:4" ht="13" x14ac:dyDescent="0.15">
      <c r="A2346" s="26">
        <v>46034.114583333336</v>
      </c>
      <c r="B2346" s="25">
        <v>3.83</v>
      </c>
      <c r="C2346" s="25">
        <v>8.02</v>
      </c>
      <c r="D2346" s="25">
        <v>23.5</v>
      </c>
    </row>
    <row r="2347" spans="1:4" ht="13" x14ac:dyDescent="0.15">
      <c r="A2347" s="26">
        <v>46034.125</v>
      </c>
      <c r="B2347" s="25">
        <v>3.7</v>
      </c>
      <c r="C2347" s="25">
        <v>8.18</v>
      </c>
      <c r="D2347" s="25">
        <v>24.74</v>
      </c>
    </row>
    <row r="2348" spans="1:4" ht="13" x14ac:dyDescent="0.15">
      <c r="A2348" s="26">
        <v>46034.135416666664</v>
      </c>
      <c r="B2348" s="25">
        <v>3.31</v>
      </c>
      <c r="C2348" s="25">
        <v>8.23</v>
      </c>
      <c r="D2348" s="25">
        <v>23.16</v>
      </c>
    </row>
    <row r="2349" spans="1:4" ht="13" x14ac:dyDescent="0.15">
      <c r="A2349" s="26">
        <v>46034.145833333336</v>
      </c>
      <c r="B2349" s="25">
        <v>3.3</v>
      </c>
      <c r="C2349" s="25">
        <v>7.91</v>
      </c>
      <c r="D2349" s="25">
        <v>25.26</v>
      </c>
    </row>
    <row r="2350" spans="1:4" ht="13" x14ac:dyDescent="0.15">
      <c r="A2350" s="26">
        <v>46034.15625</v>
      </c>
      <c r="B2350" s="25">
        <v>3.33</v>
      </c>
      <c r="C2350" s="25">
        <v>8.49</v>
      </c>
      <c r="D2350" s="25">
        <v>23.61</v>
      </c>
    </row>
    <row r="2351" spans="1:4" ht="13" x14ac:dyDescent="0.15">
      <c r="A2351" s="26">
        <v>46034.166666666664</v>
      </c>
      <c r="B2351" s="25">
        <v>3.15</v>
      </c>
      <c r="C2351" s="25">
        <v>8.32</v>
      </c>
      <c r="D2351" s="25">
        <v>23.3</v>
      </c>
    </row>
    <row r="2352" spans="1:4" ht="13" x14ac:dyDescent="0.15">
      <c r="A2352" s="26">
        <v>46034.177083333336</v>
      </c>
      <c r="B2352" s="25">
        <v>3.17</v>
      </c>
      <c r="C2352" s="25">
        <v>8.4</v>
      </c>
      <c r="D2352" s="25">
        <v>23.39</v>
      </c>
    </row>
    <row r="2353" spans="1:4" ht="13" x14ac:dyDescent="0.15">
      <c r="A2353" s="26">
        <v>46034.1875</v>
      </c>
      <c r="B2353" s="25">
        <v>3.24</v>
      </c>
      <c r="C2353" s="25">
        <v>8.7200000000000006</v>
      </c>
      <c r="D2353" s="25">
        <v>23.78</v>
      </c>
    </row>
    <row r="2354" spans="1:4" ht="13" x14ac:dyDescent="0.15">
      <c r="A2354" s="26">
        <v>46034.197916666664</v>
      </c>
      <c r="B2354" s="25">
        <v>3.24</v>
      </c>
      <c r="C2354" s="25">
        <v>8.3699999999999992</v>
      </c>
      <c r="D2354" s="25">
        <v>24.12</v>
      </c>
    </row>
    <row r="2355" spans="1:4" ht="13" x14ac:dyDescent="0.15">
      <c r="A2355" s="26">
        <v>46034.208333333336</v>
      </c>
      <c r="B2355" s="25">
        <v>3.26</v>
      </c>
      <c r="C2355" s="25">
        <v>8.4700000000000006</v>
      </c>
      <c r="D2355" s="25">
        <v>24.65</v>
      </c>
    </row>
    <row r="2356" spans="1:4" ht="13" x14ac:dyDescent="0.15">
      <c r="A2356" s="26">
        <v>46034.21875</v>
      </c>
      <c r="B2356" s="25">
        <v>3.28</v>
      </c>
      <c r="C2356" s="25">
        <v>8.74</v>
      </c>
      <c r="D2356" s="25">
        <v>24.2</v>
      </c>
    </row>
    <row r="2357" spans="1:4" ht="13" x14ac:dyDescent="0.15">
      <c r="A2357" s="26">
        <v>46034.229166666664</v>
      </c>
      <c r="B2357" s="25">
        <v>3.23</v>
      </c>
      <c r="C2357" s="25">
        <v>8.61</v>
      </c>
      <c r="D2357" s="25">
        <v>23.45</v>
      </c>
    </row>
    <row r="2358" spans="1:4" ht="13" x14ac:dyDescent="0.15">
      <c r="A2358" s="26">
        <v>46034.239583333336</v>
      </c>
      <c r="B2358" s="25">
        <v>3.3</v>
      </c>
      <c r="C2358" s="25">
        <v>8.59</v>
      </c>
      <c r="D2358" s="25">
        <v>25.17</v>
      </c>
    </row>
    <row r="2359" spans="1:4" ht="13" x14ac:dyDescent="0.15">
      <c r="A2359" s="26">
        <v>46034.25</v>
      </c>
      <c r="B2359" s="25">
        <v>3.06</v>
      </c>
      <c r="C2359" s="25">
        <v>8.1999999999999993</v>
      </c>
      <c r="D2359" s="25">
        <v>24.25</v>
      </c>
    </row>
    <row r="2360" spans="1:4" ht="13" x14ac:dyDescent="0.15">
      <c r="A2360" s="26">
        <v>46034.260416666664</v>
      </c>
      <c r="B2360" s="25">
        <v>2.95</v>
      </c>
      <c r="C2360" s="25">
        <v>8.2200000000000006</v>
      </c>
      <c r="D2360" s="25">
        <v>25.3</v>
      </c>
    </row>
    <row r="2361" spans="1:4" ht="13" x14ac:dyDescent="0.15">
      <c r="A2361" s="26">
        <v>46034.270833333336</v>
      </c>
      <c r="B2361" s="25">
        <v>2.8</v>
      </c>
      <c r="C2361" s="25">
        <v>8.57</v>
      </c>
      <c r="D2361" s="25">
        <v>23.06</v>
      </c>
    </row>
    <row r="2362" spans="1:4" ht="13" x14ac:dyDescent="0.15">
      <c r="A2362" s="26">
        <v>46034.28125</v>
      </c>
      <c r="B2362" s="25">
        <v>2.81</v>
      </c>
      <c r="C2362" s="25">
        <v>8.2799999999999994</v>
      </c>
      <c r="D2362" s="25">
        <v>24.59</v>
      </c>
    </row>
    <row r="2363" spans="1:4" ht="13" x14ac:dyDescent="0.15">
      <c r="A2363" s="26">
        <v>46034.291666666664</v>
      </c>
      <c r="B2363" s="25">
        <v>2.65</v>
      </c>
      <c r="C2363" s="25">
        <v>8.0399999999999991</v>
      </c>
      <c r="D2363" s="25">
        <v>24.29</v>
      </c>
    </row>
    <row r="2364" spans="1:4" ht="13" x14ac:dyDescent="0.15">
      <c r="A2364" s="26">
        <v>46034.302083333336</v>
      </c>
      <c r="B2364" s="25">
        <v>2.73</v>
      </c>
      <c r="C2364" s="25">
        <v>8.35</v>
      </c>
      <c r="D2364" s="25">
        <v>23.22</v>
      </c>
    </row>
    <row r="2365" spans="1:4" ht="13" x14ac:dyDescent="0.15">
      <c r="A2365" s="26">
        <v>46034.3125</v>
      </c>
      <c r="B2365" s="25">
        <v>2.5299999999999998</v>
      </c>
      <c r="C2365" s="25">
        <v>8.59</v>
      </c>
      <c r="D2365" s="25">
        <v>24.7</v>
      </c>
    </row>
    <row r="2366" spans="1:4" ht="13" x14ac:dyDescent="0.15">
      <c r="A2366" s="26">
        <v>46034.322916666664</v>
      </c>
      <c r="B2366" s="25">
        <v>2.73</v>
      </c>
      <c r="C2366" s="25">
        <v>8.3000000000000007</v>
      </c>
      <c r="D2366" s="25">
        <v>24.94</v>
      </c>
    </row>
    <row r="2367" spans="1:4" ht="13" x14ac:dyDescent="0.15">
      <c r="A2367" s="26">
        <v>46034.333333333336</v>
      </c>
      <c r="B2367" s="25">
        <v>2.61</v>
      </c>
      <c r="C2367" s="25">
        <v>8.5399999999999991</v>
      </c>
      <c r="D2367" s="25">
        <v>23.24</v>
      </c>
    </row>
    <row r="2368" spans="1:4" ht="13" x14ac:dyDescent="0.15">
      <c r="A2368" s="26">
        <v>46034.34375</v>
      </c>
      <c r="B2368" s="25">
        <v>2.5499999999999998</v>
      </c>
      <c r="C2368" s="25">
        <v>7.98</v>
      </c>
      <c r="D2368" s="25">
        <v>23.97</v>
      </c>
    </row>
    <row r="2369" spans="1:4" ht="13" x14ac:dyDescent="0.15">
      <c r="A2369" s="26">
        <v>46034.354166666664</v>
      </c>
      <c r="B2369" s="25">
        <v>2.67</v>
      </c>
      <c r="C2369" s="25">
        <v>8.7100000000000009</v>
      </c>
      <c r="D2369" s="25">
        <v>24.56</v>
      </c>
    </row>
    <row r="2370" spans="1:4" ht="13" x14ac:dyDescent="0.15">
      <c r="A2370" s="26">
        <v>46034.364583333336</v>
      </c>
      <c r="B2370" s="25">
        <v>2.78</v>
      </c>
      <c r="C2370" s="25">
        <v>8.7200000000000006</v>
      </c>
      <c r="D2370" s="25">
        <v>23.52</v>
      </c>
    </row>
    <row r="2371" spans="1:4" ht="13" x14ac:dyDescent="0.15">
      <c r="A2371" s="26">
        <v>46034.375</v>
      </c>
      <c r="B2371" s="25">
        <v>2.93</v>
      </c>
      <c r="C2371" s="25">
        <v>8.5299999999999994</v>
      </c>
      <c r="D2371" s="25">
        <v>23.77</v>
      </c>
    </row>
    <row r="2372" spans="1:4" ht="13" x14ac:dyDescent="0.15">
      <c r="A2372" s="26">
        <v>46034.385416666664</v>
      </c>
      <c r="B2372" s="25">
        <v>2.98</v>
      </c>
      <c r="C2372" s="25">
        <v>8.4499999999999993</v>
      </c>
      <c r="D2372" s="25">
        <v>23.74</v>
      </c>
    </row>
    <row r="2373" spans="1:4" ht="13" x14ac:dyDescent="0.15">
      <c r="A2373" s="26">
        <v>46034.395833333336</v>
      </c>
      <c r="B2373" s="25">
        <v>3.48</v>
      </c>
      <c r="C2373" s="25">
        <v>8.57</v>
      </c>
      <c r="D2373" s="25">
        <v>23.42</v>
      </c>
    </row>
    <row r="2374" spans="1:4" ht="13" x14ac:dyDescent="0.15">
      <c r="A2374" s="26">
        <v>46034.40625</v>
      </c>
      <c r="B2374" s="25">
        <v>3.56</v>
      </c>
      <c r="C2374" s="25">
        <v>8.0500000000000007</v>
      </c>
      <c r="D2374" s="25">
        <v>23.6</v>
      </c>
    </row>
    <row r="2375" spans="1:4" ht="13" x14ac:dyDescent="0.15">
      <c r="A2375" s="26">
        <v>46034.416666666664</v>
      </c>
      <c r="B2375" s="25">
        <v>3.76</v>
      </c>
      <c r="C2375" s="25">
        <v>7.98</v>
      </c>
      <c r="D2375" s="25">
        <v>24.15</v>
      </c>
    </row>
    <row r="2376" spans="1:4" ht="13" x14ac:dyDescent="0.15">
      <c r="A2376" s="26">
        <v>46034.427083333336</v>
      </c>
      <c r="B2376" s="25">
        <v>3.99</v>
      </c>
      <c r="C2376" s="25">
        <v>8.2100000000000009</v>
      </c>
      <c r="D2376" s="25">
        <v>24.21</v>
      </c>
    </row>
    <row r="2377" spans="1:4" ht="13" x14ac:dyDescent="0.15">
      <c r="A2377" s="26">
        <v>46034.4375</v>
      </c>
      <c r="B2377" s="25">
        <v>3.97</v>
      </c>
      <c r="C2377" s="25">
        <v>8.69</v>
      </c>
      <c r="D2377" s="25">
        <v>23.22</v>
      </c>
    </row>
    <row r="2378" spans="1:4" ht="13" x14ac:dyDescent="0.15">
      <c r="A2378" s="26">
        <v>46034.447916666664</v>
      </c>
      <c r="B2378" s="25">
        <v>3.5</v>
      </c>
      <c r="C2378" s="25">
        <v>7.99</v>
      </c>
      <c r="D2378" s="25">
        <v>22.98</v>
      </c>
    </row>
    <row r="2379" spans="1:4" ht="13" x14ac:dyDescent="0.15">
      <c r="A2379" s="26">
        <v>46034.458333333336</v>
      </c>
      <c r="B2379" s="25">
        <v>4.2</v>
      </c>
      <c r="C2379" s="25">
        <v>8.34</v>
      </c>
      <c r="D2379" s="25">
        <v>23.95</v>
      </c>
    </row>
    <row r="2380" spans="1:4" ht="13" x14ac:dyDescent="0.15">
      <c r="A2380" s="26">
        <v>46034.46875</v>
      </c>
      <c r="B2380" s="25">
        <v>4.46</v>
      </c>
      <c r="C2380" s="25">
        <v>8.2200000000000006</v>
      </c>
      <c r="D2380" s="25">
        <v>23.22</v>
      </c>
    </row>
    <row r="2381" spans="1:4" ht="13" x14ac:dyDescent="0.15">
      <c r="A2381" s="26">
        <v>46034.479166666664</v>
      </c>
      <c r="B2381" s="25">
        <v>4.6900000000000004</v>
      </c>
      <c r="C2381" s="25">
        <v>8.5299999999999994</v>
      </c>
      <c r="D2381" s="25">
        <v>23.29</v>
      </c>
    </row>
    <row r="2382" spans="1:4" ht="13" x14ac:dyDescent="0.15">
      <c r="A2382" s="26">
        <v>46034.489583333336</v>
      </c>
      <c r="B2382" s="25">
        <v>5.58</v>
      </c>
      <c r="C2382" s="25">
        <v>8.32</v>
      </c>
      <c r="D2382" s="25">
        <v>25.58</v>
      </c>
    </row>
    <row r="2383" spans="1:4" ht="13" x14ac:dyDescent="0.15">
      <c r="A2383" s="26">
        <v>46034.5</v>
      </c>
      <c r="B2383" s="25">
        <v>6.13</v>
      </c>
      <c r="C2383" s="25">
        <v>8.73</v>
      </c>
      <c r="D2383" s="25">
        <v>23.81</v>
      </c>
    </row>
    <row r="2384" spans="1:4" ht="13" x14ac:dyDescent="0.15">
      <c r="A2384" s="26">
        <v>46034.510416666664</v>
      </c>
      <c r="B2384" s="25">
        <v>7.04</v>
      </c>
      <c r="C2384" s="25">
        <v>8.3699999999999992</v>
      </c>
      <c r="D2384" s="25">
        <v>24.26</v>
      </c>
    </row>
    <row r="2385" spans="1:4" ht="13" x14ac:dyDescent="0.15">
      <c r="A2385" s="26">
        <v>46034.520833333336</v>
      </c>
      <c r="B2385" s="25">
        <v>7.95</v>
      </c>
      <c r="C2385" s="25">
        <v>8.41</v>
      </c>
      <c r="D2385" s="25">
        <v>25.75</v>
      </c>
    </row>
    <row r="2386" spans="1:4" ht="13" x14ac:dyDescent="0.15">
      <c r="A2386" s="26">
        <v>46034.53125</v>
      </c>
      <c r="B2386" s="25">
        <v>8.15</v>
      </c>
      <c r="C2386" s="25">
        <v>8.09</v>
      </c>
      <c r="D2386" s="25">
        <v>24.53</v>
      </c>
    </row>
    <row r="2387" spans="1:4" ht="13" x14ac:dyDescent="0.15">
      <c r="A2387" s="26">
        <v>46034.541666666664</v>
      </c>
      <c r="B2387" s="25">
        <v>8.41</v>
      </c>
      <c r="C2387" s="25">
        <v>8.61</v>
      </c>
      <c r="D2387" s="25">
        <v>24.13</v>
      </c>
    </row>
    <row r="2388" spans="1:4" ht="13" x14ac:dyDescent="0.15">
      <c r="A2388" s="26">
        <v>46034.552083333336</v>
      </c>
      <c r="B2388" s="25">
        <v>8.56</v>
      </c>
      <c r="C2388" s="25">
        <v>8.16</v>
      </c>
      <c r="D2388" s="25">
        <v>25.9</v>
      </c>
    </row>
    <row r="2389" spans="1:4" ht="13" x14ac:dyDescent="0.15">
      <c r="A2389" s="26">
        <v>46034.5625</v>
      </c>
      <c r="B2389" s="25">
        <v>9.33</v>
      </c>
      <c r="C2389" s="25">
        <v>8.35</v>
      </c>
      <c r="D2389" s="25">
        <v>25.69</v>
      </c>
    </row>
    <row r="2390" spans="1:4" ht="13" x14ac:dyDescent="0.15">
      <c r="A2390" s="26">
        <v>46034.572916666664</v>
      </c>
      <c r="B2390" s="25">
        <v>9.74</v>
      </c>
      <c r="C2390" s="25">
        <v>8.65</v>
      </c>
      <c r="D2390" s="25">
        <v>25.24</v>
      </c>
    </row>
    <row r="2391" spans="1:4" ht="13" x14ac:dyDescent="0.15">
      <c r="A2391" s="26">
        <v>46034.583333333336</v>
      </c>
      <c r="B2391" s="25">
        <v>10.62</v>
      </c>
      <c r="C2391" s="25">
        <v>8.91</v>
      </c>
      <c r="D2391" s="25">
        <v>23.95</v>
      </c>
    </row>
    <row r="2392" spans="1:4" ht="13" x14ac:dyDescent="0.15">
      <c r="A2392" s="26">
        <v>46034.59375</v>
      </c>
      <c r="B2392" s="25">
        <v>11.09</v>
      </c>
      <c r="C2392" s="25">
        <v>8.4</v>
      </c>
      <c r="D2392" s="25">
        <v>24.77</v>
      </c>
    </row>
    <row r="2393" spans="1:4" ht="13" x14ac:dyDescent="0.15">
      <c r="A2393" s="26">
        <v>46034.604166666664</v>
      </c>
      <c r="B2393" s="25">
        <v>11.6</v>
      </c>
      <c r="C2393" s="25">
        <v>8.57</v>
      </c>
      <c r="D2393" s="25">
        <v>24.55</v>
      </c>
    </row>
    <row r="2394" spans="1:4" ht="13" x14ac:dyDescent="0.15">
      <c r="A2394" s="26">
        <v>46034.614583333336</v>
      </c>
      <c r="B2394" s="25">
        <v>10.75</v>
      </c>
      <c r="C2394" s="25">
        <v>8.77</v>
      </c>
      <c r="D2394" s="25">
        <v>25.9</v>
      </c>
    </row>
    <row r="2395" spans="1:4" ht="13" x14ac:dyDescent="0.15">
      <c r="A2395" s="26">
        <v>46034.625</v>
      </c>
      <c r="B2395" s="25">
        <v>11.86</v>
      </c>
      <c r="C2395" s="25">
        <v>8.41</v>
      </c>
      <c r="D2395" s="25">
        <v>26.12</v>
      </c>
    </row>
    <row r="2396" spans="1:4" ht="13" x14ac:dyDescent="0.15">
      <c r="A2396" s="26">
        <v>46034.635416666664</v>
      </c>
      <c r="B2396" s="25">
        <v>11.43</v>
      </c>
      <c r="C2396" s="25">
        <v>8.43</v>
      </c>
      <c r="D2396" s="25">
        <v>26.16</v>
      </c>
    </row>
    <row r="2397" spans="1:4" ht="13" x14ac:dyDescent="0.15">
      <c r="A2397" s="26">
        <v>46034.645833333336</v>
      </c>
      <c r="B2397" s="25">
        <v>13.24</v>
      </c>
      <c r="C2397" s="25">
        <v>8.2899999999999991</v>
      </c>
      <c r="D2397" s="25">
        <v>25.96</v>
      </c>
    </row>
    <row r="2398" spans="1:4" ht="13" x14ac:dyDescent="0.15">
      <c r="A2398" s="26">
        <v>46034.65625</v>
      </c>
      <c r="B2398" s="25">
        <v>12.09</v>
      </c>
      <c r="C2398" s="25">
        <v>8.77</v>
      </c>
      <c r="D2398" s="25">
        <v>24.3</v>
      </c>
    </row>
    <row r="2399" spans="1:4" ht="13" x14ac:dyDescent="0.15">
      <c r="A2399" s="26">
        <v>46034.666666666664</v>
      </c>
      <c r="B2399" s="25">
        <v>12.37</v>
      </c>
      <c r="C2399" s="25">
        <v>8.69</v>
      </c>
      <c r="D2399" s="25">
        <v>24.18</v>
      </c>
    </row>
    <row r="2400" spans="1:4" ht="13" x14ac:dyDescent="0.15">
      <c r="A2400" s="26">
        <v>46034.677083333336</v>
      </c>
      <c r="B2400" s="25">
        <v>12.46</v>
      </c>
      <c r="C2400" s="25">
        <v>8.51</v>
      </c>
      <c r="D2400" s="25">
        <v>24.43</v>
      </c>
    </row>
    <row r="2401" spans="1:4" ht="13" x14ac:dyDescent="0.15">
      <c r="A2401" s="26">
        <v>46034.6875</v>
      </c>
      <c r="B2401" s="25">
        <v>12.07</v>
      </c>
      <c r="C2401" s="25">
        <v>8.44</v>
      </c>
      <c r="D2401" s="25">
        <v>26.23</v>
      </c>
    </row>
    <row r="2402" spans="1:4" ht="13" x14ac:dyDescent="0.15">
      <c r="A2402" s="26">
        <v>46034.697916666664</v>
      </c>
      <c r="B2402" s="25">
        <v>12.67</v>
      </c>
      <c r="C2402" s="25">
        <v>8.4499999999999993</v>
      </c>
      <c r="D2402" s="25">
        <v>24.94</v>
      </c>
    </row>
    <row r="2403" spans="1:4" ht="13" x14ac:dyDescent="0.15">
      <c r="A2403" s="26">
        <v>46034.708333333336</v>
      </c>
      <c r="B2403" s="25">
        <v>11.84</v>
      </c>
      <c r="C2403" s="25">
        <v>8.51</v>
      </c>
      <c r="D2403" s="25">
        <v>26</v>
      </c>
    </row>
    <row r="2404" spans="1:4" ht="13" x14ac:dyDescent="0.15">
      <c r="A2404" s="26">
        <v>46034.71875</v>
      </c>
      <c r="B2404" s="25">
        <v>10.99</v>
      </c>
      <c r="C2404" s="25">
        <v>8.4600000000000009</v>
      </c>
      <c r="D2404" s="25">
        <v>25.72</v>
      </c>
    </row>
    <row r="2405" spans="1:4" ht="13" x14ac:dyDescent="0.15">
      <c r="A2405" s="26">
        <v>46034.729166666664</v>
      </c>
      <c r="B2405" s="25">
        <v>11.58</v>
      </c>
      <c r="C2405" s="25">
        <v>8.6</v>
      </c>
      <c r="D2405" s="25">
        <v>25.42</v>
      </c>
    </row>
    <row r="2406" spans="1:4" ht="13" x14ac:dyDescent="0.15">
      <c r="A2406" s="26">
        <v>46034.739583333336</v>
      </c>
      <c r="B2406" s="25">
        <v>10.89</v>
      </c>
      <c r="C2406" s="25">
        <v>8.35</v>
      </c>
      <c r="D2406" s="25">
        <v>24.68</v>
      </c>
    </row>
    <row r="2407" spans="1:4" ht="13" x14ac:dyDescent="0.15">
      <c r="A2407" s="26">
        <v>46034.75</v>
      </c>
      <c r="B2407" s="25">
        <v>11.14</v>
      </c>
      <c r="C2407" s="25">
        <v>8.41</v>
      </c>
      <c r="D2407" s="25">
        <v>23.84</v>
      </c>
    </row>
    <row r="2408" spans="1:4" ht="13" x14ac:dyDescent="0.15">
      <c r="A2408" s="26">
        <v>46034.760416666664</v>
      </c>
      <c r="B2408" s="25">
        <v>11</v>
      </c>
      <c r="C2408" s="25">
        <v>8.9</v>
      </c>
      <c r="D2408" s="25">
        <v>25.84</v>
      </c>
    </row>
    <row r="2409" spans="1:4" ht="13" x14ac:dyDescent="0.15">
      <c r="A2409" s="26">
        <v>46034.770833333336</v>
      </c>
      <c r="B2409" s="25">
        <v>10.47</v>
      </c>
      <c r="C2409" s="25">
        <v>8.27</v>
      </c>
      <c r="D2409" s="25">
        <v>26</v>
      </c>
    </row>
    <row r="2410" spans="1:4" ht="13" x14ac:dyDescent="0.15">
      <c r="A2410" s="26">
        <v>46034.78125</v>
      </c>
      <c r="B2410" s="25">
        <v>10.4</v>
      </c>
      <c r="C2410" s="25">
        <v>8.1300000000000008</v>
      </c>
      <c r="D2410" s="25">
        <v>24.77</v>
      </c>
    </row>
    <row r="2411" spans="1:4" ht="13" x14ac:dyDescent="0.15">
      <c r="A2411" s="26">
        <v>46034.791666666664</v>
      </c>
      <c r="B2411" s="25">
        <v>9.76</v>
      </c>
      <c r="C2411" s="25">
        <v>8.24</v>
      </c>
      <c r="D2411" s="25">
        <v>25.72</v>
      </c>
    </row>
    <row r="2412" spans="1:4" ht="13" x14ac:dyDescent="0.15">
      <c r="A2412" s="26">
        <v>46034.802083333336</v>
      </c>
      <c r="B2412" s="25">
        <v>9.7200000000000006</v>
      </c>
      <c r="C2412" s="25">
        <v>8.74</v>
      </c>
      <c r="D2412" s="25">
        <v>23.92</v>
      </c>
    </row>
    <row r="2413" spans="1:4" ht="13" x14ac:dyDescent="0.15">
      <c r="A2413" s="26">
        <v>46034.8125</v>
      </c>
      <c r="B2413" s="25">
        <v>9.58</v>
      </c>
      <c r="C2413" s="25">
        <v>8.4700000000000006</v>
      </c>
      <c r="D2413" s="25">
        <v>24.57</v>
      </c>
    </row>
    <row r="2414" spans="1:4" ht="13" x14ac:dyDescent="0.15">
      <c r="A2414" s="26">
        <v>46034.822916666664</v>
      </c>
      <c r="B2414" s="25">
        <v>9.9600000000000009</v>
      </c>
      <c r="C2414" s="25">
        <v>8.9</v>
      </c>
      <c r="D2414" s="25">
        <v>23.77</v>
      </c>
    </row>
    <row r="2415" spans="1:4" ht="13" x14ac:dyDescent="0.15">
      <c r="A2415" s="26">
        <v>46034.833333333336</v>
      </c>
      <c r="B2415" s="25">
        <v>8.98</v>
      </c>
      <c r="C2415" s="25">
        <v>8.6300000000000008</v>
      </c>
      <c r="D2415" s="25">
        <v>23.66</v>
      </c>
    </row>
    <row r="2416" spans="1:4" ht="13" x14ac:dyDescent="0.15">
      <c r="A2416" s="26">
        <v>46034.84375</v>
      </c>
      <c r="B2416" s="25">
        <v>8.41</v>
      </c>
      <c r="C2416" s="25">
        <v>8.25</v>
      </c>
      <c r="D2416" s="25">
        <v>23.6</v>
      </c>
    </row>
    <row r="2417" spans="1:4" ht="13" x14ac:dyDescent="0.15">
      <c r="A2417" s="26">
        <v>46034.854166666664</v>
      </c>
      <c r="B2417" s="25">
        <v>8.6</v>
      </c>
      <c r="C2417" s="25">
        <v>8.4700000000000006</v>
      </c>
      <c r="D2417" s="25">
        <v>24.28</v>
      </c>
    </row>
    <row r="2418" spans="1:4" ht="13" x14ac:dyDescent="0.15">
      <c r="A2418" s="26">
        <v>46034.864583333336</v>
      </c>
      <c r="B2418" s="25">
        <v>7.95</v>
      </c>
      <c r="C2418" s="25">
        <v>8.5299999999999994</v>
      </c>
      <c r="D2418" s="25">
        <v>23.79</v>
      </c>
    </row>
    <row r="2419" spans="1:4" ht="13" x14ac:dyDescent="0.15">
      <c r="A2419" s="26">
        <v>46034.875</v>
      </c>
      <c r="B2419" s="25">
        <v>6.99</v>
      </c>
      <c r="C2419" s="25">
        <v>8.49</v>
      </c>
      <c r="D2419" s="25">
        <v>23.69</v>
      </c>
    </row>
    <row r="2420" spans="1:4" ht="13" x14ac:dyDescent="0.15">
      <c r="A2420" s="26">
        <v>46034.885416666664</v>
      </c>
      <c r="B2420" s="25">
        <v>7.22</v>
      </c>
      <c r="C2420" s="25">
        <v>8.56</v>
      </c>
      <c r="D2420" s="25">
        <v>24</v>
      </c>
    </row>
    <row r="2421" spans="1:4" ht="13" x14ac:dyDescent="0.15">
      <c r="A2421" s="26">
        <v>46034.895833333336</v>
      </c>
      <c r="B2421" s="25">
        <v>6.53</v>
      </c>
      <c r="C2421" s="25">
        <v>8.85</v>
      </c>
      <c r="D2421" s="25">
        <v>24.33</v>
      </c>
    </row>
    <row r="2422" spans="1:4" ht="13" x14ac:dyDescent="0.15">
      <c r="A2422" s="26">
        <v>46034.90625</v>
      </c>
      <c r="B2422" s="25">
        <v>6.3</v>
      </c>
      <c r="C2422" s="25">
        <v>8.09</v>
      </c>
      <c r="D2422" s="25">
        <v>24.5</v>
      </c>
    </row>
    <row r="2423" spans="1:4" ht="13" x14ac:dyDescent="0.15">
      <c r="A2423" s="26">
        <v>46034.916666666664</v>
      </c>
      <c r="B2423" s="25">
        <v>6.1</v>
      </c>
      <c r="C2423" s="25">
        <v>8.1300000000000008</v>
      </c>
      <c r="D2423" s="25">
        <v>24.03</v>
      </c>
    </row>
    <row r="2424" spans="1:4" ht="13" x14ac:dyDescent="0.15">
      <c r="A2424" s="26">
        <v>46034.927083333336</v>
      </c>
      <c r="B2424" s="25">
        <v>6.41</v>
      </c>
      <c r="C2424" s="25">
        <v>8.15</v>
      </c>
      <c r="D2424" s="25">
        <v>23.46</v>
      </c>
    </row>
    <row r="2425" spans="1:4" ht="13" x14ac:dyDescent="0.15">
      <c r="A2425" s="26">
        <v>46034.9375</v>
      </c>
      <c r="B2425" s="25">
        <v>6.79</v>
      </c>
      <c r="C2425" s="25">
        <v>8.4499999999999993</v>
      </c>
      <c r="D2425" s="25">
        <v>24.6</v>
      </c>
    </row>
    <row r="2426" spans="1:4" ht="13" x14ac:dyDescent="0.15">
      <c r="A2426" s="26">
        <v>46034.947916666664</v>
      </c>
      <c r="B2426" s="25">
        <v>6.8</v>
      </c>
      <c r="C2426" s="25">
        <v>8.31</v>
      </c>
      <c r="D2426" s="25">
        <v>25.24</v>
      </c>
    </row>
    <row r="2427" spans="1:4" ht="13" x14ac:dyDescent="0.15">
      <c r="A2427" s="26">
        <v>46034.958333333336</v>
      </c>
      <c r="B2427" s="25">
        <v>6.39</v>
      </c>
      <c r="C2427" s="25">
        <v>8.3000000000000007</v>
      </c>
      <c r="D2427" s="25">
        <v>25.05</v>
      </c>
    </row>
    <row r="2428" spans="1:4" ht="13" x14ac:dyDescent="0.15">
      <c r="A2428" s="26">
        <v>46034.96875</v>
      </c>
      <c r="B2428" s="25">
        <v>6.29</v>
      </c>
      <c r="C2428" s="25">
        <v>8.77</v>
      </c>
      <c r="D2428" s="25">
        <v>25.32</v>
      </c>
    </row>
    <row r="2429" spans="1:4" ht="13" x14ac:dyDescent="0.15">
      <c r="A2429" s="26">
        <v>46034.979166666664</v>
      </c>
      <c r="B2429" s="25">
        <v>6.06</v>
      </c>
      <c r="C2429" s="25">
        <v>8.5500000000000007</v>
      </c>
      <c r="D2429" s="25">
        <v>24.52</v>
      </c>
    </row>
    <row r="2430" spans="1:4" ht="13" x14ac:dyDescent="0.15">
      <c r="A2430" s="26">
        <v>46034.989583333336</v>
      </c>
      <c r="B2430" s="25">
        <v>5.61</v>
      </c>
      <c r="C2430" s="25">
        <v>8.4499999999999993</v>
      </c>
      <c r="D2430" s="25">
        <v>24.52</v>
      </c>
    </row>
    <row r="2431" spans="1:4" ht="13" x14ac:dyDescent="0.15">
      <c r="A2431" s="26">
        <v>46035</v>
      </c>
      <c r="B2431" s="25">
        <v>5.76</v>
      </c>
      <c r="C2431" s="25">
        <v>8.69</v>
      </c>
      <c r="D2431" s="25">
        <v>24.91</v>
      </c>
    </row>
    <row r="2432" spans="1:4" ht="13" x14ac:dyDescent="0.15">
      <c r="A2432" s="26">
        <v>46035.010416666664</v>
      </c>
      <c r="B2432" s="25">
        <v>5.94</v>
      </c>
      <c r="C2432" s="25">
        <v>8.5399999999999991</v>
      </c>
      <c r="D2432" s="25">
        <v>25.34</v>
      </c>
    </row>
    <row r="2433" spans="1:4" ht="13" x14ac:dyDescent="0.15">
      <c r="A2433" s="26">
        <v>46035.020833333336</v>
      </c>
      <c r="B2433" s="25">
        <v>6.17</v>
      </c>
      <c r="C2433" s="25">
        <v>8.59</v>
      </c>
      <c r="D2433" s="25">
        <v>23.91</v>
      </c>
    </row>
    <row r="2434" spans="1:4" ht="13" x14ac:dyDescent="0.15">
      <c r="A2434" s="26">
        <v>46035.03125</v>
      </c>
      <c r="B2434" s="25">
        <v>5.81</v>
      </c>
      <c r="C2434" s="25">
        <v>8.32</v>
      </c>
      <c r="D2434" s="25">
        <v>23.46</v>
      </c>
    </row>
    <row r="2435" spans="1:4" ht="13" x14ac:dyDescent="0.15">
      <c r="A2435" s="26">
        <v>46035.041666666664</v>
      </c>
      <c r="B2435" s="25">
        <v>5.89</v>
      </c>
      <c r="C2435" s="25">
        <v>8.1</v>
      </c>
      <c r="D2435" s="25">
        <v>23.96</v>
      </c>
    </row>
    <row r="2436" spans="1:4" ht="13" x14ac:dyDescent="0.15">
      <c r="A2436" s="26">
        <v>46035.052083333336</v>
      </c>
      <c r="B2436" s="25">
        <v>5.61</v>
      </c>
      <c r="C2436" s="25">
        <v>8.4</v>
      </c>
      <c r="D2436" s="25">
        <v>24.19</v>
      </c>
    </row>
    <row r="2437" spans="1:4" ht="13" x14ac:dyDescent="0.15">
      <c r="A2437" s="26">
        <v>46035.0625</v>
      </c>
      <c r="B2437" s="25">
        <v>5.16</v>
      </c>
      <c r="C2437" s="25">
        <v>8.76</v>
      </c>
      <c r="D2437" s="25">
        <v>24.22</v>
      </c>
    </row>
    <row r="2438" spans="1:4" ht="13" x14ac:dyDescent="0.15">
      <c r="A2438" s="26">
        <v>46035.072916666664</v>
      </c>
      <c r="B2438" s="25">
        <v>4.22</v>
      </c>
      <c r="C2438" s="25">
        <v>8.3800000000000008</v>
      </c>
      <c r="D2438" s="25">
        <v>24.71</v>
      </c>
    </row>
    <row r="2439" spans="1:4" ht="13" x14ac:dyDescent="0.15">
      <c r="A2439" s="26">
        <v>46035.083333333336</v>
      </c>
      <c r="B2439" s="25">
        <v>4.03</v>
      </c>
      <c r="C2439" s="25">
        <v>8.7200000000000006</v>
      </c>
      <c r="D2439" s="25">
        <v>23.66</v>
      </c>
    </row>
    <row r="2440" spans="1:4" ht="13" x14ac:dyDescent="0.15">
      <c r="A2440" s="26">
        <v>46035.09375</v>
      </c>
      <c r="B2440" s="25">
        <v>3.41</v>
      </c>
      <c r="C2440" s="25">
        <v>8.2899999999999991</v>
      </c>
      <c r="D2440" s="25">
        <v>23.8</v>
      </c>
    </row>
    <row r="2441" spans="1:4" ht="13" x14ac:dyDescent="0.15">
      <c r="A2441" s="26">
        <v>46035.104166666664</v>
      </c>
      <c r="B2441" s="25">
        <v>3.25</v>
      </c>
      <c r="C2441" s="25">
        <v>8.43</v>
      </c>
      <c r="D2441" s="25">
        <v>23.4</v>
      </c>
    </row>
    <row r="2442" spans="1:4" ht="13" x14ac:dyDescent="0.15">
      <c r="A2442" s="26">
        <v>46035.114583333336</v>
      </c>
      <c r="B2442" s="25">
        <v>3.06</v>
      </c>
      <c r="C2442" s="25">
        <v>8.0399999999999991</v>
      </c>
      <c r="D2442" s="25">
        <v>24.65</v>
      </c>
    </row>
    <row r="2443" spans="1:4" ht="13" x14ac:dyDescent="0.15">
      <c r="A2443" s="26">
        <v>46035.125</v>
      </c>
      <c r="B2443" s="25">
        <v>2.62</v>
      </c>
      <c r="C2443" s="25">
        <v>8.11</v>
      </c>
      <c r="D2443" s="25">
        <v>24.73</v>
      </c>
    </row>
    <row r="2444" spans="1:4" ht="13" x14ac:dyDescent="0.15">
      <c r="A2444" s="26">
        <v>46035.135416666664</v>
      </c>
      <c r="B2444" s="25">
        <v>2.4</v>
      </c>
      <c r="C2444" s="25">
        <v>8.4499999999999993</v>
      </c>
      <c r="D2444" s="25">
        <v>25.54</v>
      </c>
    </row>
    <row r="2445" spans="1:4" ht="13" x14ac:dyDescent="0.15">
      <c r="A2445" s="26">
        <v>46035.145833333336</v>
      </c>
      <c r="B2445" s="25">
        <v>2.0099999999999998</v>
      </c>
      <c r="C2445" s="25">
        <v>8.5299999999999994</v>
      </c>
      <c r="D2445" s="25">
        <v>25.55</v>
      </c>
    </row>
    <row r="2446" spans="1:4" ht="13" x14ac:dyDescent="0.15">
      <c r="A2446" s="26">
        <v>46035.15625</v>
      </c>
      <c r="B2446" s="25">
        <v>1.86</v>
      </c>
      <c r="C2446" s="25">
        <v>8.09</v>
      </c>
      <c r="D2446" s="25">
        <v>25.06</v>
      </c>
    </row>
    <row r="2447" spans="1:4" ht="13" x14ac:dyDescent="0.15">
      <c r="A2447" s="26">
        <v>46035.166666666664</v>
      </c>
      <c r="B2447" s="25">
        <v>1.83</v>
      </c>
      <c r="C2447" s="25">
        <v>8.2100000000000009</v>
      </c>
      <c r="D2447" s="25">
        <v>25.24</v>
      </c>
    </row>
    <row r="2448" spans="1:4" ht="13" x14ac:dyDescent="0.15">
      <c r="A2448" s="26">
        <v>46035.177083333336</v>
      </c>
      <c r="B2448" s="25">
        <v>1.53</v>
      </c>
      <c r="C2448" s="25">
        <v>8.2100000000000009</v>
      </c>
      <c r="D2448" s="25">
        <v>23.86</v>
      </c>
    </row>
    <row r="2449" spans="1:4" ht="13" x14ac:dyDescent="0.15">
      <c r="A2449" s="26">
        <v>46035.1875</v>
      </c>
      <c r="B2449" s="25">
        <v>1.63</v>
      </c>
      <c r="C2449" s="25">
        <v>8.19</v>
      </c>
      <c r="D2449" s="25">
        <v>25.02</v>
      </c>
    </row>
    <row r="2450" spans="1:4" ht="13" x14ac:dyDescent="0.15">
      <c r="A2450" s="26">
        <v>46035.197916666664</v>
      </c>
      <c r="B2450" s="25">
        <v>1.73</v>
      </c>
      <c r="C2450" s="25">
        <v>8.69</v>
      </c>
      <c r="D2450" s="25">
        <v>24.8</v>
      </c>
    </row>
    <row r="2451" spans="1:4" ht="13" x14ac:dyDescent="0.15">
      <c r="A2451" s="26">
        <v>46035.208333333336</v>
      </c>
      <c r="B2451" s="25">
        <v>1.88</v>
      </c>
      <c r="C2451" s="25">
        <v>8.1999999999999993</v>
      </c>
      <c r="D2451" s="25">
        <v>25.42</v>
      </c>
    </row>
    <row r="2452" spans="1:4" ht="13" x14ac:dyDescent="0.15">
      <c r="A2452" s="26">
        <v>46035.21875</v>
      </c>
      <c r="B2452" s="25">
        <v>1.88</v>
      </c>
      <c r="C2452" s="25">
        <v>8.64</v>
      </c>
      <c r="D2452" s="25">
        <v>24.34</v>
      </c>
    </row>
    <row r="2453" spans="1:4" ht="13" x14ac:dyDescent="0.15">
      <c r="A2453" s="26">
        <v>46035.229166666664</v>
      </c>
      <c r="B2453" s="25">
        <v>1.94</v>
      </c>
      <c r="C2453" s="25">
        <v>8.0299999999999994</v>
      </c>
      <c r="D2453" s="25">
        <v>23.38</v>
      </c>
    </row>
    <row r="2454" spans="1:4" ht="13" x14ac:dyDescent="0.15">
      <c r="A2454" s="26">
        <v>46035.239583333336</v>
      </c>
      <c r="B2454" s="25">
        <v>1.63</v>
      </c>
      <c r="C2454" s="25">
        <v>8.35</v>
      </c>
      <c r="D2454" s="25">
        <v>25.16</v>
      </c>
    </row>
    <row r="2455" spans="1:4" ht="13" x14ac:dyDescent="0.15">
      <c r="A2455" s="26">
        <v>46035.25</v>
      </c>
      <c r="B2455" s="25">
        <v>2.62</v>
      </c>
      <c r="C2455" s="25">
        <v>8.32</v>
      </c>
      <c r="D2455" s="25">
        <v>23.99</v>
      </c>
    </row>
    <row r="2456" spans="1:4" ht="13" x14ac:dyDescent="0.15">
      <c r="A2456" s="26">
        <v>46035.260416666664</v>
      </c>
      <c r="B2456" s="25">
        <v>2.25</v>
      </c>
      <c r="C2456" s="25">
        <v>8.4700000000000006</v>
      </c>
      <c r="D2456" s="25">
        <v>24.9</v>
      </c>
    </row>
    <row r="2457" spans="1:4" ht="13" x14ac:dyDescent="0.15">
      <c r="A2457" s="26">
        <v>46035.270833333336</v>
      </c>
      <c r="B2457" s="25">
        <v>2.4500000000000002</v>
      </c>
      <c r="C2457" s="25">
        <v>7.87</v>
      </c>
      <c r="D2457" s="25">
        <v>23.42</v>
      </c>
    </row>
    <row r="2458" spans="1:4" ht="13" x14ac:dyDescent="0.15">
      <c r="A2458" s="26">
        <v>46035.28125</v>
      </c>
      <c r="B2458" s="25">
        <v>1.98</v>
      </c>
      <c r="C2458" s="25">
        <v>8.36</v>
      </c>
      <c r="D2458" s="25">
        <v>25.44</v>
      </c>
    </row>
    <row r="2459" spans="1:4" ht="13" x14ac:dyDescent="0.15">
      <c r="A2459" s="26">
        <v>46035.291666666664</v>
      </c>
      <c r="B2459" s="25">
        <v>1.86</v>
      </c>
      <c r="C2459" s="25">
        <v>8.1999999999999993</v>
      </c>
      <c r="D2459" s="25">
        <v>24.63</v>
      </c>
    </row>
    <row r="2460" spans="1:4" ht="13" x14ac:dyDescent="0.15">
      <c r="A2460" s="26">
        <v>46035.302083333336</v>
      </c>
      <c r="B2460" s="25">
        <v>2.0099999999999998</v>
      </c>
      <c r="C2460" s="25">
        <v>7.99</v>
      </c>
      <c r="D2460" s="25">
        <v>23.91</v>
      </c>
    </row>
    <row r="2461" spans="1:4" ht="13" x14ac:dyDescent="0.15">
      <c r="A2461" s="26">
        <v>46035.3125</v>
      </c>
      <c r="B2461" s="25">
        <v>1.74</v>
      </c>
      <c r="C2461" s="25">
        <v>8.32</v>
      </c>
      <c r="D2461" s="25">
        <v>24.46</v>
      </c>
    </row>
    <row r="2462" spans="1:4" ht="13" x14ac:dyDescent="0.15">
      <c r="A2462" s="26">
        <v>46035.322916666664</v>
      </c>
      <c r="B2462" s="25">
        <v>1.86</v>
      </c>
      <c r="C2462" s="25">
        <v>8.57</v>
      </c>
      <c r="D2462" s="25">
        <v>23.68</v>
      </c>
    </row>
    <row r="2463" spans="1:4" ht="13" x14ac:dyDescent="0.15">
      <c r="A2463" s="26">
        <v>46035.333333333336</v>
      </c>
      <c r="B2463" s="25">
        <v>1.93</v>
      </c>
      <c r="C2463" s="25">
        <v>8.15</v>
      </c>
      <c r="D2463" s="25">
        <v>23.79</v>
      </c>
    </row>
    <row r="2464" spans="1:4" ht="13" x14ac:dyDescent="0.15">
      <c r="A2464" s="26">
        <v>46035.34375</v>
      </c>
      <c r="B2464" s="25">
        <v>2.23</v>
      </c>
      <c r="C2464" s="25">
        <v>8.49</v>
      </c>
      <c r="D2464" s="25">
        <v>24.91</v>
      </c>
    </row>
    <row r="2465" spans="1:4" ht="13" x14ac:dyDescent="0.15">
      <c r="A2465" s="26">
        <v>46035.354166666664</v>
      </c>
      <c r="B2465" s="25">
        <v>2.25</v>
      </c>
      <c r="C2465" s="25">
        <v>8.35</v>
      </c>
      <c r="D2465" s="25">
        <v>25.08</v>
      </c>
    </row>
    <row r="2466" spans="1:4" ht="13" x14ac:dyDescent="0.15">
      <c r="A2466" s="26">
        <v>46035.364583333336</v>
      </c>
      <c r="B2466" s="25">
        <v>2.27</v>
      </c>
      <c r="C2466" s="25">
        <v>8.33</v>
      </c>
      <c r="D2466" s="25">
        <v>25.51</v>
      </c>
    </row>
    <row r="2467" spans="1:4" ht="13" x14ac:dyDescent="0.15">
      <c r="A2467" s="26">
        <v>46035.375</v>
      </c>
      <c r="B2467" s="25">
        <v>2.87</v>
      </c>
      <c r="C2467" s="25">
        <v>8.15</v>
      </c>
      <c r="D2467" s="25">
        <v>24.62</v>
      </c>
    </row>
    <row r="2468" spans="1:4" ht="13" x14ac:dyDescent="0.15">
      <c r="A2468" s="26">
        <v>46035.385416666664</v>
      </c>
      <c r="B2468" s="25">
        <v>2.75</v>
      </c>
      <c r="C2468" s="25">
        <v>8.33</v>
      </c>
      <c r="D2468" s="25">
        <v>24.78</v>
      </c>
    </row>
    <row r="2469" spans="1:4" ht="13" x14ac:dyDescent="0.15">
      <c r="A2469" s="26">
        <v>46035.395833333336</v>
      </c>
      <c r="B2469" s="25">
        <v>3.11</v>
      </c>
      <c r="C2469" s="25">
        <v>8.35</v>
      </c>
      <c r="D2469" s="25">
        <v>23.37</v>
      </c>
    </row>
    <row r="2470" spans="1:4" ht="13" x14ac:dyDescent="0.15">
      <c r="A2470" s="26">
        <v>46035.40625</v>
      </c>
      <c r="B2470" s="25">
        <v>2.74</v>
      </c>
      <c r="C2470" s="25">
        <v>8.19</v>
      </c>
      <c r="D2470" s="25">
        <v>25.07</v>
      </c>
    </row>
    <row r="2471" spans="1:4" ht="13" x14ac:dyDescent="0.15">
      <c r="A2471" s="26">
        <v>46035.416666666664</v>
      </c>
      <c r="B2471" s="25">
        <v>3.06</v>
      </c>
      <c r="C2471" s="25">
        <v>8.4700000000000006</v>
      </c>
      <c r="D2471" s="25">
        <v>24.98</v>
      </c>
    </row>
    <row r="2472" spans="1:4" ht="13" x14ac:dyDescent="0.15">
      <c r="A2472" s="26">
        <v>46035.427083333336</v>
      </c>
      <c r="B2472" s="25">
        <v>3.23</v>
      </c>
      <c r="C2472" s="25">
        <v>8.06</v>
      </c>
      <c r="D2472" s="25">
        <v>25.07</v>
      </c>
    </row>
    <row r="2473" spans="1:4" ht="13" x14ac:dyDescent="0.15">
      <c r="A2473" s="26">
        <v>46035.4375</v>
      </c>
      <c r="B2473" s="25">
        <v>4.24</v>
      </c>
      <c r="C2473" s="25">
        <v>8.7200000000000006</v>
      </c>
      <c r="D2473" s="25">
        <v>24.91</v>
      </c>
    </row>
    <row r="2474" spans="1:4" ht="13" x14ac:dyDescent="0.15">
      <c r="A2474" s="26">
        <v>46035.447916666664</v>
      </c>
      <c r="B2474" s="25">
        <v>4.21</v>
      </c>
      <c r="C2474" s="25">
        <v>7.99</v>
      </c>
      <c r="D2474" s="25">
        <v>24.05</v>
      </c>
    </row>
    <row r="2475" spans="1:4" ht="13" x14ac:dyDescent="0.15">
      <c r="A2475" s="26">
        <v>46035.458333333336</v>
      </c>
      <c r="B2475" s="25">
        <v>4.62</v>
      </c>
      <c r="C2475" s="25">
        <v>8.56</v>
      </c>
      <c r="D2475" s="25">
        <v>24.98</v>
      </c>
    </row>
    <row r="2476" spans="1:4" ht="13" x14ac:dyDescent="0.15">
      <c r="A2476" s="26">
        <v>46035.46875</v>
      </c>
      <c r="B2476" s="25">
        <v>3.49</v>
      </c>
      <c r="C2476" s="25">
        <v>8.31</v>
      </c>
      <c r="D2476" s="25">
        <v>24.8</v>
      </c>
    </row>
    <row r="2477" spans="1:4" ht="13" x14ac:dyDescent="0.15">
      <c r="A2477" s="26">
        <v>46035.479166666664</v>
      </c>
      <c r="B2477" s="25">
        <v>1.81</v>
      </c>
      <c r="C2477" s="25">
        <v>8.35</v>
      </c>
      <c r="D2477" s="25">
        <v>23.64</v>
      </c>
    </row>
    <row r="2478" spans="1:4" ht="13" x14ac:dyDescent="0.15">
      <c r="A2478" s="26">
        <v>46035.489583333336</v>
      </c>
      <c r="B2478" s="25">
        <v>2.66</v>
      </c>
      <c r="C2478" s="25">
        <v>7.95</v>
      </c>
      <c r="D2478" s="25">
        <v>25.59</v>
      </c>
    </row>
    <row r="2479" spans="1:4" ht="13" x14ac:dyDescent="0.15">
      <c r="A2479" s="26">
        <v>46035.5</v>
      </c>
      <c r="B2479" s="25">
        <v>3.19</v>
      </c>
      <c r="C2479" s="25">
        <v>8.0299999999999994</v>
      </c>
      <c r="D2479" s="25">
        <v>25.25</v>
      </c>
    </row>
    <row r="2480" spans="1:4" ht="13" x14ac:dyDescent="0.15">
      <c r="A2480" s="26">
        <v>46035.510416666664</v>
      </c>
      <c r="B2480" s="25">
        <v>4.01</v>
      </c>
      <c r="C2480" s="25">
        <v>8.43</v>
      </c>
      <c r="D2480" s="25">
        <v>25.08</v>
      </c>
    </row>
    <row r="2481" spans="1:4" ht="13" x14ac:dyDescent="0.15">
      <c r="A2481" s="26">
        <v>46035.520833333336</v>
      </c>
      <c r="B2481" s="25">
        <v>4.8</v>
      </c>
      <c r="C2481" s="25">
        <v>8.19</v>
      </c>
      <c r="D2481" s="25">
        <v>24.76</v>
      </c>
    </row>
    <row r="2482" spans="1:4" ht="13" x14ac:dyDescent="0.15">
      <c r="A2482" s="26">
        <v>46035.53125</v>
      </c>
      <c r="B2482" s="25">
        <v>5.66</v>
      </c>
      <c r="C2482" s="25">
        <v>8.34</v>
      </c>
      <c r="D2482" s="25">
        <v>26.23</v>
      </c>
    </row>
    <row r="2483" spans="1:4" ht="13" x14ac:dyDescent="0.15">
      <c r="A2483" s="26">
        <v>46035.541666666664</v>
      </c>
      <c r="B2483" s="25">
        <v>6.64</v>
      </c>
      <c r="C2483" s="25">
        <v>8.74</v>
      </c>
      <c r="D2483" s="25">
        <v>24.89</v>
      </c>
    </row>
    <row r="2484" spans="1:4" ht="13" x14ac:dyDescent="0.15">
      <c r="A2484" s="26">
        <v>46035.552083333336</v>
      </c>
      <c r="B2484" s="25">
        <v>7.13</v>
      </c>
      <c r="C2484" s="25">
        <v>8.2799999999999994</v>
      </c>
      <c r="D2484" s="25">
        <v>24.73</v>
      </c>
    </row>
    <row r="2485" spans="1:4" ht="13" x14ac:dyDescent="0.15">
      <c r="A2485" s="26">
        <v>46035.5625</v>
      </c>
      <c r="B2485" s="25">
        <v>9.8800000000000008</v>
      </c>
      <c r="C2485" s="25">
        <v>8.11</v>
      </c>
      <c r="D2485" s="25">
        <v>26.83</v>
      </c>
    </row>
    <row r="2486" spans="1:4" ht="13" x14ac:dyDescent="0.15">
      <c r="A2486" s="26">
        <v>46035.572916666664</v>
      </c>
      <c r="B2486" s="25">
        <v>11.2</v>
      </c>
      <c r="C2486" s="25">
        <v>8.18</v>
      </c>
      <c r="D2486" s="25">
        <v>26.05</v>
      </c>
    </row>
    <row r="2487" spans="1:4" ht="13" x14ac:dyDescent="0.15">
      <c r="A2487" s="26">
        <v>46035.583333333336</v>
      </c>
      <c r="B2487" s="25">
        <v>11.29</v>
      </c>
      <c r="C2487" s="25">
        <v>8.6</v>
      </c>
      <c r="D2487" s="25">
        <v>26.05</v>
      </c>
    </row>
    <row r="2488" spans="1:4" ht="13" x14ac:dyDescent="0.15">
      <c r="A2488" s="26">
        <v>46035.59375</v>
      </c>
      <c r="B2488" s="25">
        <v>10.6</v>
      </c>
      <c r="C2488" s="25">
        <v>8.66</v>
      </c>
      <c r="D2488" s="25">
        <v>26.9</v>
      </c>
    </row>
    <row r="2489" spans="1:4" ht="13" x14ac:dyDescent="0.15">
      <c r="A2489" s="26">
        <v>46035.604166666664</v>
      </c>
      <c r="B2489" s="25">
        <v>12.55</v>
      </c>
      <c r="C2489" s="25">
        <v>9</v>
      </c>
      <c r="D2489" s="25">
        <v>25.68</v>
      </c>
    </row>
    <row r="2490" spans="1:4" ht="13" x14ac:dyDescent="0.15">
      <c r="A2490" s="26">
        <v>46035.614583333336</v>
      </c>
      <c r="B2490" s="25">
        <v>14.22</v>
      </c>
      <c r="C2490" s="25">
        <v>8.81</v>
      </c>
      <c r="D2490" s="25">
        <v>26.83</v>
      </c>
    </row>
    <row r="2491" spans="1:4" ht="13" x14ac:dyDescent="0.15">
      <c r="A2491" s="26">
        <v>46035.625</v>
      </c>
      <c r="B2491" s="25">
        <v>14.73</v>
      </c>
      <c r="C2491" s="25">
        <v>8.68</v>
      </c>
      <c r="D2491" s="25">
        <v>25.91</v>
      </c>
    </row>
    <row r="2492" spans="1:4" ht="13" x14ac:dyDescent="0.15">
      <c r="A2492" s="26">
        <v>46035.635416666664</v>
      </c>
      <c r="B2492" s="25">
        <v>16.190000000000001</v>
      </c>
      <c r="C2492" s="25">
        <v>8.64</v>
      </c>
      <c r="D2492" s="25">
        <v>26.85</v>
      </c>
    </row>
    <row r="2493" spans="1:4" ht="13" x14ac:dyDescent="0.15">
      <c r="A2493" s="26">
        <v>46035.645833333336</v>
      </c>
      <c r="B2493" s="25">
        <v>16.11</v>
      </c>
      <c r="C2493" s="25">
        <v>8.75</v>
      </c>
      <c r="D2493" s="25">
        <v>26.83</v>
      </c>
    </row>
    <row r="2494" spans="1:4" ht="13" x14ac:dyDescent="0.15">
      <c r="A2494" s="26">
        <v>46035.65625</v>
      </c>
      <c r="B2494" s="25">
        <v>17.82</v>
      </c>
      <c r="C2494" s="25">
        <v>9.06</v>
      </c>
      <c r="D2494" s="25">
        <v>25.92</v>
      </c>
    </row>
    <row r="2495" spans="1:4" ht="13" x14ac:dyDescent="0.15">
      <c r="A2495" s="26">
        <v>46035.666666666664</v>
      </c>
      <c r="B2495" s="25">
        <v>17.21</v>
      </c>
      <c r="C2495" s="25">
        <v>8.69</v>
      </c>
      <c r="D2495" s="25">
        <v>26.56</v>
      </c>
    </row>
    <row r="2496" spans="1:4" ht="13" x14ac:dyDescent="0.15">
      <c r="A2496" s="26">
        <v>46035.677083333336</v>
      </c>
      <c r="B2496" s="25">
        <v>17.32</v>
      </c>
      <c r="C2496" s="25">
        <v>8.33</v>
      </c>
      <c r="D2496" s="25">
        <v>25.92</v>
      </c>
    </row>
    <row r="2497" spans="1:4" ht="13" x14ac:dyDescent="0.15">
      <c r="A2497" s="26">
        <v>46035.6875</v>
      </c>
      <c r="B2497" s="25">
        <v>17.27</v>
      </c>
      <c r="C2497" s="25">
        <v>9.07</v>
      </c>
      <c r="D2497" s="25">
        <v>25.76</v>
      </c>
    </row>
    <row r="2498" spans="1:4" ht="13" x14ac:dyDescent="0.15">
      <c r="A2498" s="26">
        <v>46035.697916666664</v>
      </c>
      <c r="B2498" s="25">
        <v>18.14</v>
      </c>
      <c r="C2498" s="25">
        <v>8.99</v>
      </c>
      <c r="D2498" s="25">
        <v>27.13</v>
      </c>
    </row>
    <row r="2499" spans="1:4" ht="13" x14ac:dyDescent="0.15">
      <c r="A2499" s="26">
        <v>46035.708333333336</v>
      </c>
      <c r="B2499" s="25">
        <v>17.14</v>
      </c>
      <c r="C2499" s="25">
        <v>8.75</v>
      </c>
      <c r="D2499" s="25">
        <v>27.05</v>
      </c>
    </row>
    <row r="2500" spans="1:4" ht="13" x14ac:dyDescent="0.15">
      <c r="A2500" s="26">
        <v>46035.71875</v>
      </c>
      <c r="B2500" s="25">
        <v>17.239999999999998</v>
      </c>
      <c r="C2500" s="25">
        <v>9.1</v>
      </c>
      <c r="D2500" s="25">
        <v>25.27</v>
      </c>
    </row>
    <row r="2501" spans="1:4" ht="13" x14ac:dyDescent="0.15">
      <c r="A2501" s="26">
        <v>46035.729166666664</v>
      </c>
      <c r="B2501" s="25">
        <v>17.11</v>
      </c>
      <c r="C2501" s="25">
        <v>8.9600000000000009</v>
      </c>
      <c r="D2501" s="25">
        <v>27.83</v>
      </c>
    </row>
    <row r="2502" spans="1:4" ht="13" x14ac:dyDescent="0.15">
      <c r="A2502" s="26">
        <v>46035.739583333336</v>
      </c>
      <c r="B2502" s="25">
        <v>16.37</v>
      </c>
      <c r="C2502" s="25">
        <v>8.7899999999999991</v>
      </c>
      <c r="D2502" s="25">
        <v>27.17</v>
      </c>
    </row>
    <row r="2503" spans="1:4" ht="13" x14ac:dyDescent="0.15">
      <c r="A2503" s="26">
        <v>46035.75</v>
      </c>
      <c r="B2503" s="25">
        <v>15.15</v>
      </c>
      <c r="C2503" s="25">
        <v>8.64</v>
      </c>
      <c r="D2503" s="25">
        <v>27.54</v>
      </c>
    </row>
    <row r="2504" spans="1:4" ht="13" x14ac:dyDescent="0.15">
      <c r="A2504" s="26">
        <v>46035.760416666664</v>
      </c>
      <c r="B2504" s="25">
        <v>15.08</v>
      </c>
      <c r="C2504" s="25">
        <v>8.7899999999999991</v>
      </c>
      <c r="D2504" s="25">
        <v>26.14</v>
      </c>
    </row>
    <row r="2505" spans="1:4" ht="13" x14ac:dyDescent="0.15">
      <c r="A2505" s="26">
        <v>46035.770833333336</v>
      </c>
      <c r="B2505" s="25">
        <v>15.07</v>
      </c>
      <c r="C2505" s="25">
        <v>8.9700000000000006</v>
      </c>
      <c r="D2505" s="25">
        <v>25.43</v>
      </c>
    </row>
    <row r="2506" spans="1:4" ht="13" x14ac:dyDescent="0.15">
      <c r="A2506" s="26">
        <v>46035.78125</v>
      </c>
      <c r="B2506" s="25">
        <v>14.1</v>
      </c>
      <c r="C2506" s="25">
        <v>8.6300000000000008</v>
      </c>
      <c r="D2506" s="25">
        <v>26.28</v>
      </c>
    </row>
    <row r="2507" spans="1:4" ht="13" x14ac:dyDescent="0.15">
      <c r="A2507" s="26">
        <v>46035.791666666664</v>
      </c>
      <c r="B2507" s="25">
        <v>13.28</v>
      </c>
      <c r="C2507" s="25">
        <v>8.19</v>
      </c>
      <c r="D2507" s="25">
        <v>26.87</v>
      </c>
    </row>
    <row r="2508" spans="1:4" ht="13" x14ac:dyDescent="0.15">
      <c r="A2508" s="26">
        <v>46035.802083333336</v>
      </c>
      <c r="B2508" s="25">
        <v>11.65</v>
      </c>
      <c r="C2508" s="25">
        <v>8.6199999999999992</v>
      </c>
      <c r="D2508" s="25">
        <v>25.4</v>
      </c>
    </row>
    <row r="2509" spans="1:4" ht="13" x14ac:dyDescent="0.15">
      <c r="A2509" s="26">
        <v>46035.8125</v>
      </c>
      <c r="B2509" s="25">
        <v>11.87</v>
      </c>
      <c r="C2509" s="25">
        <v>8.99</v>
      </c>
      <c r="D2509" s="25">
        <v>26.37</v>
      </c>
    </row>
    <row r="2510" spans="1:4" ht="13" x14ac:dyDescent="0.15">
      <c r="A2510" s="26">
        <v>46035.822916666664</v>
      </c>
      <c r="B2510" s="25">
        <v>11</v>
      </c>
      <c r="C2510" s="25">
        <v>8.4600000000000009</v>
      </c>
      <c r="D2510" s="25">
        <v>25.05</v>
      </c>
    </row>
    <row r="2511" spans="1:4" ht="13" x14ac:dyDescent="0.15">
      <c r="A2511" s="26">
        <v>46035.833333333336</v>
      </c>
      <c r="B2511" s="25">
        <v>10.83</v>
      </c>
      <c r="C2511" s="25">
        <v>8.52</v>
      </c>
      <c r="D2511" s="25">
        <v>27.05</v>
      </c>
    </row>
    <row r="2512" spans="1:4" ht="13" x14ac:dyDescent="0.15">
      <c r="A2512" s="26">
        <v>46035.84375</v>
      </c>
      <c r="B2512" s="25">
        <v>10.88</v>
      </c>
      <c r="C2512" s="25">
        <v>8.18</v>
      </c>
      <c r="D2512" s="25">
        <v>25.9</v>
      </c>
    </row>
    <row r="2513" spans="1:4" ht="13" x14ac:dyDescent="0.15">
      <c r="A2513" s="26">
        <v>46035.854166666664</v>
      </c>
      <c r="B2513" s="25">
        <v>10.38</v>
      </c>
      <c r="C2513" s="25">
        <v>8.5</v>
      </c>
      <c r="D2513" s="25">
        <v>25.69</v>
      </c>
    </row>
    <row r="2514" spans="1:4" ht="13" x14ac:dyDescent="0.15">
      <c r="A2514" s="26">
        <v>46035.864583333336</v>
      </c>
      <c r="B2514" s="25">
        <v>10.53</v>
      </c>
      <c r="C2514" s="25">
        <v>8.65</v>
      </c>
      <c r="D2514" s="25">
        <v>26.67</v>
      </c>
    </row>
    <row r="2515" spans="1:4" ht="13" x14ac:dyDescent="0.15">
      <c r="A2515" s="26">
        <v>46035.875</v>
      </c>
      <c r="B2515" s="25">
        <v>10.97</v>
      </c>
      <c r="C2515" s="25">
        <v>8.4</v>
      </c>
      <c r="D2515" s="25">
        <v>24.54</v>
      </c>
    </row>
    <row r="2516" spans="1:4" ht="13" x14ac:dyDescent="0.15">
      <c r="A2516" s="26">
        <v>46035.885416666664</v>
      </c>
      <c r="B2516" s="25">
        <v>10.52</v>
      </c>
      <c r="C2516" s="25">
        <v>8.81</v>
      </c>
      <c r="D2516" s="25">
        <v>26.66</v>
      </c>
    </row>
    <row r="2517" spans="1:4" ht="13" x14ac:dyDescent="0.15">
      <c r="A2517" s="26">
        <v>46035.895833333336</v>
      </c>
      <c r="B2517" s="25">
        <v>10.32</v>
      </c>
      <c r="C2517" s="25">
        <v>8.67</v>
      </c>
      <c r="D2517" s="25">
        <v>26.85</v>
      </c>
    </row>
    <row r="2518" spans="1:4" ht="13" x14ac:dyDescent="0.15">
      <c r="A2518" s="26">
        <v>46035.90625</v>
      </c>
      <c r="B2518" s="25">
        <v>10.73</v>
      </c>
      <c r="C2518" s="25">
        <v>8.18</v>
      </c>
      <c r="D2518" s="25">
        <v>25.56</v>
      </c>
    </row>
    <row r="2519" spans="1:4" ht="13" x14ac:dyDescent="0.15">
      <c r="A2519" s="26">
        <v>46035.916666666664</v>
      </c>
      <c r="B2519" s="25">
        <v>10.76</v>
      </c>
      <c r="C2519" s="25">
        <v>8.65</v>
      </c>
      <c r="D2519" s="25">
        <v>24.75</v>
      </c>
    </row>
    <row r="2520" spans="1:4" ht="13" x14ac:dyDescent="0.15">
      <c r="A2520" s="26">
        <v>46035.927083333336</v>
      </c>
      <c r="B2520" s="25">
        <v>10.42</v>
      </c>
      <c r="C2520" s="25">
        <v>8.7200000000000006</v>
      </c>
      <c r="D2520" s="25">
        <v>25.42</v>
      </c>
    </row>
    <row r="2521" spans="1:4" ht="13" x14ac:dyDescent="0.15">
      <c r="A2521" s="26">
        <v>46035.9375</v>
      </c>
      <c r="B2521" s="25">
        <v>10.02</v>
      </c>
      <c r="C2521" s="25">
        <v>8.93</v>
      </c>
      <c r="D2521" s="25">
        <v>25.11</v>
      </c>
    </row>
    <row r="2522" spans="1:4" ht="13" x14ac:dyDescent="0.15">
      <c r="A2522" s="26">
        <v>46035.947916666664</v>
      </c>
      <c r="B2522" s="25">
        <v>10.14</v>
      </c>
      <c r="C2522" s="25">
        <v>8.2899999999999991</v>
      </c>
      <c r="D2522" s="25">
        <v>26.61</v>
      </c>
    </row>
    <row r="2523" spans="1:4" ht="13" x14ac:dyDescent="0.15">
      <c r="A2523" s="26">
        <v>46035.958333333336</v>
      </c>
      <c r="B2523" s="25">
        <v>9.84</v>
      </c>
      <c r="C2523" s="25">
        <v>8.58</v>
      </c>
      <c r="D2523" s="25">
        <v>25.2</v>
      </c>
    </row>
    <row r="2524" spans="1:4" ht="13" x14ac:dyDescent="0.15">
      <c r="A2524" s="26">
        <v>46035.96875</v>
      </c>
      <c r="B2524" s="25">
        <v>9.67</v>
      </c>
      <c r="C2524" s="25">
        <v>8.75</v>
      </c>
      <c r="D2524" s="25">
        <v>26.04</v>
      </c>
    </row>
    <row r="2525" spans="1:4" ht="13" x14ac:dyDescent="0.15">
      <c r="A2525" s="26">
        <v>46035.979166666664</v>
      </c>
      <c r="B2525" s="25">
        <v>9.7899999999999991</v>
      </c>
      <c r="C2525" s="25">
        <v>8.73</v>
      </c>
      <c r="D2525" s="25">
        <v>24.85</v>
      </c>
    </row>
    <row r="2526" spans="1:4" ht="13" x14ac:dyDescent="0.15">
      <c r="A2526" s="26">
        <v>46035.989583333336</v>
      </c>
      <c r="B2526" s="25">
        <v>9.61</v>
      </c>
      <c r="C2526" s="25">
        <v>8.4499999999999993</v>
      </c>
      <c r="D2526" s="25">
        <v>25.69</v>
      </c>
    </row>
    <row r="2527" spans="1:4" ht="13" x14ac:dyDescent="0.15">
      <c r="A2527" s="26">
        <v>46036</v>
      </c>
      <c r="B2527" s="25">
        <v>9.07</v>
      </c>
      <c r="C2527" s="25">
        <v>8.33</v>
      </c>
      <c r="D2527" s="25">
        <v>24.72</v>
      </c>
    </row>
    <row r="2528" spans="1:4" ht="13" x14ac:dyDescent="0.15">
      <c r="A2528" s="26">
        <v>46036.010416666664</v>
      </c>
      <c r="B2528" s="25">
        <v>8.9700000000000006</v>
      </c>
      <c r="C2528" s="25">
        <v>8.67</v>
      </c>
      <c r="D2528" s="25">
        <v>24.83</v>
      </c>
    </row>
    <row r="2529" spans="1:4" ht="13" x14ac:dyDescent="0.15">
      <c r="A2529" s="26">
        <v>46036.020833333336</v>
      </c>
      <c r="B2529" s="25">
        <v>8.6</v>
      </c>
      <c r="C2529" s="25">
        <v>8.1</v>
      </c>
      <c r="D2529" s="25">
        <v>26.48</v>
      </c>
    </row>
    <row r="2530" spans="1:4" ht="13" x14ac:dyDescent="0.15">
      <c r="A2530" s="26">
        <v>46036.03125</v>
      </c>
      <c r="B2530" s="25">
        <v>8.67</v>
      </c>
      <c r="C2530" s="25">
        <v>8.64</v>
      </c>
      <c r="D2530" s="25">
        <v>25.78</v>
      </c>
    </row>
    <row r="2531" spans="1:4" ht="13" x14ac:dyDescent="0.15">
      <c r="A2531" s="26">
        <v>46036.041666666664</v>
      </c>
      <c r="B2531" s="25">
        <v>8.02</v>
      </c>
      <c r="C2531" s="25">
        <v>8.23</v>
      </c>
      <c r="D2531" s="25">
        <v>24.43</v>
      </c>
    </row>
    <row r="2532" spans="1:4" ht="13" x14ac:dyDescent="0.15">
      <c r="A2532" s="26">
        <v>46036.052083333336</v>
      </c>
      <c r="B2532" s="25">
        <v>8.15</v>
      </c>
      <c r="C2532" s="25">
        <v>8.49</v>
      </c>
      <c r="D2532" s="25">
        <v>26.1</v>
      </c>
    </row>
    <row r="2533" spans="1:4" ht="13" x14ac:dyDescent="0.15">
      <c r="A2533" s="26">
        <v>46036.0625</v>
      </c>
      <c r="B2533" s="25">
        <v>7.77</v>
      </c>
      <c r="C2533" s="25">
        <v>8.8699999999999992</v>
      </c>
      <c r="D2533" s="25">
        <v>25.89</v>
      </c>
    </row>
    <row r="2534" spans="1:4" ht="13" x14ac:dyDescent="0.15">
      <c r="A2534" s="26">
        <v>46036.072916666664</v>
      </c>
      <c r="B2534" s="25">
        <v>7.73</v>
      </c>
      <c r="C2534" s="25">
        <v>8.2899999999999991</v>
      </c>
      <c r="D2534" s="25">
        <v>23.97</v>
      </c>
    </row>
    <row r="2535" spans="1:4" ht="13" x14ac:dyDescent="0.15">
      <c r="A2535" s="26">
        <v>46036.083333333336</v>
      </c>
      <c r="B2535" s="25">
        <v>7.17</v>
      </c>
      <c r="C2535" s="25">
        <v>8.09</v>
      </c>
      <c r="D2535" s="25">
        <v>25.95</v>
      </c>
    </row>
    <row r="2536" spans="1:4" ht="13" x14ac:dyDescent="0.15">
      <c r="A2536" s="26">
        <v>46036.09375</v>
      </c>
      <c r="B2536" s="25">
        <v>6.62</v>
      </c>
      <c r="C2536" s="25">
        <v>8.51</v>
      </c>
      <c r="D2536" s="25">
        <v>25.91</v>
      </c>
    </row>
    <row r="2537" spans="1:4" ht="13" x14ac:dyDescent="0.15">
      <c r="A2537" s="26">
        <v>46036.104166666664</v>
      </c>
      <c r="B2537" s="25">
        <v>6.57</v>
      </c>
      <c r="C2537" s="25">
        <v>8.0500000000000007</v>
      </c>
      <c r="D2537" s="25">
        <v>24.41</v>
      </c>
    </row>
    <row r="2538" spans="1:4" ht="13" x14ac:dyDescent="0.15">
      <c r="A2538" s="26">
        <v>46036.114583333336</v>
      </c>
      <c r="B2538" s="25">
        <v>6.25</v>
      </c>
      <c r="C2538" s="25">
        <v>8.33</v>
      </c>
      <c r="D2538" s="25">
        <v>25.76</v>
      </c>
    </row>
    <row r="2539" spans="1:4" ht="13" x14ac:dyDescent="0.15">
      <c r="A2539" s="26">
        <v>46036.125</v>
      </c>
      <c r="B2539" s="25">
        <v>5.59</v>
      </c>
      <c r="C2539" s="25">
        <v>8.0500000000000007</v>
      </c>
      <c r="D2539" s="25">
        <v>25.87</v>
      </c>
    </row>
    <row r="2540" spans="1:4" ht="13" x14ac:dyDescent="0.15">
      <c r="A2540" s="26">
        <v>46036.135416666664</v>
      </c>
      <c r="B2540" s="25">
        <v>5.66</v>
      </c>
      <c r="C2540" s="25">
        <v>8.41</v>
      </c>
      <c r="D2540" s="25">
        <v>25.59</v>
      </c>
    </row>
    <row r="2541" spans="1:4" ht="13" x14ac:dyDescent="0.15">
      <c r="A2541" s="26">
        <v>46036.145833333336</v>
      </c>
      <c r="B2541" s="25">
        <v>5.62</v>
      </c>
      <c r="C2541" s="25">
        <v>8.69</v>
      </c>
      <c r="D2541" s="25">
        <v>23.89</v>
      </c>
    </row>
    <row r="2542" spans="1:4" ht="13" x14ac:dyDescent="0.15">
      <c r="A2542" s="26">
        <v>46036.15625</v>
      </c>
      <c r="B2542" s="25">
        <v>5.21</v>
      </c>
      <c r="C2542" s="25">
        <v>8.56</v>
      </c>
      <c r="D2542" s="25">
        <v>24.56</v>
      </c>
    </row>
    <row r="2543" spans="1:4" ht="13" x14ac:dyDescent="0.15">
      <c r="A2543" s="26">
        <v>46036.166666666664</v>
      </c>
      <c r="B2543" s="25">
        <v>4.8899999999999997</v>
      </c>
      <c r="C2543" s="25">
        <v>8.6999999999999993</v>
      </c>
      <c r="D2543" s="25">
        <v>24.47</v>
      </c>
    </row>
    <row r="2544" spans="1:4" ht="13" x14ac:dyDescent="0.15">
      <c r="A2544" s="26">
        <v>46036.177083333336</v>
      </c>
      <c r="B2544" s="25">
        <v>4.9400000000000004</v>
      </c>
      <c r="C2544" s="25">
        <v>8.61</v>
      </c>
      <c r="D2544" s="25">
        <v>25.18</v>
      </c>
    </row>
    <row r="2545" spans="1:4" ht="13" x14ac:dyDescent="0.15">
      <c r="A2545" s="26">
        <v>46036.1875</v>
      </c>
      <c r="B2545" s="25">
        <v>4.7699999999999996</v>
      </c>
      <c r="C2545" s="25">
        <v>8.77</v>
      </c>
      <c r="D2545" s="25">
        <v>24.05</v>
      </c>
    </row>
    <row r="2546" spans="1:4" ht="13" x14ac:dyDescent="0.15">
      <c r="A2546" s="26">
        <v>46036.197916666664</v>
      </c>
      <c r="B2546" s="25">
        <v>4.4000000000000004</v>
      </c>
      <c r="C2546" s="25">
        <v>8.3000000000000007</v>
      </c>
      <c r="D2546" s="25">
        <v>25.5</v>
      </c>
    </row>
    <row r="2547" spans="1:4" ht="13" x14ac:dyDescent="0.15">
      <c r="A2547" s="26">
        <v>46036.208333333336</v>
      </c>
      <c r="B2547" s="25">
        <v>4.3099999999999996</v>
      </c>
      <c r="C2547" s="25">
        <v>8.2200000000000006</v>
      </c>
      <c r="D2547" s="25">
        <v>25.53</v>
      </c>
    </row>
    <row r="2548" spans="1:4" ht="13" x14ac:dyDescent="0.15">
      <c r="A2548" s="26">
        <v>46036.21875</v>
      </c>
      <c r="B2548" s="25">
        <v>4.1500000000000004</v>
      </c>
      <c r="C2548" s="25">
        <v>8.02</v>
      </c>
      <c r="D2548" s="25">
        <v>25.86</v>
      </c>
    </row>
    <row r="2549" spans="1:4" ht="13" x14ac:dyDescent="0.15">
      <c r="A2549" s="26">
        <v>46036.229166666664</v>
      </c>
      <c r="B2549" s="25">
        <v>3.85</v>
      </c>
      <c r="C2549" s="25">
        <v>8.14</v>
      </c>
      <c r="D2549" s="25">
        <v>24.8</v>
      </c>
    </row>
    <row r="2550" spans="1:4" ht="13" x14ac:dyDescent="0.15">
      <c r="A2550" s="26">
        <v>46036.239583333336</v>
      </c>
      <c r="B2550" s="25">
        <v>3.82</v>
      </c>
      <c r="C2550" s="25">
        <v>8.69</v>
      </c>
      <c r="D2550" s="25">
        <v>24.68</v>
      </c>
    </row>
    <row r="2551" spans="1:4" ht="13" x14ac:dyDescent="0.15">
      <c r="A2551" s="26">
        <v>46036.25</v>
      </c>
      <c r="B2551" s="25">
        <v>3.51</v>
      </c>
      <c r="C2551" s="25">
        <v>8.5500000000000007</v>
      </c>
      <c r="D2551" s="25">
        <v>25.02</v>
      </c>
    </row>
    <row r="2552" spans="1:4" ht="13" x14ac:dyDescent="0.15">
      <c r="A2552" s="26">
        <v>46036.260416666664</v>
      </c>
      <c r="B2552" s="25">
        <v>3.15</v>
      </c>
      <c r="C2552" s="25">
        <v>8.06</v>
      </c>
      <c r="D2552" s="25">
        <v>23.72</v>
      </c>
    </row>
    <row r="2553" spans="1:4" ht="13" x14ac:dyDescent="0.15">
      <c r="A2553" s="26">
        <v>46036.270833333336</v>
      </c>
      <c r="B2553" s="25">
        <v>2.95</v>
      </c>
      <c r="C2553" s="25">
        <v>8.0299999999999994</v>
      </c>
      <c r="D2553" s="25">
        <v>25.27</v>
      </c>
    </row>
    <row r="2554" spans="1:4" ht="13" x14ac:dyDescent="0.15">
      <c r="A2554" s="26">
        <v>46036.28125</v>
      </c>
      <c r="B2554" s="25">
        <v>2.38</v>
      </c>
      <c r="C2554" s="25">
        <v>8.5500000000000007</v>
      </c>
      <c r="D2554" s="25">
        <v>25.83</v>
      </c>
    </row>
    <row r="2555" spans="1:4" ht="13" x14ac:dyDescent="0.15">
      <c r="A2555" s="26">
        <v>46036.291666666664</v>
      </c>
      <c r="B2555" s="25">
        <v>2.25</v>
      </c>
      <c r="C2555" s="25">
        <v>8.36</v>
      </c>
      <c r="D2555" s="25">
        <v>25.24</v>
      </c>
    </row>
    <row r="2556" spans="1:4" ht="13" x14ac:dyDescent="0.15">
      <c r="A2556" s="26">
        <v>46036.302083333336</v>
      </c>
      <c r="B2556" s="25">
        <v>2.27</v>
      </c>
      <c r="C2556" s="25">
        <v>8.24</v>
      </c>
      <c r="D2556" s="25">
        <v>25.11</v>
      </c>
    </row>
    <row r="2557" spans="1:4" ht="13" x14ac:dyDescent="0.15">
      <c r="A2557" s="26">
        <v>46036.3125</v>
      </c>
      <c r="B2557" s="25">
        <v>2.02</v>
      </c>
      <c r="C2557" s="25">
        <v>7.93</v>
      </c>
      <c r="D2557" s="25">
        <v>25.82</v>
      </c>
    </row>
    <row r="2558" spans="1:4" ht="13" x14ac:dyDescent="0.15">
      <c r="A2558" s="26">
        <v>46036.322916666664</v>
      </c>
      <c r="B2558" s="25">
        <v>2.09</v>
      </c>
      <c r="C2558" s="25">
        <v>7.93</v>
      </c>
      <c r="D2558" s="25">
        <v>23.69</v>
      </c>
    </row>
    <row r="2559" spans="1:4" ht="13" x14ac:dyDescent="0.15">
      <c r="A2559" s="26">
        <v>46036.333333333336</v>
      </c>
      <c r="B2559" s="25">
        <v>2.62</v>
      </c>
      <c r="C2559" s="25">
        <v>8.5399999999999991</v>
      </c>
      <c r="D2559" s="25">
        <v>25.65</v>
      </c>
    </row>
    <row r="2560" spans="1:4" ht="13" x14ac:dyDescent="0.15">
      <c r="A2560" s="26">
        <v>46036.34375</v>
      </c>
      <c r="B2560" s="25">
        <v>2.97</v>
      </c>
      <c r="C2560" s="25">
        <v>8.25</v>
      </c>
      <c r="D2560" s="25">
        <v>25.65</v>
      </c>
    </row>
    <row r="2561" spans="1:4" ht="13" x14ac:dyDescent="0.15">
      <c r="A2561" s="26">
        <v>46036.354166666664</v>
      </c>
      <c r="B2561" s="25">
        <v>3.41</v>
      </c>
      <c r="C2561" s="25">
        <v>8.39</v>
      </c>
      <c r="D2561" s="25">
        <v>25.32</v>
      </c>
    </row>
    <row r="2562" spans="1:4" ht="13" x14ac:dyDescent="0.15">
      <c r="A2562" s="26">
        <v>46036.364583333336</v>
      </c>
      <c r="B2562" s="25">
        <v>4.08</v>
      </c>
      <c r="C2562" s="25">
        <v>8.0399999999999991</v>
      </c>
      <c r="D2562" s="25">
        <v>24.51</v>
      </c>
    </row>
    <row r="2563" spans="1:4" ht="13" x14ac:dyDescent="0.15">
      <c r="A2563" s="26">
        <v>46036.375</v>
      </c>
      <c r="B2563" s="25">
        <v>4.13</v>
      </c>
      <c r="C2563" s="25">
        <v>7.99</v>
      </c>
      <c r="D2563" s="25">
        <v>23.61</v>
      </c>
    </row>
    <row r="2564" spans="1:4" ht="13" x14ac:dyDescent="0.15">
      <c r="A2564" s="26">
        <v>46036.385416666664</v>
      </c>
      <c r="B2564" s="25">
        <v>4.13</v>
      </c>
      <c r="C2564" s="25">
        <v>7.97</v>
      </c>
      <c r="D2564" s="25">
        <v>23.77</v>
      </c>
    </row>
    <row r="2565" spans="1:4" ht="13" x14ac:dyDescent="0.15">
      <c r="A2565" s="26">
        <v>46036.385416666664</v>
      </c>
      <c r="B2565" s="25">
        <v>4.3499999999999996</v>
      </c>
      <c r="C2565" s="25">
        <v>8.76</v>
      </c>
      <c r="D2565" s="25">
        <v>24.76</v>
      </c>
    </row>
    <row r="2566" spans="1:4" ht="13" x14ac:dyDescent="0.15">
      <c r="A2566" s="26">
        <v>46036.40625</v>
      </c>
      <c r="B2566" s="25">
        <v>5.69</v>
      </c>
      <c r="C2566" s="25">
        <v>8.48</v>
      </c>
      <c r="D2566" s="25">
        <v>25.86</v>
      </c>
    </row>
    <row r="2567" spans="1:4" ht="13" x14ac:dyDescent="0.15">
      <c r="A2567" s="26">
        <v>46036.416666666664</v>
      </c>
      <c r="B2567" s="25">
        <v>5.84</v>
      </c>
      <c r="C2567" s="25">
        <v>8.0399999999999991</v>
      </c>
      <c r="D2567" s="25">
        <v>24.37</v>
      </c>
    </row>
    <row r="2568" spans="1:4" ht="13" x14ac:dyDescent="0.15">
      <c r="A2568" s="26">
        <v>46036.427083333336</v>
      </c>
      <c r="B2568" s="25">
        <v>5.95</v>
      </c>
      <c r="C2568" s="25">
        <v>8.36</v>
      </c>
      <c r="D2568" s="25">
        <v>24.8</v>
      </c>
    </row>
    <row r="2569" spans="1:4" ht="13" x14ac:dyDescent="0.15">
      <c r="A2569" s="26">
        <v>46036.4375</v>
      </c>
      <c r="B2569" s="25">
        <v>6.25</v>
      </c>
      <c r="C2569" s="25">
        <v>8.2100000000000009</v>
      </c>
      <c r="D2569" s="25">
        <v>24.12</v>
      </c>
    </row>
    <row r="2570" spans="1:4" ht="13" x14ac:dyDescent="0.15">
      <c r="A2570" s="26">
        <v>46036.447916666664</v>
      </c>
      <c r="B2570" s="25">
        <v>6.86</v>
      </c>
      <c r="C2570" s="25">
        <v>8.2799999999999994</v>
      </c>
      <c r="D2570" s="25">
        <v>25.61</v>
      </c>
    </row>
    <row r="2571" spans="1:4" ht="13" x14ac:dyDescent="0.15">
      <c r="A2571" s="26">
        <v>46036.458333333336</v>
      </c>
      <c r="B2571" s="25">
        <v>5.38</v>
      </c>
      <c r="C2571" s="25">
        <v>7.97</v>
      </c>
      <c r="D2571" s="25">
        <v>25.98</v>
      </c>
    </row>
    <row r="2572" spans="1:4" ht="13" x14ac:dyDescent="0.15">
      <c r="A2572" s="26">
        <v>46036.46875</v>
      </c>
      <c r="B2572" s="25">
        <v>7.19</v>
      </c>
      <c r="C2572" s="25">
        <v>8.25</v>
      </c>
      <c r="D2572" s="25">
        <v>26.34</v>
      </c>
    </row>
    <row r="2573" spans="1:4" ht="13" x14ac:dyDescent="0.15">
      <c r="A2573" s="26">
        <v>46036.479166666664</v>
      </c>
      <c r="B2573" s="25">
        <v>7.57</v>
      </c>
      <c r="C2573" s="25">
        <v>8.2200000000000006</v>
      </c>
      <c r="D2573" s="25">
        <v>26.38</v>
      </c>
    </row>
    <row r="2574" spans="1:4" ht="13" x14ac:dyDescent="0.15">
      <c r="A2574" s="26">
        <v>46036.489583333336</v>
      </c>
      <c r="B2574" s="25">
        <v>8.89</v>
      </c>
      <c r="C2574" s="25">
        <v>8.32</v>
      </c>
      <c r="D2574" s="25">
        <v>25.51</v>
      </c>
    </row>
    <row r="2575" spans="1:4" ht="13" x14ac:dyDescent="0.15">
      <c r="A2575" s="26">
        <v>46036.5</v>
      </c>
      <c r="B2575" s="25">
        <v>9.0500000000000007</v>
      </c>
      <c r="C2575" s="25">
        <v>8.81</v>
      </c>
      <c r="D2575" s="25">
        <v>24.65</v>
      </c>
    </row>
    <row r="2576" spans="1:4" ht="13" x14ac:dyDescent="0.15">
      <c r="A2576" s="26">
        <v>46036.510416666664</v>
      </c>
      <c r="B2576" s="25">
        <v>9.15</v>
      </c>
      <c r="C2576" s="25">
        <v>8.08</v>
      </c>
      <c r="D2576" s="25">
        <v>25.97</v>
      </c>
    </row>
    <row r="2577" spans="1:4" ht="13" x14ac:dyDescent="0.15">
      <c r="A2577" s="26">
        <v>46036.520833333336</v>
      </c>
      <c r="B2577" s="25">
        <v>10.210000000000001</v>
      </c>
      <c r="C2577" s="25">
        <v>8.1199999999999992</v>
      </c>
      <c r="D2577" s="25">
        <v>26</v>
      </c>
    </row>
    <row r="2578" spans="1:4" ht="13" x14ac:dyDescent="0.15">
      <c r="A2578" s="26">
        <v>46036.53125</v>
      </c>
      <c r="B2578" s="25">
        <v>11.65</v>
      </c>
      <c r="C2578" s="25">
        <v>8.82</v>
      </c>
      <c r="D2578" s="25">
        <v>25.53</v>
      </c>
    </row>
    <row r="2579" spans="1:4" ht="13" x14ac:dyDescent="0.15">
      <c r="A2579" s="26">
        <v>46036.541666666664</v>
      </c>
      <c r="B2579" s="25">
        <v>11.81</v>
      </c>
      <c r="C2579" s="25">
        <v>8.19</v>
      </c>
      <c r="D2579" s="25">
        <v>25.99</v>
      </c>
    </row>
    <row r="2580" spans="1:4" ht="13" x14ac:dyDescent="0.15">
      <c r="A2580" s="26">
        <v>46036.552083333336</v>
      </c>
      <c r="B2580" s="25">
        <v>13.37</v>
      </c>
      <c r="C2580" s="25">
        <v>8.2200000000000006</v>
      </c>
      <c r="D2580" s="25">
        <v>27.06</v>
      </c>
    </row>
    <row r="2581" spans="1:4" ht="13" x14ac:dyDescent="0.15">
      <c r="A2581" s="26">
        <v>46036.5625</v>
      </c>
      <c r="B2581" s="25">
        <v>14.45</v>
      </c>
      <c r="C2581" s="25">
        <v>8.94</v>
      </c>
      <c r="D2581" s="25">
        <v>25.77</v>
      </c>
    </row>
    <row r="2582" spans="1:4" ht="13" x14ac:dyDescent="0.15">
      <c r="A2582" s="26">
        <v>46036.572916666664</v>
      </c>
      <c r="B2582" s="25">
        <v>14.49</v>
      </c>
      <c r="C2582" s="25">
        <v>8.8000000000000007</v>
      </c>
      <c r="D2582" s="25">
        <v>26.75</v>
      </c>
    </row>
    <row r="2583" spans="1:4" ht="13" x14ac:dyDescent="0.15">
      <c r="A2583" s="26">
        <v>46036.583333333336</v>
      </c>
      <c r="B2583" s="25">
        <v>14.17</v>
      </c>
      <c r="C2583" s="25">
        <v>8.6999999999999993</v>
      </c>
      <c r="D2583" s="25">
        <v>26.76</v>
      </c>
    </row>
    <row r="2584" spans="1:4" ht="13" x14ac:dyDescent="0.15">
      <c r="A2584" s="26">
        <v>46036.59375</v>
      </c>
      <c r="B2584" s="25">
        <v>15.54</v>
      </c>
      <c r="C2584" s="25">
        <v>8.99</v>
      </c>
      <c r="D2584" s="25">
        <v>28.03</v>
      </c>
    </row>
    <row r="2585" spans="1:4" ht="13" x14ac:dyDescent="0.15">
      <c r="A2585" s="26">
        <v>46036.604166666664</v>
      </c>
      <c r="B2585" s="25">
        <v>15.6</v>
      </c>
      <c r="C2585" s="25">
        <v>8.77</v>
      </c>
      <c r="D2585" s="25">
        <v>27.55</v>
      </c>
    </row>
    <row r="2586" spans="1:4" ht="13" x14ac:dyDescent="0.15">
      <c r="A2586" s="26">
        <v>46036.614583333336</v>
      </c>
      <c r="B2586" s="25">
        <v>16.22</v>
      </c>
      <c r="C2586" s="25">
        <v>8.57</v>
      </c>
      <c r="D2586" s="25">
        <v>28.3</v>
      </c>
    </row>
    <row r="2587" spans="1:4" ht="13" x14ac:dyDescent="0.15">
      <c r="A2587" s="26">
        <v>46036.625</v>
      </c>
      <c r="B2587" s="25">
        <v>16.239999999999998</v>
      </c>
      <c r="C2587" s="25">
        <v>8.61</v>
      </c>
      <c r="D2587" s="25">
        <v>26.13</v>
      </c>
    </row>
    <row r="2588" spans="1:4" ht="13" x14ac:dyDescent="0.15">
      <c r="A2588" s="26">
        <v>46036.635416666664</v>
      </c>
      <c r="B2588" s="25">
        <v>15.15</v>
      </c>
      <c r="C2588" s="25">
        <v>8.6199999999999992</v>
      </c>
      <c r="D2588" s="25">
        <v>27.43</v>
      </c>
    </row>
    <row r="2589" spans="1:4" ht="13" x14ac:dyDescent="0.15">
      <c r="A2589" s="26">
        <v>46036.645833333336</v>
      </c>
      <c r="B2589" s="25">
        <v>16.93</v>
      </c>
      <c r="C2589" s="25">
        <v>8.85</v>
      </c>
      <c r="D2589" s="25">
        <v>26.05</v>
      </c>
    </row>
    <row r="2590" spans="1:4" ht="13" x14ac:dyDescent="0.15">
      <c r="A2590" s="26">
        <v>46036.65625</v>
      </c>
      <c r="B2590" s="25">
        <v>17.309999999999999</v>
      </c>
      <c r="C2590" s="25">
        <v>8.41</v>
      </c>
      <c r="D2590" s="25">
        <v>27.21</v>
      </c>
    </row>
    <row r="2591" spans="1:4" ht="13" x14ac:dyDescent="0.15">
      <c r="A2591" s="26">
        <v>46036.666666666664</v>
      </c>
      <c r="B2591" s="25">
        <v>17.07</v>
      </c>
      <c r="C2591" s="25">
        <v>8.5299999999999994</v>
      </c>
      <c r="D2591" s="25">
        <v>27.04</v>
      </c>
    </row>
    <row r="2592" spans="1:4" ht="13" x14ac:dyDescent="0.15">
      <c r="A2592" s="26">
        <v>46036.677083333336</v>
      </c>
      <c r="B2592" s="25">
        <v>16.21</v>
      </c>
      <c r="C2592" s="25">
        <v>8.7899999999999991</v>
      </c>
      <c r="D2592" s="25">
        <v>27.05</v>
      </c>
    </row>
    <row r="2593" spans="1:4" ht="13" x14ac:dyDescent="0.15">
      <c r="A2593" s="26">
        <v>46036.6875</v>
      </c>
      <c r="B2593" s="25">
        <v>16.079999999999998</v>
      </c>
      <c r="C2593" s="25">
        <v>8.9600000000000009</v>
      </c>
      <c r="D2593" s="25">
        <v>27.41</v>
      </c>
    </row>
    <row r="2594" spans="1:4" ht="13" x14ac:dyDescent="0.15">
      <c r="A2594" s="26">
        <v>46036.697916666664</v>
      </c>
      <c r="B2594" s="25">
        <v>15.06</v>
      </c>
      <c r="C2594" s="25">
        <v>9.1</v>
      </c>
      <c r="D2594" s="25">
        <v>27.85</v>
      </c>
    </row>
    <row r="2595" spans="1:4" ht="13" x14ac:dyDescent="0.15">
      <c r="A2595" s="26">
        <v>46036.708333333336</v>
      </c>
      <c r="B2595" s="25">
        <v>14.96</v>
      </c>
      <c r="C2595" s="25">
        <v>8.33</v>
      </c>
      <c r="D2595" s="25">
        <v>26.52</v>
      </c>
    </row>
    <row r="2596" spans="1:4" ht="13" x14ac:dyDescent="0.15">
      <c r="A2596" s="26">
        <v>46036.71875</v>
      </c>
      <c r="B2596" s="25">
        <v>15.76</v>
      </c>
      <c r="C2596" s="25">
        <v>8.42</v>
      </c>
      <c r="D2596" s="25">
        <v>28.55</v>
      </c>
    </row>
    <row r="2597" spans="1:4" ht="13" x14ac:dyDescent="0.15">
      <c r="A2597" s="26">
        <v>46036.729166666664</v>
      </c>
      <c r="B2597" s="25">
        <v>15.44</v>
      </c>
      <c r="C2597" s="25">
        <v>8.94</v>
      </c>
      <c r="D2597" s="25">
        <v>27.96</v>
      </c>
    </row>
    <row r="2598" spans="1:4" ht="13" x14ac:dyDescent="0.15">
      <c r="A2598" s="26">
        <v>46036.739583333336</v>
      </c>
      <c r="B2598" s="25">
        <v>16.48</v>
      </c>
      <c r="C2598" s="25">
        <v>9.06</v>
      </c>
      <c r="D2598" s="25">
        <v>26.52</v>
      </c>
    </row>
    <row r="2599" spans="1:4" ht="13" x14ac:dyDescent="0.15">
      <c r="A2599" s="26">
        <v>46036.75</v>
      </c>
      <c r="B2599" s="25">
        <v>16.649999999999999</v>
      </c>
      <c r="C2599" s="25">
        <v>8.4499999999999993</v>
      </c>
      <c r="D2599" s="25">
        <v>28.04</v>
      </c>
    </row>
    <row r="2600" spans="1:4" ht="13" x14ac:dyDescent="0.15">
      <c r="A2600" s="26">
        <v>46036.760416666664</v>
      </c>
      <c r="B2600" s="25">
        <v>15.91</v>
      </c>
      <c r="C2600" s="25">
        <v>8.5399999999999991</v>
      </c>
      <c r="D2600" s="25">
        <v>26.15</v>
      </c>
    </row>
    <row r="2601" spans="1:4" ht="13" x14ac:dyDescent="0.15">
      <c r="A2601" s="26">
        <v>46036.770833333336</v>
      </c>
      <c r="B2601" s="25">
        <v>14.2</v>
      </c>
      <c r="C2601" s="25">
        <v>8.61</v>
      </c>
      <c r="D2601" s="25">
        <v>26.42</v>
      </c>
    </row>
    <row r="2602" spans="1:4" ht="13" x14ac:dyDescent="0.15">
      <c r="A2602" s="26">
        <v>46036.78125</v>
      </c>
      <c r="B2602" s="25">
        <v>14.15</v>
      </c>
      <c r="C2602" s="25">
        <v>8.5500000000000007</v>
      </c>
      <c r="D2602" s="25">
        <v>27</v>
      </c>
    </row>
    <row r="2603" spans="1:4" ht="13" x14ac:dyDescent="0.15">
      <c r="A2603" s="26">
        <v>46036.791666666664</v>
      </c>
      <c r="B2603" s="25">
        <v>13.58</v>
      </c>
      <c r="C2603" s="25">
        <v>8.44</v>
      </c>
      <c r="D2603" s="25">
        <v>26.7</v>
      </c>
    </row>
    <row r="2604" spans="1:4" ht="13" x14ac:dyDescent="0.15">
      <c r="A2604" s="26">
        <v>46036.802083333336</v>
      </c>
      <c r="B2604" s="25">
        <v>12.74</v>
      </c>
      <c r="C2604" s="25">
        <v>8.3800000000000008</v>
      </c>
      <c r="D2604" s="25">
        <v>25.48</v>
      </c>
    </row>
    <row r="2605" spans="1:4" ht="13" x14ac:dyDescent="0.15">
      <c r="A2605" s="26">
        <v>46036.8125</v>
      </c>
      <c r="B2605" s="25">
        <v>13.28</v>
      </c>
      <c r="C2605" s="25">
        <v>8.52</v>
      </c>
      <c r="D2605" s="25">
        <v>26.23</v>
      </c>
    </row>
    <row r="2606" spans="1:4" ht="13" x14ac:dyDescent="0.15">
      <c r="A2606" s="26">
        <v>46036.822916666664</v>
      </c>
      <c r="B2606" s="25">
        <v>12.09</v>
      </c>
      <c r="C2606" s="25">
        <v>8.74</v>
      </c>
      <c r="D2606" s="25">
        <v>25.54</v>
      </c>
    </row>
    <row r="2607" spans="1:4" ht="13" x14ac:dyDescent="0.15">
      <c r="A2607" s="26">
        <v>46036.833333333336</v>
      </c>
      <c r="B2607" s="25">
        <v>12.03</v>
      </c>
      <c r="C2607" s="25">
        <v>8.3800000000000008</v>
      </c>
      <c r="D2607" s="25">
        <v>26.07</v>
      </c>
    </row>
    <row r="2608" spans="1:4" ht="13" x14ac:dyDescent="0.15">
      <c r="A2608" s="26">
        <v>46036.84375</v>
      </c>
      <c r="B2608" s="25">
        <v>12.4</v>
      </c>
      <c r="C2608" s="25">
        <v>8.67</v>
      </c>
      <c r="D2608" s="25">
        <v>27.69</v>
      </c>
    </row>
    <row r="2609" spans="1:4" ht="13" x14ac:dyDescent="0.15">
      <c r="A2609" s="26">
        <v>46036.854166666664</v>
      </c>
      <c r="B2609" s="25">
        <v>11.15</v>
      </c>
      <c r="C2609" s="25">
        <v>8.91</v>
      </c>
      <c r="D2609" s="25">
        <v>25.98</v>
      </c>
    </row>
    <row r="2610" spans="1:4" ht="13" x14ac:dyDescent="0.15">
      <c r="A2610" s="26">
        <v>46036.864583333336</v>
      </c>
      <c r="B2610" s="25">
        <v>11.13</v>
      </c>
      <c r="C2610" s="25">
        <v>8.3000000000000007</v>
      </c>
      <c r="D2610" s="25">
        <v>27.65</v>
      </c>
    </row>
    <row r="2611" spans="1:4" ht="13" x14ac:dyDescent="0.15">
      <c r="A2611" s="26">
        <v>46036.875</v>
      </c>
      <c r="B2611" s="25">
        <v>9.73</v>
      </c>
      <c r="C2611" s="25">
        <v>8.99</v>
      </c>
      <c r="D2611" s="25">
        <v>25.5</v>
      </c>
    </row>
    <row r="2612" spans="1:4" ht="13" x14ac:dyDescent="0.15">
      <c r="A2612" s="26">
        <v>46036.885416666664</v>
      </c>
      <c r="B2612" s="25">
        <v>10.15</v>
      </c>
      <c r="C2612" s="25">
        <v>8.5</v>
      </c>
      <c r="D2612" s="25">
        <v>25.27</v>
      </c>
    </row>
    <row r="2613" spans="1:4" ht="13" x14ac:dyDescent="0.15">
      <c r="A2613" s="26">
        <v>46036.895833333336</v>
      </c>
      <c r="B2613" s="25">
        <v>9.76</v>
      </c>
      <c r="C2613" s="25">
        <v>8.19</v>
      </c>
      <c r="D2613" s="25">
        <v>25.66</v>
      </c>
    </row>
    <row r="2614" spans="1:4" ht="13" x14ac:dyDescent="0.15">
      <c r="A2614" s="26">
        <v>46036.90625</v>
      </c>
      <c r="B2614" s="25">
        <v>8.81</v>
      </c>
      <c r="C2614" s="25">
        <v>8.84</v>
      </c>
      <c r="D2614" s="25">
        <v>26.29</v>
      </c>
    </row>
    <row r="2615" spans="1:4" ht="13" x14ac:dyDescent="0.15">
      <c r="A2615" s="26">
        <v>46036.916666666664</v>
      </c>
      <c r="B2615" s="25">
        <v>9.61</v>
      </c>
      <c r="C2615" s="25">
        <v>8.94</v>
      </c>
      <c r="D2615" s="25">
        <v>25.72</v>
      </c>
    </row>
    <row r="2616" spans="1:4" ht="13" x14ac:dyDescent="0.15">
      <c r="A2616" s="26">
        <v>46036.927083333336</v>
      </c>
      <c r="B2616" s="25">
        <v>9.02</v>
      </c>
      <c r="C2616" s="25">
        <v>8.36</v>
      </c>
      <c r="D2616" s="25">
        <v>26.66</v>
      </c>
    </row>
    <row r="2617" spans="1:4" ht="13" x14ac:dyDescent="0.15">
      <c r="A2617" s="26">
        <v>46036.9375</v>
      </c>
      <c r="B2617" s="25">
        <v>8.35</v>
      </c>
      <c r="C2617" s="25">
        <v>8.7799999999999994</v>
      </c>
      <c r="D2617" s="25">
        <v>26.2</v>
      </c>
    </row>
    <row r="2618" spans="1:4" ht="13" x14ac:dyDescent="0.15">
      <c r="A2618" s="26">
        <v>46036.947916666664</v>
      </c>
      <c r="B2618" s="25">
        <v>9.01</v>
      </c>
      <c r="C2618" s="25">
        <v>8.61</v>
      </c>
      <c r="D2618" s="25">
        <v>25.17</v>
      </c>
    </row>
    <row r="2619" spans="1:4" ht="13" x14ac:dyDescent="0.15">
      <c r="A2619" s="26">
        <v>46036.958333333336</v>
      </c>
      <c r="B2619" s="25">
        <v>8.2799999999999994</v>
      </c>
      <c r="C2619" s="25">
        <v>8.8800000000000008</v>
      </c>
      <c r="D2619" s="25">
        <v>26.37</v>
      </c>
    </row>
    <row r="2620" spans="1:4" ht="13" x14ac:dyDescent="0.15">
      <c r="A2620" s="26">
        <v>46036.96875</v>
      </c>
      <c r="B2620" s="25">
        <v>8.3800000000000008</v>
      </c>
      <c r="C2620" s="25">
        <v>8.7799999999999994</v>
      </c>
      <c r="D2620" s="25">
        <v>26.59</v>
      </c>
    </row>
    <row r="2621" spans="1:4" ht="13" x14ac:dyDescent="0.15">
      <c r="A2621" s="26">
        <v>46036.979166666664</v>
      </c>
      <c r="B2621" s="25">
        <v>8.6</v>
      </c>
      <c r="C2621" s="25">
        <v>8.8699999999999992</v>
      </c>
      <c r="D2621" s="25">
        <v>25.16</v>
      </c>
    </row>
    <row r="2622" spans="1:4" ht="13" x14ac:dyDescent="0.15">
      <c r="A2622" s="26">
        <v>46036.989583333336</v>
      </c>
      <c r="B2622" s="25">
        <v>8.6199999999999992</v>
      </c>
      <c r="C2622" s="25">
        <v>8.77</v>
      </c>
      <c r="D2622" s="25">
        <v>26.49</v>
      </c>
    </row>
    <row r="2623" spans="1:4" ht="13" x14ac:dyDescent="0.15">
      <c r="A2623" s="26">
        <v>46037</v>
      </c>
      <c r="B2623" s="25">
        <v>8.3699999999999992</v>
      </c>
      <c r="C2623" s="25">
        <v>8.5399999999999991</v>
      </c>
      <c r="D2623" s="25">
        <v>26.24</v>
      </c>
    </row>
    <row r="2624" spans="1:4" ht="13" x14ac:dyDescent="0.15">
      <c r="A2624" s="26">
        <v>46037.010416666664</v>
      </c>
      <c r="B2624" s="25">
        <v>8.15</v>
      </c>
      <c r="C2624" s="25">
        <v>8.81</v>
      </c>
      <c r="D2624" s="25">
        <v>25.51</v>
      </c>
    </row>
    <row r="2625" spans="1:4" ht="13" x14ac:dyDescent="0.15">
      <c r="A2625" s="26">
        <v>46037.020833333336</v>
      </c>
      <c r="B2625" s="25">
        <v>7.99</v>
      </c>
      <c r="C2625" s="25">
        <v>8.75</v>
      </c>
      <c r="D2625" s="25">
        <v>24.97</v>
      </c>
    </row>
    <row r="2626" spans="1:4" ht="13" x14ac:dyDescent="0.15">
      <c r="A2626" s="26">
        <v>46037.03125</v>
      </c>
      <c r="B2626" s="25">
        <v>8.5</v>
      </c>
      <c r="C2626" s="25">
        <v>8.23</v>
      </c>
      <c r="D2626" s="25">
        <v>26.33</v>
      </c>
    </row>
    <row r="2627" spans="1:4" ht="13" x14ac:dyDescent="0.15">
      <c r="A2627" s="26">
        <v>46037.041666666664</v>
      </c>
      <c r="B2627" s="25">
        <v>8.07</v>
      </c>
      <c r="C2627" s="25">
        <v>8.77</v>
      </c>
      <c r="D2627" s="25">
        <v>24.62</v>
      </c>
    </row>
    <row r="2628" spans="1:4" ht="13" x14ac:dyDescent="0.15">
      <c r="A2628" s="26">
        <v>46037.052083333336</v>
      </c>
      <c r="B2628" s="25">
        <v>7.62</v>
      </c>
      <c r="C2628" s="25">
        <v>8.76</v>
      </c>
      <c r="D2628" s="25">
        <v>25.51</v>
      </c>
    </row>
    <row r="2629" spans="1:4" ht="13" x14ac:dyDescent="0.15">
      <c r="A2629" s="26">
        <v>46037.0625</v>
      </c>
      <c r="B2629" s="25">
        <v>7.72</v>
      </c>
      <c r="C2629" s="25">
        <v>8.23</v>
      </c>
      <c r="D2629" s="25">
        <v>24.92</v>
      </c>
    </row>
    <row r="2630" spans="1:4" ht="13" x14ac:dyDescent="0.15">
      <c r="A2630" s="26">
        <v>46037.072916666664</v>
      </c>
      <c r="B2630" s="25">
        <v>7.92</v>
      </c>
      <c r="C2630" s="25">
        <v>8.85</v>
      </c>
      <c r="D2630" s="25">
        <v>24.87</v>
      </c>
    </row>
    <row r="2631" spans="1:4" ht="13" x14ac:dyDescent="0.15">
      <c r="A2631" s="26">
        <v>46037.083333333336</v>
      </c>
      <c r="B2631" s="25">
        <v>7.41</v>
      </c>
      <c r="C2631" s="25">
        <v>8.34</v>
      </c>
      <c r="D2631" s="25">
        <v>26.78</v>
      </c>
    </row>
    <row r="2632" spans="1:4" ht="13" x14ac:dyDescent="0.15">
      <c r="A2632" s="26">
        <v>46037.09375</v>
      </c>
      <c r="B2632" s="25">
        <v>7.22</v>
      </c>
      <c r="C2632" s="25">
        <v>8.7100000000000009</v>
      </c>
      <c r="D2632" s="25">
        <v>25.38</v>
      </c>
    </row>
    <row r="2633" spans="1:4" ht="13" x14ac:dyDescent="0.15">
      <c r="A2633" s="26">
        <v>46037.104166666664</v>
      </c>
      <c r="B2633" s="25">
        <v>7.27</v>
      </c>
      <c r="C2633" s="25">
        <v>8.42</v>
      </c>
      <c r="D2633" s="25">
        <v>25.04</v>
      </c>
    </row>
    <row r="2634" spans="1:4" ht="13" x14ac:dyDescent="0.15">
      <c r="A2634" s="26">
        <v>46037.114583333336</v>
      </c>
      <c r="B2634" s="25">
        <v>6.87</v>
      </c>
      <c r="C2634" s="25">
        <v>8.26</v>
      </c>
      <c r="D2634" s="25">
        <v>26.84</v>
      </c>
    </row>
    <row r="2635" spans="1:4" ht="13" x14ac:dyDescent="0.15">
      <c r="A2635" s="26">
        <v>46037.125</v>
      </c>
      <c r="B2635" s="25">
        <v>5.69</v>
      </c>
      <c r="C2635" s="25">
        <v>8.6999999999999993</v>
      </c>
      <c r="D2635" s="25">
        <v>25.81</v>
      </c>
    </row>
    <row r="2636" spans="1:4" ht="13" x14ac:dyDescent="0.15">
      <c r="A2636" s="26">
        <v>46037.135416666664</v>
      </c>
      <c r="B2636" s="25">
        <v>5.17</v>
      </c>
      <c r="C2636" s="25">
        <v>8.6</v>
      </c>
      <c r="D2636" s="25">
        <v>25.06</v>
      </c>
    </row>
    <row r="2637" spans="1:4" ht="13" x14ac:dyDescent="0.15">
      <c r="A2637" s="26">
        <v>46037.145833333336</v>
      </c>
      <c r="B2637" s="25">
        <v>4.95</v>
      </c>
      <c r="C2637" s="25">
        <v>8.48</v>
      </c>
      <c r="D2637" s="25">
        <v>25.07</v>
      </c>
    </row>
    <row r="2638" spans="1:4" ht="13" x14ac:dyDescent="0.15">
      <c r="A2638" s="26">
        <v>46037.15625</v>
      </c>
      <c r="B2638" s="25">
        <v>4.8899999999999997</v>
      </c>
      <c r="C2638" s="25">
        <v>8.56</v>
      </c>
      <c r="D2638" s="25">
        <v>25.7</v>
      </c>
    </row>
    <row r="2639" spans="1:4" ht="13" x14ac:dyDescent="0.15">
      <c r="A2639" s="26">
        <v>46037.166666666664</v>
      </c>
      <c r="B2639" s="25">
        <v>4.7699999999999996</v>
      </c>
      <c r="C2639" s="25">
        <v>8.67</v>
      </c>
      <c r="D2639" s="25">
        <v>25</v>
      </c>
    </row>
    <row r="2640" spans="1:4" ht="13" x14ac:dyDescent="0.15">
      <c r="A2640" s="26">
        <v>46037.177083333336</v>
      </c>
      <c r="B2640" s="25">
        <v>4.62</v>
      </c>
      <c r="C2640" s="25">
        <v>8.7799999999999994</v>
      </c>
      <c r="D2640" s="25">
        <v>25</v>
      </c>
    </row>
    <row r="2641" spans="1:4" ht="13" x14ac:dyDescent="0.15">
      <c r="A2641" s="26">
        <v>46037.1875</v>
      </c>
      <c r="B2641" s="25">
        <v>4.67</v>
      </c>
      <c r="C2641" s="25">
        <v>8.3699999999999992</v>
      </c>
      <c r="D2641" s="25">
        <v>25.05</v>
      </c>
    </row>
    <row r="2642" spans="1:4" ht="13" x14ac:dyDescent="0.15">
      <c r="A2642" s="26">
        <v>46037.197916666664</v>
      </c>
      <c r="B2642" s="25">
        <v>4.29</v>
      </c>
      <c r="C2642" s="25">
        <v>8.34</v>
      </c>
      <c r="D2642" s="25">
        <v>24.21</v>
      </c>
    </row>
    <row r="2643" spans="1:4" ht="13" x14ac:dyDescent="0.15">
      <c r="A2643" s="26">
        <v>46037.208333333336</v>
      </c>
      <c r="B2643" s="25">
        <v>4.38</v>
      </c>
      <c r="C2643" s="25">
        <v>8.06</v>
      </c>
      <c r="D2643" s="25">
        <v>26.3</v>
      </c>
    </row>
    <row r="2644" spans="1:4" ht="13" x14ac:dyDescent="0.15">
      <c r="A2644" s="26">
        <v>46037.21875</v>
      </c>
      <c r="B2644" s="25">
        <v>4.2300000000000004</v>
      </c>
      <c r="C2644" s="25">
        <v>8.4700000000000006</v>
      </c>
      <c r="D2644" s="25">
        <v>25.96</v>
      </c>
    </row>
    <row r="2645" spans="1:4" ht="13" x14ac:dyDescent="0.15">
      <c r="A2645" s="26">
        <v>46037.229166666664</v>
      </c>
      <c r="B2645" s="25">
        <v>4.05</v>
      </c>
      <c r="C2645" s="25">
        <v>8.3000000000000007</v>
      </c>
      <c r="D2645" s="25">
        <v>26.12</v>
      </c>
    </row>
    <row r="2646" spans="1:4" ht="13" x14ac:dyDescent="0.15">
      <c r="A2646" s="26">
        <v>46037.239583333336</v>
      </c>
      <c r="B2646" s="25">
        <v>4.41</v>
      </c>
      <c r="C2646" s="25">
        <v>8.4</v>
      </c>
      <c r="D2646" s="25">
        <v>26.4</v>
      </c>
    </row>
    <row r="2647" spans="1:4" ht="13" x14ac:dyDescent="0.15">
      <c r="A2647" s="26">
        <v>46037.25</v>
      </c>
      <c r="B2647" s="25">
        <v>3.96</v>
      </c>
      <c r="C2647" s="25">
        <v>8.15</v>
      </c>
      <c r="D2647" s="25">
        <v>24.92</v>
      </c>
    </row>
    <row r="2648" spans="1:4" ht="13" x14ac:dyDescent="0.15">
      <c r="A2648" s="26">
        <v>46037.260416666664</v>
      </c>
      <c r="B2648" s="25">
        <v>3.8</v>
      </c>
      <c r="C2648" s="25">
        <v>8.49</v>
      </c>
      <c r="D2648" s="25">
        <v>25.59</v>
      </c>
    </row>
    <row r="2649" spans="1:4" ht="13" x14ac:dyDescent="0.15">
      <c r="A2649" s="26">
        <v>46037.270833333336</v>
      </c>
      <c r="B2649" s="25">
        <v>3.48</v>
      </c>
      <c r="C2649" s="25">
        <v>8.34</v>
      </c>
      <c r="D2649" s="25">
        <v>25.85</v>
      </c>
    </row>
    <row r="2650" spans="1:4" ht="13" x14ac:dyDescent="0.15">
      <c r="A2650" s="26">
        <v>46037.28125</v>
      </c>
      <c r="B2650" s="25">
        <v>3.37</v>
      </c>
      <c r="C2650" s="25">
        <v>8.4</v>
      </c>
      <c r="D2650" s="25">
        <v>25.67</v>
      </c>
    </row>
    <row r="2651" spans="1:4" ht="13" x14ac:dyDescent="0.15">
      <c r="A2651" s="26">
        <v>46037.291666666664</v>
      </c>
      <c r="B2651" s="25">
        <v>3.14</v>
      </c>
      <c r="C2651" s="25">
        <v>8.2200000000000006</v>
      </c>
      <c r="D2651" s="25">
        <v>25.37</v>
      </c>
    </row>
    <row r="2652" spans="1:4" ht="13" x14ac:dyDescent="0.15">
      <c r="A2652" s="26">
        <v>46037.302083333336</v>
      </c>
      <c r="B2652" s="25">
        <v>2.87</v>
      </c>
      <c r="C2652" s="25">
        <v>8.52</v>
      </c>
      <c r="D2652" s="25">
        <v>25.38</v>
      </c>
    </row>
    <row r="2653" spans="1:4" ht="13" x14ac:dyDescent="0.15">
      <c r="A2653" s="26">
        <v>46037.3125</v>
      </c>
      <c r="B2653" s="25">
        <v>2.76</v>
      </c>
      <c r="C2653" s="25">
        <v>8.0500000000000007</v>
      </c>
      <c r="D2653" s="25">
        <v>26.08</v>
      </c>
    </row>
    <row r="2654" spans="1:4" ht="13" x14ac:dyDescent="0.15">
      <c r="A2654" s="26">
        <v>46037.322916666664</v>
      </c>
      <c r="B2654" s="25">
        <v>2.58</v>
      </c>
      <c r="C2654" s="25">
        <v>8.44</v>
      </c>
      <c r="D2654" s="25">
        <v>25.82</v>
      </c>
    </row>
    <row r="2655" spans="1:4" ht="13" x14ac:dyDescent="0.15">
      <c r="A2655" s="26">
        <v>46037.333333333336</v>
      </c>
      <c r="B2655" s="25">
        <v>2.44</v>
      </c>
      <c r="C2655" s="25">
        <v>8.7100000000000009</v>
      </c>
      <c r="D2655" s="25">
        <v>25.96</v>
      </c>
    </row>
    <row r="2656" spans="1:4" ht="13" x14ac:dyDescent="0.15">
      <c r="A2656" s="26">
        <v>46037.34375</v>
      </c>
      <c r="B2656" s="25">
        <v>1.99</v>
      </c>
      <c r="C2656" s="25">
        <v>8.01</v>
      </c>
      <c r="D2656" s="25">
        <v>25.78</v>
      </c>
    </row>
    <row r="2657" spans="1:4" ht="13" x14ac:dyDescent="0.15">
      <c r="A2657" s="26">
        <v>46037.354166666664</v>
      </c>
      <c r="B2657" s="25">
        <v>2.4700000000000002</v>
      </c>
      <c r="C2657" s="25">
        <v>7.92</v>
      </c>
      <c r="D2657" s="25">
        <v>24.12</v>
      </c>
    </row>
    <row r="2658" spans="1:4" ht="13" x14ac:dyDescent="0.15">
      <c r="A2658" s="26">
        <v>46037.364583333336</v>
      </c>
      <c r="B2658" s="25">
        <v>1.65</v>
      </c>
      <c r="C2658" s="25">
        <v>8.09</v>
      </c>
      <c r="D2658" s="25">
        <v>25.94</v>
      </c>
    </row>
    <row r="2659" spans="1:4" ht="13" x14ac:dyDescent="0.15">
      <c r="A2659" s="26">
        <v>46037.375</v>
      </c>
      <c r="B2659" s="25">
        <v>3.1</v>
      </c>
      <c r="C2659" s="25">
        <v>8.74</v>
      </c>
      <c r="D2659" s="25">
        <v>25.1</v>
      </c>
    </row>
    <row r="2660" spans="1:4" ht="13" x14ac:dyDescent="0.15">
      <c r="A2660" s="26">
        <v>46037.385416666664</v>
      </c>
      <c r="B2660" s="25">
        <v>3.66</v>
      </c>
      <c r="C2660" s="25">
        <v>8.35</v>
      </c>
      <c r="D2660" s="25">
        <v>26.02</v>
      </c>
    </row>
    <row r="2661" spans="1:4" ht="13" x14ac:dyDescent="0.15">
      <c r="A2661" s="26">
        <v>46037.395833333336</v>
      </c>
      <c r="B2661" s="25">
        <v>3.41</v>
      </c>
      <c r="C2661" s="25">
        <v>8.52</v>
      </c>
      <c r="D2661" s="25">
        <v>26.32</v>
      </c>
    </row>
    <row r="2662" spans="1:4" ht="13" x14ac:dyDescent="0.15">
      <c r="A2662" s="26">
        <v>46037.40625</v>
      </c>
      <c r="B2662" s="25">
        <v>4.42</v>
      </c>
      <c r="C2662" s="25">
        <v>8.41</v>
      </c>
      <c r="D2662" s="25">
        <v>25.42</v>
      </c>
    </row>
    <row r="2663" spans="1:4" ht="13" x14ac:dyDescent="0.15">
      <c r="A2663" s="26">
        <v>46037.416666666664</v>
      </c>
      <c r="B2663" s="25">
        <v>4.62</v>
      </c>
      <c r="C2663" s="25">
        <v>8.09</v>
      </c>
      <c r="D2663" s="25">
        <v>26.61</v>
      </c>
    </row>
    <row r="2664" spans="1:4" ht="13" x14ac:dyDescent="0.15">
      <c r="A2664" s="26">
        <v>46037.427083333336</v>
      </c>
      <c r="B2664" s="25">
        <v>4.97</v>
      </c>
      <c r="C2664" s="25">
        <v>8.48</v>
      </c>
      <c r="D2664" s="25">
        <v>25.49</v>
      </c>
    </row>
    <row r="2665" spans="1:4" ht="13" x14ac:dyDescent="0.15">
      <c r="A2665" s="26">
        <v>46037.4375</v>
      </c>
      <c r="B2665" s="25">
        <v>3.42</v>
      </c>
      <c r="C2665" s="25">
        <v>8.7100000000000009</v>
      </c>
      <c r="D2665" s="25">
        <v>25.17</v>
      </c>
    </row>
    <row r="2666" spans="1:4" ht="13" x14ac:dyDescent="0.15">
      <c r="A2666" s="26">
        <v>46037.447916666664</v>
      </c>
      <c r="B2666" s="25">
        <v>4.1100000000000003</v>
      </c>
      <c r="C2666" s="25">
        <v>8.65</v>
      </c>
      <c r="D2666" s="25">
        <v>26.46</v>
      </c>
    </row>
    <row r="2667" spans="1:4" ht="13" x14ac:dyDescent="0.15">
      <c r="A2667" s="26">
        <v>46037.458333333336</v>
      </c>
      <c r="B2667" s="25">
        <v>4.09</v>
      </c>
      <c r="C2667" s="25">
        <v>8.17</v>
      </c>
      <c r="D2667" s="25">
        <v>26.62</v>
      </c>
    </row>
    <row r="2668" spans="1:4" ht="13" x14ac:dyDescent="0.15">
      <c r="A2668" s="26">
        <v>46037.46875</v>
      </c>
      <c r="B2668" s="25">
        <v>5</v>
      </c>
      <c r="C2668" s="25">
        <v>7.99</v>
      </c>
      <c r="D2668" s="25">
        <v>25.14</v>
      </c>
    </row>
    <row r="2669" spans="1:4" ht="13" x14ac:dyDescent="0.15">
      <c r="A2669" s="26">
        <v>46037.479166666664</v>
      </c>
      <c r="B2669" s="25">
        <v>6.39</v>
      </c>
      <c r="C2669" s="25">
        <v>8.34</v>
      </c>
      <c r="D2669" s="25">
        <v>25.24</v>
      </c>
    </row>
    <row r="2670" spans="1:4" ht="13" x14ac:dyDescent="0.15">
      <c r="A2670" s="26">
        <v>46037.489583333336</v>
      </c>
      <c r="B2670" s="25">
        <v>6.17</v>
      </c>
      <c r="C2670" s="25">
        <v>8.1</v>
      </c>
      <c r="D2670" s="25">
        <v>25.22</v>
      </c>
    </row>
    <row r="2671" spans="1:4" ht="13" x14ac:dyDescent="0.15">
      <c r="A2671" s="26">
        <v>46037.5</v>
      </c>
      <c r="B2671" s="25">
        <v>6.11</v>
      </c>
      <c r="C2671" s="25">
        <v>8.2100000000000009</v>
      </c>
      <c r="D2671" s="25">
        <v>25.16</v>
      </c>
    </row>
    <row r="2672" spans="1:4" ht="13" x14ac:dyDescent="0.15">
      <c r="A2672" s="26">
        <v>46037.510416666664</v>
      </c>
      <c r="B2672" s="25">
        <v>6.3</v>
      </c>
      <c r="C2672" s="25">
        <v>8.32</v>
      </c>
      <c r="D2672" s="25">
        <v>26.57</v>
      </c>
    </row>
    <row r="2673" spans="1:4" ht="13" x14ac:dyDescent="0.15">
      <c r="A2673" s="26">
        <v>46037.520833333336</v>
      </c>
      <c r="B2673" s="25">
        <v>6.28</v>
      </c>
      <c r="C2673" s="25">
        <v>8.24</v>
      </c>
      <c r="D2673" s="25">
        <v>25.74</v>
      </c>
    </row>
    <row r="2674" spans="1:4" ht="13" x14ac:dyDescent="0.15">
      <c r="A2674" s="26">
        <v>46037.53125</v>
      </c>
      <c r="B2674" s="25">
        <v>7.71</v>
      </c>
      <c r="C2674" s="25">
        <v>8.1300000000000008</v>
      </c>
      <c r="D2674" s="25">
        <v>27.28</v>
      </c>
    </row>
    <row r="2675" spans="1:4" ht="13" x14ac:dyDescent="0.15">
      <c r="A2675" s="26">
        <v>46037.541666666664</v>
      </c>
      <c r="B2675" s="25">
        <v>8.61</v>
      </c>
      <c r="C2675" s="25">
        <v>8.1199999999999992</v>
      </c>
      <c r="D2675" s="25">
        <v>25.87</v>
      </c>
    </row>
    <row r="2676" spans="1:4" ht="13" x14ac:dyDescent="0.15">
      <c r="A2676" s="26">
        <v>46037.552083333336</v>
      </c>
      <c r="B2676" s="25">
        <v>9.92</v>
      </c>
      <c r="C2676" s="25">
        <v>8.5</v>
      </c>
      <c r="D2676" s="25">
        <v>28.42</v>
      </c>
    </row>
    <row r="2677" spans="1:4" ht="13" x14ac:dyDescent="0.15">
      <c r="A2677" s="26">
        <v>46037.5625</v>
      </c>
      <c r="B2677" s="25">
        <v>10.34</v>
      </c>
      <c r="C2677" s="25">
        <v>8.93</v>
      </c>
      <c r="D2677" s="25">
        <v>26.13</v>
      </c>
    </row>
    <row r="2678" spans="1:4" ht="13" x14ac:dyDescent="0.15">
      <c r="A2678" s="26">
        <v>46037.572916666664</v>
      </c>
      <c r="B2678" s="25">
        <v>11.19</v>
      </c>
      <c r="C2678" s="25">
        <v>8.86</v>
      </c>
      <c r="D2678" s="25">
        <v>28.52</v>
      </c>
    </row>
    <row r="2679" spans="1:4" ht="13" x14ac:dyDescent="0.15">
      <c r="A2679" s="26">
        <v>46037.583333333336</v>
      </c>
      <c r="B2679" s="25">
        <v>1.54</v>
      </c>
      <c r="C2679" s="25">
        <v>8.39</v>
      </c>
      <c r="D2679" s="25">
        <v>26.87</v>
      </c>
    </row>
    <row r="2680" spans="1:4" ht="13" x14ac:dyDescent="0.15">
      <c r="A2680" s="26">
        <v>46037.59375</v>
      </c>
      <c r="B2680" s="25">
        <v>13.02</v>
      </c>
      <c r="C2680" s="25">
        <v>8.85</v>
      </c>
      <c r="D2680" s="25">
        <v>27.39</v>
      </c>
    </row>
    <row r="2681" spans="1:4" ht="13" x14ac:dyDescent="0.15">
      <c r="A2681" s="26">
        <v>46037.604166666664</v>
      </c>
      <c r="B2681" s="25">
        <v>13.57</v>
      </c>
      <c r="C2681" s="25">
        <v>8.7899999999999991</v>
      </c>
      <c r="D2681" s="25">
        <v>27.43</v>
      </c>
    </row>
    <row r="2682" spans="1:4" ht="13" x14ac:dyDescent="0.15">
      <c r="A2682" s="26">
        <v>46037.614583333336</v>
      </c>
      <c r="B2682" s="25">
        <v>14.79</v>
      </c>
      <c r="C2682" s="25">
        <v>8.4700000000000006</v>
      </c>
      <c r="D2682" s="25">
        <v>27.88</v>
      </c>
    </row>
    <row r="2683" spans="1:4" ht="13" x14ac:dyDescent="0.15">
      <c r="A2683" s="26">
        <v>46037.625</v>
      </c>
      <c r="B2683" s="25">
        <v>15.95</v>
      </c>
      <c r="C2683" s="25">
        <v>9</v>
      </c>
      <c r="D2683" s="25">
        <v>28.61</v>
      </c>
    </row>
    <row r="2684" spans="1:4" ht="13" x14ac:dyDescent="0.15">
      <c r="A2684" s="26">
        <v>46037.635416666664</v>
      </c>
      <c r="B2684" s="25">
        <v>16.71</v>
      </c>
      <c r="C2684" s="25">
        <v>8.9700000000000006</v>
      </c>
      <c r="D2684" s="25">
        <v>26.93</v>
      </c>
    </row>
    <row r="2685" spans="1:4" ht="13" x14ac:dyDescent="0.15">
      <c r="A2685" s="26">
        <v>46037.645833333336</v>
      </c>
      <c r="B2685" s="25">
        <v>15.95</v>
      </c>
      <c r="C2685" s="25">
        <v>8.31</v>
      </c>
      <c r="D2685" s="25">
        <v>28.74</v>
      </c>
    </row>
    <row r="2686" spans="1:4" ht="13" x14ac:dyDescent="0.15">
      <c r="A2686" s="26">
        <v>46037.65625</v>
      </c>
      <c r="B2686" s="25">
        <v>15.55</v>
      </c>
      <c r="C2686" s="25">
        <v>8.49</v>
      </c>
      <c r="D2686" s="25">
        <v>28.81</v>
      </c>
    </row>
    <row r="2687" spans="1:4" ht="13" x14ac:dyDescent="0.15">
      <c r="A2687" s="26">
        <v>46037.666666666664</v>
      </c>
      <c r="B2687" s="25">
        <v>15.77</v>
      </c>
      <c r="C2687" s="25">
        <v>8.64</v>
      </c>
      <c r="D2687" s="25">
        <v>29.28</v>
      </c>
    </row>
    <row r="2688" spans="1:4" ht="13" x14ac:dyDescent="0.15">
      <c r="A2688" s="26">
        <v>46037.677083333336</v>
      </c>
      <c r="B2688" s="25">
        <v>15.38</v>
      </c>
      <c r="C2688" s="25">
        <v>8.64</v>
      </c>
      <c r="D2688" s="25">
        <v>27.23</v>
      </c>
    </row>
    <row r="2689" spans="1:4" ht="13" x14ac:dyDescent="0.15">
      <c r="A2689" s="26">
        <v>46037.6875</v>
      </c>
      <c r="B2689" s="25">
        <v>15.27</v>
      </c>
      <c r="C2689" s="25">
        <v>8.5399999999999991</v>
      </c>
      <c r="D2689" s="25">
        <v>28.52</v>
      </c>
    </row>
    <row r="2690" spans="1:4" ht="13" x14ac:dyDescent="0.15">
      <c r="A2690" s="26">
        <v>46037.697916666664</v>
      </c>
      <c r="B2690" s="25">
        <v>15.41</v>
      </c>
      <c r="C2690" s="25">
        <v>8.77</v>
      </c>
      <c r="D2690" s="25">
        <v>28.65</v>
      </c>
    </row>
    <row r="2691" spans="1:4" ht="13" x14ac:dyDescent="0.15">
      <c r="A2691" s="26">
        <v>46037.708333333336</v>
      </c>
      <c r="B2691" s="25">
        <v>15.67</v>
      </c>
      <c r="C2691" s="25">
        <v>8.9</v>
      </c>
      <c r="D2691" s="25">
        <v>28.18</v>
      </c>
    </row>
    <row r="2692" spans="1:4" ht="13" x14ac:dyDescent="0.15">
      <c r="A2692" s="26">
        <v>46037.71875</v>
      </c>
      <c r="B2692" s="25">
        <v>14.89</v>
      </c>
      <c r="C2692" s="25">
        <v>8.9700000000000006</v>
      </c>
      <c r="D2692" s="25">
        <v>27</v>
      </c>
    </row>
    <row r="2693" spans="1:4" ht="13" x14ac:dyDescent="0.15">
      <c r="A2693" s="26">
        <v>46037.729166666664</v>
      </c>
      <c r="B2693" s="25">
        <v>13.92</v>
      </c>
      <c r="C2693" s="25">
        <v>8.56</v>
      </c>
      <c r="D2693" s="25">
        <v>26.81</v>
      </c>
    </row>
    <row r="2694" spans="1:4" ht="13" x14ac:dyDescent="0.15">
      <c r="A2694" s="26">
        <v>46037.739583333336</v>
      </c>
      <c r="B2694" s="25">
        <v>15.31</v>
      </c>
      <c r="C2694" s="25">
        <v>8.91</v>
      </c>
      <c r="D2694" s="25">
        <v>27.99</v>
      </c>
    </row>
    <row r="2695" spans="1:4" ht="13" x14ac:dyDescent="0.15">
      <c r="A2695" s="26">
        <v>46037.75</v>
      </c>
      <c r="B2695" s="25">
        <v>13.6</v>
      </c>
      <c r="C2695" s="25">
        <v>8.5399999999999991</v>
      </c>
      <c r="D2695" s="25">
        <v>27.56</v>
      </c>
    </row>
    <row r="2696" spans="1:4" ht="13" x14ac:dyDescent="0.15">
      <c r="A2696" s="26">
        <v>46037.760416666664</v>
      </c>
      <c r="B2696" s="25">
        <v>13.37</v>
      </c>
      <c r="C2696" s="25">
        <v>9.07</v>
      </c>
      <c r="D2696" s="25">
        <v>26.22</v>
      </c>
    </row>
    <row r="2697" spans="1:4" ht="13" x14ac:dyDescent="0.15">
      <c r="A2697" s="26">
        <v>46037.770833333336</v>
      </c>
      <c r="B2697" s="25">
        <v>12.78</v>
      </c>
      <c r="C2697" s="25">
        <v>8.43</v>
      </c>
      <c r="D2697" s="25">
        <v>26.1</v>
      </c>
    </row>
    <row r="2698" spans="1:4" ht="13" x14ac:dyDescent="0.15">
      <c r="A2698" s="26">
        <v>46037.78125</v>
      </c>
      <c r="B2698" s="25">
        <v>13.53</v>
      </c>
      <c r="C2698" s="25">
        <v>9.01</v>
      </c>
      <c r="D2698" s="25">
        <v>25.91</v>
      </c>
    </row>
    <row r="2699" spans="1:4" ht="13" x14ac:dyDescent="0.15">
      <c r="A2699" s="26">
        <v>46037.791666666664</v>
      </c>
      <c r="B2699" s="25">
        <v>12.66</v>
      </c>
      <c r="C2699" s="25">
        <v>8.81</v>
      </c>
      <c r="D2699" s="25">
        <v>28.06</v>
      </c>
    </row>
    <row r="2700" spans="1:4" ht="13" x14ac:dyDescent="0.15">
      <c r="A2700" s="26">
        <v>46037.802083333336</v>
      </c>
      <c r="B2700" s="25">
        <v>12</v>
      </c>
      <c r="C2700" s="25">
        <v>8.6199999999999992</v>
      </c>
      <c r="D2700" s="25">
        <v>28.31</v>
      </c>
    </row>
    <row r="2701" spans="1:4" ht="13" x14ac:dyDescent="0.15">
      <c r="A2701" s="26">
        <v>46037.8125</v>
      </c>
      <c r="B2701" s="25">
        <v>12.05</v>
      </c>
      <c r="C2701" s="25">
        <v>8.83</v>
      </c>
      <c r="D2701" s="25">
        <v>25.97</v>
      </c>
    </row>
    <row r="2702" spans="1:4" ht="13" x14ac:dyDescent="0.15">
      <c r="A2702" s="26">
        <v>46037.822916666664</v>
      </c>
      <c r="B2702" s="25">
        <v>10.89</v>
      </c>
      <c r="C2702" s="25">
        <v>8.93</v>
      </c>
      <c r="D2702" s="25">
        <v>27.86</v>
      </c>
    </row>
    <row r="2703" spans="1:4" ht="13" x14ac:dyDescent="0.15">
      <c r="A2703" s="26">
        <v>46037.833333333336</v>
      </c>
      <c r="B2703" s="25">
        <v>10.86</v>
      </c>
      <c r="C2703" s="25">
        <v>8.2899999999999991</v>
      </c>
      <c r="D2703" s="25">
        <v>26.04</v>
      </c>
    </row>
    <row r="2704" spans="1:4" ht="13" x14ac:dyDescent="0.15">
      <c r="A2704" s="26">
        <v>46037.84375</v>
      </c>
      <c r="B2704" s="25">
        <v>10.56</v>
      </c>
      <c r="C2704" s="25">
        <v>8.3000000000000007</v>
      </c>
      <c r="D2704" s="25">
        <v>28.02</v>
      </c>
    </row>
    <row r="2705" spans="1:4" ht="13" x14ac:dyDescent="0.15">
      <c r="A2705" s="26">
        <v>46037.854166666664</v>
      </c>
      <c r="B2705" s="25">
        <v>10.52</v>
      </c>
      <c r="C2705" s="25">
        <v>8.49</v>
      </c>
      <c r="D2705" s="25">
        <v>28.07</v>
      </c>
    </row>
    <row r="2706" spans="1:4" ht="13" x14ac:dyDescent="0.15">
      <c r="A2706" s="26">
        <v>46037.864583333336</v>
      </c>
      <c r="B2706" s="25">
        <v>10.5</v>
      </c>
      <c r="C2706" s="25">
        <v>8.58</v>
      </c>
      <c r="D2706" s="25">
        <v>27.79</v>
      </c>
    </row>
    <row r="2707" spans="1:4" ht="13" x14ac:dyDescent="0.15">
      <c r="A2707" s="26">
        <v>46037.875</v>
      </c>
      <c r="B2707" s="25">
        <v>9.5399999999999991</v>
      </c>
      <c r="C2707" s="25">
        <v>8.26</v>
      </c>
      <c r="D2707" s="25">
        <v>25.4</v>
      </c>
    </row>
    <row r="2708" spans="1:4" ht="13" x14ac:dyDescent="0.15">
      <c r="A2708" s="26">
        <v>46037.885416666664</v>
      </c>
      <c r="B2708" s="25">
        <v>9.9600000000000009</v>
      </c>
      <c r="C2708" s="25">
        <v>8.86</v>
      </c>
      <c r="D2708" s="25">
        <v>26.19</v>
      </c>
    </row>
    <row r="2709" spans="1:4" ht="13" x14ac:dyDescent="0.15">
      <c r="A2709" s="26">
        <v>46037.895833333336</v>
      </c>
      <c r="B2709" s="25">
        <v>9.34</v>
      </c>
      <c r="C2709" s="25">
        <v>8.4</v>
      </c>
      <c r="D2709" s="25">
        <v>26.19</v>
      </c>
    </row>
    <row r="2710" spans="1:4" ht="13" x14ac:dyDescent="0.15">
      <c r="A2710" s="26">
        <v>46037.90625</v>
      </c>
      <c r="B2710" s="25">
        <v>10.130000000000001</v>
      </c>
      <c r="C2710" s="25">
        <v>8.1999999999999993</v>
      </c>
      <c r="D2710" s="25">
        <v>27.57</v>
      </c>
    </row>
    <row r="2711" spans="1:4" ht="13" x14ac:dyDescent="0.15">
      <c r="A2711" s="26">
        <v>46037.916666666664</v>
      </c>
      <c r="B2711" s="25">
        <v>9.6300000000000008</v>
      </c>
      <c r="C2711" s="25">
        <v>8.3699999999999992</v>
      </c>
      <c r="D2711" s="25">
        <v>27.85</v>
      </c>
    </row>
    <row r="2712" spans="1:4" ht="13" x14ac:dyDescent="0.15">
      <c r="A2712" s="26">
        <v>46037.927083333336</v>
      </c>
      <c r="B2712" s="25">
        <v>8.74</v>
      </c>
      <c r="C2712" s="25">
        <v>8.89</v>
      </c>
      <c r="D2712" s="25">
        <v>27.24</v>
      </c>
    </row>
    <row r="2713" spans="1:4" ht="13" x14ac:dyDescent="0.15">
      <c r="A2713" s="26">
        <v>46037.9375</v>
      </c>
      <c r="B2713" s="25">
        <v>8.86</v>
      </c>
      <c r="C2713" s="25">
        <v>8.1199999999999992</v>
      </c>
      <c r="D2713" s="25">
        <v>26.65</v>
      </c>
    </row>
    <row r="2714" spans="1:4" ht="13" x14ac:dyDescent="0.15">
      <c r="A2714" s="26">
        <v>46037.947916666664</v>
      </c>
      <c r="B2714" s="25">
        <v>9.56</v>
      </c>
      <c r="C2714" s="25">
        <v>8.34</v>
      </c>
      <c r="D2714" s="25">
        <v>25.42</v>
      </c>
    </row>
    <row r="2715" spans="1:4" ht="13" x14ac:dyDescent="0.15">
      <c r="A2715" s="26">
        <v>46037.958333333336</v>
      </c>
      <c r="B2715" s="25">
        <v>9.0299999999999994</v>
      </c>
      <c r="C2715" s="25">
        <v>8.17</v>
      </c>
      <c r="D2715" s="25">
        <v>27.79</v>
      </c>
    </row>
    <row r="2716" spans="1:4" ht="13" x14ac:dyDescent="0.15">
      <c r="A2716" s="26">
        <v>46037.96875</v>
      </c>
      <c r="B2716" s="25">
        <v>9.4</v>
      </c>
      <c r="C2716" s="25">
        <v>8.39</v>
      </c>
      <c r="D2716" s="25">
        <v>25.92</v>
      </c>
    </row>
    <row r="2717" spans="1:4" ht="13" x14ac:dyDescent="0.15">
      <c r="A2717" s="26">
        <v>46037.979166666664</v>
      </c>
      <c r="B2717" s="25">
        <v>9.0299999999999994</v>
      </c>
      <c r="C2717" s="25">
        <v>8.68</v>
      </c>
      <c r="D2717" s="25">
        <v>25.71</v>
      </c>
    </row>
    <row r="2718" spans="1:4" ht="13" x14ac:dyDescent="0.15">
      <c r="A2718" s="26">
        <v>46037.989583333336</v>
      </c>
      <c r="B2718" s="25">
        <v>8.27</v>
      </c>
      <c r="C2718" s="25">
        <v>8.8000000000000007</v>
      </c>
      <c r="D2718" s="25">
        <v>25.21</v>
      </c>
    </row>
    <row r="2719" spans="1:4" ht="13" x14ac:dyDescent="0.15">
      <c r="A2719" s="26">
        <v>46038</v>
      </c>
      <c r="B2719" s="25">
        <v>7.8</v>
      </c>
      <c r="C2719" s="25">
        <v>8.2799999999999994</v>
      </c>
      <c r="D2719" s="25">
        <v>25.58</v>
      </c>
    </row>
    <row r="2720" spans="1:4" ht="13" x14ac:dyDescent="0.15">
      <c r="A2720" s="26">
        <v>46038.010416666664</v>
      </c>
      <c r="B2720" s="25">
        <v>7.88</v>
      </c>
      <c r="C2720" s="25">
        <v>8.52</v>
      </c>
      <c r="D2720" s="25">
        <v>25.42</v>
      </c>
    </row>
    <row r="2721" spans="1:4" ht="13" x14ac:dyDescent="0.15">
      <c r="A2721" s="26">
        <v>46038.020833333336</v>
      </c>
      <c r="B2721" s="25">
        <v>7.79</v>
      </c>
      <c r="C2721" s="25">
        <v>8.92</v>
      </c>
      <c r="D2721" s="25">
        <v>26.2</v>
      </c>
    </row>
    <row r="2722" spans="1:4" ht="13" x14ac:dyDescent="0.15">
      <c r="A2722" s="26">
        <v>46038.03125</v>
      </c>
      <c r="B2722" s="25">
        <v>7.88</v>
      </c>
      <c r="C2722" s="25">
        <v>8.84</v>
      </c>
      <c r="D2722" s="25">
        <v>27.18</v>
      </c>
    </row>
    <row r="2723" spans="1:4" ht="13" x14ac:dyDescent="0.15">
      <c r="A2723" s="26">
        <v>46038.041666666664</v>
      </c>
      <c r="B2723" s="25">
        <v>7.52</v>
      </c>
      <c r="C2723" s="25">
        <v>8.2200000000000006</v>
      </c>
      <c r="D2723" s="25">
        <v>25.04</v>
      </c>
    </row>
    <row r="2724" spans="1:4" ht="13" x14ac:dyDescent="0.15">
      <c r="A2724" s="26">
        <v>46038.052083333336</v>
      </c>
      <c r="B2724" s="25">
        <v>6.65</v>
      </c>
      <c r="C2724" s="25">
        <v>8.7799999999999994</v>
      </c>
      <c r="D2724" s="25">
        <v>27.28</v>
      </c>
    </row>
    <row r="2725" spans="1:4" ht="13" x14ac:dyDescent="0.15">
      <c r="A2725" s="26">
        <v>46038.0625</v>
      </c>
      <c r="B2725" s="25">
        <v>7.68</v>
      </c>
      <c r="C2725" s="25">
        <v>8.3800000000000008</v>
      </c>
      <c r="D2725" s="25">
        <v>27.44</v>
      </c>
    </row>
    <row r="2726" spans="1:4" ht="13" x14ac:dyDescent="0.15">
      <c r="A2726" s="26">
        <v>46038.072916666664</v>
      </c>
      <c r="B2726" s="25">
        <v>6.78</v>
      </c>
      <c r="C2726" s="25">
        <v>8.2899999999999991</v>
      </c>
      <c r="D2726" s="25">
        <v>27.39</v>
      </c>
    </row>
    <row r="2727" spans="1:4" ht="13" x14ac:dyDescent="0.15">
      <c r="A2727" s="26">
        <v>46038.083333333336</v>
      </c>
      <c r="B2727" s="25">
        <v>7.28</v>
      </c>
      <c r="C2727" s="25">
        <v>8.36</v>
      </c>
      <c r="D2727" s="25">
        <v>25.03</v>
      </c>
    </row>
    <row r="2728" spans="1:4" ht="13" x14ac:dyDescent="0.15">
      <c r="A2728" s="26">
        <v>46038.09375</v>
      </c>
      <c r="B2728" s="25">
        <v>6.64</v>
      </c>
      <c r="C2728" s="25">
        <v>8.16</v>
      </c>
      <c r="D2728" s="25">
        <v>26.53</v>
      </c>
    </row>
    <row r="2729" spans="1:4" ht="13" x14ac:dyDescent="0.15">
      <c r="A2729" s="26">
        <v>46038.104166666664</v>
      </c>
      <c r="B2729" s="25">
        <v>5.76</v>
      </c>
      <c r="C2729" s="25">
        <v>8.3000000000000007</v>
      </c>
      <c r="D2729" s="25">
        <v>25.79</v>
      </c>
    </row>
    <row r="2730" spans="1:4" ht="13" x14ac:dyDescent="0.15">
      <c r="A2730" s="26">
        <v>46038.114583333336</v>
      </c>
      <c r="B2730" s="25">
        <v>5.57</v>
      </c>
      <c r="C2730" s="25">
        <v>8.15</v>
      </c>
      <c r="D2730" s="25">
        <v>25.05</v>
      </c>
    </row>
    <row r="2731" spans="1:4" ht="13" x14ac:dyDescent="0.15">
      <c r="A2731" s="26">
        <v>46038.125</v>
      </c>
      <c r="B2731" s="25">
        <v>5.43</v>
      </c>
      <c r="C2731" s="25">
        <v>8.4600000000000009</v>
      </c>
      <c r="D2731" s="25">
        <v>25.23</v>
      </c>
    </row>
    <row r="2732" spans="1:4" ht="13" x14ac:dyDescent="0.15">
      <c r="A2732" s="26">
        <v>46038.135416666664</v>
      </c>
      <c r="B2732" s="25">
        <v>4.78</v>
      </c>
      <c r="C2732" s="25">
        <v>8.08</v>
      </c>
      <c r="D2732" s="25">
        <v>26.37</v>
      </c>
    </row>
    <row r="2733" spans="1:4" ht="13" x14ac:dyDescent="0.15">
      <c r="A2733" s="26">
        <v>46038.145833333336</v>
      </c>
      <c r="B2733" s="25">
        <v>4.99</v>
      </c>
      <c r="C2733" s="25">
        <v>8.1999999999999993</v>
      </c>
      <c r="D2733" s="25">
        <v>26.12</v>
      </c>
    </row>
    <row r="2734" spans="1:4" ht="13" x14ac:dyDescent="0.15">
      <c r="A2734" s="26">
        <v>46038.15625</v>
      </c>
      <c r="B2734" s="25">
        <v>4.72</v>
      </c>
      <c r="C2734" s="25">
        <v>8.36</v>
      </c>
      <c r="D2734" s="25">
        <v>24.88</v>
      </c>
    </row>
    <row r="2735" spans="1:4" ht="13" x14ac:dyDescent="0.15">
      <c r="A2735" s="26">
        <v>46038.166666666664</v>
      </c>
      <c r="B2735" s="25">
        <v>4.55</v>
      </c>
      <c r="C2735" s="25">
        <v>8.74</v>
      </c>
      <c r="D2735" s="25">
        <v>26.23</v>
      </c>
    </row>
    <row r="2736" spans="1:4" ht="13" x14ac:dyDescent="0.15">
      <c r="A2736" s="26">
        <v>46038.177083333336</v>
      </c>
      <c r="B2736" s="25">
        <v>4.5199999999999996</v>
      </c>
      <c r="C2736" s="25">
        <v>8.75</v>
      </c>
      <c r="D2736" s="25">
        <v>26.2</v>
      </c>
    </row>
    <row r="2737" spans="1:4" ht="13" x14ac:dyDescent="0.15">
      <c r="A2737" s="26">
        <v>46038.1875</v>
      </c>
      <c r="B2737" s="25">
        <v>4.34</v>
      </c>
      <c r="C2737" s="25">
        <v>8.08</v>
      </c>
      <c r="D2737" s="25">
        <v>25.17</v>
      </c>
    </row>
    <row r="2738" spans="1:4" ht="13" x14ac:dyDescent="0.15">
      <c r="A2738" s="26">
        <v>46038.197916666664</v>
      </c>
      <c r="B2738" s="25">
        <v>4.08</v>
      </c>
      <c r="C2738" s="25">
        <v>8.2899999999999991</v>
      </c>
      <c r="D2738" s="25">
        <v>26.11</v>
      </c>
    </row>
    <row r="2739" spans="1:4" ht="13" x14ac:dyDescent="0.15">
      <c r="A2739" s="26">
        <v>46038.208333333336</v>
      </c>
      <c r="B2739" s="25">
        <v>4.2</v>
      </c>
      <c r="C2739" s="25">
        <v>8.01</v>
      </c>
      <c r="D2739" s="25">
        <v>25.63</v>
      </c>
    </row>
    <row r="2740" spans="1:4" ht="13" x14ac:dyDescent="0.15">
      <c r="A2740" s="26">
        <v>46038.21875</v>
      </c>
      <c r="B2740" s="25">
        <v>4.07</v>
      </c>
      <c r="C2740" s="25">
        <v>8.06</v>
      </c>
      <c r="D2740" s="25">
        <v>25.54</v>
      </c>
    </row>
    <row r="2741" spans="1:4" ht="13" x14ac:dyDescent="0.15">
      <c r="A2741" s="26">
        <v>46038.229166666664</v>
      </c>
      <c r="B2741" s="25">
        <v>3.55</v>
      </c>
      <c r="C2741" s="25">
        <v>8.68</v>
      </c>
      <c r="D2741" s="25">
        <v>26.4</v>
      </c>
    </row>
    <row r="2742" spans="1:4" ht="13" x14ac:dyDescent="0.15">
      <c r="A2742" s="26">
        <v>46038.239583333336</v>
      </c>
      <c r="B2742" s="25">
        <v>3.38</v>
      </c>
      <c r="C2742" s="25">
        <v>8.61</v>
      </c>
      <c r="D2742" s="25">
        <v>25.74</v>
      </c>
    </row>
    <row r="2743" spans="1:4" ht="13" x14ac:dyDescent="0.15">
      <c r="A2743" s="26">
        <v>46038.25</v>
      </c>
      <c r="B2743" s="25">
        <v>2.88</v>
      </c>
      <c r="C2743" s="25">
        <v>7.97</v>
      </c>
      <c r="D2743" s="25">
        <v>25.67</v>
      </c>
    </row>
    <row r="2744" spans="1:4" ht="13" x14ac:dyDescent="0.15">
      <c r="A2744" s="26">
        <v>46038.260416666664</v>
      </c>
      <c r="B2744" s="25">
        <v>2.12</v>
      </c>
      <c r="C2744" s="25">
        <v>8.6999999999999993</v>
      </c>
      <c r="D2744" s="25">
        <v>26.23</v>
      </c>
    </row>
    <row r="2745" spans="1:4" ht="13" x14ac:dyDescent="0.15">
      <c r="A2745" s="26">
        <v>46038.270833333336</v>
      </c>
      <c r="B2745" s="25">
        <v>2.2200000000000002</v>
      </c>
      <c r="C2745" s="25">
        <v>8.19</v>
      </c>
      <c r="D2745" s="25">
        <v>25.97</v>
      </c>
    </row>
    <row r="2746" spans="1:4" ht="13" x14ac:dyDescent="0.15">
      <c r="A2746" s="26">
        <v>46038.28125</v>
      </c>
      <c r="B2746" s="25">
        <v>2.2000000000000002</v>
      </c>
      <c r="C2746" s="25">
        <v>8.64</v>
      </c>
      <c r="D2746" s="25">
        <v>26.11</v>
      </c>
    </row>
    <row r="2747" spans="1:4" ht="13" x14ac:dyDescent="0.15">
      <c r="A2747" s="26">
        <v>46038.291666666664</v>
      </c>
      <c r="B2747" s="25">
        <v>2.36</v>
      </c>
      <c r="C2747" s="25">
        <v>8.65</v>
      </c>
      <c r="D2747" s="25">
        <v>25.39</v>
      </c>
    </row>
    <row r="2748" spans="1:4" ht="13" x14ac:dyDescent="0.15">
      <c r="A2748" s="26">
        <v>46038.302083333336</v>
      </c>
      <c r="B2748" s="25">
        <v>2.23</v>
      </c>
      <c r="C2748" s="25">
        <v>8.57</v>
      </c>
      <c r="D2748" s="25">
        <v>25.16</v>
      </c>
    </row>
    <row r="2749" spans="1:4" ht="13" x14ac:dyDescent="0.15">
      <c r="A2749" s="26">
        <v>46038.3125</v>
      </c>
      <c r="B2749" s="25">
        <v>1.0900000000000001</v>
      </c>
      <c r="C2749" s="25">
        <v>8</v>
      </c>
      <c r="D2749" s="25">
        <v>25.75</v>
      </c>
    </row>
    <row r="2750" spans="1:4" ht="13" x14ac:dyDescent="0.15">
      <c r="A2750" s="26">
        <v>46038.322916666664</v>
      </c>
      <c r="B2750" s="25">
        <v>1.91</v>
      </c>
      <c r="C2750" s="25">
        <v>8.4700000000000006</v>
      </c>
      <c r="D2750" s="25">
        <v>25.98</v>
      </c>
    </row>
    <row r="2751" spans="1:4" ht="13" x14ac:dyDescent="0.15">
      <c r="A2751" s="26">
        <v>46038.333333333336</v>
      </c>
      <c r="B2751" s="25">
        <v>1.97</v>
      </c>
      <c r="C2751" s="25">
        <v>8.1199999999999992</v>
      </c>
      <c r="D2751" s="25">
        <v>27.02</v>
      </c>
    </row>
    <row r="2752" spans="1:4" ht="13" x14ac:dyDescent="0.15">
      <c r="A2752" s="26">
        <v>46038.34375</v>
      </c>
      <c r="B2752" s="25">
        <v>1.86</v>
      </c>
      <c r="C2752" s="25">
        <v>8.41</v>
      </c>
      <c r="D2752" s="25">
        <v>25.46</v>
      </c>
    </row>
    <row r="2753" spans="1:4" ht="13" x14ac:dyDescent="0.15">
      <c r="A2753" s="26">
        <v>46038.354166666664</v>
      </c>
      <c r="B2753" s="25">
        <v>1.7</v>
      </c>
      <c r="C2753" s="25">
        <v>8.42</v>
      </c>
      <c r="D2753" s="25">
        <v>24.58</v>
      </c>
    </row>
    <row r="2754" spans="1:4" ht="13" x14ac:dyDescent="0.15">
      <c r="A2754" s="26">
        <v>46038.364583333336</v>
      </c>
      <c r="B2754" s="25">
        <v>2.2400000000000002</v>
      </c>
      <c r="C2754" s="25">
        <v>8.69</v>
      </c>
      <c r="D2754" s="25">
        <v>24.7</v>
      </c>
    </row>
    <row r="2755" spans="1:4" ht="13" x14ac:dyDescent="0.15">
      <c r="A2755" s="26">
        <v>46038.375</v>
      </c>
      <c r="B2755" s="25">
        <v>2.66</v>
      </c>
      <c r="C2755" s="25">
        <v>7.94</v>
      </c>
      <c r="D2755" s="25">
        <v>25.81</v>
      </c>
    </row>
    <row r="2756" spans="1:4" ht="13" x14ac:dyDescent="0.15">
      <c r="A2756" s="26">
        <v>46038.385416666664</v>
      </c>
      <c r="B2756" s="25">
        <v>2.75</v>
      </c>
      <c r="C2756" s="25">
        <v>8.07</v>
      </c>
      <c r="D2756" s="25">
        <v>25.12</v>
      </c>
    </row>
    <row r="2757" spans="1:4" ht="13" x14ac:dyDescent="0.15">
      <c r="A2757" s="26">
        <v>46038.395833333336</v>
      </c>
      <c r="B2757" s="25">
        <v>2.52</v>
      </c>
      <c r="C2757" s="25">
        <v>8.41</v>
      </c>
      <c r="D2757" s="25">
        <v>24.77</v>
      </c>
    </row>
    <row r="2758" spans="1:4" ht="13" x14ac:dyDescent="0.15">
      <c r="A2758" s="26">
        <v>46038.40625</v>
      </c>
      <c r="B2758" s="25">
        <v>3.84</v>
      </c>
      <c r="C2758" s="25">
        <v>8.49</v>
      </c>
      <c r="D2758" s="25">
        <v>26.7</v>
      </c>
    </row>
    <row r="2759" spans="1:4" ht="13" x14ac:dyDescent="0.15">
      <c r="A2759" s="26">
        <v>46038.416666666664</v>
      </c>
      <c r="B2759" s="25">
        <v>4.25</v>
      </c>
      <c r="C2759" s="25">
        <v>8.31</v>
      </c>
      <c r="D2759" s="25">
        <v>25.21</v>
      </c>
    </row>
    <row r="2760" spans="1:4" ht="13" x14ac:dyDescent="0.15">
      <c r="A2760" s="26">
        <v>46038.416666666664</v>
      </c>
      <c r="B2760" s="25">
        <v>6.6</v>
      </c>
      <c r="C2760" s="25">
        <v>6.8</v>
      </c>
      <c r="D2760" s="25">
        <v>29.2</v>
      </c>
    </row>
    <row r="2761" spans="1:4" ht="13" x14ac:dyDescent="0.15">
      <c r="A2761" s="26">
        <v>46038.427083333336</v>
      </c>
      <c r="B2761" s="25">
        <v>3.61</v>
      </c>
      <c r="C2761" s="25">
        <v>8.42</v>
      </c>
      <c r="D2761" s="25">
        <v>27.18</v>
      </c>
    </row>
    <row r="2762" spans="1:4" ht="13" x14ac:dyDescent="0.15">
      <c r="A2762" s="26">
        <v>46038.4375</v>
      </c>
      <c r="B2762" s="25">
        <v>4.28</v>
      </c>
      <c r="C2762" s="25">
        <v>8.33</v>
      </c>
      <c r="D2762" s="25">
        <v>26.93</v>
      </c>
    </row>
    <row r="2763" spans="1:4" ht="13" x14ac:dyDescent="0.15">
      <c r="A2763" s="26">
        <v>46038.447916666664</v>
      </c>
      <c r="B2763" s="25">
        <v>3.58</v>
      </c>
      <c r="C2763" s="25">
        <v>8.3000000000000007</v>
      </c>
      <c r="D2763" s="25">
        <v>26.3</v>
      </c>
    </row>
    <row r="2764" spans="1:4" ht="13" x14ac:dyDescent="0.15">
      <c r="A2764" s="26">
        <v>46038.458333333336</v>
      </c>
      <c r="B2764" s="25">
        <v>4.4400000000000004</v>
      </c>
      <c r="C2764" s="25">
        <v>8.1999999999999993</v>
      </c>
      <c r="D2764" s="25">
        <v>27.49</v>
      </c>
    </row>
    <row r="2765" spans="1:4" ht="13" x14ac:dyDescent="0.15">
      <c r="A2765" s="26">
        <v>46038.46875</v>
      </c>
      <c r="B2765" s="25">
        <v>4.43</v>
      </c>
      <c r="C2765" s="25">
        <v>8.2200000000000006</v>
      </c>
      <c r="D2765" s="25">
        <v>25.79</v>
      </c>
    </row>
    <row r="2766" spans="1:4" ht="13" x14ac:dyDescent="0.15">
      <c r="A2766" s="26">
        <v>46038.479166666664</v>
      </c>
      <c r="B2766" s="25">
        <v>5.52</v>
      </c>
      <c r="C2766" s="25">
        <v>8.4600000000000009</v>
      </c>
      <c r="D2766" s="25">
        <v>25.33</v>
      </c>
    </row>
    <row r="2767" spans="1:4" ht="13" x14ac:dyDescent="0.15">
      <c r="A2767" s="26">
        <v>46038.489583333336</v>
      </c>
      <c r="B2767" s="25">
        <v>5.48</v>
      </c>
      <c r="C2767" s="25">
        <v>8.65</v>
      </c>
      <c r="D2767" s="25">
        <v>26.37</v>
      </c>
    </row>
    <row r="2768" spans="1:4" ht="13" x14ac:dyDescent="0.15">
      <c r="A2768" s="26">
        <v>46038.5</v>
      </c>
      <c r="B2768" s="25">
        <v>5.92</v>
      </c>
      <c r="C2768" s="25">
        <v>8.6</v>
      </c>
      <c r="D2768" s="25">
        <v>27.67</v>
      </c>
    </row>
    <row r="2769" spans="1:4" ht="13" x14ac:dyDescent="0.15">
      <c r="A2769" s="26">
        <v>46038.510416666664</v>
      </c>
      <c r="B2769" s="25">
        <v>6.46</v>
      </c>
      <c r="C2769" s="25">
        <v>8.15</v>
      </c>
      <c r="D2769" s="25">
        <v>27.94</v>
      </c>
    </row>
    <row r="2770" spans="1:4" ht="13" x14ac:dyDescent="0.15">
      <c r="A2770" s="26">
        <v>46038.520833333336</v>
      </c>
      <c r="B2770" s="25">
        <v>7.21</v>
      </c>
      <c r="C2770" s="25">
        <v>8.06</v>
      </c>
      <c r="D2770" s="25">
        <v>28.17</v>
      </c>
    </row>
    <row r="2771" spans="1:4" ht="13" x14ac:dyDescent="0.15">
      <c r="A2771" s="26">
        <v>46038.53125</v>
      </c>
      <c r="B2771" s="25">
        <v>6.81</v>
      </c>
      <c r="C2771" s="25">
        <v>8.1199999999999992</v>
      </c>
      <c r="D2771" s="25">
        <v>27.23</v>
      </c>
    </row>
    <row r="2772" spans="1:4" ht="13" x14ac:dyDescent="0.15">
      <c r="A2772" s="26">
        <v>46038.541666666664</v>
      </c>
      <c r="B2772" s="25">
        <v>6.74</v>
      </c>
      <c r="C2772" s="25">
        <v>8.26</v>
      </c>
      <c r="D2772" s="25">
        <v>27.1</v>
      </c>
    </row>
    <row r="2773" spans="1:4" ht="13" x14ac:dyDescent="0.15">
      <c r="A2773" s="26">
        <v>46038.541666666664</v>
      </c>
      <c r="B2773" s="25">
        <v>6.52</v>
      </c>
      <c r="C2773" s="25">
        <v>8.67</v>
      </c>
      <c r="D2773" s="25">
        <v>27.08</v>
      </c>
    </row>
    <row r="2774" spans="1:4" ht="13" x14ac:dyDescent="0.15">
      <c r="A2774" s="26">
        <v>46038.5625</v>
      </c>
      <c r="B2774" s="25">
        <v>7.02</v>
      </c>
      <c r="C2774" s="25">
        <v>8.31</v>
      </c>
      <c r="D2774" s="25">
        <v>26.96</v>
      </c>
    </row>
    <row r="2775" spans="1:4" ht="13" x14ac:dyDescent="0.15">
      <c r="A2775" s="26">
        <v>46038.572916666664</v>
      </c>
      <c r="B2775" s="25">
        <v>8.07</v>
      </c>
      <c r="C2775" s="25">
        <v>8.89</v>
      </c>
      <c r="D2775" s="25">
        <v>28.49</v>
      </c>
    </row>
    <row r="2776" spans="1:4" ht="13" x14ac:dyDescent="0.15">
      <c r="A2776" s="26">
        <v>46038.583333333336</v>
      </c>
      <c r="B2776" s="25">
        <v>8.07</v>
      </c>
      <c r="C2776" s="25">
        <v>8.8800000000000008</v>
      </c>
      <c r="D2776" s="25">
        <v>27.31</v>
      </c>
    </row>
    <row r="2777" spans="1:4" ht="13" x14ac:dyDescent="0.15">
      <c r="A2777" s="26">
        <v>46038.59375</v>
      </c>
      <c r="B2777" s="25">
        <v>8.64</v>
      </c>
      <c r="C2777" s="25">
        <v>8.56</v>
      </c>
      <c r="D2777" s="25">
        <v>28.32</v>
      </c>
    </row>
    <row r="2778" spans="1:4" ht="13" x14ac:dyDescent="0.15">
      <c r="A2778" s="26">
        <v>46038.604166666664</v>
      </c>
      <c r="B2778" s="25">
        <v>9.16</v>
      </c>
      <c r="C2778" s="25">
        <v>8.93</v>
      </c>
      <c r="D2778" s="25">
        <v>28.25</v>
      </c>
    </row>
    <row r="2779" spans="1:4" ht="13" x14ac:dyDescent="0.15">
      <c r="A2779" s="26">
        <v>46038.614583333336</v>
      </c>
      <c r="B2779" s="25">
        <v>12.15</v>
      </c>
      <c r="C2779" s="25">
        <v>8.43</v>
      </c>
      <c r="D2779" s="25">
        <v>27.57</v>
      </c>
    </row>
    <row r="2780" spans="1:4" ht="13" x14ac:dyDescent="0.15">
      <c r="A2780" s="26">
        <v>46038.625</v>
      </c>
      <c r="B2780" s="25">
        <v>13.81</v>
      </c>
      <c r="C2780" s="25">
        <v>8.32</v>
      </c>
      <c r="D2780" s="25">
        <v>29.25</v>
      </c>
    </row>
    <row r="2781" spans="1:4" ht="13" x14ac:dyDescent="0.15">
      <c r="A2781" s="26">
        <v>46038.635416666664</v>
      </c>
      <c r="B2781" s="25">
        <v>14.35</v>
      </c>
      <c r="C2781" s="25">
        <v>8.6999999999999993</v>
      </c>
      <c r="D2781" s="25">
        <v>27.97</v>
      </c>
    </row>
    <row r="2782" spans="1:4" ht="13" x14ac:dyDescent="0.15">
      <c r="A2782" s="26">
        <v>46038.645833333336</v>
      </c>
      <c r="B2782" s="25">
        <v>15.98</v>
      </c>
      <c r="C2782" s="25">
        <v>8.69</v>
      </c>
      <c r="D2782" s="25">
        <v>27.23</v>
      </c>
    </row>
    <row r="2783" spans="1:4" ht="13" x14ac:dyDescent="0.15">
      <c r="A2783" s="26">
        <v>46038.65625</v>
      </c>
      <c r="B2783" s="25">
        <v>15.76</v>
      </c>
      <c r="C2783" s="25">
        <v>8.9700000000000006</v>
      </c>
      <c r="D2783" s="25">
        <v>26.95</v>
      </c>
    </row>
    <row r="2784" spans="1:4" ht="13" x14ac:dyDescent="0.15">
      <c r="A2784" s="26">
        <v>46038.666666666664</v>
      </c>
      <c r="B2784" s="25">
        <v>15.81</v>
      </c>
      <c r="C2784" s="25">
        <v>8.33</v>
      </c>
      <c r="D2784" s="25">
        <v>29.82</v>
      </c>
    </row>
    <row r="2785" spans="1:4" ht="13" x14ac:dyDescent="0.15">
      <c r="A2785" s="26">
        <v>46038.677083333336</v>
      </c>
      <c r="B2785" s="25">
        <v>16.46</v>
      </c>
      <c r="C2785" s="25">
        <v>8.64</v>
      </c>
      <c r="D2785" s="25">
        <v>27.83</v>
      </c>
    </row>
    <row r="2786" spans="1:4" ht="13" x14ac:dyDescent="0.15">
      <c r="A2786" s="26">
        <v>46038.6875</v>
      </c>
      <c r="B2786" s="25">
        <v>16.22</v>
      </c>
      <c r="C2786" s="25">
        <v>8.69</v>
      </c>
      <c r="D2786" s="25">
        <v>28.42</v>
      </c>
    </row>
    <row r="2787" spans="1:4" ht="13" x14ac:dyDescent="0.15">
      <c r="A2787" s="26">
        <v>46038.697916666664</v>
      </c>
      <c r="B2787" s="25">
        <v>15.95</v>
      </c>
      <c r="C2787" s="25">
        <v>8.32</v>
      </c>
      <c r="D2787" s="25">
        <v>29.15</v>
      </c>
    </row>
    <row r="2788" spans="1:4" ht="13" x14ac:dyDescent="0.15">
      <c r="A2788" s="26">
        <v>46038.708333333336</v>
      </c>
      <c r="B2788" s="25">
        <v>14.33</v>
      </c>
      <c r="C2788" s="25">
        <v>8.31</v>
      </c>
      <c r="D2788" s="25">
        <v>27.14</v>
      </c>
    </row>
    <row r="2789" spans="1:4" ht="13" x14ac:dyDescent="0.15">
      <c r="A2789" s="26">
        <v>46038.71875</v>
      </c>
      <c r="B2789" s="25">
        <v>14.33</v>
      </c>
      <c r="C2789" s="25">
        <v>8.58</v>
      </c>
      <c r="D2789" s="25">
        <v>27.86</v>
      </c>
    </row>
    <row r="2790" spans="1:4" ht="13" x14ac:dyDescent="0.15">
      <c r="A2790" s="26">
        <v>46038.729166666664</v>
      </c>
      <c r="B2790" s="25">
        <v>13.14</v>
      </c>
      <c r="C2790" s="25">
        <v>8.82</v>
      </c>
      <c r="D2790" s="25">
        <v>26.5</v>
      </c>
    </row>
    <row r="2791" spans="1:4" ht="13" x14ac:dyDescent="0.15">
      <c r="A2791" s="26">
        <v>46038.739583333336</v>
      </c>
      <c r="B2791" s="25">
        <v>13.99</v>
      </c>
      <c r="C2791" s="25">
        <v>8.32</v>
      </c>
      <c r="D2791" s="25">
        <v>27.35</v>
      </c>
    </row>
    <row r="2792" spans="1:4" ht="13" x14ac:dyDescent="0.15">
      <c r="A2792" s="26">
        <v>46038.75</v>
      </c>
      <c r="B2792" s="25">
        <v>14.15</v>
      </c>
      <c r="C2792" s="25">
        <v>8.93</v>
      </c>
      <c r="D2792" s="25">
        <v>26.34</v>
      </c>
    </row>
    <row r="2793" spans="1:4" ht="13" x14ac:dyDescent="0.15">
      <c r="A2793" s="26">
        <v>46038.760416666664</v>
      </c>
      <c r="B2793" s="25">
        <v>12.96</v>
      </c>
      <c r="C2793" s="25">
        <v>8.69</v>
      </c>
      <c r="D2793" s="25">
        <v>28.95</v>
      </c>
    </row>
    <row r="2794" spans="1:4" ht="13" x14ac:dyDescent="0.15">
      <c r="A2794" s="26">
        <v>46038.770833333336</v>
      </c>
      <c r="B2794" s="25">
        <v>14.38</v>
      </c>
      <c r="C2794" s="25">
        <v>8.5399999999999991</v>
      </c>
      <c r="D2794" s="25">
        <v>28.35</v>
      </c>
    </row>
    <row r="2795" spans="1:4" ht="13" x14ac:dyDescent="0.15">
      <c r="A2795" s="26">
        <v>46038.78125</v>
      </c>
      <c r="B2795" s="25">
        <v>13.34</v>
      </c>
      <c r="C2795" s="25">
        <v>9</v>
      </c>
      <c r="D2795" s="25">
        <v>28.12</v>
      </c>
    </row>
    <row r="2796" spans="1:4" ht="13" x14ac:dyDescent="0.15">
      <c r="A2796" s="26">
        <v>46038.791666666664</v>
      </c>
      <c r="B2796" s="25">
        <v>13.39</v>
      </c>
      <c r="C2796" s="25">
        <v>8.9</v>
      </c>
      <c r="D2796" s="25">
        <v>27.68</v>
      </c>
    </row>
    <row r="2797" spans="1:4" ht="13" x14ac:dyDescent="0.15">
      <c r="A2797" s="26">
        <v>46038.802083333336</v>
      </c>
      <c r="B2797" s="25">
        <v>12.59</v>
      </c>
      <c r="C2797" s="25">
        <v>8.6</v>
      </c>
      <c r="D2797" s="25">
        <v>26.28</v>
      </c>
    </row>
    <row r="2798" spans="1:4" ht="13" x14ac:dyDescent="0.15">
      <c r="A2798" s="26">
        <v>46038.8125</v>
      </c>
      <c r="B2798" s="25">
        <v>11.28</v>
      </c>
      <c r="C2798" s="25">
        <v>8.59</v>
      </c>
      <c r="D2798" s="25">
        <v>27.62</v>
      </c>
    </row>
    <row r="2799" spans="1:4" ht="13" x14ac:dyDescent="0.15">
      <c r="A2799" s="26">
        <v>46038.822916666664</v>
      </c>
      <c r="B2799" s="25">
        <v>11.44</v>
      </c>
      <c r="C2799" s="25">
        <v>8.8000000000000007</v>
      </c>
      <c r="D2799" s="25">
        <v>26.38</v>
      </c>
    </row>
    <row r="2800" spans="1:4" ht="13" x14ac:dyDescent="0.15">
      <c r="A2800" s="26">
        <v>46038.833333333336</v>
      </c>
      <c r="B2800" s="25">
        <v>10.92</v>
      </c>
      <c r="C2800" s="25">
        <v>9.01</v>
      </c>
      <c r="D2800" s="25">
        <v>25.86</v>
      </c>
    </row>
    <row r="2801" spans="1:4" ht="13" x14ac:dyDescent="0.15">
      <c r="A2801" s="26">
        <v>46038.84375</v>
      </c>
      <c r="B2801" s="25">
        <v>10.78</v>
      </c>
      <c r="C2801" s="25">
        <v>8.43</v>
      </c>
      <c r="D2801" s="25">
        <v>28.3</v>
      </c>
    </row>
    <row r="2802" spans="1:4" ht="13" x14ac:dyDescent="0.15">
      <c r="A2802" s="26">
        <v>46038.854166666664</v>
      </c>
      <c r="B2802" s="25">
        <v>10.8</v>
      </c>
      <c r="C2802" s="25">
        <v>8.8000000000000007</v>
      </c>
      <c r="D2802" s="25">
        <v>27.08</v>
      </c>
    </row>
    <row r="2803" spans="1:4" ht="13" x14ac:dyDescent="0.15">
      <c r="A2803" s="26">
        <v>46038.854166666664</v>
      </c>
      <c r="B2803" s="25">
        <v>10.35</v>
      </c>
      <c r="C2803" s="25">
        <v>8.7100000000000009</v>
      </c>
      <c r="D2803" s="25">
        <v>25.79</v>
      </c>
    </row>
    <row r="2804" spans="1:4" ht="13" x14ac:dyDescent="0.15">
      <c r="A2804" s="26">
        <v>46038.875</v>
      </c>
      <c r="B2804" s="25">
        <v>9.41</v>
      </c>
      <c r="C2804" s="25">
        <v>8.24</v>
      </c>
      <c r="D2804" s="25">
        <v>25.79</v>
      </c>
    </row>
    <row r="2805" spans="1:4" ht="13" x14ac:dyDescent="0.15">
      <c r="A2805" s="26">
        <v>46038.885416666664</v>
      </c>
      <c r="B2805" s="25">
        <v>9.59</v>
      </c>
      <c r="C2805" s="25">
        <v>8.61</v>
      </c>
      <c r="D2805" s="25">
        <v>25.84</v>
      </c>
    </row>
    <row r="2806" spans="1:4" ht="13" x14ac:dyDescent="0.15">
      <c r="A2806" s="26">
        <v>46038.895833333336</v>
      </c>
      <c r="B2806" s="25">
        <v>7.95</v>
      </c>
      <c r="C2806" s="25">
        <v>8.5</v>
      </c>
      <c r="D2806" s="25">
        <v>27.05</v>
      </c>
    </row>
    <row r="2807" spans="1:4" ht="13" x14ac:dyDescent="0.15">
      <c r="A2807" s="26">
        <v>46038.90625</v>
      </c>
      <c r="B2807" s="25">
        <v>8.07</v>
      </c>
      <c r="C2807" s="25">
        <v>8.11</v>
      </c>
      <c r="D2807" s="25">
        <v>27.35</v>
      </c>
    </row>
    <row r="2808" spans="1:4" ht="13" x14ac:dyDescent="0.15">
      <c r="A2808" s="26">
        <v>46038.916666666664</v>
      </c>
      <c r="B2808" s="25">
        <v>7.82</v>
      </c>
      <c r="C2808" s="25">
        <v>8.5299999999999994</v>
      </c>
      <c r="D2808" s="25">
        <v>27.56</v>
      </c>
    </row>
    <row r="2809" spans="1:4" ht="13" x14ac:dyDescent="0.15">
      <c r="A2809" s="26">
        <v>46038.927083333336</v>
      </c>
      <c r="B2809" s="25">
        <v>7.91</v>
      </c>
      <c r="C2809" s="25">
        <v>8.61</v>
      </c>
      <c r="D2809" s="25">
        <v>27.08</v>
      </c>
    </row>
    <row r="2810" spans="1:4" ht="13" x14ac:dyDescent="0.15">
      <c r="A2810" s="26">
        <v>46038.9375</v>
      </c>
      <c r="B2810" s="25">
        <v>7.74</v>
      </c>
      <c r="C2810" s="25">
        <v>8.67</v>
      </c>
      <c r="D2810" s="25">
        <v>26.47</v>
      </c>
    </row>
    <row r="2811" spans="1:4" ht="13" x14ac:dyDescent="0.15">
      <c r="A2811" s="26">
        <v>46038.947916666664</v>
      </c>
      <c r="B2811" s="25">
        <v>7.32</v>
      </c>
      <c r="C2811" s="25">
        <v>8.15</v>
      </c>
      <c r="D2811" s="25">
        <v>26.38</v>
      </c>
    </row>
    <row r="2812" spans="1:4" ht="13" x14ac:dyDescent="0.15">
      <c r="A2812" s="26">
        <v>46038.958333333336</v>
      </c>
      <c r="B2812" s="25">
        <v>7.51</v>
      </c>
      <c r="C2812" s="25">
        <v>8.59</v>
      </c>
      <c r="D2812" s="25">
        <v>27.92</v>
      </c>
    </row>
    <row r="2813" spans="1:4" ht="13" x14ac:dyDescent="0.15">
      <c r="A2813" s="26">
        <v>46038.96875</v>
      </c>
      <c r="B2813" s="25">
        <v>7.19</v>
      </c>
      <c r="C2813" s="25">
        <v>8.5299999999999994</v>
      </c>
      <c r="D2813" s="25">
        <v>27.83</v>
      </c>
    </row>
    <row r="2814" spans="1:4" ht="13" x14ac:dyDescent="0.15">
      <c r="A2814" s="26">
        <v>46038.979166666664</v>
      </c>
      <c r="B2814" s="25">
        <v>6.93</v>
      </c>
      <c r="C2814" s="25">
        <v>8.06</v>
      </c>
      <c r="D2814" s="25">
        <v>27.34</v>
      </c>
    </row>
    <row r="2815" spans="1:4" ht="13" x14ac:dyDescent="0.15">
      <c r="A2815" s="26">
        <v>46038.989583333336</v>
      </c>
      <c r="B2815" s="25">
        <v>7.24</v>
      </c>
      <c r="C2815" s="25">
        <v>8.83</v>
      </c>
      <c r="D2815" s="25">
        <v>25.94</v>
      </c>
    </row>
    <row r="2816" spans="1:4" ht="13" x14ac:dyDescent="0.15">
      <c r="A2816" s="26">
        <v>46039</v>
      </c>
      <c r="B2816" s="25">
        <v>7.02</v>
      </c>
      <c r="C2816" s="25">
        <v>8.1199999999999992</v>
      </c>
      <c r="D2816" s="25">
        <v>25.28</v>
      </c>
    </row>
    <row r="2817" spans="1:4" ht="13" x14ac:dyDescent="0.15">
      <c r="A2817" s="26">
        <v>46039.010416666664</v>
      </c>
      <c r="B2817" s="25">
        <v>7.21</v>
      </c>
      <c r="C2817" s="25">
        <v>8.0399999999999991</v>
      </c>
      <c r="D2817" s="25">
        <v>27.86</v>
      </c>
    </row>
    <row r="2818" spans="1:4" ht="13" x14ac:dyDescent="0.15">
      <c r="A2818" s="26">
        <v>46039.020833333336</v>
      </c>
      <c r="B2818" s="25">
        <v>6.55</v>
      </c>
      <c r="C2818" s="25">
        <v>8.42</v>
      </c>
      <c r="D2818" s="25">
        <v>25.84</v>
      </c>
    </row>
    <row r="2819" spans="1:4" ht="13" x14ac:dyDescent="0.15">
      <c r="A2819" s="26">
        <v>46039.03125</v>
      </c>
      <c r="B2819" s="25">
        <v>6.57</v>
      </c>
      <c r="C2819" s="25">
        <v>8.08</v>
      </c>
      <c r="D2819" s="25">
        <v>26.46</v>
      </c>
    </row>
    <row r="2820" spans="1:4" ht="13" x14ac:dyDescent="0.15">
      <c r="A2820" s="26">
        <v>46039.041666666664</v>
      </c>
      <c r="B2820" s="25">
        <v>6.89</v>
      </c>
      <c r="C2820" s="25">
        <v>8.3800000000000008</v>
      </c>
      <c r="D2820" s="25">
        <v>25.46</v>
      </c>
    </row>
    <row r="2821" spans="1:4" ht="13" x14ac:dyDescent="0.15">
      <c r="A2821" s="26">
        <v>46039.052083333336</v>
      </c>
      <c r="B2821" s="25">
        <v>6.3</v>
      </c>
      <c r="C2821" s="25">
        <v>8.11</v>
      </c>
      <c r="D2821" s="25">
        <v>25.67</v>
      </c>
    </row>
    <row r="2822" spans="1:4" ht="13" x14ac:dyDescent="0.15">
      <c r="A2822" s="26">
        <v>46039.0625</v>
      </c>
      <c r="B2822" s="25">
        <v>6.08</v>
      </c>
      <c r="C2822" s="25">
        <v>8.48</v>
      </c>
      <c r="D2822" s="25">
        <v>27.62</v>
      </c>
    </row>
    <row r="2823" spans="1:4" ht="13" x14ac:dyDescent="0.15">
      <c r="A2823" s="26">
        <v>46039.072916666664</v>
      </c>
      <c r="B2823" s="25">
        <v>6.33</v>
      </c>
      <c r="C2823" s="25">
        <v>8.73</v>
      </c>
      <c r="D2823" s="25">
        <v>26.47</v>
      </c>
    </row>
    <row r="2824" spans="1:4" ht="13" x14ac:dyDescent="0.15">
      <c r="A2824" s="26">
        <v>46039.083333333336</v>
      </c>
      <c r="B2824" s="25">
        <v>5.68</v>
      </c>
      <c r="C2824" s="25">
        <v>8.84</v>
      </c>
      <c r="D2824" s="25">
        <v>25.8</v>
      </c>
    </row>
    <row r="2825" spans="1:4" ht="13" x14ac:dyDescent="0.15">
      <c r="A2825" s="26">
        <v>46039.09375</v>
      </c>
      <c r="B2825" s="25">
        <v>5.72</v>
      </c>
      <c r="C2825" s="25">
        <v>8.0399999999999991</v>
      </c>
      <c r="D2825" s="25">
        <v>27.02</v>
      </c>
    </row>
    <row r="2826" spans="1:4" ht="13" x14ac:dyDescent="0.15">
      <c r="A2826" s="26">
        <v>46039.104166666664</v>
      </c>
      <c r="B2826" s="25">
        <v>5.12</v>
      </c>
      <c r="C2826" s="25">
        <v>8.34</v>
      </c>
      <c r="D2826" s="25">
        <v>26.75</v>
      </c>
    </row>
    <row r="2827" spans="1:4" ht="13" x14ac:dyDescent="0.15">
      <c r="A2827" s="26">
        <v>46039.114583333336</v>
      </c>
      <c r="B2827" s="25">
        <v>5.0199999999999996</v>
      </c>
      <c r="C2827" s="25">
        <v>8.0299999999999994</v>
      </c>
      <c r="D2827" s="25">
        <v>26.1</v>
      </c>
    </row>
    <row r="2828" spans="1:4" ht="13" x14ac:dyDescent="0.15">
      <c r="A2828" s="26">
        <v>46039.125</v>
      </c>
      <c r="B2828" s="25">
        <v>4.72</v>
      </c>
      <c r="C2828" s="25">
        <v>8.0399999999999991</v>
      </c>
      <c r="D2828" s="25">
        <v>25.97</v>
      </c>
    </row>
    <row r="2829" spans="1:4" ht="13" x14ac:dyDescent="0.15">
      <c r="A2829" s="26">
        <v>46039.135416666664</v>
      </c>
      <c r="B2829" s="25">
        <v>4.82</v>
      </c>
      <c r="C2829" s="25">
        <v>8.26</v>
      </c>
      <c r="D2829" s="25">
        <v>25.35</v>
      </c>
    </row>
    <row r="2830" spans="1:4" ht="13" x14ac:dyDescent="0.15">
      <c r="A2830" s="26">
        <v>46039.145833333336</v>
      </c>
      <c r="B2830" s="25">
        <v>4.1900000000000004</v>
      </c>
      <c r="C2830" s="25">
        <v>8.64</v>
      </c>
      <c r="D2830" s="25">
        <v>26.25</v>
      </c>
    </row>
    <row r="2831" spans="1:4" ht="13" x14ac:dyDescent="0.15">
      <c r="A2831" s="26">
        <v>46039.15625</v>
      </c>
      <c r="B2831" s="25">
        <v>4.0199999999999996</v>
      </c>
      <c r="C2831" s="25">
        <v>8.02</v>
      </c>
      <c r="D2831" s="25">
        <v>26.87</v>
      </c>
    </row>
    <row r="2832" spans="1:4" ht="13" x14ac:dyDescent="0.15">
      <c r="A2832" s="26">
        <v>46039.166666666664</v>
      </c>
      <c r="B2832" s="25">
        <v>3.4</v>
      </c>
      <c r="C2832" s="25">
        <v>7.94</v>
      </c>
      <c r="D2832" s="25">
        <v>27.35</v>
      </c>
    </row>
    <row r="2833" spans="1:4" ht="13" x14ac:dyDescent="0.15">
      <c r="A2833" s="26">
        <v>46039.177083333336</v>
      </c>
      <c r="B2833" s="25">
        <v>2.83</v>
      </c>
      <c r="C2833" s="25">
        <v>7.92</v>
      </c>
      <c r="D2833" s="25">
        <v>27.21</v>
      </c>
    </row>
    <row r="2834" spans="1:4" ht="13" x14ac:dyDescent="0.15">
      <c r="A2834" s="26">
        <v>46039.1875</v>
      </c>
      <c r="B2834" s="25">
        <v>2.84</v>
      </c>
      <c r="C2834" s="25">
        <v>8.43</v>
      </c>
      <c r="D2834" s="25">
        <v>25.18</v>
      </c>
    </row>
    <row r="2835" spans="1:4" ht="13" x14ac:dyDescent="0.15">
      <c r="A2835" s="26">
        <v>46039.197916666664</v>
      </c>
      <c r="B2835" s="25">
        <v>2.56</v>
      </c>
      <c r="C2835" s="25">
        <v>8.3800000000000008</v>
      </c>
      <c r="D2835" s="25">
        <v>25.5</v>
      </c>
    </row>
    <row r="2836" spans="1:4" ht="13" x14ac:dyDescent="0.15">
      <c r="A2836" s="26">
        <v>46039.208333333336</v>
      </c>
      <c r="B2836" s="25">
        <v>2.9</v>
      </c>
      <c r="C2836" s="25">
        <v>8.01</v>
      </c>
      <c r="D2836" s="25">
        <v>27.07</v>
      </c>
    </row>
    <row r="2837" spans="1:4" ht="13" x14ac:dyDescent="0.15">
      <c r="A2837" s="26">
        <v>46039.21875</v>
      </c>
      <c r="B2837" s="25">
        <v>2.81</v>
      </c>
      <c r="C2837" s="25">
        <v>7.97</v>
      </c>
      <c r="D2837" s="25">
        <v>27.37</v>
      </c>
    </row>
    <row r="2838" spans="1:4" ht="13" x14ac:dyDescent="0.15">
      <c r="A2838" s="26">
        <v>46039.229166666664</v>
      </c>
      <c r="B2838" s="25">
        <v>2.4700000000000002</v>
      </c>
      <c r="C2838" s="25">
        <v>7.96</v>
      </c>
      <c r="D2838" s="25">
        <v>24.95</v>
      </c>
    </row>
    <row r="2839" spans="1:4" ht="13" x14ac:dyDescent="0.15">
      <c r="A2839" s="26">
        <v>46039.239583333336</v>
      </c>
      <c r="B2839" s="25">
        <v>2.38</v>
      </c>
      <c r="C2839" s="25">
        <v>8.34</v>
      </c>
      <c r="D2839" s="25">
        <v>25.43</v>
      </c>
    </row>
    <row r="2840" spans="1:4" ht="13" x14ac:dyDescent="0.15">
      <c r="A2840" s="26">
        <v>46039.25</v>
      </c>
      <c r="B2840" s="25">
        <v>1.8</v>
      </c>
      <c r="C2840" s="25">
        <v>8.31</v>
      </c>
      <c r="D2840" s="25">
        <v>26.03</v>
      </c>
    </row>
    <row r="2841" spans="1:4" ht="13" x14ac:dyDescent="0.15">
      <c r="A2841" s="26">
        <v>46039.260416666664</v>
      </c>
      <c r="B2841" s="25">
        <v>1.5</v>
      </c>
      <c r="C2841" s="25">
        <v>8.17</v>
      </c>
      <c r="D2841" s="25">
        <v>27.09</v>
      </c>
    </row>
    <row r="2842" spans="1:4" ht="13" x14ac:dyDescent="0.15">
      <c r="A2842" s="26">
        <v>46039.270833333336</v>
      </c>
      <c r="B2842" s="25">
        <v>1.45</v>
      </c>
      <c r="C2842" s="25">
        <v>8.42</v>
      </c>
      <c r="D2842" s="25">
        <v>26.82</v>
      </c>
    </row>
    <row r="2843" spans="1:4" ht="13" x14ac:dyDescent="0.15">
      <c r="A2843" s="26">
        <v>46039.28125</v>
      </c>
      <c r="B2843" s="25">
        <v>1.34</v>
      </c>
      <c r="C2843" s="25">
        <v>8.4600000000000009</v>
      </c>
      <c r="D2843" s="25">
        <v>26.19</v>
      </c>
    </row>
    <row r="2844" spans="1:4" ht="13" x14ac:dyDescent="0.15">
      <c r="A2844" s="26">
        <v>46039.291666666664</v>
      </c>
      <c r="B2844" s="25">
        <v>1.28</v>
      </c>
      <c r="C2844" s="25">
        <v>8.44</v>
      </c>
      <c r="D2844" s="25">
        <v>24.77</v>
      </c>
    </row>
    <row r="2845" spans="1:4" ht="13" x14ac:dyDescent="0.15">
      <c r="A2845" s="26">
        <v>46039.302083333336</v>
      </c>
      <c r="B2845" s="25">
        <v>0.87</v>
      </c>
      <c r="C2845" s="25">
        <v>8.5299999999999994</v>
      </c>
      <c r="D2845" s="25">
        <v>25.92</v>
      </c>
    </row>
    <row r="2846" spans="1:4" ht="13" x14ac:dyDescent="0.15">
      <c r="A2846" s="26">
        <v>46039.3125</v>
      </c>
      <c r="B2846" s="25">
        <v>0.85</v>
      </c>
      <c r="C2846" s="25">
        <v>8.5</v>
      </c>
      <c r="D2846" s="25">
        <v>25.04</v>
      </c>
    </row>
    <row r="2847" spans="1:4" ht="13" x14ac:dyDescent="0.15">
      <c r="A2847" s="26">
        <v>46039.322916666664</v>
      </c>
      <c r="B2847" s="25">
        <v>1.06</v>
      </c>
      <c r="C2847" s="25">
        <v>8.66</v>
      </c>
      <c r="D2847" s="25">
        <v>25.68</v>
      </c>
    </row>
    <row r="2848" spans="1:4" ht="13" x14ac:dyDescent="0.15">
      <c r="A2848" s="26">
        <v>46039.333333333336</v>
      </c>
      <c r="B2848" s="25">
        <v>1.64</v>
      </c>
      <c r="C2848" s="25">
        <v>8.66</v>
      </c>
      <c r="D2848" s="25">
        <v>26.22</v>
      </c>
    </row>
    <row r="2849" spans="1:4" ht="13" x14ac:dyDescent="0.15">
      <c r="A2849" s="26">
        <v>46039.34375</v>
      </c>
      <c r="B2849" s="25">
        <v>1.42</v>
      </c>
      <c r="C2849" s="25">
        <v>8.36</v>
      </c>
      <c r="D2849" s="25">
        <v>26.28</v>
      </c>
    </row>
    <row r="2850" spans="1:4" ht="13" x14ac:dyDescent="0.15">
      <c r="A2850" s="26">
        <v>46039.354166666664</v>
      </c>
      <c r="B2850" s="25">
        <v>1.73</v>
      </c>
      <c r="C2850" s="25">
        <v>8.5299999999999994</v>
      </c>
      <c r="D2850" s="25">
        <v>26.74</v>
      </c>
    </row>
    <row r="2851" spans="1:4" ht="13" x14ac:dyDescent="0.15">
      <c r="A2851" s="26">
        <v>46039.364583333336</v>
      </c>
      <c r="B2851" s="25">
        <v>1.63</v>
      </c>
      <c r="C2851" s="25">
        <v>8.4499999999999993</v>
      </c>
      <c r="D2851" s="25">
        <v>26.29</v>
      </c>
    </row>
    <row r="2852" spans="1:4" ht="13" x14ac:dyDescent="0.15">
      <c r="A2852" s="26">
        <v>46039.375</v>
      </c>
      <c r="B2852" s="25">
        <v>1.8</v>
      </c>
      <c r="C2852" s="25">
        <v>8.0299999999999994</v>
      </c>
      <c r="D2852" s="25">
        <v>26.3</v>
      </c>
    </row>
    <row r="2853" spans="1:4" ht="13" x14ac:dyDescent="0.15">
      <c r="A2853" s="26">
        <v>46039.385416666664</v>
      </c>
      <c r="B2853" s="25">
        <v>1.62</v>
      </c>
      <c r="C2853" s="25">
        <v>8.25</v>
      </c>
      <c r="D2853" s="25">
        <v>26.02</v>
      </c>
    </row>
    <row r="2854" spans="1:4" ht="13" x14ac:dyDescent="0.15">
      <c r="A2854" s="26">
        <v>46039.395833333336</v>
      </c>
      <c r="B2854" s="25">
        <v>1.9</v>
      </c>
      <c r="C2854" s="25">
        <v>7.9</v>
      </c>
      <c r="D2854" s="25">
        <v>25.11</v>
      </c>
    </row>
    <row r="2855" spans="1:4" ht="13" x14ac:dyDescent="0.15">
      <c r="A2855" s="26">
        <v>46039.40625</v>
      </c>
      <c r="B2855" s="25">
        <v>2.2599999999999998</v>
      </c>
      <c r="C2855" s="25">
        <v>8.23</v>
      </c>
      <c r="D2855" s="25">
        <v>24.77</v>
      </c>
    </row>
    <row r="2856" spans="1:4" ht="13" x14ac:dyDescent="0.15">
      <c r="A2856" s="26">
        <v>46039.416666666664</v>
      </c>
      <c r="B2856" s="25">
        <v>1.34</v>
      </c>
      <c r="C2856" s="25">
        <v>8.16</v>
      </c>
      <c r="D2856" s="25">
        <v>26.35</v>
      </c>
    </row>
    <row r="2857" spans="1:4" ht="13" x14ac:dyDescent="0.15">
      <c r="A2857" s="26">
        <v>46039.416666666664</v>
      </c>
      <c r="B2857" s="25">
        <v>1.29</v>
      </c>
      <c r="C2857" s="25">
        <v>8.11</v>
      </c>
      <c r="D2857" s="25">
        <v>26.86</v>
      </c>
    </row>
    <row r="2858" spans="1:4" ht="13" x14ac:dyDescent="0.15">
      <c r="A2858" s="26">
        <v>46039.4375</v>
      </c>
      <c r="B2858" s="25">
        <v>2</v>
      </c>
      <c r="C2858" s="25">
        <v>8.49</v>
      </c>
      <c r="D2858" s="25">
        <v>25.76</v>
      </c>
    </row>
    <row r="2859" spans="1:4" ht="13" x14ac:dyDescent="0.15">
      <c r="A2859" s="26">
        <v>46039.447916666664</v>
      </c>
      <c r="B2859" s="25">
        <v>3.64</v>
      </c>
      <c r="C2859" s="25">
        <v>8.51</v>
      </c>
      <c r="D2859" s="25">
        <v>25.95</v>
      </c>
    </row>
    <row r="2860" spans="1:4" ht="13" x14ac:dyDescent="0.15">
      <c r="A2860" s="26">
        <v>46039.458333333336</v>
      </c>
      <c r="B2860" s="25">
        <v>4.2300000000000004</v>
      </c>
      <c r="C2860" s="25">
        <v>8.67</v>
      </c>
      <c r="D2860" s="25">
        <v>25.11</v>
      </c>
    </row>
    <row r="2861" spans="1:4" ht="13" x14ac:dyDescent="0.15">
      <c r="A2861" s="26">
        <v>46039.46875</v>
      </c>
      <c r="B2861" s="25">
        <v>4.96</v>
      </c>
      <c r="C2861" s="25">
        <v>8.73</v>
      </c>
      <c r="D2861" s="25">
        <v>26.8</v>
      </c>
    </row>
    <row r="2862" spans="1:4" ht="13" x14ac:dyDescent="0.15">
      <c r="A2862" s="26">
        <v>46039.479166666664</v>
      </c>
      <c r="B2862" s="25">
        <v>4.49</v>
      </c>
      <c r="C2862" s="25">
        <v>8.11</v>
      </c>
      <c r="D2862" s="25">
        <v>26.77</v>
      </c>
    </row>
    <row r="2863" spans="1:4" ht="13" x14ac:dyDescent="0.15">
      <c r="A2863" s="26">
        <v>46039.479166666664</v>
      </c>
      <c r="B2863" s="25">
        <v>4.41</v>
      </c>
      <c r="C2863" s="25">
        <v>8.27</v>
      </c>
      <c r="D2863" s="25">
        <v>26.16</v>
      </c>
    </row>
    <row r="2864" spans="1:4" ht="13" x14ac:dyDescent="0.15">
      <c r="A2864" s="26">
        <v>46039.5</v>
      </c>
      <c r="B2864" s="25">
        <v>4.55</v>
      </c>
      <c r="C2864" s="25">
        <v>8</v>
      </c>
      <c r="D2864" s="25">
        <v>26.3</v>
      </c>
    </row>
    <row r="2865" spans="1:4" ht="13" x14ac:dyDescent="0.15">
      <c r="A2865" s="26">
        <v>46039.510416666664</v>
      </c>
      <c r="B2865" s="25">
        <v>4.37</v>
      </c>
      <c r="C2865" s="25">
        <v>8.6199999999999992</v>
      </c>
      <c r="D2865" s="25">
        <v>25.42</v>
      </c>
    </row>
    <row r="2866" spans="1:4" ht="13" x14ac:dyDescent="0.15">
      <c r="A2866" s="26">
        <v>46039.520833333336</v>
      </c>
      <c r="B2866" s="25">
        <v>4.6100000000000003</v>
      </c>
      <c r="C2866" s="25">
        <v>8.5399999999999991</v>
      </c>
      <c r="D2866" s="25">
        <v>26.9</v>
      </c>
    </row>
    <row r="2867" spans="1:4" ht="13" x14ac:dyDescent="0.15">
      <c r="A2867" s="26">
        <v>46039.53125</v>
      </c>
      <c r="B2867" s="25">
        <v>4.8899999999999997</v>
      </c>
      <c r="C2867" s="25">
        <v>8.56</v>
      </c>
      <c r="D2867" s="25">
        <v>25.65</v>
      </c>
    </row>
    <row r="2868" spans="1:4" ht="13" x14ac:dyDescent="0.15">
      <c r="A2868" s="26">
        <v>46039.541666666664</v>
      </c>
      <c r="B2868" s="25">
        <v>5.47</v>
      </c>
      <c r="C2868" s="25">
        <v>8.2200000000000006</v>
      </c>
      <c r="D2868" s="25">
        <v>25.96</v>
      </c>
    </row>
    <row r="2869" spans="1:4" ht="13" x14ac:dyDescent="0.15">
      <c r="A2869" s="26">
        <v>46039.552083333336</v>
      </c>
      <c r="B2869" s="25">
        <v>6.51</v>
      </c>
      <c r="C2869" s="25">
        <v>8.1300000000000008</v>
      </c>
      <c r="D2869" s="25">
        <v>26.46</v>
      </c>
    </row>
    <row r="2870" spans="1:4" ht="13" x14ac:dyDescent="0.15">
      <c r="A2870" s="26">
        <v>46039.5625</v>
      </c>
      <c r="B2870" s="25">
        <v>8.43</v>
      </c>
      <c r="C2870" s="25">
        <v>8.6999999999999993</v>
      </c>
      <c r="D2870" s="25">
        <v>27.46</v>
      </c>
    </row>
    <row r="2871" spans="1:4" ht="13" x14ac:dyDescent="0.15">
      <c r="A2871" s="26">
        <v>46039.572916666664</v>
      </c>
      <c r="B2871" s="25">
        <v>9.86</v>
      </c>
      <c r="C2871" s="25">
        <v>8.75</v>
      </c>
      <c r="D2871" s="25">
        <v>26.76</v>
      </c>
    </row>
    <row r="2872" spans="1:4" ht="13" x14ac:dyDescent="0.15">
      <c r="A2872" s="26">
        <v>46039.583333333336</v>
      </c>
      <c r="B2872" s="25">
        <v>10.75</v>
      </c>
      <c r="C2872" s="25">
        <v>8.49</v>
      </c>
      <c r="D2872" s="25">
        <v>28.33</v>
      </c>
    </row>
    <row r="2873" spans="1:4" ht="13" x14ac:dyDescent="0.15">
      <c r="A2873" s="26">
        <v>46039.59375</v>
      </c>
      <c r="B2873" s="25">
        <v>11.47</v>
      </c>
      <c r="C2873" s="25">
        <v>8.7799999999999994</v>
      </c>
      <c r="D2873" s="25">
        <v>27.98</v>
      </c>
    </row>
    <row r="2874" spans="1:4" ht="13" x14ac:dyDescent="0.15">
      <c r="A2874" s="26">
        <v>46039.604166666664</v>
      </c>
      <c r="B2874" s="25">
        <v>12.85</v>
      </c>
      <c r="C2874" s="25">
        <v>8.51</v>
      </c>
      <c r="D2874" s="25">
        <v>28.06</v>
      </c>
    </row>
    <row r="2875" spans="1:4" ht="13" x14ac:dyDescent="0.15">
      <c r="A2875" s="26">
        <v>46039.614583333336</v>
      </c>
      <c r="B2875" s="25">
        <v>13.49</v>
      </c>
      <c r="C2875" s="25">
        <v>8.25</v>
      </c>
      <c r="D2875" s="25">
        <v>26.79</v>
      </c>
    </row>
    <row r="2876" spans="1:4" ht="13" x14ac:dyDescent="0.15">
      <c r="A2876" s="26">
        <v>46039.625</v>
      </c>
      <c r="B2876" s="25">
        <v>13.79</v>
      </c>
      <c r="C2876" s="25">
        <v>8.43</v>
      </c>
      <c r="D2876" s="25">
        <v>28.4</v>
      </c>
    </row>
    <row r="2877" spans="1:4" ht="13" x14ac:dyDescent="0.15">
      <c r="A2877" s="26">
        <v>46039.635416666664</v>
      </c>
      <c r="B2877" s="25">
        <v>13.91</v>
      </c>
      <c r="C2877" s="25">
        <v>9.01</v>
      </c>
      <c r="D2877" s="25">
        <v>28.1</v>
      </c>
    </row>
    <row r="2878" spans="1:4" ht="13" x14ac:dyDescent="0.15">
      <c r="A2878" s="26">
        <v>46039.645833333336</v>
      </c>
      <c r="B2878" s="25">
        <v>12.08</v>
      </c>
      <c r="C2878" s="25">
        <v>9.09</v>
      </c>
      <c r="D2878" s="25">
        <v>29.49</v>
      </c>
    </row>
    <row r="2879" spans="1:4" ht="13" x14ac:dyDescent="0.15">
      <c r="A2879" s="26">
        <v>46039.65625</v>
      </c>
      <c r="B2879" s="25">
        <v>15.97</v>
      </c>
      <c r="C2879" s="25">
        <v>8.51</v>
      </c>
      <c r="D2879" s="25">
        <v>27.22</v>
      </c>
    </row>
    <row r="2880" spans="1:4" ht="13" x14ac:dyDescent="0.15">
      <c r="A2880" s="26">
        <v>46039.666666666664</v>
      </c>
      <c r="B2880" s="25">
        <v>15.04</v>
      </c>
      <c r="C2880" s="25">
        <v>8.74</v>
      </c>
      <c r="D2880" s="25">
        <v>28.34</v>
      </c>
    </row>
    <row r="2881" spans="1:4" ht="13" x14ac:dyDescent="0.15">
      <c r="A2881" s="26">
        <v>46039.677083333336</v>
      </c>
      <c r="B2881" s="25">
        <v>14.3</v>
      </c>
      <c r="C2881" s="25">
        <v>8.49</v>
      </c>
      <c r="D2881" s="25">
        <v>29.26</v>
      </c>
    </row>
    <row r="2882" spans="1:4" ht="13" x14ac:dyDescent="0.15">
      <c r="A2882" s="26">
        <v>46039.6875</v>
      </c>
      <c r="B2882" s="25">
        <v>13.95</v>
      </c>
      <c r="C2882" s="25">
        <v>8.8699999999999992</v>
      </c>
      <c r="D2882" s="25">
        <v>27.25</v>
      </c>
    </row>
    <row r="2883" spans="1:4" ht="13" x14ac:dyDescent="0.15">
      <c r="A2883" s="26">
        <v>46039.697916666664</v>
      </c>
      <c r="B2883" s="25">
        <v>14.98</v>
      </c>
      <c r="C2883" s="25">
        <v>8.81</v>
      </c>
      <c r="D2883" s="25">
        <v>28.84</v>
      </c>
    </row>
    <row r="2884" spans="1:4" ht="13" x14ac:dyDescent="0.15">
      <c r="A2884" s="26">
        <v>46039.708333333336</v>
      </c>
      <c r="B2884" s="25">
        <v>15.59</v>
      </c>
      <c r="C2884" s="25">
        <v>8.43</v>
      </c>
      <c r="D2884" s="25">
        <v>28.47</v>
      </c>
    </row>
    <row r="2885" spans="1:4" ht="13" x14ac:dyDescent="0.15">
      <c r="A2885" s="26">
        <v>46039.71875</v>
      </c>
      <c r="B2885" s="25">
        <v>14.35</v>
      </c>
      <c r="C2885" s="25">
        <v>8.57</v>
      </c>
      <c r="D2885" s="25">
        <v>27.46</v>
      </c>
    </row>
    <row r="2886" spans="1:4" ht="13" x14ac:dyDescent="0.15">
      <c r="A2886" s="26">
        <v>46039.729166666664</v>
      </c>
      <c r="B2886" s="25">
        <v>14.75</v>
      </c>
      <c r="C2886" s="25">
        <v>8.7799999999999994</v>
      </c>
      <c r="D2886" s="25">
        <v>29</v>
      </c>
    </row>
    <row r="2887" spans="1:4" ht="13" x14ac:dyDescent="0.15">
      <c r="A2887" s="26">
        <v>46039.739583333336</v>
      </c>
      <c r="B2887" s="25">
        <v>13.79</v>
      </c>
      <c r="C2887" s="25">
        <v>9.01</v>
      </c>
      <c r="D2887" s="25">
        <v>26.79</v>
      </c>
    </row>
    <row r="2888" spans="1:4" ht="13" x14ac:dyDescent="0.15">
      <c r="A2888" s="26">
        <v>46039.75</v>
      </c>
      <c r="B2888" s="25">
        <v>13.4</v>
      </c>
      <c r="C2888" s="25">
        <v>8.69</v>
      </c>
      <c r="D2888" s="25">
        <v>28.61</v>
      </c>
    </row>
    <row r="2889" spans="1:4" ht="13" x14ac:dyDescent="0.15">
      <c r="A2889" s="26">
        <v>46039.760416666664</v>
      </c>
      <c r="B2889" s="25">
        <v>10.8</v>
      </c>
      <c r="C2889" s="25">
        <v>8.48</v>
      </c>
      <c r="D2889" s="25">
        <v>27.56</v>
      </c>
    </row>
    <row r="2890" spans="1:4" ht="13" x14ac:dyDescent="0.15">
      <c r="A2890" s="26">
        <v>46039.770833333336</v>
      </c>
      <c r="B2890" s="25">
        <v>12.85</v>
      </c>
      <c r="C2890" s="25">
        <v>8.17</v>
      </c>
      <c r="D2890" s="25">
        <v>27.99</v>
      </c>
    </row>
    <row r="2891" spans="1:4" ht="13" x14ac:dyDescent="0.15">
      <c r="A2891" s="26">
        <v>46039.78125</v>
      </c>
      <c r="B2891" s="25">
        <v>11.91</v>
      </c>
      <c r="C2891" s="25">
        <v>8.9499999999999993</v>
      </c>
      <c r="D2891" s="25">
        <v>28.82</v>
      </c>
    </row>
    <row r="2892" spans="1:4" ht="13" x14ac:dyDescent="0.15">
      <c r="A2892" s="26">
        <v>46039.791666666664</v>
      </c>
      <c r="B2892" s="25">
        <v>11.55</v>
      </c>
      <c r="C2892" s="25">
        <v>8.2799999999999994</v>
      </c>
      <c r="D2892" s="25">
        <v>26.32</v>
      </c>
    </row>
    <row r="2893" spans="1:4" ht="13" x14ac:dyDescent="0.15">
      <c r="A2893" s="26">
        <v>46039.802083333336</v>
      </c>
      <c r="B2893" s="25">
        <v>11.13</v>
      </c>
      <c r="C2893" s="25">
        <v>8.67</v>
      </c>
      <c r="D2893" s="25">
        <v>26.85</v>
      </c>
    </row>
    <row r="2894" spans="1:4" ht="13" x14ac:dyDescent="0.15">
      <c r="A2894" s="26">
        <v>46039.8125</v>
      </c>
      <c r="B2894" s="25">
        <v>10.52</v>
      </c>
      <c r="C2894" s="25">
        <v>8.14</v>
      </c>
      <c r="D2894" s="25">
        <v>26.61</v>
      </c>
    </row>
    <row r="2895" spans="1:4" ht="13" x14ac:dyDescent="0.15">
      <c r="A2895" s="26">
        <v>46039.822916666664</v>
      </c>
      <c r="B2895" s="25">
        <v>9.7100000000000009</v>
      </c>
      <c r="C2895" s="25">
        <v>8.69</v>
      </c>
      <c r="D2895" s="25">
        <v>28.24</v>
      </c>
    </row>
    <row r="2896" spans="1:4" ht="13" x14ac:dyDescent="0.15">
      <c r="A2896" s="26">
        <v>46039.833333333336</v>
      </c>
      <c r="B2896" s="25">
        <v>9.43</v>
      </c>
      <c r="C2896" s="25">
        <v>8.56</v>
      </c>
      <c r="D2896" s="25">
        <v>26.41</v>
      </c>
    </row>
    <row r="2897" spans="1:4" ht="13" x14ac:dyDescent="0.15">
      <c r="A2897" s="26">
        <v>46039.84375</v>
      </c>
      <c r="B2897" s="25">
        <v>9.48</v>
      </c>
      <c r="C2897" s="25">
        <v>8.75</v>
      </c>
      <c r="D2897" s="25">
        <v>28.39</v>
      </c>
    </row>
    <row r="2898" spans="1:4" ht="13" x14ac:dyDescent="0.15">
      <c r="A2898" s="26">
        <v>46039.854166666664</v>
      </c>
      <c r="B2898" s="25">
        <v>9.0500000000000007</v>
      </c>
      <c r="C2898" s="25">
        <v>8.34</v>
      </c>
      <c r="D2898" s="25">
        <v>27.82</v>
      </c>
    </row>
    <row r="2899" spans="1:4" ht="13" x14ac:dyDescent="0.15">
      <c r="A2899" s="26">
        <v>46039.864583333336</v>
      </c>
      <c r="B2899" s="25">
        <v>8.86</v>
      </c>
      <c r="C2899" s="25">
        <v>8.6300000000000008</v>
      </c>
      <c r="D2899" s="25">
        <v>27.09</v>
      </c>
    </row>
    <row r="2900" spans="1:4" ht="13" x14ac:dyDescent="0.15">
      <c r="A2900" s="26">
        <v>46039.875</v>
      </c>
      <c r="B2900" s="25">
        <v>7.62</v>
      </c>
      <c r="C2900" s="25">
        <v>8.6</v>
      </c>
      <c r="D2900" s="25">
        <v>25.78</v>
      </c>
    </row>
    <row r="2901" spans="1:4" ht="13" x14ac:dyDescent="0.15">
      <c r="A2901" s="26">
        <v>46039.885416666664</v>
      </c>
      <c r="B2901" s="25">
        <v>7.78</v>
      </c>
      <c r="C2901" s="25">
        <v>8.09</v>
      </c>
      <c r="D2901" s="25">
        <v>27.63</v>
      </c>
    </row>
    <row r="2902" spans="1:4" ht="13" x14ac:dyDescent="0.15">
      <c r="A2902" s="26">
        <v>46039.895833333336</v>
      </c>
      <c r="B2902" s="25">
        <v>7.49</v>
      </c>
      <c r="C2902" s="25">
        <v>8.35</v>
      </c>
      <c r="D2902" s="25">
        <v>27.46</v>
      </c>
    </row>
    <row r="2903" spans="1:4" ht="13" x14ac:dyDescent="0.15">
      <c r="A2903" s="26">
        <v>46039.90625</v>
      </c>
      <c r="B2903" s="25">
        <v>7.08</v>
      </c>
      <c r="C2903" s="25">
        <v>8.2799999999999994</v>
      </c>
      <c r="D2903" s="25">
        <v>27.52</v>
      </c>
    </row>
    <row r="2904" spans="1:4" ht="13" x14ac:dyDescent="0.15">
      <c r="A2904" s="26">
        <v>46039.916666666664</v>
      </c>
      <c r="B2904" s="25">
        <v>7.38</v>
      </c>
      <c r="C2904" s="25">
        <v>8.18</v>
      </c>
      <c r="D2904" s="25">
        <v>27.92</v>
      </c>
    </row>
    <row r="2905" spans="1:4" ht="13" x14ac:dyDescent="0.15">
      <c r="A2905" s="26">
        <v>46039.927083333336</v>
      </c>
      <c r="B2905" s="25">
        <v>6.83</v>
      </c>
      <c r="C2905" s="25">
        <v>8.5500000000000007</v>
      </c>
      <c r="D2905" s="25">
        <v>26.52</v>
      </c>
    </row>
    <row r="2906" spans="1:4" ht="13" x14ac:dyDescent="0.15">
      <c r="A2906" s="26">
        <v>46039.9375</v>
      </c>
      <c r="B2906" s="25">
        <v>5.9</v>
      </c>
      <c r="C2906" s="25">
        <v>8.65</v>
      </c>
      <c r="D2906" s="25">
        <v>27.42</v>
      </c>
    </row>
    <row r="2907" spans="1:4" ht="13" x14ac:dyDescent="0.15">
      <c r="A2907" s="26">
        <v>46039.947916666664</v>
      </c>
      <c r="B2907" s="25">
        <v>5.63</v>
      </c>
      <c r="C2907" s="25">
        <v>8.0500000000000007</v>
      </c>
      <c r="D2907" s="25">
        <v>27.45</v>
      </c>
    </row>
    <row r="2908" spans="1:4" ht="13" x14ac:dyDescent="0.15">
      <c r="A2908" s="26">
        <v>46039.958333333336</v>
      </c>
      <c r="B2908" s="25">
        <v>5.58</v>
      </c>
      <c r="C2908" s="25">
        <v>8.57</v>
      </c>
      <c r="D2908" s="25">
        <v>26.14</v>
      </c>
    </row>
    <row r="2909" spans="1:4" ht="13" x14ac:dyDescent="0.15">
      <c r="A2909" s="26">
        <v>46039.96875</v>
      </c>
      <c r="B2909" s="25">
        <v>5.98</v>
      </c>
      <c r="C2909" s="25">
        <v>8.5500000000000007</v>
      </c>
      <c r="D2909" s="25">
        <v>25.29</v>
      </c>
    </row>
    <row r="2910" spans="1:4" ht="13" x14ac:dyDescent="0.15">
      <c r="A2910" s="26">
        <v>46039.979166666664</v>
      </c>
      <c r="B2910" s="25">
        <v>5.22</v>
      </c>
      <c r="C2910" s="25">
        <v>8.35</v>
      </c>
      <c r="D2910" s="25">
        <v>27.11</v>
      </c>
    </row>
    <row r="2911" spans="1:4" ht="13" x14ac:dyDescent="0.15">
      <c r="A2911" s="26">
        <v>46039.989583333336</v>
      </c>
      <c r="B2911" s="25">
        <v>5.29</v>
      </c>
      <c r="C2911" s="25">
        <v>8.31</v>
      </c>
      <c r="D2911" s="25">
        <v>25.9</v>
      </c>
    </row>
    <row r="2912" spans="1:4" ht="13" x14ac:dyDescent="0.15">
      <c r="A2912" s="26">
        <v>46040</v>
      </c>
      <c r="B2912" s="25">
        <v>4.72</v>
      </c>
      <c r="C2912" s="25">
        <v>8.51</v>
      </c>
      <c r="D2912" s="25">
        <v>25.35</v>
      </c>
    </row>
    <row r="2913" spans="1:4" ht="13" x14ac:dyDescent="0.15">
      <c r="A2913" s="26">
        <v>46040.010416666664</v>
      </c>
      <c r="B2913" s="25">
        <v>4.82</v>
      </c>
      <c r="C2913" s="25">
        <v>8.7200000000000006</v>
      </c>
      <c r="D2913" s="25">
        <v>26.29</v>
      </c>
    </row>
    <row r="2914" spans="1:4" ht="13" x14ac:dyDescent="0.15">
      <c r="A2914" s="26">
        <v>46040.020833333336</v>
      </c>
      <c r="B2914" s="25">
        <v>4.9000000000000004</v>
      </c>
      <c r="C2914" s="25">
        <v>8.14</v>
      </c>
      <c r="D2914" s="25">
        <v>27.64</v>
      </c>
    </row>
    <row r="2915" spans="1:4" ht="13" x14ac:dyDescent="0.15">
      <c r="A2915" s="26">
        <v>46040.03125</v>
      </c>
      <c r="B2915" s="25">
        <v>2.04</v>
      </c>
      <c r="C2915" s="25">
        <v>8.49</v>
      </c>
      <c r="D2915" s="25">
        <v>27.44</v>
      </c>
    </row>
    <row r="2916" spans="1:4" ht="13" x14ac:dyDescent="0.15">
      <c r="A2916" s="26">
        <v>46040.041666666664</v>
      </c>
      <c r="B2916" s="25">
        <v>2.67</v>
      </c>
      <c r="C2916" s="25">
        <v>7.93</v>
      </c>
      <c r="D2916" s="25">
        <v>27.23</v>
      </c>
    </row>
    <row r="2917" spans="1:4" ht="13" x14ac:dyDescent="0.15">
      <c r="A2917" s="26">
        <v>46040.052083333336</v>
      </c>
      <c r="B2917" s="25">
        <v>3.99</v>
      </c>
      <c r="C2917" s="25">
        <v>8.0500000000000007</v>
      </c>
      <c r="D2917" s="25">
        <v>26.82</v>
      </c>
    </row>
    <row r="2918" spans="1:4" ht="13" x14ac:dyDescent="0.15">
      <c r="A2918" s="26">
        <v>46040.0625</v>
      </c>
      <c r="B2918" s="25">
        <v>3.66</v>
      </c>
      <c r="C2918" s="25">
        <v>8.3800000000000008</v>
      </c>
      <c r="D2918" s="25">
        <v>27.03</v>
      </c>
    </row>
    <row r="2919" spans="1:4" ht="13" x14ac:dyDescent="0.15">
      <c r="A2919" s="26">
        <v>46040.072916666664</v>
      </c>
      <c r="B2919" s="25">
        <v>3.86</v>
      </c>
      <c r="C2919" s="25">
        <v>8.0500000000000007</v>
      </c>
      <c r="D2919" s="25">
        <v>25.51</v>
      </c>
    </row>
    <row r="2920" spans="1:4" ht="13" x14ac:dyDescent="0.15">
      <c r="A2920" s="26">
        <v>46040.083333333336</v>
      </c>
      <c r="B2920" s="25">
        <v>3.72</v>
      </c>
      <c r="C2920" s="25">
        <v>8.61</v>
      </c>
      <c r="D2920" s="25">
        <v>26.3</v>
      </c>
    </row>
    <row r="2921" spans="1:4" ht="13" x14ac:dyDescent="0.15">
      <c r="A2921" s="26">
        <v>46040.09375</v>
      </c>
      <c r="B2921" s="25">
        <v>3.43</v>
      </c>
      <c r="C2921" s="25">
        <v>8.42</v>
      </c>
      <c r="D2921" s="25">
        <v>26.94</v>
      </c>
    </row>
    <row r="2922" spans="1:4" ht="13" x14ac:dyDescent="0.15">
      <c r="A2922" s="26">
        <v>46040.104166666664</v>
      </c>
      <c r="B2922" s="25">
        <v>3.25</v>
      </c>
      <c r="C2922" s="25">
        <v>7.95</v>
      </c>
      <c r="D2922" s="25">
        <v>25.08</v>
      </c>
    </row>
    <row r="2923" spans="1:4" ht="13" x14ac:dyDescent="0.15">
      <c r="A2923" s="26">
        <v>46040.114583333336</v>
      </c>
      <c r="B2923" s="25">
        <v>3.28</v>
      </c>
      <c r="C2923" s="25">
        <v>8.56</v>
      </c>
      <c r="D2923" s="25">
        <v>26.22</v>
      </c>
    </row>
    <row r="2924" spans="1:4" ht="13" x14ac:dyDescent="0.15">
      <c r="A2924" s="26">
        <v>46040.125</v>
      </c>
      <c r="B2924" s="25">
        <v>2.96</v>
      </c>
      <c r="C2924" s="25">
        <v>7.97</v>
      </c>
      <c r="D2924" s="25">
        <v>24.98</v>
      </c>
    </row>
    <row r="2925" spans="1:4" ht="13" x14ac:dyDescent="0.15">
      <c r="A2925" s="26">
        <v>46040.135416666664</v>
      </c>
      <c r="B2925" s="25">
        <v>2.79</v>
      </c>
      <c r="C2925" s="25">
        <v>8.6199999999999992</v>
      </c>
      <c r="D2925" s="25">
        <v>27.31</v>
      </c>
    </row>
    <row r="2926" spans="1:4" ht="13" x14ac:dyDescent="0.15">
      <c r="A2926" s="26">
        <v>46040.145833333336</v>
      </c>
      <c r="B2926" s="25">
        <v>2.91</v>
      </c>
      <c r="C2926" s="25">
        <v>8.5500000000000007</v>
      </c>
      <c r="D2926" s="25">
        <v>25.08</v>
      </c>
    </row>
    <row r="2927" spans="1:4" ht="13" x14ac:dyDescent="0.15">
      <c r="A2927" s="26">
        <v>46040.15625</v>
      </c>
      <c r="B2927" s="25">
        <v>2.75</v>
      </c>
      <c r="C2927" s="25">
        <v>8.41</v>
      </c>
      <c r="D2927" s="25">
        <v>25.3</v>
      </c>
    </row>
    <row r="2928" spans="1:4" ht="13" x14ac:dyDescent="0.15">
      <c r="A2928" s="26">
        <v>46040.166666666664</v>
      </c>
      <c r="B2928" s="25">
        <v>2.73</v>
      </c>
      <c r="C2928" s="25">
        <v>8.39</v>
      </c>
      <c r="D2928" s="25">
        <v>25.03</v>
      </c>
    </row>
    <row r="2929" spans="1:4" ht="13" x14ac:dyDescent="0.15">
      <c r="A2929" s="26">
        <v>46040.166666666664</v>
      </c>
      <c r="B2929" s="25">
        <v>2.69</v>
      </c>
      <c r="C2929" s="25">
        <v>8.33</v>
      </c>
      <c r="D2929" s="25">
        <v>24.99</v>
      </c>
    </row>
    <row r="2930" spans="1:4" ht="13" x14ac:dyDescent="0.15">
      <c r="A2930" s="26">
        <v>46040.1875</v>
      </c>
      <c r="B2930" s="25">
        <v>2.4</v>
      </c>
      <c r="C2930" s="25">
        <v>8.06</v>
      </c>
      <c r="D2930" s="25">
        <v>25.28</v>
      </c>
    </row>
    <row r="2931" spans="1:4" ht="13" x14ac:dyDescent="0.15">
      <c r="A2931" s="26">
        <v>46040.197916666664</v>
      </c>
      <c r="B2931" s="25">
        <v>2.19</v>
      </c>
      <c r="C2931" s="25">
        <v>8.3699999999999992</v>
      </c>
      <c r="D2931" s="25">
        <v>25.51</v>
      </c>
    </row>
    <row r="2932" spans="1:4" ht="13" x14ac:dyDescent="0.15">
      <c r="A2932" s="26">
        <v>46040.208333333336</v>
      </c>
      <c r="B2932" s="25">
        <v>2.0499999999999998</v>
      </c>
      <c r="C2932" s="25">
        <v>8.01</v>
      </c>
      <c r="D2932" s="25">
        <v>25.55</v>
      </c>
    </row>
    <row r="2933" spans="1:4" ht="13" x14ac:dyDescent="0.15">
      <c r="A2933" s="26">
        <v>46040.21875</v>
      </c>
      <c r="B2933" s="25">
        <v>1.96</v>
      </c>
      <c r="C2933" s="25">
        <v>8.5500000000000007</v>
      </c>
      <c r="D2933" s="25">
        <v>25.95</v>
      </c>
    </row>
    <row r="2934" spans="1:4" ht="13" x14ac:dyDescent="0.15">
      <c r="A2934" s="26">
        <v>46040.229166666664</v>
      </c>
      <c r="B2934" s="25">
        <v>1.54</v>
      </c>
      <c r="C2934" s="25">
        <v>8.4499999999999993</v>
      </c>
      <c r="D2934" s="25">
        <v>25.19</v>
      </c>
    </row>
    <row r="2935" spans="1:4" ht="13" x14ac:dyDescent="0.15">
      <c r="A2935" s="26">
        <v>46040.239583333336</v>
      </c>
      <c r="B2935" s="25">
        <v>1.67</v>
      </c>
      <c r="C2935" s="25">
        <v>8.5</v>
      </c>
      <c r="D2935" s="25">
        <v>25.96</v>
      </c>
    </row>
    <row r="2936" spans="1:4" ht="13" x14ac:dyDescent="0.15">
      <c r="A2936" s="26">
        <v>46040.25</v>
      </c>
      <c r="B2936" s="25">
        <v>1.63</v>
      </c>
      <c r="C2936" s="25">
        <v>7.89</v>
      </c>
      <c r="D2936" s="25">
        <v>26.19</v>
      </c>
    </row>
    <row r="2937" spans="1:4" ht="13" x14ac:dyDescent="0.15">
      <c r="A2937" s="26">
        <v>46040.260416666664</v>
      </c>
      <c r="B2937" s="25">
        <v>1.42</v>
      </c>
      <c r="C2937" s="25">
        <v>8.27</v>
      </c>
      <c r="D2937" s="25">
        <v>26.01</v>
      </c>
    </row>
    <row r="2938" spans="1:4" ht="13" x14ac:dyDescent="0.15">
      <c r="A2938" s="26">
        <v>46040.270833333336</v>
      </c>
      <c r="B2938" s="25">
        <v>1.37</v>
      </c>
      <c r="C2938" s="25">
        <v>8.01</v>
      </c>
      <c r="D2938" s="25">
        <v>25.72</v>
      </c>
    </row>
    <row r="2939" spans="1:4" ht="13" x14ac:dyDescent="0.15">
      <c r="A2939" s="26">
        <v>46040.28125</v>
      </c>
      <c r="B2939" s="25">
        <v>1.38</v>
      </c>
      <c r="C2939" s="25">
        <v>8.2799999999999994</v>
      </c>
      <c r="D2939" s="25">
        <v>25.48</v>
      </c>
    </row>
    <row r="2940" spans="1:4" ht="13" x14ac:dyDescent="0.15">
      <c r="A2940" s="26">
        <v>46040.291666666664</v>
      </c>
      <c r="B2940" s="25">
        <v>1.23</v>
      </c>
      <c r="C2940" s="25">
        <v>7.94</v>
      </c>
      <c r="D2940" s="25">
        <v>25.96</v>
      </c>
    </row>
    <row r="2941" spans="1:4" ht="13" x14ac:dyDescent="0.15">
      <c r="A2941" s="26">
        <v>46040.302083333336</v>
      </c>
      <c r="B2941" s="25">
        <v>1.19</v>
      </c>
      <c r="C2941" s="25">
        <v>8.3800000000000008</v>
      </c>
      <c r="D2941" s="25">
        <v>25.6</v>
      </c>
    </row>
    <row r="2942" spans="1:4" ht="13" x14ac:dyDescent="0.15">
      <c r="A2942" s="26">
        <v>46040.3125</v>
      </c>
      <c r="B2942" s="25">
        <v>1.08</v>
      </c>
      <c r="C2942" s="25">
        <v>8.56</v>
      </c>
      <c r="D2942" s="25">
        <v>24.88</v>
      </c>
    </row>
    <row r="2943" spans="1:4" ht="13" x14ac:dyDescent="0.15">
      <c r="A2943" s="26">
        <v>46040.322916666664</v>
      </c>
      <c r="B2943" s="25">
        <v>1.01</v>
      </c>
      <c r="C2943" s="25">
        <v>8.56</v>
      </c>
      <c r="D2943" s="25">
        <v>25.76</v>
      </c>
    </row>
    <row r="2944" spans="1:4" ht="13" x14ac:dyDescent="0.15">
      <c r="A2944" s="26">
        <v>46040.333333333336</v>
      </c>
      <c r="B2944" s="25">
        <v>1.21</v>
      </c>
      <c r="C2944" s="25">
        <v>8.08</v>
      </c>
      <c r="D2944" s="25">
        <v>25.94</v>
      </c>
    </row>
    <row r="2945" spans="1:4" ht="13" x14ac:dyDescent="0.15">
      <c r="A2945" s="26">
        <v>46040.34375</v>
      </c>
      <c r="B2945" s="25">
        <v>1.4</v>
      </c>
      <c r="C2945" s="25">
        <v>8.51</v>
      </c>
      <c r="D2945" s="25">
        <v>25.06</v>
      </c>
    </row>
    <row r="2946" spans="1:4" ht="13" x14ac:dyDescent="0.15">
      <c r="A2946" s="26">
        <v>46040.354166666664</v>
      </c>
      <c r="B2946" s="25">
        <v>1.41</v>
      </c>
      <c r="C2946" s="25">
        <v>8.27</v>
      </c>
      <c r="D2946" s="25">
        <v>25.92</v>
      </c>
    </row>
    <row r="2947" spans="1:4" ht="13" x14ac:dyDescent="0.15">
      <c r="A2947" s="26">
        <v>46040.364583333336</v>
      </c>
      <c r="B2947" s="25">
        <v>1.61</v>
      </c>
      <c r="C2947" s="25">
        <v>8.61</v>
      </c>
      <c r="D2947" s="25">
        <v>27.2</v>
      </c>
    </row>
    <row r="2948" spans="1:4" ht="13" x14ac:dyDescent="0.15">
      <c r="A2948" s="26">
        <v>46040.375</v>
      </c>
      <c r="B2948" s="25">
        <v>1.19</v>
      </c>
      <c r="C2948" s="25">
        <v>8.31</v>
      </c>
      <c r="D2948" s="25">
        <v>24.92</v>
      </c>
    </row>
    <row r="2949" spans="1:4" ht="13" x14ac:dyDescent="0.15">
      <c r="A2949" s="26">
        <v>46040.385416666664</v>
      </c>
      <c r="B2949" s="25">
        <v>1.06</v>
      </c>
      <c r="C2949" s="25">
        <v>8.1300000000000008</v>
      </c>
      <c r="D2949" s="25">
        <v>26.48</v>
      </c>
    </row>
    <row r="2950" spans="1:4" ht="13" x14ac:dyDescent="0.15">
      <c r="A2950" s="26">
        <v>46040.395833333336</v>
      </c>
      <c r="B2950" s="25">
        <v>2.89</v>
      </c>
      <c r="C2950" s="25">
        <v>8.41</v>
      </c>
      <c r="D2950" s="25">
        <v>24.97</v>
      </c>
    </row>
    <row r="2951" spans="1:4" ht="13" x14ac:dyDescent="0.15">
      <c r="A2951" s="26">
        <v>46040.40625</v>
      </c>
      <c r="B2951" s="25">
        <v>2.75</v>
      </c>
      <c r="C2951" s="25">
        <v>7.86</v>
      </c>
      <c r="D2951" s="25">
        <v>25.35</v>
      </c>
    </row>
    <row r="2952" spans="1:4" ht="13" x14ac:dyDescent="0.15">
      <c r="A2952" s="26">
        <v>46040.416666666664</v>
      </c>
      <c r="B2952" s="25">
        <v>3.07</v>
      </c>
      <c r="C2952" s="25">
        <v>8.42</v>
      </c>
      <c r="D2952" s="25">
        <v>25.46</v>
      </c>
    </row>
    <row r="2953" spans="1:4" ht="13" x14ac:dyDescent="0.15">
      <c r="A2953" s="26">
        <v>46040.427083333336</v>
      </c>
      <c r="B2953" s="25">
        <v>4.49</v>
      </c>
      <c r="C2953" s="25">
        <v>7.91</v>
      </c>
      <c r="D2953" s="25">
        <v>26.65</v>
      </c>
    </row>
    <row r="2954" spans="1:4" ht="13" x14ac:dyDescent="0.15">
      <c r="A2954" s="26">
        <v>46040.4375</v>
      </c>
      <c r="B2954" s="25">
        <v>5.8</v>
      </c>
      <c r="C2954" s="25">
        <v>8.74</v>
      </c>
      <c r="D2954" s="25">
        <v>25.42</v>
      </c>
    </row>
    <row r="2955" spans="1:4" ht="13" x14ac:dyDescent="0.15">
      <c r="A2955" s="26">
        <v>46040.447916666664</v>
      </c>
      <c r="B2955" s="25">
        <v>4.3099999999999996</v>
      </c>
      <c r="C2955" s="25">
        <v>8.75</v>
      </c>
      <c r="D2955" s="25">
        <v>26.58</v>
      </c>
    </row>
    <row r="2956" spans="1:4" ht="13" x14ac:dyDescent="0.15">
      <c r="A2956" s="26">
        <v>46040.458333333336</v>
      </c>
      <c r="B2956" s="25">
        <v>4.38</v>
      </c>
      <c r="C2956" s="25">
        <v>8.48</v>
      </c>
      <c r="D2956" s="25">
        <v>26.24</v>
      </c>
    </row>
    <row r="2957" spans="1:4" ht="13" x14ac:dyDescent="0.15">
      <c r="A2957" s="26">
        <v>46040.46875</v>
      </c>
      <c r="B2957" s="25">
        <v>3.12</v>
      </c>
      <c r="C2957" s="25">
        <v>8.06</v>
      </c>
      <c r="D2957" s="25">
        <v>27.37</v>
      </c>
    </row>
    <row r="2958" spans="1:4" ht="13" x14ac:dyDescent="0.15">
      <c r="A2958" s="26">
        <v>46040.479166666664</v>
      </c>
      <c r="B2958" s="25">
        <v>3.14</v>
      </c>
      <c r="C2958" s="25">
        <v>8.5500000000000007</v>
      </c>
      <c r="D2958" s="25">
        <v>25.6</v>
      </c>
    </row>
    <row r="2959" spans="1:4" ht="13" x14ac:dyDescent="0.15">
      <c r="A2959" s="26">
        <v>46040.489583333336</v>
      </c>
      <c r="B2959" s="25">
        <v>3.04</v>
      </c>
      <c r="C2959" s="25">
        <v>8.36</v>
      </c>
      <c r="D2959" s="25">
        <v>27.47</v>
      </c>
    </row>
    <row r="2960" spans="1:4" ht="13" x14ac:dyDescent="0.15">
      <c r="A2960" s="26">
        <v>46040.5</v>
      </c>
      <c r="B2960" s="25">
        <v>3.58</v>
      </c>
      <c r="C2960" s="25">
        <v>8.52</v>
      </c>
      <c r="D2960" s="25">
        <v>27.81</v>
      </c>
    </row>
    <row r="2961" spans="1:4" ht="13" x14ac:dyDescent="0.15">
      <c r="A2961" s="26">
        <v>46040.510416666664</v>
      </c>
      <c r="B2961" s="25">
        <v>2.27</v>
      </c>
      <c r="C2961" s="25">
        <v>8.64</v>
      </c>
      <c r="D2961" s="25">
        <v>26.2</v>
      </c>
    </row>
    <row r="2962" spans="1:4" ht="13" x14ac:dyDescent="0.15">
      <c r="A2962" s="26">
        <v>46040.520833333336</v>
      </c>
      <c r="B2962" s="25">
        <v>4.9000000000000004</v>
      </c>
      <c r="C2962" s="25">
        <v>8.31</v>
      </c>
      <c r="D2962" s="25">
        <v>26.18</v>
      </c>
    </row>
    <row r="2963" spans="1:4" ht="13" x14ac:dyDescent="0.15">
      <c r="A2963" s="26">
        <v>46040.53125</v>
      </c>
      <c r="B2963" s="25">
        <v>5.19</v>
      </c>
      <c r="C2963" s="25">
        <v>8.0399999999999991</v>
      </c>
      <c r="D2963" s="25">
        <v>27.01</v>
      </c>
    </row>
    <row r="2964" spans="1:4" ht="13" x14ac:dyDescent="0.15">
      <c r="A2964" s="26">
        <v>46040.541666666664</v>
      </c>
      <c r="B2964" s="25">
        <v>5</v>
      </c>
      <c r="C2964" s="25">
        <v>8.5399999999999991</v>
      </c>
      <c r="D2964" s="25">
        <v>27.49</v>
      </c>
    </row>
    <row r="2965" spans="1:4" ht="13" x14ac:dyDescent="0.15">
      <c r="A2965" s="26">
        <v>46040.552083333336</v>
      </c>
      <c r="B2965" s="25">
        <v>8.06</v>
      </c>
      <c r="C2965" s="25">
        <v>8.2799999999999994</v>
      </c>
      <c r="D2965" s="25">
        <v>26.46</v>
      </c>
    </row>
    <row r="2966" spans="1:4" ht="13" x14ac:dyDescent="0.15">
      <c r="A2966" s="26">
        <v>46040.5625</v>
      </c>
      <c r="B2966" s="25">
        <v>11.91</v>
      </c>
      <c r="C2966" s="25">
        <v>8.76</v>
      </c>
      <c r="D2966" s="25">
        <v>26.86</v>
      </c>
    </row>
    <row r="2967" spans="1:4" ht="13" x14ac:dyDescent="0.15">
      <c r="A2967" s="26">
        <v>46040.572916666664</v>
      </c>
      <c r="B2967" s="25">
        <v>13.72</v>
      </c>
      <c r="C2967" s="25">
        <v>8.65</v>
      </c>
      <c r="D2967" s="25">
        <v>27.52</v>
      </c>
    </row>
    <row r="2968" spans="1:4" ht="13" x14ac:dyDescent="0.15">
      <c r="A2968" s="26">
        <v>46040.583333333336</v>
      </c>
      <c r="B2968" s="25">
        <v>11.99</v>
      </c>
      <c r="C2968" s="25">
        <v>8.4700000000000006</v>
      </c>
      <c r="D2968" s="25">
        <v>29</v>
      </c>
    </row>
    <row r="2969" spans="1:4" ht="13" x14ac:dyDescent="0.15">
      <c r="A2969" s="26">
        <v>46040.59375</v>
      </c>
      <c r="B2969" s="25">
        <v>10.65</v>
      </c>
      <c r="C2969" s="25">
        <v>8.9</v>
      </c>
      <c r="D2969" s="25">
        <v>28.73</v>
      </c>
    </row>
    <row r="2970" spans="1:4" ht="13" x14ac:dyDescent="0.15">
      <c r="A2970" s="26">
        <v>46040.604166666664</v>
      </c>
      <c r="B2970" s="25">
        <v>13.8</v>
      </c>
      <c r="C2970" s="25">
        <v>8.58</v>
      </c>
      <c r="D2970" s="25">
        <v>28.44</v>
      </c>
    </row>
    <row r="2971" spans="1:4" ht="13" x14ac:dyDescent="0.15">
      <c r="A2971" s="26">
        <v>46040.614583333336</v>
      </c>
      <c r="B2971" s="25">
        <v>14.94</v>
      </c>
      <c r="C2971" s="25">
        <v>8.49</v>
      </c>
      <c r="D2971" s="25">
        <v>29.69</v>
      </c>
    </row>
    <row r="2972" spans="1:4" ht="13" x14ac:dyDescent="0.15">
      <c r="A2972" s="26">
        <v>46040.625</v>
      </c>
      <c r="B2972" s="25">
        <v>16.5</v>
      </c>
      <c r="C2972" s="25">
        <v>8.56</v>
      </c>
      <c r="D2972" s="25">
        <v>27.62</v>
      </c>
    </row>
    <row r="2973" spans="1:4" ht="13" x14ac:dyDescent="0.15">
      <c r="A2973" s="26">
        <v>46040.635416666664</v>
      </c>
      <c r="B2973" s="25">
        <v>16.829999999999998</v>
      </c>
      <c r="C2973" s="25">
        <v>9</v>
      </c>
      <c r="D2973" s="25">
        <v>28.93</v>
      </c>
    </row>
    <row r="2974" spans="1:4" ht="13" x14ac:dyDescent="0.15">
      <c r="A2974" s="26">
        <v>46040.645833333336</v>
      </c>
      <c r="B2974" s="25">
        <v>15.56</v>
      </c>
      <c r="C2974" s="25">
        <v>8.33</v>
      </c>
      <c r="D2974" s="25">
        <v>28.27</v>
      </c>
    </row>
    <row r="2975" spans="1:4" ht="13" x14ac:dyDescent="0.15">
      <c r="A2975" s="26">
        <v>46040.65625</v>
      </c>
      <c r="B2975" s="25">
        <v>17.55</v>
      </c>
      <c r="C2975" s="25">
        <v>8.7200000000000006</v>
      </c>
      <c r="D2975" s="25">
        <v>29.75</v>
      </c>
    </row>
    <row r="2976" spans="1:4" ht="13" x14ac:dyDescent="0.15">
      <c r="A2976" s="26">
        <v>46040.666666666664</v>
      </c>
      <c r="B2976" s="25">
        <v>16.87</v>
      </c>
      <c r="C2976" s="25">
        <v>9.07</v>
      </c>
      <c r="D2976" s="25">
        <v>27.71</v>
      </c>
    </row>
    <row r="2977" spans="1:4" ht="13" x14ac:dyDescent="0.15">
      <c r="A2977" s="26">
        <v>46040.677083333336</v>
      </c>
      <c r="B2977" s="25">
        <v>16.52</v>
      </c>
      <c r="C2977" s="25">
        <v>8.34</v>
      </c>
      <c r="D2977" s="25">
        <v>29.29</v>
      </c>
    </row>
    <row r="2978" spans="1:4" ht="13" x14ac:dyDescent="0.15">
      <c r="A2978" s="26">
        <v>46040.6875</v>
      </c>
      <c r="B2978" s="25">
        <v>16.670000000000002</v>
      </c>
      <c r="C2978" s="25">
        <v>9.0399999999999991</v>
      </c>
      <c r="D2978" s="25">
        <v>28.06</v>
      </c>
    </row>
    <row r="2979" spans="1:4" ht="13" x14ac:dyDescent="0.15">
      <c r="A2979" s="26">
        <v>46040.697916666664</v>
      </c>
      <c r="B2979" s="25">
        <v>16.059999999999999</v>
      </c>
      <c r="C2979" s="25">
        <v>8.6300000000000008</v>
      </c>
      <c r="D2979" s="25">
        <v>28.3</v>
      </c>
    </row>
    <row r="2980" spans="1:4" ht="13" x14ac:dyDescent="0.15">
      <c r="A2980" s="26">
        <v>46040.708333333336</v>
      </c>
      <c r="B2980" s="25">
        <v>17.07</v>
      </c>
      <c r="C2980" s="25">
        <v>8.75</v>
      </c>
      <c r="D2980" s="25">
        <v>28.84</v>
      </c>
    </row>
    <row r="2981" spans="1:4" ht="13" x14ac:dyDescent="0.15">
      <c r="A2981" s="26">
        <v>46040.71875</v>
      </c>
      <c r="B2981" s="25">
        <v>16.440000000000001</v>
      </c>
      <c r="C2981" s="25">
        <v>8.2100000000000009</v>
      </c>
      <c r="D2981" s="25">
        <v>28.53</v>
      </c>
    </row>
    <row r="2982" spans="1:4" ht="13" x14ac:dyDescent="0.15">
      <c r="A2982" s="26">
        <v>46040.729166666664</v>
      </c>
      <c r="B2982" s="25">
        <v>15.47</v>
      </c>
      <c r="C2982" s="25">
        <v>8.35</v>
      </c>
      <c r="D2982" s="25">
        <v>27.68</v>
      </c>
    </row>
    <row r="2983" spans="1:4" ht="13" x14ac:dyDescent="0.15">
      <c r="A2983" s="26">
        <v>46040.739583333336</v>
      </c>
      <c r="B2983" s="25">
        <v>15.39</v>
      </c>
      <c r="C2983" s="25">
        <v>9.0500000000000007</v>
      </c>
      <c r="D2983" s="25">
        <v>26.99</v>
      </c>
    </row>
    <row r="2984" spans="1:4" ht="13" x14ac:dyDescent="0.15">
      <c r="A2984" s="26">
        <v>46040.75</v>
      </c>
      <c r="B2984" s="25">
        <v>14.53</v>
      </c>
      <c r="C2984" s="25">
        <v>8.48</v>
      </c>
      <c r="D2984" s="25">
        <v>28.3</v>
      </c>
    </row>
    <row r="2985" spans="1:4" ht="13" x14ac:dyDescent="0.15">
      <c r="A2985" s="26">
        <v>46040.760416666664</v>
      </c>
      <c r="B2985" s="25">
        <v>14.72</v>
      </c>
      <c r="C2985" s="25">
        <v>8.35</v>
      </c>
      <c r="D2985" s="25">
        <v>27.98</v>
      </c>
    </row>
    <row r="2986" spans="1:4" ht="13" x14ac:dyDescent="0.15">
      <c r="A2986" s="26">
        <v>46040.770833333336</v>
      </c>
      <c r="B2986" s="25">
        <v>14.16</v>
      </c>
      <c r="C2986" s="25">
        <v>8.2799999999999994</v>
      </c>
      <c r="D2986" s="25">
        <v>28.72</v>
      </c>
    </row>
    <row r="2987" spans="1:4" ht="13" x14ac:dyDescent="0.15">
      <c r="A2987" s="26">
        <v>46040.78125</v>
      </c>
      <c r="B2987" s="25">
        <v>14.45</v>
      </c>
      <c r="C2987" s="25">
        <v>8.6</v>
      </c>
      <c r="D2987" s="25">
        <v>27.9</v>
      </c>
    </row>
    <row r="2988" spans="1:4" ht="13" x14ac:dyDescent="0.15">
      <c r="A2988" s="26">
        <v>46040.791666666664</v>
      </c>
      <c r="B2988" s="25">
        <v>13.39</v>
      </c>
      <c r="C2988" s="25">
        <v>8.35</v>
      </c>
      <c r="D2988" s="25">
        <v>27.9</v>
      </c>
    </row>
    <row r="2989" spans="1:4" ht="13" x14ac:dyDescent="0.15">
      <c r="A2989" s="26">
        <v>46040.802083333336</v>
      </c>
      <c r="B2989" s="25">
        <v>11.52</v>
      </c>
      <c r="C2989" s="25">
        <v>8.4499999999999993</v>
      </c>
      <c r="D2989" s="25">
        <v>28.82</v>
      </c>
    </row>
    <row r="2990" spans="1:4" ht="13" x14ac:dyDescent="0.15">
      <c r="A2990" s="26">
        <v>46040.8125</v>
      </c>
      <c r="B2990" s="25">
        <v>11.08</v>
      </c>
      <c r="C2990" s="25">
        <v>8.4700000000000006</v>
      </c>
      <c r="D2990" s="25">
        <v>28.95</v>
      </c>
    </row>
    <row r="2991" spans="1:4" ht="13" x14ac:dyDescent="0.15">
      <c r="A2991" s="26">
        <v>46040.822916666664</v>
      </c>
      <c r="B2991" s="25">
        <v>11.78</v>
      </c>
      <c r="C2991" s="25">
        <v>8.7899999999999991</v>
      </c>
      <c r="D2991" s="25">
        <v>28.5</v>
      </c>
    </row>
    <row r="2992" spans="1:4" ht="13" x14ac:dyDescent="0.15">
      <c r="A2992" s="26">
        <v>46040.833333333336</v>
      </c>
      <c r="B2992" s="25">
        <v>11.26</v>
      </c>
      <c r="C2992" s="25">
        <v>8.69</v>
      </c>
      <c r="D2992" s="25">
        <v>26.09</v>
      </c>
    </row>
    <row r="2993" spans="1:4" ht="13" x14ac:dyDescent="0.15">
      <c r="A2993" s="26">
        <v>46040.84375</v>
      </c>
      <c r="B2993" s="25">
        <v>10.51</v>
      </c>
      <c r="C2993" s="25">
        <v>8.52</v>
      </c>
      <c r="D2993" s="25">
        <v>26.27</v>
      </c>
    </row>
    <row r="2994" spans="1:4" ht="13" x14ac:dyDescent="0.15">
      <c r="A2994" s="26">
        <v>46040.854166666664</v>
      </c>
      <c r="B2994" s="25">
        <v>11.19</v>
      </c>
      <c r="C2994" s="25">
        <v>8.69</v>
      </c>
      <c r="D2994" s="25">
        <v>28.25</v>
      </c>
    </row>
    <row r="2995" spans="1:4" ht="13" x14ac:dyDescent="0.15">
      <c r="A2995" s="26">
        <v>46040.864583333336</v>
      </c>
      <c r="B2995" s="25">
        <v>10.32</v>
      </c>
      <c r="C2995" s="25">
        <v>8.52</v>
      </c>
      <c r="D2995" s="25">
        <v>27.83</v>
      </c>
    </row>
    <row r="2996" spans="1:4" ht="13" x14ac:dyDescent="0.15">
      <c r="A2996" s="26">
        <v>46040.875</v>
      </c>
      <c r="B2996" s="25">
        <v>9.8000000000000007</v>
      </c>
      <c r="C2996" s="25">
        <v>8.7799999999999994</v>
      </c>
      <c r="D2996" s="25">
        <v>28.23</v>
      </c>
    </row>
    <row r="2997" spans="1:4" ht="13" x14ac:dyDescent="0.15">
      <c r="A2997" s="26">
        <v>46040.885416666664</v>
      </c>
      <c r="B2997" s="25">
        <v>9.4</v>
      </c>
      <c r="C2997" s="25">
        <v>8.1999999999999993</v>
      </c>
      <c r="D2997" s="25">
        <v>27.5</v>
      </c>
    </row>
    <row r="2998" spans="1:4" ht="13" x14ac:dyDescent="0.15">
      <c r="A2998" s="26">
        <v>46040.895833333336</v>
      </c>
      <c r="B2998" s="25">
        <v>8.8800000000000008</v>
      </c>
      <c r="C2998" s="25">
        <v>8.93</v>
      </c>
      <c r="D2998" s="25">
        <v>26.68</v>
      </c>
    </row>
    <row r="2999" spans="1:4" ht="13" x14ac:dyDescent="0.15">
      <c r="A2999" s="26">
        <v>46040.90625</v>
      </c>
      <c r="B2999" s="25">
        <v>8.3699999999999992</v>
      </c>
      <c r="C2999" s="25">
        <v>8.84</v>
      </c>
      <c r="D2999" s="25">
        <v>28.32</v>
      </c>
    </row>
    <row r="3000" spans="1:4" ht="13" x14ac:dyDescent="0.15">
      <c r="A3000" s="26">
        <v>46040.916666666664</v>
      </c>
      <c r="B3000" s="25">
        <v>7.82</v>
      </c>
      <c r="C3000" s="25">
        <v>8.61</v>
      </c>
      <c r="D3000" s="25">
        <v>26.64</v>
      </c>
    </row>
    <row r="3001" spans="1:4" ht="13" x14ac:dyDescent="0.15">
      <c r="A3001" s="26">
        <v>46040.927083333336</v>
      </c>
      <c r="B3001" s="25">
        <v>8</v>
      </c>
      <c r="C3001" s="25">
        <v>8.11</v>
      </c>
      <c r="D3001" s="25">
        <v>28.21</v>
      </c>
    </row>
    <row r="3002" spans="1:4" ht="13" x14ac:dyDescent="0.15">
      <c r="A3002" s="26">
        <v>46040.9375</v>
      </c>
      <c r="B3002" s="25">
        <v>7.27</v>
      </c>
      <c r="C3002" s="25">
        <v>8.18</v>
      </c>
      <c r="D3002" s="25">
        <v>27.4</v>
      </c>
    </row>
    <row r="3003" spans="1:4" ht="13" x14ac:dyDescent="0.15">
      <c r="A3003" s="26">
        <v>46040.947916666664</v>
      </c>
      <c r="B3003" s="25">
        <v>7.33</v>
      </c>
      <c r="C3003" s="25">
        <v>8.6199999999999992</v>
      </c>
      <c r="D3003" s="25">
        <v>27.21</v>
      </c>
    </row>
    <row r="3004" spans="1:4" ht="13" x14ac:dyDescent="0.15">
      <c r="A3004" s="26">
        <v>46040.958333333336</v>
      </c>
      <c r="B3004" s="25">
        <v>7.11</v>
      </c>
      <c r="C3004" s="25">
        <v>8.08</v>
      </c>
      <c r="D3004" s="25">
        <v>26.45</v>
      </c>
    </row>
    <row r="3005" spans="1:4" ht="13" x14ac:dyDescent="0.15">
      <c r="A3005" s="26">
        <v>46040.96875</v>
      </c>
      <c r="B3005" s="25">
        <v>7.1</v>
      </c>
      <c r="C3005" s="25">
        <v>8.3800000000000008</v>
      </c>
      <c r="D3005" s="25">
        <v>27.27</v>
      </c>
    </row>
    <row r="3006" spans="1:4" ht="13" x14ac:dyDescent="0.15">
      <c r="A3006" s="26">
        <v>46040.979166666664</v>
      </c>
      <c r="B3006" s="25">
        <v>6.56</v>
      </c>
      <c r="C3006" s="25">
        <v>8.9</v>
      </c>
      <c r="D3006" s="25">
        <v>27.71</v>
      </c>
    </row>
    <row r="3007" spans="1:4" ht="13" x14ac:dyDescent="0.15">
      <c r="A3007" s="26">
        <v>46040.989583333336</v>
      </c>
      <c r="B3007" s="25">
        <v>6.77</v>
      </c>
      <c r="C3007" s="25">
        <v>8.77</v>
      </c>
      <c r="D3007" s="25">
        <v>26.98</v>
      </c>
    </row>
    <row r="3008" spans="1:4" ht="13" x14ac:dyDescent="0.15">
      <c r="A3008" s="26">
        <v>46041</v>
      </c>
      <c r="B3008" s="25">
        <v>6.47</v>
      </c>
      <c r="C3008" s="25">
        <v>8.06</v>
      </c>
      <c r="D3008" s="25">
        <v>27.36</v>
      </c>
    </row>
    <row r="3009" spans="1:4" ht="13" x14ac:dyDescent="0.15">
      <c r="A3009" s="26">
        <v>46041.010416666664</v>
      </c>
      <c r="B3009" s="25">
        <v>6.29</v>
      </c>
      <c r="C3009" s="25">
        <v>8.7100000000000009</v>
      </c>
      <c r="D3009" s="25">
        <v>27.93</v>
      </c>
    </row>
    <row r="3010" spans="1:4" ht="13" x14ac:dyDescent="0.15">
      <c r="A3010" s="26">
        <v>46041.020833333336</v>
      </c>
      <c r="B3010" s="25">
        <v>6.07</v>
      </c>
      <c r="C3010" s="25">
        <v>8.09</v>
      </c>
      <c r="D3010" s="25">
        <v>25.84</v>
      </c>
    </row>
    <row r="3011" spans="1:4" ht="13" x14ac:dyDescent="0.15">
      <c r="A3011" s="26">
        <v>46041.03125</v>
      </c>
      <c r="B3011" s="25">
        <v>5.84</v>
      </c>
      <c r="C3011" s="25">
        <v>8.69</v>
      </c>
      <c r="D3011" s="25">
        <v>25.87</v>
      </c>
    </row>
    <row r="3012" spans="1:4" ht="13" x14ac:dyDescent="0.15">
      <c r="A3012" s="26">
        <v>46041.041666666664</v>
      </c>
      <c r="B3012" s="25">
        <v>5.49</v>
      </c>
      <c r="C3012" s="25">
        <v>8.41</v>
      </c>
      <c r="D3012" s="25">
        <v>26.53</v>
      </c>
    </row>
    <row r="3013" spans="1:4" ht="13" x14ac:dyDescent="0.15">
      <c r="A3013" s="26">
        <v>46041.052083333336</v>
      </c>
      <c r="B3013" s="25">
        <v>5.07</v>
      </c>
      <c r="C3013" s="25">
        <v>8.11</v>
      </c>
      <c r="D3013" s="25">
        <v>25.61</v>
      </c>
    </row>
    <row r="3014" spans="1:4" ht="13" x14ac:dyDescent="0.15">
      <c r="A3014" s="26">
        <v>46041.0625</v>
      </c>
      <c r="B3014" s="25">
        <v>5.39</v>
      </c>
      <c r="C3014" s="25">
        <v>8.2899999999999991</v>
      </c>
      <c r="D3014" s="25">
        <v>25.72</v>
      </c>
    </row>
    <row r="3015" spans="1:4" ht="13" x14ac:dyDescent="0.15">
      <c r="A3015" s="26">
        <v>46041.072916666664</v>
      </c>
      <c r="B3015" s="25">
        <v>5.07</v>
      </c>
      <c r="C3015" s="25">
        <v>8.07</v>
      </c>
      <c r="D3015" s="25">
        <v>25.8</v>
      </c>
    </row>
    <row r="3016" spans="1:4" ht="13" x14ac:dyDescent="0.15">
      <c r="A3016" s="26">
        <v>46041.083333333336</v>
      </c>
      <c r="B3016" s="25">
        <v>4.87</v>
      </c>
      <c r="C3016" s="25">
        <v>8.4499999999999993</v>
      </c>
      <c r="D3016" s="25">
        <v>25.47</v>
      </c>
    </row>
    <row r="3017" spans="1:4" ht="13" x14ac:dyDescent="0.15">
      <c r="A3017" s="26">
        <v>46041.09375</v>
      </c>
      <c r="B3017" s="25">
        <v>4.8899999999999997</v>
      </c>
      <c r="C3017" s="25">
        <v>8.15</v>
      </c>
      <c r="D3017" s="25">
        <v>27.7</v>
      </c>
    </row>
    <row r="3018" spans="1:4" ht="13" x14ac:dyDescent="0.15">
      <c r="A3018" s="26">
        <v>46041.104166666664</v>
      </c>
      <c r="B3018" s="25">
        <v>4.6500000000000004</v>
      </c>
      <c r="C3018" s="25">
        <v>8.23</v>
      </c>
      <c r="D3018" s="25">
        <v>27.61</v>
      </c>
    </row>
    <row r="3019" spans="1:4" ht="13" x14ac:dyDescent="0.15">
      <c r="A3019" s="26">
        <v>46041.114583333336</v>
      </c>
      <c r="B3019" s="25">
        <v>4.1399999999999997</v>
      </c>
      <c r="C3019" s="25">
        <v>8.58</v>
      </c>
      <c r="D3019" s="25">
        <v>27.06</v>
      </c>
    </row>
    <row r="3020" spans="1:4" ht="13" x14ac:dyDescent="0.15">
      <c r="A3020" s="26">
        <v>46041.125</v>
      </c>
      <c r="B3020" s="25">
        <v>4.25</v>
      </c>
      <c r="C3020" s="25">
        <v>8.51</v>
      </c>
      <c r="D3020" s="25">
        <v>25.47</v>
      </c>
    </row>
    <row r="3021" spans="1:4" ht="13" x14ac:dyDescent="0.15">
      <c r="A3021" s="26">
        <v>46041.135416666664</v>
      </c>
      <c r="B3021" s="25">
        <v>3.96</v>
      </c>
      <c r="C3021" s="25">
        <v>8.41</v>
      </c>
      <c r="D3021" s="25">
        <v>25.43</v>
      </c>
    </row>
    <row r="3022" spans="1:4" ht="13" x14ac:dyDescent="0.15">
      <c r="A3022" s="26">
        <v>46041.145833333336</v>
      </c>
      <c r="B3022" s="25">
        <v>3.76</v>
      </c>
      <c r="C3022" s="25">
        <v>8.58</v>
      </c>
      <c r="D3022" s="25">
        <v>27.35</v>
      </c>
    </row>
    <row r="3023" spans="1:4" ht="13" x14ac:dyDescent="0.15">
      <c r="A3023" s="26">
        <v>46041.15625</v>
      </c>
      <c r="B3023" s="25">
        <v>3.47</v>
      </c>
      <c r="C3023" s="25">
        <v>8.0399999999999991</v>
      </c>
      <c r="D3023" s="25">
        <v>25.41</v>
      </c>
    </row>
    <row r="3024" spans="1:4" ht="13" x14ac:dyDescent="0.15">
      <c r="A3024" s="26">
        <v>46041.166666666664</v>
      </c>
      <c r="B3024" s="25">
        <v>3.08</v>
      </c>
      <c r="C3024" s="25">
        <v>8.43</v>
      </c>
      <c r="D3024" s="25">
        <v>27.51</v>
      </c>
    </row>
    <row r="3025" spans="1:4" ht="13" x14ac:dyDescent="0.15">
      <c r="A3025" s="26">
        <v>46041.177083333336</v>
      </c>
      <c r="B3025" s="25">
        <v>3.01</v>
      </c>
      <c r="C3025" s="25">
        <v>8.6300000000000008</v>
      </c>
      <c r="D3025" s="25">
        <v>27.46</v>
      </c>
    </row>
    <row r="3026" spans="1:4" ht="13" x14ac:dyDescent="0.15">
      <c r="A3026" s="26">
        <v>46041.1875</v>
      </c>
      <c r="B3026" s="25">
        <v>2.17</v>
      </c>
      <c r="C3026" s="25">
        <v>8.19</v>
      </c>
      <c r="D3026" s="25">
        <v>26.7</v>
      </c>
    </row>
    <row r="3027" spans="1:4" ht="13" x14ac:dyDescent="0.15">
      <c r="A3027" s="26">
        <v>46041.197916666664</v>
      </c>
      <c r="B3027" s="25">
        <v>2.1</v>
      </c>
      <c r="C3027" s="25">
        <v>8.01</v>
      </c>
      <c r="D3027" s="25">
        <v>25.39</v>
      </c>
    </row>
    <row r="3028" spans="1:4" ht="13" x14ac:dyDescent="0.15">
      <c r="A3028" s="26">
        <v>46041.208333333336</v>
      </c>
      <c r="B3028" s="25">
        <v>1.98</v>
      </c>
      <c r="C3028" s="25">
        <v>8.1999999999999993</v>
      </c>
      <c r="D3028" s="25">
        <v>26.36</v>
      </c>
    </row>
    <row r="3029" spans="1:4" ht="13" x14ac:dyDescent="0.15">
      <c r="A3029" s="26">
        <v>46041.21875</v>
      </c>
      <c r="B3029" s="25">
        <v>1.97</v>
      </c>
      <c r="C3029" s="25">
        <v>8.5299999999999994</v>
      </c>
      <c r="D3029" s="25">
        <v>27.29</v>
      </c>
    </row>
    <row r="3030" spans="1:4" ht="13" x14ac:dyDescent="0.15">
      <c r="A3030" s="26">
        <v>46041.229166666664</v>
      </c>
      <c r="B3030" s="25">
        <v>1.9</v>
      </c>
      <c r="C3030" s="25">
        <v>8.65</v>
      </c>
      <c r="D3030" s="25">
        <v>25.85</v>
      </c>
    </row>
    <row r="3031" spans="1:4" ht="13" x14ac:dyDescent="0.15">
      <c r="A3031" s="26">
        <v>46041.239583333336</v>
      </c>
      <c r="B3031" s="25">
        <v>1.9</v>
      </c>
      <c r="C3031" s="25">
        <v>8.64</v>
      </c>
      <c r="D3031" s="25">
        <v>27.06</v>
      </c>
    </row>
    <row r="3032" spans="1:4" ht="13" x14ac:dyDescent="0.15">
      <c r="A3032" s="26">
        <v>46041.239583333336</v>
      </c>
      <c r="B3032" s="25">
        <v>1.89</v>
      </c>
      <c r="C3032" s="25">
        <v>7.99</v>
      </c>
      <c r="D3032" s="25">
        <v>25.65</v>
      </c>
    </row>
    <row r="3033" spans="1:4" ht="13" x14ac:dyDescent="0.15">
      <c r="A3033" s="26">
        <v>46041.260416666664</v>
      </c>
      <c r="B3033" s="25">
        <v>1.88</v>
      </c>
      <c r="C3033" s="25">
        <v>8</v>
      </c>
      <c r="D3033" s="25">
        <v>26.82</v>
      </c>
    </row>
    <row r="3034" spans="1:4" ht="13" x14ac:dyDescent="0.15">
      <c r="A3034" s="26">
        <v>46041.270833333336</v>
      </c>
      <c r="B3034" s="25">
        <v>1.68</v>
      </c>
      <c r="C3034" s="25">
        <v>8.4600000000000009</v>
      </c>
      <c r="D3034" s="25">
        <v>26.89</v>
      </c>
    </row>
    <row r="3035" spans="1:4" ht="13" x14ac:dyDescent="0.15">
      <c r="A3035" s="26">
        <v>46041.28125</v>
      </c>
      <c r="B3035" s="25">
        <v>1.58</v>
      </c>
      <c r="C3035" s="25">
        <v>8.26</v>
      </c>
      <c r="D3035" s="25">
        <v>26.24</v>
      </c>
    </row>
    <row r="3036" spans="1:4" ht="13" x14ac:dyDescent="0.15">
      <c r="A3036" s="26">
        <v>46041.291666666664</v>
      </c>
      <c r="B3036" s="25">
        <v>1.61</v>
      </c>
      <c r="C3036" s="25">
        <v>8.56</v>
      </c>
      <c r="D3036" s="25">
        <v>26.11</v>
      </c>
    </row>
    <row r="3037" spans="1:4" ht="13" x14ac:dyDescent="0.15">
      <c r="A3037" s="26">
        <v>46041.302083333336</v>
      </c>
      <c r="B3037" s="25">
        <v>1.43</v>
      </c>
      <c r="C3037" s="25">
        <v>8.7100000000000009</v>
      </c>
      <c r="D3037" s="25">
        <v>25.81</v>
      </c>
    </row>
    <row r="3038" spans="1:4" ht="13" x14ac:dyDescent="0.15">
      <c r="A3038" s="26">
        <v>46041.3125</v>
      </c>
      <c r="B3038" s="25">
        <v>1.39</v>
      </c>
      <c r="C3038" s="25">
        <v>7.91</v>
      </c>
      <c r="D3038" s="25">
        <v>26.94</v>
      </c>
    </row>
    <row r="3039" spans="1:4" ht="13" x14ac:dyDescent="0.15">
      <c r="A3039" s="26">
        <v>46041.322916666664</v>
      </c>
      <c r="B3039" s="25">
        <v>1.54</v>
      </c>
      <c r="C3039" s="25">
        <v>8.11</v>
      </c>
      <c r="D3039" s="25">
        <v>26.12</v>
      </c>
    </row>
    <row r="3040" spans="1:4" ht="13" x14ac:dyDescent="0.15">
      <c r="A3040" s="26">
        <v>46041.333333333336</v>
      </c>
      <c r="B3040" s="25">
        <v>1.53</v>
      </c>
      <c r="C3040" s="25">
        <v>8.42</v>
      </c>
      <c r="D3040" s="25">
        <v>26.23</v>
      </c>
    </row>
    <row r="3041" spans="1:4" ht="13" x14ac:dyDescent="0.15">
      <c r="A3041" s="26">
        <v>46041.34375</v>
      </c>
      <c r="B3041" s="25">
        <v>1.62</v>
      </c>
      <c r="C3041" s="25">
        <v>8.1</v>
      </c>
      <c r="D3041" s="25">
        <v>25.02</v>
      </c>
    </row>
    <row r="3042" spans="1:4" ht="13" x14ac:dyDescent="0.15">
      <c r="A3042" s="26">
        <v>46041.354166666664</v>
      </c>
      <c r="B3042" s="25">
        <v>1.63</v>
      </c>
      <c r="C3042" s="25">
        <v>8.0500000000000007</v>
      </c>
      <c r="D3042" s="25">
        <v>26.78</v>
      </c>
    </row>
    <row r="3043" spans="1:4" ht="13" x14ac:dyDescent="0.15">
      <c r="A3043" s="26">
        <v>46041.364583333336</v>
      </c>
      <c r="B3043" s="25">
        <v>2.13</v>
      </c>
      <c r="C3043" s="25">
        <v>8.15</v>
      </c>
      <c r="D3043" s="25">
        <v>27.29</v>
      </c>
    </row>
    <row r="3044" spans="1:4" ht="13" x14ac:dyDescent="0.15">
      <c r="A3044" s="26">
        <v>46041.375</v>
      </c>
      <c r="B3044" s="25">
        <v>2.29</v>
      </c>
      <c r="C3044" s="25">
        <v>7.96</v>
      </c>
      <c r="D3044" s="25">
        <v>27.29</v>
      </c>
    </row>
    <row r="3045" spans="1:4" ht="13" x14ac:dyDescent="0.15">
      <c r="A3045" s="26">
        <v>46041.385416666664</v>
      </c>
      <c r="B3045" s="25">
        <v>2.68</v>
      </c>
      <c r="C3045" s="25">
        <v>8.7100000000000009</v>
      </c>
      <c r="D3045" s="25">
        <v>26.94</v>
      </c>
    </row>
    <row r="3046" spans="1:4" ht="13" x14ac:dyDescent="0.15">
      <c r="A3046" s="26">
        <v>46041.395833333336</v>
      </c>
      <c r="B3046" s="25">
        <v>3.03</v>
      </c>
      <c r="C3046" s="25">
        <v>8.48</v>
      </c>
      <c r="D3046" s="25">
        <v>26.83</v>
      </c>
    </row>
    <row r="3047" spans="1:4" ht="13" x14ac:dyDescent="0.15">
      <c r="A3047" s="26">
        <v>46041.40625</v>
      </c>
      <c r="B3047" s="25">
        <v>3.5</v>
      </c>
      <c r="C3047" s="25">
        <v>8.1199999999999992</v>
      </c>
      <c r="D3047" s="25">
        <v>25.58</v>
      </c>
    </row>
    <row r="3048" spans="1:4" ht="13" x14ac:dyDescent="0.15">
      <c r="A3048" s="26">
        <v>46041.416666666664</v>
      </c>
      <c r="B3048" s="25">
        <v>3.55</v>
      </c>
      <c r="C3048" s="25">
        <v>8</v>
      </c>
      <c r="D3048" s="25">
        <v>27.07</v>
      </c>
    </row>
    <row r="3049" spans="1:4" ht="13" x14ac:dyDescent="0.15">
      <c r="A3049" s="26">
        <v>46041.427083333336</v>
      </c>
      <c r="B3049" s="25">
        <v>4.41</v>
      </c>
      <c r="C3049" s="25">
        <v>8.8000000000000007</v>
      </c>
      <c r="D3049" s="25">
        <v>26.8</v>
      </c>
    </row>
    <row r="3050" spans="1:4" ht="13" x14ac:dyDescent="0.15">
      <c r="A3050" s="26">
        <v>46041.4375</v>
      </c>
      <c r="B3050" s="25">
        <v>3.78</v>
      </c>
      <c r="C3050" s="25">
        <v>8.6999999999999993</v>
      </c>
      <c r="D3050" s="25">
        <v>26.5</v>
      </c>
    </row>
    <row r="3051" spans="1:4" ht="13" x14ac:dyDescent="0.15">
      <c r="A3051" s="26">
        <v>46041.447916666664</v>
      </c>
      <c r="B3051" s="25">
        <v>4.4400000000000004</v>
      </c>
      <c r="C3051" s="25">
        <v>8.68</v>
      </c>
      <c r="D3051" s="25">
        <v>25.21</v>
      </c>
    </row>
    <row r="3052" spans="1:4" ht="13" x14ac:dyDescent="0.15">
      <c r="A3052" s="26">
        <v>46041.458333333336</v>
      </c>
      <c r="B3052" s="25">
        <v>4.97</v>
      </c>
      <c r="C3052" s="25">
        <v>8.66</v>
      </c>
      <c r="D3052" s="25">
        <v>25.47</v>
      </c>
    </row>
    <row r="3053" spans="1:4" ht="13" x14ac:dyDescent="0.15">
      <c r="A3053" s="26">
        <v>46041.46875</v>
      </c>
      <c r="B3053" s="25">
        <v>6.02</v>
      </c>
      <c r="C3053" s="25">
        <v>8.09</v>
      </c>
      <c r="D3053" s="25">
        <v>28.22</v>
      </c>
    </row>
    <row r="3054" spans="1:4" ht="13" x14ac:dyDescent="0.15">
      <c r="A3054" s="26">
        <v>46041.479166666664</v>
      </c>
      <c r="B3054" s="25">
        <v>6.57</v>
      </c>
      <c r="C3054" s="25">
        <v>8.1</v>
      </c>
      <c r="D3054" s="25">
        <v>28.1</v>
      </c>
    </row>
    <row r="3055" spans="1:4" ht="13" x14ac:dyDescent="0.15">
      <c r="A3055" s="26">
        <v>46041.489583333336</v>
      </c>
      <c r="B3055" s="25">
        <v>5.93</v>
      </c>
      <c r="C3055" s="25">
        <v>8.4</v>
      </c>
      <c r="D3055" s="25">
        <v>27.75</v>
      </c>
    </row>
    <row r="3056" spans="1:4" ht="13" x14ac:dyDescent="0.15">
      <c r="A3056" s="26">
        <v>46041.489583333336</v>
      </c>
      <c r="B3056" s="25">
        <v>6.15</v>
      </c>
      <c r="C3056" s="25">
        <v>8.17</v>
      </c>
      <c r="D3056" s="25">
        <v>25.85</v>
      </c>
    </row>
    <row r="3057" spans="1:4" ht="13" x14ac:dyDescent="0.15">
      <c r="A3057" s="26">
        <v>46041.510416666664</v>
      </c>
      <c r="B3057" s="25">
        <v>6.85</v>
      </c>
      <c r="C3057" s="25">
        <v>8.74</v>
      </c>
      <c r="D3057" s="25">
        <v>28.42</v>
      </c>
    </row>
    <row r="3058" spans="1:4" ht="13" x14ac:dyDescent="0.15">
      <c r="A3058" s="26">
        <v>46041.520833333336</v>
      </c>
      <c r="B3058" s="25">
        <v>6.1</v>
      </c>
      <c r="C3058" s="25">
        <v>8.1</v>
      </c>
      <c r="D3058" s="25">
        <v>26.17</v>
      </c>
    </row>
    <row r="3059" spans="1:4" ht="13" x14ac:dyDescent="0.15">
      <c r="A3059" s="26">
        <v>46041.53125</v>
      </c>
      <c r="B3059" s="25">
        <v>8.0299999999999994</v>
      </c>
      <c r="C3059" s="25">
        <v>8.85</v>
      </c>
      <c r="D3059" s="25">
        <v>27.15</v>
      </c>
    </row>
    <row r="3060" spans="1:4" ht="13" x14ac:dyDescent="0.15">
      <c r="A3060" s="26">
        <v>46041.541666666664</v>
      </c>
      <c r="B3060" s="25">
        <v>7.71</v>
      </c>
      <c r="C3060" s="25">
        <v>8.86</v>
      </c>
      <c r="D3060" s="25">
        <v>28</v>
      </c>
    </row>
    <row r="3061" spans="1:4" ht="13" x14ac:dyDescent="0.15">
      <c r="A3061" s="26">
        <v>46041.552083333336</v>
      </c>
      <c r="B3061" s="25">
        <v>7.72</v>
      </c>
      <c r="C3061" s="25">
        <v>8.15</v>
      </c>
      <c r="D3061" s="25">
        <v>27.89</v>
      </c>
    </row>
    <row r="3062" spans="1:4" ht="13" x14ac:dyDescent="0.15">
      <c r="A3062" s="26">
        <v>46041.5625</v>
      </c>
      <c r="B3062" s="25">
        <v>8.2100000000000009</v>
      </c>
      <c r="C3062" s="25">
        <v>8.1199999999999992</v>
      </c>
      <c r="D3062" s="25">
        <v>28.16</v>
      </c>
    </row>
    <row r="3063" spans="1:4" ht="13" x14ac:dyDescent="0.15">
      <c r="A3063" s="26">
        <v>46041.572916666664</v>
      </c>
      <c r="B3063" s="25">
        <v>9.4499999999999993</v>
      </c>
      <c r="C3063" s="25">
        <v>8.94</v>
      </c>
      <c r="D3063" s="25">
        <v>28.79</v>
      </c>
    </row>
    <row r="3064" spans="1:4" ht="13" x14ac:dyDescent="0.15">
      <c r="A3064" s="26">
        <v>46041.583333333336</v>
      </c>
      <c r="B3064" s="25">
        <v>11.81</v>
      </c>
      <c r="C3064" s="25">
        <v>8.4700000000000006</v>
      </c>
      <c r="D3064" s="25">
        <v>27.85</v>
      </c>
    </row>
    <row r="3065" spans="1:4" ht="13" x14ac:dyDescent="0.15">
      <c r="A3065" s="26">
        <v>46041.59375</v>
      </c>
      <c r="B3065" s="25">
        <v>12.99</v>
      </c>
      <c r="C3065" s="25">
        <v>8.3000000000000007</v>
      </c>
      <c r="D3065" s="25">
        <v>27.06</v>
      </c>
    </row>
    <row r="3066" spans="1:4" ht="13" x14ac:dyDescent="0.15">
      <c r="A3066" s="26">
        <v>46041.604166666664</v>
      </c>
      <c r="B3066" s="25">
        <v>13.52</v>
      </c>
      <c r="C3066" s="25">
        <v>8.73</v>
      </c>
      <c r="D3066" s="25">
        <v>27.82</v>
      </c>
    </row>
    <row r="3067" spans="1:4" ht="13" x14ac:dyDescent="0.15">
      <c r="A3067" s="26">
        <v>46041.614583333336</v>
      </c>
      <c r="B3067" s="25">
        <v>14.69</v>
      </c>
      <c r="C3067" s="25">
        <v>8.4700000000000006</v>
      </c>
      <c r="D3067" s="25">
        <v>28.35</v>
      </c>
    </row>
    <row r="3068" spans="1:4" ht="13" x14ac:dyDescent="0.15">
      <c r="A3068" s="26">
        <v>46041.625</v>
      </c>
      <c r="B3068" s="25">
        <v>14.96</v>
      </c>
      <c r="C3068" s="25">
        <v>9.02</v>
      </c>
      <c r="D3068" s="25">
        <v>28.5</v>
      </c>
    </row>
    <row r="3069" spans="1:4" ht="13" x14ac:dyDescent="0.15">
      <c r="A3069" s="26">
        <v>46045.520833333336</v>
      </c>
      <c r="B3069" s="25">
        <v>7.12</v>
      </c>
      <c r="C3069" s="25">
        <v>6.43</v>
      </c>
      <c r="D3069" s="25">
        <v>29.9</v>
      </c>
    </row>
    <row r="3070" spans="1:4" ht="13" x14ac:dyDescent="0.15">
      <c r="A3070" s="26">
        <v>46045.53125</v>
      </c>
      <c r="B3070" s="25">
        <v>6.71</v>
      </c>
      <c r="C3070" s="25">
        <v>6.38</v>
      </c>
      <c r="D3070" s="25">
        <v>32.4</v>
      </c>
    </row>
    <row r="3071" spans="1:4" ht="13" x14ac:dyDescent="0.15">
      <c r="A3071" s="26">
        <v>46045.541666666664</v>
      </c>
      <c r="B3071" s="25">
        <v>17.13</v>
      </c>
      <c r="C3071" s="25">
        <v>8.49</v>
      </c>
      <c r="D3071" s="25">
        <v>27.1</v>
      </c>
    </row>
    <row r="3072" spans="1:4" ht="13" x14ac:dyDescent="0.15">
      <c r="A3072" s="26">
        <v>46045.552083333336</v>
      </c>
      <c r="B3072" s="25">
        <v>16.54</v>
      </c>
      <c r="C3072" s="25">
        <v>8.49</v>
      </c>
      <c r="D3072" s="25">
        <v>27</v>
      </c>
    </row>
    <row r="3073" spans="1:4" ht="13" x14ac:dyDescent="0.15">
      <c r="A3073" s="26">
        <v>46045.5625</v>
      </c>
      <c r="B3073" s="25">
        <v>15.92</v>
      </c>
      <c r="C3073" s="25">
        <v>8.48</v>
      </c>
      <c r="D3073" s="25">
        <v>27.1</v>
      </c>
    </row>
    <row r="3074" spans="1:4" ht="13" x14ac:dyDescent="0.15">
      <c r="A3074" s="26">
        <v>46045.572916666664</v>
      </c>
      <c r="B3074" s="25">
        <v>15.1</v>
      </c>
      <c r="C3074" s="25">
        <v>8.42</v>
      </c>
      <c r="D3074" s="25">
        <v>27</v>
      </c>
    </row>
    <row r="3075" spans="1:4" ht="13" x14ac:dyDescent="0.15">
      <c r="A3075" s="26">
        <v>46045.583333333336</v>
      </c>
      <c r="B3075" s="25">
        <v>15.61</v>
      </c>
      <c r="C3075" s="25">
        <v>8.4600000000000009</v>
      </c>
      <c r="D3075" s="25">
        <v>27</v>
      </c>
    </row>
    <row r="3076" spans="1:4" ht="13" x14ac:dyDescent="0.15">
      <c r="A3076" s="26">
        <v>46045.59375</v>
      </c>
      <c r="B3076" s="25">
        <v>15.74</v>
      </c>
      <c r="C3076" s="25">
        <v>8.4499999999999993</v>
      </c>
      <c r="D3076" s="25">
        <v>27.1</v>
      </c>
    </row>
    <row r="3077" spans="1:4" ht="13" x14ac:dyDescent="0.15">
      <c r="A3077" s="26">
        <v>46045.604166666664</v>
      </c>
      <c r="B3077" s="25">
        <v>15.6</v>
      </c>
      <c r="C3077" s="25">
        <v>8.4499999999999993</v>
      </c>
      <c r="D3077" s="25">
        <v>27.1</v>
      </c>
    </row>
    <row r="3078" spans="1:4" ht="13" x14ac:dyDescent="0.15">
      <c r="A3078" s="26">
        <v>46045.614583333336</v>
      </c>
      <c r="B3078" s="25">
        <v>15.87</v>
      </c>
      <c r="C3078" s="25">
        <v>8.4499999999999993</v>
      </c>
      <c r="D3078" s="25">
        <v>27.1</v>
      </c>
    </row>
    <row r="3079" spans="1:4" ht="13" x14ac:dyDescent="0.15">
      <c r="A3079" s="26">
        <v>46045.625</v>
      </c>
      <c r="B3079" s="25">
        <v>16.309999999999999</v>
      </c>
      <c r="C3079" s="25">
        <v>8.44</v>
      </c>
      <c r="D3079" s="25">
        <v>27.1</v>
      </c>
    </row>
    <row r="3080" spans="1:4" ht="13" x14ac:dyDescent="0.15">
      <c r="A3080" s="26">
        <v>46045.635416666664</v>
      </c>
      <c r="B3080" s="25">
        <v>17.07</v>
      </c>
      <c r="C3080" s="25">
        <v>8.4600000000000009</v>
      </c>
      <c r="D3080" s="25">
        <v>27.2</v>
      </c>
    </row>
    <row r="3081" spans="1:4" ht="13" x14ac:dyDescent="0.15">
      <c r="A3081" s="26">
        <v>46045.645833333336</v>
      </c>
      <c r="B3081" s="25">
        <v>17.079999999999998</v>
      </c>
      <c r="C3081" s="25">
        <v>8.4600000000000009</v>
      </c>
      <c r="D3081" s="25">
        <v>27.2</v>
      </c>
    </row>
    <row r="3082" spans="1:4" ht="13" x14ac:dyDescent="0.15">
      <c r="A3082" s="26">
        <v>46045.65625</v>
      </c>
      <c r="B3082" s="25">
        <v>17.21</v>
      </c>
      <c r="C3082" s="25">
        <v>8.48</v>
      </c>
      <c r="D3082" s="25">
        <v>27.3</v>
      </c>
    </row>
    <row r="3083" spans="1:4" ht="13" x14ac:dyDescent="0.15">
      <c r="A3083" s="26">
        <v>46045.666666666664</v>
      </c>
      <c r="B3083" s="25">
        <v>18.12</v>
      </c>
      <c r="C3083" s="25">
        <v>8.5</v>
      </c>
      <c r="D3083" s="25">
        <v>27.3</v>
      </c>
    </row>
    <row r="3084" spans="1:4" ht="13" x14ac:dyDescent="0.15">
      <c r="A3084" s="26">
        <v>46045.677083333336</v>
      </c>
      <c r="B3084" s="25">
        <v>17.3</v>
      </c>
      <c r="C3084" s="25">
        <v>8.5</v>
      </c>
      <c r="D3084" s="25">
        <v>27.3</v>
      </c>
    </row>
    <row r="3085" spans="1:4" ht="13" x14ac:dyDescent="0.15">
      <c r="A3085" s="26">
        <v>46045.6875</v>
      </c>
      <c r="B3085" s="25">
        <v>16.7</v>
      </c>
      <c r="C3085" s="25">
        <v>8.5</v>
      </c>
      <c r="D3085" s="25">
        <v>27.3</v>
      </c>
    </row>
    <row r="3086" spans="1:4" ht="13" x14ac:dyDescent="0.15">
      <c r="A3086" s="26">
        <v>46045.697916666664</v>
      </c>
      <c r="B3086" s="25">
        <v>17.149999999999999</v>
      </c>
      <c r="C3086" s="25">
        <v>8.49</v>
      </c>
      <c r="D3086" s="25">
        <v>27.2</v>
      </c>
    </row>
    <row r="3087" spans="1:4" ht="13" x14ac:dyDescent="0.15">
      <c r="A3087" s="26">
        <v>46045.708333333336</v>
      </c>
      <c r="B3087" s="25">
        <v>16.829999999999998</v>
      </c>
      <c r="C3087" s="25">
        <v>8.5</v>
      </c>
      <c r="D3087" s="25">
        <v>27.2</v>
      </c>
    </row>
    <row r="3088" spans="1:4" ht="13" x14ac:dyDescent="0.15">
      <c r="A3088" s="26">
        <v>46045.71875</v>
      </c>
      <c r="B3088" s="25">
        <v>15.92</v>
      </c>
      <c r="C3088" s="25">
        <v>8.4600000000000009</v>
      </c>
      <c r="D3088" s="25">
        <v>27.1</v>
      </c>
    </row>
    <row r="3089" spans="1:4" ht="13" x14ac:dyDescent="0.15">
      <c r="A3089" s="26">
        <v>46045.729166666664</v>
      </c>
      <c r="B3089" s="25">
        <v>14.59</v>
      </c>
      <c r="C3089" s="25">
        <v>8.44</v>
      </c>
      <c r="D3089" s="25">
        <v>27</v>
      </c>
    </row>
    <row r="3090" spans="1:4" ht="13" x14ac:dyDescent="0.15">
      <c r="A3090" s="26">
        <v>46045.739583333336</v>
      </c>
      <c r="B3090" s="25">
        <v>14.52</v>
      </c>
      <c r="C3090" s="25">
        <v>8.44</v>
      </c>
      <c r="D3090" s="25">
        <v>27</v>
      </c>
    </row>
    <row r="3091" spans="1:4" ht="13" x14ac:dyDescent="0.15">
      <c r="A3091" s="26">
        <v>46045.75</v>
      </c>
      <c r="B3091" s="25">
        <v>14.35</v>
      </c>
      <c r="C3091" s="25">
        <v>8.4499999999999993</v>
      </c>
      <c r="D3091" s="25">
        <v>27</v>
      </c>
    </row>
    <row r="3092" spans="1:4" ht="13" x14ac:dyDescent="0.15">
      <c r="A3092" s="26">
        <v>46045.760416666664</v>
      </c>
      <c r="B3092" s="25">
        <v>13.97</v>
      </c>
      <c r="C3092" s="25">
        <v>8.4499999999999993</v>
      </c>
      <c r="D3092" s="25">
        <v>26.9</v>
      </c>
    </row>
    <row r="3093" spans="1:4" ht="13" x14ac:dyDescent="0.15">
      <c r="A3093" s="26">
        <v>46045.78125</v>
      </c>
      <c r="B3093" s="25">
        <v>13.84</v>
      </c>
      <c r="C3093" s="25">
        <v>8.4499999999999993</v>
      </c>
      <c r="D3093" s="25">
        <v>26.9</v>
      </c>
    </row>
    <row r="3094" spans="1:4" ht="13" x14ac:dyDescent="0.15">
      <c r="A3094" s="26">
        <v>46045.791666666664</v>
      </c>
      <c r="B3094" s="25">
        <v>14.39</v>
      </c>
      <c r="C3094" s="25">
        <v>8.4700000000000006</v>
      </c>
      <c r="D3094" s="25">
        <v>26.9</v>
      </c>
    </row>
    <row r="3095" spans="1:4" ht="13" x14ac:dyDescent="0.15">
      <c r="A3095" s="26">
        <v>46045.802083333336</v>
      </c>
      <c r="B3095" s="25">
        <v>14.6</v>
      </c>
      <c r="C3095" s="25">
        <v>8.4700000000000006</v>
      </c>
      <c r="D3095" s="25">
        <v>26.9</v>
      </c>
    </row>
    <row r="3096" spans="1:4" ht="13" x14ac:dyDescent="0.15">
      <c r="A3096" s="26">
        <v>46045.8125</v>
      </c>
      <c r="B3096" s="25">
        <v>14.35</v>
      </c>
      <c r="C3096" s="25">
        <v>8.4700000000000006</v>
      </c>
      <c r="D3096" s="25">
        <v>26.9</v>
      </c>
    </row>
    <row r="3097" spans="1:4" ht="13" x14ac:dyDescent="0.15">
      <c r="A3097" s="26">
        <v>46045.822916666664</v>
      </c>
      <c r="B3097" s="25">
        <v>13.59</v>
      </c>
      <c r="C3097" s="25">
        <v>8.4499999999999993</v>
      </c>
      <c r="D3097" s="25">
        <v>26.8</v>
      </c>
    </row>
    <row r="3098" spans="1:4" ht="13" x14ac:dyDescent="0.15">
      <c r="A3098" s="26">
        <v>46045.833333333336</v>
      </c>
      <c r="B3098" s="25">
        <v>12.81</v>
      </c>
      <c r="C3098" s="25">
        <v>8.43</v>
      </c>
      <c r="D3098" s="25">
        <v>26.8</v>
      </c>
    </row>
    <row r="3099" spans="1:4" ht="13" x14ac:dyDescent="0.15">
      <c r="A3099" s="26">
        <v>46045.84375</v>
      </c>
      <c r="B3099" s="25">
        <v>12.64</v>
      </c>
      <c r="C3099" s="25">
        <v>8.43</v>
      </c>
      <c r="D3099" s="25">
        <v>26.7</v>
      </c>
    </row>
    <row r="3100" spans="1:4" ht="13" x14ac:dyDescent="0.15">
      <c r="A3100" s="26">
        <v>46045.854166666664</v>
      </c>
      <c r="B3100" s="25">
        <v>12.67</v>
      </c>
      <c r="C3100" s="25">
        <v>8.43</v>
      </c>
      <c r="D3100" s="25">
        <v>26.6</v>
      </c>
    </row>
    <row r="3101" spans="1:4" ht="13" x14ac:dyDescent="0.15">
      <c r="A3101" s="26">
        <v>46045.864583333336</v>
      </c>
      <c r="B3101" s="25">
        <v>12.58</v>
      </c>
      <c r="C3101" s="25">
        <v>8.43</v>
      </c>
      <c r="D3101" s="25">
        <v>26.6</v>
      </c>
    </row>
    <row r="3102" spans="1:4" ht="13" x14ac:dyDescent="0.15">
      <c r="A3102" s="26">
        <v>46045.875</v>
      </c>
      <c r="B3102" s="25">
        <v>11.16</v>
      </c>
      <c r="C3102" s="25">
        <v>8.44</v>
      </c>
      <c r="D3102" s="25">
        <v>26.6</v>
      </c>
    </row>
    <row r="3103" spans="1:4" ht="13" x14ac:dyDescent="0.15">
      <c r="A3103" s="26">
        <v>46045.885416666664</v>
      </c>
      <c r="B3103" s="25">
        <v>12.29</v>
      </c>
      <c r="C3103" s="25">
        <v>8.44</v>
      </c>
      <c r="D3103" s="25">
        <v>26.6</v>
      </c>
    </row>
    <row r="3104" spans="1:4" ht="13" x14ac:dyDescent="0.15">
      <c r="A3104" s="26">
        <v>46045.895833333336</v>
      </c>
      <c r="B3104" s="25">
        <v>12.18</v>
      </c>
      <c r="C3104" s="25">
        <v>8.44</v>
      </c>
      <c r="D3104" s="25">
        <v>26.5</v>
      </c>
    </row>
    <row r="3105" spans="1:4" ht="13" x14ac:dyDescent="0.15">
      <c r="A3105" s="26">
        <v>46045.90625</v>
      </c>
      <c r="B3105" s="25">
        <v>11.97</v>
      </c>
      <c r="C3105" s="25">
        <v>8.44</v>
      </c>
      <c r="D3105" s="25">
        <v>26.5</v>
      </c>
    </row>
    <row r="3106" spans="1:4" ht="13" x14ac:dyDescent="0.15">
      <c r="A3106" s="26">
        <v>46045.916666666664</v>
      </c>
      <c r="B3106" s="25">
        <v>11.64</v>
      </c>
      <c r="C3106" s="25">
        <v>8.44</v>
      </c>
      <c r="D3106" s="25">
        <v>26.5</v>
      </c>
    </row>
    <row r="3107" spans="1:4" ht="13" x14ac:dyDescent="0.15">
      <c r="A3107" s="26">
        <v>46045.927083333336</v>
      </c>
      <c r="B3107" s="25">
        <v>11.37</v>
      </c>
      <c r="C3107" s="25">
        <v>8.42</v>
      </c>
      <c r="D3107" s="25">
        <v>26.4</v>
      </c>
    </row>
    <row r="3108" spans="1:4" ht="13" x14ac:dyDescent="0.15">
      <c r="A3108" s="26">
        <v>46045.9375</v>
      </c>
      <c r="B3108" s="25">
        <v>10.78</v>
      </c>
      <c r="C3108" s="25">
        <v>8.42</v>
      </c>
      <c r="D3108" s="25">
        <v>26.4</v>
      </c>
    </row>
    <row r="3109" spans="1:4" ht="13" x14ac:dyDescent="0.15">
      <c r="A3109" s="26">
        <v>46045.947916666664</v>
      </c>
      <c r="B3109" s="25">
        <v>10.14</v>
      </c>
      <c r="C3109" s="25">
        <v>8.4</v>
      </c>
      <c r="D3109" s="25">
        <v>26.4</v>
      </c>
    </row>
    <row r="3110" spans="1:4" ht="13" x14ac:dyDescent="0.15">
      <c r="A3110" s="26">
        <v>46045.958333333336</v>
      </c>
      <c r="B3110" s="25">
        <v>9.59</v>
      </c>
      <c r="C3110" s="25">
        <v>8.3699999999999992</v>
      </c>
      <c r="D3110" s="25">
        <v>26.3</v>
      </c>
    </row>
    <row r="3111" spans="1:4" ht="13" x14ac:dyDescent="0.15">
      <c r="A3111" s="26">
        <v>46045.96875</v>
      </c>
      <c r="B3111" s="25">
        <v>9.1300000000000008</v>
      </c>
      <c r="C3111" s="25">
        <v>8.35</v>
      </c>
      <c r="D3111" s="25">
        <v>26.3</v>
      </c>
    </row>
    <row r="3112" spans="1:4" ht="13" x14ac:dyDescent="0.15">
      <c r="A3112" s="26">
        <v>46045.979166666664</v>
      </c>
      <c r="B3112" s="25">
        <v>9.5500000000000007</v>
      </c>
      <c r="C3112" s="25">
        <v>8.3699999999999992</v>
      </c>
      <c r="D3112" s="25">
        <v>26.3</v>
      </c>
    </row>
    <row r="3113" spans="1:4" ht="13" x14ac:dyDescent="0.15">
      <c r="A3113" s="26">
        <v>46045.989583333336</v>
      </c>
      <c r="B3113" s="25">
        <v>9.32</v>
      </c>
      <c r="C3113" s="25">
        <v>8.3699999999999992</v>
      </c>
      <c r="D3113" s="25">
        <v>26.3</v>
      </c>
    </row>
    <row r="3114" spans="1:4" ht="13" x14ac:dyDescent="0.15">
      <c r="A3114" s="26">
        <v>46046</v>
      </c>
      <c r="B3114" s="25">
        <v>9.1199999999999992</v>
      </c>
      <c r="C3114" s="25">
        <v>8.36</v>
      </c>
      <c r="D3114" s="25">
        <v>26.2</v>
      </c>
    </row>
    <row r="3115" spans="1:4" ht="13" x14ac:dyDescent="0.15">
      <c r="A3115" s="26">
        <v>46046.010416666664</v>
      </c>
      <c r="B3115" s="25">
        <v>9.0299999999999994</v>
      </c>
      <c r="C3115" s="25">
        <v>8.36</v>
      </c>
      <c r="D3115" s="25">
        <v>26.2</v>
      </c>
    </row>
    <row r="3116" spans="1:4" ht="13" x14ac:dyDescent="0.15">
      <c r="A3116" s="26">
        <v>46046.020833333336</v>
      </c>
      <c r="B3116" s="25">
        <v>8.8000000000000007</v>
      </c>
      <c r="C3116" s="25">
        <v>8.36</v>
      </c>
      <c r="D3116" s="25">
        <v>26.2</v>
      </c>
    </row>
    <row r="3117" spans="1:4" ht="13" x14ac:dyDescent="0.15">
      <c r="A3117" s="26">
        <v>46046.03125</v>
      </c>
      <c r="B3117" s="25">
        <v>8.76</v>
      </c>
      <c r="C3117" s="25">
        <v>8.36</v>
      </c>
      <c r="D3117" s="25">
        <v>26.1</v>
      </c>
    </row>
    <row r="3118" spans="1:4" ht="13" x14ac:dyDescent="0.15">
      <c r="A3118" s="26">
        <v>46046.041666666664</v>
      </c>
      <c r="B3118" s="25">
        <v>8.49</v>
      </c>
      <c r="C3118" s="25">
        <v>8.35</v>
      </c>
      <c r="D3118" s="25">
        <v>26.1</v>
      </c>
    </row>
    <row r="3119" spans="1:4" ht="13" x14ac:dyDescent="0.15">
      <c r="A3119" s="26">
        <v>46046.052083333336</v>
      </c>
      <c r="B3119" s="25">
        <v>8.3000000000000007</v>
      </c>
      <c r="C3119" s="25">
        <v>8.35</v>
      </c>
      <c r="D3119" s="25">
        <v>26.1</v>
      </c>
    </row>
    <row r="3120" spans="1:4" ht="13" x14ac:dyDescent="0.15">
      <c r="A3120" s="26">
        <v>46046.0625</v>
      </c>
      <c r="B3120" s="25">
        <v>8.24</v>
      </c>
      <c r="C3120" s="25">
        <v>8.35</v>
      </c>
      <c r="D3120" s="25">
        <v>26.1</v>
      </c>
    </row>
    <row r="3121" spans="1:4" ht="13" x14ac:dyDescent="0.15">
      <c r="A3121" s="26">
        <v>46046.072916666664</v>
      </c>
      <c r="B3121" s="25">
        <v>8.17</v>
      </c>
      <c r="C3121" s="25">
        <v>8.35</v>
      </c>
      <c r="D3121" s="25">
        <v>26.1</v>
      </c>
    </row>
    <row r="3122" spans="1:4" ht="13" x14ac:dyDescent="0.15">
      <c r="A3122" s="26">
        <v>46046.083333333336</v>
      </c>
      <c r="B3122" s="25">
        <v>7.99</v>
      </c>
      <c r="C3122" s="25">
        <v>8.35</v>
      </c>
      <c r="D3122" s="25">
        <v>26.1</v>
      </c>
    </row>
    <row r="3123" spans="1:4" ht="13" x14ac:dyDescent="0.15">
      <c r="A3123" s="26">
        <v>46046.09375</v>
      </c>
      <c r="B3123" s="25">
        <v>7.81</v>
      </c>
      <c r="C3123" s="25">
        <v>8.33</v>
      </c>
      <c r="D3123" s="25">
        <v>26</v>
      </c>
    </row>
    <row r="3124" spans="1:4" ht="13" x14ac:dyDescent="0.15">
      <c r="A3124" s="26">
        <v>46046.104166666664</v>
      </c>
      <c r="B3124" s="25">
        <v>7.68</v>
      </c>
      <c r="C3124" s="25">
        <v>8.33</v>
      </c>
      <c r="D3124" s="25">
        <v>26</v>
      </c>
    </row>
    <row r="3125" spans="1:4" ht="13" x14ac:dyDescent="0.15">
      <c r="A3125" s="26">
        <v>46046.125</v>
      </c>
      <c r="B3125" s="25">
        <v>7.4</v>
      </c>
      <c r="C3125" s="25">
        <v>8.34</v>
      </c>
      <c r="D3125" s="25">
        <v>26</v>
      </c>
    </row>
    <row r="3126" spans="1:4" ht="13" x14ac:dyDescent="0.15">
      <c r="A3126" s="26">
        <v>46046.135416666664</v>
      </c>
      <c r="B3126" s="25">
        <v>7.21</v>
      </c>
      <c r="C3126" s="25">
        <v>8.33</v>
      </c>
      <c r="D3126" s="25">
        <v>25.9</v>
      </c>
    </row>
    <row r="3127" spans="1:4" ht="13" x14ac:dyDescent="0.15">
      <c r="A3127" s="26">
        <v>46046.145833333336</v>
      </c>
      <c r="B3127" s="25">
        <v>6.97</v>
      </c>
      <c r="C3127" s="25">
        <v>8.33</v>
      </c>
      <c r="D3127" s="25">
        <v>25.9</v>
      </c>
    </row>
    <row r="3128" spans="1:4" ht="13" x14ac:dyDescent="0.15">
      <c r="A3128" s="26">
        <v>46046.15625</v>
      </c>
      <c r="B3128" s="25">
        <v>6.74</v>
      </c>
      <c r="C3128" s="25">
        <v>8.31</v>
      </c>
      <c r="D3128" s="25">
        <v>25.8</v>
      </c>
    </row>
    <row r="3129" spans="1:4" ht="13" x14ac:dyDescent="0.15">
      <c r="A3129" s="26">
        <v>46046.166666666664</v>
      </c>
      <c r="B3129" s="25">
        <v>6.22</v>
      </c>
      <c r="C3129" s="25">
        <v>8.31</v>
      </c>
      <c r="D3129" s="25">
        <v>25.8</v>
      </c>
    </row>
    <row r="3130" spans="1:4" ht="13" x14ac:dyDescent="0.15">
      <c r="A3130" s="26">
        <v>46046.177083333336</v>
      </c>
      <c r="B3130" s="25">
        <v>6.01</v>
      </c>
      <c r="C3130" s="25">
        <v>8.3000000000000007</v>
      </c>
      <c r="D3130" s="25">
        <v>25.8</v>
      </c>
    </row>
    <row r="3131" spans="1:4" ht="13" x14ac:dyDescent="0.15">
      <c r="A3131" s="26">
        <v>46046.1875</v>
      </c>
      <c r="B3131" s="25">
        <v>5.74</v>
      </c>
      <c r="C3131" s="25">
        <v>8.2899999999999991</v>
      </c>
      <c r="D3131" s="25">
        <v>25.8</v>
      </c>
    </row>
    <row r="3132" spans="1:4" ht="13" x14ac:dyDescent="0.15">
      <c r="A3132" s="26">
        <v>46046.197916666664</v>
      </c>
      <c r="B3132" s="25">
        <v>5.81</v>
      </c>
      <c r="C3132" s="25">
        <v>8.2899999999999991</v>
      </c>
      <c r="D3132" s="25">
        <v>25.7</v>
      </c>
    </row>
    <row r="3133" spans="1:4" ht="13" x14ac:dyDescent="0.15">
      <c r="A3133" s="26">
        <v>46046.208333333336</v>
      </c>
      <c r="B3133" s="25">
        <v>5.57</v>
      </c>
      <c r="C3133" s="25">
        <v>8.2899999999999991</v>
      </c>
      <c r="D3133" s="25">
        <v>25.7</v>
      </c>
    </row>
    <row r="3134" spans="1:4" ht="13" x14ac:dyDescent="0.15">
      <c r="A3134" s="26">
        <v>46046.21875</v>
      </c>
      <c r="B3134" s="25">
        <v>5.38</v>
      </c>
      <c r="C3134" s="25">
        <v>8.27</v>
      </c>
      <c r="D3134" s="25">
        <v>25.6</v>
      </c>
    </row>
    <row r="3135" spans="1:4" ht="13" x14ac:dyDescent="0.15">
      <c r="A3135" s="26">
        <v>46046.229166666664</v>
      </c>
      <c r="B3135" s="25">
        <v>4.9800000000000004</v>
      </c>
      <c r="C3135" s="25">
        <v>8.26</v>
      </c>
      <c r="D3135" s="25">
        <v>25.6</v>
      </c>
    </row>
    <row r="3136" spans="1:4" ht="13" x14ac:dyDescent="0.15">
      <c r="A3136" s="26">
        <v>46046.239583333336</v>
      </c>
      <c r="B3136" s="25">
        <v>5.01</v>
      </c>
      <c r="C3136" s="25">
        <v>8.26</v>
      </c>
      <c r="D3136" s="25">
        <v>25.6</v>
      </c>
    </row>
    <row r="3137" spans="1:4" ht="13" x14ac:dyDescent="0.15">
      <c r="A3137" s="26">
        <v>46046.25</v>
      </c>
      <c r="B3137" s="25">
        <v>5.21</v>
      </c>
      <c r="C3137" s="25">
        <v>8.2799999999999994</v>
      </c>
      <c r="D3137" s="25">
        <v>25.6</v>
      </c>
    </row>
    <row r="3138" spans="1:4" ht="13" x14ac:dyDescent="0.15">
      <c r="A3138" s="26">
        <v>46046.260416666664</v>
      </c>
      <c r="B3138" s="25">
        <v>5.04</v>
      </c>
      <c r="C3138" s="25">
        <v>8.2799999999999994</v>
      </c>
      <c r="D3138" s="25">
        <v>25.6</v>
      </c>
    </row>
    <row r="3139" spans="1:4" ht="13" x14ac:dyDescent="0.15">
      <c r="A3139" s="26">
        <v>46046.270833333336</v>
      </c>
      <c r="B3139" s="25">
        <v>5.3</v>
      </c>
      <c r="C3139" s="25">
        <v>8.2799999999999994</v>
      </c>
      <c r="D3139" s="25">
        <v>25.5</v>
      </c>
    </row>
    <row r="3140" spans="1:4" ht="13" x14ac:dyDescent="0.15">
      <c r="A3140" s="26">
        <v>46046.28125</v>
      </c>
      <c r="B3140" s="25">
        <v>5.14</v>
      </c>
      <c r="C3140" s="25">
        <v>8.2799999999999994</v>
      </c>
      <c r="D3140" s="25">
        <v>25.5</v>
      </c>
    </row>
    <row r="3141" spans="1:4" ht="13" x14ac:dyDescent="0.15">
      <c r="A3141" s="26">
        <v>46046.291666666664</v>
      </c>
      <c r="B3141" s="25">
        <v>4.58</v>
      </c>
      <c r="C3141" s="25">
        <v>8.25</v>
      </c>
      <c r="D3141" s="25">
        <v>25.5</v>
      </c>
    </row>
    <row r="3142" spans="1:4" ht="13" x14ac:dyDescent="0.15">
      <c r="A3142" s="26">
        <v>46046.302083333336</v>
      </c>
      <c r="B3142" s="25">
        <v>4.43</v>
      </c>
      <c r="C3142" s="25">
        <v>8.25</v>
      </c>
      <c r="D3142" s="25">
        <v>25.5</v>
      </c>
    </row>
    <row r="3143" spans="1:4" ht="13" x14ac:dyDescent="0.15">
      <c r="A3143" s="26">
        <v>46046.3125</v>
      </c>
      <c r="B3143" s="25">
        <v>3.89</v>
      </c>
      <c r="C3143" s="25">
        <v>8.25</v>
      </c>
      <c r="D3143" s="25">
        <v>25.5</v>
      </c>
    </row>
    <row r="3144" spans="1:4" ht="13" x14ac:dyDescent="0.15">
      <c r="A3144" s="26">
        <v>46046.322916666664</v>
      </c>
      <c r="B3144" s="25">
        <v>4.4800000000000004</v>
      </c>
      <c r="C3144" s="25">
        <v>8.26</v>
      </c>
      <c r="D3144" s="25">
        <v>25.5</v>
      </c>
    </row>
    <row r="3145" spans="1:4" ht="13" x14ac:dyDescent="0.15">
      <c r="A3145" s="26">
        <v>46046.333333333336</v>
      </c>
      <c r="B3145" s="25">
        <v>4.7</v>
      </c>
      <c r="C3145" s="25">
        <v>8.26</v>
      </c>
      <c r="D3145" s="25">
        <v>25.5</v>
      </c>
    </row>
    <row r="3146" spans="1:4" ht="13" x14ac:dyDescent="0.15">
      <c r="A3146" s="26">
        <v>46046.34375</v>
      </c>
      <c r="B3146" s="25">
        <v>4.63</v>
      </c>
      <c r="C3146" s="25">
        <v>8.27</v>
      </c>
      <c r="D3146" s="25">
        <v>25.5</v>
      </c>
    </row>
    <row r="3147" spans="1:4" ht="13" x14ac:dyDescent="0.15">
      <c r="A3147" s="26">
        <v>46046.354166666664</v>
      </c>
      <c r="B3147" s="25">
        <v>4.38</v>
      </c>
      <c r="C3147" s="25">
        <v>8.25</v>
      </c>
      <c r="D3147" s="25">
        <v>25.5</v>
      </c>
    </row>
    <row r="3148" spans="1:4" ht="13" x14ac:dyDescent="0.15">
      <c r="A3148" s="26">
        <v>46046.364583333336</v>
      </c>
      <c r="B3148" s="25">
        <v>4.5599999999999996</v>
      </c>
      <c r="C3148" s="25">
        <v>8.25</v>
      </c>
      <c r="D3148" s="25">
        <v>25.5</v>
      </c>
    </row>
    <row r="3149" spans="1:4" ht="13" x14ac:dyDescent="0.15">
      <c r="A3149" s="26">
        <v>46046.375</v>
      </c>
      <c r="B3149" s="25">
        <v>4.4800000000000004</v>
      </c>
      <c r="C3149" s="25">
        <v>8.25</v>
      </c>
      <c r="D3149" s="25">
        <v>25.5</v>
      </c>
    </row>
    <row r="3150" spans="1:4" ht="13" x14ac:dyDescent="0.15">
      <c r="A3150" s="26">
        <v>46046.385416666664</v>
      </c>
      <c r="B3150" s="25">
        <v>5.46</v>
      </c>
      <c r="C3150" s="25">
        <v>8.2899999999999991</v>
      </c>
      <c r="D3150" s="25">
        <v>25.5</v>
      </c>
    </row>
    <row r="3151" spans="1:4" ht="13" x14ac:dyDescent="0.15">
      <c r="A3151" s="26">
        <v>46046.395833333336</v>
      </c>
      <c r="B3151" s="25">
        <v>6.06</v>
      </c>
      <c r="C3151" s="25">
        <v>8.3000000000000007</v>
      </c>
      <c r="D3151" s="25">
        <v>25.6</v>
      </c>
    </row>
    <row r="3152" spans="1:4" ht="13" x14ac:dyDescent="0.15">
      <c r="A3152" s="26">
        <v>46046.40625</v>
      </c>
      <c r="B3152" s="25">
        <v>7.98</v>
      </c>
      <c r="C3152" s="25">
        <v>8.34</v>
      </c>
      <c r="D3152" s="25">
        <v>25.8</v>
      </c>
    </row>
    <row r="3153" spans="1:4" ht="13" x14ac:dyDescent="0.15">
      <c r="A3153" s="26">
        <v>46046.416666666664</v>
      </c>
      <c r="B3153" s="25">
        <v>7.56</v>
      </c>
      <c r="C3153" s="25">
        <v>8.34</v>
      </c>
      <c r="D3153" s="25">
        <v>25.8</v>
      </c>
    </row>
    <row r="3154" spans="1:4" ht="13" x14ac:dyDescent="0.15">
      <c r="A3154" s="26">
        <v>46046.427083333336</v>
      </c>
      <c r="B3154" s="25">
        <v>8.66</v>
      </c>
      <c r="C3154" s="25">
        <v>8.35</v>
      </c>
      <c r="D3154" s="25">
        <v>25.8</v>
      </c>
    </row>
    <row r="3155" spans="1:4" ht="13" x14ac:dyDescent="0.15">
      <c r="A3155" s="26">
        <v>46046.4375</v>
      </c>
      <c r="B3155" s="25">
        <v>8.85</v>
      </c>
      <c r="C3155" s="25">
        <v>8.35</v>
      </c>
      <c r="D3155" s="25">
        <v>25.9</v>
      </c>
    </row>
    <row r="3156" spans="1:4" ht="13" x14ac:dyDescent="0.15">
      <c r="A3156" s="26">
        <v>46046.447916666664</v>
      </c>
      <c r="B3156" s="25">
        <v>9.33</v>
      </c>
      <c r="C3156" s="25">
        <v>8.3699999999999992</v>
      </c>
      <c r="D3156" s="25">
        <v>26</v>
      </c>
    </row>
    <row r="3157" spans="1:4" ht="13" x14ac:dyDescent="0.15">
      <c r="A3157" s="26">
        <v>46046.458333333336</v>
      </c>
      <c r="B3157" s="25">
        <v>9.75</v>
      </c>
      <c r="C3157" s="25">
        <v>8.3699999999999992</v>
      </c>
      <c r="D3157" s="25">
        <v>26</v>
      </c>
    </row>
    <row r="3158" spans="1:4" ht="13" x14ac:dyDescent="0.15">
      <c r="A3158" s="26">
        <v>46046.46875</v>
      </c>
      <c r="B3158" s="25">
        <v>10.51</v>
      </c>
      <c r="C3158" s="25">
        <v>8.39</v>
      </c>
      <c r="D3158" s="25">
        <v>26.1</v>
      </c>
    </row>
    <row r="3159" spans="1:4" ht="13" x14ac:dyDescent="0.15">
      <c r="A3159" s="26">
        <v>46046.479166666664</v>
      </c>
      <c r="B3159" s="25">
        <v>11</v>
      </c>
      <c r="C3159" s="25">
        <v>8.4</v>
      </c>
      <c r="D3159" s="25">
        <v>26.2</v>
      </c>
    </row>
    <row r="3160" spans="1:4" ht="13" x14ac:dyDescent="0.15">
      <c r="A3160" s="26">
        <v>46046.489583333336</v>
      </c>
      <c r="B3160" s="25">
        <v>11.16</v>
      </c>
      <c r="C3160" s="25">
        <v>8.42</v>
      </c>
      <c r="D3160" s="25">
        <v>26.3</v>
      </c>
    </row>
    <row r="3161" spans="1:4" ht="13" x14ac:dyDescent="0.15">
      <c r="A3161" s="26">
        <v>46046.5</v>
      </c>
      <c r="B3161" s="25">
        <v>11.97</v>
      </c>
      <c r="C3161" s="25">
        <v>8.42</v>
      </c>
      <c r="D3161" s="25">
        <v>26.3</v>
      </c>
    </row>
    <row r="3162" spans="1:4" ht="13" x14ac:dyDescent="0.15">
      <c r="A3162" s="26">
        <v>46046.510416666664</v>
      </c>
      <c r="B3162" s="25">
        <v>13.21</v>
      </c>
      <c r="C3162" s="25">
        <v>8.44</v>
      </c>
      <c r="D3162" s="25">
        <v>26.5</v>
      </c>
    </row>
    <row r="3163" spans="1:4" ht="13" x14ac:dyDescent="0.15">
      <c r="A3163" s="26">
        <v>46046.520833333336</v>
      </c>
      <c r="B3163" s="25">
        <v>13.7</v>
      </c>
      <c r="C3163" s="25">
        <v>8.4600000000000009</v>
      </c>
      <c r="D3163" s="25">
        <v>26.6</v>
      </c>
    </row>
    <row r="3164" spans="1:4" ht="13" x14ac:dyDescent="0.15">
      <c r="A3164" s="26">
        <v>46046.53125</v>
      </c>
      <c r="B3164" s="25">
        <v>14.12</v>
      </c>
      <c r="C3164" s="25">
        <v>8.4700000000000006</v>
      </c>
      <c r="D3164" s="25">
        <v>26.7</v>
      </c>
    </row>
    <row r="3165" spans="1:4" ht="13" x14ac:dyDescent="0.15">
      <c r="A3165" s="26">
        <v>46046.541666666664</v>
      </c>
      <c r="B3165" s="25">
        <v>15.24</v>
      </c>
      <c r="C3165" s="25">
        <v>8.5</v>
      </c>
      <c r="D3165" s="25">
        <v>26.8</v>
      </c>
    </row>
    <row r="3166" spans="1:4" ht="13" x14ac:dyDescent="0.15">
      <c r="A3166" s="26">
        <v>46046.552083333336</v>
      </c>
      <c r="B3166" s="25">
        <v>16.64</v>
      </c>
      <c r="C3166" s="25">
        <v>8.5299999999999994</v>
      </c>
      <c r="D3166" s="25">
        <v>27</v>
      </c>
    </row>
    <row r="3167" spans="1:4" ht="13" x14ac:dyDescent="0.15">
      <c r="A3167" s="26">
        <v>46046.5625</v>
      </c>
      <c r="B3167" s="25">
        <v>17.62</v>
      </c>
      <c r="C3167" s="25">
        <v>8.5500000000000007</v>
      </c>
      <c r="D3167" s="25">
        <v>27.2</v>
      </c>
    </row>
    <row r="3168" spans="1:4" ht="13" x14ac:dyDescent="0.15">
      <c r="A3168" s="26">
        <v>46046.572916666664</v>
      </c>
      <c r="B3168" s="25">
        <v>18.29</v>
      </c>
      <c r="C3168" s="25">
        <v>8.56</v>
      </c>
      <c r="D3168" s="25">
        <v>27.3</v>
      </c>
    </row>
    <row r="3169" spans="1:4" ht="13" x14ac:dyDescent="0.15">
      <c r="A3169" s="26">
        <v>46046.583333333336</v>
      </c>
      <c r="B3169" s="25">
        <v>18.96</v>
      </c>
      <c r="C3169" s="25">
        <v>8.58</v>
      </c>
      <c r="D3169" s="25">
        <v>27.4</v>
      </c>
    </row>
    <row r="3170" spans="1:4" ht="13" x14ac:dyDescent="0.15">
      <c r="A3170" s="26">
        <v>46046.59375</v>
      </c>
      <c r="B3170" s="25">
        <v>18.73</v>
      </c>
      <c r="C3170" s="25">
        <v>8.58</v>
      </c>
      <c r="D3170" s="25">
        <v>27.4</v>
      </c>
    </row>
    <row r="3171" spans="1:4" ht="13" x14ac:dyDescent="0.15">
      <c r="A3171" s="26">
        <v>46046.604166666664</v>
      </c>
      <c r="B3171" s="25">
        <v>19.670000000000002</v>
      </c>
      <c r="C3171" s="25">
        <v>8.58</v>
      </c>
      <c r="D3171" s="25">
        <v>27.4</v>
      </c>
    </row>
    <row r="3172" spans="1:4" ht="13" x14ac:dyDescent="0.15">
      <c r="A3172" s="26">
        <v>46046.614583333336</v>
      </c>
      <c r="B3172" s="25">
        <v>19.899999999999999</v>
      </c>
      <c r="C3172" s="25">
        <v>8.61</v>
      </c>
      <c r="D3172" s="25">
        <v>27.4</v>
      </c>
    </row>
    <row r="3173" spans="1:4" ht="13" x14ac:dyDescent="0.15">
      <c r="A3173" s="26">
        <v>46046.625</v>
      </c>
      <c r="B3173" s="25">
        <v>19.149999999999999</v>
      </c>
      <c r="C3173" s="25">
        <v>8.57</v>
      </c>
      <c r="D3173" s="25">
        <v>27.3</v>
      </c>
    </row>
    <row r="3174" spans="1:4" ht="13" x14ac:dyDescent="0.15">
      <c r="A3174" s="26">
        <v>46046.635416666664</v>
      </c>
      <c r="B3174" s="25">
        <v>20.52</v>
      </c>
      <c r="C3174" s="25">
        <v>8.61</v>
      </c>
      <c r="D3174" s="25">
        <v>27.4</v>
      </c>
    </row>
    <row r="3175" spans="1:4" ht="13" x14ac:dyDescent="0.15">
      <c r="A3175" s="26">
        <v>46046.645833333336</v>
      </c>
      <c r="B3175" s="25">
        <v>20.29</v>
      </c>
      <c r="C3175" s="25">
        <v>8.59</v>
      </c>
      <c r="D3175" s="25">
        <v>27.3</v>
      </c>
    </row>
    <row r="3176" spans="1:4" ht="13" x14ac:dyDescent="0.15">
      <c r="A3176" s="26">
        <v>46046.65625</v>
      </c>
      <c r="B3176" s="25">
        <v>19.41</v>
      </c>
      <c r="C3176" s="25">
        <v>8.58</v>
      </c>
      <c r="D3176" s="25">
        <v>27.1</v>
      </c>
    </row>
    <row r="3177" spans="1:4" ht="13" x14ac:dyDescent="0.15">
      <c r="A3177" s="26">
        <v>46046.666666666664</v>
      </c>
      <c r="B3177" s="25">
        <v>19.059999999999999</v>
      </c>
      <c r="C3177" s="25">
        <v>8.58</v>
      </c>
      <c r="D3177" s="25">
        <v>27</v>
      </c>
    </row>
    <row r="3178" spans="1:4" ht="13" x14ac:dyDescent="0.15">
      <c r="A3178" s="26">
        <v>46046.6875</v>
      </c>
      <c r="B3178" s="25">
        <v>18.84</v>
      </c>
      <c r="C3178" s="25">
        <v>8.57</v>
      </c>
      <c r="D3178" s="25">
        <v>27</v>
      </c>
    </row>
    <row r="3179" spans="1:4" ht="13" x14ac:dyDescent="0.15">
      <c r="A3179" s="26">
        <v>46046.697916666664</v>
      </c>
      <c r="B3179" s="25">
        <v>17.98</v>
      </c>
      <c r="C3179" s="25">
        <v>8.5399999999999991</v>
      </c>
      <c r="D3179" s="25">
        <v>26.9</v>
      </c>
    </row>
    <row r="3180" spans="1:4" ht="13" x14ac:dyDescent="0.15">
      <c r="A3180" s="26">
        <v>46046.708333333336</v>
      </c>
      <c r="B3180" s="25">
        <v>16.93</v>
      </c>
      <c r="C3180" s="25">
        <v>8.52</v>
      </c>
      <c r="D3180" s="25">
        <v>26.9</v>
      </c>
    </row>
    <row r="3181" spans="1:4" ht="13" x14ac:dyDescent="0.15">
      <c r="A3181" s="26">
        <v>46046.71875</v>
      </c>
      <c r="B3181" s="25">
        <v>16.57</v>
      </c>
      <c r="C3181" s="25">
        <v>8.52</v>
      </c>
      <c r="D3181" s="25">
        <v>26.8</v>
      </c>
    </row>
    <row r="3182" spans="1:4" ht="13" x14ac:dyDescent="0.15">
      <c r="A3182" s="26">
        <v>46046.729166666664</v>
      </c>
      <c r="B3182" s="25">
        <v>15.82</v>
      </c>
      <c r="C3182" s="25">
        <v>8.5</v>
      </c>
      <c r="D3182" s="25">
        <v>26.8</v>
      </c>
    </row>
    <row r="3183" spans="1:4" ht="13" x14ac:dyDescent="0.15">
      <c r="A3183" s="26">
        <v>46046.739583333336</v>
      </c>
      <c r="B3183" s="25">
        <v>15.68</v>
      </c>
      <c r="C3183" s="25">
        <v>8.5</v>
      </c>
      <c r="D3183" s="25">
        <v>26.8</v>
      </c>
    </row>
    <row r="3184" spans="1:4" ht="13" x14ac:dyDescent="0.15">
      <c r="A3184" s="26">
        <v>46046.75</v>
      </c>
      <c r="B3184" s="25">
        <v>15.09</v>
      </c>
      <c r="C3184" s="25">
        <v>8.48</v>
      </c>
      <c r="D3184" s="25">
        <v>26.7</v>
      </c>
    </row>
    <row r="3185" spans="1:4" ht="13" x14ac:dyDescent="0.15">
      <c r="A3185" s="26">
        <v>46046.760416666664</v>
      </c>
      <c r="B3185" s="25">
        <v>14.73</v>
      </c>
      <c r="C3185" s="25">
        <v>8.48</v>
      </c>
      <c r="D3185" s="25">
        <v>26.6</v>
      </c>
    </row>
    <row r="3186" spans="1:4" ht="13" x14ac:dyDescent="0.15">
      <c r="A3186" s="26">
        <v>46046.770833333336</v>
      </c>
      <c r="B3186" s="25">
        <v>14.85</v>
      </c>
      <c r="C3186" s="25">
        <v>8.48</v>
      </c>
      <c r="D3186" s="25">
        <v>26.6</v>
      </c>
    </row>
    <row r="3187" spans="1:4" ht="13" x14ac:dyDescent="0.15">
      <c r="A3187" s="26">
        <v>46046.78125</v>
      </c>
      <c r="B3187" s="25">
        <v>13.57</v>
      </c>
      <c r="C3187" s="25">
        <v>8.4600000000000009</v>
      </c>
      <c r="D3187" s="25">
        <v>26.6</v>
      </c>
    </row>
    <row r="3188" spans="1:4" ht="13" x14ac:dyDescent="0.15">
      <c r="A3188" s="26">
        <v>46046.791666666664</v>
      </c>
      <c r="B3188" s="25">
        <v>14.43</v>
      </c>
      <c r="C3188" s="25">
        <v>8.4700000000000006</v>
      </c>
      <c r="D3188" s="25">
        <v>26.6</v>
      </c>
    </row>
    <row r="3189" spans="1:4" ht="13" x14ac:dyDescent="0.15">
      <c r="A3189" s="26">
        <v>46046.802083333336</v>
      </c>
      <c r="B3189" s="25">
        <v>14.38</v>
      </c>
      <c r="C3189" s="25">
        <v>8.48</v>
      </c>
      <c r="D3189" s="25">
        <v>26.6</v>
      </c>
    </row>
    <row r="3190" spans="1:4" ht="13" x14ac:dyDescent="0.15">
      <c r="A3190" s="26">
        <v>46046.8125</v>
      </c>
      <c r="B3190" s="25">
        <v>14.69</v>
      </c>
      <c r="C3190" s="25">
        <v>8.5</v>
      </c>
      <c r="D3190" s="25">
        <v>26.6</v>
      </c>
    </row>
    <row r="3191" spans="1:4" ht="13" x14ac:dyDescent="0.15">
      <c r="A3191" s="26">
        <v>46046.822916666664</v>
      </c>
      <c r="B3191" s="25">
        <v>14.08</v>
      </c>
      <c r="C3191" s="25">
        <v>8.49</v>
      </c>
      <c r="D3191" s="25">
        <v>26.6</v>
      </c>
    </row>
    <row r="3192" spans="1:4" ht="13" x14ac:dyDescent="0.15">
      <c r="A3192" s="26">
        <v>46046.833333333336</v>
      </c>
      <c r="B3192" s="25">
        <v>13.67</v>
      </c>
      <c r="C3192" s="25">
        <v>8.4700000000000006</v>
      </c>
      <c r="D3192" s="25">
        <v>26.5</v>
      </c>
    </row>
    <row r="3193" spans="1:4" ht="13" x14ac:dyDescent="0.15">
      <c r="A3193" s="26">
        <v>46046.84375</v>
      </c>
      <c r="B3193" s="25">
        <v>13.19</v>
      </c>
      <c r="C3193" s="25">
        <v>8.4700000000000006</v>
      </c>
      <c r="D3193" s="25">
        <v>26.5</v>
      </c>
    </row>
    <row r="3194" spans="1:4" ht="13" x14ac:dyDescent="0.15">
      <c r="A3194" s="26">
        <v>46046.854166666664</v>
      </c>
      <c r="B3194" s="25">
        <v>13.04</v>
      </c>
      <c r="C3194" s="25">
        <v>8.4499999999999993</v>
      </c>
      <c r="D3194" s="25">
        <v>26.5</v>
      </c>
    </row>
    <row r="3195" spans="1:4" ht="13" x14ac:dyDescent="0.15">
      <c r="A3195" s="26">
        <v>46046.864583333336</v>
      </c>
      <c r="B3195" s="25">
        <v>12.7</v>
      </c>
      <c r="C3195" s="25">
        <v>8.4499999999999993</v>
      </c>
      <c r="D3195" s="25">
        <v>26.4</v>
      </c>
    </row>
    <row r="3196" spans="1:4" ht="13" x14ac:dyDescent="0.15">
      <c r="A3196" s="26">
        <v>46046.875</v>
      </c>
      <c r="B3196" s="25">
        <v>12.6</v>
      </c>
      <c r="C3196" s="25">
        <v>8.4499999999999993</v>
      </c>
      <c r="D3196" s="25">
        <v>26.5</v>
      </c>
    </row>
    <row r="3197" spans="1:4" ht="13" x14ac:dyDescent="0.15">
      <c r="A3197" s="26">
        <v>46046.885416666664</v>
      </c>
      <c r="B3197" s="25">
        <v>12.31</v>
      </c>
      <c r="C3197" s="25">
        <v>8.4499999999999993</v>
      </c>
      <c r="D3197" s="25">
        <v>26.4</v>
      </c>
    </row>
    <row r="3198" spans="1:4" ht="13" x14ac:dyDescent="0.15">
      <c r="A3198" s="26">
        <v>46046.895833333336</v>
      </c>
      <c r="B3198" s="25">
        <v>11.98</v>
      </c>
      <c r="C3198" s="25">
        <v>8.43</v>
      </c>
      <c r="D3198" s="25">
        <v>26.4</v>
      </c>
    </row>
    <row r="3199" spans="1:4" ht="13" x14ac:dyDescent="0.15">
      <c r="A3199" s="26">
        <v>46046.90625</v>
      </c>
      <c r="B3199" s="25">
        <v>11.77</v>
      </c>
      <c r="C3199" s="25">
        <v>8.43</v>
      </c>
      <c r="D3199" s="25">
        <v>26.3</v>
      </c>
    </row>
    <row r="3200" spans="1:4" ht="13" x14ac:dyDescent="0.15">
      <c r="A3200" s="26">
        <v>46046.916666666664</v>
      </c>
      <c r="B3200" s="25">
        <v>11.38</v>
      </c>
      <c r="C3200" s="25">
        <v>8.43</v>
      </c>
      <c r="D3200" s="25">
        <v>26.3</v>
      </c>
    </row>
    <row r="3201" spans="1:4" ht="13" x14ac:dyDescent="0.15">
      <c r="A3201" s="26">
        <v>46046.927083333336</v>
      </c>
      <c r="B3201" s="25">
        <v>11.28</v>
      </c>
      <c r="C3201" s="25">
        <v>8.43</v>
      </c>
      <c r="D3201" s="25">
        <v>26.3</v>
      </c>
    </row>
    <row r="3202" spans="1:4" ht="13" x14ac:dyDescent="0.15">
      <c r="A3202" s="26">
        <v>46046.9375</v>
      </c>
      <c r="B3202" s="25">
        <v>10.95</v>
      </c>
      <c r="C3202" s="25">
        <v>8.43</v>
      </c>
      <c r="D3202" s="25">
        <v>26.2</v>
      </c>
    </row>
    <row r="3203" spans="1:4" ht="13" x14ac:dyDescent="0.15">
      <c r="A3203" s="26">
        <v>46046.947916666664</v>
      </c>
      <c r="B3203" s="25">
        <v>10.72</v>
      </c>
      <c r="C3203" s="25">
        <v>8.42</v>
      </c>
      <c r="D3203" s="25">
        <v>26.2</v>
      </c>
    </row>
    <row r="3204" spans="1:4" ht="13" x14ac:dyDescent="0.15">
      <c r="A3204" s="26">
        <v>46046.958333333336</v>
      </c>
      <c r="B3204" s="25">
        <v>10.61</v>
      </c>
      <c r="C3204" s="25">
        <v>8.42</v>
      </c>
      <c r="D3204" s="25">
        <v>26.2</v>
      </c>
    </row>
    <row r="3205" spans="1:4" ht="13" x14ac:dyDescent="0.15">
      <c r="A3205" s="26">
        <v>46046.96875</v>
      </c>
      <c r="B3205" s="25">
        <v>10.19</v>
      </c>
      <c r="C3205" s="25">
        <v>8.42</v>
      </c>
      <c r="D3205" s="25">
        <v>26.1</v>
      </c>
    </row>
    <row r="3206" spans="1:4" ht="13" x14ac:dyDescent="0.15">
      <c r="A3206" s="26">
        <v>46046.979166666664</v>
      </c>
      <c r="B3206" s="25">
        <v>10.029999999999999</v>
      </c>
      <c r="C3206" s="25">
        <v>8.41</v>
      </c>
      <c r="D3206" s="25">
        <v>26.1</v>
      </c>
    </row>
    <row r="3207" spans="1:4" ht="13" x14ac:dyDescent="0.15">
      <c r="A3207" s="26">
        <v>46046.989583333336</v>
      </c>
      <c r="B3207" s="25">
        <v>9.85</v>
      </c>
      <c r="C3207" s="25">
        <v>8.41</v>
      </c>
      <c r="D3207" s="25">
        <v>26.1</v>
      </c>
    </row>
    <row r="3208" spans="1:4" ht="13" x14ac:dyDescent="0.15">
      <c r="A3208" s="26">
        <v>46047</v>
      </c>
      <c r="B3208" s="25">
        <v>9.65</v>
      </c>
      <c r="C3208" s="25">
        <v>8.39</v>
      </c>
      <c r="D3208" s="25">
        <v>26.1</v>
      </c>
    </row>
    <row r="3209" spans="1:4" ht="13" x14ac:dyDescent="0.15">
      <c r="A3209" s="26">
        <v>46047.010416666664</v>
      </c>
      <c r="B3209" s="25">
        <v>9.4700000000000006</v>
      </c>
      <c r="C3209" s="25">
        <v>8.39</v>
      </c>
      <c r="D3209" s="25">
        <v>26.1</v>
      </c>
    </row>
    <row r="3210" spans="1:4" ht="13" x14ac:dyDescent="0.15">
      <c r="A3210" s="26">
        <v>46047.020833333336</v>
      </c>
      <c r="B3210" s="25">
        <v>9.2799999999999994</v>
      </c>
      <c r="C3210" s="25">
        <v>8.39</v>
      </c>
      <c r="D3210" s="25">
        <v>26.1</v>
      </c>
    </row>
    <row r="3211" spans="1:4" ht="13" x14ac:dyDescent="0.15">
      <c r="A3211" s="26">
        <v>46047.03125</v>
      </c>
      <c r="B3211" s="25">
        <v>9.0500000000000007</v>
      </c>
      <c r="C3211" s="25">
        <v>8.39</v>
      </c>
      <c r="D3211" s="25">
        <v>26.1</v>
      </c>
    </row>
    <row r="3212" spans="1:4" ht="13" x14ac:dyDescent="0.15">
      <c r="A3212" s="26">
        <v>46047.041666666664</v>
      </c>
      <c r="B3212" s="25">
        <v>8.89</v>
      </c>
      <c r="C3212" s="25">
        <v>8.3699999999999992</v>
      </c>
      <c r="D3212" s="25">
        <v>26</v>
      </c>
    </row>
    <row r="3213" spans="1:4" ht="13" x14ac:dyDescent="0.15">
      <c r="A3213" s="26">
        <v>46047.052083333336</v>
      </c>
      <c r="B3213" s="25">
        <v>8.6999999999999993</v>
      </c>
      <c r="C3213" s="25">
        <v>8.3699999999999992</v>
      </c>
      <c r="D3213" s="25">
        <v>26</v>
      </c>
    </row>
    <row r="3214" spans="1:4" ht="13" x14ac:dyDescent="0.15">
      <c r="A3214" s="26">
        <v>46047.0625</v>
      </c>
      <c r="B3214" s="25">
        <v>8.5</v>
      </c>
      <c r="C3214" s="25">
        <v>8.3699999999999992</v>
      </c>
      <c r="D3214" s="25">
        <v>26</v>
      </c>
    </row>
    <row r="3215" spans="1:4" ht="13" x14ac:dyDescent="0.15">
      <c r="A3215" s="26">
        <v>46047.072916666664</v>
      </c>
      <c r="B3215" s="25">
        <v>8.33</v>
      </c>
      <c r="C3215" s="25">
        <v>8.3699999999999992</v>
      </c>
      <c r="D3215" s="25">
        <v>26</v>
      </c>
    </row>
    <row r="3216" spans="1:4" ht="13" x14ac:dyDescent="0.15">
      <c r="A3216" s="26">
        <v>46047.083333333336</v>
      </c>
      <c r="B3216" s="25">
        <v>8.16</v>
      </c>
      <c r="C3216" s="25">
        <v>8.35</v>
      </c>
      <c r="D3216" s="25">
        <v>26</v>
      </c>
    </row>
    <row r="3217" spans="1:4" ht="13" x14ac:dyDescent="0.15">
      <c r="A3217" s="26">
        <v>46047.09375</v>
      </c>
      <c r="B3217" s="25">
        <v>8</v>
      </c>
      <c r="C3217" s="25">
        <v>8.35</v>
      </c>
      <c r="D3217" s="25">
        <v>26</v>
      </c>
    </row>
    <row r="3218" spans="1:4" ht="13" x14ac:dyDescent="0.15">
      <c r="A3218" s="26">
        <v>46047.125</v>
      </c>
      <c r="B3218" s="25">
        <v>7.79</v>
      </c>
      <c r="C3218" s="25">
        <v>8.35</v>
      </c>
      <c r="D3218" s="25">
        <v>25.9</v>
      </c>
    </row>
    <row r="3219" spans="1:4" ht="13" x14ac:dyDescent="0.15">
      <c r="A3219" s="26">
        <v>46047.135416666664</v>
      </c>
      <c r="B3219" s="25">
        <v>7.57</v>
      </c>
      <c r="C3219" s="25">
        <v>8.35</v>
      </c>
      <c r="D3219" s="25">
        <v>25.9</v>
      </c>
    </row>
    <row r="3220" spans="1:4" ht="13" x14ac:dyDescent="0.15">
      <c r="A3220" s="26">
        <v>46047.145833333336</v>
      </c>
      <c r="B3220" s="25">
        <v>7.43</v>
      </c>
      <c r="C3220" s="25">
        <v>8.33</v>
      </c>
      <c r="D3220" s="25">
        <v>25.9</v>
      </c>
    </row>
    <row r="3221" spans="1:4" ht="13" x14ac:dyDescent="0.15">
      <c r="A3221" s="26">
        <v>46047.15625</v>
      </c>
      <c r="B3221" s="25">
        <v>7.29</v>
      </c>
      <c r="C3221" s="25">
        <v>8.34</v>
      </c>
      <c r="D3221" s="25">
        <v>25.9</v>
      </c>
    </row>
    <row r="3222" spans="1:4" ht="13" x14ac:dyDescent="0.15">
      <c r="A3222" s="26">
        <v>46047.166666666664</v>
      </c>
      <c r="B3222" s="25">
        <v>7.16</v>
      </c>
      <c r="C3222" s="25">
        <v>8.34</v>
      </c>
      <c r="D3222" s="25">
        <v>25.9</v>
      </c>
    </row>
    <row r="3223" spans="1:4" ht="13" x14ac:dyDescent="0.15">
      <c r="A3223" s="26">
        <v>46047.177083333336</v>
      </c>
      <c r="B3223" s="25">
        <v>7.21</v>
      </c>
      <c r="C3223" s="25">
        <v>8.34</v>
      </c>
      <c r="D3223" s="25">
        <v>25.8</v>
      </c>
    </row>
    <row r="3224" spans="1:4" ht="13" x14ac:dyDescent="0.15">
      <c r="A3224" s="26">
        <v>46047.1875</v>
      </c>
      <c r="B3224" s="25">
        <v>6.88</v>
      </c>
      <c r="C3224" s="25">
        <v>8.34</v>
      </c>
      <c r="D3224" s="25">
        <v>25.8</v>
      </c>
    </row>
    <row r="3225" spans="1:4" ht="13" x14ac:dyDescent="0.15">
      <c r="A3225" s="26">
        <v>46047.197916666664</v>
      </c>
      <c r="B3225" s="25">
        <v>6.64</v>
      </c>
      <c r="C3225" s="25">
        <v>8.32</v>
      </c>
      <c r="D3225" s="25">
        <v>25.8</v>
      </c>
    </row>
    <row r="3226" spans="1:4" ht="13" x14ac:dyDescent="0.15">
      <c r="A3226" s="26">
        <v>46047.208333333336</v>
      </c>
      <c r="B3226" s="25">
        <v>6.46</v>
      </c>
      <c r="C3226" s="25">
        <v>8.32</v>
      </c>
      <c r="D3226" s="25">
        <v>25.8</v>
      </c>
    </row>
    <row r="3227" spans="1:4" ht="13" x14ac:dyDescent="0.15">
      <c r="A3227" s="26">
        <v>46047.21875</v>
      </c>
      <c r="B3227" s="25">
        <v>6.32</v>
      </c>
      <c r="C3227" s="25">
        <v>8.32</v>
      </c>
      <c r="D3227" s="25">
        <v>25.8</v>
      </c>
    </row>
    <row r="3228" spans="1:4" ht="13" x14ac:dyDescent="0.15">
      <c r="A3228" s="26">
        <v>46047.229166666664</v>
      </c>
      <c r="B3228" s="25">
        <v>6.18</v>
      </c>
      <c r="C3228" s="25">
        <v>8.31</v>
      </c>
      <c r="D3228" s="25">
        <v>25.8</v>
      </c>
    </row>
    <row r="3229" spans="1:4" ht="13" x14ac:dyDescent="0.15">
      <c r="A3229" s="26">
        <v>46047.239583333336</v>
      </c>
      <c r="B3229" s="25">
        <v>5.86</v>
      </c>
      <c r="C3229" s="25">
        <v>8.31</v>
      </c>
      <c r="D3229" s="25">
        <v>25.8</v>
      </c>
    </row>
    <row r="3230" spans="1:4" ht="13" x14ac:dyDescent="0.15">
      <c r="A3230" s="26">
        <v>46047.25</v>
      </c>
      <c r="B3230" s="25">
        <v>5.88</v>
      </c>
      <c r="C3230" s="25">
        <v>8.3000000000000007</v>
      </c>
      <c r="D3230" s="25">
        <v>25.7</v>
      </c>
    </row>
    <row r="3231" spans="1:4" ht="13" x14ac:dyDescent="0.15">
      <c r="A3231" s="26">
        <v>46047.260416666664</v>
      </c>
      <c r="B3231" s="25">
        <v>5.54</v>
      </c>
      <c r="C3231" s="25">
        <v>8.3000000000000007</v>
      </c>
      <c r="D3231" s="25">
        <v>25.7</v>
      </c>
    </row>
    <row r="3232" spans="1:4" ht="13" x14ac:dyDescent="0.15">
      <c r="A3232" s="26">
        <v>46047.270833333336</v>
      </c>
      <c r="B3232" s="25">
        <v>5.33</v>
      </c>
      <c r="C3232" s="25">
        <v>8.2799999999999994</v>
      </c>
      <c r="D3232" s="25">
        <v>25.7</v>
      </c>
    </row>
    <row r="3233" spans="1:4" ht="13" x14ac:dyDescent="0.15">
      <c r="A3233" s="26">
        <v>46047.28125</v>
      </c>
      <c r="B3233" s="25">
        <v>5.0999999999999996</v>
      </c>
      <c r="C3233" s="25">
        <v>8.2799999999999994</v>
      </c>
      <c r="D3233" s="25">
        <v>25.7</v>
      </c>
    </row>
    <row r="3234" spans="1:4" ht="13" x14ac:dyDescent="0.15">
      <c r="A3234" s="26">
        <v>46047.291666666664</v>
      </c>
      <c r="B3234" s="25">
        <v>5.04</v>
      </c>
      <c r="C3234" s="25">
        <v>8.2799999999999994</v>
      </c>
      <c r="D3234" s="25">
        <v>25.6</v>
      </c>
    </row>
    <row r="3235" spans="1:4" ht="13" x14ac:dyDescent="0.15">
      <c r="A3235" s="26">
        <v>46047.302083333336</v>
      </c>
      <c r="B3235" s="25">
        <v>5.16</v>
      </c>
      <c r="C3235" s="25">
        <v>8.2799999999999994</v>
      </c>
      <c r="D3235" s="25">
        <v>25.6</v>
      </c>
    </row>
    <row r="3236" spans="1:4" ht="13" x14ac:dyDescent="0.15">
      <c r="A3236" s="26">
        <v>46047.3125</v>
      </c>
      <c r="B3236" s="25">
        <v>5.16</v>
      </c>
      <c r="C3236" s="25">
        <v>8.2799999999999994</v>
      </c>
      <c r="D3236" s="25">
        <v>25.6</v>
      </c>
    </row>
    <row r="3237" spans="1:4" ht="13" x14ac:dyDescent="0.15">
      <c r="A3237" s="26">
        <v>46047.322916666664</v>
      </c>
      <c r="B3237" s="25">
        <v>5.09</v>
      </c>
      <c r="C3237" s="25">
        <v>8.2799999999999994</v>
      </c>
      <c r="D3237" s="25">
        <v>25.6</v>
      </c>
    </row>
    <row r="3238" spans="1:4" ht="13" x14ac:dyDescent="0.15">
      <c r="A3238" s="26">
        <v>46047.333333333336</v>
      </c>
      <c r="B3238" s="25">
        <v>5.21</v>
      </c>
      <c r="C3238" s="25">
        <v>8.2799999999999994</v>
      </c>
      <c r="D3238" s="25">
        <v>25.6</v>
      </c>
    </row>
    <row r="3239" spans="1:4" ht="13" x14ac:dyDescent="0.15">
      <c r="A3239" s="26">
        <v>46047.34375</v>
      </c>
      <c r="B3239" s="25">
        <v>5.36</v>
      </c>
      <c r="C3239" s="25">
        <v>8.2799999999999994</v>
      </c>
      <c r="D3239" s="25">
        <v>25.6</v>
      </c>
    </row>
    <row r="3240" spans="1:4" ht="13" x14ac:dyDescent="0.15">
      <c r="A3240" s="26">
        <v>46047.354166666664</v>
      </c>
      <c r="B3240" s="25">
        <v>5.36</v>
      </c>
      <c r="C3240" s="25">
        <v>8.2799999999999994</v>
      </c>
      <c r="D3240" s="25">
        <v>25.6</v>
      </c>
    </row>
    <row r="3241" spans="1:4" ht="13" x14ac:dyDescent="0.15">
      <c r="A3241" s="26">
        <v>46047.364583333336</v>
      </c>
      <c r="B3241" s="25">
        <v>5.41</v>
      </c>
      <c r="C3241" s="25">
        <v>8.2799999999999994</v>
      </c>
      <c r="D3241" s="25">
        <v>25.6</v>
      </c>
    </row>
    <row r="3242" spans="1:4" ht="13" x14ac:dyDescent="0.15">
      <c r="A3242" s="26">
        <v>46047.375</v>
      </c>
      <c r="B3242" s="25">
        <v>5.83</v>
      </c>
      <c r="C3242" s="25">
        <v>8.2899999999999991</v>
      </c>
      <c r="D3242" s="25">
        <v>25.7</v>
      </c>
    </row>
    <row r="3243" spans="1:4" ht="13" x14ac:dyDescent="0.15">
      <c r="A3243" s="26">
        <v>46047.385416666664</v>
      </c>
      <c r="B3243" s="25">
        <v>6.39</v>
      </c>
      <c r="C3243" s="25">
        <v>8.3000000000000007</v>
      </c>
      <c r="D3243" s="25">
        <v>25.8</v>
      </c>
    </row>
    <row r="3244" spans="1:4" ht="13" x14ac:dyDescent="0.15">
      <c r="A3244" s="26">
        <v>46047.395833333336</v>
      </c>
      <c r="B3244" s="25">
        <v>6.7</v>
      </c>
      <c r="C3244" s="25">
        <v>8.31</v>
      </c>
      <c r="D3244" s="25">
        <v>25.8</v>
      </c>
    </row>
    <row r="3245" spans="1:4" ht="13" x14ac:dyDescent="0.15">
      <c r="A3245" s="26">
        <v>46047.40625</v>
      </c>
      <c r="B3245" s="25">
        <v>7.3</v>
      </c>
      <c r="C3245" s="25">
        <v>8.33</v>
      </c>
      <c r="D3245" s="25">
        <v>26</v>
      </c>
    </row>
    <row r="3246" spans="1:4" ht="13" x14ac:dyDescent="0.15">
      <c r="A3246" s="26">
        <v>46047.416666666664</v>
      </c>
      <c r="B3246" s="25">
        <v>7.78</v>
      </c>
      <c r="C3246" s="25">
        <v>8.35</v>
      </c>
      <c r="D3246" s="25">
        <v>26</v>
      </c>
    </row>
    <row r="3247" spans="1:4" ht="13" x14ac:dyDescent="0.15">
      <c r="A3247" s="26">
        <v>46047.427083333336</v>
      </c>
      <c r="B3247" s="25">
        <v>8.07</v>
      </c>
      <c r="C3247" s="25">
        <v>8.35</v>
      </c>
      <c r="D3247" s="25">
        <v>26</v>
      </c>
    </row>
    <row r="3248" spans="1:4" ht="13" x14ac:dyDescent="0.15">
      <c r="A3248" s="26">
        <v>46047.4375</v>
      </c>
      <c r="B3248" s="25">
        <v>8.68</v>
      </c>
      <c r="C3248" s="25">
        <v>8.36</v>
      </c>
      <c r="D3248" s="25">
        <v>26.1</v>
      </c>
    </row>
    <row r="3249" spans="1:4" ht="13" x14ac:dyDescent="0.15">
      <c r="A3249" s="26">
        <v>46047.447916666664</v>
      </c>
      <c r="B3249" s="25">
        <v>9.66</v>
      </c>
      <c r="C3249" s="25">
        <v>8.3800000000000008</v>
      </c>
      <c r="D3249" s="25">
        <v>26.2</v>
      </c>
    </row>
    <row r="3250" spans="1:4" ht="13" x14ac:dyDescent="0.15">
      <c r="A3250" s="26">
        <v>46047.458333333336</v>
      </c>
      <c r="B3250" s="25">
        <v>9.83</v>
      </c>
      <c r="C3250" s="25">
        <v>8.3800000000000008</v>
      </c>
      <c r="D3250" s="25">
        <v>26.3</v>
      </c>
    </row>
    <row r="3251" spans="1:4" ht="13" x14ac:dyDescent="0.15">
      <c r="A3251" s="26">
        <v>46047.46875</v>
      </c>
      <c r="B3251" s="25">
        <v>10.43</v>
      </c>
      <c r="C3251" s="25">
        <v>8.4</v>
      </c>
      <c r="D3251" s="25">
        <v>26.3</v>
      </c>
    </row>
    <row r="3252" spans="1:4" ht="13" x14ac:dyDescent="0.15">
      <c r="A3252" s="26">
        <v>46047.479166666664</v>
      </c>
      <c r="B3252" s="25">
        <v>11.36</v>
      </c>
      <c r="C3252" s="25">
        <v>8.42</v>
      </c>
      <c r="D3252" s="25">
        <v>26.5</v>
      </c>
    </row>
    <row r="3253" spans="1:4" ht="13" x14ac:dyDescent="0.15">
      <c r="A3253" s="26">
        <v>46047.489583333336</v>
      </c>
      <c r="B3253" s="25">
        <v>11.86</v>
      </c>
      <c r="C3253" s="25">
        <v>8.42</v>
      </c>
      <c r="D3253" s="25">
        <v>26.6</v>
      </c>
    </row>
    <row r="3254" spans="1:4" ht="13" x14ac:dyDescent="0.15">
      <c r="A3254" s="26">
        <v>46047.5</v>
      </c>
      <c r="B3254" s="25">
        <v>12.56</v>
      </c>
      <c r="C3254" s="25">
        <v>8.44</v>
      </c>
      <c r="D3254" s="25">
        <v>26.8</v>
      </c>
    </row>
    <row r="3255" spans="1:4" ht="13" x14ac:dyDescent="0.15">
      <c r="A3255" s="26">
        <v>46047.510416666664</v>
      </c>
      <c r="B3255" s="25">
        <v>12.88</v>
      </c>
      <c r="C3255" s="25">
        <v>8.43</v>
      </c>
      <c r="D3255" s="25">
        <v>26.8</v>
      </c>
    </row>
    <row r="3256" spans="1:4" ht="13" x14ac:dyDescent="0.15">
      <c r="A3256" s="26">
        <v>46047.520833333336</v>
      </c>
      <c r="B3256" s="25">
        <v>12.65</v>
      </c>
      <c r="C3256" s="25">
        <v>8.44</v>
      </c>
      <c r="D3256" s="25">
        <v>26.8</v>
      </c>
    </row>
    <row r="3257" spans="1:4" ht="13" x14ac:dyDescent="0.15">
      <c r="A3257" s="26">
        <v>46047.53125</v>
      </c>
      <c r="B3257" s="25">
        <v>12.64</v>
      </c>
      <c r="C3257" s="25">
        <v>8.4600000000000009</v>
      </c>
      <c r="D3257" s="25">
        <v>26.9</v>
      </c>
    </row>
    <row r="3258" spans="1:4" ht="13" x14ac:dyDescent="0.15">
      <c r="A3258" s="26">
        <v>46047.541666666664</v>
      </c>
      <c r="B3258" s="25">
        <v>13.63</v>
      </c>
      <c r="C3258" s="25">
        <v>8.4499999999999993</v>
      </c>
      <c r="D3258" s="25">
        <v>27</v>
      </c>
    </row>
    <row r="3259" spans="1:4" ht="13" x14ac:dyDescent="0.15">
      <c r="A3259" s="26">
        <v>46047.552083333336</v>
      </c>
      <c r="B3259" s="25">
        <v>14.81</v>
      </c>
      <c r="C3259" s="25">
        <v>8.4700000000000006</v>
      </c>
      <c r="D3259" s="25">
        <v>27.2</v>
      </c>
    </row>
    <row r="3260" spans="1:4" ht="13" x14ac:dyDescent="0.15">
      <c r="A3260" s="26">
        <v>46047.5625</v>
      </c>
      <c r="B3260" s="25">
        <v>14.49</v>
      </c>
      <c r="C3260" s="25">
        <v>8.49</v>
      </c>
      <c r="D3260" s="25">
        <v>27.2</v>
      </c>
    </row>
    <row r="3261" spans="1:4" ht="13" x14ac:dyDescent="0.15">
      <c r="A3261" s="26">
        <v>46047.572916666664</v>
      </c>
      <c r="B3261" s="25">
        <v>15.67</v>
      </c>
      <c r="C3261" s="25">
        <v>8.49</v>
      </c>
      <c r="D3261" s="25">
        <v>27.2</v>
      </c>
    </row>
    <row r="3262" spans="1:4" ht="13" x14ac:dyDescent="0.15">
      <c r="A3262" s="26">
        <v>46047.583333333336</v>
      </c>
      <c r="B3262" s="25">
        <v>15.65</v>
      </c>
      <c r="C3262" s="25">
        <v>8.5</v>
      </c>
      <c r="D3262" s="25">
        <v>27.3</v>
      </c>
    </row>
    <row r="3263" spans="1:4" ht="13" x14ac:dyDescent="0.15">
      <c r="A3263" s="26">
        <v>46047.59375</v>
      </c>
      <c r="B3263" s="25">
        <v>15.71</v>
      </c>
      <c r="C3263" s="25">
        <v>8.49</v>
      </c>
      <c r="D3263" s="25">
        <v>27.3</v>
      </c>
    </row>
    <row r="3264" spans="1:4" ht="13" x14ac:dyDescent="0.15">
      <c r="A3264" s="26">
        <v>46047.604166666664</v>
      </c>
      <c r="B3264" s="25">
        <v>16.04</v>
      </c>
      <c r="C3264" s="25">
        <v>8.51</v>
      </c>
      <c r="D3264" s="25">
        <v>27.3</v>
      </c>
    </row>
    <row r="3265" spans="1:4" ht="13" x14ac:dyDescent="0.15">
      <c r="A3265" s="26">
        <v>46047.614583333336</v>
      </c>
      <c r="B3265" s="25">
        <v>16.78</v>
      </c>
      <c r="C3265" s="25">
        <v>8.51</v>
      </c>
      <c r="D3265" s="25">
        <v>27.4</v>
      </c>
    </row>
    <row r="3266" spans="1:4" ht="13" x14ac:dyDescent="0.15">
      <c r="A3266" s="26">
        <v>46047.625</v>
      </c>
      <c r="B3266" s="25">
        <v>17.149999999999999</v>
      </c>
      <c r="C3266" s="25">
        <v>8.52</v>
      </c>
      <c r="D3266" s="25">
        <v>27.4</v>
      </c>
    </row>
    <row r="3267" spans="1:4" ht="13" x14ac:dyDescent="0.15">
      <c r="A3267" s="26">
        <v>46047.635416666664</v>
      </c>
      <c r="B3267" s="25">
        <v>17.66</v>
      </c>
      <c r="C3267" s="25">
        <v>8.5399999999999991</v>
      </c>
      <c r="D3267" s="25">
        <v>27.5</v>
      </c>
    </row>
    <row r="3268" spans="1:4" ht="13" x14ac:dyDescent="0.15">
      <c r="A3268" s="26">
        <v>46047.645833333336</v>
      </c>
      <c r="B3268" s="25">
        <v>17.23</v>
      </c>
      <c r="C3268" s="25">
        <v>8.52</v>
      </c>
      <c r="D3268" s="25">
        <v>27.4</v>
      </c>
    </row>
    <row r="3269" spans="1:4" ht="13" x14ac:dyDescent="0.15">
      <c r="A3269" s="26">
        <v>46047.666666666664</v>
      </c>
      <c r="B3269" s="25">
        <v>18.329999999999998</v>
      </c>
      <c r="C3269" s="25">
        <v>8.5399999999999991</v>
      </c>
      <c r="D3269" s="25">
        <v>27.5</v>
      </c>
    </row>
    <row r="3270" spans="1:4" ht="13" x14ac:dyDescent="0.15">
      <c r="A3270" s="26">
        <v>46047.677083333336</v>
      </c>
      <c r="B3270" s="25">
        <v>18.59</v>
      </c>
      <c r="C3270" s="25">
        <v>8.56</v>
      </c>
      <c r="D3270" s="25">
        <v>27.6</v>
      </c>
    </row>
    <row r="3271" spans="1:4" ht="13" x14ac:dyDescent="0.15">
      <c r="A3271" s="26">
        <v>46047.6875</v>
      </c>
      <c r="B3271" s="25">
        <v>17.399999999999999</v>
      </c>
      <c r="C3271" s="25">
        <v>8.5500000000000007</v>
      </c>
      <c r="D3271" s="25">
        <v>27.5</v>
      </c>
    </row>
    <row r="3272" spans="1:4" ht="13" x14ac:dyDescent="0.15">
      <c r="A3272" s="26">
        <v>46047.697916666664</v>
      </c>
      <c r="B3272" s="25">
        <v>17.89</v>
      </c>
      <c r="C3272" s="25">
        <v>8.5299999999999994</v>
      </c>
      <c r="D3272" s="25">
        <v>27.5</v>
      </c>
    </row>
    <row r="3273" spans="1:4" ht="13" x14ac:dyDescent="0.15">
      <c r="A3273" s="26">
        <v>46047.708333333336</v>
      </c>
      <c r="B3273" s="25">
        <v>16.739999999999998</v>
      </c>
      <c r="C3273" s="25">
        <v>8.5299999999999994</v>
      </c>
      <c r="D3273" s="25">
        <v>27.3</v>
      </c>
    </row>
    <row r="3274" spans="1:4" ht="13" x14ac:dyDescent="0.15">
      <c r="A3274" s="26">
        <v>46047.71875</v>
      </c>
      <c r="B3274" s="25">
        <v>16.46</v>
      </c>
      <c r="C3274" s="25">
        <v>8.51</v>
      </c>
      <c r="D3274" s="25">
        <v>27.3</v>
      </c>
    </row>
    <row r="3275" spans="1:4" ht="13" x14ac:dyDescent="0.15">
      <c r="A3275" s="26">
        <v>46047.729166666664</v>
      </c>
      <c r="B3275" s="25">
        <v>16.02</v>
      </c>
      <c r="C3275" s="25">
        <v>8.52</v>
      </c>
      <c r="D3275" s="25">
        <v>27.3</v>
      </c>
    </row>
    <row r="3276" spans="1:4" ht="13" x14ac:dyDescent="0.15">
      <c r="A3276" s="26">
        <v>46047.739583333336</v>
      </c>
      <c r="B3276" s="25">
        <v>16.43</v>
      </c>
      <c r="C3276" s="25">
        <v>8.52</v>
      </c>
      <c r="D3276" s="25">
        <v>27.3</v>
      </c>
    </row>
    <row r="3277" spans="1:4" ht="13" x14ac:dyDescent="0.15">
      <c r="A3277" s="26">
        <v>46047.75</v>
      </c>
      <c r="B3277" s="25">
        <v>16.27</v>
      </c>
      <c r="C3277" s="25">
        <v>8.52</v>
      </c>
      <c r="D3277" s="25">
        <v>27.2</v>
      </c>
    </row>
    <row r="3278" spans="1:4" ht="13" x14ac:dyDescent="0.15">
      <c r="A3278" s="26">
        <v>46047.760416666664</v>
      </c>
      <c r="B3278" s="25">
        <v>15.36</v>
      </c>
      <c r="C3278" s="25">
        <v>8.5</v>
      </c>
      <c r="D3278" s="25">
        <v>27.1</v>
      </c>
    </row>
    <row r="3279" spans="1:4" ht="13" x14ac:dyDescent="0.15">
      <c r="A3279" s="26">
        <v>46047.770833333336</v>
      </c>
      <c r="B3279" s="25">
        <v>15.68</v>
      </c>
      <c r="C3279" s="25">
        <v>8.5</v>
      </c>
      <c r="D3279" s="25">
        <v>27.1</v>
      </c>
    </row>
    <row r="3280" spans="1:4" ht="13" x14ac:dyDescent="0.15">
      <c r="A3280" s="26">
        <v>46047.78125</v>
      </c>
      <c r="B3280" s="25">
        <v>14.98</v>
      </c>
      <c r="C3280" s="25">
        <v>8.48</v>
      </c>
      <c r="D3280" s="25">
        <v>27.1</v>
      </c>
    </row>
    <row r="3281" spans="1:4" ht="13" x14ac:dyDescent="0.15">
      <c r="A3281" s="26">
        <v>46047.791666666664</v>
      </c>
      <c r="B3281" s="25">
        <v>14.77</v>
      </c>
      <c r="C3281" s="25">
        <v>8.48</v>
      </c>
      <c r="D3281" s="25">
        <v>27.1</v>
      </c>
    </row>
    <row r="3282" spans="1:4" ht="13" x14ac:dyDescent="0.15">
      <c r="A3282" s="26">
        <v>46047.802083333336</v>
      </c>
      <c r="B3282" s="25">
        <v>14.22</v>
      </c>
      <c r="C3282" s="25">
        <v>8.48</v>
      </c>
      <c r="D3282" s="25">
        <v>27</v>
      </c>
    </row>
    <row r="3283" spans="1:4" ht="13" x14ac:dyDescent="0.15">
      <c r="A3283" s="26">
        <v>46047.8125</v>
      </c>
      <c r="B3283" s="25">
        <v>13.65</v>
      </c>
      <c r="C3283" s="25">
        <v>8.4700000000000006</v>
      </c>
      <c r="D3283" s="25">
        <v>27</v>
      </c>
    </row>
    <row r="3284" spans="1:4" ht="13" x14ac:dyDescent="0.15">
      <c r="A3284" s="26">
        <v>46047.822916666664</v>
      </c>
      <c r="B3284" s="25">
        <v>13.44</v>
      </c>
      <c r="C3284" s="25">
        <v>8.4700000000000006</v>
      </c>
      <c r="D3284" s="25">
        <v>27</v>
      </c>
    </row>
    <row r="3285" spans="1:4" ht="13" x14ac:dyDescent="0.15">
      <c r="A3285" s="26">
        <v>46047.833333333336</v>
      </c>
      <c r="B3285" s="25">
        <v>13.12</v>
      </c>
      <c r="C3285" s="25">
        <v>8.4499999999999993</v>
      </c>
      <c r="D3285" s="25">
        <v>26.9</v>
      </c>
    </row>
    <row r="3286" spans="1:4" ht="13" x14ac:dyDescent="0.15">
      <c r="A3286" s="26">
        <v>46047.84375</v>
      </c>
      <c r="B3286" s="25">
        <v>12.68</v>
      </c>
      <c r="C3286" s="25">
        <v>8.4499999999999993</v>
      </c>
      <c r="D3286" s="25">
        <v>26.8</v>
      </c>
    </row>
    <row r="3287" spans="1:4" ht="13" x14ac:dyDescent="0.15">
      <c r="A3287" s="26">
        <v>46047.854166666664</v>
      </c>
      <c r="B3287" s="25">
        <v>12.23</v>
      </c>
      <c r="C3287" s="25">
        <v>8.4499999999999993</v>
      </c>
      <c r="D3287" s="25">
        <v>26.8</v>
      </c>
    </row>
    <row r="3288" spans="1:4" ht="13" x14ac:dyDescent="0.15">
      <c r="A3288" s="26">
        <v>46047.864583333336</v>
      </c>
      <c r="B3288" s="25">
        <v>11.91</v>
      </c>
      <c r="C3288" s="25">
        <v>8.44</v>
      </c>
      <c r="D3288" s="25">
        <v>26.8</v>
      </c>
    </row>
    <row r="3289" spans="1:4" ht="13" x14ac:dyDescent="0.15">
      <c r="A3289" s="26">
        <v>46047.875</v>
      </c>
      <c r="B3289" s="25">
        <v>11.58</v>
      </c>
      <c r="C3289" s="25">
        <v>8.43</v>
      </c>
      <c r="D3289" s="25">
        <v>26.8</v>
      </c>
    </row>
    <row r="3290" spans="1:4" ht="13" x14ac:dyDescent="0.15">
      <c r="A3290" s="26">
        <v>46047.885416666664</v>
      </c>
      <c r="B3290" s="25">
        <v>11.31</v>
      </c>
      <c r="C3290" s="25">
        <v>8.43</v>
      </c>
      <c r="D3290" s="25">
        <v>26.7</v>
      </c>
    </row>
    <row r="3291" spans="1:4" ht="13" x14ac:dyDescent="0.15">
      <c r="A3291" s="26">
        <v>46047.895833333336</v>
      </c>
      <c r="B3291" s="25">
        <v>11.11</v>
      </c>
      <c r="C3291" s="25">
        <v>8.42</v>
      </c>
      <c r="D3291" s="25">
        <v>26.6</v>
      </c>
    </row>
    <row r="3292" spans="1:4" ht="13" x14ac:dyDescent="0.15">
      <c r="A3292" s="26">
        <v>46047.90625</v>
      </c>
      <c r="B3292" s="25">
        <v>10.88</v>
      </c>
      <c r="C3292" s="25">
        <v>8.42</v>
      </c>
      <c r="D3292" s="25">
        <v>26.6</v>
      </c>
    </row>
    <row r="3293" spans="1:4" ht="13" x14ac:dyDescent="0.15">
      <c r="A3293" s="26">
        <v>46047.916666666664</v>
      </c>
      <c r="B3293" s="25">
        <v>10.72</v>
      </c>
      <c r="C3293" s="25">
        <v>8.42</v>
      </c>
      <c r="D3293" s="25">
        <v>26.6</v>
      </c>
    </row>
    <row r="3294" spans="1:4" ht="13" x14ac:dyDescent="0.15">
      <c r="A3294" s="26">
        <v>46047.927083333336</v>
      </c>
      <c r="B3294" s="25">
        <v>10.23</v>
      </c>
      <c r="C3294" s="25">
        <v>8.4</v>
      </c>
      <c r="D3294" s="25">
        <v>26.6</v>
      </c>
    </row>
    <row r="3295" spans="1:4" ht="13" x14ac:dyDescent="0.15">
      <c r="A3295" s="26">
        <v>46047.9375</v>
      </c>
      <c r="B3295" s="25">
        <v>9.9</v>
      </c>
      <c r="C3295" s="25">
        <v>8.4</v>
      </c>
      <c r="D3295" s="25">
        <v>26.6</v>
      </c>
    </row>
    <row r="3296" spans="1:4" ht="13" x14ac:dyDescent="0.15">
      <c r="A3296" s="26">
        <v>46047.947916666664</v>
      </c>
      <c r="B3296" s="25">
        <v>9.42</v>
      </c>
      <c r="C3296" s="25">
        <v>8.3800000000000008</v>
      </c>
      <c r="D3296" s="25">
        <v>26.5</v>
      </c>
    </row>
    <row r="3297" spans="1:4" ht="13" x14ac:dyDescent="0.15">
      <c r="A3297" s="26">
        <v>46047.958333333336</v>
      </c>
      <c r="B3297" s="25">
        <v>8.9499999999999993</v>
      </c>
      <c r="C3297" s="25">
        <v>8.3699999999999992</v>
      </c>
      <c r="D3297" s="25">
        <v>26.5</v>
      </c>
    </row>
    <row r="3298" spans="1:4" ht="13" x14ac:dyDescent="0.15">
      <c r="A3298" s="26">
        <v>46047.96875</v>
      </c>
      <c r="B3298" s="25">
        <v>8.3000000000000007</v>
      </c>
      <c r="C3298" s="25">
        <v>8.35</v>
      </c>
      <c r="D3298" s="25">
        <v>26.5</v>
      </c>
    </row>
    <row r="3299" spans="1:4" ht="13" x14ac:dyDescent="0.15">
      <c r="A3299" s="26">
        <v>46047.979166666664</v>
      </c>
      <c r="B3299" s="25">
        <v>8.19</v>
      </c>
      <c r="C3299" s="25">
        <v>8.35</v>
      </c>
      <c r="D3299" s="25">
        <v>26.4</v>
      </c>
    </row>
    <row r="3300" spans="1:4" ht="13" x14ac:dyDescent="0.15">
      <c r="A3300" s="26">
        <v>46047.989583333336</v>
      </c>
      <c r="B3300" s="25">
        <v>7.93</v>
      </c>
      <c r="C3300" s="25">
        <v>8.34</v>
      </c>
      <c r="D3300" s="25">
        <v>26.4</v>
      </c>
    </row>
    <row r="3301" spans="1:4" ht="13" x14ac:dyDescent="0.15">
      <c r="A3301" s="26">
        <v>46048</v>
      </c>
      <c r="B3301" s="25">
        <v>7.97</v>
      </c>
      <c r="C3301" s="25">
        <v>8.34</v>
      </c>
      <c r="D3301" s="25">
        <v>26.4</v>
      </c>
    </row>
    <row r="3302" spans="1:4" ht="13" x14ac:dyDescent="0.15">
      <c r="A3302" s="26">
        <v>46048.010416666664</v>
      </c>
      <c r="B3302" s="25">
        <v>7.88</v>
      </c>
      <c r="C3302" s="25">
        <v>8.34</v>
      </c>
      <c r="D3302" s="25">
        <v>26.4</v>
      </c>
    </row>
    <row r="3303" spans="1:4" ht="13" x14ac:dyDescent="0.15">
      <c r="A3303" s="26">
        <v>46048.020833333336</v>
      </c>
      <c r="B3303" s="25">
        <v>7.83</v>
      </c>
      <c r="C3303" s="25">
        <v>8.34</v>
      </c>
      <c r="D3303" s="25">
        <v>26.4</v>
      </c>
    </row>
    <row r="3304" spans="1:4" ht="13" x14ac:dyDescent="0.15">
      <c r="A3304" s="26">
        <v>46048.03125</v>
      </c>
      <c r="B3304" s="25">
        <v>7.61</v>
      </c>
      <c r="C3304" s="25">
        <v>8.34</v>
      </c>
      <c r="D3304" s="25">
        <v>26.4</v>
      </c>
    </row>
    <row r="3305" spans="1:4" ht="13" x14ac:dyDescent="0.15">
      <c r="A3305" s="26">
        <v>46048.041666666664</v>
      </c>
      <c r="B3305" s="25">
        <v>7.57</v>
      </c>
      <c r="C3305" s="25">
        <v>8.34</v>
      </c>
      <c r="D3305" s="25">
        <v>26.4</v>
      </c>
    </row>
    <row r="3306" spans="1:4" ht="13" x14ac:dyDescent="0.15">
      <c r="A3306" s="26">
        <v>46048.052083333336</v>
      </c>
      <c r="B3306" s="25">
        <v>7.36</v>
      </c>
      <c r="C3306" s="25">
        <v>8.32</v>
      </c>
      <c r="D3306" s="25">
        <v>26.4</v>
      </c>
    </row>
    <row r="3307" spans="1:4" ht="13" x14ac:dyDescent="0.15">
      <c r="A3307" s="26">
        <v>46048.0625</v>
      </c>
      <c r="B3307" s="25">
        <v>7.22</v>
      </c>
      <c r="C3307" s="25">
        <v>8.32</v>
      </c>
      <c r="D3307" s="25">
        <v>26.3</v>
      </c>
    </row>
    <row r="3308" spans="1:4" ht="13" x14ac:dyDescent="0.15">
      <c r="A3308" s="26">
        <v>46048.072916666664</v>
      </c>
      <c r="B3308" s="25">
        <v>7.12</v>
      </c>
      <c r="C3308" s="25">
        <v>8.32</v>
      </c>
      <c r="D3308" s="25">
        <v>26.3</v>
      </c>
    </row>
    <row r="3309" spans="1:4" ht="13" x14ac:dyDescent="0.15">
      <c r="A3309" s="26">
        <v>46048.083333333336</v>
      </c>
      <c r="B3309" s="25">
        <v>6.89</v>
      </c>
      <c r="C3309" s="25">
        <v>8.32</v>
      </c>
      <c r="D3309" s="25">
        <v>26.3</v>
      </c>
    </row>
    <row r="3310" spans="1:4" ht="13" x14ac:dyDescent="0.15">
      <c r="A3310" s="26">
        <v>46048.09375</v>
      </c>
      <c r="B3310" s="25">
        <v>6.75</v>
      </c>
      <c r="C3310" s="25">
        <v>8.32</v>
      </c>
      <c r="D3310" s="25">
        <v>26.3</v>
      </c>
    </row>
    <row r="3311" spans="1:4" ht="13" x14ac:dyDescent="0.15">
      <c r="A3311" s="26">
        <v>46048.104166666664</v>
      </c>
      <c r="B3311" s="25">
        <v>6.64</v>
      </c>
      <c r="C3311" s="25">
        <v>8.31</v>
      </c>
      <c r="D3311" s="25">
        <v>26.3</v>
      </c>
    </row>
    <row r="3312" spans="1:4" ht="13" x14ac:dyDescent="0.15">
      <c r="A3312" s="26">
        <v>46048.114583333336</v>
      </c>
      <c r="B3312" s="25">
        <v>6.47</v>
      </c>
      <c r="C3312" s="25">
        <v>8.31</v>
      </c>
      <c r="D3312" s="25">
        <v>26.2</v>
      </c>
    </row>
    <row r="3313" spans="1:4" ht="13" x14ac:dyDescent="0.15">
      <c r="A3313" s="26">
        <v>46048.125</v>
      </c>
      <c r="B3313" s="25">
        <v>6.31</v>
      </c>
      <c r="C3313" s="25">
        <v>8.2899999999999991</v>
      </c>
      <c r="D3313" s="25">
        <v>26.3</v>
      </c>
    </row>
    <row r="3314" spans="1:4" ht="13" x14ac:dyDescent="0.15">
      <c r="A3314" s="26">
        <v>46048.135416666664</v>
      </c>
      <c r="B3314" s="25">
        <v>4.75</v>
      </c>
      <c r="C3314" s="25">
        <v>8.2899999999999991</v>
      </c>
      <c r="D3314" s="25">
        <v>26.3</v>
      </c>
    </row>
    <row r="3315" spans="1:4" ht="13" x14ac:dyDescent="0.15">
      <c r="A3315" s="26">
        <v>46048.145833333336</v>
      </c>
      <c r="B3315" s="25">
        <v>5.9</v>
      </c>
      <c r="C3315" s="25">
        <v>8.2899999999999991</v>
      </c>
      <c r="D3315" s="25">
        <v>26.2</v>
      </c>
    </row>
    <row r="3316" spans="1:4" ht="13" x14ac:dyDescent="0.15">
      <c r="A3316" s="26">
        <v>46048.15625</v>
      </c>
      <c r="B3316" s="25">
        <v>6.12</v>
      </c>
      <c r="C3316" s="25">
        <v>8.2899999999999991</v>
      </c>
      <c r="D3316" s="25">
        <v>26.2</v>
      </c>
    </row>
    <row r="3317" spans="1:4" ht="13" x14ac:dyDescent="0.15">
      <c r="A3317" s="26">
        <v>46048.166666666664</v>
      </c>
      <c r="B3317" s="25">
        <v>6.03</v>
      </c>
      <c r="C3317" s="25">
        <v>8.2899999999999991</v>
      </c>
      <c r="D3317" s="25">
        <v>26.2</v>
      </c>
    </row>
    <row r="3318" spans="1:4" ht="13" x14ac:dyDescent="0.15">
      <c r="A3318" s="26">
        <v>46048.177083333336</v>
      </c>
      <c r="B3318" s="25">
        <v>5.9</v>
      </c>
      <c r="C3318" s="25">
        <v>8.2899999999999991</v>
      </c>
      <c r="D3318" s="25">
        <v>26.1</v>
      </c>
    </row>
    <row r="3319" spans="1:4" ht="13" x14ac:dyDescent="0.15">
      <c r="A3319" s="26">
        <v>46048.1875</v>
      </c>
      <c r="B3319" s="25">
        <v>5.79</v>
      </c>
      <c r="C3319" s="25">
        <v>8.2899999999999991</v>
      </c>
      <c r="D3319" s="25">
        <v>26.1</v>
      </c>
    </row>
    <row r="3320" spans="1:4" ht="13" x14ac:dyDescent="0.15">
      <c r="A3320" s="26">
        <v>46048.197916666664</v>
      </c>
      <c r="B3320" s="25">
        <v>5.69</v>
      </c>
      <c r="C3320" s="25">
        <v>8.2899999999999991</v>
      </c>
      <c r="D3320" s="25">
        <v>26.1</v>
      </c>
    </row>
    <row r="3321" spans="1:4" ht="13" x14ac:dyDescent="0.15">
      <c r="A3321" s="26">
        <v>46048.208333333336</v>
      </c>
      <c r="B3321" s="25">
        <v>5.38</v>
      </c>
      <c r="C3321" s="25">
        <v>8.2799999999999994</v>
      </c>
      <c r="D3321" s="25">
        <v>26.1</v>
      </c>
    </row>
    <row r="3322" spans="1:4" ht="13" x14ac:dyDescent="0.15">
      <c r="A3322" s="26">
        <v>46048.21875</v>
      </c>
      <c r="B3322" s="25">
        <v>5.23</v>
      </c>
      <c r="C3322" s="25">
        <v>8.2799999999999994</v>
      </c>
      <c r="D3322" s="25">
        <v>26</v>
      </c>
    </row>
    <row r="3323" spans="1:4" ht="13" x14ac:dyDescent="0.15">
      <c r="A3323" s="26">
        <v>46048.229166666664</v>
      </c>
      <c r="B3323" s="25">
        <v>5.1100000000000003</v>
      </c>
      <c r="C3323" s="25">
        <v>8.26</v>
      </c>
      <c r="D3323" s="25">
        <v>26</v>
      </c>
    </row>
    <row r="3324" spans="1:4" ht="13" x14ac:dyDescent="0.15">
      <c r="A3324" s="26">
        <v>46048.239583333336</v>
      </c>
      <c r="B3324" s="25">
        <v>5.0199999999999996</v>
      </c>
      <c r="C3324" s="25">
        <v>8.26</v>
      </c>
      <c r="D3324" s="25">
        <v>26</v>
      </c>
    </row>
    <row r="3325" spans="1:4" ht="13" x14ac:dyDescent="0.15">
      <c r="A3325" s="26">
        <v>46048.25</v>
      </c>
      <c r="B3325" s="25">
        <v>4.82</v>
      </c>
      <c r="C3325" s="25">
        <v>8.26</v>
      </c>
      <c r="D3325" s="25">
        <v>26</v>
      </c>
    </row>
    <row r="3326" spans="1:4" ht="13" x14ac:dyDescent="0.15">
      <c r="A3326" s="26">
        <v>46048.260416666664</v>
      </c>
      <c r="B3326" s="25">
        <v>4.54</v>
      </c>
      <c r="C3326" s="25">
        <v>8.26</v>
      </c>
      <c r="D3326" s="25">
        <v>25.9</v>
      </c>
    </row>
    <row r="3327" spans="1:4" ht="13" x14ac:dyDescent="0.15">
      <c r="A3327" s="26">
        <v>46048.270833333336</v>
      </c>
      <c r="B3327" s="25">
        <v>4.51</v>
      </c>
      <c r="C3327" s="25">
        <v>8.26</v>
      </c>
      <c r="D3327" s="25">
        <v>25.9</v>
      </c>
    </row>
    <row r="3328" spans="1:4" ht="13" x14ac:dyDescent="0.15">
      <c r="A3328" s="26">
        <v>46048.28125</v>
      </c>
      <c r="B3328" s="25">
        <v>4.41</v>
      </c>
      <c r="C3328" s="25">
        <v>8.25</v>
      </c>
      <c r="D3328" s="25">
        <v>25.8</v>
      </c>
    </row>
    <row r="3329" spans="1:4" ht="13" x14ac:dyDescent="0.15">
      <c r="A3329" s="26">
        <v>46048.291666666664</v>
      </c>
      <c r="B3329" s="25">
        <v>4.1900000000000004</v>
      </c>
      <c r="C3329" s="25">
        <v>8.25</v>
      </c>
      <c r="D3329" s="25">
        <v>25.8</v>
      </c>
    </row>
    <row r="3330" spans="1:4" ht="13" x14ac:dyDescent="0.15">
      <c r="A3330" s="26">
        <v>46048.302083333336</v>
      </c>
      <c r="B3330" s="25">
        <v>4.3600000000000003</v>
      </c>
      <c r="C3330" s="25">
        <v>8.24</v>
      </c>
      <c r="D3330" s="25">
        <v>25.8</v>
      </c>
    </row>
    <row r="3331" spans="1:4" ht="13" x14ac:dyDescent="0.15">
      <c r="A3331" s="26">
        <v>46048.3125</v>
      </c>
      <c r="B3331" s="25">
        <v>4.57</v>
      </c>
      <c r="C3331" s="25">
        <v>8.26</v>
      </c>
      <c r="D3331" s="25">
        <v>25.8</v>
      </c>
    </row>
    <row r="3332" spans="1:4" ht="13" x14ac:dyDescent="0.15">
      <c r="A3332" s="26">
        <v>46048.322916666664</v>
      </c>
      <c r="B3332" s="25">
        <v>4.8600000000000003</v>
      </c>
      <c r="C3332" s="25">
        <v>8.26</v>
      </c>
      <c r="D3332" s="25">
        <v>25.8</v>
      </c>
    </row>
    <row r="3333" spans="1:4" ht="13" x14ac:dyDescent="0.15">
      <c r="A3333" s="26">
        <v>46048.333333333336</v>
      </c>
      <c r="B3333" s="25">
        <v>4.9800000000000004</v>
      </c>
      <c r="C3333" s="25">
        <v>8.26</v>
      </c>
      <c r="D3333" s="25">
        <v>25.7</v>
      </c>
    </row>
    <row r="3334" spans="1:4" ht="13" x14ac:dyDescent="0.15">
      <c r="A3334" s="26">
        <v>46048.34375</v>
      </c>
      <c r="B3334" s="25">
        <v>5.05</v>
      </c>
      <c r="C3334" s="25">
        <v>8.26</v>
      </c>
      <c r="D3334" s="25">
        <v>25.8</v>
      </c>
    </row>
    <row r="3335" spans="1:4" ht="13" x14ac:dyDescent="0.15">
      <c r="A3335" s="26">
        <v>46048.354166666664</v>
      </c>
      <c r="B3335" s="25">
        <v>5.35</v>
      </c>
      <c r="C3335" s="25">
        <v>8.2799999999999994</v>
      </c>
      <c r="D3335" s="25">
        <v>25.8</v>
      </c>
    </row>
    <row r="3336" spans="1:4" ht="13" x14ac:dyDescent="0.15">
      <c r="A3336" s="26">
        <v>46048.364583333336</v>
      </c>
      <c r="B3336" s="25">
        <v>5.94</v>
      </c>
      <c r="C3336" s="25">
        <v>8.3000000000000007</v>
      </c>
      <c r="D3336" s="25">
        <v>25.8</v>
      </c>
    </row>
    <row r="3337" spans="1:4" ht="13" x14ac:dyDescent="0.15">
      <c r="A3337" s="26">
        <v>46048.375</v>
      </c>
      <c r="B3337" s="25">
        <v>6.68</v>
      </c>
      <c r="C3337" s="25">
        <v>8.32</v>
      </c>
      <c r="D3337" s="25">
        <v>25.9</v>
      </c>
    </row>
    <row r="3338" spans="1:4" ht="13" x14ac:dyDescent="0.15">
      <c r="A3338" s="26">
        <v>46048.385416666664</v>
      </c>
      <c r="B3338" s="25">
        <v>6.67</v>
      </c>
      <c r="C3338" s="25">
        <v>8.32</v>
      </c>
      <c r="D3338" s="25">
        <v>25.9</v>
      </c>
    </row>
    <row r="3339" spans="1:4" ht="13" x14ac:dyDescent="0.15">
      <c r="A3339" s="26">
        <v>46048.395833333336</v>
      </c>
      <c r="B3339" s="25">
        <v>7.06</v>
      </c>
      <c r="C3339" s="25">
        <v>8.32</v>
      </c>
      <c r="D3339" s="25">
        <v>26</v>
      </c>
    </row>
    <row r="3340" spans="1:4" ht="13" x14ac:dyDescent="0.15">
      <c r="A3340" s="26">
        <v>46048.40625</v>
      </c>
      <c r="B3340" s="25">
        <v>7.76</v>
      </c>
      <c r="C3340" s="25">
        <v>8.33</v>
      </c>
      <c r="D3340" s="25">
        <v>26</v>
      </c>
    </row>
    <row r="3341" spans="1:4" ht="13" x14ac:dyDescent="0.15">
      <c r="A3341" s="26">
        <v>46048.416666666664</v>
      </c>
      <c r="B3341" s="25">
        <v>8.0500000000000007</v>
      </c>
      <c r="C3341" s="25">
        <v>8.33</v>
      </c>
      <c r="D3341" s="25">
        <v>26</v>
      </c>
    </row>
    <row r="3342" spans="1:4" ht="13" x14ac:dyDescent="0.15">
      <c r="A3342" s="26">
        <v>46048.427083333336</v>
      </c>
      <c r="B3342" s="25">
        <v>8.0500000000000007</v>
      </c>
      <c r="C3342" s="25">
        <v>8.33</v>
      </c>
      <c r="D3342" s="25">
        <v>26.1</v>
      </c>
    </row>
    <row r="3343" spans="1:4" ht="13" x14ac:dyDescent="0.15">
      <c r="A3343" s="26">
        <v>46048.4375</v>
      </c>
      <c r="B3343" s="25">
        <v>9.07</v>
      </c>
      <c r="C3343" s="25">
        <v>8.35</v>
      </c>
      <c r="D3343" s="25">
        <v>26.2</v>
      </c>
    </row>
    <row r="3344" spans="1:4" ht="13" x14ac:dyDescent="0.15">
      <c r="A3344" s="26">
        <v>46048.447916666664</v>
      </c>
      <c r="B3344" s="25">
        <v>9.35</v>
      </c>
      <c r="C3344" s="25">
        <v>8.35</v>
      </c>
      <c r="D3344" s="25">
        <v>26.3</v>
      </c>
    </row>
    <row r="3345" spans="1:4" ht="13" x14ac:dyDescent="0.15">
      <c r="A3345" s="26">
        <v>46048.458333333336</v>
      </c>
      <c r="B3345" s="25">
        <v>9.4600000000000009</v>
      </c>
      <c r="C3345" s="25">
        <v>8.35</v>
      </c>
      <c r="D3345" s="25">
        <v>26.3</v>
      </c>
    </row>
    <row r="3346" spans="1:4" ht="13" x14ac:dyDescent="0.15">
      <c r="A3346" s="26">
        <v>46048.46875</v>
      </c>
      <c r="B3346" s="25">
        <v>10.130000000000001</v>
      </c>
      <c r="C3346" s="25">
        <v>8.36</v>
      </c>
      <c r="D3346" s="25">
        <v>26.4</v>
      </c>
    </row>
    <row r="3347" spans="1:4" ht="13" x14ac:dyDescent="0.15">
      <c r="A3347" s="26">
        <v>46048.479166666664</v>
      </c>
      <c r="B3347" s="25">
        <v>10.46</v>
      </c>
      <c r="C3347" s="25">
        <v>8.3800000000000008</v>
      </c>
      <c r="D3347" s="25">
        <v>26.5</v>
      </c>
    </row>
    <row r="3348" spans="1:4" ht="13" x14ac:dyDescent="0.15">
      <c r="A3348" s="26">
        <v>46048.489583333336</v>
      </c>
      <c r="B3348" s="25">
        <v>10.97</v>
      </c>
      <c r="C3348" s="25">
        <v>8.4</v>
      </c>
      <c r="D3348" s="25">
        <v>26.6</v>
      </c>
    </row>
    <row r="3349" spans="1:4" ht="13" x14ac:dyDescent="0.15">
      <c r="A3349" s="26">
        <v>46048.5</v>
      </c>
      <c r="B3349" s="25">
        <v>11.6</v>
      </c>
      <c r="C3349" s="25">
        <v>8.4</v>
      </c>
      <c r="D3349" s="25">
        <v>26.7</v>
      </c>
    </row>
    <row r="3350" spans="1:4" ht="13" x14ac:dyDescent="0.15">
      <c r="A3350" s="26">
        <v>46048.510416666664</v>
      </c>
      <c r="B3350" s="25">
        <v>13.45</v>
      </c>
      <c r="C3350" s="25">
        <v>8.44</v>
      </c>
      <c r="D3350" s="25">
        <v>26.8</v>
      </c>
    </row>
    <row r="3351" spans="1:4" ht="13" x14ac:dyDescent="0.15">
      <c r="A3351" s="26">
        <v>46048.520833333336</v>
      </c>
      <c r="B3351" s="25">
        <v>14.03</v>
      </c>
      <c r="C3351" s="25">
        <v>8.4499999999999993</v>
      </c>
      <c r="D3351" s="25">
        <v>27</v>
      </c>
    </row>
    <row r="3352" spans="1:4" ht="13" x14ac:dyDescent="0.15">
      <c r="A3352" s="26">
        <v>46048.53125</v>
      </c>
      <c r="B3352" s="25">
        <v>15.14</v>
      </c>
      <c r="C3352" s="25">
        <v>8.4700000000000006</v>
      </c>
      <c r="D3352" s="25">
        <v>27.1</v>
      </c>
    </row>
    <row r="3353" spans="1:4" ht="13" x14ac:dyDescent="0.15">
      <c r="A3353" s="26">
        <v>46048.541666666664</v>
      </c>
      <c r="B3353" s="25">
        <v>15.29</v>
      </c>
      <c r="C3353" s="25">
        <v>8.4700000000000006</v>
      </c>
      <c r="D3353" s="25">
        <v>27.1</v>
      </c>
    </row>
    <row r="3354" spans="1:4" ht="13" x14ac:dyDescent="0.15">
      <c r="A3354" s="26">
        <v>46048.552083333336</v>
      </c>
      <c r="B3354" s="25">
        <v>15.11</v>
      </c>
      <c r="C3354" s="25">
        <v>8.48</v>
      </c>
      <c r="D3354" s="25">
        <v>27.2</v>
      </c>
    </row>
    <row r="3355" spans="1:4" ht="13" x14ac:dyDescent="0.15">
      <c r="A3355" s="26">
        <v>46048.5625</v>
      </c>
      <c r="B3355" s="25">
        <v>15.7</v>
      </c>
      <c r="C3355" s="25">
        <v>8.49</v>
      </c>
      <c r="D3355" s="25">
        <v>27.2</v>
      </c>
    </row>
    <row r="3356" spans="1:4" ht="13" x14ac:dyDescent="0.15">
      <c r="A3356" s="26">
        <v>46048.572916666664</v>
      </c>
      <c r="B3356" s="25">
        <v>17.29</v>
      </c>
      <c r="C3356" s="25">
        <v>8.5299999999999994</v>
      </c>
      <c r="D3356" s="25">
        <v>27.3</v>
      </c>
    </row>
    <row r="3357" spans="1:4" ht="13" x14ac:dyDescent="0.15">
      <c r="A3357" s="26">
        <v>46048.583333333336</v>
      </c>
      <c r="B3357" s="25">
        <v>18.27</v>
      </c>
      <c r="C3357" s="25">
        <v>8.5500000000000007</v>
      </c>
      <c r="D3357" s="25">
        <v>27.4</v>
      </c>
    </row>
    <row r="3358" spans="1:4" ht="13" x14ac:dyDescent="0.15">
      <c r="A3358" s="26">
        <v>46048.59375</v>
      </c>
      <c r="B3358" s="25">
        <v>17.899999999999999</v>
      </c>
      <c r="C3358" s="25">
        <v>8.56</v>
      </c>
      <c r="D3358" s="25">
        <v>27.5</v>
      </c>
    </row>
    <row r="3359" spans="1:4" ht="13" x14ac:dyDescent="0.15">
      <c r="A3359" s="26">
        <v>46048.604166666664</v>
      </c>
      <c r="B3359" s="25">
        <v>18.88</v>
      </c>
      <c r="C3359" s="25">
        <v>8.56</v>
      </c>
      <c r="D3359" s="25">
        <v>27.6</v>
      </c>
    </row>
    <row r="3360" spans="1:4" ht="13" x14ac:dyDescent="0.15">
      <c r="A3360" s="26">
        <v>46048.614583333336</v>
      </c>
      <c r="B3360" s="25">
        <v>19.399999999999999</v>
      </c>
      <c r="C3360" s="25">
        <v>8.57</v>
      </c>
      <c r="D3360" s="25">
        <v>27.6</v>
      </c>
    </row>
    <row r="3361" spans="1:4" ht="13" x14ac:dyDescent="0.15">
      <c r="A3361" s="26">
        <v>46048.625</v>
      </c>
      <c r="B3361" s="25">
        <v>20.149999999999999</v>
      </c>
      <c r="C3361" s="25">
        <v>8.59</v>
      </c>
      <c r="D3361" s="25">
        <v>27.7</v>
      </c>
    </row>
    <row r="3362" spans="1:4" ht="13" x14ac:dyDescent="0.15">
      <c r="A3362" s="26">
        <v>46048.635416666664</v>
      </c>
      <c r="B3362" s="25">
        <v>19.899999999999999</v>
      </c>
      <c r="C3362" s="25">
        <v>8.59</v>
      </c>
      <c r="D3362" s="25">
        <v>27.7</v>
      </c>
    </row>
    <row r="3363" spans="1:4" ht="13" x14ac:dyDescent="0.15">
      <c r="A3363" s="26">
        <v>46048.645833333336</v>
      </c>
      <c r="B3363" s="25">
        <v>21.05</v>
      </c>
      <c r="C3363" s="25">
        <v>8.6</v>
      </c>
      <c r="D3363" s="25">
        <v>27.8</v>
      </c>
    </row>
    <row r="3364" spans="1:4" ht="13" x14ac:dyDescent="0.15">
      <c r="A3364" s="26">
        <v>46048.65625</v>
      </c>
      <c r="B3364" s="25">
        <v>21.68</v>
      </c>
      <c r="C3364" s="25">
        <v>8.6199999999999992</v>
      </c>
      <c r="D3364" s="25">
        <v>27.8</v>
      </c>
    </row>
    <row r="3365" spans="1:4" ht="13" x14ac:dyDescent="0.15">
      <c r="A3365" s="26">
        <v>46048.666666666664</v>
      </c>
      <c r="B3365" s="25">
        <v>21.45</v>
      </c>
      <c r="C3365" s="25">
        <v>8.6199999999999992</v>
      </c>
      <c r="D3365" s="25">
        <v>27.8</v>
      </c>
    </row>
    <row r="3366" spans="1:4" ht="13" x14ac:dyDescent="0.15">
      <c r="A3366" s="26">
        <v>46048.677083333336</v>
      </c>
      <c r="B3366" s="25">
        <v>21.73</v>
      </c>
      <c r="C3366" s="25">
        <v>8.6199999999999992</v>
      </c>
      <c r="D3366" s="25">
        <v>27.8</v>
      </c>
    </row>
    <row r="3367" spans="1:4" ht="13" x14ac:dyDescent="0.15">
      <c r="A3367" s="26">
        <v>46048.6875</v>
      </c>
      <c r="B3367" s="25">
        <v>21.77</v>
      </c>
      <c r="C3367" s="25">
        <v>8.6199999999999992</v>
      </c>
      <c r="D3367" s="25">
        <v>27.7</v>
      </c>
    </row>
    <row r="3368" spans="1:4" ht="13" x14ac:dyDescent="0.15">
      <c r="A3368" s="26">
        <v>46048.697916666664</v>
      </c>
      <c r="B3368" s="25">
        <v>21.93</v>
      </c>
      <c r="C3368" s="25">
        <v>8.6300000000000008</v>
      </c>
      <c r="D3368" s="25">
        <v>27.7</v>
      </c>
    </row>
    <row r="3369" spans="1:4" ht="13" x14ac:dyDescent="0.15">
      <c r="A3369" s="26">
        <v>46048.708333333336</v>
      </c>
      <c r="B3369" s="25">
        <v>21.8</v>
      </c>
      <c r="C3369" s="25">
        <v>8.6300000000000008</v>
      </c>
      <c r="D3369" s="25">
        <v>27.6</v>
      </c>
    </row>
    <row r="3370" spans="1:4" ht="13" x14ac:dyDescent="0.15">
      <c r="A3370" s="26">
        <v>46048.71875</v>
      </c>
      <c r="B3370" s="25">
        <v>21.46</v>
      </c>
      <c r="C3370" s="25">
        <v>8.61</v>
      </c>
      <c r="D3370" s="25">
        <v>27.5</v>
      </c>
    </row>
    <row r="3371" spans="1:4" ht="13" x14ac:dyDescent="0.15">
      <c r="A3371" s="26">
        <v>46048.729166666664</v>
      </c>
      <c r="B3371" s="25">
        <v>20.25</v>
      </c>
      <c r="C3371" s="25">
        <v>8.6</v>
      </c>
      <c r="D3371" s="25">
        <v>27.4</v>
      </c>
    </row>
    <row r="3372" spans="1:4" ht="13" x14ac:dyDescent="0.15">
      <c r="A3372" s="26">
        <v>46048.739583333336</v>
      </c>
      <c r="B3372" s="25">
        <v>20.329999999999998</v>
      </c>
      <c r="C3372" s="25">
        <v>8.6</v>
      </c>
      <c r="D3372" s="25">
        <v>27.3</v>
      </c>
    </row>
    <row r="3373" spans="1:4" ht="13" x14ac:dyDescent="0.15">
      <c r="A3373" s="26">
        <v>46048.75</v>
      </c>
      <c r="B3373" s="25">
        <v>19.420000000000002</v>
      </c>
      <c r="C3373" s="25">
        <v>8.58</v>
      </c>
      <c r="D3373" s="25">
        <v>27.2</v>
      </c>
    </row>
    <row r="3374" spans="1:4" ht="13" x14ac:dyDescent="0.15">
      <c r="A3374" s="26">
        <v>46048.760416666664</v>
      </c>
      <c r="B3374" s="25">
        <v>18.600000000000001</v>
      </c>
      <c r="C3374" s="25">
        <v>8.57</v>
      </c>
      <c r="D3374" s="25">
        <v>27.1</v>
      </c>
    </row>
    <row r="3375" spans="1:4" ht="13" x14ac:dyDescent="0.15">
      <c r="A3375" s="26">
        <v>46048.770833333336</v>
      </c>
      <c r="B3375" s="25">
        <v>18.260000000000002</v>
      </c>
      <c r="C3375" s="25">
        <v>8.56</v>
      </c>
      <c r="D3375" s="25">
        <v>27.1</v>
      </c>
    </row>
    <row r="3376" spans="1:4" ht="13" x14ac:dyDescent="0.15">
      <c r="A3376" s="26">
        <v>46048.78125</v>
      </c>
      <c r="B3376" s="25">
        <v>17.670000000000002</v>
      </c>
      <c r="C3376" s="25">
        <v>8.5399999999999991</v>
      </c>
      <c r="D3376" s="25">
        <v>27.1</v>
      </c>
    </row>
    <row r="3377" spans="1:4" ht="13" x14ac:dyDescent="0.15">
      <c r="A3377" s="26">
        <v>46048.791666666664</v>
      </c>
      <c r="B3377" s="25">
        <v>17.29</v>
      </c>
      <c r="C3377" s="25">
        <v>8.5399999999999991</v>
      </c>
      <c r="D3377" s="25">
        <v>27.1</v>
      </c>
    </row>
    <row r="3378" spans="1:4" ht="13" x14ac:dyDescent="0.15">
      <c r="A3378" s="26">
        <v>46048.802083333336</v>
      </c>
      <c r="B3378" s="25">
        <v>17.13</v>
      </c>
      <c r="C3378" s="25">
        <v>8.5399999999999991</v>
      </c>
      <c r="D3378" s="25">
        <v>27</v>
      </c>
    </row>
    <row r="3379" spans="1:4" ht="13" x14ac:dyDescent="0.15">
      <c r="A3379" s="26">
        <v>46048.8125</v>
      </c>
      <c r="B3379" s="25">
        <v>16.760000000000002</v>
      </c>
      <c r="C3379" s="25">
        <v>8.52</v>
      </c>
      <c r="D3379" s="25">
        <v>26.9</v>
      </c>
    </row>
    <row r="3380" spans="1:4" ht="13" x14ac:dyDescent="0.15">
      <c r="A3380" s="26">
        <v>46048.822916666664</v>
      </c>
      <c r="B3380" s="25">
        <v>16.25</v>
      </c>
      <c r="C3380" s="25">
        <v>8.52</v>
      </c>
      <c r="D3380" s="25">
        <v>26.9</v>
      </c>
    </row>
    <row r="3381" spans="1:4" ht="13" x14ac:dyDescent="0.15">
      <c r="A3381" s="26">
        <v>46048.833333333336</v>
      </c>
      <c r="B3381" s="25">
        <v>15.74</v>
      </c>
      <c r="C3381" s="25">
        <v>8.52</v>
      </c>
      <c r="D3381" s="25">
        <v>26.9</v>
      </c>
    </row>
    <row r="3382" spans="1:4" ht="13" x14ac:dyDescent="0.15">
      <c r="A3382" s="26">
        <v>46048.84375</v>
      </c>
      <c r="B3382" s="25">
        <v>15.04</v>
      </c>
      <c r="C3382" s="25">
        <v>8.5</v>
      </c>
      <c r="D3382" s="25">
        <v>26.8</v>
      </c>
    </row>
    <row r="3383" spans="1:4" ht="13" x14ac:dyDescent="0.15">
      <c r="A3383" s="26">
        <v>46048.854166666664</v>
      </c>
      <c r="B3383" s="25">
        <v>14.1</v>
      </c>
      <c r="C3383" s="25">
        <v>8.48</v>
      </c>
      <c r="D3383" s="25">
        <v>26.8</v>
      </c>
    </row>
    <row r="3384" spans="1:4" ht="13" x14ac:dyDescent="0.15">
      <c r="A3384" s="26">
        <v>46048.864583333336</v>
      </c>
      <c r="B3384" s="25">
        <v>14.45</v>
      </c>
      <c r="C3384" s="25">
        <v>8.49</v>
      </c>
      <c r="D3384" s="25">
        <v>26.8</v>
      </c>
    </row>
    <row r="3385" spans="1:4" ht="13" x14ac:dyDescent="0.15">
      <c r="A3385" s="26">
        <v>46048.875</v>
      </c>
      <c r="B3385" s="25">
        <v>14.13</v>
      </c>
      <c r="C3385" s="25">
        <v>8.49</v>
      </c>
      <c r="D3385" s="25">
        <v>26.7</v>
      </c>
    </row>
    <row r="3386" spans="1:4" ht="13" x14ac:dyDescent="0.15">
      <c r="A3386" s="26">
        <v>46048.885416666664</v>
      </c>
      <c r="B3386" s="25">
        <v>14.02</v>
      </c>
      <c r="C3386" s="25">
        <v>8.48</v>
      </c>
      <c r="D3386" s="25">
        <v>26.7</v>
      </c>
    </row>
    <row r="3387" spans="1:4" ht="13" x14ac:dyDescent="0.15">
      <c r="A3387" s="26">
        <v>46048.895833333336</v>
      </c>
      <c r="B3387" s="25">
        <v>14.1</v>
      </c>
      <c r="C3387" s="25">
        <v>8.48</v>
      </c>
      <c r="D3387" s="25">
        <v>26.7</v>
      </c>
    </row>
    <row r="3388" spans="1:4" ht="13" x14ac:dyDescent="0.15">
      <c r="A3388" s="26">
        <v>46048.90625</v>
      </c>
      <c r="B3388" s="25">
        <v>14.12</v>
      </c>
      <c r="C3388" s="25">
        <v>8.48</v>
      </c>
      <c r="D3388" s="25">
        <v>26.6</v>
      </c>
    </row>
    <row r="3389" spans="1:4" ht="13" x14ac:dyDescent="0.15">
      <c r="A3389" s="26">
        <v>46048.916666666664</v>
      </c>
      <c r="B3389" s="25">
        <v>13.6</v>
      </c>
      <c r="C3389" s="25">
        <v>8.48</v>
      </c>
      <c r="D3389" s="25">
        <v>26.6</v>
      </c>
    </row>
    <row r="3390" spans="1:4" ht="13" x14ac:dyDescent="0.15">
      <c r="A3390" s="26">
        <v>46048.927083333336</v>
      </c>
      <c r="B3390" s="25">
        <v>13.2</v>
      </c>
      <c r="C3390" s="25">
        <v>8.4600000000000009</v>
      </c>
      <c r="D3390" s="25">
        <v>26.6</v>
      </c>
    </row>
    <row r="3391" spans="1:4" ht="13" x14ac:dyDescent="0.15">
      <c r="A3391" s="26">
        <v>46048.9375</v>
      </c>
      <c r="B3391" s="25">
        <v>13.35</v>
      </c>
      <c r="C3391" s="25">
        <v>8.48</v>
      </c>
      <c r="D3391" s="25">
        <v>26.5</v>
      </c>
    </row>
    <row r="3392" spans="1:4" ht="13" x14ac:dyDescent="0.15">
      <c r="A3392" s="26">
        <v>46048.947916666664</v>
      </c>
      <c r="B3392" s="25">
        <v>12.28</v>
      </c>
      <c r="C3392" s="25">
        <v>8.4600000000000009</v>
      </c>
      <c r="D3392" s="25">
        <v>26.5</v>
      </c>
    </row>
    <row r="3393" spans="1:4" ht="13" x14ac:dyDescent="0.15">
      <c r="A3393" s="26">
        <v>46048.958333333336</v>
      </c>
      <c r="B3393" s="25">
        <v>11.73</v>
      </c>
      <c r="C3393" s="25">
        <v>8.44</v>
      </c>
      <c r="D3393" s="25">
        <v>26.5</v>
      </c>
    </row>
    <row r="3394" spans="1:4" ht="13" x14ac:dyDescent="0.15">
      <c r="A3394" s="26">
        <v>46048.96875</v>
      </c>
      <c r="B3394" s="25">
        <v>12.38</v>
      </c>
      <c r="C3394" s="25">
        <v>8.4600000000000009</v>
      </c>
      <c r="D3394" s="25">
        <v>26.5</v>
      </c>
    </row>
    <row r="3395" spans="1:4" ht="13" x14ac:dyDescent="0.15">
      <c r="A3395" s="26">
        <v>46048.979166666664</v>
      </c>
      <c r="B3395" s="25">
        <v>12.15</v>
      </c>
      <c r="C3395" s="25">
        <v>8.4600000000000009</v>
      </c>
      <c r="D3395" s="25">
        <v>26.4</v>
      </c>
    </row>
    <row r="3396" spans="1:4" ht="13" x14ac:dyDescent="0.15">
      <c r="A3396" s="26">
        <v>46048.989583333336</v>
      </c>
      <c r="B3396" s="25">
        <v>11.83</v>
      </c>
      <c r="C3396" s="25">
        <v>8.4499999999999993</v>
      </c>
      <c r="D3396" s="25">
        <v>26.4</v>
      </c>
    </row>
    <row r="3397" spans="1:4" ht="13" x14ac:dyDescent="0.15">
      <c r="A3397" s="26">
        <v>46049</v>
      </c>
      <c r="B3397" s="25">
        <v>11.51</v>
      </c>
      <c r="C3397" s="25">
        <v>8.4499999999999993</v>
      </c>
      <c r="D3397" s="25">
        <v>26.4</v>
      </c>
    </row>
    <row r="3398" spans="1:4" ht="13" x14ac:dyDescent="0.15">
      <c r="A3398" s="26">
        <v>46049.010416666664</v>
      </c>
      <c r="B3398" s="25">
        <v>11.27</v>
      </c>
      <c r="C3398" s="25">
        <v>8.4499999999999993</v>
      </c>
      <c r="D3398" s="25">
        <v>26.4</v>
      </c>
    </row>
    <row r="3399" spans="1:4" ht="13" x14ac:dyDescent="0.15">
      <c r="A3399" s="26">
        <v>46049.020833333336</v>
      </c>
      <c r="B3399" s="25">
        <v>11.12</v>
      </c>
      <c r="C3399" s="25">
        <v>8.4499999999999993</v>
      </c>
      <c r="D3399" s="25">
        <v>26.3</v>
      </c>
    </row>
    <row r="3400" spans="1:4" ht="13" x14ac:dyDescent="0.15">
      <c r="A3400" s="26">
        <v>46049.03125</v>
      </c>
      <c r="B3400" s="25">
        <v>8.27</v>
      </c>
      <c r="C3400" s="25">
        <v>8.43</v>
      </c>
      <c r="D3400" s="25">
        <v>26.3</v>
      </c>
    </row>
    <row r="3401" spans="1:4" ht="13" x14ac:dyDescent="0.15">
      <c r="A3401" s="26">
        <v>46049.041666666664</v>
      </c>
      <c r="B3401" s="25">
        <v>10.48</v>
      </c>
      <c r="C3401" s="25">
        <v>8.43</v>
      </c>
      <c r="D3401" s="25">
        <v>26.3</v>
      </c>
    </row>
    <row r="3402" spans="1:4" ht="13" x14ac:dyDescent="0.15">
      <c r="A3402" s="26">
        <v>46049.052083333336</v>
      </c>
      <c r="B3402" s="25">
        <v>10.43</v>
      </c>
      <c r="C3402" s="25">
        <v>8.43</v>
      </c>
      <c r="D3402" s="25">
        <v>26.3</v>
      </c>
    </row>
    <row r="3403" spans="1:4" ht="13" x14ac:dyDescent="0.15">
      <c r="A3403" s="26">
        <v>46049.0625</v>
      </c>
      <c r="B3403" s="25">
        <v>10.02</v>
      </c>
      <c r="C3403" s="25">
        <v>8.41</v>
      </c>
      <c r="D3403" s="25">
        <v>26.3</v>
      </c>
    </row>
    <row r="3404" spans="1:4" ht="13" x14ac:dyDescent="0.15">
      <c r="A3404" s="26">
        <v>46049.072916666664</v>
      </c>
      <c r="B3404" s="25">
        <v>9.81</v>
      </c>
      <c r="C3404" s="25">
        <v>8.41</v>
      </c>
      <c r="D3404" s="25">
        <v>26.3</v>
      </c>
    </row>
    <row r="3405" spans="1:4" ht="13" x14ac:dyDescent="0.15">
      <c r="A3405" s="26">
        <v>46049.083333333336</v>
      </c>
      <c r="B3405" s="25">
        <v>9.4</v>
      </c>
      <c r="C3405" s="25">
        <v>8.41</v>
      </c>
      <c r="D3405" s="25">
        <v>26.3</v>
      </c>
    </row>
    <row r="3406" spans="1:4" ht="13" x14ac:dyDescent="0.15">
      <c r="A3406" s="26">
        <v>46049.09375</v>
      </c>
      <c r="B3406" s="25">
        <v>9.4499999999999993</v>
      </c>
      <c r="C3406" s="25">
        <v>8.41</v>
      </c>
      <c r="D3406" s="25">
        <v>26.2</v>
      </c>
    </row>
    <row r="3407" spans="1:4" ht="13" x14ac:dyDescent="0.15">
      <c r="A3407" s="26">
        <v>46049.104166666664</v>
      </c>
      <c r="B3407" s="25">
        <v>9.26</v>
      </c>
      <c r="C3407" s="25">
        <v>8.39</v>
      </c>
      <c r="D3407" s="25">
        <v>26.2</v>
      </c>
    </row>
    <row r="3408" spans="1:4" ht="13" x14ac:dyDescent="0.15">
      <c r="A3408" s="26">
        <v>46049.114583333336</v>
      </c>
      <c r="B3408" s="25">
        <v>9.1</v>
      </c>
      <c r="C3408" s="25">
        <v>8.39</v>
      </c>
      <c r="D3408" s="25">
        <v>26.2</v>
      </c>
    </row>
    <row r="3409" spans="1:4" ht="13" x14ac:dyDescent="0.15">
      <c r="A3409" s="26">
        <v>46049.125</v>
      </c>
      <c r="B3409" s="25">
        <v>8.8000000000000007</v>
      </c>
      <c r="C3409" s="25">
        <v>8.39</v>
      </c>
      <c r="D3409" s="25">
        <v>26.1</v>
      </c>
    </row>
    <row r="3410" spans="1:4" ht="13" x14ac:dyDescent="0.15">
      <c r="A3410" s="26">
        <v>46049.135416666664</v>
      </c>
      <c r="B3410" s="25">
        <v>8.64</v>
      </c>
      <c r="C3410" s="25">
        <v>8.3699999999999992</v>
      </c>
      <c r="D3410" s="25">
        <v>26.1</v>
      </c>
    </row>
    <row r="3411" spans="1:4" ht="13" x14ac:dyDescent="0.15">
      <c r="A3411" s="26">
        <v>46049.145833333336</v>
      </c>
      <c r="B3411" s="25">
        <v>8.5500000000000007</v>
      </c>
      <c r="C3411" s="25">
        <v>8.3699999999999992</v>
      </c>
      <c r="D3411" s="25">
        <v>26.1</v>
      </c>
    </row>
    <row r="3412" spans="1:4" ht="13" x14ac:dyDescent="0.15">
      <c r="A3412" s="26">
        <v>46049.15625</v>
      </c>
      <c r="B3412" s="25">
        <v>8.3800000000000008</v>
      </c>
      <c r="C3412" s="25">
        <v>8.3699999999999992</v>
      </c>
      <c r="D3412" s="25">
        <v>26</v>
      </c>
    </row>
    <row r="3413" spans="1:4" ht="13" x14ac:dyDescent="0.15">
      <c r="A3413" s="26">
        <v>46049.166666666664</v>
      </c>
      <c r="B3413" s="25">
        <v>8.24</v>
      </c>
      <c r="C3413" s="25">
        <v>8.3800000000000008</v>
      </c>
      <c r="D3413" s="25">
        <v>26</v>
      </c>
    </row>
    <row r="3414" spans="1:4" ht="13" x14ac:dyDescent="0.15">
      <c r="A3414" s="26">
        <v>46049.177083333336</v>
      </c>
      <c r="B3414" s="25">
        <v>8.3000000000000007</v>
      </c>
      <c r="C3414" s="25">
        <v>8.3800000000000008</v>
      </c>
      <c r="D3414" s="25">
        <v>26</v>
      </c>
    </row>
    <row r="3415" spans="1:4" ht="13" x14ac:dyDescent="0.15">
      <c r="A3415" s="26">
        <v>46049.1875</v>
      </c>
      <c r="B3415" s="25">
        <v>7.97</v>
      </c>
      <c r="C3415" s="25">
        <v>8.36</v>
      </c>
      <c r="D3415" s="25">
        <v>26</v>
      </c>
    </row>
    <row r="3416" spans="1:4" ht="13" x14ac:dyDescent="0.15">
      <c r="A3416" s="26">
        <v>46049.197916666664</v>
      </c>
      <c r="B3416" s="25">
        <v>7.78</v>
      </c>
      <c r="C3416" s="25">
        <v>8.36</v>
      </c>
      <c r="D3416" s="25">
        <v>26</v>
      </c>
    </row>
    <row r="3417" spans="1:4" ht="13" x14ac:dyDescent="0.15">
      <c r="A3417" s="26">
        <v>46049.208333333336</v>
      </c>
      <c r="B3417" s="25">
        <v>8.01</v>
      </c>
      <c r="C3417" s="25">
        <v>8.36</v>
      </c>
      <c r="D3417" s="25">
        <v>25.9</v>
      </c>
    </row>
    <row r="3418" spans="1:4" ht="13" x14ac:dyDescent="0.15">
      <c r="A3418" s="26">
        <v>46049.21875</v>
      </c>
      <c r="B3418" s="25">
        <v>7.58</v>
      </c>
      <c r="C3418" s="25">
        <v>8.35</v>
      </c>
      <c r="D3418" s="25">
        <v>25.9</v>
      </c>
    </row>
    <row r="3419" spans="1:4" ht="13" x14ac:dyDescent="0.15">
      <c r="A3419" s="26">
        <v>46049.229166666664</v>
      </c>
      <c r="B3419" s="25">
        <v>7.81</v>
      </c>
      <c r="C3419" s="25">
        <v>8.3699999999999992</v>
      </c>
      <c r="D3419" s="25">
        <v>25.9</v>
      </c>
    </row>
    <row r="3420" spans="1:4" ht="13" x14ac:dyDescent="0.15">
      <c r="A3420" s="26">
        <v>46049.239583333336</v>
      </c>
      <c r="B3420" s="25">
        <v>7.64</v>
      </c>
      <c r="C3420" s="25">
        <v>8.3699999999999992</v>
      </c>
      <c r="D3420" s="25">
        <v>25.8</v>
      </c>
    </row>
    <row r="3421" spans="1:4" ht="13" x14ac:dyDescent="0.15">
      <c r="A3421" s="26">
        <v>46049.25</v>
      </c>
      <c r="B3421" s="25">
        <v>7.56</v>
      </c>
      <c r="C3421" s="25">
        <v>8.3699999999999992</v>
      </c>
      <c r="D3421" s="25">
        <v>25.8</v>
      </c>
    </row>
    <row r="3422" spans="1:4" ht="13" x14ac:dyDescent="0.15">
      <c r="A3422" s="26">
        <v>46049.260416666664</v>
      </c>
      <c r="B3422" s="25">
        <v>7.67</v>
      </c>
      <c r="C3422" s="25">
        <v>8.3699999999999992</v>
      </c>
      <c r="D3422" s="25">
        <v>25.8</v>
      </c>
    </row>
    <row r="3423" spans="1:4" ht="13" x14ac:dyDescent="0.15">
      <c r="A3423" s="26">
        <v>46049.270833333336</v>
      </c>
      <c r="B3423" s="25">
        <v>7.76</v>
      </c>
      <c r="C3423" s="25">
        <v>8.3699999999999992</v>
      </c>
      <c r="D3423" s="25">
        <v>25.8</v>
      </c>
    </row>
    <row r="3424" spans="1:4" ht="13" x14ac:dyDescent="0.15">
      <c r="A3424" s="26">
        <v>46049.28125</v>
      </c>
      <c r="B3424" s="25">
        <v>7.45</v>
      </c>
      <c r="C3424" s="25">
        <v>8.35</v>
      </c>
      <c r="D3424" s="25">
        <v>25.7</v>
      </c>
    </row>
    <row r="3425" spans="1:4" ht="13" x14ac:dyDescent="0.15">
      <c r="A3425" s="26">
        <v>46049.291666666664</v>
      </c>
      <c r="B3425" s="25">
        <v>7.37</v>
      </c>
      <c r="C3425" s="25">
        <v>8.35</v>
      </c>
      <c r="D3425" s="25">
        <v>25.7</v>
      </c>
    </row>
    <row r="3426" spans="1:4" ht="13" x14ac:dyDescent="0.15">
      <c r="A3426" s="26">
        <v>46049.302083333336</v>
      </c>
      <c r="B3426" s="25">
        <v>7.29</v>
      </c>
      <c r="C3426" s="25">
        <v>8.35</v>
      </c>
      <c r="D3426" s="25">
        <v>25.7</v>
      </c>
    </row>
    <row r="3427" spans="1:4" ht="13" x14ac:dyDescent="0.15">
      <c r="A3427" s="26">
        <v>46049.3125</v>
      </c>
      <c r="B3427" s="25">
        <v>7.32</v>
      </c>
      <c r="C3427" s="25">
        <v>8.35</v>
      </c>
      <c r="D3427" s="25">
        <v>25.7</v>
      </c>
    </row>
    <row r="3428" spans="1:4" ht="13" x14ac:dyDescent="0.15">
      <c r="A3428" s="26">
        <v>46049.322916666664</v>
      </c>
      <c r="B3428" s="25">
        <v>7.2</v>
      </c>
      <c r="C3428" s="25">
        <v>8.35</v>
      </c>
      <c r="D3428" s="25">
        <v>25.7</v>
      </c>
    </row>
    <row r="3429" spans="1:4" ht="13" x14ac:dyDescent="0.15">
      <c r="A3429" s="26">
        <v>46049.333333333336</v>
      </c>
      <c r="B3429" s="25">
        <v>7.56</v>
      </c>
      <c r="C3429" s="25">
        <v>8.35</v>
      </c>
      <c r="D3429" s="25">
        <v>25.7</v>
      </c>
    </row>
    <row r="3430" spans="1:4" ht="13" x14ac:dyDescent="0.15">
      <c r="A3430" s="26">
        <v>46049.34375</v>
      </c>
      <c r="B3430" s="25">
        <v>7.73</v>
      </c>
      <c r="C3430" s="25">
        <v>8.3699999999999992</v>
      </c>
      <c r="D3430" s="25">
        <v>25.7</v>
      </c>
    </row>
    <row r="3431" spans="1:4" ht="13" x14ac:dyDescent="0.15">
      <c r="A3431" s="26">
        <v>46049.354166666664</v>
      </c>
      <c r="B3431" s="25">
        <v>8</v>
      </c>
      <c r="C3431" s="25">
        <v>8.3699999999999992</v>
      </c>
      <c r="D3431" s="25">
        <v>25.7</v>
      </c>
    </row>
    <row r="3432" spans="1:4" ht="13" x14ac:dyDescent="0.15">
      <c r="A3432" s="26">
        <v>46049.364583333336</v>
      </c>
      <c r="B3432" s="25">
        <v>8.66</v>
      </c>
      <c r="C3432" s="25">
        <v>8.39</v>
      </c>
      <c r="D3432" s="25">
        <v>25.8</v>
      </c>
    </row>
    <row r="3433" spans="1:4" ht="13" x14ac:dyDescent="0.15">
      <c r="A3433" s="26">
        <v>46049.375</v>
      </c>
      <c r="B3433" s="25">
        <v>8.61</v>
      </c>
      <c r="C3433" s="25">
        <v>8.39</v>
      </c>
      <c r="D3433" s="25">
        <v>25.8</v>
      </c>
    </row>
    <row r="3434" spans="1:4" ht="13" x14ac:dyDescent="0.15">
      <c r="A3434" s="26">
        <v>46049.385416666664</v>
      </c>
      <c r="B3434" s="25">
        <v>9.41</v>
      </c>
      <c r="C3434" s="25">
        <v>8.4</v>
      </c>
      <c r="D3434" s="25">
        <v>25.9</v>
      </c>
    </row>
    <row r="3435" spans="1:4" ht="13" x14ac:dyDescent="0.15">
      <c r="A3435" s="26">
        <v>46049.395833333336</v>
      </c>
      <c r="B3435" s="25">
        <v>8.85</v>
      </c>
      <c r="C3435" s="25">
        <v>8.39</v>
      </c>
      <c r="D3435" s="25">
        <v>25.9</v>
      </c>
    </row>
    <row r="3436" spans="1:4" ht="13" x14ac:dyDescent="0.15">
      <c r="A3436" s="26">
        <v>46049.40625</v>
      </c>
      <c r="B3436" s="25">
        <v>9.7200000000000006</v>
      </c>
      <c r="C3436" s="25">
        <v>8.39</v>
      </c>
      <c r="D3436" s="25">
        <v>26</v>
      </c>
    </row>
    <row r="3437" spans="1:4" ht="13" x14ac:dyDescent="0.15">
      <c r="A3437" s="26">
        <v>46049.416666666664</v>
      </c>
      <c r="B3437" s="25">
        <v>10.41</v>
      </c>
      <c r="C3437" s="25">
        <v>8.43</v>
      </c>
      <c r="D3437" s="25">
        <v>26.1</v>
      </c>
    </row>
    <row r="3438" spans="1:4" ht="13" x14ac:dyDescent="0.15">
      <c r="A3438" s="26">
        <v>46049.427083333336</v>
      </c>
      <c r="B3438" s="25">
        <v>10.039999999999999</v>
      </c>
      <c r="C3438" s="25">
        <v>8.41</v>
      </c>
      <c r="D3438" s="25">
        <v>26.2</v>
      </c>
    </row>
    <row r="3439" spans="1:4" ht="13" x14ac:dyDescent="0.15">
      <c r="A3439" s="26">
        <v>46049.4375</v>
      </c>
      <c r="B3439" s="25">
        <v>10.1</v>
      </c>
      <c r="C3439" s="25">
        <v>8.41</v>
      </c>
      <c r="D3439" s="25">
        <v>26.3</v>
      </c>
    </row>
    <row r="3440" spans="1:4" ht="13" x14ac:dyDescent="0.15">
      <c r="A3440" s="26">
        <v>46049.447916666664</v>
      </c>
      <c r="B3440" s="25">
        <v>11.49</v>
      </c>
      <c r="C3440" s="25">
        <v>8.44</v>
      </c>
      <c r="D3440" s="25">
        <v>26.4</v>
      </c>
    </row>
    <row r="3441" spans="1:4" ht="13" x14ac:dyDescent="0.15">
      <c r="A3441" s="26">
        <v>46049.458333333336</v>
      </c>
      <c r="B3441" s="25">
        <v>12.72</v>
      </c>
      <c r="C3441" s="25">
        <v>8.4600000000000009</v>
      </c>
      <c r="D3441" s="25">
        <v>26.6</v>
      </c>
    </row>
    <row r="3442" spans="1:4" ht="13" x14ac:dyDescent="0.15">
      <c r="A3442" s="26">
        <v>46049.46875</v>
      </c>
      <c r="B3442" s="25">
        <v>13.85</v>
      </c>
      <c r="C3442" s="25">
        <v>8.49</v>
      </c>
      <c r="D3442" s="25">
        <v>26.8</v>
      </c>
    </row>
    <row r="3443" spans="1:4" ht="13" x14ac:dyDescent="0.15">
      <c r="A3443" s="26">
        <v>46049.479166666664</v>
      </c>
      <c r="B3443" s="25">
        <v>15.15</v>
      </c>
      <c r="C3443" s="25">
        <v>8.51</v>
      </c>
      <c r="D3443" s="25">
        <v>27.1</v>
      </c>
    </row>
    <row r="3444" spans="1:4" ht="13" x14ac:dyDescent="0.15">
      <c r="A3444" s="26">
        <v>46049.489583333336</v>
      </c>
      <c r="B3444" s="25">
        <v>15.63</v>
      </c>
      <c r="C3444" s="25">
        <v>8.51</v>
      </c>
      <c r="D3444" s="25">
        <v>27.4</v>
      </c>
    </row>
    <row r="3445" spans="1:4" ht="13" x14ac:dyDescent="0.15">
      <c r="A3445" s="26">
        <v>46049.5</v>
      </c>
      <c r="B3445" s="25">
        <v>14.59</v>
      </c>
      <c r="C3445" s="25">
        <v>8.51</v>
      </c>
      <c r="D3445" s="25">
        <v>27.5</v>
      </c>
    </row>
    <row r="3446" spans="1:4" ht="13" x14ac:dyDescent="0.15">
      <c r="A3446" s="26">
        <v>46049.510416666664</v>
      </c>
      <c r="B3446" s="25">
        <v>11.08</v>
      </c>
      <c r="C3446" s="25">
        <v>8.51</v>
      </c>
      <c r="D3446" s="25">
        <v>27.5</v>
      </c>
    </row>
    <row r="3447" spans="1:4" ht="13" x14ac:dyDescent="0.15">
      <c r="A3447" s="26">
        <v>46049.520833333336</v>
      </c>
      <c r="B3447" s="25">
        <v>16.190000000000001</v>
      </c>
      <c r="C3447" s="25">
        <v>8.5500000000000007</v>
      </c>
      <c r="D3447" s="25">
        <v>27.9</v>
      </c>
    </row>
    <row r="3448" spans="1:4" ht="13" x14ac:dyDescent="0.15">
      <c r="A3448" s="26">
        <v>46049.53125</v>
      </c>
      <c r="B3448" s="25">
        <v>16.329999999999998</v>
      </c>
      <c r="C3448" s="25">
        <v>8.56</v>
      </c>
      <c r="D3448" s="25">
        <v>28</v>
      </c>
    </row>
    <row r="3449" spans="1:4" ht="13" x14ac:dyDescent="0.15">
      <c r="A3449" s="26">
        <v>46049.541666666664</v>
      </c>
      <c r="B3449" s="25">
        <v>15.19</v>
      </c>
      <c r="C3449" s="25">
        <v>8.51</v>
      </c>
      <c r="D3449" s="25">
        <v>27.9</v>
      </c>
    </row>
    <row r="3450" spans="1:4" ht="13" x14ac:dyDescent="0.15">
      <c r="A3450" s="26">
        <v>46049.552083333336</v>
      </c>
      <c r="B3450" s="25">
        <v>13.98</v>
      </c>
      <c r="C3450" s="25">
        <v>8.5399999999999991</v>
      </c>
      <c r="D3450" s="25">
        <v>27.9</v>
      </c>
    </row>
    <row r="3451" spans="1:4" ht="13" x14ac:dyDescent="0.15">
      <c r="A3451" s="26">
        <v>46049.5625</v>
      </c>
      <c r="B3451" s="25">
        <v>15.22</v>
      </c>
      <c r="C3451" s="25">
        <v>8.57</v>
      </c>
      <c r="D3451" s="25">
        <v>28.7</v>
      </c>
    </row>
    <row r="3452" spans="1:4" ht="13" x14ac:dyDescent="0.15">
      <c r="A3452" s="26">
        <v>46049.572916666664</v>
      </c>
      <c r="B3452" s="25">
        <v>17.41</v>
      </c>
      <c r="C3452" s="25">
        <v>8.57</v>
      </c>
      <c r="D3452" s="25">
        <v>28.1</v>
      </c>
    </row>
    <row r="3453" spans="1:4" ht="13" x14ac:dyDescent="0.15">
      <c r="A3453" s="26">
        <v>46049.583333333336</v>
      </c>
      <c r="B3453" s="25">
        <v>17.309999999999999</v>
      </c>
      <c r="C3453" s="25">
        <v>8.57</v>
      </c>
      <c r="D3453" s="25">
        <v>28.7</v>
      </c>
    </row>
    <row r="3454" spans="1:4" ht="13" x14ac:dyDescent="0.15">
      <c r="A3454" s="26">
        <v>46049.59375</v>
      </c>
      <c r="B3454" s="25">
        <v>19.52</v>
      </c>
      <c r="C3454" s="25">
        <v>8.6</v>
      </c>
      <c r="D3454" s="25">
        <v>28.8</v>
      </c>
    </row>
    <row r="3455" spans="1:4" ht="13" x14ac:dyDescent="0.15">
      <c r="A3455" s="26">
        <v>46049.604166666664</v>
      </c>
      <c r="B3455" s="25">
        <v>19.670000000000002</v>
      </c>
      <c r="C3455" s="25">
        <v>8.58</v>
      </c>
      <c r="D3455" s="25">
        <v>28.5</v>
      </c>
    </row>
    <row r="3456" spans="1:4" ht="13" x14ac:dyDescent="0.15">
      <c r="A3456" s="26">
        <v>46049.614583333336</v>
      </c>
      <c r="B3456" s="25">
        <v>19.13</v>
      </c>
      <c r="C3456" s="25">
        <v>8.56</v>
      </c>
      <c r="D3456" s="25">
        <v>28.3</v>
      </c>
    </row>
    <row r="3457" spans="1:4" ht="13" x14ac:dyDescent="0.15">
      <c r="A3457" s="26">
        <v>46049.625</v>
      </c>
      <c r="B3457" s="25">
        <v>20.07</v>
      </c>
      <c r="C3457" s="25">
        <v>8.61</v>
      </c>
      <c r="D3457" s="25">
        <v>28.4</v>
      </c>
    </row>
    <row r="3458" spans="1:4" ht="13" x14ac:dyDescent="0.15">
      <c r="A3458" s="26">
        <v>46049.635416666664</v>
      </c>
      <c r="B3458" s="25">
        <v>19.809999999999999</v>
      </c>
      <c r="C3458" s="25">
        <v>8.61</v>
      </c>
      <c r="D3458" s="25">
        <v>28.4</v>
      </c>
    </row>
    <row r="3459" spans="1:4" ht="13" x14ac:dyDescent="0.15">
      <c r="A3459" s="26">
        <v>46049.645833333336</v>
      </c>
      <c r="B3459" s="25">
        <v>20.32</v>
      </c>
      <c r="C3459" s="25">
        <v>8.6300000000000008</v>
      </c>
      <c r="D3459" s="25">
        <v>29.1</v>
      </c>
    </row>
    <row r="3460" spans="1:4" ht="13" x14ac:dyDescent="0.15">
      <c r="A3460" s="26">
        <v>46049.65625</v>
      </c>
      <c r="B3460" s="25">
        <v>21.55</v>
      </c>
      <c r="C3460" s="25">
        <v>8.6199999999999992</v>
      </c>
      <c r="D3460" s="25">
        <v>28.8</v>
      </c>
    </row>
    <row r="3461" spans="1:4" ht="13" x14ac:dyDescent="0.15">
      <c r="A3461" s="26">
        <v>46049.666666666664</v>
      </c>
      <c r="B3461" s="25">
        <v>20.5</v>
      </c>
      <c r="C3461" s="25">
        <v>8.6199999999999992</v>
      </c>
      <c r="D3461" s="25">
        <v>28.5</v>
      </c>
    </row>
    <row r="3462" spans="1:4" ht="13" x14ac:dyDescent="0.15">
      <c r="A3462" s="26">
        <v>46049.677083333336</v>
      </c>
      <c r="B3462" s="25">
        <v>21.1</v>
      </c>
      <c r="C3462" s="25">
        <v>8.6300000000000008</v>
      </c>
      <c r="D3462" s="25">
        <v>28.4</v>
      </c>
    </row>
    <row r="3463" spans="1:4" ht="13" x14ac:dyDescent="0.15">
      <c r="A3463" s="26">
        <v>46049.6875</v>
      </c>
      <c r="B3463" s="25">
        <v>21.01</v>
      </c>
      <c r="C3463" s="25">
        <v>8.6300000000000008</v>
      </c>
      <c r="D3463" s="25">
        <v>28.3</v>
      </c>
    </row>
    <row r="3464" spans="1:4" ht="13" x14ac:dyDescent="0.15">
      <c r="A3464" s="26">
        <v>46049.697916666664</v>
      </c>
      <c r="B3464" s="25">
        <v>21.31</v>
      </c>
      <c r="C3464" s="25">
        <v>8.6</v>
      </c>
      <c r="D3464" s="25">
        <v>28.3</v>
      </c>
    </row>
    <row r="3465" spans="1:4" ht="13" x14ac:dyDescent="0.15">
      <c r="A3465" s="26">
        <v>46049.708333333336</v>
      </c>
      <c r="B3465" s="25">
        <v>21.69</v>
      </c>
      <c r="C3465" s="25">
        <v>8.6300000000000008</v>
      </c>
      <c r="D3465" s="25">
        <v>28.2</v>
      </c>
    </row>
    <row r="3466" spans="1:4" ht="13" x14ac:dyDescent="0.15">
      <c r="A3466" s="26">
        <v>46049.71875</v>
      </c>
      <c r="B3466" s="25">
        <v>21.24</v>
      </c>
      <c r="C3466" s="25">
        <v>8.61</v>
      </c>
      <c r="D3466" s="25">
        <v>28.1</v>
      </c>
    </row>
    <row r="3467" spans="1:4" ht="13" x14ac:dyDescent="0.15">
      <c r="A3467" s="26">
        <v>46049.729166666664</v>
      </c>
      <c r="B3467" s="25">
        <v>20.71</v>
      </c>
      <c r="C3467" s="25">
        <v>8.61</v>
      </c>
      <c r="D3467" s="25">
        <v>28</v>
      </c>
    </row>
    <row r="3468" spans="1:4" ht="13" x14ac:dyDescent="0.15">
      <c r="A3468" s="26">
        <v>46049.739583333336</v>
      </c>
      <c r="B3468" s="25">
        <v>19.8</v>
      </c>
      <c r="C3468" s="25">
        <v>8.59</v>
      </c>
      <c r="D3468" s="25">
        <v>28</v>
      </c>
    </row>
    <row r="3469" spans="1:4" ht="13" x14ac:dyDescent="0.15">
      <c r="A3469" s="26">
        <v>46049.75</v>
      </c>
      <c r="B3469" s="25">
        <v>19.399999999999999</v>
      </c>
      <c r="C3469" s="25">
        <v>8.59</v>
      </c>
      <c r="D3469" s="25">
        <v>27.9</v>
      </c>
    </row>
    <row r="3470" spans="1:4" ht="13" x14ac:dyDescent="0.15">
      <c r="A3470" s="26">
        <v>46049.760416666664</v>
      </c>
      <c r="B3470" s="25">
        <v>19.489999999999998</v>
      </c>
      <c r="C3470" s="25">
        <v>8.59</v>
      </c>
      <c r="D3470" s="25">
        <v>27.8</v>
      </c>
    </row>
    <row r="3471" spans="1:4" ht="13" x14ac:dyDescent="0.15">
      <c r="A3471" s="26">
        <v>46049.770833333336</v>
      </c>
      <c r="B3471" s="25">
        <v>19.190000000000001</v>
      </c>
      <c r="C3471" s="25">
        <v>8.59</v>
      </c>
      <c r="D3471" s="25">
        <v>27.8</v>
      </c>
    </row>
    <row r="3472" spans="1:4" ht="13" x14ac:dyDescent="0.15">
      <c r="A3472" s="26">
        <v>46049.78125</v>
      </c>
      <c r="B3472" s="25">
        <v>18.600000000000001</v>
      </c>
      <c r="C3472" s="25">
        <v>8.58</v>
      </c>
      <c r="D3472" s="25">
        <v>27.7</v>
      </c>
    </row>
    <row r="3473" spans="1:4" ht="13" x14ac:dyDescent="0.15">
      <c r="A3473" s="26">
        <v>46049.791666666664</v>
      </c>
      <c r="B3473" s="25">
        <v>18.149999999999999</v>
      </c>
      <c r="C3473" s="25">
        <v>8.56</v>
      </c>
      <c r="D3473" s="25">
        <v>27.6</v>
      </c>
    </row>
    <row r="3474" spans="1:4" ht="13" x14ac:dyDescent="0.15">
      <c r="A3474" s="26">
        <v>46049.802083333336</v>
      </c>
      <c r="B3474" s="25">
        <v>17.98</v>
      </c>
      <c r="C3474" s="25">
        <v>8.56</v>
      </c>
      <c r="D3474" s="25">
        <v>27.5</v>
      </c>
    </row>
    <row r="3475" spans="1:4" ht="13" x14ac:dyDescent="0.15">
      <c r="A3475" s="26">
        <v>46049.8125</v>
      </c>
      <c r="B3475" s="25">
        <v>17.41</v>
      </c>
      <c r="C3475" s="25">
        <v>8.56</v>
      </c>
      <c r="D3475" s="25">
        <v>27.4</v>
      </c>
    </row>
    <row r="3476" spans="1:4" ht="13" x14ac:dyDescent="0.15">
      <c r="A3476" s="26">
        <v>46049.822916666664</v>
      </c>
      <c r="B3476" s="25">
        <v>17.190000000000001</v>
      </c>
      <c r="C3476" s="25">
        <v>8.5399999999999991</v>
      </c>
      <c r="D3476" s="25">
        <v>27.3</v>
      </c>
    </row>
    <row r="3477" spans="1:4" ht="13" x14ac:dyDescent="0.15">
      <c r="A3477" s="26">
        <v>46049.833333333336</v>
      </c>
      <c r="B3477" s="25">
        <v>17.05</v>
      </c>
      <c r="C3477" s="25">
        <v>8.5500000000000007</v>
      </c>
      <c r="D3477" s="25">
        <v>27.3</v>
      </c>
    </row>
    <row r="3478" spans="1:4" ht="13" x14ac:dyDescent="0.15">
      <c r="A3478" s="26">
        <v>46049.84375</v>
      </c>
      <c r="B3478" s="25">
        <v>16.649999999999999</v>
      </c>
      <c r="C3478" s="25">
        <v>8.5299999999999994</v>
      </c>
      <c r="D3478" s="25">
        <v>27.2</v>
      </c>
    </row>
    <row r="3479" spans="1:4" ht="13" x14ac:dyDescent="0.15">
      <c r="A3479" s="26">
        <v>46049.854166666664</v>
      </c>
      <c r="B3479" s="25">
        <v>16.239999999999998</v>
      </c>
      <c r="C3479" s="25">
        <v>8.5299999999999994</v>
      </c>
      <c r="D3479" s="25">
        <v>27.2</v>
      </c>
    </row>
    <row r="3480" spans="1:4" ht="13" x14ac:dyDescent="0.15">
      <c r="A3480" s="26">
        <v>46049.864583333336</v>
      </c>
      <c r="B3480" s="25">
        <v>15.46</v>
      </c>
      <c r="C3480" s="25">
        <v>8.52</v>
      </c>
      <c r="D3480" s="25">
        <v>27.1</v>
      </c>
    </row>
    <row r="3481" spans="1:4" ht="13" x14ac:dyDescent="0.15">
      <c r="A3481" s="26">
        <v>46049.875</v>
      </c>
      <c r="B3481" s="25">
        <v>13.56</v>
      </c>
      <c r="C3481" s="25">
        <v>8.4700000000000006</v>
      </c>
      <c r="D3481" s="25">
        <v>27.1</v>
      </c>
    </row>
    <row r="3482" spans="1:4" ht="13" x14ac:dyDescent="0.15">
      <c r="A3482" s="26">
        <v>46049.885416666664</v>
      </c>
      <c r="B3482" s="25">
        <v>12.74</v>
      </c>
      <c r="C3482" s="25">
        <v>8.4700000000000006</v>
      </c>
      <c r="D3482" s="25">
        <v>27.1</v>
      </c>
    </row>
    <row r="3483" spans="1:4" ht="13" x14ac:dyDescent="0.15">
      <c r="A3483" s="26">
        <v>46049.895833333336</v>
      </c>
      <c r="B3483" s="25">
        <v>11.96</v>
      </c>
      <c r="C3483" s="25">
        <v>8.4499999999999993</v>
      </c>
      <c r="D3483" s="25">
        <v>27.1</v>
      </c>
    </row>
    <row r="3484" spans="1:4" ht="13" x14ac:dyDescent="0.15">
      <c r="A3484" s="26">
        <v>46049.90625</v>
      </c>
      <c r="B3484" s="25">
        <v>11.45</v>
      </c>
      <c r="C3484" s="25">
        <v>8.4499999999999993</v>
      </c>
      <c r="D3484" s="25">
        <v>27.1</v>
      </c>
    </row>
    <row r="3485" spans="1:4" ht="13" x14ac:dyDescent="0.15">
      <c r="A3485" s="26">
        <v>46049.916666666664</v>
      </c>
      <c r="B3485" s="25">
        <v>11.24</v>
      </c>
      <c r="C3485" s="25">
        <v>8.4499999999999993</v>
      </c>
      <c r="D3485" s="25">
        <v>27</v>
      </c>
    </row>
    <row r="3486" spans="1:4" ht="13" x14ac:dyDescent="0.15">
      <c r="A3486" s="26">
        <v>46049.927083333336</v>
      </c>
      <c r="B3486" s="25">
        <v>11.01</v>
      </c>
      <c r="C3486" s="25">
        <v>8.4499999999999993</v>
      </c>
      <c r="D3486" s="25">
        <v>27</v>
      </c>
    </row>
    <row r="3487" spans="1:4" ht="13" x14ac:dyDescent="0.15">
      <c r="A3487" s="26">
        <v>46049.9375</v>
      </c>
      <c r="B3487" s="25">
        <v>10.85</v>
      </c>
      <c r="C3487" s="25">
        <v>8.44</v>
      </c>
      <c r="D3487" s="25">
        <v>27</v>
      </c>
    </row>
    <row r="3488" spans="1:4" ht="13" x14ac:dyDescent="0.15">
      <c r="A3488" s="26">
        <v>46049.947916666664</v>
      </c>
      <c r="B3488" s="25">
        <v>11.13</v>
      </c>
      <c r="C3488" s="25">
        <v>8.44</v>
      </c>
      <c r="D3488" s="25">
        <v>27</v>
      </c>
    </row>
    <row r="3489" spans="1:4" ht="13" x14ac:dyDescent="0.15">
      <c r="A3489" s="26">
        <v>46049.958333333336</v>
      </c>
      <c r="B3489" s="25">
        <v>10.76</v>
      </c>
      <c r="C3489" s="25">
        <v>8.44</v>
      </c>
      <c r="D3489" s="25">
        <v>27</v>
      </c>
    </row>
    <row r="3490" spans="1:4" ht="13" x14ac:dyDescent="0.15">
      <c r="A3490" s="26">
        <v>46049.96875</v>
      </c>
      <c r="B3490" s="25">
        <v>10.31</v>
      </c>
      <c r="C3490" s="25">
        <v>8.44</v>
      </c>
      <c r="D3490" s="25">
        <v>26.9</v>
      </c>
    </row>
    <row r="3491" spans="1:4" ht="13" x14ac:dyDescent="0.15">
      <c r="A3491" s="26">
        <v>46049.979166666664</v>
      </c>
      <c r="B3491" s="25">
        <v>10.14</v>
      </c>
      <c r="C3491" s="25">
        <v>8.42</v>
      </c>
      <c r="D3491" s="25">
        <v>26.9</v>
      </c>
    </row>
    <row r="3492" spans="1:4" ht="13" x14ac:dyDescent="0.15">
      <c r="A3492" s="26">
        <v>46049.989583333336</v>
      </c>
      <c r="B3492" s="25">
        <v>9.86</v>
      </c>
      <c r="C3492" s="25">
        <v>8.42</v>
      </c>
      <c r="D3492" s="25">
        <v>26.8</v>
      </c>
    </row>
    <row r="3493" spans="1:4" ht="13" x14ac:dyDescent="0.15">
      <c r="A3493" s="26">
        <v>46050</v>
      </c>
      <c r="B3493" s="25">
        <v>9.6300000000000008</v>
      </c>
      <c r="C3493" s="25">
        <v>8.42</v>
      </c>
      <c r="D3493" s="25">
        <v>26.8</v>
      </c>
    </row>
    <row r="3494" spans="1:4" ht="13" x14ac:dyDescent="0.15">
      <c r="A3494" s="26">
        <v>46050.020833333336</v>
      </c>
      <c r="B3494" s="25">
        <v>9.32</v>
      </c>
      <c r="C3494" s="25">
        <v>8.41</v>
      </c>
      <c r="D3494" s="25">
        <v>26.8</v>
      </c>
    </row>
    <row r="3495" spans="1:4" ht="13" x14ac:dyDescent="0.15">
      <c r="A3495" s="26">
        <v>46050.03125</v>
      </c>
      <c r="B3495" s="25">
        <v>9.0399999999999991</v>
      </c>
      <c r="C3495" s="25">
        <v>8.41</v>
      </c>
      <c r="D3495" s="25">
        <v>26.7</v>
      </c>
    </row>
    <row r="3496" spans="1:4" ht="13" x14ac:dyDescent="0.15">
      <c r="A3496" s="26">
        <v>46050.041666666664</v>
      </c>
      <c r="B3496" s="25">
        <v>8.77</v>
      </c>
      <c r="C3496" s="25">
        <v>8.4</v>
      </c>
      <c r="D3496" s="25">
        <v>26.7</v>
      </c>
    </row>
    <row r="3497" spans="1:4" ht="13" x14ac:dyDescent="0.15">
      <c r="A3497" s="26">
        <v>46050.052083333336</v>
      </c>
      <c r="B3497" s="25">
        <v>8.26</v>
      </c>
      <c r="C3497" s="25">
        <v>8.39</v>
      </c>
      <c r="D3497" s="25">
        <v>26.7</v>
      </c>
    </row>
    <row r="3498" spans="1:4" ht="13" x14ac:dyDescent="0.15">
      <c r="A3498" s="26">
        <v>46050.0625</v>
      </c>
      <c r="B3498" s="25">
        <v>7.68</v>
      </c>
      <c r="C3498" s="25">
        <v>8.3699999999999992</v>
      </c>
      <c r="D3498" s="25">
        <v>26.6</v>
      </c>
    </row>
    <row r="3499" spans="1:4" ht="13" x14ac:dyDescent="0.15">
      <c r="A3499" s="26">
        <v>46050.072916666664</v>
      </c>
      <c r="B3499" s="25">
        <v>6.95</v>
      </c>
      <c r="C3499" s="25">
        <v>8.35</v>
      </c>
      <c r="D3499" s="25">
        <v>26.6</v>
      </c>
    </row>
    <row r="3500" spans="1:4" ht="13" x14ac:dyDescent="0.15">
      <c r="A3500" s="26">
        <v>46050.083333333336</v>
      </c>
      <c r="B3500" s="25">
        <v>6.77</v>
      </c>
      <c r="C3500" s="25">
        <v>8.35</v>
      </c>
      <c r="D3500" s="25">
        <v>26.6</v>
      </c>
    </row>
    <row r="3501" spans="1:4" ht="13" x14ac:dyDescent="0.15">
      <c r="A3501" s="26">
        <v>46050.09375</v>
      </c>
      <c r="B3501" s="25">
        <v>6.53</v>
      </c>
      <c r="C3501" s="25">
        <v>8.35</v>
      </c>
      <c r="D3501" s="25">
        <v>26.6</v>
      </c>
    </row>
    <row r="3502" spans="1:4" ht="13" x14ac:dyDescent="0.15">
      <c r="A3502" s="26">
        <v>46050.104166666664</v>
      </c>
      <c r="B3502" s="25">
        <v>6.21</v>
      </c>
      <c r="C3502" s="25">
        <v>8.33</v>
      </c>
      <c r="D3502" s="25">
        <v>26.5</v>
      </c>
    </row>
    <row r="3503" spans="1:4" ht="13" x14ac:dyDescent="0.15">
      <c r="A3503" s="26">
        <v>46050.114583333336</v>
      </c>
      <c r="B3503" s="25">
        <v>6.09</v>
      </c>
      <c r="C3503" s="25">
        <v>8.33</v>
      </c>
      <c r="D3503" s="25">
        <v>26.5</v>
      </c>
    </row>
    <row r="3504" spans="1:4" ht="13" x14ac:dyDescent="0.15">
      <c r="A3504" s="26">
        <v>46050.125</v>
      </c>
      <c r="B3504" s="25">
        <v>5.71</v>
      </c>
      <c r="C3504" s="25">
        <v>8.33</v>
      </c>
      <c r="D3504" s="25">
        <v>26.5</v>
      </c>
    </row>
    <row r="3505" spans="1:4" ht="13" x14ac:dyDescent="0.15">
      <c r="A3505" s="26">
        <v>46050.135416666664</v>
      </c>
      <c r="B3505" s="25">
        <v>5.23</v>
      </c>
      <c r="C3505" s="25">
        <v>8.31</v>
      </c>
      <c r="D3505" s="25">
        <v>26.5</v>
      </c>
    </row>
    <row r="3506" spans="1:4" ht="13" x14ac:dyDescent="0.15">
      <c r="A3506" s="26">
        <v>46050.145833333336</v>
      </c>
      <c r="B3506" s="25">
        <v>4.84</v>
      </c>
      <c r="C3506" s="25">
        <v>8.31</v>
      </c>
      <c r="D3506" s="25">
        <v>26.4</v>
      </c>
    </row>
    <row r="3507" spans="1:4" ht="13" x14ac:dyDescent="0.15">
      <c r="A3507" s="26">
        <v>46050.15625</v>
      </c>
      <c r="B3507" s="25">
        <v>4.66</v>
      </c>
      <c r="C3507" s="25">
        <v>8.3000000000000007</v>
      </c>
      <c r="D3507" s="25">
        <v>26.4</v>
      </c>
    </row>
    <row r="3508" spans="1:4" ht="13" x14ac:dyDescent="0.15">
      <c r="A3508" s="26">
        <v>46050.166666666664</v>
      </c>
      <c r="B3508" s="25">
        <v>4.4800000000000004</v>
      </c>
      <c r="C3508" s="25">
        <v>8.3000000000000007</v>
      </c>
      <c r="D3508" s="25">
        <v>26.4</v>
      </c>
    </row>
    <row r="3509" spans="1:4" ht="13" x14ac:dyDescent="0.15">
      <c r="A3509" s="26">
        <v>46050.177083333336</v>
      </c>
      <c r="B3509" s="25">
        <v>4.33</v>
      </c>
      <c r="C3509" s="25">
        <v>8.2899999999999991</v>
      </c>
      <c r="D3509" s="25">
        <v>26.4</v>
      </c>
    </row>
    <row r="3510" spans="1:4" ht="13" x14ac:dyDescent="0.15">
      <c r="A3510" s="26">
        <v>46050.1875</v>
      </c>
      <c r="B3510" s="25">
        <v>4.09</v>
      </c>
      <c r="C3510" s="25">
        <v>8.27</v>
      </c>
      <c r="D3510" s="25">
        <v>26.4</v>
      </c>
    </row>
    <row r="3511" spans="1:4" ht="13" x14ac:dyDescent="0.15">
      <c r="A3511" s="26">
        <v>46050.197916666664</v>
      </c>
      <c r="B3511" s="25">
        <v>3.91</v>
      </c>
      <c r="C3511" s="25">
        <v>8.27</v>
      </c>
      <c r="D3511" s="25">
        <v>26.3</v>
      </c>
    </row>
    <row r="3512" spans="1:4" ht="13" x14ac:dyDescent="0.15">
      <c r="A3512" s="26">
        <v>46050.208333333336</v>
      </c>
      <c r="B3512" s="25">
        <v>3.63</v>
      </c>
      <c r="C3512" s="25">
        <v>8.27</v>
      </c>
      <c r="D3512" s="25">
        <v>26.3</v>
      </c>
    </row>
    <row r="3513" spans="1:4" ht="13" x14ac:dyDescent="0.15">
      <c r="A3513" s="26">
        <v>46050.21875</v>
      </c>
      <c r="B3513" s="25">
        <v>3.45</v>
      </c>
      <c r="C3513" s="25">
        <v>8.27</v>
      </c>
      <c r="D3513" s="25">
        <v>26.3</v>
      </c>
    </row>
    <row r="3514" spans="1:4" ht="13" x14ac:dyDescent="0.15">
      <c r="A3514" s="26">
        <v>46050.229166666664</v>
      </c>
      <c r="B3514" s="25">
        <v>3.24</v>
      </c>
      <c r="C3514" s="25">
        <v>8.25</v>
      </c>
      <c r="D3514" s="25">
        <v>26.3</v>
      </c>
    </row>
    <row r="3515" spans="1:4" ht="13" x14ac:dyDescent="0.15">
      <c r="A3515" s="26">
        <v>46050.239583333336</v>
      </c>
      <c r="B3515" s="25">
        <v>3.13</v>
      </c>
      <c r="C3515" s="25">
        <v>8.26</v>
      </c>
      <c r="D3515" s="25">
        <v>26.3</v>
      </c>
    </row>
    <row r="3516" spans="1:4" ht="13" x14ac:dyDescent="0.15">
      <c r="A3516" s="26">
        <v>46050.25</v>
      </c>
      <c r="B3516" s="25">
        <v>3.03</v>
      </c>
      <c r="C3516" s="25">
        <v>8.24</v>
      </c>
      <c r="D3516" s="25">
        <v>26.3</v>
      </c>
    </row>
    <row r="3517" spans="1:4" ht="13" x14ac:dyDescent="0.15">
      <c r="A3517" s="26">
        <v>46050.260416666664</v>
      </c>
      <c r="B3517" s="25">
        <v>2.93</v>
      </c>
      <c r="C3517" s="25">
        <v>8.24</v>
      </c>
      <c r="D3517" s="25">
        <v>26.2</v>
      </c>
    </row>
    <row r="3518" spans="1:4" ht="13" x14ac:dyDescent="0.15">
      <c r="A3518" s="26">
        <v>46050.270833333336</v>
      </c>
      <c r="B3518" s="25">
        <v>2.81</v>
      </c>
      <c r="C3518" s="25">
        <v>8.2200000000000006</v>
      </c>
      <c r="D3518" s="25">
        <v>26.2</v>
      </c>
    </row>
    <row r="3519" spans="1:4" ht="13" x14ac:dyDescent="0.15">
      <c r="A3519" s="26">
        <v>46050.28125</v>
      </c>
      <c r="B3519" s="25">
        <v>2.87</v>
      </c>
      <c r="C3519" s="25">
        <v>8.23</v>
      </c>
      <c r="D3519" s="25">
        <v>26.2</v>
      </c>
    </row>
    <row r="3520" spans="1:4" ht="13" x14ac:dyDescent="0.15">
      <c r="A3520" s="26">
        <v>46050.291666666664</v>
      </c>
      <c r="B3520" s="25">
        <v>2.84</v>
      </c>
      <c r="C3520" s="25">
        <v>8.2200000000000006</v>
      </c>
      <c r="D3520" s="25">
        <v>26.2</v>
      </c>
    </row>
    <row r="3521" spans="1:4" ht="13" x14ac:dyDescent="0.15">
      <c r="A3521" s="26">
        <v>46050.302083333336</v>
      </c>
      <c r="B3521" s="25">
        <v>2.92</v>
      </c>
      <c r="C3521" s="25">
        <v>8.24</v>
      </c>
      <c r="D3521" s="25">
        <v>26.2</v>
      </c>
    </row>
    <row r="3522" spans="1:4" ht="13" x14ac:dyDescent="0.15">
      <c r="A3522" s="26">
        <v>46050.3125</v>
      </c>
      <c r="B3522" s="25">
        <v>2.63</v>
      </c>
      <c r="C3522" s="25">
        <v>8.2200000000000006</v>
      </c>
      <c r="D3522" s="25">
        <v>26.1</v>
      </c>
    </row>
    <row r="3523" spans="1:4" ht="13" x14ac:dyDescent="0.15">
      <c r="A3523" s="26">
        <v>46050.322916666664</v>
      </c>
      <c r="B3523" s="25">
        <v>2.86</v>
      </c>
      <c r="C3523" s="25">
        <v>8.24</v>
      </c>
      <c r="D3523" s="25">
        <v>26.1</v>
      </c>
    </row>
    <row r="3524" spans="1:4" ht="13" x14ac:dyDescent="0.15">
      <c r="A3524" s="26">
        <v>46050.333333333336</v>
      </c>
      <c r="B3524" s="25">
        <v>3.01</v>
      </c>
      <c r="C3524" s="25">
        <v>8.24</v>
      </c>
      <c r="D3524" s="25">
        <v>26.1</v>
      </c>
    </row>
    <row r="3525" spans="1:4" ht="13" x14ac:dyDescent="0.15">
      <c r="A3525" s="26">
        <v>46050.34375</v>
      </c>
      <c r="B3525" s="25">
        <v>2.68</v>
      </c>
      <c r="C3525" s="25">
        <v>8.23</v>
      </c>
      <c r="D3525" s="25">
        <v>26.1</v>
      </c>
    </row>
    <row r="3526" spans="1:4" ht="13" x14ac:dyDescent="0.15">
      <c r="A3526" s="26">
        <v>46050.354166666664</v>
      </c>
      <c r="B3526" s="25">
        <v>2.42</v>
      </c>
      <c r="C3526" s="25">
        <v>8.2200000000000006</v>
      </c>
      <c r="D3526" s="25">
        <v>26.1</v>
      </c>
    </row>
    <row r="3527" spans="1:4" ht="13" x14ac:dyDescent="0.15">
      <c r="A3527" s="26">
        <v>46050.375</v>
      </c>
      <c r="B3527" s="25">
        <v>4.78</v>
      </c>
      <c r="C3527" s="25">
        <v>8.31</v>
      </c>
      <c r="D3527" s="25">
        <v>26.1</v>
      </c>
    </row>
    <row r="3528" spans="1:4" ht="13" x14ac:dyDescent="0.15">
      <c r="A3528" s="26">
        <v>46050.385416666664</v>
      </c>
      <c r="B3528" s="25">
        <v>4.8099999999999996</v>
      </c>
      <c r="C3528" s="25">
        <v>8.2899999999999991</v>
      </c>
      <c r="D3528" s="25">
        <v>26.1</v>
      </c>
    </row>
    <row r="3529" spans="1:4" ht="13" x14ac:dyDescent="0.15">
      <c r="A3529" s="26">
        <v>46050.395833333336</v>
      </c>
      <c r="B3529" s="25">
        <v>5.92</v>
      </c>
      <c r="C3529" s="25">
        <v>8.34</v>
      </c>
      <c r="D3529" s="25">
        <v>26.2</v>
      </c>
    </row>
    <row r="3530" spans="1:4" ht="13" x14ac:dyDescent="0.15">
      <c r="A3530" s="26">
        <v>46050.40625</v>
      </c>
      <c r="B3530" s="25">
        <v>6.63</v>
      </c>
      <c r="C3530" s="25">
        <v>8.34</v>
      </c>
      <c r="D3530" s="25">
        <v>26.3</v>
      </c>
    </row>
    <row r="3531" spans="1:4" ht="13" x14ac:dyDescent="0.15">
      <c r="A3531" s="26">
        <v>46050.416666666664</v>
      </c>
      <c r="B3531" s="25">
        <v>8.42</v>
      </c>
      <c r="C3531" s="25">
        <v>8.3800000000000008</v>
      </c>
      <c r="D3531" s="25">
        <v>26.5</v>
      </c>
    </row>
    <row r="3532" spans="1:4" ht="13" x14ac:dyDescent="0.15">
      <c r="A3532" s="26">
        <v>46050.427083333336</v>
      </c>
      <c r="B3532" s="25">
        <v>9.77</v>
      </c>
      <c r="C3532" s="25">
        <v>8.39</v>
      </c>
      <c r="D3532" s="25">
        <v>26.6</v>
      </c>
    </row>
    <row r="3533" spans="1:4" ht="13" x14ac:dyDescent="0.15">
      <c r="A3533" s="26">
        <v>46050.4375</v>
      </c>
      <c r="B3533" s="25">
        <v>7.86</v>
      </c>
      <c r="C3533" s="25">
        <v>8.3800000000000008</v>
      </c>
      <c r="D3533" s="25">
        <v>26.6</v>
      </c>
    </row>
    <row r="3534" spans="1:4" ht="13" x14ac:dyDescent="0.15">
      <c r="A3534" s="26">
        <v>46050.447916666664</v>
      </c>
      <c r="B3534" s="25">
        <v>9.17</v>
      </c>
      <c r="C3534" s="25">
        <v>8.4</v>
      </c>
      <c r="D3534" s="25">
        <v>26.7</v>
      </c>
    </row>
    <row r="3535" spans="1:4" ht="13" x14ac:dyDescent="0.15">
      <c r="A3535" s="26">
        <v>46050.458333333336</v>
      </c>
      <c r="B3535" s="25">
        <v>9.6</v>
      </c>
      <c r="C3535" s="25">
        <v>8.42</v>
      </c>
      <c r="D3535" s="25">
        <v>26.9</v>
      </c>
    </row>
    <row r="3536" spans="1:4" ht="13" x14ac:dyDescent="0.15">
      <c r="A3536" s="26">
        <v>46050.46875</v>
      </c>
      <c r="B3536" s="25">
        <v>10.3</v>
      </c>
      <c r="C3536" s="25">
        <v>8.43</v>
      </c>
      <c r="D3536" s="25">
        <v>27</v>
      </c>
    </row>
    <row r="3537" spans="1:4" ht="13" x14ac:dyDescent="0.15">
      <c r="A3537" s="26">
        <v>46050.479166666664</v>
      </c>
      <c r="B3537" s="25">
        <v>12.06</v>
      </c>
      <c r="C3537" s="25">
        <v>8.4600000000000009</v>
      </c>
      <c r="D3537" s="25">
        <v>27.5</v>
      </c>
    </row>
    <row r="3538" spans="1:4" ht="13" x14ac:dyDescent="0.15">
      <c r="A3538" s="26">
        <v>46050.489583333336</v>
      </c>
      <c r="B3538" s="25">
        <v>10.66</v>
      </c>
      <c r="C3538" s="25">
        <v>8.4499999999999993</v>
      </c>
      <c r="D3538" s="25">
        <v>27.8</v>
      </c>
    </row>
    <row r="3539" spans="1:4" ht="13" x14ac:dyDescent="0.15">
      <c r="A3539" s="26">
        <v>46050.5</v>
      </c>
      <c r="B3539" s="25">
        <v>12.07</v>
      </c>
      <c r="C3539" s="25">
        <v>8.48</v>
      </c>
      <c r="D3539" s="25">
        <v>28.3</v>
      </c>
    </row>
    <row r="3540" spans="1:4" ht="13" x14ac:dyDescent="0.15">
      <c r="A3540" s="26">
        <v>46050.510416666664</v>
      </c>
      <c r="B3540" s="25">
        <v>13.14</v>
      </c>
      <c r="C3540" s="25">
        <v>8.49</v>
      </c>
      <c r="D3540" s="25">
        <v>28</v>
      </c>
    </row>
    <row r="3541" spans="1:4" ht="13" x14ac:dyDescent="0.15">
      <c r="A3541" s="26">
        <v>46050.520833333336</v>
      </c>
      <c r="B3541" s="25">
        <v>12.56</v>
      </c>
      <c r="C3541" s="25">
        <v>8.49</v>
      </c>
      <c r="D3541" s="25">
        <v>28.3</v>
      </c>
    </row>
    <row r="3542" spans="1:4" ht="13" x14ac:dyDescent="0.15">
      <c r="A3542" s="26">
        <v>46050.53125</v>
      </c>
      <c r="B3542" s="25">
        <v>12.34</v>
      </c>
      <c r="C3542" s="25">
        <v>8.48</v>
      </c>
      <c r="D3542" s="25">
        <v>27.8</v>
      </c>
    </row>
    <row r="3543" spans="1:4" ht="13" x14ac:dyDescent="0.15">
      <c r="A3543" s="26">
        <v>46050.541666666664</v>
      </c>
      <c r="B3543" s="25">
        <v>11.41</v>
      </c>
      <c r="C3543" s="25">
        <v>8.48</v>
      </c>
      <c r="D3543" s="25">
        <v>28.4</v>
      </c>
    </row>
    <row r="3544" spans="1:4" ht="13" x14ac:dyDescent="0.15">
      <c r="A3544" s="26">
        <v>46050.552083333336</v>
      </c>
      <c r="B3544" s="25">
        <v>11.18</v>
      </c>
      <c r="C3544" s="25">
        <v>8.48</v>
      </c>
      <c r="D3544" s="25">
        <v>28.2</v>
      </c>
    </row>
    <row r="3545" spans="1:4" ht="13" x14ac:dyDescent="0.15">
      <c r="A3545" s="26">
        <v>46050.5625</v>
      </c>
      <c r="B3545" s="25">
        <v>15.18</v>
      </c>
      <c r="C3545" s="25">
        <v>8.49</v>
      </c>
      <c r="D3545" s="25">
        <v>28.2</v>
      </c>
    </row>
    <row r="3546" spans="1:4" ht="13" x14ac:dyDescent="0.15">
      <c r="A3546" s="26">
        <v>46050.572916666664</v>
      </c>
      <c r="B3546" s="25">
        <v>12.06</v>
      </c>
      <c r="C3546" s="25">
        <v>8.49</v>
      </c>
      <c r="D3546" s="25">
        <v>28</v>
      </c>
    </row>
    <row r="3547" spans="1:4" ht="13" x14ac:dyDescent="0.15">
      <c r="A3547" s="26">
        <v>46050.583333333336</v>
      </c>
      <c r="B3547" s="25">
        <v>15.71</v>
      </c>
      <c r="C3547" s="25">
        <v>8.5</v>
      </c>
      <c r="D3547" s="25">
        <v>28</v>
      </c>
    </row>
    <row r="3548" spans="1:4" ht="13" x14ac:dyDescent="0.15">
      <c r="A3548" s="26">
        <v>46050.59375</v>
      </c>
      <c r="B3548" s="25">
        <v>15.95</v>
      </c>
      <c r="C3548" s="25">
        <v>8.58</v>
      </c>
      <c r="D3548" s="25">
        <v>28.5</v>
      </c>
    </row>
    <row r="3549" spans="1:4" ht="13" x14ac:dyDescent="0.15">
      <c r="A3549" s="26">
        <v>46050.604166666664</v>
      </c>
      <c r="B3549" s="25">
        <v>15.44</v>
      </c>
      <c r="C3549" s="25">
        <v>8.5399999999999991</v>
      </c>
      <c r="D3549" s="25">
        <v>28.5</v>
      </c>
    </row>
    <row r="3550" spans="1:4" ht="13" x14ac:dyDescent="0.15">
      <c r="A3550" s="26">
        <v>46050.614583333336</v>
      </c>
      <c r="B3550" s="25">
        <v>15.17</v>
      </c>
      <c r="C3550" s="25">
        <v>8.5299999999999994</v>
      </c>
      <c r="D3550" s="25">
        <v>28.6</v>
      </c>
    </row>
    <row r="3551" spans="1:4" ht="13" x14ac:dyDescent="0.15">
      <c r="A3551" s="26">
        <v>46050.625</v>
      </c>
      <c r="B3551" s="25">
        <v>15.6</v>
      </c>
      <c r="C3551" s="25">
        <v>8.5299999999999994</v>
      </c>
      <c r="D3551" s="25">
        <v>28.4</v>
      </c>
    </row>
    <row r="3552" spans="1:4" ht="13" x14ac:dyDescent="0.15">
      <c r="A3552" s="26">
        <v>46050.635416666664</v>
      </c>
      <c r="B3552" s="25">
        <v>15.47</v>
      </c>
      <c r="C3552" s="25">
        <v>8.51</v>
      </c>
      <c r="D3552" s="25">
        <v>28.4</v>
      </c>
    </row>
    <row r="3553" spans="1:4" ht="13" x14ac:dyDescent="0.15">
      <c r="A3553" s="26">
        <v>46050.645833333336</v>
      </c>
      <c r="B3553" s="25">
        <v>15.54</v>
      </c>
      <c r="C3553" s="25">
        <v>8.52</v>
      </c>
      <c r="D3553" s="25">
        <v>28.4</v>
      </c>
    </row>
    <row r="3554" spans="1:4" ht="13" x14ac:dyDescent="0.15">
      <c r="A3554" s="26">
        <v>46050.65625</v>
      </c>
      <c r="B3554" s="25">
        <v>17.760000000000002</v>
      </c>
      <c r="C3554" s="25">
        <v>8.58</v>
      </c>
      <c r="D3554" s="25">
        <v>28.3</v>
      </c>
    </row>
    <row r="3555" spans="1:4" ht="13" x14ac:dyDescent="0.15">
      <c r="A3555" s="26">
        <v>46050.666666666664</v>
      </c>
      <c r="B3555" s="25">
        <v>18.12</v>
      </c>
      <c r="C3555" s="25">
        <v>8.57</v>
      </c>
      <c r="D3555" s="25">
        <v>28.4</v>
      </c>
    </row>
    <row r="3556" spans="1:4" ht="13" x14ac:dyDescent="0.15">
      <c r="A3556" s="26">
        <v>46050.677083333336</v>
      </c>
      <c r="B3556" s="25">
        <v>18</v>
      </c>
      <c r="C3556" s="25">
        <v>8.58</v>
      </c>
      <c r="D3556" s="25">
        <v>28.4</v>
      </c>
    </row>
    <row r="3557" spans="1:4" ht="13" x14ac:dyDescent="0.15">
      <c r="A3557" s="26">
        <v>46050.6875</v>
      </c>
      <c r="B3557" s="25">
        <v>17.87</v>
      </c>
      <c r="C3557" s="25">
        <v>8.57</v>
      </c>
      <c r="D3557" s="25">
        <v>28.4</v>
      </c>
    </row>
    <row r="3558" spans="1:4" ht="13" x14ac:dyDescent="0.15">
      <c r="A3558" s="26">
        <v>46050.697916666664</v>
      </c>
      <c r="B3558" s="25">
        <v>17.66</v>
      </c>
      <c r="C3558" s="25">
        <v>8.56</v>
      </c>
      <c r="D3558" s="25">
        <v>28.3</v>
      </c>
    </row>
    <row r="3559" spans="1:4" ht="13" x14ac:dyDescent="0.15">
      <c r="A3559" s="26">
        <v>46050.708333333336</v>
      </c>
      <c r="B3559" s="25">
        <v>17.89</v>
      </c>
      <c r="C3559" s="25">
        <v>8.58</v>
      </c>
      <c r="D3559" s="25">
        <v>28.4</v>
      </c>
    </row>
    <row r="3560" spans="1:4" ht="13" x14ac:dyDescent="0.15">
      <c r="A3560" s="26">
        <v>46050.71875</v>
      </c>
      <c r="B3560" s="25">
        <v>17.55</v>
      </c>
      <c r="C3560" s="25">
        <v>8.56</v>
      </c>
      <c r="D3560" s="25">
        <v>28.2</v>
      </c>
    </row>
    <row r="3561" spans="1:4" ht="13" x14ac:dyDescent="0.15">
      <c r="A3561" s="26">
        <v>46050.729166666664</v>
      </c>
      <c r="B3561" s="25">
        <v>18.54</v>
      </c>
      <c r="C3561" s="25">
        <v>8.58</v>
      </c>
      <c r="D3561" s="25">
        <v>28.2</v>
      </c>
    </row>
    <row r="3562" spans="1:4" ht="13" x14ac:dyDescent="0.15">
      <c r="A3562" s="26">
        <v>46050.739583333336</v>
      </c>
      <c r="B3562" s="25">
        <v>18.45</v>
      </c>
      <c r="C3562" s="25">
        <v>8.59</v>
      </c>
      <c r="D3562" s="25">
        <v>28.1</v>
      </c>
    </row>
    <row r="3563" spans="1:4" ht="13" x14ac:dyDescent="0.15">
      <c r="A3563" s="26">
        <v>46050.75</v>
      </c>
      <c r="B3563" s="25">
        <v>17.91</v>
      </c>
      <c r="C3563" s="25">
        <v>8.59</v>
      </c>
      <c r="D3563" s="25">
        <v>28.1</v>
      </c>
    </row>
    <row r="3564" spans="1:4" ht="13" x14ac:dyDescent="0.15">
      <c r="A3564" s="26">
        <v>46050.760416666664</v>
      </c>
      <c r="B3564" s="25">
        <v>17.59</v>
      </c>
      <c r="C3564" s="25">
        <v>8.5500000000000007</v>
      </c>
      <c r="D3564" s="25">
        <v>28</v>
      </c>
    </row>
    <row r="3565" spans="1:4" ht="13" x14ac:dyDescent="0.15">
      <c r="A3565" s="26">
        <v>46050.770833333336</v>
      </c>
      <c r="B3565" s="25">
        <v>16.37</v>
      </c>
      <c r="C3565" s="25">
        <v>8.5299999999999994</v>
      </c>
      <c r="D3565" s="25">
        <v>27.9</v>
      </c>
    </row>
    <row r="3566" spans="1:4" ht="13" x14ac:dyDescent="0.15">
      <c r="A3566" s="26">
        <v>46050.78125</v>
      </c>
      <c r="B3566" s="25">
        <v>16.52</v>
      </c>
      <c r="C3566" s="25">
        <v>8.5299999999999994</v>
      </c>
      <c r="D3566" s="25">
        <v>27.8</v>
      </c>
    </row>
    <row r="3567" spans="1:4" ht="13" x14ac:dyDescent="0.15">
      <c r="A3567" s="26">
        <v>46050.791666666664</v>
      </c>
      <c r="B3567" s="25">
        <v>15.76</v>
      </c>
      <c r="C3567" s="25">
        <v>8.52</v>
      </c>
      <c r="D3567" s="25">
        <v>27.8</v>
      </c>
    </row>
    <row r="3568" spans="1:4" ht="13" x14ac:dyDescent="0.15">
      <c r="A3568" s="26">
        <v>46050.802083333336</v>
      </c>
      <c r="B3568" s="25">
        <v>15.62</v>
      </c>
      <c r="C3568" s="25">
        <v>8.52</v>
      </c>
      <c r="D3568" s="25">
        <v>27.7</v>
      </c>
    </row>
    <row r="3569" spans="1:4" ht="13" x14ac:dyDescent="0.15">
      <c r="A3569" s="26">
        <v>46050.8125</v>
      </c>
      <c r="B3569" s="25">
        <v>15.11</v>
      </c>
      <c r="C3569" s="25">
        <v>8.52</v>
      </c>
      <c r="D3569" s="25">
        <v>27.6</v>
      </c>
    </row>
    <row r="3570" spans="1:4" ht="13" x14ac:dyDescent="0.15">
      <c r="A3570" s="26">
        <v>46050.822916666664</v>
      </c>
      <c r="B3570" s="25">
        <v>14.82</v>
      </c>
      <c r="C3570" s="25">
        <v>8.52</v>
      </c>
      <c r="D3570" s="25">
        <v>27.5</v>
      </c>
    </row>
    <row r="3571" spans="1:4" ht="13" x14ac:dyDescent="0.15">
      <c r="A3571" s="26">
        <v>46050.833333333336</v>
      </c>
      <c r="B3571" s="25">
        <v>14.38</v>
      </c>
      <c r="C3571" s="25">
        <v>8.5</v>
      </c>
      <c r="D3571" s="25">
        <v>27.5</v>
      </c>
    </row>
    <row r="3572" spans="1:4" ht="13" x14ac:dyDescent="0.15">
      <c r="A3572" s="26">
        <v>46050.84375</v>
      </c>
      <c r="B3572" s="25">
        <v>14.18</v>
      </c>
      <c r="C3572" s="25">
        <v>8.5</v>
      </c>
      <c r="D3572" s="25">
        <v>27.4</v>
      </c>
    </row>
    <row r="3573" spans="1:4" ht="13" x14ac:dyDescent="0.15">
      <c r="A3573" s="26">
        <v>46050.854166666664</v>
      </c>
      <c r="B3573" s="25">
        <v>13.48</v>
      </c>
      <c r="C3573" s="25">
        <v>8.5</v>
      </c>
      <c r="D3573" s="25">
        <v>27.3</v>
      </c>
    </row>
    <row r="3574" spans="1:4" ht="13" x14ac:dyDescent="0.15">
      <c r="A3574" s="26">
        <v>46050.864583333336</v>
      </c>
      <c r="B3574" s="25">
        <v>13.31</v>
      </c>
      <c r="C3574" s="25">
        <v>8.49</v>
      </c>
      <c r="D3574" s="25">
        <v>27.3</v>
      </c>
    </row>
    <row r="3575" spans="1:4" ht="13" x14ac:dyDescent="0.15">
      <c r="A3575" s="26">
        <v>46050.875</v>
      </c>
      <c r="B3575" s="25">
        <v>12.27</v>
      </c>
      <c r="C3575" s="25">
        <v>8.4700000000000006</v>
      </c>
      <c r="D3575" s="25">
        <v>27.3</v>
      </c>
    </row>
    <row r="3576" spans="1:4" ht="13" x14ac:dyDescent="0.15">
      <c r="A3576" s="26">
        <v>46050.885416666664</v>
      </c>
      <c r="B3576" s="25">
        <v>11.14</v>
      </c>
      <c r="C3576" s="25">
        <v>8.4499999999999993</v>
      </c>
      <c r="D3576" s="25">
        <v>27.2</v>
      </c>
    </row>
    <row r="3577" spans="1:4" ht="13" x14ac:dyDescent="0.15">
      <c r="A3577" s="26">
        <v>46050.895833333336</v>
      </c>
      <c r="B3577" s="25">
        <v>10.44</v>
      </c>
      <c r="C3577" s="25">
        <v>8.43</v>
      </c>
      <c r="D3577" s="25">
        <v>27.2</v>
      </c>
    </row>
    <row r="3578" spans="1:4" ht="13" x14ac:dyDescent="0.15">
      <c r="A3578" s="26">
        <v>46050.90625</v>
      </c>
      <c r="B3578" s="25">
        <v>9.51</v>
      </c>
      <c r="C3578" s="25">
        <v>8.41</v>
      </c>
      <c r="D3578" s="25">
        <v>27.1</v>
      </c>
    </row>
    <row r="3579" spans="1:4" ht="13" x14ac:dyDescent="0.15">
      <c r="A3579" s="26">
        <v>46050.916666666664</v>
      </c>
      <c r="B3579" s="25">
        <v>8.49</v>
      </c>
      <c r="C3579" s="25">
        <v>8.39</v>
      </c>
      <c r="D3579" s="25">
        <v>27.1</v>
      </c>
    </row>
    <row r="3580" spans="1:4" ht="13" x14ac:dyDescent="0.15">
      <c r="A3580" s="26">
        <v>46050.927083333336</v>
      </c>
      <c r="B3580" s="25">
        <v>8.6</v>
      </c>
      <c r="C3580" s="25">
        <v>8.39</v>
      </c>
      <c r="D3580" s="25">
        <v>27.1</v>
      </c>
    </row>
    <row r="3581" spans="1:4" ht="13" x14ac:dyDescent="0.15">
      <c r="A3581" s="26">
        <v>46050.9375</v>
      </c>
      <c r="B3581" s="25">
        <v>8.6300000000000008</v>
      </c>
      <c r="C3581" s="25">
        <v>8.39</v>
      </c>
      <c r="D3581" s="25">
        <v>27.1</v>
      </c>
    </row>
    <row r="3582" spans="1:4" ht="13" x14ac:dyDescent="0.15">
      <c r="A3582" s="26">
        <v>46050.947916666664</v>
      </c>
      <c r="B3582" s="25">
        <v>8.24</v>
      </c>
      <c r="C3582" s="25">
        <v>8.4</v>
      </c>
      <c r="D3582" s="25">
        <v>27.1</v>
      </c>
    </row>
    <row r="3583" spans="1:4" ht="13" x14ac:dyDescent="0.15">
      <c r="A3583" s="26">
        <v>46050.958333333336</v>
      </c>
      <c r="B3583" s="25">
        <v>8.1300000000000008</v>
      </c>
      <c r="C3583" s="25">
        <v>8.39</v>
      </c>
      <c r="D3583" s="25">
        <v>27</v>
      </c>
    </row>
    <row r="3584" spans="1:4" ht="13" x14ac:dyDescent="0.15">
      <c r="A3584" s="26">
        <v>46050.96875</v>
      </c>
      <c r="B3584" s="25">
        <v>8.01</v>
      </c>
      <c r="C3584" s="25">
        <v>8.39</v>
      </c>
      <c r="D3584" s="25">
        <v>27</v>
      </c>
    </row>
    <row r="3585" spans="1:4" ht="13" x14ac:dyDescent="0.15">
      <c r="A3585" s="26">
        <v>46050.979166666664</v>
      </c>
      <c r="B3585" s="25">
        <v>7.98</v>
      </c>
      <c r="C3585" s="25">
        <v>8.39</v>
      </c>
      <c r="D3585" s="25">
        <v>27</v>
      </c>
    </row>
    <row r="3586" spans="1:4" ht="13" x14ac:dyDescent="0.15">
      <c r="A3586" s="26">
        <v>46050.989583333336</v>
      </c>
      <c r="B3586" s="25">
        <v>8.01</v>
      </c>
      <c r="C3586" s="25">
        <v>8.39</v>
      </c>
      <c r="D3586" s="25">
        <v>27</v>
      </c>
    </row>
    <row r="3587" spans="1:4" ht="13" x14ac:dyDescent="0.15">
      <c r="A3587" s="26">
        <v>46051</v>
      </c>
      <c r="B3587" s="25">
        <v>8.0399999999999991</v>
      </c>
      <c r="C3587" s="25">
        <v>8.39</v>
      </c>
      <c r="D3587" s="25">
        <v>26.9</v>
      </c>
    </row>
    <row r="3588" spans="1:4" ht="13" x14ac:dyDescent="0.15">
      <c r="A3588" s="26">
        <v>46051.010416666664</v>
      </c>
      <c r="B3588" s="25">
        <v>7.99</v>
      </c>
      <c r="C3588" s="25">
        <v>8.4</v>
      </c>
      <c r="D3588" s="25">
        <v>26.9</v>
      </c>
    </row>
    <row r="3589" spans="1:4" ht="13" x14ac:dyDescent="0.15">
      <c r="A3589" s="26">
        <v>46051.020833333336</v>
      </c>
      <c r="B3589" s="25">
        <v>8.06</v>
      </c>
      <c r="C3589" s="25">
        <v>8.4</v>
      </c>
      <c r="D3589" s="25">
        <v>26.9</v>
      </c>
    </row>
    <row r="3590" spans="1:4" ht="13" x14ac:dyDescent="0.15">
      <c r="A3590" s="26">
        <v>46051.03125</v>
      </c>
      <c r="B3590" s="25">
        <v>7.85</v>
      </c>
      <c r="C3590" s="25">
        <v>8.4</v>
      </c>
      <c r="D3590" s="25">
        <v>26.9</v>
      </c>
    </row>
    <row r="3591" spans="1:4" ht="13" x14ac:dyDescent="0.15">
      <c r="A3591" s="26">
        <v>46051.041666666664</v>
      </c>
      <c r="B3591" s="25">
        <v>7.4</v>
      </c>
      <c r="C3591" s="25">
        <v>8.3800000000000008</v>
      </c>
      <c r="D3591" s="25">
        <v>26.9</v>
      </c>
    </row>
    <row r="3592" spans="1:4" ht="13" x14ac:dyDescent="0.15">
      <c r="A3592" s="26">
        <v>46051.052083333336</v>
      </c>
      <c r="B3592" s="25">
        <v>7.28</v>
      </c>
      <c r="C3592" s="25">
        <v>8.3800000000000008</v>
      </c>
      <c r="D3592" s="25">
        <v>26.8</v>
      </c>
    </row>
    <row r="3593" spans="1:4" ht="13" x14ac:dyDescent="0.15">
      <c r="A3593" s="26">
        <v>46051.0625</v>
      </c>
      <c r="B3593" s="25">
        <v>7.07</v>
      </c>
      <c r="C3593" s="25">
        <v>8.3800000000000008</v>
      </c>
      <c r="D3593" s="25">
        <v>26.8</v>
      </c>
    </row>
    <row r="3594" spans="1:4" ht="13" x14ac:dyDescent="0.15">
      <c r="A3594" s="26">
        <v>46051.072916666664</v>
      </c>
      <c r="B3594" s="25">
        <v>6.86</v>
      </c>
      <c r="C3594" s="25">
        <v>8.3800000000000008</v>
      </c>
      <c r="D3594" s="25">
        <v>26.8</v>
      </c>
    </row>
    <row r="3595" spans="1:4" ht="13" x14ac:dyDescent="0.15">
      <c r="A3595" s="26">
        <v>46051.083333333336</v>
      </c>
      <c r="B3595" s="25">
        <v>6.8</v>
      </c>
      <c r="C3595" s="25">
        <v>8.3699999999999992</v>
      </c>
      <c r="D3595" s="25">
        <v>26.8</v>
      </c>
    </row>
    <row r="3596" spans="1:4" ht="13" x14ac:dyDescent="0.15">
      <c r="A3596" s="26">
        <v>46051.09375</v>
      </c>
      <c r="B3596" s="25">
        <v>6.29</v>
      </c>
      <c r="C3596" s="25">
        <v>8.3699999999999992</v>
      </c>
      <c r="D3596" s="25">
        <v>26.7</v>
      </c>
    </row>
    <row r="3597" spans="1:4" ht="13" x14ac:dyDescent="0.15">
      <c r="A3597" s="26">
        <v>46051.104166666664</v>
      </c>
      <c r="B3597" s="25">
        <v>5.85</v>
      </c>
      <c r="C3597" s="25">
        <v>8.34</v>
      </c>
      <c r="D3597" s="25">
        <v>26.7</v>
      </c>
    </row>
    <row r="3598" spans="1:4" ht="13" x14ac:dyDescent="0.15">
      <c r="A3598" s="26">
        <v>46051.114583333336</v>
      </c>
      <c r="B3598" s="25">
        <v>5.69</v>
      </c>
      <c r="C3598" s="25">
        <v>8.34</v>
      </c>
      <c r="D3598" s="25">
        <v>26.7</v>
      </c>
    </row>
    <row r="3599" spans="1:4" ht="13" x14ac:dyDescent="0.15">
      <c r="A3599" s="26">
        <v>46051.125</v>
      </c>
      <c r="B3599" s="25">
        <v>5.5</v>
      </c>
      <c r="C3599" s="25">
        <v>8.34</v>
      </c>
      <c r="D3599" s="25">
        <v>26.7</v>
      </c>
    </row>
    <row r="3600" spans="1:4" ht="13" x14ac:dyDescent="0.15">
      <c r="A3600" s="26">
        <v>46051.135416666664</v>
      </c>
      <c r="B3600" s="25">
        <v>5.41</v>
      </c>
      <c r="C3600" s="25">
        <v>8.34</v>
      </c>
      <c r="D3600" s="25">
        <v>26.6</v>
      </c>
    </row>
    <row r="3601" spans="1:4" ht="13" x14ac:dyDescent="0.15">
      <c r="A3601" s="26">
        <v>46051.145833333336</v>
      </c>
      <c r="B3601" s="25">
        <v>5.35</v>
      </c>
      <c r="C3601" s="25">
        <v>8.34</v>
      </c>
      <c r="D3601" s="25">
        <v>26.6</v>
      </c>
    </row>
    <row r="3602" spans="1:4" ht="13" x14ac:dyDescent="0.15">
      <c r="A3602" s="26">
        <v>46051.15625</v>
      </c>
      <c r="B3602" s="25">
        <v>5.42</v>
      </c>
      <c r="C3602" s="25">
        <v>8.34</v>
      </c>
      <c r="D3602" s="25">
        <v>26.6</v>
      </c>
    </row>
    <row r="3603" spans="1:4" ht="13" x14ac:dyDescent="0.15">
      <c r="A3603" s="26">
        <v>46051.166666666664</v>
      </c>
      <c r="B3603" s="25">
        <v>5.36</v>
      </c>
      <c r="C3603" s="25">
        <v>8.34</v>
      </c>
      <c r="D3603" s="25">
        <v>26.6</v>
      </c>
    </row>
    <row r="3604" spans="1:4" ht="13" x14ac:dyDescent="0.15">
      <c r="A3604" s="26">
        <v>46051.177083333336</v>
      </c>
      <c r="B3604" s="25">
        <v>5.19</v>
      </c>
      <c r="C3604" s="25">
        <v>8.34</v>
      </c>
      <c r="D3604" s="25">
        <v>26.5</v>
      </c>
    </row>
    <row r="3605" spans="1:4" ht="13" x14ac:dyDescent="0.15">
      <c r="A3605" s="26">
        <v>46051.1875</v>
      </c>
      <c r="B3605" s="25">
        <v>5.2</v>
      </c>
      <c r="C3605" s="25">
        <v>8.33</v>
      </c>
      <c r="D3605" s="25">
        <v>26.5</v>
      </c>
    </row>
    <row r="3606" spans="1:4" ht="13" x14ac:dyDescent="0.15">
      <c r="A3606" s="26">
        <v>46051.197916666664</v>
      </c>
      <c r="B3606" s="25">
        <v>5.15</v>
      </c>
      <c r="C3606" s="25">
        <v>8.33</v>
      </c>
      <c r="D3606" s="25">
        <v>26.5</v>
      </c>
    </row>
    <row r="3607" spans="1:4" ht="13" x14ac:dyDescent="0.15">
      <c r="A3607" s="26">
        <v>46051.208333333336</v>
      </c>
      <c r="B3607" s="25">
        <v>5.0199999999999996</v>
      </c>
      <c r="C3607" s="25">
        <v>8.33</v>
      </c>
      <c r="D3607" s="25">
        <v>26.5</v>
      </c>
    </row>
    <row r="3608" spans="1:4" ht="13" x14ac:dyDescent="0.15">
      <c r="A3608" s="26">
        <v>46051.21875</v>
      </c>
      <c r="B3608" s="25">
        <v>4.6900000000000004</v>
      </c>
      <c r="C3608" s="25">
        <v>8.33</v>
      </c>
      <c r="D3608" s="25">
        <v>26.4</v>
      </c>
    </row>
    <row r="3609" spans="1:4" ht="13" x14ac:dyDescent="0.15">
      <c r="A3609" s="26">
        <v>46051.229166666664</v>
      </c>
      <c r="B3609" s="25">
        <v>4.58</v>
      </c>
      <c r="C3609" s="25">
        <v>8.31</v>
      </c>
      <c r="D3609" s="25">
        <v>26.4</v>
      </c>
    </row>
    <row r="3610" spans="1:4" ht="13" x14ac:dyDescent="0.15">
      <c r="A3610" s="26">
        <v>46051.239583333336</v>
      </c>
      <c r="B3610" s="25">
        <v>4.46</v>
      </c>
      <c r="C3610" s="25">
        <v>8.31</v>
      </c>
      <c r="D3610" s="25">
        <v>26.4</v>
      </c>
    </row>
    <row r="3611" spans="1:4" ht="13" x14ac:dyDescent="0.15">
      <c r="A3611" s="26">
        <v>46051.25</v>
      </c>
      <c r="B3611" s="25">
        <v>4.34</v>
      </c>
      <c r="C3611" s="25">
        <v>8.31</v>
      </c>
      <c r="D3611" s="25">
        <v>26.3</v>
      </c>
    </row>
    <row r="3612" spans="1:4" ht="13" x14ac:dyDescent="0.15">
      <c r="A3612" s="26">
        <v>46051.260416666664</v>
      </c>
      <c r="B3612" s="25">
        <v>4.08</v>
      </c>
      <c r="C3612" s="25">
        <v>8.31</v>
      </c>
      <c r="D3612" s="25">
        <v>26.3</v>
      </c>
    </row>
    <row r="3613" spans="1:4" ht="13" x14ac:dyDescent="0.15">
      <c r="A3613" s="26">
        <v>46051.270833333336</v>
      </c>
      <c r="B3613" s="25">
        <v>3.89</v>
      </c>
      <c r="C3613" s="25">
        <v>8.31</v>
      </c>
      <c r="D3613" s="25">
        <v>26.3</v>
      </c>
    </row>
    <row r="3614" spans="1:4" ht="13" x14ac:dyDescent="0.15">
      <c r="A3614" s="26">
        <v>46051.28125</v>
      </c>
      <c r="B3614" s="25">
        <v>3.81</v>
      </c>
      <c r="C3614" s="25">
        <v>8.3000000000000007</v>
      </c>
      <c r="D3614" s="25">
        <v>26.3</v>
      </c>
    </row>
    <row r="3615" spans="1:4" ht="13" x14ac:dyDescent="0.15">
      <c r="A3615" s="26">
        <v>46051.291666666664</v>
      </c>
      <c r="B3615" s="25">
        <v>3.62</v>
      </c>
      <c r="C3615" s="25">
        <v>8.3000000000000007</v>
      </c>
      <c r="D3615" s="25">
        <v>26.3</v>
      </c>
    </row>
    <row r="3616" spans="1:4" ht="13" x14ac:dyDescent="0.15">
      <c r="A3616" s="26">
        <v>46051.302083333336</v>
      </c>
      <c r="B3616" s="25">
        <v>3.8</v>
      </c>
      <c r="C3616" s="25">
        <v>8.3000000000000007</v>
      </c>
      <c r="D3616" s="25">
        <v>26.3</v>
      </c>
    </row>
    <row r="3617" spans="1:4" ht="13" x14ac:dyDescent="0.15">
      <c r="A3617" s="26">
        <v>46051.3125</v>
      </c>
      <c r="B3617" s="25">
        <v>3.79</v>
      </c>
      <c r="C3617" s="25">
        <v>8.2799999999999994</v>
      </c>
      <c r="D3617" s="25">
        <v>26.2</v>
      </c>
    </row>
    <row r="3618" spans="1:4" ht="13" x14ac:dyDescent="0.15">
      <c r="A3618" s="26">
        <v>46051.322916666664</v>
      </c>
      <c r="B3618" s="25">
        <v>3.88</v>
      </c>
      <c r="C3618" s="25">
        <v>8.2799999999999994</v>
      </c>
      <c r="D3618" s="25">
        <v>26.2</v>
      </c>
    </row>
    <row r="3619" spans="1:4" ht="13" x14ac:dyDescent="0.15">
      <c r="A3619" s="26">
        <v>46051.333333333336</v>
      </c>
      <c r="B3619" s="25">
        <v>3.92</v>
      </c>
      <c r="C3619" s="25">
        <v>8.2799999999999994</v>
      </c>
      <c r="D3619" s="25">
        <v>26.2</v>
      </c>
    </row>
    <row r="3620" spans="1:4" ht="13" x14ac:dyDescent="0.15">
      <c r="A3620" s="26">
        <v>46051.34375</v>
      </c>
      <c r="B3620" s="25">
        <v>3.92</v>
      </c>
      <c r="C3620" s="25">
        <v>8.2799999999999994</v>
      </c>
      <c r="D3620" s="25">
        <v>26.3</v>
      </c>
    </row>
    <row r="3621" spans="1:4" ht="13" x14ac:dyDescent="0.15">
      <c r="A3621" s="26">
        <v>46051.354166666664</v>
      </c>
      <c r="B3621" s="25">
        <v>3.94</v>
      </c>
      <c r="C3621" s="25">
        <v>8.2799999999999994</v>
      </c>
      <c r="D3621" s="25">
        <v>26.3</v>
      </c>
    </row>
    <row r="3622" spans="1:4" ht="13" x14ac:dyDescent="0.15">
      <c r="A3622" s="26">
        <v>46051.364583333336</v>
      </c>
      <c r="B3622" s="25">
        <v>4.9800000000000004</v>
      </c>
      <c r="C3622" s="25">
        <v>8.3000000000000007</v>
      </c>
      <c r="D3622" s="25">
        <v>26.3</v>
      </c>
    </row>
    <row r="3623" spans="1:4" ht="13" x14ac:dyDescent="0.15">
      <c r="A3623" s="26">
        <v>46051.375</v>
      </c>
      <c r="B3623" s="25">
        <v>5.66</v>
      </c>
      <c r="C3623" s="25">
        <v>8.32</v>
      </c>
      <c r="D3623" s="25">
        <v>26.4</v>
      </c>
    </row>
    <row r="3624" spans="1:4" ht="13" x14ac:dyDescent="0.15">
      <c r="A3624" s="26">
        <v>46051.385416666664</v>
      </c>
      <c r="B3624" s="25">
        <v>5.61</v>
      </c>
      <c r="C3624" s="25">
        <v>8.32</v>
      </c>
      <c r="D3624" s="25">
        <v>26.4</v>
      </c>
    </row>
    <row r="3625" spans="1:4" ht="13" x14ac:dyDescent="0.15">
      <c r="A3625" s="26">
        <v>46051.395833333336</v>
      </c>
      <c r="B3625" s="25">
        <v>6.18</v>
      </c>
      <c r="C3625" s="25">
        <v>8.34</v>
      </c>
      <c r="D3625" s="25">
        <v>26.5</v>
      </c>
    </row>
    <row r="3626" spans="1:4" ht="13" x14ac:dyDescent="0.15">
      <c r="A3626" s="26">
        <v>46051.40625</v>
      </c>
      <c r="B3626" s="25">
        <v>6.34</v>
      </c>
      <c r="C3626" s="25">
        <v>8.35</v>
      </c>
      <c r="D3626" s="25">
        <v>26.6</v>
      </c>
    </row>
    <row r="3627" spans="1:4" ht="13" x14ac:dyDescent="0.15">
      <c r="A3627" s="26">
        <v>46051.416666666664</v>
      </c>
      <c r="B3627" s="25">
        <v>7.27</v>
      </c>
      <c r="C3627" s="25">
        <v>8.36</v>
      </c>
      <c r="D3627" s="25">
        <v>26.6</v>
      </c>
    </row>
    <row r="3628" spans="1:4" ht="13" x14ac:dyDescent="0.15">
      <c r="A3628" s="26">
        <v>46051.427083333336</v>
      </c>
      <c r="B3628" s="25">
        <v>7.22</v>
      </c>
      <c r="C3628" s="25">
        <v>8.36</v>
      </c>
      <c r="D3628" s="25">
        <v>26.7</v>
      </c>
    </row>
    <row r="3629" spans="1:4" ht="13" x14ac:dyDescent="0.15">
      <c r="A3629" s="26">
        <v>46051.4375</v>
      </c>
      <c r="B3629" s="25">
        <v>8.48</v>
      </c>
      <c r="C3629" s="25">
        <v>8.3800000000000008</v>
      </c>
      <c r="D3629" s="25">
        <v>26.8</v>
      </c>
    </row>
    <row r="3630" spans="1:4" ht="13" x14ac:dyDescent="0.15">
      <c r="A3630" s="26">
        <v>46051.447916666664</v>
      </c>
      <c r="B3630" s="25">
        <v>9.4</v>
      </c>
      <c r="C3630" s="25">
        <v>8.4</v>
      </c>
      <c r="D3630" s="25">
        <v>26.9</v>
      </c>
    </row>
    <row r="3631" spans="1:4" ht="13" x14ac:dyDescent="0.15">
      <c r="A3631" s="26">
        <v>46051.458333333336</v>
      </c>
      <c r="B3631" s="25">
        <v>12.38</v>
      </c>
      <c r="C3631" s="25">
        <v>8.44</v>
      </c>
      <c r="D3631" s="25">
        <v>27.3</v>
      </c>
    </row>
    <row r="3632" spans="1:4" ht="13" x14ac:dyDescent="0.15">
      <c r="A3632" s="26">
        <v>46051.46875</v>
      </c>
      <c r="B3632" s="25">
        <v>12.29</v>
      </c>
      <c r="C3632" s="25">
        <v>8.42</v>
      </c>
      <c r="D3632" s="25">
        <v>27.4</v>
      </c>
    </row>
    <row r="3633" spans="1:4" ht="13" x14ac:dyDescent="0.15">
      <c r="A3633" s="26">
        <v>46051.479166666664</v>
      </c>
      <c r="B3633" s="25">
        <v>11.12</v>
      </c>
      <c r="C3633" s="25">
        <v>8.42</v>
      </c>
      <c r="D3633" s="25">
        <v>27.6</v>
      </c>
    </row>
    <row r="3634" spans="1:4" ht="13" x14ac:dyDescent="0.15">
      <c r="A3634" s="26">
        <v>46051.489583333336</v>
      </c>
      <c r="B3634" s="25">
        <v>11.63</v>
      </c>
      <c r="C3634" s="25">
        <v>8.41</v>
      </c>
      <c r="D3634" s="25">
        <v>27.7</v>
      </c>
    </row>
    <row r="3635" spans="1:4" ht="13" x14ac:dyDescent="0.15">
      <c r="A3635" s="26">
        <v>46051.5</v>
      </c>
      <c r="B3635" s="25">
        <v>9.61</v>
      </c>
      <c r="C3635" s="25">
        <v>8.39</v>
      </c>
      <c r="D3635" s="25">
        <v>28</v>
      </c>
    </row>
    <row r="3636" spans="1:4" ht="13" x14ac:dyDescent="0.15">
      <c r="A3636" s="26">
        <v>46051.510416666664</v>
      </c>
      <c r="B3636" s="25">
        <v>15.1</v>
      </c>
      <c r="C3636" s="25">
        <v>8.4499999999999993</v>
      </c>
      <c r="D3636" s="25">
        <v>28.2</v>
      </c>
    </row>
    <row r="3637" spans="1:4" ht="13" x14ac:dyDescent="0.15">
      <c r="A3637" s="26">
        <v>46051.520833333336</v>
      </c>
      <c r="B3637" s="25">
        <v>12.54</v>
      </c>
      <c r="C3637" s="25">
        <v>8.43</v>
      </c>
      <c r="D3637" s="25">
        <v>27.9</v>
      </c>
    </row>
    <row r="3638" spans="1:4" ht="13" x14ac:dyDescent="0.15">
      <c r="A3638" s="26">
        <v>46051.53125</v>
      </c>
      <c r="B3638" s="25">
        <v>13.71</v>
      </c>
      <c r="C3638" s="25">
        <v>8.4700000000000006</v>
      </c>
      <c r="D3638" s="25">
        <v>27.8</v>
      </c>
    </row>
    <row r="3639" spans="1:4" ht="13" x14ac:dyDescent="0.15">
      <c r="A3639" s="26">
        <v>46051.541666666664</v>
      </c>
      <c r="B3639" s="25">
        <v>12.3</v>
      </c>
      <c r="C3639" s="25">
        <v>8.4499999999999993</v>
      </c>
      <c r="D3639" s="25">
        <v>27.8</v>
      </c>
    </row>
    <row r="3640" spans="1:4" ht="13" x14ac:dyDescent="0.15">
      <c r="A3640" s="26">
        <v>46051.552083333336</v>
      </c>
      <c r="B3640" s="25">
        <v>11.89</v>
      </c>
      <c r="C3640" s="25">
        <v>8.44</v>
      </c>
      <c r="D3640" s="25">
        <v>27.9</v>
      </c>
    </row>
    <row r="3641" spans="1:4" ht="13" x14ac:dyDescent="0.15">
      <c r="A3641" s="26">
        <v>46051.5625</v>
      </c>
      <c r="B3641" s="25">
        <v>14.2</v>
      </c>
      <c r="C3641" s="25">
        <v>8.44</v>
      </c>
      <c r="D3641" s="25">
        <v>28</v>
      </c>
    </row>
    <row r="3642" spans="1:4" ht="13" x14ac:dyDescent="0.15">
      <c r="A3642" s="26">
        <v>46051.572916666664</v>
      </c>
      <c r="B3642" s="25">
        <v>14.71</v>
      </c>
      <c r="C3642" s="25">
        <v>8.44</v>
      </c>
      <c r="D3642" s="25">
        <v>28.4</v>
      </c>
    </row>
    <row r="3643" spans="1:4" ht="13" x14ac:dyDescent="0.15">
      <c r="A3643" s="26">
        <v>46051.583333333336</v>
      </c>
      <c r="B3643" s="25">
        <v>15.98</v>
      </c>
      <c r="C3643" s="25">
        <v>8.51</v>
      </c>
      <c r="D3643" s="25">
        <v>28.7</v>
      </c>
    </row>
    <row r="3644" spans="1:4" ht="13" x14ac:dyDescent="0.15">
      <c r="A3644" s="26">
        <v>46051.59375</v>
      </c>
      <c r="B3644" s="25">
        <v>16.45</v>
      </c>
      <c r="C3644" s="25">
        <v>8.4600000000000009</v>
      </c>
      <c r="D3644" s="25">
        <v>28.4</v>
      </c>
    </row>
    <row r="3645" spans="1:4" ht="13" x14ac:dyDescent="0.15">
      <c r="A3645" s="26">
        <v>46051.604166666664</v>
      </c>
      <c r="B3645" s="25">
        <v>15.4</v>
      </c>
      <c r="C3645" s="25">
        <v>8.49</v>
      </c>
      <c r="D3645" s="25">
        <v>28.5</v>
      </c>
    </row>
    <row r="3646" spans="1:4" ht="13" x14ac:dyDescent="0.15">
      <c r="A3646" s="26">
        <v>46051.614583333336</v>
      </c>
      <c r="B3646" s="25">
        <v>14.82</v>
      </c>
      <c r="C3646" s="25">
        <v>8.48</v>
      </c>
      <c r="D3646" s="25">
        <v>28.7</v>
      </c>
    </row>
    <row r="3647" spans="1:4" ht="13" x14ac:dyDescent="0.15">
      <c r="A3647" s="26">
        <v>46051.625</v>
      </c>
      <c r="B3647" s="25">
        <v>14.93</v>
      </c>
      <c r="C3647" s="25">
        <v>8.49</v>
      </c>
      <c r="D3647" s="25">
        <v>28.5</v>
      </c>
    </row>
    <row r="3648" spans="1:4" ht="13" x14ac:dyDescent="0.15">
      <c r="A3648" s="26">
        <v>46051.635416666664</v>
      </c>
      <c r="B3648" s="25">
        <v>17.329999999999998</v>
      </c>
      <c r="C3648" s="25">
        <v>8.52</v>
      </c>
      <c r="D3648" s="25">
        <v>28.3</v>
      </c>
    </row>
    <row r="3649" spans="1:4" ht="13" x14ac:dyDescent="0.15">
      <c r="A3649" s="26">
        <v>46051.645833333336</v>
      </c>
      <c r="B3649" s="25">
        <v>17.440000000000001</v>
      </c>
      <c r="C3649" s="25">
        <v>8.5</v>
      </c>
      <c r="D3649" s="25">
        <v>28.4</v>
      </c>
    </row>
    <row r="3650" spans="1:4" ht="13" x14ac:dyDescent="0.15">
      <c r="A3650" s="26">
        <v>46051.65625</v>
      </c>
      <c r="B3650" s="25">
        <v>18.760000000000002</v>
      </c>
      <c r="C3650" s="25">
        <v>8.5500000000000007</v>
      </c>
      <c r="D3650" s="25">
        <v>28.5</v>
      </c>
    </row>
    <row r="3651" spans="1:4" ht="13" x14ac:dyDescent="0.15">
      <c r="A3651" s="26">
        <v>46051.666666666664</v>
      </c>
      <c r="B3651" s="25">
        <v>18.809999999999999</v>
      </c>
      <c r="C3651" s="25">
        <v>8.52</v>
      </c>
      <c r="D3651" s="25">
        <v>28.4</v>
      </c>
    </row>
    <row r="3652" spans="1:4" ht="13" x14ac:dyDescent="0.15">
      <c r="A3652" s="26">
        <v>46051.677083333336</v>
      </c>
      <c r="B3652" s="25">
        <v>18.77</v>
      </c>
      <c r="C3652" s="25">
        <v>8.5299999999999994</v>
      </c>
      <c r="D3652" s="25">
        <v>28.4</v>
      </c>
    </row>
    <row r="3653" spans="1:4" ht="13" x14ac:dyDescent="0.15">
      <c r="A3653" s="26">
        <v>46051.6875</v>
      </c>
      <c r="B3653" s="25">
        <v>19.29</v>
      </c>
      <c r="C3653" s="25">
        <v>8.57</v>
      </c>
      <c r="D3653" s="25">
        <v>28.5</v>
      </c>
    </row>
    <row r="3654" spans="1:4" ht="13" x14ac:dyDescent="0.15">
      <c r="A3654" s="26">
        <v>46051.697916666664</v>
      </c>
      <c r="B3654" s="25">
        <v>20.260000000000002</v>
      </c>
      <c r="C3654" s="25">
        <v>8.58</v>
      </c>
      <c r="D3654" s="25">
        <v>28.4</v>
      </c>
    </row>
    <row r="3655" spans="1:4" ht="13" x14ac:dyDescent="0.15">
      <c r="A3655" s="26">
        <v>46051.708333333336</v>
      </c>
      <c r="B3655" s="25">
        <v>20.62</v>
      </c>
      <c r="C3655" s="25">
        <v>8.6199999999999992</v>
      </c>
      <c r="D3655" s="25">
        <v>28.3</v>
      </c>
    </row>
    <row r="3656" spans="1:4" ht="13" x14ac:dyDescent="0.15">
      <c r="A3656" s="26">
        <v>46051.71875</v>
      </c>
      <c r="B3656" s="25">
        <v>19.61</v>
      </c>
      <c r="C3656" s="25">
        <v>8.56</v>
      </c>
      <c r="D3656" s="25">
        <v>28.2</v>
      </c>
    </row>
    <row r="3657" spans="1:4" ht="13" x14ac:dyDescent="0.15">
      <c r="A3657" s="26">
        <v>46051.729166666664</v>
      </c>
      <c r="B3657" s="25">
        <v>19.16</v>
      </c>
      <c r="C3657" s="25">
        <v>8.56</v>
      </c>
      <c r="D3657" s="25">
        <v>28.2</v>
      </c>
    </row>
    <row r="3658" spans="1:4" ht="13" x14ac:dyDescent="0.15">
      <c r="A3658" s="26">
        <v>46051.739583333336</v>
      </c>
      <c r="B3658" s="25">
        <v>18.93</v>
      </c>
      <c r="C3658" s="25">
        <v>8.57</v>
      </c>
      <c r="D3658" s="25">
        <v>28.1</v>
      </c>
    </row>
    <row r="3659" spans="1:4" ht="13" x14ac:dyDescent="0.15">
      <c r="A3659" s="26">
        <v>46051.75</v>
      </c>
      <c r="B3659" s="25">
        <v>18</v>
      </c>
      <c r="C3659" s="25">
        <v>8.56</v>
      </c>
      <c r="D3659" s="25">
        <v>28.1</v>
      </c>
    </row>
    <row r="3660" spans="1:4" ht="13" x14ac:dyDescent="0.15">
      <c r="A3660" s="26">
        <v>46051.760416666664</v>
      </c>
      <c r="B3660" s="25">
        <v>17.559999999999999</v>
      </c>
      <c r="C3660" s="25">
        <v>8.5500000000000007</v>
      </c>
      <c r="D3660" s="25">
        <v>28</v>
      </c>
    </row>
    <row r="3661" spans="1:4" ht="13" x14ac:dyDescent="0.15">
      <c r="A3661" s="26">
        <v>46051.770833333336</v>
      </c>
      <c r="B3661" s="25">
        <v>16.57</v>
      </c>
      <c r="C3661" s="25">
        <v>8.5299999999999994</v>
      </c>
      <c r="D3661" s="25">
        <v>27.9</v>
      </c>
    </row>
    <row r="3662" spans="1:4" ht="13" x14ac:dyDescent="0.15">
      <c r="A3662" s="26">
        <v>46051.78125</v>
      </c>
      <c r="B3662" s="25">
        <v>16.329999999999998</v>
      </c>
      <c r="C3662" s="25">
        <v>8.5299999999999994</v>
      </c>
      <c r="D3662" s="25">
        <v>27.8</v>
      </c>
    </row>
    <row r="3663" spans="1:4" ht="13" x14ac:dyDescent="0.15">
      <c r="A3663" s="26">
        <v>46051.791666666664</v>
      </c>
      <c r="B3663" s="25">
        <v>15.89</v>
      </c>
      <c r="C3663" s="25">
        <v>8.51</v>
      </c>
      <c r="D3663" s="25">
        <v>27.7</v>
      </c>
    </row>
    <row r="3664" spans="1:4" ht="13" x14ac:dyDescent="0.15">
      <c r="A3664" s="26">
        <v>46051.802083333336</v>
      </c>
      <c r="B3664" s="25">
        <v>15.61</v>
      </c>
      <c r="C3664" s="25">
        <v>8.51</v>
      </c>
      <c r="D3664" s="25">
        <v>27.7</v>
      </c>
    </row>
    <row r="3665" spans="1:4" ht="13" x14ac:dyDescent="0.15">
      <c r="A3665" s="26">
        <v>46051.8125</v>
      </c>
      <c r="B3665" s="25">
        <v>14.32</v>
      </c>
      <c r="C3665" s="25">
        <v>8.49</v>
      </c>
      <c r="D3665" s="25">
        <v>27.6</v>
      </c>
    </row>
    <row r="3666" spans="1:4" ht="13" x14ac:dyDescent="0.15">
      <c r="A3666" s="26">
        <v>46051.822916666664</v>
      </c>
      <c r="B3666" s="25">
        <v>12.79</v>
      </c>
      <c r="C3666" s="25">
        <v>8.4700000000000006</v>
      </c>
      <c r="D3666" s="25">
        <v>27.5</v>
      </c>
    </row>
    <row r="3667" spans="1:4" ht="13" x14ac:dyDescent="0.15">
      <c r="A3667" s="26">
        <v>46051.833333333336</v>
      </c>
      <c r="B3667" s="25">
        <v>13.24</v>
      </c>
      <c r="C3667" s="25">
        <v>8.4700000000000006</v>
      </c>
      <c r="D3667" s="25">
        <v>27.5</v>
      </c>
    </row>
    <row r="3668" spans="1:4" ht="13" x14ac:dyDescent="0.15">
      <c r="A3668" s="26">
        <v>46051.84375</v>
      </c>
      <c r="B3668" s="25">
        <v>12.91</v>
      </c>
      <c r="C3668" s="25">
        <v>8.4700000000000006</v>
      </c>
      <c r="D3668" s="25">
        <v>27.4</v>
      </c>
    </row>
    <row r="3669" spans="1:4" ht="13" x14ac:dyDescent="0.15">
      <c r="A3669" s="26">
        <v>46051.854166666664</v>
      </c>
      <c r="B3669" s="25">
        <v>11.57</v>
      </c>
      <c r="C3669" s="25">
        <v>8.4499999999999993</v>
      </c>
      <c r="D3669" s="25">
        <v>27.3</v>
      </c>
    </row>
    <row r="3670" spans="1:4" ht="13" x14ac:dyDescent="0.15">
      <c r="A3670" s="26">
        <v>46051.864583333336</v>
      </c>
      <c r="B3670" s="25">
        <v>10.53</v>
      </c>
      <c r="C3670" s="25">
        <v>8.43</v>
      </c>
      <c r="D3670" s="25">
        <v>27.3</v>
      </c>
    </row>
    <row r="3671" spans="1:4" ht="13" x14ac:dyDescent="0.15">
      <c r="A3671" s="26">
        <v>46051.875</v>
      </c>
      <c r="B3671" s="25">
        <v>9.02</v>
      </c>
      <c r="C3671" s="25">
        <v>8.41</v>
      </c>
      <c r="D3671" s="25">
        <v>27.3</v>
      </c>
    </row>
    <row r="3672" spans="1:4" ht="13" x14ac:dyDescent="0.15">
      <c r="A3672" s="26">
        <v>46051.885416666664</v>
      </c>
      <c r="B3672" s="25">
        <v>8.5399999999999991</v>
      </c>
      <c r="C3672" s="25">
        <v>8.39</v>
      </c>
      <c r="D3672" s="25">
        <v>27.3</v>
      </c>
    </row>
    <row r="3673" spans="1:4" ht="13" x14ac:dyDescent="0.15">
      <c r="A3673" s="26">
        <v>46051.895833333336</v>
      </c>
      <c r="B3673" s="25">
        <v>8.58</v>
      </c>
      <c r="C3673" s="25">
        <v>8.39</v>
      </c>
      <c r="D3673" s="25">
        <v>27.2</v>
      </c>
    </row>
    <row r="3674" spans="1:4" ht="13" x14ac:dyDescent="0.15">
      <c r="A3674" s="26">
        <v>46051.90625</v>
      </c>
      <c r="B3674" s="25">
        <v>9.39</v>
      </c>
      <c r="C3674" s="25">
        <v>8.41</v>
      </c>
      <c r="D3674" s="25">
        <v>27.1</v>
      </c>
    </row>
    <row r="3675" spans="1:4" ht="13" x14ac:dyDescent="0.15">
      <c r="A3675" s="26">
        <v>46051.916666666664</v>
      </c>
      <c r="B3675" s="25">
        <v>8.56</v>
      </c>
      <c r="C3675" s="25">
        <v>8.3800000000000008</v>
      </c>
      <c r="D3675" s="25">
        <v>27.1</v>
      </c>
    </row>
    <row r="3676" spans="1:4" ht="13" x14ac:dyDescent="0.15">
      <c r="A3676" s="26">
        <v>46051.927083333336</v>
      </c>
      <c r="B3676" s="25">
        <v>9.3699999999999992</v>
      </c>
      <c r="C3676" s="25">
        <v>8.42</v>
      </c>
      <c r="D3676" s="25">
        <v>27.1</v>
      </c>
    </row>
    <row r="3677" spans="1:4" ht="13" x14ac:dyDescent="0.15">
      <c r="A3677" s="26">
        <v>46051.9375</v>
      </c>
      <c r="B3677" s="25">
        <v>9.65</v>
      </c>
      <c r="C3677" s="25">
        <v>8.42</v>
      </c>
      <c r="D3677" s="25">
        <v>27.1</v>
      </c>
    </row>
    <row r="3678" spans="1:4" ht="13" x14ac:dyDescent="0.15">
      <c r="A3678" s="26">
        <v>46051.947916666664</v>
      </c>
      <c r="B3678" s="25">
        <v>9.31</v>
      </c>
      <c r="C3678" s="25">
        <v>8.42</v>
      </c>
      <c r="D3678" s="25">
        <v>27.1</v>
      </c>
    </row>
    <row r="3679" spans="1:4" ht="13" x14ac:dyDescent="0.15">
      <c r="A3679" s="26">
        <v>46051.958333333336</v>
      </c>
      <c r="B3679" s="25">
        <v>9.11</v>
      </c>
      <c r="C3679" s="25">
        <v>8.42</v>
      </c>
      <c r="D3679" s="25">
        <v>27.1</v>
      </c>
    </row>
    <row r="3680" spans="1:4" ht="13" x14ac:dyDescent="0.15">
      <c r="A3680" s="26">
        <v>46051.96875</v>
      </c>
      <c r="B3680" s="25">
        <v>8.73</v>
      </c>
      <c r="C3680" s="25">
        <v>8.4</v>
      </c>
      <c r="D3680" s="25">
        <v>27.1</v>
      </c>
    </row>
    <row r="3681" spans="1:4" ht="13" x14ac:dyDescent="0.15">
      <c r="A3681" s="26">
        <v>46051.979166666664</v>
      </c>
      <c r="B3681" s="25">
        <v>8.1300000000000008</v>
      </c>
      <c r="C3681" s="25">
        <v>8.39</v>
      </c>
      <c r="D3681" s="25">
        <v>27</v>
      </c>
    </row>
    <row r="3682" spans="1:4" ht="13" x14ac:dyDescent="0.15">
      <c r="A3682" s="26">
        <v>46051.989583333336</v>
      </c>
      <c r="B3682" s="25">
        <v>7.88</v>
      </c>
      <c r="C3682" s="25">
        <v>8.39</v>
      </c>
      <c r="D3682" s="25">
        <v>27</v>
      </c>
    </row>
    <row r="3683" spans="1:4" ht="13" x14ac:dyDescent="0.15">
      <c r="A3683" s="26">
        <v>46052</v>
      </c>
      <c r="B3683" s="25">
        <v>7.92</v>
      </c>
      <c r="C3683" s="25">
        <v>8.4</v>
      </c>
      <c r="D3683" s="25">
        <v>27</v>
      </c>
    </row>
    <row r="3684" spans="1:4" ht="13" x14ac:dyDescent="0.15">
      <c r="A3684" s="26">
        <v>46052.010416666664</v>
      </c>
      <c r="B3684" s="25">
        <v>7.58</v>
      </c>
      <c r="C3684" s="25">
        <v>8.3699999999999992</v>
      </c>
      <c r="D3684" s="25">
        <v>27</v>
      </c>
    </row>
    <row r="3685" spans="1:4" ht="13" x14ac:dyDescent="0.15">
      <c r="A3685" s="26">
        <v>46052.020833333336</v>
      </c>
      <c r="B3685" s="25">
        <v>7.43</v>
      </c>
      <c r="C3685" s="25">
        <v>8.3699999999999992</v>
      </c>
      <c r="D3685" s="25">
        <v>26.9</v>
      </c>
    </row>
    <row r="3686" spans="1:4" ht="13" x14ac:dyDescent="0.15">
      <c r="A3686" s="26">
        <v>46052.03125</v>
      </c>
      <c r="B3686" s="25">
        <v>4.6900000000000004</v>
      </c>
      <c r="C3686" s="25">
        <v>8.3699999999999992</v>
      </c>
      <c r="D3686" s="25">
        <v>26.9</v>
      </c>
    </row>
    <row r="3687" spans="1:4" ht="13" x14ac:dyDescent="0.15">
      <c r="A3687" s="26">
        <v>46052.041666666664</v>
      </c>
      <c r="B3687" s="25">
        <v>7.2</v>
      </c>
      <c r="C3687" s="25">
        <v>8.3699999999999992</v>
      </c>
      <c r="D3687" s="25">
        <v>26.9</v>
      </c>
    </row>
    <row r="3688" spans="1:4" ht="13" x14ac:dyDescent="0.15">
      <c r="A3688" s="26">
        <v>46052.052083333336</v>
      </c>
      <c r="B3688" s="25">
        <v>7.07</v>
      </c>
      <c r="C3688" s="25">
        <v>8.3699999999999992</v>
      </c>
      <c r="D3688" s="25">
        <v>26.9</v>
      </c>
    </row>
    <row r="3689" spans="1:4" ht="13" x14ac:dyDescent="0.15">
      <c r="A3689" s="26">
        <v>46052.0625</v>
      </c>
      <c r="B3689" s="25">
        <v>6.09</v>
      </c>
      <c r="C3689" s="25">
        <v>8.35</v>
      </c>
      <c r="D3689" s="25">
        <v>26.9</v>
      </c>
    </row>
    <row r="3690" spans="1:4" ht="13" x14ac:dyDescent="0.15">
      <c r="A3690" s="26">
        <v>46052.072916666664</v>
      </c>
      <c r="B3690" s="25">
        <v>5.93</v>
      </c>
      <c r="C3690" s="25">
        <v>8.35</v>
      </c>
      <c r="D3690" s="25">
        <v>26.8</v>
      </c>
    </row>
    <row r="3691" spans="1:4" ht="13" x14ac:dyDescent="0.15">
      <c r="A3691" s="26">
        <v>46052.083333333336</v>
      </c>
      <c r="B3691" s="25">
        <v>5.84</v>
      </c>
      <c r="C3691" s="25">
        <v>8.34</v>
      </c>
      <c r="D3691" s="25">
        <v>26.8</v>
      </c>
    </row>
    <row r="3692" spans="1:4" ht="13" x14ac:dyDescent="0.15">
      <c r="A3692" s="26">
        <v>46052.09375</v>
      </c>
      <c r="B3692" s="25">
        <v>5.84</v>
      </c>
      <c r="C3692" s="25">
        <v>8.34</v>
      </c>
      <c r="D3692" s="25">
        <v>26.8</v>
      </c>
    </row>
    <row r="3693" spans="1:4" ht="13" x14ac:dyDescent="0.15">
      <c r="A3693" s="26">
        <v>46052.104166666664</v>
      </c>
      <c r="B3693" s="25">
        <v>5.91</v>
      </c>
      <c r="C3693" s="25">
        <v>8.34</v>
      </c>
      <c r="D3693" s="25">
        <v>26.8</v>
      </c>
    </row>
    <row r="3694" spans="1:4" ht="13" x14ac:dyDescent="0.15">
      <c r="A3694" s="26">
        <v>46052.114583333336</v>
      </c>
      <c r="B3694" s="25">
        <v>5.71</v>
      </c>
      <c r="C3694" s="25">
        <v>8.34</v>
      </c>
      <c r="D3694" s="25">
        <v>26.7</v>
      </c>
    </row>
    <row r="3695" spans="1:4" ht="13" x14ac:dyDescent="0.15">
      <c r="A3695" s="26">
        <v>46052.125</v>
      </c>
      <c r="B3695" s="25">
        <v>5.79</v>
      </c>
      <c r="C3695" s="25">
        <v>8.34</v>
      </c>
      <c r="D3695" s="25">
        <v>26.7</v>
      </c>
    </row>
    <row r="3696" spans="1:4" ht="13" x14ac:dyDescent="0.15">
      <c r="A3696" s="26">
        <v>46052.135416666664</v>
      </c>
      <c r="B3696" s="25">
        <v>4.99</v>
      </c>
      <c r="C3696" s="25">
        <v>8.32</v>
      </c>
      <c r="D3696" s="25">
        <v>26.6</v>
      </c>
    </row>
    <row r="3697" spans="1:4" ht="13" x14ac:dyDescent="0.15">
      <c r="A3697" s="26">
        <v>46052.145833333336</v>
      </c>
      <c r="B3697" s="25">
        <v>4.91</v>
      </c>
      <c r="C3697" s="25">
        <v>8.32</v>
      </c>
      <c r="D3697" s="25">
        <v>26.6</v>
      </c>
    </row>
    <row r="3698" spans="1:4" ht="13" x14ac:dyDescent="0.15">
      <c r="A3698" s="26">
        <v>46052.15625</v>
      </c>
      <c r="B3698" s="25">
        <v>4.41</v>
      </c>
      <c r="C3698" s="25">
        <v>8.32</v>
      </c>
      <c r="D3698" s="25">
        <v>26.6</v>
      </c>
    </row>
    <row r="3699" spans="1:4" ht="13" x14ac:dyDescent="0.15">
      <c r="A3699" s="26">
        <v>46052.166666666664</v>
      </c>
      <c r="B3699" s="25">
        <v>4.18</v>
      </c>
      <c r="C3699" s="25">
        <v>8.3000000000000007</v>
      </c>
      <c r="D3699" s="25">
        <v>26.6</v>
      </c>
    </row>
    <row r="3700" spans="1:4" ht="13" x14ac:dyDescent="0.15">
      <c r="A3700" s="26">
        <v>46052.177083333336</v>
      </c>
      <c r="B3700" s="25">
        <v>3.97</v>
      </c>
      <c r="C3700" s="25">
        <v>8.3000000000000007</v>
      </c>
      <c r="D3700" s="25">
        <v>26.6</v>
      </c>
    </row>
    <row r="3701" spans="1:4" ht="13" x14ac:dyDescent="0.15">
      <c r="A3701" s="26">
        <v>46052.1875</v>
      </c>
      <c r="B3701" s="25">
        <v>3.74</v>
      </c>
      <c r="C3701" s="25">
        <v>8.3000000000000007</v>
      </c>
      <c r="D3701" s="25">
        <v>26.6</v>
      </c>
    </row>
    <row r="3702" spans="1:4" ht="13" x14ac:dyDescent="0.15">
      <c r="A3702" s="26">
        <v>46052.197916666664</v>
      </c>
      <c r="B3702" s="25">
        <v>3.53</v>
      </c>
      <c r="C3702" s="25">
        <v>8.2799999999999994</v>
      </c>
      <c r="D3702" s="25">
        <v>26.6</v>
      </c>
    </row>
    <row r="3703" spans="1:4" ht="13" x14ac:dyDescent="0.15">
      <c r="A3703" s="26">
        <v>46052.208333333336</v>
      </c>
      <c r="B3703" s="25">
        <v>3.62</v>
      </c>
      <c r="C3703" s="25">
        <v>8.2899999999999991</v>
      </c>
      <c r="D3703" s="25">
        <v>26.6</v>
      </c>
    </row>
    <row r="3704" spans="1:4" ht="13" x14ac:dyDescent="0.15">
      <c r="A3704" s="26">
        <v>46052.21875</v>
      </c>
      <c r="B3704" s="25">
        <v>3.36</v>
      </c>
      <c r="C3704" s="25">
        <v>8.2899999999999991</v>
      </c>
      <c r="D3704" s="25">
        <v>26.5</v>
      </c>
    </row>
    <row r="3705" spans="1:4" ht="13" x14ac:dyDescent="0.15">
      <c r="A3705" s="26">
        <v>46052.229166666664</v>
      </c>
      <c r="B3705" s="25">
        <v>3.23</v>
      </c>
      <c r="C3705" s="25">
        <v>8.27</v>
      </c>
      <c r="D3705" s="25">
        <v>26.5</v>
      </c>
    </row>
    <row r="3706" spans="1:4" ht="13" x14ac:dyDescent="0.15">
      <c r="A3706" s="26">
        <v>46052.239583333336</v>
      </c>
      <c r="B3706" s="25">
        <v>3.09</v>
      </c>
      <c r="C3706" s="25">
        <v>8.27</v>
      </c>
      <c r="D3706" s="25">
        <v>26.5</v>
      </c>
    </row>
    <row r="3707" spans="1:4" ht="13" x14ac:dyDescent="0.15">
      <c r="A3707" s="26">
        <v>46052.25</v>
      </c>
      <c r="B3707" s="25">
        <v>2.95</v>
      </c>
      <c r="C3707" s="25">
        <v>8.27</v>
      </c>
      <c r="D3707" s="25">
        <v>26.5</v>
      </c>
    </row>
    <row r="3708" spans="1:4" ht="13" x14ac:dyDescent="0.15">
      <c r="A3708" s="26">
        <v>46052.260416666664</v>
      </c>
      <c r="B3708" s="25">
        <v>2.7</v>
      </c>
      <c r="C3708" s="25">
        <v>8.27</v>
      </c>
      <c r="D3708" s="25">
        <v>26.4</v>
      </c>
    </row>
    <row r="3709" spans="1:4" ht="13" x14ac:dyDescent="0.15">
      <c r="A3709" s="26">
        <v>46052.270833333336</v>
      </c>
      <c r="B3709" s="25">
        <v>2.74</v>
      </c>
      <c r="C3709" s="25">
        <v>8.27</v>
      </c>
      <c r="D3709" s="25">
        <v>26.4</v>
      </c>
    </row>
    <row r="3710" spans="1:4" ht="13" x14ac:dyDescent="0.15">
      <c r="A3710" s="26">
        <v>46052.28125</v>
      </c>
      <c r="B3710" s="25">
        <v>2.5499999999999998</v>
      </c>
      <c r="C3710" s="25">
        <v>8.25</v>
      </c>
      <c r="D3710" s="25">
        <v>26.4</v>
      </c>
    </row>
    <row r="3711" spans="1:4" ht="13" x14ac:dyDescent="0.15">
      <c r="A3711" s="26">
        <v>46052.291666666664</v>
      </c>
      <c r="B3711" s="25">
        <v>2.39</v>
      </c>
      <c r="C3711" s="25">
        <v>8.25</v>
      </c>
      <c r="D3711" s="25">
        <v>26.4</v>
      </c>
    </row>
    <row r="3712" spans="1:4" ht="13" x14ac:dyDescent="0.15">
      <c r="A3712" s="26">
        <v>46052.302083333336</v>
      </c>
      <c r="B3712" s="25">
        <v>2.5</v>
      </c>
      <c r="C3712" s="25">
        <v>8.25</v>
      </c>
      <c r="D3712" s="25">
        <v>26.3</v>
      </c>
    </row>
    <row r="3713" spans="1:4" ht="13" x14ac:dyDescent="0.15">
      <c r="A3713" s="26">
        <v>46052.3125</v>
      </c>
      <c r="B3713" s="25">
        <v>2.44</v>
      </c>
      <c r="C3713" s="25">
        <v>8.25</v>
      </c>
      <c r="D3713" s="25">
        <v>26.3</v>
      </c>
    </row>
    <row r="3714" spans="1:4" ht="13" x14ac:dyDescent="0.15">
      <c r="A3714" s="26">
        <v>46052.322916666664</v>
      </c>
      <c r="B3714" s="25">
        <v>2.39</v>
      </c>
      <c r="C3714" s="25">
        <v>8.25</v>
      </c>
      <c r="D3714" s="25">
        <v>26.3</v>
      </c>
    </row>
    <row r="3715" spans="1:4" ht="13" x14ac:dyDescent="0.15">
      <c r="A3715" s="26">
        <v>46052.333333333336</v>
      </c>
      <c r="B3715" s="25">
        <v>2.5</v>
      </c>
      <c r="C3715" s="25">
        <v>8.25</v>
      </c>
      <c r="D3715" s="25">
        <v>26.3</v>
      </c>
    </row>
    <row r="3716" spans="1:4" ht="13" x14ac:dyDescent="0.15">
      <c r="A3716" s="26">
        <v>46052.34375</v>
      </c>
      <c r="B3716" s="25">
        <v>2.56</v>
      </c>
      <c r="C3716" s="25">
        <v>8.27</v>
      </c>
      <c r="D3716" s="25">
        <v>26.3</v>
      </c>
    </row>
    <row r="3717" spans="1:4" ht="13" x14ac:dyDescent="0.15">
      <c r="A3717" s="26">
        <v>46052.354166666664</v>
      </c>
      <c r="B3717" s="25">
        <v>2.96</v>
      </c>
      <c r="C3717" s="25">
        <v>8.27</v>
      </c>
      <c r="D3717" s="25">
        <v>26.3</v>
      </c>
    </row>
    <row r="3718" spans="1:4" ht="13" x14ac:dyDescent="0.15">
      <c r="A3718" s="26">
        <v>46052.364583333336</v>
      </c>
      <c r="B3718" s="25">
        <v>3.55</v>
      </c>
      <c r="C3718" s="25">
        <v>8.27</v>
      </c>
      <c r="D3718" s="25">
        <v>26.3</v>
      </c>
    </row>
    <row r="3719" spans="1:4" ht="13" x14ac:dyDescent="0.15">
      <c r="A3719" s="26">
        <v>46052.375</v>
      </c>
      <c r="B3719" s="25">
        <v>3.95</v>
      </c>
      <c r="C3719" s="25">
        <v>8.2799999999999994</v>
      </c>
      <c r="D3719" s="25">
        <v>26.3</v>
      </c>
    </row>
    <row r="3720" spans="1:4" ht="13" x14ac:dyDescent="0.15">
      <c r="A3720" s="26">
        <v>46052.385416666664</v>
      </c>
      <c r="B3720" s="25">
        <v>4.57</v>
      </c>
      <c r="C3720" s="25">
        <v>8.3000000000000007</v>
      </c>
      <c r="D3720" s="25">
        <v>26.4</v>
      </c>
    </row>
    <row r="3721" spans="1:4" ht="13" x14ac:dyDescent="0.15">
      <c r="A3721" s="26">
        <v>46052.395833333336</v>
      </c>
      <c r="B3721" s="25">
        <v>5.49</v>
      </c>
      <c r="C3721" s="25">
        <v>8.32</v>
      </c>
      <c r="D3721" s="25">
        <v>26.5</v>
      </c>
    </row>
    <row r="3722" spans="1:4" ht="13" x14ac:dyDescent="0.15">
      <c r="A3722" s="26">
        <v>46052.40625</v>
      </c>
      <c r="B3722" s="25">
        <v>5.93</v>
      </c>
      <c r="C3722" s="25">
        <v>8.32</v>
      </c>
      <c r="D3722" s="25">
        <v>26.5</v>
      </c>
    </row>
    <row r="3723" spans="1:4" ht="13" x14ac:dyDescent="0.15">
      <c r="A3723" s="26">
        <v>46052.416666666664</v>
      </c>
      <c r="B3723" s="25">
        <v>7.11</v>
      </c>
      <c r="C3723" s="25">
        <v>8.34</v>
      </c>
      <c r="D3723" s="25">
        <v>26.6</v>
      </c>
    </row>
    <row r="3724" spans="1:4" ht="13" x14ac:dyDescent="0.15">
      <c r="A3724" s="26">
        <v>46052.427083333336</v>
      </c>
      <c r="B3724" s="25">
        <v>6.87</v>
      </c>
      <c r="C3724" s="25">
        <v>8.34</v>
      </c>
      <c r="D3724" s="25">
        <v>26.8</v>
      </c>
    </row>
    <row r="3725" spans="1:4" ht="13" x14ac:dyDescent="0.15">
      <c r="A3725" s="26">
        <v>46052.4375</v>
      </c>
      <c r="B3725" s="25">
        <v>7.4</v>
      </c>
      <c r="C3725" s="25">
        <v>8.35</v>
      </c>
      <c r="D3725" s="25">
        <v>26.9</v>
      </c>
    </row>
    <row r="3726" spans="1:4" ht="13" x14ac:dyDescent="0.15">
      <c r="A3726" s="26">
        <v>46052.447916666664</v>
      </c>
      <c r="B3726" s="25">
        <v>8.89</v>
      </c>
      <c r="C3726" s="25">
        <v>8.36</v>
      </c>
      <c r="D3726" s="25">
        <v>27.1</v>
      </c>
    </row>
    <row r="3727" spans="1:4" ht="13" x14ac:dyDescent="0.15">
      <c r="A3727" s="26">
        <v>46052.458333333336</v>
      </c>
      <c r="B3727" s="25">
        <v>8.73</v>
      </c>
      <c r="C3727" s="25">
        <v>8.36</v>
      </c>
      <c r="D3727" s="25">
        <v>27.1</v>
      </c>
    </row>
    <row r="3728" spans="1:4" ht="13" x14ac:dyDescent="0.15">
      <c r="A3728" s="26">
        <v>46052.46875</v>
      </c>
      <c r="B3728" s="25">
        <v>9.59</v>
      </c>
      <c r="C3728" s="25">
        <v>8.4</v>
      </c>
      <c r="D3728" s="25">
        <v>27.2</v>
      </c>
    </row>
    <row r="3729" spans="1:4" ht="13" x14ac:dyDescent="0.15">
      <c r="A3729" s="26">
        <v>46052.479166666664</v>
      </c>
      <c r="B3729" s="25">
        <v>11.37</v>
      </c>
      <c r="C3729" s="25">
        <v>8.42</v>
      </c>
      <c r="D3729" s="25">
        <v>27.5</v>
      </c>
    </row>
    <row r="3730" spans="1:4" ht="13" x14ac:dyDescent="0.15">
      <c r="A3730" s="26">
        <v>46052.489583333336</v>
      </c>
      <c r="B3730" s="25">
        <v>11.68</v>
      </c>
      <c r="C3730" s="25">
        <v>8.43</v>
      </c>
      <c r="D3730" s="25">
        <v>27.5</v>
      </c>
    </row>
    <row r="3731" spans="1:4" ht="13" x14ac:dyDescent="0.15">
      <c r="A3731" s="26">
        <v>46052.5</v>
      </c>
      <c r="B3731" s="25">
        <v>10.79</v>
      </c>
      <c r="C3731" s="25">
        <v>8.4</v>
      </c>
      <c r="D3731" s="25">
        <v>27.4</v>
      </c>
    </row>
    <row r="3732" spans="1:4" ht="13" x14ac:dyDescent="0.15">
      <c r="A3732" s="26">
        <v>46052.510416666664</v>
      </c>
      <c r="B3732" s="25">
        <v>9.93</v>
      </c>
      <c r="C3732" s="25">
        <v>8.4</v>
      </c>
      <c r="D3732" s="25">
        <v>27.3</v>
      </c>
    </row>
    <row r="3733" spans="1:4" ht="13" x14ac:dyDescent="0.15">
      <c r="A3733" s="26">
        <v>46052.520833333336</v>
      </c>
      <c r="B3733" s="25">
        <v>10.49</v>
      </c>
      <c r="C3733" s="25">
        <v>8.4</v>
      </c>
      <c r="D3733" s="25">
        <v>27.4</v>
      </c>
    </row>
    <row r="3734" spans="1:4" ht="13" x14ac:dyDescent="0.15">
      <c r="A3734" s="26">
        <v>46052.53125</v>
      </c>
      <c r="B3734" s="25">
        <v>11.58</v>
      </c>
      <c r="C3734" s="25">
        <v>8.42</v>
      </c>
      <c r="D3734" s="25">
        <v>27.4</v>
      </c>
    </row>
    <row r="3735" spans="1:4" ht="13" x14ac:dyDescent="0.15">
      <c r="A3735" s="26">
        <v>46052.541666666664</v>
      </c>
      <c r="B3735" s="25">
        <v>12.85</v>
      </c>
      <c r="C3735" s="25">
        <v>8.43</v>
      </c>
      <c r="D3735" s="25">
        <v>27.6</v>
      </c>
    </row>
    <row r="3736" spans="1:4" ht="13" x14ac:dyDescent="0.15">
      <c r="A3736" s="26">
        <v>46052.552083333336</v>
      </c>
      <c r="B3736" s="25">
        <v>11.68</v>
      </c>
      <c r="C3736" s="25">
        <v>8.41</v>
      </c>
      <c r="D3736" s="25">
        <v>27.5</v>
      </c>
    </row>
    <row r="3737" spans="1:4" ht="13" x14ac:dyDescent="0.15">
      <c r="A3737" s="26">
        <v>46052.5625</v>
      </c>
      <c r="B3737" s="25">
        <v>11.03</v>
      </c>
      <c r="C3737" s="25">
        <v>8.4</v>
      </c>
      <c r="D3737" s="25">
        <v>27.5</v>
      </c>
    </row>
    <row r="3738" spans="1:4" ht="13" x14ac:dyDescent="0.15">
      <c r="A3738" s="26">
        <v>46052.572916666664</v>
      </c>
      <c r="B3738" s="25">
        <v>11.76</v>
      </c>
      <c r="C3738" s="25">
        <v>8.43</v>
      </c>
      <c r="D3738" s="25">
        <v>27.5</v>
      </c>
    </row>
    <row r="3739" spans="1:4" ht="13" x14ac:dyDescent="0.15">
      <c r="A3739" s="26">
        <v>46052.583333333336</v>
      </c>
      <c r="B3739" s="25">
        <v>12.57</v>
      </c>
      <c r="C3739" s="25">
        <v>8.44</v>
      </c>
      <c r="D3739" s="25">
        <v>27.7</v>
      </c>
    </row>
    <row r="3740" spans="1:4" ht="13" x14ac:dyDescent="0.15">
      <c r="A3740" s="26">
        <v>46052.59375</v>
      </c>
      <c r="B3740" s="25">
        <v>13.39</v>
      </c>
      <c r="C3740" s="25">
        <v>8.4600000000000009</v>
      </c>
      <c r="D3740" s="25">
        <v>27.7</v>
      </c>
    </row>
    <row r="3741" spans="1:4" ht="13" x14ac:dyDescent="0.15">
      <c r="A3741" s="26">
        <v>46052.604166666664</v>
      </c>
      <c r="B3741" s="25">
        <v>13.3</v>
      </c>
      <c r="C3741" s="25">
        <v>8.4499999999999993</v>
      </c>
      <c r="D3741" s="25">
        <v>27.7</v>
      </c>
    </row>
    <row r="3742" spans="1:4" ht="13" x14ac:dyDescent="0.15">
      <c r="A3742" s="26">
        <v>46052.614583333336</v>
      </c>
      <c r="B3742" s="25">
        <v>14.8</v>
      </c>
      <c r="C3742" s="25">
        <v>8.48</v>
      </c>
      <c r="D3742" s="25">
        <v>27.8</v>
      </c>
    </row>
    <row r="3743" spans="1:4" ht="13" x14ac:dyDescent="0.15">
      <c r="A3743" s="26">
        <v>46052.625</v>
      </c>
      <c r="B3743" s="25">
        <v>15.22</v>
      </c>
      <c r="C3743" s="25">
        <v>8.48</v>
      </c>
      <c r="D3743" s="25">
        <v>27.8</v>
      </c>
    </row>
    <row r="3744" spans="1:4" ht="13" x14ac:dyDescent="0.15">
      <c r="A3744" s="26">
        <v>46052.635416666664</v>
      </c>
      <c r="B3744" s="25">
        <v>16.02</v>
      </c>
      <c r="C3744" s="25">
        <v>8.5</v>
      </c>
      <c r="D3744" s="25">
        <v>27.9</v>
      </c>
    </row>
    <row r="3745" spans="1:4" ht="13" x14ac:dyDescent="0.15">
      <c r="A3745" s="26">
        <v>46052.645833333336</v>
      </c>
      <c r="B3745" s="25">
        <v>15.55</v>
      </c>
      <c r="C3745" s="25">
        <v>8.48</v>
      </c>
      <c r="D3745" s="25">
        <v>27.8</v>
      </c>
    </row>
    <row r="3746" spans="1:4" ht="13" x14ac:dyDescent="0.15">
      <c r="A3746" s="26">
        <v>46052.65625</v>
      </c>
      <c r="B3746" s="25">
        <v>16.59</v>
      </c>
      <c r="C3746" s="25">
        <v>8.5</v>
      </c>
      <c r="D3746" s="25">
        <v>27.9</v>
      </c>
    </row>
    <row r="3747" spans="1:4" ht="13" x14ac:dyDescent="0.15">
      <c r="A3747" s="26">
        <v>46052.666666666664</v>
      </c>
      <c r="B3747" s="25">
        <v>16.87</v>
      </c>
      <c r="C3747" s="25">
        <v>8.52</v>
      </c>
      <c r="D3747" s="25">
        <v>27.9</v>
      </c>
    </row>
    <row r="3748" spans="1:4" ht="13" x14ac:dyDescent="0.15">
      <c r="A3748" s="26">
        <v>46052.677083333336</v>
      </c>
      <c r="B3748" s="25">
        <v>17.02</v>
      </c>
      <c r="C3748" s="25">
        <v>8.52</v>
      </c>
      <c r="D3748" s="25">
        <v>27.9</v>
      </c>
    </row>
    <row r="3749" spans="1:4" ht="13" x14ac:dyDescent="0.15">
      <c r="A3749" s="26">
        <v>46052.6875</v>
      </c>
      <c r="B3749" s="25">
        <v>15.85</v>
      </c>
      <c r="C3749" s="25">
        <v>8.5</v>
      </c>
      <c r="D3749" s="25">
        <v>27.9</v>
      </c>
    </row>
    <row r="3750" spans="1:4" ht="13" x14ac:dyDescent="0.15">
      <c r="A3750" s="26">
        <v>46052.697916666664</v>
      </c>
      <c r="B3750" s="25">
        <v>16.28</v>
      </c>
      <c r="C3750" s="25">
        <v>8.52</v>
      </c>
      <c r="D3750" s="25">
        <v>27.8</v>
      </c>
    </row>
    <row r="3751" spans="1:4" ht="13" x14ac:dyDescent="0.15">
      <c r="A3751" s="26">
        <v>46052.708333333336</v>
      </c>
      <c r="B3751" s="25">
        <v>16.399999999999999</v>
      </c>
      <c r="C3751" s="25">
        <v>8.5</v>
      </c>
      <c r="D3751" s="25">
        <v>27.8</v>
      </c>
    </row>
    <row r="3752" spans="1:4" ht="13" x14ac:dyDescent="0.15">
      <c r="A3752" s="26">
        <v>46052.71875</v>
      </c>
      <c r="B3752" s="25">
        <v>16.75</v>
      </c>
      <c r="C3752" s="25">
        <v>8.52</v>
      </c>
      <c r="D3752" s="25">
        <v>27.9</v>
      </c>
    </row>
    <row r="3753" spans="1:4" ht="13" x14ac:dyDescent="0.15">
      <c r="A3753" s="26">
        <v>46052.729166666664</v>
      </c>
      <c r="B3753" s="25">
        <v>17.100000000000001</v>
      </c>
      <c r="C3753" s="25">
        <v>8.52</v>
      </c>
      <c r="D3753" s="25">
        <v>27.9</v>
      </c>
    </row>
    <row r="3754" spans="1:4" ht="13" x14ac:dyDescent="0.15">
      <c r="A3754" s="26">
        <v>46052.739583333336</v>
      </c>
      <c r="B3754" s="25">
        <v>17.38</v>
      </c>
      <c r="C3754" s="25">
        <v>8.5299999999999994</v>
      </c>
      <c r="D3754" s="25">
        <v>27.9</v>
      </c>
    </row>
    <row r="3755" spans="1:4" ht="13" x14ac:dyDescent="0.15">
      <c r="A3755" s="26">
        <v>46052.75</v>
      </c>
      <c r="B3755" s="25">
        <v>17.309999999999999</v>
      </c>
      <c r="C3755" s="25">
        <v>8.5299999999999994</v>
      </c>
      <c r="D3755" s="25">
        <v>27.9</v>
      </c>
    </row>
    <row r="3756" spans="1:4" ht="13" x14ac:dyDescent="0.15">
      <c r="A3756" s="26">
        <v>46052.760416666664</v>
      </c>
      <c r="B3756" s="25">
        <v>17.32</v>
      </c>
      <c r="C3756" s="25">
        <v>8.5399999999999991</v>
      </c>
      <c r="D3756" s="25">
        <v>27.9</v>
      </c>
    </row>
    <row r="3757" spans="1:4" ht="13" x14ac:dyDescent="0.15">
      <c r="A3757" s="26">
        <v>46052.770833333336</v>
      </c>
      <c r="B3757" s="25">
        <v>16.77</v>
      </c>
      <c r="C3757" s="25">
        <v>8.52</v>
      </c>
      <c r="D3757" s="25">
        <v>27.8</v>
      </c>
    </row>
    <row r="3758" spans="1:4" ht="13" x14ac:dyDescent="0.15">
      <c r="A3758" s="26">
        <v>46052.78125</v>
      </c>
      <c r="B3758" s="25">
        <v>16.91</v>
      </c>
      <c r="C3758" s="25">
        <v>8.5299999999999994</v>
      </c>
      <c r="D3758" s="25">
        <v>27.8</v>
      </c>
    </row>
    <row r="3759" spans="1:4" ht="13" x14ac:dyDescent="0.15">
      <c r="A3759" s="26">
        <v>46052.791666666664</v>
      </c>
      <c r="B3759" s="25">
        <v>16.5</v>
      </c>
      <c r="C3759" s="25">
        <v>8.5299999999999994</v>
      </c>
      <c r="D3759" s="25">
        <v>27.7</v>
      </c>
    </row>
    <row r="3760" spans="1:4" ht="13" x14ac:dyDescent="0.15">
      <c r="A3760" s="26">
        <v>46052.802083333336</v>
      </c>
      <c r="B3760" s="25">
        <v>16.45</v>
      </c>
      <c r="C3760" s="25">
        <v>8.5299999999999994</v>
      </c>
      <c r="D3760" s="25">
        <v>27.6</v>
      </c>
    </row>
    <row r="3761" spans="1:4" ht="13" x14ac:dyDescent="0.15">
      <c r="A3761" s="26">
        <v>46052.8125</v>
      </c>
      <c r="B3761" s="25">
        <v>16.010000000000002</v>
      </c>
      <c r="C3761" s="25">
        <v>8.51</v>
      </c>
      <c r="D3761" s="25">
        <v>27.6</v>
      </c>
    </row>
    <row r="3762" spans="1:4" ht="13" x14ac:dyDescent="0.15">
      <c r="A3762" s="26">
        <v>46052.822916666664</v>
      </c>
      <c r="B3762" s="25">
        <v>15.67</v>
      </c>
      <c r="C3762" s="25">
        <v>8.52</v>
      </c>
      <c r="D3762" s="25">
        <v>27.6</v>
      </c>
    </row>
    <row r="3763" spans="1:4" ht="13" x14ac:dyDescent="0.15">
      <c r="A3763" s="26">
        <v>46052.833333333336</v>
      </c>
      <c r="B3763" s="25">
        <v>14.91</v>
      </c>
      <c r="C3763" s="25">
        <v>8.5</v>
      </c>
      <c r="D3763" s="25">
        <v>27.5</v>
      </c>
    </row>
    <row r="3764" spans="1:4" ht="13" x14ac:dyDescent="0.15">
      <c r="A3764" s="26">
        <v>46052.84375</v>
      </c>
      <c r="B3764" s="25">
        <v>14.29</v>
      </c>
      <c r="C3764" s="25">
        <v>8.5</v>
      </c>
      <c r="D3764" s="25">
        <v>27.5</v>
      </c>
    </row>
    <row r="3765" spans="1:4" ht="13" x14ac:dyDescent="0.15">
      <c r="A3765" s="26">
        <v>46052.854166666664</v>
      </c>
      <c r="B3765" s="25">
        <v>13.74</v>
      </c>
      <c r="C3765" s="25">
        <v>8.48</v>
      </c>
      <c r="D3765" s="25">
        <v>27.5</v>
      </c>
    </row>
    <row r="3766" spans="1:4" ht="13" x14ac:dyDescent="0.15">
      <c r="A3766" s="26">
        <v>46052.864583333336</v>
      </c>
      <c r="B3766" s="25">
        <v>13.27</v>
      </c>
      <c r="C3766" s="25">
        <v>8.48</v>
      </c>
      <c r="D3766" s="25">
        <v>27.4</v>
      </c>
    </row>
    <row r="3767" spans="1:4" ht="13" x14ac:dyDescent="0.15">
      <c r="A3767" s="26">
        <v>46052.875</v>
      </c>
      <c r="B3767" s="25">
        <v>12.71</v>
      </c>
      <c r="C3767" s="25">
        <v>8.4600000000000009</v>
      </c>
      <c r="D3767" s="25">
        <v>27.4</v>
      </c>
    </row>
    <row r="3768" spans="1:4" ht="13" x14ac:dyDescent="0.15">
      <c r="A3768" s="26">
        <v>46052.885416666664</v>
      </c>
      <c r="B3768" s="25">
        <v>12.31</v>
      </c>
      <c r="C3768" s="25">
        <v>8.4600000000000009</v>
      </c>
      <c r="D3768" s="25">
        <v>27.3</v>
      </c>
    </row>
    <row r="3769" spans="1:4" ht="13" x14ac:dyDescent="0.15">
      <c r="A3769" s="26">
        <v>46052.895833333336</v>
      </c>
      <c r="B3769" s="25">
        <v>11.62</v>
      </c>
      <c r="C3769" s="25">
        <v>8.44</v>
      </c>
      <c r="D3769" s="25">
        <v>27.3</v>
      </c>
    </row>
    <row r="3770" spans="1:4" ht="13" x14ac:dyDescent="0.15">
      <c r="A3770" s="26">
        <v>46052.90625</v>
      </c>
      <c r="B3770" s="25">
        <v>10.85</v>
      </c>
      <c r="C3770" s="25">
        <v>8.44</v>
      </c>
      <c r="D3770" s="25">
        <v>27.3</v>
      </c>
    </row>
    <row r="3771" spans="1:4" ht="13" x14ac:dyDescent="0.15">
      <c r="A3771" s="26">
        <v>46052.916666666664</v>
      </c>
      <c r="B3771" s="25">
        <v>10.42</v>
      </c>
      <c r="C3771" s="25">
        <v>8.43</v>
      </c>
      <c r="D3771" s="25">
        <v>27.2</v>
      </c>
    </row>
    <row r="3772" spans="1:4" ht="13" x14ac:dyDescent="0.15">
      <c r="A3772" s="26">
        <v>46052.927083333336</v>
      </c>
      <c r="B3772" s="25">
        <v>10.24</v>
      </c>
      <c r="C3772" s="25">
        <v>8.41</v>
      </c>
      <c r="D3772" s="25">
        <v>27.1</v>
      </c>
    </row>
    <row r="3773" spans="1:4" ht="13" x14ac:dyDescent="0.15">
      <c r="A3773" s="26">
        <v>46052.9375</v>
      </c>
      <c r="B3773" s="25">
        <v>9.59</v>
      </c>
      <c r="C3773" s="25">
        <v>8.39</v>
      </c>
      <c r="D3773" s="25">
        <v>27.1</v>
      </c>
    </row>
    <row r="3774" spans="1:4" ht="13" x14ac:dyDescent="0.15">
      <c r="A3774" s="26">
        <v>46052.947916666664</v>
      </c>
      <c r="B3774" s="25">
        <v>8.7899999999999991</v>
      </c>
      <c r="C3774" s="25">
        <v>8.39</v>
      </c>
      <c r="D3774" s="25">
        <v>27.1</v>
      </c>
    </row>
    <row r="3775" spans="1:4" ht="13" x14ac:dyDescent="0.15">
      <c r="A3775" s="26">
        <v>46052.96875</v>
      </c>
      <c r="B3775" s="25">
        <v>7.63</v>
      </c>
      <c r="C3775" s="25">
        <v>8.36</v>
      </c>
      <c r="D3775" s="25">
        <v>27</v>
      </c>
    </row>
    <row r="3776" spans="1:4" ht="13" x14ac:dyDescent="0.15">
      <c r="A3776" s="26">
        <v>46052.979166666664</v>
      </c>
      <c r="B3776" s="25">
        <v>7.26</v>
      </c>
      <c r="C3776" s="25">
        <v>8.34</v>
      </c>
      <c r="D3776" s="25">
        <v>27</v>
      </c>
    </row>
    <row r="3777" spans="1:4" ht="13" x14ac:dyDescent="0.15">
      <c r="A3777" s="26">
        <v>46052.989583333336</v>
      </c>
      <c r="B3777" s="25">
        <v>6.93</v>
      </c>
      <c r="C3777" s="25">
        <v>8.34</v>
      </c>
      <c r="D3777" s="25">
        <v>27</v>
      </c>
    </row>
    <row r="3778" spans="1:4" ht="13" x14ac:dyDescent="0.15">
      <c r="A3778" s="24"/>
      <c r="B3778" s="25"/>
      <c r="C3778" s="25"/>
      <c r="D3778" s="25"/>
    </row>
    <row r="3779" spans="1:4" ht="13" x14ac:dyDescent="0.15">
      <c r="A3779" s="24"/>
      <c r="B3779" s="25"/>
      <c r="C3779" s="25"/>
      <c r="D3779" s="25"/>
    </row>
    <row r="3780" spans="1:4" ht="13" x14ac:dyDescent="0.15">
      <c r="A3780" s="24"/>
      <c r="B3780" s="25"/>
      <c r="C3780" s="25"/>
      <c r="D3780" s="25"/>
    </row>
    <row r="3781" spans="1:4" ht="13" x14ac:dyDescent="0.15">
      <c r="A3781" s="24"/>
      <c r="B3781" s="25"/>
      <c r="C3781" s="25"/>
      <c r="D3781" s="25"/>
    </row>
    <row r="3782" spans="1:4" ht="13" x14ac:dyDescent="0.15">
      <c r="A3782" s="24"/>
      <c r="B3782" s="25"/>
      <c r="C3782" s="25"/>
      <c r="D3782" s="25"/>
    </row>
    <row r="3783" spans="1:4" ht="13" x14ac:dyDescent="0.15">
      <c r="A3783" s="24"/>
      <c r="B3783" s="25"/>
      <c r="C3783" s="25"/>
      <c r="D3783" s="25"/>
    </row>
    <row r="3784" spans="1:4" ht="13" x14ac:dyDescent="0.15">
      <c r="A3784" s="24"/>
      <c r="B3784" s="25"/>
      <c r="C3784" s="25"/>
      <c r="D3784" s="25"/>
    </row>
    <row r="3785" spans="1:4" ht="13" x14ac:dyDescent="0.15">
      <c r="A3785" s="24"/>
      <c r="B3785" s="25"/>
      <c r="C3785" s="25"/>
      <c r="D3785" s="25"/>
    </row>
    <row r="3786" spans="1:4" ht="13" x14ac:dyDescent="0.15">
      <c r="A3786" s="24"/>
      <c r="B3786" s="25"/>
      <c r="C3786" s="25"/>
      <c r="D3786" s="25"/>
    </row>
    <row r="3787" spans="1:4" ht="13" x14ac:dyDescent="0.15">
      <c r="A3787" s="24"/>
      <c r="B3787" s="25"/>
      <c r="C3787" s="25"/>
      <c r="D3787" s="25"/>
    </row>
    <row r="3788" spans="1:4" ht="13" x14ac:dyDescent="0.15">
      <c r="A3788" s="24"/>
      <c r="B3788" s="25"/>
      <c r="C3788" s="25"/>
      <c r="D3788" s="25"/>
    </row>
    <row r="3789" spans="1:4" ht="13" x14ac:dyDescent="0.15">
      <c r="A3789" s="24"/>
      <c r="B3789" s="25"/>
      <c r="C3789" s="25"/>
      <c r="D3789" s="25"/>
    </row>
    <row r="3790" spans="1:4" ht="13" x14ac:dyDescent="0.15">
      <c r="A3790" s="24"/>
      <c r="B3790" s="25"/>
      <c r="C3790" s="25"/>
      <c r="D3790" s="25"/>
    </row>
    <row r="3791" spans="1:4" ht="13" x14ac:dyDescent="0.15">
      <c r="A3791" s="24"/>
      <c r="B3791" s="25"/>
      <c r="C3791" s="25"/>
      <c r="D3791" s="25"/>
    </row>
    <row r="3792" spans="1:4" ht="13" x14ac:dyDescent="0.15">
      <c r="A3792" s="24"/>
      <c r="B3792" s="25"/>
      <c r="C3792" s="25"/>
      <c r="D3792" s="25"/>
    </row>
    <row r="3793" spans="1:4" ht="13" x14ac:dyDescent="0.15">
      <c r="A3793" s="24"/>
      <c r="B3793" s="25"/>
      <c r="C3793" s="25"/>
      <c r="D3793" s="25"/>
    </row>
    <row r="3794" spans="1:4" ht="13" x14ac:dyDescent="0.15">
      <c r="A3794" s="24"/>
      <c r="B3794" s="25"/>
      <c r="C3794" s="25"/>
      <c r="D3794" s="25"/>
    </row>
    <row r="3795" spans="1:4" ht="13" x14ac:dyDescent="0.15">
      <c r="A3795" s="24"/>
      <c r="B3795" s="25"/>
      <c r="C3795" s="25"/>
      <c r="D3795" s="25"/>
    </row>
    <row r="3796" spans="1:4" ht="13" x14ac:dyDescent="0.15">
      <c r="A3796" s="24"/>
      <c r="B3796" s="25"/>
      <c r="C3796" s="25"/>
      <c r="D3796" s="25"/>
    </row>
    <row r="3797" spans="1:4" ht="13" x14ac:dyDescent="0.15">
      <c r="A3797" s="24"/>
      <c r="B3797" s="25"/>
      <c r="C3797" s="25"/>
      <c r="D3797" s="25"/>
    </row>
    <row r="3798" spans="1:4" ht="13" x14ac:dyDescent="0.15">
      <c r="A3798" s="24"/>
      <c r="B3798" s="25"/>
      <c r="C3798" s="25"/>
      <c r="D3798" s="25"/>
    </row>
    <row r="3799" spans="1:4" ht="13" x14ac:dyDescent="0.15">
      <c r="A3799" s="24"/>
      <c r="B3799" s="25"/>
      <c r="C3799" s="25"/>
      <c r="D3799" s="25"/>
    </row>
    <row r="3800" spans="1:4" ht="13" x14ac:dyDescent="0.15">
      <c r="A3800" s="24"/>
      <c r="B3800" s="25"/>
      <c r="C3800" s="25"/>
      <c r="D3800" s="25"/>
    </row>
    <row r="3801" spans="1:4" ht="13" x14ac:dyDescent="0.15">
      <c r="A3801" s="24"/>
      <c r="B3801" s="25"/>
      <c r="C3801" s="25"/>
      <c r="D3801" s="25"/>
    </row>
    <row r="3802" spans="1:4" ht="13" x14ac:dyDescent="0.15">
      <c r="A3802" s="24"/>
      <c r="B3802" s="25"/>
      <c r="C3802" s="25"/>
      <c r="D3802" s="25"/>
    </row>
    <row r="3803" spans="1:4" ht="13" x14ac:dyDescent="0.15">
      <c r="A3803" s="24"/>
      <c r="B3803" s="25"/>
      <c r="C3803" s="25"/>
      <c r="D3803" s="25"/>
    </row>
    <row r="3804" spans="1:4" ht="13" x14ac:dyDescent="0.15">
      <c r="A3804" s="24"/>
      <c r="B3804" s="25"/>
      <c r="C3804" s="25"/>
      <c r="D3804" s="25"/>
    </row>
    <row r="3805" spans="1:4" ht="13" x14ac:dyDescent="0.15">
      <c r="A3805" s="24"/>
      <c r="B3805" s="25"/>
      <c r="C3805" s="25"/>
      <c r="D3805" s="25"/>
    </row>
    <row r="3806" spans="1:4" ht="13" x14ac:dyDescent="0.15">
      <c r="A3806" s="24"/>
      <c r="B3806" s="25"/>
      <c r="C3806" s="25"/>
      <c r="D3806" s="25"/>
    </row>
    <row r="3807" spans="1:4" ht="13" x14ac:dyDescent="0.15">
      <c r="A3807" s="24"/>
      <c r="B3807" s="25"/>
      <c r="C3807" s="25"/>
      <c r="D3807" s="25"/>
    </row>
    <row r="3808" spans="1:4" ht="13" x14ac:dyDescent="0.15">
      <c r="A3808" s="24"/>
      <c r="B3808" s="25"/>
      <c r="C3808" s="25"/>
      <c r="D3808" s="25"/>
    </row>
    <row r="3809" spans="1:4" ht="13" x14ac:dyDescent="0.15">
      <c r="A3809" s="24"/>
      <c r="B3809" s="25"/>
      <c r="C3809" s="25"/>
      <c r="D3809" s="25"/>
    </row>
    <row r="3810" spans="1:4" ht="13" x14ac:dyDescent="0.15">
      <c r="A3810" s="24"/>
      <c r="B3810" s="25"/>
      <c r="C3810" s="25"/>
      <c r="D3810" s="25"/>
    </row>
    <row r="3811" spans="1:4" ht="13" x14ac:dyDescent="0.15">
      <c r="A3811" s="24"/>
      <c r="B3811" s="25"/>
      <c r="C3811" s="25"/>
      <c r="D3811" s="25"/>
    </row>
    <row r="3812" spans="1:4" ht="13" x14ac:dyDescent="0.15">
      <c r="A3812" s="24"/>
      <c r="B3812" s="25"/>
      <c r="C3812" s="25"/>
      <c r="D3812" s="25"/>
    </row>
    <row r="3813" spans="1:4" ht="13" x14ac:dyDescent="0.15">
      <c r="A3813" s="24"/>
      <c r="B3813" s="25"/>
      <c r="C3813" s="25"/>
      <c r="D3813" s="25"/>
    </row>
    <row r="3814" spans="1:4" ht="13" x14ac:dyDescent="0.15">
      <c r="A3814" s="24"/>
      <c r="B3814" s="25"/>
      <c r="C3814" s="25"/>
      <c r="D3814" s="25"/>
    </row>
    <row r="3815" spans="1:4" ht="13" x14ac:dyDescent="0.15">
      <c r="A3815" s="24"/>
      <c r="B3815" s="25"/>
      <c r="C3815" s="25"/>
      <c r="D3815" s="25"/>
    </row>
    <row r="3816" spans="1:4" ht="13" x14ac:dyDescent="0.15">
      <c r="A3816" s="24"/>
      <c r="B3816" s="25"/>
      <c r="C3816" s="25"/>
      <c r="D3816" s="25"/>
    </row>
    <row r="3817" spans="1:4" ht="13" x14ac:dyDescent="0.15">
      <c r="A3817" s="24"/>
      <c r="B3817" s="25"/>
      <c r="C3817" s="25"/>
      <c r="D3817" s="25"/>
    </row>
    <row r="3818" spans="1:4" ht="13" x14ac:dyDescent="0.15">
      <c r="A3818" s="24"/>
      <c r="B3818" s="25"/>
      <c r="C3818" s="25"/>
      <c r="D3818" s="25"/>
    </row>
    <row r="3819" spans="1:4" ht="13" x14ac:dyDescent="0.15">
      <c r="A3819" s="24"/>
      <c r="B3819" s="25"/>
      <c r="C3819" s="25"/>
      <c r="D3819" s="25"/>
    </row>
    <row r="3820" spans="1:4" ht="13" x14ac:dyDescent="0.15">
      <c r="A3820" s="24"/>
      <c r="B3820" s="25"/>
      <c r="C3820" s="25"/>
      <c r="D3820" s="25"/>
    </row>
    <row r="3821" spans="1:4" ht="13" x14ac:dyDescent="0.15">
      <c r="A3821" s="24"/>
      <c r="B3821" s="25"/>
      <c r="C3821" s="25"/>
      <c r="D3821" s="25"/>
    </row>
    <row r="3822" spans="1:4" ht="13" x14ac:dyDescent="0.15">
      <c r="A3822" s="24"/>
      <c r="B3822" s="25"/>
      <c r="C3822" s="25"/>
      <c r="D3822" s="25"/>
    </row>
    <row r="3823" spans="1:4" ht="13" x14ac:dyDescent="0.15">
      <c r="A3823" s="24"/>
      <c r="B3823" s="25"/>
      <c r="C3823" s="25"/>
      <c r="D3823" s="25"/>
    </row>
    <row r="3824" spans="1:4" ht="13" x14ac:dyDescent="0.15">
      <c r="A3824" s="24"/>
      <c r="B3824" s="25"/>
      <c r="C3824" s="25"/>
      <c r="D3824" s="25"/>
    </row>
    <row r="3825" spans="1:4" ht="13" x14ac:dyDescent="0.15">
      <c r="A3825" s="24"/>
      <c r="B3825" s="25"/>
      <c r="C3825" s="25"/>
      <c r="D3825" s="25"/>
    </row>
    <row r="3826" spans="1:4" ht="13" x14ac:dyDescent="0.15">
      <c r="A3826" s="24"/>
      <c r="B3826" s="25"/>
      <c r="C3826" s="25"/>
      <c r="D3826" s="25"/>
    </row>
    <row r="3827" spans="1:4" ht="13" x14ac:dyDescent="0.15">
      <c r="A3827" s="24"/>
      <c r="B3827" s="25"/>
      <c r="C3827" s="25"/>
      <c r="D3827" s="25"/>
    </row>
    <row r="3828" spans="1:4" ht="13" x14ac:dyDescent="0.15">
      <c r="A3828" s="24"/>
      <c r="B3828" s="25"/>
      <c r="C3828" s="25"/>
      <c r="D3828" s="25"/>
    </row>
    <row r="3829" spans="1:4" ht="13" x14ac:dyDescent="0.15">
      <c r="A3829" s="24"/>
      <c r="B3829" s="25"/>
      <c r="C3829" s="25"/>
      <c r="D3829" s="25"/>
    </row>
    <row r="3830" spans="1:4" ht="13" x14ac:dyDescent="0.15">
      <c r="A3830" s="24"/>
      <c r="B3830" s="25"/>
      <c r="C3830" s="25"/>
      <c r="D3830" s="25"/>
    </row>
    <row r="3831" spans="1:4" ht="13" x14ac:dyDescent="0.15">
      <c r="A3831" s="24"/>
      <c r="B3831" s="25"/>
      <c r="C3831" s="25"/>
      <c r="D3831" s="25"/>
    </row>
    <row r="3832" spans="1:4" ht="13" x14ac:dyDescent="0.15">
      <c r="A3832" s="24"/>
      <c r="B3832" s="25"/>
      <c r="C3832" s="25"/>
      <c r="D3832" s="25"/>
    </row>
    <row r="3833" spans="1:4" ht="13" x14ac:dyDescent="0.15">
      <c r="A3833" s="24"/>
      <c r="B3833" s="25"/>
      <c r="C3833" s="25"/>
      <c r="D3833" s="25"/>
    </row>
    <row r="3834" spans="1:4" ht="13" x14ac:dyDescent="0.15">
      <c r="A3834" s="24"/>
      <c r="B3834" s="25"/>
      <c r="C3834" s="25"/>
      <c r="D3834" s="25"/>
    </row>
    <row r="3835" spans="1:4" ht="13" x14ac:dyDescent="0.15">
      <c r="A3835" s="24"/>
      <c r="B3835" s="25"/>
      <c r="C3835" s="25"/>
      <c r="D3835" s="25"/>
    </row>
    <row r="3836" spans="1:4" ht="13" x14ac:dyDescent="0.15">
      <c r="A3836" s="24"/>
      <c r="B3836" s="25"/>
      <c r="C3836" s="25"/>
      <c r="D3836" s="25"/>
    </row>
    <row r="3837" spans="1:4" ht="13" x14ac:dyDescent="0.15">
      <c r="A3837" s="24"/>
      <c r="B3837" s="25"/>
      <c r="C3837" s="25"/>
      <c r="D3837" s="25"/>
    </row>
    <row r="3838" spans="1:4" ht="13" x14ac:dyDescent="0.15">
      <c r="A3838" s="24"/>
      <c r="B3838" s="25"/>
      <c r="C3838" s="25"/>
      <c r="D3838" s="25"/>
    </row>
    <row r="3839" spans="1:4" ht="13" x14ac:dyDescent="0.15">
      <c r="A3839" s="24"/>
      <c r="B3839" s="25"/>
      <c r="C3839" s="25"/>
      <c r="D3839" s="25"/>
    </row>
    <row r="3840" spans="1:4" ht="13" x14ac:dyDescent="0.15">
      <c r="A3840" s="24"/>
      <c r="B3840" s="25"/>
      <c r="C3840" s="25"/>
      <c r="D3840" s="25"/>
    </row>
    <row r="3841" spans="1:4" ht="13" x14ac:dyDescent="0.15">
      <c r="A3841" s="24"/>
      <c r="B3841" s="25"/>
      <c r="C3841" s="25"/>
      <c r="D3841" s="25"/>
    </row>
    <row r="3842" spans="1:4" ht="13" x14ac:dyDescent="0.15">
      <c r="A3842" s="24"/>
      <c r="B3842" s="25"/>
      <c r="C3842" s="25"/>
      <c r="D3842" s="25"/>
    </row>
    <row r="3843" spans="1:4" ht="13" x14ac:dyDescent="0.15">
      <c r="A3843" s="24"/>
      <c r="B3843" s="25"/>
      <c r="C3843" s="25"/>
      <c r="D3843" s="25"/>
    </row>
    <row r="3844" spans="1:4" ht="13" x14ac:dyDescent="0.15">
      <c r="A3844" s="24"/>
      <c r="B3844" s="25"/>
      <c r="C3844" s="25"/>
      <c r="D3844" s="25"/>
    </row>
    <row r="3845" spans="1:4" ht="13" x14ac:dyDescent="0.15">
      <c r="A3845" s="24"/>
      <c r="B3845" s="25"/>
      <c r="C3845" s="25"/>
      <c r="D3845" s="25"/>
    </row>
    <row r="3846" spans="1:4" ht="13" x14ac:dyDescent="0.15">
      <c r="A3846" s="24"/>
      <c r="B3846" s="25"/>
      <c r="C3846" s="25"/>
      <c r="D3846" s="25"/>
    </row>
    <row r="3847" spans="1:4" ht="13" x14ac:dyDescent="0.15">
      <c r="A3847" s="24"/>
      <c r="B3847" s="25"/>
      <c r="C3847" s="25"/>
      <c r="D3847" s="25"/>
    </row>
    <row r="3848" spans="1:4" ht="13" x14ac:dyDescent="0.15">
      <c r="A3848" s="24"/>
      <c r="B3848" s="25"/>
      <c r="C3848" s="25"/>
      <c r="D3848" s="25"/>
    </row>
    <row r="3849" spans="1:4" ht="13" x14ac:dyDescent="0.15">
      <c r="A3849" s="24"/>
      <c r="B3849" s="25"/>
      <c r="C3849" s="25"/>
      <c r="D3849" s="25"/>
    </row>
    <row r="3850" spans="1:4" ht="13" x14ac:dyDescent="0.15">
      <c r="A3850" s="24"/>
      <c r="B3850" s="25"/>
      <c r="C3850" s="25"/>
      <c r="D3850" s="25"/>
    </row>
    <row r="3851" spans="1:4" ht="13" x14ac:dyDescent="0.15">
      <c r="A3851" s="24"/>
      <c r="B3851" s="25"/>
      <c r="C3851" s="25"/>
      <c r="D3851" s="25"/>
    </row>
    <row r="3852" spans="1:4" ht="13" x14ac:dyDescent="0.15">
      <c r="A3852" s="24"/>
      <c r="B3852" s="25"/>
      <c r="C3852" s="25"/>
      <c r="D3852" s="25"/>
    </row>
    <row r="3853" spans="1:4" ht="13" x14ac:dyDescent="0.15">
      <c r="A3853" s="24"/>
      <c r="B3853" s="25"/>
      <c r="C3853" s="25"/>
      <c r="D3853" s="25"/>
    </row>
    <row r="3854" spans="1:4" ht="13" x14ac:dyDescent="0.15">
      <c r="A3854" s="24"/>
      <c r="B3854" s="25"/>
      <c r="C3854" s="25"/>
      <c r="D3854" s="25"/>
    </row>
    <row r="3855" spans="1:4" ht="13" x14ac:dyDescent="0.15">
      <c r="A3855" s="24"/>
      <c r="B3855" s="25"/>
      <c r="C3855" s="25"/>
      <c r="D3855" s="25"/>
    </row>
    <row r="3856" spans="1:4" ht="13" x14ac:dyDescent="0.15">
      <c r="A3856" s="24"/>
      <c r="B3856" s="25"/>
      <c r="C3856" s="25"/>
      <c r="D3856" s="25"/>
    </row>
    <row r="3857" spans="1:4" ht="13" x14ac:dyDescent="0.15">
      <c r="A3857" s="24"/>
      <c r="B3857" s="25"/>
      <c r="C3857" s="25"/>
      <c r="D3857" s="25"/>
    </row>
    <row r="3858" spans="1:4" ht="13" x14ac:dyDescent="0.15">
      <c r="A3858" s="24"/>
      <c r="B3858" s="25"/>
      <c r="C3858" s="25"/>
      <c r="D3858" s="25"/>
    </row>
    <row r="3859" spans="1:4" ht="13" x14ac:dyDescent="0.15">
      <c r="A3859" s="24"/>
      <c r="B3859" s="25"/>
      <c r="C3859" s="25"/>
      <c r="D3859" s="25"/>
    </row>
    <row r="3860" spans="1:4" ht="13" x14ac:dyDescent="0.15">
      <c r="A3860" s="24"/>
      <c r="B3860" s="25"/>
      <c r="C3860" s="25"/>
      <c r="D3860" s="25"/>
    </row>
    <row r="3861" spans="1:4" ht="13" x14ac:dyDescent="0.15">
      <c r="A3861" s="24"/>
      <c r="B3861" s="25"/>
      <c r="C3861" s="25"/>
      <c r="D3861" s="25"/>
    </row>
    <row r="3862" spans="1:4" ht="13" x14ac:dyDescent="0.15">
      <c r="A3862" s="24"/>
      <c r="B3862" s="25"/>
      <c r="C3862" s="25"/>
      <c r="D3862" s="25"/>
    </row>
    <row r="3863" spans="1:4" ht="13" x14ac:dyDescent="0.15">
      <c r="A3863" s="24"/>
      <c r="B3863" s="25"/>
      <c r="C3863" s="25"/>
      <c r="D3863" s="25"/>
    </row>
    <row r="3864" spans="1:4" ht="13" x14ac:dyDescent="0.15">
      <c r="A3864" s="24"/>
      <c r="B3864" s="25"/>
      <c r="C3864" s="25"/>
      <c r="D3864" s="25"/>
    </row>
    <row r="3865" spans="1:4" ht="13" x14ac:dyDescent="0.15">
      <c r="A3865" s="24"/>
      <c r="B3865" s="25"/>
      <c r="C3865" s="25"/>
      <c r="D3865" s="25"/>
    </row>
    <row r="3866" spans="1:4" ht="13" x14ac:dyDescent="0.15">
      <c r="A3866" s="24"/>
      <c r="B3866" s="25"/>
      <c r="C3866" s="25"/>
      <c r="D3866" s="25"/>
    </row>
    <row r="3867" spans="1:4" ht="13" x14ac:dyDescent="0.15">
      <c r="A3867" s="24"/>
      <c r="B3867" s="25"/>
      <c r="C3867" s="25"/>
      <c r="D3867" s="25"/>
    </row>
    <row r="3868" spans="1:4" ht="13" x14ac:dyDescent="0.15">
      <c r="A3868" s="24"/>
      <c r="B3868" s="25"/>
      <c r="C3868" s="25"/>
      <c r="D3868" s="25"/>
    </row>
    <row r="3869" spans="1:4" ht="13" x14ac:dyDescent="0.15">
      <c r="A3869" s="24"/>
      <c r="B3869" s="25"/>
      <c r="C3869" s="25"/>
      <c r="D3869" s="25"/>
    </row>
    <row r="3870" spans="1:4" ht="13" x14ac:dyDescent="0.15">
      <c r="A3870" s="24"/>
      <c r="B3870" s="25"/>
      <c r="C3870" s="25"/>
      <c r="D3870" s="25"/>
    </row>
    <row r="3871" spans="1:4" ht="13" x14ac:dyDescent="0.15">
      <c r="A3871" s="24"/>
      <c r="B3871" s="25"/>
      <c r="C3871" s="25"/>
      <c r="D3871" s="25"/>
    </row>
    <row r="3872" spans="1:4" ht="13" x14ac:dyDescent="0.15">
      <c r="A3872" s="24"/>
      <c r="B3872" s="25"/>
      <c r="C3872" s="25"/>
      <c r="D3872" s="25"/>
    </row>
    <row r="3873" spans="1:4" ht="13" x14ac:dyDescent="0.15">
      <c r="A3873" s="24"/>
      <c r="B3873" s="25"/>
      <c r="C3873" s="25"/>
      <c r="D3873" s="25"/>
    </row>
    <row r="3874" spans="1:4" ht="13" x14ac:dyDescent="0.15">
      <c r="A3874" s="24"/>
      <c r="B3874" s="25"/>
      <c r="C3874" s="25"/>
      <c r="D3874" s="25"/>
    </row>
    <row r="3875" spans="1:4" ht="13" x14ac:dyDescent="0.15">
      <c r="A3875" s="24"/>
      <c r="B3875" s="25"/>
      <c r="C3875" s="25"/>
      <c r="D3875" s="25"/>
    </row>
    <row r="3876" spans="1:4" ht="13" x14ac:dyDescent="0.15">
      <c r="A3876" s="24"/>
      <c r="B3876" s="25"/>
      <c r="C3876" s="25"/>
      <c r="D3876" s="25"/>
    </row>
    <row r="3877" spans="1:4" ht="13" x14ac:dyDescent="0.15">
      <c r="A3877" s="24"/>
      <c r="B3877" s="25"/>
      <c r="C3877" s="25"/>
      <c r="D3877" s="25"/>
    </row>
    <row r="3878" spans="1:4" ht="13" x14ac:dyDescent="0.15">
      <c r="A3878" s="24"/>
      <c r="B3878" s="25"/>
      <c r="C3878" s="25"/>
      <c r="D3878" s="25"/>
    </row>
    <row r="3879" spans="1:4" ht="13" x14ac:dyDescent="0.15">
      <c r="A3879" s="24"/>
      <c r="B3879" s="25"/>
      <c r="C3879" s="25"/>
      <c r="D3879" s="25"/>
    </row>
    <row r="3880" spans="1:4" ht="13" x14ac:dyDescent="0.15">
      <c r="A3880" s="24"/>
      <c r="B3880" s="25"/>
      <c r="C3880" s="25"/>
      <c r="D3880" s="25"/>
    </row>
    <row r="3881" spans="1:4" ht="13" x14ac:dyDescent="0.15">
      <c r="A3881" s="24"/>
      <c r="B3881" s="25"/>
      <c r="C3881" s="25"/>
      <c r="D3881" s="25"/>
    </row>
    <row r="3882" spans="1:4" ht="13" x14ac:dyDescent="0.15">
      <c r="A3882" s="24"/>
      <c r="B3882" s="25"/>
      <c r="C3882" s="25"/>
      <c r="D3882" s="25"/>
    </row>
    <row r="3883" spans="1:4" ht="13" x14ac:dyDescent="0.15">
      <c r="A3883" s="24"/>
      <c r="B3883" s="25"/>
      <c r="C3883" s="25"/>
      <c r="D3883" s="25"/>
    </row>
    <row r="3884" spans="1:4" ht="13" x14ac:dyDescent="0.15">
      <c r="A3884" s="24"/>
      <c r="B3884" s="25"/>
      <c r="C3884" s="25"/>
      <c r="D3884" s="25"/>
    </row>
    <row r="3885" spans="1:4" ht="13" x14ac:dyDescent="0.15">
      <c r="A3885" s="24"/>
      <c r="B3885" s="25"/>
      <c r="C3885" s="25"/>
      <c r="D3885" s="25"/>
    </row>
    <row r="3886" spans="1:4" ht="13" x14ac:dyDescent="0.15">
      <c r="A3886" s="24"/>
      <c r="B3886" s="25"/>
      <c r="C3886" s="25"/>
      <c r="D3886" s="25"/>
    </row>
    <row r="3887" spans="1:4" ht="13" x14ac:dyDescent="0.15">
      <c r="A3887" s="24"/>
      <c r="B3887" s="25"/>
      <c r="C3887" s="25"/>
      <c r="D3887" s="25"/>
    </row>
    <row r="3888" spans="1:4" ht="13" x14ac:dyDescent="0.15">
      <c r="A3888" s="24"/>
      <c r="B3888" s="25"/>
      <c r="C3888" s="25"/>
      <c r="D3888" s="25"/>
    </row>
    <row r="3889" spans="1:4" ht="13" x14ac:dyDescent="0.15">
      <c r="A3889" s="24"/>
      <c r="B3889" s="25"/>
      <c r="C3889" s="25"/>
      <c r="D3889" s="25"/>
    </row>
    <row r="3890" spans="1:4" ht="13" x14ac:dyDescent="0.15">
      <c r="A3890" s="24"/>
      <c r="B3890" s="25"/>
      <c r="C3890" s="25"/>
      <c r="D3890" s="25"/>
    </row>
    <row r="3891" spans="1:4" ht="13" x14ac:dyDescent="0.15">
      <c r="A3891" s="24"/>
      <c r="B3891" s="25"/>
      <c r="C3891" s="25"/>
      <c r="D3891" s="25"/>
    </row>
    <row r="3892" spans="1:4" ht="13" x14ac:dyDescent="0.15">
      <c r="A3892" s="24"/>
      <c r="B3892" s="25"/>
      <c r="C3892" s="25"/>
      <c r="D3892" s="25"/>
    </row>
    <row r="3893" spans="1:4" ht="13" x14ac:dyDescent="0.15">
      <c r="A3893" s="24"/>
      <c r="B3893" s="25"/>
      <c r="C3893" s="25"/>
      <c r="D3893" s="25"/>
    </row>
    <row r="3894" spans="1:4" ht="13" x14ac:dyDescent="0.15">
      <c r="A3894" s="24"/>
      <c r="B3894" s="25"/>
      <c r="C3894" s="25"/>
      <c r="D3894" s="25"/>
    </row>
    <row r="3895" spans="1:4" ht="13" x14ac:dyDescent="0.15">
      <c r="A3895" s="24"/>
      <c r="B3895" s="25"/>
      <c r="C3895" s="25"/>
      <c r="D3895" s="25"/>
    </row>
    <row r="3896" spans="1:4" ht="13" x14ac:dyDescent="0.15">
      <c r="A3896" s="24"/>
      <c r="B3896" s="25"/>
      <c r="C3896" s="25"/>
      <c r="D3896" s="25"/>
    </row>
    <row r="3897" spans="1:4" ht="13" x14ac:dyDescent="0.15">
      <c r="A3897" s="24"/>
      <c r="B3897" s="25"/>
      <c r="C3897" s="25"/>
      <c r="D3897" s="25"/>
    </row>
    <row r="3898" spans="1:4" ht="13" x14ac:dyDescent="0.15">
      <c r="A3898" s="24"/>
      <c r="B3898" s="25"/>
      <c r="C3898" s="25"/>
      <c r="D3898" s="25"/>
    </row>
    <row r="3899" spans="1:4" ht="13" x14ac:dyDescent="0.15">
      <c r="A3899" s="24"/>
      <c r="B3899" s="25"/>
      <c r="C3899" s="25"/>
      <c r="D3899" s="25"/>
    </row>
    <row r="3900" spans="1:4" ht="13" x14ac:dyDescent="0.15">
      <c r="A3900" s="24"/>
      <c r="B3900" s="25"/>
      <c r="C3900" s="25"/>
      <c r="D3900" s="25"/>
    </row>
    <row r="3901" spans="1:4" ht="13" x14ac:dyDescent="0.15">
      <c r="A3901" s="24"/>
      <c r="B3901" s="25"/>
      <c r="C3901" s="25"/>
      <c r="D3901" s="25"/>
    </row>
    <row r="3902" spans="1:4" ht="13" x14ac:dyDescent="0.15">
      <c r="A3902" s="24"/>
      <c r="B3902" s="25"/>
      <c r="C3902" s="25"/>
      <c r="D3902" s="25"/>
    </row>
    <row r="3903" spans="1:4" ht="13" x14ac:dyDescent="0.15">
      <c r="A3903" s="24"/>
      <c r="B3903" s="25"/>
      <c r="C3903" s="25"/>
      <c r="D3903" s="25"/>
    </row>
    <row r="3904" spans="1:4" ht="13" x14ac:dyDescent="0.15">
      <c r="A3904" s="24"/>
      <c r="B3904" s="25"/>
      <c r="C3904" s="25"/>
      <c r="D3904" s="25"/>
    </row>
    <row r="3905" spans="1:4" ht="13" x14ac:dyDescent="0.15">
      <c r="A3905" s="24"/>
      <c r="B3905" s="25"/>
      <c r="C3905" s="25"/>
      <c r="D3905" s="25"/>
    </row>
    <row r="3906" spans="1:4" ht="13" x14ac:dyDescent="0.15">
      <c r="A3906" s="24"/>
      <c r="B3906" s="25"/>
      <c r="C3906" s="25"/>
      <c r="D3906" s="25"/>
    </row>
    <row r="3907" spans="1:4" ht="13" x14ac:dyDescent="0.15">
      <c r="A3907" s="24"/>
      <c r="B3907" s="25"/>
      <c r="C3907" s="25"/>
      <c r="D3907" s="25"/>
    </row>
    <row r="3908" spans="1:4" ht="13" x14ac:dyDescent="0.15">
      <c r="A3908" s="24"/>
      <c r="B3908" s="25"/>
      <c r="C3908" s="25"/>
      <c r="D3908" s="25"/>
    </row>
    <row r="3909" spans="1:4" ht="13" x14ac:dyDescent="0.15">
      <c r="A3909" s="24"/>
      <c r="B3909" s="25"/>
      <c r="C3909" s="25"/>
      <c r="D3909" s="25"/>
    </row>
    <row r="3910" spans="1:4" ht="13" x14ac:dyDescent="0.15">
      <c r="A3910" s="24"/>
      <c r="B3910" s="25"/>
      <c r="C3910" s="25"/>
      <c r="D3910" s="25"/>
    </row>
    <row r="3911" spans="1:4" ht="13" x14ac:dyDescent="0.15">
      <c r="A3911" s="24"/>
      <c r="B3911" s="25"/>
      <c r="C3911" s="25"/>
      <c r="D3911" s="25"/>
    </row>
    <row r="3912" spans="1:4" ht="13" x14ac:dyDescent="0.15">
      <c r="A3912" s="24"/>
      <c r="B3912" s="25"/>
      <c r="C3912" s="25"/>
      <c r="D3912" s="25"/>
    </row>
    <row r="3913" spans="1:4" ht="13" x14ac:dyDescent="0.15">
      <c r="A3913" s="24"/>
      <c r="B3913" s="25"/>
      <c r="C3913" s="25"/>
      <c r="D3913" s="25"/>
    </row>
    <row r="3914" spans="1:4" ht="13" x14ac:dyDescent="0.15">
      <c r="A3914" s="24"/>
      <c r="B3914" s="25"/>
      <c r="C3914" s="25"/>
      <c r="D3914" s="25"/>
    </row>
    <row r="3915" spans="1:4" ht="13" x14ac:dyDescent="0.15">
      <c r="A3915" s="24"/>
      <c r="B3915" s="25"/>
      <c r="C3915" s="25"/>
      <c r="D3915" s="25"/>
    </row>
    <row r="3916" spans="1:4" ht="13" x14ac:dyDescent="0.15">
      <c r="A3916" s="24"/>
      <c r="B3916" s="25"/>
      <c r="C3916" s="25"/>
      <c r="D3916" s="25"/>
    </row>
    <row r="3917" spans="1:4" ht="13" x14ac:dyDescent="0.15">
      <c r="A3917" s="24"/>
      <c r="B3917" s="25"/>
      <c r="C3917" s="25"/>
      <c r="D3917" s="25"/>
    </row>
    <row r="3918" spans="1:4" ht="13" x14ac:dyDescent="0.15">
      <c r="A3918" s="24"/>
      <c r="B3918" s="25"/>
      <c r="C3918" s="25"/>
      <c r="D3918" s="25"/>
    </row>
    <row r="3919" spans="1:4" ht="13" x14ac:dyDescent="0.15">
      <c r="A3919" s="24"/>
      <c r="B3919" s="25"/>
      <c r="C3919" s="25"/>
      <c r="D3919" s="25"/>
    </row>
    <row r="3920" spans="1:4" ht="13" x14ac:dyDescent="0.15">
      <c r="A3920" s="24"/>
      <c r="B3920" s="25"/>
      <c r="C3920" s="25"/>
      <c r="D3920" s="25"/>
    </row>
    <row r="3921" spans="1:4" ht="13" x14ac:dyDescent="0.15">
      <c r="A3921" s="24"/>
      <c r="B3921" s="25"/>
      <c r="C3921" s="25"/>
      <c r="D3921" s="25"/>
    </row>
    <row r="3922" spans="1:4" ht="13" x14ac:dyDescent="0.15">
      <c r="A3922" s="24"/>
      <c r="B3922" s="25"/>
      <c r="C3922" s="25"/>
      <c r="D3922" s="25"/>
    </row>
    <row r="3923" spans="1:4" ht="13" x14ac:dyDescent="0.15">
      <c r="A3923" s="24"/>
      <c r="B3923" s="25"/>
      <c r="C3923" s="25"/>
      <c r="D3923" s="25"/>
    </row>
    <row r="3924" spans="1:4" ht="13" x14ac:dyDescent="0.15">
      <c r="A3924" s="24"/>
      <c r="B3924" s="25"/>
      <c r="C3924" s="25"/>
      <c r="D3924" s="25"/>
    </row>
    <row r="3925" spans="1:4" ht="13" x14ac:dyDescent="0.15">
      <c r="A3925" s="24"/>
      <c r="B3925" s="25"/>
      <c r="C3925" s="25"/>
      <c r="D3925" s="25"/>
    </row>
    <row r="3926" spans="1:4" ht="13" x14ac:dyDescent="0.15">
      <c r="A3926" s="24"/>
      <c r="B3926" s="25"/>
      <c r="C3926" s="25"/>
      <c r="D3926" s="25"/>
    </row>
    <row r="3927" spans="1:4" ht="13" x14ac:dyDescent="0.15">
      <c r="A3927" s="24"/>
      <c r="B3927" s="25"/>
      <c r="C3927" s="25"/>
      <c r="D3927" s="25"/>
    </row>
    <row r="3928" spans="1:4" ht="13" x14ac:dyDescent="0.15">
      <c r="A3928" s="24"/>
      <c r="B3928" s="25"/>
      <c r="C3928" s="25"/>
      <c r="D3928" s="25"/>
    </row>
    <row r="3929" spans="1:4" ht="13" x14ac:dyDescent="0.15">
      <c r="A3929" s="24"/>
      <c r="B3929" s="25"/>
      <c r="C3929" s="25"/>
      <c r="D3929" s="25"/>
    </row>
    <row r="3930" spans="1:4" ht="13" x14ac:dyDescent="0.15">
      <c r="A3930" s="24"/>
      <c r="B3930" s="25"/>
      <c r="C3930" s="25"/>
      <c r="D3930" s="25"/>
    </row>
    <row r="3931" spans="1:4" ht="13" x14ac:dyDescent="0.15">
      <c r="A3931" s="24"/>
      <c r="B3931" s="25"/>
      <c r="C3931" s="25"/>
      <c r="D3931" s="25"/>
    </row>
    <row r="3932" spans="1:4" ht="13" x14ac:dyDescent="0.15">
      <c r="A3932" s="24"/>
      <c r="B3932" s="25"/>
      <c r="C3932" s="25"/>
      <c r="D3932" s="25"/>
    </row>
    <row r="3933" spans="1:4" ht="13" x14ac:dyDescent="0.15">
      <c r="A3933" s="24"/>
      <c r="B3933" s="25"/>
      <c r="C3933" s="25"/>
      <c r="D3933" s="25"/>
    </row>
    <row r="3934" spans="1:4" ht="13" x14ac:dyDescent="0.15">
      <c r="A3934" s="24"/>
      <c r="B3934" s="25"/>
      <c r="C3934" s="25"/>
      <c r="D3934" s="25"/>
    </row>
    <row r="3935" spans="1:4" ht="13" x14ac:dyDescent="0.15">
      <c r="A3935" s="24"/>
      <c r="B3935" s="25"/>
      <c r="C3935" s="25"/>
      <c r="D3935" s="25"/>
    </row>
    <row r="3936" spans="1:4" ht="13" x14ac:dyDescent="0.15">
      <c r="A3936" s="24"/>
      <c r="B3936" s="25"/>
      <c r="C3936" s="25"/>
      <c r="D3936" s="25"/>
    </row>
    <row r="3937" spans="1:4" ht="13" x14ac:dyDescent="0.15">
      <c r="A3937" s="24"/>
      <c r="B3937" s="25"/>
      <c r="C3937" s="25"/>
      <c r="D3937" s="25"/>
    </row>
    <row r="3938" spans="1:4" ht="13" x14ac:dyDescent="0.15">
      <c r="A3938" s="24"/>
      <c r="B3938" s="25"/>
      <c r="C3938" s="25"/>
      <c r="D3938" s="25"/>
    </row>
    <row r="3939" spans="1:4" ht="13" x14ac:dyDescent="0.15">
      <c r="A3939" s="24"/>
      <c r="B3939" s="25"/>
      <c r="C3939" s="25"/>
      <c r="D3939" s="25"/>
    </row>
    <row r="3940" spans="1:4" ht="13" x14ac:dyDescent="0.15">
      <c r="A3940" s="24"/>
      <c r="B3940" s="25"/>
      <c r="C3940" s="25"/>
      <c r="D3940" s="25"/>
    </row>
    <row r="3941" spans="1:4" ht="13" x14ac:dyDescent="0.15">
      <c r="A3941" s="24"/>
      <c r="B3941" s="25"/>
      <c r="C3941" s="25"/>
      <c r="D3941" s="25"/>
    </row>
    <row r="3942" spans="1:4" ht="13" x14ac:dyDescent="0.15">
      <c r="A3942" s="24"/>
      <c r="B3942" s="25"/>
      <c r="C3942" s="25"/>
      <c r="D3942" s="25"/>
    </row>
    <row r="3943" spans="1:4" ht="13" x14ac:dyDescent="0.15">
      <c r="A3943" s="24"/>
      <c r="B3943" s="25"/>
      <c r="C3943" s="25"/>
      <c r="D3943" s="25"/>
    </row>
    <row r="3944" spans="1:4" ht="13" x14ac:dyDescent="0.15">
      <c r="A3944" s="24"/>
      <c r="B3944" s="25"/>
      <c r="C3944" s="25"/>
      <c r="D3944" s="25"/>
    </row>
    <row r="3945" spans="1:4" ht="13" x14ac:dyDescent="0.15">
      <c r="A3945" s="24"/>
      <c r="B3945" s="25"/>
      <c r="C3945" s="25"/>
      <c r="D3945" s="25"/>
    </row>
    <row r="3946" spans="1:4" ht="13" x14ac:dyDescent="0.15">
      <c r="A3946" s="24"/>
      <c r="B3946" s="25"/>
      <c r="C3946" s="25"/>
      <c r="D3946" s="25"/>
    </row>
    <row r="3947" spans="1:4" ht="13" x14ac:dyDescent="0.15">
      <c r="A3947" s="24"/>
      <c r="B3947" s="25"/>
      <c r="C3947" s="25"/>
      <c r="D3947" s="25"/>
    </row>
    <row r="3948" spans="1:4" ht="13" x14ac:dyDescent="0.15">
      <c r="A3948" s="24"/>
      <c r="B3948" s="25"/>
      <c r="C3948" s="25"/>
      <c r="D3948" s="25"/>
    </row>
    <row r="3949" spans="1:4" ht="13" x14ac:dyDescent="0.15">
      <c r="A3949" s="24"/>
      <c r="B3949" s="25"/>
      <c r="C3949" s="25"/>
      <c r="D3949" s="25"/>
    </row>
    <row r="3950" spans="1:4" ht="13" x14ac:dyDescent="0.15">
      <c r="A3950" s="24"/>
      <c r="B3950" s="25"/>
      <c r="C3950" s="25"/>
      <c r="D3950" s="25"/>
    </row>
    <row r="3951" spans="1:4" ht="13" x14ac:dyDescent="0.15">
      <c r="A3951" s="24"/>
      <c r="B3951" s="25"/>
      <c r="C3951" s="25"/>
      <c r="D3951" s="25"/>
    </row>
    <row r="3952" spans="1:4" ht="13" x14ac:dyDescent="0.15">
      <c r="A3952" s="24"/>
      <c r="B3952" s="25"/>
      <c r="C3952" s="25"/>
      <c r="D3952" s="25"/>
    </row>
    <row r="3953" spans="1:4" ht="13" x14ac:dyDescent="0.15">
      <c r="A3953" s="24"/>
      <c r="B3953" s="25"/>
      <c r="C3953" s="25"/>
      <c r="D3953" s="25"/>
    </row>
    <row r="3954" spans="1:4" ht="13" x14ac:dyDescent="0.15">
      <c r="A3954" s="24"/>
      <c r="B3954" s="25"/>
      <c r="C3954" s="25"/>
      <c r="D3954" s="25"/>
    </row>
    <row r="3955" spans="1:4" ht="13" x14ac:dyDescent="0.15">
      <c r="A3955" s="24"/>
      <c r="B3955" s="25"/>
      <c r="C3955" s="25"/>
      <c r="D3955" s="25"/>
    </row>
    <row r="3956" spans="1:4" ht="13" x14ac:dyDescent="0.15">
      <c r="A3956" s="24"/>
      <c r="B3956" s="25"/>
      <c r="C3956" s="25"/>
      <c r="D3956" s="25"/>
    </row>
    <row r="3957" spans="1:4" ht="13" x14ac:dyDescent="0.15">
      <c r="A3957" s="24"/>
      <c r="B3957" s="25"/>
      <c r="C3957" s="25"/>
      <c r="D3957" s="25"/>
    </row>
    <row r="3958" spans="1:4" ht="13" x14ac:dyDescent="0.15">
      <c r="A3958" s="24"/>
      <c r="B3958" s="25"/>
      <c r="C3958" s="25"/>
      <c r="D3958" s="25"/>
    </row>
    <row r="3959" spans="1:4" ht="13" x14ac:dyDescent="0.15">
      <c r="A3959" s="24"/>
      <c r="B3959" s="25"/>
      <c r="C3959" s="25"/>
      <c r="D3959" s="25"/>
    </row>
    <row r="3960" spans="1:4" ht="13" x14ac:dyDescent="0.15">
      <c r="A3960" s="24"/>
      <c r="B3960" s="25"/>
      <c r="C3960" s="25"/>
      <c r="D3960" s="25"/>
    </row>
    <row r="3961" spans="1:4" ht="13" x14ac:dyDescent="0.15">
      <c r="A3961" s="24"/>
      <c r="B3961" s="25"/>
      <c r="C3961" s="25"/>
      <c r="D3961" s="25"/>
    </row>
    <row r="3962" spans="1:4" ht="13" x14ac:dyDescent="0.15">
      <c r="A3962" s="24"/>
      <c r="B3962" s="25"/>
      <c r="C3962" s="25"/>
      <c r="D3962" s="25"/>
    </row>
    <row r="3963" spans="1:4" ht="13" x14ac:dyDescent="0.15">
      <c r="A3963" s="24"/>
      <c r="B3963" s="25"/>
      <c r="C3963" s="25"/>
      <c r="D3963" s="25"/>
    </row>
    <row r="3964" spans="1:4" ht="13" x14ac:dyDescent="0.15">
      <c r="A3964" s="24"/>
      <c r="B3964" s="25"/>
      <c r="C3964" s="25"/>
      <c r="D3964" s="25"/>
    </row>
    <row r="3965" spans="1:4" ht="13" x14ac:dyDescent="0.15">
      <c r="A3965" s="24"/>
      <c r="B3965" s="25"/>
      <c r="C3965" s="25"/>
      <c r="D3965" s="25"/>
    </row>
    <row r="3966" spans="1:4" ht="13" x14ac:dyDescent="0.15">
      <c r="A3966" s="24"/>
      <c r="B3966" s="25"/>
      <c r="C3966" s="25"/>
      <c r="D3966" s="25"/>
    </row>
    <row r="3967" spans="1:4" ht="13" x14ac:dyDescent="0.15">
      <c r="A3967" s="24"/>
      <c r="B3967" s="25"/>
      <c r="C3967" s="25"/>
      <c r="D3967" s="25"/>
    </row>
    <row r="3968" spans="1:4" ht="13" x14ac:dyDescent="0.15">
      <c r="A3968" s="24"/>
      <c r="B3968" s="25"/>
      <c r="C3968" s="25"/>
      <c r="D3968" s="25"/>
    </row>
    <row r="3969" spans="1:4" ht="13" x14ac:dyDescent="0.15">
      <c r="A3969" s="24"/>
      <c r="B3969" s="25"/>
      <c r="C3969" s="25"/>
      <c r="D3969" s="25"/>
    </row>
    <row r="3970" spans="1:4" ht="13" x14ac:dyDescent="0.15">
      <c r="A3970" s="24"/>
      <c r="B3970" s="25"/>
      <c r="C3970" s="25"/>
      <c r="D3970" s="25"/>
    </row>
    <row r="3971" spans="1:4" ht="13" x14ac:dyDescent="0.15">
      <c r="A3971" s="24"/>
      <c r="B3971" s="25"/>
      <c r="C3971" s="25"/>
      <c r="D3971" s="25"/>
    </row>
    <row r="3972" spans="1:4" ht="13" x14ac:dyDescent="0.15">
      <c r="A3972" s="24"/>
      <c r="B3972" s="25"/>
      <c r="C3972" s="25"/>
      <c r="D3972" s="25"/>
    </row>
    <row r="3973" spans="1:4" ht="13" x14ac:dyDescent="0.15">
      <c r="A3973" s="24"/>
      <c r="B3973" s="25"/>
      <c r="C3973" s="25"/>
      <c r="D3973" s="25"/>
    </row>
    <row r="3974" spans="1:4" ht="13" x14ac:dyDescent="0.15">
      <c r="A3974" s="24"/>
      <c r="B3974" s="25"/>
      <c r="C3974" s="25"/>
      <c r="D3974" s="25"/>
    </row>
    <row r="3975" spans="1:4" ht="13" x14ac:dyDescent="0.15">
      <c r="A3975" s="24"/>
      <c r="B3975" s="25"/>
      <c r="C3975" s="25"/>
      <c r="D3975" s="25"/>
    </row>
    <row r="3976" spans="1:4" ht="13" x14ac:dyDescent="0.15">
      <c r="A3976" s="24"/>
      <c r="B3976" s="25"/>
      <c r="C3976" s="25"/>
      <c r="D3976" s="25"/>
    </row>
    <row r="3977" spans="1:4" ht="13" x14ac:dyDescent="0.15">
      <c r="A3977" s="24"/>
      <c r="B3977" s="25"/>
      <c r="C3977" s="25"/>
      <c r="D3977" s="25"/>
    </row>
    <row r="3978" spans="1:4" ht="13" x14ac:dyDescent="0.15">
      <c r="A3978" s="24"/>
      <c r="B3978" s="25"/>
      <c r="C3978" s="25"/>
      <c r="D3978" s="25"/>
    </row>
    <row r="3979" spans="1:4" ht="13" x14ac:dyDescent="0.15">
      <c r="A3979" s="24"/>
      <c r="B3979" s="25"/>
      <c r="C3979" s="25"/>
      <c r="D3979" s="25"/>
    </row>
    <row r="3980" spans="1:4" ht="13" x14ac:dyDescent="0.15">
      <c r="A3980" s="24"/>
      <c r="B3980" s="25"/>
      <c r="C3980" s="25"/>
      <c r="D3980" s="25"/>
    </row>
    <row r="3981" spans="1:4" ht="13" x14ac:dyDescent="0.15">
      <c r="A3981" s="24"/>
      <c r="B3981" s="25"/>
      <c r="C3981" s="25"/>
      <c r="D3981" s="25"/>
    </row>
    <row r="3982" spans="1:4" ht="13" x14ac:dyDescent="0.15">
      <c r="A3982" s="24"/>
      <c r="B3982" s="25"/>
      <c r="C3982" s="25"/>
      <c r="D3982" s="25"/>
    </row>
    <row r="3983" spans="1:4" ht="13" x14ac:dyDescent="0.15">
      <c r="A3983" s="24"/>
      <c r="B3983" s="25"/>
      <c r="C3983" s="25"/>
      <c r="D3983" s="25"/>
    </row>
    <row r="3984" spans="1:4" ht="13" x14ac:dyDescent="0.15">
      <c r="A3984" s="24"/>
      <c r="B3984" s="25"/>
      <c r="C3984" s="25"/>
      <c r="D3984" s="25"/>
    </row>
    <row r="3985" spans="1:4" ht="13" x14ac:dyDescent="0.15">
      <c r="A3985" s="24"/>
      <c r="B3985" s="25"/>
      <c r="C3985" s="25"/>
      <c r="D3985" s="25"/>
    </row>
    <row r="3986" spans="1:4" ht="13" x14ac:dyDescent="0.15">
      <c r="A3986" s="24"/>
      <c r="B3986" s="25"/>
      <c r="C3986" s="25"/>
      <c r="D3986" s="25"/>
    </row>
    <row r="3987" spans="1:4" ht="13" x14ac:dyDescent="0.15">
      <c r="A3987" s="24"/>
      <c r="B3987" s="25"/>
      <c r="C3987" s="25"/>
      <c r="D3987" s="25"/>
    </row>
    <row r="3988" spans="1:4" ht="13" x14ac:dyDescent="0.15">
      <c r="A3988" s="24"/>
      <c r="B3988" s="25"/>
      <c r="C3988" s="25"/>
      <c r="D3988" s="25"/>
    </row>
    <row r="3989" spans="1:4" ht="13" x14ac:dyDescent="0.15">
      <c r="A3989" s="24"/>
      <c r="B3989" s="25"/>
      <c r="C3989" s="25"/>
      <c r="D3989" s="25"/>
    </row>
    <row r="3990" spans="1:4" ht="13" x14ac:dyDescent="0.15">
      <c r="A3990" s="24"/>
      <c r="B3990" s="25"/>
      <c r="C3990" s="25"/>
      <c r="D3990" s="25"/>
    </row>
    <row r="3991" spans="1:4" ht="13" x14ac:dyDescent="0.15">
      <c r="A3991" s="24"/>
      <c r="B3991" s="25"/>
      <c r="C3991" s="25"/>
      <c r="D3991" s="25"/>
    </row>
    <row r="3992" spans="1:4" ht="13" x14ac:dyDescent="0.15">
      <c r="A3992" s="24"/>
      <c r="B3992" s="25"/>
      <c r="C3992" s="25"/>
      <c r="D3992" s="25"/>
    </row>
    <row r="3993" spans="1:4" ht="13" x14ac:dyDescent="0.15">
      <c r="A3993" s="24"/>
      <c r="B3993" s="25"/>
      <c r="C3993" s="25"/>
      <c r="D3993" s="25"/>
    </row>
    <row r="3994" spans="1:4" ht="13" x14ac:dyDescent="0.15">
      <c r="A3994" s="24"/>
      <c r="B3994" s="25"/>
      <c r="C3994" s="25"/>
      <c r="D3994" s="25"/>
    </row>
    <row r="3995" spans="1:4" ht="13" x14ac:dyDescent="0.15">
      <c r="A3995" s="24"/>
      <c r="B3995" s="25"/>
      <c r="C3995" s="25"/>
      <c r="D3995" s="25"/>
    </row>
    <row r="3996" spans="1:4" ht="13" x14ac:dyDescent="0.15">
      <c r="A3996" s="24"/>
      <c r="B3996" s="25"/>
      <c r="C3996" s="25"/>
      <c r="D3996" s="25"/>
    </row>
    <row r="3997" spans="1:4" ht="13" x14ac:dyDescent="0.15">
      <c r="A3997" s="24"/>
      <c r="B3997" s="25"/>
      <c r="C3997" s="25"/>
      <c r="D3997" s="25"/>
    </row>
    <row r="3998" spans="1:4" ht="13" x14ac:dyDescent="0.15">
      <c r="A3998" s="24"/>
      <c r="B3998" s="25"/>
      <c r="C3998" s="25"/>
      <c r="D3998" s="25"/>
    </row>
    <row r="3999" spans="1:4" ht="13" x14ac:dyDescent="0.15">
      <c r="A3999" s="24"/>
      <c r="B3999" s="25"/>
      <c r="C3999" s="25"/>
      <c r="D3999" s="25"/>
    </row>
    <row r="4000" spans="1:4" ht="13" x14ac:dyDescent="0.15">
      <c r="A4000" s="24"/>
      <c r="B4000" s="25"/>
      <c r="C4000" s="25"/>
      <c r="D4000" s="25"/>
    </row>
    <row r="4001" spans="1:4" ht="13" x14ac:dyDescent="0.15">
      <c r="A4001" s="24"/>
      <c r="B4001" s="25"/>
      <c r="C4001" s="25"/>
      <c r="D4001" s="25"/>
    </row>
    <row r="4002" spans="1:4" ht="13" x14ac:dyDescent="0.15">
      <c r="A4002" s="24"/>
      <c r="B4002" s="25"/>
      <c r="C4002" s="25"/>
      <c r="D4002" s="25"/>
    </row>
    <row r="4003" spans="1:4" ht="13" x14ac:dyDescent="0.15">
      <c r="A4003" s="24"/>
      <c r="B4003" s="25"/>
      <c r="C4003" s="25"/>
      <c r="D4003" s="25"/>
    </row>
    <row r="4004" spans="1:4" ht="13" x14ac:dyDescent="0.15">
      <c r="A4004" s="24"/>
      <c r="B4004" s="25"/>
      <c r="C4004" s="25"/>
      <c r="D4004" s="25"/>
    </row>
    <row r="4005" spans="1:4" ht="13" x14ac:dyDescent="0.15">
      <c r="A4005" s="24"/>
      <c r="B4005" s="25"/>
      <c r="C4005" s="25"/>
      <c r="D4005" s="25"/>
    </row>
    <row r="4006" spans="1:4" ht="13" x14ac:dyDescent="0.15">
      <c r="A4006" s="24"/>
      <c r="B4006" s="25"/>
      <c r="C4006" s="25"/>
      <c r="D4006" s="25"/>
    </row>
    <row r="4007" spans="1:4" ht="13" x14ac:dyDescent="0.15">
      <c r="A4007" s="24"/>
      <c r="B4007" s="25"/>
      <c r="C4007" s="25"/>
      <c r="D4007" s="25"/>
    </row>
    <row r="4008" spans="1:4" ht="13" x14ac:dyDescent="0.15">
      <c r="A4008" s="24"/>
      <c r="B4008" s="25"/>
      <c r="C4008" s="25"/>
      <c r="D4008" s="25"/>
    </row>
    <row r="4009" spans="1:4" ht="13" x14ac:dyDescent="0.15">
      <c r="A4009" s="24"/>
      <c r="B4009" s="25"/>
      <c r="C4009" s="25"/>
      <c r="D4009" s="25"/>
    </row>
    <row r="4010" spans="1:4" ht="13" x14ac:dyDescent="0.15">
      <c r="A4010" s="24"/>
      <c r="B4010" s="25"/>
      <c r="C4010" s="25"/>
      <c r="D4010" s="25"/>
    </row>
    <row r="4011" spans="1:4" ht="13" x14ac:dyDescent="0.15">
      <c r="A4011" s="24"/>
      <c r="B4011" s="25"/>
      <c r="C4011" s="25"/>
      <c r="D4011" s="25"/>
    </row>
    <row r="4012" spans="1:4" ht="13" x14ac:dyDescent="0.15">
      <c r="A4012" s="24"/>
      <c r="B4012" s="25"/>
      <c r="C4012" s="25"/>
      <c r="D4012" s="25"/>
    </row>
    <row r="4013" spans="1:4" ht="13" x14ac:dyDescent="0.15">
      <c r="A4013" s="24"/>
      <c r="B4013" s="25"/>
      <c r="C4013" s="25"/>
      <c r="D4013" s="25"/>
    </row>
    <row r="4014" spans="1:4" ht="13" x14ac:dyDescent="0.15">
      <c r="A4014" s="24"/>
      <c r="B4014" s="25"/>
      <c r="C4014" s="25"/>
      <c r="D4014" s="25"/>
    </row>
    <row r="4015" spans="1:4" ht="13" x14ac:dyDescent="0.15">
      <c r="A4015" s="24"/>
      <c r="B4015" s="25"/>
      <c r="C4015" s="25"/>
      <c r="D4015" s="25"/>
    </row>
    <row r="4016" spans="1:4" ht="13" x14ac:dyDescent="0.15">
      <c r="A4016" s="24"/>
      <c r="B4016" s="25"/>
      <c r="C4016" s="25"/>
      <c r="D4016" s="25"/>
    </row>
    <row r="4017" spans="1:4" ht="13" x14ac:dyDescent="0.15">
      <c r="A4017" s="24"/>
      <c r="B4017" s="25"/>
      <c r="C4017" s="25"/>
      <c r="D4017" s="25"/>
    </row>
    <row r="4018" spans="1:4" ht="13" x14ac:dyDescent="0.15">
      <c r="A4018" s="24"/>
      <c r="B4018" s="25"/>
      <c r="C4018" s="25"/>
      <c r="D4018" s="25"/>
    </row>
    <row r="4019" spans="1:4" ht="13" x14ac:dyDescent="0.15">
      <c r="A4019" s="24"/>
      <c r="B4019" s="25"/>
      <c r="C4019" s="25"/>
      <c r="D4019" s="25"/>
    </row>
    <row r="4020" spans="1:4" ht="13" x14ac:dyDescent="0.15">
      <c r="A4020" s="24"/>
      <c r="B4020" s="25"/>
      <c r="C4020" s="25"/>
      <c r="D4020" s="25"/>
    </row>
    <row r="4021" spans="1:4" ht="13" x14ac:dyDescent="0.15">
      <c r="A4021" s="24"/>
      <c r="B4021" s="25"/>
      <c r="C4021" s="25"/>
      <c r="D4021" s="25"/>
    </row>
    <row r="4022" spans="1:4" ht="13" x14ac:dyDescent="0.15">
      <c r="A4022" s="24"/>
      <c r="B4022" s="25"/>
      <c r="C4022" s="25"/>
      <c r="D4022" s="25"/>
    </row>
    <row r="4023" spans="1:4" ht="13" x14ac:dyDescent="0.15">
      <c r="A4023" s="24"/>
      <c r="B4023" s="25"/>
      <c r="C4023" s="25"/>
      <c r="D4023" s="25"/>
    </row>
    <row r="4024" spans="1:4" ht="13" x14ac:dyDescent="0.15">
      <c r="A4024" s="24"/>
      <c r="B4024" s="25"/>
      <c r="C4024" s="25"/>
      <c r="D4024" s="25"/>
    </row>
    <row r="4025" spans="1:4" ht="13" x14ac:dyDescent="0.15">
      <c r="A4025" s="24"/>
      <c r="B4025" s="25"/>
      <c r="C4025" s="25"/>
      <c r="D4025" s="25"/>
    </row>
    <row r="4026" spans="1:4" ht="13" x14ac:dyDescent="0.15">
      <c r="A4026" s="24"/>
      <c r="B4026" s="25"/>
      <c r="C4026" s="25"/>
      <c r="D4026" s="25"/>
    </row>
    <row r="4027" spans="1:4" ht="13" x14ac:dyDescent="0.15">
      <c r="A4027" s="24"/>
      <c r="B4027" s="25"/>
      <c r="C4027" s="25"/>
      <c r="D4027" s="25"/>
    </row>
    <row r="4028" spans="1:4" ht="13" x14ac:dyDescent="0.15">
      <c r="A4028" s="24"/>
      <c r="B4028" s="25"/>
      <c r="C4028" s="25"/>
      <c r="D4028" s="25"/>
    </row>
    <row r="4029" spans="1:4" ht="13" x14ac:dyDescent="0.15">
      <c r="A4029" s="24"/>
      <c r="B4029" s="25"/>
      <c r="C4029" s="25"/>
      <c r="D4029" s="25"/>
    </row>
    <row r="4030" spans="1:4" ht="13" x14ac:dyDescent="0.15">
      <c r="A4030" s="24"/>
      <c r="B4030" s="25"/>
      <c r="C4030" s="25"/>
      <c r="D4030" s="25"/>
    </row>
    <row r="4031" spans="1:4" ht="13" x14ac:dyDescent="0.15">
      <c r="A4031" s="24"/>
      <c r="B4031" s="25"/>
      <c r="C4031" s="25"/>
      <c r="D4031" s="25"/>
    </row>
    <row r="4032" spans="1:4" ht="13" x14ac:dyDescent="0.15">
      <c r="A4032" s="24"/>
      <c r="B4032" s="25"/>
      <c r="C4032" s="25"/>
      <c r="D4032" s="25"/>
    </row>
    <row r="4033" spans="1:4" ht="13" x14ac:dyDescent="0.15">
      <c r="A4033" s="24"/>
      <c r="B4033" s="25"/>
      <c r="C4033" s="25"/>
      <c r="D4033" s="25"/>
    </row>
    <row r="4034" spans="1:4" ht="13" x14ac:dyDescent="0.15">
      <c r="A4034" s="24"/>
      <c r="B4034" s="25"/>
      <c r="C4034" s="25"/>
      <c r="D4034" s="25"/>
    </row>
    <row r="4035" spans="1:4" ht="13" x14ac:dyDescent="0.15">
      <c r="A4035" s="24"/>
      <c r="B4035" s="25"/>
      <c r="C4035" s="25"/>
      <c r="D4035" s="25"/>
    </row>
    <row r="4036" spans="1:4" ht="13" x14ac:dyDescent="0.15">
      <c r="A4036" s="24"/>
      <c r="B4036" s="25"/>
      <c r="C4036" s="25"/>
      <c r="D4036" s="25"/>
    </row>
    <row r="4037" spans="1:4" ht="13" x14ac:dyDescent="0.15">
      <c r="A4037" s="24"/>
      <c r="B4037" s="25"/>
      <c r="C4037" s="25"/>
      <c r="D4037" s="25"/>
    </row>
    <row r="4038" spans="1:4" ht="13" x14ac:dyDescent="0.15">
      <c r="A4038" s="24"/>
      <c r="B4038" s="25"/>
      <c r="C4038" s="25"/>
      <c r="D4038" s="25"/>
    </row>
    <row r="4039" spans="1:4" ht="13" x14ac:dyDescent="0.15">
      <c r="A4039" s="24"/>
      <c r="B4039" s="25"/>
      <c r="C4039" s="25"/>
      <c r="D4039" s="25"/>
    </row>
    <row r="4040" spans="1:4" ht="13" x14ac:dyDescent="0.15">
      <c r="A4040" s="24"/>
      <c r="B4040" s="25"/>
      <c r="C4040" s="25"/>
      <c r="D4040" s="25"/>
    </row>
    <row r="4041" spans="1:4" ht="13" x14ac:dyDescent="0.15">
      <c r="A4041" s="24"/>
      <c r="B4041" s="25"/>
      <c r="C4041" s="25"/>
      <c r="D4041" s="25"/>
    </row>
    <row r="4042" spans="1:4" ht="13" x14ac:dyDescent="0.15">
      <c r="A4042" s="24"/>
      <c r="B4042" s="25"/>
      <c r="C4042" s="25"/>
      <c r="D4042" s="25"/>
    </row>
    <row r="4043" spans="1:4" ht="13" x14ac:dyDescent="0.15">
      <c r="A4043" s="24"/>
      <c r="B4043" s="25"/>
      <c r="C4043" s="25"/>
      <c r="D4043" s="25"/>
    </row>
    <row r="4044" spans="1:4" ht="13" x14ac:dyDescent="0.15">
      <c r="A4044" s="24"/>
      <c r="B4044" s="25"/>
      <c r="C4044" s="25"/>
      <c r="D4044" s="25"/>
    </row>
    <row r="4045" spans="1:4" ht="13" x14ac:dyDescent="0.15">
      <c r="A4045" s="24"/>
      <c r="B4045" s="25"/>
      <c r="C4045" s="25"/>
      <c r="D4045" s="25"/>
    </row>
    <row r="4046" spans="1:4" ht="13" x14ac:dyDescent="0.15">
      <c r="A4046" s="24"/>
      <c r="B4046" s="25"/>
      <c r="C4046" s="25"/>
      <c r="D4046" s="25"/>
    </row>
    <row r="4047" spans="1:4" ht="13" x14ac:dyDescent="0.15">
      <c r="A4047" s="24"/>
      <c r="B4047" s="25"/>
      <c r="C4047" s="25"/>
      <c r="D4047" s="25"/>
    </row>
    <row r="4048" spans="1:4" ht="13" x14ac:dyDescent="0.15">
      <c r="A4048" s="24"/>
      <c r="B4048" s="25"/>
      <c r="C4048" s="25"/>
      <c r="D4048" s="25"/>
    </row>
    <row r="4049" spans="1:4" ht="13" x14ac:dyDescent="0.15">
      <c r="A4049" s="24"/>
      <c r="B4049" s="25"/>
      <c r="C4049" s="25"/>
      <c r="D4049" s="25"/>
    </row>
    <row r="4050" spans="1:4" ht="13" x14ac:dyDescent="0.15">
      <c r="A4050" s="24"/>
      <c r="B4050" s="25"/>
      <c r="C4050" s="25"/>
      <c r="D4050" s="25"/>
    </row>
    <row r="4051" spans="1:4" ht="13" x14ac:dyDescent="0.15">
      <c r="A4051" s="24"/>
      <c r="B4051" s="25"/>
      <c r="C4051" s="25"/>
      <c r="D4051" s="25"/>
    </row>
    <row r="4052" spans="1:4" ht="13" x14ac:dyDescent="0.15">
      <c r="A4052" s="24"/>
      <c r="B4052" s="25"/>
      <c r="C4052" s="25"/>
      <c r="D4052" s="25"/>
    </row>
    <row r="4053" spans="1:4" ht="13" x14ac:dyDescent="0.15">
      <c r="A4053" s="24"/>
      <c r="B4053" s="25"/>
      <c r="C4053" s="25"/>
      <c r="D4053" s="25"/>
    </row>
    <row r="4054" spans="1:4" ht="13" x14ac:dyDescent="0.15">
      <c r="A4054" s="24"/>
      <c r="B4054" s="25"/>
      <c r="C4054" s="25"/>
      <c r="D4054" s="25"/>
    </row>
    <row r="4055" spans="1:4" ht="13" x14ac:dyDescent="0.15">
      <c r="A4055" s="24"/>
      <c r="B4055" s="25"/>
      <c r="C4055" s="25"/>
      <c r="D4055" s="25"/>
    </row>
    <row r="4056" spans="1:4" ht="13" x14ac:dyDescent="0.15">
      <c r="A4056" s="24"/>
      <c r="B4056" s="25"/>
      <c r="C4056" s="25"/>
      <c r="D4056" s="25"/>
    </row>
    <row r="4057" spans="1:4" ht="13" x14ac:dyDescent="0.15">
      <c r="A4057" s="24"/>
      <c r="B4057" s="25"/>
      <c r="C4057" s="25"/>
      <c r="D4057" s="25"/>
    </row>
    <row r="4058" spans="1:4" ht="13" x14ac:dyDescent="0.15">
      <c r="A4058" s="24"/>
      <c r="B4058" s="25"/>
      <c r="C4058" s="25"/>
      <c r="D4058" s="25"/>
    </row>
    <row r="4059" spans="1:4" ht="13" x14ac:dyDescent="0.15">
      <c r="A4059" s="24"/>
      <c r="B4059" s="25"/>
      <c r="C4059" s="25"/>
      <c r="D4059" s="25"/>
    </row>
    <row r="4060" spans="1:4" ht="13" x14ac:dyDescent="0.15">
      <c r="A4060" s="24"/>
      <c r="B4060" s="25"/>
      <c r="C4060" s="25"/>
      <c r="D4060" s="25"/>
    </row>
    <row r="4061" spans="1:4" ht="13" x14ac:dyDescent="0.15">
      <c r="A4061" s="24"/>
      <c r="B4061" s="25"/>
      <c r="C4061" s="25"/>
      <c r="D4061" s="25"/>
    </row>
    <row r="4062" spans="1:4" ht="13" x14ac:dyDescent="0.15">
      <c r="A4062" s="24"/>
      <c r="B4062" s="25"/>
      <c r="C4062" s="25"/>
      <c r="D4062" s="25"/>
    </row>
    <row r="4063" spans="1:4" ht="13" x14ac:dyDescent="0.15">
      <c r="A4063" s="24"/>
      <c r="B4063" s="25"/>
      <c r="C4063" s="25"/>
      <c r="D4063" s="25"/>
    </row>
    <row r="4064" spans="1:4" ht="13" x14ac:dyDescent="0.15">
      <c r="A4064" s="24"/>
      <c r="B4064" s="25"/>
      <c r="C4064" s="25"/>
      <c r="D4064" s="25"/>
    </row>
    <row r="4065" spans="1:4" ht="13" x14ac:dyDescent="0.15">
      <c r="A4065" s="24"/>
      <c r="B4065" s="25"/>
      <c r="C4065" s="25"/>
      <c r="D4065" s="25"/>
    </row>
    <row r="4066" spans="1:4" ht="13" x14ac:dyDescent="0.15">
      <c r="A4066" s="24"/>
      <c r="B4066" s="25"/>
      <c r="C4066" s="25"/>
      <c r="D4066" s="25"/>
    </row>
    <row r="4067" spans="1:4" ht="13" x14ac:dyDescent="0.15">
      <c r="A4067" s="24"/>
      <c r="B4067" s="25"/>
      <c r="C4067" s="25"/>
      <c r="D4067" s="25"/>
    </row>
    <row r="4068" spans="1:4" ht="13" x14ac:dyDescent="0.15">
      <c r="A4068" s="24"/>
      <c r="B4068" s="25"/>
      <c r="C4068" s="25"/>
      <c r="D4068" s="25"/>
    </row>
    <row r="4069" spans="1:4" ht="13" x14ac:dyDescent="0.15">
      <c r="A4069" s="24"/>
      <c r="B4069" s="25"/>
      <c r="C4069" s="25"/>
      <c r="D4069" s="25"/>
    </row>
    <row r="4070" spans="1:4" ht="13" x14ac:dyDescent="0.15">
      <c r="A4070" s="24"/>
      <c r="B4070" s="25"/>
      <c r="C4070" s="25"/>
      <c r="D4070" s="25"/>
    </row>
    <row r="4071" spans="1:4" ht="13" x14ac:dyDescent="0.15">
      <c r="A4071" s="24"/>
      <c r="B4071" s="25"/>
      <c r="C4071" s="25"/>
      <c r="D4071" s="25"/>
    </row>
    <row r="4072" spans="1:4" ht="13" x14ac:dyDescent="0.15">
      <c r="A4072" s="24"/>
      <c r="B4072" s="25"/>
      <c r="C4072" s="25"/>
      <c r="D4072" s="25"/>
    </row>
    <row r="4073" spans="1:4" ht="13" x14ac:dyDescent="0.15">
      <c r="A4073" s="24"/>
      <c r="B4073" s="25"/>
      <c r="C4073" s="25"/>
      <c r="D4073" s="25"/>
    </row>
    <row r="4074" spans="1:4" ht="13" x14ac:dyDescent="0.15">
      <c r="A4074" s="24"/>
      <c r="B4074" s="25"/>
      <c r="C4074" s="25"/>
      <c r="D4074" s="25"/>
    </row>
    <row r="4075" spans="1:4" ht="13" x14ac:dyDescent="0.15">
      <c r="A4075" s="24"/>
      <c r="B4075" s="25"/>
      <c r="C4075" s="25"/>
      <c r="D4075" s="25"/>
    </row>
    <row r="4076" spans="1:4" ht="13" x14ac:dyDescent="0.15">
      <c r="A4076" s="24"/>
      <c r="B4076" s="25"/>
      <c r="C4076" s="25"/>
      <c r="D4076" s="25"/>
    </row>
    <row r="4077" spans="1:4" ht="13" x14ac:dyDescent="0.15">
      <c r="A4077" s="24"/>
      <c r="B4077" s="25"/>
      <c r="C4077" s="25"/>
      <c r="D4077" s="25"/>
    </row>
    <row r="4078" spans="1:4" ht="13" x14ac:dyDescent="0.15">
      <c r="A4078" s="24"/>
      <c r="B4078" s="25"/>
      <c r="C4078" s="25"/>
      <c r="D4078" s="25"/>
    </row>
    <row r="4079" spans="1:4" ht="13" x14ac:dyDescent="0.15">
      <c r="A4079" s="24"/>
      <c r="B4079" s="25"/>
      <c r="C4079" s="25"/>
      <c r="D4079" s="25"/>
    </row>
    <row r="4080" spans="1:4" ht="13" x14ac:dyDescent="0.15">
      <c r="A4080" s="24"/>
      <c r="B4080" s="25"/>
      <c r="C4080" s="25"/>
      <c r="D4080" s="25"/>
    </row>
    <row r="4081" spans="1:4" ht="13" x14ac:dyDescent="0.15">
      <c r="A4081" s="24"/>
      <c r="B4081" s="25"/>
      <c r="C4081" s="25"/>
      <c r="D4081" s="25"/>
    </row>
    <row r="4082" spans="1:4" ht="13" x14ac:dyDescent="0.15">
      <c r="A4082" s="24"/>
      <c r="B4082" s="25"/>
      <c r="C4082" s="25"/>
      <c r="D4082" s="25"/>
    </row>
    <row r="4083" spans="1:4" ht="13" x14ac:dyDescent="0.15">
      <c r="A4083" s="24"/>
      <c r="B4083" s="25"/>
      <c r="C4083" s="25"/>
      <c r="D4083" s="25"/>
    </row>
    <row r="4084" spans="1:4" ht="13" x14ac:dyDescent="0.15">
      <c r="A4084" s="24"/>
      <c r="B4084" s="25"/>
      <c r="C4084" s="25"/>
      <c r="D4084" s="25"/>
    </row>
    <row r="4085" spans="1:4" ht="13" x14ac:dyDescent="0.15">
      <c r="A4085" s="24"/>
      <c r="B4085" s="25"/>
      <c r="C4085" s="25"/>
      <c r="D4085" s="25"/>
    </row>
    <row r="4086" spans="1:4" ht="13" x14ac:dyDescent="0.15">
      <c r="A4086" s="24"/>
      <c r="B4086" s="25"/>
      <c r="C4086" s="25"/>
      <c r="D4086" s="25"/>
    </row>
    <row r="4087" spans="1:4" ht="13" x14ac:dyDescent="0.15">
      <c r="A4087" s="24"/>
      <c r="B4087" s="25"/>
      <c r="C4087" s="25"/>
      <c r="D4087" s="25"/>
    </row>
    <row r="4088" spans="1:4" ht="13" x14ac:dyDescent="0.15">
      <c r="A4088" s="24"/>
      <c r="B4088" s="25"/>
      <c r="C4088" s="25"/>
      <c r="D4088" s="25"/>
    </row>
    <row r="4089" spans="1:4" ht="13" x14ac:dyDescent="0.15">
      <c r="A4089" s="24"/>
      <c r="B4089" s="25"/>
      <c r="C4089" s="25"/>
      <c r="D4089" s="25"/>
    </row>
    <row r="4090" spans="1:4" ht="13" x14ac:dyDescent="0.15">
      <c r="A4090" s="24"/>
      <c r="B4090" s="25"/>
      <c r="C4090" s="25"/>
      <c r="D4090" s="25"/>
    </row>
    <row r="4091" spans="1:4" ht="13" x14ac:dyDescent="0.15">
      <c r="A4091" s="24"/>
      <c r="B4091" s="25"/>
      <c r="C4091" s="25"/>
      <c r="D4091" s="25"/>
    </row>
    <row r="4092" spans="1:4" ht="13" x14ac:dyDescent="0.15">
      <c r="A4092" s="24"/>
      <c r="B4092" s="25"/>
      <c r="C4092" s="25"/>
      <c r="D4092" s="25"/>
    </row>
    <row r="4093" spans="1:4" ht="13" x14ac:dyDescent="0.15">
      <c r="A4093" s="24"/>
      <c r="B4093" s="25"/>
      <c r="C4093" s="25"/>
      <c r="D4093" s="25"/>
    </row>
    <row r="4094" spans="1:4" ht="13" x14ac:dyDescent="0.15">
      <c r="A4094" s="24"/>
      <c r="B4094" s="25"/>
      <c r="C4094" s="25"/>
      <c r="D4094" s="25"/>
    </row>
    <row r="4095" spans="1:4" ht="13" x14ac:dyDescent="0.15">
      <c r="A4095" s="24"/>
      <c r="B4095" s="25"/>
      <c r="C4095" s="25"/>
      <c r="D4095" s="25"/>
    </row>
    <row r="4096" spans="1:4" ht="13" x14ac:dyDescent="0.15">
      <c r="A4096" s="24"/>
      <c r="B4096" s="25"/>
      <c r="C4096" s="25"/>
      <c r="D4096" s="25"/>
    </row>
    <row r="4097" spans="1:4" ht="13" x14ac:dyDescent="0.15">
      <c r="A4097" s="24"/>
      <c r="B4097" s="25"/>
      <c r="C4097" s="25"/>
      <c r="D4097" s="25"/>
    </row>
    <row r="4098" spans="1:4" ht="13" x14ac:dyDescent="0.15">
      <c r="A4098" s="24"/>
      <c r="B4098" s="25"/>
      <c r="C4098" s="25"/>
      <c r="D4098" s="25"/>
    </row>
    <row r="4099" spans="1:4" ht="13" x14ac:dyDescent="0.15">
      <c r="A4099" s="24"/>
      <c r="B4099" s="25"/>
      <c r="C4099" s="25"/>
      <c r="D4099" s="25"/>
    </row>
    <row r="4100" spans="1:4" ht="13" x14ac:dyDescent="0.15">
      <c r="A4100" s="24"/>
      <c r="B4100" s="25"/>
      <c r="C4100" s="25"/>
      <c r="D4100" s="25"/>
    </row>
    <row r="4101" spans="1:4" ht="13" x14ac:dyDescent="0.15">
      <c r="A4101" s="24"/>
      <c r="B4101" s="25"/>
      <c r="C4101" s="25"/>
      <c r="D4101" s="25"/>
    </row>
    <row r="4102" spans="1:4" ht="13" x14ac:dyDescent="0.15">
      <c r="A4102" s="24"/>
      <c r="B4102" s="25"/>
      <c r="C4102" s="25"/>
      <c r="D4102" s="25"/>
    </row>
    <row r="4103" spans="1:4" ht="13" x14ac:dyDescent="0.15">
      <c r="A4103" s="24"/>
      <c r="B4103" s="25"/>
      <c r="C4103" s="25"/>
      <c r="D4103" s="25"/>
    </row>
    <row r="4104" spans="1:4" ht="13" x14ac:dyDescent="0.15">
      <c r="A4104" s="24"/>
      <c r="B4104" s="25"/>
      <c r="C4104" s="25"/>
      <c r="D4104" s="25"/>
    </row>
    <row r="4105" spans="1:4" ht="13" x14ac:dyDescent="0.15">
      <c r="A4105" s="24"/>
      <c r="B4105" s="25"/>
      <c r="C4105" s="25"/>
      <c r="D4105" s="25"/>
    </row>
    <row r="4106" spans="1:4" ht="13" x14ac:dyDescent="0.15">
      <c r="A4106" s="24"/>
      <c r="B4106" s="25"/>
      <c r="C4106" s="25"/>
      <c r="D4106" s="25"/>
    </row>
    <row r="4107" spans="1:4" ht="13" x14ac:dyDescent="0.15">
      <c r="A4107" s="24"/>
      <c r="B4107" s="25"/>
      <c r="C4107" s="25"/>
      <c r="D4107" s="25"/>
    </row>
    <row r="4108" spans="1:4" ht="13" x14ac:dyDescent="0.15">
      <c r="A4108" s="24"/>
      <c r="B4108" s="25"/>
      <c r="C4108" s="25"/>
      <c r="D4108" s="25"/>
    </row>
    <row r="4109" spans="1:4" ht="13" x14ac:dyDescent="0.15">
      <c r="A4109" s="24"/>
      <c r="B4109" s="25"/>
      <c r="C4109" s="25"/>
      <c r="D4109" s="25"/>
    </row>
    <row r="4110" spans="1:4" ht="13" x14ac:dyDescent="0.15">
      <c r="A4110" s="24"/>
      <c r="B4110" s="25"/>
      <c r="C4110" s="25"/>
      <c r="D4110" s="25"/>
    </row>
    <row r="4111" spans="1:4" ht="13" x14ac:dyDescent="0.15">
      <c r="A4111" s="24"/>
      <c r="B4111" s="25"/>
      <c r="C4111" s="25"/>
      <c r="D4111" s="25"/>
    </row>
    <row r="4112" spans="1:4" ht="13" x14ac:dyDescent="0.15">
      <c r="A4112" s="24"/>
      <c r="B4112" s="25"/>
      <c r="C4112" s="25"/>
      <c r="D4112" s="25"/>
    </row>
    <row r="4113" spans="1:4" ht="13" x14ac:dyDescent="0.15">
      <c r="A4113" s="24"/>
      <c r="B4113" s="25"/>
      <c r="C4113" s="25"/>
      <c r="D4113" s="25"/>
    </row>
    <row r="4114" spans="1:4" ht="13" x14ac:dyDescent="0.15">
      <c r="A4114" s="24"/>
      <c r="B4114" s="25"/>
      <c r="C4114" s="25"/>
      <c r="D4114" s="25"/>
    </row>
    <row r="4115" spans="1:4" ht="13" x14ac:dyDescent="0.15">
      <c r="A4115" s="24"/>
      <c r="B4115" s="25"/>
      <c r="C4115" s="25"/>
      <c r="D4115" s="25"/>
    </row>
    <row r="4116" spans="1:4" ht="13" x14ac:dyDescent="0.15">
      <c r="A4116" s="24"/>
      <c r="B4116" s="25"/>
      <c r="C4116" s="25"/>
      <c r="D4116" s="25"/>
    </row>
    <row r="4117" spans="1:4" ht="13" x14ac:dyDescent="0.15">
      <c r="A4117" s="24"/>
      <c r="B4117" s="25"/>
      <c r="C4117" s="25"/>
      <c r="D4117" s="25"/>
    </row>
    <row r="4118" spans="1:4" ht="13" x14ac:dyDescent="0.15">
      <c r="A4118" s="24"/>
      <c r="B4118" s="25"/>
      <c r="C4118" s="25"/>
      <c r="D4118" s="25"/>
    </row>
    <row r="4119" spans="1:4" ht="13" x14ac:dyDescent="0.15">
      <c r="A4119" s="24"/>
      <c r="B4119" s="25"/>
      <c r="C4119" s="25"/>
      <c r="D4119" s="25"/>
    </row>
    <row r="4120" spans="1:4" ht="13" x14ac:dyDescent="0.15">
      <c r="A4120" s="24"/>
      <c r="B4120" s="25"/>
      <c r="C4120" s="25"/>
      <c r="D4120" s="25"/>
    </row>
    <row r="4121" spans="1:4" ht="13" x14ac:dyDescent="0.15">
      <c r="A4121" s="24"/>
      <c r="B4121" s="25"/>
      <c r="C4121" s="25"/>
      <c r="D4121" s="25"/>
    </row>
    <row r="4122" spans="1:4" ht="13" x14ac:dyDescent="0.15">
      <c r="A4122" s="24"/>
      <c r="B4122" s="25"/>
      <c r="C4122" s="25"/>
      <c r="D4122" s="25"/>
    </row>
    <row r="4123" spans="1:4" ht="13" x14ac:dyDescent="0.15">
      <c r="A4123" s="24"/>
      <c r="B4123" s="25"/>
      <c r="C4123" s="25"/>
      <c r="D4123" s="25"/>
    </row>
    <row r="4124" spans="1:4" ht="13" x14ac:dyDescent="0.15">
      <c r="A4124" s="24"/>
      <c r="B4124" s="25"/>
      <c r="C4124" s="25"/>
      <c r="D4124" s="25"/>
    </row>
    <row r="4125" spans="1:4" ht="13" x14ac:dyDescent="0.15">
      <c r="A4125" s="24"/>
      <c r="B4125" s="25"/>
      <c r="C4125" s="25"/>
      <c r="D4125" s="25"/>
    </row>
    <row r="4126" spans="1:4" ht="13" x14ac:dyDescent="0.15">
      <c r="A4126" s="24"/>
      <c r="B4126" s="25"/>
      <c r="C4126" s="25"/>
      <c r="D4126" s="25"/>
    </row>
    <row r="4127" spans="1:4" ht="13" x14ac:dyDescent="0.15">
      <c r="A4127" s="24"/>
      <c r="B4127" s="25"/>
      <c r="C4127" s="25"/>
      <c r="D4127" s="25"/>
    </row>
    <row r="4128" spans="1:4" ht="13" x14ac:dyDescent="0.15">
      <c r="A4128" s="24"/>
      <c r="B4128" s="25"/>
      <c r="C4128" s="25"/>
      <c r="D4128" s="25"/>
    </row>
    <row r="4129" spans="1:4" ht="13" x14ac:dyDescent="0.15">
      <c r="A4129" s="24"/>
      <c r="B4129" s="25"/>
      <c r="C4129" s="25"/>
      <c r="D4129" s="25"/>
    </row>
    <row r="4130" spans="1:4" ht="13" x14ac:dyDescent="0.15">
      <c r="A4130" s="24"/>
      <c r="B4130" s="25"/>
      <c r="C4130" s="25"/>
      <c r="D4130" s="25"/>
    </row>
    <row r="4131" spans="1:4" ht="13" x14ac:dyDescent="0.15">
      <c r="A4131" s="24"/>
      <c r="B4131" s="25"/>
      <c r="C4131" s="25"/>
      <c r="D4131" s="25"/>
    </row>
    <row r="4132" spans="1:4" ht="13" x14ac:dyDescent="0.15">
      <c r="A4132" s="24"/>
      <c r="B4132" s="25"/>
      <c r="C4132" s="25"/>
      <c r="D4132" s="25"/>
    </row>
    <row r="4133" spans="1:4" ht="13" x14ac:dyDescent="0.15">
      <c r="A4133" s="24"/>
      <c r="B4133" s="25"/>
      <c r="C4133" s="25"/>
      <c r="D4133" s="25"/>
    </row>
    <row r="4134" spans="1:4" ht="13" x14ac:dyDescent="0.15">
      <c r="A4134" s="24"/>
      <c r="B4134" s="25"/>
      <c r="C4134" s="25"/>
      <c r="D4134" s="25"/>
    </row>
    <row r="4135" spans="1:4" ht="13" x14ac:dyDescent="0.15">
      <c r="A4135" s="24"/>
      <c r="B4135" s="25"/>
      <c r="C4135" s="25"/>
      <c r="D4135" s="25"/>
    </row>
    <row r="4136" spans="1:4" ht="13" x14ac:dyDescent="0.15">
      <c r="A4136" s="24"/>
      <c r="B4136" s="25"/>
      <c r="C4136" s="25"/>
      <c r="D4136" s="25"/>
    </row>
    <row r="4137" spans="1:4" ht="13" x14ac:dyDescent="0.15">
      <c r="A4137" s="24"/>
      <c r="B4137" s="25"/>
      <c r="C4137" s="25"/>
      <c r="D4137" s="25"/>
    </row>
    <row r="4138" spans="1:4" ht="13" x14ac:dyDescent="0.15">
      <c r="A4138" s="24"/>
      <c r="B4138" s="25"/>
      <c r="C4138" s="25"/>
      <c r="D4138" s="25"/>
    </row>
    <row r="4139" spans="1:4" ht="13" x14ac:dyDescent="0.15">
      <c r="A4139" s="24"/>
      <c r="B4139" s="25"/>
      <c r="C4139" s="25"/>
      <c r="D4139" s="25"/>
    </row>
    <row r="4140" spans="1:4" ht="13" x14ac:dyDescent="0.15">
      <c r="A4140" s="24"/>
      <c r="B4140" s="25"/>
      <c r="C4140" s="25"/>
      <c r="D4140" s="25"/>
    </row>
    <row r="4141" spans="1:4" ht="13" x14ac:dyDescent="0.15">
      <c r="A4141" s="24"/>
      <c r="B4141" s="25"/>
      <c r="C4141" s="25"/>
      <c r="D4141" s="25"/>
    </row>
    <row r="4142" spans="1:4" ht="13" x14ac:dyDescent="0.15">
      <c r="A4142" s="24"/>
      <c r="B4142" s="25"/>
      <c r="C4142" s="25"/>
      <c r="D4142" s="25"/>
    </row>
    <row r="4143" spans="1:4" ht="13" x14ac:dyDescent="0.15">
      <c r="A4143" s="24"/>
      <c r="B4143" s="25"/>
      <c r="C4143" s="25"/>
      <c r="D4143" s="25"/>
    </row>
    <row r="4144" spans="1:4" ht="13" x14ac:dyDescent="0.15">
      <c r="A4144" s="24"/>
      <c r="B4144" s="25"/>
      <c r="C4144" s="25"/>
      <c r="D4144" s="25"/>
    </row>
    <row r="4145" spans="1:4" ht="13" x14ac:dyDescent="0.15">
      <c r="A4145" s="24"/>
      <c r="B4145" s="25"/>
      <c r="C4145" s="25"/>
      <c r="D4145" s="25"/>
    </row>
    <row r="4146" spans="1:4" ht="13" x14ac:dyDescent="0.15">
      <c r="A4146" s="24"/>
      <c r="B4146" s="25"/>
      <c r="C4146" s="25"/>
      <c r="D4146" s="25"/>
    </row>
    <row r="4147" spans="1:4" ht="13" x14ac:dyDescent="0.15">
      <c r="A4147" s="24"/>
      <c r="B4147" s="25"/>
      <c r="C4147" s="25"/>
      <c r="D4147" s="25"/>
    </row>
    <row r="4148" spans="1:4" ht="13" x14ac:dyDescent="0.15">
      <c r="A4148" s="24"/>
      <c r="B4148" s="25"/>
      <c r="C4148" s="25"/>
      <c r="D4148" s="25"/>
    </row>
    <row r="4149" spans="1:4" ht="13" x14ac:dyDescent="0.15">
      <c r="A4149" s="24"/>
      <c r="B4149" s="25"/>
      <c r="C4149" s="25"/>
      <c r="D4149" s="25"/>
    </row>
    <row r="4150" spans="1:4" ht="13" x14ac:dyDescent="0.15">
      <c r="A4150" s="24"/>
      <c r="B4150" s="25"/>
      <c r="C4150" s="25"/>
      <c r="D4150" s="25"/>
    </row>
    <row r="4151" spans="1:4" ht="13" x14ac:dyDescent="0.15">
      <c r="A4151" s="24"/>
      <c r="B4151" s="25"/>
      <c r="C4151" s="25"/>
      <c r="D4151" s="25"/>
    </row>
    <row r="4152" spans="1:4" ht="13" x14ac:dyDescent="0.15">
      <c r="A4152" s="24"/>
      <c r="B4152" s="25"/>
      <c r="C4152" s="25"/>
      <c r="D4152" s="25"/>
    </row>
    <row r="4153" spans="1:4" ht="13" x14ac:dyDescent="0.15">
      <c r="A4153" s="24"/>
      <c r="B4153" s="25"/>
      <c r="C4153" s="25"/>
      <c r="D4153" s="25"/>
    </row>
    <row r="4154" spans="1:4" ht="13" x14ac:dyDescent="0.15">
      <c r="A4154" s="24"/>
      <c r="B4154" s="25"/>
      <c r="C4154" s="25"/>
      <c r="D4154" s="25"/>
    </row>
    <row r="4155" spans="1:4" ht="13" x14ac:dyDescent="0.15">
      <c r="A4155" s="24"/>
      <c r="B4155" s="25"/>
      <c r="C4155" s="25"/>
      <c r="D4155" s="25"/>
    </row>
    <row r="4156" spans="1:4" ht="13" x14ac:dyDescent="0.15">
      <c r="A4156" s="24"/>
      <c r="B4156" s="25"/>
      <c r="C4156" s="25"/>
      <c r="D4156" s="25"/>
    </row>
    <row r="4157" spans="1:4" ht="13" x14ac:dyDescent="0.15">
      <c r="A4157" s="24"/>
      <c r="B4157" s="25"/>
      <c r="C4157" s="25"/>
      <c r="D4157" s="25"/>
    </row>
    <row r="4158" spans="1:4" ht="13" x14ac:dyDescent="0.15">
      <c r="A4158" s="24"/>
      <c r="B4158" s="25"/>
      <c r="C4158" s="25"/>
      <c r="D4158" s="25"/>
    </row>
    <row r="4159" spans="1:4" ht="13" x14ac:dyDescent="0.15">
      <c r="A4159" s="24"/>
      <c r="B4159" s="25"/>
      <c r="C4159" s="25"/>
      <c r="D4159" s="25"/>
    </row>
    <row r="4160" spans="1:4" ht="13" x14ac:dyDescent="0.15">
      <c r="A4160" s="24"/>
      <c r="B4160" s="25"/>
      <c r="C4160" s="25"/>
      <c r="D4160" s="25"/>
    </row>
    <row r="4161" spans="1:4" ht="13" x14ac:dyDescent="0.15">
      <c r="A4161" s="24"/>
      <c r="B4161" s="25"/>
      <c r="C4161" s="25"/>
      <c r="D4161" s="25"/>
    </row>
    <row r="4162" spans="1:4" ht="13" x14ac:dyDescent="0.15">
      <c r="A4162" s="24"/>
      <c r="B4162" s="25"/>
      <c r="C4162" s="25"/>
      <c r="D4162" s="25"/>
    </row>
    <row r="4163" spans="1:4" ht="13" x14ac:dyDescent="0.15">
      <c r="A4163" s="24"/>
      <c r="B4163" s="25"/>
      <c r="C4163" s="25"/>
      <c r="D4163" s="25"/>
    </row>
    <row r="4164" spans="1:4" ht="13" x14ac:dyDescent="0.15">
      <c r="A4164" s="24"/>
      <c r="B4164" s="25"/>
      <c r="C4164" s="25"/>
      <c r="D4164" s="25"/>
    </row>
    <row r="4165" spans="1:4" ht="13" x14ac:dyDescent="0.15">
      <c r="A4165" s="24"/>
      <c r="B4165" s="25"/>
      <c r="C4165" s="25"/>
      <c r="D4165" s="25"/>
    </row>
    <row r="4166" spans="1:4" ht="13" x14ac:dyDescent="0.15">
      <c r="A4166" s="24"/>
      <c r="B4166" s="25"/>
      <c r="C4166" s="25"/>
      <c r="D4166" s="25"/>
    </row>
    <row r="4167" spans="1:4" ht="13" x14ac:dyDescent="0.15">
      <c r="A4167" s="24"/>
      <c r="B4167" s="25"/>
      <c r="C4167" s="25"/>
      <c r="D4167" s="25"/>
    </row>
    <row r="4168" spans="1:4" ht="13" x14ac:dyDescent="0.15">
      <c r="A4168" s="24"/>
      <c r="B4168" s="25"/>
      <c r="C4168" s="25"/>
      <c r="D4168" s="25"/>
    </row>
    <row r="4169" spans="1:4" ht="13" x14ac:dyDescent="0.15">
      <c r="A4169" s="24"/>
      <c r="B4169" s="25"/>
      <c r="C4169" s="25"/>
      <c r="D4169" s="25"/>
    </row>
    <row r="4170" spans="1:4" ht="13" x14ac:dyDescent="0.15">
      <c r="A4170" s="24"/>
      <c r="B4170" s="25"/>
      <c r="C4170" s="25"/>
      <c r="D4170" s="25"/>
    </row>
    <row r="4171" spans="1:4" ht="13" x14ac:dyDescent="0.15">
      <c r="A4171" s="24"/>
      <c r="B4171" s="25"/>
      <c r="C4171" s="25"/>
      <c r="D4171" s="25"/>
    </row>
    <row r="4172" spans="1:4" ht="13" x14ac:dyDescent="0.15">
      <c r="A4172" s="24"/>
      <c r="B4172" s="25"/>
      <c r="C4172" s="25"/>
      <c r="D4172" s="25"/>
    </row>
    <row r="4173" spans="1:4" ht="13" x14ac:dyDescent="0.15">
      <c r="A4173" s="24"/>
      <c r="B4173" s="25"/>
      <c r="C4173" s="25"/>
      <c r="D4173" s="25"/>
    </row>
    <row r="4174" spans="1:4" ht="13" x14ac:dyDescent="0.15">
      <c r="A4174" s="24"/>
      <c r="B4174" s="25"/>
      <c r="C4174" s="25"/>
      <c r="D4174" s="25"/>
    </row>
    <row r="4175" spans="1:4" ht="13" x14ac:dyDescent="0.15">
      <c r="A4175" s="24"/>
      <c r="B4175" s="25"/>
      <c r="C4175" s="25"/>
      <c r="D4175" s="25"/>
    </row>
    <row r="4176" spans="1:4" ht="13" x14ac:dyDescent="0.15">
      <c r="A4176" s="24"/>
      <c r="B4176" s="25"/>
      <c r="C4176" s="25"/>
      <c r="D4176" s="25"/>
    </row>
    <row r="4177" spans="1:4" ht="13" x14ac:dyDescent="0.15">
      <c r="A4177" s="24"/>
      <c r="B4177" s="25"/>
      <c r="C4177" s="25"/>
      <c r="D4177" s="25"/>
    </row>
    <row r="4178" spans="1:4" ht="13" x14ac:dyDescent="0.15">
      <c r="A4178" s="24"/>
      <c r="B4178" s="25"/>
      <c r="C4178" s="25"/>
      <c r="D4178" s="25"/>
    </row>
    <row r="4179" spans="1:4" ht="13" x14ac:dyDescent="0.15">
      <c r="A4179" s="24"/>
      <c r="B4179" s="25"/>
      <c r="C4179" s="25"/>
      <c r="D4179" s="25"/>
    </row>
    <row r="4180" spans="1:4" ht="13" x14ac:dyDescent="0.15">
      <c r="A4180" s="24"/>
      <c r="B4180" s="25"/>
      <c r="C4180" s="25"/>
      <c r="D4180" s="25"/>
    </row>
    <row r="4181" spans="1:4" ht="13" x14ac:dyDescent="0.15">
      <c r="A4181" s="24"/>
      <c r="B4181" s="25"/>
      <c r="C4181" s="25"/>
      <c r="D4181" s="25"/>
    </row>
    <row r="4182" spans="1:4" ht="13" x14ac:dyDescent="0.15">
      <c r="A4182" s="24"/>
      <c r="B4182" s="25"/>
      <c r="C4182" s="25"/>
      <c r="D4182" s="25"/>
    </row>
    <row r="4183" spans="1:4" ht="13" x14ac:dyDescent="0.15">
      <c r="A4183" s="24"/>
      <c r="B4183" s="25"/>
      <c r="C4183" s="25"/>
      <c r="D4183" s="25"/>
    </row>
    <row r="4184" spans="1:4" ht="13" x14ac:dyDescent="0.15">
      <c r="A4184" s="24"/>
      <c r="B4184" s="25"/>
      <c r="C4184" s="25"/>
      <c r="D4184" s="25"/>
    </row>
    <row r="4185" spans="1:4" ht="13" x14ac:dyDescent="0.15">
      <c r="A4185" s="24"/>
      <c r="B4185" s="25"/>
      <c r="C4185" s="25"/>
      <c r="D4185" s="25"/>
    </row>
    <row r="4186" spans="1:4" ht="13" x14ac:dyDescent="0.15">
      <c r="A4186" s="24"/>
      <c r="B4186" s="25"/>
      <c r="C4186" s="25"/>
      <c r="D4186" s="25"/>
    </row>
    <row r="4187" spans="1:4" ht="13" x14ac:dyDescent="0.15">
      <c r="A4187" s="24"/>
      <c r="B4187" s="25"/>
      <c r="C4187" s="25"/>
      <c r="D4187" s="25"/>
    </row>
    <row r="4188" spans="1:4" ht="13" x14ac:dyDescent="0.15">
      <c r="A4188" s="24"/>
      <c r="B4188" s="25"/>
      <c r="C4188" s="25"/>
      <c r="D4188" s="25"/>
    </row>
    <row r="4189" spans="1:4" ht="13" x14ac:dyDescent="0.15">
      <c r="A4189" s="24"/>
      <c r="B4189" s="25"/>
      <c r="C4189" s="25"/>
      <c r="D4189" s="25"/>
    </row>
    <row r="4190" spans="1:4" ht="13" x14ac:dyDescent="0.15">
      <c r="A4190" s="24"/>
      <c r="B4190" s="25"/>
      <c r="C4190" s="25"/>
      <c r="D4190" s="25"/>
    </row>
    <row r="4191" spans="1:4" ht="13" x14ac:dyDescent="0.15">
      <c r="A4191" s="24"/>
      <c r="B4191" s="25"/>
      <c r="C4191" s="25"/>
      <c r="D4191" s="25"/>
    </row>
    <row r="4192" spans="1:4" ht="13" x14ac:dyDescent="0.15">
      <c r="A4192" s="24"/>
      <c r="B4192" s="25"/>
      <c r="C4192" s="25"/>
      <c r="D4192" s="25"/>
    </row>
    <row r="4193" spans="1:4" ht="13" x14ac:dyDescent="0.15">
      <c r="A4193" s="24"/>
      <c r="B4193" s="25"/>
      <c r="C4193" s="25"/>
      <c r="D4193" s="25"/>
    </row>
    <row r="4194" spans="1:4" ht="13" x14ac:dyDescent="0.15">
      <c r="A4194" s="24"/>
      <c r="B4194" s="25"/>
      <c r="C4194" s="25"/>
      <c r="D4194" s="25"/>
    </row>
    <row r="4195" spans="1:4" ht="13" x14ac:dyDescent="0.15">
      <c r="A4195" s="24"/>
      <c r="B4195" s="25"/>
      <c r="C4195" s="25"/>
      <c r="D4195" s="25"/>
    </row>
    <row r="4196" spans="1:4" ht="13" x14ac:dyDescent="0.15">
      <c r="A4196" s="24"/>
      <c r="B4196" s="25"/>
      <c r="C4196" s="25"/>
      <c r="D4196" s="25"/>
    </row>
    <row r="4197" spans="1:4" ht="13" x14ac:dyDescent="0.15">
      <c r="A4197" s="24"/>
      <c r="B4197" s="25"/>
      <c r="C4197" s="25"/>
      <c r="D4197" s="25"/>
    </row>
    <row r="4198" spans="1:4" ht="13" x14ac:dyDescent="0.15">
      <c r="A4198" s="24"/>
      <c r="B4198" s="25"/>
      <c r="C4198" s="25"/>
      <c r="D4198" s="25"/>
    </row>
    <row r="4199" spans="1:4" ht="13" x14ac:dyDescent="0.15">
      <c r="A4199" s="24"/>
      <c r="B4199" s="25"/>
      <c r="C4199" s="25"/>
      <c r="D4199" s="25"/>
    </row>
    <row r="4200" spans="1:4" ht="13" x14ac:dyDescent="0.15">
      <c r="A4200" s="24"/>
      <c r="B4200" s="25"/>
      <c r="C4200" s="25"/>
      <c r="D4200" s="25"/>
    </row>
    <row r="4201" spans="1:4" ht="13" x14ac:dyDescent="0.15">
      <c r="A4201" s="24"/>
      <c r="B4201" s="25"/>
      <c r="C4201" s="25"/>
      <c r="D4201" s="25"/>
    </row>
    <row r="4202" spans="1:4" ht="13" x14ac:dyDescent="0.15">
      <c r="A4202" s="24"/>
      <c r="B4202" s="25"/>
      <c r="C4202" s="25"/>
      <c r="D4202" s="25"/>
    </row>
    <row r="4203" spans="1:4" ht="13" x14ac:dyDescent="0.15">
      <c r="A4203" s="24"/>
      <c r="B4203" s="25"/>
      <c r="C4203" s="25"/>
      <c r="D4203" s="25"/>
    </row>
    <row r="4204" spans="1:4" ht="13" x14ac:dyDescent="0.15">
      <c r="A4204" s="24"/>
      <c r="B4204" s="25"/>
      <c r="C4204" s="25"/>
      <c r="D4204" s="25"/>
    </row>
    <row r="4205" spans="1:4" ht="13" x14ac:dyDescent="0.15">
      <c r="A4205" s="24"/>
      <c r="B4205" s="25"/>
      <c r="C4205" s="25"/>
      <c r="D4205" s="25"/>
    </row>
    <row r="4206" spans="1:4" ht="13" x14ac:dyDescent="0.15">
      <c r="A4206" s="24"/>
      <c r="B4206" s="25"/>
      <c r="C4206" s="25"/>
      <c r="D4206" s="25"/>
    </row>
    <row r="4207" spans="1:4" ht="13" x14ac:dyDescent="0.15">
      <c r="A4207" s="24"/>
      <c r="B4207" s="25"/>
      <c r="C4207" s="25"/>
      <c r="D4207" s="25"/>
    </row>
    <row r="4208" spans="1:4" ht="13" x14ac:dyDescent="0.15">
      <c r="A4208" s="24"/>
      <c r="B4208" s="25"/>
      <c r="C4208" s="25"/>
      <c r="D4208" s="25"/>
    </row>
    <row r="4209" spans="1:4" ht="13" x14ac:dyDescent="0.15">
      <c r="A4209" s="24"/>
      <c r="B4209" s="25"/>
      <c r="C4209" s="25"/>
      <c r="D4209" s="25"/>
    </row>
    <row r="4210" spans="1:4" ht="13" x14ac:dyDescent="0.15">
      <c r="A4210" s="24"/>
      <c r="B4210" s="25"/>
      <c r="C4210" s="25"/>
      <c r="D4210" s="25"/>
    </row>
    <row r="4211" spans="1:4" ht="13" x14ac:dyDescent="0.15">
      <c r="A4211" s="24"/>
      <c r="B4211" s="25"/>
      <c r="C4211" s="25"/>
      <c r="D4211" s="25"/>
    </row>
    <row r="4212" spans="1:4" ht="13" x14ac:dyDescent="0.15">
      <c r="A4212" s="24"/>
      <c r="B4212" s="25"/>
      <c r="C4212" s="25"/>
      <c r="D4212" s="25"/>
    </row>
    <row r="4213" spans="1:4" ht="13" x14ac:dyDescent="0.15">
      <c r="A4213" s="24"/>
      <c r="B4213" s="25"/>
      <c r="C4213" s="25"/>
      <c r="D4213" s="25"/>
    </row>
    <row r="4214" spans="1:4" ht="13" x14ac:dyDescent="0.15">
      <c r="A4214" s="24"/>
      <c r="B4214" s="25"/>
      <c r="C4214" s="25"/>
      <c r="D4214" s="25"/>
    </row>
    <row r="4215" spans="1:4" ht="13" x14ac:dyDescent="0.15">
      <c r="A4215" s="24"/>
      <c r="B4215" s="25"/>
      <c r="C4215" s="25"/>
      <c r="D4215" s="25"/>
    </row>
    <row r="4216" spans="1:4" ht="13" x14ac:dyDescent="0.15">
      <c r="A4216" s="24"/>
      <c r="B4216" s="25"/>
      <c r="C4216" s="25"/>
      <c r="D4216" s="25"/>
    </row>
    <row r="4217" spans="1:4" ht="13" x14ac:dyDescent="0.15">
      <c r="A4217" s="24"/>
      <c r="B4217" s="25"/>
      <c r="C4217" s="25"/>
      <c r="D4217" s="25"/>
    </row>
    <row r="4218" spans="1:4" ht="13" x14ac:dyDescent="0.15">
      <c r="A4218" s="24"/>
      <c r="B4218" s="25"/>
      <c r="C4218" s="25"/>
      <c r="D4218" s="25"/>
    </row>
    <row r="4219" spans="1:4" ht="13" x14ac:dyDescent="0.15">
      <c r="A4219" s="24"/>
      <c r="B4219" s="25"/>
      <c r="C4219" s="25"/>
      <c r="D4219" s="25"/>
    </row>
    <row r="4220" spans="1:4" ht="13" x14ac:dyDescent="0.15">
      <c r="A4220" s="24"/>
      <c r="B4220" s="25"/>
      <c r="C4220" s="25"/>
      <c r="D4220" s="25"/>
    </row>
    <row r="4221" spans="1:4" ht="13" x14ac:dyDescent="0.15">
      <c r="A4221" s="24"/>
      <c r="B4221" s="25"/>
      <c r="C4221" s="25"/>
      <c r="D4221" s="25"/>
    </row>
    <row r="4222" spans="1:4" ht="13" x14ac:dyDescent="0.15">
      <c r="A4222" s="24"/>
      <c r="B4222" s="25"/>
      <c r="C4222" s="25"/>
      <c r="D4222" s="25"/>
    </row>
    <row r="4223" spans="1:4" ht="13" x14ac:dyDescent="0.15">
      <c r="A4223" s="24"/>
      <c r="B4223" s="25"/>
      <c r="C4223" s="25"/>
      <c r="D4223" s="25"/>
    </row>
    <row r="4224" spans="1:4" ht="13" x14ac:dyDescent="0.15">
      <c r="A4224" s="24"/>
      <c r="B4224" s="25"/>
      <c r="C4224" s="25"/>
      <c r="D4224" s="25"/>
    </row>
    <row r="4225" spans="1:4" ht="13" x14ac:dyDescent="0.15">
      <c r="A4225" s="24"/>
      <c r="B4225" s="25"/>
      <c r="C4225" s="25"/>
      <c r="D4225" s="25"/>
    </row>
    <row r="4226" spans="1:4" ht="13" x14ac:dyDescent="0.15">
      <c r="A4226" s="24"/>
      <c r="B4226" s="25"/>
      <c r="C4226" s="25"/>
      <c r="D4226" s="25"/>
    </row>
    <row r="4227" spans="1:4" ht="13" x14ac:dyDescent="0.15">
      <c r="A4227" s="24"/>
      <c r="B4227" s="25"/>
      <c r="C4227" s="25"/>
      <c r="D4227" s="25"/>
    </row>
    <row r="4228" spans="1:4" ht="13" x14ac:dyDescent="0.15">
      <c r="A4228" s="24"/>
      <c r="B4228" s="25"/>
      <c r="C4228" s="25"/>
      <c r="D4228" s="25"/>
    </row>
    <row r="4229" spans="1:4" ht="13" x14ac:dyDescent="0.15">
      <c r="A4229" s="24"/>
      <c r="B4229" s="25"/>
      <c r="C4229" s="25"/>
      <c r="D4229" s="25"/>
    </row>
    <row r="4230" spans="1:4" ht="13" x14ac:dyDescent="0.15">
      <c r="A4230" s="24"/>
      <c r="B4230" s="25"/>
      <c r="C4230" s="25"/>
      <c r="D4230" s="25"/>
    </row>
    <row r="4231" spans="1:4" ht="13" x14ac:dyDescent="0.15">
      <c r="A4231" s="24"/>
      <c r="B4231" s="25"/>
      <c r="C4231" s="25"/>
      <c r="D4231" s="25"/>
    </row>
    <row r="4232" spans="1:4" ht="13" x14ac:dyDescent="0.15">
      <c r="A4232" s="24"/>
      <c r="B4232" s="25"/>
      <c r="C4232" s="25"/>
      <c r="D4232" s="25"/>
    </row>
    <row r="4233" spans="1:4" ht="13" x14ac:dyDescent="0.15">
      <c r="A4233" s="24"/>
      <c r="B4233" s="25"/>
      <c r="C4233" s="25"/>
      <c r="D4233" s="25"/>
    </row>
    <row r="4234" spans="1:4" ht="13" x14ac:dyDescent="0.15">
      <c r="A4234" s="24"/>
      <c r="B4234" s="25"/>
      <c r="C4234" s="25"/>
      <c r="D4234" s="25"/>
    </row>
    <row r="4235" spans="1:4" ht="13" x14ac:dyDescent="0.15">
      <c r="A4235" s="24"/>
      <c r="B4235" s="25"/>
      <c r="C4235" s="25"/>
      <c r="D4235" s="25"/>
    </row>
    <row r="4236" spans="1:4" ht="13" x14ac:dyDescent="0.15">
      <c r="A4236" s="24"/>
      <c r="B4236" s="25"/>
      <c r="C4236" s="25"/>
      <c r="D4236" s="25"/>
    </row>
    <row r="4237" spans="1:4" ht="13" x14ac:dyDescent="0.15">
      <c r="A4237" s="24"/>
      <c r="B4237" s="25"/>
      <c r="C4237" s="25"/>
      <c r="D4237" s="25"/>
    </row>
    <row r="4238" spans="1:4" ht="13" x14ac:dyDescent="0.15">
      <c r="A4238" s="24"/>
      <c r="B4238" s="25"/>
      <c r="C4238" s="25"/>
      <c r="D4238" s="25"/>
    </row>
    <row r="4239" spans="1:4" ht="13" x14ac:dyDescent="0.15">
      <c r="A4239" s="24"/>
      <c r="B4239" s="25"/>
      <c r="C4239" s="25"/>
      <c r="D4239" s="25"/>
    </row>
    <row r="4240" spans="1:4" ht="13" x14ac:dyDescent="0.15">
      <c r="A4240" s="24"/>
      <c r="B4240" s="25"/>
      <c r="C4240" s="25"/>
      <c r="D4240" s="25"/>
    </row>
    <row r="4241" spans="1:4" ht="13" x14ac:dyDescent="0.15">
      <c r="A4241" s="24"/>
      <c r="B4241" s="25"/>
      <c r="C4241" s="25"/>
      <c r="D4241" s="25"/>
    </row>
    <row r="4242" spans="1:4" ht="13" x14ac:dyDescent="0.15">
      <c r="A4242" s="24"/>
      <c r="B4242" s="25"/>
      <c r="C4242" s="25"/>
      <c r="D4242" s="25"/>
    </row>
    <row r="4243" spans="1:4" ht="13" x14ac:dyDescent="0.15">
      <c r="A4243" s="24"/>
      <c r="B4243" s="25"/>
      <c r="C4243" s="25"/>
      <c r="D4243" s="25"/>
    </row>
    <row r="4244" spans="1:4" ht="13" x14ac:dyDescent="0.15">
      <c r="A4244" s="24"/>
      <c r="B4244" s="25"/>
      <c r="C4244" s="25"/>
      <c r="D4244" s="25"/>
    </row>
    <row r="4245" spans="1:4" ht="13" x14ac:dyDescent="0.15">
      <c r="A4245" s="24"/>
      <c r="B4245" s="25"/>
      <c r="C4245" s="25"/>
      <c r="D4245" s="25"/>
    </row>
    <row r="4246" spans="1:4" ht="13" x14ac:dyDescent="0.15">
      <c r="A4246" s="24"/>
      <c r="B4246" s="25"/>
      <c r="C4246" s="25"/>
      <c r="D4246" s="25"/>
    </row>
    <row r="4247" spans="1:4" ht="13" x14ac:dyDescent="0.15">
      <c r="A4247" s="24"/>
      <c r="B4247" s="25"/>
      <c r="C4247" s="25"/>
      <c r="D4247" s="25"/>
    </row>
    <row r="4248" spans="1:4" ht="13" x14ac:dyDescent="0.15">
      <c r="A4248" s="24"/>
      <c r="B4248" s="25"/>
      <c r="C4248" s="25"/>
      <c r="D4248" s="25"/>
    </row>
    <row r="4249" spans="1:4" ht="13" x14ac:dyDescent="0.15">
      <c r="A4249" s="24"/>
      <c r="B4249" s="25"/>
      <c r="C4249" s="25"/>
      <c r="D4249" s="25"/>
    </row>
    <row r="4250" spans="1:4" ht="13" x14ac:dyDescent="0.15">
      <c r="A4250" s="24"/>
      <c r="B4250" s="25"/>
      <c r="C4250" s="25"/>
      <c r="D4250" s="25"/>
    </row>
    <row r="4251" spans="1:4" ht="13" x14ac:dyDescent="0.15">
      <c r="A4251" s="24"/>
      <c r="B4251" s="25"/>
      <c r="C4251" s="25"/>
      <c r="D4251" s="25"/>
    </row>
    <row r="4252" spans="1:4" ht="13" x14ac:dyDescent="0.15">
      <c r="A4252" s="24"/>
      <c r="B4252" s="25"/>
      <c r="C4252" s="25"/>
      <c r="D4252" s="25"/>
    </row>
    <row r="4253" spans="1:4" ht="13" x14ac:dyDescent="0.15">
      <c r="A4253" s="24"/>
      <c r="B4253" s="25"/>
      <c r="C4253" s="25"/>
      <c r="D4253" s="25"/>
    </row>
    <row r="4254" spans="1:4" ht="13" x14ac:dyDescent="0.15">
      <c r="A4254" s="24"/>
      <c r="B4254" s="25"/>
      <c r="C4254" s="25"/>
      <c r="D4254" s="25"/>
    </row>
    <row r="4255" spans="1:4" ht="13" x14ac:dyDescent="0.15">
      <c r="A4255" s="24"/>
      <c r="B4255" s="25"/>
      <c r="C4255" s="25"/>
      <c r="D4255" s="25"/>
    </row>
    <row r="4256" spans="1:4" ht="13" x14ac:dyDescent="0.15">
      <c r="A4256" s="24"/>
      <c r="B4256" s="25"/>
      <c r="C4256" s="25"/>
      <c r="D4256" s="25"/>
    </row>
    <row r="4257" spans="1:4" ht="13" x14ac:dyDescent="0.15">
      <c r="A4257" s="24"/>
      <c r="B4257" s="25"/>
      <c r="C4257" s="25"/>
      <c r="D4257" s="25"/>
    </row>
    <row r="4258" spans="1:4" ht="13" x14ac:dyDescent="0.15">
      <c r="A4258" s="24"/>
      <c r="B4258" s="25"/>
      <c r="C4258" s="25"/>
      <c r="D4258" s="25"/>
    </row>
    <row r="4259" spans="1:4" ht="13" x14ac:dyDescent="0.15">
      <c r="A4259" s="24"/>
      <c r="B4259" s="25"/>
      <c r="C4259" s="25"/>
      <c r="D4259" s="25"/>
    </row>
    <row r="4260" spans="1:4" ht="13" x14ac:dyDescent="0.15">
      <c r="A4260" s="24"/>
      <c r="B4260" s="25"/>
      <c r="C4260" s="25"/>
      <c r="D4260" s="25"/>
    </row>
    <row r="4261" spans="1:4" ht="13" x14ac:dyDescent="0.15">
      <c r="A4261" s="24"/>
      <c r="B4261" s="25"/>
      <c r="C4261" s="25"/>
      <c r="D4261" s="25"/>
    </row>
    <row r="4262" spans="1:4" ht="13" x14ac:dyDescent="0.15">
      <c r="A4262" s="24"/>
      <c r="B4262" s="25"/>
      <c r="C4262" s="25"/>
      <c r="D4262" s="25"/>
    </row>
    <row r="4263" spans="1:4" ht="13" x14ac:dyDescent="0.15">
      <c r="A4263" s="24"/>
      <c r="B4263" s="25"/>
      <c r="C4263" s="25"/>
      <c r="D4263" s="25"/>
    </row>
    <row r="4264" spans="1:4" ht="13" x14ac:dyDescent="0.15">
      <c r="A4264" s="24"/>
      <c r="B4264" s="25"/>
      <c r="C4264" s="25"/>
      <c r="D4264" s="25"/>
    </row>
    <row r="4265" spans="1:4" ht="13" x14ac:dyDescent="0.15">
      <c r="A4265" s="24"/>
      <c r="B4265" s="25"/>
      <c r="C4265" s="25"/>
      <c r="D4265" s="25"/>
    </row>
    <row r="4266" spans="1:4" ht="13" x14ac:dyDescent="0.15">
      <c r="A4266" s="24"/>
      <c r="B4266" s="25"/>
      <c r="C4266" s="25"/>
      <c r="D4266" s="25"/>
    </row>
    <row r="4267" spans="1:4" ht="13" x14ac:dyDescent="0.15">
      <c r="A4267" s="24"/>
      <c r="B4267" s="25"/>
      <c r="C4267" s="25"/>
      <c r="D4267" s="25"/>
    </row>
    <row r="4268" spans="1:4" ht="13" x14ac:dyDescent="0.15">
      <c r="A4268" s="24"/>
      <c r="B4268" s="25"/>
      <c r="C4268" s="25"/>
      <c r="D4268" s="25"/>
    </row>
    <row r="4269" spans="1:4" ht="13" x14ac:dyDescent="0.15">
      <c r="A4269" s="24"/>
      <c r="B4269" s="25"/>
      <c r="C4269" s="25"/>
      <c r="D4269" s="25"/>
    </row>
    <row r="4270" spans="1:4" ht="13" x14ac:dyDescent="0.15">
      <c r="A4270" s="24"/>
      <c r="B4270" s="25"/>
      <c r="C4270" s="25"/>
      <c r="D4270" s="25"/>
    </row>
    <row r="4271" spans="1:4" ht="13" x14ac:dyDescent="0.15">
      <c r="A4271" s="24"/>
      <c r="B4271" s="25"/>
      <c r="C4271" s="25"/>
      <c r="D4271" s="25"/>
    </row>
    <row r="4272" spans="1:4" ht="13" x14ac:dyDescent="0.15">
      <c r="A4272" s="24"/>
      <c r="B4272" s="25"/>
      <c r="C4272" s="25"/>
      <c r="D4272" s="25"/>
    </row>
    <row r="4273" spans="1:4" ht="13" x14ac:dyDescent="0.15">
      <c r="A4273" s="24"/>
      <c r="B4273" s="25"/>
      <c r="C4273" s="25"/>
      <c r="D4273" s="25"/>
    </row>
    <row r="4274" spans="1:4" ht="13" x14ac:dyDescent="0.15">
      <c r="A4274" s="24"/>
      <c r="B4274" s="25"/>
      <c r="C4274" s="25"/>
      <c r="D4274" s="25"/>
    </row>
    <row r="4275" spans="1:4" ht="13" x14ac:dyDescent="0.15">
      <c r="A4275" s="24"/>
      <c r="B4275" s="25"/>
      <c r="C4275" s="25"/>
      <c r="D4275" s="25"/>
    </row>
    <row r="4276" spans="1:4" ht="13" x14ac:dyDescent="0.15">
      <c r="A4276" s="24"/>
      <c r="B4276" s="25"/>
      <c r="C4276" s="25"/>
      <c r="D4276" s="25"/>
    </row>
    <row r="4277" spans="1:4" ht="13" x14ac:dyDescent="0.15">
      <c r="A4277" s="24"/>
      <c r="B4277" s="25"/>
      <c r="C4277" s="25"/>
      <c r="D4277" s="25"/>
    </row>
    <row r="4278" spans="1:4" ht="13" x14ac:dyDescent="0.15">
      <c r="A4278" s="24"/>
      <c r="B4278" s="25"/>
      <c r="C4278" s="25"/>
      <c r="D4278" s="25"/>
    </row>
    <row r="4279" spans="1:4" ht="13" x14ac:dyDescent="0.15">
      <c r="A4279" s="24"/>
      <c r="B4279" s="25"/>
      <c r="C4279" s="25"/>
      <c r="D4279" s="25"/>
    </row>
    <row r="4280" spans="1:4" ht="13" x14ac:dyDescent="0.15">
      <c r="A4280" s="24"/>
      <c r="B4280" s="25"/>
      <c r="C4280" s="25"/>
      <c r="D4280" s="25"/>
    </row>
    <row r="4281" spans="1:4" ht="13" x14ac:dyDescent="0.15">
      <c r="A4281" s="24"/>
      <c r="B4281" s="25"/>
      <c r="C4281" s="25"/>
      <c r="D4281" s="25"/>
    </row>
    <row r="4282" spans="1:4" ht="13" x14ac:dyDescent="0.15">
      <c r="A4282" s="24"/>
      <c r="B4282" s="25"/>
      <c r="C4282" s="25"/>
      <c r="D4282" s="25"/>
    </row>
    <row r="4283" spans="1:4" ht="13" x14ac:dyDescent="0.15">
      <c r="A4283" s="24"/>
      <c r="B4283" s="25"/>
      <c r="C4283" s="25"/>
      <c r="D4283" s="25"/>
    </row>
    <row r="4284" spans="1:4" ht="13" x14ac:dyDescent="0.15">
      <c r="A4284" s="24"/>
      <c r="B4284" s="25"/>
      <c r="C4284" s="25"/>
      <c r="D4284" s="25"/>
    </row>
    <row r="4285" spans="1:4" ht="13" x14ac:dyDescent="0.15">
      <c r="A4285" s="24"/>
      <c r="B4285" s="25"/>
      <c r="C4285" s="25"/>
      <c r="D4285" s="25"/>
    </row>
    <row r="4286" spans="1:4" ht="13" x14ac:dyDescent="0.15">
      <c r="A4286" s="24"/>
      <c r="B4286" s="25"/>
      <c r="C4286" s="25"/>
      <c r="D4286" s="25"/>
    </row>
    <row r="4287" spans="1:4" ht="13" x14ac:dyDescent="0.15">
      <c r="A4287" s="24"/>
      <c r="B4287" s="25"/>
      <c r="C4287" s="25"/>
      <c r="D4287" s="25"/>
    </row>
    <row r="4288" spans="1:4" ht="13" x14ac:dyDescent="0.15">
      <c r="A4288" s="24"/>
      <c r="B4288" s="25"/>
      <c r="C4288" s="25"/>
      <c r="D4288" s="25"/>
    </row>
    <row r="4289" spans="1:4" ht="13" x14ac:dyDescent="0.15">
      <c r="A4289" s="24"/>
      <c r="B4289" s="25"/>
      <c r="C4289" s="25"/>
      <c r="D4289" s="25"/>
    </row>
    <row r="4290" spans="1:4" ht="13" x14ac:dyDescent="0.15">
      <c r="A4290" s="24"/>
      <c r="B4290" s="25"/>
      <c r="C4290" s="25"/>
      <c r="D4290" s="25"/>
    </row>
    <row r="4291" spans="1:4" ht="13" x14ac:dyDescent="0.15">
      <c r="A4291" s="24"/>
      <c r="B4291" s="25"/>
      <c r="C4291" s="25"/>
      <c r="D4291" s="25"/>
    </row>
    <row r="4292" spans="1:4" ht="13" x14ac:dyDescent="0.15">
      <c r="A4292" s="24"/>
      <c r="B4292" s="25"/>
      <c r="C4292" s="25"/>
      <c r="D4292" s="25"/>
    </row>
    <row r="4293" spans="1:4" ht="13" x14ac:dyDescent="0.15">
      <c r="A4293" s="24"/>
      <c r="B4293" s="25"/>
      <c r="C4293" s="25"/>
      <c r="D4293" s="25"/>
    </row>
    <row r="4294" spans="1:4" ht="13" x14ac:dyDescent="0.15">
      <c r="A4294" s="24"/>
      <c r="B4294" s="25"/>
      <c r="C4294" s="25"/>
      <c r="D4294" s="25"/>
    </row>
    <row r="4295" spans="1:4" ht="13" x14ac:dyDescent="0.15">
      <c r="A4295" s="24"/>
      <c r="B4295" s="25"/>
      <c r="C4295" s="25"/>
      <c r="D4295" s="25"/>
    </row>
    <row r="4296" spans="1:4" ht="13" x14ac:dyDescent="0.15">
      <c r="A4296" s="24"/>
      <c r="B4296" s="25"/>
      <c r="C4296" s="25"/>
      <c r="D4296" s="25"/>
    </row>
    <row r="4297" spans="1:4" ht="13" x14ac:dyDescent="0.15">
      <c r="A4297" s="24"/>
      <c r="B4297" s="25"/>
      <c r="C4297" s="25"/>
      <c r="D4297" s="25"/>
    </row>
    <row r="4298" spans="1:4" ht="13" x14ac:dyDescent="0.15">
      <c r="A4298" s="24"/>
      <c r="B4298" s="25"/>
      <c r="C4298" s="25"/>
      <c r="D4298" s="25"/>
    </row>
    <row r="4299" spans="1:4" ht="13" x14ac:dyDescent="0.15">
      <c r="A4299" s="24"/>
      <c r="B4299" s="25"/>
      <c r="C4299" s="25"/>
      <c r="D4299" s="25"/>
    </row>
    <row r="4300" spans="1:4" ht="13" x14ac:dyDescent="0.15">
      <c r="A4300" s="24"/>
      <c r="B4300" s="25"/>
      <c r="C4300" s="25"/>
      <c r="D4300" s="25"/>
    </row>
    <row r="4301" spans="1:4" ht="13" x14ac:dyDescent="0.15">
      <c r="A4301" s="24"/>
      <c r="B4301" s="25"/>
      <c r="C4301" s="25"/>
      <c r="D4301" s="25"/>
    </row>
    <row r="4302" spans="1:4" ht="13" x14ac:dyDescent="0.15">
      <c r="A4302" s="24"/>
      <c r="B4302" s="25"/>
      <c r="C4302" s="25"/>
      <c r="D4302" s="25"/>
    </row>
    <row r="4303" spans="1:4" ht="13" x14ac:dyDescent="0.15">
      <c r="A4303" s="24"/>
      <c r="B4303" s="25"/>
      <c r="C4303" s="25"/>
      <c r="D4303" s="25"/>
    </row>
    <row r="4304" spans="1:4" ht="13" x14ac:dyDescent="0.15">
      <c r="A4304" s="24"/>
      <c r="B4304" s="25"/>
      <c r="C4304" s="25"/>
      <c r="D4304" s="25"/>
    </row>
    <row r="4305" spans="1:4" ht="13" x14ac:dyDescent="0.15">
      <c r="A4305" s="24"/>
      <c r="B4305" s="25"/>
      <c r="C4305" s="25"/>
      <c r="D4305" s="25"/>
    </row>
    <row r="4306" spans="1:4" ht="13" x14ac:dyDescent="0.15">
      <c r="A4306" s="24"/>
      <c r="B4306" s="25"/>
      <c r="C4306" s="25"/>
      <c r="D4306" s="25"/>
    </row>
    <row r="4307" spans="1:4" ht="13" x14ac:dyDescent="0.15">
      <c r="A4307" s="24"/>
      <c r="B4307" s="25"/>
      <c r="C4307" s="25"/>
      <c r="D4307" s="25"/>
    </row>
    <row r="4308" spans="1:4" ht="13" x14ac:dyDescent="0.15">
      <c r="A4308" s="24"/>
      <c r="B4308" s="25"/>
      <c r="C4308" s="25"/>
      <c r="D4308" s="25"/>
    </row>
    <row r="4309" spans="1:4" ht="13" x14ac:dyDescent="0.15">
      <c r="A4309" s="24"/>
      <c r="B4309" s="25"/>
      <c r="C4309" s="25"/>
      <c r="D4309" s="25"/>
    </row>
    <row r="4310" spans="1:4" ht="13" x14ac:dyDescent="0.15">
      <c r="A4310" s="24"/>
      <c r="B4310" s="25"/>
      <c r="C4310" s="25"/>
      <c r="D4310" s="25"/>
    </row>
    <row r="4311" spans="1:4" ht="13" x14ac:dyDescent="0.15">
      <c r="A4311" s="24"/>
      <c r="B4311" s="25"/>
      <c r="C4311" s="25"/>
      <c r="D4311" s="25"/>
    </row>
    <row r="4312" spans="1:4" ht="13" x14ac:dyDescent="0.15">
      <c r="A4312" s="24"/>
      <c r="B4312" s="25"/>
      <c r="C4312" s="25"/>
      <c r="D4312" s="25"/>
    </row>
    <row r="4313" spans="1:4" ht="13" x14ac:dyDescent="0.15">
      <c r="A4313" s="24"/>
      <c r="B4313" s="25"/>
      <c r="C4313" s="25"/>
      <c r="D4313" s="25"/>
    </row>
    <row r="4314" spans="1:4" ht="13" x14ac:dyDescent="0.15">
      <c r="A4314" s="24"/>
      <c r="B4314" s="25"/>
      <c r="C4314" s="25"/>
      <c r="D4314" s="25"/>
    </row>
    <row r="4315" spans="1:4" ht="13" x14ac:dyDescent="0.15">
      <c r="A4315" s="24"/>
      <c r="B4315" s="25"/>
      <c r="C4315" s="25"/>
      <c r="D4315" s="25"/>
    </row>
    <row r="4316" spans="1:4" ht="13" x14ac:dyDescent="0.15">
      <c r="A4316" s="24"/>
      <c r="B4316" s="25"/>
      <c r="C4316" s="25"/>
      <c r="D4316" s="25"/>
    </row>
    <row r="4317" spans="1:4" ht="13" x14ac:dyDescent="0.15">
      <c r="A4317" s="24"/>
      <c r="B4317" s="25"/>
      <c r="C4317" s="25"/>
      <c r="D4317" s="25"/>
    </row>
    <row r="4318" spans="1:4" ht="13" x14ac:dyDescent="0.15">
      <c r="A4318" s="24"/>
      <c r="B4318" s="25"/>
      <c r="C4318" s="25"/>
      <c r="D4318" s="25"/>
    </row>
    <row r="4319" spans="1:4" ht="13" x14ac:dyDescent="0.15">
      <c r="A4319" s="24"/>
      <c r="B4319" s="25"/>
      <c r="C4319" s="25"/>
      <c r="D4319" s="25"/>
    </row>
    <row r="4320" spans="1:4" ht="13" x14ac:dyDescent="0.15">
      <c r="A4320" s="24"/>
      <c r="B4320" s="25"/>
      <c r="C4320" s="25"/>
      <c r="D4320" s="25"/>
    </row>
    <row r="4321" spans="1:4" ht="13" x14ac:dyDescent="0.15">
      <c r="A4321" s="24"/>
      <c r="B4321" s="25"/>
      <c r="C4321" s="25"/>
      <c r="D4321" s="25"/>
    </row>
    <row r="4322" spans="1:4" ht="13" x14ac:dyDescent="0.15">
      <c r="A4322" s="24"/>
      <c r="B4322" s="25"/>
      <c r="C4322" s="25"/>
      <c r="D4322" s="25"/>
    </row>
    <row r="4323" spans="1:4" ht="13" x14ac:dyDescent="0.15">
      <c r="A4323" s="24"/>
      <c r="B4323" s="25"/>
      <c r="C4323" s="25"/>
      <c r="D4323" s="25"/>
    </row>
    <row r="4324" spans="1:4" ht="13" x14ac:dyDescent="0.15">
      <c r="A4324" s="24"/>
      <c r="B4324" s="25"/>
      <c r="C4324" s="25"/>
      <c r="D4324" s="25"/>
    </row>
    <row r="4325" spans="1:4" ht="13" x14ac:dyDescent="0.15">
      <c r="A4325" s="24"/>
      <c r="B4325" s="25"/>
      <c r="C4325" s="25"/>
      <c r="D4325" s="25"/>
    </row>
    <row r="4326" spans="1:4" ht="13" x14ac:dyDescent="0.15">
      <c r="A4326" s="24"/>
      <c r="B4326" s="25"/>
      <c r="C4326" s="25"/>
      <c r="D4326" s="25"/>
    </row>
    <row r="4327" spans="1:4" ht="13" x14ac:dyDescent="0.15">
      <c r="A4327" s="24"/>
      <c r="B4327" s="25"/>
      <c r="C4327" s="25"/>
      <c r="D4327" s="25"/>
    </row>
    <row r="4328" spans="1:4" ht="13" x14ac:dyDescent="0.15">
      <c r="A4328" s="24"/>
      <c r="B4328" s="25"/>
      <c r="C4328" s="25"/>
      <c r="D4328" s="25"/>
    </row>
    <row r="4329" spans="1:4" ht="13" x14ac:dyDescent="0.15">
      <c r="A4329" s="24"/>
      <c r="B4329" s="25"/>
      <c r="C4329" s="25"/>
      <c r="D4329" s="25"/>
    </row>
    <row r="4330" spans="1:4" ht="13" x14ac:dyDescent="0.15">
      <c r="A4330" s="24"/>
      <c r="B4330" s="25"/>
      <c r="C4330" s="25"/>
      <c r="D4330" s="25"/>
    </row>
    <row r="4331" spans="1:4" ht="13" x14ac:dyDescent="0.15">
      <c r="A4331" s="24"/>
      <c r="B4331" s="25"/>
      <c r="C4331" s="25"/>
      <c r="D4331" s="25"/>
    </row>
    <row r="4332" spans="1:4" ht="13" x14ac:dyDescent="0.15">
      <c r="A4332" s="24"/>
      <c r="B4332" s="25"/>
      <c r="C4332" s="25"/>
      <c r="D4332" s="25"/>
    </row>
    <row r="4333" spans="1:4" ht="13" x14ac:dyDescent="0.15">
      <c r="A4333" s="24"/>
      <c r="B4333" s="25"/>
      <c r="C4333" s="25"/>
      <c r="D4333" s="25"/>
    </row>
    <row r="4334" spans="1:4" ht="13" x14ac:dyDescent="0.15">
      <c r="A4334" s="24"/>
      <c r="B4334" s="25"/>
      <c r="C4334" s="25"/>
      <c r="D4334" s="25"/>
    </row>
    <row r="4335" spans="1:4" ht="13" x14ac:dyDescent="0.15">
      <c r="A4335" s="24"/>
      <c r="B4335" s="25"/>
      <c r="C4335" s="25"/>
      <c r="D4335" s="25"/>
    </row>
    <row r="4336" spans="1:4" ht="13" x14ac:dyDescent="0.15">
      <c r="A4336" s="24"/>
      <c r="B4336" s="25"/>
      <c r="C4336" s="25"/>
      <c r="D4336" s="25"/>
    </row>
    <row r="4337" spans="1:4" ht="13" x14ac:dyDescent="0.15">
      <c r="A4337" s="24"/>
      <c r="B4337" s="25"/>
      <c r="C4337" s="25"/>
      <c r="D4337" s="25"/>
    </row>
    <row r="4338" spans="1:4" ht="13" x14ac:dyDescent="0.15">
      <c r="A4338" s="24"/>
      <c r="B4338" s="25"/>
      <c r="C4338" s="25"/>
      <c r="D4338" s="25"/>
    </row>
    <row r="4339" spans="1:4" ht="13" x14ac:dyDescent="0.15">
      <c r="A4339" s="24"/>
      <c r="B4339" s="25"/>
      <c r="C4339" s="25"/>
      <c r="D4339" s="25"/>
    </row>
    <row r="4340" spans="1:4" ht="13" x14ac:dyDescent="0.15">
      <c r="A4340" s="24"/>
      <c r="B4340" s="25"/>
      <c r="C4340" s="25"/>
      <c r="D4340" s="25"/>
    </row>
    <row r="4341" spans="1:4" ht="13" x14ac:dyDescent="0.15">
      <c r="A4341" s="24"/>
      <c r="B4341" s="25"/>
      <c r="C4341" s="25"/>
      <c r="D4341" s="25"/>
    </row>
    <row r="4342" spans="1:4" ht="13" x14ac:dyDescent="0.15">
      <c r="A4342" s="24"/>
      <c r="B4342" s="25"/>
      <c r="C4342" s="25"/>
      <c r="D4342" s="25"/>
    </row>
    <row r="4343" spans="1:4" ht="13" x14ac:dyDescent="0.15">
      <c r="A4343" s="24"/>
      <c r="B4343" s="25"/>
      <c r="C4343" s="25"/>
      <c r="D4343" s="25"/>
    </row>
    <row r="4344" spans="1:4" ht="13" x14ac:dyDescent="0.15">
      <c r="A4344" s="24"/>
      <c r="B4344" s="25"/>
      <c r="C4344" s="25"/>
      <c r="D4344" s="25"/>
    </row>
    <row r="4345" spans="1:4" ht="13" x14ac:dyDescent="0.15">
      <c r="A4345" s="24"/>
      <c r="B4345" s="25"/>
      <c r="C4345" s="25"/>
      <c r="D4345" s="25"/>
    </row>
    <row r="4346" spans="1:4" ht="13" x14ac:dyDescent="0.15">
      <c r="A4346" s="24"/>
      <c r="B4346" s="25"/>
      <c r="C4346" s="25"/>
      <c r="D4346" s="25"/>
    </row>
    <row r="4347" spans="1:4" ht="13" x14ac:dyDescent="0.15">
      <c r="A4347" s="24"/>
      <c r="B4347" s="25"/>
      <c r="C4347" s="25"/>
      <c r="D4347" s="25"/>
    </row>
    <row r="4348" spans="1:4" ht="13" x14ac:dyDescent="0.15">
      <c r="A4348" s="24"/>
      <c r="B4348" s="25"/>
      <c r="C4348" s="25"/>
      <c r="D4348" s="25"/>
    </row>
    <row r="4349" spans="1:4" ht="13" x14ac:dyDescent="0.15">
      <c r="A4349" s="24"/>
      <c r="B4349" s="25"/>
      <c r="C4349" s="25"/>
      <c r="D4349" s="25"/>
    </row>
    <row r="4350" spans="1:4" ht="13" x14ac:dyDescent="0.15">
      <c r="A4350" s="24"/>
      <c r="B4350" s="25"/>
      <c r="C4350" s="25"/>
      <c r="D4350" s="25"/>
    </row>
    <row r="4351" spans="1:4" ht="13" x14ac:dyDescent="0.15">
      <c r="A4351" s="24"/>
      <c r="B4351" s="25"/>
      <c r="C4351" s="25"/>
      <c r="D4351" s="25"/>
    </row>
    <row r="4352" spans="1:4" ht="13" x14ac:dyDescent="0.15">
      <c r="A4352" s="24"/>
      <c r="B4352" s="25"/>
      <c r="C4352" s="25"/>
      <c r="D4352" s="25"/>
    </row>
    <row r="4353" spans="1:4" ht="13" x14ac:dyDescent="0.15">
      <c r="A4353" s="24"/>
      <c r="B4353" s="25"/>
      <c r="C4353" s="25"/>
      <c r="D4353" s="25"/>
    </row>
    <row r="4354" spans="1:4" ht="13" x14ac:dyDescent="0.15">
      <c r="A4354" s="24"/>
      <c r="B4354" s="25"/>
      <c r="C4354" s="25"/>
      <c r="D4354" s="25"/>
    </row>
    <row r="4355" spans="1:4" ht="13" x14ac:dyDescent="0.15">
      <c r="A4355" s="24"/>
      <c r="B4355" s="25"/>
      <c r="C4355" s="25"/>
      <c r="D4355" s="25"/>
    </row>
    <row r="4356" spans="1:4" ht="13" x14ac:dyDescent="0.15">
      <c r="A4356" s="24"/>
      <c r="B4356" s="25"/>
      <c r="C4356" s="25"/>
      <c r="D4356" s="25"/>
    </row>
    <row r="4357" spans="1:4" ht="13" x14ac:dyDescent="0.15">
      <c r="A4357" s="24"/>
      <c r="B4357" s="25"/>
      <c r="C4357" s="25"/>
      <c r="D4357" s="25"/>
    </row>
    <row r="4358" spans="1:4" ht="13" x14ac:dyDescent="0.15">
      <c r="A4358" s="24"/>
      <c r="B4358" s="25"/>
      <c r="C4358" s="25"/>
      <c r="D4358" s="25"/>
    </row>
    <row r="4359" spans="1:4" ht="13" x14ac:dyDescent="0.15">
      <c r="A4359" s="24"/>
      <c r="B4359" s="25"/>
      <c r="C4359" s="25"/>
      <c r="D4359" s="25"/>
    </row>
    <row r="4360" spans="1:4" ht="13" x14ac:dyDescent="0.15">
      <c r="A4360" s="24"/>
      <c r="B4360" s="25"/>
      <c r="C4360" s="25"/>
      <c r="D4360" s="25"/>
    </row>
    <row r="4361" spans="1:4" ht="13" x14ac:dyDescent="0.15">
      <c r="A4361" s="24"/>
      <c r="B4361" s="25"/>
      <c r="C4361" s="25"/>
      <c r="D4361" s="25"/>
    </row>
    <row r="4362" spans="1:4" ht="13" x14ac:dyDescent="0.15">
      <c r="A4362" s="24"/>
      <c r="B4362" s="25"/>
      <c r="C4362" s="25"/>
      <c r="D4362" s="25"/>
    </row>
    <row r="4363" spans="1:4" ht="13" x14ac:dyDescent="0.15">
      <c r="A4363" s="24"/>
      <c r="B4363" s="25"/>
      <c r="C4363" s="25"/>
      <c r="D4363" s="25"/>
    </row>
    <row r="4364" spans="1:4" ht="13" x14ac:dyDescent="0.15">
      <c r="A4364" s="24"/>
      <c r="B4364" s="25"/>
      <c r="C4364" s="25"/>
      <c r="D4364" s="25"/>
    </row>
    <row r="4365" spans="1:4" ht="13" x14ac:dyDescent="0.15">
      <c r="A4365" s="24"/>
      <c r="B4365" s="25"/>
      <c r="C4365" s="25"/>
      <c r="D4365" s="25"/>
    </row>
    <row r="4366" spans="1:4" ht="13" x14ac:dyDescent="0.15">
      <c r="A4366" s="24"/>
      <c r="B4366" s="25"/>
      <c r="C4366" s="25"/>
      <c r="D4366" s="25"/>
    </row>
    <row r="4367" spans="1:4" ht="13" x14ac:dyDescent="0.15">
      <c r="A4367" s="24"/>
      <c r="B4367" s="25"/>
      <c r="C4367" s="25"/>
      <c r="D4367" s="25"/>
    </row>
    <row r="4368" spans="1:4" ht="13" x14ac:dyDescent="0.15">
      <c r="A4368" s="24"/>
      <c r="B4368" s="25"/>
      <c r="C4368" s="25"/>
      <c r="D4368" s="25"/>
    </row>
    <row r="4369" spans="1:4" ht="13" x14ac:dyDescent="0.15">
      <c r="A4369" s="24"/>
      <c r="B4369" s="25"/>
      <c r="C4369" s="25"/>
      <c r="D4369" s="25"/>
    </row>
    <row r="4370" spans="1:4" ht="13" x14ac:dyDescent="0.15">
      <c r="A4370" s="24"/>
      <c r="B4370" s="25"/>
      <c r="C4370" s="25"/>
      <c r="D4370" s="25"/>
    </row>
    <row r="4371" spans="1:4" ht="13" x14ac:dyDescent="0.15">
      <c r="A4371" s="24"/>
      <c r="B4371" s="25"/>
      <c r="C4371" s="25"/>
      <c r="D4371" s="25"/>
    </row>
    <row r="4372" spans="1:4" ht="13" x14ac:dyDescent="0.15">
      <c r="A4372" s="24"/>
      <c r="B4372" s="25"/>
      <c r="C4372" s="25"/>
      <c r="D4372" s="25"/>
    </row>
    <row r="4373" spans="1:4" ht="13" x14ac:dyDescent="0.15">
      <c r="A4373" s="24"/>
      <c r="B4373" s="25"/>
      <c r="C4373" s="25"/>
      <c r="D4373" s="25"/>
    </row>
    <row r="4374" spans="1:4" ht="13" x14ac:dyDescent="0.15">
      <c r="A4374" s="24"/>
      <c r="B4374" s="25"/>
      <c r="C4374" s="25"/>
      <c r="D4374" s="25"/>
    </row>
    <row r="4375" spans="1:4" ht="13" x14ac:dyDescent="0.15">
      <c r="A4375" s="24"/>
      <c r="B4375" s="25"/>
      <c r="C4375" s="25"/>
      <c r="D4375" s="25"/>
    </row>
    <row r="4376" spans="1:4" ht="13" x14ac:dyDescent="0.15">
      <c r="A4376" s="24"/>
      <c r="B4376" s="25"/>
      <c r="C4376" s="25"/>
      <c r="D4376" s="25"/>
    </row>
    <row r="4377" spans="1:4" ht="13" x14ac:dyDescent="0.15">
      <c r="A4377" s="24"/>
      <c r="B4377" s="25"/>
      <c r="C4377" s="25"/>
      <c r="D4377" s="25"/>
    </row>
    <row r="4378" spans="1:4" ht="13" x14ac:dyDescent="0.15">
      <c r="A4378" s="24"/>
      <c r="B4378" s="25"/>
      <c r="C4378" s="25"/>
      <c r="D4378" s="25"/>
    </row>
    <row r="4379" spans="1:4" ht="13" x14ac:dyDescent="0.15">
      <c r="A4379" s="24"/>
      <c r="B4379" s="25"/>
      <c r="C4379" s="25"/>
      <c r="D4379" s="25"/>
    </row>
    <row r="4380" spans="1:4" ht="13" x14ac:dyDescent="0.15">
      <c r="A4380" s="24"/>
      <c r="B4380" s="25"/>
      <c r="C4380" s="25"/>
      <c r="D4380" s="25"/>
    </row>
    <row r="4381" spans="1:4" ht="13" x14ac:dyDescent="0.15">
      <c r="A4381" s="24"/>
      <c r="B4381" s="25"/>
      <c r="C4381" s="25"/>
      <c r="D4381" s="25"/>
    </row>
    <row r="4382" spans="1:4" ht="13" x14ac:dyDescent="0.15">
      <c r="A4382" s="24"/>
      <c r="B4382" s="25"/>
      <c r="C4382" s="25"/>
      <c r="D4382" s="25"/>
    </row>
    <row r="4383" spans="1:4" ht="13" x14ac:dyDescent="0.15">
      <c r="A4383" s="24"/>
      <c r="B4383" s="25"/>
      <c r="C4383" s="25"/>
      <c r="D4383" s="25"/>
    </row>
    <row r="4384" spans="1:4" ht="13" x14ac:dyDescent="0.15">
      <c r="A4384" s="24"/>
      <c r="B4384" s="25"/>
      <c r="C4384" s="25"/>
      <c r="D4384" s="25"/>
    </row>
    <row r="4385" spans="1:4" ht="13" x14ac:dyDescent="0.15">
      <c r="A4385" s="24"/>
      <c r="B4385" s="25"/>
      <c r="C4385" s="25"/>
      <c r="D4385" s="25"/>
    </row>
    <row r="4386" spans="1:4" ht="13" x14ac:dyDescent="0.15">
      <c r="A4386" s="24"/>
      <c r="B4386" s="25"/>
      <c r="C4386" s="25"/>
      <c r="D4386" s="25"/>
    </row>
    <row r="4387" spans="1:4" ht="13" x14ac:dyDescent="0.15">
      <c r="A4387" s="24"/>
      <c r="B4387" s="25"/>
      <c r="C4387" s="25"/>
      <c r="D4387" s="25"/>
    </row>
    <row r="4388" spans="1:4" ht="13" x14ac:dyDescent="0.15">
      <c r="A4388" s="24"/>
      <c r="B4388" s="25"/>
      <c r="C4388" s="25"/>
      <c r="D4388" s="25"/>
    </row>
    <row r="4389" spans="1:4" ht="13" x14ac:dyDescent="0.15">
      <c r="A4389" s="24"/>
      <c r="B4389" s="25"/>
      <c r="C4389" s="25"/>
      <c r="D4389" s="25"/>
    </row>
    <row r="4390" spans="1:4" ht="13" x14ac:dyDescent="0.15">
      <c r="A4390" s="24"/>
      <c r="B4390" s="25"/>
      <c r="C4390" s="25"/>
      <c r="D4390" s="25"/>
    </row>
    <row r="4391" spans="1:4" ht="13" x14ac:dyDescent="0.15">
      <c r="A4391" s="24"/>
      <c r="B4391" s="25"/>
      <c r="C4391" s="25"/>
      <c r="D4391" s="25"/>
    </row>
    <row r="4392" spans="1:4" ht="13" x14ac:dyDescent="0.15">
      <c r="A4392" s="24"/>
      <c r="B4392" s="25"/>
      <c r="C4392" s="25"/>
      <c r="D4392" s="25"/>
    </row>
    <row r="4393" spans="1:4" ht="13" x14ac:dyDescent="0.15">
      <c r="A4393" s="24"/>
      <c r="B4393" s="25"/>
      <c r="C4393" s="25"/>
      <c r="D4393" s="25"/>
    </row>
    <row r="4394" spans="1:4" ht="13" x14ac:dyDescent="0.15">
      <c r="A4394" s="24"/>
      <c r="B4394" s="25"/>
      <c r="C4394" s="25"/>
      <c r="D4394" s="25"/>
    </row>
    <row r="4395" spans="1:4" ht="13" x14ac:dyDescent="0.15">
      <c r="A4395" s="24"/>
      <c r="B4395" s="25"/>
      <c r="C4395" s="25"/>
      <c r="D4395" s="25"/>
    </row>
    <row r="4396" spans="1:4" ht="13" x14ac:dyDescent="0.15">
      <c r="A4396" s="24"/>
      <c r="B4396" s="25"/>
      <c r="C4396" s="25"/>
      <c r="D4396" s="25"/>
    </row>
    <row r="4397" spans="1:4" ht="13" x14ac:dyDescent="0.15">
      <c r="A4397" s="24"/>
      <c r="B4397" s="25"/>
      <c r="C4397" s="25"/>
      <c r="D4397" s="25"/>
    </row>
    <row r="4398" spans="1:4" ht="13" x14ac:dyDescent="0.15">
      <c r="A4398" s="24"/>
      <c r="B4398" s="25"/>
      <c r="C4398" s="25"/>
      <c r="D4398" s="25"/>
    </row>
    <row r="4399" spans="1:4" ht="13" x14ac:dyDescent="0.15">
      <c r="A4399" s="24"/>
      <c r="B4399" s="25"/>
      <c r="C4399" s="25"/>
      <c r="D4399" s="25"/>
    </row>
    <row r="4400" spans="1:4" ht="13" x14ac:dyDescent="0.15">
      <c r="A4400" s="24"/>
      <c r="B4400" s="25"/>
      <c r="C4400" s="25"/>
      <c r="D4400" s="25"/>
    </row>
    <row r="4401" spans="1:4" ht="13" x14ac:dyDescent="0.15">
      <c r="A4401" s="24"/>
      <c r="B4401" s="25"/>
      <c r="C4401" s="25"/>
      <c r="D4401" s="25"/>
    </row>
    <row r="4402" spans="1:4" ht="13" x14ac:dyDescent="0.15">
      <c r="A4402" s="24"/>
      <c r="B4402" s="25"/>
      <c r="C4402" s="25"/>
      <c r="D4402" s="25"/>
    </row>
    <row r="4403" spans="1:4" ht="13" x14ac:dyDescent="0.15">
      <c r="A4403" s="24"/>
      <c r="B4403" s="25"/>
      <c r="C4403" s="25"/>
      <c r="D4403" s="25"/>
    </row>
    <row r="4404" spans="1:4" ht="13" x14ac:dyDescent="0.15">
      <c r="A4404" s="24"/>
      <c r="B4404" s="25"/>
      <c r="C4404" s="25"/>
      <c r="D4404" s="25"/>
    </row>
    <row r="4405" spans="1:4" ht="13" x14ac:dyDescent="0.15">
      <c r="A4405" s="24"/>
      <c r="B4405" s="25"/>
      <c r="C4405" s="25"/>
      <c r="D4405" s="25"/>
    </row>
    <row r="4406" spans="1:4" ht="13" x14ac:dyDescent="0.15">
      <c r="A4406" s="24"/>
      <c r="B4406" s="25"/>
      <c r="C4406" s="25"/>
      <c r="D4406" s="25"/>
    </row>
    <row r="4407" spans="1:4" ht="13" x14ac:dyDescent="0.15">
      <c r="A4407" s="24"/>
      <c r="B4407" s="25"/>
      <c r="C4407" s="25"/>
      <c r="D4407" s="25"/>
    </row>
    <row r="4408" spans="1:4" ht="13" x14ac:dyDescent="0.15">
      <c r="A4408" s="24"/>
      <c r="B4408" s="25"/>
      <c r="C4408" s="25"/>
      <c r="D4408" s="25"/>
    </row>
    <row r="4409" spans="1:4" ht="13" x14ac:dyDescent="0.15">
      <c r="A4409" s="24"/>
      <c r="B4409" s="25"/>
      <c r="C4409" s="25"/>
      <c r="D4409" s="25"/>
    </row>
    <row r="4410" spans="1:4" ht="13" x14ac:dyDescent="0.15">
      <c r="A4410" s="24"/>
      <c r="B4410" s="25"/>
      <c r="C4410" s="25"/>
      <c r="D4410" s="25"/>
    </row>
    <row r="4411" spans="1:4" ht="13" x14ac:dyDescent="0.15">
      <c r="A4411" s="24"/>
      <c r="B4411" s="25"/>
      <c r="C4411" s="25"/>
      <c r="D4411" s="25"/>
    </row>
    <row r="4412" spans="1:4" ht="13" x14ac:dyDescent="0.15">
      <c r="A4412" s="24"/>
      <c r="B4412" s="25"/>
      <c r="C4412" s="25"/>
      <c r="D4412" s="25"/>
    </row>
    <row r="4413" spans="1:4" ht="13" x14ac:dyDescent="0.15">
      <c r="A4413" s="24"/>
      <c r="B4413" s="25"/>
      <c r="C4413" s="25"/>
      <c r="D4413" s="25"/>
    </row>
    <row r="4414" spans="1:4" ht="13" x14ac:dyDescent="0.15">
      <c r="A4414" s="24"/>
      <c r="B4414" s="25"/>
      <c r="C4414" s="25"/>
      <c r="D4414" s="25"/>
    </row>
    <row r="4415" spans="1:4" ht="13" x14ac:dyDescent="0.15">
      <c r="A4415" s="24"/>
      <c r="B4415" s="25"/>
      <c r="C4415" s="25"/>
      <c r="D4415" s="25"/>
    </row>
    <row r="4416" spans="1:4" ht="13" x14ac:dyDescent="0.15">
      <c r="A4416" s="24"/>
      <c r="B4416" s="25"/>
      <c r="C4416" s="25"/>
      <c r="D4416" s="25"/>
    </row>
    <row r="4417" spans="1:4" ht="13" x14ac:dyDescent="0.15">
      <c r="A4417" s="24"/>
      <c r="B4417" s="25"/>
      <c r="C4417" s="25"/>
      <c r="D4417" s="25"/>
    </row>
    <row r="4418" spans="1:4" ht="13" x14ac:dyDescent="0.15">
      <c r="A4418" s="24"/>
      <c r="B4418" s="25"/>
      <c r="C4418" s="25"/>
      <c r="D4418" s="25"/>
    </row>
    <row r="4419" spans="1:4" ht="13" x14ac:dyDescent="0.15">
      <c r="A4419" s="24"/>
      <c r="B4419" s="25"/>
      <c r="C4419" s="25"/>
      <c r="D4419" s="25"/>
    </row>
    <row r="4420" spans="1:4" ht="13" x14ac:dyDescent="0.15">
      <c r="A4420" s="24"/>
      <c r="B4420" s="25"/>
      <c r="C4420" s="25"/>
      <c r="D4420" s="25"/>
    </row>
    <row r="4421" spans="1:4" ht="13" x14ac:dyDescent="0.15">
      <c r="A4421" s="24"/>
      <c r="B4421" s="25"/>
      <c r="C4421" s="25"/>
      <c r="D4421" s="25"/>
    </row>
    <row r="4422" spans="1:4" ht="13" x14ac:dyDescent="0.15">
      <c r="A4422" s="24"/>
      <c r="B4422" s="25"/>
      <c r="C4422" s="25"/>
      <c r="D4422" s="25"/>
    </row>
    <row r="4423" spans="1:4" ht="13" x14ac:dyDescent="0.15">
      <c r="A4423" s="24"/>
      <c r="B4423" s="25"/>
      <c r="C4423" s="25"/>
      <c r="D4423" s="25"/>
    </row>
    <row r="4424" spans="1:4" ht="13" x14ac:dyDescent="0.15">
      <c r="A4424" s="24"/>
      <c r="B4424" s="25"/>
      <c r="C4424" s="25"/>
      <c r="D4424" s="25"/>
    </row>
    <row r="4425" spans="1:4" ht="13" x14ac:dyDescent="0.15">
      <c r="A4425" s="24"/>
      <c r="B4425" s="25"/>
      <c r="C4425" s="25"/>
      <c r="D4425" s="25"/>
    </row>
    <row r="4426" spans="1:4" ht="13" x14ac:dyDescent="0.15">
      <c r="A4426" s="24"/>
      <c r="B4426" s="25"/>
      <c r="C4426" s="25"/>
      <c r="D4426" s="25"/>
    </row>
    <row r="4427" spans="1:4" ht="13" x14ac:dyDescent="0.15">
      <c r="A4427" s="24"/>
      <c r="B4427" s="25"/>
      <c r="C4427" s="25"/>
      <c r="D4427" s="25"/>
    </row>
    <row r="4428" spans="1:4" ht="13" x14ac:dyDescent="0.15">
      <c r="A4428" s="24"/>
      <c r="B4428" s="25"/>
      <c r="C4428" s="25"/>
      <c r="D4428" s="25"/>
    </row>
    <row r="4429" spans="1:4" ht="13" x14ac:dyDescent="0.15">
      <c r="A4429" s="24"/>
      <c r="B4429" s="25"/>
      <c r="C4429" s="25"/>
      <c r="D4429" s="25"/>
    </row>
    <row r="4430" spans="1:4" ht="13" x14ac:dyDescent="0.15">
      <c r="A4430" s="24"/>
      <c r="B4430" s="25"/>
      <c r="C4430" s="25"/>
      <c r="D4430" s="25"/>
    </row>
    <row r="4431" spans="1:4" ht="13" x14ac:dyDescent="0.15">
      <c r="A4431" s="24"/>
      <c r="B4431" s="25"/>
      <c r="C4431" s="25"/>
      <c r="D4431" s="25"/>
    </row>
    <row r="4432" spans="1:4" ht="13" x14ac:dyDescent="0.15">
      <c r="A4432" s="24"/>
      <c r="B4432" s="25"/>
      <c r="C4432" s="25"/>
      <c r="D4432" s="25"/>
    </row>
    <row r="4433" spans="1:4" ht="13" x14ac:dyDescent="0.15">
      <c r="A4433" s="24"/>
      <c r="B4433" s="25"/>
      <c r="C4433" s="25"/>
      <c r="D4433" s="25"/>
    </row>
    <row r="4434" spans="1:4" ht="13" x14ac:dyDescent="0.15">
      <c r="A4434" s="24"/>
      <c r="B4434" s="25"/>
      <c r="C4434" s="25"/>
      <c r="D4434" s="25"/>
    </row>
    <row r="4435" spans="1:4" ht="13" x14ac:dyDescent="0.15">
      <c r="A4435" s="24"/>
      <c r="B4435" s="25"/>
      <c r="C4435" s="25"/>
      <c r="D4435" s="25"/>
    </row>
    <row r="4436" spans="1:4" ht="13" x14ac:dyDescent="0.15">
      <c r="A4436" s="24"/>
      <c r="B4436" s="25"/>
      <c r="C4436" s="25"/>
      <c r="D4436" s="25"/>
    </row>
    <row r="4437" spans="1:4" ht="13" x14ac:dyDescent="0.15">
      <c r="A4437" s="24"/>
      <c r="B4437" s="25"/>
      <c r="C4437" s="25"/>
      <c r="D4437" s="25"/>
    </row>
    <row r="4438" spans="1:4" ht="13" x14ac:dyDescent="0.15">
      <c r="A4438" s="24"/>
      <c r="B4438" s="25"/>
      <c r="C4438" s="25"/>
      <c r="D4438" s="25"/>
    </row>
    <row r="4439" spans="1:4" ht="13" x14ac:dyDescent="0.15">
      <c r="A4439" s="24"/>
      <c r="B4439" s="25"/>
      <c r="C4439" s="25"/>
      <c r="D4439" s="25"/>
    </row>
    <row r="4440" spans="1:4" ht="13" x14ac:dyDescent="0.15">
      <c r="A4440" s="24"/>
      <c r="B4440" s="25"/>
      <c r="C4440" s="25"/>
      <c r="D4440" s="25"/>
    </row>
    <row r="4441" spans="1:4" ht="13" x14ac:dyDescent="0.15">
      <c r="A4441" s="24"/>
      <c r="B4441" s="25"/>
      <c r="C4441" s="25"/>
      <c r="D4441" s="25"/>
    </row>
    <row r="4442" spans="1:4" ht="13" x14ac:dyDescent="0.15">
      <c r="A4442" s="24"/>
      <c r="B4442" s="25"/>
      <c r="C4442" s="25"/>
      <c r="D4442" s="25"/>
    </row>
    <row r="4443" spans="1:4" ht="13" x14ac:dyDescent="0.15">
      <c r="A4443" s="24"/>
      <c r="B4443" s="25"/>
      <c r="C4443" s="25"/>
      <c r="D4443" s="25"/>
    </row>
    <row r="4444" spans="1:4" ht="13" x14ac:dyDescent="0.15">
      <c r="A4444" s="24"/>
      <c r="B4444" s="25"/>
      <c r="C4444" s="25"/>
      <c r="D4444" s="25"/>
    </row>
    <row r="4445" spans="1:4" ht="13" x14ac:dyDescent="0.15">
      <c r="A4445" s="24"/>
      <c r="B4445" s="25"/>
      <c r="C4445" s="25"/>
      <c r="D4445" s="25"/>
    </row>
    <row r="4446" spans="1:4" ht="13" x14ac:dyDescent="0.15">
      <c r="A4446" s="24"/>
      <c r="B4446" s="25"/>
      <c r="C4446" s="25"/>
      <c r="D4446" s="25"/>
    </row>
    <row r="4447" spans="1:4" ht="13" x14ac:dyDescent="0.15">
      <c r="A4447" s="24"/>
      <c r="B4447" s="25"/>
      <c r="C4447" s="25"/>
      <c r="D4447" s="25"/>
    </row>
    <row r="4448" spans="1:4" ht="13" x14ac:dyDescent="0.15">
      <c r="A4448" s="24"/>
      <c r="B4448" s="25"/>
      <c r="C4448" s="25"/>
      <c r="D4448" s="25"/>
    </row>
    <row r="4449" spans="1:4" ht="13" x14ac:dyDescent="0.15">
      <c r="A4449" s="24"/>
      <c r="B4449" s="25"/>
      <c r="C4449" s="25"/>
      <c r="D4449" s="25"/>
    </row>
    <row r="4450" spans="1:4" ht="13" x14ac:dyDescent="0.15">
      <c r="A4450" s="24"/>
      <c r="B4450" s="25"/>
      <c r="C4450" s="25"/>
      <c r="D4450" s="25"/>
    </row>
    <row r="4451" spans="1:4" ht="13" x14ac:dyDescent="0.15">
      <c r="A4451" s="24"/>
      <c r="B4451" s="25"/>
      <c r="C4451" s="25"/>
      <c r="D4451" s="25"/>
    </row>
    <row r="4452" spans="1:4" ht="13" x14ac:dyDescent="0.15">
      <c r="A4452" s="24"/>
      <c r="B4452" s="25"/>
      <c r="C4452" s="25"/>
      <c r="D4452" s="25"/>
    </row>
    <row r="4453" spans="1:4" ht="13" x14ac:dyDescent="0.15">
      <c r="A4453" s="24"/>
      <c r="B4453" s="25"/>
      <c r="C4453" s="25"/>
      <c r="D4453" s="25"/>
    </row>
    <row r="4454" spans="1:4" ht="13" x14ac:dyDescent="0.15">
      <c r="A4454" s="24"/>
      <c r="B4454" s="25"/>
      <c r="C4454" s="25"/>
      <c r="D4454" s="25"/>
    </row>
    <row r="4455" spans="1:4" ht="13" x14ac:dyDescent="0.15">
      <c r="A4455" s="24"/>
      <c r="B4455" s="25"/>
      <c r="C4455" s="25"/>
      <c r="D4455" s="25"/>
    </row>
    <row r="4456" spans="1:4" ht="13" x14ac:dyDescent="0.15">
      <c r="A4456" s="24"/>
      <c r="B4456" s="25"/>
      <c r="C4456" s="25"/>
      <c r="D4456" s="25"/>
    </row>
    <row r="4457" spans="1:4" ht="13" x14ac:dyDescent="0.15">
      <c r="A4457" s="24"/>
      <c r="B4457" s="25"/>
      <c r="C4457" s="25"/>
      <c r="D4457" s="25"/>
    </row>
    <row r="4458" spans="1:4" ht="13" x14ac:dyDescent="0.15">
      <c r="A4458" s="24"/>
      <c r="B4458" s="25"/>
      <c r="C4458" s="25"/>
      <c r="D4458" s="25"/>
    </row>
    <row r="4459" spans="1:4" ht="13" x14ac:dyDescent="0.15">
      <c r="A4459" s="24"/>
      <c r="B4459" s="25"/>
      <c r="C4459" s="25"/>
      <c r="D4459" s="25"/>
    </row>
    <row r="4460" spans="1:4" ht="13" x14ac:dyDescent="0.15">
      <c r="A4460" s="24"/>
      <c r="B4460" s="25"/>
      <c r="C4460" s="25"/>
      <c r="D4460" s="25"/>
    </row>
    <row r="4461" spans="1:4" ht="13" x14ac:dyDescent="0.15">
      <c r="A4461" s="24"/>
      <c r="B4461" s="25"/>
      <c r="C4461" s="25"/>
      <c r="D4461" s="25"/>
    </row>
    <row r="4462" spans="1:4" ht="13" x14ac:dyDescent="0.15">
      <c r="A4462" s="24"/>
      <c r="B4462" s="25"/>
      <c r="C4462" s="25"/>
      <c r="D4462" s="25"/>
    </row>
    <row r="4463" spans="1:4" ht="13" x14ac:dyDescent="0.15">
      <c r="A4463" s="24"/>
      <c r="B4463" s="25"/>
      <c r="C4463" s="25"/>
      <c r="D4463" s="25"/>
    </row>
    <row r="4464" spans="1:4" ht="13" x14ac:dyDescent="0.15">
      <c r="A4464" s="24"/>
      <c r="B4464" s="25"/>
      <c r="C4464" s="25"/>
      <c r="D4464" s="25"/>
    </row>
    <row r="4465" spans="1:4" ht="13" x14ac:dyDescent="0.15">
      <c r="A4465" s="24"/>
      <c r="B4465" s="25"/>
      <c r="C4465" s="25"/>
      <c r="D4465" s="25"/>
    </row>
    <row r="4466" spans="1:4" ht="13" x14ac:dyDescent="0.15">
      <c r="A4466" s="24"/>
      <c r="B4466" s="25"/>
      <c r="C4466" s="25"/>
      <c r="D4466" s="25"/>
    </row>
    <row r="4467" spans="1:4" ht="13" x14ac:dyDescent="0.15">
      <c r="A4467" s="24"/>
      <c r="B4467" s="25"/>
      <c r="C4467" s="25"/>
      <c r="D4467" s="25"/>
    </row>
    <row r="4468" spans="1:4" ht="13" x14ac:dyDescent="0.15">
      <c r="A4468" s="24"/>
      <c r="B4468" s="25"/>
      <c r="C4468" s="25"/>
      <c r="D4468" s="25"/>
    </row>
    <row r="4469" spans="1:4" ht="13" x14ac:dyDescent="0.15">
      <c r="A4469" s="24"/>
      <c r="B4469" s="25"/>
      <c r="C4469" s="25"/>
      <c r="D4469" s="25"/>
    </row>
    <row r="4470" spans="1:4" ht="13" x14ac:dyDescent="0.15">
      <c r="A4470" s="24"/>
      <c r="B4470" s="25"/>
      <c r="C4470" s="25"/>
      <c r="D4470" s="25"/>
    </row>
    <row r="4471" spans="1:4" ht="13" x14ac:dyDescent="0.15">
      <c r="A4471" s="24"/>
      <c r="B4471" s="25"/>
      <c r="C4471" s="25"/>
      <c r="D4471" s="25"/>
    </row>
    <row r="4472" spans="1:4" ht="13" x14ac:dyDescent="0.15">
      <c r="A4472" s="24"/>
      <c r="B4472" s="25"/>
      <c r="C4472" s="25"/>
      <c r="D4472" s="25"/>
    </row>
    <row r="4473" spans="1:4" ht="13" x14ac:dyDescent="0.15">
      <c r="A4473" s="24"/>
      <c r="B4473" s="25"/>
      <c r="C4473" s="25"/>
      <c r="D4473" s="25"/>
    </row>
    <row r="4474" spans="1:4" ht="13" x14ac:dyDescent="0.15">
      <c r="A4474" s="24"/>
      <c r="B4474" s="25"/>
      <c r="C4474" s="25"/>
      <c r="D4474" s="25"/>
    </row>
    <row r="4475" spans="1:4" ht="13" x14ac:dyDescent="0.15">
      <c r="A4475" s="24"/>
      <c r="B4475" s="25"/>
      <c r="C4475" s="25"/>
      <c r="D4475" s="25"/>
    </row>
    <row r="4476" spans="1:4" ht="13" x14ac:dyDescent="0.15">
      <c r="A4476" s="24"/>
      <c r="B4476" s="25"/>
      <c r="C4476" s="25"/>
      <c r="D4476" s="25"/>
    </row>
    <row r="4477" spans="1:4" ht="13" x14ac:dyDescent="0.15">
      <c r="A4477" s="24"/>
      <c r="B4477" s="25"/>
      <c r="C4477" s="25"/>
      <c r="D4477" s="25"/>
    </row>
    <row r="4478" spans="1:4" ht="13" x14ac:dyDescent="0.15">
      <c r="A4478" s="24"/>
      <c r="B4478" s="25"/>
      <c r="C4478" s="25"/>
      <c r="D4478" s="25"/>
    </row>
    <row r="4479" spans="1:4" ht="13" x14ac:dyDescent="0.15">
      <c r="A4479" s="24"/>
      <c r="B4479" s="25"/>
      <c r="C4479" s="25"/>
      <c r="D4479" s="25"/>
    </row>
    <row r="4480" spans="1:4" ht="13" x14ac:dyDescent="0.15">
      <c r="A4480" s="24"/>
      <c r="B4480" s="25"/>
      <c r="C4480" s="25"/>
      <c r="D4480" s="25"/>
    </row>
    <row r="4481" spans="1:4" ht="13" x14ac:dyDescent="0.15">
      <c r="A4481" s="24"/>
      <c r="B4481" s="25"/>
      <c r="C4481" s="25"/>
      <c r="D4481" s="25"/>
    </row>
    <row r="4482" spans="1:4" ht="13" x14ac:dyDescent="0.15">
      <c r="A4482" s="24"/>
      <c r="B4482" s="25"/>
      <c r="C4482" s="25"/>
      <c r="D4482" s="25"/>
    </row>
    <row r="4483" spans="1:4" ht="13" x14ac:dyDescent="0.15">
      <c r="A4483" s="24"/>
      <c r="B4483" s="25"/>
      <c r="C4483" s="25"/>
      <c r="D4483" s="25"/>
    </row>
    <row r="4484" spans="1:4" ht="13" x14ac:dyDescent="0.15">
      <c r="A4484" s="24"/>
      <c r="B4484" s="25"/>
      <c r="C4484" s="25"/>
      <c r="D4484" s="25"/>
    </row>
    <row r="4485" spans="1:4" ht="13" x14ac:dyDescent="0.15">
      <c r="A4485" s="24"/>
      <c r="B4485" s="25"/>
      <c r="C4485" s="25"/>
      <c r="D4485" s="25"/>
    </row>
    <row r="4486" spans="1:4" ht="13" x14ac:dyDescent="0.15">
      <c r="A4486" s="24"/>
      <c r="B4486" s="25"/>
      <c r="C4486" s="25"/>
      <c r="D4486" s="25"/>
    </row>
    <row r="4487" spans="1:4" ht="13" x14ac:dyDescent="0.15">
      <c r="A4487" s="24"/>
      <c r="B4487" s="25"/>
      <c r="C4487" s="25"/>
      <c r="D4487" s="25"/>
    </row>
    <row r="4488" spans="1:4" ht="13" x14ac:dyDescent="0.15">
      <c r="A4488" s="24"/>
      <c r="B4488" s="25"/>
      <c r="C4488" s="25"/>
      <c r="D4488" s="25"/>
    </row>
    <row r="4489" spans="1:4" ht="13" x14ac:dyDescent="0.15">
      <c r="A4489" s="24"/>
      <c r="B4489" s="25"/>
      <c r="C4489" s="25"/>
      <c r="D4489" s="25"/>
    </row>
    <row r="4490" spans="1:4" ht="13" x14ac:dyDescent="0.15">
      <c r="A4490" s="24"/>
      <c r="B4490" s="25"/>
      <c r="C4490" s="25"/>
      <c r="D4490" s="25"/>
    </row>
    <row r="4491" spans="1:4" ht="13" x14ac:dyDescent="0.15">
      <c r="A4491" s="24"/>
      <c r="B4491" s="25"/>
      <c r="C4491" s="25"/>
      <c r="D4491" s="25"/>
    </row>
    <row r="4492" spans="1:4" ht="13" x14ac:dyDescent="0.15">
      <c r="A4492" s="24"/>
      <c r="B4492" s="25"/>
      <c r="C4492" s="25"/>
      <c r="D4492" s="25"/>
    </row>
    <row r="4493" spans="1:4" ht="13" x14ac:dyDescent="0.15">
      <c r="A4493" s="24"/>
      <c r="B4493" s="25"/>
      <c r="C4493" s="25"/>
      <c r="D4493" s="25"/>
    </row>
    <row r="4494" spans="1:4" ht="13" x14ac:dyDescent="0.15">
      <c r="A4494" s="24"/>
      <c r="B4494" s="25"/>
      <c r="C4494" s="25"/>
      <c r="D4494" s="25"/>
    </row>
    <row r="4495" spans="1:4" ht="13" x14ac:dyDescent="0.15">
      <c r="A4495" s="24"/>
      <c r="B4495" s="25"/>
      <c r="C4495" s="25"/>
      <c r="D4495" s="25"/>
    </row>
    <row r="4496" spans="1:4" ht="13" x14ac:dyDescent="0.15">
      <c r="A4496" s="24"/>
      <c r="B4496" s="25"/>
      <c r="C4496" s="25"/>
      <c r="D4496" s="25"/>
    </row>
    <row r="4497" spans="1:4" ht="13" x14ac:dyDescent="0.15">
      <c r="A4497" s="24"/>
      <c r="B4497" s="25"/>
      <c r="C4497" s="25"/>
      <c r="D4497" s="25"/>
    </row>
    <row r="4498" spans="1:4" ht="13" x14ac:dyDescent="0.15">
      <c r="A4498" s="24"/>
      <c r="B4498" s="25"/>
      <c r="C4498" s="25"/>
      <c r="D4498" s="25"/>
    </row>
    <row r="4499" spans="1:4" ht="13" x14ac:dyDescent="0.15">
      <c r="A4499" s="24"/>
      <c r="B4499" s="25"/>
      <c r="C4499" s="25"/>
      <c r="D4499" s="25"/>
    </row>
    <row r="4500" spans="1:4" ht="13" x14ac:dyDescent="0.15">
      <c r="A4500" s="24"/>
      <c r="B4500" s="25"/>
      <c r="C4500" s="25"/>
      <c r="D4500" s="25"/>
    </row>
    <row r="4501" spans="1:4" ht="13" x14ac:dyDescent="0.15">
      <c r="A4501" s="24"/>
      <c r="B4501" s="25"/>
      <c r="C4501" s="25"/>
      <c r="D4501" s="25"/>
    </row>
    <row r="4502" spans="1:4" ht="13" x14ac:dyDescent="0.15">
      <c r="A4502" s="24"/>
      <c r="B4502" s="25"/>
      <c r="C4502" s="25"/>
      <c r="D4502" s="25"/>
    </row>
    <row r="4503" spans="1:4" ht="13" x14ac:dyDescent="0.15">
      <c r="A4503" s="24"/>
      <c r="B4503" s="25"/>
      <c r="C4503" s="25"/>
      <c r="D4503" s="25"/>
    </row>
    <row r="4504" spans="1:4" ht="13" x14ac:dyDescent="0.15">
      <c r="A4504" s="24"/>
      <c r="B4504" s="25"/>
      <c r="C4504" s="25"/>
      <c r="D4504" s="25"/>
    </row>
    <row r="4505" spans="1:4" ht="13" x14ac:dyDescent="0.15">
      <c r="A4505" s="24"/>
      <c r="B4505" s="25"/>
      <c r="C4505" s="25"/>
      <c r="D4505" s="25"/>
    </row>
    <row r="4506" spans="1:4" ht="13" x14ac:dyDescent="0.15">
      <c r="A4506" s="24"/>
      <c r="B4506" s="25"/>
      <c r="C4506" s="25"/>
      <c r="D4506" s="25"/>
    </row>
    <row r="4507" spans="1:4" ht="13" x14ac:dyDescent="0.15">
      <c r="A4507" s="24"/>
      <c r="B4507" s="25"/>
      <c r="C4507" s="25"/>
      <c r="D4507" s="25"/>
    </row>
    <row r="4508" spans="1:4" ht="13" x14ac:dyDescent="0.15">
      <c r="A4508" s="24"/>
      <c r="B4508" s="25"/>
      <c r="C4508" s="25"/>
      <c r="D4508" s="25"/>
    </row>
    <row r="4509" spans="1:4" ht="13" x14ac:dyDescent="0.15">
      <c r="A4509" s="24"/>
      <c r="B4509" s="25"/>
      <c r="C4509" s="25"/>
      <c r="D4509" s="25"/>
    </row>
    <row r="4510" spans="1:4" ht="13" x14ac:dyDescent="0.15">
      <c r="A4510" s="24"/>
      <c r="B4510" s="25"/>
      <c r="C4510" s="25"/>
      <c r="D4510" s="25"/>
    </row>
    <row r="4511" spans="1:4" ht="13" x14ac:dyDescent="0.15">
      <c r="A4511" s="24"/>
      <c r="B4511" s="25"/>
      <c r="C4511" s="25"/>
      <c r="D4511" s="25"/>
    </row>
    <row r="4512" spans="1:4" ht="13" x14ac:dyDescent="0.15">
      <c r="A4512" s="24"/>
      <c r="B4512" s="25"/>
      <c r="C4512" s="25"/>
      <c r="D4512" s="25"/>
    </row>
    <row r="4513" spans="1:4" ht="13" x14ac:dyDescent="0.15">
      <c r="A4513" s="24"/>
      <c r="B4513" s="25"/>
      <c r="C4513" s="25"/>
      <c r="D4513" s="25"/>
    </row>
    <row r="4514" spans="1:4" ht="13" x14ac:dyDescent="0.15">
      <c r="A4514" s="24"/>
      <c r="B4514" s="25"/>
      <c r="C4514" s="25"/>
      <c r="D4514" s="25"/>
    </row>
    <row r="4515" spans="1:4" ht="13" x14ac:dyDescent="0.15">
      <c r="A4515" s="24"/>
      <c r="B4515" s="25"/>
      <c r="C4515" s="25"/>
      <c r="D4515" s="25"/>
    </row>
    <row r="4516" spans="1:4" ht="13" x14ac:dyDescent="0.15">
      <c r="A4516" s="24"/>
      <c r="B4516" s="25"/>
      <c r="C4516" s="25"/>
      <c r="D4516" s="25"/>
    </row>
    <row r="4517" spans="1:4" ht="13" x14ac:dyDescent="0.15">
      <c r="A4517" s="24"/>
      <c r="B4517" s="25"/>
      <c r="C4517" s="25"/>
      <c r="D4517" s="25"/>
    </row>
    <row r="4518" spans="1:4" ht="13" x14ac:dyDescent="0.15">
      <c r="A4518" s="24"/>
      <c r="B4518" s="25"/>
      <c r="C4518" s="25"/>
      <c r="D4518" s="25"/>
    </row>
    <row r="4519" spans="1:4" ht="13" x14ac:dyDescent="0.15">
      <c r="A4519" s="24"/>
      <c r="B4519" s="25"/>
      <c r="C4519" s="25"/>
      <c r="D4519" s="25"/>
    </row>
    <row r="4520" spans="1:4" ht="13" x14ac:dyDescent="0.15">
      <c r="A4520" s="24"/>
      <c r="B4520" s="25"/>
      <c r="C4520" s="25"/>
      <c r="D4520" s="25"/>
    </row>
    <row r="4521" spans="1:4" ht="13" x14ac:dyDescent="0.15">
      <c r="A4521" s="24"/>
      <c r="B4521" s="25"/>
      <c r="C4521" s="25"/>
      <c r="D4521" s="25"/>
    </row>
    <row r="4522" spans="1:4" ht="13" x14ac:dyDescent="0.15">
      <c r="A4522" s="24"/>
      <c r="B4522" s="25"/>
      <c r="C4522" s="25"/>
      <c r="D4522" s="25"/>
    </row>
    <row r="4523" spans="1:4" ht="13" x14ac:dyDescent="0.15">
      <c r="A4523" s="24"/>
      <c r="B4523" s="25"/>
      <c r="C4523" s="25"/>
      <c r="D4523" s="25"/>
    </row>
    <row r="4524" spans="1:4" ht="13" x14ac:dyDescent="0.15">
      <c r="A4524" s="24"/>
      <c r="B4524" s="25"/>
      <c r="C4524" s="25"/>
      <c r="D4524" s="25"/>
    </row>
    <row r="4525" spans="1:4" ht="13" x14ac:dyDescent="0.15">
      <c r="A4525" s="24"/>
      <c r="B4525" s="25"/>
      <c r="C4525" s="25"/>
      <c r="D4525" s="25"/>
    </row>
    <row r="4526" spans="1:4" ht="13" x14ac:dyDescent="0.15">
      <c r="A4526" s="24"/>
      <c r="B4526" s="25"/>
      <c r="C4526" s="25"/>
      <c r="D4526" s="25"/>
    </row>
    <row r="4527" spans="1:4" ht="13" x14ac:dyDescent="0.15">
      <c r="A4527" s="24"/>
      <c r="B4527" s="25"/>
      <c r="C4527" s="25"/>
      <c r="D4527" s="25"/>
    </row>
    <row r="4528" spans="1:4" ht="13" x14ac:dyDescent="0.15">
      <c r="A4528" s="24"/>
      <c r="B4528" s="25"/>
      <c r="C4528" s="25"/>
      <c r="D4528" s="25"/>
    </row>
    <row r="4529" spans="1:4" ht="13" x14ac:dyDescent="0.15">
      <c r="A4529" s="24"/>
      <c r="B4529" s="25"/>
      <c r="C4529" s="25"/>
      <c r="D4529" s="25"/>
    </row>
    <row r="4530" spans="1:4" ht="13" x14ac:dyDescent="0.15">
      <c r="A4530" s="24"/>
      <c r="B4530" s="25"/>
      <c r="C4530" s="25"/>
      <c r="D4530" s="25"/>
    </row>
    <row r="4531" spans="1:4" ht="13" x14ac:dyDescent="0.15">
      <c r="A4531" s="24"/>
      <c r="B4531" s="25"/>
      <c r="C4531" s="25"/>
      <c r="D4531" s="25"/>
    </row>
    <row r="4532" spans="1:4" ht="13" x14ac:dyDescent="0.15">
      <c r="A4532" s="24"/>
      <c r="B4532" s="25"/>
      <c r="C4532" s="25"/>
      <c r="D4532" s="25"/>
    </row>
    <row r="4533" spans="1:4" ht="13" x14ac:dyDescent="0.15">
      <c r="A4533" s="24"/>
      <c r="B4533" s="25"/>
      <c r="C4533" s="25"/>
      <c r="D4533" s="25"/>
    </row>
    <row r="4534" spans="1:4" ht="13" x14ac:dyDescent="0.15">
      <c r="A4534" s="24"/>
      <c r="B4534" s="25"/>
      <c r="C4534" s="25"/>
      <c r="D4534" s="25"/>
    </row>
    <row r="4535" spans="1:4" ht="13" x14ac:dyDescent="0.15">
      <c r="A4535" s="24"/>
      <c r="B4535" s="25"/>
      <c r="C4535" s="25"/>
      <c r="D4535" s="25"/>
    </row>
    <row r="4536" spans="1:4" ht="13" x14ac:dyDescent="0.15">
      <c r="A4536" s="24"/>
      <c r="B4536" s="25"/>
      <c r="C4536" s="25"/>
      <c r="D4536" s="25"/>
    </row>
    <row r="4537" spans="1:4" ht="13" x14ac:dyDescent="0.15">
      <c r="A4537" s="24"/>
      <c r="B4537" s="25"/>
      <c r="C4537" s="25"/>
      <c r="D4537" s="25"/>
    </row>
    <row r="4538" spans="1:4" ht="13" x14ac:dyDescent="0.15">
      <c r="A4538" s="24"/>
      <c r="B4538" s="25"/>
      <c r="C4538" s="25"/>
      <c r="D4538" s="25"/>
    </row>
    <row r="4539" spans="1:4" ht="13" x14ac:dyDescent="0.15">
      <c r="A4539" s="24"/>
      <c r="B4539" s="25"/>
      <c r="C4539" s="25"/>
      <c r="D4539" s="25"/>
    </row>
    <row r="4540" spans="1:4" ht="13" x14ac:dyDescent="0.15">
      <c r="A4540" s="24"/>
      <c r="B4540" s="25"/>
      <c r="C4540" s="25"/>
      <c r="D4540" s="25"/>
    </row>
    <row r="4541" spans="1:4" ht="13" x14ac:dyDescent="0.15">
      <c r="A4541" s="24"/>
      <c r="B4541" s="25"/>
      <c r="C4541" s="25"/>
      <c r="D4541" s="25"/>
    </row>
    <row r="4542" spans="1:4" ht="13" x14ac:dyDescent="0.15">
      <c r="A4542" s="24"/>
      <c r="B4542" s="25"/>
      <c r="C4542" s="25"/>
      <c r="D4542" s="25"/>
    </row>
    <row r="4543" spans="1:4" ht="13" x14ac:dyDescent="0.15">
      <c r="A4543" s="24"/>
      <c r="B4543" s="25"/>
      <c r="C4543" s="25"/>
      <c r="D4543" s="25"/>
    </row>
    <row r="4544" spans="1:4" ht="13" x14ac:dyDescent="0.15">
      <c r="A4544" s="24"/>
      <c r="B4544" s="25"/>
      <c r="C4544" s="25"/>
      <c r="D4544" s="25"/>
    </row>
    <row r="4545" spans="1:4" ht="13" x14ac:dyDescent="0.15">
      <c r="A4545" s="24"/>
      <c r="B4545" s="25"/>
      <c r="C4545" s="25"/>
      <c r="D4545" s="25"/>
    </row>
    <row r="4546" spans="1:4" ht="13" x14ac:dyDescent="0.15">
      <c r="A4546" s="24"/>
      <c r="B4546" s="25"/>
      <c r="C4546" s="25"/>
      <c r="D4546" s="25"/>
    </row>
    <row r="4547" spans="1:4" ht="13" x14ac:dyDescent="0.15">
      <c r="A4547" s="24"/>
      <c r="B4547" s="25"/>
      <c r="C4547" s="25"/>
      <c r="D4547" s="25"/>
    </row>
    <row r="4548" spans="1:4" ht="13" x14ac:dyDescent="0.15">
      <c r="A4548" s="24"/>
      <c r="B4548" s="25"/>
      <c r="C4548" s="25"/>
      <c r="D4548" s="25"/>
    </row>
    <row r="4549" spans="1:4" ht="13" x14ac:dyDescent="0.15">
      <c r="A4549" s="24"/>
      <c r="B4549" s="25"/>
      <c r="C4549" s="25"/>
      <c r="D4549" s="25"/>
    </row>
    <row r="4550" spans="1:4" ht="13" x14ac:dyDescent="0.15">
      <c r="A4550" s="24"/>
      <c r="B4550" s="25"/>
      <c r="C4550" s="25"/>
      <c r="D4550" s="25"/>
    </row>
    <row r="4551" spans="1:4" ht="13" x14ac:dyDescent="0.15">
      <c r="A4551" s="24"/>
      <c r="B4551" s="25"/>
      <c r="C4551" s="25"/>
      <c r="D4551" s="25"/>
    </row>
    <row r="4552" spans="1:4" ht="13" x14ac:dyDescent="0.15">
      <c r="A4552" s="24"/>
      <c r="B4552" s="25"/>
      <c r="C4552" s="25"/>
      <c r="D4552" s="25"/>
    </row>
    <row r="4553" spans="1:4" ht="13" x14ac:dyDescent="0.15">
      <c r="A4553" s="24"/>
      <c r="B4553" s="25"/>
      <c r="C4553" s="25"/>
      <c r="D4553" s="25"/>
    </row>
    <row r="4554" spans="1:4" ht="13" x14ac:dyDescent="0.15">
      <c r="A4554" s="24"/>
      <c r="B4554" s="25"/>
      <c r="C4554" s="25"/>
      <c r="D4554" s="25"/>
    </row>
    <row r="4555" spans="1:4" ht="13" x14ac:dyDescent="0.15">
      <c r="A4555" s="24"/>
      <c r="B4555" s="25"/>
      <c r="C4555" s="25"/>
      <c r="D4555" s="25"/>
    </row>
    <row r="4556" spans="1:4" ht="13" x14ac:dyDescent="0.15">
      <c r="A4556" s="24"/>
      <c r="B4556" s="25"/>
      <c r="C4556" s="25"/>
      <c r="D4556" s="25"/>
    </row>
    <row r="4557" spans="1:4" ht="13" x14ac:dyDescent="0.15">
      <c r="A4557" s="24"/>
      <c r="B4557" s="25"/>
      <c r="C4557" s="25"/>
      <c r="D4557" s="25"/>
    </row>
    <row r="4558" spans="1:4" ht="13" x14ac:dyDescent="0.15">
      <c r="A4558" s="24"/>
      <c r="B4558" s="25"/>
      <c r="C4558" s="25"/>
      <c r="D4558" s="25"/>
    </row>
    <row r="4559" spans="1:4" ht="13" x14ac:dyDescent="0.15">
      <c r="A4559" s="24"/>
      <c r="B4559" s="25"/>
      <c r="C4559" s="25"/>
      <c r="D4559" s="25"/>
    </row>
    <row r="4560" spans="1:4" ht="13" x14ac:dyDescent="0.15">
      <c r="A4560" s="24"/>
      <c r="B4560" s="25"/>
      <c r="C4560" s="25"/>
      <c r="D4560" s="25"/>
    </row>
    <row r="4561" spans="1:4" ht="13" x14ac:dyDescent="0.15">
      <c r="A4561" s="24"/>
      <c r="B4561" s="25"/>
      <c r="C4561" s="25"/>
      <c r="D4561" s="25"/>
    </row>
    <row r="4562" spans="1:4" ht="13" x14ac:dyDescent="0.15">
      <c r="A4562" s="24"/>
      <c r="B4562" s="25"/>
      <c r="C4562" s="25"/>
      <c r="D4562" s="25"/>
    </row>
    <row r="4563" spans="1:4" ht="13" x14ac:dyDescent="0.15">
      <c r="A4563" s="24"/>
      <c r="B4563" s="25"/>
      <c r="C4563" s="25"/>
      <c r="D4563" s="25"/>
    </row>
    <row r="4564" spans="1:4" ht="13" x14ac:dyDescent="0.15">
      <c r="A4564" s="24"/>
      <c r="B4564" s="25"/>
      <c r="C4564" s="25"/>
      <c r="D4564" s="25"/>
    </row>
    <row r="4565" spans="1:4" ht="13" x14ac:dyDescent="0.15">
      <c r="A4565" s="24"/>
      <c r="B4565" s="25"/>
      <c r="C4565" s="25"/>
      <c r="D4565" s="25"/>
    </row>
    <row r="4566" spans="1:4" ht="13" x14ac:dyDescent="0.15">
      <c r="A4566" s="24"/>
      <c r="B4566" s="25"/>
      <c r="C4566" s="25"/>
      <c r="D4566" s="25"/>
    </row>
    <row r="4567" spans="1:4" ht="13" x14ac:dyDescent="0.15">
      <c r="A4567" s="24"/>
      <c r="B4567" s="25"/>
      <c r="C4567" s="25"/>
      <c r="D4567" s="25"/>
    </row>
    <row r="4568" spans="1:4" ht="13" x14ac:dyDescent="0.15">
      <c r="A4568" s="24"/>
      <c r="B4568" s="25"/>
      <c r="C4568" s="25"/>
      <c r="D4568" s="25"/>
    </row>
    <row r="4569" spans="1:4" ht="13" x14ac:dyDescent="0.15">
      <c r="A4569" s="24"/>
      <c r="B4569" s="25"/>
      <c r="C4569" s="25"/>
      <c r="D4569" s="25"/>
    </row>
    <row r="4570" spans="1:4" ht="13" x14ac:dyDescent="0.15">
      <c r="A4570" s="24"/>
      <c r="B4570" s="25"/>
      <c r="C4570" s="25"/>
      <c r="D4570" s="25"/>
    </row>
    <row r="4571" spans="1:4" ht="13" x14ac:dyDescent="0.15">
      <c r="A4571" s="24"/>
      <c r="B4571" s="25"/>
      <c r="C4571" s="25"/>
      <c r="D4571" s="25"/>
    </row>
    <row r="4572" spans="1:4" ht="13" x14ac:dyDescent="0.15">
      <c r="A4572" s="24"/>
      <c r="B4572" s="25"/>
      <c r="C4572" s="25"/>
      <c r="D4572" s="25"/>
    </row>
    <row r="4573" spans="1:4" ht="13" x14ac:dyDescent="0.15">
      <c r="A4573" s="24"/>
      <c r="B4573" s="25"/>
      <c r="C4573" s="25"/>
      <c r="D4573" s="25"/>
    </row>
    <row r="4574" spans="1:4" ht="13" x14ac:dyDescent="0.15">
      <c r="A4574" s="24"/>
      <c r="B4574" s="25"/>
      <c r="C4574" s="25"/>
      <c r="D4574" s="25"/>
    </row>
    <row r="4575" spans="1:4" ht="13" x14ac:dyDescent="0.15">
      <c r="A4575" s="24"/>
      <c r="B4575" s="25"/>
      <c r="C4575" s="25"/>
      <c r="D4575" s="25"/>
    </row>
    <row r="4576" spans="1:4" ht="13" x14ac:dyDescent="0.15">
      <c r="A4576" s="24"/>
      <c r="B4576" s="25"/>
      <c r="C4576" s="25"/>
      <c r="D4576" s="25"/>
    </row>
    <row r="4577" spans="1:4" ht="13" x14ac:dyDescent="0.15">
      <c r="A4577" s="24"/>
      <c r="B4577" s="25"/>
      <c r="C4577" s="25"/>
      <c r="D4577" s="25"/>
    </row>
    <row r="4578" spans="1:4" ht="13" x14ac:dyDescent="0.15">
      <c r="A4578" s="24"/>
      <c r="B4578" s="25"/>
      <c r="C4578" s="25"/>
      <c r="D4578" s="25"/>
    </row>
    <row r="4579" spans="1:4" ht="13" x14ac:dyDescent="0.15">
      <c r="A4579" s="24"/>
      <c r="B4579" s="25"/>
      <c r="C4579" s="25"/>
      <c r="D4579" s="25"/>
    </row>
    <row r="4580" spans="1:4" ht="13" x14ac:dyDescent="0.15">
      <c r="A4580" s="24"/>
      <c r="B4580" s="25"/>
      <c r="C4580" s="25"/>
      <c r="D4580" s="25"/>
    </row>
    <row r="4581" spans="1:4" ht="13" x14ac:dyDescent="0.15">
      <c r="A4581" s="24"/>
      <c r="B4581" s="25"/>
      <c r="C4581" s="25"/>
      <c r="D4581" s="25"/>
    </row>
    <row r="4582" spans="1:4" ht="13" x14ac:dyDescent="0.15">
      <c r="A4582" s="24"/>
      <c r="B4582" s="25"/>
      <c r="C4582" s="25"/>
      <c r="D4582" s="25"/>
    </row>
    <row r="4583" spans="1:4" ht="13" x14ac:dyDescent="0.15">
      <c r="A4583" s="24"/>
      <c r="B4583" s="25"/>
      <c r="C4583" s="25"/>
      <c r="D4583" s="25"/>
    </row>
    <row r="4584" spans="1:4" ht="13" x14ac:dyDescent="0.15">
      <c r="A4584" s="24"/>
      <c r="B4584" s="25"/>
      <c r="C4584" s="25"/>
      <c r="D4584" s="25"/>
    </row>
    <row r="4585" spans="1:4" ht="13" x14ac:dyDescent="0.15">
      <c r="A4585" s="24"/>
      <c r="B4585" s="25"/>
      <c r="C4585" s="25"/>
      <c r="D4585" s="25"/>
    </row>
    <row r="4586" spans="1:4" ht="13" x14ac:dyDescent="0.15">
      <c r="A4586" s="24"/>
      <c r="B4586" s="25"/>
      <c r="C4586" s="25"/>
      <c r="D4586" s="25"/>
    </row>
    <row r="4587" spans="1:4" ht="13" x14ac:dyDescent="0.15">
      <c r="A4587" s="24"/>
      <c r="B4587" s="25"/>
      <c r="C4587" s="25"/>
      <c r="D4587" s="25"/>
    </row>
    <row r="4588" spans="1:4" ht="13" x14ac:dyDescent="0.15">
      <c r="A4588" s="24"/>
      <c r="B4588" s="25"/>
      <c r="C4588" s="25"/>
      <c r="D4588" s="25"/>
    </row>
    <row r="4589" spans="1:4" ht="13" x14ac:dyDescent="0.15">
      <c r="A4589" s="24"/>
      <c r="B4589" s="25"/>
      <c r="C4589" s="25"/>
      <c r="D4589" s="25"/>
    </row>
    <row r="4590" spans="1:4" ht="13" x14ac:dyDescent="0.15">
      <c r="A4590" s="24"/>
      <c r="B4590" s="25"/>
      <c r="C4590" s="25"/>
      <c r="D4590" s="25"/>
    </row>
    <row r="4591" spans="1:4" ht="13" x14ac:dyDescent="0.15">
      <c r="A4591" s="24"/>
      <c r="B4591" s="25"/>
      <c r="C4591" s="25"/>
      <c r="D4591" s="25"/>
    </row>
    <row r="4592" spans="1:4" ht="13" x14ac:dyDescent="0.15">
      <c r="A4592" s="24"/>
      <c r="B4592" s="25"/>
      <c r="C4592" s="25"/>
      <c r="D4592" s="25"/>
    </row>
    <row r="4593" spans="1:4" ht="13" x14ac:dyDescent="0.15">
      <c r="A4593" s="24"/>
      <c r="B4593" s="25"/>
      <c r="C4593" s="25"/>
      <c r="D4593" s="25"/>
    </row>
    <row r="4594" spans="1:4" ht="13" x14ac:dyDescent="0.15">
      <c r="A4594" s="24"/>
      <c r="B4594" s="25"/>
      <c r="C4594" s="25"/>
      <c r="D4594" s="25"/>
    </row>
    <row r="4595" spans="1:4" ht="13" x14ac:dyDescent="0.15">
      <c r="A4595" s="24"/>
      <c r="B4595" s="25"/>
      <c r="C4595" s="25"/>
      <c r="D4595" s="25"/>
    </row>
    <row r="4596" spans="1:4" ht="13" x14ac:dyDescent="0.15">
      <c r="A4596" s="24"/>
      <c r="B4596" s="25"/>
      <c r="C4596" s="25"/>
      <c r="D4596" s="25"/>
    </row>
    <row r="4597" spans="1:4" ht="13" x14ac:dyDescent="0.15">
      <c r="A4597" s="24"/>
      <c r="B4597" s="25"/>
      <c r="C4597" s="25"/>
      <c r="D4597" s="25"/>
    </row>
    <row r="4598" spans="1:4" ht="13" x14ac:dyDescent="0.15">
      <c r="A4598" s="24"/>
      <c r="B4598" s="25"/>
      <c r="C4598" s="25"/>
      <c r="D4598" s="25"/>
    </row>
    <row r="4599" spans="1:4" ht="13" x14ac:dyDescent="0.15">
      <c r="A4599" s="24"/>
      <c r="B4599" s="25"/>
      <c r="C4599" s="25"/>
      <c r="D4599" s="25"/>
    </row>
    <row r="4600" spans="1:4" ht="13" x14ac:dyDescent="0.15">
      <c r="A4600" s="24"/>
      <c r="B4600" s="25"/>
      <c r="C4600" s="25"/>
      <c r="D4600" s="25"/>
    </row>
    <row r="4601" spans="1:4" ht="13" x14ac:dyDescent="0.15">
      <c r="A4601" s="24"/>
      <c r="B4601" s="25"/>
      <c r="C4601" s="25"/>
      <c r="D4601" s="25"/>
    </row>
    <row r="4602" spans="1:4" ht="13" x14ac:dyDescent="0.15">
      <c r="A4602" s="24"/>
      <c r="B4602" s="25"/>
      <c r="C4602" s="25"/>
      <c r="D4602" s="25"/>
    </row>
    <row r="4603" spans="1:4" ht="13" x14ac:dyDescent="0.15">
      <c r="A4603" s="24"/>
      <c r="B4603" s="25"/>
      <c r="C4603" s="25"/>
      <c r="D4603" s="25"/>
    </row>
    <row r="4604" spans="1:4" ht="13" x14ac:dyDescent="0.15">
      <c r="A4604" s="24"/>
      <c r="B4604" s="25"/>
      <c r="C4604" s="25"/>
      <c r="D4604" s="25"/>
    </row>
    <row r="4605" spans="1:4" ht="13" x14ac:dyDescent="0.15">
      <c r="A4605" s="24"/>
      <c r="B4605" s="25"/>
      <c r="C4605" s="25"/>
      <c r="D4605" s="25"/>
    </row>
    <row r="4606" spans="1:4" ht="13" x14ac:dyDescent="0.15">
      <c r="A4606" s="24"/>
      <c r="B4606" s="25"/>
      <c r="C4606" s="25"/>
      <c r="D4606" s="25"/>
    </row>
    <row r="4607" spans="1:4" ht="13" x14ac:dyDescent="0.15">
      <c r="A4607" s="24"/>
      <c r="B4607" s="25"/>
      <c r="C4607" s="25"/>
      <c r="D4607" s="25"/>
    </row>
    <row r="4608" spans="1:4" ht="13" x14ac:dyDescent="0.15">
      <c r="A4608" s="24"/>
      <c r="B4608" s="25"/>
      <c r="C4608" s="25"/>
      <c r="D4608" s="25"/>
    </row>
    <row r="4609" spans="1:4" ht="13" x14ac:dyDescent="0.15">
      <c r="A4609" s="24"/>
      <c r="B4609" s="25"/>
      <c r="C4609" s="25"/>
      <c r="D4609" s="25"/>
    </row>
    <row r="4610" spans="1:4" ht="13" x14ac:dyDescent="0.15">
      <c r="A4610" s="24"/>
      <c r="B4610" s="25"/>
      <c r="C4610" s="25"/>
      <c r="D4610" s="25"/>
    </row>
    <row r="4611" spans="1:4" ht="13" x14ac:dyDescent="0.15">
      <c r="A4611" s="24"/>
      <c r="B4611" s="25"/>
      <c r="C4611" s="25"/>
      <c r="D4611" s="25"/>
    </row>
    <row r="4612" spans="1:4" ht="13" x14ac:dyDescent="0.15">
      <c r="A4612" s="24"/>
      <c r="B4612" s="25"/>
      <c r="C4612" s="25"/>
      <c r="D4612" s="25"/>
    </row>
    <row r="4613" spans="1:4" ht="13" x14ac:dyDescent="0.15">
      <c r="A4613" s="24"/>
      <c r="B4613" s="25"/>
      <c r="C4613" s="25"/>
      <c r="D4613" s="25"/>
    </row>
    <row r="4614" spans="1:4" ht="13" x14ac:dyDescent="0.15">
      <c r="A4614" s="24"/>
      <c r="B4614" s="25"/>
      <c r="C4614" s="25"/>
      <c r="D4614" s="25"/>
    </row>
    <row r="4615" spans="1:4" ht="13" x14ac:dyDescent="0.15">
      <c r="A4615" s="24"/>
      <c r="B4615" s="25"/>
      <c r="C4615" s="25"/>
      <c r="D4615" s="25"/>
    </row>
    <row r="4616" spans="1:4" ht="13" x14ac:dyDescent="0.15">
      <c r="A4616" s="24"/>
      <c r="B4616" s="25"/>
      <c r="C4616" s="25"/>
      <c r="D4616" s="25"/>
    </row>
    <row r="4617" spans="1:4" ht="13" x14ac:dyDescent="0.15">
      <c r="A4617" s="24"/>
      <c r="B4617" s="25"/>
      <c r="C4617" s="25"/>
      <c r="D4617" s="25"/>
    </row>
    <row r="4618" spans="1:4" ht="13" x14ac:dyDescent="0.15">
      <c r="A4618" s="24"/>
      <c r="B4618" s="25"/>
      <c r="C4618" s="25"/>
      <c r="D4618" s="25"/>
    </row>
    <row r="4619" spans="1:4" ht="13" x14ac:dyDescent="0.15">
      <c r="A4619" s="24"/>
      <c r="B4619" s="25"/>
      <c r="C4619" s="25"/>
      <c r="D4619" s="25"/>
    </row>
    <row r="4620" spans="1:4" ht="13" x14ac:dyDescent="0.15">
      <c r="A4620" s="24"/>
      <c r="B4620" s="25"/>
      <c r="C4620" s="25"/>
      <c r="D4620" s="25"/>
    </row>
    <row r="4621" spans="1:4" ht="13" x14ac:dyDescent="0.15">
      <c r="A4621" s="24"/>
      <c r="B4621" s="25"/>
      <c r="C4621" s="25"/>
      <c r="D4621" s="25"/>
    </row>
    <row r="4622" spans="1:4" ht="13" x14ac:dyDescent="0.15">
      <c r="A4622" s="24"/>
      <c r="B4622" s="25"/>
      <c r="C4622" s="25"/>
      <c r="D4622" s="25"/>
    </row>
    <row r="4623" spans="1:4" ht="13" x14ac:dyDescent="0.15">
      <c r="A4623" s="24"/>
      <c r="B4623" s="25"/>
      <c r="C4623" s="25"/>
      <c r="D4623" s="25"/>
    </row>
    <row r="4624" spans="1:4" ht="13" x14ac:dyDescent="0.15">
      <c r="A4624" s="24"/>
      <c r="B4624" s="25"/>
      <c r="C4624" s="25"/>
      <c r="D4624" s="25"/>
    </row>
    <row r="4625" spans="1:4" ht="13" x14ac:dyDescent="0.15">
      <c r="A4625" s="24"/>
      <c r="B4625" s="25"/>
      <c r="C4625" s="25"/>
      <c r="D4625" s="25"/>
    </row>
    <row r="4626" spans="1:4" ht="13" x14ac:dyDescent="0.15">
      <c r="A4626" s="24"/>
      <c r="B4626" s="25"/>
      <c r="C4626" s="25"/>
      <c r="D4626" s="25"/>
    </row>
    <row r="4627" spans="1:4" ht="13" x14ac:dyDescent="0.15">
      <c r="A4627" s="24"/>
      <c r="B4627" s="25"/>
      <c r="C4627" s="25"/>
      <c r="D4627" s="25"/>
    </row>
    <row r="4628" spans="1:4" ht="13" x14ac:dyDescent="0.15">
      <c r="A4628" s="24"/>
      <c r="B4628" s="25"/>
      <c r="C4628" s="25"/>
      <c r="D4628" s="25"/>
    </row>
    <row r="4629" spans="1:4" ht="13" x14ac:dyDescent="0.15">
      <c r="A4629" s="24"/>
      <c r="B4629" s="25"/>
      <c r="C4629" s="25"/>
      <c r="D4629" s="25"/>
    </row>
    <row r="4630" spans="1:4" ht="13" x14ac:dyDescent="0.15">
      <c r="A4630" s="24"/>
      <c r="B4630" s="25"/>
      <c r="C4630" s="25"/>
      <c r="D4630" s="25"/>
    </row>
    <row r="4631" spans="1:4" ht="13" x14ac:dyDescent="0.15">
      <c r="A4631" s="24"/>
      <c r="B4631" s="25"/>
      <c r="C4631" s="25"/>
      <c r="D4631" s="25"/>
    </row>
    <row r="4632" spans="1:4" ht="13" x14ac:dyDescent="0.15">
      <c r="A4632" s="24"/>
      <c r="B4632" s="25"/>
      <c r="C4632" s="25"/>
      <c r="D4632" s="25"/>
    </row>
    <row r="4633" spans="1:4" ht="13" x14ac:dyDescent="0.15">
      <c r="A4633" s="24"/>
      <c r="B4633" s="25"/>
      <c r="C4633" s="25"/>
      <c r="D4633" s="25"/>
    </row>
    <row r="4634" spans="1:4" ht="13" x14ac:dyDescent="0.15">
      <c r="A4634" s="24"/>
      <c r="B4634" s="25"/>
      <c r="C4634" s="25"/>
      <c r="D4634" s="25"/>
    </row>
    <row r="4635" spans="1:4" ht="13" x14ac:dyDescent="0.15">
      <c r="A4635" s="24"/>
      <c r="B4635" s="25"/>
      <c r="C4635" s="25"/>
      <c r="D4635" s="25"/>
    </row>
    <row r="4636" spans="1:4" ht="13" x14ac:dyDescent="0.15">
      <c r="A4636" s="24"/>
      <c r="B4636" s="25"/>
      <c r="C4636" s="25"/>
      <c r="D4636" s="25"/>
    </row>
    <row r="4637" spans="1:4" ht="13" x14ac:dyDescent="0.15">
      <c r="A4637" s="24"/>
      <c r="B4637" s="25"/>
      <c r="C4637" s="25"/>
      <c r="D4637" s="25"/>
    </row>
    <row r="4638" spans="1:4" ht="13" x14ac:dyDescent="0.15">
      <c r="A4638" s="24"/>
      <c r="B4638" s="25"/>
      <c r="C4638" s="25"/>
      <c r="D4638" s="25"/>
    </row>
    <row r="4639" spans="1:4" ht="13" x14ac:dyDescent="0.15">
      <c r="A4639" s="24"/>
      <c r="B4639" s="25"/>
      <c r="C4639" s="25"/>
      <c r="D4639" s="25"/>
    </row>
    <row r="4640" spans="1:4" ht="13" x14ac:dyDescent="0.15">
      <c r="A4640" s="24"/>
      <c r="B4640" s="25"/>
      <c r="C4640" s="25"/>
      <c r="D4640" s="25"/>
    </row>
    <row r="4641" spans="1:4" ht="13" x14ac:dyDescent="0.15">
      <c r="A4641" s="24"/>
      <c r="B4641" s="25"/>
      <c r="C4641" s="25"/>
      <c r="D4641" s="25"/>
    </row>
    <row r="4642" spans="1:4" ht="13" x14ac:dyDescent="0.15">
      <c r="A4642" s="24"/>
      <c r="B4642" s="25"/>
      <c r="C4642" s="25"/>
      <c r="D4642" s="25"/>
    </row>
    <row r="4643" spans="1:4" ht="13" x14ac:dyDescent="0.15">
      <c r="A4643" s="24"/>
      <c r="B4643" s="25"/>
      <c r="C4643" s="25"/>
      <c r="D4643" s="25"/>
    </row>
    <row r="4644" spans="1:4" ht="13" x14ac:dyDescent="0.15">
      <c r="A4644" s="24"/>
      <c r="B4644" s="25"/>
      <c r="C4644" s="25"/>
      <c r="D4644" s="25"/>
    </row>
    <row r="4645" spans="1:4" ht="13" x14ac:dyDescent="0.15">
      <c r="A4645" s="24"/>
      <c r="B4645" s="25"/>
      <c r="C4645" s="25"/>
      <c r="D4645" s="25"/>
    </row>
    <row r="4646" spans="1:4" ht="13" x14ac:dyDescent="0.15">
      <c r="A4646" s="24"/>
      <c r="B4646" s="25"/>
      <c r="C4646" s="25"/>
      <c r="D4646" s="25"/>
    </row>
    <row r="4647" spans="1:4" ht="13" x14ac:dyDescent="0.15">
      <c r="A4647" s="24"/>
      <c r="B4647" s="25"/>
      <c r="C4647" s="25"/>
      <c r="D4647" s="25"/>
    </row>
    <row r="4648" spans="1:4" ht="13" x14ac:dyDescent="0.15">
      <c r="A4648" s="24"/>
      <c r="B4648" s="25"/>
      <c r="C4648" s="25"/>
      <c r="D4648" s="25"/>
    </row>
    <row r="4649" spans="1:4" ht="13" x14ac:dyDescent="0.15">
      <c r="A4649" s="24"/>
      <c r="B4649" s="25"/>
      <c r="C4649" s="25"/>
      <c r="D4649" s="25"/>
    </row>
    <row r="4650" spans="1:4" ht="13" x14ac:dyDescent="0.15">
      <c r="A4650" s="24"/>
      <c r="B4650" s="25"/>
      <c r="C4650" s="25"/>
      <c r="D4650" s="25"/>
    </row>
    <row r="4651" spans="1:4" ht="13" x14ac:dyDescent="0.15">
      <c r="A4651" s="24"/>
      <c r="B4651" s="25"/>
      <c r="C4651" s="25"/>
      <c r="D4651" s="25"/>
    </row>
    <row r="4652" spans="1:4" ht="13" x14ac:dyDescent="0.15">
      <c r="A4652" s="24"/>
      <c r="B4652" s="25"/>
      <c r="C4652" s="25"/>
      <c r="D4652" s="25"/>
    </row>
    <row r="4653" spans="1:4" ht="13" x14ac:dyDescent="0.15">
      <c r="A4653" s="24"/>
      <c r="B4653" s="25"/>
      <c r="C4653" s="25"/>
      <c r="D4653" s="25"/>
    </row>
    <row r="4654" spans="1:4" ht="13" x14ac:dyDescent="0.15">
      <c r="A4654" s="24"/>
      <c r="B4654" s="25"/>
      <c r="C4654" s="25"/>
      <c r="D4654" s="25"/>
    </row>
    <row r="4655" spans="1:4" ht="13" x14ac:dyDescent="0.15">
      <c r="A4655" s="24"/>
      <c r="B4655" s="25"/>
      <c r="C4655" s="25"/>
      <c r="D4655" s="25"/>
    </row>
    <row r="4656" spans="1:4" ht="13" x14ac:dyDescent="0.15">
      <c r="A4656" s="24"/>
      <c r="B4656" s="25"/>
      <c r="C4656" s="25"/>
      <c r="D4656" s="25"/>
    </row>
    <row r="4657" spans="1:4" ht="13" x14ac:dyDescent="0.15">
      <c r="A4657" s="24"/>
      <c r="B4657" s="25"/>
      <c r="C4657" s="25"/>
      <c r="D4657" s="25"/>
    </row>
    <row r="4658" spans="1:4" ht="13" x14ac:dyDescent="0.15">
      <c r="A4658" s="24"/>
      <c r="B4658" s="25"/>
      <c r="C4658" s="25"/>
      <c r="D4658" s="25"/>
    </row>
    <row r="4659" spans="1:4" ht="13" x14ac:dyDescent="0.15">
      <c r="A4659" s="24"/>
      <c r="B4659" s="25"/>
      <c r="C4659" s="25"/>
      <c r="D4659" s="25"/>
    </row>
    <row r="4660" spans="1:4" ht="13" x14ac:dyDescent="0.15">
      <c r="A4660" s="24"/>
      <c r="B4660" s="25"/>
      <c r="C4660" s="25"/>
      <c r="D4660" s="25"/>
    </row>
    <row r="4661" spans="1:4" ht="13" x14ac:dyDescent="0.15">
      <c r="A4661" s="24"/>
      <c r="B4661" s="25"/>
      <c r="C4661" s="25"/>
      <c r="D4661" s="25"/>
    </row>
    <row r="4662" spans="1:4" ht="13" x14ac:dyDescent="0.15">
      <c r="A4662" s="24"/>
      <c r="B4662" s="25"/>
      <c r="C4662" s="25"/>
      <c r="D4662" s="25"/>
    </row>
    <row r="4663" spans="1:4" ht="13" x14ac:dyDescent="0.15">
      <c r="A4663" s="24"/>
      <c r="B4663" s="25"/>
      <c r="C4663" s="25"/>
      <c r="D4663" s="25"/>
    </row>
    <row r="4664" spans="1:4" ht="13" x14ac:dyDescent="0.15">
      <c r="A4664" s="24"/>
      <c r="B4664" s="25"/>
      <c r="C4664" s="25"/>
      <c r="D4664" s="25"/>
    </row>
    <row r="4665" spans="1:4" ht="13" x14ac:dyDescent="0.15">
      <c r="A4665" s="24"/>
      <c r="B4665" s="25"/>
      <c r="C4665" s="25"/>
      <c r="D4665" s="25"/>
    </row>
    <row r="4666" spans="1:4" ht="13" x14ac:dyDescent="0.15">
      <c r="A4666" s="24"/>
      <c r="B4666" s="25"/>
      <c r="C4666" s="25"/>
      <c r="D4666" s="25"/>
    </row>
    <row r="4667" spans="1:4" ht="13" x14ac:dyDescent="0.15">
      <c r="A4667" s="24"/>
      <c r="B4667" s="25"/>
      <c r="C4667" s="25"/>
      <c r="D4667" s="25"/>
    </row>
    <row r="4668" spans="1:4" ht="13" x14ac:dyDescent="0.15">
      <c r="A4668" s="24"/>
      <c r="B4668" s="25"/>
      <c r="C4668" s="25"/>
      <c r="D4668" s="25"/>
    </row>
    <row r="4669" spans="1:4" ht="13" x14ac:dyDescent="0.15">
      <c r="A4669" s="24"/>
      <c r="B4669" s="25"/>
      <c r="C4669" s="25"/>
      <c r="D4669" s="25"/>
    </row>
    <row r="4670" spans="1:4" ht="13" x14ac:dyDescent="0.15">
      <c r="A4670" s="24"/>
      <c r="B4670" s="25"/>
      <c r="C4670" s="25"/>
      <c r="D4670" s="25"/>
    </row>
    <row r="4671" spans="1:4" ht="13" x14ac:dyDescent="0.15">
      <c r="A4671" s="24"/>
      <c r="B4671" s="25"/>
      <c r="C4671" s="25"/>
      <c r="D4671" s="25"/>
    </row>
    <row r="4672" spans="1:4" ht="13" x14ac:dyDescent="0.15">
      <c r="A4672" s="24"/>
      <c r="B4672" s="25"/>
      <c r="C4672" s="25"/>
      <c r="D4672" s="25"/>
    </row>
    <row r="4673" spans="1:4" ht="13" x14ac:dyDescent="0.15">
      <c r="A4673" s="24"/>
      <c r="B4673" s="25"/>
      <c r="C4673" s="25"/>
      <c r="D4673" s="25"/>
    </row>
    <row r="4674" spans="1:4" ht="13" x14ac:dyDescent="0.15">
      <c r="A4674" s="24"/>
      <c r="B4674" s="25"/>
      <c r="C4674" s="25"/>
      <c r="D4674" s="25"/>
    </row>
    <row r="4675" spans="1:4" ht="13" x14ac:dyDescent="0.15">
      <c r="A4675" s="24"/>
      <c r="B4675" s="25"/>
      <c r="C4675" s="25"/>
      <c r="D4675" s="25"/>
    </row>
    <row r="4676" spans="1:4" ht="13" x14ac:dyDescent="0.15">
      <c r="A4676" s="24"/>
      <c r="B4676" s="25"/>
      <c r="C4676" s="25"/>
      <c r="D4676" s="25"/>
    </row>
    <row r="4677" spans="1:4" ht="13" x14ac:dyDescent="0.15">
      <c r="A4677" s="24"/>
      <c r="B4677" s="25"/>
      <c r="C4677" s="25"/>
      <c r="D4677" s="25"/>
    </row>
    <row r="4678" spans="1:4" ht="13" x14ac:dyDescent="0.15">
      <c r="A4678" s="24"/>
      <c r="B4678" s="25"/>
      <c r="C4678" s="25"/>
      <c r="D4678" s="25"/>
    </row>
    <row r="4679" spans="1:4" ht="13" x14ac:dyDescent="0.15">
      <c r="A4679" s="24"/>
      <c r="B4679" s="25"/>
      <c r="C4679" s="25"/>
      <c r="D4679" s="25"/>
    </row>
    <row r="4680" spans="1:4" ht="13" x14ac:dyDescent="0.15">
      <c r="A4680" s="24"/>
      <c r="B4680" s="25"/>
      <c r="C4680" s="25"/>
      <c r="D4680" s="25"/>
    </row>
    <row r="4681" spans="1:4" ht="13" x14ac:dyDescent="0.15">
      <c r="A4681" s="24"/>
      <c r="B4681" s="25"/>
      <c r="C4681" s="25"/>
      <c r="D4681" s="25"/>
    </row>
    <row r="4682" spans="1:4" ht="13" x14ac:dyDescent="0.15">
      <c r="A4682" s="24"/>
      <c r="B4682" s="25"/>
      <c r="C4682" s="25"/>
      <c r="D4682" s="25"/>
    </row>
    <row r="4683" spans="1:4" ht="13" x14ac:dyDescent="0.15">
      <c r="A4683" s="24"/>
      <c r="B4683" s="25"/>
      <c r="C4683" s="25"/>
      <c r="D4683" s="25"/>
    </row>
    <row r="4684" spans="1:4" ht="13" x14ac:dyDescent="0.15">
      <c r="A4684" s="24"/>
      <c r="B4684" s="25"/>
      <c r="C4684" s="25"/>
      <c r="D4684" s="25"/>
    </row>
    <row r="4685" spans="1:4" ht="13" x14ac:dyDescent="0.15">
      <c r="A4685" s="24"/>
      <c r="B4685" s="25"/>
      <c r="C4685" s="25"/>
      <c r="D4685" s="25"/>
    </row>
    <row r="4686" spans="1:4" ht="13" x14ac:dyDescent="0.15">
      <c r="A4686" s="24"/>
      <c r="B4686" s="25"/>
      <c r="C4686" s="25"/>
      <c r="D4686" s="25"/>
    </row>
    <row r="4687" spans="1:4" ht="13" x14ac:dyDescent="0.15">
      <c r="A4687" s="24"/>
      <c r="B4687" s="25"/>
      <c r="C4687" s="25"/>
      <c r="D4687" s="25"/>
    </row>
    <row r="4688" spans="1:4" ht="13" x14ac:dyDescent="0.15">
      <c r="A4688" s="24"/>
      <c r="B4688" s="25"/>
      <c r="C4688" s="25"/>
      <c r="D4688" s="25"/>
    </row>
    <row r="4689" spans="1:4" ht="13" x14ac:dyDescent="0.15">
      <c r="A4689" s="24"/>
      <c r="B4689" s="25"/>
      <c r="C4689" s="25"/>
      <c r="D4689" s="25"/>
    </row>
    <row r="4690" spans="1:4" ht="13" x14ac:dyDescent="0.15">
      <c r="A4690" s="24"/>
      <c r="B4690" s="25"/>
      <c r="C4690" s="25"/>
      <c r="D4690" s="25"/>
    </row>
    <row r="4691" spans="1:4" ht="13" x14ac:dyDescent="0.15">
      <c r="A4691" s="24"/>
      <c r="B4691" s="25"/>
      <c r="C4691" s="25"/>
      <c r="D4691" s="25"/>
    </row>
    <row r="4692" spans="1:4" ht="13" x14ac:dyDescent="0.15">
      <c r="A4692" s="24"/>
      <c r="B4692" s="25"/>
      <c r="C4692" s="25"/>
      <c r="D4692" s="25"/>
    </row>
    <row r="4693" spans="1:4" ht="13" x14ac:dyDescent="0.15">
      <c r="A4693" s="24"/>
      <c r="B4693" s="25"/>
      <c r="C4693" s="25"/>
      <c r="D4693" s="25"/>
    </row>
    <row r="4694" spans="1:4" ht="13" x14ac:dyDescent="0.15">
      <c r="A4694" s="24"/>
      <c r="B4694" s="25"/>
      <c r="C4694" s="25"/>
      <c r="D4694" s="25"/>
    </row>
    <row r="4695" spans="1:4" ht="13" x14ac:dyDescent="0.15">
      <c r="A4695" s="24"/>
      <c r="B4695" s="25"/>
      <c r="C4695" s="25"/>
      <c r="D4695" s="25"/>
    </row>
    <row r="4696" spans="1:4" ht="13" x14ac:dyDescent="0.15">
      <c r="A4696" s="24"/>
      <c r="B4696" s="25"/>
      <c r="C4696" s="25"/>
      <c r="D4696" s="25"/>
    </row>
    <row r="4697" spans="1:4" ht="13" x14ac:dyDescent="0.15">
      <c r="A4697" s="24"/>
      <c r="B4697" s="25"/>
      <c r="C4697" s="25"/>
      <c r="D4697" s="25"/>
    </row>
    <row r="4698" spans="1:4" ht="13" x14ac:dyDescent="0.15">
      <c r="A4698" s="24"/>
      <c r="B4698" s="25"/>
      <c r="C4698" s="25"/>
      <c r="D4698" s="25"/>
    </row>
    <row r="4699" spans="1:4" ht="13" x14ac:dyDescent="0.15">
      <c r="A4699" s="24"/>
      <c r="B4699" s="25"/>
      <c r="C4699" s="25"/>
      <c r="D4699" s="25"/>
    </row>
    <row r="4700" spans="1:4" ht="13" x14ac:dyDescent="0.15">
      <c r="A4700" s="24"/>
      <c r="B4700" s="25"/>
      <c r="C4700" s="25"/>
      <c r="D4700" s="25"/>
    </row>
    <row r="4701" spans="1:4" ht="13" x14ac:dyDescent="0.15">
      <c r="A4701" s="24"/>
      <c r="B4701" s="25"/>
      <c r="C4701" s="25"/>
      <c r="D4701" s="25"/>
    </row>
    <row r="4702" spans="1:4" ht="13" x14ac:dyDescent="0.15">
      <c r="A4702" s="24"/>
      <c r="B4702" s="25"/>
      <c r="C4702" s="25"/>
      <c r="D4702" s="25"/>
    </row>
    <row r="4703" spans="1:4" ht="13" x14ac:dyDescent="0.15">
      <c r="A4703" s="24"/>
      <c r="B4703" s="25"/>
      <c r="C4703" s="25"/>
      <c r="D4703" s="25"/>
    </row>
    <row r="4704" spans="1:4" ht="13" x14ac:dyDescent="0.15">
      <c r="A4704" s="24"/>
      <c r="B4704" s="25"/>
      <c r="C4704" s="25"/>
      <c r="D4704" s="25"/>
    </row>
    <row r="4705" spans="1:4" ht="13" x14ac:dyDescent="0.15">
      <c r="A4705" s="24"/>
      <c r="B4705" s="25"/>
      <c r="C4705" s="25"/>
      <c r="D4705" s="25"/>
    </row>
    <row r="4706" spans="1:4" ht="13" x14ac:dyDescent="0.15">
      <c r="A4706" s="24"/>
      <c r="B4706" s="25"/>
      <c r="C4706" s="25"/>
      <c r="D4706" s="25"/>
    </row>
    <row r="4707" spans="1:4" ht="13" x14ac:dyDescent="0.15">
      <c r="A4707" s="24"/>
      <c r="B4707" s="25"/>
      <c r="C4707" s="25"/>
      <c r="D4707" s="25"/>
    </row>
    <row r="4708" spans="1:4" ht="13" x14ac:dyDescent="0.15">
      <c r="A4708" s="24"/>
      <c r="B4708" s="25"/>
      <c r="C4708" s="25"/>
      <c r="D4708" s="25"/>
    </row>
    <row r="4709" spans="1:4" ht="13" x14ac:dyDescent="0.15">
      <c r="A4709" s="24"/>
      <c r="B4709" s="25"/>
      <c r="C4709" s="25"/>
      <c r="D4709" s="25"/>
    </row>
    <row r="4710" spans="1:4" ht="13" x14ac:dyDescent="0.15">
      <c r="A4710" s="24"/>
      <c r="B4710" s="25"/>
      <c r="C4710" s="25"/>
      <c r="D4710" s="25"/>
    </row>
    <row r="4711" spans="1:4" ht="13" x14ac:dyDescent="0.15">
      <c r="A4711" s="24"/>
      <c r="B4711" s="25"/>
      <c r="C4711" s="25"/>
      <c r="D4711" s="25"/>
    </row>
    <row r="4712" spans="1:4" ht="13" x14ac:dyDescent="0.15">
      <c r="A4712" s="24"/>
      <c r="B4712" s="25"/>
      <c r="C4712" s="25"/>
      <c r="D4712" s="25"/>
    </row>
    <row r="4713" spans="1:4" ht="13" x14ac:dyDescent="0.15">
      <c r="A4713" s="24"/>
      <c r="B4713" s="25"/>
      <c r="C4713" s="25"/>
      <c r="D4713" s="25"/>
    </row>
    <row r="4714" spans="1:4" ht="13" x14ac:dyDescent="0.15">
      <c r="A4714" s="24"/>
      <c r="B4714" s="25"/>
      <c r="C4714" s="25"/>
      <c r="D4714" s="25"/>
    </row>
    <row r="4715" spans="1:4" ht="13" x14ac:dyDescent="0.15">
      <c r="A4715" s="24"/>
      <c r="B4715" s="25"/>
      <c r="C4715" s="25"/>
      <c r="D4715" s="25"/>
    </row>
    <row r="4716" spans="1:4" ht="13" x14ac:dyDescent="0.15">
      <c r="A4716" s="24"/>
      <c r="B4716" s="25"/>
      <c r="C4716" s="25"/>
      <c r="D4716" s="25"/>
    </row>
    <row r="4717" spans="1:4" ht="13" x14ac:dyDescent="0.15">
      <c r="A4717" s="24"/>
      <c r="B4717" s="25"/>
      <c r="C4717" s="25"/>
      <c r="D4717" s="25"/>
    </row>
    <row r="4718" spans="1:4" ht="13" x14ac:dyDescent="0.15">
      <c r="A4718" s="24"/>
      <c r="B4718" s="25"/>
      <c r="C4718" s="25"/>
      <c r="D4718" s="25"/>
    </row>
    <row r="4719" spans="1:4" ht="13" x14ac:dyDescent="0.15">
      <c r="A4719" s="24"/>
      <c r="B4719" s="25"/>
      <c r="C4719" s="25"/>
      <c r="D4719" s="25"/>
    </row>
    <row r="4720" spans="1:4" ht="13" x14ac:dyDescent="0.15">
      <c r="A4720" s="24"/>
      <c r="B4720" s="25"/>
      <c r="C4720" s="25"/>
      <c r="D4720" s="25"/>
    </row>
    <row r="4721" spans="1:4" ht="13" x14ac:dyDescent="0.15">
      <c r="A4721" s="24"/>
      <c r="B4721" s="25"/>
      <c r="C4721" s="25"/>
      <c r="D4721" s="25"/>
    </row>
    <row r="4722" spans="1:4" ht="13" x14ac:dyDescent="0.15">
      <c r="A4722" s="24"/>
      <c r="B4722" s="25"/>
      <c r="C4722" s="25"/>
      <c r="D4722" s="25"/>
    </row>
    <row r="4723" spans="1:4" ht="13" x14ac:dyDescent="0.15">
      <c r="A4723" s="24"/>
      <c r="B4723" s="25"/>
      <c r="C4723" s="25"/>
      <c r="D4723" s="25"/>
    </row>
    <row r="4724" spans="1:4" ht="13" x14ac:dyDescent="0.15">
      <c r="A4724" s="24"/>
      <c r="B4724" s="25"/>
      <c r="C4724" s="25"/>
      <c r="D4724" s="25"/>
    </row>
    <row r="4725" spans="1:4" ht="13" x14ac:dyDescent="0.15">
      <c r="A4725" s="24"/>
      <c r="B4725" s="25"/>
      <c r="C4725" s="25"/>
      <c r="D4725" s="25"/>
    </row>
    <row r="4726" spans="1:4" ht="13" x14ac:dyDescent="0.15">
      <c r="A4726" s="24"/>
      <c r="B4726" s="25"/>
      <c r="C4726" s="25"/>
      <c r="D4726" s="25"/>
    </row>
    <row r="4727" spans="1:4" ht="13" x14ac:dyDescent="0.15">
      <c r="A4727" s="24"/>
      <c r="B4727" s="25"/>
      <c r="C4727" s="25"/>
      <c r="D4727" s="25"/>
    </row>
    <row r="4728" spans="1:4" ht="13" x14ac:dyDescent="0.15">
      <c r="A4728" s="24"/>
      <c r="B4728" s="25"/>
      <c r="C4728" s="25"/>
      <c r="D4728" s="25"/>
    </row>
    <row r="4729" spans="1:4" ht="13" x14ac:dyDescent="0.15">
      <c r="A4729" s="24"/>
      <c r="B4729" s="25"/>
      <c r="C4729" s="25"/>
      <c r="D4729" s="25"/>
    </row>
    <row r="4730" spans="1:4" ht="13" x14ac:dyDescent="0.15">
      <c r="A4730" s="24"/>
      <c r="B4730" s="25"/>
      <c r="C4730" s="25"/>
      <c r="D4730" s="25"/>
    </row>
    <row r="4731" spans="1:4" ht="13" x14ac:dyDescent="0.15">
      <c r="A4731" s="24"/>
      <c r="B4731" s="25"/>
      <c r="C4731" s="25"/>
      <c r="D4731" s="25"/>
    </row>
    <row r="4732" spans="1:4" ht="13" x14ac:dyDescent="0.15">
      <c r="A4732" s="24"/>
      <c r="B4732" s="25"/>
      <c r="C4732" s="25"/>
      <c r="D4732" s="25"/>
    </row>
    <row r="4733" spans="1:4" ht="13" x14ac:dyDescent="0.15">
      <c r="A4733" s="24"/>
      <c r="B4733" s="25"/>
      <c r="C4733" s="25"/>
      <c r="D4733" s="25"/>
    </row>
    <row r="4734" spans="1:4" ht="13" x14ac:dyDescent="0.15">
      <c r="A4734" s="24"/>
      <c r="B4734" s="25"/>
      <c r="C4734" s="25"/>
      <c r="D4734" s="25"/>
    </row>
    <row r="4735" spans="1:4" ht="13" x14ac:dyDescent="0.15">
      <c r="A4735" s="24"/>
      <c r="B4735" s="25"/>
      <c r="C4735" s="25"/>
      <c r="D4735" s="25"/>
    </row>
    <row r="4736" spans="1:4" ht="13" x14ac:dyDescent="0.15">
      <c r="A4736" s="24"/>
      <c r="B4736" s="25"/>
      <c r="C4736" s="25"/>
      <c r="D4736" s="25"/>
    </row>
    <row r="4737" spans="1:4" ht="13" x14ac:dyDescent="0.15">
      <c r="A4737" s="24"/>
      <c r="B4737" s="25"/>
      <c r="C4737" s="25"/>
      <c r="D4737" s="25"/>
    </row>
    <row r="4738" spans="1:4" ht="13" x14ac:dyDescent="0.15">
      <c r="A4738" s="24"/>
      <c r="B4738" s="25"/>
      <c r="C4738" s="25"/>
      <c r="D4738" s="25"/>
    </row>
    <row r="4739" spans="1:4" ht="13" x14ac:dyDescent="0.15">
      <c r="A4739" s="24"/>
      <c r="B4739" s="25"/>
      <c r="C4739" s="25"/>
      <c r="D4739" s="25"/>
    </row>
    <row r="4740" spans="1:4" ht="13" x14ac:dyDescent="0.15">
      <c r="A4740" s="24"/>
      <c r="B4740" s="25"/>
      <c r="C4740" s="25"/>
      <c r="D4740" s="25"/>
    </row>
    <row r="4741" spans="1:4" ht="13" x14ac:dyDescent="0.15">
      <c r="A4741" s="24"/>
      <c r="B4741" s="25"/>
      <c r="C4741" s="25"/>
      <c r="D4741" s="25"/>
    </row>
    <row r="4742" spans="1:4" ht="13" x14ac:dyDescent="0.15">
      <c r="A4742" s="24"/>
      <c r="B4742" s="25"/>
      <c r="C4742" s="25"/>
      <c r="D4742" s="25"/>
    </row>
    <row r="4743" spans="1:4" ht="13" x14ac:dyDescent="0.15">
      <c r="A4743" s="24"/>
      <c r="B4743" s="25"/>
      <c r="C4743" s="25"/>
      <c r="D4743" s="25"/>
    </row>
    <row r="4744" spans="1:4" ht="13" x14ac:dyDescent="0.15">
      <c r="A4744" s="24"/>
      <c r="B4744" s="25"/>
      <c r="C4744" s="25"/>
      <c r="D4744" s="25"/>
    </row>
    <row r="4745" spans="1:4" ht="13" x14ac:dyDescent="0.15">
      <c r="A4745" s="24"/>
      <c r="B4745" s="25"/>
      <c r="C4745" s="25"/>
      <c r="D4745" s="25"/>
    </row>
    <row r="4746" spans="1:4" ht="13" x14ac:dyDescent="0.15">
      <c r="A4746" s="24"/>
      <c r="B4746" s="25"/>
      <c r="C4746" s="25"/>
      <c r="D4746" s="25"/>
    </row>
    <row r="4747" spans="1:4" ht="13" x14ac:dyDescent="0.15">
      <c r="A4747" s="24"/>
      <c r="B4747" s="25"/>
      <c r="C4747" s="25"/>
      <c r="D4747" s="25"/>
    </row>
    <row r="4748" spans="1:4" ht="13" x14ac:dyDescent="0.15">
      <c r="A4748" s="24"/>
      <c r="B4748" s="25"/>
      <c r="C4748" s="25"/>
      <c r="D4748" s="25"/>
    </row>
    <row r="4749" spans="1:4" ht="13" x14ac:dyDescent="0.15">
      <c r="A4749" s="24"/>
      <c r="B4749" s="25"/>
      <c r="C4749" s="25"/>
      <c r="D4749" s="25"/>
    </row>
    <row r="4750" spans="1:4" ht="13" x14ac:dyDescent="0.15">
      <c r="A4750" s="24"/>
      <c r="B4750" s="25"/>
      <c r="C4750" s="25"/>
      <c r="D4750" s="25"/>
    </row>
    <row r="4751" spans="1:4" ht="13" x14ac:dyDescent="0.15">
      <c r="A4751" s="24"/>
      <c r="B4751" s="25"/>
      <c r="C4751" s="25"/>
      <c r="D4751" s="25"/>
    </row>
    <row r="4752" spans="1:4" ht="13" x14ac:dyDescent="0.15">
      <c r="A4752" s="24"/>
      <c r="B4752" s="25"/>
      <c r="C4752" s="25"/>
      <c r="D4752" s="25"/>
    </row>
    <row r="4753" spans="1:4" ht="13" x14ac:dyDescent="0.15">
      <c r="A4753" s="24"/>
      <c r="B4753" s="25"/>
      <c r="C4753" s="25"/>
      <c r="D4753" s="25"/>
    </row>
    <row r="4754" spans="1:4" ht="13" x14ac:dyDescent="0.15">
      <c r="A4754" s="24"/>
      <c r="B4754" s="25"/>
      <c r="C4754" s="25"/>
      <c r="D4754" s="25"/>
    </row>
    <row r="4755" spans="1:4" ht="13" x14ac:dyDescent="0.15">
      <c r="A4755" s="24"/>
      <c r="B4755" s="25"/>
      <c r="C4755" s="25"/>
      <c r="D4755" s="25"/>
    </row>
    <row r="4756" spans="1:4" ht="13" x14ac:dyDescent="0.15">
      <c r="A4756" s="24"/>
      <c r="B4756" s="25"/>
      <c r="C4756" s="25"/>
      <c r="D4756" s="25"/>
    </row>
    <row r="4757" spans="1:4" ht="13" x14ac:dyDescent="0.15">
      <c r="A4757" s="24"/>
      <c r="B4757" s="25"/>
      <c r="C4757" s="25"/>
      <c r="D4757" s="25"/>
    </row>
    <row r="4758" spans="1:4" ht="13" x14ac:dyDescent="0.15">
      <c r="A4758" s="24"/>
      <c r="B4758" s="25"/>
      <c r="C4758" s="25"/>
      <c r="D4758" s="25"/>
    </row>
    <row r="4759" spans="1:4" ht="13" x14ac:dyDescent="0.15">
      <c r="A4759" s="24"/>
      <c r="B4759" s="25"/>
      <c r="C4759" s="25"/>
      <c r="D4759" s="25"/>
    </row>
    <row r="4760" spans="1:4" ht="13" x14ac:dyDescent="0.15">
      <c r="A4760" s="24"/>
      <c r="B4760" s="25"/>
      <c r="C4760" s="25"/>
      <c r="D4760" s="25"/>
    </row>
    <row r="4761" spans="1:4" ht="13" x14ac:dyDescent="0.15">
      <c r="A4761" s="24"/>
      <c r="B4761" s="25"/>
      <c r="C4761" s="25"/>
      <c r="D4761" s="25"/>
    </row>
    <row r="4762" spans="1:4" ht="13" x14ac:dyDescent="0.15">
      <c r="A4762" s="24"/>
      <c r="B4762" s="25"/>
      <c r="C4762" s="25"/>
      <c r="D4762" s="25"/>
    </row>
    <row r="4763" spans="1:4" ht="13" x14ac:dyDescent="0.15">
      <c r="A4763" s="24"/>
      <c r="B4763" s="25"/>
      <c r="C4763" s="25"/>
      <c r="D4763" s="25"/>
    </row>
    <row r="4764" spans="1:4" ht="13" x14ac:dyDescent="0.15">
      <c r="A4764" s="24"/>
      <c r="B4764" s="25"/>
      <c r="C4764" s="25"/>
      <c r="D4764" s="25"/>
    </row>
    <row r="4765" spans="1:4" ht="13" x14ac:dyDescent="0.15">
      <c r="A4765" s="24"/>
      <c r="B4765" s="25"/>
      <c r="C4765" s="25"/>
      <c r="D4765" s="25"/>
    </row>
    <row r="4766" spans="1:4" ht="13" x14ac:dyDescent="0.15">
      <c r="A4766" s="24"/>
      <c r="B4766" s="25"/>
      <c r="C4766" s="25"/>
      <c r="D4766" s="25"/>
    </row>
    <row r="4767" spans="1:4" ht="13" x14ac:dyDescent="0.15">
      <c r="A4767" s="24"/>
      <c r="B4767" s="25"/>
      <c r="C4767" s="25"/>
      <c r="D4767" s="25"/>
    </row>
    <row r="4768" spans="1:4" ht="13" x14ac:dyDescent="0.15">
      <c r="A4768" s="24"/>
      <c r="B4768" s="25"/>
      <c r="C4768" s="25"/>
      <c r="D4768" s="25"/>
    </row>
    <row r="4769" spans="1:4" ht="13" x14ac:dyDescent="0.15">
      <c r="A4769" s="24"/>
      <c r="B4769" s="25"/>
      <c r="C4769" s="25"/>
      <c r="D4769" s="25"/>
    </row>
    <row r="4770" spans="1:4" ht="13" x14ac:dyDescent="0.15">
      <c r="A4770" s="24"/>
      <c r="B4770" s="25"/>
      <c r="C4770" s="25"/>
      <c r="D4770" s="25"/>
    </row>
    <row r="4771" spans="1:4" ht="13" x14ac:dyDescent="0.15">
      <c r="A4771" s="24"/>
      <c r="B4771" s="25"/>
      <c r="C4771" s="25"/>
      <c r="D4771" s="25"/>
    </row>
    <row r="4772" spans="1:4" ht="13" x14ac:dyDescent="0.15">
      <c r="A4772" s="24"/>
      <c r="B4772" s="25"/>
      <c r="C4772" s="25"/>
      <c r="D4772" s="25"/>
    </row>
    <row r="4773" spans="1:4" ht="13" x14ac:dyDescent="0.15">
      <c r="A4773" s="24"/>
      <c r="B4773" s="25"/>
      <c r="C4773" s="25"/>
      <c r="D4773" s="25"/>
    </row>
    <row r="4774" spans="1:4" ht="13" x14ac:dyDescent="0.15">
      <c r="A4774" s="24"/>
      <c r="B4774" s="25"/>
      <c r="C4774" s="25"/>
      <c r="D4774" s="25"/>
    </row>
    <row r="4775" spans="1:4" ht="13" x14ac:dyDescent="0.15">
      <c r="A4775" s="24"/>
      <c r="B4775" s="25"/>
      <c r="C4775" s="25"/>
      <c r="D4775" s="25"/>
    </row>
    <row r="4776" spans="1:4" ht="13" x14ac:dyDescent="0.15">
      <c r="A4776" s="24"/>
      <c r="B4776" s="25"/>
      <c r="C4776" s="25"/>
      <c r="D4776" s="25"/>
    </row>
    <row r="4777" spans="1:4" ht="13" x14ac:dyDescent="0.15">
      <c r="A4777" s="24"/>
      <c r="B4777" s="25"/>
      <c r="C4777" s="25"/>
      <c r="D4777" s="25"/>
    </row>
    <row r="4778" spans="1:4" ht="13" x14ac:dyDescent="0.15">
      <c r="A4778" s="24"/>
      <c r="B4778" s="25"/>
      <c r="C4778" s="25"/>
      <c r="D4778" s="25"/>
    </row>
    <row r="4779" spans="1:4" ht="13" x14ac:dyDescent="0.15">
      <c r="A4779" s="24"/>
      <c r="B4779" s="25"/>
      <c r="C4779" s="25"/>
      <c r="D4779" s="25"/>
    </row>
    <row r="4780" spans="1:4" ht="13" x14ac:dyDescent="0.15">
      <c r="A4780" s="24"/>
      <c r="B4780" s="25"/>
      <c r="C4780" s="25"/>
      <c r="D4780" s="25"/>
    </row>
    <row r="4781" spans="1:4" ht="13" x14ac:dyDescent="0.15">
      <c r="A4781" s="24"/>
      <c r="B4781" s="25"/>
      <c r="C4781" s="25"/>
      <c r="D4781" s="25"/>
    </row>
    <row r="4782" spans="1:4" ht="13" x14ac:dyDescent="0.15">
      <c r="A4782" s="24"/>
      <c r="B4782" s="25"/>
      <c r="C4782" s="25"/>
      <c r="D4782" s="25"/>
    </row>
    <row r="4783" spans="1:4" ht="13" x14ac:dyDescent="0.15">
      <c r="A4783" s="24"/>
      <c r="B4783" s="25"/>
      <c r="C4783" s="25"/>
      <c r="D4783" s="25"/>
    </row>
    <row r="4784" spans="1:4" ht="13" x14ac:dyDescent="0.15">
      <c r="A4784" s="24"/>
      <c r="B4784" s="25"/>
      <c r="C4784" s="25"/>
      <c r="D4784" s="25"/>
    </row>
    <row r="4785" spans="1:4" ht="13" x14ac:dyDescent="0.15">
      <c r="A4785" s="24"/>
      <c r="B4785" s="25"/>
      <c r="C4785" s="25"/>
      <c r="D4785" s="25"/>
    </row>
    <row r="4786" spans="1:4" ht="13" x14ac:dyDescent="0.15">
      <c r="A4786" s="24"/>
      <c r="B4786" s="25"/>
      <c r="C4786" s="25"/>
      <c r="D4786" s="25"/>
    </row>
    <row r="4787" spans="1:4" ht="13" x14ac:dyDescent="0.15">
      <c r="A4787" s="24"/>
      <c r="B4787" s="25"/>
      <c r="C4787" s="25"/>
      <c r="D4787" s="25"/>
    </row>
    <row r="4788" spans="1:4" ht="13" x14ac:dyDescent="0.15">
      <c r="A4788" s="24"/>
      <c r="B4788" s="25"/>
      <c r="C4788" s="25"/>
      <c r="D4788" s="25"/>
    </row>
    <row r="4789" spans="1:4" ht="13" x14ac:dyDescent="0.15">
      <c r="A4789" s="24"/>
      <c r="B4789" s="25"/>
      <c r="C4789" s="25"/>
      <c r="D4789" s="25"/>
    </row>
    <row r="4790" spans="1:4" ht="13" x14ac:dyDescent="0.15">
      <c r="A4790" s="24"/>
      <c r="B4790" s="25"/>
      <c r="C4790" s="25"/>
      <c r="D4790" s="25"/>
    </row>
    <row r="4791" spans="1:4" ht="13" x14ac:dyDescent="0.15">
      <c r="A4791" s="24"/>
      <c r="B4791" s="25"/>
      <c r="C4791" s="25"/>
      <c r="D4791" s="25"/>
    </row>
    <row r="4792" spans="1:4" ht="13" x14ac:dyDescent="0.15">
      <c r="A4792" s="24"/>
      <c r="B4792" s="25"/>
      <c r="C4792" s="25"/>
      <c r="D4792" s="25"/>
    </row>
    <row r="4793" spans="1:4" ht="13" x14ac:dyDescent="0.15">
      <c r="A4793" s="24"/>
      <c r="B4793" s="25"/>
      <c r="C4793" s="25"/>
      <c r="D4793" s="25"/>
    </row>
    <row r="4794" spans="1:4" ht="13" x14ac:dyDescent="0.15">
      <c r="A4794" s="24"/>
      <c r="B4794" s="25"/>
      <c r="C4794" s="25"/>
      <c r="D4794" s="25"/>
    </row>
    <row r="4795" spans="1:4" ht="13" x14ac:dyDescent="0.15">
      <c r="A4795" s="24"/>
      <c r="B4795" s="25"/>
      <c r="C4795" s="25"/>
      <c r="D4795" s="25"/>
    </row>
    <row r="4796" spans="1:4" ht="13" x14ac:dyDescent="0.15">
      <c r="A4796" s="24"/>
      <c r="B4796" s="25"/>
      <c r="C4796" s="25"/>
      <c r="D4796" s="25"/>
    </row>
    <row r="4797" spans="1:4" ht="13" x14ac:dyDescent="0.15">
      <c r="A4797" s="24"/>
      <c r="B4797" s="25"/>
      <c r="C4797" s="25"/>
      <c r="D4797" s="25"/>
    </row>
    <row r="4798" spans="1:4" ht="13" x14ac:dyDescent="0.15">
      <c r="A4798" s="24"/>
      <c r="B4798" s="25"/>
      <c r="C4798" s="25"/>
      <c r="D4798" s="25"/>
    </row>
    <row r="4799" spans="1:4" ht="13" x14ac:dyDescent="0.15">
      <c r="A4799" s="24"/>
      <c r="B4799" s="25"/>
      <c r="C4799" s="25"/>
      <c r="D4799" s="25"/>
    </row>
    <row r="4800" spans="1:4" ht="13" x14ac:dyDescent="0.15">
      <c r="A4800" s="24"/>
      <c r="B4800" s="25"/>
      <c r="C4800" s="25"/>
      <c r="D4800" s="25"/>
    </row>
    <row r="4801" spans="1:4" ht="13" x14ac:dyDescent="0.15">
      <c r="A4801" s="24"/>
      <c r="B4801" s="25"/>
      <c r="C4801" s="25"/>
      <c r="D4801" s="25"/>
    </row>
    <row r="4802" spans="1:4" ht="13" x14ac:dyDescent="0.15">
      <c r="A4802" s="24"/>
      <c r="B4802" s="25"/>
      <c r="C4802" s="25"/>
      <c r="D4802" s="25"/>
    </row>
    <row r="4803" spans="1:4" ht="13" x14ac:dyDescent="0.15">
      <c r="A4803" s="24"/>
      <c r="B4803" s="25"/>
      <c r="C4803" s="25"/>
      <c r="D4803" s="25"/>
    </row>
    <row r="4804" spans="1:4" ht="13" x14ac:dyDescent="0.15">
      <c r="A4804" s="24"/>
      <c r="B4804" s="25"/>
      <c r="C4804" s="25"/>
      <c r="D4804" s="25"/>
    </row>
    <row r="4805" spans="1:4" ht="13" x14ac:dyDescent="0.15">
      <c r="A4805" s="24"/>
      <c r="B4805" s="25"/>
      <c r="C4805" s="25"/>
      <c r="D4805" s="25"/>
    </row>
    <row r="4806" spans="1:4" ht="13" x14ac:dyDescent="0.15">
      <c r="A4806" s="24"/>
      <c r="B4806" s="25"/>
      <c r="C4806" s="25"/>
      <c r="D4806" s="25"/>
    </row>
    <row r="4807" spans="1:4" ht="13" x14ac:dyDescent="0.15">
      <c r="A4807" s="24"/>
      <c r="B4807" s="25"/>
      <c r="C4807" s="25"/>
      <c r="D4807" s="25"/>
    </row>
    <row r="4808" spans="1:4" ht="13" x14ac:dyDescent="0.15">
      <c r="A4808" s="24"/>
      <c r="B4808" s="25"/>
      <c r="C4808" s="25"/>
      <c r="D4808" s="25"/>
    </row>
    <row r="4809" spans="1:4" ht="13" x14ac:dyDescent="0.15">
      <c r="A4809" s="24"/>
      <c r="B4809" s="25"/>
      <c r="C4809" s="25"/>
      <c r="D4809" s="25"/>
    </row>
    <row r="4810" spans="1:4" ht="13" x14ac:dyDescent="0.15">
      <c r="A4810" s="24"/>
      <c r="B4810" s="25"/>
      <c r="C4810" s="25"/>
      <c r="D4810" s="25"/>
    </row>
    <row r="4811" spans="1:4" ht="13" x14ac:dyDescent="0.15">
      <c r="A4811" s="24"/>
      <c r="B4811" s="25"/>
      <c r="C4811" s="25"/>
      <c r="D4811" s="25"/>
    </row>
    <row r="4812" spans="1:4" ht="13" x14ac:dyDescent="0.15">
      <c r="A4812" s="24"/>
      <c r="B4812" s="25"/>
      <c r="C4812" s="25"/>
      <c r="D4812" s="25"/>
    </row>
    <row r="4813" spans="1:4" ht="13" x14ac:dyDescent="0.15">
      <c r="A4813" s="24"/>
      <c r="B4813" s="25"/>
      <c r="C4813" s="25"/>
      <c r="D4813" s="25"/>
    </row>
    <row r="4814" spans="1:4" ht="13" x14ac:dyDescent="0.15">
      <c r="A4814" s="24"/>
      <c r="B4814" s="25"/>
      <c r="C4814" s="25"/>
      <c r="D4814" s="25"/>
    </row>
    <row r="4815" spans="1:4" ht="13" x14ac:dyDescent="0.15">
      <c r="A4815" s="24"/>
      <c r="B4815" s="25"/>
      <c r="C4815" s="25"/>
      <c r="D4815" s="25"/>
    </row>
    <row r="4816" spans="1:4" ht="13" x14ac:dyDescent="0.15">
      <c r="A4816" s="24"/>
      <c r="B4816" s="25"/>
      <c r="C4816" s="25"/>
      <c r="D4816" s="25"/>
    </row>
    <row r="4817" spans="1:4" ht="13" x14ac:dyDescent="0.15">
      <c r="A4817" s="24"/>
      <c r="B4817" s="25"/>
      <c r="C4817" s="25"/>
      <c r="D4817" s="25"/>
    </row>
    <row r="4818" spans="1:4" ht="13" x14ac:dyDescent="0.15">
      <c r="A4818" s="24"/>
      <c r="B4818" s="25"/>
      <c r="C4818" s="25"/>
      <c r="D4818" s="25"/>
    </row>
    <row r="4819" spans="1:4" ht="13" x14ac:dyDescent="0.15">
      <c r="A4819" s="24"/>
      <c r="B4819" s="25"/>
      <c r="C4819" s="25"/>
      <c r="D4819" s="25"/>
    </row>
    <row r="4820" spans="1:4" ht="13" x14ac:dyDescent="0.15">
      <c r="A4820" s="24"/>
      <c r="B4820" s="25"/>
      <c r="C4820" s="25"/>
      <c r="D4820" s="25"/>
    </row>
    <row r="4821" spans="1:4" ht="13" x14ac:dyDescent="0.15">
      <c r="A4821" s="24"/>
      <c r="B4821" s="25"/>
      <c r="C4821" s="25"/>
      <c r="D4821" s="25"/>
    </row>
    <row r="4822" spans="1:4" ht="13" x14ac:dyDescent="0.15">
      <c r="A4822" s="24"/>
      <c r="B4822" s="25"/>
      <c r="C4822" s="25"/>
      <c r="D4822" s="25"/>
    </row>
    <row r="4823" spans="1:4" ht="13" x14ac:dyDescent="0.15">
      <c r="A4823" s="24"/>
      <c r="B4823" s="25"/>
      <c r="C4823" s="25"/>
      <c r="D4823" s="25"/>
    </row>
    <row r="4824" spans="1:4" ht="13" x14ac:dyDescent="0.15">
      <c r="A4824" s="24"/>
      <c r="B4824" s="25"/>
      <c r="C4824" s="25"/>
      <c r="D4824" s="25"/>
    </row>
    <row r="4825" spans="1:4" ht="13" x14ac:dyDescent="0.15">
      <c r="A4825" s="24"/>
      <c r="B4825" s="25"/>
      <c r="C4825" s="25"/>
      <c r="D4825" s="25"/>
    </row>
    <row r="4826" spans="1:4" ht="13" x14ac:dyDescent="0.15">
      <c r="A4826" s="24"/>
      <c r="B4826" s="25"/>
      <c r="C4826" s="25"/>
      <c r="D4826" s="25"/>
    </row>
    <row r="4827" spans="1:4" ht="13" x14ac:dyDescent="0.15">
      <c r="A4827" s="24"/>
      <c r="B4827" s="25"/>
      <c r="C4827" s="25"/>
      <c r="D4827" s="25"/>
    </row>
    <row r="4828" spans="1:4" ht="13" x14ac:dyDescent="0.15">
      <c r="A4828" s="24"/>
      <c r="B4828" s="25"/>
      <c r="C4828" s="25"/>
      <c r="D4828" s="25"/>
    </row>
    <row r="4829" spans="1:4" ht="13" x14ac:dyDescent="0.15">
      <c r="A4829" s="24"/>
      <c r="B4829" s="25"/>
      <c r="C4829" s="25"/>
      <c r="D4829" s="25"/>
    </row>
    <row r="4830" spans="1:4" ht="13" x14ac:dyDescent="0.15">
      <c r="A4830" s="24"/>
      <c r="B4830" s="25"/>
      <c r="C4830" s="25"/>
      <c r="D4830" s="25"/>
    </row>
    <row r="4831" spans="1:4" ht="13" x14ac:dyDescent="0.15">
      <c r="A4831" s="24"/>
      <c r="B4831" s="25"/>
      <c r="C4831" s="25"/>
      <c r="D4831" s="25"/>
    </row>
    <row r="4832" spans="1:4" ht="13" x14ac:dyDescent="0.15">
      <c r="A4832" s="24"/>
      <c r="B4832" s="25"/>
      <c r="C4832" s="25"/>
      <c r="D4832" s="25"/>
    </row>
    <row r="4833" spans="1:4" ht="13" x14ac:dyDescent="0.15">
      <c r="A4833" s="24"/>
      <c r="B4833" s="25"/>
      <c r="C4833" s="25"/>
      <c r="D4833" s="25"/>
    </row>
    <row r="4834" spans="1:4" ht="13" x14ac:dyDescent="0.15">
      <c r="A4834" s="24"/>
      <c r="B4834" s="25"/>
      <c r="C4834" s="25"/>
      <c r="D4834" s="25"/>
    </row>
    <row r="4835" spans="1:4" ht="13" x14ac:dyDescent="0.15">
      <c r="A4835" s="24"/>
      <c r="B4835" s="25"/>
      <c r="C4835" s="25"/>
      <c r="D4835" s="25"/>
    </row>
    <row r="4836" spans="1:4" ht="13" x14ac:dyDescent="0.15">
      <c r="A4836" s="24"/>
      <c r="B4836" s="25"/>
      <c r="C4836" s="25"/>
      <c r="D4836" s="25"/>
    </row>
    <row r="4837" spans="1:4" ht="13" x14ac:dyDescent="0.15">
      <c r="A4837" s="24"/>
      <c r="B4837" s="25"/>
      <c r="C4837" s="25"/>
      <c r="D4837" s="25"/>
    </row>
    <row r="4838" spans="1:4" ht="13" x14ac:dyDescent="0.15">
      <c r="A4838" s="24"/>
      <c r="B4838" s="25"/>
      <c r="C4838" s="25"/>
      <c r="D4838" s="25"/>
    </row>
    <row r="4839" spans="1:4" ht="13" x14ac:dyDescent="0.15">
      <c r="A4839" s="24"/>
      <c r="B4839" s="25"/>
      <c r="C4839" s="25"/>
      <c r="D4839" s="25"/>
    </row>
    <row r="4840" spans="1:4" ht="13" x14ac:dyDescent="0.15">
      <c r="A4840" s="24"/>
      <c r="B4840" s="25"/>
      <c r="C4840" s="25"/>
      <c r="D4840" s="25"/>
    </row>
    <row r="4841" spans="1:4" ht="13" x14ac:dyDescent="0.15">
      <c r="A4841" s="24"/>
      <c r="B4841" s="25"/>
      <c r="C4841" s="25"/>
      <c r="D4841" s="25"/>
    </row>
    <row r="4842" spans="1:4" ht="13" x14ac:dyDescent="0.15">
      <c r="A4842" s="24"/>
      <c r="B4842" s="25"/>
      <c r="C4842" s="25"/>
      <c r="D4842" s="25"/>
    </row>
    <row r="4843" spans="1:4" ht="13" x14ac:dyDescent="0.15">
      <c r="A4843" s="24"/>
      <c r="B4843" s="25"/>
      <c r="C4843" s="25"/>
      <c r="D4843" s="25"/>
    </row>
    <row r="4844" spans="1:4" ht="13" x14ac:dyDescent="0.15">
      <c r="A4844" s="24"/>
      <c r="B4844" s="25"/>
      <c r="C4844" s="25"/>
      <c r="D4844" s="25"/>
    </row>
    <row r="4845" spans="1:4" ht="13" x14ac:dyDescent="0.15">
      <c r="A4845" s="24"/>
      <c r="B4845" s="25"/>
      <c r="C4845" s="25"/>
      <c r="D4845" s="25"/>
    </row>
    <row r="4846" spans="1:4" ht="13" x14ac:dyDescent="0.15">
      <c r="A4846" s="24"/>
      <c r="B4846" s="25"/>
      <c r="C4846" s="25"/>
      <c r="D4846" s="25"/>
    </row>
    <row r="4847" spans="1:4" ht="13" x14ac:dyDescent="0.15">
      <c r="A4847" s="24"/>
      <c r="B4847" s="25"/>
      <c r="C4847" s="25"/>
      <c r="D4847" s="25"/>
    </row>
    <row r="4848" spans="1:4" ht="13" x14ac:dyDescent="0.15">
      <c r="A4848" s="24"/>
      <c r="B4848" s="25"/>
      <c r="C4848" s="25"/>
      <c r="D4848" s="25"/>
    </row>
    <row r="4849" spans="1:4" ht="13" x14ac:dyDescent="0.15">
      <c r="A4849" s="24"/>
      <c r="B4849" s="25"/>
      <c r="C4849" s="25"/>
      <c r="D4849" s="25"/>
    </row>
    <row r="4850" spans="1:4" ht="13" x14ac:dyDescent="0.15">
      <c r="A4850" s="24"/>
      <c r="B4850" s="25"/>
      <c r="C4850" s="25"/>
      <c r="D4850" s="25"/>
    </row>
    <row r="4851" spans="1:4" ht="13" x14ac:dyDescent="0.15">
      <c r="A4851" s="24"/>
      <c r="B4851" s="25"/>
      <c r="C4851" s="25"/>
      <c r="D4851" s="25"/>
    </row>
    <row r="4852" spans="1:4" ht="13" x14ac:dyDescent="0.15">
      <c r="A4852" s="24"/>
      <c r="B4852" s="25"/>
      <c r="C4852" s="25"/>
      <c r="D4852" s="25"/>
    </row>
    <row r="4853" spans="1:4" ht="13" x14ac:dyDescent="0.15">
      <c r="A4853" s="24"/>
      <c r="B4853" s="25"/>
      <c r="C4853" s="25"/>
      <c r="D4853" s="25"/>
    </row>
    <row r="4854" spans="1:4" ht="13" x14ac:dyDescent="0.15">
      <c r="A4854" s="24"/>
      <c r="B4854" s="25"/>
      <c r="C4854" s="25"/>
      <c r="D4854" s="25"/>
    </row>
    <row r="4855" spans="1:4" ht="13" x14ac:dyDescent="0.15">
      <c r="A4855" s="24"/>
      <c r="B4855" s="25"/>
      <c r="C4855" s="25"/>
      <c r="D4855" s="25"/>
    </row>
    <row r="4856" spans="1:4" ht="13" x14ac:dyDescent="0.15">
      <c r="A4856" s="24"/>
      <c r="B4856" s="25"/>
      <c r="C4856" s="25"/>
      <c r="D4856" s="25"/>
    </row>
    <row r="4857" spans="1:4" ht="13" x14ac:dyDescent="0.15">
      <c r="A4857" s="24"/>
      <c r="B4857" s="25"/>
      <c r="C4857" s="25"/>
      <c r="D4857" s="25"/>
    </row>
    <row r="4858" spans="1:4" ht="13" x14ac:dyDescent="0.15">
      <c r="A4858" s="24"/>
      <c r="B4858" s="25"/>
      <c r="C4858" s="25"/>
      <c r="D4858" s="25"/>
    </row>
    <row r="4859" spans="1:4" ht="13" x14ac:dyDescent="0.15">
      <c r="A4859" s="24"/>
      <c r="B4859" s="25"/>
      <c r="C4859" s="25"/>
      <c r="D4859" s="25"/>
    </row>
    <row r="4860" spans="1:4" ht="13" x14ac:dyDescent="0.15">
      <c r="A4860" s="24"/>
      <c r="B4860" s="25"/>
      <c r="C4860" s="25"/>
      <c r="D4860" s="25"/>
    </row>
    <row r="4861" spans="1:4" ht="13" x14ac:dyDescent="0.15">
      <c r="A4861" s="24"/>
      <c r="B4861" s="25"/>
      <c r="C4861" s="25"/>
      <c r="D4861" s="25"/>
    </row>
    <row r="4862" spans="1:4" ht="13" x14ac:dyDescent="0.15">
      <c r="A4862" s="24"/>
      <c r="B4862" s="25"/>
      <c r="C4862" s="25"/>
      <c r="D4862" s="25"/>
    </row>
    <row r="4863" spans="1:4" ht="13" x14ac:dyDescent="0.15">
      <c r="A4863" s="24"/>
      <c r="B4863" s="25"/>
      <c r="C4863" s="25"/>
      <c r="D4863" s="25"/>
    </row>
    <row r="4864" spans="1:4" ht="13" x14ac:dyDescent="0.15">
      <c r="A4864" s="24"/>
      <c r="B4864" s="25"/>
      <c r="C4864" s="25"/>
      <c r="D4864" s="25"/>
    </row>
    <row r="4865" spans="1:4" ht="13" x14ac:dyDescent="0.15">
      <c r="A4865" s="24"/>
      <c r="B4865" s="25"/>
      <c r="C4865" s="25"/>
      <c r="D4865" s="25"/>
    </row>
    <row r="4866" spans="1:4" ht="13" x14ac:dyDescent="0.15">
      <c r="A4866" s="24"/>
      <c r="B4866" s="25"/>
      <c r="C4866" s="25"/>
      <c r="D4866" s="25"/>
    </row>
    <row r="4867" spans="1:4" ht="13" x14ac:dyDescent="0.15">
      <c r="A4867" s="24"/>
      <c r="B4867" s="25"/>
      <c r="C4867" s="25"/>
      <c r="D4867" s="25"/>
    </row>
    <row r="4868" spans="1:4" ht="13" x14ac:dyDescent="0.15">
      <c r="A4868" s="24"/>
      <c r="B4868" s="25"/>
      <c r="C4868" s="25"/>
      <c r="D4868" s="25"/>
    </row>
    <row r="4869" spans="1:4" ht="13" x14ac:dyDescent="0.15">
      <c r="A4869" s="24"/>
      <c r="B4869" s="25"/>
      <c r="C4869" s="25"/>
      <c r="D4869" s="25"/>
    </row>
    <row r="4870" spans="1:4" ht="13" x14ac:dyDescent="0.15">
      <c r="A4870" s="24"/>
      <c r="B4870" s="25"/>
      <c r="C4870" s="25"/>
      <c r="D4870" s="25"/>
    </row>
    <row r="4871" spans="1:4" ht="13" x14ac:dyDescent="0.15">
      <c r="A4871" s="24"/>
      <c r="B4871" s="25"/>
      <c r="C4871" s="25"/>
      <c r="D4871" s="25"/>
    </row>
    <row r="4872" spans="1:4" ht="13" x14ac:dyDescent="0.15">
      <c r="A4872" s="24"/>
      <c r="B4872" s="25"/>
      <c r="C4872" s="25"/>
      <c r="D4872" s="25"/>
    </row>
    <row r="4873" spans="1:4" ht="13" x14ac:dyDescent="0.15">
      <c r="A4873" s="24"/>
      <c r="B4873" s="25"/>
      <c r="C4873" s="25"/>
      <c r="D4873" s="25"/>
    </row>
    <row r="4874" spans="1:4" ht="13" x14ac:dyDescent="0.15">
      <c r="A4874" s="24"/>
      <c r="B4874" s="25"/>
      <c r="C4874" s="25"/>
      <c r="D4874" s="25"/>
    </row>
    <row r="4875" spans="1:4" ht="13" x14ac:dyDescent="0.15">
      <c r="A4875" s="24"/>
      <c r="B4875" s="25"/>
      <c r="C4875" s="25"/>
      <c r="D4875" s="25"/>
    </row>
    <row r="4876" spans="1:4" ht="13" x14ac:dyDescent="0.15">
      <c r="A4876" s="24"/>
      <c r="B4876" s="25"/>
      <c r="C4876" s="25"/>
      <c r="D4876" s="25"/>
    </row>
    <row r="4877" spans="1:4" ht="13" x14ac:dyDescent="0.15">
      <c r="A4877" s="24"/>
      <c r="B4877" s="25"/>
      <c r="C4877" s="25"/>
      <c r="D4877" s="25"/>
    </row>
    <row r="4878" spans="1:4" ht="13" x14ac:dyDescent="0.15">
      <c r="A4878" s="24"/>
      <c r="B4878" s="25"/>
      <c r="C4878" s="25"/>
      <c r="D4878" s="25"/>
    </row>
    <row r="4879" spans="1:4" ht="13" x14ac:dyDescent="0.15">
      <c r="A4879" s="24"/>
      <c r="B4879" s="25"/>
      <c r="C4879" s="25"/>
      <c r="D4879" s="25"/>
    </row>
    <row r="4880" spans="1:4" ht="13" x14ac:dyDescent="0.15">
      <c r="A4880" s="24"/>
      <c r="B4880" s="25"/>
      <c r="C4880" s="25"/>
      <c r="D4880" s="25"/>
    </row>
    <row r="4881" spans="1:4" ht="13" x14ac:dyDescent="0.15">
      <c r="A4881" s="24"/>
      <c r="B4881" s="25"/>
      <c r="C4881" s="25"/>
      <c r="D4881" s="25"/>
    </row>
    <row r="4882" spans="1:4" ht="13" x14ac:dyDescent="0.15">
      <c r="A4882" s="24"/>
      <c r="B4882" s="25"/>
      <c r="C4882" s="25"/>
      <c r="D4882" s="25"/>
    </row>
    <row r="4883" spans="1:4" ht="13" x14ac:dyDescent="0.15">
      <c r="A4883" s="24"/>
      <c r="B4883" s="25"/>
      <c r="C4883" s="25"/>
      <c r="D4883" s="25"/>
    </row>
    <row r="4884" spans="1:4" ht="13" x14ac:dyDescent="0.15">
      <c r="A4884" s="24"/>
      <c r="B4884" s="25"/>
      <c r="C4884" s="25"/>
      <c r="D4884" s="25"/>
    </row>
    <row r="4885" spans="1:4" ht="13" x14ac:dyDescent="0.15">
      <c r="A4885" s="24"/>
      <c r="B4885" s="25"/>
      <c r="C4885" s="25"/>
      <c r="D4885" s="25"/>
    </row>
    <row r="4886" spans="1:4" ht="13" x14ac:dyDescent="0.15">
      <c r="A4886" s="24"/>
      <c r="B4886" s="25"/>
      <c r="C4886" s="25"/>
      <c r="D4886" s="25"/>
    </row>
    <row r="4887" spans="1:4" ht="13" x14ac:dyDescent="0.15">
      <c r="A4887" s="24"/>
      <c r="B4887" s="25"/>
      <c r="C4887" s="25"/>
      <c r="D4887" s="25"/>
    </row>
    <row r="4888" spans="1:4" ht="13" x14ac:dyDescent="0.15">
      <c r="A4888" s="24"/>
      <c r="B4888" s="25"/>
      <c r="C4888" s="25"/>
      <c r="D4888" s="25"/>
    </row>
    <row r="4889" spans="1:4" ht="13" x14ac:dyDescent="0.15">
      <c r="A4889" s="24"/>
      <c r="B4889" s="25"/>
      <c r="C4889" s="25"/>
      <c r="D4889" s="25"/>
    </row>
    <row r="4890" spans="1:4" ht="13" x14ac:dyDescent="0.15">
      <c r="A4890" s="24"/>
      <c r="B4890" s="25"/>
      <c r="C4890" s="25"/>
      <c r="D4890" s="25"/>
    </row>
    <row r="4891" spans="1:4" ht="13" x14ac:dyDescent="0.15">
      <c r="A4891" s="24"/>
      <c r="B4891" s="25"/>
      <c r="C4891" s="25"/>
      <c r="D4891" s="25"/>
    </row>
    <row r="4892" spans="1:4" ht="13" x14ac:dyDescent="0.15">
      <c r="A4892" s="24"/>
      <c r="B4892" s="25"/>
      <c r="C4892" s="25"/>
      <c r="D4892" s="25"/>
    </row>
    <row r="4893" spans="1:4" ht="13" x14ac:dyDescent="0.15">
      <c r="A4893" s="24"/>
      <c r="B4893" s="25"/>
      <c r="C4893" s="25"/>
      <c r="D4893" s="25"/>
    </row>
    <row r="4894" spans="1:4" ht="13" x14ac:dyDescent="0.15">
      <c r="A4894" s="24"/>
      <c r="B4894" s="25"/>
      <c r="C4894" s="25"/>
      <c r="D4894" s="25"/>
    </row>
    <row r="4895" spans="1:4" ht="13" x14ac:dyDescent="0.15">
      <c r="A4895" s="24"/>
      <c r="B4895" s="25"/>
      <c r="C4895" s="25"/>
      <c r="D4895" s="25"/>
    </row>
    <row r="4896" spans="1:4" ht="13" x14ac:dyDescent="0.15">
      <c r="A4896" s="24"/>
      <c r="B4896" s="25"/>
      <c r="C4896" s="25"/>
      <c r="D4896" s="25"/>
    </row>
    <row r="4897" spans="1:4" ht="13" x14ac:dyDescent="0.15">
      <c r="A4897" s="24"/>
      <c r="B4897" s="25"/>
      <c r="C4897" s="25"/>
      <c r="D4897" s="25"/>
    </row>
    <row r="4898" spans="1:4" ht="13" x14ac:dyDescent="0.15">
      <c r="A4898" s="24"/>
      <c r="B4898" s="25"/>
      <c r="C4898" s="25"/>
      <c r="D4898" s="25"/>
    </row>
    <row r="4899" spans="1:4" ht="13" x14ac:dyDescent="0.15">
      <c r="A4899" s="24"/>
      <c r="B4899" s="25"/>
      <c r="C4899" s="25"/>
      <c r="D4899" s="25"/>
    </row>
    <row r="4900" spans="1:4" ht="13" x14ac:dyDescent="0.15">
      <c r="A4900" s="24"/>
      <c r="B4900" s="25"/>
      <c r="C4900" s="25"/>
      <c r="D4900" s="25"/>
    </row>
    <row r="4901" spans="1:4" ht="13" x14ac:dyDescent="0.15">
      <c r="A4901" s="24"/>
      <c r="B4901" s="25"/>
      <c r="C4901" s="25"/>
      <c r="D4901" s="25"/>
    </row>
    <row r="4902" spans="1:4" ht="13" x14ac:dyDescent="0.15">
      <c r="A4902" s="24"/>
      <c r="B4902" s="25"/>
      <c r="C4902" s="25"/>
      <c r="D4902" s="25"/>
    </row>
    <row r="4903" spans="1:4" ht="13" x14ac:dyDescent="0.15">
      <c r="A4903" s="24"/>
      <c r="B4903" s="25"/>
      <c r="C4903" s="25"/>
      <c r="D4903" s="25"/>
    </row>
    <row r="4904" spans="1:4" ht="13" x14ac:dyDescent="0.15">
      <c r="A4904" s="24"/>
      <c r="B4904" s="25"/>
      <c r="C4904" s="25"/>
      <c r="D4904" s="25"/>
    </row>
    <row r="4905" spans="1:4" ht="13" x14ac:dyDescent="0.15">
      <c r="A4905" s="24"/>
      <c r="B4905" s="25"/>
      <c r="C4905" s="25"/>
      <c r="D4905" s="25"/>
    </row>
    <row r="4906" spans="1:4" ht="13" x14ac:dyDescent="0.15">
      <c r="A4906" s="24"/>
      <c r="B4906" s="25"/>
      <c r="C4906" s="25"/>
      <c r="D4906" s="25"/>
    </row>
    <row r="4907" spans="1:4" ht="13" x14ac:dyDescent="0.15">
      <c r="A4907" s="24"/>
      <c r="B4907" s="25"/>
      <c r="C4907" s="25"/>
      <c r="D4907" s="25"/>
    </row>
    <row r="4908" spans="1:4" ht="13" x14ac:dyDescent="0.15">
      <c r="A4908" s="24"/>
      <c r="B4908" s="25"/>
      <c r="C4908" s="25"/>
      <c r="D4908" s="25"/>
    </row>
    <row r="4909" spans="1:4" ht="13" x14ac:dyDescent="0.15">
      <c r="A4909" s="24"/>
      <c r="B4909" s="25"/>
      <c r="C4909" s="25"/>
      <c r="D4909" s="25"/>
    </row>
    <row r="4910" spans="1:4" ht="13" x14ac:dyDescent="0.15">
      <c r="A4910" s="24"/>
      <c r="B4910" s="25"/>
      <c r="C4910" s="25"/>
      <c r="D4910" s="25"/>
    </row>
    <row r="4911" spans="1:4" ht="13" x14ac:dyDescent="0.15">
      <c r="A4911" s="24"/>
      <c r="B4911" s="25"/>
      <c r="C4911" s="25"/>
      <c r="D4911" s="25"/>
    </row>
    <row r="4912" spans="1:4" ht="13" x14ac:dyDescent="0.15">
      <c r="A4912" s="24"/>
      <c r="B4912" s="25"/>
      <c r="C4912" s="25"/>
      <c r="D4912" s="25"/>
    </row>
    <row r="4913" spans="1:4" ht="13" x14ac:dyDescent="0.15">
      <c r="A4913" s="24"/>
      <c r="B4913" s="25"/>
      <c r="C4913" s="25"/>
      <c r="D4913" s="25"/>
    </row>
    <row r="4914" spans="1:4" ht="13" x14ac:dyDescent="0.15">
      <c r="A4914" s="24"/>
      <c r="B4914" s="25"/>
      <c r="C4914" s="25"/>
      <c r="D4914" s="25"/>
    </row>
    <row r="4915" spans="1:4" ht="13" x14ac:dyDescent="0.15">
      <c r="A4915" s="24"/>
      <c r="B4915" s="25"/>
      <c r="C4915" s="25"/>
      <c r="D4915" s="25"/>
    </row>
    <row r="4916" spans="1:4" ht="13" x14ac:dyDescent="0.15">
      <c r="A4916" s="24"/>
      <c r="B4916" s="25"/>
      <c r="C4916" s="25"/>
      <c r="D4916" s="25"/>
    </row>
    <row r="4917" spans="1:4" ht="13" x14ac:dyDescent="0.15">
      <c r="A4917" s="24"/>
      <c r="B4917" s="25"/>
      <c r="C4917" s="25"/>
      <c r="D4917" s="25"/>
    </row>
    <row r="4918" spans="1:4" ht="13" x14ac:dyDescent="0.15">
      <c r="A4918" s="24"/>
      <c r="B4918" s="25"/>
      <c r="C4918" s="25"/>
      <c r="D4918" s="25"/>
    </row>
    <row r="4919" spans="1:4" ht="13" x14ac:dyDescent="0.15">
      <c r="A4919" s="24"/>
      <c r="B4919" s="25"/>
      <c r="C4919" s="25"/>
      <c r="D4919" s="25"/>
    </row>
    <row r="4920" spans="1:4" ht="13" x14ac:dyDescent="0.15">
      <c r="A4920" s="24"/>
      <c r="B4920" s="25"/>
      <c r="C4920" s="25"/>
      <c r="D4920" s="25"/>
    </row>
    <row r="4921" spans="1:4" ht="13" x14ac:dyDescent="0.15">
      <c r="A4921" s="24"/>
      <c r="B4921" s="25"/>
      <c r="C4921" s="25"/>
      <c r="D4921" s="25"/>
    </row>
    <row r="4922" spans="1:4" ht="13" x14ac:dyDescent="0.15">
      <c r="A4922" s="24"/>
      <c r="B4922" s="25"/>
      <c r="C4922" s="25"/>
      <c r="D4922" s="25"/>
    </row>
    <row r="4923" spans="1:4" ht="13" x14ac:dyDescent="0.15">
      <c r="A4923" s="24"/>
      <c r="B4923" s="25"/>
      <c r="C4923" s="25"/>
      <c r="D4923" s="25"/>
    </row>
    <row r="4924" spans="1:4" ht="13" x14ac:dyDescent="0.15">
      <c r="A4924" s="24"/>
      <c r="B4924" s="25"/>
      <c r="C4924" s="25"/>
      <c r="D4924" s="25"/>
    </row>
    <row r="4925" spans="1:4" ht="13" x14ac:dyDescent="0.15">
      <c r="A4925" s="24"/>
      <c r="B4925" s="25"/>
      <c r="C4925" s="25"/>
      <c r="D4925" s="25"/>
    </row>
    <row r="4926" spans="1:4" ht="13" x14ac:dyDescent="0.15">
      <c r="A4926" s="24"/>
      <c r="B4926" s="25"/>
      <c r="C4926" s="25"/>
      <c r="D4926" s="25"/>
    </row>
    <row r="4927" spans="1:4" ht="13" x14ac:dyDescent="0.15">
      <c r="A4927" s="24"/>
      <c r="B4927" s="25"/>
      <c r="C4927" s="25"/>
      <c r="D4927" s="25"/>
    </row>
    <row r="4928" spans="1:4" ht="13" x14ac:dyDescent="0.15">
      <c r="A4928" s="24"/>
      <c r="B4928" s="25"/>
      <c r="C4928" s="25"/>
      <c r="D4928" s="25"/>
    </row>
    <row r="4929" spans="1:4" ht="13" x14ac:dyDescent="0.15">
      <c r="A4929" s="24"/>
      <c r="B4929" s="25"/>
      <c r="C4929" s="25"/>
      <c r="D4929" s="25"/>
    </row>
    <row r="4930" spans="1:4" ht="13" x14ac:dyDescent="0.15">
      <c r="A4930" s="24"/>
      <c r="B4930" s="25"/>
      <c r="C4930" s="25"/>
      <c r="D4930" s="25"/>
    </row>
    <row r="4931" spans="1:4" ht="13" x14ac:dyDescent="0.15">
      <c r="A4931" s="24"/>
      <c r="B4931" s="25"/>
      <c r="C4931" s="25"/>
      <c r="D4931" s="25"/>
    </row>
    <row r="4932" spans="1:4" ht="13" x14ac:dyDescent="0.15">
      <c r="A4932" s="24"/>
      <c r="B4932" s="25"/>
      <c r="C4932" s="25"/>
      <c r="D4932" s="25"/>
    </row>
    <row r="4933" spans="1:4" ht="13" x14ac:dyDescent="0.15">
      <c r="A4933" s="24"/>
      <c r="B4933" s="25"/>
      <c r="C4933" s="25"/>
      <c r="D4933" s="25"/>
    </row>
  </sheetData>
  <autoFilter ref="A1:D3777" xr:uid="{00000000-0009-0000-0000-000012000000}"/>
  <conditionalFormatting sqref="A3:A3777">
    <cfRule type="expression" dxfId="6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conditionalFormatting sqref="B2:B3777">
    <cfRule type="expression" dxfId="4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B3:B3777">
    <cfRule type="expression" dxfId="3" priority="2" stopIfTrue="1">
      <formula>$B3&lt;0.1</formula>
    </cfRule>
    <cfRule type="expression" dxfId="2" priority="3" stopIfTrue="1">
      <formula>AND($B3&gt;10,MOD(VALUE(SUBSTITUTE($A3,",","")),1)&lt;TIME(12,0,0))</formula>
    </cfRule>
  </conditionalFormatting>
  <conditionalFormatting sqref="C2:C3777">
    <cfRule type="expression" dxfId="1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C3:C3777">
    <cfRule type="expression" dxfId="0" priority="4" stopIfTrue="1">
      <formula>OR($C3&lt;6,$C3&gt;10)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2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14.6640625" customWidth="1"/>
    <col min="2" max="2" width="20.5" customWidth="1"/>
    <col min="3" max="3" width="11.6640625" customWidth="1"/>
    <col min="4" max="4" width="30.6640625" customWidth="1"/>
    <col min="5" max="5" width="19.83203125" customWidth="1"/>
    <col min="6" max="6" width="21" customWidth="1"/>
    <col min="7" max="7" width="17.33203125" customWidth="1"/>
    <col min="8" max="8" width="23.1640625" customWidth="1"/>
  </cols>
  <sheetData>
    <row r="1" spans="1:8" ht="15.75" customHeight="1" x14ac:dyDescent="0.15">
      <c r="A1" s="28" t="s">
        <v>71</v>
      </c>
      <c r="B1" s="28" t="s">
        <v>72</v>
      </c>
      <c r="C1" s="28" t="s">
        <v>73</v>
      </c>
      <c r="D1" s="29" t="s">
        <v>74</v>
      </c>
      <c r="E1" s="28" t="s">
        <v>75</v>
      </c>
      <c r="F1" s="28" t="s">
        <v>76</v>
      </c>
      <c r="G1" s="28" t="s">
        <v>77</v>
      </c>
      <c r="H1" s="28" t="s">
        <v>78</v>
      </c>
    </row>
    <row r="2" spans="1:8" ht="15.75" customHeight="1" x14ac:dyDescent="0.15">
      <c r="A2" s="61" t="s">
        <v>6</v>
      </c>
      <c r="B2" s="30">
        <v>45991</v>
      </c>
      <c r="C2" s="31">
        <v>0.33333333333333331</v>
      </c>
      <c r="D2" s="32">
        <v>0.46</v>
      </c>
      <c r="E2" s="33" t="s">
        <v>79</v>
      </c>
      <c r="F2" s="33" t="s">
        <v>79</v>
      </c>
      <c r="G2" s="33" t="s">
        <v>79</v>
      </c>
      <c r="H2" s="34" t="s">
        <v>79</v>
      </c>
    </row>
    <row r="3" spans="1:8" ht="15.75" customHeight="1" x14ac:dyDescent="0.15">
      <c r="A3" s="62"/>
      <c r="B3" s="35">
        <v>45996</v>
      </c>
      <c r="C3" s="36">
        <v>0.30208333333333331</v>
      </c>
      <c r="D3" s="7">
        <v>0.9</v>
      </c>
      <c r="E3" s="37" t="s">
        <v>79</v>
      </c>
      <c r="F3" s="37" t="s">
        <v>79</v>
      </c>
      <c r="G3" s="37" t="s">
        <v>79</v>
      </c>
      <c r="H3" s="38" t="s">
        <v>79</v>
      </c>
    </row>
    <row r="4" spans="1:8" ht="15.75" customHeight="1" x14ac:dyDescent="0.15">
      <c r="A4" s="62"/>
      <c r="B4" s="35">
        <v>46001</v>
      </c>
      <c r="C4" s="36">
        <v>0.29791666666666666</v>
      </c>
      <c r="D4" s="7">
        <v>0.28999999999999998</v>
      </c>
      <c r="E4" s="37" t="s">
        <v>79</v>
      </c>
      <c r="F4" s="37" t="s">
        <v>79</v>
      </c>
      <c r="G4" s="37" t="s">
        <v>79</v>
      </c>
      <c r="H4" s="38" t="s">
        <v>79</v>
      </c>
    </row>
    <row r="5" spans="1:8" ht="15.75" customHeight="1" x14ac:dyDescent="0.15">
      <c r="A5" s="62"/>
      <c r="B5" s="35">
        <v>46006</v>
      </c>
      <c r="C5" s="36">
        <v>0.41041666666666665</v>
      </c>
      <c r="D5" s="7">
        <v>0.22</v>
      </c>
      <c r="E5" s="37" t="s">
        <v>79</v>
      </c>
      <c r="F5" s="37" t="s">
        <v>79</v>
      </c>
      <c r="G5" s="37" t="s">
        <v>79</v>
      </c>
      <c r="H5" s="38" t="s">
        <v>79</v>
      </c>
    </row>
    <row r="6" spans="1:8" ht="15.75" customHeight="1" x14ac:dyDescent="0.15">
      <c r="A6" s="62"/>
      <c r="B6" s="35">
        <v>46008</v>
      </c>
      <c r="C6" s="36">
        <v>0.3034722222222222</v>
      </c>
      <c r="D6" s="7">
        <v>0.35</v>
      </c>
      <c r="E6" s="37" t="s">
        <v>79</v>
      </c>
      <c r="F6" s="37" t="s">
        <v>79</v>
      </c>
      <c r="G6" s="37" t="s">
        <v>79</v>
      </c>
      <c r="H6" s="38" t="s">
        <v>79</v>
      </c>
    </row>
    <row r="7" spans="1:8" ht="15.75" customHeight="1" x14ac:dyDescent="0.15">
      <c r="A7" s="62"/>
      <c r="B7" s="35">
        <v>46011</v>
      </c>
      <c r="C7" s="36">
        <v>0.31736111111111109</v>
      </c>
      <c r="D7" s="7">
        <v>0.42</v>
      </c>
      <c r="E7" s="37" t="s">
        <v>79</v>
      </c>
      <c r="F7" s="37" t="s">
        <v>79</v>
      </c>
      <c r="G7" s="37" t="s">
        <v>79</v>
      </c>
      <c r="H7" s="38" t="s">
        <v>79</v>
      </c>
    </row>
    <row r="8" spans="1:8" ht="15.75" customHeight="1" x14ac:dyDescent="0.15">
      <c r="A8" s="62"/>
      <c r="B8" s="35">
        <v>46021</v>
      </c>
      <c r="C8" s="36">
        <v>0.36458333333333331</v>
      </c>
      <c r="D8" s="7">
        <v>0.27</v>
      </c>
      <c r="E8" s="37" t="s">
        <v>79</v>
      </c>
      <c r="F8" s="37" t="s">
        <v>79</v>
      </c>
      <c r="G8" s="37" t="s">
        <v>79</v>
      </c>
      <c r="H8" s="38" t="s">
        <v>79</v>
      </c>
    </row>
    <row r="9" spans="1:8" ht="15.75" customHeight="1" x14ac:dyDescent="0.15">
      <c r="A9" s="62"/>
      <c r="B9" s="35">
        <v>46026</v>
      </c>
      <c r="C9" s="36">
        <v>0.41458333333333336</v>
      </c>
      <c r="D9" s="7">
        <v>0.25</v>
      </c>
      <c r="E9" s="37" t="s">
        <v>79</v>
      </c>
      <c r="F9" s="37" t="s">
        <v>79</v>
      </c>
      <c r="G9" s="37" t="s">
        <v>79</v>
      </c>
      <c r="H9" s="38" t="s">
        <v>79</v>
      </c>
    </row>
    <row r="10" spans="1:8" ht="15.75" customHeight="1" x14ac:dyDescent="0.15">
      <c r="A10" s="62"/>
      <c r="B10" s="35">
        <v>46028</v>
      </c>
      <c r="C10" s="36">
        <v>0.38958333333333334</v>
      </c>
      <c r="D10" s="7">
        <v>0.1</v>
      </c>
      <c r="E10" s="37">
        <v>84.72</v>
      </c>
      <c r="F10" s="37" t="s">
        <v>79</v>
      </c>
      <c r="G10" s="37" t="s">
        <v>79</v>
      </c>
      <c r="H10" s="38" t="s">
        <v>79</v>
      </c>
    </row>
    <row r="11" spans="1:8" ht="15.75" customHeight="1" x14ac:dyDescent="0.15">
      <c r="A11" s="62"/>
      <c r="B11" s="35">
        <v>46031</v>
      </c>
      <c r="C11" s="36">
        <v>0.31041666666666667</v>
      </c>
      <c r="D11" s="7">
        <v>0.62</v>
      </c>
      <c r="E11" s="37" t="s">
        <v>79</v>
      </c>
      <c r="F11" s="37" t="s">
        <v>79</v>
      </c>
      <c r="G11" s="37" t="s">
        <v>79</v>
      </c>
      <c r="H11" s="38" t="s">
        <v>79</v>
      </c>
    </row>
    <row r="12" spans="1:8" ht="15.75" customHeight="1" x14ac:dyDescent="0.15">
      <c r="A12" s="62"/>
      <c r="B12" s="35">
        <v>46041</v>
      </c>
      <c r="C12" s="36">
        <v>0.31180555555555556</v>
      </c>
      <c r="D12" s="7">
        <v>0.57999999999999996</v>
      </c>
      <c r="E12" s="37" t="s">
        <v>79</v>
      </c>
      <c r="F12" s="37" t="s">
        <v>79</v>
      </c>
      <c r="G12" s="37" t="s">
        <v>79</v>
      </c>
      <c r="H12" s="38" t="s">
        <v>79</v>
      </c>
    </row>
    <row r="13" spans="1:8" ht="15.75" customHeight="1" x14ac:dyDescent="0.15">
      <c r="A13" s="62"/>
      <c r="B13" s="35">
        <v>46046</v>
      </c>
      <c r="C13" s="36">
        <v>0.31180555555555556</v>
      </c>
      <c r="D13" s="7">
        <v>0.32</v>
      </c>
      <c r="E13" s="37" t="s">
        <v>79</v>
      </c>
      <c r="F13" s="37" t="s">
        <v>79</v>
      </c>
      <c r="G13" s="37" t="s">
        <v>79</v>
      </c>
      <c r="H13" s="38" t="s">
        <v>79</v>
      </c>
    </row>
    <row r="14" spans="1:8" ht="15.75" customHeight="1" x14ac:dyDescent="0.15">
      <c r="A14" s="62"/>
      <c r="B14" s="35">
        <v>46048</v>
      </c>
      <c r="C14" s="36">
        <v>0.38472222222222224</v>
      </c>
      <c r="D14" s="7">
        <v>0.23</v>
      </c>
      <c r="E14" s="37" t="s">
        <v>79</v>
      </c>
      <c r="F14" s="37" t="s">
        <v>79</v>
      </c>
      <c r="G14" s="37" t="s">
        <v>79</v>
      </c>
      <c r="H14" s="38" t="s">
        <v>79</v>
      </c>
    </row>
    <row r="15" spans="1:8" ht="15.75" customHeight="1" x14ac:dyDescent="0.15">
      <c r="A15" s="63"/>
      <c r="B15" s="39">
        <v>46051</v>
      </c>
      <c r="C15" s="40">
        <v>0.41736111111111113</v>
      </c>
      <c r="D15" s="41">
        <v>0.43</v>
      </c>
      <c r="E15" s="42">
        <v>65.59</v>
      </c>
      <c r="F15" s="43" t="s">
        <v>79</v>
      </c>
      <c r="G15" s="37" t="s">
        <v>79</v>
      </c>
      <c r="H15" s="38" t="s">
        <v>79</v>
      </c>
    </row>
    <row r="16" spans="1:8" ht="15.75" customHeight="1" x14ac:dyDescent="0.15">
      <c r="A16" s="61" t="s">
        <v>11</v>
      </c>
      <c r="B16" s="30">
        <v>45991</v>
      </c>
      <c r="C16" s="31">
        <v>0.29583333333333334</v>
      </c>
      <c r="D16" s="32">
        <v>0.31</v>
      </c>
      <c r="E16" s="33" t="s">
        <v>79</v>
      </c>
      <c r="F16" s="33" t="s">
        <v>79</v>
      </c>
      <c r="G16" s="33" t="s">
        <v>79</v>
      </c>
      <c r="H16" s="34" t="s">
        <v>79</v>
      </c>
    </row>
    <row r="17" spans="1:8" ht="15.75" customHeight="1" x14ac:dyDescent="0.15">
      <c r="A17" s="62"/>
      <c r="B17" s="35">
        <v>45996</v>
      </c>
      <c r="C17" s="36">
        <v>0.30902777777777779</v>
      </c>
      <c r="D17" s="7">
        <v>0.24</v>
      </c>
      <c r="E17" s="37" t="s">
        <v>79</v>
      </c>
      <c r="F17" s="37" t="s">
        <v>79</v>
      </c>
      <c r="G17" s="37" t="s">
        <v>79</v>
      </c>
      <c r="H17" s="38" t="s">
        <v>79</v>
      </c>
    </row>
    <row r="18" spans="1:8" ht="15.75" customHeight="1" x14ac:dyDescent="0.15">
      <c r="A18" s="62"/>
      <c r="B18" s="35">
        <v>46001</v>
      </c>
      <c r="C18" s="36">
        <v>0.31458333333333333</v>
      </c>
      <c r="D18" s="7">
        <v>0.19</v>
      </c>
      <c r="E18" s="37" t="s">
        <v>79</v>
      </c>
      <c r="F18" s="37" t="s">
        <v>79</v>
      </c>
      <c r="G18" s="37" t="s">
        <v>79</v>
      </c>
      <c r="H18" s="38" t="s">
        <v>79</v>
      </c>
    </row>
    <row r="19" spans="1:8" ht="15.75" customHeight="1" x14ac:dyDescent="0.15">
      <c r="A19" s="62"/>
      <c r="B19" s="35">
        <v>46006</v>
      </c>
      <c r="C19" s="36">
        <v>0.38194444444444442</v>
      </c>
      <c r="D19" s="7">
        <v>0.12</v>
      </c>
      <c r="E19" s="37" t="s">
        <v>79</v>
      </c>
      <c r="F19" s="37" t="s">
        <v>79</v>
      </c>
      <c r="G19" s="37" t="s">
        <v>79</v>
      </c>
      <c r="H19" s="38" t="s">
        <v>79</v>
      </c>
    </row>
    <row r="20" spans="1:8" ht="15.75" customHeight="1" x14ac:dyDescent="0.15">
      <c r="A20" s="62"/>
      <c r="B20" s="35">
        <v>46008</v>
      </c>
      <c r="C20" s="36">
        <v>0.3125</v>
      </c>
      <c r="D20" s="7">
        <v>0.26</v>
      </c>
      <c r="E20" s="37" t="s">
        <v>79</v>
      </c>
      <c r="F20" s="37" t="s">
        <v>79</v>
      </c>
      <c r="G20" s="37" t="s">
        <v>79</v>
      </c>
      <c r="H20" s="38" t="s">
        <v>79</v>
      </c>
    </row>
    <row r="21" spans="1:8" ht="15.75" customHeight="1" x14ac:dyDescent="0.15">
      <c r="A21" s="63"/>
      <c r="B21" s="39">
        <v>46011</v>
      </c>
      <c r="C21" s="40">
        <v>0.32569444444444445</v>
      </c>
      <c r="D21" s="41">
        <v>0.35</v>
      </c>
      <c r="E21" s="43" t="s">
        <v>79</v>
      </c>
      <c r="F21" s="43" t="s">
        <v>79</v>
      </c>
      <c r="G21" s="43" t="s">
        <v>79</v>
      </c>
      <c r="H21" s="44" t="s">
        <v>79</v>
      </c>
    </row>
    <row r="22" spans="1:8" ht="15.75" customHeight="1" x14ac:dyDescent="0.15">
      <c r="A22" s="61" t="s">
        <v>14</v>
      </c>
      <c r="B22" s="30">
        <v>46028</v>
      </c>
      <c r="C22" s="31">
        <v>0.40763888888888888</v>
      </c>
      <c r="D22" s="32">
        <v>0.03</v>
      </c>
      <c r="E22" s="33">
        <v>34.32</v>
      </c>
      <c r="F22" s="33" t="s">
        <v>79</v>
      </c>
      <c r="G22" s="33" t="s">
        <v>79</v>
      </c>
      <c r="H22" s="34" t="s">
        <v>79</v>
      </c>
    </row>
    <row r="23" spans="1:8" ht="15.75" customHeight="1" x14ac:dyDescent="0.15">
      <c r="A23" s="62"/>
      <c r="B23" s="35">
        <v>46031</v>
      </c>
      <c r="C23" s="36">
        <v>0.32291666666666669</v>
      </c>
      <c r="D23" s="7">
        <v>0.39</v>
      </c>
      <c r="E23" s="37" t="s">
        <v>79</v>
      </c>
      <c r="F23" s="37" t="s">
        <v>79</v>
      </c>
      <c r="G23" s="37" t="s">
        <v>79</v>
      </c>
      <c r="H23" s="38" t="s">
        <v>79</v>
      </c>
    </row>
    <row r="24" spans="1:8" ht="15.75" customHeight="1" x14ac:dyDescent="0.15">
      <c r="A24" s="62"/>
      <c r="B24" s="35">
        <v>46041</v>
      </c>
      <c r="C24" s="36">
        <v>0.32291666666666669</v>
      </c>
      <c r="D24" s="7">
        <v>0.01</v>
      </c>
      <c r="E24" s="37" t="s">
        <v>79</v>
      </c>
      <c r="F24" s="37" t="s">
        <v>79</v>
      </c>
      <c r="G24" s="37" t="s">
        <v>79</v>
      </c>
      <c r="H24" s="38" t="s">
        <v>79</v>
      </c>
    </row>
    <row r="25" spans="1:8" ht="15.75" customHeight="1" x14ac:dyDescent="0.15">
      <c r="A25" s="62"/>
      <c r="B25" s="35">
        <v>46046</v>
      </c>
      <c r="C25" s="36">
        <v>0.31805555555555554</v>
      </c>
      <c r="D25" s="7">
        <v>0.09</v>
      </c>
      <c r="E25" s="37" t="s">
        <v>79</v>
      </c>
      <c r="F25" s="37" t="s">
        <v>79</v>
      </c>
      <c r="G25" s="37" t="s">
        <v>79</v>
      </c>
      <c r="H25" s="38" t="s">
        <v>79</v>
      </c>
    </row>
    <row r="26" spans="1:8" ht="15.75" customHeight="1" x14ac:dyDescent="0.15">
      <c r="A26" s="62"/>
      <c r="B26" s="35">
        <v>46048</v>
      </c>
      <c r="C26" s="36">
        <v>0.32361111111111113</v>
      </c>
      <c r="D26" s="7">
        <v>0.09</v>
      </c>
      <c r="E26" s="37" t="s">
        <v>79</v>
      </c>
      <c r="F26" s="37" t="s">
        <v>79</v>
      </c>
      <c r="G26" s="37" t="s">
        <v>79</v>
      </c>
      <c r="H26" s="38" t="s">
        <v>79</v>
      </c>
    </row>
    <row r="27" spans="1:8" ht="15.75" customHeight="1" x14ac:dyDescent="0.15">
      <c r="A27" s="63"/>
      <c r="B27" s="39">
        <v>46051</v>
      </c>
      <c r="C27" s="40">
        <v>0.43472222222222223</v>
      </c>
      <c r="D27" s="41">
        <v>0.14000000000000001</v>
      </c>
      <c r="E27" s="42">
        <v>37.32</v>
      </c>
      <c r="F27" s="43" t="s">
        <v>79</v>
      </c>
      <c r="G27" s="43" t="s">
        <v>79</v>
      </c>
      <c r="H27" s="44" t="s">
        <v>79</v>
      </c>
    </row>
    <row r="28" spans="1:8" ht="15.75" customHeight="1" x14ac:dyDescent="0.15">
      <c r="A28" s="61" t="s">
        <v>17</v>
      </c>
      <c r="B28" s="30">
        <v>45991</v>
      </c>
      <c r="C28" s="31">
        <v>0.44027777777777777</v>
      </c>
      <c r="D28" s="32">
        <v>0.81</v>
      </c>
      <c r="E28" s="33" t="s">
        <v>79</v>
      </c>
      <c r="F28" s="33" t="s">
        <v>79</v>
      </c>
      <c r="G28" s="33" t="s">
        <v>79</v>
      </c>
      <c r="H28" s="34" t="s">
        <v>79</v>
      </c>
    </row>
    <row r="29" spans="1:8" ht="15.75" customHeight="1" x14ac:dyDescent="0.15">
      <c r="A29" s="62"/>
      <c r="B29" s="35">
        <v>45996</v>
      </c>
      <c r="C29" s="7">
        <v>7.04</v>
      </c>
      <c r="D29" s="7">
        <v>0.47</v>
      </c>
      <c r="E29" s="37" t="s">
        <v>79</v>
      </c>
      <c r="F29" s="37" t="s">
        <v>79</v>
      </c>
      <c r="G29" s="37" t="s">
        <v>79</v>
      </c>
      <c r="H29" s="38" t="s">
        <v>79</v>
      </c>
    </row>
    <row r="30" spans="1:8" ht="15.75" customHeight="1" x14ac:dyDescent="0.15">
      <c r="A30" s="62"/>
      <c r="B30" s="35">
        <v>46001</v>
      </c>
      <c r="C30" s="7">
        <v>7.44</v>
      </c>
      <c r="D30" s="7">
        <v>0.55000000000000004</v>
      </c>
      <c r="E30" s="37" t="s">
        <v>79</v>
      </c>
      <c r="F30" s="37" t="s">
        <v>79</v>
      </c>
      <c r="G30" s="37" t="s">
        <v>79</v>
      </c>
      <c r="H30" s="38" t="s">
        <v>79</v>
      </c>
    </row>
    <row r="31" spans="1:8" ht="15.75" customHeight="1" x14ac:dyDescent="0.15">
      <c r="A31" s="62"/>
      <c r="B31" s="35">
        <v>46006</v>
      </c>
      <c r="C31" s="36">
        <v>0.35</v>
      </c>
      <c r="D31" s="7">
        <v>0.53</v>
      </c>
      <c r="E31" s="37" t="s">
        <v>79</v>
      </c>
      <c r="F31" s="37" t="s">
        <v>79</v>
      </c>
      <c r="G31" s="37" t="s">
        <v>79</v>
      </c>
      <c r="H31" s="38" t="s">
        <v>79</v>
      </c>
    </row>
    <row r="32" spans="1:8" ht="15.75" customHeight="1" x14ac:dyDescent="0.15">
      <c r="A32" s="62"/>
      <c r="B32" s="35">
        <v>46008</v>
      </c>
      <c r="C32" s="36">
        <v>0.3347222222222222</v>
      </c>
      <c r="D32" s="7">
        <v>0.56999999999999995</v>
      </c>
      <c r="E32" s="37" t="s">
        <v>79</v>
      </c>
      <c r="F32" s="37" t="s">
        <v>79</v>
      </c>
      <c r="G32" s="37" t="s">
        <v>79</v>
      </c>
      <c r="H32" s="38" t="s">
        <v>79</v>
      </c>
    </row>
    <row r="33" spans="1:8" ht="15.75" customHeight="1" x14ac:dyDescent="0.15">
      <c r="A33" s="62"/>
      <c r="B33" s="35">
        <v>46011</v>
      </c>
      <c r="C33" s="36">
        <v>0.41180555555555554</v>
      </c>
      <c r="D33" s="7">
        <v>0.53</v>
      </c>
      <c r="E33" s="37">
        <v>88.13</v>
      </c>
      <c r="F33" s="37" t="s">
        <v>79</v>
      </c>
      <c r="G33" s="37" t="s">
        <v>79</v>
      </c>
      <c r="H33" s="38" t="s">
        <v>79</v>
      </c>
    </row>
    <row r="34" spans="1:8" ht="15.75" customHeight="1" x14ac:dyDescent="0.15">
      <c r="A34" s="62"/>
      <c r="B34" s="35">
        <v>46016</v>
      </c>
      <c r="C34" s="37" t="s">
        <v>79</v>
      </c>
      <c r="D34" s="7">
        <v>0.65</v>
      </c>
      <c r="E34" s="37">
        <v>58.81</v>
      </c>
      <c r="F34" s="37" t="s">
        <v>79</v>
      </c>
      <c r="G34" s="37" t="s">
        <v>79</v>
      </c>
      <c r="H34" s="38" t="s">
        <v>79</v>
      </c>
    </row>
    <row r="35" spans="1:8" ht="15.75" customHeight="1" x14ac:dyDescent="0.15">
      <c r="A35" s="62"/>
      <c r="B35" s="35">
        <v>46021</v>
      </c>
      <c r="C35" s="36">
        <v>0.41041666666666665</v>
      </c>
      <c r="D35" s="7">
        <v>0.6</v>
      </c>
      <c r="E35" s="37">
        <v>75.989999999999995</v>
      </c>
      <c r="F35" s="37" t="s">
        <v>79</v>
      </c>
      <c r="G35" s="37" t="s">
        <v>79</v>
      </c>
      <c r="H35" s="38" t="s">
        <v>79</v>
      </c>
    </row>
    <row r="36" spans="1:8" ht="15.75" customHeight="1" x14ac:dyDescent="0.15">
      <c r="A36" s="62"/>
      <c r="B36" s="35">
        <v>46026</v>
      </c>
      <c r="C36" s="36">
        <v>0.34583333333333333</v>
      </c>
      <c r="D36" s="7">
        <v>0.71</v>
      </c>
      <c r="E36" s="37" t="s">
        <v>79</v>
      </c>
      <c r="F36" s="37" t="s">
        <v>79</v>
      </c>
      <c r="G36" s="37" t="s">
        <v>79</v>
      </c>
      <c r="H36" s="38" t="s">
        <v>79</v>
      </c>
    </row>
    <row r="37" spans="1:8" ht="15.75" customHeight="1" x14ac:dyDescent="0.15">
      <c r="A37" s="62"/>
      <c r="B37" s="35">
        <v>46028</v>
      </c>
      <c r="C37" s="36">
        <v>0.31874999999999998</v>
      </c>
      <c r="D37" s="7">
        <v>0.31</v>
      </c>
      <c r="E37" s="37" t="s">
        <v>79</v>
      </c>
      <c r="F37" s="37" t="s">
        <v>79</v>
      </c>
      <c r="G37" s="37" t="s">
        <v>79</v>
      </c>
      <c r="H37" s="38" t="s">
        <v>79</v>
      </c>
    </row>
    <row r="38" spans="1:8" ht="15.75" customHeight="1" x14ac:dyDescent="0.15">
      <c r="A38" s="62"/>
      <c r="B38" s="35">
        <v>46031</v>
      </c>
      <c r="C38" s="36">
        <v>0.3125</v>
      </c>
      <c r="D38" s="7">
        <v>0.03</v>
      </c>
      <c r="E38" s="37" t="s">
        <v>79</v>
      </c>
      <c r="F38" s="37" t="s">
        <v>79</v>
      </c>
      <c r="G38" s="37" t="s">
        <v>79</v>
      </c>
      <c r="H38" s="38" t="s">
        <v>79</v>
      </c>
    </row>
    <row r="39" spans="1:8" ht="15.75" customHeight="1" x14ac:dyDescent="0.15">
      <c r="A39" s="62"/>
      <c r="B39" s="35">
        <v>46041</v>
      </c>
      <c r="C39" s="36">
        <v>0.35416666666666669</v>
      </c>
      <c r="D39" s="7">
        <v>0.17</v>
      </c>
      <c r="E39" s="37" t="s">
        <v>79</v>
      </c>
      <c r="F39" s="37" t="s">
        <v>79</v>
      </c>
      <c r="G39" s="37" t="s">
        <v>79</v>
      </c>
      <c r="H39" s="38" t="s">
        <v>79</v>
      </c>
    </row>
    <row r="40" spans="1:8" ht="15.75" customHeight="1" x14ac:dyDescent="0.15">
      <c r="A40" s="62"/>
      <c r="B40" s="35">
        <v>46046</v>
      </c>
      <c r="C40" s="36">
        <v>0.34652777777777777</v>
      </c>
      <c r="D40" s="7">
        <v>0.53</v>
      </c>
      <c r="E40" s="37" t="s">
        <v>79</v>
      </c>
      <c r="F40" s="37" t="s">
        <v>79</v>
      </c>
      <c r="G40" s="37" t="s">
        <v>79</v>
      </c>
      <c r="H40" s="38" t="s">
        <v>79</v>
      </c>
    </row>
    <row r="41" spans="1:8" ht="15.75" customHeight="1" x14ac:dyDescent="0.15">
      <c r="A41" s="62"/>
      <c r="B41" s="35">
        <v>46048</v>
      </c>
      <c r="C41" s="36">
        <v>0.43333333333333335</v>
      </c>
      <c r="D41" s="7">
        <v>0.49</v>
      </c>
      <c r="E41" s="37">
        <v>47.5</v>
      </c>
      <c r="F41" s="37" t="s">
        <v>79</v>
      </c>
      <c r="G41" s="37" t="s">
        <v>79</v>
      </c>
      <c r="H41" s="38" t="s">
        <v>79</v>
      </c>
    </row>
    <row r="42" spans="1:8" ht="15.75" customHeight="1" x14ac:dyDescent="0.15">
      <c r="A42" s="63"/>
      <c r="B42" s="39">
        <v>46051</v>
      </c>
      <c r="C42" s="40">
        <v>0.38333333333333336</v>
      </c>
      <c r="D42" s="41">
        <v>0.39</v>
      </c>
      <c r="E42" s="43" t="s">
        <v>79</v>
      </c>
      <c r="F42" s="43" t="s">
        <v>79</v>
      </c>
      <c r="G42" s="43" t="s">
        <v>79</v>
      </c>
      <c r="H42" s="44" t="s">
        <v>79</v>
      </c>
    </row>
    <row r="43" spans="1:8" ht="15.75" customHeight="1" x14ac:dyDescent="0.15">
      <c r="A43" s="61" t="s">
        <v>20</v>
      </c>
      <c r="B43" s="30">
        <v>45991</v>
      </c>
      <c r="C43" s="31">
        <v>0.36249999999999999</v>
      </c>
      <c r="D43" s="32">
        <v>0.32</v>
      </c>
      <c r="E43" s="33" t="s">
        <v>79</v>
      </c>
      <c r="F43" s="33" t="s">
        <v>79</v>
      </c>
      <c r="G43" s="33" t="s">
        <v>79</v>
      </c>
      <c r="H43" s="34" t="s">
        <v>79</v>
      </c>
    </row>
    <row r="44" spans="1:8" ht="15.75" customHeight="1" x14ac:dyDescent="0.15">
      <c r="A44" s="62"/>
      <c r="B44" s="35">
        <v>45996</v>
      </c>
      <c r="C44" s="36">
        <v>0.34930555555555554</v>
      </c>
      <c r="D44" s="7">
        <v>0.46</v>
      </c>
      <c r="E44" s="37" t="s">
        <v>79</v>
      </c>
      <c r="F44" s="37" t="s">
        <v>79</v>
      </c>
      <c r="G44" s="37" t="s">
        <v>79</v>
      </c>
      <c r="H44" s="38" t="s">
        <v>79</v>
      </c>
    </row>
    <row r="45" spans="1:8" ht="15.75" customHeight="1" x14ac:dyDescent="0.15">
      <c r="A45" s="62"/>
      <c r="B45" s="35">
        <v>46001</v>
      </c>
      <c r="C45" s="36">
        <v>0.34444444444444444</v>
      </c>
      <c r="D45" s="7">
        <v>0.25</v>
      </c>
      <c r="E45" s="37" t="s">
        <v>79</v>
      </c>
      <c r="F45" s="37" t="s">
        <v>79</v>
      </c>
      <c r="G45" s="37" t="s">
        <v>79</v>
      </c>
      <c r="H45" s="38" t="s">
        <v>79</v>
      </c>
    </row>
    <row r="46" spans="1:8" ht="15.75" customHeight="1" x14ac:dyDescent="0.15">
      <c r="A46" s="62"/>
      <c r="B46" s="35">
        <v>46006</v>
      </c>
      <c r="C46" s="36">
        <v>0.36875000000000002</v>
      </c>
      <c r="D46" s="7">
        <v>0.6</v>
      </c>
      <c r="E46" s="37" t="s">
        <v>79</v>
      </c>
      <c r="F46" s="37" t="s">
        <v>79</v>
      </c>
      <c r="G46" s="37" t="s">
        <v>79</v>
      </c>
      <c r="H46" s="38" t="s">
        <v>79</v>
      </c>
    </row>
    <row r="47" spans="1:8" ht="15.75" customHeight="1" x14ac:dyDescent="0.15">
      <c r="A47" s="62"/>
      <c r="B47" s="35">
        <v>46008</v>
      </c>
      <c r="C47" s="36">
        <v>0.33819444444444446</v>
      </c>
      <c r="D47" s="7">
        <v>0.56000000000000005</v>
      </c>
      <c r="E47" s="37" t="s">
        <v>79</v>
      </c>
      <c r="F47" s="37" t="s">
        <v>79</v>
      </c>
      <c r="G47" s="37" t="s">
        <v>79</v>
      </c>
      <c r="H47" s="38" t="s">
        <v>79</v>
      </c>
    </row>
    <row r="48" spans="1:8" ht="15.75" customHeight="1" x14ac:dyDescent="0.15">
      <c r="A48" s="62"/>
      <c r="B48" s="35">
        <v>46011</v>
      </c>
      <c r="C48" s="36">
        <v>0.3347222222222222</v>
      </c>
      <c r="D48" s="7">
        <v>0.54</v>
      </c>
      <c r="E48" s="37" t="s">
        <v>79</v>
      </c>
      <c r="F48" s="37" t="s">
        <v>79</v>
      </c>
      <c r="G48" s="37" t="s">
        <v>79</v>
      </c>
      <c r="H48" s="38" t="s">
        <v>79</v>
      </c>
    </row>
    <row r="49" spans="1:8" ht="15.75" customHeight="1" x14ac:dyDescent="0.15">
      <c r="A49" s="62"/>
      <c r="B49" s="35">
        <v>46016</v>
      </c>
      <c r="C49" s="36">
        <v>0.30416666666666664</v>
      </c>
      <c r="D49" s="7">
        <v>0.16</v>
      </c>
      <c r="E49" s="37" t="s">
        <v>79</v>
      </c>
      <c r="F49" s="37" t="s">
        <v>79</v>
      </c>
      <c r="G49" s="37" t="s">
        <v>79</v>
      </c>
      <c r="H49" s="38" t="s">
        <v>79</v>
      </c>
    </row>
    <row r="50" spans="1:8" ht="15.75" customHeight="1" x14ac:dyDescent="0.15">
      <c r="A50" s="62"/>
      <c r="B50" s="35">
        <v>46021</v>
      </c>
      <c r="C50" s="36">
        <v>0.31736111111111109</v>
      </c>
      <c r="D50" s="7">
        <v>0.4</v>
      </c>
      <c r="E50" s="37" t="s">
        <v>79</v>
      </c>
      <c r="F50" s="37" t="s">
        <v>79</v>
      </c>
      <c r="G50" s="37" t="s">
        <v>79</v>
      </c>
      <c r="H50" s="38" t="s">
        <v>79</v>
      </c>
    </row>
    <row r="51" spans="1:8" ht="15.75" customHeight="1" x14ac:dyDescent="0.15">
      <c r="A51" s="62"/>
      <c r="B51" s="35">
        <v>46026</v>
      </c>
      <c r="C51" s="36">
        <v>0.37986111111111109</v>
      </c>
      <c r="D51" s="7">
        <v>0.09</v>
      </c>
      <c r="E51" s="37" t="s">
        <v>79</v>
      </c>
      <c r="F51" s="37" t="s">
        <v>79</v>
      </c>
      <c r="G51" s="37" t="s">
        <v>79</v>
      </c>
      <c r="H51" s="38" t="s">
        <v>79</v>
      </c>
    </row>
    <row r="52" spans="1:8" ht="13" x14ac:dyDescent="0.15">
      <c r="A52" s="62"/>
      <c r="B52" s="35">
        <v>46028</v>
      </c>
      <c r="C52" s="36">
        <v>0.42430555555555555</v>
      </c>
      <c r="D52" s="7">
        <v>0.18</v>
      </c>
      <c r="E52" s="7">
        <v>94.35</v>
      </c>
      <c r="F52" s="37" t="s">
        <v>79</v>
      </c>
      <c r="G52" s="37" t="s">
        <v>79</v>
      </c>
      <c r="H52" s="38" t="s">
        <v>79</v>
      </c>
    </row>
    <row r="53" spans="1:8" ht="13" x14ac:dyDescent="0.15">
      <c r="A53" s="62"/>
      <c r="B53" s="35">
        <v>46031</v>
      </c>
      <c r="C53" s="36">
        <v>0.33750000000000002</v>
      </c>
      <c r="D53" s="7">
        <v>0.27</v>
      </c>
      <c r="E53" s="37" t="s">
        <v>79</v>
      </c>
      <c r="F53" s="37" t="s">
        <v>79</v>
      </c>
      <c r="G53" s="37" t="s">
        <v>79</v>
      </c>
      <c r="H53" s="38" t="s">
        <v>79</v>
      </c>
    </row>
    <row r="54" spans="1:8" ht="13" x14ac:dyDescent="0.15">
      <c r="A54" s="62"/>
      <c r="B54" s="35">
        <v>46041</v>
      </c>
      <c r="C54" s="36">
        <v>0.33194444444444443</v>
      </c>
      <c r="D54" s="7">
        <v>0.16</v>
      </c>
      <c r="E54" s="37" t="s">
        <v>79</v>
      </c>
      <c r="F54" s="37" t="s">
        <v>79</v>
      </c>
      <c r="G54" s="37" t="s">
        <v>79</v>
      </c>
      <c r="H54" s="38" t="s">
        <v>79</v>
      </c>
    </row>
    <row r="55" spans="1:8" ht="13" x14ac:dyDescent="0.15">
      <c r="A55" s="62"/>
      <c r="B55" s="35">
        <v>46046</v>
      </c>
      <c r="C55" s="36">
        <v>0.33263888888888887</v>
      </c>
      <c r="D55" s="7">
        <v>0.42</v>
      </c>
      <c r="E55" s="37" t="s">
        <v>79</v>
      </c>
      <c r="F55" s="37" t="s">
        <v>79</v>
      </c>
      <c r="G55" s="37" t="s">
        <v>79</v>
      </c>
      <c r="H55" s="38" t="s">
        <v>79</v>
      </c>
    </row>
    <row r="56" spans="1:8" ht="13" x14ac:dyDescent="0.15">
      <c r="A56" s="62"/>
      <c r="B56" s="35">
        <v>46048</v>
      </c>
      <c r="C56" s="36">
        <v>0.33888888888888891</v>
      </c>
      <c r="D56" s="7">
        <v>0.5</v>
      </c>
      <c r="E56" s="37" t="s">
        <v>79</v>
      </c>
      <c r="F56" s="37" t="s">
        <v>79</v>
      </c>
      <c r="G56" s="37" t="s">
        <v>79</v>
      </c>
      <c r="H56" s="38" t="s">
        <v>79</v>
      </c>
    </row>
    <row r="57" spans="1:8" ht="13" x14ac:dyDescent="0.15">
      <c r="A57" s="63"/>
      <c r="B57" s="39">
        <v>46051</v>
      </c>
      <c r="C57" s="40">
        <v>0.39861111111111114</v>
      </c>
      <c r="D57" s="41">
        <v>0.56000000000000005</v>
      </c>
      <c r="E57" s="41">
        <v>95.23</v>
      </c>
      <c r="F57" s="43" t="s">
        <v>79</v>
      </c>
      <c r="G57" s="43" t="s">
        <v>79</v>
      </c>
      <c r="H57" s="44" t="s">
        <v>79</v>
      </c>
    </row>
    <row r="58" spans="1:8" ht="13" x14ac:dyDescent="0.15">
      <c r="A58" s="61" t="s">
        <v>23</v>
      </c>
      <c r="B58" s="30">
        <v>45996</v>
      </c>
      <c r="C58" s="31">
        <v>0.32291666666666669</v>
      </c>
      <c r="D58" s="32">
        <v>0.13</v>
      </c>
      <c r="E58" s="33" t="s">
        <v>79</v>
      </c>
      <c r="F58" s="33" t="s">
        <v>79</v>
      </c>
      <c r="G58" s="33" t="s">
        <v>79</v>
      </c>
      <c r="H58" s="34" t="s">
        <v>79</v>
      </c>
    </row>
    <row r="59" spans="1:8" ht="13" x14ac:dyDescent="0.15">
      <c r="A59" s="62"/>
      <c r="B59" s="35">
        <v>46001</v>
      </c>
      <c r="C59" s="36">
        <v>0.28263888888888888</v>
      </c>
      <c r="D59" s="7">
        <v>0.14000000000000001</v>
      </c>
      <c r="E59" s="37" t="s">
        <v>79</v>
      </c>
      <c r="F59" s="37" t="s">
        <v>79</v>
      </c>
      <c r="G59" s="37" t="s">
        <v>79</v>
      </c>
      <c r="H59" s="38" t="s">
        <v>79</v>
      </c>
    </row>
    <row r="60" spans="1:8" ht="13" x14ac:dyDescent="0.15">
      <c r="A60" s="62"/>
      <c r="B60" s="35">
        <v>46006</v>
      </c>
      <c r="C60" s="36">
        <v>0.34166666666666667</v>
      </c>
      <c r="D60" s="7">
        <v>0.2</v>
      </c>
      <c r="E60" s="37" t="s">
        <v>79</v>
      </c>
      <c r="F60" s="37" t="s">
        <v>79</v>
      </c>
      <c r="G60" s="37" t="s">
        <v>79</v>
      </c>
      <c r="H60" s="38" t="s">
        <v>79</v>
      </c>
    </row>
    <row r="61" spans="1:8" ht="13" x14ac:dyDescent="0.15">
      <c r="A61" s="62"/>
      <c r="B61" s="35">
        <v>46008</v>
      </c>
      <c r="C61" s="36">
        <v>0.32569444444444445</v>
      </c>
      <c r="D61" s="7">
        <v>0.3</v>
      </c>
      <c r="E61" s="37" t="s">
        <v>79</v>
      </c>
      <c r="F61" s="37" t="s">
        <v>79</v>
      </c>
      <c r="G61" s="37" t="s">
        <v>79</v>
      </c>
      <c r="H61" s="38" t="s">
        <v>79</v>
      </c>
    </row>
    <row r="62" spans="1:8" ht="13" x14ac:dyDescent="0.15">
      <c r="A62" s="62"/>
      <c r="B62" s="35">
        <v>46011</v>
      </c>
      <c r="C62" s="36">
        <v>0.3347222222222222</v>
      </c>
      <c r="D62" s="7">
        <v>0.27</v>
      </c>
      <c r="E62" s="37" t="s">
        <v>79</v>
      </c>
      <c r="F62" s="37" t="s">
        <v>79</v>
      </c>
      <c r="G62" s="37" t="s">
        <v>79</v>
      </c>
      <c r="H62" s="38" t="s">
        <v>79</v>
      </c>
    </row>
    <row r="63" spans="1:8" ht="13" x14ac:dyDescent="0.15">
      <c r="A63" s="62"/>
      <c r="B63" s="35">
        <v>46016</v>
      </c>
      <c r="C63" s="36">
        <v>0.32291666666666669</v>
      </c>
      <c r="D63" s="7">
        <v>0.14000000000000001</v>
      </c>
      <c r="E63" s="37" t="s">
        <v>79</v>
      </c>
      <c r="F63" s="37" t="s">
        <v>79</v>
      </c>
      <c r="G63" s="37" t="s">
        <v>79</v>
      </c>
      <c r="H63" s="38" t="s">
        <v>79</v>
      </c>
    </row>
    <row r="64" spans="1:8" ht="13" x14ac:dyDescent="0.15">
      <c r="A64" s="62"/>
      <c r="B64" s="35">
        <v>46021</v>
      </c>
      <c r="C64" s="36">
        <v>0.37291666666666667</v>
      </c>
      <c r="D64" s="7">
        <v>0.2</v>
      </c>
      <c r="E64" s="37" t="s">
        <v>79</v>
      </c>
      <c r="F64" s="37" t="s">
        <v>79</v>
      </c>
      <c r="G64" s="37" t="s">
        <v>79</v>
      </c>
      <c r="H64" s="38" t="s">
        <v>79</v>
      </c>
    </row>
    <row r="65" spans="1:8" ht="13" x14ac:dyDescent="0.15">
      <c r="A65" s="62"/>
      <c r="B65" s="35">
        <v>46026</v>
      </c>
      <c r="C65" s="36">
        <v>0.36388888888888887</v>
      </c>
      <c r="D65" s="7">
        <v>0.19</v>
      </c>
      <c r="E65" s="37" t="s">
        <v>79</v>
      </c>
      <c r="F65" s="37" t="s">
        <v>79</v>
      </c>
      <c r="G65" s="37" t="s">
        <v>79</v>
      </c>
      <c r="H65" s="38" t="s">
        <v>79</v>
      </c>
    </row>
    <row r="66" spans="1:8" ht="13" x14ac:dyDescent="0.15">
      <c r="A66" s="62"/>
      <c r="B66" s="35">
        <v>46028</v>
      </c>
      <c r="C66" s="36">
        <v>0.45624999999999999</v>
      </c>
      <c r="D66" s="7">
        <v>0.22</v>
      </c>
      <c r="E66" s="37" t="s">
        <v>79</v>
      </c>
      <c r="F66" s="37" t="s">
        <v>79</v>
      </c>
      <c r="G66" s="37" t="s">
        <v>79</v>
      </c>
      <c r="H66" s="38" t="s">
        <v>79</v>
      </c>
    </row>
    <row r="67" spans="1:8" ht="13" x14ac:dyDescent="0.15">
      <c r="A67" s="62"/>
      <c r="B67" s="35">
        <v>46031</v>
      </c>
      <c r="C67" s="36">
        <v>0.32916666666666666</v>
      </c>
      <c r="D67" s="7">
        <v>0.15</v>
      </c>
      <c r="E67" s="37" t="s">
        <v>79</v>
      </c>
      <c r="F67" s="37" t="s">
        <v>79</v>
      </c>
      <c r="G67" s="37" t="s">
        <v>79</v>
      </c>
      <c r="H67" s="38" t="s">
        <v>79</v>
      </c>
    </row>
    <row r="68" spans="1:8" ht="13" x14ac:dyDescent="0.15">
      <c r="A68" s="62"/>
      <c r="B68" s="35">
        <v>46041</v>
      </c>
      <c r="C68" s="36">
        <v>0.34097222222222223</v>
      </c>
      <c r="D68" s="7">
        <v>0.25</v>
      </c>
      <c r="E68" s="37" t="s">
        <v>79</v>
      </c>
      <c r="F68" s="37" t="s">
        <v>79</v>
      </c>
      <c r="G68" s="37" t="s">
        <v>79</v>
      </c>
      <c r="H68" s="38" t="s">
        <v>79</v>
      </c>
    </row>
    <row r="69" spans="1:8" ht="13" x14ac:dyDescent="0.15">
      <c r="A69" s="62"/>
      <c r="B69" s="35">
        <v>46046</v>
      </c>
      <c r="C69" s="36">
        <v>0.32430555555555557</v>
      </c>
      <c r="D69" s="7">
        <v>0.27</v>
      </c>
      <c r="E69" s="37" t="s">
        <v>79</v>
      </c>
      <c r="F69" s="37" t="s">
        <v>79</v>
      </c>
      <c r="G69" s="37" t="s">
        <v>79</v>
      </c>
      <c r="H69" s="38" t="s">
        <v>79</v>
      </c>
    </row>
    <row r="70" spans="1:8" ht="13" x14ac:dyDescent="0.15">
      <c r="A70" s="62"/>
      <c r="B70" s="35">
        <v>46048</v>
      </c>
      <c r="C70" s="36">
        <v>0.3298611111111111</v>
      </c>
      <c r="D70" s="7">
        <v>0.31</v>
      </c>
      <c r="E70" s="37" t="s">
        <v>79</v>
      </c>
      <c r="F70" s="37" t="s">
        <v>79</v>
      </c>
      <c r="G70" s="37" t="s">
        <v>79</v>
      </c>
      <c r="H70" s="38" t="s">
        <v>79</v>
      </c>
    </row>
    <row r="71" spans="1:8" ht="13" x14ac:dyDescent="0.15">
      <c r="A71" s="63"/>
      <c r="B71" s="39">
        <v>46051</v>
      </c>
      <c r="C71" s="40">
        <v>0.40833333333333333</v>
      </c>
      <c r="D71" s="41">
        <v>0.37</v>
      </c>
      <c r="E71" s="43">
        <v>74.25</v>
      </c>
      <c r="F71" s="43" t="s">
        <v>79</v>
      </c>
      <c r="G71" s="43" t="s">
        <v>79</v>
      </c>
      <c r="H71" s="44" t="s">
        <v>79</v>
      </c>
    </row>
    <row r="72" spans="1:8" ht="13" x14ac:dyDescent="0.15">
      <c r="A72" s="61" t="s">
        <v>26</v>
      </c>
      <c r="B72" s="30">
        <v>45981</v>
      </c>
      <c r="C72" s="31">
        <v>0.39930555555555558</v>
      </c>
      <c r="D72" s="32">
        <v>0.36</v>
      </c>
      <c r="E72" s="32">
        <v>40.340000000000003</v>
      </c>
      <c r="F72" s="32">
        <v>2.7</v>
      </c>
      <c r="G72" s="32">
        <v>8.3699999999999992</v>
      </c>
      <c r="H72" s="45">
        <v>25.8</v>
      </c>
    </row>
    <row r="73" spans="1:8" ht="13" x14ac:dyDescent="0.15">
      <c r="A73" s="62"/>
      <c r="B73" s="35">
        <v>45986</v>
      </c>
      <c r="C73" s="36">
        <v>0.40208333333333335</v>
      </c>
      <c r="D73" s="7">
        <v>0.37</v>
      </c>
      <c r="E73" s="7">
        <v>43.13</v>
      </c>
      <c r="F73" s="7">
        <v>2.2999999999999998</v>
      </c>
      <c r="G73" s="7">
        <v>8.34</v>
      </c>
      <c r="H73" s="46">
        <v>27.7</v>
      </c>
    </row>
    <row r="74" spans="1:8" ht="13" x14ac:dyDescent="0.15">
      <c r="A74" s="62"/>
      <c r="B74" s="35">
        <v>45988</v>
      </c>
      <c r="C74" s="36">
        <v>0.40208333333333335</v>
      </c>
      <c r="D74" s="7">
        <v>0.89</v>
      </c>
      <c r="E74" s="7">
        <v>33.51</v>
      </c>
      <c r="F74" s="7">
        <v>1.7</v>
      </c>
      <c r="G74" s="7">
        <v>8.41</v>
      </c>
      <c r="H74" s="46">
        <v>26.5</v>
      </c>
    </row>
    <row r="75" spans="1:8" ht="13" x14ac:dyDescent="0.15">
      <c r="A75" s="62"/>
      <c r="B75" s="35">
        <v>45996</v>
      </c>
      <c r="C75" s="36">
        <v>0.39861111111111114</v>
      </c>
      <c r="D75" s="7">
        <v>0.78</v>
      </c>
      <c r="E75" s="7">
        <v>57.57</v>
      </c>
      <c r="F75" s="47">
        <v>3</v>
      </c>
      <c r="G75" s="48">
        <v>8.43</v>
      </c>
      <c r="H75" s="49">
        <v>24.8</v>
      </c>
    </row>
    <row r="76" spans="1:8" ht="13" x14ac:dyDescent="0.15">
      <c r="A76" s="62"/>
      <c r="B76" s="35">
        <v>46001</v>
      </c>
      <c r="C76" s="36">
        <v>0.40069444444444446</v>
      </c>
      <c r="D76" s="7">
        <v>0.36</v>
      </c>
      <c r="E76" s="7">
        <v>46.44</v>
      </c>
      <c r="F76" s="7">
        <v>4.2</v>
      </c>
      <c r="G76" s="7">
        <v>8.4700000000000006</v>
      </c>
      <c r="H76" s="46">
        <v>24.7</v>
      </c>
    </row>
    <row r="77" spans="1:8" ht="13" x14ac:dyDescent="0.15">
      <c r="A77" s="62"/>
      <c r="B77" s="35">
        <v>46006</v>
      </c>
      <c r="C77" s="36">
        <v>0.39791666666666664</v>
      </c>
      <c r="D77" s="7">
        <v>0.34</v>
      </c>
      <c r="E77" s="7">
        <v>58.63</v>
      </c>
      <c r="F77" s="37" t="s">
        <v>79</v>
      </c>
      <c r="G77" s="37" t="s">
        <v>79</v>
      </c>
      <c r="H77" s="38" t="s">
        <v>79</v>
      </c>
    </row>
    <row r="78" spans="1:8" ht="13" x14ac:dyDescent="0.15">
      <c r="A78" s="62"/>
      <c r="B78" s="35">
        <v>46008</v>
      </c>
      <c r="C78" s="36">
        <v>0.39583333333333331</v>
      </c>
      <c r="D78" s="7">
        <v>0.28000000000000003</v>
      </c>
      <c r="E78" s="37" t="s">
        <v>79</v>
      </c>
      <c r="F78" s="37" t="s">
        <v>79</v>
      </c>
      <c r="G78" s="37" t="s">
        <v>79</v>
      </c>
      <c r="H78" s="38" t="s">
        <v>79</v>
      </c>
    </row>
    <row r="79" spans="1:8" ht="13" x14ac:dyDescent="0.15">
      <c r="A79" s="62"/>
      <c r="B79" s="35">
        <v>46011</v>
      </c>
      <c r="C79" s="36">
        <v>0.34305555555555556</v>
      </c>
      <c r="D79" s="7">
        <v>0.4</v>
      </c>
      <c r="E79" s="37" t="s">
        <v>79</v>
      </c>
      <c r="F79" s="37" t="s">
        <v>79</v>
      </c>
      <c r="G79" s="37" t="s">
        <v>79</v>
      </c>
      <c r="H79" s="38" t="s">
        <v>79</v>
      </c>
    </row>
    <row r="80" spans="1:8" ht="13" x14ac:dyDescent="0.15">
      <c r="A80" s="62"/>
      <c r="B80" s="35">
        <v>46016</v>
      </c>
      <c r="C80" s="36">
        <v>0.3840277777777778</v>
      </c>
      <c r="D80" s="7">
        <v>0.5</v>
      </c>
      <c r="E80" s="37" t="s">
        <v>79</v>
      </c>
      <c r="F80" s="37" t="s">
        <v>79</v>
      </c>
      <c r="G80" s="37" t="s">
        <v>79</v>
      </c>
      <c r="H80" s="38" t="s">
        <v>79</v>
      </c>
    </row>
    <row r="81" spans="1:8" ht="13" x14ac:dyDescent="0.15">
      <c r="A81" s="62"/>
      <c r="B81" s="35">
        <v>46021</v>
      </c>
      <c r="C81" s="36">
        <v>0.4201388888888889</v>
      </c>
      <c r="D81" s="7">
        <v>0.35</v>
      </c>
      <c r="E81" s="37" t="s">
        <v>79</v>
      </c>
      <c r="F81" s="37" t="s">
        <v>79</v>
      </c>
      <c r="G81" s="37" t="s">
        <v>79</v>
      </c>
      <c r="H81" s="38" t="s">
        <v>79</v>
      </c>
    </row>
    <row r="82" spans="1:8" ht="13" x14ac:dyDescent="0.15">
      <c r="A82" s="62"/>
      <c r="B82" s="35">
        <v>46026</v>
      </c>
      <c r="C82" s="36">
        <v>0.38611111111111113</v>
      </c>
      <c r="D82" s="7">
        <v>0.42</v>
      </c>
      <c r="E82" s="7">
        <v>97.45</v>
      </c>
      <c r="F82" s="37" t="s">
        <v>79</v>
      </c>
      <c r="G82" s="37" t="s">
        <v>79</v>
      </c>
      <c r="H82" s="38" t="s">
        <v>79</v>
      </c>
    </row>
    <row r="83" spans="1:8" ht="13" x14ac:dyDescent="0.15">
      <c r="A83" s="62"/>
      <c r="B83" s="35">
        <v>46028</v>
      </c>
      <c r="C83" s="36">
        <v>0.37430555555555556</v>
      </c>
      <c r="D83" s="7">
        <v>0.39</v>
      </c>
      <c r="E83" s="37" t="s">
        <v>79</v>
      </c>
      <c r="F83" s="37" t="s">
        <v>79</v>
      </c>
      <c r="G83" s="37" t="s">
        <v>79</v>
      </c>
      <c r="H83" s="38" t="s">
        <v>79</v>
      </c>
    </row>
    <row r="84" spans="1:8" ht="13" x14ac:dyDescent="0.15">
      <c r="A84" s="62"/>
      <c r="B84" s="35">
        <v>46031</v>
      </c>
      <c r="C84" s="36">
        <v>0.38333333333333336</v>
      </c>
      <c r="D84" s="7">
        <v>0.41</v>
      </c>
      <c r="E84" s="37" t="s">
        <v>79</v>
      </c>
      <c r="F84" s="37" t="s">
        <v>79</v>
      </c>
      <c r="G84" s="37" t="s">
        <v>79</v>
      </c>
      <c r="H84" s="38" t="s">
        <v>79</v>
      </c>
    </row>
    <row r="85" spans="1:8" ht="13" x14ac:dyDescent="0.15">
      <c r="A85" s="62"/>
      <c r="B85" s="35">
        <v>46041</v>
      </c>
      <c r="C85" s="36">
        <v>0.40486111111111112</v>
      </c>
      <c r="D85" s="7">
        <v>0.37</v>
      </c>
      <c r="E85" s="7">
        <v>103.03</v>
      </c>
      <c r="F85" s="37" t="s">
        <v>79</v>
      </c>
      <c r="G85" s="37" t="s">
        <v>79</v>
      </c>
      <c r="H85" s="38" t="s">
        <v>79</v>
      </c>
    </row>
    <row r="86" spans="1:8" ht="13" x14ac:dyDescent="0.15">
      <c r="A86" s="62"/>
      <c r="B86" s="35">
        <v>46046</v>
      </c>
      <c r="C86" s="36">
        <v>0.37638888888888888</v>
      </c>
      <c r="D86" s="7">
        <v>0.53</v>
      </c>
      <c r="E86" s="37" t="s">
        <v>79</v>
      </c>
      <c r="F86" s="37" t="s">
        <v>79</v>
      </c>
      <c r="G86" s="37" t="s">
        <v>79</v>
      </c>
      <c r="H86" s="38" t="s">
        <v>79</v>
      </c>
    </row>
    <row r="87" spans="1:8" ht="13" x14ac:dyDescent="0.15">
      <c r="A87" s="62"/>
      <c r="B87" s="35">
        <v>46048</v>
      </c>
      <c r="C87" s="36">
        <v>0.37708333333333333</v>
      </c>
      <c r="D87" s="7">
        <v>0.61</v>
      </c>
      <c r="E87" s="37" t="s">
        <v>79</v>
      </c>
      <c r="F87" s="37" t="s">
        <v>79</v>
      </c>
      <c r="G87" s="37" t="s">
        <v>79</v>
      </c>
      <c r="H87" s="38" t="s">
        <v>79</v>
      </c>
    </row>
    <row r="88" spans="1:8" ht="13" x14ac:dyDescent="0.15">
      <c r="A88" s="63"/>
      <c r="B88" s="39">
        <v>46051</v>
      </c>
      <c r="C88" s="40">
        <v>0.3840277777777778</v>
      </c>
      <c r="D88" s="41">
        <v>0.48</v>
      </c>
      <c r="E88" s="43" t="s">
        <v>79</v>
      </c>
      <c r="F88" s="43" t="s">
        <v>79</v>
      </c>
      <c r="G88" s="43" t="s">
        <v>79</v>
      </c>
      <c r="H88" s="44" t="s">
        <v>79</v>
      </c>
    </row>
    <row r="89" spans="1:8" ht="13" x14ac:dyDescent="0.15">
      <c r="A89" s="61" t="s">
        <v>28</v>
      </c>
      <c r="B89" s="30">
        <v>46006</v>
      </c>
      <c r="C89" s="31">
        <v>0.33819444444444446</v>
      </c>
      <c r="D89" s="32">
        <v>0.39</v>
      </c>
      <c r="E89" s="33" t="s">
        <v>79</v>
      </c>
      <c r="F89" s="33" t="s">
        <v>79</v>
      </c>
      <c r="G89" s="33" t="s">
        <v>79</v>
      </c>
      <c r="H89" s="34" t="s">
        <v>79</v>
      </c>
    </row>
    <row r="90" spans="1:8" ht="13" x14ac:dyDescent="0.15">
      <c r="A90" s="62"/>
      <c r="B90" s="35">
        <v>46008</v>
      </c>
      <c r="C90" s="7">
        <v>10.18</v>
      </c>
      <c r="D90" s="7">
        <v>0.37</v>
      </c>
      <c r="E90" s="7">
        <v>94.17</v>
      </c>
      <c r="F90" s="37" t="s">
        <v>79</v>
      </c>
      <c r="G90" s="37" t="s">
        <v>79</v>
      </c>
      <c r="H90" s="38" t="s">
        <v>79</v>
      </c>
    </row>
    <row r="91" spans="1:8" ht="13" x14ac:dyDescent="0.15">
      <c r="A91" s="62"/>
      <c r="B91" s="35">
        <v>46011</v>
      </c>
      <c r="C91" s="36">
        <v>0.3215277777777778</v>
      </c>
      <c r="D91" s="7">
        <v>0.28999999999999998</v>
      </c>
      <c r="E91" s="37" t="s">
        <v>79</v>
      </c>
      <c r="F91" s="37" t="s">
        <v>79</v>
      </c>
      <c r="G91" s="37" t="s">
        <v>79</v>
      </c>
      <c r="H91" s="38" t="s">
        <v>79</v>
      </c>
    </row>
    <row r="92" spans="1:8" ht="13" x14ac:dyDescent="0.15">
      <c r="A92" s="62"/>
      <c r="B92" s="35">
        <v>46016</v>
      </c>
      <c r="C92" s="36">
        <v>0.3298611111111111</v>
      </c>
      <c r="D92" s="7">
        <v>0.27</v>
      </c>
      <c r="E92" s="37" t="s">
        <v>79</v>
      </c>
      <c r="F92" s="37" t="s">
        <v>79</v>
      </c>
      <c r="G92" s="37" t="s">
        <v>79</v>
      </c>
      <c r="H92" s="38" t="s">
        <v>79</v>
      </c>
    </row>
    <row r="93" spans="1:8" ht="13" x14ac:dyDescent="0.15">
      <c r="A93" s="62"/>
      <c r="B93" s="35">
        <v>46021</v>
      </c>
      <c r="C93" s="36">
        <v>0.3298611111111111</v>
      </c>
      <c r="D93" s="7">
        <v>0.38</v>
      </c>
      <c r="E93" s="37" t="s">
        <v>79</v>
      </c>
      <c r="F93" s="37" t="s">
        <v>79</v>
      </c>
      <c r="G93" s="37" t="s">
        <v>79</v>
      </c>
      <c r="H93" s="38" t="s">
        <v>79</v>
      </c>
    </row>
    <row r="94" spans="1:8" ht="13" x14ac:dyDescent="0.15">
      <c r="A94" s="62"/>
      <c r="B94" s="35">
        <v>46026</v>
      </c>
      <c r="C94" s="36">
        <v>0.33541666666666664</v>
      </c>
      <c r="D94" s="7">
        <v>0.37</v>
      </c>
      <c r="E94" s="37" t="s">
        <v>79</v>
      </c>
      <c r="F94" s="37" t="s">
        <v>79</v>
      </c>
      <c r="G94" s="37" t="s">
        <v>79</v>
      </c>
      <c r="H94" s="38" t="s">
        <v>79</v>
      </c>
    </row>
    <row r="95" spans="1:8" ht="13" x14ac:dyDescent="0.15">
      <c r="A95" s="62"/>
      <c r="B95" s="35">
        <v>46028</v>
      </c>
      <c r="C95" s="7">
        <v>8.17</v>
      </c>
      <c r="D95" s="7">
        <v>0.4</v>
      </c>
      <c r="E95" s="37" t="s">
        <v>79</v>
      </c>
      <c r="F95" s="37" t="s">
        <v>79</v>
      </c>
      <c r="G95" s="37" t="s">
        <v>79</v>
      </c>
      <c r="H95" s="38" t="s">
        <v>79</v>
      </c>
    </row>
    <row r="96" spans="1:8" ht="13" x14ac:dyDescent="0.15">
      <c r="A96" s="62"/>
      <c r="B96" s="35">
        <v>46031</v>
      </c>
      <c r="C96" s="36">
        <v>0.42152777777777778</v>
      </c>
      <c r="D96" s="7">
        <v>0.3</v>
      </c>
      <c r="E96" s="7">
        <v>124.19</v>
      </c>
      <c r="F96" s="37" t="s">
        <v>79</v>
      </c>
      <c r="G96" s="37" t="s">
        <v>79</v>
      </c>
      <c r="H96" s="38" t="s">
        <v>79</v>
      </c>
    </row>
    <row r="97" spans="1:8" ht="13" x14ac:dyDescent="0.15">
      <c r="A97" s="62"/>
      <c r="B97" s="35">
        <v>46041</v>
      </c>
      <c r="C97" s="36">
        <v>0.33611111111111114</v>
      </c>
      <c r="D97" s="7">
        <v>0.3</v>
      </c>
      <c r="E97" s="37" t="s">
        <v>79</v>
      </c>
      <c r="F97" s="37" t="s">
        <v>79</v>
      </c>
      <c r="G97" s="37" t="s">
        <v>79</v>
      </c>
      <c r="H97" s="38" t="s">
        <v>79</v>
      </c>
    </row>
    <row r="98" spans="1:8" ht="13" x14ac:dyDescent="0.15">
      <c r="A98" s="62"/>
      <c r="B98" s="35">
        <v>46046</v>
      </c>
      <c r="C98" s="36">
        <v>0.43125000000000002</v>
      </c>
      <c r="D98" s="7">
        <v>0.39</v>
      </c>
      <c r="E98" s="7">
        <v>117.77</v>
      </c>
      <c r="F98" s="37" t="s">
        <v>79</v>
      </c>
      <c r="G98" s="37" t="s">
        <v>79</v>
      </c>
      <c r="H98" s="38" t="s">
        <v>79</v>
      </c>
    </row>
    <row r="99" spans="1:8" ht="13" x14ac:dyDescent="0.15">
      <c r="A99" s="62"/>
      <c r="B99" s="35">
        <v>46048</v>
      </c>
      <c r="C99" s="36">
        <v>0.3527777777777778</v>
      </c>
      <c r="D99" s="7">
        <v>0.49</v>
      </c>
      <c r="E99" s="37" t="s">
        <v>79</v>
      </c>
      <c r="F99" s="37" t="s">
        <v>79</v>
      </c>
      <c r="G99" s="37" t="s">
        <v>79</v>
      </c>
      <c r="H99" s="38" t="s">
        <v>79</v>
      </c>
    </row>
    <row r="100" spans="1:8" ht="13" x14ac:dyDescent="0.15">
      <c r="A100" s="63"/>
      <c r="B100" s="39">
        <v>46051</v>
      </c>
      <c r="C100" s="40">
        <v>0.43819444444444444</v>
      </c>
      <c r="D100" s="41">
        <v>0.28000000000000003</v>
      </c>
      <c r="E100" s="43" t="s">
        <v>79</v>
      </c>
      <c r="F100" s="43" t="s">
        <v>79</v>
      </c>
      <c r="G100" s="43" t="s">
        <v>79</v>
      </c>
      <c r="H100" s="44" t="s">
        <v>79</v>
      </c>
    </row>
    <row r="101" spans="1:8" ht="13" x14ac:dyDescent="0.15">
      <c r="A101" s="61" t="s">
        <v>30</v>
      </c>
      <c r="B101" s="30">
        <v>46006</v>
      </c>
      <c r="C101" s="31">
        <v>0.34930555555555554</v>
      </c>
      <c r="D101" s="32">
        <v>0.22</v>
      </c>
      <c r="E101" s="33" t="s">
        <v>79</v>
      </c>
      <c r="F101" s="33" t="s">
        <v>79</v>
      </c>
      <c r="G101" s="33" t="s">
        <v>79</v>
      </c>
      <c r="H101" s="34" t="s">
        <v>79</v>
      </c>
    </row>
    <row r="102" spans="1:8" ht="13" x14ac:dyDescent="0.15">
      <c r="A102" s="62"/>
      <c r="B102" s="35">
        <v>46008</v>
      </c>
      <c r="C102" s="36">
        <v>0.4513888888888889</v>
      </c>
      <c r="D102" s="7">
        <v>0.33</v>
      </c>
      <c r="E102" s="7">
        <v>101.9</v>
      </c>
      <c r="F102" s="37" t="s">
        <v>79</v>
      </c>
      <c r="G102" s="37" t="s">
        <v>79</v>
      </c>
      <c r="H102" s="38" t="s">
        <v>79</v>
      </c>
    </row>
    <row r="103" spans="1:8" ht="13" x14ac:dyDescent="0.15">
      <c r="A103" s="62"/>
      <c r="B103" s="35">
        <v>46011</v>
      </c>
      <c r="C103" s="36">
        <v>0.32291666666666669</v>
      </c>
      <c r="D103" s="7">
        <v>0.35</v>
      </c>
      <c r="E103" s="37" t="s">
        <v>79</v>
      </c>
      <c r="F103" s="37" t="s">
        <v>79</v>
      </c>
      <c r="G103" s="37" t="s">
        <v>79</v>
      </c>
      <c r="H103" s="38" t="s">
        <v>79</v>
      </c>
    </row>
    <row r="104" spans="1:8" ht="13" x14ac:dyDescent="0.15">
      <c r="A104" s="62"/>
      <c r="B104" s="35">
        <v>46016</v>
      </c>
      <c r="C104" s="36">
        <v>0.33888888888888891</v>
      </c>
      <c r="D104" s="7">
        <v>0.36</v>
      </c>
      <c r="E104" s="37" t="s">
        <v>79</v>
      </c>
      <c r="F104" s="37" t="s">
        <v>79</v>
      </c>
      <c r="G104" s="37" t="s">
        <v>79</v>
      </c>
      <c r="H104" s="38" t="s">
        <v>79</v>
      </c>
    </row>
    <row r="105" spans="1:8" ht="13" x14ac:dyDescent="0.15">
      <c r="A105" s="62"/>
      <c r="B105" s="35">
        <v>46021</v>
      </c>
      <c r="C105" s="36">
        <v>0.33819444444444446</v>
      </c>
      <c r="D105" s="7">
        <v>0.28000000000000003</v>
      </c>
      <c r="E105" s="37" t="s">
        <v>79</v>
      </c>
      <c r="F105" s="37" t="s">
        <v>79</v>
      </c>
      <c r="G105" s="37" t="s">
        <v>79</v>
      </c>
      <c r="H105" s="38" t="s">
        <v>79</v>
      </c>
    </row>
    <row r="106" spans="1:8" ht="13" x14ac:dyDescent="0.15">
      <c r="A106" s="62"/>
      <c r="B106" s="35">
        <v>46026</v>
      </c>
      <c r="C106" s="7">
        <v>8.1300000000000008</v>
      </c>
      <c r="D106" s="7">
        <v>0.35</v>
      </c>
      <c r="E106" s="37" t="s">
        <v>79</v>
      </c>
      <c r="F106" s="37" t="s">
        <v>79</v>
      </c>
      <c r="G106" s="37" t="s">
        <v>79</v>
      </c>
      <c r="H106" s="38" t="s">
        <v>79</v>
      </c>
    </row>
    <row r="107" spans="1:8" ht="13" x14ac:dyDescent="0.15">
      <c r="A107" s="62"/>
      <c r="B107" s="35">
        <v>46028</v>
      </c>
      <c r="C107" s="7">
        <v>8.26</v>
      </c>
      <c r="D107" s="7">
        <v>0.19</v>
      </c>
      <c r="E107" s="37" t="s">
        <v>79</v>
      </c>
      <c r="F107" s="37" t="s">
        <v>79</v>
      </c>
      <c r="G107" s="37" t="s">
        <v>79</v>
      </c>
      <c r="H107" s="38" t="s">
        <v>79</v>
      </c>
    </row>
    <row r="108" spans="1:8" ht="13" x14ac:dyDescent="0.15">
      <c r="A108" s="62"/>
      <c r="B108" s="35">
        <v>46031</v>
      </c>
      <c r="C108" s="36">
        <v>0.41388888888888886</v>
      </c>
      <c r="D108" s="7">
        <v>0.24</v>
      </c>
      <c r="E108" s="7">
        <v>40.229999999999997</v>
      </c>
      <c r="F108" s="37" t="s">
        <v>79</v>
      </c>
      <c r="G108" s="37" t="s">
        <v>79</v>
      </c>
      <c r="H108" s="38" t="s">
        <v>79</v>
      </c>
    </row>
    <row r="109" spans="1:8" ht="13" x14ac:dyDescent="0.15">
      <c r="A109" s="62"/>
      <c r="B109" s="35">
        <v>46041</v>
      </c>
      <c r="C109" s="36">
        <v>0.34513888888888888</v>
      </c>
      <c r="D109" s="7">
        <v>0.41</v>
      </c>
      <c r="E109" s="37" t="s">
        <v>79</v>
      </c>
      <c r="F109" s="37" t="s">
        <v>79</v>
      </c>
      <c r="G109" s="37" t="s">
        <v>79</v>
      </c>
      <c r="H109" s="38" t="s">
        <v>79</v>
      </c>
    </row>
    <row r="110" spans="1:8" ht="13" x14ac:dyDescent="0.15">
      <c r="A110" s="62"/>
      <c r="B110" s="35">
        <v>46046</v>
      </c>
      <c r="C110" s="36">
        <v>0.42222222222222222</v>
      </c>
      <c r="D110" s="7">
        <v>0.28999999999999998</v>
      </c>
      <c r="E110" s="7">
        <v>59.47</v>
      </c>
      <c r="F110" s="37" t="s">
        <v>79</v>
      </c>
      <c r="G110" s="37" t="s">
        <v>79</v>
      </c>
      <c r="H110" s="38" t="s">
        <v>79</v>
      </c>
    </row>
    <row r="111" spans="1:8" ht="13" x14ac:dyDescent="0.15">
      <c r="A111" s="62"/>
      <c r="B111" s="35">
        <v>46048</v>
      </c>
      <c r="C111" s="36">
        <v>0.34583333333333333</v>
      </c>
      <c r="D111" s="7">
        <v>0.38</v>
      </c>
      <c r="E111" s="37" t="s">
        <v>79</v>
      </c>
      <c r="F111" s="37" t="s">
        <v>79</v>
      </c>
      <c r="G111" s="37" t="s">
        <v>79</v>
      </c>
      <c r="H111" s="38" t="s">
        <v>79</v>
      </c>
    </row>
    <row r="112" spans="1:8" ht="13" x14ac:dyDescent="0.15">
      <c r="A112" s="63"/>
      <c r="B112" s="39">
        <v>46051</v>
      </c>
      <c r="C112" s="40">
        <v>0.42083333333333334</v>
      </c>
      <c r="D112" s="41">
        <v>0.09</v>
      </c>
      <c r="E112" s="43" t="s">
        <v>79</v>
      </c>
      <c r="F112" s="43" t="s">
        <v>79</v>
      </c>
      <c r="G112" s="43" t="s">
        <v>79</v>
      </c>
      <c r="H112" s="44" t="s">
        <v>79</v>
      </c>
    </row>
    <row r="113" spans="1:8" ht="13" x14ac:dyDescent="0.15">
      <c r="A113" s="61" t="s">
        <v>31</v>
      </c>
      <c r="B113" s="30">
        <v>46006</v>
      </c>
      <c r="C113" s="31">
        <v>0.31805555555555554</v>
      </c>
      <c r="D113" s="32">
        <v>0.56000000000000005</v>
      </c>
      <c r="E113" s="33" t="s">
        <v>79</v>
      </c>
      <c r="F113" s="33" t="s">
        <v>79</v>
      </c>
      <c r="G113" s="33" t="s">
        <v>79</v>
      </c>
      <c r="H113" s="34" t="s">
        <v>79</v>
      </c>
    </row>
    <row r="114" spans="1:8" ht="13" x14ac:dyDescent="0.15">
      <c r="A114" s="62"/>
      <c r="B114" s="35">
        <v>46008</v>
      </c>
      <c r="C114" s="36">
        <v>0.34444444444444444</v>
      </c>
      <c r="D114" s="7">
        <v>0.38</v>
      </c>
      <c r="E114" s="37" t="s">
        <v>79</v>
      </c>
      <c r="F114" s="37" t="s">
        <v>79</v>
      </c>
      <c r="G114" s="37" t="s">
        <v>79</v>
      </c>
      <c r="H114" s="38" t="s">
        <v>79</v>
      </c>
    </row>
    <row r="115" spans="1:8" ht="13" x14ac:dyDescent="0.15">
      <c r="A115" s="62"/>
      <c r="B115" s="35">
        <v>46011</v>
      </c>
      <c r="C115" s="36">
        <v>0.42638888888888887</v>
      </c>
      <c r="D115" s="7">
        <v>0.31</v>
      </c>
      <c r="E115" s="7">
        <v>104.9</v>
      </c>
      <c r="F115" s="37" t="s">
        <v>79</v>
      </c>
      <c r="G115" s="37" t="s">
        <v>79</v>
      </c>
      <c r="H115" s="38" t="s">
        <v>79</v>
      </c>
    </row>
    <row r="116" spans="1:8" ht="13" x14ac:dyDescent="0.15">
      <c r="A116" s="62"/>
      <c r="B116" s="35">
        <v>46016</v>
      </c>
      <c r="C116" s="36">
        <v>0.42638888888888887</v>
      </c>
      <c r="D116" s="7">
        <v>0.24</v>
      </c>
      <c r="E116" s="7">
        <v>112.55</v>
      </c>
      <c r="F116" s="37" t="s">
        <v>79</v>
      </c>
      <c r="G116" s="37" t="s">
        <v>79</v>
      </c>
      <c r="H116" s="38" t="s">
        <v>79</v>
      </c>
    </row>
    <row r="117" spans="1:8" ht="13" x14ac:dyDescent="0.15">
      <c r="A117" s="62"/>
      <c r="B117" s="35">
        <v>46021</v>
      </c>
      <c r="C117" s="36">
        <v>0.41944444444444445</v>
      </c>
      <c r="D117" s="7">
        <v>0.63</v>
      </c>
      <c r="E117" s="37">
        <v>75.989999999999995</v>
      </c>
      <c r="F117" s="37" t="s">
        <v>79</v>
      </c>
      <c r="G117" s="37">
        <v>8.3000000000000007</v>
      </c>
      <c r="H117" s="38">
        <v>25.6</v>
      </c>
    </row>
    <row r="118" spans="1:8" ht="13" x14ac:dyDescent="0.15">
      <c r="A118" s="62"/>
      <c r="B118" s="35">
        <v>46026</v>
      </c>
      <c r="C118" s="36">
        <v>0.35555555555555557</v>
      </c>
      <c r="D118" s="7">
        <v>0.43</v>
      </c>
      <c r="E118" s="37" t="s">
        <v>79</v>
      </c>
      <c r="F118" s="37" t="s">
        <v>79</v>
      </c>
      <c r="G118" s="37" t="s">
        <v>79</v>
      </c>
      <c r="H118" s="38" t="s">
        <v>79</v>
      </c>
    </row>
    <row r="119" spans="1:8" ht="13" x14ac:dyDescent="0.15">
      <c r="A119" s="62"/>
      <c r="B119" s="35">
        <v>46028</v>
      </c>
      <c r="C119" s="36">
        <v>0.3611111111111111</v>
      </c>
      <c r="D119" s="7">
        <v>0.53</v>
      </c>
      <c r="E119" s="37" t="s">
        <v>79</v>
      </c>
      <c r="F119" s="37" t="s">
        <v>79</v>
      </c>
      <c r="G119" s="37" t="s">
        <v>79</v>
      </c>
      <c r="H119" s="38" t="s">
        <v>79</v>
      </c>
    </row>
    <row r="120" spans="1:8" ht="13" x14ac:dyDescent="0.15">
      <c r="A120" s="62"/>
      <c r="B120" s="35">
        <v>46031</v>
      </c>
      <c r="C120" s="36">
        <v>0.34236111111111112</v>
      </c>
      <c r="D120" s="7">
        <v>0.45</v>
      </c>
      <c r="E120" s="37" t="s">
        <v>79</v>
      </c>
      <c r="F120" s="37" t="s">
        <v>79</v>
      </c>
      <c r="G120" s="37" t="s">
        <v>79</v>
      </c>
      <c r="H120" s="38" t="s">
        <v>79</v>
      </c>
    </row>
    <row r="121" spans="1:8" ht="13" x14ac:dyDescent="0.15">
      <c r="A121" s="62"/>
      <c r="B121" s="35">
        <v>46041</v>
      </c>
      <c r="C121" s="36">
        <v>0.33680555555555558</v>
      </c>
      <c r="D121" s="7">
        <v>0.3</v>
      </c>
      <c r="E121" s="37" t="s">
        <v>79</v>
      </c>
      <c r="F121" s="37" t="s">
        <v>79</v>
      </c>
      <c r="G121" s="37" t="s">
        <v>79</v>
      </c>
      <c r="H121" s="38" t="s">
        <v>79</v>
      </c>
    </row>
    <row r="122" spans="1:8" ht="13" x14ac:dyDescent="0.15">
      <c r="A122" s="62"/>
      <c r="B122" s="35">
        <v>46046</v>
      </c>
      <c r="C122" s="36">
        <v>0.35833333333333334</v>
      </c>
      <c r="D122" s="7">
        <v>0.43</v>
      </c>
      <c r="E122" s="37" t="s">
        <v>79</v>
      </c>
      <c r="F122" s="37" t="s">
        <v>79</v>
      </c>
      <c r="G122" s="37" t="s">
        <v>79</v>
      </c>
      <c r="H122" s="38" t="s">
        <v>79</v>
      </c>
    </row>
    <row r="123" spans="1:8" ht="13" x14ac:dyDescent="0.15">
      <c r="A123" s="62"/>
      <c r="B123" s="35">
        <v>46048</v>
      </c>
      <c r="C123" s="36">
        <v>0.41944444444444445</v>
      </c>
      <c r="D123" s="7">
        <v>0.13</v>
      </c>
      <c r="E123" s="7">
        <v>101.89</v>
      </c>
      <c r="F123" s="37" t="s">
        <v>79</v>
      </c>
      <c r="G123" s="37" t="s">
        <v>79</v>
      </c>
      <c r="H123" s="38" t="s">
        <v>79</v>
      </c>
    </row>
    <row r="124" spans="1:8" ht="13" x14ac:dyDescent="0.15">
      <c r="A124" s="63"/>
      <c r="B124" s="39">
        <v>46051</v>
      </c>
      <c r="C124" s="40">
        <v>0.37291666666666667</v>
      </c>
      <c r="D124" s="41">
        <v>0.33</v>
      </c>
      <c r="E124" s="43" t="s">
        <v>79</v>
      </c>
      <c r="F124" s="43" t="s">
        <v>79</v>
      </c>
      <c r="G124" s="43" t="s">
        <v>79</v>
      </c>
      <c r="H124" s="44" t="s">
        <v>79</v>
      </c>
    </row>
    <row r="125" spans="1:8" ht="13" x14ac:dyDescent="0.15">
      <c r="A125" s="61" t="s">
        <v>33</v>
      </c>
      <c r="B125" s="30">
        <v>46006</v>
      </c>
      <c r="C125" s="31">
        <v>0.32916666666666666</v>
      </c>
      <c r="D125" s="32">
        <v>0.53</v>
      </c>
      <c r="E125" s="33" t="s">
        <v>79</v>
      </c>
      <c r="F125" s="33" t="s">
        <v>79</v>
      </c>
      <c r="G125" s="33" t="s">
        <v>79</v>
      </c>
      <c r="H125" s="34" t="s">
        <v>79</v>
      </c>
    </row>
    <row r="126" spans="1:8" ht="13" x14ac:dyDescent="0.15">
      <c r="A126" s="62"/>
      <c r="B126" s="35">
        <v>46008</v>
      </c>
      <c r="C126" s="36">
        <v>0.38263888888888886</v>
      </c>
      <c r="D126" s="7">
        <v>0.41</v>
      </c>
      <c r="E126" s="37" t="s">
        <v>79</v>
      </c>
      <c r="F126" s="37" t="s">
        <v>79</v>
      </c>
      <c r="G126" s="37" t="s">
        <v>79</v>
      </c>
      <c r="H126" s="38" t="s">
        <v>79</v>
      </c>
    </row>
    <row r="127" spans="1:8" ht="13" x14ac:dyDescent="0.15">
      <c r="A127" s="62"/>
      <c r="B127" s="35">
        <v>46011</v>
      </c>
      <c r="C127" s="7">
        <v>10.26</v>
      </c>
      <c r="D127" s="7">
        <v>0.23</v>
      </c>
      <c r="E127" s="7">
        <v>110.53</v>
      </c>
      <c r="F127" s="37" t="s">
        <v>79</v>
      </c>
      <c r="G127" s="37" t="s">
        <v>79</v>
      </c>
      <c r="H127" s="38" t="s">
        <v>79</v>
      </c>
    </row>
    <row r="128" spans="1:8" ht="13" x14ac:dyDescent="0.15">
      <c r="A128" s="62"/>
      <c r="B128" s="35">
        <v>46016</v>
      </c>
      <c r="C128" s="36">
        <v>0.43888888888888888</v>
      </c>
      <c r="D128" s="7">
        <v>0.23</v>
      </c>
      <c r="E128" s="7">
        <v>128.72999999999999</v>
      </c>
      <c r="F128" s="37" t="s">
        <v>79</v>
      </c>
      <c r="G128" s="37" t="s">
        <v>79</v>
      </c>
      <c r="H128" s="38" t="s">
        <v>79</v>
      </c>
    </row>
    <row r="129" spans="1:8" ht="13" x14ac:dyDescent="0.15">
      <c r="A129" s="62"/>
      <c r="B129" s="35">
        <v>46021</v>
      </c>
      <c r="C129" s="36">
        <v>0.43333333333333335</v>
      </c>
      <c r="D129" s="7">
        <v>0.45</v>
      </c>
      <c r="E129" s="7">
        <v>172.85</v>
      </c>
      <c r="F129" s="37" t="s">
        <v>79</v>
      </c>
      <c r="G129" s="37" t="s">
        <v>79</v>
      </c>
      <c r="H129" s="38" t="s">
        <v>79</v>
      </c>
    </row>
    <row r="130" spans="1:8" ht="13" x14ac:dyDescent="0.15">
      <c r="A130" s="62"/>
      <c r="B130" s="35">
        <v>46026</v>
      </c>
      <c r="C130" s="36">
        <v>0.37569444444444444</v>
      </c>
      <c r="D130" s="7">
        <v>0.23</v>
      </c>
      <c r="E130" s="37" t="s">
        <v>79</v>
      </c>
      <c r="F130" s="37" t="s">
        <v>79</v>
      </c>
      <c r="G130" s="37" t="s">
        <v>79</v>
      </c>
      <c r="H130" s="38" t="s">
        <v>79</v>
      </c>
    </row>
    <row r="131" spans="1:8" ht="13" x14ac:dyDescent="0.15">
      <c r="A131" s="62"/>
      <c r="B131" s="35">
        <v>46028</v>
      </c>
      <c r="C131" s="36">
        <v>0.34097222222222223</v>
      </c>
      <c r="D131" s="7">
        <v>0.33</v>
      </c>
      <c r="E131" s="37" t="s">
        <v>79</v>
      </c>
      <c r="F131" s="37" t="s">
        <v>79</v>
      </c>
      <c r="G131" s="37" t="s">
        <v>79</v>
      </c>
      <c r="H131" s="38" t="s">
        <v>79</v>
      </c>
    </row>
    <row r="132" spans="1:8" ht="13" x14ac:dyDescent="0.15">
      <c r="A132" s="62"/>
      <c r="B132" s="35">
        <v>46031</v>
      </c>
      <c r="C132" s="36">
        <v>0.36875000000000002</v>
      </c>
      <c r="D132" s="7">
        <v>0.21</v>
      </c>
      <c r="E132" s="37" t="s">
        <v>79</v>
      </c>
      <c r="F132" s="37" t="s">
        <v>79</v>
      </c>
      <c r="G132" s="37" t="s">
        <v>79</v>
      </c>
      <c r="H132" s="38" t="s">
        <v>79</v>
      </c>
    </row>
    <row r="133" spans="1:8" ht="13" x14ac:dyDescent="0.15">
      <c r="A133" s="62"/>
      <c r="B133" s="35">
        <v>46041</v>
      </c>
      <c r="C133" s="36">
        <v>0.32500000000000001</v>
      </c>
      <c r="D133" s="7">
        <v>0.35</v>
      </c>
      <c r="E133" s="37" t="s">
        <v>79</v>
      </c>
      <c r="F133" s="37" t="s">
        <v>79</v>
      </c>
      <c r="G133" s="37" t="s">
        <v>79</v>
      </c>
      <c r="H133" s="38" t="s">
        <v>79</v>
      </c>
    </row>
    <row r="134" spans="1:8" ht="13" x14ac:dyDescent="0.15">
      <c r="A134" s="62"/>
      <c r="B134" s="35">
        <v>46048</v>
      </c>
      <c r="C134" s="36">
        <v>0.40277777777777779</v>
      </c>
      <c r="D134" s="7">
        <v>0.28000000000000003</v>
      </c>
      <c r="E134" s="37">
        <v>90.16</v>
      </c>
      <c r="F134" s="37" t="s">
        <v>79</v>
      </c>
      <c r="G134" s="37" t="s">
        <v>79</v>
      </c>
      <c r="H134" s="38" t="s">
        <v>79</v>
      </c>
    </row>
    <row r="135" spans="1:8" ht="13" x14ac:dyDescent="0.15">
      <c r="A135" s="63"/>
      <c r="B135" s="39">
        <v>46051</v>
      </c>
      <c r="C135" s="40">
        <v>0.34722222222222221</v>
      </c>
      <c r="D135" s="41">
        <v>0.23</v>
      </c>
      <c r="E135" s="43" t="s">
        <v>79</v>
      </c>
      <c r="F135" s="43" t="s">
        <v>79</v>
      </c>
      <c r="G135" s="43" t="s">
        <v>79</v>
      </c>
      <c r="H135" s="44" t="s">
        <v>79</v>
      </c>
    </row>
    <row r="136" spans="1:8" ht="13" x14ac:dyDescent="0.15">
      <c r="A136" s="61" t="s">
        <v>35</v>
      </c>
      <c r="B136" s="30">
        <v>46006</v>
      </c>
      <c r="C136" s="31">
        <v>0.37222222222222223</v>
      </c>
      <c r="D136" s="32">
        <v>0.5</v>
      </c>
      <c r="E136" s="33" t="s">
        <v>79</v>
      </c>
      <c r="F136" s="33" t="s">
        <v>79</v>
      </c>
      <c r="G136" s="33" t="s">
        <v>79</v>
      </c>
      <c r="H136" s="34" t="s">
        <v>79</v>
      </c>
    </row>
    <row r="137" spans="1:8" ht="13" x14ac:dyDescent="0.15">
      <c r="A137" s="62"/>
      <c r="B137" s="35">
        <v>46008</v>
      </c>
      <c r="C137" s="36">
        <v>0.31458333333333333</v>
      </c>
      <c r="D137" s="7">
        <v>0.6</v>
      </c>
      <c r="E137" s="37" t="s">
        <v>79</v>
      </c>
      <c r="F137" s="37" t="s">
        <v>79</v>
      </c>
      <c r="G137" s="37" t="s">
        <v>79</v>
      </c>
      <c r="H137" s="38" t="s">
        <v>79</v>
      </c>
    </row>
    <row r="138" spans="1:8" ht="13" x14ac:dyDescent="0.15">
      <c r="A138" s="62"/>
      <c r="B138" s="35">
        <v>46011</v>
      </c>
      <c r="C138" s="36">
        <v>0.4375</v>
      </c>
      <c r="D138" s="7">
        <v>0.47</v>
      </c>
      <c r="E138" s="7">
        <v>107.73</v>
      </c>
      <c r="F138" s="37" t="s">
        <v>79</v>
      </c>
      <c r="G138" s="37">
        <v>8.27</v>
      </c>
      <c r="H138" s="38" t="s">
        <v>79</v>
      </c>
    </row>
    <row r="139" spans="1:8" ht="13" x14ac:dyDescent="0.15">
      <c r="A139" s="62"/>
      <c r="B139" s="35">
        <v>46016</v>
      </c>
      <c r="C139" s="36">
        <v>0.39513888888888887</v>
      </c>
      <c r="D139" s="7">
        <v>0.42</v>
      </c>
      <c r="E139" s="7">
        <v>100.81</v>
      </c>
      <c r="F139" s="37" t="s">
        <v>79</v>
      </c>
      <c r="G139" s="37" t="s">
        <v>79</v>
      </c>
      <c r="H139" s="38" t="s">
        <v>79</v>
      </c>
    </row>
    <row r="140" spans="1:8" ht="13" x14ac:dyDescent="0.15">
      <c r="A140" s="62"/>
      <c r="B140" s="35">
        <v>46021</v>
      </c>
      <c r="C140" s="36">
        <v>0.39305555555555555</v>
      </c>
      <c r="D140" s="7">
        <v>1.02</v>
      </c>
      <c r="E140" s="7">
        <v>89.74</v>
      </c>
      <c r="F140" s="37" t="s">
        <v>79</v>
      </c>
      <c r="G140" s="37">
        <v>8.1999999999999993</v>
      </c>
      <c r="H140" s="38" t="s">
        <v>79</v>
      </c>
    </row>
    <row r="141" spans="1:8" ht="13" x14ac:dyDescent="0.15">
      <c r="A141" s="62"/>
      <c r="B141" s="35">
        <v>46026</v>
      </c>
      <c r="C141" s="36">
        <v>0.3298611111111111</v>
      </c>
      <c r="D141" s="7">
        <v>0.21</v>
      </c>
      <c r="E141" s="37" t="s">
        <v>79</v>
      </c>
      <c r="F141" s="37" t="s">
        <v>79</v>
      </c>
      <c r="G141" s="37" t="s">
        <v>79</v>
      </c>
      <c r="H141" s="38" t="s">
        <v>79</v>
      </c>
    </row>
    <row r="142" spans="1:8" ht="13" x14ac:dyDescent="0.15">
      <c r="A142" s="62"/>
      <c r="B142" s="35">
        <v>46028</v>
      </c>
      <c r="C142" s="36">
        <v>0.30069444444444443</v>
      </c>
      <c r="D142" s="7">
        <v>0.45</v>
      </c>
      <c r="E142" s="37" t="s">
        <v>79</v>
      </c>
      <c r="F142" s="37" t="s">
        <v>79</v>
      </c>
      <c r="G142" s="37" t="s">
        <v>79</v>
      </c>
      <c r="H142" s="38" t="s">
        <v>79</v>
      </c>
    </row>
    <row r="143" spans="1:8" ht="13" x14ac:dyDescent="0.15">
      <c r="A143" s="62"/>
      <c r="B143" s="35">
        <v>46031</v>
      </c>
      <c r="C143" s="36">
        <v>0.28958333333333336</v>
      </c>
      <c r="D143" s="7">
        <v>0.42</v>
      </c>
      <c r="E143" s="37" t="s">
        <v>79</v>
      </c>
      <c r="F143" s="37" t="s">
        <v>79</v>
      </c>
      <c r="G143" s="37" t="s">
        <v>79</v>
      </c>
      <c r="H143" s="38" t="s">
        <v>79</v>
      </c>
    </row>
    <row r="144" spans="1:8" ht="13" x14ac:dyDescent="0.15">
      <c r="A144" s="62"/>
      <c r="B144" s="35">
        <v>46041</v>
      </c>
      <c r="C144" s="7">
        <v>7.45</v>
      </c>
      <c r="D144" s="7">
        <v>0.48</v>
      </c>
      <c r="E144" s="37" t="s">
        <v>79</v>
      </c>
      <c r="F144" s="37" t="s">
        <v>79</v>
      </c>
      <c r="G144" s="37" t="s">
        <v>79</v>
      </c>
      <c r="H144" s="38" t="s">
        <v>79</v>
      </c>
    </row>
    <row r="145" spans="1:8" ht="13" x14ac:dyDescent="0.15">
      <c r="A145" s="62"/>
      <c r="B145" s="35">
        <v>46046</v>
      </c>
      <c r="C145" s="36">
        <v>0.3263888888888889</v>
      </c>
      <c r="D145" s="7">
        <v>0.42</v>
      </c>
      <c r="E145" s="37" t="s">
        <v>79</v>
      </c>
      <c r="F145" s="37" t="s">
        <v>79</v>
      </c>
      <c r="G145" s="37" t="s">
        <v>79</v>
      </c>
      <c r="H145" s="38" t="s">
        <v>79</v>
      </c>
    </row>
    <row r="146" spans="1:8" ht="13" x14ac:dyDescent="0.15">
      <c r="A146" s="62"/>
      <c r="B146" s="35">
        <v>46048</v>
      </c>
      <c r="C146" s="36">
        <v>0.46388888888888891</v>
      </c>
      <c r="D146" s="7">
        <v>0.3</v>
      </c>
      <c r="E146" s="7">
        <v>124.47</v>
      </c>
      <c r="F146" s="37" t="s">
        <v>79</v>
      </c>
      <c r="G146" s="37" t="s">
        <v>79</v>
      </c>
      <c r="H146" s="38" t="s">
        <v>79</v>
      </c>
    </row>
    <row r="147" spans="1:8" ht="13" x14ac:dyDescent="0.15">
      <c r="A147" s="63"/>
      <c r="B147" s="39">
        <v>46051</v>
      </c>
      <c r="C147" s="40">
        <v>0.40069444444444446</v>
      </c>
      <c r="D147" s="41">
        <v>0.4</v>
      </c>
      <c r="E147" s="43" t="s">
        <v>79</v>
      </c>
      <c r="F147" s="43" t="s">
        <v>79</v>
      </c>
      <c r="G147" s="43" t="s">
        <v>79</v>
      </c>
      <c r="H147" s="44" t="s">
        <v>79</v>
      </c>
    </row>
    <row r="148" spans="1:8" ht="13" x14ac:dyDescent="0.15">
      <c r="A148" s="61" t="s">
        <v>36</v>
      </c>
      <c r="B148" s="30">
        <v>45981</v>
      </c>
      <c r="C148" s="31">
        <v>0.42222222222222222</v>
      </c>
      <c r="D148" s="32">
        <v>0.49</v>
      </c>
      <c r="E148" s="32">
        <v>95.27</v>
      </c>
      <c r="F148" s="32">
        <v>3.7</v>
      </c>
      <c r="G148" s="32">
        <v>8.44</v>
      </c>
      <c r="H148" s="45">
        <v>26.6</v>
      </c>
    </row>
    <row r="149" spans="1:8" ht="13" x14ac:dyDescent="0.15">
      <c r="A149" s="62"/>
      <c r="B149" s="35">
        <v>45986</v>
      </c>
      <c r="C149" s="36">
        <v>0.42638888888888887</v>
      </c>
      <c r="D149" s="7">
        <v>0.49</v>
      </c>
      <c r="E149" s="7">
        <v>154.13999999999999</v>
      </c>
      <c r="F149" s="7">
        <v>4.5999999999999996</v>
      </c>
      <c r="G149" s="7">
        <v>8.3699999999999992</v>
      </c>
      <c r="H149" s="46">
        <v>28.4</v>
      </c>
    </row>
    <row r="150" spans="1:8" ht="13" x14ac:dyDescent="0.15">
      <c r="A150" s="62"/>
      <c r="B150" s="35">
        <v>45988</v>
      </c>
      <c r="C150" s="36">
        <v>0.42430555555555555</v>
      </c>
      <c r="D150" s="7">
        <v>0.47</v>
      </c>
      <c r="E150" s="7">
        <v>126.11</v>
      </c>
      <c r="F150" s="7">
        <v>3.1</v>
      </c>
      <c r="G150" s="7">
        <v>8.36</v>
      </c>
      <c r="H150" s="46">
        <v>27.4</v>
      </c>
    </row>
    <row r="151" spans="1:8" ht="13" x14ac:dyDescent="0.15">
      <c r="A151" s="62"/>
      <c r="B151" s="35">
        <v>45996</v>
      </c>
      <c r="C151" s="36">
        <v>0.45347222222222222</v>
      </c>
      <c r="D151" s="7">
        <v>1.2</v>
      </c>
      <c r="E151" s="7">
        <v>88.05</v>
      </c>
      <c r="F151" s="7">
        <v>4.5</v>
      </c>
      <c r="G151" s="7">
        <v>8.3800000000000008</v>
      </c>
      <c r="H151" s="46">
        <v>25.4</v>
      </c>
    </row>
    <row r="152" spans="1:8" ht="13" x14ac:dyDescent="0.15">
      <c r="A152" s="62"/>
      <c r="B152" s="35">
        <v>46001</v>
      </c>
      <c r="C152" s="36">
        <v>0.41805555555555557</v>
      </c>
      <c r="D152" s="7">
        <v>1.62</v>
      </c>
      <c r="E152" s="7">
        <v>92.95</v>
      </c>
      <c r="F152" s="7">
        <v>3.8</v>
      </c>
      <c r="G152" s="7">
        <v>8.2799999999999994</v>
      </c>
      <c r="H152" s="46">
        <v>25.3</v>
      </c>
    </row>
    <row r="153" spans="1:8" ht="13" x14ac:dyDescent="0.15">
      <c r="A153" s="62"/>
      <c r="B153" s="35">
        <v>46006</v>
      </c>
      <c r="C153" s="36">
        <v>0.41388888888888886</v>
      </c>
      <c r="D153" s="7">
        <v>0.81</v>
      </c>
      <c r="E153" s="7">
        <v>124.61</v>
      </c>
      <c r="F153" s="37" t="s">
        <v>79</v>
      </c>
      <c r="G153" s="37" t="s">
        <v>79</v>
      </c>
      <c r="H153" s="38" t="s">
        <v>79</v>
      </c>
    </row>
    <row r="154" spans="1:8" ht="13" x14ac:dyDescent="0.15">
      <c r="A154" s="62"/>
      <c r="B154" s="35">
        <v>46008</v>
      </c>
      <c r="C154" s="36">
        <v>0.40625</v>
      </c>
      <c r="D154" s="7">
        <v>1.18</v>
      </c>
      <c r="E154" s="37" t="s">
        <v>79</v>
      </c>
      <c r="F154" s="37" t="s">
        <v>79</v>
      </c>
      <c r="G154" s="37" t="s">
        <v>79</v>
      </c>
      <c r="H154" s="38" t="s">
        <v>79</v>
      </c>
    </row>
    <row r="155" spans="1:8" ht="13" x14ac:dyDescent="0.15">
      <c r="A155" s="62"/>
      <c r="B155" s="35">
        <v>46011</v>
      </c>
      <c r="C155" s="36">
        <v>0.37777777777777777</v>
      </c>
      <c r="D155" s="7">
        <v>1.6</v>
      </c>
      <c r="E155" s="37" t="s">
        <v>79</v>
      </c>
      <c r="F155" s="37" t="s">
        <v>79</v>
      </c>
      <c r="G155" s="37" t="s">
        <v>79</v>
      </c>
      <c r="H155" s="38" t="s">
        <v>79</v>
      </c>
    </row>
    <row r="156" spans="1:8" ht="13" x14ac:dyDescent="0.15">
      <c r="A156" s="62"/>
      <c r="B156" s="35">
        <v>46016</v>
      </c>
      <c r="C156" s="36">
        <v>0.39444444444444443</v>
      </c>
      <c r="D156" s="7">
        <v>0.47</v>
      </c>
      <c r="E156" s="37" t="s">
        <v>79</v>
      </c>
      <c r="F156" s="37" t="s">
        <v>79</v>
      </c>
      <c r="G156" s="37" t="s">
        <v>79</v>
      </c>
      <c r="H156" s="38" t="s">
        <v>79</v>
      </c>
    </row>
    <row r="157" spans="1:8" ht="13" x14ac:dyDescent="0.15">
      <c r="A157" s="62"/>
      <c r="B157" s="35">
        <v>46021</v>
      </c>
      <c r="C157" s="36">
        <v>0.42777777777777776</v>
      </c>
      <c r="D157" s="7">
        <v>1.0900000000000001</v>
      </c>
      <c r="E157" s="37" t="s">
        <v>79</v>
      </c>
      <c r="F157" s="37" t="s">
        <v>79</v>
      </c>
      <c r="G157" s="37" t="s">
        <v>79</v>
      </c>
      <c r="H157" s="38" t="s">
        <v>79</v>
      </c>
    </row>
    <row r="158" spans="1:8" ht="13" x14ac:dyDescent="0.15">
      <c r="A158" s="62"/>
      <c r="B158" s="35">
        <v>46026</v>
      </c>
      <c r="C158" s="36">
        <v>0.41597222222222224</v>
      </c>
      <c r="D158" s="7">
        <v>0.95</v>
      </c>
      <c r="E158" s="7">
        <v>83.77</v>
      </c>
      <c r="F158" s="37" t="s">
        <v>79</v>
      </c>
      <c r="G158" s="37" t="s">
        <v>79</v>
      </c>
      <c r="H158" s="38" t="s">
        <v>79</v>
      </c>
    </row>
    <row r="159" spans="1:8" ht="13" x14ac:dyDescent="0.15">
      <c r="A159" s="62"/>
      <c r="B159" s="35">
        <v>46028</v>
      </c>
      <c r="C159" s="36">
        <v>0.36527777777777776</v>
      </c>
      <c r="D159" s="7">
        <v>0.91</v>
      </c>
      <c r="E159" s="37" t="s">
        <v>79</v>
      </c>
      <c r="F159" s="37" t="s">
        <v>79</v>
      </c>
      <c r="G159" s="37" t="s">
        <v>79</v>
      </c>
      <c r="H159" s="38" t="s">
        <v>79</v>
      </c>
    </row>
    <row r="160" spans="1:8" ht="13" x14ac:dyDescent="0.15">
      <c r="A160" s="62"/>
      <c r="B160" s="35">
        <v>46031</v>
      </c>
      <c r="C160" s="36">
        <v>0.375</v>
      </c>
      <c r="D160" s="7">
        <v>0.5</v>
      </c>
      <c r="E160" s="37" t="s">
        <v>79</v>
      </c>
      <c r="F160" s="37" t="s">
        <v>79</v>
      </c>
      <c r="G160" s="37" t="s">
        <v>79</v>
      </c>
      <c r="H160" s="38" t="s">
        <v>79</v>
      </c>
    </row>
    <row r="161" spans="1:8" ht="13" x14ac:dyDescent="0.15">
      <c r="A161" s="62"/>
      <c r="B161" s="35">
        <v>46041</v>
      </c>
      <c r="C161" s="36">
        <v>0.41458333333333336</v>
      </c>
      <c r="D161" s="7">
        <v>0.51</v>
      </c>
      <c r="E161" s="7">
        <v>109.05</v>
      </c>
      <c r="F161" s="37" t="s">
        <v>79</v>
      </c>
      <c r="G161" s="37" t="s">
        <v>79</v>
      </c>
      <c r="H161" s="38" t="s">
        <v>79</v>
      </c>
    </row>
    <row r="162" spans="1:8" ht="13" x14ac:dyDescent="0.15">
      <c r="A162" s="62"/>
      <c r="B162" s="35">
        <v>46046</v>
      </c>
      <c r="C162" s="36">
        <v>0.39652777777777776</v>
      </c>
      <c r="D162" s="7">
        <v>0.37</v>
      </c>
      <c r="E162" s="37" t="s">
        <v>79</v>
      </c>
      <c r="F162" s="37" t="s">
        <v>79</v>
      </c>
      <c r="G162" s="37" t="s">
        <v>79</v>
      </c>
      <c r="H162" s="38" t="s">
        <v>79</v>
      </c>
    </row>
    <row r="163" spans="1:8" ht="13" x14ac:dyDescent="0.15">
      <c r="A163" s="62"/>
      <c r="B163" s="35">
        <v>46048</v>
      </c>
      <c r="C163" s="36">
        <v>0.36875000000000002</v>
      </c>
      <c r="D163" s="7">
        <v>0.91</v>
      </c>
      <c r="E163" s="37" t="s">
        <v>79</v>
      </c>
      <c r="F163" s="37" t="s">
        <v>79</v>
      </c>
      <c r="G163" s="37" t="s">
        <v>79</v>
      </c>
      <c r="H163" s="38" t="s">
        <v>79</v>
      </c>
    </row>
    <row r="164" spans="1:8" ht="13" x14ac:dyDescent="0.15">
      <c r="A164" s="63"/>
      <c r="B164" s="39">
        <v>46051</v>
      </c>
      <c r="C164" s="40">
        <v>0.3527777777777778</v>
      </c>
      <c r="D164" s="41">
        <v>1.1100000000000001</v>
      </c>
      <c r="E164" s="43" t="s">
        <v>79</v>
      </c>
      <c r="F164" s="43" t="s">
        <v>79</v>
      </c>
      <c r="G164" s="43" t="s">
        <v>79</v>
      </c>
      <c r="H164" s="44" t="s">
        <v>79</v>
      </c>
    </row>
    <row r="165" spans="1:8" ht="13" x14ac:dyDescent="0.15">
      <c r="A165" s="61" t="s">
        <v>37</v>
      </c>
      <c r="B165" s="30">
        <v>45981</v>
      </c>
      <c r="C165" s="31">
        <v>0.43402777777777779</v>
      </c>
      <c r="D165" s="32">
        <v>0.33</v>
      </c>
      <c r="E165" s="32">
        <v>61.29</v>
      </c>
      <c r="F165" s="32">
        <v>3.9</v>
      </c>
      <c r="G165" s="32">
        <v>8.16</v>
      </c>
      <c r="H165" s="45">
        <v>26.9</v>
      </c>
    </row>
    <row r="166" spans="1:8" ht="13" x14ac:dyDescent="0.15">
      <c r="A166" s="62"/>
      <c r="B166" s="35">
        <v>45986</v>
      </c>
      <c r="C166" s="36">
        <v>0.44513888888888886</v>
      </c>
      <c r="D166" s="7">
        <v>0.35</v>
      </c>
      <c r="E166" s="7">
        <v>102.21</v>
      </c>
      <c r="F166" s="7">
        <v>3.6</v>
      </c>
      <c r="G166" s="7">
        <v>8.0399999999999991</v>
      </c>
      <c r="H166" s="46">
        <v>28.4</v>
      </c>
    </row>
    <row r="167" spans="1:8" ht="13" x14ac:dyDescent="0.15">
      <c r="A167" s="62"/>
      <c r="B167" s="35">
        <v>45988</v>
      </c>
      <c r="C167" s="36">
        <v>0.43611111111111112</v>
      </c>
      <c r="D167" s="7">
        <v>0.35</v>
      </c>
      <c r="E167" s="7">
        <v>84.52</v>
      </c>
      <c r="F167" s="47">
        <v>3</v>
      </c>
      <c r="G167" s="47">
        <v>8.1</v>
      </c>
      <c r="H167" s="49">
        <v>27.7</v>
      </c>
    </row>
    <row r="168" spans="1:8" ht="13" x14ac:dyDescent="0.15">
      <c r="A168" s="62"/>
      <c r="B168" s="35">
        <v>45996</v>
      </c>
      <c r="C168" s="36">
        <v>0.41597222222222224</v>
      </c>
      <c r="D168" s="7">
        <v>0.91</v>
      </c>
      <c r="E168" s="7">
        <v>51.16</v>
      </c>
      <c r="F168" s="7">
        <v>3.7</v>
      </c>
      <c r="G168" s="7">
        <v>8.08</v>
      </c>
      <c r="H168" s="46">
        <v>25.2</v>
      </c>
    </row>
    <row r="169" spans="1:8" ht="13" x14ac:dyDescent="0.15">
      <c r="A169" s="62"/>
      <c r="B169" s="35">
        <v>46001</v>
      </c>
      <c r="C169" s="36">
        <v>0.43888888888888888</v>
      </c>
      <c r="D169" s="7">
        <v>0.46</v>
      </c>
      <c r="E169" s="7">
        <v>84.91</v>
      </c>
      <c r="F169" s="7">
        <v>9.9</v>
      </c>
      <c r="G169" s="7">
        <v>8.34</v>
      </c>
      <c r="H169" s="46">
        <v>25.2</v>
      </c>
    </row>
    <row r="170" spans="1:8" ht="13" x14ac:dyDescent="0.15">
      <c r="A170" s="62"/>
      <c r="B170" s="35">
        <v>46006</v>
      </c>
      <c r="C170" s="36">
        <v>0.42708333333333331</v>
      </c>
      <c r="D170" s="7">
        <v>0.45</v>
      </c>
      <c r="E170" s="7">
        <v>87.86</v>
      </c>
      <c r="F170" s="37" t="s">
        <v>79</v>
      </c>
      <c r="G170" s="37" t="s">
        <v>79</v>
      </c>
      <c r="H170" s="38" t="s">
        <v>79</v>
      </c>
    </row>
    <row r="171" spans="1:8" ht="13" x14ac:dyDescent="0.15">
      <c r="A171" s="62"/>
      <c r="B171" s="35">
        <v>46008</v>
      </c>
      <c r="C171" s="36">
        <v>0.41458333333333336</v>
      </c>
      <c r="D171" s="7">
        <v>0.47</v>
      </c>
      <c r="E171" s="37" t="s">
        <v>79</v>
      </c>
      <c r="F171" s="37" t="s">
        <v>79</v>
      </c>
      <c r="G171" s="37" t="s">
        <v>79</v>
      </c>
      <c r="H171" s="38" t="s">
        <v>79</v>
      </c>
    </row>
    <row r="172" spans="1:8" ht="13" x14ac:dyDescent="0.15">
      <c r="A172" s="62"/>
      <c r="B172" s="35">
        <v>46011</v>
      </c>
      <c r="C172" s="36">
        <v>0.36458333333333331</v>
      </c>
      <c r="D172" s="7">
        <v>0.42</v>
      </c>
      <c r="E172" s="37" t="s">
        <v>79</v>
      </c>
      <c r="F172" s="37" t="s">
        <v>79</v>
      </c>
      <c r="G172" s="37" t="s">
        <v>79</v>
      </c>
      <c r="H172" s="38" t="s">
        <v>79</v>
      </c>
    </row>
    <row r="173" spans="1:8" ht="13" x14ac:dyDescent="0.15">
      <c r="A173" s="62"/>
      <c r="B173" s="35">
        <v>46016</v>
      </c>
      <c r="C173" s="36">
        <v>0.42152777777777778</v>
      </c>
      <c r="D173" s="7">
        <v>0.41</v>
      </c>
      <c r="E173" s="37" t="s">
        <v>79</v>
      </c>
      <c r="F173" s="37" t="s">
        <v>79</v>
      </c>
      <c r="G173" s="37" t="s">
        <v>79</v>
      </c>
      <c r="H173" s="38" t="s">
        <v>79</v>
      </c>
    </row>
    <row r="174" spans="1:8" ht="13" x14ac:dyDescent="0.15">
      <c r="A174" s="62"/>
      <c r="B174" s="35">
        <v>46021</v>
      </c>
      <c r="C174" s="36">
        <v>0.43611111111111112</v>
      </c>
      <c r="D174" s="7">
        <v>0.31</v>
      </c>
      <c r="E174" s="37" t="s">
        <v>79</v>
      </c>
      <c r="F174" s="37" t="s">
        <v>79</v>
      </c>
      <c r="G174" s="37" t="s">
        <v>79</v>
      </c>
      <c r="H174" s="38" t="s">
        <v>79</v>
      </c>
    </row>
    <row r="175" spans="1:8" ht="13" x14ac:dyDescent="0.15">
      <c r="A175" s="62"/>
      <c r="B175" s="35">
        <v>46026</v>
      </c>
      <c r="C175" s="36">
        <v>0.43125000000000002</v>
      </c>
      <c r="D175" s="7">
        <v>0.47</v>
      </c>
      <c r="E175" s="7">
        <v>79.91</v>
      </c>
      <c r="F175" s="37" t="s">
        <v>79</v>
      </c>
      <c r="G175" s="37" t="s">
        <v>79</v>
      </c>
      <c r="H175" s="38" t="s">
        <v>79</v>
      </c>
    </row>
    <row r="176" spans="1:8" ht="13" x14ac:dyDescent="0.15">
      <c r="A176" s="62"/>
      <c r="B176" s="35">
        <v>46028</v>
      </c>
      <c r="C176" s="36">
        <v>0.35555555555555557</v>
      </c>
      <c r="D176" s="7">
        <v>0.41</v>
      </c>
      <c r="E176" s="37" t="s">
        <v>79</v>
      </c>
      <c r="F176" s="37" t="s">
        <v>79</v>
      </c>
      <c r="G176" s="37" t="s">
        <v>79</v>
      </c>
      <c r="H176" s="38" t="s">
        <v>79</v>
      </c>
    </row>
    <row r="177" spans="1:8" ht="13" x14ac:dyDescent="0.15">
      <c r="A177" s="62"/>
      <c r="B177" s="35">
        <v>46031</v>
      </c>
      <c r="C177" s="36">
        <v>0.35347222222222224</v>
      </c>
      <c r="D177" s="7">
        <v>0.43</v>
      </c>
      <c r="E177" s="37" t="s">
        <v>79</v>
      </c>
      <c r="F177" s="37" t="s">
        <v>79</v>
      </c>
      <c r="G177" s="37" t="s">
        <v>79</v>
      </c>
      <c r="H177" s="38" t="s">
        <v>79</v>
      </c>
    </row>
    <row r="178" spans="1:8" ht="13" x14ac:dyDescent="0.15">
      <c r="A178" s="62"/>
      <c r="B178" s="35">
        <v>46041</v>
      </c>
      <c r="C178" s="36">
        <v>0.4236111111111111</v>
      </c>
      <c r="D178" s="7">
        <v>0.49</v>
      </c>
      <c r="E178" s="7">
        <v>54.98</v>
      </c>
      <c r="F178" s="37" t="s">
        <v>79</v>
      </c>
      <c r="G178" s="37" t="s">
        <v>79</v>
      </c>
      <c r="H178" s="38" t="s">
        <v>79</v>
      </c>
    </row>
    <row r="179" spans="1:8" ht="13" x14ac:dyDescent="0.15">
      <c r="A179" s="62"/>
      <c r="B179" s="35">
        <v>46046</v>
      </c>
      <c r="C179" s="36">
        <v>0.40833333333333333</v>
      </c>
      <c r="D179" s="7">
        <v>0.39</v>
      </c>
      <c r="E179" s="37" t="s">
        <v>79</v>
      </c>
      <c r="F179" s="37" t="s">
        <v>79</v>
      </c>
      <c r="G179" s="37" t="s">
        <v>79</v>
      </c>
      <c r="H179" s="38" t="s">
        <v>79</v>
      </c>
    </row>
    <row r="180" spans="1:8" ht="13" x14ac:dyDescent="0.15">
      <c r="A180" s="62"/>
      <c r="B180" s="35">
        <v>46048</v>
      </c>
      <c r="C180" s="36">
        <v>0.35555555555555557</v>
      </c>
      <c r="D180" s="7">
        <v>0.5</v>
      </c>
      <c r="E180" s="37" t="s">
        <v>79</v>
      </c>
      <c r="F180" s="37" t="s">
        <v>79</v>
      </c>
      <c r="G180" s="37" t="s">
        <v>79</v>
      </c>
      <c r="H180" s="38" t="s">
        <v>79</v>
      </c>
    </row>
    <row r="181" spans="1:8" ht="13" x14ac:dyDescent="0.15">
      <c r="A181" s="63"/>
      <c r="B181" s="39">
        <v>46051</v>
      </c>
      <c r="C181" s="40">
        <v>0.36319444444444443</v>
      </c>
      <c r="D181" s="41">
        <v>0.42</v>
      </c>
      <c r="E181" s="43" t="s">
        <v>79</v>
      </c>
      <c r="F181" s="43" t="s">
        <v>79</v>
      </c>
      <c r="G181" s="43" t="s">
        <v>79</v>
      </c>
      <c r="H181" s="44" t="s">
        <v>79</v>
      </c>
    </row>
    <row r="182" spans="1:8" ht="13" x14ac:dyDescent="0.15">
      <c r="A182" s="61" t="s">
        <v>38</v>
      </c>
      <c r="B182" s="30">
        <v>45981</v>
      </c>
      <c r="C182" s="31">
        <v>0.45208333333333334</v>
      </c>
      <c r="D182" s="32">
        <v>0.23</v>
      </c>
      <c r="E182" s="32">
        <v>10.050000000000001</v>
      </c>
      <c r="F182" s="32">
        <v>8.6999999999999993</v>
      </c>
      <c r="G182" s="32">
        <v>8.5500000000000007</v>
      </c>
      <c r="H182" s="45">
        <v>26.9</v>
      </c>
    </row>
    <row r="183" spans="1:8" ht="13" x14ac:dyDescent="0.15">
      <c r="A183" s="62"/>
      <c r="B183" s="35">
        <v>45986</v>
      </c>
      <c r="C183" s="36">
        <v>0.46736111111111112</v>
      </c>
      <c r="D183" s="7">
        <v>0.24</v>
      </c>
      <c r="E183" s="47">
        <v>23</v>
      </c>
      <c r="F183" s="47">
        <v>7</v>
      </c>
      <c r="G183" s="48">
        <v>8.4700000000000006</v>
      </c>
      <c r="H183" s="49">
        <v>28.3</v>
      </c>
    </row>
    <row r="184" spans="1:8" ht="13" x14ac:dyDescent="0.15">
      <c r="A184" s="62"/>
      <c r="B184" s="35">
        <v>45988</v>
      </c>
      <c r="C184" s="36">
        <v>0.45</v>
      </c>
      <c r="D184" s="7">
        <v>0.18</v>
      </c>
      <c r="E184" s="7">
        <v>20.29</v>
      </c>
      <c r="F184" s="7">
        <v>4.2</v>
      </c>
      <c r="G184" s="7">
        <v>8.4499999999999993</v>
      </c>
      <c r="H184" s="46">
        <v>27.3</v>
      </c>
    </row>
    <row r="185" spans="1:8" ht="13" x14ac:dyDescent="0.15">
      <c r="A185" s="62"/>
      <c r="B185" s="35">
        <v>45996</v>
      </c>
      <c r="C185" s="36">
        <v>0.43888888888888888</v>
      </c>
      <c r="D185" s="7">
        <v>0.77</v>
      </c>
      <c r="E185" s="7">
        <v>16.36</v>
      </c>
      <c r="F185" s="7">
        <v>5.6</v>
      </c>
      <c r="G185" s="7">
        <v>8.4700000000000006</v>
      </c>
      <c r="H185" s="46">
        <v>25.3</v>
      </c>
    </row>
    <row r="186" spans="1:8" ht="13" x14ac:dyDescent="0.15">
      <c r="A186" s="62"/>
      <c r="B186" s="35">
        <v>46001</v>
      </c>
      <c r="C186" s="36">
        <v>0.4513888888888889</v>
      </c>
      <c r="D186" s="7">
        <v>0.56000000000000005</v>
      </c>
      <c r="E186" s="7">
        <v>36.11</v>
      </c>
      <c r="F186" s="7">
        <v>7.2</v>
      </c>
      <c r="G186" s="7">
        <v>8.4499999999999993</v>
      </c>
      <c r="H186" s="46">
        <v>25.4</v>
      </c>
    </row>
    <row r="187" spans="1:8" ht="13" x14ac:dyDescent="0.15">
      <c r="A187" s="62"/>
      <c r="B187" s="35">
        <v>46006</v>
      </c>
      <c r="C187" s="36">
        <v>0.43819444444444444</v>
      </c>
      <c r="D187" s="7">
        <v>0.56999999999999995</v>
      </c>
      <c r="E187" s="7">
        <v>54.33</v>
      </c>
      <c r="F187" s="37" t="s">
        <v>79</v>
      </c>
      <c r="G187" s="37" t="s">
        <v>79</v>
      </c>
      <c r="H187" s="38" t="s">
        <v>79</v>
      </c>
    </row>
    <row r="188" spans="1:8" ht="13" x14ac:dyDescent="0.15">
      <c r="A188" s="62"/>
      <c r="B188" s="35">
        <v>46008</v>
      </c>
      <c r="C188" s="36">
        <v>0.43333333333333335</v>
      </c>
      <c r="D188" s="7">
        <v>0.56999999999999995</v>
      </c>
      <c r="E188" s="37" t="s">
        <v>79</v>
      </c>
      <c r="F188" s="37" t="s">
        <v>79</v>
      </c>
      <c r="G188" s="37" t="s">
        <v>79</v>
      </c>
      <c r="H188" s="38" t="s">
        <v>79</v>
      </c>
    </row>
    <row r="189" spans="1:8" ht="13" x14ac:dyDescent="0.15">
      <c r="A189" s="62"/>
      <c r="B189" s="35">
        <v>46011</v>
      </c>
      <c r="C189" s="36">
        <v>0.3576388888888889</v>
      </c>
      <c r="D189" s="7">
        <v>0.93</v>
      </c>
      <c r="E189" s="37" t="s">
        <v>79</v>
      </c>
      <c r="F189" s="37" t="s">
        <v>79</v>
      </c>
      <c r="G189" s="37" t="s">
        <v>79</v>
      </c>
      <c r="H189" s="38" t="s">
        <v>79</v>
      </c>
    </row>
    <row r="190" spans="1:8" ht="13" x14ac:dyDescent="0.15">
      <c r="A190" s="62"/>
      <c r="B190" s="35">
        <v>46016</v>
      </c>
      <c r="C190" s="36">
        <v>0.40902777777777777</v>
      </c>
      <c r="D190" s="7">
        <v>0.59</v>
      </c>
      <c r="E190" s="37" t="s">
        <v>79</v>
      </c>
      <c r="F190" s="37" t="s">
        <v>79</v>
      </c>
      <c r="G190" s="37" t="s">
        <v>79</v>
      </c>
      <c r="H190" s="38" t="s">
        <v>79</v>
      </c>
    </row>
    <row r="191" spans="1:8" ht="13" x14ac:dyDescent="0.15">
      <c r="A191" s="62"/>
      <c r="B191" s="35">
        <v>46021</v>
      </c>
      <c r="C191" s="36">
        <v>0.45208333333333334</v>
      </c>
      <c r="D191" s="7">
        <v>1.06</v>
      </c>
      <c r="E191" s="37" t="s">
        <v>79</v>
      </c>
      <c r="F191" s="37" t="s">
        <v>79</v>
      </c>
      <c r="G191" s="37" t="s">
        <v>79</v>
      </c>
      <c r="H191" s="38" t="s">
        <v>79</v>
      </c>
    </row>
    <row r="192" spans="1:8" ht="13" x14ac:dyDescent="0.15">
      <c r="A192" s="62"/>
      <c r="B192" s="35">
        <v>46026</v>
      </c>
      <c r="C192" s="36">
        <v>0.42638888888888887</v>
      </c>
      <c r="D192" s="7">
        <v>1.36</v>
      </c>
      <c r="E192" s="7">
        <v>15.6</v>
      </c>
      <c r="F192" s="37" t="s">
        <v>79</v>
      </c>
      <c r="G192" s="37" t="s">
        <v>79</v>
      </c>
      <c r="H192" s="38" t="s">
        <v>79</v>
      </c>
    </row>
    <row r="193" spans="1:8" ht="13" x14ac:dyDescent="0.15">
      <c r="A193" s="62"/>
      <c r="B193" s="35">
        <v>46028</v>
      </c>
      <c r="C193" s="36">
        <v>0.35</v>
      </c>
      <c r="D193" s="7">
        <v>0.89</v>
      </c>
      <c r="E193" s="37" t="s">
        <v>79</v>
      </c>
      <c r="F193" s="37" t="s">
        <v>79</v>
      </c>
      <c r="G193" s="37" t="s">
        <v>79</v>
      </c>
      <c r="H193" s="38" t="s">
        <v>79</v>
      </c>
    </row>
    <row r="194" spans="1:8" ht="13" x14ac:dyDescent="0.15">
      <c r="A194" s="62"/>
      <c r="B194" s="35">
        <v>46031</v>
      </c>
      <c r="C194" s="36">
        <v>0.34652777777777777</v>
      </c>
      <c r="D194" s="7">
        <v>0.61</v>
      </c>
      <c r="E194" s="37" t="s">
        <v>79</v>
      </c>
      <c r="F194" s="37" t="s">
        <v>79</v>
      </c>
      <c r="G194" s="37" t="s">
        <v>79</v>
      </c>
      <c r="H194" s="38" t="s">
        <v>79</v>
      </c>
    </row>
    <row r="195" spans="1:8" ht="13" x14ac:dyDescent="0.15">
      <c r="A195" s="62"/>
      <c r="B195" s="35">
        <v>46041</v>
      </c>
      <c r="C195" s="36">
        <v>0.43541666666666667</v>
      </c>
      <c r="D195" s="7">
        <v>0.69</v>
      </c>
      <c r="E195" s="7">
        <v>30.09</v>
      </c>
      <c r="F195" s="37" t="s">
        <v>79</v>
      </c>
      <c r="G195" s="37" t="s">
        <v>79</v>
      </c>
      <c r="H195" s="38" t="s">
        <v>79</v>
      </c>
    </row>
    <row r="196" spans="1:8" ht="13" x14ac:dyDescent="0.15">
      <c r="A196" s="62"/>
      <c r="B196" s="35">
        <v>46046</v>
      </c>
      <c r="C196" s="36">
        <v>0.41875000000000001</v>
      </c>
      <c r="D196" s="7">
        <v>0.74</v>
      </c>
      <c r="E196" s="37" t="s">
        <v>79</v>
      </c>
      <c r="F196" s="37" t="s">
        <v>79</v>
      </c>
      <c r="G196" s="37" t="s">
        <v>79</v>
      </c>
      <c r="H196" s="38" t="s">
        <v>79</v>
      </c>
    </row>
    <row r="197" spans="1:8" ht="13" x14ac:dyDescent="0.15">
      <c r="A197" s="62"/>
      <c r="B197" s="35">
        <v>46048</v>
      </c>
      <c r="C197" s="36">
        <v>0.34930555555555554</v>
      </c>
      <c r="D197" s="7">
        <v>0.82</v>
      </c>
      <c r="E197" s="37" t="s">
        <v>79</v>
      </c>
      <c r="F197" s="37" t="s">
        <v>79</v>
      </c>
      <c r="G197" s="37" t="s">
        <v>79</v>
      </c>
      <c r="H197" s="38" t="s">
        <v>79</v>
      </c>
    </row>
    <row r="198" spans="1:8" ht="13" x14ac:dyDescent="0.15">
      <c r="A198" s="63"/>
      <c r="B198" s="39">
        <v>46051</v>
      </c>
      <c r="C198" s="40">
        <v>0.37638888888888888</v>
      </c>
      <c r="D198" s="41">
        <v>0.6</v>
      </c>
      <c r="E198" s="43" t="s">
        <v>79</v>
      </c>
      <c r="F198" s="43" t="s">
        <v>79</v>
      </c>
      <c r="G198" s="43" t="s">
        <v>79</v>
      </c>
      <c r="H198" s="44" t="s">
        <v>79</v>
      </c>
    </row>
    <row r="199" spans="1:8" ht="13" x14ac:dyDescent="0.15">
      <c r="A199" s="61" t="s">
        <v>39</v>
      </c>
      <c r="B199" s="30">
        <v>46006</v>
      </c>
      <c r="C199" s="31">
        <v>0.32222222222222224</v>
      </c>
      <c r="D199" s="32">
        <v>0.4</v>
      </c>
      <c r="E199" s="33" t="s">
        <v>79</v>
      </c>
      <c r="F199" s="33" t="s">
        <v>79</v>
      </c>
      <c r="G199" s="33" t="s">
        <v>79</v>
      </c>
      <c r="H199" s="34" t="s">
        <v>79</v>
      </c>
    </row>
    <row r="200" spans="1:8" ht="13" x14ac:dyDescent="0.15">
      <c r="A200" s="62"/>
      <c r="B200" s="35">
        <v>46008</v>
      </c>
      <c r="C200" s="36">
        <v>0.38472222222222224</v>
      </c>
      <c r="D200" s="7">
        <v>0.53</v>
      </c>
      <c r="E200" s="37">
        <v>127.02</v>
      </c>
      <c r="F200" s="37" t="s">
        <v>79</v>
      </c>
      <c r="G200" s="37" t="s">
        <v>79</v>
      </c>
      <c r="H200" s="38" t="s">
        <v>79</v>
      </c>
    </row>
    <row r="201" spans="1:8" ht="13" x14ac:dyDescent="0.15">
      <c r="A201" s="62"/>
      <c r="B201" s="35">
        <v>46011</v>
      </c>
      <c r="C201" s="36">
        <v>0.35902777777777778</v>
      </c>
      <c r="D201" s="7">
        <v>0.47</v>
      </c>
      <c r="E201" s="37" t="s">
        <v>79</v>
      </c>
      <c r="F201" s="37" t="s">
        <v>79</v>
      </c>
      <c r="G201" s="37" t="s">
        <v>79</v>
      </c>
      <c r="H201" s="38" t="s">
        <v>79</v>
      </c>
    </row>
    <row r="202" spans="1:8" ht="13" x14ac:dyDescent="0.15">
      <c r="A202" s="62"/>
      <c r="B202" s="35">
        <v>46016</v>
      </c>
      <c r="C202" s="36">
        <v>0.34583333333333333</v>
      </c>
      <c r="D202" s="7">
        <v>0.44</v>
      </c>
      <c r="E202" s="37" t="s">
        <v>79</v>
      </c>
      <c r="F202" s="37" t="s">
        <v>79</v>
      </c>
      <c r="G202" s="37" t="s">
        <v>79</v>
      </c>
      <c r="H202" s="38" t="s">
        <v>79</v>
      </c>
    </row>
    <row r="203" spans="1:8" ht="13" x14ac:dyDescent="0.15">
      <c r="A203" s="62"/>
      <c r="B203" s="35">
        <v>46021</v>
      </c>
      <c r="C203" s="36">
        <v>0.36388888888888887</v>
      </c>
      <c r="D203" s="7">
        <v>0.39</v>
      </c>
      <c r="E203" s="37" t="s">
        <v>79</v>
      </c>
      <c r="F203" s="37" t="s">
        <v>79</v>
      </c>
      <c r="G203" s="37" t="s">
        <v>79</v>
      </c>
      <c r="H203" s="38" t="s">
        <v>79</v>
      </c>
    </row>
    <row r="204" spans="1:8" ht="13" x14ac:dyDescent="0.15">
      <c r="A204" s="62"/>
      <c r="B204" s="35">
        <v>46026</v>
      </c>
      <c r="C204" s="36">
        <v>0.32291666666666669</v>
      </c>
      <c r="D204" s="7">
        <v>0.44</v>
      </c>
      <c r="E204" s="37" t="s">
        <v>79</v>
      </c>
      <c r="F204" s="37" t="s">
        <v>79</v>
      </c>
      <c r="G204" s="37" t="s">
        <v>79</v>
      </c>
      <c r="H204" s="38" t="s">
        <v>79</v>
      </c>
    </row>
    <row r="205" spans="1:8" ht="13" x14ac:dyDescent="0.15">
      <c r="A205" s="62"/>
      <c r="B205" s="35">
        <v>46028</v>
      </c>
      <c r="C205" s="7">
        <v>7.39</v>
      </c>
      <c r="D205" s="7">
        <v>0.41</v>
      </c>
      <c r="E205" s="37" t="s">
        <v>79</v>
      </c>
      <c r="F205" s="37" t="s">
        <v>79</v>
      </c>
      <c r="G205" s="37" t="s">
        <v>79</v>
      </c>
      <c r="H205" s="38" t="s">
        <v>79</v>
      </c>
    </row>
    <row r="206" spans="1:8" ht="13" x14ac:dyDescent="0.15">
      <c r="A206" s="62"/>
      <c r="B206" s="35">
        <v>46031</v>
      </c>
      <c r="C206" s="36">
        <v>0.38263888888888886</v>
      </c>
      <c r="D206" s="7">
        <v>0.45</v>
      </c>
      <c r="E206" s="37">
        <v>105.14</v>
      </c>
      <c r="F206" s="37" t="s">
        <v>79</v>
      </c>
      <c r="G206" s="37" t="s">
        <v>79</v>
      </c>
      <c r="H206" s="38" t="s">
        <v>79</v>
      </c>
    </row>
    <row r="207" spans="1:8" ht="13" x14ac:dyDescent="0.15">
      <c r="A207" s="62"/>
      <c r="B207" s="35">
        <v>46041</v>
      </c>
      <c r="C207" s="36">
        <v>0.32361111111111113</v>
      </c>
      <c r="D207" s="7">
        <v>0.31</v>
      </c>
      <c r="E207" s="37" t="s">
        <v>79</v>
      </c>
      <c r="F207" s="37" t="s">
        <v>79</v>
      </c>
      <c r="G207" s="37" t="s">
        <v>79</v>
      </c>
      <c r="H207" s="38" t="s">
        <v>79</v>
      </c>
    </row>
    <row r="208" spans="1:8" ht="13" x14ac:dyDescent="0.15">
      <c r="A208" s="62"/>
      <c r="B208" s="35">
        <v>46046</v>
      </c>
      <c r="C208" s="36">
        <v>0.39791666666666664</v>
      </c>
      <c r="D208" s="7">
        <v>0.45</v>
      </c>
      <c r="E208" s="37">
        <v>114.32</v>
      </c>
      <c r="F208" s="37" t="s">
        <v>79</v>
      </c>
      <c r="G208" s="37" t="s">
        <v>79</v>
      </c>
      <c r="H208" s="38" t="s">
        <v>79</v>
      </c>
    </row>
    <row r="209" spans="1:8" ht="13" x14ac:dyDescent="0.15">
      <c r="A209" s="62"/>
      <c r="B209" s="35">
        <v>46048</v>
      </c>
      <c r="C209" s="36">
        <v>0.33541666666666664</v>
      </c>
      <c r="D209" s="7">
        <v>0.35</v>
      </c>
      <c r="E209" s="37" t="s">
        <v>79</v>
      </c>
      <c r="F209" s="37" t="s">
        <v>79</v>
      </c>
      <c r="G209" s="37" t="s">
        <v>79</v>
      </c>
      <c r="H209" s="38" t="s">
        <v>79</v>
      </c>
    </row>
    <row r="210" spans="1:8" ht="13" x14ac:dyDescent="0.15">
      <c r="A210" s="63"/>
      <c r="B210" s="39">
        <v>46051</v>
      </c>
      <c r="C210" s="40">
        <v>0.45694444444444443</v>
      </c>
      <c r="D210" s="41">
        <v>0.3</v>
      </c>
      <c r="E210" s="43" t="s">
        <v>79</v>
      </c>
      <c r="F210" s="43" t="s">
        <v>79</v>
      </c>
      <c r="G210" s="43" t="s">
        <v>79</v>
      </c>
      <c r="H210" s="44" t="s">
        <v>79</v>
      </c>
    </row>
    <row r="211" spans="1:8" ht="13" x14ac:dyDescent="0.15">
      <c r="A211" s="61" t="s">
        <v>40</v>
      </c>
      <c r="B211" s="30">
        <v>46008</v>
      </c>
      <c r="C211" s="31">
        <v>0.40902777777777777</v>
      </c>
      <c r="D211" s="32">
        <v>0.5</v>
      </c>
      <c r="E211" s="33">
        <v>74.7</v>
      </c>
      <c r="F211" s="33" t="s">
        <v>79</v>
      </c>
      <c r="G211" s="33" t="s">
        <v>79</v>
      </c>
      <c r="H211" s="34" t="s">
        <v>79</v>
      </c>
    </row>
    <row r="212" spans="1:8" ht="13" x14ac:dyDescent="0.15">
      <c r="A212" s="62"/>
      <c r="B212" s="35">
        <v>46011</v>
      </c>
      <c r="C212" s="36">
        <v>0.34305555555555556</v>
      </c>
      <c r="D212" s="7">
        <v>0.41</v>
      </c>
      <c r="E212" s="37" t="s">
        <v>79</v>
      </c>
      <c r="F212" s="37" t="s">
        <v>79</v>
      </c>
      <c r="G212" s="37" t="s">
        <v>79</v>
      </c>
      <c r="H212" s="38" t="s">
        <v>79</v>
      </c>
    </row>
    <row r="213" spans="1:8" ht="13" x14ac:dyDescent="0.15">
      <c r="A213" s="62"/>
      <c r="B213" s="35">
        <v>46016</v>
      </c>
      <c r="C213" s="36">
        <v>0.38194444444444442</v>
      </c>
      <c r="D213" s="7">
        <v>0.49</v>
      </c>
      <c r="E213" s="37" t="s">
        <v>79</v>
      </c>
      <c r="F213" s="37" t="s">
        <v>79</v>
      </c>
      <c r="G213" s="37" t="s">
        <v>79</v>
      </c>
      <c r="H213" s="38" t="s">
        <v>79</v>
      </c>
    </row>
    <row r="214" spans="1:8" ht="13" x14ac:dyDescent="0.15">
      <c r="A214" s="62"/>
      <c r="B214" s="35">
        <v>46021</v>
      </c>
      <c r="C214" s="36">
        <v>0.35208333333333336</v>
      </c>
      <c r="D214" s="7">
        <v>0.31</v>
      </c>
      <c r="E214" s="37" t="s">
        <v>79</v>
      </c>
      <c r="F214" s="37" t="s">
        <v>79</v>
      </c>
      <c r="G214" s="37" t="s">
        <v>79</v>
      </c>
      <c r="H214" s="38" t="s">
        <v>79</v>
      </c>
    </row>
    <row r="215" spans="1:8" ht="13" x14ac:dyDescent="0.15">
      <c r="A215" s="62"/>
      <c r="B215" s="35">
        <v>46026</v>
      </c>
      <c r="C215" s="36">
        <v>0.31041666666666667</v>
      </c>
      <c r="D215" s="7">
        <v>0.41</v>
      </c>
      <c r="E215" s="37" t="s">
        <v>79</v>
      </c>
      <c r="F215" s="37" t="s">
        <v>79</v>
      </c>
      <c r="G215" s="37" t="s">
        <v>79</v>
      </c>
      <c r="H215" s="38" t="s">
        <v>79</v>
      </c>
    </row>
    <row r="216" spans="1:8" ht="13" x14ac:dyDescent="0.15">
      <c r="A216" s="62"/>
      <c r="B216" s="35">
        <v>46028</v>
      </c>
      <c r="C216" s="7">
        <v>7.54</v>
      </c>
      <c r="D216" s="7">
        <v>0.34</v>
      </c>
      <c r="E216" s="37" t="s">
        <v>79</v>
      </c>
      <c r="F216" s="37" t="s">
        <v>79</v>
      </c>
      <c r="G216" s="37" t="s">
        <v>79</v>
      </c>
      <c r="H216" s="38" t="s">
        <v>79</v>
      </c>
    </row>
    <row r="217" spans="1:8" ht="13" x14ac:dyDescent="0.15">
      <c r="A217" s="62"/>
      <c r="B217" s="35">
        <v>46031</v>
      </c>
      <c r="C217" s="36">
        <v>0.40486111111111112</v>
      </c>
      <c r="D217" s="7">
        <v>0.36</v>
      </c>
      <c r="E217" s="37">
        <v>92.9</v>
      </c>
      <c r="F217" s="37" t="s">
        <v>79</v>
      </c>
      <c r="G217" s="37" t="s">
        <v>79</v>
      </c>
      <c r="H217" s="38" t="s">
        <v>79</v>
      </c>
    </row>
    <row r="218" spans="1:8" ht="13" x14ac:dyDescent="0.15">
      <c r="A218" s="62"/>
      <c r="B218" s="35">
        <v>46041</v>
      </c>
      <c r="C218" s="36">
        <v>0.31458333333333333</v>
      </c>
      <c r="D218" s="7">
        <v>0.33</v>
      </c>
      <c r="E218" s="37" t="s">
        <v>79</v>
      </c>
      <c r="F218" s="37" t="s">
        <v>79</v>
      </c>
      <c r="G218" s="37" t="s">
        <v>79</v>
      </c>
      <c r="H218" s="38" t="s">
        <v>79</v>
      </c>
    </row>
    <row r="219" spans="1:8" ht="13" x14ac:dyDescent="0.15">
      <c r="A219" s="62"/>
      <c r="B219" s="35">
        <v>46046</v>
      </c>
      <c r="C219" s="36">
        <v>0.40833333333333333</v>
      </c>
      <c r="D219" s="7">
        <v>0.39</v>
      </c>
      <c r="E219" s="37">
        <v>121.9</v>
      </c>
      <c r="F219" s="37" t="s">
        <v>79</v>
      </c>
      <c r="G219" s="37" t="s">
        <v>79</v>
      </c>
      <c r="H219" s="38" t="s">
        <v>79</v>
      </c>
    </row>
    <row r="220" spans="1:8" ht="13" x14ac:dyDescent="0.15">
      <c r="A220" s="62"/>
      <c r="B220" s="35">
        <v>46048</v>
      </c>
      <c r="C220" s="36">
        <v>0.32708333333333334</v>
      </c>
      <c r="D220" s="7">
        <v>0.46</v>
      </c>
      <c r="E220" s="37" t="s">
        <v>79</v>
      </c>
      <c r="F220" s="37" t="s">
        <v>79</v>
      </c>
      <c r="G220" s="37" t="s">
        <v>79</v>
      </c>
      <c r="H220" s="38" t="s">
        <v>79</v>
      </c>
    </row>
    <row r="221" spans="1:8" ht="13" x14ac:dyDescent="0.15">
      <c r="A221" s="63"/>
      <c r="B221" s="39">
        <v>46051</v>
      </c>
      <c r="C221" s="40">
        <v>0.46597222222222223</v>
      </c>
      <c r="D221" s="41">
        <v>0.23</v>
      </c>
      <c r="E221" s="43" t="s">
        <v>79</v>
      </c>
      <c r="F221" s="43" t="s">
        <v>79</v>
      </c>
      <c r="G221" s="43" t="s">
        <v>79</v>
      </c>
      <c r="H221" s="44" t="s">
        <v>79</v>
      </c>
    </row>
    <row r="222" spans="1:8" ht="13" x14ac:dyDescent="0.15">
      <c r="A222" s="61" t="s">
        <v>43</v>
      </c>
      <c r="B222" s="30">
        <v>45981</v>
      </c>
      <c r="C222" s="31">
        <v>0.40208333333333335</v>
      </c>
      <c r="D222" s="32">
        <v>0.19</v>
      </c>
      <c r="E222" s="33">
        <v>23.67</v>
      </c>
      <c r="F222" s="33">
        <v>4.76</v>
      </c>
      <c r="G222" s="33">
        <v>8.49</v>
      </c>
      <c r="H222" s="34">
        <v>27</v>
      </c>
    </row>
    <row r="223" spans="1:8" ht="13" x14ac:dyDescent="0.15">
      <c r="A223" s="62"/>
      <c r="B223" s="35">
        <v>45986</v>
      </c>
      <c r="C223" s="7" t="s">
        <v>79</v>
      </c>
      <c r="D223" s="7">
        <v>0.15</v>
      </c>
      <c r="E223" s="37">
        <v>58.92</v>
      </c>
      <c r="F223" s="37">
        <v>9.67</v>
      </c>
      <c r="G223" s="37">
        <v>8.7799999999999994</v>
      </c>
      <c r="H223" s="38">
        <v>28.6</v>
      </c>
    </row>
    <row r="224" spans="1:8" ht="13" x14ac:dyDescent="0.15">
      <c r="A224" s="62"/>
      <c r="B224" s="35">
        <v>45988</v>
      </c>
      <c r="C224" s="36">
        <v>0.40069444444444446</v>
      </c>
      <c r="D224" s="7">
        <v>0.27</v>
      </c>
      <c r="E224" s="37">
        <v>44.45</v>
      </c>
      <c r="F224" s="37">
        <v>3.49</v>
      </c>
      <c r="G224" s="37">
        <v>8.7100000000000009</v>
      </c>
      <c r="H224" s="38">
        <v>27.7</v>
      </c>
    </row>
    <row r="225" spans="1:8" ht="13" x14ac:dyDescent="0.15">
      <c r="A225" s="62"/>
      <c r="B225" s="35">
        <v>45996</v>
      </c>
      <c r="C225" s="36">
        <v>0.3888888888888889</v>
      </c>
      <c r="D225" s="7">
        <v>0.23</v>
      </c>
      <c r="E225" s="37">
        <v>60.86</v>
      </c>
      <c r="F225" s="37">
        <v>5.48</v>
      </c>
      <c r="G225" s="37">
        <v>8.66</v>
      </c>
      <c r="H225" s="38">
        <v>25.7</v>
      </c>
    </row>
    <row r="226" spans="1:8" ht="13" x14ac:dyDescent="0.15">
      <c r="A226" s="62"/>
      <c r="B226" s="35">
        <v>46001</v>
      </c>
      <c r="C226" s="36">
        <v>0.3923611111111111</v>
      </c>
      <c r="D226" s="7">
        <v>0.28999999999999998</v>
      </c>
      <c r="E226" s="37">
        <v>43.28</v>
      </c>
      <c r="F226" s="37">
        <v>4.21</v>
      </c>
      <c r="G226" s="37">
        <v>8.58</v>
      </c>
      <c r="H226" s="38">
        <v>25.6</v>
      </c>
    </row>
    <row r="227" spans="1:8" ht="13" x14ac:dyDescent="0.15">
      <c r="A227" s="62"/>
      <c r="B227" s="35">
        <v>46006</v>
      </c>
      <c r="C227" s="36">
        <v>0.39930555555555558</v>
      </c>
      <c r="D227" s="7">
        <v>0.32</v>
      </c>
      <c r="E227" s="37">
        <v>53.12</v>
      </c>
      <c r="F227" s="37">
        <v>4.03</v>
      </c>
      <c r="G227" s="37">
        <v>8.58</v>
      </c>
      <c r="H227" s="38">
        <v>25.4</v>
      </c>
    </row>
    <row r="228" spans="1:8" ht="13" x14ac:dyDescent="0.15">
      <c r="A228" s="62"/>
      <c r="B228" s="35">
        <v>46008</v>
      </c>
      <c r="C228" s="36">
        <v>0.3923611111111111</v>
      </c>
      <c r="D228" s="7">
        <v>0.34</v>
      </c>
      <c r="E228" s="50">
        <v>54</v>
      </c>
      <c r="F228" s="37">
        <v>3.36</v>
      </c>
      <c r="G228" s="37">
        <v>8.44</v>
      </c>
      <c r="H228" s="38">
        <v>25.6</v>
      </c>
    </row>
    <row r="229" spans="1:8" ht="13" x14ac:dyDescent="0.15">
      <c r="A229" s="62"/>
      <c r="B229" s="35">
        <v>46011</v>
      </c>
      <c r="C229" s="36">
        <v>0.39583333333333331</v>
      </c>
      <c r="D229" s="7">
        <v>0.23</v>
      </c>
      <c r="E229" s="37">
        <v>49.52</v>
      </c>
      <c r="F229" s="37">
        <v>2.85</v>
      </c>
      <c r="G229" s="37">
        <v>8.3800000000000008</v>
      </c>
      <c r="H229" s="38">
        <v>25.5</v>
      </c>
    </row>
    <row r="230" spans="1:8" ht="13" x14ac:dyDescent="0.15">
      <c r="A230" s="62"/>
      <c r="B230" s="35">
        <v>46016</v>
      </c>
      <c r="C230" s="36">
        <v>0.40694444444444444</v>
      </c>
      <c r="D230" s="7">
        <v>0.48</v>
      </c>
      <c r="E230" s="37">
        <v>51.68</v>
      </c>
      <c r="F230" s="37">
        <v>4.1900000000000004</v>
      </c>
      <c r="G230" s="37">
        <v>8.3699999999999992</v>
      </c>
      <c r="H230" s="38">
        <v>25.6</v>
      </c>
    </row>
    <row r="231" spans="1:8" ht="13" x14ac:dyDescent="0.15">
      <c r="A231" s="62"/>
      <c r="B231" s="35">
        <v>46021</v>
      </c>
      <c r="C231" s="36">
        <v>0.39097222222222222</v>
      </c>
      <c r="D231" s="7">
        <v>0.61</v>
      </c>
      <c r="E231" s="37">
        <v>80.05</v>
      </c>
      <c r="F231" s="37">
        <v>3.15</v>
      </c>
      <c r="G231" s="50">
        <v>8.3000000000000007</v>
      </c>
      <c r="H231" s="38">
        <v>25.7</v>
      </c>
    </row>
    <row r="232" spans="1:8" ht="13" x14ac:dyDescent="0.15">
      <c r="A232" s="62"/>
      <c r="B232" s="35">
        <v>46026</v>
      </c>
      <c r="C232" s="36">
        <v>0.39444444444444443</v>
      </c>
      <c r="D232" s="7">
        <v>0.35</v>
      </c>
      <c r="E232" s="37">
        <v>82.13</v>
      </c>
      <c r="F232" s="37">
        <v>4.82</v>
      </c>
      <c r="G232" s="37">
        <v>8.36</v>
      </c>
      <c r="H232" s="38">
        <v>26.4</v>
      </c>
    </row>
    <row r="233" spans="1:8" ht="13" x14ac:dyDescent="0.15">
      <c r="A233" s="62"/>
      <c r="B233" s="35">
        <v>46028</v>
      </c>
      <c r="C233" s="36">
        <v>0.40486111111111112</v>
      </c>
      <c r="D233" s="7">
        <v>0.33</v>
      </c>
      <c r="E233" s="37">
        <v>78.510000000000005</v>
      </c>
      <c r="F233" s="37">
        <v>3.51</v>
      </c>
      <c r="G233" s="37">
        <v>8.26</v>
      </c>
      <c r="H233" s="38">
        <v>26.4</v>
      </c>
    </row>
    <row r="234" spans="1:8" ht="13" x14ac:dyDescent="0.15">
      <c r="A234" s="62"/>
      <c r="B234" s="35">
        <v>46031</v>
      </c>
      <c r="C234" s="36">
        <v>0.40277777777777779</v>
      </c>
      <c r="D234" s="7">
        <v>0.33</v>
      </c>
      <c r="E234" s="37">
        <v>82.37</v>
      </c>
      <c r="F234" s="37">
        <v>4.17</v>
      </c>
      <c r="G234" s="50">
        <v>8.3000000000000007</v>
      </c>
      <c r="H234" s="38">
        <v>25.2</v>
      </c>
    </row>
    <row r="235" spans="1:8" ht="13" x14ac:dyDescent="0.15">
      <c r="A235" s="62"/>
      <c r="B235" s="35">
        <v>46041</v>
      </c>
      <c r="C235" s="36">
        <v>0.40347222222222223</v>
      </c>
      <c r="D235" s="7">
        <v>0.44</v>
      </c>
      <c r="E235" s="37">
        <v>73.05</v>
      </c>
      <c r="F235" s="37">
        <v>3.18</v>
      </c>
      <c r="G235" s="37">
        <v>8.26</v>
      </c>
      <c r="H235" s="38">
        <v>26.5</v>
      </c>
    </row>
    <row r="236" spans="1:8" ht="13" x14ac:dyDescent="0.15">
      <c r="A236" s="62"/>
      <c r="B236" s="35">
        <v>46046</v>
      </c>
      <c r="C236" s="36">
        <v>0.41249999999999998</v>
      </c>
      <c r="D236" s="7">
        <v>0.55000000000000004</v>
      </c>
      <c r="E236" s="37">
        <v>65.55</v>
      </c>
      <c r="F236" s="37">
        <v>4.7300000000000004</v>
      </c>
      <c r="G236" s="37">
        <v>8.27</v>
      </c>
      <c r="H236" s="38">
        <v>26.4</v>
      </c>
    </row>
    <row r="237" spans="1:8" ht="13" x14ac:dyDescent="0.15">
      <c r="A237" s="62"/>
      <c r="B237" s="35">
        <v>46048</v>
      </c>
      <c r="C237" s="36">
        <v>0.39305555555555555</v>
      </c>
      <c r="D237" s="7">
        <v>0.55000000000000004</v>
      </c>
      <c r="E237" s="37">
        <v>62.12</v>
      </c>
      <c r="F237" s="37">
        <v>3.81</v>
      </c>
      <c r="G237" s="37">
        <v>8.31</v>
      </c>
      <c r="H237" s="38">
        <v>26.6</v>
      </c>
    </row>
    <row r="238" spans="1:8" ht="13" x14ac:dyDescent="0.15">
      <c r="A238" s="63"/>
      <c r="B238" s="39">
        <v>46051</v>
      </c>
      <c r="C238" s="40">
        <v>0.39791666666666664</v>
      </c>
      <c r="D238" s="41">
        <v>0.97</v>
      </c>
      <c r="E238" s="43">
        <v>59.85</v>
      </c>
      <c r="F238" s="43">
        <v>3.62</v>
      </c>
      <c r="G238" s="51">
        <v>8.1999999999999993</v>
      </c>
      <c r="H238" s="44">
        <v>27.2</v>
      </c>
    </row>
    <row r="239" spans="1:8" ht="13" x14ac:dyDescent="0.15">
      <c r="A239" s="61" t="s">
        <v>48</v>
      </c>
      <c r="B239" s="30">
        <v>45981</v>
      </c>
      <c r="C239" s="31">
        <v>0.43888888888888888</v>
      </c>
      <c r="D239" s="32">
        <v>0.45</v>
      </c>
      <c r="E239" s="33">
        <v>18.52</v>
      </c>
      <c r="F239" s="33">
        <v>4.78</v>
      </c>
      <c r="G239" s="33">
        <v>8.11</v>
      </c>
      <c r="H239" s="34">
        <v>27.1</v>
      </c>
    </row>
    <row r="240" spans="1:8" ht="13" x14ac:dyDescent="0.15">
      <c r="A240" s="62"/>
      <c r="B240" s="35">
        <v>45986</v>
      </c>
      <c r="C240" s="37" t="s">
        <v>79</v>
      </c>
      <c r="D240" s="7">
        <v>0.25</v>
      </c>
      <c r="E240" s="37">
        <v>61.88</v>
      </c>
      <c r="F240" s="37">
        <v>5.48</v>
      </c>
      <c r="G240" s="50">
        <v>8.3000000000000007</v>
      </c>
      <c r="H240" s="38">
        <v>28.5</v>
      </c>
    </row>
    <row r="241" spans="1:8" ht="13" x14ac:dyDescent="0.15">
      <c r="A241" s="62"/>
      <c r="B241" s="35">
        <v>45988</v>
      </c>
      <c r="C241" s="36">
        <v>0.43611111111111112</v>
      </c>
      <c r="D241" s="7">
        <v>1.08</v>
      </c>
      <c r="E241" s="37">
        <v>50.06</v>
      </c>
      <c r="F241" s="37">
        <v>4.4800000000000004</v>
      </c>
      <c r="G241" s="50">
        <v>8.1999999999999993</v>
      </c>
      <c r="H241" s="38">
        <v>27.5</v>
      </c>
    </row>
    <row r="242" spans="1:8" ht="13" x14ac:dyDescent="0.15">
      <c r="A242" s="62"/>
      <c r="B242" s="35">
        <v>45996</v>
      </c>
      <c r="C242" s="36">
        <v>0.41736111111111113</v>
      </c>
      <c r="D242" s="7">
        <v>0.87</v>
      </c>
      <c r="E242" s="37">
        <v>42.55</v>
      </c>
      <c r="F242" s="37">
        <v>4.72</v>
      </c>
      <c r="G242" s="37">
        <v>8.1300000000000008</v>
      </c>
      <c r="H242" s="38">
        <v>25.5</v>
      </c>
    </row>
    <row r="243" spans="1:8" ht="13" x14ac:dyDescent="0.15">
      <c r="A243" s="62"/>
      <c r="B243" s="35">
        <v>46001</v>
      </c>
      <c r="C243" s="36">
        <v>0.41736111111111113</v>
      </c>
      <c r="D243" s="7">
        <v>0.31</v>
      </c>
      <c r="E243" s="37">
        <v>79.44</v>
      </c>
      <c r="F243" s="37">
        <v>6.38</v>
      </c>
      <c r="G243" s="37">
        <v>8.42</v>
      </c>
      <c r="H243" s="38">
        <v>25.4</v>
      </c>
    </row>
    <row r="244" spans="1:8" ht="13" x14ac:dyDescent="0.15">
      <c r="A244" s="62"/>
      <c r="B244" s="35">
        <v>46006</v>
      </c>
      <c r="C244" s="36">
        <v>0.42291666666666666</v>
      </c>
      <c r="D244" s="7">
        <v>0.35</v>
      </c>
      <c r="E244" s="37">
        <v>68.680000000000007</v>
      </c>
      <c r="F244" s="50">
        <v>5.3</v>
      </c>
      <c r="G244" s="37">
        <v>8.4600000000000009</v>
      </c>
      <c r="H244" s="38">
        <v>25.3</v>
      </c>
    </row>
    <row r="245" spans="1:8" ht="13" x14ac:dyDescent="0.15">
      <c r="A245" s="62"/>
      <c r="B245" s="35">
        <v>46011</v>
      </c>
      <c r="C245" s="36">
        <v>0.42777777777777776</v>
      </c>
      <c r="D245" s="7">
        <v>0.99</v>
      </c>
      <c r="E245" s="37">
        <v>39.549999999999997</v>
      </c>
      <c r="F245" s="37">
        <v>4.87</v>
      </c>
      <c r="G245" s="37">
        <v>8.34</v>
      </c>
      <c r="H245" s="38">
        <v>25.3</v>
      </c>
    </row>
    <row r="246" spans="1:8" ht="13" x14ac:dyDescent="0.15">
      <c r="A246" s="62"/>
      <c r="B246" s="35">
        <v>46016</v>
      </c>
      <c r="C246" s="36">
        <v>0.42777777777777776</v>
      </c>
      <c r="D246" s="48">
        <v>0.4</v>
      </c>
      <c r="E246" s="37">
        <v>44.19</v>
      </c>
      <c r="F246" s="50">
        <v>4.2</v>
      </c>
      <c r="G246" s="37">
        <v>8.2799999999999994</v>
      </c>
      <c r="H246" s="38">
        <v>25.2</v>
      </c>
    </row>
    <row r="247" spans="1:8" ht="13" x14ac:dyDescent="0.15">
      <c r="A247" s="62"/>
      <c r="B247" s="35">
        <v>46021</v>
      </c>
      <c r="C247" s="36">
        <v>0.42152777777777778</v>
      </c>
      <c r="D247" s="7">
        <v>0.46</v>
      </c>
      <c r="E247" s="37">
        <v>42.56</v>
      </c>
      <c r="F247" s="37">
        <v>5.15</v>
      </c>
      <c r="G247" s="37">
        <v>8.23</v>
      </c>
      <c r="H247" s="38">
        <v>25.6</v>
      </c>
    </row>
    <row r="248" spans="1:8" ht="13" x14ac:dyDescent="0.15">
      <c r="A248" s="62"/>
      <c r="B248" s="35">
        <v>46026</v>
      </c>
      <c r="C248" s="36">
        <v>0.42291666666666666</v>
      </c>
      <c r="D248" s="7">
        <v>0.87</v>
      </c>
      <c r="E248" s="37">
        <v>38.46</v>
      </c>
      <c r="F248" s="37">
        <v>4.0199999999999996</v>
      </c>
      <c r="G248" s="37">
        <v>8.14</v>
      </c>
      <c r="H248" s="38">
        <v>26.1</v>
      </c>
    </row>
    <row r="249" spans="1:8" ht="13" x14ac:dyDescent="0.15">
      <c r="A249" s="62"/>
      <c r="B249" s="35">
        <v>46028</v>
      </c>
      <c r="C249" s="36">
        <v>0.4284722222222222</v>
      </c>
      <c r="D249" s="7">
        <v>1.88</v>
      </c>
      <c r="E249" s="37">
        <v>35.26</v>
      </c>
      <c r="F249" s="37">
        <v>2.93</v>
      </c>
      <c r="G249" s="37">
        <v>7.88</v>
      </c>
      <c r="H249" s="38">
        <v>25.9</v>
      </c>
    </row>
    <row r="250" spans="1:8" ht="13" x14ac:dyDescent="0.15">
      <c r="A250" s="62"/>
      <c r="B250" s="35">
        <v>46031</v>
      </c>
      <c r="C250" s="36">
        <v>0.42708333333333331</v>
      </c>
      <c r="D250" s="7">
        <v>1.06</v>
      </c>
      <c r="E250" s="37">
        <v>27.22</v>
      </c>
      <c r="F250" s="37">
        <v>4.3099999999999996</v>
      </c>
      <c r="G250" s="37">
        <v>7.97</v>
      </c>
      <c r="H250" s="38">
        <v>24.5</v>
      </c>
    </row>
    <row r="251" spans="1:8" ht="13" x14ac:dyDescent="0.15">
      <c r="A251" s="62"/>
      <c r="B251" s="35">
        <v>46041</v>
      </c>
      <c r="C251" s="36">
        <v>0.42986111111111114</v>
      </c>
      <c r="D251" s="7">
        <v>0.31</v>
      </c>
      <c r="E251" s="37">
        <v>47.14</v>
      </c>
      <c r="F251" s="37">
        <v>5.32</v>
      </c>
      <c r="G251" s="37">
        <v>8.08</v>
      </c>
      <c r="H251" s="38">
        <v>26.2</v>
      </c>
    </row>
    <row r="252" spans="1:8" ht="13" x14ac:dyDescent="0.15">
      <c r="A252" s="62"/>
      <c r="B252" s="35">
        <v>46046</v>
      </c>
      <c r="C252" s="36">
        <v>0.43333333333333335</v>
      </c>
      <c r="D252" s="7">
        <v>0.49</v>
      </c>
      <c r="E252" s="37">
        <v>42.54</v>
      </c>
      <c r="F252" s="37">
        <v>4.68</v>
      </c>
      <c r="G252" s="37">
        <v>8.0500000000000007</v>
      </c>
      <c r="H252" s="38">
        <v>25.9</v>
      </c>
    </row>
    <row r="253" spans="1:8" ht="13" x14ac:dyDescent="0.15">
      <c r="A253" s="62"/>
      <c r="B253" s="35">
        <v>46048</v>
      </c>
      <c r="C253" s="36">
        <v>0.4201388888888889</v>
      </c>
      <c r="D253" s="7">
        <v>0.43</v>
      </c>
      <c r="E253" s="37">
        <v>41.58</v>
      </c>
      <c r="F253" s="37">
        <v>4.9400000000000004</v>
      </c>
      <c r="G253" s="37">
        <v>8.15</v>
      </c>
      <c r="H253" s="38">
        <v>26.1</v>
      </c>
    </row>
    <row r="254" spans="1:8" ht="13" x14ac:dyDescent="0.15">
      <c r="A254" s="63"/>
      <c r="B254" s="39">
        <v>46051</v>
      </c>
      <c r="C254" s="40">
        <v>0.42222222222222222</v>
      </c>
      <c r="D254" s="41">
        <v>0.43</v>
      </c>
      <c r="E254" s="43">
        <v>32.659999999999997</v>
      </c>
      <c r="F254" s="43">
        <v>4.32</v>
      </c>
      <c r="G254" s="43">
        <v>8.14</v>
      </c>
      <c r="H254" s="44">
        <v>26.5</v>
      </c>
    </row>
    <row r="255" spans="1:8" ht="13" x14ac:dyDescent="0.15">
      <c r="A255" s="61" t="s">
        <v>49</v>
      </c>
      <c r="B255" s="30">
        <v>45981</v>
      </c>
      <c r="C255" s="31">
        <v>0.4548611111111111</v>
      </c>
      <c r="D255" s="32">
        <v>0.88</v>
      </c>
      <c r="E255" s="33">
        <v>37.17</v>
      </c>
      <c r="F255" s="33">
        <v>5.24</v>
      </c>
      <c r="G255" s="52">
        <v>8.3000000000000007</v>
      </c>
      <c r="H255" s="34">
        <v>26.9</v>
      </c>
    </row>
    <row r="256" spans="1:8" ht="13" x14ac:dyDescent="0.15">
      <c r="A256" s="62"/>
      <c r="B256" s="35">
        <v>45986</v>
      </c>
      <c r="C256" s="37" t="s">
        <v>79</v>
      </c>
      <c r="D256" s="48">
        <v>0.7</v>
      </c>
      <c r="E256" s="50">
        <v>46.2</v>
      </c>
      <c r="F256" s="37">
        <v>3.85</v>
      </c>
      <c r="G256" s="37">
        <v>8.35</v>
      </c>
      <c r="H256" s="38">
        <v>28.6</v>
      </c>
    </row>
    <row r="257" spans="1:8" ht="13" x14ac:dyDescent="0.15">
      <c r="A257" s="62"/>
      <c r="B257" s="35">
        <v>45988</v>
      </c>
      <c r="C257" s="36">
        <v>0.42499999999999999</v>
      </c>
      <c r="D257" s="7">
        <v>0.51</v>
      </c>
      <c r="E257" s="37">
        <v>30.24</v>
      </c>
      <c r="F257" s="37">
        <v>1.77</v>
      </c>
      <c r="G257" s="37">
        <v>8.2200000000000006</v>
      </c>
      <c r="H257" s="38">
        <v>27.5</v>
      </c>
    </row>
    <row r="258" spans="1:8" ht="13" x14ac:dyDescent="0.15">
      <c r="A258" s="62"/>
      <c r="B258" s="35">
        <v>45996</v>
      </c>
      <c r="C258" s="36">
        <v>0.46041666666666664</v>
      </c>
      <c r="D258" s="7">
        <v>0.23</v>
      </c>
      <c r="E258" s="37">
        <v>45.52</v>
      </c>
      <c r="F258" s="37">
        <v>4.96</v>
      </c>
      <c r="G258" s="37">
        <v>8.15</v>
      </c>
      <c r="H258" s="38">
        <v>25.7</v>
      </c>
    </row>
    <row r="259" spans="1:8" ht="13" x14ac:dyDescent="0.15">
      <c r="A259" s="62"/>
      <c r="B259" s="35">
        <v>46001</v>
      </c>
      <c r="C259" s="36">
        <v>0.43125000000000002</v>
      </c>
      <c r="D259" s="7">
        <v>0.46</v>
      </c>
      <c r="E259" s="37">
        <v>57.04</v>
      </c>
      <c r="F259" s="37">
        <v>6.31</v>
      </c>
      <c r="G259" s="37">
        <v>8.34</v>
      </c>
      <c r="H259" s="38">
        <v>25.5</v>
      </c>
    </row>
    <row r="260" spans="1:8" ht="13" x14ac:dyDescent="0.15">
      <c r="A260" s="62"/>
      <c r="B260" s="35">
        <v>46006</v>
      </c>
      <c r="C260" s="36">
        <v>0.46597222222222223</v>
      </c>
      <c r="D260" s="7">
        <v>0.45</v>
      </c>
      <c r="E260" s="37">
        <v>48.28</v>
      </c>
      <c r="F260" s="37">
        <v>4.8099999999999996</v>
      </c>
      <c r="G260" s="37">
        <v>8.42</v>
      </c>
      <c r="H260" s="38">
        <v>25.6</v>
      </c>
    </row>
    <row r="261" spans="1:8" ht="13" x14ac:dyDescent="0.15">
      <c r="A261" s="62"/>
      <c r="B261" s="35">
        <v>46008</v>
      </c>
      <c r="C261" s="36">
        <v>0.42569444444444443</v>
      </c>
      <c r="D261" s="48">
        <v>0.5</v>
      </c>
      <c r="E261" s="37">
        <v>48.14</v>
      </c>
      <c r="F261" s="37">
        <v>3.71</v>
      </c>
      <c r="G261" s="37">
        <v>8.32</v>
      </c>
      <c r="H261" s="38">
        <v>25.3</v>
      </c>
    </row>
    <row r="262" spans="1:8" ht="13" x14ac:dyDescent="0.15">
      <c r="A262" s="62"/>
      <c r="B262" s="35">
        <v>46011</v>
      </c>
      <c r="C262" s="36">
        <v>0.44097222222222221</v>
      </c>
      <c r="D262" s="7">
        <v>0.34</v>
      </c>
      <c r="E262" s="37">
        <v>55.08</v>
      </c>
      <c r="F262" s="50">
        <v>4.5</v>
      </c>
      <c r="G262" s="37">
        <v>8.3699999999999992</v>
      </c>
      <c r="H262" s="38">
        <v>25.5</v>
      </c>
    </row>
    <row r="263" spans="1:8" ht="13" x14ac:dyDescent="0.15">
      <c r="A263" s="62"/>
      <c r="B263" s="35">
        <v>46016</v>
      </c>
      <c r="C263" s="36">
        <v>0.44027777777777777</v>
      </c>
      <c r="D263" s="7">
        <v>0.18</v>
      </c>
      <c r="E263" s="37">
        <v>54.47</v>
      </c>
      <c r="F263" s="37">
        <v>8.41</v>
      </c>
      <c r="G263" s="37">
        <v>8.4700000000000006</v>
      </c>
      <c r="H263" s="38">
        <v>25.4</v>
      </c>
    </row>
    <row r="264" spans="1:8" ht="13" x14ac:dyDescent="0.15">
      <c r="A264" s="62"/>
      <c r="B264" s="35">
        <v>46021</v>
      </c>
      <c r="C264" s="36">
        <v>0.43958333333333333</v>
      </c>
      <c r="D264" s="7">
        <v>0.28999999999999998</v>
      </c>
      <c r="E264" s="37">
        <v>71.52</v>
      </c>
      <c r="F264" s="37">
        <v>7.33</v>
      </c>
      <c r="G264" s="37">
        <v>8.5399999999999991</v>
      </c>
      <c r="H264" s="38">
        <v>25.5</v>
      </c>
    </row>
    <row r="265" spans="1:8" ht="13" x14ac:dyDescent="0.15">
      <c r="A265" s="62"/>
      <c r="B265" s="35">
        <v>46026</v>
      </c>
      <c r="C265" s="36">
        <v>0.44027777777777777</v>
      </c>
      <c r="D265" s="7">
        <v>1.1100000000000001</v>
      </c>
      <c r="E265" s="37">
        <v>48.28</v>
      </c>
      <c r="F265" s="37">
        <v>4.12</v>
      </c>
      <c r="G265" s="37">
        <v>8.35</v>
      </c>
      <c r="H265" s="53">
        <v>26</v>
      </c>
    </row>
    <row r="266" spans="1:8" ht="13" x14ac:dyDescent="0.15">
      <c r="A266" s="62"/>
      <c r="B266" s="35">
        <v>46028</v>
      </c>
      <c r="C266" s="36">
        <v>0.43958333333333333</v>
      </c>
      <c r="D266" s="7">
        <v>0.45</v>
      </c>
      <c r="E266" s="37">
        <v>45.46</v>
      </c>
      <c r="F266" s="37">
        <v>3.67</v>
      </c>
      <c r="G266" s="37">
        <v>8.2899999999999991</v>
      </c>
      <c r="H266" s="53">
        <v>26</v>
      </c>
    </row>
    <row r="267" spans="1:8" ht="13" x14ac:dyDescent="0.15">
      <c r="A267" s="62"/>
      <c r="B267" s="35">
        <v>46031</v>
      </c>
      <c r="C267" s="36">
        <v>0.44027777777777777</v>
      </c>
      <c r="D267" s="7">
        <v>0.49</v>
      </c>
      <c r="E267" s="37">
        <v>42.08</v>
      </c>
      <c r="F267" s="37">
        <v>4.22</v>
      </c>
      <c r="G267" s="37">
        <v>8.25</v>
      </c>
      <c r="H267" s="38">
        <v>24.5</v>
      </c>
    </row>
    <row r="268" spans="1:8" ht="13" x14ac:dyDescent="0.15">
      <c r="A268" s="62"/>
      <c r="B268" s="35">
        <v>46041</v>
      </c>
      <c r="C268" s="36">
        <v>0.44027777777777777</v>
      </c>
      <c r="D268" s="7">
        <v>0.23</v>
      </c>
      <c r="E268" s="37">
        <v>52.71</v>
      </c>
      <c r="F268" s="37">
        <v>8.44</v>
      </c>
      <c r="G268" s="37">
        <v>8.52</v>
      </c>
      <c r="H268" s="38">
        <v>26.2</v>
      </c>
    </row>
    <row r="269" spans="1:8" ht="13" x14ac:dyDescent="0.15">
      <c r="A269" s="62"/>
      <c r="B269" s="35">
        <v>46046</v>
      </c>
      <c r="C269" s="36">
        <v>0.44861111111111113</v>
      </c>
      <c r="D269" s="7">
        <v>0.25</v>
      </c>
      <c r="E269" s="37">
        <v>32.36</v>
      </c>
      <c r="F269" s="37">
        <v>6.14</v>
      </c>
      <c r="G269" s="37">
        <v>8.49</v>
      </c>
      <c r="H269" s="38">
        <v>25.8</v>
      </c>
    </row>
    <row r="270" spans="1:8" ht="13" x14ac:dyDescent="0.15">
      <c r="A270" s="62"/>
      <c r="B270" s="35">
        <v>46048</v>
      </c>
      <c r="C270" s="36">
        <v>0.42986111111111114</v>
      </c>
      <c r="D270" s="7">
        <v>0.31</v>
      </c>
      <c r="E270" s="37">
        <v>27.18</v>
      </c>
      <c r="F270" s="37">
        <v>5.55</v>
      </c>
      <c r="G270" s="37">
        <v>10.48</v>
      </c>
      <c r="H270" s="38">
        <v>26.1</v>
      </c>
    </row>
    <row r="271" spans="1:8" ht="13" x14ac:dyDescent="0.15">
      <c r="A271" s="63"/>
      <c r="B271" s="39">
        <v>46051</v>
      </c>
      <c r="C271" s="40">
        <v>0.43333333333333335</v>
      </c>
      <c r="D271" s="41">
        <v>0.28999999999999998</v>
      </c>
      <c r="E271" s="43">
        <v>31.66</v>
      </c>
      <c r="F271" s="43">
        <v>7.19</v>
      </c>
      <c r="G271" s="43">
        <v>8.4700000000000006</v>
      </c>
      <c r="H271" s="44">
        <v>26.7</v>
      </c>
    </row>
    <row r="272" spans="1:8" ht="13" x14ac:dyDescent="0.15">
      <c r="A272" s="61" t="s">
        <v>50</v>
      </c>
      <c r="B272" s="30">
        <v>45981</v>
      </c>
      <c r="C272" s="31">
        <v>0.47847222222222224</v>
      </c>
      <c r="D272" s="32">
        <v>0.27</v>
      </c>
      <c r="E272" s="33">
        <v>72.239999999999995</v>
      </c>
      <c r="F272" s="54">
        <v>18.36</v>
      </c>
      <c r="G272" s="33">
        <v>8.61</v>
      </c>
      <c r="H272" s="34">
        <v>27.9</v>
      </c>
    </row>
    <row r="273" spans="1:8" ht="13" x14ac:dyDescent="0.15">
      <c r="A273" s="62"/>
      <c r="B273" s="35">
        <v>45986</v>
      </c>
      <c r="C273" s="37" t="s">
        <v>79</v>
      </c>
      <c r="D273" s="7">
        <v>0.52</v>
      </c>
      <c r="E273" s="37">
        <v>39.049999999999997</v>
      </c>
      <c r="F273" s="37">
        <v>2.5299999999999998</v>
      </c>
      <c r="G273" s="50">
        <v>8.3000000000000007</v>
      </c>
      <c r="H273" s="38">
        <v>28.5</v>
      </c>
    </row>
    <row r="274" spans="1:8" ht="13" x14ac:dyDescent="0.15">
      <c r="A274" s="62"/>
      <c r="B274" s="35">
        <v>45988</v>
      </c>
      <c r="C274" s="36">
        <v>0.45763888888888887</v>
      </c>
      <c r="D274" s="7">
        <v>1.1499999999999999</v>
      </c>
      <c r="E274" s="37">
        <v>39.909999999999997</v>
      </c>
      <c r="F274" s="37">
        <v>1.76</v>
      </c>
      <c r="G274" s="50">
        <v>8.1999999999999993</v>
      </c>
      <c r="H274" s="38">
        <v>27.7</v>
      </c>
    </row>
    <row r="275" spans="1:8" ht="13" x14ac:dyDescent="0.15">
      <c r="A275" s="62"/>
      <c r="B275" s="35">
        <v>45996</v>
      </c>
      <c r="C275" s="36">
        <v>0.44027777777777777</v>
      </c>
      <c r="D275" s="7">
        <v>1.24</v>
      </c>
      <c r="E275" s="37">
        <v>39.51</v>
      </c>
      <c r="F275" s="37">
        <v>4.83</v>
      </c>
      <c r="G275" s="37">
        <v>8.14</v>
      </c>
      <c r="H275" s="38">
        <v>25.3</v>
      </c>
    </row>
    <row r="276" spans="1:8" ht="13" x14ac:dyDescent="0.15">
      <c r="A276" s="62"/>
      <c r="B276" s="35">
        <v>46001</v>
      </c>
      <c r="C276" s="36">
        <v>0.45069444444444445</v>
      </c>
      <c r="D276" s="7">
        <v>1.33</v>
      </c>
      <c r="E276" s="37">
        <v>45.47</v>
      </c>
      <c r="F276" s="37">
        <v>6.65</v>
      </c>
      <c r="G276" s="37">
        <v>8.16</v>
      </c>
      <c r="H276" s="38">
        <v>25.7</v>
      </c>
    </row>
    <row r="277" spans="1:8" ht="13" x14ac:dyDescent="0.15">
      <c r="A277" s="62"/>
      <c r="B277" s="35">
        <v>46006</v>
      </c>
      <c r="C277" s="36">
        <v>0.44097222222222221</v>
      </c>
      <c r="D277" s="48">
        <v>1.6</v>
      </c>
      <c r="E277" s="37">
        <v>30.05</v>
      </c>
      <c r="F277" s="37">
        <v>4.6500000000000004</v>
      </c>
      <c r="G277" s="37">
        <v>8.19</v>
      </c>
      <c r="H277" s="38">
        <v>25.4</v>
      </c>
    </row>
    <row r="278" spans="1:8" ht="13" x14ac:dyDescent="0.15">
      <c r="A278" s="62"/>
      <c r="B278" s="35">
        <v>46008</v>
      </c>
      <c r="C278" s="36">
        <v>0.44027777777777777</v>
      </c>
      <c r="D278" s="7">
        <v>1.51</v>
      </c>
      <c r="E278" s="37">
        <v>39.61</v>
      </c>
      <c r="F278" s="37">
        <v>2.48</v>
      </c>
      <c r="G278" s="37">
        <v>8.09</v>
      </c>
      <c r="H278" s="38">
        <v>25.2</v>
      </c>
    </row>
    <row r="279" spans="1:8" ht="13" x14ac:dyDescent="0.15">
      <c r="A279" s="62"/>
      <c r="B279" s="35">
        <v>46011</v>
      </c>
      <c r="C279" s="36">
        <v>0.46250000000000002</v>
      </c>
      <c r="D279" s="7">
        <v>1.1100000000000001</v>
      </c>
      <c r="E279" s="37">
        <v>41.23</v>
      </c>
      <c r="F279" s="37">
        <v>4.3899999999999997</v>
      </c>
      <c r="G279" s="37">
        <v>8.16</v>
      </c>
      <c r="H279" s="53">
        <v>25</v>
      </c>
    </row>
    <row r="280" spans="1:8" ht="13" x14ac:dyDescent="0.15">
      <c r="A280" s="62"/>
      <c r="B280" s="35">
        <v>46016</v>
      </c>
      <c r="C280" s="36">
        <v>0.46736111111111112</v>
      </c>
      <c r="D280" s="48">
        <v>0.5</v>
      </c>
      <c r="E280" s="37">
        <v>57.53</v>
      </c>
      <c r="F280" s="55">
        <v>10.98</v>
      </c>
      <c r="G280" s="37">
        <v>8.43</v>
      </c>
      <c r="H280" s="38">
        <v>25.3</v>
      </c>
    </row>
    <row r="281" spans="1:8" ht="13" x14ac:dyDescent="0.15">
      <c r="A281" s="62"/>
      <c r="B281" s="35">
        <v>46021</v>
      </c>
      <c r="C281" s="36">
        <v>0.46388888888888891</v>
      </c>
      <c r="D281" s="7">
        <v>1.01</v>
      </c>
      <c r="E281" s="37">
        <v>21.71</v>
      </c>
      <c r="F281" s="37">
        <v>5.71</v>
      </c>
      <c r="G281" s="37">
        <v>8.25</v>
      </c>
      <c r="H281" s="53">
        <v>25</v>
      </c>
    </row>
    <row r="282" spans="1:8" ht="13" x14ac:dyDescent="0.15">
      <c r="A282" s="62"/>
      <c r="B282" s="35">
        <v>46026</v>
      </c>
      <c r="C282" s="36">
        <v>0.46111111111111114</v>
      </c>
      <c r="D282" s="7">
        <v>0.63</v>
      </c>
      <c r="E282" s="37">
        <v>33.630000000000003</v>
      </c>
      <c r="F282" s="37">
        <v>6.99</v>
      </c>
      <c r="G282" s="37">
        <v>8.4600000000000009</v>
      </c>
      <c r="H282" s="38">
        <v>25.7</v>
      </c>
    </row>
    <row r="283" spans="1:8" ht="13" x14ac:dyDescent="0.15">
      <c r="A283" s="62"/>
      <c r="B283" s="35">
        <v>46028</v>
      </c>
      <c r="C283" s="36">
        <v>0.45555555555555555</v>
      </c>
      <c r="D283" s="7">
        <v>0.61</v>
      </c>
      <c r="E283" s="37">
        <v>28.25</v>
      </c>
      <c r="F283" s="37">
        <v>9.52</v>
      </c>
      <c r="G283" s="37">
        <v>8.42</v>
      </c>
      <c r="H283" s="38">
        <v>25.9</v>
      </c>
    </row>
    <row r="284" spans="1:8" ht="13" x14ac:dyDescent="0.15">
      <c r="A284" s="62"/>
      <c r="B284" s="35">
        <v>46031</v>
      </c>
      <c r="C284" s="36">
        <v>0.45416666666666666</v>
      </c>
      <c r="D284" s="7">
        <v>0.14000000000000001</v>
      </c>
      <c r="E284" s="37">
        <v>42.41</v>
      </c>
      <c r="F284" s="55">
        <v>11.12</v>
      </c>
      <c r="G284" s="37">
        <v>8.5399999999999991</v>
      </c>
      <c r="H284" s="38">
        <v>24.7</v>
      </c>
    </row>
    <row r="285" spans="1:8" ht="13" x14ac:dyDescent="0.15">
      <c r="A285" s="62"/>
      <c r="B285" s="35">
        <v>46041</v>
      </c>
      <c r="C285" s="36">
        <v>0.45416666666666666</v>
      </c>
      <c r="D285" s="7">
        <v>0.19</v>
      </c>
      <c r="E285" s="37">
        <v>17.21</v>
      </c>
      <c r="F285" s="50">
        <v>4.5999999999999996</v>
      </c>
      <c r="G285" s="50">
        <v>8.4</v>
      </c>
      <c r="H285" s="53">
        <v>26</v>
      </c>
    </row>
    <row r="286" spans="1:8" ht="13" x14ac:dyDescent="0.15">
      <c r="A286" s="62"/>
      <c r="B286" s="35">
        <v>46046</v>
      </c>
      <c r="C286" s="36">
        <v>0.45902777777777776</v>
      </c>
      <c r="D286" s="7">
        <v>0.22</v>
      </c>
      <c r="E286" s="37">
        <v>20.13</v>
      </c>
      <c r="F286" s="37">
        <v>5.56</v>
      </c>
      <c r="G286" s="50">
        <v>8.4</v>
      </c>
      <c r="H286" s="53">
        <v>26</v>
      </c>
    </row>
    <row r="287" spans="1:8" ht="13" x14ac:dyDescent="0.15">
      <c r="A287" s="62"/>
      <c r="B287" s="35">
        <v>46048</v>
      </c>
      <c r="C287" s="36">
        <v>0.45347222222222222</v>
      </c>
      <c r="D287" s="48">
        <v>0.2</v>
      </c>
      <c r="E287" s="37">
        <v>22.19</v>
      </c>
      <c r="F287" s="37">
        <v>6.88</v>
      </c>
      <c r="G287" s="37">
        <v>8.49</v>
      </c>
      <c r="H287" s="38">
        <v>26.3</v>
      </c>
    </row>
    <row r="288" spans="1:8" ht="13" x14ac:dyDescent="0.15">
      <c r="A288" s="63"/>
      <c r="B288" s="39">
        <v>46051</v>
      </c>
      <c r="C288" s="40">
        <v>0.45208333333333334</v>
      </c>
      <c r="D288" s="41">
        <v>0.28000000000000003</v>
      </c>
      <c r="E288" s="43">
        <v>23.35</v>
      </c>
      <c r="F288" s="51">
        <v>7.4</v>
      </c>
      <c r="G288" s="43">
        <v>8.41</v>
      </c>
      <c r="H288" s="56">
        <v>27</v>
      </c>
    </row>
  </sheetData>
  <autoFilter ref="A1:H288" xr:uid="{00000000-0009-0000-0000-000013000000}"/>
  <mergeCells count="21">
    <mergeCell ref="A222:A238"/>
    <mergeCell ref="A239:A254"/>
    <mergeCell ref="A255:A271"/>
    <mergeCell ref="A272:A288"/>
    <mergeCell ref="A89:A100"/>
    <mergeCell ref="A101:A112"/>
    <mergeCell ref="A113:A124"/>
    <mergeCell ref="A125:A135"/>
    <mergeCell ref="A136:A147"/>
    <mergeCell ref="A148:A164"/>
    <mergeCell ref="A165:A181"/>
    <mergeCell ref="A58:A71"/>
    <mergeCell ref="A72:A88"/>
    <mergeCell ref="A182:A198"/>
    <mergeCell ref="A199:A210"/>
    <mergeCell ref="A211:A221"/>
    <mergeCell ref="A2:A15"/>
    <mergeCell ref="A16:A21"/>
    <mergeCell ref="A22:A27"/>
    <mergeCell ref="A28:A42"/>
    <mergeCell ref="A43:A5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Key_Events</vt:lpstr>
      <vt:lpstr>QC_Flags</vt:lpstr>
      <vt:lpstr>pond_74ea5a99</vt:lpstr>
      <vt:lpstr>pond_44865e41</vt:lpstr>
      <vt:lpstr>pond_5f07dc7a</vt:lpstr>
      <vt:lpstr>pond_917e0459</vt:lpstr>
      <vt:lpstr>pond_46bbdb3a</vt:lpstr>
      <vt:lpstr>pond_522cd38a</vt:lpstr>
      <vt:lpstr>pond_c5b49325</vt:lpstr>
      <vt:lpstr>pond_fc8ef4d2</vt:lpstr>
      <vt:lpstr>pond_bdf8fe72</vt:lpstr>
      <vt:lpstr>pond_a0b42194</vt:lpstr>
      <vt:lpstr>pond_ac7bb683</vt:lpstr>
      <vt:lpstr>pond_eb2903bd</vt:lpstr>
      <vt:lpstr>pond_35f0d376</vt:lpstr>
      <vt:lpstr>pond_56e8a695</vt:lpstr>
      <vt:lpstr>pond_319c1ff7</vt:lpstr>
      <vt:lpstr>pond_f9218e7b</vt:lpstr>
      <vt:lpstr>pond_9252e874</vt:lpstr>
      <vt:lpstr>ProDSS &amp; Photometer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Haven King-Nobles</cp:lastModifiedBy>
  <dcterms:created xsi:type="dcterms:W3CDTF">2026-03-05T19:11:26Z</dcterms:created>
  <dcterms:modified xsi:type="dcterms:W3CDTF">2026-03-05T19:11:26Z</dcterms:modified>
</cp:coreProperties>
</file>